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'Raw_Data'!$A$1:$BV$3216</definedName>
    <definedName name="_xlnm._FilterDatabase" localSheetId="6" hidden="1">'Calculated_Data'!$A$3:$AJ$3218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'Calculated_Data'!$B$4:$B$3218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'Calculated_Data'!$C$4:$C$3218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'Calculated_Data'!$D$4:$D$3218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'Calculated_Data'!$AJ$4:$AJ$3218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'Calculated_Data'!$F$4:$F$3218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'Calculated_Data'!$G$4:$G$3218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'Calculated_Data'!$H$4:$H$3218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'Calculated_Data'!$AJ$4:$AJ$3218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'Calculated_Data'!$J$4:$J$3218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'Calculated_Data'!$K$4:$K$3218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'Calculated_Data'!$L$4:$L$3218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'Calculated_Data'!$AJ$4:$AJ$3218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'Calculated_Data'!$N$4:$N$3218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'Calculated_Data'!$O$4:$O$3218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'Calculated_Data'!$P$4:$P$3218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'Calculated_Data'!$AJ$4:$AJ$3218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'Calculated_Data'!$R$4:$R$3218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'Calculated_Data'!$S$4:$S$3218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'Calculated_Data'!$T$4:$T$3218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'Calculated_Data'!$AJ$4:$AJ$3218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'Calculated_Data'!$V$4:$V$3218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'Calculated_Data'!$W$4:$W$3218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'Calculated_Data'!$X$4:$X$3218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'Calculated_Data'!$AJ$4:$AJ$3218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'Calculated_Data'!$AF$4:$AF$3218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'Calculated_Data'!$AG$4:$AG$3218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'Calculated_Data'!$AH$4:$AH$3218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'Calculated_Data'!$AI$4:$AI$3218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5.62 mm at 24.46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'Calculated_Data'!$AI$4:$AI$3218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'Calculated_Data'!$U$4:$U$3218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'Calculated_Data'!$T$4:$T$3218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'Calculated_Data'!$Z$4:$Z$3218</f>
            </numRef>
          </xVal>
          <yVal>
            <numRef>
              <f>'Calculated_Data'!$AA$4:$AA$3218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'Calculated_Data'!$AC$4:$AC$3218</f>
            </numRef>
          </xVal>
          <yVal>
            <numRef>
              <f>'Calculated_Data'!$AD$4:$AD$3218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'Calculated_Data'!$Z$4:$Z$3218</f>
            </numRef>
          </xVal>
          <yVal>
            <numRef>
              <f>'Calculated_Data'!$AB$4:$AB$3218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'Calculated_Data'!$AC$4:$AC$3218</f>
            </numRef>
          </xVal>
          <yVal>
            <numRef>
              <f>'Calculated_Data'!$AE$4:$AE$3218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'Calculated_Data'!$B$4:$B$3218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'Calculated_Data'!$C$4:$C$3218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'Calculated_Data'!$F$4:$F$3218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'Calculated_Data'!$G$4:$G$3218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'Calculated_Data'!$J$4:$J$3218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'Calculated_Data'!$K$4:$K$3218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'Calculated_Data'!$N$4:$N$3218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'Calculated_Data'!$O$4:$O$3218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'Calculated_Data'!$R$4:$R$3218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'Calculated_Data'!$S$4:$S$3218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'Calculated_Data'!$V$4:$V$3218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'Calculated_Data'!$W$4:$W$3218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0.206 deg at t=17.86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'Calculated_Data'!$D$4:$D$3218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'Calculated_Data'!$AJ$4:$AJ$3218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0.261 deg at t=24.48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'Calculated_Data'!$H$4:$H$3218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'Calculated_Data'!$AJ$4:$AJ$3218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0.227 deg at t=24.45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'Calculated_Data'!$L$4:$L$3218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'Calculated_Data'!$AJ$4:$AJ$3218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0.373 deg at t=24.42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'Calculated_Data'!$P$4:$P$3218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'Calculated_Data'!$AJ$4:$AJ$3218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0.218 deg at t=17.76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'Calculated_Data'!$T$4:$T$3218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'Calculated_Data'!$AJ$4:$AJ$3218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0.299 deg at t=17.44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'Calculated_Data'!$X$4:$X$3218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'Calculated_Data'!$AJ$4:$AJ$3218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'Calculated_Data'!$Z$4:$Z$3218</f>
            </numRef>
          </xVal>
          <yVal>
            <numRef>
              <f>'Calculated_Data'!$AA$4:$AA$3218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'Calculated_Data'!$AC$4:$AC$3218</f>
            </numRef>
          </xVal>
          <yVal>
            <numRef>
              <f>'Calculated_Data'!$AD$4:$AD$3218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'Calculated_Data'!$Z$4:$Z$3218</f>
            </numRef>
          </xVal>
          <yVal>
            <numRef>
              <f>'Calculated_Data'!$AB$4:$AB$3218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'Calculated_Data'!$AC$4:$AC$3218</f>
            </numRef>
          </xVal>
          <yVal>
            <numRef>
              <f>'Calculated_Data'!$AE$4:$AE$3218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'Calculated_Data'!$AF$4:$AF$3218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'Calculated_Data'!$AG$4:$AG$3218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'Calculated_Data'!$AH$4:$AH$3218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'Calculated_Data'!$AI$4:$AI$3218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5.621 mm at t=24.46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'Calculated_Data'!$AI$4:$AI$3218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0.206 deg at t=17.86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'Calculated_Data'!$E$4:$E$3218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'Calculated_Data'!$D$4:$D$3218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0.261 deg at t=24.48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'Calculated_Data'!$I$4:$I$3218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'Calculated_Data'!$H$4:$H$3218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0.227 deg at t=24.45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'Calculated_Data'!$M$4:$M$3218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'Calculated_Data'!$L$4:$L$3218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0.373 deg at t=24.42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'Calculated_Data'!$Q$4:$Q$3218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'Calculated_Data'!$P$4:$P$3218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0.218 deg at t=17.76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'Calculated_Data'!$U$4:$U$3218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'Calculated_Data'!$T$4:$T$3218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0.299 deg at t=17.44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'Calculated_Data'!$Y$4:$Y$3218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'Calculated_Data'!$A$4:$A$3218</f>
            </numRef>
          </xVal>
          <yVal>
            <numRef>
              <f>'Calculated_Data'!$X$4:$X$3218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3,215</t>
        </is>
      </c>
      <c r="M5" s="6" t="inlineStr">
        <is>
          <t>32.14 s</t>
        </is>
      </c>
      <c r="Y5" s="6" t="inlineStr">
        <is>
          <t>10.0 ms</t>
        </is>
      </c>
      <c r="AK5" s="7" t="inlineStr">
        <is>
          <t>0.75 mm</t>
        </is>
      </c>
      <c r="AW5" s="8" t="inlineStr">
        <is>
          <t>5.62 mm</t>
        </is>
      </c>
      <c r="BI5" s="7" t="inlineStr">
        <is>
          <t>0.06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0.03019500236807434</v>
      </c>
      <c r="BX10" s="17" t="n">
        <v>0.2062723082778938</v>
      </c>
    </row>
    <row r="11" ht="16" customHeight="1">
      <c r="BM11" s="18" t="inlineStr">
        <is>
          <t>J2</t>
        </is>
      </c>
      <c r="BS11" s="19" t="n">
        <v>0.02848223279058774</v>
      </c>
      <c r="BX11" s="19" t="n">
        <v>0.2607602153255485</v>
      </c>
    </row>
    <row r="12" ht="16" customHeight="1">
      <c r="BM12" s="16" t="inlineStr">
        <is>
          <t>J3</t>
        </is>
      </c>
      <c r="BS12" s="17" t="n">
        <v>0.02299158752204881</v>
      </c>
      <c r="BX12" s="17" t="n">
        <v>0.2271620382249664</v>
      </c>
    </row>
    <row r="13" ht="16" customHeight="1">
      <c r="BM13" s="18" t="inlineStr">
        <is>
          <t>J4</t>
        </is>
      </c>
      <c r="BS13" s="20" t="n">
        <v>0.03501146855274564</v>
      </c>
      <c r="BX13" s="20" t="n">
        <v>0.3725147787997352</v>
      </c>
    </row>
    <row r="14" ht="16" customHeight="1">
      <c r="BM14" s="16" t="inlineStr">
        <is>
          <t>J5</t>
        </is>
      </c>
      <c r="BS14" s="17" t="n">
        <v>0.02372490565402441</v>
      </c>
      <c r="BX14" s="17" t="n">
        <v>0.2184700423431495</v>
      </c>
    </row>
    <row r="15" ht="16" customHeight="1">
      <c r="BM15" s="18" t="inlineStr">
        <is>
          <t>J6</t>
        </is>
      </c>
      <c r="BS15" s="19" t="n">
        <v>0.01537471285313643</v>
      </c>
      <c r="BX15" s="19" t="n">
        <v>0.2990429684316857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0.7483105820516233</v>
      </c>
    </row>
    <row r="35" ht="16" customHeight="1">
      <c r="BM35" s="27" t="inlineStr">
        <is>
          <t>Maximum (mm)</t>
        </is>
      </c>
      <c r="BV35" s="28" t="n">
        <v>5.620536640300442</v>
      </c>
    </row>
    <row r="36" ht="16" customHeight="1">
      <c r="BM36" s="25" t="inlineStr">
        <is>
          <t>Final logged sample (mm)</t>
        </is>
      </c>
      <c r="BV36" s="26" t="n">
        <v>0.05605851856545353</v>
      </c>
    </row>
    <row r="37" ht="16" customHeight="1">
      <c r="BM37" s="27" t="inlineStr">
        <is>
          <t>Mean (mm)</t>
        </is>
      </c>
      <c r="BV37" s="29" t="n">
        <v>0.3564555357864135</v>
      </c>
    </row>
    <row r="38" ht="16" customHeight="1">
      <c r="BM38" s="25" t="inlineStr">
        <is>
          <t>Population std (mm)</t>
        </is>
      </c>
      <c r="BV38" s="30" t="n">
        <v>0.6579575808649528</v>
      </c>
    </row>
    <row r="39" ht="16" customHeight="1"/>
    <row r="40" ht="16" customHeight="1"/>
    <row r="41" ht="16" customHeight="1">
      <c r="BM41" s="31" t="inlineStr">
        <is>
          <t>Peak: 5.621 mm at t = 24.460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0.7483105820516233</v>
      </c>
    </row>
    <row r="33">
      <c r="AG33" s="43" t="inlineStr">
        <is>
          <t>Maximum</t>
        </is>
      </c>
      <c r="AH33" s="44" t="n">
        <v>5.620536640300442</v>
      </c>
    </row>
    <row r="34">
      <c r="AG34" s="41" t="inlineStr">
        <is>
          <t>Final logged</t>
        </is>
      </c>
      <c r="AH34" s="42" t="n">
        <v>0.05605851856545353</v>
      </c>
    </row>
    <row r="35">
      <c r="AG35" s="43" t="inlineStr">
        <is>
          <t>Mean</t>
        </is>
      </c>
      <c r="AH35" s="45" t="n">
        <v>0.3564555357864135</v>
      </c>
    </row>
    <row r="36">
      <c r="AG36" s="41" t="inlineStr">
        <is>
          <t>Population std</t>
        </is>
      </c>
      <c r="AH36" s="45" t="n">
        <v>0.6579575808649528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216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56.28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-1.713486637682156</v>
      </c>
      <c r="F2" s="49" t="n">
        <v>-1.530775745892082</v>
      </c>
      <c r="G2" s="49" t="n">
        <v>-0.05716947815910921</v>
      </c>
      <c r="H2" s="49" t="n">
        <v>-1.48507717973013</v>
      </c>
      <c r="I2" s="49" t="n">
        <v>-6.21362528241551</v>
      </c>
      <c r="J2" s="49" t="n">
        <v>1.550235323832294</v>
      </c>
      <c r="K2" s="49" t="n">
        <v>-1.713487391917938</v>
      </c>
      <c r="L2" s="49" t="n">
        <v>-1.530777659507688</v>
      </c>
      <c r="M2" s="49" t="n">
        <v>-0.05716538468853375</v>
      </c>
      <c r="N2" s="49" t="n">
        <v>-1.485081722839652</v>
      </c>
      <c r="O2" s="49" t="n">
        <v>-6.213624752016996</v>
      </c>
      <c r="P2" s="49" t="n">
        <v>1.550237468796529</v>
      </c>
      <c r="Q2" s="49" t="n">
        <v>7.542357818302037e-07</v>
      </c>
      <c r="R2" s="49" t="n">
        <v>1.913615605531049e-06</v>
      </c>
      <c r="S2" s="49" t="n">
        <v>-4.093470575464164e-06</v>
      </c>
      <c r="T2" s="49" t="n">
        <v>4.543109522359146e-06</v>
      </c>
      <c r="U2" s="49" t="n">
        <v>-5.303985135540756e-07</v>
      </c>
      <c r="V2" s="49" t="n">
        <v>-2.144964234451763e-06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4.681570583770693e-08</v>
      </c>
      <c r="AD2" s="49" t="n">
        <v>6.018051238484805e-08</v>
      </c>
      <c r="AE2" s="49" t="n">
        <v>-1.174576763653384e-07</v>
      </c>
      <c r="AF2" s="49" t="n">
        <v>1.006428440013946e-07</v>
      </c>
      <c r="AG2" s="49" t="n">
        <v>-4.587604064947709e-08</v>
      </c>
      <c r="AH2" s="49" t="n">
        <v>-4.086157827094643e-08</v>
      </c>
      <c r="AI2" s="49" t="n">
        <v>0.000446634800526234</v>
      </c>
      <c r="AJ2" s="49" t="n">
        <v>0.002747727356945726</v>
      </c>
      <c r="AK2" s="49" t="n">
        <v>-0.0035576821105104</v>
      </c>
      <c r="AL2" s="49" t="n">
        <v>0.0006912910053097347</v>
      </c>
      <c r="AM2" s="49" t="n">
        <v>-0.0001203500047371631</v>
      </c>
      <c r="AN2" s="49" t="n">
        <v>-0.0002131775515773301</v>
      </c>
      <c r="AO2" s="49" t="n">
        <v>0.0004352362018767118</v>
      </c>
      <c r="AP2" s="49" t="n">
        <v>-1.403471377782392</v>
      </c>
      <c r="AQ2" s="49" t="n">
        <v>0.2707482545054353</v>
      </c>
      <c r="AR2" s="49" t="n">
        <v>-0.05323969428437608</v>
      </c>
      <c r="AS2" s="49" t="n">
        <v>0.1041876964508121</v>
      </c>
      <c r="AT2" s="49" t="n">
        <v>-0.00115169910380783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0.1877350182078957</v>
      </c>
      <c r="BN2" s="49" t="n">
        <v>-0.03814102405086332</v>
      </c>
      <c r="BO2" s="49" t="n">
        <v>1.000830516711861</v>
      </c>
      <c r="BP2" s="49" t="n">
        <v>0.1877350184680881</v>
      </c>
      <c r="BQ2" s="49" t="n">
        <v>-0.03814094226543544</v>
      </c>
      <c r="BR2" s="49" t="n">
        <v>1.000830568734807</v>
      </c>
      <c r="BS2" s="49" t="n">
        <v>-2.60192423162664e-07</v>
      </c>
      <c r="BT2" s="49" t="n">
        <v>-8.178542787451448e-05</v>
      </c>
      <c r="BU2" s="49" t="n">
        <v>-5.202294595108015e-05</v>
      </c>
      <c r="BV2" s="49" t="n">
        <v>9.692941152273384e-05</v>
      </c>
    </row>
    <row r="3">
      <c r="A3" s="51" t="n">
        <v>56.29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-1.713486637682156</v>
      </c>
      <c r="F3" s="51" t="n">
        <v>-1.530775745892082</v>
      </c>
      <c r="G3" s="51" t="n">
        <v>-0.05716947815910921</v>
      </c>
      <c r="H3" s="51" t="n">
        <v>-1.48507717973013</v>
      </c>
      <c r="I3" s="51" t="n">
        <v>-6.21362528241551</v>
      </c>
      <c r="J3" s="51" t="n">
        <v>1.550235323832294</v>
      </c>
      <c r="K3" s="51" t="n">
        <v>-1.713487391451976</v>
      </c>
      <c r="L3" s="51" t="n">
        <v>-1.530777658907114</v>
      </c>
      <c r="M3" s="51" t="n">
        <v>-0.05716538586082594</v>
      </c>
      <c r="N3" s="51" t="n">
        <v>-1.485081721835969</v>
      </c>
      <c r="O3" s="51" t="n">
        <v>-6.213624752473568</v>
      </c>
      <c r="P3" s="51" t="n">
        <v>1.550237468389576</v>
      </c>
      <c r="Q3" s="51" t="n">
        <v>7.537698201165455e-07</v>
      </c>
      <c r="R3" s="51" t="n">
        <v>1.913015031274057e-06</v>
      </c>
      <c r="S3" s="51" t="n">
        <v>-4.092298283277229e-06</v>
      </c>
      <c r="T3" s="51" t="n">
        <v>4.542105839000499e-06</v>
      </c>
      <c r="U3" s="51" t="n">
        <v>-5.299419418847151e-07</v>
      </c>
      <c r="V3" s="51" t="n">
        <v>-2.144557281757997e-06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4.679882496211687e-08</v>
      </c>
      <c r="AD3" s="51" t="n">
        <v>6.01631656564649e-08</v>
      </c>
      <c r="AE3" s="51" t="n">
        <v>-1.174239609806876e-07</v>
      </c>
      <c r="AF3" s="51" t="n">
        <v>1.006108497486613e-07</v>
      </c>
      <c r="AG3" s="51" t="n">
        <v>-4.585950794805393e-08</v>
      </c>
      <c r="AH3" s="51" t="n">
        <v>-4.084668289608233e-08</v>
      </c>
      <c r="AI3" s="51" t="n">
        <v>0.0004465181379217347</v>
      </c>
      <c r="AJ3" s="51" t="n">
        <v>0.002747644413131768</v>
      </c>
      <c r="AK3" s="51" t="n">
        <v>-0.003557663102868438</v>
      </c>
      <c r="AL3" s="51" t="n">
        <v>0.0006913860804084445</v>
      </c>
      <c r="AM3" s="51" t="n">
        <v>-0.0001203363291432075</v>
      </c>
      <c r="AN3" s="51" t="n">
        <v>-0.0002132256104856501</v>
      </c>
      <c r="AO3" s="51" t="n">
        <v>0.0004351195955159069</v>
      </c>
      <c r="AP3" s="51" t="n">
        <v>-1.403471460729026</v>
      </c>
      <c r="AQ3" s="51" t="n">
        <v>0.2707482736850858</v>
      </c>
      <c r="AR3" s="51" t="n">
        <v>-0.05323960059480936</v>
      </c>
      <c r="AS3" s="51" t="n">
        <v>0.1041877098865211</v>
      </c>
      <c r="AT3" s="51" t="n">
        <v>-0.001151741675707571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0.1877350182078957</v>
      </c>
      <c r="BN3" s="51" t="n">
        <v>-0.03814102405086332</v>
      </c>
      <c r="BO3" s="51" t="n">
        <v>1.000830516711861</v>
      </c>
      <c r="BP3" s="51" t="n">
        <v>0.1877350184729204</v>
      </c>
      <c r="BQ3" s="51" t="n">
        <v>-0.03814094228639194</v>
      </c>
      <c r="BR3" s="51" t="n">
        <v>1.000830568717845</v>
      </c>
      <c r="BS3" s="51" t="n">
        <v>-2.650247243884962e-07</v>
      </c>
      <c r="BT3" s="51" t="n">
        <v>-8.176447138102949e-05</v>
      </c>
      <c r="BU3" s="51" t="n">
        <v>-5.200598440779913e-05</v>
      </c>
      <c r="BV3" s="51" t="n">
        <v>9.690263893490194e-05</v>
      </c>
    </row>
    <row r="4">
      <c r="A4" s="49" t="n">
        <v>56.3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-1.713486637682156</v>
      </c>
      <c r="F4" s="49" t="n">
        <v>-1.530775745892082</v>
      </c>
      <c r="G4" s="49" t="n">
        <v>-0.05716947815910921</v>
      </c>
      <c r="H4" s="49" t="n">
        <v>-1.48507717973013</v>
      </c>
      <c r="I4" s="49" t="n">
        <v>-6.21362528241551</v>
      </c>
      <c r="J4" s="49" t="n">
        <v>1.550235323832294</v>
      </c>
      <c r="K4" s="49" t="n">
        <v>-1.713487390986182</v>
      </c>
      <c r="L4" s="49" t="n">
        <v>-1.530777658306712</v>
      </c>
      <c r="M4" s="49" t="n">
        <v>-0.05716538703278304</v>
      </c>
      <c r="N4" s="49" t="n">
        <v>-1.485081720832602</v>
      </c>
      <c r="O4" s="49" t="n">
        <v>-6.213624752929976</v>
      </c>
      <c r="P4" s="49" t="n">
        <v>1.550237467982771</v>
      </c>
      <c r="Q4" s="49" t="n">
        <v>7.533040253804302e-07</v>
      </c>
      <c r="R4" s="49" t="n">
        <v>1.912414629767767e-06</v>
      </c>
      <c r="S4" s="49" t="n">
        <v>-4.09112632617642e-06</v>
      </c>
      <c r="T4" s="49" t="n">
        <v>4.541102472721548e-06</v>
      </c>
      <c r="U4" s="49" t="n">
        <v>-5.294855345283622e-07</v>
      </c>
      <c r="V4" s="49" t="n">
        <v>-2.144150477167983e-06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4.678209614895792e-08</v>
      </c>
      <c r="AD4" s="49" t="n">
        <v>6.014592052042741e-08</v>
      </c>
      <c r="AE4" s="49" t="n">
        <v>-1.173904714808858e-07</v>
      </c>
      <c r="AF4" s="49" t="n">
        <v>1.005791588765126e-07</v>
      </c>
      <c r="AG4" s="49" t="n">
        <v>-4.58431177706442e-08</v>
      </c>
      <c r="AH4" s="49" t="n">
        <v>-4.083196697185661e-08</v>
      </c>
      <c r="AI4" s="49" t="n">
        <v>0.0004464015007913371</v>
      </c>
      <c r="AJ4" s="49" t="n">
        <v>0.002747561480111156</v>
      </c>
      <c r="AK4" s="49" t="n">
        <v>-0.003557644099411653</v>
      </c>
      <c r="AL4" s="49" t="n">
        <v>0.0006914811415027491</v>
      </c>
      <c r="AM4" s="49" t="n">
        <v>-0.0001203226459740237</v>
      </c>
      <c r="AN4" s="49" t="n">
        <v>-0.000213273663111331</v>
      </c>
      <c r="AO4" s="49" t="n">
        <v>0.0004350030158646861</v>
      </c>
      <c r="AP4" s="49" t="n">
        <v>-1.403471543663411</v>
      </c>
      <c r="AQ4" s="49" t="n">
        <v>0.2707482928587309</v>
      </c>
      <c r="AR4" s="49" t="n">
        <v>-0.05323950691874573</v>
      </c>
      <c r="AS4" s="49" t="n">
        <v>0.1041877233298542</v>
      </c>
      <c r="AT4" s="49" t="n">
        <v>-0.001151784241821802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0.1877350182078957</v>
      </c>
      <c r="BN4" s="49" t="n">
        <v>-0.03814102405086332</v>
      </c>
      <c r="BO4" s="49" t="n">
        <v>1.000830516711861</v>
      </c>
      <c r="BP4" s="49" t="n">
        <v>0.1877350184777508</v>
      </c>
      <c r="BQ4" s="49" t="n">
        <v>-0.03814094230734219</v>
      </c>
      <c r="BR4" s="49" t="n">
        <v>1.000830568700889</v>
      </c>
      <c r="BS4" s="49" t="n">
        <v>-2.698550827240354e-07</v>
      </c>
      <c r="BT4" s="49" t="n">
        <v>-8.174352112561012e-05</v>
      </c>
      <c r="BU4" s="49" t="n">
        <v>-5.198902819358864e-05</v>
      </c>
      <c r="BV4" s="49" t="n">
        <v>9.687587481046298e-05</v>
      </c>
    </row>
    <row r="5">
      <c r="A5" s="51" t="n">
        <v>56.31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-1.713486637682156</v>
      </c>
      <c r="F5" s="51" t="n">
        <v>-1.530775745892082</v>
      </c>
      <c r="G5" s="51" t="n">
        <v>-0.05716947815910921</v>
      </c>
      <c r="H5" s="51" t="n">
        <v>-1.48507717973013</v>
      </c>
      <c r="I5" s="51" t="n">
        <v>-6.21362528241551</v>
      </c>
      <c r="J5" s="51" t="n">
        <v>1.550235323832294</v>
      </c>
      <c r="K5" s="51" t="n">
        <v>-1.713487390520555</v>
      </c>
      <c r="L5" s="51" t="n">
        <v>-1.530777657706483</v>
      </c>
      <c r="M5" s="51" t="n">
        <v>-0.05716538820440492</v>
      </c>
      <c r="N5" s="51" t="n">
        <v>-1.485081719829554</v>
      </c>
      <c r="O5" s="51" t="n">
        <v>-6.213624753386219</v>
      </c>
      <c r="P5" s="51" t="n">
        <v>1.550237467576114</v>
      </c>
      <c r="Q5" s="51" t="n">
        <v>7.528383985100362e-07</v>
      </c>
      <c r="R5" s="51" t="n">
        <v>1.91181440056809e-06</v>
      </c>
      <c r="S5" s="51" t="n">
        <v>-4.089954704293575e-06</v>
      </c>
      <c r="T5" s="51" t="n">
        <v>4.540099423966382e-06</v>
      </c>
      <c r="U5" s="51" t="n">
        <v>-5.29029291485017e-07</v>
      </c>
      <c r="V5" s="51" t="n">
        <v>-2.143743819793542e-06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4.676528880675102e-08</v>
      </c>
      <c r="AD5" s="51" t="n">
        <v>6.012863041949005e-08</v>
      </c>
      <c r="AE5" s="51" t="n">
        <v>-1.173568820777085e-07</v>
      </c>
      <c r="AF5" s="51" t="n">
        <v>1.005472846024591e-07</v>
      </c>
      <c r="AG5" s="51" t="n">
        <v>-4.582665821123433e-08</v>
      </c>
      <c r="AH5" s="51" t="n">
        <v>-4.081712857506928e-08</v>
      </c>
      <c r="AI5" s="51" t="n">
        <v>0.000446284890438247</v>
      </c>
      <c r="AJ5" s="51" t="n">
        <v>0.002747478558954504</v>
      </c>
      <c r="AK5" s="51" t="n">
        <v>-0.003557625101480816</v>
      </c>
      <c r="AL5" s="51" t="n">
        <v>0.0006915761888689285</v>
      </c>
      <c r="AM5" s="51" t="n">
        <v>-0.0001203089552958151</v>
      </c>
      <c r="AN5" s="51" t="n">
        <v>-0.0002133217094273613</v>
      </c>
      <c r="AO5" s="51" t="n">
        <v>0.0004348864617275093</v>
      </c>
      <c r="AP5" s="51" t="n">
        <v>-1.403471626586987</v>
      </c>
      <c r="AQ5" s="51" t="n">
        <v>0.270748312028135</v>
      </c>
      <c r="AR5" s="51" t="n">
        <v>-0.05323941325644337</v>
      </c>
      <c r="AS5" s="51" t="n">
        <v>0.1041877367807364</v>
      </c>
      <c r="AT5" s="51" t="n">
        <v>-0.001151826802605991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0.1877350182078957</v>
      </c>
      <c r="BN5" s="51" t="n">
        <v>-0.03814102405086332</v>
      </c>
      <c r="BO5" s="51" t="n">
        <v>1.000830516711861</v>
      </c>
      <c r="BP5" s="51" t="n">
        <v>0.1877350184825792</v>
      </c>
      <c r="BQ5" s="51" t="n">
        <v>-0.03814094232828683</v>
      </c>
      <c r="BR5" s="51" t="n">
        <v>1.000830568683938</v>
      </c>
      <c r="BS5" s="51" t="n">
        <v>-2.746834981692814e-07</v>
      </c>
      <c r="BT5" s="51" t="n">
        <v>-8.172257649069481e-05</v>
      </c>
      <c r="BU5" s="51" t="n">
        <v>-5.197207708640406e-05</v>
      </c>
      <c r="BV5" s="51" t="n">
        <v>9.68491185090332e-05</v>
      </c>
    </row>
    <row r="6">
      <c r="A6" s="49" t="n">
        <v>56.32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-1.713486637682156</v>
      </c>
      <c r="F6" s="49" t="n">
        <v>-1.530775745892082</v>
      </c>
      <c r="G6" s="49" t="n">
        <v>-0.05716947815910921</v>
      </c>
      <c r="H6" s="49" t="n">
        <v>-1.48507717973013</v>
      </c>
      <c r="I6" s="49" t="n">
        <v>-6.21362528241551</v>
      </c>
      <c r="J6" s="49" t="n">
        <v>1.550235323832294</v>
      </c>
      <c r="K6" s="49" t="n">
        <v>-1.713487390055095</v>
      </c>
      <c r="L6" s="49" t="n">
        <v>-1.530777657106427</v>
      </c>
      <c r="M6" s="49" t="n">
        <v>-0.05716538937569133</v>
      </c>
      <c r="N6" s="49" t="n">
        <v>-1.485081718826823</v>
      </c>
      <c r="O6" s="49" t="n">
        <v>-6.2136247538423</v>
      </c>
      <c r="P6" s="49" t="n">
        <v>1.550237467169604</v>
      </c>
      <c r="Q6" s="49" t="n">
        <v>7.523729388392297e-07</v>
      </c>
      <c r="R6" s="49" t="n">
        <v>1.911214344341161e-06</v>
      </c>
      <c r="S6" s="49" t="n">
        <v>-4.088783417885433e-06</v>
      </c>
      <c r="T6" s="49" t="n">
        <v>4.539096692957045e-06</v>
      </c>
      <c r="U6" s="49" t="n">
        <v>-5.285732100901441e-07</v>
      </c>
      <c r="V6" s="49" t="n">
        <v>-2.143337309634674e-06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4.674840215950556e-08</v>
      </c>
      <c r="AD6" s="49" t="n">
        <v>6.011130110507431e-08</v>
      </c>
      <c r="AE6" s="49" t="n">
        <v>-1.17323207244821e-07</v>
      </c>
      <c r="AF6" s="49" t="n">
        <v>1.005153539863218e-07</v>
      </c>
      <c r="AG6" s="49" t="n">
        <v>-4.581011422977177e-08</v>
      </c>
      <c r="AH6" s="49" t="n">
        <v>-4.080226785152345e-08</v>
      </c>
      <c r="AI6" s="49" t="n">
        <v>0.0004461683068134487</v>
      </c>
      <c r="AJ6" s="49" t="n">
        <v>0.002747395650518607</v>
      </c>
      <c r="AK6" s="49" t="n">
        <v>-0.003557606109440347</v>
      </c>
      <c r="AL6" s="49" t="n">
        <v>0.0006916712225094497</v>
      </c>
      <c r="AM6" s="49" t="n">
        <v>-0.0001202952569076613</v>
      </c>
      <c r="AN6" s="49" t="n">
        <v>-0.000213369749437353</v>
      </c>
      <c r="AO6" s="49" t="n">
        <v>0.0004347699343397304</v>
      </c>
      <c r="AP6" s="49" t="n">
        <v>-1.403471709498703</v>
      </c>
      <c r="AQ6" s="49" t="n">
        <v>0.2707483311919959</v>
      </c>
      <c r="AR6" s="49" t="n">
        <v>-0.05323931960769501</v>
      </c>
      <c r="AS6" s="49" t="n">
        <v>0.1041877502391756</v>
      </c>
      <c r="AT6" s="49" t="n">
        <v>-0.001151869357760946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0.1877350182078957</v>
      </c>
      <c r="BN6" s="49" t="n">
        <v>-0.03814102405086332</v>
      </c>
      <c r="BO6" s="49" t="n">
        <v>1.000830516711861</v>
      </c>
      <c r="BP6" s="49" t="n">
        <v>0.1877350184874056</v>
      </c>
      <c r="BQ6" s="49" t="n">
        <v>-0.0381409423492254</v>
      </c>
      <c r="BR6" s="49" t="n">
        <v>1.000830568666992</v>
      </c>
      <c r="BS6" s="49" t="n">
        <v>-2.795099429686587e-07</v>
      </c>
      <c r="BT6" s="49" t="n">
        <v>-8.170163791343388e-05</v>
      </c>
      <c r="BU6" s="49" t="n">
        <v>-5.195513108624539e-05</v>
      </c>
      <c r="BV6" s="49" t="n">
        <v>9.682237039927816e-05</v>
      </c>
    </row>
    <row r="7">
      <c r="A7" s="51" t="n">
        <v>56.33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-1.713486637682156</v>
      </c>
      <c r="F7" s="51" t="n">
        <v>-1.530775745892082</v>
      </c>
      <c r="G7" s="51" t="n">
        <v>-0.05716947815910921</v>
      </c>
      <c r="H7" s="51" t="n">
        <v>-1.48507717973013</v>
      </c>
      <c r="I7" s="51" t="n">
        <v>-6.21362528241551</v>
      </c>
      <c r="J7" s="51" t="n">
        <v>1.550235323832294</v>
      </c>
      <c r="K7" s="51" t="n">
        <v>-1.713487389589804</v>
      </c>
      <c r="L7" s="51" t="n">
        <v>-1.530777656506543</v>
      </c>
      <c r="M7" s="51" t="n">
        <v>-0.05716539054664188</v>
      </c>
      <c r="N7" s="51" t="n">
        <v>-1.48508171782441</v>
      </c>
      <c r="O7" s="51" t="n">
        <v>-6.213624754298214</v>
      </c>
      <c r="P7" s="51" t="n">
        <v>1.550237466763242</v>
      </c>
      <c r="Q7" s="51" t="n">
        <v>7.519076472561892e-07</v>
      </c>
      <c r="R7" s="51" t="n">
        <v>1.910614461086979e-06</v>
      </c>
      <c r="S7" s="51" t="n">
        <v>-4.087612467333634e-06</v>
      </c>
      <c r="T7" s="51" t="n">
        <v>4.538094280581717e-06</v>
      </c>
      <c r="U7" s="51" t="n">
        <v>-5.281172956728142e-07</v>
      </c>
      <c r="V7" s="51" t="n">
        <v>-2.142930947801602e-06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4.673169121966337e-08</v>
      </c>
      <c r="AD7" s="51" t="n">
        <v>6.009404045529635e-08</v>
      </c>
      <c r="AE7" s="51" t="n">
        <v>-1.172896388823216e-07</v>
      </c>
      <c r="AF7" s="51" t="n">
        <v>1.004836049350172e-07</v>
      </c>
      <c r="AG7" s="51" t="n">
        <v>-4.579374516915091e-08</v>
      </c>
      <c r="AH7" s="51" t="n">
        <v>-4.078754216188876e-08</v>
      </c>
      <c r="AI7" s="51" t="n">
        <v>0.0004460517490757396</v>
      </c>
      <c r="AJ7" s="51" t="n">
        <v>0.002747312753673505</v>
      </c>
      <c r="AK7" s="51" t="n">
        <v>-0.003557587122732973</v>
      </c>
      <c r="AL7" s="51" t="n">
        <v>0.0006917662423639169</v>
      </c>
      <c r="AM7" s="51" t="n">
        <v>-0.0001202815511868687</v>
      </c>
      <c r="AN7" s="51" t="n">
        <v>-0.0002134177831874774</v>
      </c>
      <c r="AO7" s="51" t="n">
        <v>0.0004346534336496111</v>
      </c>
      <c r="AP7" s="51" t="n">
        <v>-1.403471792397708</v>
      </c>
      <c r="AQ7" s="51" t="n">
        <v>0.2707483503499584</v>
      </c>
      <c r="AR7" s="51" t="n">
        <v>-0.0532392259724993</v>
      </c>
      <c r="AS7" s="51" t="n">
        <v>0.1041877637053744</v>
      </c>
      <c r="AT7" s="51" t="n">
        <v>-0.001151911907301684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0.1877350182078957</v>
      </c>
      <c r="BN7" s="51" t="n">
        <v>-0.03814102405086332</v>
      </c>
      <c r="BO7" s="51" t="n">
        <v>1.000830516711861</v>
      </c>
      <c r="BP7" s="51" t="n">
        <v>0.1877350184922301</v>
      </c>
      <c r="BQ7" s="51" t="n">
        <v>-0.03814094237015779</v>
      </c>
      <c r="BR7" s="51" t="n">
        <v>1.000830568650051</v>
      </c>
      <c r="BS7" s="51" t="n">
        <v>-2.843344171221673e-07</v>
      </c>
      <c r="BT7" s="51" t="n">
        <v>-8.168070552566631e-05</v>
      </c>
      <c r="BU7" s="51" t="n">
        <v>-5.193819019311263e-05</v>
      </c>
      <c r="BV7" s="51" t="n">
        <v>9.679563059233261e-05</v>
      </c>
    </row>
    <row r="8">
      <c r="A8" s="49" t="n">
        <v>56.34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-1.713486637682156</v>
      </c>
      <c r="F8" s="49" t="n">
        <v>-1.530775745892082</v>
      </c>
      <c r="G8" s="49" t="n">
        <v>-0.05716947815910921</v>
      </c>
      <c r="H8" s="49" t="n">
        <v>-1.48507717973013</v>
      </c>
      <c r="I8" s="49" t="n">
        <v>-6.21362528241551</v>
      </c>
      <c r="J8" s="49" t="n">
        <v>1.550235323832294</v>
      </c>
      <c r="K8" s="49" t="n">
        <v>-1.713487389124679</v>
      </c>
      <c r="L8" s="49" t="n">
        <v>-1.530777655906832</v>
      </c>
      <c r="M8" s="49" t="n">
        <v>-0.05716539171725771</v>
      </c>
      <c r="N8" s="49" t="n">
        <v>-1.485081716822315</v>
      </c>
      <c r="O8" s="49" t="n">
        <v>-6.213624754753966</v>
      </c>
      <c r="P8" s="49" t="n">
        <v>1.550237466357028</v>
      </c>
      <c r="Q8" s="49" t="n">
        <v>7.514425226506916e-07</v>
      </c>
      <c r="R8" s="49" t="n">
        <v>1.910014749473277e-06</v>
      </c>
      <c r="S8" s="49" t="n">
        <v>-4.086441851507139e-06</v>
      </c>
      <c r="T8" s="49" t="n">
        <v>4.53709218506404e-06</v>
      </c>
      <c r="U8" s="49" t="n">
        <v>-5.27661543792135e-07</v>
      </c>
      <c r="V8" s="49" t="n">
        <v>-2.142524733850237e-06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4.671493926690601e-08</v>
      </c>
      <c r="AD8" s="49" t="n">
        <v>6.007679264366473e-08</v>
      </c>
      <c r="AE8" s="49" t="n">
        <v>-1.172561637043969e-07</v>
      </c>
      <c r="AF8" s="49" t="n">
        <v>1.004518910378838e-07</v>
      </c>
      <c r="AG8" s="49" t="n">
        <v>-4.577733368500009e-08</v>
      </c>
      <c r="AH8" s="49" t="n">
        <v>-4.077279623063319e-08</v>
      </c>
      <c r="AI8" s="49" t="n">
        <v>0.0004459352176274655</v>
      </c>
      <c r="AJ8" s="49" t="n">
        <v>0.00274722986765927</v>
      </c>
      <c r="AK8" s="49" t="n">
        <v>-0.00355756814069707</v>
      </c>
      <c r="AL8" s="49" t="n">
        <v>0.0006918612483660607</v>
      </c>
      <c r="AM8" s="49" t="n">
        <v>-0.0001202678378204805</v>
      </c>
      <c r="AN8" s="49" t="n">
        <v>-0.0002134658106663755</v>
      </c>
      <c r="AO8" s="49" t="n">
        <v>0.0004345369588328995</v>
      </c>
      <c r="AP8" s="49" t="n">
        <v>-1.403471875285125</v>
      </c>
      <c r="AQ8" s="49" t="n">
        <v>0.2707483695025719</v>
      </c>
      <c r="AR8" s="49" t="n">
        <v>-0.05323913235091198</v>
      </c>
      <c r="AS8" s="49" t="n">
        <v>0.1041877771789367</v>
      </c>
      <c r="AT8" s="49" t="n">
        <v>-0.001151954451293146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0.1877350182078957</v>
      </c>
      <c r="BN8" s="49" t="n">
        <v>-0.03814102405086332</v>
      </c>
      <c r="BO8" s="49" t="n">
        <v>1.000830516711861</v>
      </c>
      <c r="BP8" s="49" t="n">
        <v>0.1877350184970525</v>
      </c>
      <c r="BQ8" s="49" t="n">
        <v>-0.03814094239108493</v>
      </c>
      <c r="BR8" s="49" t="n">
        <v>1.000830568633115</v>
      </c>
      <c r="BS8" s="49" t="n">
        <v>-2.89156865118656e-07</v>
      </c>
      <c r="BT8" s="49" t="n">
        <v>-8.165977839064142e-05</v>
      </c>
      <c r="BU8" s="49" t="n">
        <v>-5.192125440700579e-05</v>
      </c>
      <c r="BV8" s="49" t="n">
        <v>9.67688982974299e-05</v>
      </c>
    </row>
    <row r="9">
      <c r="A9" s="51" t="n">
        <v>56.35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-1.713486637682156</v>
      </c>
      <c r="F9" s="51" t="n">
        <v>-1.530775745892082</v>
      </c>
      <c r="G9" s="51" t="n">
        <v>-0.05716947815910921</v>
      </c>
      <c r="H9" s="51" t="n">
        <v>-1.48507717973013</v>
      </c>
      <c r="I9" s="51" t="n">
        <v>-6.21362528241551</v>
      </c>
      <c r="J9" s="51" t="n">
        <v>1.550235323832294</v>
      </c>
      <c r="K9" s="51" t="n">
        <v>-1.713487388659722</v>
      </c>
      <c r="L9" s="51" t="n">
        <v>-1.530777655307293</v>
      </c>
      <c r="M9" s="51" t="n">
        <v>-0.05716539288753802</v>
      </c>
      <c r="N9" s="51" t="n">
        <v>-1.485081715820537</v>
      </c>
      <c r="O9" s="51" t="n">
        <v>-6.213624755209553</v>
      </c>
      <c r="P9" s="51" t="n">
        <v>1.550237465950961</v>
      </c>
      <c r="Q9" s="51" t="n">
        <v>7.509775661329599e-07</v>
      </c>
      <c r="R9" s="51" t="n">
        <v>1.909415210610277e-06</v>
      </c>
      <c r="S9" s="51" t="n">
        <v>-4.08527157119698e-06</v>
      </c>
      <c r="T9" s="51" t="n">
        <v>4.536090407736282e-06</v>
      </c>
      <c r="U9" s="51" t="n">
        <v>-5.27205957112642e-07</v>
      </c>
      <c r="V9" s="51" t="n">
        <v>-2.142118667114445e-06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4.669812412166896e-08</v>
      </c>
      <c r="AD9" s="51" t="n">
        <v>6.0059483027793e-08</v>
      </c>
      <c r="AE9" s="51" t="n">
        <v>-1.172225256983878e-07</v>
      </c>
      <c r="AF9" s="51" t="n">
        <v>1.004200229880181e-07</v>
      </c>
      <c r="AG9" s="51" t="n">
        <v>-4.576086188971817e-08</v>
      </c>
      <c r="AH9" s="51" t="n">
        <v>-4.07579833650723e-08</v>
      </c>
      <c r="AI9" s="51" t="n">
        <v>0.0004458187131701344</v>
      </c>
      <c r="AJ9" s="51" t="n">
        <v>0.00274714699443436</v>
      </c>
      <c r="AK9" s="51" t="n">
        <v>-0.003557549164921844</v>
      </c>
      <c r="AL9" s="51" t="n">
        <v>0.0006919562407450406</v>
      </c>
      <c r="AM9" s="51" t="n">
        <v>-0.0001202541170574391</v>
      </c>
      <c r="AN9" s="51" t="n">
        <v>-0.0002135138318529553</v>
      </c>
      <c r="AO9" s="51" t="n">
        <v>0.0004344205103146287</v>
      </c>
      <c r="AP9" s="51" t="n">
        <v>-1.403471958161703</v>
      </c>
      <c r="AQ9" s="51" t="n">
        <v>0.2707483886504693</v>
      </c>
      <c r="AR9" s="51" t="n">
        <v>-0.0532390387429587</v>
      </c>
      <c r="AS9" s="51" t="n">
        <v>0.1041877906601546</v>
      </c>
      <c r="AT9" s="51" t="n">
        <v>-0.001151996989851599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0.1877350182078957</v>
      </c>
      <c r="BN9" s="51" t="n">
        <v>-0.03814102405086332</v>
      </c>
      <c r="BO9" s="51" t="n">
        <v>1.000830516711861</v>
      </c>
      <c r="BP9" s="51" t="n">
        <v>0.187735018501873</v>
      </c>
      <c r="BQ9" s="51" t="n">
        <v>-0.03814094241200607</v>
      </c>
      <c r="BR9" s="51" t="n">
        <v>1.000830568616184</v>
      </c>
      <c r="BS9" s="51" t="n">
        <v>-2.93977342469276e-07</v>
      </c>
      <c r="BT9" s="51" t="n">
        <v>-8.163885724388198e-05</v>
      </c>
      <c r="BU9" s="51" t="n">
        <v>-5.190432350588026e-05</v>
      </c>
      <c r="BV9" s="51" t="n">
        <v>9.674217401613373e-05</v>
      </c>
    </row>
    <row r="10">
      <c r="A10" s="49" t="n">
        <v>56.36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-1.713486637682156</v>
      </c>
      <c r="F10" s="49" t="n">
        <v>-1.530775745892082</v>
      </c>
      <c r="G10" s="49" t="n">
        <v>-0.05716947815910921</v>
      </c>
      <c r="H10" s="49" t="n">
        <v>-1.48507717973013</v>
      </c>
      <c r="I10" s="49" t="n">
        <v>-6.21362528241551</v>
      </c>
      <c r="J10" s="49" t="n">
        <v>1.550235323832294</v>
      </c>
      <c r="K10" s="49" t="n">
        <v>-1.713487388194934</v>
      </c>
      <c r="L10" s="49" t="n">
        <v>-1.530777654707927</v>
      </c>
      <c r="M10" s="49" t="n">
        <v>-0.05716539405748285</v>
      </c>
      <c r="N10" s="49" t="n">
        <v>-1.485081714819078</v>
      </c>
      <c r="O10" s="49" t="n">
        <v>-6.213624755664977</v>
      </c>
      <c r="P10" s="49" t="n">
        <v>1.550237465545043</v>
      </c>
      <c r="Q10" s="49" t="n">
        <v>7.505127772589049e-07</v>
      </c>
      <c r="R10" s="49" t="n">
        <v>1.908815844942069e-06</v>
      </c>
      <c r="S10" s="49" t="n">
        <v>-4.084101626361525e-06</v>
      </c>
      <c r="T10" s="49" t="n">
        <v>4.535088948598442e-06</v>
      </c>
      <c r="U10" s="49" t="n">
        <v>-5.267505329697997e-07</v>
      </c>
      <c r="V10" s="49" t="n">
        <v>-2.14171274870445e-06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4.668129358358e-08</v>
      </c>
      <c r="AD10" s="49" t="n">
        <v>6.004219044327373e-08</v>
      </c>
      <c r="AE10" s="49" t="n">
        <v>-1.171889353788428e-07</v>
      </c>
      <c r="AF10" s="49" t="n">
        <v>1.003881672911183e-07</v>
      </c>
      <c r="AG10" s="49" t="n">
        <v>-4.574437498759687e-08</v>
      </c>
      <c r="AH10" s="49" t="n">
        <v>-4.074315715168163e-08</v>
      </c>
      <c r="AI10" s="49" t="n">
        <v>0.0004457022353701941</v>
      </c>
      <c r="AJ10" s="49" t="n">
        <v>0.002747064133733153</v>
      </c>
      <c r="AK10" s="49" t="n">
        <v>-0.003557530194722975</v>
      </c>
      <c r="AL10" s="49" t="n">
        <v>0.0006920512194421585</v>
      </c>
      <c r="AM10" s="49" t="n">
        <v>-0.0001202403886692284</v>
      </c>
      <c r="AN10" s="49" t="n">
        <v>-0.0002135618467954376</v>
      </c>
      <c r="AO10" s="49" t="n">
        <v>0.0004343040887795288</v>
      </c>
      <c r="AP10" s="49" t="n">
        <v>-1.403472041025493</v>
      </c>
      <c r="AQ10" s="49" t="n">
        <v>0.2707484077920874</v>
      </c>
      <c r="AR10" s="49" t="n">
        <v>-0.05323894514844079</v>
      </c>
      <c r="AS10" s="49" t="n">
        <v>0.1041878041487933</v>
      </c>
      <c r="AT10" s="49" t="n">
        <v>-0.001152039522870505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0.1877350182078957</v>
      </c>
      <c r="BN10" s="49" t="n">
        <v>-0.03814102405086332</v>
      </c>
      <c r="BO10" s="49" t="n">
        <v>1.000830516711861</v>
      </c>
      <c r="BP10" s="49" t="n">
        <v>0.1877350185066916</v>
      </c>
      <c r="BQ10" s="49" t="n">
        <v>-0.03814094243292096</v>
      </c>
      <c r="BR10" s="49" t="n">
        <v>1.000830568599258</v>
      </c>
      <c r="BS10" s="49" t="n">
        <v>-2.987958769296029e-07</v>
      </c>
      <c r="BT10" s="49" t="n">
        <v>-8.161794235600484e-05</v>
      </c>
      <c r="BU10" s="49" t="n">
        <v>-5.188739771178064e-05</v>
      </c>
      <c r="BV10" s="49" t="n">
        <v>9.671545809592537e-05</v>
      </c>
    </row>
    <row r="11">
      <c r="A11" s="51" t="n">
        <v>56.37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-1.713486637682156</v>
      </c>
      <c r="F11" s="51" t="n">
        <v>-1.530775745892082</v>
      </c>
      <c r="G11" s="51" t="n">
        <v>-0.05716947815910921</v>
      </c>
      <c r="H11" s="51" t="n">
        <v>-1.48507717973013</v>
      </c>
      <c r="I11" s="51" t="n">
        <v>-6.21362528241551</v>
      </c>
      <c r="J11" s="51" t="n">
        <v>1.550235323832294</v>
      </c>
      <c r="K11" s="51" t="n">
        <v>-1.713487387730312</v>
      </c>
      <c r="L11" s="51" t="n">
        <v>-1.530777654108733</v>
      </c>
      <c r="M11" s="51" t="n">
        <v>-0.05716539522709316</v>
      </c>
      <c r="N11" s="51" t="n">
        <v>-1.485081713817936</v>
      </c>
      <c r="O11" s="51" t="n">
        <v>-6.213624756120235</v>
      </c>
      <c r="P11" s="51" t="n">
        <v>1.550237465139272</v>
      </c>
      <c r="Q11" s="51" t="n">
        <v>7.500481553623928e-07</v>
      </c>
      <c r="R11" s="51" t="n">
        <v>1.908216650692296e-06</v>
      </c>
      <c r="S11" s="51" t="n">
        <v>-4.082932016050145e-06</v>
      </c>
      <c r="T11" s="51" t="n">
        <v>4.53408780609621e-06</v>
      </c>
      <c r="U11" s="51" t="n">
        <v>-5.262952749163219e-07</v>
      </c>
      <c r="V11" s="51" t="n">
        <v>-2.141306977510027e-06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4.666453909076733e-08</v>
      </c>
      <c r="AD11" s="51" t="n">
        <v>6.002496221770015e-08</v>
      </c>
      <c r="AE11" s="51" t="n">
        <v>-1.171554835463929e-07</v>
      </c>
      <c r="AF11" s="51" t="n">
        <v>1.003564429023773e-07</v>
      </c>
      <c r="AG11" s="51" t="n">
        <v>-4.572796334298412e-08</v>
      </c>
      <c r="AH11" s="51" t="n">
        <v>-4.072839251577018e-08</v>
      </c>
      <c r="AI11" s="51" t="n">
        <v>0.0004455857835119825</v>
      </c>
      <c r="AJ11" s="51" t="n">
        <v>0.002746981283326662</v>
      </c>
      <c r="AK11" s="51" t="n">
        <v>-0.003557511229096122</v>
      </c>
      <c r="AL11" s="51" t="n">
        <v>0.0006921461842719282</v>
      </c>
      <c r="AM11" s="51" t="n">
        <v>-0.0001202266529321245</v>
      </c>
      <c r="AN11" s="51" t="n">
        <v>-0.0002136098554525002</v>
      </c>
      <c r="AO11" s="51" t="n">
        <v>0.0004341876938802319</v>
      </c>
      <c r="AP11" s="51" t="n">
        <v>-1.403472123876768</v>
      </c>
      <c r="AQ11" s="51" t="n">
        <v>0.2707484269281236</v>
      </c>
      <c r="AR11" s="51" t="n">
        <v>-0.05323885156743357</v>
      </c>
      <c r="AS11" s="51" t="n">
        <v>0.1041878176450978</v>
      </c>
      <c r="AT11" s="51" t="n">
        <v>-0.001152082050340939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0.1877350182078957</v>
      </c>
      <c r="BN11" s="51" t="n">
        <v>-0.03814102405086332</v>
      </c>
      <c r="BO11" s="51" t="n">
        <v>1.000830516711861</v>
      </c>
      <c r="BP11" s="51" t="n">
        <v>0.1877350185115081</v>
      </c>
      <c r="BQ11" s="51" t="n">
        <v>-0.03814094245383045</v>
      </c>
      <c r="BR11" s="51" t="n">
        <v>1.000830568582338</v>
      </c>
      <c r="BS11" s="51" t="n">
        <v>-3.036124129884854e-07</v>
      </c>
      <c r="BT11" s="51" t="n">
        <v>-8.159703286658715e-05</v>
      </c>
      <c r="BU11" s="51" t="n">
        <v>-5.187047724675153e-05</v>
      </c>
      <c r="BV11" s="51" t="n">
        <v>9.668874992952381e-05</v>
      </c>
    </row>
    <row r="12">
      <c r="A12" s="49" t="n">
        <v>56.38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-1.713486637682156</v>
      </c>
      <c r="F12" s="49" t="n">
        <v>-1.530775745892082</v>
      </c>
      <c r="G12" s="49" t="n">
        <v>-0.05716947815910921</v>
      </c>
      <c r="H12" s="49" t="n">
        <v>-1.48507717973013</v>
      </c>
      <c r="I12" s="49" t="n">
        <v>-6.21362528241551</v>
      </c>
      <c r="J12" s="49" t="n">
        <v>1.550235323832294</v>
      </c>
      <c r="K12" s="49" t="n">
        <v>-1.713487387265857</v>
      </c>
      <c r="L12" s="49" t="n">
        <v>-1.530777653509711</v>
      </c>
      <c r="M12" s="49" t="n">
        <v>-0.05716539639636901</v>
      </c>
      <c r="N12" s="49" t="n">
        <v>-1.48508171281711</v>
      </c>
      <c r="O12" s="49" t="n">
        <v>-6.213624756575332</v>
      </c>
      <c r="P12" s="49" t="n">
        <v>1.550237464733647</v>
      </c>
      <c r="Q12" s="49" t="n">
        <v>7.495837008875128e-07</v>
      </c>
      <c r="R12" s="49" t="n">
        <v>1.907617628971181e-06</v>
      </c>
      <c r="S12" s="49" t="n">
        <v>-4.081762740207329e-06</v>
      </c>
      <c r="T12" s="49" t="n">
        <v>4.533086980007539e-06</v>
      </c>
      <c r="U12" s="49" t="n">
        <v>-5.258401785113165e-07</v>
      </c>
      <c r="V12" s="49" t="n">
        <v>-2.140901353087088e-06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4.664774462537213e-08</v>
      </c>
      <c r="AD12" s="49" t="n">
        <v>6.000769677943487e-08</v>
      </c>
      <c r="AE12" s="49" t="n">
        <v>-1.17121937297281e-07</v>
      </c>
      <c r="AF12" s="49" t="n">
        <v>1.003246259539958e-07</v>
      </c>
      <c r="AG12" s="49" t="n">
        <v>-4.571151351884239e-08</v>
      </c>
      <c r="AH12" s="49" t="n">
        <v>-4.071358576185694e-08</v>
      </c>
      <c r="AI12" s="49" t="n">
        <v>0.0004454693582436087</v>
      </c>
      <c r="AJ12" s="49" t="n">
        <v>0.00274689844526628</v>
      </c>
      <c r="AK12" s="49" t="n">
        <v>-0.003557492268984633</v>
      </c>
      <c r="AL12" s="49" t="n">
        <v>0.0006922411353396321</v>
      </c>
      <c r="AM12" s="49" t="n">
        <v>-0.0001202129095093284</v>
      </c>
      <c r="AN12" s="49" t="n">
        <v>-0.0002136578578121885</v>
      </c>
      <c r="AO12" s="49" t="n">
        <v>0.0004340713249244947</v>
      </c>
      <c r="AP12" s="49" t="n">
        <v>-1.403472206717743</v>
      </c>
      <c r="AQ12" s="49" t="n">
        <v>0.2707484460595522</v>
      </c>
      <c r="AR12" s="49" t="n">
        <v>-0.05323875800009131</v>
      </c>
      <c r="AS12" s="49" t="n">
        <v>0.104187831148768</v>
      </c>
      <c r="AT12" s="49" t="n">
        <v>-0.001152124572317102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0.1877350182078957</v>
      </c>
      <c r="BN12" s="49" t="n">
        <v>-0.03814102405086332</v>
      </c>
      <c r="BO12" s="49" t="n">
        <v>1.000830516711861</v>
      </c>
      <c r="BP12" s="49" t="n">
        <v>0.1877350185163227</v>
      </c>
      <c r="BQ12" s="49" t="n">
        <v>-0.03814094247473396</v>
      </c>
      <c r="BR12" s="49" t="n">
        <v>1.000830568565422</v>
      </c>
      <c r="BS12" s="49" t="n">
        <v>-3.084269784014992e-07</v>
      </c>
      <c r="BT12" s="49" t="n">
        <v>-8.157612935849601e-05</v>
      </c>
      <c r="BU12" s="49" t="n">
        <v>-5.185356144465914e-05</v>
      </c>
      <c r="BV12" s="49" t="n">
        <v>9.666204965140208e-05</v>
      </c>
    </row>
    <row r="13">
      <c r="A13" s="51" t="n">
        <v>56.39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-1.713486637682156</v>
      </c>
      <c r="F13" s="51" t="n">
        <v>-1.530775745892082</v>
      </c>
      <c r="G13" s="51" t="n">
        <v>-0.05716947815910921</v>
      </c>
      <c r="H13" s="51" t="n">
        <v>-1.48507717973013</v>
      </c>
      <c r="I13" s="51" t="n">
        <v>-6.21362528241551</v>
      </c>
      <c r="J13" s="51" t="n">
        <v>1.550235323832294</v>
      </c>
      <c r="K13" s="51" t="n">
        <v>-1.71348738680157</v>
      </c>
      <c r="L13" s="51" t="n">
        <v>-1.530777652910862</v>
      </c>
      <c r="M13" s="51" t="n">
        <v>-0.0571653975653101</v>
      </c>
      <c r="N13" s="51" t="n">
        <v>-1.485081711816601</v>
      </c>
      <c r="O13" s="51" t="n">
        <v>-6.213624757030263</v>
      </c>
      <c r="P13" s="51" t="n">
        <v>1.55023746432817</v>
      </c>
      <c r="Q13" s="51" t="n">
        <v>7.491194133901757e-07</v>
      </c>
      <c r="R13" s="51" t="n">
        <v>1.907018780000769e-06</v>
      </c>
      <c r="S13" s="51" t="n">
        <v>-4.080593799110632e-06</v>
      </c>
      <c r="T13" s="51" t="n">
        <v>4.532086470998564e-06</v>
      </c>
      <c r="U13" s="51" t="n">
        <v>-5.253852473074971e-07</v>
      </c>
      <c r="V13" s="51" t="n">
        <v>-2.140495875879722e-06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4.663097161622951e-08</v>
      </c>
      <c r="AD13" s="51" t="n">
        <v>5.999042854615061e-08</v>
      </c>
      <c r="AE13" s="51" t="n">
        <v>-1.170883824634563e-07</v>
      </c>
      <c r="AF13" s="51" t="n">
        <v>1.002928756172611e-07</v>
      </c>
      <c r="AG13" s="51" t="n">
        <v>-4.569507844765647e-08</v>
      </c>
      <c r="AH13" s="51" t="n">
        <v>-4.069884217030965e-08</v>
      </c>
      <c r="AI13" s="51" t="n">
        <v>0.0004453529592049821</v>
      </c>
      <c r="AJ13" s="51" t="n">
        <v>0.00274681561960444</v>
      </c>
      <c r="AK13" s="51" t="n">
        <v>-0.003557473314390503</v>
      </c>
      <c r="AL13" s="51" t="n">
        <v>0.0006923360726391951</v>
      </c>
      <c r="AM13" s="51" t="n">
        <v>-0.0001201991586972837</v>
      </c>
      <c r="AN13" s="51" t="n">
        <v>-0.0002137058538952662</v>
      </c>
      <c r="AO13" s="51" t="n">
        <v>0.0004339549825135153</v>
      </c>
      <c r="AP13" s="51" t="n">
        <v>-1.403472289546382</v>
      </c>
      <c r="AQ13" s="51" t="n">
        <v>0.2707484651854516</v>
      </c>
      <c r="AR13" s="51" t="n">
        <v>-0.05323866444634411</v>
      </c>
      <c r="AS13" s="51" t="n">
        <v>0.1041878446601857</v>
      </c>
      <c r="AT13" s="51" t="n">
        <v>-0.001152167088634679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0.1877350182078957</v>
      </c>
      <c r="BN13" s="51" t="n">
        <v>-0.03814102405086332</v>
      </c>
      <c r="BO13" s="51" t="n">
        <v>1.000830516711861</v>
      </c>
      <c r="BP13" s="51" t="n">
        <v>0.1877350185211353</v>
      </c>
      <c r="BQ13" s="51" t="n">
        <v>-0.03814094249563102</v>
      </c>
      <c r="BR13" s="51" t="n">
        <v>1.000830568548512</v>
      </c>
      <c r="BS13" s="51" t="n">
        <v>-3.132396564353712e-07</v>
      </c>
      <c r="BT13" s="51" t="n">
        <v>-8.15552322966373e-05</v>
      </c>
      <c r="BU13" s="51" t="n">
        <v>-5.183665097163725e-05</v>
      </c>
      <c r="BV13" s="51" t="n">
        <v>9.663535801142446e-05</v>
      </c>
    </row>
    <row r="14">
      <c r="A14" s="49" t="n">
        <v>56.4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-1.713486637682156</v>
      </c>
      <c r="F14" s="49" t="n">
        <v>-1.530775745892082</v>
      </c>
      <c r="G14" s="49" t="n">
        <v>-0.05716947815910921</v>
      </c>
      <c r="H14" s="49" t="n">
        <v>-1.48507717973013</v>
      </c>
      <c r="I14" s="49" t="n">
        <v>-6.21362528241551</v>
      </c>
      <c r="J14" s="49" t="n">
        <v>1.550235323832294</v>
      </c>
      <c r="K14" s="49" t="n">
        <v>-1.713487386337451</v>
      </c>
      <c r="L14" s="49" t="n">
        <v>-1.530777652312185</v>
      </c>
      <c r="M14" s="49" t="n">
        <v>-0.05716539873391604</v>
      </c>
      <c r="N14" s="49" t="n">
        <v>-1.485081710816409</v>
      </c>
      <c r="O14" s="49" t="n">
        <v>-6.213624757485031</v>
      </c>
      <c r="P14" s="49" t="n">
        <v>1.550237463922842</v>
      </c>
      <c r="Q14" s="49" t="n">
        <v>7.486552944246938e-07</v>
      </c>
      <c r="R14" s="49" t="n">
        <v>1.906420103114925e-06</v>
      </c>
      <c r="S14" s="49" t="n">
        <v>-4.079425193176389e-06</v>
      </c>
      <c r="T14" s="49" t="n">
        <v>4.531086279735419e-06</v>
      </c>
      <c r="U14" s="49" t="n">
        <v>-5.24930479528507e-07</v>
      </c>
      <c r="V14" s="49" t="n">
        <v>-2.140090547442242e-06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4.661418838406328e-08</v>
      </c>
      <c r="AD14" s="49" t="n">
        <v>5.997317372265828e-08</v>
      </c>
      <c r="AE14" s="49" t="n">
        <v>-1.170548965759993e-07</v>
      </c>
      <c r="AF14" s="49" t="n">
        <v>1.002611040423068e-07</v>
      </c>
      <c r="AG14" s="49" t="n">
        <v>-4.567863933283012e-08</v>
      </c>
      <c r="AH14" s="49" t="n">
        <v>-4.06840474187313e-08</v>
      </c>
      <c r="AI14" s="49" t="n">
        <v>0.0004452365871127783</v>
      </c>
      <c r="AJ14" s="49" t="n">
        <v>0.002746732805563386</v>
      </c>
      <c r="AK14" s="49" t="n">
        <v>-0.003557454365207247</v>
      </c>
      <c r="AL14" s="49" t="n">
        <v>0.0006924309962685735</v>
      </c>
      <c r="AM14" s="49" t="n">
        <v>-0.0001201854003576411</v>
      </c>
      <c r="AN14" s="49" t="n">
        <v>-0.0002137538437699283</v>
      </c>
      <c r="AO14" s="49" t="n">
        <v>0.0004338386663521911</v>
      </c>
      <c r="AP14" s="49" t="n">
        <v>-1.403472372362616</v>
      </c>
      <c r="AQ14" s="49" t="n">
        <v>0.2707484843058059</v>
      </c>
      <c r="AR14" s="49" t="n">
        <v>-0.05323857090615202</v>
      </c>
      <c r="AS14" s="49" t="n">
        <v>0.1041878581789909</v>
      </c>
      <c r="AT14" s="49" t="n">
        <v>-0.001152209599540648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0.1877350182078957</v>
      </c>
      <c r="BN14" s="49" t="n">
        <v>-0.03814102405086332</v>
      </c>
      <c r="BO14" s="49" t="n">
        <v>1.000830516711861</v>
      </c>
      <c r="BP14" s="49" t="n">
        <v>0.1877350185259459</v>
      </c>
      <c r="BQ14" s="49" t="n">
        <v>-0.03814094251652279</v>
      </c>
      <c r="BR14" s="49" t="n">
        <v>1.000830568531606</v>
      </c>
      <c r="BS14" s="49" t="n">
        <v>-3.18050252801072e-07</v>
      </c>
      <c r="BT14" s="49" t="n">
        <v>-8.153434052915465e-05</v>
      </c>
      <c r="BU14" s="49" t="n">
        <v>-5.181974538359668e-05</v>
      </c>
      <c r="BV14" s="49" t="n">
        <v>9.660867379851691e-05</v>
      </c>
    </row>
    <row r="15">
      <c r="A15" s="51" t="n">
        <v>56.41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-1.713486637682156</v>
      </c>
      <c r="F15" s="51" t="n">
        <v>-1.530775745892082</v>
      </c>
      <c r="G15" s="51" t="n">
        <v>-0.05716947815910921</v>
      </c>
      <c r="H15" s="51" t="n">
        <v>-1.48507717973013</v>
      </c>
      <c r="I15" s="51" t="n">
        <v>-6.21362528241551</v>
      </c>
      <c r="J15" s="51" t="n">
        <v>1.550235323832294</v>
      </c>
      <c r="K15" s="51" t="n">
        <v>-1.713487385873498</v>
      </c>
      <c r="L15" s="51" t="n">
        <v>-1.53077765171368</v>
      </c>
      <c r="M15" s="51" t="n">
        <v>-0.05716539990218823</v>
      </c>
      <c r="N15" s="51" t="n">
        <v>-1.485081709816534</v>
      </c>
      <c r="O15" s="51" t="n">
        <v>-6.213624757939635</v>
      </c>
      <c r="P15" s="51" t="n">
        <v>1.550237463517659</v>
      </c>
      <c r="Q15" s="51" t="n">
        <v>7.481913413265318e-07</v>
      </c>
      <c r="R15" s="51" t="n">
        <v>1.905821598091606e-06</v>
      </c>
      <c r="S15" s="51" t="n">
        <v>-4.078256920989065e-06</v>
      </c>
      <c r="T15" s="51" t="n">
        <v>4.530086404219702e-06</v>
      </c>
      <c r="U15" s="51" t="n">
        <v>-5.244758751743461e-07</v>
      </c>
      <c r="V15" s="51" t="n">
        <v>-2.139685365110111e-06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4.659756285808837e-08</v>
      </c>
      <c r="AD15" s="51" t="n">
        <v>5.995596635903185e-08</v>
      </c>
      <c r="AE15" s="51" t="n">
        <v>-1.170214692189798e-07</v>
      </c>
      <c r="AF15" s="51" t="n">
        <v>1.002294731239362e-07</v>
      </c>
      <c r="AG15" s="51" t="n">
        <v>-4.5662357535739e-08</v>
      </c>
      <c r="AH15" s="51" t="n">
        <v>-4.066937159220504e-08</v>
      </c>
      <c r="AI15" s="51" t="n">
        <v>0.0004451202401801283</v>
      </c>
      <c r="AJ15" s="51" t="n">
        <v>0.002746650002558196</v>
      </c>
      <c r="AK15" s="51" t="n">
        <v>-0.00355743542069164</v>
      </c>
      <c r="AL15" s="51" t="n">
        <v>0.00069252590600574</v>
      </c>
      <c r="AM15" s="51" t="n">
        <v>-0.0001201716344469512</v>
      </c>
      <c r="AN15" s="51" t="n">
        <v>-0.0002138018273315492</v>
      </c>
      <c r="AO15" s="51" t="n">
        <v>0.0004337223771102416</v>
      </c>
      <c r="AP15" s="51" t="n">
        <v>-1.403472455167236</v>
      </c>
      <c r="AQ15" s="51" t="n">
        <v>0.2707485034207353</v>
      </c>
      <c r="AR15" s="51" t="n">
        <v>-0.05323847737946346</v>
      </c>
      <c r="AS15" s="51" t="n">
        <v>0.1041878717053683</v>
      </c>
      <c r="AT15" s="51" t="n">
        <v>-0.001152252104897258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0.1877350182078957</v>
      </c>
      <c r="BN15" s="51" t="n">
        <v>-0.03814102405086332</v>
      </c>
      <c r="BO15" s="51" t="n">
        <v>1.000830516711861</v>
      </c>
      <c r="BP15" s="51" t="n">
        <v>0.1877350185307546</v>
      </c>
      <c r="BQ15" s="51" t="n">
        <v>-0.03814094253740849</v>
      </c>
      <c r="BR15" s="51" t="n">
        <v>1.000830568514706</v>
      </c>
      <c r="BS15" s="51" t="n">
        <v>-3.228589062764797e-07</v>
      </c>
      <c r="BT15" s="51" t="n">
        <v>-8.151345482626526e-05</v>
      </c>
      <c r="BU15" s="51" t="n">
        <v>-5.180284512462663e-05</v>
      </c>
      <c r="BV15" s="51" t="n">
        <v>9.6581997901229e-05</v>
      </c>
    </row>
    <row r="16">
      <c r="A16" s="49" t="n">
        <v>56.42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-1.713486637682156</v>
      </c>
      <c r="F16" s="49" t="n">
        <v>-1.530775745892082</v>
      </c>
      <c r="G16" s="49" t="n">
        <v>-0.05716947815910921</v>
      </c>
      <c r="H16" s="49" t="n">
        <v>-1.48507717973013</v>
      </c>
      <c r="I16" s="49" t="n">
        <v>-6.21362528241551</v>
      </c>
      <c r="J16" s="49" t="n">
        <v>1.550235323832294</v>
      </c>
      <c r="K16" s="49" t="n">
        <v>-1.713487385409712</v>
      </c>
      <c r="L16" s="49" t="n">
        <v>-1.530777651115348</v>
      </c>
      <c r="M16" s="49" t="n">
        <v>-0.05716540107012531</v>
      </c>
      <c r="N16" s="49" t="n">
        <v>-1.485081708816976</v>
      </c>
      <c r="O16" s="49" t="n">
        <v>-6.213624758394074</v>
      </c>
      <c r="P16" s="49" t="n">
        <v>1.550237463112624</v>
      </c>
      <c r="Q16" s="49" t="n">
        <v>7.477275554279572e-07</v>
      </c>
      <c r="R16" s="49" t="n">
        <v>1.905223265818989e-06</v>
      </c>
      <c r="S16" s="49" t="n">
        <v>-4.077088983908683e-06</v>
      </c>
      <c r="T16" s="49" t="n">
        <v>4.52908684622777e-06</v>
      </c>
      <c r="U16" s="49" t="n">
        <v>-5.240214360213713e-07</v>
      </c>
      <c r="V16" s="49" t="n">
        <v>-2.139280329993554e-06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4.658077622942845e-08</v>
      </c>
      <c r="AD16" s="49" t="n">
        <v>5.993866547207181e-08</v>
      </c>
      <c r="AE16" s="49" t="n">
        <v>-1.169878454802039e-07</v>
      </c>
      <c r="AF16" s="49" t="n">
        <v>1.001976621343298e-07</v>
      </c>
      <c r="AG16" s="49" t="n">
        <v>-4.564591066843343e-08</v>
      </c>
      <c r="AH16" s="49" t="n">
        <v>-4.065460503985784e-08</v>
      </c>
      <c r="AI16" s="49" t="n">
        <v>0.0004450039203092306</v>
      </c>
      <c r="AJ16" s="49" t="n">
        <v>0.002746567212932016</v>
      </c>
      <c r="AK16" s="49" t="n">
        <v>-0.003557416482749392</v>
      </c>
      <c r="AL16" s="49" t="n">
        <v>0.0006926208021597587</v>
      </c>
      <c r="AM16" s="49" t="n">
        <v>-0.0001201578612164337</v>
      </c>
      <c r="AN16" s="49" t="n">
        <v>-0.0002138498046318471</v>
      </c>
      <c r="AO16" s="49" t="n">
        <v>0.0004336061130131245</v>
      </c>
      <c r="AP16" s="49" t="n">
        <v>-1.403472537960817</v>
      </c>
      <c r="AQ16" s="49" t="n">
        <v>0.2707485225309637</v>
      </c>
      <c r="AR16" s="49" t="n">
        <v>-0.05323838386646623</v>
      </c>
      <c r="AS16" s="49" t="n">
        <v>0.1041878852393515</v>
      </c>
      <c r="AT16" s="49" t="n">
        <v>-0.001152294604708865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0.1877350182078957</v>
      </c>
      <c r="BN16" s="49" t="n">
        <v>-0.03814102405086332</v>
      </c>
      <c r="BO16" s="49" t="n">
        <v>1.000830516711861</v>
      </c>
      <c r="BP16" s="49" t="n">
        <v>0.1877350185355614</v>
      </c>
      <c r="BQ16" s="49" t="n">
        <v>-0.03814094255828789</v>
      </c>
      <c r="BR16" s="49" t="n">
        <v>1.000830568497811</v>
      </c>
      <c r="BS16" s="49" t="n">
        <v>-3.276657001283212e-07</v>
      </c>
      <c r="BT16" s="49" t="n">
        <v>-8.149257542389154e-05</v>
      </c>
      <c r="BU16" s="49" t="n">
        <v>-5.178594997268249e-05</v>
      </c>
      <c r="BV16" s="49" t="n">
        <v>9.655533039973955e-05</v>
      </c>
    </row>
    <row r="17">
      <c r="A17" s="51" t="n">
        <v>56.43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-1.713486637682156</v>
      </c>
      <c r="F17" s="51" t="n">
        <v>-1.530775745892082</v>
      </c>
      <c r="G17" s="51" t="n">
        <v>-0.05716947815910921</v>
      </c>
      <c r="H17" s="51" t="n">
        <v>-1.48507717973013</v>
      </c>
      <c r="I17" s="51" t="n">
        <v>-6.21362528241551</v>
      </c>
      <c r="J17" s="51" t="n">
        <v>1.550235323832294</v>
      </c>
      <c r="K17" s="51" t="n">
        <v>-1.713487384946092</v>
      </c>
      <c r="L17" s="51" t="n">
        <v>-1.530777650517188</v>
      </c>
      <c r="M17" s="51" t="n">
        <v>-0.05716540223772779</v>
      </c>
      <c r="N17" s="51" t="n">
        <v>-1.485081707817734</v>
      </c>
      <c r="O17" s="51" t="n">
        <v>-6.213624758848352</v>
      </c>
      <c r="P17" s="51" t="n">
        <v>1.550237462707736</v>
      </c>
      <c r="Q17" s="51" t="n">
        <v>7.472639360628364e-07</v>
      </c>
      <c r="R17" s="51" t="n">
        <v>1.904625105630942e-06</v>
      </c>
      <c r="S17" s="51" t="n">
        <v>-4.075921381428704e-06</v>
      </c>
      <c r="T17" s="51" t="n">
        <v>4.5280876046494e-06</v>
      </c>
      <c r="U17" s="51" t="n">
        <v>-5.235671576286904e-07</v>
      </c>
      <c r="V17" s="51" t="n">
        <v>-2.138875442092569e-06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4.656394520149694e-08</v>
      </c>
      <c r="AD17" s="51" t="n">
        <v>5.992139439487103e-08</v>
      </c>
      <c r="AE17" s="51" t="n">
        <v>-1.169543218703176e-07</v>
      </c>
      <c r="AF17" s="51" t="n">
        <v>1.001658759686164e-07</v>
      </c>
      <c r="AG17" s="51" t="n">
        <v>-4.562941921786717e-08</v>
      </c>
      <c r="AH17" s="51" t="n">
        <v>-4.063980715124892e-08</v>
      </c>
      <c r="AI17" s="51" t="n">
        <v>0.0004448876269690535</v>
      </c>
      <c r="AJ17" s="51" t="n">
        <v>0.002746484435033911</v>
      </c>
      <c r="AK17" s="51" t="n">
        <v>-0.003557397550066732</v>
      </c>
      <c r="AL17" s="51" t="n">
        <v>0.000692715684576157</v>
      </c>
      <c r="AM17" s="51" t="n">
        <v>-0.0001201440802785725</v>
      </c>
      <c r="AN17" s="51" t="n">
        <v>-0.0002138977756748521</v>
      </c>
      <c r="AO17" s="51" t="n">
        <v>0.0004334898759704477</v>
      </c>
      <c r="AP17" s="51" t="n">
        <v>-1.403472620741023</v>
      </c>
      <c r="AQ17" s="51" t="n">
        <v>0.2707485416346033</v>
      </c>
      <c r="AR17" s="51" t="n">
        <v>-0.05323829036687238</v>
      </c>
      <c r="AS17" s="51" t="n">
        <v>0.1041878987806783</v>
      </c>
      <c r="AT17" s="51" t="n">
        <v>-0.001152337098986254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0.1877350182078957</v>
      </c>
      <c r="BN17" s="51" t="n">
        <v>-0.03814102405086332</v>
      </c>
      <c r="BO17" s="51" t="n">
        <v>1.000830516711861</v>
      </c>
      <c r="BP17" s="51" t="n">
        <v>0.1877350185403661</v>
      </c>
      <c r="BQ17" s="51" t="n">
        <v>-0.0381409425791617</v>
      </c>
      <c r="BR17" s="51" t="n">
        <v>1.00083056848092</v>
      </c>
      <c r="BS17" s="51" t="n">
        <v>-3.324704400675671e-07</v>
      </c>
      <c r="BT17" s="51" t="n">
        <v>-8.147170161426631e-05</v>
      </c>
      <c r="BU17" s="51" t="n">
        <v>-5.176905948367505e-05</v>
      </c>
      <c r="BV17" s="51" t="n">
        <v>9.652867045775492e-05</v>
      </c>
    </row>
    <row r="18">
      <c r="A18" s="49" t="n">
        <v>56.44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-1.713486637682156</v>
      </c>
      <c r="F18" s="49" t="n">
        <v>-1.530775745892082</v>
      </c>
      <c r="G18" s="49" t="n">
        <v>-0.05716947815910921</v>
      </c>
      <c r="H18" s="49" t="n">
        <v>-1.48507717973013</v>
      </c>
      <c r="I18" s="49" t="n">
        <v>-6.21362528241551</v>
      </c>
      <c r="J18" s="49" t="n">
        <v>1.550235323832294</v>
      </c>
      <c r="K18" s="49" t="n">
        <v>-1.71348738448264</v>
      </c>
      <c r="L18" s="49" t="n">
        <v>-1.5307776499192</v>
      </c>
      <c r="M18" s="49" t="n">
        <v>-0.05716540340499601</v>
      </c>
      <c r="N18" s="49" t="n">
        <v>-1.485081706818809</v>
      </c>
      <c r="O18" s="49" t="n">
        <v>-6.213624759302464</v>
      </c>
      <c r="P18" s="49" t="n">
        <v>1.550237462302996</v>
      </c>
      <c r="Q18" s="49" t="n">
        <v>7.468004841193476e-07</v>
      </c>
      <c r="R18" s="49" t="n">
        <v>1.904027117527463e-06</v>
      </c>
      <c r="S18" s="49" t="n">
        <v>-4.074754113202184e-06</v>
      </c>
      <c r="T18" s="49" t="n">
        <v>4.527088679484592e-06</v>
      </c>
      <c r="U18" s="49" t="n">
        <v>-5.231130462135525e-07</v>
      </c>
      <c r="V18" s="49" t="n">
        <v>-2.138470701407158e-06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4.654733179875901e-08</v>
      </c>
      <c r="AD18" s="49" t="n">
        <v>5.990421033356822e-08</v>
      </c>
      <c r="AE18" s="49" t="n">
        <v>-1.169209290869874e-07</v>
      </c>
      <c r="AF18" s="49" t="n">
        <v>1.001342540205008e-07</v>
      </c>
      <c r="AG18" s="49" t="n">
        <v>-4.561315152494527e-08</v>
      </c>
      <c r="AH18" s="49" t="n">
        <v>-4.062512621943147e-08</v>
      </c>
      <c r="AI18" s="49" t="n">
        <v>0.0004447713591898876</v>
      </c>
      <c r="AJ18" s="49" t="n">
        <v>0.00274640166804686</v>
      </c>
      <c r="AK18" s="49" t="n">
        <v>-0.003557378622156636</v>
      </c>
      <c r="AL18" s="49" t="n">
        <v>0.0006928105531720739</v>
      </c>
      <c r="AM18" s="49" t="n">
        <v>-0.0001201302920755201</v>
      </c>
      <c r="AN18" s="49" t="n">
        <v>-0.0002139457404625212</v>
      </c>
      <c r="AO18" s="49" t="n">
        <v>0.00043337366545689</v>
      </c>
      <c r="AP18" s="49" t="n">
        <v>-1.403472703509502</v>
      </c>
      <c r="AQ18" s="49" t="n">
        <v>0.2707485607329626</v>
      </c>
      <c r="AR18" s="49" t="n">
        <v>-0.05323819688082087</v>
      </c>
      <c r="AS18" s="49" t="n">
        <v>0.1041879123297317</v>
      </c>
      <c r="AT18" s="49" t="n">
        <v>-0.001152379587791617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0.1877350182078957</v>
      </c>
      <c r="BN18" s="49" t="n">
        <v>-0.03814102405086332</v>
      </c>
      <c r="BO18" s="49" t="n">
        <v>1.000830516711861</v>
      </c>
      <c r="BP18" s="49" t="n">
        <v>0.1877350185451689</v>
      </c>
      <c r="BQ18" s="49" t="n">
        <v>-0.03814094260002941</v>
      </c>
      <c r="BR18" s="49" t="n">
        <v>1.000830568464035</v>
      </c>
      <c r="BS18" s="49" t="n">
        <v>-3.372732648720955e-07</v>
      </c>
      <c r="BT18" s="49" t="n">
        <v>-8.145083390392882e-05</v>
      </c>
      <c r="BU18" s="49" t="n">
        <v>-5.175217432373813e-05</v>
      </c>
      <c r="BV18" s="49" t="n">
        <v>9.65020188604113e-05</v>
      </c>
    </row>
    <row r="19">
      <c r="A19" s="51" t="n">
        <v>56.45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-1.713486637682156</v>
      </c>
      <c r="F19" s="51" t="n">
        <v>-1.530775745892082</v>
      </c>
      <c r="G19" s="51" t="n">
        <v>-0.05716947815910921</v>
      </c>
      <c r="H19" s="51" t="n">
        <v>-1.48507717973013</v>
      </c>
      <c r="I19" s="51" t="n">
        <v>-6.21362528241551</v>
      </c>
      <c r="J19" s="51" t="n">
        <v>1.550235323832294</v>
      </c>
      <c r="K19" s="51" t="n">
        <v>-1.713487384019354</v>
      </c>
      <c r="L19" s="51" t="n">
        <v>-1.530777649321383</v>
      </c>
      <c r="M19" s="51" t="n">
        <v>-0.05716540457193082</v>
      </c>
      <c r="N19" s="51" t="n">
        <v>-1.4850817058202</v>
      </c>
      <c r="O19" s="51" t="n">
        <v>-6.213624759756414</v>
      </c>
      <c r="P19" s="51" t="n">
        <v>1.550237461898401</v>
      </c>
      <c r="Q19" s="51" t="n">
        <v>7.463371980431788e-07</v>
      </c>
      <c r="R19" s="51" t="n">
        <v>1.903429300842419e-06</v>
      </c>
      <c r="S19" s="51" t="n">
        <v>-4.073587178396454e-06</v>
      </c>
      <c r="T19" s="51" t="n">
        <v>4.526090070289257e-06</v>
      </c>
      <c r="U19" s="51" t="n">
        <v>-5.226590964468869e-07</v>
      </c>
      <c r="V19" s="51" t="n">
        <v>-2.138066107049141e-06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4.653068682923089e-08</v>
      </c>
      <c r="AD19" s="51" t="n">
        <v>5.988700479622614e-08</v>
      </c>
      <c r="AE19" s="51" t="n">
        <v>-1.168875111941855e-07</v>
      </c>
      <c r="AF19" s="51" t="n">
        <v>1.001026549065503e-07</v>
      </c>
      <c r="AG19" s="51" t="n">
        <v>-4.559684552152277e-08</v>
      </c>
      <c r="AH19" s="51" t="n">
        <v>-4.061046969343861e-08</v>
      </c>
      <c r="AI19" s="51" t="n">
        <v>0.0004446551173365822</v>
      </c>
      <c r="AJ19" s="51" t="n">
        <v>0.002746318912464428</v>
      </c>
      <c r="AK19" s="51" t="n">
        <v>-0.003557359699240018</v>
      </c>
      <c r="AL19" s="51" t="n">
        <v>0.0006929054079869835</v>
      </c>
      <c r="AM19" s="51" t="n">
        <v>-0.0001201164962317322</v>
      </c>
      <c r="AN19" s="51" t="n">
        <v>-0.0002139936989647218</v>
      </c>
      <c r="AO19" s="51" t="n">
        <v>0.0004332574804638556</v>
      </c>
      <c r="AP19" s="51" t="n">
        <v>-1.403472786267078</v>
      </c>
      <c r="AQ19" s="51" t="n">
        <v>0.2707485798265383</v>
      </c>
      <c r="AR19" s="51" t="n">
        <v>-0.05323810340842149</v>
      </c>
      <c r="AS19" s="51" t="n">
        <v>0.104187925886109</v>
      </c>
      <c r="AT19" s="51" t="n">
        <v>-0.001152422070998833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0.1877350182078957</v>
      </c>
      <c r="BN19" s="51" t="n">
        <v>-0.03814102405086332</v>
      </c>
      <c r="BO19" s="51" t="n">
        <v>1.000830516711861</v>
      </c>
      <c r="BP19" s="51" t="n">
        <v>0.1877350185499698</v>
      </c>
      <c r="BQ19" s="51" t="n">
        <v>-0.03814094262089142</v>
      </c>
      <c r="BR19" s="51" t="n">
        <v>1.000830568447155</v>
      </c>
      <c r="BS19" s="51" t="n">
        <v>-3.420741467863309e-07</v>
      </c>
      <c r="BT19" s="51" t="n">
        <v>-8.142997189736212e-05</v>
      </c>
      <c r="BU19" s="51" t="n">
        <v>-5.173529404878252e-05</v>
      </c>
      <c r="BV19" s="51" t="n">
        <v>9.647537503550363e-05</v>
      </c>
    </row>
    <row r="20">
      <c r="A20" s="49" t="n">
        <v>56.46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-1.713486637682156</v>
      </c>
      <c r="F20" s="49" t="n">
        <v>-1.530775745892082</v>
      </c>
      <c r="G20" s="49" t="n">
        <v>-0.05716947815910921</v>
      </c>
      <c r="H20" s="49" t="n">
        <v>-1.48507717973013</v>
      </c>
      <c r="I20" s="49" t="n">
        <v>-6.21362528241551</v>
      </c>
      <c r="J20" s="49" t="n">
        <v>1.550235323832294</v>
      </c>
      <c r="K20" s="49" t="n">
        <v>-1.713487383556234</v>
      </c>
      <c r="L20" s="49" t="n">
        <v>-1.530777648723739</v>
      </c>
      <c r="M20" s="49" t="n">
        <v>-0.05716540573853128</v>
      </c>
      <c r="N20" s="49" t="n">
        <v>-1.485081704821907</v>
      </c>
      <c r="O20" s="49" t="n">
        <v>-6.213624760210203</v>
      </c>
      <c r="P20" s="49" t="n">
        <v>1.550237461493953</v>
      </c>
      <c r="Q20" s="49" t="n">
        <v>7.458740780563744e-07</v>
      </c>
      <c r="R20" s="49" t="n">
        <v>1.902831656686033e-06</v>
      </c>
      <c r="S20" s="49" t="n">
        <v>-4.072420577934388e-06</v>
      </c>
      <c r="T20" s="49" t="n">
        <v>4.525091777063395e-06</v>
      </c>
      <c r="U20" s="49" t="n">
        <v>-5.222053074405153e-07</v>
      </c>
      <c r="V20" s="49" t="n">
        <v>-2.13766165857443e-06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4.651394465646501e-08</v>
      </c>
      <c r="AD20" s="49" t="n">
        <v>5.986972852997955e-08</v>
      </c>
      <c r="AE20" s="49" t="n">
        <v>-1.168539426562622e-07</v>
      </c>
      <c r="AF20" s="49" t="n">
        <v>1.000708916218396e-07</v>
      </c>
      <c r="AG20" s="49" t="n">
        <v>-4.558044452377535e-08</v>
      </c>
      <c r="AH20" s="49" t="n">
        <v>-4.059572593297263e-08</v>
      </c>
      <c r="AI20" s="49" t="n">
        <v>0.0004445389020083099</v>
      </c>
      <c r="AJ20" s="49" t="n">
        <v>0.002746236170087796</v>
      </c>
      <c r="AK20" s="49" t="n">
        <v>-0.003557340782542098</v>
      </c>
      <c r="AL20" s="49" t="n">
        <v>0.0006930002491498975</v>
      </c>
      <c r="AM20" s="49" t="n">
        <v>-0.000120102692711088</v>
      </c>
      <c r="AN20" s="49" t="n">
        <v>-0.0002140416511700584</v>
      </c>
      <c r="AO20" s="49" t="n">
        <v>0.0004331413214058548</v>
      </c>
      <c r="AP20" s="49" t="n">
        <v>-1.40347286901324</v>
      </c>
      <c r="AQ20" s="49" t="n">
        <v>0.2707485989150732</v>
      </c>
      <c r="AR20" s="49" t="n">
        <v>-0.0532380099495896</v>
      </c>
      <c r="AS20" s="49" t="n">
        <v>0.1041879394501363</v>
      </c>
      <c r="AT20" s="49" t="n">
        <v>-0.001152464548732989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0.1877350182078957</v>
      </c>
      <c r="BN20" s="49" t="n">
        <v>-0.03814102405086332</v>
      </c>
      <c r="BO20" s="49" t="n">
        <v>1.000830516711861</v>
      </c>
      <c r="BP20" s="49" t="n">
        <v>0.1877350185547688</v>
      </c>
      <c r="BQ20" s="49" t="n">
        <v>-0.03814094264174726</v>
      </c>
      <c r="BR20" s="49" t="n">
        <v>1.00083056843028</v>
      </c>
      <c r="BS20" s="49" t="n">
        <v>-3.468730858102731e-07</v>
      </c>
      <c r="BT20" s="49" t="n">
        <v>-8.14091160594721e-05</v>
      </c>
      <c r="BU20" s="49" t="n">
        <v>-5.171841910289743e-05</v>
      </c>
      <c r="BV20" s="49" t="n">
        <v>9.644873961346101e-05</v>
      </c>
    </row>
    <row r="21">
      <c r="A21" s="51" t="n">
        <v>56.47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-1.713486637682156</v>
      </c>
      <c r="F21" s="51" t="n">
        <v>-1.530775745892082</v>
      </c>
      <c r="G21" s="51" t="n">
        <v>-0.05716947815910921</v>
      </c>
      <c r="H21" s="51" t="n">
        <v>-1.48507717973013</v>
      </c>
      <c r="I21" s="51" t="n">
        <v>-6.21362528241551</v>
      </c>
      <c r="J21" s="51" t="n">
        <v>1.550235323832294</v>
      </c>
      <c r="K21" s="51" t="n">
        <v>-1.713487383093281</v>
      </c>
      <c r="L21" s="51" t="n">
        <v>-1.530777648126267</v>
      </c>
      <c r="M21" s="51" t="n">
        <v>-0.05716540690479686</v>
      </c>
      <c r="N21" s="51" t="n">
        <v>-1.48508170382393</v>
      </c>
      <c r="O21" s="51" t="n">
        <v>-6.213624760663827</v>
      </c>
      <c r="P21" s="51" t="n">
        <v>1.550237461089652</v>
      </c>
      <c r="Q21" s="51" t="n">
        <v>7.454111246030237e-07</v>
      </c>
      <c r="R21" s="51" t="n">
        <v>1.90223418483626e-06</v>
      </c>
      <c r="S21" s="51" t="n">
        <v>-4.07125431235722e-06</v>
      </c>
      <c r="T21" s="51" t="n">
        <v>4.524093800251094e-06</v>
      </c>
      <c r="U21" s="51" t="n">
        <v>-5.217516827471513e-07</v>
      </c>
      <c r="V21" s="51" t="n">
        <v>-2.137257357981426e-06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4.649720459598246e-08</v>
      </c>
      <c r="AD21" s="51" t="n">
        <v>5.985247081117953e-08</v>
      </c>
      <c r="AE21" s="51" t="n">
        <v>-1.168204179608726e-07</v>
      </c>
      <c r="AF21" s="51" t="n">
        <v>1.000391502050529e-07</v>
      </c>
      <c r="AG21" s="51" t="n">
        <v>-4.556404595464081e-08</v>
      </c>
      <c r="AH21" s="51" t="n">
        <v>-4.058098152393691e-08</v>
      </c>
      <c r="AI21" s="51" t="n">
        <v>0.0004444227130067515</v>
      </c>
      <c r="AJ21" s="51" t="n">
        <v>0.002746153439903273</v>
      </c>
      <c r="AK21" s="51" t="n">
        <v>-0.003557321871678634</v>
      </c>
      <c r="AL21" s="51" t="n">
        <v>0.0006930950766243415</v>
      </c>
      <c r="AM21" s="51" t="n">
        <v>-0.0001200888817958761</v>
      </c>
      <c r="AN21" s="51" t="n">
        <v>-0.0002140895971619029</v>
      </c>
      <c r="AO21" s="51" t="n">
        <v>0.0004330251888634909</v>
      </c>
      <c r="AP21" s="51" t="n">
        <v>-1.403472951746199</v>
      </c>
      <c r="AQ21" s="51" t="n">
        <v>0.2707486179973762</v>
      </c>
      <c r="AR21" s="51" t="n">
        <v>-0.0532379165042272</v>
      </c>
      <c r="AS21" s="51" t="n">
        <v>0.1041879530218685</v>
      </c>
      <c r="AT21" s="51" t="n">
        <v>-0.001152507020914317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0.1877350182078957</v>
      </c>
      <c r="BN21" s="51" t="n">
        <v>-0.03814102405086332</v>
      </c>
      <c r="BO21" s="51" t="n">
        <v>1.000830516711861</v>
      </c>
      <c r="BP21" s="51" t="n">
        <v>0.1877350185595658</v>
      </c>
      <c r="BQ21" s="51" t="n">
        <v>-0.03814094266259715</v>
      </c>
      <c r="BR21" s="51" t="n">
        <v>1.00083056841341</v>
      </c>
      <c r="BS21" s="51" t="n">
        <v>-3.516700819439222e-07</v>
      </c>
      <c r="BT21" s="51" t="n">
        <v>-8.138826616127526e-05</v>
      </c>
      <c r="BU21" s="51" t="n">
        <v>-5.170154881994904e-05</v>
      </c>
      <c r="BV21" s="51" t="n">
        <v>9.642211204369406e-05</v>
      </c>
    </row>
    <row r="22">
      <c r="A22" s="49" t="n">
        <v>56.48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-1.713486637682156</v>
      </c>
      <c r="F22" s="49" t="n">
        <v>-1.530775745892082</v>
      </c>
      <c r="G22" s="49" t="n">
        <v>-0.05716947815910921</v>
      </c>
      <c r="H22" s="49" t="n">
        <v>-1.48507717973013</v>
      </c>
      <c r="I22" s="49" t="n">
        <v>-6.21362528241551</v>
      </c>
      <c r="J22" s="49" t="n">
        <v>1.550235323832294</v>
      </c>
      <c r="K22" s="49" t="n">
        <v>-1.713487382630496</v>
      </c>
      <c r="L22" s="49" t="n">
        <v>-1.530777647528967</v>
      </c>
      <c r="M22" s="49" t="n">
        <v>-0.05716540807072795</v>
      </c>
      <c r="N22" s="49" t="n">
        <v>-1.485081702826271</v>
      </c>
      <c r="O22" s="49" t="n">
        <v>-6.213624761117289</v>
      </c>
      <c r="P22" s="49" t="n">
        <v>1.550237460685499</v>
      </c>
      <c r="Q22" s="49" t="n">
        <v>7.449483394594836e-07</v>
      </c>
      <c r="R22" s="49" t="n">
        <v>1.901636884849012e-06</v>
      </c>
      <c r="S22" s="49" t="n">
        <v>-4.070088381262493e-06</v>
      </c>
      <c r="T22" s="49" t="n">
        <v>4.523096140962579e-06</v>
      </c>
      <c r="U22" s="49" t="n">
        <v>-5.212982214786166e-07</v>
      </c>
      <c r="V22" s="49" t="n">
        <v>-2.136853204603995e-06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4.648035325350392e-08</v>
      </c>
      <c r="AD22" s="49" t="n">
        <v>5.983522395955473e-08</v>
      </c>
      <c r="AE22" s="49" t="n">
        <v>-1.167869366398584e-07</v>
      </c>
      <c r="AF22" s="49" t="n">
        <v>1.000073436840943e-07</v>
      </c>
      <c r="AG22" s="49" t="n">
        <v>-4.554753750465185e-08</v>
      </c>
      <c r="AH22" s="49" t="n">
        <v>-4.056614520925143e-08</v>
      </c>
      <c r="AI22" s="49" t="n">
        <v>0.0004443065514924508</v>
      </c>
      <c r="AJ22" s="49" t="n">
        <v>0.002746070721470767</v>
      </c>
      <c r="AK22" s="49" t="n">
        <v>-0.003557302966341833</v>
      </c>
      <c r="AL22" s="49" t="n">
        <v>0.0006931898905383817</v>
      </c>
      <c r="AM22" s="49" t="n">
        <v>-0.0001200750634499758</v>
      </c>
      <c r="AN22" s="49" t="n">
        <v>-0.0002141375369192968</v>
      </c>
      <c r="AO22" s="49" t="n">
        <v>0.0004329090826551835</v>
      </c>
      <c r="AP22" s="49" t="n">
        <v>-1.403473034466966</v>
      </c>
      <c r="AQ22" s="49" t="n">
        <v>0.2707486370738184</v>
      </c>
      <c r="AR22" s="49" t="n">
        <v>-0.05323782307235485</v>
      </c>
      <c r="AS22" s="49" t="n">
        <v>0.1041879666010032</v>
      </c>
      <c r="AT22" s="49" t="n">
        <v>-0.001152549487666272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0.1877350182078957</v>
      </c>
      <c r="BN22" s="49" t="n">
        <v>-0.03814102405086332</v>
      </c>
      <c r="BO22" s="49" t="n">
        <v>1.000830516711861</v>
      </c>
      <c r="BP22" s="49" t="n">
        <v>0.1877350185643607</v>
      </c>
      <c r="BQ22" s="49" t="n">
        <v>-0.03814094268344161</v>
      </c>
      <c r="BR22" s="49" t="n">
        <v>1.000830568396544</v>
      </c>
      <c r="BS22" s="49" t="n">
        <v>-3.564650241649758e-07</v>
      </c>
      <c r="BT22" s="49" t="n">
        <v>-8.136742170317124e-05</v>
      </c>
      <c r="BU22" s="49" t="n">
        <v>-5.168468364402656e-05</v>
      </c>
      <c r="BV22" s="49" t="n">
        <v>9.63954921421031e-05</v>
      </c>
    </row>
    <row r="23">
      <c r="A23" s="51" t="n">
        <v>56.49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-1.713486637682156</v>
      </c>
      <c r="F23" s="51" t="n">
        <v>-1.530775745892082</v>
      </c>
      <c r="G23" s="51" t="n">
        <v>-0.05716947815910921</v>
      </c>
      <c r="H23" s="51" t="n">
        <v>-1.48507717973013</v>
      </c>
      <c r="I23" s="51" t="n">
        <v>-6.21362528241551</v>
      </c>
      <c r="J23" s="51" t="n">
        <v>1.550235323832294</v>
      </c>
      <c r="K23" s="51" t="n">
        <v>-1.713487382167877</v>
      </c>
      <c r="L23" s="51" t="n">
        <v>-1.530777646931839</v>
      </c>
      <c r="M23" s="51" t="n">
        <v>-0.0571654092363258</v>
      </c>
      <c r="N23" s="51" t="n">
        <v>-1.485081701828927</v>
      </c>
      <c r="O23" s="51" t="n">
        <v>-6.213624761570586</v>
      </c>
      <c r="P23" s="51" t="n">
        <v>1.550237460281492</v>
      </c>
      <c r="Q23" s="51" t="n">
        <v>7.444857208493971e-07</v>
      </c>
      <c r="R23" s="51" t="n">
        <v>1.901039756946332e-06</v>
      </c>
      <c r="S23" s="51" t="n">
        <v>-4.068922783415085e-06</v>
      </c>
      <c r="T23" s="51" t="n">
        <v>4.522098797199448e-06</v>
      </c>
      <c r="U23" s="51" t="n">
        <v>-5.208449245230895e-07</v>
      </c>
      <c r="V23" s="51" t="n">
        <v>-2.136449198220092e-06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4.646376698516153e-08</v>
      </c>
      <c r="AD23" s="51" t="n">
        <v>5.981810288383871e-08</v>
      </c>
      <c r="AE23" s="51" t="n">
        <v>-1.167536651195539e-07</v>
      </c>
      <c r="AF23" s="51" t="n">
        <v>9.997583985503489e-08</v>
      </c>
      <c r="AG23" s="51" t="n">
        <v>-4.553129257216931e-08</v>
      </c>
      <c r="AH23" s="51" t="n">
        <v>-4.055151518636384e-08</v>
      </c>
      <c r="AI23" s="51" t="n">
        <v>0.000444190415081709</v>
      </c>
      <c r="AJ23" s="51" t="n">
        <v>0.002745988013722436</v>
      </c>
      <c r="AK23" s="51" t="n">
        <v>-0.003557284065151497</v>
      </c>
      <c r="AL23" s="51" t="n">
        <v>0.0006932846905535289</v>
      </c>
      <c r="AM23" s="51" t="n">
        <v>-0.0001200612376421183</v>
      </c>
      <c r="AN23" s="51" t="n">
        <v>-0.0002141854704332246</v>
      </c>
      <c r="AO23" s="51" t="n">
        <v>0.0004327930038908329</v>
      </c>
      <c r="AP23" s="51" t="n">
        <v>-1.403473117175996</v>
      </c>
      <c r="AQ23" s="51" t="n">
        <v>0.2707486561447397</v>
      </c>
      <c r="AR23" s="51" t="n">
        <v>-0.05323772965388795</v>
      </c>
      <c r="AS23" s="51" t="n">
        <v>0.1041879801876306</v>
      </c>
      <c r="AT23" s="51" t="n">
        <v>-0.001152591948829725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0.1877350182078957</v>
      </c>
      <c r="BN23" s="51" t="n">
        <v>-0.03814102405086332</v>
      </c>
      <c r="BO23" s="51" t="n">
        <v>1.000830516711861</v>
      </c>
      <c r="BP23" s="51" t="n">
        <v>0.1877350185691538</v>
      </c>
      <c r="BQ23" s="51" t="n">
        <v>-0.03814094270427964</v>
      </c>
      <c r="BR23" s="51" t="n">
        <v>1.000830568379685</v>
      </c>
      <c r="BS23" s="51" t="n">
        <v>-3.612581067624632e-07</v>
      </c>
      <c r="BT23" s="51" t="n">
        <v>-8.134658367742187e-05</v>
      </c>
      <c r="BU23" s="51" t="n">
        <v>-5.166782401921921e-05</v>
      </c>
      <c r="BV23" s="51" t="n">
        <v>9.636888098493469e-05</v>
      </c>
    </row>
    <row r="24">
      <c r="A24" s="49" t="n">
        <v>56.5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-1.713486637682156</v>
      </c>
      <c r="F24" s="49" t="n">
        <v>-1.530775745892082</v>
      </c>
      <c r="G24" s="49" t="n">
        <v>-0.05716947815910921</v>
      </c>
      <c r="H24" s="49" t="n">
        <v>-1.48507717973013</v>
      </c>
      <c r="I24" s="49" t="n">
        <v>-6.21362528241551</v>
      </c>
      <c r="J24" s="49" t="n">
        <v>1.550235323832294</v>
      </c>
      <c r="K24" s="49" t="n">
        <v>-1.713487381705425</v>
      </c>
      <c r="L24" s="49" t="n">
        <v>-1.530777646334883</v>
      </c>
      <c r="M24" s="49" t="n">
        <v>-0.05716541040159112</v>
      </c>
      <c r="N24" s="49" t="n">
        <v>-1.485081700831898</v>
      </c>
      <c r="O24" s="49" t="n">
        <v>-6.213624762023719</v>
      </c>
      <c r="P24" s="49" t="n">
        <v>1.550237459877632</v>
      </c>
      <c r="Q24" s="49" t="n">
        <v>7.440232683286752e-07</v>
      </c>
      <c r="R24" s="49" t="n">
        <v>1.900442800240043e-06</v>
      </c>
      <c r="S24" s="49" t="n">
        <v>-4.067757518093351e-06</v>
      </c>
      <c r="T24" s="49" t="n">
        <v>4.521101768295566e-06</v>
      </c>
      <c r="U24" s="49" t="n">
        <v>-5.203917909923916e-07</v>
      </c>
      <c r="V24" s="49" t="n">
        <v>-2.136045337941539e-06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4.644699304460792e-08</v>
      </c>
      <c r="AD24" s="49" t="n">
        <v>5.98009110503242e-08</v>
      </c>
      <c r="AE24" s="49" t="n">
        <v>-1.167202878969101e-07</v>
      </c>
      <c r="AF24" s="49" t="n">
        <v>9.994419680574296e-08</v>
      </c>
      <c r="AG24" s="49" t="n">
        <v>-4.551485481910089e-08</v>
      </c>
      <c r="AH24" s="49" t="n">
        <v>-4.053678326560242e-08</v>
      </c>
      <c r="AI24" s="49" t="n">
        <v>0.0004440743054639497</v>
      </c>
      <c r="AJ24" s="49" t="n">
        <v>0.002745905317853998</v>
      </c>
      <c r="AK24" s="49" t="n">
        <v>-0.003557265169012457</v>
      </c>
      <c r="AL24" s="49" t="n">
        <v>0.0006933794768408631</v>
      </c>
      <c r="AM24" s="49" t="n">
        <v>-0.0001200474044293462</v>
      </c>
      <c r="AN24" s="49" t="n">
        <v>-0.0002142333976766037</v>
      </c>
      <c r="AO24" s="49" t="n">
        <v>0.0004326769502119212</v>
      </c>
      <c r="AP24" s="49" t="n">
        <v>-1.403473199874343</v>
      </c>
      <c r="AQ24" s="49" t="n">
        <v>0.2707486752114889</v>
      </c>
      <c r="AR24" s="49" t="n">
        <v>-0.05323763624913191</v>
      </c>
      <c r="AS24" s="49" t="n">
        <v>0.1041879937817586</v>
      </c>
      <c r="AT24" s="49" t="n">
        <v>-0.001152634404481164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0.1877350182078957</v>
      </c>
      <c r="BN24" s="49" t="n">
        <v>-0.03814102405086332</v>
      </c>
      <c r="BO24" s="49" t="n">
        <v>1.000830516711861</v>
      </c>
      <c r="BP24" s="49" t="n">
        <v>0.1877350185739449</v>
      </c>
      <c r="BQ24" s="49" t="n">
        <v>-0.0381409427251117</v>
      </c>
      <c r="BR24" s="49" t="n">
        <v>1.00083056836283</v>
      </c>
      <c r="BS24" s="49" t="n">
        <v>-3.660492187140818e-07</v>
      </c>
      <c r="BT24" s="49" t="n">
        <v>-8.132575161912126e-05</v>
      </c>
      <c r="BU24" s="49" t="n">
        <v>-5.165096883530396e-05</v>
      </c>
      <c r="BV24" s="49" t="n">
        <v>9.63422775839925e-05</v>
      </c>
    </row>
    <row r="25">
      <c r="A25" s="51" t="n">
        <v>56.51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-1.713486637682156</v>
      </c>
      <c r="F25" s="51" t="n">
        <v>-1.530775745892082</v>
      </c>
      <c r="G25" s="51" t="n">
        <v>-0.05716947815910921</v>
      </c>
      <c r="H25" s="51" t="n">
        <v>-1.48507717973013</v>
      </c>
      <c r="I25" s="51" t="n">
        <v>-6.21362528241551</v>
      </c>
      <c r="J25" s="51" t="n">
        <v>1.550235323832294</v>
      </c>
      <c r="K25" s="51" t="n">
        <v>-1.713487381243138</v>
      </c>
      <c r="L25" s="51" t="n">
        <v>-1.530777645738097</v>
      </c>
      <c r="M25" s="51" t="n">
        <v>-0.05716541156652302</v>
      </c>
      <c r="N25" s="51" t="n">
        <v>-1.485081699835185</v>
      </c>
      <c r="O25" s="51" t="n">
        <v>-6.213624762476691</v>
      </c>
      <c r="P25" s="51" t="n">
        <v>1.550237459473919</v>
      </c>
      <c r="Q25" s="51" t="n">
        <v>7.435609821193623e-07</v>
      </c>
      <c r="R25" s="51" t="n">
        <v>1.899846015174234e-06</v>
      </c>
      <c r="S25" s="51" t="n">
        <v>-4.066592586199347e-06</v>
      </c>
      <c r="T25" s="51" t="n">
        <v>4.520105055583201e-06</v>
      </c>
      <c r="U25" s="51" t="n">
        <v>-5.199388191101662e-07</v>
      </c>
      <c r="V25" s="51" t="n">
        <v>-2.135641624656515e-06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4.643046907440039e-08</v>
      </c>
      <c r="AD25" s="51" t="n">
        <v>5.978376314255598e-08</v>
      </c>
      <c r="AE25" s="51" t="n">
        <v>-1.16686963585284e-07</v>
      </c>
      <c r="AF25" s="51" t="n">
        <v>9.991270838102806e-08</v>
      </c>
      <c r="AG25" s="51" t="n">
        <v>-4.54986722187023e-08</v>
      </c>
      <c r="AH25" s="51" t="n">
        <v>-4.052219889022837e-08</v>
      </c>
      <c r="AI25" s="51" t="n">
        <v>0.0004439582209889225</v>
      </c>
      <c r="AJ25" s="51" t="n">
        <v>0.002745822633399621</v>
      </c>
      <c r="AK25" s="51" t="n">
        <v>-0.003557246278005182</v>
      </c>
      <c r="AL25" s="51" t="n">
        <v>0.0006934742493879491</v>
      </c>
      <c r="AM25" s="51" t="n">
        <v>-0.0001200335635497679</v>
      </c>
      <c r="AN25" s="51" t="n">
        <v>-0.0002142813186861592</v>
      </c>
      <c r="AO25" s="51" t="n">
        <v>0.000432560923316715</v>
      </c>
      <c r="AP25" s="51" t="n">
        <v>-1.403473282560808</v>
      </c>
      <c r="AQ25" s="51" t="n">
        <v>0.2707486942731559</v>
      </c>
      <c r="AR25" s="51" t="n">
        <v>-0.05323754285790749</v>
      </c>
      <c r="AS25" s="51" t="n">
        <v>0.104188007383318</v>
      </c>
      <c r="AT25" s="51" t="n">
        <v>-0.001152676854617015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0.1877350182078957</v>
      </c>
      <c r="BN25" s="51" t="n">
        <v>-0.03814102405086332</v>
      </c>
      <c r="BO25" s="51" t="n">
        <v>1.000830516711861</v>
      </c>
      <c r="BP25" s="51" t="n">
        <v>0.1877350185787341</v>
      </c>
      <c r="BQ25" s="51" t="n">
        <v>-0.03814094274593793</v>
      </c>
      <c r="BR25" s="51" t="n">
        <v>1.00083056834598</v>
      </c>
      <c r="BS25" s="51" t="n">
        <v>-3.70838415530983e-07</v>
      </c>
      <c r="BT25" s="51" t="n">
        <v>-8.130492538949152e-05</v>
      </c>
      <c r="BU25" s="51" t="n">
        <v>-5.163411898045922e-05</v>
      </c>
      <c r="BV25" s="51" t="n">
        <v>9.631568229841616e-05</v>
      </c>
    </row>
    <row r="26">
      <c r="A26" s="49" t="n">
        <v>56.52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-1.713486637682156</v>
      </c>
      <c r="F26" s="49" t="n">
        <v>-1.530775745892082</v>
      </c>
      <c r="G26" s="49" t="n">
        <v>-0.05716947815910921</v>
      </c>
      <c r="H26" s="49" t="n">
        <v>-1.48507717973013</v>
      </c>
      <c r="I26" s="49" t="n">
        <v>-6.21362528241551</v>
      </c>
      <c r="J26" s="49" t="n">
        <v>1.550235323832294</v>
      </c>
      <c r="K26" s="49" t="n">
        <v>-1.713487380781018</v>
      </c>
      <c r="L26" s="49" t="n">
        <v>-1.530777645141484</v>
      </c>
      <c r="M26" s="49" t="n">
        <v>-0.05716541273112095</v>
      </c>
      <c r="N26" s="49" t="n">
        <v>-1.485081698838788</v>
      </c>
      <c r="O26" s="49" t="n">
        <v>-6.213624762929499</v>
      </c>
      <c r="P26" s="49" t="n">
        <v>1.550237459070352</v>
      </c>
      <c r="Q26" s="49" t="n">
        <v>7.430988622214585e-07</v>
      </c>
      <c r="R26" s="49" t="n">
        <v>1.899249401748904e-06</v>
      </c>
      <c r="S26" s="49" t="n">
        <v>-4.065427988267367e-06</v>
      </c>
      <c r="T26" s="49" t="n">
        <v>4.519108658618265e-06</v>
      </c>
      <c r="U26" s="49" t="n">
        <v>-5.194860115409483e-07</v>
      </c>
      <c r="V26" s="49" t="n">
        <v>-2.13523805792093e-06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4.641368283368156e-08</v>
      </c>
      <c r="AD26" s="49" t="n">
        <v>5.976649033122804e-08</v>
      </c>
      <c r="AE26" s="49" t="n">
        <v>-1.166534104692692e-07</v>
      </c>
      <c r="AF26" s="49" t="n">
        <v>9.988089225664021e-08</v>
      </c>
      <c r="AG26" s="49" t="n">
        <v>-4.548223081577568e-08</v>
      </c>
      <c r="AH26" s="49" t="n">
        <v>-4.050739677908567e-08</v>
      </c>
      <c r="AI26" s="49" t="n">
        <v>0.0004438421637966006</v>
      </c>
      <c r="AJ26" s="49" t="n">
        <v>0.002745739962121783</v>
      </c>
      <c r="AK26" s="49" t="n">
        <v>-0.003557227393623783</v>
      </c>
      <c r="AL26" s="49" t="n">
        <v>0.0006935690084202559</v>
      </c>
      <c r="AM26" s="49" t="n">
        <v>-0.000120019715377634</v>
      </c>
      <c r="AN26" s="49" t="n">
        <v>-0.0002143292334537645</v>
      </c>
      <c r="AO26" s="49" t="n">
        <v>0.0004324449215947247</v>
      </c>
      <c r="AP26" s="49" t="n">
        <v>-1.403473365235844</v>
      </c>
      <c r="AQ26" s="49" t="n">
        <v>0.270748713329643</v>
      </c>
      <c r="AR26" s="49" t="n">
        <v>-0.05323744948019781</v>
      </c>
      <c r="AS26" s="49" t="n">
        <v>0.1041880209925305</v>
      </c>
      <c r="AT26" s="49" t="n">
        <v>-0.001152719299399773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0.1877350182078957</v>
      </c>
      <c r="BN26" s="49" t="n">
        <v>-0.03814102405086332</v>
      </c>
      <c r="BO26" s="49" t="n">
        <v>1.000830516711861</v>
      </c>
      <c r="BP26" s="49" t="n">
        <v>0.1877350185835213</v>
      </c>
      <c r="BQ26" s="49" t="n">
        <v>-0.03814094276675838</v>
      </c>
      <c r="BR26" s="49" t="n">
        <v>1.000830568329135</v>
      </c>
      <c r="BS26" s="49" t="n">
        <v>-3.756255861908642e-07</v>
      </c>
      <c r="BT26" s="49" t="n">
        <v>-8.128410493302152e-05</v>
      </c>
      <c r="BU26" s="49" t="n">
        <v>-5.16172742326404e-05</v>
      </c>
      <c r="BV26" s="49" t="n">
        <v>9.628909496174037e-05</v>
      </c>
    </row>
    <row r="27">
      <c r="A27" s="51" t="n">
        <v>56.53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-1.713486637682156</v>
      </c>
      <c r="F27" s="51" t="n">
        <v>-1.530775745892082</v>
      </c>
      <c r="G27" s="51" t="n">
        <v>-0.05716947815910921</v>
      </c>
      <c r="H27" s="51" t="n">
        <v>-1.48507717973013</v>
      </c>
      <c r="I27" s="51" t="n">
        <v>-6.21362528241551</v>
      </c>
      <c r="J27" s="51" t="n">
        <v>1.550235323832294</v>
      </c>
      <c r="K27" s="51" t="n">
        <v>-1.713487380319066</v>
      </c>
      <c r="L27" s="51" t="n">
        <v>-1.530777644545043</v>
      </c>
      <c r="M27" s="51" t="n">
        <v>-0.05716541389538436</v>
      </c>
      <c r="N27" s="51" t="n">
        <v>-1.485081697842709</v>
      </c>
      <c r="O27" s="51" t="n">
        <v>-6.213624763382143</v>
      </c>
      <c r="P27" s="51" t="n">
        <v>1.550237458666933</v>
      </c>
      <c r="Q27" s="51" t="n">
        <v>7.426369093010976e-07</v>
      </c>
      <c r="R27" s="51" t="n">
        <v>1.898652960852232e-06</v>
      </c>
      <c r="S27" s="51" t="n">
        <v>-4.064263724852524e-06</v>
      </c>
      <c r="T27" s="51" t="n">
        <v>4.518112578955069e-06</v>
      </c>
      <c r="U27" s="51" t="n">
        <v>-5.190333673965597e-07</v>
      </c>
      <c r="V27" s="51" t="n">
        <v>-2.134834638622962e-06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4.639703181018534e-08</v>
      </c>
      <c r="AD27" s="51" t="n">
        <v>5.974928777408668e-08</v>
      </c>
      <c r="AE27" s="51" t="n">
        <v>-1.166199987627081e-07</v>
      </c>
      <c r="AF27" s="51" t="n">
        <v>9.984931422998833e-08</v>
      </c>
      <c r="AG27" s="51" t="n">
        <v>-4.546591614393997e-08</v>
      </c>
      <c r="AH27" s="51" t="n">
        <v>-4.049275430413612e-08</v>
      </c>
      <c r="AI27" s="51" t="n">
        <v>0.0004437261326544913</v>
      </c>
      <c r="AJ27" s="51" t="n">
        <v>0.002745657303003452</v>
      </c>
      <c r="AK27" s="51" t="n">
        <v>-0.003557208514808773</v>
      </c>
      <c r="AL27" s="51" t="n">
        <v>0.0006936637537964628</v>
      </c>
      <c r="AM27" s="51" t="n">
        <v>-0.0001200058597495656</v>
      </c>
      <c r="AN27" s="51" t="n">
        <v>-0.0002143771420143334</v>
      </c>
      <c r="AO27" s="51" t="n">
        <v>0.0004323289470917462</v>
      </c>
      <c r="AP27" s="51" t="n">
        <v>-1.403473447897722</v>
      </c>
      <c r="AQ27" s="51" t="n">
        <v>0.2707487323795095</v>
      </c>
      <c r="AR27" s="51" t="n">
        <v>-0.05323735611586333</v>
      </c>
      <c r="AS27" s="51" t="n">
        <v>0.1041880346091174</v>
      </c>
      <c r="AT27" s="51" t="n">
        <v>-0.001152761738492013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0.1877350182078957</v>
      </c>
      <c r="BN27" s="51" t="n">
        <v>-0.03814102405086332</v>
      </c>
      <c r="BO27" s="51" t="n">
        <v>1.000830516711861</v>
      </c>
      <c r="BP27" s="51" t="n">
        <v>0.1877350185883065</v>
      </c>
      <c r="BQ27" s="51" t="n">
        <v>-0.0381409427875726</v>
      </c>
      <c r="BR27" s="51" t="n">
        <v>1.000830568312295</v>
      </c>
      <c r="BS27" s="51" t="n">
        <v>-3.804108694716035e-07</v>
      </c>
      <c r="BT27" s="51" t="n">
        <v>-8.126329071461713e-05</v>
      </c>
      <c r="BU27" s="51" t="n">
        <v>-5.160043436980288e-05</v>
      </c>
      <c r="BV27" s="51" t="n">
        <v>9.626251584781236e-05</v>
      </c>
    </row>
    <row r="28">
      <c r="A28" s="49" t="n">
        <v>56.54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-1.713486637682156</v>
      </c>
      <c r="F28" s="49" t="n">
        <v>-1.530775745892082</v>
      </c>
      <c r="G28" s="49" t="n">
        <v>-0.05716947815910921</v>
      </c>
      <c r="H28" s="49" t="n">
        <v>-1.48507717973013</v>
      </c>
      <c r="I28" s="49" t="n">
        <v>-6.21362528241551</v>
      </c>
      <c r="J28" s="49" t="n">
        <v>1.550235323832294</v>
      </c>
      <c r="K28" s="49" t="n">
        <v>-1.713487379857278</v>
      </c>
      <c r="L28" s="49" t="n">
        <v>-1.530777643948773</v>
      </c>
      <c r="M28" s="49" t="n">
        <v>-0.057165415059315</v>
      </c>
      <c r="N28" s="49" t="n">
        <v>-1.485081696846943</v>
      </c>
      <c r="O28" s="49" t="n">
        <v>-6.213624763834626</v>
      </c>
      <c r="P28" s="49" t="n">
        <v>1.550237458263658</v>
      </c>
      <c r="Q28" s="49" t="n">
        <v>7.421751213598782e-07</v>
      </c>
      <c r="R28" s="49" t="n">
        <v>1.898056690929906e-06</v>
      </c>
      <c r="S28" s="49" t="n">
        <v>-4.063099794213154e-06</v>
      </c>
      <c r="T28" s="49" t="n">
        <v>4.517116813262945e-06</v>
      </c>
      <c r="U28" s="49" t="n">
        <v>-5.18580884012465e-07</v>
      </c>
      <c r="V28" s="49" t="n">
        <v>-2.134431364320122e-06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4.638027148086844e-08</v>
      </c>
      <c r="AD28" s="49" t="n">
        <v>5.973209157031584e-08</v>
      </c>
      <c r="AE28" s="49" t="n">
        <v>-1.16586593410439e-07</v>
      </c>
      <c r="AF28" s="49" t="n">
        <v>9.981764282143701e-08</v>
      </c>
      <c r="AG28" s="49" t="n">
        <v>-4.544949463568954e-08</v>
      </c>
      <c r="AH28" s="49" t="n">
        <v>-4.047801374618652e-08</v>
      </c>
      <c r="AI28" s="49" t="n">
        <v>0.0004436101277010797</v>
      </c>
      <c r="AJ28" s="49" t="n">
        <v>0.002745574655040767</v>
      </c>
      <c r="AK28" s="49" t="n">
        <v>-0.00355718964098974</v>
      </c>
      <c r="AL28" s="49" t="n">
        <v>0.0006937584854120346</v>
      </c>
      <c r="AM28" s="49" t="n">
        <v>-0.0001199919965044878</v>
      </c>
      <c r="AN28" s="49" t="n">
        <v>-0.0002144250442776695</v>
      </c>
      <c r="AO28" s="49" t="n">
        <v>0.000432212998651137</v>
      </c>
      <c r="AP28" s="49" t="n">
        <v>-1.403473530547438</v>
      </c>
      <c r="AQ28" s="49" t="n">
        <v>0.2707487514237852</v>
      </c>
      <c r="AR28" s="49" t="n">
        <v>-0.05323726276498491</v>
      </c>
      <c r="AS28" s="49" t="n">
        <v>0.1041880482331647</v>
      </c>
      <c r="AT28" s="49" t="n">
        <v>-0.001152804172187703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0.1877350182078957</v>
      </c>
      <c r="BN28" s="49" t="n">
        <v>-0.03814102405086332</v>
      </c>
      <c r="BO28" s="49" t="n">
        <v>1.000830516711861</v>
      </c>
      <c r="BP28" s="49" t="n">
        <v>0.1877350185930898</v>
      </c>
      <c r="BQ28" s="49" t="n">
        <v>-0.03814094280838128</v>
      </c>
      <c r="BR28" s="49" t="n">
        <v>1.000830568295461</v>
      </c>
      <c r="BS28" s="49" t="n">
        <v>-3.851941543508985e-07</v>
      </c>
      <c r="BT28" s="49" t="n">
        <v>-8.124248204038897e-05</v>
      </c>
      <c r="BU28" s="49" t="n">
        <v>-5.158359983603589e-05</v>
      </c>
      <c r="BV28" s="49" t="n">
        <v>9.623594460836217e-05</v>
      </c>
    </row>
    <row r="29">
      <c r="A29" s="51" t="n">
        <v>56.55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-1.713486637682156</v>
      </c>
      <c r="F29" s="51" t="n">
        <v>-1.530775745892082</v>
      </c>
      <c r="G29" s="51" t="n">
        <v>-0.05716947815910921</v>
      </c>
      <c r="H29" s="51" t="n">
        <v>-1.48507717973013</v>
      </c>
      <c r="I29" s="51" t="n">
        <v>-6.21362528241551</v>
      </c>
      <c r="J29" s="51" t="n">
        <v>1.550235323832294</v>
      </c>
      <c r="K29" s="51" t="n">
        <v>-1.713487379395656</v>
      </c>
      <c r="L29" s="51" t="n">
        <v>-1.530777643352675</v>
      </c>
      <c r="M29" s="51" t="n">
        <v>-0.0571654162229126</v>
      </c>
      <c r="N29" s="51" t="n">
        <v>-1.485081695851493</v>
      </c>
      <c r="O29" s="51" t="n">
        <v>-6.213624764286945</v>
      </c>
      <c r="P29" s="51" t="n">
        <v>1.550237457860531</v>
      </c>
      <c r="Q29" s="51" t="n">
        <v>7.41713500174157e-07</v>
      </c>
      <c r="R29" s="51" t="n">
        <v>1.897460592648059e-06</v>
      </c>
      <c r="S29" s="51" t="n">
        <v>-4.061936196612936e-06</v>
      </c>
      <c r="T29" s="51" t="n">
        <v>4.516121362874159e-06</v>
      </c>
      <c r="U29" s="51" t="n">
        <v>-5.18128564941378e-07</v>
      </c>
      <c r="V29" s="51" t="n">
        <v>-2.134028236788765e-06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4.636375088976671e-08</v>
      </c>
      <c r="AD29" s="51" t="n">
        <v>5.971497752738563e-08</v>
      </c>
      <c r="AE29" s="51" t="n">
        <v>-1.165533196018174e-07</v>
      </c>
      <c r="AF29" s="51" t="n">
        <v>9.978615802749835e-08</v>
      </c>
      <c r="AG29" s="51" t="n">
        <v>-4.543331826728503e-08</v>
      </c>
      <c r="AH29" s="51" t="n">
        <v>-4.046341169072765e-08</v>
      </c>
      <c r="AI29" s="51" t="n">
        <v>0.0004434941481154349</v>
      </c>
      <c r="AJ29" s="51" t="n">
        <v>0.002745492018090932</v>
      </c>
      <c r="AK29" s="51" t="n">
        <v>-0.003557170771868565</v>
      </c>
      <c r="AL29" s="51" t="n">
        <v>0.0006938532032474199</v>
      </c>
      <c r="AM29" s="51" t="n">
        <v>-0.0001199781258477576</v>
      </c>
      <c r="AN29" s="51" t="n">
        <v>-0.0002144729403160468</v>
      </c>
      <c r="AO29" s="51" t="n">
        <v>0.0004320970763914134</v>
      </c>
      <c r="AP29" s="51" t="n">
        <v>-1.403473613186001</v>
      </c>
      <c r="AQ29" s="51" t="n">
        <v>0.2707487704630435</v>
      </c>
      <c r="AR29" s="51" t="n">
        <v>-0.05323716942767531</v>
      </c>
      <c r="AS29" s="51" t="n">
        <v>0.1041880618648564</v>
      </c>
      <c r="AT29" s="51" t="n">
        <v>-0.00115284660035004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0.1877350182078957</v>
      </c>
      <c r="BN29" s="51" t="n">
        <v>-0.03814102405086332</v>
      </c>
      <c r="BO29" s="51" t="n">
        <v>1.000830516711861</v>
      </c>
      <c r="BP29" s="51" t="n">
        <v>0.1877350185978712</v>
      </c>
      <c r="BQ29" s="51" t="n">
        <v>-0.03814094282918387</v>
      </c>
      <c r="BR29" s="51" t="n">
        <v>1.000830568278631</v>
      </c>
      <c r="BS29" s="51" t="n">
        <v>-3.899755518510517e-07</v>
      </c>
      <c r="BT29" s="51" t="n">
        <v>-8.122167944463188e-05</v>
      </c>
      <c r="BU29" s="51" t="n">
        <v>-5.156676996520559e-05</v>
      </c>
      <c r="BV29" s="51" t="n">
        <v>9.620938133769497e-05</v>
      </c>
    </row>
    <row r="30">
      <c r="A30" s="49" t="n">
        <v>56.56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-1.713486637682156</v>
      </c>
      <c r="F30" s="49" t="n">
        <v>-1.530775745892082</v>
      </c>
      <c r="G30" s="49" t="n">
        <v>-0.05716947815910921</v>
      </c>
      <c r="H30" s="49" t="n">
        <v>-1.48507717973013</v>
      </c>
      <c r="I30" s="49" t="n">
        <v>-6.21362528241551</v>
      </c>
      <c r="J30" s="49" t="n">
        <v>1.550235323832294</v>
      </c>
      <c r="K30" s="49" t="n">
        <v>-1.713487378934202</v>
      </c>
      <c r="L30" s="49" t="n">
        <v>-1.530777642756748</v>
      </c>
      <c r="M30" s="49" t="n">
        <v>-0.05716541738617705</v>
      </c>
      <c r="N30" s="49" t="n">
        <v>-1.485081694856358</v>
      </c>
      <c r="O30" s="49" t="n">
        <v>-6.213624764739101</v>
      </c>
      <c r="P30" s="49" t="n">
        <v>1.55023745745755</v>
      </c>
      <c r="Q30" s="49" t="n">
        <v>7.412520457439342e-07</v>
      </c>
      <c r="R30" s="49" t="n">
        <v>1.896864665562603e-06</v>
      </c>
      <c r="S30" s="49" t="n">
        <v>-4.060772932162893e-06</v>
      </c>
      <c r="T30" s="49" t="n">
        <v>4.515126228232802e-06</v>
      </c>
      <c r="U30" s="49" t="n">
        <v>-5.176764092951203e-07</v>
      </c>
      <c r="V30" s="49" t="n">
        <v>-2.133625256250937e-06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4.634715688579089e-08</v>
      </c>
      <c r="AD30" s="49" t="n">
        <v>5.969781919869981e-08</v>
      </c>
      <c r="AE30" s="49" t="n">
        <v>-1.165199941270591e-07</v>
      </c>
      <c r="AF30" s="49" t="n">
        <v>9.975465550815521e-08</v>
      </c>
      <c r="AG30" s="49" t="n">
        <v>-4.541706160720443e-08</v>
      </c>
      <c r="AH30" s="49" t="n">
        <v>-4.044880416308357e-08</v>
      </c>
      <c r="AI30" s="49" t="n">
        <v>0.0004433781951244619</v>
      </c>
      <c r="AJ30" s="49" t="n">
        <v>0.002745409393063993</v>
      </c>
      <c r="AK30" s="49" t="n">
        <v>-0.003557151908268641</v>
      </c>
      <c r="AL30" s="49" t="n">
        <v>0.0006939479074369326</v>
      </c>
      <c r="AM30" s="49" t="n">
        <v>-0.0001199642477966555</v>
      </c>
      <c r="AN30" s="49" t="n">
        <v>-0.0002145208301444458</v>
      </c>
      <c r="AO30" s="49" t="n">
        <v>0.0004319811794627777</v>
      </c>
      <c r="AP30" s="49" t="n">
        <v>-1.403473695813557</v>
      </c>
      <c r="AQ30" s="49" t="n">
        <v>0.27074878949759</v>
      </c>
      <c r="AR30" s="49" t="n">
        <v>-0.05323707610397421</v>
      </c>
      <c r="AS30" s="49" t="n">
        <v>0.1041880755040156</v>
      </c>
      <c r="AT30" s="49" t="n">
        <v>-0.001152889022955913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0.1877350182078957</v>
      </c>
      <c r="BN30" s="49" t="n">
        <v>-0.03814102405086332</v>
      </c>
      <c r="BO30" s="49" t="n">
        <v>1.000830516711861</v>
      </c>
      <c r="BP30" s="49" t="n">
        <v>0.1877350186026506</v>
      </c>
      <c r="BQ30" s="49" t="n">
        <v>-0.03814094284998085</v>
      </c>
      <c r="BR30" s="49" t="n">
        <v>1.000830568261806</v>
      </c>
      <c r="BS30" s="49" t="n">
        <v>-3.947549231941849e-07</v>
      </c>
      <c r="BT30" s="49" t="n">
        <v>-8.120088246243995e-05</v>
      </c>
      <c r="BU30" s="49" t="n">
        <v>-5.154994520140121e-05</v>
      </c>
      <c r="BV30" s="49" t="n">
        <v>9.61828258806937e-05</v>
      </c>
    </row>
    <row r="31">
      <c r="A31" s="51" t="n">
        <v>56.57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-1.713486637682156</v>
      </c>
      <c r="F31" s="51" t="n">
        <v>-1.530775745892082</v>
      </c>
      <c r="G31" s="51" t="n">
        <v>-0.05716947815910921</v>
      </c>
      <c r="H31" s="51" t="n">
        <v>-1.48507717973013</v>
      </c>
      <c r="I31" s="51" t="n">
        <v>-6.21362528241551</v>
      </c>
      <c r="J31" s="51" t="n">
        <v>1.550235323832294</v>
      </c>
      <c r="K31" s="51" t="n">
        <v>-1.713487378472912</v>
      </c>
      <c r="L31" s="51" t="n">
        <v>-1.530777642160992</v>
      </c>
      <c r="M31" s="51" t="n">
        <v>-0.05716541854910895</v>
      </c>
      <c r="N31" s="51" t="n">
        <v>-1.485081693861537</v>
      </c>
      <c r="O31" s="51" t="n">
        <v>-6.213624765191097</v>
      </c>
      <c r="P31" s="51" t="n">
        <v>1.550237457054715</v>
      </c>
      <c r="Q31" s="51" t="n">
        <v>7.407907554046744e-07</v>
      </c>
      <c r="R31" s="51" t="n">
        <v>1.896268909451493e-06</v>
      </c>
      <c r="S31" s="51" t="n">
        <v>-4.059610000266278e-06</v>
      </c>
      <c r="T31" s="51" t="n">
        <v>4.514131407118427e-06</v>
      </c>
      <c r="U31" s="51" t="n">
        <v>-5.17224413520978e-07</v>
      </c>
      <c r="V31" s="51" t="n">
        <v>-2.133222420708236e-06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4.633046131019124e-08</v>
      </c>
      <c r="AD31" s="51" t="n">
        <v>5.968061339513189e-08</v>
      </c>
      <c r="AE31" s="51" t="n">
        <v>-1.16486581810309e-07</v>
      </c>
      <c r="AF31" s="51" t="n">
        <v>9.972302444406778e-08</v>
      </c>
      <c r="AG31" s="51" t="n">
        <v>-4.540070502358218e-08</v>
      </c>
      <c r="AH31" s="51" t="n">
        <v>-4.043411018397718e-08</v>
      </c>
      <c r="AI31" s="51" t="n">
        <v>0.0004432622681028483</v>
      </c>
      <c r="AJ31" s="51" t="n">
        <v>0.002745326780086019</v>
      </c>
      <c r="AK31" s="51" t="n">
        <v>-0.003557133050213189</v>
      </c>
      <c r="AL31" s="51" t="n">
        <v>0.0006940425979056466</v>
      </c>
      <c r="AM31" s="51" t="n">
        <v>-0.0001199503620818311</v>
      </c>
      <c r="AN31" s="51" t="n">
        <v>-0.0002145687136889137</v>
      </c>
      <c r="AO31" s="51" t="n">
        <v>0.0004318653091353181</v>
      </c>
      <c r="AP31" s="51" t="n">
        <v>-1.403473778429184</v>
      </c>
      <c r="AQ31" s="51" t="n">
        <v>0.2707488085265788</v>
      </c>
      <c r="AR31" s="51" t="n">
        <v>-0.05323698279371657</v>
      </c>
      <c r="AS31" s="51" t="n">
        <v>0.104188089150579</v>
      </c>
      <c r="AT31" s="51" t="n">
        <v>-0.001152931440141233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0.1877350182078957</v>
      </c>
      <c r="BN31" s="51" t="n">
        <v>-0.03814102405086332</v>
      </c>
      <c r="BO31" s="51" t="n">
        <v>1.000830516711861</v>
      </c>
      <c r="BP31" s="51" t="n">
        <v>0.187735018607428</v>
      </c>
      <c r="BQ31" s="51" t="n">
        <v>-0.03814094287077216</v>
      </c>
      <c r="BR31" s="51" t="n">
        <v>1.000830568244986</v>
      </c>
      <c r="BS31" s="51" t="n">
        <v>-3.995323516470251e-07</v>
      </c>
      <c r="BT31" s="51" t="n">
        <v>-8.118009115626323e-05</v>
      </c>
      <c r="BU31" s="51" t="n">
        <v>-5.153312554462275e-05</v>
      </c>
      <c r="BV31" s="51" t="n">
        <v>9.615627829027634e-05</v>
      </c>
    </row>
    <row r="32">
      <c r="A32" s="49" t="n">
        <v>56.58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-1.713486637682156</v>
      </c>
      <c r="F32" s="49" t="n">
        <v>-1.530775745892082</v>
      </c>
      <c r="G32" s="49" t="n">
        <v>-0.05716947815910921</v>
      </c>
      <c r="H32" s="49" t="n">
        <v>-1.48507717973013</v>
      </c>
      <c r="I32" s="49" t="n">
        <v>-6.21362528241551</v>
      </c>
      <c r="J32" s="49" t="n">
        <v>1.550235323832294</v>
      </c>
      <c r="K32" s="49" t="n">
        <v>-1.713487378011788</v>
      </c>
      <c r="L32" s="49" t="n">
        <v>-1.530777641565408</v>
      </c>
      <c r="M32" s="49" t="n">
        <v>-0.05716541971170716</v>
      </c>
      <c r="N32" s="49" t="n">
        <v>-1.485081692867032</v>
      </c>
      <c r="O32" s="49" t="n">
        <v>-6.213624765642928</v>
      </c>
      <c r="P32" s="49" t="n">
        <v>1.550237456652026</v>
      </c>
      <c r="Q32" s="49" t="n">
        <v>7.403296313768237e-07</v>
      </c>
      <c r="R32" s="49" t="n">
        <v>1.895673325202907e-06</v>
      </c>
      <c r="S32" s="49" t="n">
        <v>-4.058447402054133e-06</v>
      </c>
      <c r="T32" s="49" t="n">
        <v>4.513136902417614e-06</v>
      </c>
      <c r="U32" s="49" t="n">
        <v>-5.167725820598434e-07</v>
      </c>
      <c r="V32" s="49" t="n">
        <v>-2.132819731714974e-06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4.631376382738511e-08</v>
      </c>
      <c r="AD32" s="49" t="n">
        <v>5.966339643897253e-08</v>
      </c>
      <c r="AE32" s="49" t="n">
        <v>-1.164531419422469e-07</v>
      </c>
      <c r="AF32" s="49" t="n">
        <v>9.969137122756155e-08</v>
      </c>
      <c r="AG32" s="49" t="n">
        <v>-4.538434727769519e-08</v>
      </c>
      <c r="AH32" s="49" t="n">
        <v>-4.041940949430986e-08</v>
      </c>
      <c r="AI32" s="49" t="n">
        <v>0.0004431463675005682</v>
      </c>
      <c r="AJ32" s="49" t="n">
        <v>0.002745244179644773</v>
      </c>
      <c r="AK32" s="49" t="n">
        <v>-0.003557114198159003</v>
      </c>
      <c r="AL32" s="49" t="n">
        <v>0.0006941372748377512</v>
      </c>
      <c r="AM32" s="49" t="n">
        <v>-0.0001199364690584397</v>
      </c>
      <c r="AN32" s="49" t="n">
        <v>-0.0002146165910150582</v>
      </c>
      <c r="AO32" s="49" t="n">
        <v>0.0004317494647704482</v>
      </c>
      <c r="AP32" s="49" t="n">
        <v>-1.403473861032761</v>
      </c>
      <c r="AQ32" s="49" t="n">
        <v>0.2707488275499958</v>
      </c>
      <c r="AR32" s="49" t="n">
        <v>-0.05323688949698534</v>
      </c>
      <c r="AS32" s="49" t="n">
        <v>0.104188102804831</v>
      </c>
      <c r="AT32" s="49" t="n">
        <v>-0.001152973851804726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0.1877350182078957</v>
      </c>
      <c r="BN32" s="49" t="n">
        <v>-0.03814102405086332</v>
      </c>
      <c r="BO32" s="49" t="n">
        <v>1.000830516711861</v>
      </c>
      <c r="BP32" s="49" t="n">
        <v>0.1877350186122035</v>
      </c>
      <c r="BQ32" s="49" t="n">
        <v>-0.0381409428915573</v>
      </c>
      <c r="BR32" s="49" t="n">
        <v>1.000830568228172</v>
      </c>
      <c r="BS32" s="49" t="n">
        <v>-4.043078649651477e-07</v>
      </c>
      <c r="BT32" s="49" t="n">
        <v>-8.11593060187632e-05</v>
      </c>
      <c r="BU32" s="49" t="n">
        <v>-5.15163109948702e-05</v>
      </c>
      <c r="BV32" s="49" t="n">
        <v>9.612973898236232e-05</v>
      </c>
    </row>
    <row r="33">
      <c r="A33" s="51" t="n">
        <v>56.59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-1.713486637682156</v>
      </c>
      <c r="F33" s="51" t="n">
        <v>-1.530775745892082</v>
      </c>
      <c r="G33" s="51" t="n">
        <v>-0.05716947815910921</v>
      </c>
      <c r="H33" s="51" t="n">
        <v>-1.48507717973013</v>
      </c>
      <c r="I33" s="51" t="n">
        <v>-6.21362528241551</v>
      </c>
      <c r="J33" s="51" t="n">
        <v>1.550235323832294</v>
      </c>
      <c r="K33" s="51" t="n">
        <v>-1.71348737755083</v>
      </c>
      <c r="L33" s="51" t="n">
        <v>-1.530777640969995</v>
      </c>
      <c r="M33" s="51" t="n">
        <v>-0.05716542087397205</v>
      </c>
      <c r="N33" s="51" t="n">
        <v>-1.485081691872842</v>
      </c>
      <c r="O33" s="51" t="n">
        <v>-6.213624766094599</v>
      </c>
      <c r="P33" s="51" t="n">
        <v>1.550237456249483</v>
      </c>
      <c r="Q33" s="51" t="n">
        <v>7.398686738824267e-07</v>
      </c>
      <c r="R33" s="51" t="n">
        <v>1.8950779125948e-06</v>
      </c>
      <c r="S33" s="51" t="n">
        <v>-4.057285137165634e-06</v>
      </c>
      <c r="T33" s="51" t="n">
        <v>4.51214271257605e-06</v>
      </c>
      <c r="U33" s="51" t="n">
        <v>-5.163209113590028e-07</v>
      </c>
      <c r="V33" s="51" t="n">
        <v>-2.132417189271152e-06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4.629711008060343e-08</v>
      </c>
      <c r="AD33" s="51" t="n">
        <v>5.964622529718543e-08</v>
      </c>
      <c r="AE33" s="51" t="n">
        <v>-1.164198021707651e-07</v>
      </c>
      <c r="AF33" s="51" t="n">
        <v>9.965980301250565e-08</v>
      </c>
      <c r="AG33" s="51" t="n">
        <v>-4.536803296494724e-08</v>
      </c>
      <c r="AH33" s="51" t="n">
        <v>-4.040474316712936e-08</v>
      </c>
      <c r="AI33" s="51" t="n">
        <v>0.000443030493115297</v>
      </c>
      <c r="AJ33" s="51" t="n">
        <v>0.002745161590871267</v>
      </c>
      <c r="AK33" s="51" t="n">
        <v>-0.003557095351356976</v>
      </c>
      <c r="AL33" s="51" t="n">
        <v>0.0006942319380595285</v>
      </c>
      <c r="AM33" s="51" t="n">
        <v>-0.0001199225684145712</v>
      </c>
      <c r="AN33" s="51" t="n">
        <v>-0.0002146644621264273</v>
      </c>
      <c r="AO33" s="51" t="n">
        <v>0.0004316336468088468</v>
      </c>
      <c r="AP33" s="51" t="n">
        <v>-1.403473943623806</v>
      </c>
      <c r="AQ33" s="51" t="n">
        <v>0.2707488465673996</v>
      </c>
      <c r="AR33" s="51" t="n">
        <v>-0.05323679621361343</v>
      </c>
      <c r="AS33" s="51" t="n">
        <v>0.104188116466425</v>
      </c>
      <c r="AT33" s="51" t="n">
        <v>-0.001153016257968619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0.1877350182078957</v>
      </c>
      <c r="BN33" s="51" t="n">
        <v>-0.03814102405086332</v>
      </c>
      <c r="BO33" s="51" t="n">
        <v>1.000830516711861</v>
      </c>
      <c r="BP33" s="51" t="n">
        <v>0.1877350186169771</v>
      </c>
      <c r="BQ33" s="51" t="n">
        <v>-0.03814094291233678</v>
      </c>
      <c r="BR33" s="51" t="n">
        <v>1.000830568211362</v>
      </c>
      <c r="BS33" s="51" t="n">
        <v>-4.09081379881826e-07</v>
      </c>
      <c r="BT33" s="51" t="n">
        <v>-8.11385265364617e-05</v>
      </c>
      <c r="BU33" s="51" t="n">
        <v>-5.149950133009895e-05</v>
      </c>
      <c r="BV33" s="51" t="n">
        <v>9.610320740397964e-05</v>
      </c>
    </row>
    <row r="34">
      <c r="A34" s="49" t="n">
        <v>56.6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-1.713486637682156</v>
      </c>
      <c r="F34" s="49" t="n">
        <v>-1.530775745892082</v>
      </c>
      <c r="G34" s="49" t="n">
        <v>-0.05716947815910921</v>
      </c>
      <c r="H34" s="49" t="n">
        <v>-1.48507717973013</v>
      </c>
      <c r="I34" s="49" t="n">
        <v>-6.21362528241551</v>
      </c>
      <c r="J34" s="49" t="n">
        <v>1.550235323832294</v>
      </c>
      <c r="K34" s="49" t="n">
        <v>-1.713487377090038</v>
      </c>
      <c r="L34" s="49" t="n">
        <v>-1.530777640374754</v>
      </c>
      <c r="M34" s="49" t="n">
        <v>-0.0571654220359044</v>
      </c>
      <c r="N34" s="49" t="n">
        <v>-1.485081690878967</v>
      </c>
      <c r="O34" s="49" t="n">
        <v>-6.213624766546107</v>
      </c>
      <c r="P34" s="49" t="n">
        <v>1.550237455847086</v>
      </c>
      <c r="Q34" s="49" t="n">
        <v>7.394078818112604e-07</v>
      </c>
      <c r="R34" s="49" t="n">
        <v>1.894482671183084e-06</v>
      </c>
      <c r="S34" s="49" t="n">
        <v>-4.056123204809747e-06</v>
      </c>
      <c r="T34" s="49" t="n">
        <v>4.511148837149648e-06</v>
      </c>
      <c r="U34" s="49" t="n">
        <v>-5.15869403194813e-07</v>
      </c>
      <c r="V34" s="49" t="n">
        <v>-2.132014792266546e-06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4.628056930413736e-08</v>
      </c>
      <c r="AD34" s="49" t="n">
        <v>5.962910336066709e-08</v>
      </c>
      <c r="AE34" s="49" t="n">
        <v>-1.163865235907866e-07</v>
      </c>
      <c r="AF34" s="49" t="n">
        <v>9.962834025996348e-08</v>
      </c>
      <c r="AG34" s="49" t="n">
        <v>-4.535183190709086e-08</v>
      </c>
      <c r="AH34" s="49" t="n">
        <v>-4.039015807314611e-08</v>
      </c>
      <c r="AI34" s="49" t="n">
        <v>0.0004429146441456358</v>
      </c>
      <c r="AJ34" s="49" t="n">
        <v>0.002745079013229137</v>
      </c>
      <c r="AK34" s="49" t="n">
        <v>-0.00355707650948313</v>
      </c>
      <c r="AL34" s="49" t="n">
        <v>0.0006943265875244116</v>
      </c>
      <c r="AM34" s="49" t="n">
        <v>-0.0001199086602814144</v>
      </c>
      <c r="AN34" s="49" t="n">
        <v>-0.0002147123269820549</v>
      </c>
      <c r="AO34" s="49" t="n">
        <v>0.0004315178550448485</v>
      </c>
      <c r="AP34" s="49" t="n">
        <v>-1.40347402620319</v>
      </c>
      <c r="AQ34" s="49" t="n">
        <v>0.270748865579537</v>
      </c>
      <c r="AR34" s="49" t="n">
        <v>-0.05323670294377385</v>
      </c>
      <c r="AS34" s="49" t="n">
        <v>0.1041881301356761</v>
      </c>
      <c r="AT34" s="49" t="n">
        <v>-0.001153058658625806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0.1877350182078957</v>
      </c>
      <c r="BN34" s="49" t="n">
        <v>-0.03814102405086332</v>
      </c>
      <c r="BO34" s="49" t="n">
        <v>1.000830516711861</v>
      </c>
      <c r="BP34" s="49" t="n">
        <v>0.1877350186217487</v>
      </c>
      <c r="BQ34" s="49" t="n">
        <v>-0.0381409429331103</v>
      </c>
      <c r="BR34" s="49" t="n">
        <v>1.000830568194558</v>
      </c>
      <c r="BS34" s="49" t="n">
        <v>-4.138530074193625e-07</v>
      </c>
      <c r="BT34" s="49" t="n">
        <v>-8.111775301467006e-05</v>
      </c>
      <c r="BU34" s="49" t="n">
        <v>-5.148269677235362e-05</v>
      </c>
      <c r="BV34" s="49" t="n">
        <v>9.607668393223651e-05</v>
      </c>
    </row>
    <row r="35">
      <c r="A35" s="51" t="n">
        <v>56.61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-1.713486637682156</v>
      </c>
      <c r="F35" s="51" t="n">
        <v>-1.530775745892082</v>
      </c>
      <c r="G35" s="51" t="n">
        <v>-0.05716947815910921</v>
      </c>
      <c r="H35" s="51" t="n">
        <v>-1.48507717973013</v>
      </c>
      <c r="I35" s="51" t="n">
        <v>-6.21362528241551</v>
      </c>
      <c r="J35" s="51" t="n">
        <v>1.550235323832294</v>
      </c>
      <c r="K35" s="51" t="n">
        <v>-1.713487376629415</v>
      </c>
      <c r="L35" s="51" t="n">
        <v>-1.530777639779684</v>
      </c>
      <c r="M35" s="51" t="n">
        <v>-0.05716542319750292</v>
      </c>
      <c r="N35" s="51" t="n">
        <v>-1.485081689885409</v>
      </c>
      <c r="O35" s="51" t="n">
        <v>-6.21362476699745</v>
      </c>
      <c r="P35" s="51" t="n">
        <v>1.550237455444838</v>
      </c>
      <c r="Q35" s="51" t="n">
        <v>7.389472582719492e-07</v>
      </c>
      <c r="R35" s="51" t="n">
        <v>1.893887601855937e-06</v>
      </c>
      <c r="S35" s="51" t="n">
        <v>-4.054961606297924e-06</v>
      </c>
      <c r="T35" s="51" t="n">
        <v>4.51015527924703e-06</v>
      </c>
      <c r="U35" s="51" t="n">
        <v>-5.154180602318092e-07</v>
      </c>
      <c r="V35" s="51" t="n">
        <v>-2.131612543587735e-06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4.626367870458196e-08</v>
      </c>
      <c r="AD35" s="51" t="n">
        <v>5.961187602804242e-08</v>
      </c>
      <c r="AE35" s="51" t="n">
        <v>-1.163530818464042e-07</v>
      </c>
      <c r="AF35" s="51" t="n">
        <v>9.959652074592595e-08</v>
      </c>
      <c r="AG35" s="51" t="n">
        <v>-4.533528496098588e-08</v>
      </c>
      <c r="AH35" s="51" t="n">
        <v>-4.037528745170181e-08</v>
      </c>
      <c r="AI35" s="51" t="n">
        <v>0.0004427988239407064</v>
      </c>
      <c r="AJ35" s="51" t="n">
        <v>0.002744996449263399</v>
      </c>
      <c r="AK35" s="51" t="n">
        <v>-0.003557057674297834</v>
      </c>
      <c r="AL35" s="51" t="n">
        <v>0.0006944212237325552</v>
      </c>
      <c r="AM35" s="51" t="n">
        <v>-0.0001198947450339591</v>
      </c>
      <c r="AN35" s="51" t="n">
        <v>-0.0002147601857075684</v>
      </c>
      <c r="AO35" s="51" t="n">
        <v>0.0004314020887370741</v>
      </c>
      <c r="AP35" s="51" t="n">
        <v>-1.403474108771428</v>
      </c>
      <c r="AQ35" s="51" t="n">
        <v>0.2707488845866977</v>
      </c>
      <c r="AR35" s="51" t="n">
        <v>-0.05323660968745574</v>
      </c>
      <c r="AS35" s="51" t="n">
        <v>0.104188143812395</v>
      </c>
      <c r="AT35" s="51" t="n">
        <v>-0.001153101053951278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0.1877350182078957</v>
      </c>
      <c r="BN35" s="51" t="n">
        <v>-0.03814102405086332</v>
      </c>
      <c r="BO35" s="51" t="n">
        <v>1.000830516711861</v>
      </c>
      <c r="BP35" s="51" t="n">
        <v>0.1877350186265183</v>
      </c>
      <c r="BQ35" s="51" t="n">
        <v>-0.03814094295387778</v>
      </c>
      <c r="BR35" s="51" t="n">
        <v>1.000830568177758</v>
      </c>
      <c r="BS35" s="51" t="n">
        <v>-4.18622608799879e-07</v>
      </c>
      <c r="BT35" s="51" t="n">
        <v>-8.109698553665501e-05</v>
      </c>
      <c r="BU35" s="51" t="n">
        <v>-5.14658973216342e-05</v>
      </c>
      <c r="BV35" s="51" t="n">
        <v>9.605016863671831e-05</v>
      </c>
    </row>
    <row r="36">
      <c r="A36" s="49" t="n">
        <v>56.62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-1.713486637682156</v>
      </c>
      <c r="F36" s="49" t="n">
        <v>-1.530775745892082</v>
      </c>
      <c r="G36" s="49" t="n">
        <v>-0.05716947815910921</v>
      </c>
      <c r="H36" s="49" t="n">
        <v>-1.48507717973013</v>
      </c>
      <c r="I36" s="49" t="n">
        <v>-6.21362528241551</v>
      </c>
      <c r="J36" s="49" t="n">
        <v>1.550235323832294</v>
      </c>
      <c r="K36" s="49" t="n">
        <v>-1.713487376168956</v>
      </c>
      <c r="L36" s="49" t="n">
        <v>-1.530777639184785</v>
      </c>
      <c r="M36" s="49" t="n">
        <v>-0.05716542435876994</v>
      </c>
      <c r="N36" s="49" t="n">
        <v>-1.485081688892165</v>
      </c>
      <c r="O36" s="49" t="n">
        <v>-6.213624767448632</v>
      </c>
      <c r="P36" s="49" t="n">
        <v>1.550237455042735</v>
      </c>
      <c r="Q36" s="49" t="n">
        <v>7.384867997117794e-07</v>
      </c>
      <c r="R36" s="49" t="n">
        <v>1.893292703059046e-06</v>
      </c>
      <c r="S36" s="49" t="n">
        <v>-4.053800339270941e-06</v>
      </c>
      <c r="T36" s="49" t="n">
        <v>4.509162035315484e-06</v>
      </c>
      <c r="U36" s="49" t="n">
        <v>-5.149668780290995e-07</v>
      </c>
      <c r="V36" s="49" t="n">
        <v>-2.131210440570186e-06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4.624712218112288e-08</v>
      </c>
      <c r="AD36" s="49" t="n">
        <v>5.959483324115581e-08</v>
      </c>
      <c r="AE36" s="49" t="n">
        <v>-1.163199582147455e-07</v>
      </c>
      <c r="AF36" s="49" t="n">
        <v>9.95651718207341e-08</v>
      </c>
      <c r="AG36" s="49" t="n">
        <v>-4.531906285052539e-08</v>
      </c>
      <c r="AH36" s="49" t="n">
        <v>-4.036072821030252e-08</v>
      </c>
      <c r="AI36" s="49" t="n">
        <v>0.0004426830282891205</v>
      </c>
      <c r="AJ36" s="49" t="n">
        <v>0.002744913894688574</v>
      </c>
      <c r="AK36" s="49" t="n">
        <v>-0.003557038842646391</v>
      </c>
      <c r="AL36" s="49" t="n">
        <v>0.000694515846013956</v>
      </c>
      <c r="AM36" s="49" t="n">
        <v>-0.0001198808221174036</v>
      </c>
      <c r="AN36" s="49" t="n">
        <v>-0.0002148080381922842</v>
      </c>
      <c r="AO36" s="49" t="n">
        <v>0.0004312863511080917</v>
      </c>
      <c r="AP36" s="49" t="n">
        <v>-1.403474191326021</v>
      </c>
      <c r="AQ36" s="49" t="n">
        <v>0.2707489035871992</v>
      </c>
      <c r="AR36" s="49" t="n">
        <v>-0.05323651644428611</v>
      </c>
      <c r="AS36" s="49" t="n">
        <v>0.1041881574963307</v>
      </c>
      <c r="AT36" s="49" t="n">
        <v>-0.001153143443605752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0.1877350182078957</v>
      </c>
      <c r="BN36" s="49" t="n">
        <v>-0.03814102405086332</v>
      </c>
      <c r="BO36" s="49" t="n">
        <v>1.000830516711861</v>
      </c>
      <c r="BP36" s="49" t="n">
        <v>0.1877350186312859</v>
      </c>
      <c r="BQ36" s="49" t="n">
        <v>-0.03814094297463952</v>
      </c>
      <c r="BR36" s="49" t="n">
        <v>1.000830568160963</v>
      </c>
      <c r="BS36" s="49" t="n">
        <v>-4.233902672901024e-07</v>
      </c>
      <c r="BT36" s="49" t="n">
        <v>-8.107622379710522e-05</v>
      </c>
      <c r="BU36" s="49" t="n">
        <v>-5.144910275589609e-05</v>
      </c>
      <c r="BV36" s="49" t="n">
        <v>9.602366114090569e-05</v>
      </c>
    </row>
    <row r="37">
      <c r="A37" s="51" t="n">
        <v>56.63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-1.713486637682156</v>
      </c>
      <c r="F37" s="51" t="n">
        <v>-1.530775745892082</v>
      </c>
      <c r="G37" s="51" t="n">
        <v>-0.05716947815910921</v>
      </c>
      <c r="H37" s="51" t="n">
        <v>-1.48507717973013</v>
      </c>
      <c r="I37" s="51" t="n">
        <v>-6.21362528241551</v>
      </c>
      <c r="J37" s="51" t="n">
        <v>1.550235323832294</v>
      </c>
      <c r="K37" s="51" t="n">
        <v>-1.713487375708662</v>
      </c>
      <c r="L37" s="51" t="n">
        <v>-1.530777638590056</v>
      </c>
      <c r="M37" s="51" t="n">
        <v>-0.05716542551970664</v>
      </c>
      <c r="N37" s="51" t="n">
        <v>-1.485081687899233</v>
      </c>
      <c r="O37" s="51" t="n">
        <v>-6.213624767899653</v>
      </c>
      <c r="P37" s="51" t="n">
        <v>1.550237454640777</v>
      </c>
      <c r="Q37" s="51" t="n">
        <v>7.380265056866619e-07</v>
      </c>
      <c r="R37" s="51" t="n">
        <v>1.892697974126278e-06</v>
      </c>
      <c r="S37" s="51" t="n">
        <v>-4.052639402570002e-06</v>
      </c>
      <c r="T37" s="51" t="n">
        <v>4.508169103578652e-06</v>
      </c>
      <c r="U37" s="51" t="n">
        <v>-5.145158574748621e-07</v>
      </c>
      <c r="V37" s="51" t="n">
        <v>-2.130808482547764e-06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4.623071757367341e-08</v>
      </c>
      <c r="AD37" s="51" t="n">
        <v>5.957781237607819e-08</v>
      </c>
      <c r="AE37" s="51" t="n">
        <v>-1.162868889796782e-07</v>
      </c>
      <c r="AF37" s="51" t="n">
        <v>9.953391504925746e-08</v>
      </c>
      <c r="AG37" s="51" t="n">
        <v>-4.530299758508799e-08</v>
      </c>
      <c r="AH37" s="51" t="n">
        <v>-4.034624612463296e-08</v>
      </c>
      <c r="AI37" s="51" t="n">
        <v>0.000442567257349144</v>
      </c>
      <c r="AJ37" s="51" t="n">
        <v>0.002744831350200551</v>
      </c>
      <c r="AK37" s="51" t="n">
        <v>-0.003557020014739132</v>
      </c>
      <c r="AL37" s="51" t="n">
        <v>0.0006946104543784221</v>
      </c>
      <c r="AM37" s="51" t="n">
        <v>-0.0001198668916314198</v>
      </c>
      <c r="AN37" s="51" t="n">
        <v>-0.000214855884416008</v>
      </c>
      <c r="AO37" s="51" t="n">
        <v>0.0004311706380311173</v>
      </c>
      <c r="AP37" s="51" t="n">
        <v>-1.403474273871219</v>
      </c>
      <c r="AQ37" s="51" t="n">
        <v>0.2707489225841365</v>
      </c>
      <c r="AR37" s="51" t="n">
        <v>-0.05323642321484128</v>
      </c>
      <c r="AS37" s="51" t="n">
        <v>0.1041881711879563</v>
      </c>
      <c r="AT37" s="51" t="n">
        <v>-0.001153185827813875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0.1877350182078957</v>
      </c>
      <c r="BN37" s="51" t="n">
        <v>-0.03814102405086332</v>
      </c>
      <c r="BO37" s="51" t="n">
        <v>1.000830516711861</v>
      </c>
      <c r="BP37" s="51" t="n">
        <v>0.1877350186360517</v>
      </c>
      <c r="BQ37" s="51" t="n">
        <v>-0.03814094299539555</v>
      </c>
      <c r="BR37" s="51" t="n">
        <v>1.000830568144174</v>
      </c>
      <c r="BS37" s="51" t="n">
        <v>-4.281560106456084e-07</v>
      </c>
      <c r="BT37" s="51" t="n">
        <v>-8.105546776826511e-05</v>
      </c>
      <c r="BU37" s="51" t="n">
        <v>-5.14323135192285e-05</v>
      </c>
      <c r="BV37" s="51" t="n">
        <v>9.599716165930078e-05</v>
      </c>
    </row>
    <row r="38">
      <c r="A38" s="49" t="n">
        <v>56.64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-1.713486637682156</v>
      </c>
      <c r="F38" s="49" t="n">
        <v>-1.530775745892082</v>
      </c>
      <c r="G38" s="49" t="n">
        <v>-0.05716947815910921</v>
      </c>
      <c r="H38" s="49" t="n">
        <v>-1.48507717973013</v>
      </c>
      <c r="I38" s="49" t="n">
        <v>-6.21362528241551</v>
      </c>
      <c r="J38" s="49" t="n">
        <v>1.550235323832294</v>
      </c>
      <c r="K38" s="49" t="n">
        <v>-1.713487375248535</v>
      </c>
      <c r="L38" s="49" t="n">
        <v>-1.530777637995499</v>
      </c>
      <c r="M38" s="49" t="n">
        <v>-0.05716542668031002</v>
      </c>
      <c r="N38" s="49" t="n">
        <v>-1.485081686906617</v>
      </c>
      <c r="O38" s="49" t="n">
        <v>-6.213624768350508</v>
      </c>
      <c r="P38" s="49" t="n">
        <v>1.550237454238966</v>
      </c>
      <c r="Q38" s="49" t="n">
        <v>7.37566378861132e-07</v>
      </c>
      <c r="R38" s="49" t="n">
        <v>1.892103416611945e-06</v>
      </c>
      <c r="S38" s="49" t="n">
        <v>-4.051478799192709e-06</v>
      </c>
      <c r="T38" s="49" t="n">
        <v>4.507176487811293e-06</v>
      </c>
      <c r="U38" s="49" t="n">
        <v>-5.140650021218107e-07</v>
      </c>
      <c r="V38" s="49" t="n">
        <v>-2.130406671740914e-06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4.621395749303183e-08</v>
      </c>
      <c r="AD38" s="49" t="n">
        <v>5.956056458683535e-08</v>
      </c>
      <c r="AE38" s="49" t="n">
        <v>-1.162533965490611e-07</v>
      </c>
      <c r="AF38" s="49" t="n">
        <v>9.950215988825672e-08</v>
      </c>
      <c r="AG38" s="49" t="n">
        <v>-4.528658103294253e-08</v>
      </c>
      <c r="AH38" s="49" t="n">
        <v>-4.033147248398879e-08</v>
      </c>
      <c r="AI38" s="49" t="n">
        <v>0.0004424515146548258</v>
      </c>
      <c r="AJ38" s="49" t="n">
        <v>0.002744748820285316</v>
      </c>
      <c r="AK38" s="49" t="n">
        <v>-0.003557001194510152</v>
      </c>
      <c r="AL38" s="49" t="n">
        <v>0.0006947050494789027</v>
      </c>
      <c r="AM38" s="49" t="n">
        <v>-0.00011985295405022</v>
      </c>
      <c r="AN38" s="49" t="n">
        <v>-0.0002149037244783127</v>
      </c>
      <c r="AO38" s="49" t="n">
        <v>0.0004310549497081404</v>
      </c>
      <c r="AP38" s="49" t="n">
        <v>-1.403474356406303</v>
      </c>
      <c r="AQ38" s="49" t="n">
        <v>0.2707489415772551</v>
      </c>
      <c r="AR38" s="49" t="n">
        <v>-0.05323632999906069</v>
      </c>
      <c r="AS38" s="49" t="n">
        <v>0.1041881848871266</v>
      </c>
      <c r="AT38" s="49" t="n">
        <v>-0.001153228206702759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0.1877350182078957</v>
      </c>
      <c r="BN38" s="49" t="n">
        <v>-0.03814102405086332</v>
      </c>
      <c r="BO38" s="49" t="n">
        <v>1.000830516711861</v>
      </c>
      <c r="BP38" s="49" t="n">
        <v>0.1877350186408154</v>
      </c>
      <c r="BQ38" s="49" t="n">
        <v>-0.03814094301614578</v>
      </c>
      <c r="BR38" s="49" t="n">
        <v>1.00083056812739</v>
      </c>
      <c r="BS38" s="49" t="n">
        <v>-4.3291975559967e-07</v>
      </c>
      <c r="BT38" s="49" t="n">
        <v>-8.103471753340141e-05</v>
      </c>
      <c r="BU38" s="49" t="n">
        <v>-5.141552894549761e-05</v>
      </c>
      <c r="BV38" s="49" t="n">
        <v>9.597066990481126e-05</v>
      </c>
    </row>
    <row r="39">
      <c r="A39" s="51" t="n">
        <v>56.65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-1.713486637682156</v>
      </c>
      <c r="F39" s="51" t="n">
        <v>-1.530775745892082</v>
      </c>
      <c r="G39" s="51" t="n">
        <v>-0.05716947815910921</v>
      </c>
      <c r="H39" s="51" t="n">
        <v>-1.48507717973013</v>
      </c>
      <c r="I39" s="51" t="n">
        <v>-6.21362528241551</v>
      </c>
      <c r="J39" s="51" t="n">
        <v>1.550235323832294</v>
      </c>
      <c r="K39" s="51" t="n">
        <v>-1.713487374788573</v>
      </c>
      <c r="L39" s="51" t="n">
        <v>-1.530777637401113</v>
      </c>
      <c r="M39" s="51" t="n">
        <v>-0.05716542784058057</v>
      </c>
      <c r="N39" s="51" t="n">
        <v>-1.485081685914316</v>
      </c>
      <c r="O39" s="51" t="n">
        <v>-6.213624768801202</v>
      </c>
      <c r="P39" s="51" t="n">
        <v>1.5502374538373</v>
      </c>
      <c r="Q39" s="51" t="n">
        <v>7.371064163486096e-07</v>
      </c>
      <c r="R39" s="51" t="n">
        <v>1.891509030516048e-06</v>
      </c>
      <c r="S39" s="51" t="n">
        <v>-4.050318528646402e-06</v>
      </c>
      <c r="T39" s="51" t="n">
        <v>4.506184186459095e-06</v>
      </c>
      <c r="U39" s="51" t="n">
        <v>-5.136143084172318e-07</v>
      </c>
      <c r="V39" s="51" t="n">
        <v>-2.130005006151237e-06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4.619740475876447e-08</v>
      </c>
      <c r="AD39" s="51" t="n">
        <v>5.954340034745875e-08</v>
      </c>
      <c r="AE39" s="51" t="n">
        <v>-1.162200445844249e-07</v>
      </c>
      <c r="AF39" s="51" t="n">
        <v>9.947069138510622e-08</v>
      </c>
      <c r="AG39" s="51" t="n">
        <v>-4.527036326883171e-08</v>
      </c>
      <c r="AH39" s="51" t="n">
        <v>-4.031691212846335e-08</v>
      </c>
      <c r="AI39" s="51" t="n">
        <v>0.0004423357969011473</v>
      </c>
      <c r="AJ39" s="51" t="n">
        <v>0.002744666302088934</v>
      </c>
      <c r="AK39" s="51" t="n">
        <v>-0.003556982379696832</v>
      </c>
      <c r="AL39" s="51" t="n">
        <v>0.0006947996308392932</v>
      </c>
      <c r="AM39" s="51" t="n">
        <v>-0.0001198390089375355</v>
      </c>
      <c r="AN39" s="51" t="n">
        <v>-0.0002149515582967494</v>
      </c>
      <c r="AO39" s="51" t="n">
        <v>0.0004309392895608995</v>
      </c>
      <c r="AP39" s="51" t="n">
        <v>-1.403474438926835</v>
      </c>
      <c r="AQ39" s="51" t="n">
        <v>0.2707489605627084</v>
      </c>
      <c r="AR39" s="51" t="n">
        <v>-0.05323623679641792</v>
      </c>
      <c r="AS39" s="51" t="n">
        <v>0.1041881985934795</v>
      </c>
      <c r="AT39" s="51" t="n">
        <v>-0.001153270579947228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0.1877350182078957</v>
      </c>
      <c r="BN39" s="51" t="n">
        <v>-0.03814102405086332</v>
      </c>
      <c r="BO39" s="51" t="n">
        <v>1.000830516711861</v>
      </c>
      <c r="BP39" s="51" t="n">
        <v>0.1877350186455773</v>
      </c>
      <c r="BQ39" s="51" t="n">
        <v>-0.03814094303688986</v>
      </c>
      <c r="BR39" s="51" t="n">
        <v>1.00083056811061</v>
      </c>
      <c r="BS39" s="51" t="n">
        <v>-4.376815854190141e-07</v>
      </c>
      <c r="BT39" s="51" t="n">
        <v>-8.10139734602755e-05</v>
      </c>
      <c r="BU39" s="51" t="n">
        <v>-5.139874947879264e-05</v>
      </c>
      <c r="BV39" s="51" t="n">
        <v>9.594418642615155e-05</v>
      </c>
    </row>
    <row r="40">
      <c r="A40" s="49" t="n">
        <v>56.66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-1.713486637682156</v>
      </c>
      <c r="F40" s="49" t="n">
        <v>-1.530775745892082</v>
      </c>
      <c r="G40" s="49" t="n">
        <v>-0.05716947815910921</v>
      </c>
      <c r="H40" s="49" t="n">
        <v>-1.48507717973013</v>
      </c>
      <c r="I40" s="49" t="n">
        <v>-6.21362528241551</v>
      </c>
      <c r="J40" s="49" t="n">
        <v>1.550235323832294</v>
      </c>
      <c r="K40" s="49" t="n">
        <v>-1.713487374328776</v>
      </c>
      <c r="L40" s="49" t="n">
        <v>-1.530777636806899</v>
      </c>
      <c r="M40" s="49" t="n">
        <v>-0.05716542900051804</v>
      </c>
      <c r="N40" s="49" t="n">
        <v>-1.485081684922329</v>
      </c>
      <c r="O40" s="49" t="n">
        <v>-6.213624769251735</v>
      </c>
      <c r="P40" s="49" t="n">
        <v>1.550237453435781</v>
      </c>
      <c r="Q40" s="49" t="n">
        <v>7.366466201474964e-07</v>
      </c>
      <c r="R40" s="49" t="n">
        <v>1.890914816282674e-06</v>
      </c>
      <c r="S40" s="49" t="n">
        <v>-4.04915859117394e-06</v>
      </c>
      <c r="T40" s="49" t="n">
        <v>4.505192199522057e-06</v>
      </c>
      <c r="U40" s="49" t="n">
        <v>-5.131637754729468e-07</v>
      </c>
      <c r="V40" s="49" t="n">
        <v>-2.129603486444864e-06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4.618060513581954e-08</v>
      </c>
      <c r="AD40" s="49" t="n">
        <v>5.952618850119844e-08</v>
      </c>
      <c r="AE40" s="49" t="n">
        <v>-1.161866380250051e-07</v>
      </c>
      <c r="AF40" s="49" t="n">
        <v>9.943900271258688e-08</v>
      </c>
      <c r="AG40" s="49" t="n">
        <v>-4.525390140050489e-08</v>
      </c>
      <c r="AH40" s="49" t="n">
        <v>-4.030215018245749e-08</v>
      </c>
      <c r="AI40" s="49" t="n">
        <v>0.0004422201066148349</v>
      </c>
      <c r="AJ40" s="49" t="n">
        <v>0.002744583796959317</v>
      </c>
      <c r="AK40" s="49" t="n">
        <v>-0.003556963570940567</v>
      </c>
      <c r="AL40" s="49" t="n">
        <v>0.0006948941986835784</v>
      </c>
      <c r="AM40" s="49" t="n">
        <v>-0.0001198250563400362</v>
      </c>
      <c r="AN40" s="49" t="n">
        <v>-0.0002149993859076592</v>
      </c>
      <c r="AO40" s="49" t="n">
        <v>0.0004308236543793184</v>
      </c>
      <c r="AP40" s="49" t="n">
        <v>-1.403474521435642</v>
      </c>
      <c r="AQ40" s="49" t="n">
        <v>0.2707489795427103</v>
      </c>
      <c r="AR40" s="49" t="n">
        <v>-0.05323614360729894</v>
      </c>
      <c r="AS40" s="49" t="n">
        <v>0.1041882123073571</v>
      </c>
      <c r="AT40" s="49" t="n">
        <v>-0.001153312947801383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0.1877350182078957</v>
      </c>
      <c r="BN40" s="49" t="n">
        <v>-0.03814102405086332</v>
      </c>
      <c r="BO40" s="49" t="n">
        <v>1.000830516711861</v>
      </c>
      <c r="BP40" s="49" t="n">
        <v>0.1877350186503372</v>
      </c>
      <c r="BQ40" s="49" t="n">
        <v>-0.03814094305762796</v>
      </c>
      <c r="BR40" s="49" t="n">
        <v>1.000830568093836</v>
      </c>
      <c r="BS40" s="49" t="n">
        <v>-4.424415278592164e-07</v>
      </c>
      <c r="BT40" s="49" t="n">
        <v>-8.099323535459835e-05</v>
      </c>
      <c r="BU40" s="49" t="n">
        <v>-5.138197511911358e-05</v>
      </c>
      <c r="BV40" s="49" t="n">
        <v>9.591771105928321e-05</v>
      </c>
    </row>
    <row r="41">
      <c r="A41" s="51" t="n">
        <v>56.67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-1.713486637682156</v>
      </c>
      <c r="F41" s="51" t="n">
        <v>-1.530775745892082</v>
      </c>
      <c r="G41" s="51" t="n">
        <v>-0.05716947815910921</v>
      </c>
      <c r="H41" s="51" t="n">
        <v>-1.48507717973013</v>
      </c>
      <c r="I41" s="51" t="n">
        <v>-6.21362528241551</v>
      </c>
      <c r="J41" s="51" t="n">
        <v>1.550235323832294</v>
      </c>
      <c r="K41" s="51" t="n">
        <v>-1.713487373869145</v>
      </c>
      <c r="L41" s="51" t="n">
        <v>-1.530777636212856</v>
      </c>
      <c r="M41" s="51" t="n">
        <v>-0.05716543016012352</v>
      </c>
      <c r="N41" s="51" t="n">
        <v>-1.485081683930657</v>
      </c>
      <c r="O41" s="51" t="n">
        <v>-6.213624769702105</v>
      </c>
      <c r="P41" s="51" t="n">
        <v>1.550237453034406</v>
      </c>
      <c r="Q41" s="51" t="n">
        <v>7.361869889255246e-07</v>
      </c>
      <c r="R41" s="51" t="n">
        <v>1.890320773245691e-06</v>
      </c>
      <c r="S41" s="51" t="n">
        <v>-4.047998985692858e-06</v>
      </c>
      <c r="T41" s="51" t="n">
        <v>4.504200527000179e-06</v>
      </c>
      <c r="U41" s="51" t="n">
        <v>-5.127134050653126e-07</v>
      </c>
      <c r="V41" s="51" t="n">
        <v>-2.129202112177708e-06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4.616424321813944e-08</v>
      </c>
      <c r="AD41" s="51" t="n">
        <v>5.950916938781206e-08</v>
      </c>
      <c r="AE41" s="51" t="n">
        <v>-1.161535335269127e-07</v>
      </c>
      <c r="AF41" s="51" t="n">
        <v>9.940772952889143e-08</v>
      </c>
      <c r="AG41" s="51" t="n">
        <v>-4.523788187365402e-08</v>
      </c>
      <c r="AH41" s="51" t="n">
        <v>-4.028767796020877e-08</v>
      </c>
      <c r="AI41" s="51" t="n">
        <v>0.0004421044403463064</v>
      </c>
      <c r="AJ41" s="51" t="n">
        <v>0.002744501301811987</v>
      </c>
      <c r="AK41" s="51" t="n">
        <v>-0.003556944766220602</v>
      </c>
      <c r="AL41" s="51" t="n">
        <v>0.0006949887527076344</v>
      </c>
      <c r="AM41" s="51" t="n">
        <v>-0.0001198110962169627</v>
      </c>
      <c r="AN41" s="51" t="n">
        <v>-0.0002150472072907895</v>
      </c>
      <c r="AO41" s="51" t="n">
        <v>0.0004307080466356</v>
      </c>
      <c r="AP41" s="51" t="n">
        <v>-1.403474603931394</v>
      </c>
      <c r="AQ41" s="51" t="n">
        <v>0.2707489985166516</v>
      </c>
      <c r="AR41" s="51" t="n">
        <v>-0.05323605043153184</v>
      </c>
      <c r="AS41" s="51" t="n">
        <v>0.104188226028766</v>
      </c>
      <c r="AT41" s="51" t="n">
        <v>-0.001153355310121216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0.1877350182078957</v>
      </c>
      <c r="BN41" s="51" t="n">
        <v>-0.03814102405086332</v>
      </c>
      <c r="BO41" s="51" t="n">
        <v>1.000830516711861</v>
      </c>
      <c r="BP41" s="51" t="n">
        <v>0.1877350186550952</v>
      </c>
      <c r="BQ41" s="51" t="n">
        <v>-0.03814094307835977</v>
      </c>
      <c r="BR41" s="51" t="n">
        <v>1.000830568077067</v>
      </c>
      <c r="BS41" s="51" t="n">
        <v>-4.471995551647012e-07</v>
      </c>
      <c r="BT41" s="51" t="n">
        <v>-8.097250354249796e-05</v>
      </c>
      <c r="BU41" s="51" t="n">
        <v>-5.136520586646043e-05</v>
      </c>
      <c r="BV41" s="51" t="n">
        <v>9.589124407935192e-05</v>
      </c>
    </row>
    <row r="42">
      <c r="A42" s="49" t="n">
        <v>56.68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-1.713486637682156</v>
      </c>
      <c r="F42" s="49" t="n">
        <v>-1.530775745892082</v>
      </c>
      <c r="G42" s="49" t="n">
        <v>-0.05716947815910921</v>
      </c>
      <c r="H42" s="49" t="n">
        <v>-1.48507717973013</v>
      </c>
      <c r="I42" s="49" t="n">
        <v>-6.21362528241551</v>
      </c>
      <c r="J42" s="49" t="n">
        <v>1.550235323832294</v>
      </c>
      <c r="K42" s="49" t="n">
        <v>-1.713487373409679</v>
      </c>
      <c r="L42" s="49" t="n">
        <v>-1.530777635618982</v>
      </c>
      <c r="M42" s="49" t="n">
        <v>-0.05716543131939786</v>
      </c>
      <c r="N42" s="49" t="n">
        <v>-1.485081682939297</v>
      </c>
      <c r="O42" s="49" t="n">
        <v>-6.213624770152313</v>
      </c>
      <c r="P42" s="49" t="n">
        <v>1.550237452633178</v>
      </c>
      <c r="Q42" s="49" t="n">
        <v>7.357275226826943e-07</v>
      </c>
      <c r="R42" s="49" t="n">
        <v>1.889726899628741e-06</v>
      </c>
      <c r="S42" s="49" t="n">
        <v>-4.046839711356609e-06</v>
      </c>
      <c r="T42" s="49" t="n">
        <v>4.50320916778324e-06</v>
      </c>
      <c r="U42" s="49" t="n">
        <v>-5.122631971943292e-07</v>
      </c>
      <c r="V42" s="49" t="n">
        <v>-2.128800883571813e-06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4.614781330028841e-08</v>
      </c>
      <c r="AD42" s="49" t="n">
        <v>5.949211992755266e-08</v>
      </c>
      <c r="AE42" s="49" t="n">
        <v>-1.161204141865262e-07</v>
      </c>
      <c r="AF42" s="49" t="n">
        <v>9.937646629556984e-08</v>
      </c>
      <c r="AG42" s="49" t="n">
        <v>-4.522178694271045e-08</v>
      </c>
      <c r="AH42" s="49" t="n">
        <v>-4.027320797250072e-08</v>
      </c>
      <c r="AI42" s="49" t="n">
        <v>0.0004419887999665849</v>
      </c>
      <c r="AJ42" s="49" t="n">
        <v>0.002744418817102547</v>
      </c>
      <c r="AK42" s="49" t="n">
        <v>-0.003556925966238367</v>
      </c>
      <c r="AL42" s="49" t="n">
        <v>0.0006950832930060386</v>
      </c>
      <c r="AM42" s="49" t="n">
        <v>-0.000119797128703432</v>
      </c>
      <c r="AN42" s="49" t="n">
        <v>-0.0002150950224626671</v>
      </c>
      <c r="AO42" s="49" t="n">
        <v>0.0004305924628701819</v>
      </c>
      <c r="AP42" s="49" t="n">
        <v>-1.403474686417172</v>
      </c>
      <c r="AQ42" s="49" t="n">
        <v>0.2707490174865466</v>
      </c>
      <c r="AR42" s="49" t="n">
        <v>-0.05323595726941732</v>
      </c>
      <c r="AS42" s="49" t="n">
        <v>0.1041882397577599</v>
      </c>
      <c r="AT42" s="49" t="n">
        <v>-0.001153397666874009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0.1877350182078957</v>
      </c>
      <c r="BN42" s="49" t="n">
        <v>-0.03814102405086332</v>
      </c>
      <c r="BO42" s="49" t="n">
        <v>1.000830516711861</v>
      </c>
      <c r="BP42" s="49" t="n">
        <v>0.1877350186598512</v>
      </c>
      <c r="BQ42" s="49" t="n">
        <v>-0.0381409430990866</v>
      </c>
      <c r="BR42" s="49" t="n">
        <v>1.000830568060302</v>
      </c>
      <c r="BS42" s="49" t="n">
        <v>-4.519555563131661e-07</v>
      </c>
      <c r="BT42" s="49" t="n">
        <v>-8.09517767125234e-05</v>
      </c>
      <c r="BU42" s="49" t="n">
        <v>-5.134844105469938e-05</v>
      </c>
      <c r="BV42" s="49" t="n">
        <v>9.586478402149073e-05</v>
      </c>
    </row>
    <row r="43">
      <c r="A43" s="51" t="n">
        <v>56.69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-1.713486637682156</v>
      </c>
      <c r="F43" s="51" t="n">
        <v>-1.530775745892082</v>
      </c>
      <c r="G43" s="51" t="n">
        <v>-0.05716947815910921</v>
      </c>
      <c r="H43" s="51" t="n">
        <v>-1.48507717973013</v>
      </c>
      <c r="I43" s="51" t="n">
        <v>-6.21362528241551</v>
      </c>
      <c r="J43" s="51" t="n">
        <v>1.550235323832294</v>
      </c>
      <c r="K43" s="51" t="n">
        <v>-1.713487372950379</v>
      </c>
      <c r="L43" s="51" t="n">
        <v>-1.53077763502528</v>
      </c>
      <c r="M43" s="51" t="n">
        <v>-0.05716543247833978</v>
      </c>
      <c r="N43" s="51" t="n">
        <v>-1.485081681948253</v>
      </c>
      <c r="O43" s="51" t="n">
        <v>-6.213624770602359</v>
      </c>
      <c r="P43" s="51" t="n">
        <v>1.550237452232095</v>
      </c>
      <c r="Q43" s="51" t="n">
        <v>7.352682223071838e-07</v>
      </c>
      <c r="R43" s="51" t="n">
        <v>1.889133197430226e-06</v>
      </c>
      <c r="S43" s="51" t="n">
        <v>-4.045680769435012e-06</v>
      </c>
      <c r="T43" s="51" t="n">
        <v>4.502218123203505e-06</v>
      </c>
      <c r="U43" s="51" t="n">
        <v>-5.118131509718182e-07</v>
      </c>
      <c r="V43" s="51" t="n">
        <v>-2.128399800849223e-06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4.613109401409526e-08</v>
      </c>
      <c r="AD43" s="51" t="n">
        <v>5.947492102915996e-08</v>
      </c>
      <c r="AE43" s="51" t="n">
        <v>-1.160870086360649e-07</v>
      </c>
      <c r="AF43" s="51" t="n">
        <v>9.934482139012379e-08</v>
      </c>
      <c r="AG43" s="51" t="n">
        <v>-4.520540671827666e-08</v>
      </c>
      <c r="AH43" s="51" t="n">
        <v>-4.025849598501309e-08</v>
      </c>
      <c r="AI43" s="51" t="n">
        <v>0.0004418731872586577</v>
      </c>
      <c r="AJ43" s="51" t="n">
        <v>0.002744336346405864</v>
      </c>
      <c r="AK43" s="51" t="n">
        <v>-0.003556907173146615</v>
      </c>
      <c r="AL43" s="51" t="n">
        <v>0.0006951778199434297</v>
      </c>
      <c r="AM43" s="51" t="n">
        <v>-0.0001197831538245876</v>
      </c>
      <c r="AN43" s="51" t="n">
        <v>-0.0002151428314411188</v>
      </c>
      <c r="AO43" s="51" t="n">
        <v>0.000430476905030128</v>
      </c>
      <c r="AP43" s="51" t="n">
        <v>-1.403474768892493</v>
      </c>
      <c r="AQ43" s="51" t="n">
        <v>0.2707490364516473</v>
      </c>
      <c r="AR43" s="51" t="n">
        <v>-0.05323586412079256</v>
      </c>
      <c r="AS43" s="51" t="n">
        <v>0.104188253494124</v>
      </c>
      <c r="AT43" s="51" t="n">
        <v>-0.00115344001832167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0.1877350182078957</v>
      </c>
      <c r="BN43" s="51" t="n">
        <v>-0.03814102405086332</v>
      </c>
      <c r="BO43" s="51" t="n">
        <v>1.000830516711861</v>
      </c>
      <c r="BP43" s="51" t="n">
        <v>0.1877350186646053</v>
      </c>
      <c r="BQ43" s="51" t="n">
        <v>-0.03814094311980734</v>
      </c>
      <c r="BR43" s="51" t="n">
        <v>1.000830568043543</v>
      </c>
      <c r="BS43" s="51" t="n">
        <v>-4.567096145713379e-07</v>
      </c>
      <c r="BT43" s="51" t="n">
        <v>-8.093105597489769e-05</v>
      </c>
      <c r="BU43" s="51" t="n">
        <v>-5.133168223814266e-05</v>
      </c>
      <c r="BV43" s="51" t="n">
        <v>9.583833265599792e-05</v>
      </c>
    </row>
    <row r="44">
      <c r="A44" s="49" t="n">
        <v>56.7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-1.713486637682156</v>
      </c>
      <c r="F44" s="49" t="n">
        <v>-1.530775745892082</v>
      </c>
      <c r="G44" s="49" t="n">
        <v>-0.05716947815910921</v>
      </c>
      <c r="H44" s="49" t="n">
        <v>-1.48507717973013</v>
      </c>
      <c r="I44" s="49" t="n">
        <v>-6.21362528241551</v>
      </c>
      <c r="J44" s="49" t="n">
        <v>1.550235323832294</v>
      </c>
      <c r="K44" s="49" t="n">
        <v>-1.713487372491244</v>
      </c>
      <c r="L44" s="49" t="n">
        <v>-1.530777634431749</v>
      </c>
      <c r="M44" s="49" t="n">
        <v>-0.05716543363694922</v>
      </c>
      <c r="N44" s="49" t="n">
        <v>-1.485081680957522</v>
      </c>
      <c r="O44" s="49" t="n">
        <v>-6.213624771052244</v>
      </c>
      <c r="P44" s="49" t="n">
        <v>1.550237451831159</v>
      </c>
      <c r="Q44" s="49" t="n">
        <v>7.34809087354904e-07</v>
      </c>
      <c r="R44" s="49" t="n">
        <v>1.888539666428102e-06</v>
      </c>
      <c r="S44" s="49" t="n">
        <v>-4.044522159997455e-06</v>
      </c>
      <c r="T44" s="49" t="n">
        <v>4.501227392816887e-06</v>
      </c>
      <c r="U44" s="49" t="n">
        <v>-5.113632663977796e-07</v>
      </c>
      <c r="V44" s="49" t="n">
        <v>-2.127998864454028e-06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4.611450793760245e-08</v>
      </c>
      <c r="AD44" s="49" t="n">
        <v>5.94578078220412e-08</v>
      </c>
      <c r="AE44" s="49" t="n">
        <v>-1.160537759245604e-07</v>
      </c>
      <c r="AF44" s="49" t="n">
        <v>9.931336909449473e-08</v>
      </c>
      <c r="AG44" s="49" t="n">
        <v>-4.518915838486876e-08</v>
      </c>
      <c r="AH44" s="49" t="n">
        <v>-4.024389143068505e-08</v>
      </c>
      <c r="AI44" s="49" t="n">
        <v>0.000441757600310672</v>
      </c>
      <c r="AJ44" s="49" t="n">
        <v>0.002744253887258396</v>
      </c>
      <c r="AK44" s="49" t="n">
        <v>-0.003556888385282002</v>
      </c>
      <c r="AL44" s="49" t="n">
        <v>0.0006952723332248926</v>
      </c>
      <c r="AM44" s="49" t="n">
        <v>-0.0001197691714720674</v>
      </c>
      <c r="AN44" s="49" t="n">
        <v>-0.000215190634243579</v>
      </c>
      <c r="AO44" s="49" t="n">
        <v>0.0004303613748322388</v>
      </c>
      <c r="AP44" s="49" t="n">
        <v>-1.403474851353813</v>
      </c>
      <c r="AQ44" s="49" t="n">
        <v>0.2707490554098527</v>
      </c>
      <c r="AR44" s="49" t="n">
        <v>-0.05323577098536724</v>
      </c>
      <c r="AS44" s="49" t="n">
        <v>0.1041882672379003</v>
      </c>
      <c r="AT44" s="49" t="n">
        <v>-0.001153482364232427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0.1877350182078957</v>
      </c>
      <c r="BN44" s="49" t="n">
        <v>-0.03814102405086332</v>
      </c>
      <c r="BO44" s="49" t="n">
        <v>1.000830516711861</v>
      </c>
      <c r="BP44" s="49" t="n">
        <v>0.1877350186693574</v>
      </c>
      <c r="BQ44" s="49" t="n">
        <v>-0.03814094314052221</v>
      </c>
      <c r="BR44" s="49" t="n">
        <v>1.000830568026788</v>
      </c>
      <c r="BS44" s="49" t="n">
        <v>-4.614617576947921e-07</v>
      </c>
      <c r="BT44" s="49" t="n">
        <v>-8.091034110757622e-05</v>
      </c>
      <c r="BU44" s="49" t="n">
        <v>-5.131492764043344e-05</v>
      </c>
      <c r="BV44" s="49" t="n">
        <v>9.581188884392726e-05</v>
      </c>
    </row>
    <row r="45">
      <c r="A45" s="51" t="n">
        <v>56.71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-1.713486637682156</v>
      </c>
      <c r="F45" s="51" t="n">
        <v>-1.530775745892082</v>
      </c>
      <c r="G45" s="51" t="n">
        <v>-0.05716947815910921</v>
      </c>
      <c r="H45" s="51" t="n">
        <v>-1.48507717973013</v>
      </c>
      <c r="I45" s="51" t="n">
        <v>-6.21362528241551</v>
      </c>
      <c r="J45" s="51" t="n">
        <v>1.550235323832294</v>
      </c>
      <c r="K45" s="51" t="n">
        <v>-1.713487372032273</v>
      </c>
      <c r="L45" s="51" t="n">
        <v>-1.530777633838388</v>
      </c>
      <c r="M45" s="51" t="n">
        <v>-0.05716543479522766</v>
      </c>
      <c r="N45" s="51" t="n">
        <v>-1.485081679967105</v>
      </c>
      <c r="O45" s="51" t="n">
        <v>-6.213624771501967</v>
      </c>
      <c r="P45" s="51" t="n">
        <v>1.550237451430367</v>
      </c>
      <c r="Q45" s="51" t="n">
        <v>7.343501171597211e-07</v>
      </c>
      <c r="R45" s="51" t="n">
        <v>1.887946305956234e-06</v>
      </c>
      <c r="S45" s="51" t="n">
        <v>-4.043363881559014e-06</v>
      </c>
      <c r="T45" s="51" t="n">
        <v>4.500236975291116e-06</v>
      </c>
      <c r="U45" s="51" t="n">
        <v>-5.109135434722134e-07</v>
      </c>
      <c r="V45" s="51" t="n">
        <v>-2.127598072831915e-06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4.609797684013443e-08</v>
      </c>
      <c r="AD45" s="51" t="n">
        <v>5.94407443574676e-08</v>
      </c>
      <c r="AE45" s="51" t="n">
        <v>-1.160206410187169e-07</v>
      </c>
      <c r="AF45" s="51" t="n">
        <v>9.928200528537545e-08</v>
      </c>
      <c r="AG45" s="51" t="n">
        <v>-4.517296504046031e-08</v>
      </c>
      <c r="AH45" s="51" t="n">
        <v>-4.022932735135883e-08</v>
      </c>
      <c r="AI45" s="51" t="n">
        <v>0.0004416420389149961</v>
      </c>
      <c r="AJ45" s="51" t="n">
        <v>0.002744171439053283</v>
      </c>
      <c r="AK45" s="51" t="n">
        <v>-0.003556869601880181</v>
      </c>
      <c r="AL45" s="51" t="n">
        <v>0.000695366832767127</v>
      </c>
      <c r="AM45" s="51" t="n">
        <v>-0.0001197551816554022</v>
      </c>
      <c r="AN45" s="51" t="n">
        <v>-0.0002152384308123678</v>
      </c>
      <c r="AO45" s="51" t="n">
        <v>0.0004302458703781993</v>
      </c>
      <c r="AP45" s="51" t="n">
        <v>-1.403474933803589</v>
      </c>
      <c r="AQ45" s="51" t="n">
        <v>0.270749074362819</v>
      </c>
      <c r="AR45" s="51" t="n">
        <v>-0.05323567786341975</v>
      </c>
      <c r="AS45" s="51" t="n">
        <v>0.104188280989184</v>
      </c>
      <c r="AT45" s="51" t="n">
        <v>-0.00115352470468539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0.1877350182078957</v>
      </c>
      <c r="BN45" s="51" t="n">
        <v>-0.03814102405086332</v>
      </c>
      <c r="BO45" s="51" t="n">
        <v>1.000830516711861</v>
      </c>
      <c r="BP45" s="51" t="n">
        <v>0.1877350186741076</v>
      </c>
      <c r="BQ45" s="51" t="n">
        <v>-0.03814094316123107</v>
      </c>
      <c r="BR45" s="51" t="n">
        <v>1.000830568010039</v>
      </c>
      <c r="BS45" s="51" t="n">
        <v>-4.662119579279533e-07</v>
      </c>
      <c r="BT45" s="51" t="n">
        <v>-8.088963224239798e-05</v>
      </c>
      <c r="BU45" s="51" t="n">
        <v>-5.129817837179473e-05</v>
      </c>
      <c r="BV45" s="51" t="n">
        <v>9.578545329101165e-05</v>
      </c>
    </row>
    <row r="46">
      <c r="A46" s="49" t="n">
        <v>56.72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-1.713486637682156</v>
      </c>
      <c r="F46" s="49" t="n">
        <v>-1.530775745892082</v>
      </c>
      <c r="G46" s="49" t="n">
        <v>-0.05716947815910921</v>
      </c>
      <c r="H46" s="49" t="n">
        <v>-1.48507717973013</v>
      </c>
      <c r="I46" s="49" t="n">
        <v>-6.21362528241551</v>
      </c>
      <c r="J46" s="49" t="n">
        <v>1.550235323832294</v>
      </c>
      <c r="K46" s="49" t="n">
        <v>-1.713487371573469</v>
      </c>
      <c r="L46" s="49" t="n">
        <v>-1.530777633245199</v>
      </c>
      <c r="M46" s="49" t="n">
        <v>-0.05716543595317451</v>
      </c>
      <c r="N46" s="49" t="n">
        <v>-1.485081678977001</v>
      </c>
      <c r="O46" s="49" t="n">
        <v>-6.213624771951528</v>
      </c>
      <c r="P46" s="49" t="n">
        <v>1.550237451029721</v>
      </c>
      <c r="Q46" s="49" t="n">
        <v>7.338913123877688e-07</v>
      </c>
      <c r="R46" s="49" t="n">
        <v>1.887353116458712e-06</v>
      </c>
      <c r="S46" s="49" t="n">
        <v>-4.042205934702559e-06</v>
      </c>
      <c r="T46" s="49" t="n">
        <v>4.499246871514373e-06</v>
      </c>
      <c r="U46" s="49" t="n">
        <v>-5.104639821951196e-07</v>
      </c>
      <c r="V46" s="49" t="n">
        <v>-2.127197426649019e-06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4.608138432113612e-08</v>
      </c>
      <c r="AD46" s="49" t="n">
        <v>5.942364075795219e-08</v>
      </c>
      <c r="AE46" s="49" t="n">
        <v>-1.159874025609409e-07</v>
      </c>
      <c r="AF46" s="49" t="n">
        <v>9.92505256054016e-08</v>
      </c>
      <c r="AG46" s="49" t="n">
        <v>-4.515671248993963e-08</v>
      </c>
      <c r="AH46" s="49" t="n">
        <v>-4.021470231536754e-08</v>
      </c>
      <c r="AI46" s="49" t="n">
        <v>0.0004415265039055986</v>
      </c>
      <c r="AJ46" s="49" t="n">
        <v>0.002744089003232823</v>
      </c>
      <c r="AK46" s="49" t="n">
        <v>-0.003556850824193248</v>
      </c>
      <c r="AL46" s="49" t="n">
        <v>0.0006954613187644308</v>
      </c>
      <c r="AM46" s="49" t="n">
        <v>-0.0001197411844192608</v>
      </c>
      <c r="AN46" s="49" t="n">
        <v>-0.0002152862211801533</v>
      </c>
      <c r="AO46" s="49" t="n">
        <v>0.0004301303914827793</v>
      </c>
      <c r="AP46" s="49" t="n">
        <v>-1.403475016242417</v>
      </c>
      <c r="AQ46" s="49" t="n">
        <v>0.2707490933112848</v>
      </c>
      <c r="AR46" s="49" t="n">
        <v>-0.05323558475500616</v>
      </c>
      <c r="AS46" s="49" t="n">
        <v>0.1041882947479439</v>
      </c>
      <c r="AT46" s="49" t="n">
        <v>-0.001153567039699995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0.1877350182078957</v>
      </c>
      <c r="BN46" s="49" t="n">
        <v>-0.03814102405086332</v>
      </c>
      <c r="BO46" s="49" t="n">
        <v>1.000830516711861</v>
      </c>
      <c r="BP46" s="49" t="n">
        <v>0.1877350186788559</v>
      </c>
      <c r="BQ46" s="49" t="n">
        <v>-0.03814094318193387</v>
      </c>
      <c r="BR46" s="49" t="n">
        <v>1.000830567993295</v>
      </c>
      <c r="BS46" s="49" t="n">
        <v>-4.709602707819727e-07</v>
      </c>
      <c r="BT46" s="49" t="n">
        <v>-8.08689294487519e-05</v>
      </c>
      <c r="BU46" s="49" t="n">
        <v>-5.128143398813734e-05</v>
      </c>
      <c r="BV46" s="49" t="n">
        <v>9.575902581816271e-05</v>
      </c>
    </row>
    <row r="47">
      <c r="A47" s="51" t="n">
        <v>56.73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-1.713486637682156</v>
      </c>
      <c r="F47" s="51" t="n">
        <v>-1.530775745892082</v>
      </c>
      <c r="G47" s="51" t="n">
        <v>-0.05716947815910921</v>
      </c>
      <c r="H47" s="51" t="n">
        <v>-1.48507717973013</v>
      </c>
      <c r="I47" s="51" t="n">
        <v>-6.21362528241551</v>
      </c>
      <c r="J47" s="51" t="n">
        <v>1.550235323832294</v>
      </c>
      <c r="K47" s="51" t="n">
        <v>-1.713487371114829</v>
      </c>
      <c r="L47" s="51" t="n">
        <v>-1.53077763265218</v>
      </c>
      <c r="M47" s="51" t="n">
        <v>-0.05716543711078962</v>
      </c>
      <c r="N47" s="51" t="n">
        <v>-1.485081677987212</v>
      </c>
      <c r="O47" s="51" t="n">
        <v>-6.213624772400926</v>
      </c>
      <c r="P47" s="51" t="n">
        <v>1.55023745062922</v>
      </c>
      <c r="Q47" s="51" t="n">
        <v>7.33432672594958e-07</v>
      </c>
      <c r="R47" s="51" t="n">
        <v>1.886760097713491e-06</v>
      </c>
      <c r="S47" s="51" t="n">
        <v>-4.04104831959462e-06</v>
      </c>
      <c r="T47" s="51" t="n">
        <v>4.498257081930745e-06</v>
      </c>
      <c r="U47" s="51" t="n">
        <v>-5.10014584342855e-07</v>
      </c>
      <c r="V47" s="51" t="n">
        <v>-2.126796926127383e-06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4.60646578899829e-08</v>
      </c>
      <c r="AD47" s="51" t="n">
        <v>5.940651036362692e-08</v>
      </c>
      <c r="AE47" s="51" t="n">
        <v>-1.159541273554332e-07</v>
      </c>
      <c r="AF47" s="51" t="n">
        <v>9.921897872050556e-08</v>
      </c>
      <c r="AG47" s="51" t="n">
        <v>-4.514032087184205e-08</v>
      </c>
      <c r="AH47" s="51" t="n">
        <v>-4.020001510623636e-08</v>
      </c>
      <c r="AI47" s="51" t="n">
        <v>0.0004414109955879182</v>
      </c>
      <c r="AJ47" s="51" t="n">
        <v>0.002744006579684624</v>
      </c>
      <c r="AK47" s="51" t="n">
        <v>-0.003556832052239921</v>
      </c>
      <c r="AL47" s="51" t="n">
        <v>0.0006955557912572799</v>
      </c>
      <c r="AM47" s="51" t="n">
        <v>-0.0001197271799541393</v>
      </c>
      <c r="AN47" s="51" t="n">
        <v>-0.0002153340053605327</v>
      </c>
      <c r="AO47" s="51" t="n">
        <v>0.0004300149389505365</v>
      </c>
      <c r="AP47" s="51" t="n">
        <v>-1.403475098668865</v>
      </c>
      <c r="AQ47" s="51" t="n">
        <v>0.2707491122540178</v>
      </c>
      <c r="AR47" s="51" t="n">
        <v>-0.05323549165995572</v>
      </c>
      <c r="AS47" s="51" t="n">
        <v>0.1041883085141636</v>
      </c>
      <c r="AT47" s="51" t="n">
        <v>-0.001153609369228364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0.1877350182078957</v>
      </c>
      <c r="BN47" s="51" t="n">
        <v>-0.03814102405086332</v>
      </c>
      <c r="BO47" s="51" t="n">
        <v>1.000830516711861</v>
      </c>
      <c r="BP47" s="51" t="n">
        <v>0.1877350186836024</v>
      </c>
      <c r="BQ47" s="51" t="n">
        <v>-0.0381409432026306</v>
      </c>
      <c r="BR47" s="51" t="n">
        <v>1.000830567976556</v>
      </c>
      <c r="BS47" s="51" t="n">
        <v>-4.757066962568501e-07</v>
      </c>
      <c r="BT47" s="51" t="n">
        <v>-8.08482327196991e-05</v>
      </c>
      <c r="BU47" s="51" t="n">
        <v>-5.126469493355046e-05</v>
      </c>
      <c r="BV47" s="51" t="n">
        <v>9.573260665723817e-05</v>
      </c>
    </row>
    <row r="48">
      <c r="A48" s="49" t="n">
        <v>56.74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-1.713486637682156</v>
      </c>
      <c r="F48" s="49" t="n">
        <v>-1.530775745892082</v>
      </c>
      <c r="G48" s="49" t="n">
        <v>-0.05716947815910921</v>
      </c>
      <c r="H48" s="49" t="n">
        <v>-1.48507717973013</v>
      </c>
      <c r="I48" s="49" t="n">
        <v>-6.21362528241551</v>
      </c>
      <c r="J48" s="49" t="n">
        <v>1.550235323832294</v>
      </c>
      <c r="K48" s="49" t="n">
        <v>-1.713487370656355</v>
      </c>
      <c r="L48" s="49" t="n">
        <v>-1.530777632059331</v>
      </c>
      <c r="M48" s="49" t="n">
        <v>-0.0571654382680739</v>
      </c>
      <c r="N48" s="49" t="n">
        <v>-1.485081676997735</v>
      </c>
      <c r="O48" s="49" t="n">
        <v>-6.213624772850163</v>
      </c>
      <c r="P48" s="49" t="n">
        <v>1.550237450228866</v>
      </c>
      <c r="Q48" s="49" t="n">
        <v>7.329741988915117e-07</v>
      </c>
      <c r="R48" s="49" t="n">
        <v>1.886167248610349e-06</v>
      </c>
      <c r="S48" s="49" t="n">
        <v>-4.039891035319265e-06</v>
      </c>
      <c r="T48" s="49" t="n">
        <v>4.497267605430011e-06</v>
      </c>
      <c r="U48" s="49" t="n">
        <v>-5.095653472508843e-07</v>
      </c>
      <c r="V48" s="49" t="n">
        <v>-2.126396571489053e-06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4.604823605640406e-08</v>
      </c>
      <c r="AD48" s="49" t="n">
        <v>5.93895115233575e-08</v>
      </c>
      <c r="AE48" s="49" t="n">
        <v>-1.159210976729285e-07</v>
      </c>
      <c r="AF48" s="49" t="n">
        <v>9.918773544517756e-08</v>
      </c>
      <c r="AG48" s="49" t="n">
        <v>-4.512423775870217e-08</v>
      </c>
      <c r="AH48" s="49" t="n">
        <v>-4.018552462493885e-08</v>
      </c>
      <c r="AI48" s="49" t="n">
        <v>0.0004412955123732568</v>
      </c>
      <c r="AJ48" s="49" t="n">
        <v>0.002743924165677644</v>
      </c>
      <c r="AK48" s="49" t="n">
        <v>-0.003556813284303839</v>
      </c>
      <c r="AL48" s="49" t="n">
        <v>0.0006956502499646437</v>
      </c>
      <c r="AM48" s="49" t="n">
        <v>-0.0001197131679053516</v>
      </c>
      <c r="AN48" s="49" t="n">
        <v>-0.0002153817833626708</v>
      </c>
      <c r="AO48" s="49" t="n">
        <v>0.0004298995130899621</v>
      </c>
      <c r="AP48" s="49" t="n">
        <v>-1.40347518108305</v>
      </c>
      <c r="AQ48" s="49" t="n">
        <v>0.2707491311910155</v>
      </c>
      <c r="AR48" s="49" t="n">
        <v>-0.05323539857824221</v>
      </c>
      <c r="AS48" s="49" t="n">
        <v>0.1041883222876509</v>
      </c>
      <c r="AT48" s="49" t="n">
        <v>-0.001153651693262377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0.1877350182078957</v>
      </c>
      <c r="BN48" s="49" t="n">
        <v>-0.03814102405086332</v>
      </c>
      <c r="BO48" s="49" t="n">
        <v>1.000830516711861</v>
      </c>
      <c r="BP48" s="49" t="n">
        <v>0.1877350186883467</v>
      </c>
      <c r="BQ48" s="49" t="n">
        <v>-0.03814094322332235</v>
      </c>
      <c r="BR48" s="49" t="n">
        <v>1.000830567959821</v>
      </c>
      <c r="BS48" s="49" t="n">
        <v>-4.804510123079808e-07</v>
      </c>
      <c r="BT48" s="49" t="n">
        <v>-8.082754096583322e-05</v>
      </c>
      <c r="BU48" s="49" t="n">
        <v>-5.124796054190028e-05</v>
      </c>
      <c r="BV48" s="49" t="n">
        <v>9.570619453025412e-05</v>
      </c>
    </row>
    <row r="49">
      <c r="A49" s="51" t="n">
        <v>56.75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-1.713486637682156</v>
      </c>
      <c r="F49" s="51" t="n">
        <v>-1.530775745892082</v>
      </c>
      <c r="G49" s="51" t="n">
        <v>-0.05716947815910921</v>
      </c>
      <c r="H49" s="51" t="n">
        <v>-1.48507717973013</v>
      </c>
      <c r="I49" s="51" t="n">
        <v>-6.21362528241551</v>
      </c>
      <c r="J49" s="51" t="n">
        <v>1.550235323832294</v>
      </c>
      <c r="K49" s="51" t="n">
        <v>-1.713487370198044</v>
      </c>
      <c r="L49" s="51" t="n">
        <v>-1.530777631466652</v>
      </c>
      <c r="M49" s="51" t="n">
        <v>-0.05716543942502824</v>
      </c>
      <c r="N49" s="51" t="n">
        <v>-1.48508167600857</v>
      </c>
      <c r="O49" s="51" t="n">
        <v>-6.21362477329924</v>
      </c>
      <c r="P49" s="51" t="n">
        <v>1.550237449828655</v>
      </c>
      <c r="Q49" s="51" t="n">
        <v>7.325158877247162e-07</v>
      </c>
      <c r="R49" s="51" t="n">
        <v>1.885574569815418e-06</v>
      </c>
      <c r="S49" s="51" t="n">
        <v>-4.038734080974438e-06</v>
      </c>
      <c r="T49" s="51" t="n">
        <v>4.496278440235812e-06</v>
      </c>
      <c r="U49" s="51" t="n">
        <v>-5.091162700310292e-07</v>
      </c>
      <c r="V49" s="51" t="n">
        <v>-2.125996360513582e-06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4.60319742984455e-08</v>
      </c>
      <c r="AD49" s="51" t="n">
        <v>5.937250425721088e-08</v>
      </c>
      <c r="AE49" s="51" t="n">
        <v>-1.158880376579165e-07</v>
      </c>
      <c r="AF49" s="51" t="n">
        <v>9.915659811461641e-08</v>
      </c>
      <c r="AG49" s="51" t="n">
        <v>-4.51083133259228e-08</v>
      </c>
      <c r="AH49" s="51" t="n">
        <v>-4.017116201097612e-08</v>
      </c>
      <c r="AI49" s="51" t="n">
        <v>0.0004411800532240101</v>
      </c>
      <c r="AJ49" s="51" t="n">
        <v>0.002743841763078958</v>
      </c>
      <c r="AK49" s="51" t="n">
        <v>-0.00355679452091699</v>
      </c>
      <c r="AL49" s="51" t="n">
        <v>0.0006957446948350237</v>
      </c>
      <c r="AM49" s="51" t="n">
        <v>-0.0001196991482266315</v>
      </c>
      <c r="AN49" s="51" t="n">
        <v>-0.0002154295551023626</v>
      </c>
      <c r="AO49" s="51" t="n">
        <v>0.0004297841122994483</v>
      </c>
      <c r="AP49" s="51" t="n">
        <v>-1.403475263487695</v>
      </c>
      <c r="AQ49" s="51" t="n">
        <v>0.2707491501239667</v>
      </c>
      <c r="AR49" s="51" t="n">
        <v>-0.05323530551013588</v>
      </c>
      <c r="AS49" s="51" t="n">
        <v>0.1041883360687729</v>
      </c>
      <c r="AT49" s="51" t="n">
        <v>-0.001153694011793217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0.1877350182078957</v>
      </c>
      <c r="BN49" s="51" t="n">
        <v>-0.03814102405086332</v>
      </c>
      <c r="BO49" s="51" t="n">
        <v>1.000830516711861</v>
      </c>
      <c r="BP49" s="51" t="n">
        <v>0.1877350186930892</v>
      </c>
      <c r="BQ49" s="51" t="n">
        <v>-0.03814094324400767</v>
      </c>
      <c r="BR49" s="51" t="n">
        <v>1.000830567943092</v>
      </c>
      <c r="BS49" s="51" t="n">
        <v>-4.851935242466965e-07</v>
      </c>
      <c r="BT49" s="51" t="n">
        <v>-8.0806855644322e-05</v>
      </c>
      <c r="BU49" s="51" t="n">
        <v>-5.123123147932063e-05</v>
      </c>
      <c r="BV49" s="51" t="n">
        <v>9.567979102593189e-05</v>
      </c>
    </row>
    <row r="50">
      <c r="A50" s="49" t="n">
        <v>56.76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-1.713486637682156</v>
      </c>
      <c r="F50" s="49" t="n">
        <v>-1.530775745892082</v>
      </c>
      <c r="G50" s="49" t="n">
        <v>-0.05716947815910921</v>
      </c>
      <c r="H50" s="49" t="n">
        <v>-1.48507717973013</v>
      </c>
      <c r="I50" s="49" t="n">
        <v>-6.21362528241551</v>
      </c>
      <c r="J50" s="49" t="n">
        <v>1.550235323832294</v>
      </c>
      <c r="K50" s="49" t="n">
        <v>-1.7134873697399</v>
      </c>
      <c r="L50" s="49" t="n">
        <v>-1.530777630874145</v>
      </c>
      <c r="M50" s="49" t="n">
        <v>-0.05716544058164898</v>
      </c>
      <c r="N50" s="49" t="n">
        <v>-1.485081675019721</v>
      </c>
      <c r="O50" s="49" t="n">
        <v>-6.213624773748154</v>
      </c>
      <c r="P50" s="49" t="n">
        <v>1.550237449428591</v>
      </c>
      <c r="Q50" s="49" t="n">
        <v>7.320577435354636e-07</v>
      </c>
      <c r="R50" s="49" t="n">
        <v>1.884982062438922e-06</v>
      </c>
      <c r="S50" s="49" t="n">
        <v>-4.037577460237751e-06</v>
      </c>
      <c r="T50" s="49" t="n">
        <v>4.495289591233131e-06</v>
      </c>
      <c r="U50" s="49" t="n">
        <v>-5.086673562360033e-07</v>
      </c>
      <c r="V50" s="49" t="n">
        <v>-2.12559629653164e-06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4.601502927610167e-08</v>
      </c>
      <c r="AD50" s="49" t="n">
        <v>5.935520032971427e-08</v>
      </c>
      <c r="AE50" s="49" t="n">
        <v>-1.158544516964306e-07</v>
      </c>
      <c r="AF50" s="49" t="n">
        <v>9.91247153629693e-08</v>
      </c>
      <c r="AG50" s="49" t="n">
        <v>-4.509170617710695e-08</v>
      </c>
      <c r="AH50" s="49" t="n">
        <v>-4.015629207843388e-08</v>
      </c>
      <c r="AI50" s="49" t="n">
        <v>0.0004410646239662698</v>
      </c>
      <c r="AJ50" s="49" t="n">
        <v>0.002743759376412545</v>
      </c>
      <c r="AK50" s="49" t="n">
        <v>-0.003556775766496324</v>
      </c>
      <c r="AL50" s="49" t="n">
        <v>0.0006958391267393347</v>
      </c>
      <c r="AM50" s="49" t="n">
        <v>-0.0001196851215000271</v>
      </c>
      <c r="AN50" s="49" t="n">
        <v>-0.0002154773207275133</v>
      </c>
      <c r="AO50" s="49" t="n">
        <v>0.0004296687356309843</v>
      </c>
      <c r="AP50" s="49" t="n">
        <v>-1.403475345880904</v>
      </c>
      <c r="AQ50" s="49" t="n">
        <v>0.2707491690522955</v>
      </c>
      <c r="AR50" s="49" t="n">
        <v>-0.05323521245560713</v>
      </c>
      <c r="AS50" s="49" t="n">
        <v>0.1041883498574862</v>
      </c>
      <c r="AT50" s="49" t="n">
        <v>-0.00115373632504303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0.1877350182078957</v>
      </c>
      <c r="BN50" s="49" t="n">
        <v>-0.03814102405086332</v>
      </c>
      <c r="BO50" s="49" t="n">
        <v>1.000830516711861</v>
      </c>
      <c r="BP50" s="49" t="n">
        <v>0.1877350186978297</v>
      </c>
      <c r="BQ50" s="49" t="n">
        <v>-0.03814094326468742</v>
      </c>
      <c r="BR50" s="49" t="n">
        <v>1.000830567926368</v>
      </c>
      <c r="BS50" s="49" t="n">
        <v>-4.899340100283922e-07</v>
      </c>
      <c r="BT50" s="49" t="n">
        <v>-8.078617589474257e-05</v>
      </c>
      <c r="BU50" s="49" t="n">
        <v>-5.121450707967767e-05</v>
      </c>
      <c r="BV50" s="49" t="n">
        <v>9.56533950596884e-05</v>
      </c>
    </row>
    <row r="51">
      <c r="A51" s="51" t="n">
        <v>56.77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-1.713486637682156</v>
      </c>
      <c r="F51" s="51" t="n">
        <v>-1.530775745892082</v>
      </c>
      <c r="G51" s="51" t="n">
        <v>-0.05716947815910921</v>
      </c>
      <c r="H51" s="51" t="n">
        <v>-1.48507717973013</v>
      </c>
      <c r="I51" s="51" t="n">
        <v>-6.21362528241551</v>
      </c>
      <c r="J51" s="51" t="n">
        <v>1.550235323832294</v>
      </c>
      <c r="K51" s="51" t="n">
        <v>-1.713487369281919</v>
      </c>
      <c r="L51" s="51" t="n">
        <v>-1.530777630281809</v>
      </c>
      <c r="M51" s="51" t="n">
        <v>-0.05716544173793808</v>
      </c>
      <c r="N51" s="51" t="n">
        <v>-1.485081674031185</v>
      </c>
      <c r="O51" s="51" t="n">
        <v>-6.213624774196907</v>
      </c>
      <c r="P51" s="51" t="n">
        <v>1.550237449028671</v>
      </c>
      <c r="Q51" s="51" t="n">
        <v>7.315997632151294e-07</v>
      </c>
      <c r="R51" s="51" t="n">
        <v>1.884389726258817e-06</v>
      </c>
      <c r="S51" s="51" t="n">
        <v>-4.036421171131621e-06</v>
      </c>
      <c r="T51" s="51" t="n">
        <v>4.494301055313343e-06</v>
      </c>
      <c r="U51" s="51" t="n">
        <v>-5.082186032012714e-07</v>
      </c>
      <c r="V51" s="51" t="n">
        <v>-2.12519637732278e-06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4.59984586934e-08</v>
      </c>
      <c r="AD51" s="51" t="n">
        <v>5.933813279195574e-08</v>
      </c>
      <c r="AE51" s="51" t="n">
        <v>-1.158212793088507e-07</v>
      </c>
      <c r="AF51" s="51" t="n">
        <v>9.90933220913065e-08</v>
      </c>
      <c r="AG51" s="51" t="n">
        <v>-4.507547112994614e-08</v>
      </c>
      <c r="AH51" s="51" t="n">
        <v>-4.014171457039639e-08</v>
      </c>
      <c r="AI51" s="51" t="n">
        <v>0.0004409492191419235</v>
      </c>
      <c r="AJ51" s="51" t="n">
        <v>0.00274367700020635</v>
      </c>
      <c r="AK51" s="51" t="n">
        <v>-0.003556757016338604</v>
      </c>
      <c r="AL51" s="51" t="n">
        <v>0.0006959335448582376</v>
      </c>
      <c r="AM51" s="51" t="n">
        <v>-0.0001196710872231097</v>
      </c>
      <c r="AN51" s="51" t="n">
        <v>-0.0002155250801428108</v>
      </c>
      <c r="AO51" s="51" t="n">
        <v>0.000429553388798222</v>
      </c>
      <c r="AP51" s="51" t="n">
        <v>-1.403475428258207</v>
      </c>
      <c r="AQ51" s="51" t="n">
        <v>0.2707491879716868</v>
      </c>
      <c r="AR51" s="51" t="n">
        <v>-0.05323511941392522</v>
      </c>
      <c r="AS51" s="51" t="n">
        <v>0.10418836365332</v>
      </c>
      <c r="AT51" s="51" t="n">
        <v>-0.001153778632708866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0.1877350182078957</v>
      </c>
      <c r="BN51" s="51" t="n">
        <v>-0.03814102405086332</v>
      </c>
      <c r="BO51" s="51" t="n">
        <v>1.000830516711861</v>
      </c>
      <c r="BP51" s="51" t="n">
        <v>0.1877350187025684</v>
      </c>
      <c r="BQ51" s="51" t="n">
        <v>-0.03814094328536074</v>
      </c>
      <c r="BR51" s="51" t="n">
        <v>1.000830567909649</v>
      </c>
      <c r="BS51" s="51" t="n">
        <v>-4.946726916976729e-07</v>
      </c>
      <c r="BT51" s="51" t="n">
        <v>-8.07655025775178e-05</v>
      </c>
      <c r="BU51" s="51" t="n">
        <v>-5.119778778706063e-05</v>
      </c>
      <c r="BV51" s="51" t="n">
        <v>9.562700759701645e-05</v>
      </c>
    </row>
    <row r="52">
      <c r="A52" s="49" t="n">
        <v>56.78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-1.713486637682156</v>
      </c>
      <c r="F52" s="49" t="n">
        <v>-1.530775745892082</v>
      </c>
      <c r="G52" s="49" t="n">
        <v>-0.05716947815910921</v>
      </c>
      <c r="H52" s="49" t="n">
        <v>-1.48507717973013</v>
      </c>
      <c r="I52" s="49" t="n">
        <v>-6.21362528241551</v>
      </c>
      <c r="J52" s="49" t="n">
        <v>1.550235323832294</v>
      </c>
      <c r="K52" s="49" t="n">
        <v>-1.713487368824105</v>
      </c>
      <c r="L52" s="49" t="n">
        <v>-1.530777629689642</v>
      </c>
      <c r="M52" s="49" t="n">
        <v>-0.05716544289389688</v>
      </c>
      <c r="N52" s="49" t="n">
        <v>-1.485081673042962</v>
      </c>
      <c r="O52" s="49" t="n">
        <v>-6.213624774645498</v>
      </c>
      <c r="P52" s="49" t="n">
        <v>1.550237448628897</v>
      </c>
      <c r="Q52" s="49" t="n">
        <v>7.311419483180259e-07</v>
      </c>
      <c r="R52" s="49" t="n">
        <v>1.883797559276701e-06</v>
      </c>
      <c r="S52" s="49" t="n">
        <v>-4.035265212337658e-06</v>
      </c>
      <c r="T52" s="49" t="n">
        <v>4.493312832254404e-06</v>
      </c>
      <c r="U52" s="49" t="n">
        <v>-5.077700118150119e-07</v>
      </c>
      <c r="V52" s="49" t="n">
        <v>-2.124796603331092e-06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4.598225535072306e-08</v>
      </c>
      <c r="AD52" s="49" t="n">
        <v>5.932123603311556e-08</v>
      </c>
      <c r="AE52" s="49" t="n">
        <v>-1.157884355897868e-07</v>
      </c>
      <c r="AF52" s="49" t="n">
        <v>9.906232624652678e-08</v>
      </c>
      <c r="AG52" s="49" t="n">
        <v>-4.505960636731754e-08</v>
      </c>
      <c r="AH52" s="49" t="n">
        <v>-4.012738605676039e-08</v>
      </c>
      <c r="AI52" s="49" t="n">
        <v>0.0004408338385471393</v>
      </c>
      <c r="AJ52" s="49" t="n">
        <v>0.002743594632397091</v>
      </c>
      <c r="AK52" s="49" t="n">
        <v>-0.003556738269433083</v>
      </c>
      <c r="AL52" s="49" t="n">
        <v>0.0006960279491211783</v>
      </c>
      <c r="AM52" s="49" t="n">
        <v>-0.0001196570454229868</v>
      </c>
      <c r="AN52" s="49" t="n">
        <v>-0.0002155728333689449</v>
      </c>
      <c r="AO52" s="49" t="n">
        <v>0.0004294380663671694</v>
      </c>
      <c r="AP52" s="49" t="n">
        <v>-1.403475510625064</v>
      </c>
      <c r="AQ52" s="49" t="n">
        <v>0.270749206886812</v>
      </c>
      <c r="AR52" s="49" t="n">
        <v>-0.05323502638585791</v>
      </c>
      <c r="AS52" s="49" t="n">
        <v>0.1041883774567539</v>
      </c>
      <c r="AT52" s="49" t="n">
        <v>-0.001153820934855541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0.1877350182078957</v>
      </c>
      <c r="BN52" s="49" t="n">
        <v>-0.03814102405086332</v>
      </c>
      <c r="BO52" s="49" t="n">
        <v>1.000830516711861</v>
      </c>
      <c r="BP52" s="49" t="n">
        <v>0.187735018707305</v>
      </c>
      <c r="BQ52" s="49" t="n">
        <v>-0.03814094330602907</v>
      </c>
      <c r="BR52" s="49" t="n">
        <v>1.000830567892934</v>
      </c>
      <c r="BS52" s="49" t="n">
        <v>-4.994092916987825e-07</v>
      </c>
      <c r="BT52" s="49" t="n">
        <v>-8.074483424241885e-05</v>
      </c>
      <c r="BU52" s="49" t="n">
        <v>-5.118107360146951e-05</v>
      </c>
      <c r="BV52" s="49" t="n">
        <v>9.56006274115153e-05</v>
      </c>
    </row>
    <row r="53">
      <c r="A53" s="51" t="n">
        <v>56.79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-1.713486637682156</v>
      </c>
      <c r="F53" s="51" t="n">
        <v>-1.530775745892082</v>
      </c>
      <c r="G53" s="51" t="n">
        <v>-0.05716947815910921</v>
      </c>
      <c r="H53" s="51" t="n">
        <v>-1.48507717973013</v>
      </c>
      <c r="I53" s="51" t="n">
        <v>-6.21362528241551</v>
      </c>
      <c r="J53" s="51" t="n">
        <v>1.550235323832294</v>
      </c>
      <c r="K53" s="51" t="n">
        <v>-1.713487368366455</v>
      </c>
      <c r="L53" s="51" t="n">
        <v>-1.530777629097645</v>
      </c>
      <c r="M53" s="51" t="n">
        <v>-0.05716544404952485</v>
      </c>
      <c r="N53" s="51" t="n">
        <v>-1.485081672055052</v>
      </c>
      <c r="O53" s="51" t="n">
        <v>-6.213624775093927</v>
      </c>
      <c r="P53" s="51" t="n">
        <v>1.55023744822927</v>
      </c>
      <c r="Q53" s="51" t="n">
        <v>7.306842990661977e-07</v>
      </c>
      <c r="R53" s="51" t="n">
        <v>1.883205563046886e-06</v>
      </c>
      <c r="S53" s="51" t="n">
        <v>-4.0341095843624e-06</v>
      </c>
      <c r="T53" s="51" t="n">
        <v>4.492324922722446e-06</v>
      </c>
      <c r="U53" s="51" t="n">
        <v>-5.073215829654032e-07</v>
      </c>
      <c r="V53" s="51" t="n">
        <v>-2.124396975666798e-06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4.596549609556591e-08</v>
      </c>
      <c r="AD53" s="51" t="n">
        <v>5.930409261155909e-08</v>
      </c>
      <c r="AE53" s="51" t="n">
        <v>-1.157551461361279e-07</v>
      </c>
      <c r="AF53" s="51" t="n">
        <v>9.903072271770508e-08</v>
      </c>
      <c r="AG53" s="51" t="n">
        <v>-4.504318515136801e-08</v>
      </c>
      <c r="AH53" s="51" t="n">
        <v>-4.011265183770721e-08</v>
      </c>
      <c r="AI53" s="51" t="n">
        <v>0.0004407184865721711</v>
      </c>
      <c r="AJ53" s="51" t="n">
        <v>0.002743512279061101</v>
      </c>
      <c r="AK53" s="51" t="n">
        <v>-0.003556719529457338</v>
      </c>
      <c r="AL53" s="51" t="n">
        <v>0.0006961223401424014</v>
      </c>
      <c r="AM53" s="51" t="n">
        <v>-0.0001196429964692379</v>
      </c>
      <c r="AN53" s="51" t="n">
        <v>-0.0002156205804649564</v>
      </c>
      <c r="AO53" s="51" t="n">
        <v>0.0004293227682049539</v>
      </c>
      <c r="AP53" s="51" t="n">
        <v>-1.403475592983501</v>
      </c>
      <c r="AQ53" s="51" t="n">
        <v>0.2707492257986227</v>
      </c>
      <c r="AR53" s="51" t="n">
        <v>-0.05323493337140405</v>
      </c>
      <c r="AS53" s="51" t="n">
        <v>0.1041883912676899</v>
      </c>
      <c r="AT53" s="51" t="n">
        <v>-0.001153863231743311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0.1877350182078957</v>
      </c>
      <c r="BN53" s="51" t="n">
        <v>-0.03814102405086332</v>
      </c>
      <c r="BO53" s="51" t="n">
        <v>1.000830516711861</v>
      </c>
      <c r="BP53" s="51" t="n">
        <v>0.1877350187120397</v>
      </c>
      <c r="BQ53" s="51" t="n">
        <v>-0.03814094332669116</v>
      </c>
      <c r="BR53" s="51" t="n">
        <v>1.000830567876225</v>
      </c>
      <c r="BS53" s="51" t="n">
        <v>-5.041440043207501e-07</v>
      </c>
      <c r="BT53" s="51" t="n">
        <v>-8.072417215232441e-05</v>
      </c>
      <c r="BU53" s="51" t="n">
        <v>-5.116436452290429e-05</v>
      </c>
      <c r="BV53" s="51" t="n">
        <v>9.557425557067044e-05</v>
      </c>
    </row>
    <row r="54">
      <c r="A54" s="49" t="n">
        <v>56.8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-1.713486637682156</v>
      </c>
      <c r="F54" s="49" t="n">
        <v>-1.530775745892082</v>
      </c>
      <c r="G54" s="49" t="n">
        <v>-0.05716947815910921</v>
      </c>
      <c r="H54" s="49" t="n">
        <v>-1.48507717973013</v>
      </c>
      <c r="I54" s="49" t="n">
        <v>-6.21362528241551</v>
      </c>
      <c r="J54" s="49" t="n">
        <v>1.550235323832294</v>
      </c>
      <c r="K54" s="49" t="n">
        <v>-1.713487367908971</v>
      </c>
      <c r="L54" s="49" t="n">
        <v>-1.53077762850582</v>
      </c>
      <c r="M54" s="49" t="n">
        <v>-0.05716544520482215</v>
      </c>
      <c r="N54" s="49" t="n">
        <v>-1.485081671067455</v>
      </c>
      <c r="O54" s="49" t="n">
        <v>-6.213624775542194</v>
      </c>
      <c r="P54" s="49" t="n">
        <v>1.550237447829787</v>
      </c>
      <c r="Q54" s="49" t="n">
        <v>7.302268145714663e-07</v>
      </c>
      <c r="R54" s="49" t="n">
        <v>1.882613737347327e-06</v>
      </c>
      <c r="S54" s="49" t="n">
        <v>-4.03295428706707e-06</v>
      </c>
      <c r="T54" s="49" t="n">
        <v>4.491337325829292e-06</v>
      </c>
      <c r="U54" s="49" t="n">
        <v>-5.068733157642669e-07</v>
      </c>
      <c r="V54" s="49" t="n">
        <v>-2.123997492553542e-06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4.594903848248867e-08</v>
      </c>
      <c r="AD54" s="49" t="n">
        <v>5.928707740108369e-08</v>
      </c>
      <c r="AE54" s="49" t="n">
        <v>-1.157220866983451e-07</v>
      </c>
      <c r="AF54" s="49" t="n">
        <v>9.899946819269534e-08</v>
      </c>
      <c r="AG54" s="49" t="n">
        <v>-4.502706284822272e-08</v>
      </c>
      <c r="AH54" s="49" t="n">
        <v>-4.009815910950912e-08</v>
      </c>
      <c r="AI54" s="49" t="n">
        <v>0.0004406031596007012</v>
      </c>
      <c r="AJ54" s="49" t="n">
        <v>0.002743429936732168</v>
      </c>
      <c r="AK54" s="49" t="n">
        <v>-0.00355670079405795</v>
      </c>
      <c r="AL54" s="49" t="n">
        <v>0.0006962167174373419</v>
      </c>
      <c r="AM54" s="49" t="n">
        <v>-0.0001196289400759038</v>
      </c>
      <c r="AN54" s="49" t="n">
        <v>-0.0002156683213557365</v>
      </c>
      <c r="AO54" s="49" t="n">
        <v>0.0004292074986108601</v>
      </c>
      <c r="AP54" s="49" t="n">
        <v>-1.403475675327482</v>
      </c>
      <c r="AQ54" s="49" t="n">
        <v>0.2707492447035081</v>
      </c>
      <c r="AR54" s="49" t="n">
        <v>-0.05323484037005254</v>
      </c>
      <c r="AS54" s="49" t="n">
        <v>0.1041884050858485</v>
      </c>
      <c r="AT54" s="49" t="n">
        <v>-0.001153905523063111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0.1877350182078957</v>
      </c>
      <c r="BN54" s="49" t="n">
        <v>-0.03814102405086332</v>
      </c>
      <c r="BO54" s="49" t="n">
        <v>1.000830516711861</v>
      </c>
      <c r="BP54" s="49" t="n">
        <v>0.1877350187167725</v>
      </c>
      <c r="BQ54" s="49" t="n">
        <v>-0.03814094334734712</v>
      </c>
      <c r="BR54" s="49" t="n">
        <v>1.000830567859521</v>
      </c>
      <c r="BS54" s="49" t="n">
        <v>-5.088768018080003e-07</v>
      </c>
      <c r="BT54" s="49" t="n">
        <v>-8.070351619621219e-05</v>
      </c>
      <c r="BU54" s="49" t="n">
        <v>-5.114766032932039e-05</v>
      </c>
      <c r="BV54" s="49" t="n">
        <v>9.554789186159597e-05</v>
      </c>
    </row>
    <row r="55">
      <c r="A55" s="51" t="n">
        <v>56.81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-1.713486637682156</v>
      </c>
      <c r="F55" s="51" t="n">
        <v>-1.530775745892082</v>
      </c>
      <c r="G55" s="51" t="n">
        <v>-0.05716947815910921</v>
      </c>
      <c r="H55" s="51" t="n">
        <v>-1.48507717973013</v>
      </c>
      <c r="I55" s="51" t="n">
        <v>-6.21362528241551</v>
      </c>
      <c r="J55" s="51" t="n">
        <v>1.550235323832294</v>
      </c>
      <c r="K55" s="51" t="n">
        <v>-1.713487367451649</v>
      </c>
      <c r="L55" s="51" t="n">
        <v>-1.530777627914163</v>
      </c>
      <c r="M55" s="51" t="n">
        <v>-0.05716544635978982</v>
      </c>
      <c r="N55" s="51" t="n">
        <v>-1.485081670080169</v>
      </c>
      <c r="O55" s="51" t="n">
        <v>-6.213624775990302</v>
      </c>
      <c r="P55" s="51" t="n">
        <v>1.550237447430447</v>
      </c>
      <c r="Q55" s="51" t="n">
        <v>7.29769493057475e-07</v>
      </c>
      <c r="R55" s="51" t="n">
        <v>1.882022080845758e-06</v>
      </c>
      <c r="S55" s="51" t="n">
        <v>-4.031799319390017e-06</v>
      </c>
      <c r="T55" s="51" t="n">
        <v>4.490350039798585e-06</v>
      </c>
      <c r="U55" s="51" t="n">
        <v>-5.064252084352461e-07</v>
      </c>
      <c r="V55" s="51" t="n">
        <v>-2.123598152881101e-06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4.593262441511775e-08</v>
      </c>
      <c r="AD55" s="51" t="n">
        <v>5.927006579238212e-08</v>
      </c>
      <c r="AE55" s="51" t="n">
        <v>-1.156890204502548e-07</v>
      </c>
      <c r="AF55" s="51" t="n">
        <v>9.896823564663204e-08</v>
      </c>
      <c r="AG55" s="51" t="n">
        <v>-4.50109845506752e-08</v>
      </c>
      <c r="AH55" s="51" t="n">
        <v>-4.008369521588465e-08</v>
      </c>
      <c r="AI55" s="51" t="n">
        <v>0.000440487857568785</v>
      </c>
      <c r="AJ55" s="51" t="n">
        <v>0.002743347605004234</v>
      </c>
      <c r="AK55" s="51" t="n">
        <v>-0.003556682063300666</v>
      </c>
      <c r="AL55" s="51" t="n">
        <v>0.0006963110809840193</v>
      </c>
      <c r="AM55" s="51" t="n">
        <v>-0.0001196148761396128</v>
      </c>
      <c r="AN55" s="51" t="n">
        <v>-0.0002157160560029498</v>
      </c>
      <c r="AO55" s="51" t="n">
        <v>0.0004290922540075622</v>
      </c>
      <c r="AP55" s="51" t="n">
        <v>-1.403475757660456</v>
      </c>
      <c r="AQ55" s="51" t="n">
        <v>0.2707492636037909</v>
      </c>
      <c r="AR55" s="51" t="n">
        <v>-0.05323474738223682</v>
      </c>
      <c r="AS55" s="51" t="n">
        <v>0.104188418911478</v>
      </c>
      <c r="AT55" s="51" t="n">
        <v>-0.001153947808918817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0.1877350182078957</v>
      </c>
      <c r="BN55" s="51" t="n">
        <v>-0.03814102405086332</v>
      </c>
      <c r="BO55" s="51" t="n">
        <v>1.000830516711861</v>
      </c>
      <c r="BP55" s="51" t="n">
        <v>0.1877350187215034</v>
      </c>
      <c r="BQ55" s="51" t="n">
        <v>-0.03814094336799762</v>
      </c>
      <c r="BR55" s="51" t="n">
        <v>1.000830567842822</v>
      </c>
      <c r="BS55" s="51" t="n">
        <v>-5.136077119161087e-07</v>
      </c>
      <c r="BT55" s="51" t="n">
        <v>-8.068286570100947e-05</v>
      </c>
      <c r="BU55" s="51" t="n">
        <v>-5.113096102071779e-05</v>
      </c>
      <c r="BV55" s="51" t="n">
        <v>9.552153571583233e-05</v>
      </c>
    </row>
    <row r="56">
      <c r="A56" s="49" t="n">
        <v>56.82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-1.713486637682156</v>
      </c>
      <c r="F56" s="49" t="n">
        <v>-1.530775745892082</v>
      </c>
      <c r="G56" s="49" t="n">
        <v>-0.05716947815910921</v>
      </c>
      <c r="H56" s="49" t="n">
        <v>-1.48507717973013</v>
      </c>
      <c r="I56" s="49" t="n">
        <v>-6.21362528241551</v>
      </c>
      <c r="J56" s="49" t="n">
        <v>1.550235323832294</v>
      </c>
      <c r="K56" s="49" t="n">
        <v>-1.713487366994493</v>
      </c>
      <c r="L56" s="49" t="n">
        <v>-1.530777627322678</v>
      </c>
      <c r="M56" s="49" t="n">
        <v>-0.05716544751442598</v>
      </c>
      <c r="N56" s="49" t="n">
        <v>-1.485081669093197</v>
      </c>
      <c r="O56" s="49" t="n">
        <v>-6.21362477643825</v>
      </c>
      <c r="P56" s="49" t="n">
        <v>1.550237447031253</v>
      </c>
      <c r="Q56" s="49" t="n">
        <v>7.293123363005805e-07</v>
      </c>
      <c r="R56" s="49" t="n">
        <v>1.881430595318534e-06</v>
      </c>
      <c r="S56" s="49" t="n">
        <v>-4.030644683239437e-06</v>
      </c>
      <c r="T56" s="49" t="n">
        <v>4.489363067072816e-06</v>
      </c>
      <c r="U56" s="49" t="n">
        <v>-5.059772600901624e-07</v>
      </c>
      <c r="V56" s="49" t="n">
        <v>-2.123198959091965e-06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4.591604503285506e-08</v>
      </c>
      <c r="AD56" s="49" t="n">
        <v>5.925294715709677e-08</v>
      </c>
      <c r="AE56" s="49" t="n">
        <v>-1.156557497218515e-07</v>
      </c>
      <c r="AF56" s="49" t="n">
        <v>9.893676406781682e-08</v>
      </c>
      <c r="AG56" s="49" t="n">
        <v>-4.499474325677516e-08</v>
      </c>
      <c r="AH56" s="49" t="n">
        <v>-4.006909318015825e-08</v>
      </c>
      <c r="AI56" s="49" t="n">
        <v>0.0004403725822891338</v>
      </c>
      <c r="AJ56" s="49" t="n">
        <v>0.002743265286909327</v>
      </c>
      <c r="AK56" s="49" t="n">
        <v>-0.003556663339255114</v>
      </c>
      <c r="AL56" s="49" t="n">
        <v>0.0006964054311437557</v>
      </c>
      <c r="AM56" s="49" t="n">
        <v>-0.0001196008046670797</v>
      </c>
      <c r="AN56" s="49" t="n">
        <v>-0.0002157637845117037</v>
      </c>
      <c r="AO56" s="49" t="n">
        <v>0.0004289770343604473</v>
      </c>
      <c r="AP56" s="49" t="n">
        <v>-1.403475839982817</v>
      </c>
      <c r="AQ56" s="49" t="n">
        <v>0.2707492824993868</v>
      </c>
      <c r="AR56" s="49" t="n">
        <v>-0.0532346544079491</v>
      </c>
      <c r="AS56" s="49" t="n">
        <v>0.1041884327446517</v>
      </c>
      <c r="AT56" s="49" t="n">
        <v>-0.001153990089386832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0.1877350182078957</v>
      </c>
      <c r="BN56" s="49" t="n">
        <v>-0.03814102405086332</v>
      </c>
      <c r="BO56" s="49" t="n">
        <v>1.000830516711861</v>
      </c>
      <c r="BP56" s="49" t="n">
        <v>0.1877350187262323</v>
      </c>
      <c r="BQ56" s="49" t="n">
        <v>-0.03814094338864213</v>
      </c>
      <c r="BR56" s="49" t="n">
        <v>1.000830567826127</v>
      </c>
      <c r="BS56" s="49" t="n">
        <v>-5.183366236227727e-07</v>
      </c>
      <c r="BT56" s="49" t="n">
        <v>-8.066222118713329e-05</v>
      </c>
      <c r="BU56" s="49" t="n">
        <v>-5.11142665970965e-05</v>
      </c>
      <c r="BV56" s="49" t="n">
        <v>9.549518757223558e-05</v>
      </c>
    </row>
    <row r="57">
      <c r="A57" s="51" t="n">
        <v>56.83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-1.713486637682156</v>
      </c>
      <c r="F57" s="51" t="n">
        <v>-1.530775745892082</v>
      </c>
      <c r="G57" s="51" t="n">
        <v>-0.05716947815910921</v>
      </c>
      <c r="H57" s="51" t="n">
        <v>-1.48507717973013</v>
      </c>
      <c r="I57" s="51" t="n">
        <v>-6.21362528241551</v>
      </c>
      <c r="J57" s="51" t="n">
        <v>1.550235323832294</v>
      </c>
      <c r="K57" s="51" t="n">
        <v>-1.713487366537501</v>
      </c>
      <c r="L57" s="51" t="n">
        <v>-1.530777626731363</v>
      </c>
      <c r="M57" s="51" t="n">
        <v>-0.05716544866873038</v>
      </c>
      <c r="N57" s="51" t="n">
        <v>-1.485081668106538</v>
      </c>
      <c r="O57" s="51" t="n">
        <v>-6.213624776886034</v>
      </c>
      <c r="P57" s="51" t="n">
        <v>1.550237446632205</v>
      </c>
      <c r="Q57" s="51" t="n">
        <v>7.288553451889612e-07</v>
      </c>
      <c r="R57" s="51" t="n">
        <v>1.880839280321567e-06</v>
      </c>
      <c r="S57" s="51" t="n">
        <v>-4.029490378837375e-06</v>
      </c>
      <c r="T57" s="51" t="n">
        <v>4.488376408096073e-06</v>
      </c>
      <c r="U57" s="51" t="n">
        <v>-5.055294760580864e-07</v>
      </c>
      <c r="V57" s="51" t="n">
        <v>-2.122799910742046e-06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4.58995870751235e-08</v>
      </c>
      <c r="AD57" s="51" t="n">
        <v>5.923589936618345e-08</v>
      </c>
      <c r="AE57" s="51" t="n">
        <v>-1.156226322428233e-07</v>
      </c>
      <c r="AF57" s="51" t="n">
        <v>9.890546873343731e-08</v>
      </c>
      <c r="AG57" s="51" t="n">
        <v>-4.497862190339097e-08</v>
      </c>
      <c r="AH57" s="51" t="n">
        <v>-4.005459108250183e-08</v>
      </c>
      <c r="AI57" s="51" t="n">
        <v>0.0004402573329507354</v>
      </c>
      <c r="AJ57" s="51" t="n">
        <v>0.002743182980360774</v>
      </c>
      <c r="AK57" s="51" t="n">
        <v>-0.003556644620704113</v>
      </c>
      <c r="AL57" s="51" t="n">
        <v>0.0006964997677606861</v>
      </c>
      <c r="AM57" s="51" t="n">
        <v>-0.0001195867260392675</v>
      </c>
      <c r="AN57" s="51" t="n">
        <v>-0.0002158115068653666</v>
      </c>
      <c r="AO57" s="51" t="n">
        <v>0.0004288618414358542</v>
      </c>
      <c r="AP57" s="51" t="n">
        <v>-1.403475922291556</v>
      </c>
      <c r="AQ57" s="51" t="n">
        <v>0.2707493013882653</v>
      </c>
      <c r="AR57" s="51" t="n">
        <v>-0.05323456144688753</v>
      </c>
      <c r="AS57" s="51" t="n">
        <v>0.1041884465854078</v>
      </c>
      <c r="AT57" s="51" t="n">
        <v>-0.001154032364364955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0.1877350182078957</v>
      </c>
      <c r="BN57" s="51" t="n">
        <v>-0.03814102405086332</v>
      </c>
      <c r="BO57" s="51" t="n">
        <v>1.000830516711861</v>
      </c>
      <c r="BP57" s="51" t="n">
        <v>0.1877350187309593</v>
      </c>
      <c r="BQ57" s="51" t="n">
        <v>-0.0381409434092809</v>
      </c>
      <c r="BR57" s="51" t="n">
        <v>1.000830567809438</v>
      </c>
      <c r="BS57" s="51" t="n">
        <v>-5.230635924391436e-07</v>
      </c>
      <c r="BT57" s="51" t="n">
        <v>-8.064158241172237e-05</v>
      </c>
      <c r="BU57" s="51" t="n">
        <v>-5.109757728050113e-05</v>
      </c>
      <c r="BV57" s="51" t="n">
        <v>9.546884734469738e-05</v>
      </c>
    </row>
    <row r="58">
      <c r="A58" s="49" t="n">
        <v>56.84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-1.713486637682156</v>
      </c>
      <c r="F58" s="49" t="n">
        <v>-1.530775745892082</v>
      </c>
      <c r="G58" s="49" t="n">
        <v>-0.05716947815910921</v>
      </c>
      <c r="H58" s="49" t="n">
        <v>-1.48507717973013</v>
      </c>
      <c r="I58" s="49" t="n">
        <v>-6.21362528241551</v>
      </c>
      <c r="J58" s="49" t="n">
        <v>1.550235323832294</v>
      </c>
      <c r="K58" s="49" t="n">
        <v>-1.713487366080675</v>
      </c>
      <c r="L58" s="49" t="n">
        <v>-1.530777626140218</v>
      </c>
      <c r="M58" s="49" t="n">
        <v>-0.0571654498227042</v>
      </c>
      <c r="N58" s="49" t="n">
        <v>-1.485081667120192</v>
      </c>
      <c r="O58" s="49" t="n">
        <v>-6.213624777333656</v>
      </c>
      <c r="P58" s="49" t="n">
        <v>1.550237446233302</v>
      </c>
      <c r="Q58" s="49" t="n">
        <v>7.283985190564835e-07</v>
      </c>
      <c r="R58" s="49" t="n">
        <v>1.880248135188722e-06</v>
      </c>
      <c r="S58" s="49" t="n">
        <v>-4.028336405011157e-06</v>
      </c>
      <c r="T58" s="49" t="n">
        <v>4.487390061980179e-06</v>
      </c>
      <c r="U58" s="49" t="n">
        <v>-5.050818536744828e-07</v>
      </c>
      <c r="V58" s="49" t="n">
        <v>-2.122401007609298e-06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4.588310942735892e-08</v>
      </c>
      <c r="AD58" s="49" t="n">
        <v>5.921888458326318e-08</v>
      </c>
      <c r="AE58" s="49" t="n">
        <v>-1.155895978882746e-07</v>
      </c>
      <c r="AF58" s="49" t="n">
        <v>9.887420159351845e-08</v>
      </c>
      <c r="AG58" s="49" t="n">
        <v>-4.49624811063587e-08</v>
      </c>
      <c r="AH58" s="49" t="n">
        <v>-4.004007270750135e-08</v>
      </c>
      <c r="AI58" s="49" t="n">
        <v>0.0004401421097659425</v>
      </c>
      <c r="AJ58" s="49" t="n">
        <v>0.002743100684886073</v>
      </c>
      <c r="AK58" s="49" t="n">
        <v>-0.003556625907101618</v>
      </c>
      <c r="AL58" s="49" t="n">
        <v>0.0006965940908237558</v>
      </c>
      <c r="AM58" s="49" t="n">
        <v>-0.00011957264006874</v>
      </c>
      <c r="AN58" s="49" t="n">
        <v>-0.0002158592230606466</v>
      </c>
      <c r="AO58" s="49" t="n">
        <v>0.0004287466744451237</v>
      </c>
      <c r="AP58" s="49" t="n">
        <v>-1.40347600458875</v>
      </c>
      <c r="AQ58" s="49" t="n">
        <v>0.2707493202716313</v>
      </c>
      <c r="AR58" s="49" t="n">
        <v>-0.05323446849918156</v>
      </c>
      <c r="AS58" s="49" t="n">
        <v>0.1041884604333444</v>
      </c>
      <c r="AT58" s="49" t="n">
        <v>-0.001154074633935104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0.1877350182078957</v>
      </c>
      <c r="BN58" s="49" t="n">
        <v>-0.03814102405086332</v>
      </c>
      <c r="BO58" s="49" t="n">
        <v>1.000830516711861</v>
      </c>
      <c r="BP58" s="49" t="n">
        <v>0.1877350187356843</v>
      </c>
      <c r="BQ58" s="49" t="n">
        <v>-0.0381409434299141</v>
      </c>
      <c r="BR58" s="49" t="n">
        <v>1.000830567792754</v>
      </c>
      <c r="BS58" s="49" t="n">
        <v>-5.277885906096458e-07</v>
      </c>
      <c r="BT58" s="49" t="n">
        <v>-8.062094921518215e-05</v>
      </c>
      <c r="BU58" s="49" t="n">
        <v>-5.108089329297627e-05</v>
      </c>
      <c r="BV58" s="49" t="n">
        <v>9.544251501695554e-05</v>
      </c>
    </row>
    <row r="59">
      <c r="A59" s="51" t="n">
        <v>56.85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-1.713486637682156</v>
      </c>
      <c r="F59" s="51" t="n">
        <v>-1.530775745892082</v>
      </c>
      <c r="G59" s="51" t="n">
        <v>-0.05716947815910921</v>
      </c>
      <c r="H59" s="51" t="n">
        <v>-1.48507717973013</v>
      </c>
      <c r="I59" s="51" t="n">
        <v>-6.21362528241551</v>
      </c>
      <c r="J59" s="51" t="n">
        <v>1.550235323832294</v>
      </c>
      <c r="K59" s="51" t="n">
        <v>-1.713487365624012</v>
      </c>
      <c r="L59" s="51" t="n">
        <v>-1.530777625549242</v>
      </c>
      <c r="M59" s="51" t="n">
        <v>-0.0571654509763487</v>
      </c>
      <c r="N59" s="51" t="n">
        <v>-1.485081666134156</v>
      </c>
      <c r="O59" s="51" t="n">
        <v>-6.213624777781119</v>
      </c>
      <c r="P59" s="51" t="n">
        <v>1.550237445834543</v>
      </c>
      <c r="Q59" s="51" t="n">
        <v>7.279418561267903e-07</v>
      </c>
      <c r="R59" s="51" t="n">
        <v>1.879657159697956e-06</v>
      </c>
      <c r="S59" s="51" t="n">
        <v>-4.027182760511783e-06</v>
      </c>
      <c r="T59" s="51" t="n">
        <v>4.486404026726731e-06</v>
      </c>
      <c r="U59" s="51" t="n">
        <v>-5.046343911629947e-07</v>
      </c>
      <c r="V59" s="51" t="n">
        <v>-2.122002248583499e-06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4.586680507172043e-08</v>
      </c>
      <c r="AD59" s="51" t="n">
        <v>5.920192694983204e-08</v>
      </c>
      <c r="AE59" s="51" t="n">
        <v>-1.155566403386078e-07</v>
      </c>
      <c r="AF59" s="51" t="n">
        <v>9.884309640738331e-08</v>
      </c>
      <c r="AG59" s="51" t="n">
        <v>-4.494651307997838e-08</v>
      </c>
      <c r="AH59" s="51" t="n">
        <v>-4.002568569205084e-08</v>
      </c>
      <c r="AI59" s="51" t="n">
        <v>0.0004400269112310942</v>
      </c>
      <c r="AJ59" s="51" t="n">
        <v>0.002743018400071293</v>
      </c>
      <c r="AK59" s="51" t="n">
        <v>-0.003556607197857887</v>
      </c>
      <c r="AL59" s="51" t="n">
        <v>0.0006966884001281027</v>
      </c>
      <c r="AM59" s="51" t="n">
        <v>-0.0001195585465571766</v>
      </c>
      <c r="AN59" s="51" t="n">
        <v>-0.0002159069330553272</v>
      </c>
      <c r="AO59" s="51" t="n">
        <v>0.0004286315335790651</v>
      </c>
      <c r="AP59" s="51" t="n">
        <v>-1.403476086874879</v>
      </c>
      <c r="AQ59" s="51" t="n">
        <v>0.2707493391500385</v>
      </c>
      <c r="AR59" s="51" t="n">
        <v>-0.05323437556486193</v>
      </c>
      <c r="AS59" s="51" t="n">
        <v>0.1041884742886715</v>
      </c>
      <c r="AT59" s="51" t="n">
        <v>-0.001154116898017942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0.1877350182078957</v>
      </c>
      <c r="BN59" s="51" t="n">
        <v>-0.03814102405086332</v>
      </c>
      <c r="BO59" s="51" t="n">
        <v>1.000830516711861</v>
      </c>
      <c r="BP59" s="51" t="n">
        <v>0.1877350187404074</v>
      </c>
      <c r="BQ59" s="51" t="n">
        <v>-0.03814094345054133</v>
      </c>
      <c r="BR59" s="51" t="n">
        <v>1.000830567776075</v>
      </c>
      <c r="BS59" s="51" t="n">
        <v>-5.325117014010061e-07</v>
      </c>
      <c r="BT59" s="51" t="n">
        <v>-8.060032198609068e-05</v>
      </c>
      <c r="BU59" s="51" t="n">
        <v>-5.106421396838812e-05</v>
      </c>
      <c r="BV59" s="51" t="n">
        <v>9.541619056105178e-05</v>
      </c>
    </row>
    <row r="60">
      <c r="A60" s="49" t="n">
        <v>56.86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-1.713486637682156</v>
      </c>
      <c r="F60" s="49" t="n">
        <v>-1.530775745892082</v>
      </c>
      <c r="G60" s="49" t="n">
        <v>-0.05716947815910921</v>
      </c>
      <c r="H60" s="49" t="n">
        <v>-1.48507717973013</v>
      </c>
      <c r="I60" s="49" t="n">
        <v>-6.21362528241551</v>
      </c>
      <c r="J60" s="49" t="n">
        <v>1.550235323832294</v>
      </c>
      <c r="K60" s="49" t="n">
        <v>-1.713487365167514</v>
      </c>
      <c r="L60" s="49" t="n">
        <v>-1.530777624958437</v>
      </c>
      <c r="M60" s="49" t="n">
        <v>-0.05716545212966274</v>
      </c>
      <c r="N60" s="49" t="n">
        <v>-1.485081665148434</v>
      </c>
      <c r="O60" s="49" t="n">
        <v>-6.213624778228421</v>
      </c>
      <c r="P60" s="49" t="n">
        <v>1.550237445435929</v>
      </c>
      <c r="Q60" s="49" t="n">
        <v>7.27485357954194e-07</v>
      </c>
      <c r="R60" s="49" t="n">
        <v>1.879066354515402e-06</v>
      </c>
      <c r="S60" s="49" t="n">
        <v>-4.026029446477231e-06</v>
      </c>
      <c r="T60" s="49" t="n">
        <v>4.485418304334132e-06</v>
      </c>
      <c r="U60" s="49" t="n">
        <v>-5.041870894118006e-07</v>
      </c>
      <c r="V60" s="49" t="n">
        <v>-2.121603634996916e-06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4.584995027958163e-08</v>
      </c>
      <c r="AD60" s="49" t="n">
        <v>5.918476316630825e-08</v>
      </c>
      <c r="AE60" s="49" t="n">
        <v>-1.155233344911615e-07</v>
      </c>
      <c r="AF60" s="49" t="n">
        <v>9.881144384660256e-08</v>
      </c>
      <c r="AG60" s="49" t="n">
        <v>-4.492999344449244e-08</v>
      </c>
      <c r="AH60" s="49" t="n">
        <v>-4.001090141017918e-08</v>
      </c>
      <c r="AI60" s="49" t="n">
        <v>0.0004399117412743819</v>
      </c>
      <c r="AJ60" s="49" t="n">
        <v>0.002742936129469</v>
      </c>
      <c r="AK60" s="49" t="n">
        <v>-0.00355658849552287</v>
      </c>
      <c r="AL60" s="49" t="n">
        <v>0.0006967826962212796</v>
      </c>
      <c r="AM60" s="49" t="n">
        <v>-0.0001195444458089223</v>
      </c>
      <c r="AN60" s="49" t="n">
        <v>-0.0002159546369151402</v>
      </c>
      <c r="AO60" s="49" t="n">
        <v>0.0004285164173990965</v>
      </c>
      <c r="AP60" s="49" t="n">
        <v>-1.403476169150331</v>
      </c>
      <c r="AQ60" s="49" t="n">
        <v>0.2707493580240349</v>
      </c>
      <c r="AR60" s="49" t="n">
        <v>-0.05323428264406848</v>
      </c>
      <c r="AS60" s="49" t="n">
        <v>0.1041884881515206</v>
      </c>
      <c r="AT60" s="49" t="n">
        <v>-0.001154159156799368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0.1877350182078957</v>
      </c>
      <c r="BN60" s="49" t="n">
        <v>-0.03814102405086332</v>
      </c>
      <c r="BO60" s="49" t="n">
        <v>1.000830516711861</v>
      </c>
      <c r="BP60" s="49" t="n">
        <v>0.1877350187451286</v>
      </c>
      <c r="BQ60" s="49" t="n">
        <v>-0.03814094347116259</v>
      </c>
      <c r="BR60" s="49" t="n">
        <v>1.0008305677594</v>
      </c>
      <c r="BS60" s="49" t="n">
        <v>-5.372329248132246e-07</v>
      </c>
      <c r="BT60" s="49" t="n">
        <v>-8.057970072444798e-05</v>
      </c>
      <c r="BU60" s="49" t="n">
        <v>-5.104753975082588e-05</v>
      </c>
      <c r="BV60" s="49" t="n">
        <v>9.538987421455829e-05</v>
      </c>
    </row>
    <row r="61">
      <c r="A61" s="51" t="n">
        <v>56.87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-1.713486637682156</v>
      </c>
      <c r="F61" s="51" t="n">
        <v>-1.530775745892082</v>
      </c>
      <c r="G61" s="51" t="n">
        <v>-0.05716947815910921</v>
      </c>
      <c r="H61" s="51" t="n">
        <v>-1.48507717973013</v>
      </c>
      <c r="I61" s="51" t="n">
        <v>-6.21362528241551</v>
      </c>
      <c r="J61" s="51" t="n">
        <v>1.550235323832294</v>
      </c>
      <c r="K61" s="51" t="n">
        <v>-1.71348736471118</v>
      </c>
      <c r="L61" s="51" t="n">
        <v>-1.530777624367801</v>
      </c>
      <c r="M61" s="51" t="n">
        <v>-0.05716545328264685</v>
      </c>
      <c r="N61" s="51" t="n">
        <v>-1.485081664163024</v>
      </c>
      <c r="O61" s="51" t="n">
        <v>-6.213624778675563</v>
      </c>
      <c r="P61" s="51" t="n">
        <v>1.55023744503746</v>
      </c>
      <c r="Q61" s="51" t="n">
        <v>7.270290236505161e-07</v>
      </c>
      <c r="R61" s="51" t="n">
        <v>1.878475718974926e-06</v>
      </c>
      <c r="S61" s="51" t="n">
        <v>-4.024876462366267e-06</v>
      </c>
      <c r="T61" s="51" t="n">
        <v>4.484432894136248e-06</v>
      </c>
      <c r="U61" s="51" t="n">
        <v>-5.03739947532722e-07</v>
      </c>
      <c r="V61" s="51" t="n">
        <v>-2.121205166183415e-06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4.58336826130465e-08</v>
      </c>
      <c r="AD61" s="51" t="n">
        <v>5.916784094985895e-08</v>
      </c>
      <c r="AE61" s="51" t="n">
        <v>-1.154904605712125e-07</v>
      </c>
      <c r="AF61" s="51" t="n">
        <v>9.878040663734156e-08</v>
      </c>
      <c r="AG61" s="51" t="n">
        <v>-4.491406226103667e-08</v>
      </c>
      <c r="AH61" s="51" t="n">
        <v>-3.999654033838562e-08</v>
      </c>
      <c r="AI61" s="51" t="n">
        <v>0.0004397965947391465</v>
      </c>
      <c r="AJ61" s="51" t="n">
        <v>0.002742853868054944</v>
      </c>
      <c r="AK61" s="51" t="n">
        <v>-0.003556569796775555</v>
      </c>
      <c r="AL61" s="51" t="n">
        <v>0.0006968769784867402</v>
      </c>
      <c r="AM61" s="51" t="n">
        <v>-0.000119530337433625</v>
      </c>
      <c r="AN61" s="51" t="n">
        <v>-0.0002160023346061827</v>
      </c>
      <c r="AO61" s="51" t="n">
        <v>0.0004284013297368456</v>
      </c>
      <c r="AP61" s="51" t="n">
        <v>-1.403476251411592</v>
      </c>
      <c r="AQ61" s="51" t="n">
        <v>0.2707493768911359</v>
      </c>
      <c r="AR61" s="51" t="n">
        <v>-0.05323418973635179</v>
      </c>
      <c r="AS61" s="51" t="n">
        <v>0.1041885020216847</v>
      </c>
      <c r="AT61" s="51" t="n">
        <v>-0.001154201410004705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0.1877350182078957</v>
      </c>
      <c r="BN61" s="51" t="n">
        <v>-0.03814102405086332</v>
      </c>
      <c r="BO61" s="51" t="n">
        <v>1.000830516711861</v>
      </c>
      <c r="BP61" s="51" t="n">
        <v>0.1877350187498478</v>
      </c>
      <c r="BQ61" s="51" t="n">
        <v>-0.03814094349177818</v>
      </c>
      <c r="BR61" s="51" t="n">
        <v>1.000830567742731</v>
      </c>
      <c r="BS61" s="51" t="n">
        <v>-5.419521498239988e-07</v>
      </c>
      <c r="BT61" s="51" t="n">
        <v>-8.055908513188159e-05</v>
      </c>
      <c r="BU61" s="51" t="n">
        <v>-5.103087041824494e-05</v>
      </c>
      <c r="BV61" s="51" t="n">
        <v>9.536356560585467e-05</v>
      </c>
    </row>
    <row r="62">
      <c r="A62" s="49" t="n">
        <v>56.88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-1.713486637682156</v>
      </c>
      <c r="F62" s="49" t="n">
        <v>-1.530775745892082</v>
      </c>
      <c r="G62" s="49" t="n">
        <v>-0.05716947815910921</v>
      </c>
      <c r="H62" s="49" t="n">
        <v>-1.48507717973013</v>
      </c>
      <c r="I62" s="49" t="n">
        <v>-6.21362528241551</v>
      </c>
      <c r="J62" s="49" t="n">
        <v>1.550235323832294</v>
      </c>
      <c r="K62" s="49" t="n">
        <v>-1.713487364255012</v>
      </c>
      <c r="L62" s="49" t="n">
        <v>-1.530777623777336</v>
      </c>
      <c r="M62" s="49" t="n">
        <v>-0.05716545443530047</v>
      </c>
      <c r="N62" s="49" t="n">
        <v>-1.485081663177927</v>
      </c>
      <c r="O62" s="49" t="n">
        <v>-6.213624779122541</v>
      </c>
      <c r="P62" s="49" t="n">
        <v>1.550237444639137</v>
      </c>
      <c r="Q62" s="49" t="n">
        <v>7.265728554362028e-07</v>
      </c>
      <c r="R62" s="49" t="n">
        <v>1.877885253964706e-06</v>
      </c>
      <c r="S62" s="49" t="n">
        <v>-4.023723808740942e-06</v>
      </c>
      <c r="T62" s="49" t="n">
        <v>4.483447797021256e-06</v>
      </c>
      <c r="U62" s="49" t="n">
        <v>-5.032929690784727e-07</v>
      </c>
      <c r="V62" s="49" t="n">
        <v>-2.120806842809131e-06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4.58169590755069e-08</v>
      </c>
      <c r="AD62" s="49" t="n">
        <v>5.915073088334864e-08</v>
      </c>
      <c r="AE62" s="49" t="n">
        <v>-1.154572355061521e-07</v>
      </c>
      <c r="AF62" s="49" t="n">
        <v>9.87488830497818e-08</v>
      </c>
      <c r="AG62" s="49" t="n">
        <v>-4.489767414447843e-08</v>
      </c>
      <c r="AH62" s="49" t="n">
        <v>-3.998185095304384e-08</v>
      </c>
      <c r="AI62" s="49" t="n">
        <v>0.0004396814765626266</v>
      </c>
      <c r="AJ62" s="49" t="n">
        <v>0.002742771620623691</v>
      </c>
      <c r="AK62" s="49" t="n">
        <v>-0.003556551104825697</v>
      </c>
      <c r="AL62" s="49" t="n">
        <v>0.0006969712475090465</v>
      </c>
      <c r="AM62" s="49" t="n">
        <v>-0.000119516222011337</v>
      </c>
      <c r="AN62" s="49" t="n">
        <v>-0.000216050026169264</v>
      </c>
      <c r="AO62" s="49" t="n">
        <v>0.0004282862655244756</v>
      </c>
      <c r="AP62" s="49" t="n">
        <v>-1.403476333663649</v>
      </c>
      <c r="AQ62" s="49" t="n">
        <v>0.270749395754597</v>
      </c>
      <c r="AR62" s="49" t="n">
        <v>-0.05323409684223462</v>
      </c>
      <c r="AS62" s="49" t="n">
        <v>0.1041885158994641</v>
      </c>
      <c r="AT62" s="49" t="n">
        <v>-0.001154243657921002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0.1877350182078957</v>
      </c>
      <c r="BN62" s="49" t="n">
        <v>-0.03814102405086332</v>
      </c>
      <c r="BO62" s="49" t="n">
        <v>1.000830516711861</v>
      </c>
      <c r="BP62" s="49" t="n">
        <v>0.1877350187545652</v>
      </c>
      <c r="BQ62" s="49" t="n">
        <v>-0.03814094351238763</v>
      </c>
      <c r="BR62" s="49" t="n">
        <v>1.000830567726067</v>
      </c>
      <c r="BS62" s="49" t="n">
        <v>-5.466695429667823e-07</v>
      </c>
      <c r="BT62" s="49" t="n">
        <v>-8.05384756871752e-05</v>
      </c>
      <c r="BU62" s="49" t="n">
        <v>-5.101420619268993e-05</v>
      </c>
      <c r="BV62" s="49" t="n">
        <v>9.533726525904339e-05</v>
      </c>
    </row>
    <row r="63">
      <c r="A63" s="51" t="n">
        <v>56.89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-1.713486637682156</v>
      </c>
      <c r="F63" s="51" t="n">
        <v>-1.530775745892082</v>
      </c>
      <c r="G63" s="51" t="n">
        <v>-0.05716947815910921</v>
      </c>
      <c r="H63" s="51" t="n">
        <v>-1.48507717973013</v>
      </c>
      <c r="I63" s="51" t="n">
        <v>-6.21362528241551</v>
      </c>
      <c r="J63" s="51" t="n">
        <v>1.550235323832294</v>
      </c>
      <c r="K63" s="51" t="n">
        <v>-1.713487363799006</v>
      </c>
      <c r="L63" s="51" t="n">
        <v>-1.53077762318704</v>
      </c>
      <c r="M63" s="51" t="n">
        <v>-0.05716545558762508</v>
      </c>
      <c r="N63" s="51" t="n">
        <v>-1.48508166219314</v>
      </c>
      <c r="O63" s="51" t="n">
        <v>-6.21362477956936</v>
      </c>
      <c r="P63" s="51" t="n">
        <v>1.550237444240957</v>
      </c>
      <c r="Q63" s="51" t="n">
        <v>7.261168497585402e-07</v>
      </c>
      <c r="R63" s="51" t="n">
        <v>1.877294957930431e-06</v>
      </c>
      <c r="S63" s="51" t="n">
        <v>-4.02257148413715e-06</v>
      </c>
      <c r="T63" s="51" t="n">
        <v>4.482463010546667e-06</v>
      </c>
      <c r="U63" s="51" t="n">
        <v>-5.028461496081604e-07</v>
      </c>
      <c r="V63" s="51" t="n">
        <v>-2.120408663097706e-06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4.580083422061048e-08</v>
      </c>
      <c r="AD63" s="51" t="n">
        <v>5.913385435984096e-08</v>
      </c>
      <c r="AE63" s="51" t="n">
        <v>-1.15424429382666e-07</v>
      </c>
      <c r="AF63" s="51" t="n">
        <v>9.871797936392146e-08</v>
      </c>
      <c r="AG63" s="51" t="n">
        <v>-4.488188565070217e-08</v>
      </c>
      <c r="AH63" s="51" t="n">
        <v>-3.996759591709011e-08</v>
      </c>
      <c r="AI63" s="51" t="n">
        <v>0.0004395663811242005</v>
      </c>
      <c r="AJ63" s="51" t="n">
        <v>0.00274268938185228</v>
      </c>
      <c r="AK63" s="51" t="n">
        <v>-0.003556532416089244</v>
      </c>
      <c r="AL63" s="51" t="n">
        <v>0.0006970655025937379</v>
      </c>
      <c r="AM63" s="51" t="n">
        <v>-0.0001195020988887156</v>
      </c>
      <c r="AN63" s="51" t="n">
        <v>-0.0002160977115273064</v>
      </c>
      <c r="AO63" s="51" t="n">
        <v>0.000428171229607522</v>
      </c>
      <c r="AP63" s="51" t="n">
        <v>-1.403476415901746</v>
      </c>
      <c r="AQ63" s="51" t="n">
        <v>0.2707494146112763</v>
      </c>
      <c r="AR63" s="51" t="n">
        <v>-0.05323400396122984</v>
      </c>
      <c r="AS63" s="51" t="n">
        <v>0.1041885297843729</v>
      </c>
      <c r="AT63" s="51" t="n">
        <v>-0.001154285900246216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0.1877350182078957</v>
      </c>
      <c r="BN63" s="51" t="n">
        <v>-0.03814102405086332</v>
      </c>
      <c r="BO63" s="51" t="n">
        <v>1.000830516711861</v>
      </c>
      <c r="BP63" s="51" t="n">
        <v>0.1877350187592806</v>
      </c>
      <c r="BQ63" s="51" t="n">
        <v>-0.03814094353299152</v>
      </c>
      <c r="BR63" s="51" t="n">
        <v>1.000830567709408</v>
      </c>
      <c r="BS63" s="51" t="n">
        <v>-5.513849377081215e-07</v>
      </c>
      <c r="BT63" s="51" t="n">
        <v>-8.051787180052283e-05</v>
      </c>
      <c r="BU63" s="51" t="n">
        <v>-5.099754685211622e-05</v>
      </c>
      <c r="BV63" s="51" t="n">
        <v>9.531097255599037e-05</v>
      </c>
    </row>
    <row r="64">
      <c r="A64" s="49" t="n">
        <v>56.9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-1.713486637682156</v>
      </c>
      <c r="F64" s="49" t="n">
        <v>-1.530775745892082</v>
      </c>
      <c r="G64" s="49" t="n">
        <v>-0.05716947815910921</v>
      </c>
      <c r="H64" s="49" t="n">
        <v>-1.48507717973013</v>
      </c>
      <c r="I64" s="49" t="n">
        <v>-6.21362528241551</v>
      </c>
      <c r="J64" s="49" t="n">
        <v>1.550235323832294</v>
      </c>
      <c r="K64" s="49" t="n">
        <v>-1.713487363343164</v>
      </c>
      <c r="L64" s="49" t="n">
        <v>-1.530777622596915</v>
      </c>
      <c r="M64" s="49" t="n">
        <v>-0.05716545673961938</v>
      </c>
      <c r="N64" s="49" t="n">
        <v>-1.485081661208666</v>
      </c>
      <c r="O64" s="49" t="n">
        <v>-6.213624780016018</v>
      </c>
      <c r="P64" s="49" t="n">
        <v>1.550237443842922</v>
      </c>
      <c r="Q64" s="49" t="n">
        <v>7.256610081718406e-07</v>
      </c>
      <c r="R64" s="49" t="n">
        <v>1.876704832204368e-06</v>
      </c>
      <c r="S64" s="49" t="n">
        <v>-4.021419489831646e-06</v>
      </c>
      <c r="T64" s="49" t="n">
        <v>4.481478536266792e-06</v>
      </c>
      <c r="U64" s="49" t="n">
        <v>-5.023994917863206e-07</v>
      </c>
      <c r="V64" s="49" t="n">
        <v>-2.120010628159363e-06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4.578421653646659e-08</v>
      </c>
      <c r="AD64" s="49" t="n">
        <v>5.911674119272927e-08</v>
      </c>
      <c r="AE64" s="49" t="n">
        <v>-1.153911889741933e-07</v>
      </c>
      <c r="AF64" s="49" t="n">
        <v>9.868652156921898e-08</v>
      </c>
      <c r="AG64" s="49" t="n">
        <v>-4.486560325252936e-08</v>
      </c>
      <c r="AH64" s="49" t="n">
        <v>-3.995298545017394e-08</v>
      </c>
      <c r="AI64" s="49" t="n">
        <v>0.0004394513134494878</v>
      </c>
      <c r="AJ64" s="49" t="n">
        <v>0.002742607157491938</v>
      </c>
      <c r="AK64" s="49" t="n">
        <v>-0.003556513734518181</v>
      </c>
      <c r="AL64" s="49" t="n">
        <v>0.0006971597444268364</v>
      </c>
      <c r="AM64" s="49" t="n">
        <v>-0.0001194879685934937</v>
      </c>
      <c r="AN64" s="49" t="n">
        <v>-0.0002161453907397266</v>
      </c>
      <c r="AO64" s="49" t="n">
        <v>0.0004280562164594472</v>
      </c>
      <c r="AP64" s="49" t="n">
        <v>-1.403476498131162</v>
      </c>
      <c r="AQ64" s="49" t="n">
        <v>0.2707494334646773</v>
      </c>
      <c r="AR64" s="49" t="n">
        <v>-0.053233911093924</v>
      </c>
      <c r="AS64" s="49" t="n">
        <v>0.1041885436769693</v>
      </c>
      <c r="AT64" s="49" t="n">
        <v>-0.001154328137270719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0.1877350182078957</v>
      </c>
      <c r="BN64" s="49" t="n">
        <v>-0.03814102405086332</v>
      </c>
      <c r="BO64" s="49" t="n">
        <v>1.000830516711861</v>
      </c>
      <c r="BP64" s="49" t="n">
        <v>0.1877350187639941</v>
      </c>
      <c r="BQ64" s="49" t="n">
        <v>-0.03814094355358921</v>
      </c>
      <c r="BR64" s="49" t="n">
        <v>1.000830567692753</v>
      </c>
      <c r="BS64" s="49" t="n">
        <v>-5.560984728258944e-07</v>
      </c>
      <c r="BT64" s="49" t="n">
        <v>-8.049727410336383e-05</v>
      </c>
      <c r="BU64" s="49" t="n">
        <v>-5.098089261856842e-05</v>
      </c>
      <c r="BV64" s="49" t="n">
        <v>9.5284688149616e-05</v>
      </c>
    </row>
    <row r="65">
      <c r="A65" s="51" t="n">
        <v>56.91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-1.713486637682156</v>
      </c>
      <c r="F65" s="51" t="n">
        <v>-1.530775745892082</v>
      </c>
      <c r="G65" s="51" t="n">
        <v>-0.05716947815910921</v>
      </c>
      <c r="H65" s="51" t="n">
        <v>-1.48507717973013</v>
      </c>
      <c r="I65" s="51" t="n">
        <v>-6.21362528241551</v>
      </c>
      <c r="J65" s="51" t="n">
        <v>1.550235323832294</v>
      </c>
      <c r="K65" s="51" t="n">
        <v>-1.713487362887488</v>
      </c>
      <c r="L65" s="51" t="n">
        <v>-1.530777622006959</v>
      </c>
      <c r="M65" s="51" t="n">
        <v>-0.05716545789128263</v>
      </c>
      <c r="N65" s="51" t="n">
        <v>-1.485081660224505</v>
      </c>
      <c r="O65" s="51" t="n">
        <v>-6.213624780462514</v>
      </c>
      <c r="P65" s="51" t="n">
        <v>1.550237443445033</v>
      </c>
      <c r="Q65" s="51" t="n">
        <v>7.252053320083718e-07</v>
      </c>
      <c r="R65" s="51" t="n">
        <v>1.876114876342427e-06</v>
      </c>
      <c r="S65" s="51" t="n">
        <v>-4.020267826587709e-06</v>
      </c>
      <c r="T65" s="51" t="n">
        <v>4.48049437506981e-06</v>
      </c>
      <c r="U65" s="51" t="n">
        <v>-5.019529956129531e-07</v>
      </c>
      <c r="V65" s="51" t="n">
        <v>-2.119612738438192e-06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4.576759643708619e-08</v>
      </c>
      <c r="AD65" s="51" t="n">
        <v>5.90996693886894e-08</v>
      </c>
      <c r="AE65" s="51" t="n">
        <v>-1.153580507318262e-07</v>
      </c>
      <c r="AF65" s="51" t="n">
        <v>9.865511668184779e-08</v>
      </c>
      <c r="AG65" s="51" t="n">
        <v>-4.484931835375267e-08</v>
      </c>
      <c r="AH65" s="51" t="n">
        <v>-3.993837379562271e-08</v>
      </c>
      <c r="AI65" s="51" t="n">
        <v>0.00043933627256164</v>
      </c>
      <c r="AJ65" s="51" t="n">
        <v>0.002742524944941714</v>
      </c>
      <c r="AK65" s="51" t="n">
        <v>-0.003556495058834179</v>
      </c>
      <c r="AL65" s="51" t="n">
        <v>0.0006972539728547492</v>
      </c>
      <c r="AM65" s="51" t="n">
        <v>-0.0001194738310332813</v>
      </c>
      <c r="AN65" s="51" t="n">
        <v>-0.0002161930638250452</v>
      </c>
      <c r="AO65" s="51" t="n">
        <v>0.000427941231064816</v>
      </c>
      <c r="AP65" s="51" t="n">
        <v>-1.403476580346172</v>
      </c>
      <c r="AQ65" s="51" t="n">
        <v>0.2707494523109025</v>
      </c>
      <c r="AR65" s="51" t="n">
        <v>-0.05323381823969352</v>
      </c>
      <c r="AS65" s="51" t="n">
        <v>0.1041885575767648</v>
      </c>
      <c r="AT65" s="51" t="n">
        <v>-0.001154370368860479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0.1877350182078957</v>
      </c>
      <c r="BN65" s="51" t="n">
        <v>-0.03814102405086332</v>
      </c>
      <c r="BO65" s="51" t="n">
        <v>1.000830516711861</v>
      </c>
      <c r="BP65" s="51" t="n">
        <v>0.1877350187687057</v>
      </c>
      <c r="BQ65" s="51" t="n">
        <v>-0.03814094357418165</v>
      </c>
      <c r="BR65" s="51" t="n">
        <v>1.000830567676104</v>
      </c>
      <c r="BS65" s="51" t="n">
        <v>-5.60810009542223e-07</v>
      </c>
      <c r="BT65" s="51" t="n">
        <v>-8.04766816658864e-05</v>
      </c>
      <c r="BU65" s="51" t="n">
        <v>-5.096424327000193e-05</v>
      </c>
      <c r="BV65" s="51" t="n">
        <v>9.5258411134677e-05</v>
      </c>
    </row>
    <row r="66">
      <c r="A66" s="49" t="n">
        <v>56.92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-1.713486637682156</v>
      </c>
      <c r="F66" s="49" t="n">
        <v>-1.530775745892082</v>
      </c>
      <c r="G66" s="49" t="n">
        <v>-0.05716947815910921</v>
      </c>
      <c r="H66" s="49" t="n">
        <v>-1.48507717973013</v>
      </c>
      <c r="I66" s="49" t="n">
        <v>-6.21362528241551</v>
      </c>
      <c r="J66" s="49" t="n">
        <v>1.550235323832294</v>
      </c>
      <c r="K66" s="49" t="n">
        <v>-1.713487362431977</v>
      </c>
      <c r="L66" s="49" t="n">
        <v>-1.530777621417173</v>
      </c>
      <c r="M66" s="49" t="n">
        <v>-0.05716545904261599</v>
      </c>
      <c r="N66" s="49" t="n">
        <v>-1.485081659240656</v>
      </c>
      <c r="O66" s="49" t="n">
        <v>-6.21362478090885</v>
      </c>
      <c r="P66" s="49" t="n">
        <v>1.550237443047288</v>
      </c>
      <c r="Q66" s="49" t="n">
        <v>7.247498203799552e-07</v>
      </c>
      <c r="R66" s="49" t="n">
        <v>1.875525090788699e-06</v>
      </c>
      <c r="S66" s="49" t="n">
        <v>-4.019116493225727e-06</v>
      </c>
      <c r="T66" s="49" t="n">
        <v>4.479510526289587e-06</v>
      </c>
      <c r="U66" s="49" t="n">
        <v>-5.015066601998797e-07</v>
      </c>
      <c r="V66" s="49" t="n">
        <v>-2.119214993712148e-06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4.575116448997461e-08</v>
      </c>
      <c r="AD66" s="49" t="n">
        <v>5.908271332670089e-08</v>
      </c>
      <c r="AE66" s="49" t="n">
        <v>-1.153250975575656e-07</v>
      </c>
      <c r="AF66" s="49" t="n">
        <v>9.862393723567009e-08</v>
      </c>
      <c r="AG66" s="49" t="n">
        <v>-4.483322136629442e-08</v>
      </c>
      <c r="AH66" s="49" t="n">
        <v>-3.992390242490637e-08</v>
      </c>
      <c r="AI66" s="49" t="n">
        <v>0.0004392212569236</v>
      </c>
      <c r="AJ66" s="49" t="n">
        <v>0.002742442743364941</v>
      </c>
      <c r="AK66" s="49" t="n">
        <v>-0.003556476387741591</v>
      </c>
      <c r="AL66" s="49" t="n">
        <v>0.0006973481876966273</v>
      </c>
      <c r="AM66" s="49" t="n">
        <v>-0.0001194596860598351</v>
      </c>
      <c r="AN66" s="49" t="n">
        <v>-0.0002162407307757499</v>
      </c>
      <c r="AO66" s="49" t="n">
        <v>0.0004278262724276682</v>
      </c>
      <c r="AP66" s="49" t="n">
        <v>-1.403476662549385</v>
      </c>
      <c r="AQ66" s="49" t="n">
        <v>0.2707494711512358</v>
      </c>
      <c r="AR66" s="49" t="n">
        <v>-0.05323372539870468</v>
      </c>
      <c r="AS66" s="49" t="n">
        <v>0.1041885714838719</v>
      </c>
      <c r="AT66" s="49" t="n">
        <v>-0.001154412594992425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0.1877350182078957</v>
      </c>
      <c r="BN66" s="49" t="n">
        <v>-0.03814102405086332</v>
      </c>
      <c r="BO66" s="49" t="n">
        <v>1.000830516711861</v>
      </c>
      <c r="BP66" s="49" t="n">
        <v>0.1877350187734153</v>
      </c>
      <c r="BQ66" s="49" t="n">
        <v>-0.03814094359476781</v>
      </c>
      <c r="BR66" s="49" t="n">
        <v>1.00083056765946</v>
      </c>
      <c r="BS66" s="49" t="n">
        <v>-5.655196311238342e-07</v>
      </c>
      <c r="BT66" s="49" t="n">
        <v>-8.045609550116906e-05</v>
      </c>
      <c r="BU66" s="49" t="n">
        <v>-5.094759902846135e-05</v>
      </c>
      <c r="BV66" s="49" t="n">
        <v>9.523214248619684e-05</v>
      </c>
    </row>
    <row r="67">
      <c r="A67" s="51" t="n">
        <v>56.93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-1.713486637682156</v>
      </c>
      <c r="F67" s="51" t="n">
        <v>-1.530775745892082</v>
      </c>
      <c r="G67" s="51" t="n">
        <v>-0.05716947815910921</v>
      </c>
      <c r="H67" s="51" t="n">
        <v>-1.48507717973013</v>
      </c>
      <c r="I67" s="51" t="n">
        <v>-6.21362528241551</v>
      </c>
      <c r="J67" s="51" t="n">
        <v>1.550235323832294</v>
      </c>
      <c r="K67" s="51" t="n">
        <v>-1.713486245788424</v>
      </c>
      <c r="L67" s="51" t="n">
        <v>-1.530776819069968</v>
      </c>
      <c r="M67" s="51" t="n">
        <v>-0.05716744234091697</v>
      </c>
      <c r="N67" s="51" t="n">
        <v>-1.485077751610655</v>
      </c>
      <c r="O67" s="51" t="n">
        <v>-6.213625965361024</v>
      </c>
      <c r="P67" s="51" t="n">
        <v>1.550244900171272</v>
      </c>
      <c r="Q67" s="51" t="n">
        <v>-3.918937323543759e-07</v>
      </c>
      <c r="R67" s="51" t="n">
        <v>1.073177885224652e-06</v>
      </c>
      <c r="S67" s="51" t="n">
        <v>-2.035818192240579e-06</v>
      </c>
      <c r="T67" s="51" t="n">
        <v>5.718805256016424e-07</v>
      </c>
      <c r="U67" s="51" t="n">
        <v>6.829455134749196e-07</v>
      </c>
      <c r="V67" s="51" t="n">
        <v>-9.576338978023458e-06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0.0002806856042970324</v>
      </c>
      <c r="AD67" s="51" t="n">
        <v>0.0002010651484684728</v>
      </c>
      <c r="AE67" s="51" t="n">
        <v>-0.0005003529439142738</v>
      </c>
      <c r="AF67" s="51" t="n">
        <v>0.001025227578020153</v>
      </c>
      <c r="AG67" s="51" t="n">
        <v>-0.0002767817417025017</v>
      </c>
      <c r="AH67" s="51" t="n">
        <v>0.001407837380509251</v>
      </c>
      <c r="AI67" s="51" t="n">
        <v>-0.001338317169748895</v>
      </c>
      <c r="AJ67" s="51" t="n">
        <v>-0.00024089438729912</v>
      </c>
      <c r="AK67" s="51" t="n">
        <v>-0.0002747697220052683</v>
      </c>
      <c r="AL67" s="51" t="n">
        <v>-0.0001723792164749918</v>
      </c>
      <c r="AM67" s="51" t="n">
        <v>6.946803917682985e-05</v>
      </c>
      <c r="AN67" s="51" t="n">
        <v>-0.0005374412109803414</v>
      </c>
      <c r="AO67" s="51" t="n">
        <v>0.0004357220624151732</v>
      </c>
      <c r="AP67" s="51" t="n">
        <v>-1.403454907015929</v>
      </c>
      <c r="AQ67" s="51" t="n">
        <v>0.2706287135561169</v>
      </c>
      <c r="AR67" s="51" t="n">
        <v>-0.05436758293473871</v>
      </c>
      <c r="AS67" s="51" t="n">
        <v>0.1034401299476124</v>
      </c>
      <c r="AT67" s="51" t="n">
        <v>-0.0001705173461921327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0.1877350182078957</v>
      </c>
      <c r="BN67" s="51" t="n">
        <v>-0.03814102405086332</v>
      </c>
      <c r="BO67" s="51" t="n">
        <v>1.000830516711861</v>
      </c>
      <c r="BP67" s="51" t="n">
        <v>0.1877350349179996</v>
      </c>
      <c r="BQ67" s="51" t="n">
        <v>-0.03814096567896517</v>
      </c>
      <c r="BR67" s="51" t="n">
        <v>1.00083053728907</v>
      </c>
      <c r="BS67" s="51" t="n">
        <v>-1.671010396719907e-05</v>
      </c>
      <c r="BT67" s="51" t="n">
        <v>-5.83718981483905e-05</v>
      </c>
      <c r="BU67" s="51" t="n">
        <v>-2.057720904780069e-05</v>
      </c>
      <c r="BV67" s="51" t="n">
        <v>6.410871703783789e-05</v>
      </c>
    </row>
    <row r="68">
      <c r="A68" s="49" t="n">
        <v>56.94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-1.713486637682156</v>
      </c>
      <c r="F68" s="49" t="n">
        <v>-1.530775745892082</v>
      </c>
      <c r="G68" s="49" t="n">
        <v>-0.05716947815910921</v>
      </c>
      <c r="H68" s="49" t="n">
        <v>-1.48507717973013</v>
      </c>
      <c r="I68" s="49" t="n">
        <v>-6.21362528241551</v>
      </c>
      <c r="J68" s="49" t="n">
        <v>1.550235323832294</v>
      </c>
      <c r="K68" s="49" t="n">
        <v>-1.713484888210815</v>
      </c>
      <c r="L68" s="49" t="n">
        <v>-1.530775501919404</v>
      </c>
      <c r="M68" s="49" t="n">
        <v>-0.05717108653303734</v>
      </c>
      <c r="N68" s="49" t="n">
        <v>-1.485069205286229</v>
      </c>
      <c r="O68" s="49" t="n">
        <v>-6.213627000981121</v>
      </c>
      <c r="P68" s="49" t="n">
        <v>1.550257833582817</v>
      </c>
      <c r="Q68" s="49" t="n">
        <v>-1.749471341572217e-06</v>
      </c>
      <c r="R68" s="49" t="n">
        <v>-2.439726778380447e-07</v>
      </c>
      <c r="S68" s="49" t="n">
        <v>1.60837392812474e-06</v>
      </c>
      <c r="T68" s="49" t="n">
        <v>-7.974443900771178e-06</v>
      </c>
      <c r="U68" s="49" t="n">
        <v>1.718565610708822e-06</v>
      </c>
      <c r="V68" s="49" t="n">
        <v>-2.250975052264792e-05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1.946437294058652e-05</v>
      </c>
      <c r="AD68" s="49" t="n">
        <v>7.627732655579001e-05</v>
      </c>
      <c r="AE68" s="49" t="n">
        <v>-0.0002561230728603013</v>
      </c>
      <c r="AF68" s="49" t="n">
        <v>0.0007162821524496934</v>
      </c>
      <c r="AG68" s="49" t="n">
        <v>3.026999820989569e-05</v>
      </c>
      <c r="AH68" s="49" t="n">
        <v>0.001261013289121809</v>
      </c>
      <c r="AI68" s="49" t="n">
        <v>-0.0008605116469573961</v>
      </c>
      <c r="AJ68" s="49" t="n">
        <v>-0.0004665125464302017</v>
      </c>
      <c r="AK68" s="49" t="n">
        <v>0.001048030239304133</v>
      </c>
      <c r="AL68" s="49" t="n">
        <v>-0.0007531006169704706</v>
      </c>
      <c r="AM68" s="49" t="n">
        <v>7.56953794556989e-05</v>
      </c>
      <c r="AN68" s="49" t="n">
        <v>-0.001057536642580483</v>
      </c>
      <c r="AO68" s="49" t="n">
        <v>-0.001315686048861203</v>
      </c>
      <c r="AP68" s="49" t="n">
        <v>-1.40642576194669</v>
      </c>
      <c r="AQ68" s="49" t="n">
        <v>0.2738859902446462</v>
      </c>
      <c r="AR68" s="49" t="n">
        <v>-0.05520641201338072</v>
      </c>
      <c r="AS68" s="49" t="n">
        <v>0.103598351709962</v>
      </c>
      <c r="AT68" s="49" t="n">
        <v>-0.0004183044711616976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0.0200000000103551</v>
      </c>
      <c r="BM68" s="49" t="n">
        <v>0.1877350182078957</v>
      </c>
      <c r="BN68" s="49" t="n">
        <v>-0.03814102405086332</v>
      </c>
      <c r="BO68" s="49" t="n">
        <v>1.000830516711861</v>
      </c>
      <c r="BP68" s="49" t="n">
        <v>0.1877350468806238</v>
      </c>
      <c r="BQ68" s="49" t="n">
        <v>-0.03814102961962971</v>
      </c>
      <c r="BR68" s="49" t="n">
        <v>1.000830488570135</v>
      </c>
      <c r="BS68" s="49" t="n">
        <v>-2.867272808071419e-05</v>
      </c>
      <c r="BT68" s="49" t="n">
        <v>5.568766392460844e-06</v>
      </c>
      <c r="BU68" s="49" t="n">
        <v>2.814172561649286e-05</v>
      </c>
      <c r="BV68" s="49" t="n">
        <v>4.055974870975347e-05</v>
      </c>
    </row>
    <row r="69">
      <c r="A69" s="51" t="n">
        <v>56.95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-1.713486637682156</v>
      </c>
      <c r="F69" s="51" t="n">
        <v>-1.530775745892082</v>
      </c>
      <c r="G69" s="51" t="n">
        <v>-0.05716947815910921</v>
      </c>
      <c r="H69" s="51" t="n">
        <v>-1.48507717973013</v>
      </c>
      <c r="I69" s="51" t="n">
        <v>-6.21362528241551</v>
      </c>
      <c r="J69" s="51" t="n">
        <v>1.550235323832294</v>
      </c>
      <c r="K69" s="51" t="n">
        <v>-1.713486493579108</v>
      </c>
      <c r="L69" s="51" t="n">
        <v>-1.53077589688825</v>
      </c>
      <c r="M69" s="51" t="n">
        <v>-0.05717088376274385</v>
      </c>
      <c r="N69" s="51" t="n">
        <v>-1.485067791836092</v>
      </c>
      <c r="O69" s="51" t="n">
        <v>-6.213625332590034</v>
      </c>
      <c r="P69" s="51" t="n">
        <v>1.55026369539944</v>
      </c>
      <c r="Q69" s="51" t="n">
        <v>-1.441030483828598e-07</v>
      </c>
      <c r="R69" s="51" t="n">
        <v>1.509961675694171e-07</v>
      </c>
      <c r="S69" s="51" t="n">
        <v>1.405603634638264e-06</v>
      </c>
      <c r="T69" s="51" t="n">
        <v>-9.38789403726048e-06</v>
      </c>
      <c r="U69" s="51" t="n">
        <v>5.017452409106227e-08</v>
      </c>
      <c r="V69" s="51" t="n">
        <v>-2.837156714541322e-05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-0.0003074305289260414</v>
      </c>
      <c r="AD69" s="51" t="n">
        <v>-0.000133682791007564</v>
      </c>
      <c r="AE69" s="51" t="n">
        <v>0.0002472250297512475</v>
      </c>
      <c r="AF69" s="51" t="n">
        <v>-0.0003575393509354379</v>
      </c>
      <c r="AG69" s="51" t="n">
        <v>0.0002625625862504341</v>
      </c>
      <c r="AH69" s="51" t="n">
        <v>0.0004081456059792632</v>
      </c>
      <c r="AI69" s="51" t="n">
        <v>0.00152088886157424</v>
      </c>
      <c r="AJ69" s="51" t="n">
        <v>0.002439708510299355</v>
      </c>
      <c r="AK69" s="51" t="n">
        <v>-0.001412753055711232</v>
      </c>
      <c r="AL69" s="51" t="n">
        <v>-0.0002435026558836799</v>
      </c>
      <c r="AM69" s="51" t="n">
        <v>-0.0001556955304592104</v>
      </c>
      <c r="AN69" s="51" t="n">
        <v>-0.00127956183740599</v>
      </c>
      <c r="AO69" s="51" t="n">
        <v>-0.0008051915722424377</v>
      </c>
      <c r="AP69" s="51" t="n">
        <v>-1.406630384390354</v>
      </c>
      <c r="AQ69" s="51" t="n">
        <v>0.2751584558143177</v>
      </c>
      <c r="AR69" s="51" t="n">
        <v>-0.05567974493862689</v>
      </c>
      <c r="AS69" s="51" t="n">
        <v>0.1035813635105215</v>
      </c>
      <c r="AT69" s="51" t="n">
        <v>-0.0005120020539345723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0.02000000004352267</v>
      </c>
      <c r="BM69" s="51" t="n">
        <v>0.1877350182078957</v>
      </c>
      <c r="BN69" s="51" t="n">
        <v>-0.03814102405086332</v>
      </c>
      <c r="BO69" s="51" t="n">
        <v>1.000830516711861</v>
      </c>
      <c r="BP69" s="51" t="n">
        <v>0.1877350137407422</v>
      </c>
      <c r="BQ69" s="51" t="n">
        <v>-0.0381410683667184</v>
      </c>
      <c r="BR69" s="51" t="n">
        <v>1.000830502428024</v>
      </c>
      <c r="BS69" s="51" t="n">
        <v>4.467153480458563e-06</v>
      </c>
      <c r="BT69" s="51" t="n">
        <v>4.431585508279934e-05</v>
      </c>
      <c r="BU69" s="51" t="n">
        <v>1.428383722412718e-05</v>
      </c>
      <c r="BV69" s="51" t="n">
        <v>4.677476325736995e-05</v>
      </c>
    </row>
    <row r="70">
      <c r="A70" s="49" t="n">
        <v>56.96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-1.713486637682156</v>
      </c>
      <c r="F70" s="49" t="n">
        <v>-1.530775745892082</v>
      </c>
      <c r="G70" s="49" t="n">
        <v>-0.05716947815910921</v>
      </c>
      <c r="H70" s="49" t="n">
        <v>-1.48507717973013</v>
      </c>
      <c r="I70" s="49" t="n">
        <v>-6.21362528241551</v>
      </c>
      <c r="J70" s="49" t="n">
        <v>1.550235323832294</v>
      </c>
      <c r="K70" s="49" t="n">
        <v>-1.713487656216945</v>
      </c>
      <c r="L70" s="49" t="n">
        <v>-1.53077630965702</v>
      </c>
      <c r="M70" s="49" t="n">
        <v>-0.05717029941653658</v>
      </c>
      <c r="N70" s="49" t="n">
        <v>-1.485068901412063</v>
      </c>
      <c r="O70" s="49" t="n">
        <v>-6.213625542967165</v>
      </c>
      <c r="P70" s="49" t="n">
        <v>1.550262130378851</v>
      </c>
      <c r="Q70" s="49" t="n">
        <v>1.018534788288505e-06</v>
      </c>
      <c r="R70" s="49" t="n">
        <v>5.637649378442688e-07</v>
      </c>
      <c r="S70" s="49" t="n">
        <v>8.212574273691597e-07</v>
      </c>
      <c r="T70" s="49" t="n">
        <v>-8.278318066157198e-06</v>
      </c>
      <c r="U70" s="49" t="n">
        <v>2.605516549181175e-07</v>
      </c>
      <c r="V70" s="49" t="n">
        <v>-2.680654655673465e-05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3.49071978837499e-05</v>
      </c>
      <c r="AD70" s="49" t="n">
        <v>3.180075755845638e-05</v>
      </c>
      <c r="AE70" s="49" t="n">
        <v>-8.691304923495282e-05</v>
      </c>
      <c r="AF70" s="49" t="n">
        <v>4.098025960337973e-05</v>
      </c>
      <c r="AG70" s="49" t="n">
        <v>-0.000258965678492295</v>
      </c>
      <c r="AH70" s="49" t="n">
        <v>-0.0002953677310679986</v>
      </c>
      <c r="AI70" s="49" t="n">
        <v>0.0006599423226678605</v>
      </c>
      <c r="AJ70" s="49" t="n">
        <v>0.001450396212966356</v>
      </c>
      <c r="AK70" s="49" t="n">
        <v>-0.000713064604899684</v>
      </c>
      <c r="AL70" s="49" t="n">
        <v>-0.0002638221146146825</v>
      </c>
      <c r="AM70" s="49" t="n">
        <v>1.191777184010068e-05</v>
      </c>
      <c r="AN70" s="49" t="n">
        <v>-0.00120384647282849</v>
      </c>
      <c r="AO70" s="49" t="n">
        <v>0.001541968271491105</v>
      </c>
      <c r="AP70" s="49" t="n">
        <v>-1.40374071448806</v>
      </c>
      <c r="AQ70" s="49" t="n">
        <v>0.2727310910684658</v>
      </c>
      <c r="AR70" s="49" t="n">
        <v>-0.05520998408025007</v>
      </c>
      <c r="AS70" s="49" t="n">
        <v>0.103402148000556</v>
      </c>
      <c r="AT70" s="49" t="n">
        <v>-0.0003823591824883794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0.02000000004300039</v>
      </c>
      <c r="BM70" s="49" t="n">
        <v>0.1877350182078957</v>
      </c>
      <c r="BN70" s="49" t="n">
        <v>-0.03814102405086332</v>
      </c>
      <c r="BO70" s="49" t="n">
        <v>1.000830516711861</v>
      </c>
      <c r="BP70" s="49" t="n">
        <v>0.1877349961427859</v>
      </c>
      <c r="BQ70" s="49" t="n">
        <v>-0.03814110892812564</v>
      </c>
      <c r="BR70" s="49" t="n">
        <v>1.00083051014816</v>
      </c>
      <c r="BS70" s="49" t="n">
        <v>2.206510973934428e-05</v>
      </c>
      <c r="BT70" s="49" t="n">
        <v>8.487726232270232e-05</v>
      </c>
      <c r="BU70" s="49" t="n">
        <v>6.563700694073304e-06</v>
      </c>
      <c r="BV70" s="49" t="n">
        <v>8.794373709370955e-05</v>
      </c>
    </row>
    <row r="71">
      <c r="A71" s="51" t="n">
        <v>56.97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-1.713486637682156</v>
      </c>
      <c r="F71" s="51" t="n">
        <v>-1.530775745892082</v>
      </c>
      <c r="G71" s="51" t="n">
        <v>-0.05716947815910921</v>
      </c>
      <c r="H71" s="51" t="n">
        <v>-1.48507717973013</v>
      </c>
      <c r="I71" s="51" t="n">
        <v>-6.21362528241551</v>
      </c>
      <c r="J71" s="51" t="n">
        <v>1.550235323832294</v>
      </c>
      <c r="K71" s="51" t="n">
        <v>-1.713486749914877</v>
      </c>
      <c r="L71" s="51" t="n">
        <v>-1.530775768729976</v>
      </c>
      <c r="M71" s="51" t="n">
        <v>-0.057171524011767</v>
      </c>
      <c r="N71" s="51" t="n">
        <v>-1.485068504769375</v>
      </c>
      <c r="O71" s="51" t="n">
        <v>-6.213628935920497</v>
      </c>
      <c r="P71" s="51" t="n">
        <v>1.550260487104148</v>
      </c>
      <c r="Q71" s="51" t="n">
        <v>1.122327211167118e-07</v>
      </c>
      <c r="R71" s="51" t="n">
        <v>2.283789357626631e-08</v>
      </c>
      <c r="S71" s="51" t="n">
        <v>2.045852657783787e-06</v>
      </c>
      <c r="T71" s="51" t="n">
        <v>-8.674960754850858e-06</v>
      </c>
      <c r="U71" s="51" t="n">
        <v>3.653504986544931e-06</v>
      </c>
      <c r="V71" s="51" t="n">
        <v>-2.516327185420053e-05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0.0001364068853381825</v>
      </c>
      <c r="AD71" s="51" t="n">
        <v>7.251174868304382e-05</v>
      </c>
      <c r="AE71" s="51" t="n">
        <v>-0.0001527471547626515</v>
      </c>
      <c r="AF71" s="51" t="n">
        <v>4.970549798130001e-05</v>
      </c>
      <c r="AG71" s="51" t="n">
        <v>-0.0003996079052209719</v>
      </c>
      <c r="AH71" s="51" t="n">
        <v>-0.0001321732105001574</v>
      </c>
      <c r="AI71" s="51" t="n">
        <v>-0.0004296899004853415</v>
      </c>
      <c r="AJ71" s="51" t="n">
        <v>0.0002382872045774114</v>
      </c>
      <c r="AK71" s="51" t="n">
        <v>0.0004388461465149535</v>
      </c>
      <c r="AL71" s="51" t="n">
        <v>-0.0003190747234040164</v>
      </c>
      <c r="AM71" s="51" t="n">
        <v>0.0003730053990234436</v>
      </c>
      <c r="AN71" s="51" t="n">
        <v>-0.001138760109584034</v>
      </c>
      <c r="AO71" s="51" t="n">
        <v>0.0006708754943599259</v>
      </c>
      <c r="AP71" s="51" t="n">
        <v>-1.404734096243683</v>
      </c>
      <c r="AQ71" s="51" t="n">
        <v>0.2734373594856481</v>
      </c>
      <c r="AR71" s="51" t="n">
        <v>-0.05523117753585871</v>
      </c>
      <c r="AS71" s="51" t="n">
        <v>0.10358381275878</v>
      </c>
      <c r="AT71" s="51" t="n">
        <v>-0.0003882206347998414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0.02000000004248439</v>
      </c>
      <c r="BM71" s="51" t="n">
        <v>0.1877350182078957</v>
      </c>
      <c r="BN71" s="51" t="n">
        <v>-0.03814102405086332</v>
      </c>
      <c r="BO71" s="51" t="n">
        <v>1.000830516711861</v>
      </c>
      <c r="BP71" s="51" t="n">
        <v>0.1877350197336528</v>
      </c>
      <c r="BQ71" s="51" t="n">
        <v>-0.03814115166099596</v>
      </c>
      <c r="BR71" s="51" t="n">
        <v>1.000830477486624</v>
      </c>
      <c r="BS71" s="51" t="n">
        <v>-1.525757131748406e-06</v>
      </c>
      <c r="BT71" s="51" t="n">
        <v>0.000127610132648337</v>
      </c>
      <c r="BU71" s="51" t="n">
        <v>3.922523705846004e-05</v>
      </c>
      <c r="BV71" s="51" t="n">
        <v>0.0001335113969354063</v>
      </c>
    </row>
    <row r="72">
      <c r="A72" s="49" t="n">
        <v>56.98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-1.713486637682156</v>
      </c>
      <c r="F72" s="49" t="n">
        <v>-1.530775745892082</v>
      </c>
      <c r="G72" s="49" t="n">
        <v>-0.05716947815910921</v>
      </c>
      <c r="H72" s="49" t="n">
        <v>-1.48507717973013</v>
      </c>
      <c r="I72" s="49" t="n">
        <v>-6.21362528241551</v>
      </c>
      <c r="J72" s="49" t="n">
        <v>1.550235323832294</v>
      </c>
      <c r="K72" s="49" t="n">
        <v>-1.713486585259046</v>
      </c>
      <c r="L72" s="49" t="n">
        <v>-1.530775750979732</v>
      </c>
      <c r="M72" s="49" t="n">
        <v>-0.05717144091159443</v>
      </c>
      <c r="N72" s="49" t="n">
        <v>-1.485070012157619</v>
      </c>
      <c r="O72" s="49" t="n">
        <v>-6.213630232966377</v>
      </c>
      <c r="P72" s="49" t="n">
        <v>1.550260563780522</v>
      </c>
      <c r="Q72" s="49" t="n">
        <v>-5.242311051922854e-08</v>
      </c>
      <c r="R72" s="49" t="n">
        <v>5.087649190826937e-09</v>
      </c>
      <c r="S72" s="49" t="n">
        <v>1.962752485214214e-06</v>
      </c>
      <c r="T72" s="49" t="n">
        <v>-7.167572511068698e-06</v>
      </c>
      <c r="U72" s="49" t="n">
        <v>4.95055086702223e-06</v>
      </c>
      <c r="V72" s="49" t="n">
        <v>-2.523994822811737e-05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-7.887726162960474e-05</v>
      </c>
      <c r="AD72" s="49" t="n">
        <v>-5.474166385560656e-05</v>
      </c>
      <c r="AE72" s="49" t="n">
        <v>0.0001358979060645941</v>
      </c>
      <c r="AF72" s="49" t="n">
        <v>-0.0002984853331335845</v>
      </c>
      <c r="AG72" s="49" t="n">
        <v>8.821653999766649e-05</v>
      </c>
      <c r="AH72" s="49" t="n">
        <v>4.072960934546122e-05</v>
      </c>
      <c r="AI72" s="49" t="n">
        <v>0.0003994441307035752</v>
      </c>
      <c r="AJ72" s="49" t="n">
        <v>0.001511593563435873</v>
      </c>
      <c r="AK72" s="49" t="n">
        <v>-0.000785248639999054</v>
      </c>
      <c r="AL72" s="49" t="n">
        <v>-1.536236338293645e-05</v>
      </c>
      <c r="AM72" s="49" t="n">
        <v>0.0003405199906871492</v>
      </c>
      <c r="AN72" s="49" t="n">
        <v>-0.001145341704185474</v>
      </c>
      <c r="AO72" s="49" t="n">
        <v>-0.000397223860482198</v>
      </c>
      <c r="AP72" s="49" t="n">
        <v>-1.405933478026693</v>
      </c>
      <c r="AQ72" s="49" t="n">
        <v>0.2745604025789446</v>
      </c>
      <c r="AR72" s="49" t="n">
        <v>-0.05525162207277258</v>
      </c>
      <c r="AS72" s="49" t="n">
        <v>0.1038961010211436</v>
      </c>
      <c r="AT72" s="49" t="n">
        <v>-0.0004095180443003408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0.02000000004197458</v>
      </c>
      <c r="BM72" s="49" t="n">
        <v>0.1877350182078957</v>
      </c>
      <c r="BN72" s="49" t="n">
        <v>-0.03814102405086332</v>
      </c>
      <c r="BO72" s="49" t="n">
        <v>1.000830516711861</v>
      </c>
      <c r="BP72" s="49" t="n">
        <v>0.1877350305185778</v>
      </c>
      <c r="BQ72" s="49" t="n">
        <v>-0.0381411415633374</v>
      </c>
      <c r="BR72" s="49" t="n">
        <v>1.000830471662432</v>
      </c>
      <c r="BS72" s="49" t="n">
        <v>-1.231068208484842e-05</v>
      </c>
      <c r="BT72" s="49" t="n">
        <v>0.0001175124740848688</v>
      </c>
      <c r="BU72" s="49" t="n">
        <v>4.504942840988235e-05</v>
      </c>
      <c r="BV72" s="49" t="n">
        <v>0.0001264523050758596</v>
      </c>
    </row>
    <row r="73">
      <c r="A73" s="51" t="n">
        <v>56.99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-1.713486637682156</v>
      </c>
      <c r="F73" s="51" t="n">
        <v>-1.530775745892082</v>
      </c>
      <c r="G73" s="51" t="n">
        <v>-0.05716947815910921</v>
      </c>
      <c r="H73" s="51" t="n">
        <v>-1.48507717973013</v>
      </c>
      <c r="I73" s="51" t="n">
        <v>-6.21362528241551</v>
      </c>
      <c r="J73" s="51" t="n">
        <v>1.550235323832294</v>
      </c>
      <c r="K73" s="51" t="n">
        <v>-1.713487004422128</v>
      </c>
      <c r="L73" s="51" t="n">
        <v>-1.53077606951986</v>
      </c>
      <c r="M73" s="51" t="n">
        <v>-0.05717066254269242</v>
      </c>
      <c r="N73" s="51" t="n">
        <v>-1.485070478201005</v>
      </c>
      <c r="O73" s="51" t="n">
        <v>-6.213628050656848</v>
      </c>
      <c r="P73" s="51" t="n">
        <v>1.550259851021507</v>
      </c>
      <c r="Q73" s="51" t="n">
        <v>3.667399721685172e-07</v>
      </c>
      <c r="R73" s="51" t="n">
        <v>3.236277774654184e-07</v>
      </c>
      <c r="S73" s="51" t="n">
        <v>1.184383583201221e-06</v>
      </c>
      <c r="T73" s="51" t="n">
        <v>-6.701529124741867e-06</v>
      </c>
      <c r="U73" s="51" t="n">
        <v>2.768241337491872e-06</v>
      </c>
      <c r="V73" s="51" t="n">
        <v>-2.452718921297503e-05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-1.268886311057673e-05</v>
      </c>
      <c r="AD73" s="51" t="n">
        <v>-1.384560354319342e-05</v>
      </c>
      <c r="AE73" s="51" t="n">
        <v>3.327327200913191e-05</v>
      </c>
      <c r="AF73" s="51" t="n">
        <v>0.0001403189632523294</v>
      </c>
      <c r="AG73" s="51" t="n">
        <v>0.0003170575044073717</v>
      </c>
      <c r="AH73" s="51" t="n">
        <v>-9.46476662504591e-05</v>
      </c>
      <c r="AI73" s="51" t="n">
        <v>0.0004147149669388241</v>
      </c>
      <c r="AJ73" s="51" t="n">
        <v>0.001591420019004428</v>
      </c>
      <c r="AK73" s="51" t="n">
        <v>-0.0009834154055791912</v>
      </c>
      <c r="AL73" s="51" t="n">
        <v>-0.0001900131630117808</v>
      </c>
      <c r="AM73" s="51" t="n">
        <v>5.504085001034395e-05</v>
      </c>
      <c r="AN73" s="51" t="n">
        <v>-0.001115932757069209</v>
      </c>
      <c r="AO73" s="51" t="n">
        <v>0.0004252884500437794</v>
      </c>
      <c r="AP73" s="51" t="n">
        <v>-1.404664262489476</v>
      </c>
      <c r="AQ73" s="51" t="n">
        <v>0.2733465728403902</v>
      </c>
      <c r="AR73" s="51" t="n">
        <v>-0.05499179064340604</v>
      </c>
      <c r="AS73" s="51" t="n">
        <v>0.1038407376078603</v>
      </c>
      <c r="AT73" s="51" t="n">
        <v>-0.0003484165981458587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0.02000000004147088</v>
      </c>
      <c r="BM73" s="51" t="n">
        <v>0.1877350182078957</v>
      </c>
      <c r="BN73" s="51" t="n">
        <v>-0.03814102405086332</v>
      </c>
      <c r="BO73" s="51" t="n">
        <v>1.000830516711861</v>
      </c>
      <c r="BP73" s="51" t="n">
        <v>0.1877350212693754</v>
      </c>
      <c r="BQ73" s="51" t="n">
        <v>-0.03814108557662379</v>
      </c>
      <c r="BR73" s="51" t="n">
        <v>1.000830492454066</v>
      </c>
      <c r="BS73" s="51" t="n">
        <v>-3.061479708632575e-06</v>
      </c>
      <c r="BT73" s="51" t="n">
        <v>6.152576047246949e-05</v>
      </c>
      <c r="BU73" s="51" t="n">
        <v>2.425779488390845e-05</v>
      </c>
      <c r="BV73" s="51" t="n">
        <v>6.620598517016293e-05</v>
      </c>
    </row>
    <row r="74">
      <c r="A74" s="49" t="n">
        <v>57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-1.713486637682156</v>
      </c>
      <c r="F74" s="49" t="n">
        <v>-1.530775745892082</v>
      </c>
      <c r="G74" s="49" t="n">
        <v>-0.05716947815910921</v>
      </c>
      <c r="H74" s="49" t="n">
        <v>-1.48507717973013</v>
      </c>
      <c r="I74" s="49" t="n">
        <v>-6.21362528241551</v>
      </c>
      <c r="J74" s="49" t="n">
        <v>1.550235323832294</v>
      </c>
      <c r="K74" s="49" t="n">
        <v>-1.713486560813421</v>
      </c>
      <c r="L74" s="49" t="n">
        <v>-1.530775900742752</v>
      </c>
      <c r="M74" s="49" t="n">
        <v>-0.05717095273905527</v>
      </c>
      <c r="N74" s="49" t="n">
        <v>-1.485068403213559</v>
      </c>
      <c r="O74" s="49" t="n">
        <v>-6.21362565522643</v>
      </c>
      <c r="P74" s="49" t="n">
        <v>1.550259857198247</v>
      </c>
      <c r="Q74" s="49" t="n">
        <v>-7.686873493284452e-08</v>
      </c>
      <c r="R74" s="49" t="n">
        <v>1.548506693982432e-07</v>
      </c>
      <c r="S74" s="49" t="n">
        <v>1.474579946057764e-06</v>
      </c>
      <c r="T74" s="49" t="n">
        <v>-8.77651657060774e-06</v>
      </c>
      <c r="U74" s="49" t="n">
        <v>3.728109199130358e-07</v>
      </c>
      <c r="V74" s="49" t="n">
        <v>-2.45333659525393e-05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9.074744079863944e-05</v>
      </c>
      <c r="AD74" s="49" t="n">
        <v>4.185965218617406e-05</v>
      </c>
      <c r="AE74" s="49" t="n">
        <v>-8.000050356690678e-05</v>
      </c>
      <c r="AF74" s="49" t="n">
        <v>0.0002672964100876437</v>
      </c>
      <c r="AG74" s="49" t="n">
        <v>0.0001797291579345064</v>
      </c>
      <c r="AH74" s="49" t="n">
        <v>2.534653232522002e-05</v>
      </c>
      <c r="AI74" s="49" t="n">
        <v>-0.0002808945131637028</v>
      </c>
      <c r="AJ74" s="49" t="n">
        <v>0.0007721919811357322</v>
      </c>
      <c r="AK74" s="49" t="n">
        <v>-0.0002822331296191443</v>
      </c>
      <c r="AL74" s="49" t="n">
        <v>-0.0004585070372592841</v>
      </c>
      <c r="AM74" s="49" t="n">
        <v>-0.0001228386925166861</v>
      </c>
      <c r="AN74" s="49" t="n">
        <v>-0.001118523496229744</v>
      </c>
      <c r="AO74" s="49" t="n">
        <v>0.00043021377678433</v>
      </c>
      <c r="AP74" s="49" t="n">
        <v>-1.404590007415833</v>
      </c>
      <c r="AQ74" s="49" t="n">
        <v>0.2731597350182115</v>
      </c>
      <c r="AR74" s="49" t="n">
        <v>-0.05517913595026836</v>
      </c>
      <c r="AS74" s="49" t="n">
        <v>0.103568998218929</v>
      </c>
      <c r="AT74" s="49" t="n">
        <v>-0.0003790294625389687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0.02000000004097323</v>
      </c>
      <c r="BM74" s="49" t="n">
        <v>0.1877350182078957</v>
      </c>
      <c r="BN74" s="49" t="n">
        <v>-0.03814102405086332</v>
      </c>
      <c r="BO74" s="49" t="n">
        <v>1.000830516711861</v>
      </c>
      <c r="BP74" s="49" t="n">
        <v>0.1877350227656507</v>
      </c>
      <c r="BQ74" s="49" t="n">
        <v>-0.0381410132987745</v>
      </c>
      <c r="BR74" s="49" t="n">
        <v>1.000830500721577</v>
      </c>
      <c r="BS74" s="49" t="n">
        <v>-4.557755034495514e-06</v>
      </c>
      <c r="BT74" s="49" t="n">
        <v>-1.075208881651246e-05</v>
      </c>
      <c r="BU74" s="49" t="n">
        <v>1.599028331966679e-05</v>
      </c>
      <c r="BV74" s="49" t="n">
        <v>1.980075012508e-05</v>
      </c>
    </row>
    <row r="75">
      <c r="A75" s="51" t="n">
        <v>57.01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-1.713486637682156</v>
      </c>
      <c r="F75" s="51" t="n">
        <v>-1.530775745892082</v>
      </c>
      <c r="G75" s="51" t="n">
        <v>-0.05716947815910921</v>
      </c>
      <c r="H75" s="51" t="n">
        <v>-1.48507717973013</v>
      </c>
      <c r="I75" s="51" t="n">
        <v>-6.21362528241551</v>
      </c>
      <c r="J75" s="51" t="n">
        <v>1.550235323832294</v>
      </c>
      <c r="K75" s="51" t="n">
        <v>-1.713486025745833</v>
      </c>
      <c r="L75" s="51" t="n">
        <v>-1.530775741986301</v>
      </c>
      <c r="M75" s="51" t="n">
        <v>-0.05717104638936632</v>
      </c>
      <c r="N75" s="51" t="n">
        <v>-1.485068435043932</v>
      </c>
      <c r="O75" s="51" t="n">
        <v>-6.213624796530823</v>
      </c>
      <c r="P75" s="51" t="n">
        <v>1.550261030324857</v>
      </c>
      <c r="Q75" s="51" t="n">
        <v>-6.119363231693598e-07</v>
      </c>
      <c r="R75" s="51" t="n">
        <v>-3.90578125397667e-09</v>
      </c>
      <c r="S75" s="51" t="n">
        <v>1.568230257105452e-06</v>
      </c>
      <c r="T75" s="51" t="n">
        <v>-8.744686197381668e-06</v>
      </c>
      <c r="U75" s="51" t="n">
        <v>-4.858846871513833e-07</v>
      </c>
      <c r="V75" s="51" t="n">
        <v>-2.570649256306012e-05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2.404988395191511e-05</v>
      </c>
      <c r="AD75" s="51" t="n">
        <v>-4.698815636463265e-06</v>
      </c>
      <c r="AE75" s="51" t="n">
        <v>4.569539654795479e-05</v>
      </c>
      <c r="AF75" s="51" t="n">
        <v>-0.0002073926107894637</v>
      </c>
      <c r="AG75" s="51" t="n">
        <v>1.523050323379901e-05</v>
      </c>
      <c r="AH75" s="51" t="n">
        <v>0.0001359642915514851</v>
      </c>
      <c r="AI75" s="51" t="n">
        <v>-0.0002661620823782708</v>
      </c>
      <c r="AJ75" s="51" t="n">
        <v>0.001022079736988783</v>
      </c>
      <c r="AK75" s="51" t="n">
        <v>-0.0006801220442401554</v>
      </c>
      <c r="AL75" s="51" t="n">
        <v>-0.0002115155520890177</v>
      </c>
      <c r="AM75" s="51" t="n">
        <v>-0.0001376799400457767</v>
      </c>
      <c r="AN75" s="51" t="n">
        <v>-0.001168313367920633</v>
      </c>
      <c r="AO75" s="51" t="n">
        <v>-0.0002587254500907889</v>
      </c>
      <c r="AP75" s="51" t="n">
        <v>-1.40540457945157</v>
      </c>
      <c r="AQ75" s="51" t="n">
        <v>0.2738483475605078</v>
      </c>
      <c r="AR75" s="51" t="n">
        <v>-0.05540016258495074</v>
      </c>
      <c r="AS75" s="51" t="n">
        <v>0.1034075684372265</v>
      </c>
      <c r="AT75" s="51" t="n">
        <v>-0.0004369225151696618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0.02000000004048155</v>
      </c>
      <c r="BM75" s="51" t="n">
        <v>0.1877350182078957</v>
      </c>
      <c r="BN75" s="51" t="n">
        <v>-0.03814102405086332</v>
      </c>
      <c r="BO75" s="51" t="n">
        <v>1.000830516711861</v>
      </c>
      <c r="BP75" s="51" t="n">
        <v>0.1877350346466306</v>
      </c>
      <c r="BQ75" s="51" t="n">
        <v>-0.03814093766016793</v>
      </c>
      <c r="BR75" s="51" t="n">
        <v>1.000830503264999</v>
      </c>
      <c r="BS75" s="51" t="n">
        <v>-1.643873495660308e-05</v>
      </c>
      <c r="BT75" s="51" t="n">
        <v>-8.639069538213251e-05</v>
      </c>
      <c r="BU75" s="51" t="n">
        <v>1.344686140214435e-05</v>
      </c>
      <c r="BV75" s="51" t="n">
        <v>8.896292675688191e-05</v>
      </c>
    </row>
    <row r="76">
      <c r="A76" s="49" t="n">
        <v>57.02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-1.713486637682156</v>
      </c>
      <c r="F76" s="49" t="n">
        <v>-1.530775745892082</v>
      </c>
      <c r="G76" s="49" t="n">
        <v>-0.05716947815910921</v>
      </c>
      <c r="H76" s="49" t="n">
        <v>-1.48507717973013</v>
      </c>
      <c r="I76" s="49" t="n">
        <v>-6.21362528241551</v>
      </c>
      <c r="J76" s="49" t="n">
        <v>1.550235323832294</v>
      </c>
      <c r="K76" s="49" t="n">
        <v>-1.713485786762389</v>
      </c>
      <c r="L76" s="49" t="n">
        <v>-1.530775775988871</v>
      </c>
      <c r="M76" s="49" t="n">
        <v>-0.05717067319344269</v>
      </c>
      <c r="N76" s="49" t="n">
        <v>-1.485070519201173</v>
      </c>
      <c r="O76" s="49" t="n">
        <v>-6.213625355624999</v>
      </c>
      <c r="P76" s="49" t="n">
        <v>1.550260989104925</v>
      </c>
      <c r="Q76" s="49" t="n">
        <v>-8.509197675365954e-07</v>
      </c>
      <c r="R76" s="49" t="n">
        <v>3.009678906096269e-08</v>
      </c>
      <c r="S76" s="49" t="n">
        <v>1.195034333476008e-06</v>
      </c>
      <c r="T76" s="49" t="n">
        <v>-6.660528957036504e-06</v>
      </c>
      <c r="U76" s="49" t="n">
        <v>7.32094891375823e-08</v>
      </c>
      <c r="V76" s="49" t="n">
        <v>-2.566527263048179e-05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2.281370989841769e-05</v>
      </c>
      <c r="AD76" s="49" t="n">
        <v>-2.767800248561341e-06</v>
      </c>
      <c r="AE76" s="49" t="n">
        <v>3.219349165190622e-05</v>
      </c>
      <c r="AF76" s="49" t="n">
        <v>-0.0002195548437356578</v>
      </c>
      <c r="AG76" s="49" t="n">
        <v>-0.0001151676034879905</v>
      </c>
      <c r="AH76" s="49" t="n">
        <v>-3.942211942464672e-05</v>
      </c>
      <c r="AI76" s="49" t="n">
        <v>-0.0003082534843602374</v>
      </c>
      <c r="AJ76" s="49" t="n">
        <v>0.001108092155384642</v>
      </c>
      <c r="AK76" s="49" t="n">
        <v>-0.0009099012776388239</v>
      </c>
      <c r="AL76" s="49" t="n">
        <v>-5.142987257854162e-07</v>
      </c>
      <c r="AM76" s="49" t="n">
        <v>-3.726861877142631e-05</v>
      </c>
      <c r="AN76" s="49" t="n">
        <v>-0.001165026739461292</v>
      </c>
      <c r="AO76" s="49" t="n">
        <v>-0.0002438697069032</v>
      </c>
      <c r="AP76" s="49" t="n">
        <v>-1.40515488488704</v>
      </c>
      <c r="AQ76" s="49" t="n">
        <v>0.2734518092396509</v>
      </c>
      <c r="AR76" s="49" t="n">
        <v>-0.05515195750243668</v>
      </c>
      <c r="AS76" s="49" t="n">
        <v>0.103405766248175</v>
      </c>
      <c r="AT76" s="49" t="n">
        <v>-0.0003990057633567337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0.02000000003951583</v>
      </c>
      <c r="BM76" s="49" t="n">
        <v>0.1877350182078957</v>
      </c>
      <c r="BN76" s="49" t="n">
        <v>-0.03814102405086332</v>
      </c>
      <c r="BO76" s="49" t="n">
        <v>1.000830516711861</v>
      </c>
      <c r="BP76" s="49" t="n">
        <v>0.1877350470798602</v>
      </c>
      <c r="BQ76" s="49" t="n">
        <v>-0.03814089218749339</v>
      </c>
      <c r="BR76" s="49" t="n">
        <v>1.000830504338769</v>
      </c>
      <c r="BS76" s="49" t="n">
        <v>-2.887196454137708e-05</v>
      </c>
      <c r="BT76" s="49" t="n">
        <v>-0.0001318633699246008</v>
      </c>
      <c r="BU76" s="49" t="n">
        <v>1.237309144030974e-05</v>
      </c>
      <c r="BV76" s="49" t="n">
        <v>0.0001355530599290954</v>
      </c>
    </row>
    <row r="77">
      <c r="A77" s="51" t="n">
        <v>57.03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-1.713486637682156</v>
      </c>
      <c r="F77" s="51" t="n">
        <v>-1.530775745892082</v>
      </c>
      <c r="G77" s="51" t="n">
        <v>-0.05716947815910921</v>
      </c>
      <c r="H77" s="51" t="n">
        <v>-1.48507717973013</v>
      </c>
      <c r="I77" s="51" t="n">
        <v>-6.21362528241551</v>
      </c>
      <c r="J77" s="51" t="n">
        <v>1.550235323832294</v>
      </c>
      <c r="K77" s="51" t="n">
        <v>-1.713485480791563</v>
      </c>
      <c r="L77" s="51" t="n">
        <v>-1.530775682070077</v>
      </c>
      <c r="M77" s="51" t="n">
        <v>-0.05717079662812782</v>
      </c>
      <c r="N77" s="51" t="n">
        <v>-1.485071080983598</v>
      </c>
      <c r="O77" s="51" t="n">
        <v>-6.213626477588958</v>
      </c>
      <c r="P77" s="51" t="n">
        <v>1.550260074106315</v>
      </c>
      <c r="Q77" s="51" t="n">
        <v>-1.156890592879378e-06</v>
      </c>
      <c r="R77" s="51" t="n">
        <v>-6.382200501420243e-08</v>
      </c>
      <c r="S77" s="51" t="n">
        <v>1.318469018608825e-06</v>
      </c>
      <c r="T77" s="51" t="n">
        <v>-6.098746531790766e-06</v>
      </c>
      <c r="U77" s="51" t="n">
        <v>1.19517344820963e-06</v>
      </c>
      <c r="V77" s="51" t="n">
        <v>-2.475027402137897e-05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3.625389892887188e-05</v>
      </c>
      <c r="AD77" s="51" t="n">
        <v>1.891176120065045e-05</v>
      </c>
      <c r="AE77" s="51" t="n">
        <v>-4.71041046320983e-05</v>
      </c>
      <c r="AF77" s="51" t="n">
        <v>6.789830894604696e-05</v>
      </c>
      <c r="AG77" s="51" t="n">
        <v>-0.0001120280082203722</v>
      </c>
      <c r="AH77" s="51" t="n">
        <v>-0.0001021562448438643</v>
      </c>
      <c r="AI77" s="51" t="n">
        <v>-0.000479839533374395</v>
      </c>
      <c r="AJ77" s="51" t="n">
        <v>0.0007905168407730894</v>
      </c>
      <c r="AK77" s="51" t="n">
        <v>-0.000498139804213512</v>
      </c>
      <c r="AL77" s="51" t="n">
        <v>-0.0001095249218752094</v>
      </c>
      <c r="AM77" s="51" t="n">
        <v>6.689754312766958e-05</v>
      </c>
      <c r="AN77" s="51" t="n">
        <v>-0.001127688184475882</v>
      </c>
      <c r="AO77" s="51" t="n">
        <v>-0.0002873043394119346</v>
      </c>
      <c r="AP77" s="51" t="n">
        <v>-1.40507104004722</v>
      </c>
      <c r="AQ77" s="51" t="n">
        <v>0.2732299590782568</v>
      </c>
      <c r="AR77" s="51" t="n">
        <v>-0.05496970351961367</v>
      </c>
      <c r="AS77" s="51" t="n">
        <v>0.103505859167346</v>
      </c>
      <c r="AT77" s="51" t="n">
        <v>-0.0003643382030870675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0.02000000003951583</v>
      </c>
      <c r="BM77" s="51" t="n">
        <v>0.1877350182078957</v>
      </c>
      <c r="BN77" s="51" t="n">
        <v>-0.03814102405086332</v>
      </c>
      <c r="BO77" s="51" t="n">
        <v>1.000830516711861</v>
      </c>
      <c r="BP77" s="51" t="n">
        <v>0.1877350559815062</v>
      </c>
      <c r="BQ77" s="51" t="n">
        <v>-0.03814089914570273</v>
      </c>
      <c r="BR77" s="51" t="n">
        <v>1.00083049669194</v>
      </c>
      <c r="BS77" s="51" t="n">
        <v>-3.777361057277773e-05</v>
      </c>
      <c r="BT77" s="51" t="n">
        <v>-0.0001249051605825557</v>
      </c>
      <c r="BU77" s="51" t="n">
        <v>2.001992105427064e-05</v>
      </c>
      <c r="BV77" s="51" t="n">
        <v>0.0001320187185018743</v>
      </c>
    </row>
    <row r="78">
      <c r="A78" s="49" t="n">
        <v>57.04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-1.713486637682156</v>
      </c>
      <c r="F78" s="49" t="n">
        <v>-1.530775745892082</v>
      </c>
      <c r="G78" s="49" t="n">
        <v>-0.05716947815910921</v>
      </c>
      <c r="H78" s="49" t="n">
        <v>-1.48507717973013</v>
      </c>
      <c r="I78" s="49" t="n">
        <v>-6.21362528241551</v>
      </c>
      <c r="J78" s="49" t="n">
        <v>1.550235323832294</v>
      </c>
      <c r="K78" s="49" t="n">
        <v>-1.713485533591841</v>
      </c>
      <c r="L78" s="49" t="n">
        <v>-1.530775668903094</v>
      </c>
      <c r="M78" s="49" t="n">
        <v>-0.0571709804256746</v>
      </c>
      <c r="N78" s="49" t="n">
        <v>-1.485070313757872</v>
      </c>
      <c r="O78" s="49" t="n">
        <v>-6.213626872205488</v>
      </c>
      <c r="P78" s="49" t="n">
        <v>1.55025994181776</v>
      </c>
      <c r="Q78" s="49" t="n">
        <v>-1.104090314951733e-06</v>
      </c>
      <c r="R78" s="49" t="n">
        <v>-7.698898829566758e-08</v>
      </c>
      <c r="S78" s="49" t="n">
        <v>1.502266565381327e-06</v>
      </c>
      <c r="T78" s="49" t="n">
        <v>-6.865972257186215e-06</v>
      </c>
      <c r="U78" s="49" t="n">
        <v>1.589789977884948e-06</v>
      </c>
      <c r="V78" s="49" t="n">
        <v>-2.461798546615768e-05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-3.838325818777901e-05</v>
      </c>
      <c r="AD78" s="49" t="n">
        <v>-1.269325743998996e-05</v>
      </c>
      <c r="AE78" s="49" t="n">
        <v>3.827011718593438e-06</v>
      </c>
      <c r="AF78" s="49" t="n">
        <v>9.026547789159713e-05</v>
      </c>
      <c r="AG78" s="49" t="n">
        <v>1.969070738222175e-05</v>
      </c>
      <c r="AH78" s="49" t="n">
        <v>9.328103874240877e-06</v>
      </c>
      <c r="AI78" s="49" t="n">
        <v>-0.0001108245797249249</v>
      </c>
      <c r="AJ78" s="49" t="n">
        <v>0.001088469372399797</v>
      </c>
      <c r="AK78" s="49" t="n">
        <v>-0.0005560473623022303</v>
      </c>
      <c r="AL78" s="49" t="n">
        <v>-0.0002095421588754558</v>
      </c>
      <c r="AM78" s="49" t="n">
        <v>5.978123228893186e-05</v>
      </c>
      <c r="AN78" s="49" t="n">
        <v>-0.001124636175476323</v>
      </c>
      <c r="AO78" s="49" t="n">
        <v>-0.0004514255178375489</v>
      </c>
      <c r="AP78" s="49" t="n">
        <v>-1.405385454383221</v>
      </c>
      <c r="AQ78" s="49" t="n">
        <v>0.2736366264443544</v>
      </c>
      <c r="AR78" s="49" t="n">
        <v>-0.05508095121908986</v>
      </c>
      <c r="AS78" s="49" t="n">
        <v>0.10359685014018</v>
      </c>
      <c r="AT78" s="49" t="n">
        <v>-0.0003827367712184145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0.02000000003904163</v>
      </c>
      <c r="BM78" s="49" t="n">
        <v>0.1877350182078957</v>
      </c>
      <c r="BN78" s="49" t="n">
        <v>-0.03814102405086332</v>
      </c>
      <c r="BO78" s="49" t="n">
        <v>1.000830516711861</v>
      </c>
      <c r="BP78" s="49" t="n">
        <v>0.1877350522823939</v>
      </c>
      <c r="BQ78" s="49" t="n">
        <v>-0.0381409366616352</v>
      </c>
      <c r="BR78" s="49" t="n">
        <v>1.000830492635523</v>
      </c>
      <c r="BS78" s="49" t="n">
        <v>-3.407449819525787e-05</v>
      </c>
      <c r="BT78" s="49" t="n">
        <v>-8.73892281177957e-05</v>
      </c>
      <c r="BU78" s="49" t="n">
        <v>2.407633736822845e-05</v>
      </c>
      <c r="BV78" s="49" t="n">
        <v>9.683810530649348e-05</v>
      </c>
    </row>
    <row r="79">
      <c r="A79" s="51" t="n">
        <v>57.05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-1.713486637682156</v>
      </c>
      <c r="F79" s="51" t="n">
        <v>-1.530775745892082</v>
      </c>
      <c r="G79" s="51" t="n">
        <v>-0.05716947815910921</v>
      </c>
      <c r="H79" s="51" t="n">
        <v>-1.48507717973013</v>
      </c>
      <c r="I79" s="51" t="n">
        <v>-6.21362528241551</v>
      </c>
      <c r="J79" s="51" t="n">
        <v>1.550235323832294</v>
      </c>
      <c r="K79" s="51" t="n">
        <v>-1.713486006101248</v>
      </c>
      <c r="L79" s="51" t="n">
        <v>-1.530775838471452</v>
      </c>
      <c r="M79" s="51" t="n">
        <v>-0.05717084735093615</v>
      </c>
      <c r="N79" s="51" t="n">
        <v>-1.485069570781588</v>
      </c>
      <c r="O79" s="51" t="n">
        <v>-6.21362655056005</v>
      </c>
      <c r="P79" s="51" t="n">
        <v>1.550260242134378</v>
      </c>
      <c r="Q79" s="51" t="n">
        <v>-6.315809086832047e-07</v>
      </c>
      <c r="R79" s="51" t="n">
        <v>9.25793699479982e-08</v>
      </c>
      <c r="S79" s="51" t="n">
        <v>1.369191826937344e-06</v>
      </c>
      <c r="T79" s="51" t="n">
        <v>-7.608948541681926e-06</v>
      </c>
      <c r="U79" s="51" t="n">
        <v>1.268144539601224e-06</v>
      </c>
      <c r="V79" s="51" t="n">
        <v>-2.491830208395385e-05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-5.42940381282835e-05</v>
      </c>
      <c r="AD79" s="51" t="n">
        <v>-2.035322109617926e-05</v>
      </c>
      <c r="AE79" s="51" t="n">
        <v>2.069119010479652e-05</v>
      </c>
      <c r="AF79" s="51" t="n">
        <v>6.338343837464168e-05</v>
      </c>
      <c r="AG79" s="51" t="n">
        <v>4.253265061730685e-05</v>
      </c>
      <c r="AH79" s="51" t="n">
        <v>3.498321726551736e-05</v>
      </c>
      <c r="AI79" s="51" t="n">
        <v>0.0002139377351518612</v>
      </c>
      <c r="AJ79" s="51" t="n">
        <v>0.001388123623410525</v>
      </c>
      <c r="AK79" s="51" t="n">
        <v>-0.0007331468745067381</v>
      </c>
      <c r="AL79" s="51" t="n">
        <v>-0.0002587188217653102</v>
      </c>
      <c r="AM79" s="51" t="n">
        <v>1.740888012162996e-05</v>
      </c>
      <c r="AN79" s="51" t="n">
        <v>-0.001138103484386525</v>
      </c>
      <c r="AO79" s="51" t="n">
        <v>-8.082036536632281e-05</v>
      </c>
      <c r="AP79" s="51" t="n">
        <v>-1.405086736244651</v>
      </c>
      <c r="AQ79" s="51" t="n">
        <v>0.2735770330209573</v>
      </c>
      <c r="AR79" s="51" t="n">
        <v>-0.05517827659057242</v>
      </c>
      <c r="AS79" s="51" t="n">
        <v>0.1035874541004366</v>
      </c>
      <c r="AT79" s="51" t="n">
        <v>-0.0003925331625608706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0.02000000003857313</v>
      </c>
      <c r="BM79" s="51" t="n">
        <v>0.1877350182078957</v>
      </c>
      <c r="BN79" s="51" t="n">
        <v>-0.03814102405086332</v>
      </c>
      <c r="BO79" s="51" t="n">
        <v>1.000830516711861</v>
      </c>
      <c r="BP79" s="51" t="n">
        <v>0.1877350389350277</v>
      </c>
      <c r="BQ79" s="51" t="n">
        <v>-0.03814097989241974</v>
      </c>
      <c r="BR79" s="51" t="n">
        <v>1.000830496532539</v>
      </c>
      <c r="BS79" s="51" t="n">
        <v>-2.072713198297826e-05</v>
      </c>
      <c r="BT79" s="51" t="n">
        <v>-4.415844357535947e-05</v>
      </c>
      <c r="BU79" s="51" t="n">
        <v>2.01793215470758e-05</v>
      </c>
      <c r="BV79" s="51" t="n">
        <v>5.279002895754354e-05</v>
      </c>
    </row>
    <row r="80">
      <c r="A80" s="49" t="n">
        <v>57.06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-1.713486637682156</v>
      </c>
      <c r="F80" s="49" t="n">
        <v>-1.530775745892082</v>
      </c>
      <c r="G80" s="49" t="n">
        <v>-0.05716947815910921</v>
      </c>
      <c r="H80" s="49" t="n">
        <v>-1.48507717973013</v>
      </c>
      <c r="I80" s="49" t="n">
        <v>-6.21362528241551</v>
      </c>
      <c r="J80" s="49" t="n">
        <v>1.550235323832294</v>
      </c>
      <c r="K80" s="49" t="n">
        <v>-1.713486263697011</v>
      </c>
      <c r="L80" s="49" t="n">
        <v>-1.530775904897886</v>
      </c>
      <c r="M80" s="49" t="n">
        <v>-0.05717088073400726</v>
      </c>
      <c r="N80" s="49" t="n">
        <v>-1.485068958890016</v>
      </c>
      <c r="O80" s="49" t="n">
        <v>-6.213626679589274</v>
      </c>
      <c r="P80" s="49" t="n">
        <v>1.550260411107869</v>
      </c>
      <c r="Q80" s="49" t="n">
        <v>-3.739851457407184e-07</v>
      </c>
      <c r="R80" s="49" t="n">
        <v>1.59005803190837e-07</v>
      </c>
      <c r="S80" s="49" t="n">
        <v>1.402574898043407e-06</v>
      </c>
      <c r="T80" s="49" t="n">
        <v>-8.220840113981609e-06</v>
      </c>
      <c r="U80" s="49" t="n">
        <v>1.397173764239312e-06</v>
      </c>
      <c r="V80" s="49" t="n">
        <v>-2.5087275575153e-05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-2.827243110366641e-06</v>
      </c>
      <c r="AD80" s="49" t="n">
        <v>4.396915250445816e-06</v>
      </c>
      <c r="AE80" s="49" t="n">
        <v>-2.256347398095794e-05</v>
      </c>
      <c r="AF80" s="49" t="n">
        <v>5.854622063377322e-05</v>
      </c>
      <c r="AG80" s="49" t="n">
        <v>-5.707680177588644e-05</v>
      </c>
      <c r="AH80" s="49" t="n">
        <v>1.204890683768152e-05</v>
      </c>
      <c r="AI80" s="49" t="n">
        <v>9.215749861481612e-05</v>
      </c>
      <c r="AJ80" s="49" t="n">
        <v>0.001198356849591867</v>
      </c>
      <c r="AK80" s="49" t="n">
        <v>-0.0005444318928652535</v>
      </c>
      <c r="AL80" s="49" t="n">
        <v>-0.0003008562566352122</v>
      </c>
      <c r="AM80" s="49" t="n">
        <v>5.737775652093045e-05</v>
      </c>
      <c r="AN80" s="49" t="n">
        <v>-0.001145385281327301</v>
      </c>
      <c r="AO80" s="49" t="n">
        <v>0.0002387944021492033</v>
      </c>
      <c r="AP80" s="49" t="n">
        <v>-1.404789557375715</v>
      </c>
      <c r="AQ80" s="49" t="n">
        <v>0.2734042594379222</v>
      </c>
      <c r="AR80" s="49" t="n">
        <v>-0.05522696531120668</v>
      </c>
      <c r="AS80" s="49" t="n">
        <v>0.1035550472095684</v>
      </c>
      <c r="AT80" s="49" t="n">
        <v>-0.0003945564078351584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0.02000000003811026</v>
      </c>
      <c r="BM80" s="49" t="n">
        <v>0.1877350182078957</v>
      </c>
      <c r="BN80" s="49" t="n">
        <v>-0.03814102405086332</v>
      </c>
      <c r="BO80" s="49" t="n">
        <v>1.000830516711861</v>
      </c>
      <c r="BP80" s="49" t="n">
        <v>0.1877350310108741</v>
      </c>
      <c r="BQ80" s="49" t="n">
        <v>-0.03814102021149342</v>
      </c>
      <c r="BR80" s="49" t="n">
        <v>1.000830495865812</v>
      </c>
      <c r="BS80" s="49" t="n">
        <v>-1.280297845518419e-05</v>
      </c>
      <c r="BT80" s="49" t="n">
        <v>-3.839369891456279e-06</v>
      </c>
      <c r="BU80" s="49" t="n">
        <v>2.084604888707986e-05</v>
      </c>
      <c r="BV80" s="49" t="n">
        <v>2.476317372005969e-05</v>
      </c>
    </row>
    <row r="81">
      <c r="A81" s="51" t="n">
        <v>57.07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-1.713486637682156</v>
      </c>
      <c r="F81" s="51" t="n">
        <v>-1.530775745892082</v>
      </c>
      <c r="G81" s="51" t="n">
        <v>-0.05716947815910921</v>
      </c>
      <c r="H81" s="51" t="n">
        <v>-1.48507717973013</v>
      </c>
      <c r="I81" s="51" t="n">
        <v>-6.21362528241551</v>
      </c>
      <c r="J81" s="51" t="n">
        <v>1.550235323832294</v>
      </c>
      <c r="K81" s="51" t="n">
        <v>-1.713486264797238</v>
      </c>
      <c r="L81" s="51" t="n">
        <v>-1.53077587159685</v>
      </c>
      <c r="M81" s="51" t="n">
        <v>-0.05717100946531679</v>
      </c>
      <c r="N81" s="51" t="n">
        <v>-1.485068938942415</v>
      </c>
      <c r="O81" s="51" t="n">
        <v>-6.213627381336404</v>
      </c>
      <c r="P81" s="51" t="n">
        <v>1.550260535865637</v>
      </c>
      <c r="Q81" s="51" t="n">
        <v>-3.728849187201178e-07</v>
      </c>
      <c r="R81" s="51" t="n">
        <v>1.257047677061252e-07</v>
      </c>
      <c r="S81" s="51" t="n">
        <v>1.531306207579186e-06</v>
      </c>
      <c r="T81" s="51" t="n">
        <v>-8.240787714886011e-06</v>
      </c>
      <c r="U81" s="51" t="n">
        <v>2.098920893978118e-06</v>
      </c>
      <c r="V81" s="51" t="n">
        <v>-2.521203334260314e-05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2.236306609786792e-06</v>
      </c>
      <c r="AD81" s="51" t="n">
        <v>2.561838165850383e-06</v>
      </c>
      <c r="AE81" s="51" t="n">
        <v>-5.356344760166197e-06</v>
      </c>
      <c r="AF81" s="51" t="n">
        <v>-4.194811686722508e-05</v>
      </c>
      <c r="AG81" s="51" t="n">
        <v>-8.008187747783656e-05</v>
      </c>
      <c r="AH81" s="51" t="n">
        <v>1.159122030585519e-05</v>
      </c>
      <c r="AI81" s="51" t="n">
        <v>2.500024892193992e-05</v>
      </c>
      <c r="AJ81" s="51" t="n">
        <v>0.00114005020461026</v>
      </c>
      <c r="AK81" s="51" t="n">
        <v>-0.000517265314407132</v>
      </c>
      <c r="AL81" s="51" t="n">
        <v>-0.0002453314186421799</v>
      </c>
      <c r="AM81" s="51" t="n">
        <v>0.000129779076448243</v>
      </c>
      <c r="AN81" s="51" t="n">
        <v>-0.001151079478508117</v>
      </c>
      <c r="AO81" s="51" t="n">
        <v>0.0001165084833260333</v>
      </c>
      <c r="AP81" s="51" t="n">
        <v>-1.404979140351948</v>
      </c>
      <c r="AQ81" s="51" t="n">
        <v>0.2735912530688561</v>
      </c>
      <c r="AR81" s="51" t="n">
        <v>-0.05525905294100648</v>
      </c>
      <c r="AS81" s="51" t="n">
        <v>0.1035973151906595</v>
      </c>
      <c r="AT81" s="51" t="n">
        <v>-0.0004016088470766884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0.02000000003765294</v>
      </c>
      <c r="BM81" s="51" t="n">
        <v>0.1877350182078957</v>
      </c>
      <c r="BN81" s="51" t="n">
        <v>-0.03814102405086332</v>
      </c>
      <c r="BO81" s="51" t="n">
        <v>1.000830516711861</v>
      </c>
      <c r="BP81" s="51" t="n">
        <v>0.1877350310974342</v>
      </c>
      <c r="BQ81" s="51" t="n">
        <v>-0.0381410477501642</v>
      </c>
      <c r="BR81" s="51" t="n">
        <v>1.000830490768511</v>
      </c>
      <c r="BS81" s="51" t="n">
        <v>-1.288953854761132e-05</v>
      </c>
      <c r="BT81" s="51" t="n">
        <v>2.369930088286232e-05</v>
      </c>
      <c r="BU81" s="51" t="n">
        <v>2.594334991279368e-05</v>
      </c>
      <c r="BV81" s="51" t="n">
        <v>3.742799047510364e-05</v>
      </c>
    </row>
    <row r="82">
      <c r="A82" s="49" t="n">
        <v>57.08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-1.713486637682156</v>
      </c>
      <c r="F82" s="49" t="n">
        <v>-1.530775745892082</v>
      </c>
      <c r="G82" s="49" t="n">
        <v>-0.05716947815910921</v>
      </c>
      <c r="H82" s="49" t="n">
        <v>-1.48507717973013</v>
      </c>
      <c r="I82" s="49" t="n">
        <v>-6.21362528241551</v>
      </c>
      <c r="J82" s="49" t="n">
        <v>1.550235323832294</v>
      </c>
      <c r="K82" s="49" t="n">
        <v>-1.713486307265071</v>
      </c>
      <c r="L82" s="49" t="n">
        <v>-1.530775887952267</v>
      </c>
      <c r="M82" s="49" t="n">
        <v>-0.05717094442447127</v>
      </c>
      <c r="N82" s="49" t="n">
        <v>-1.485069447878236</v>
      </c>
      <c r="O82" s="49" t="n">
        <v>-6.213627755140565</v>
      </c>
      <c r="P82" s="49" t="n">
        <v>1.550260414336313</v>
      </c>
      <c r="Q82" s="49" t="n">
        <v>-3.304170852480581e-07</v>
      </c>
      <c r="R82" s="49" t="n">
        <v>1.420601845047997e-07</v>
      </c>
      <c r="S82" s="49" t="n">
        <v>1.466265362057295e-06</v>
      </c>
      <c r="T82" s="49" t="n">
        <v>-7.731851894066111e-06</v>
      </c>
      <c r="U82" s="49" t="n">
        <v>2.47272505493612e-06</v>
      </c>
      <c r="V82" s="49" t="n">
        <v>-2.509050401844348e-05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-9.447718247937681e-06</v>
      </c>
      <c r="AD82" s="49" t="n">
        <v>-5.030143647384973e-06</v>
      </c>
      <c r="AE82" s="49" t="n">
        <v>1.623710531837306e-05</v>
      </c>
      <c r="AF82" s="49" t="n">
        <v>-5.995655456409311e-05</v>
      </c>
      <c r="AG82" s="49" t="n">
        <v>-3.986249064838509e-06</v>
      </c>
      <c r="AH82" s="49" t="n">
        <v>-1.805854259410988e-05</v>
      </c>
      <c r="AI82" s="49" t="n">
        <v>8.418538998445579e-05</v>
      </c>
      <c r="AJ82" s="49" t="n">
        <v>0.00123464978978662</v>
      </c>
      <c r="AK82" s="49" t="n">
        <v>-0.0006559707222969161</v>
      </c>
      <c r="AL82" s="49" t="n">
        <v>-0.0001860627832714238</v>
      </c>
      <c r="AM82" s="49" t="n">
        <v>0.0001395447237890804</v>
      </c>
      <c r="AN82" s="49" t="n">
        <v>-0.001146484167809996</v>
      </c>
      <c r="AO82" s="49" t="n">
        <v>5.052018808674599e-05</v>
      </c>
      <c r="AP82" s="49" t="n">
        <v>-1.405036687552915</v>
      </c>
      <c r="AQ82" s="49" t="n">
        <v>0.2736162599082291</v>
      </c>
      <c r="AR82" s="49" t="n">
        <v>-0.05520172897623257</v>
      </c>
      <c r="AS82" s="49" t="n">
        <v>0.1036621044419879</v>
      </c>
      <c r="AT82" s="49" t="n">
        <v>-0.0003924674683512671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0.0200000000372011</v>
      </c>
      <c r="BM82" s="49" t="n">
        <v>0.1877350182078957</v>
      </c>
      <c r="BN82" s="49" t="n">
        <v>-0.03814102405086332</v>
      </c>
      <c r="BO82" s="49" t="n">
        <v>1.000830516711861</v>
      </c>
      <c r="BP82" s="49" t="n">
        <v>0.1877350317184625</v>
      </c>
      <c r="BQ82" s="49" t="n">
        <v>-0.03814105516122867</v>
      </c>
      <c r="BR82" s="49" t="n">
        <v>1.000830489629783</v>
      </c>
      <c r="BS82" s="49" t="n">
        <v>-1.351056680420903e-05</v>
      </c>
      <c r="BT82" s="49" t="n">
        <v>3.111036535330403e-05</v>
      </c>
      <c r="BU82" s="49" t="n">
        <v>2.708207724744227e-05</v>
      </c>
      <c r="BV82" s="49" t="n">
        <v>4.340310076277368e-05</v>
      </c>
    </row>
    <row r="83">
      <c r="A83" s="51" t="n">
        <v>57.09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-1.713486637682156</v>
      </c>
      <c r="F83" s="51" t="n">
        <v>-1.530775745892082</v>
      </c>
      <c r="G83" s="51" t="n">
        <v>-0.05716947815910921</v>
      </c>
      <c r="H83" s="51" t="n">
        <v>-1.48507717973013</v>
      </c>
      <c r="I83" s="51" t="n">
        <v>-6.21362528241551</v>
      </c>
      <c r="J83" s="51" t="n">
        <v>1.550235323832294</v>
      </c>
      <c r="K83" s="51" t="n">
        <v>-1.713486326983012</v>
      </c>
      <c r="L83" s="51" t="n">
        <v>-1.530775888682963</v>
      </c>
      <c r="M83" s="51" t="n">
        <v>-0.05717089424133967</v>
      </c>
      <c r="N83" s="51" t="n">
        <v>-1.485069552147191</v>
      </c>
      <c r="O83" s="51" t="n">
        <v>-6.213627412820126</v>
      </c>
      <c r="P83" s="51" t="n">
        <v>1.550260132843463</v>
      </c>
      <c r="Q83" s="51" t="n">
        <v>-3.106991444123963e-07</v>
      </c>
      <c r="R83" s="51" t="n">
        <v>1.42790880452992e-07</v>
      </c>
      <c r="S83" s="51" t="n">
        <v>1.416082230455695e-06</v>
      </c>
      <c r="T83" s="51" t="n">
        <v>-7.627582938374289e-06</v>
      </c>
      <c r="U83" s="51" t="n">
        <v>2.130404616274006e-06</v>
      </c>
      <c r="V83" s="51" t="n">
        <v>-2.480901116874712e-05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4.057139990256439e-06</v>
      </c>
      <c r="AD83" s="51" t="n">
        <v>3.893953187832997e-06</v>
      </c>
      <c r="AE83" s="51" t="n">
        <v>-3.758573861212266e-06</v>
      </c>
      <c r="AF83" s="51" t="n">
        <v>2.715151136481247e-05</v>
      </c>
      <c r="AG83" s="51" t="n">
        <v>6.395199663535673e-05</v>
      </c>
      <c r="AH83" s="51" t="n">
        <v>-2.970357778251135e-05</v>
      </c>
      <c r="AI83" s="51" t="n">
        <v>3.499437794878702e-05</v>
      </c>
      <c r="AJ83" s="51" t="n">
        <v>0.001150617586756954</v>
      </c>
      <c r="AK83" s="51" t="n">
        <v>-0.0006148609891197961</v>
      </c>
      <c r="AL83" s="51" t="n">
        <v>-0.0002233304125412603</v>
      </c>
      <c r="AM83" s="51" t="n">
        <v>8.462388105695532e-05</v>
      </c>
      <c r="AN83" s="51" t="n">
        <v>-0.001135685954705837</v>
      </c>
      <c r="AO83" s="51" t="n">
        <v>0.0001083546682534957</v>
      </c>
      <c r="AP83" s="51" t="n">
        <v>-1.404942980447729</v>
      </c>
      <c r="AQ83" s="51" t="n">
        <v>0.2734795542856923</v>
      </c>
      <c r="AR83" s="51" t="n">
        <v>-0.05515117220475035</v>
      </c>
      <c r="AS83" s="51" t="n">
        <v>0.1036650758063413</v>
      </c>
      <c r="AT83" s="51" t="n">
        <v>-0.0003820448831964248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0.02000000003675469</v>
      </c>
      <c r="BM83" s="51" t="n">
        <v>0.1877350182078957</v>
      </c>
      <c r="BN83" s="51" t="n">
        <v>-0.03814102405086332</v>
      </c>
      <c r="BO83" s="51" t="n">
        <v>1.000830516711861</v>
      </c>
      <c r="BP83" s="51" t="n">
        <v>0.1877350310407193</v>
      </c>
      <c r="BQ83" s="51" t="n">
        <v>-0.03814104457645993</v>
      </c>
      <c r="BR83" s="51" t="n">
        <v>1.000830491943399</v>
      </c>
      <c r="BS83" s="51" t="n">
        <v>-1.283282363706562e-05</v>
      </c>
      <c r="BT83" s="51" t="n">
        <v>2.052559661125386e-05</v>
      </c>
      <c r="BU83" s="51" t="n">
        <v>2.476846217014383e-05</v>
      </c>
      <c r="BV83" s="51" t="n">
        <v>3.463319501607948e-05</v>
      </c>
    </row>
    <row r="84">
      <c r="A84" s="49" t="n">
        <v>57.1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-1.713486637682156</v>
      </c>
      <c r="F84" s="49" t="n">
        <v>-1.530775745892082</v>
      </c>
      <c r="G84" s="49" t="n">
        <v>-0.05716947815910921</v>
      </c>
      <c r="H84" s="49" t="n">
        <v>-1.48507717973013</v>
      </c>
      <c r="I84" s="49" t="n">
        <v>-6.21362528241551</v>
      </c>
      <c r="J84" s="49" t="n">
        <v>1.550235323832294</v>
      </c>
      <c r="K84" s="49" t="n">
        <v>-1.713486260854652</v>
      </c>
      <c r="L84" s="49" t="n">
        <v>-1.530775839272712</v>
      </c>
      <c r="M84" s="49" t="n">
        <v>-0.05717093506651463</v>
      </c>
      <c r="N84" s="49" t="n">
        <v>-1.485069314075657</v>
      </c>
      <c r="O84" s="49" t="n">
        <v>-6.213626705985501</v>
      </c>
      <c r="P84" s="49" t="n">
        <v>1.550260141224687</v>
      </c>
      <c r="Q84" s="49" t="n">
        <v>-3.7682750431145e-07</v>
      </c>
      <c r="R84" s="49" t="n">
        <v>9.338062945118963e-08</v>
      </c>
      <c r="S84" s="49" t="n">
        <v>1.456907405418539e-06</v>
      </c>
      <c r="T84" s="49" t="n">
        <v>-7.86565447219445e-06</v>
      </c>
      <c r="U84" s="49" t="n">
        <v>1.423569990777196e-06</v>
      </c>
      <c r="V84" s="49" t="n">
        <v>-2.481739239290626e-05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8.865312805786201e-06</v>
      </c>
      <c r="AD84" s="49" t="n">
        <v>5.873160698914289e-06</v>
      </c>
      <c r="AE84" s="49" t="n">
        <v>-4.675282675742451e-06</v>
      </c>
      <c r="AF84" s="49" t="n">
        <v>2.327495894431089e-05</v>
      </c>
      <c r="AG84" s="49" t="n">
        <v>7.665851066790907e-05</v>
      </c>
      <c r="AH84" s="49" t="n">
        <v>8.544372378418551e-06</v>
      </c>
      <c r="AI84" s="49" t="n">
        <v>-2.447463712619301e-05</v>
      </c>
      <c r="AJ84" s="49" t="n">
        <v>0.001067265695351664</v>
      </c>
      <c r="AK84" s="49" t="n">
        <v>-0.0005751925808999192</v>
      </c>
      <c r="AL84" s="49" t="n">
        <v>-0.0002480977735093165</v>
      </c>
      <c r="AM84" s="49" t="n">
        <v>1.583428658115285e-05</v>
      </c>
      <c r="AN84" s="49" t="n">
        <v>-0.001137324941335645</v>
      </c>
      <c r="AO84" s="49" t="n">
        <v>5.868257251005751e-05</v>
      </c>
      <c r="AP84" s="49" t="n">
        <v>-1.405027210698099</v>
      </c>
      <c r="AQ84" s="49" t="n">
        <v>0.2735207559993306</v>
      </c>
      <c r="AR84" s="49" t="n">
        <v>-0.05518805271878285</v>
      </c>
      <c r="AS84" s="49" t="n">
        <v>0.1036088848584571</v>
      </c>
      <c r="AT84" s="49" t="n">
        <v>-0.0003903696769376971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0.02000000003631363</v>
      </c>
      <c r="BM84" s="49" t="n">
        <v>0.1877350182078957</v>
      </c>
      <c r="BN84" s="49" t="n">
        <v>-0.03814102405086332</v>
      </c>
      <c r="BO84" s="49" t="n">
        <v>1.000830516711861</v>
      </c>
      <c r="BP84" s="49" t="n">
        <v>0.1877350310054332</v>
      </c>
      <c r="BQ84" s="49" t="n">
        <v>-0.03814102153210822</v>
      </c>
      <c r="BR84" s="49" t="n">
        <v>1.000830494945299</v>
      </c>
      <c r="BS84" s="49" t="n">
        <v>-1.279753747418511e-05</v>
      </c>
      <c r="BT84" s="49" t="n">
        <v>-2.518755093383618e-06</v>
      </c>
      <c r="BU84" s="49" t="n">
        <v>2.176656144214917e-05</v>
      </c>
      <c r="BV84" s="49" t="n">
        <v>2.537526925253155e-05</v>
      </c>
    </row>
    <row r="85">
      <c r="A85" s="51" t="n">
        <v>57.11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-1.713486637682156</v>
      </c>
      <c r="F85" s="51" t="n">
        <v>-1.530775745892082</v>
      </c>
      <c r="G85" s="51" t="n">
        <v>-0.05716947815910921</v>
      </c>
      <c r="H85" s="51" t="n">
        <v>-1.48507717973013</v>
      </c>
      <c r="I85" s="51" t="n">
        <v>-6.21362528241551</v>
      </c>
      <c r="J85" s="51" t="n">
        <v>1.550235323832294</v>
      </c>
      <c r="K85" s="51" t="n">
        <v>-1.71348618037151</v>
      </c>
      <c r="L85" s="51" t="n">
        <v>-1.530775799344752</v>
      </c>
      <c r="M85" s="51" t="n">
        <v>-0.05717091545514217</v>
      </c>
      <c r="N85" s="51" t="n">
        <v>-1.48506944180689</v>
      </c>
      <c r="O85" s="51" t="n">
        <v>-6.213626171359534</v>
      </c>
      <c r="P85" s="51" t="n">
        <v>1.550260320567025</v>
      </c>
      <c r="Q85" s="51" t="n">
        <v>-4.573106464622612e-07</v>
      </c>
      <c r="R85" s="51" t="n">
        <v>5.345266940182114e-08</v>
      </c>
      <c r="S85" s="51" t="n">
        <v>1.43729603295506e-06</v>
      </c>
      <c r="T85" s="51" t="n">
        <v>-7.737923239492517e-06</v>
      </c>
      <c r="U85" s="51" t="n">
        <v>8.889440241688362e-07</v>
      </c>
      <c r="V85" s="51" t="n">
        <v>-2.499673473055353e-05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7.434227691919962e-06</v>
      </c>
      <c r="AD85" s="51" t="n">
        <v>2.511360539764619e-06</v>
      </c>
      <c r="AE85" s="51" t="n">
        <v>7.126909627225959e-06</v>
      </c>
      <c r="AF85" s="51" t="n">
        <v>-4.028980372054736e-05</v>
      </c>
      <c r="AG85" s="51" t="n">
        <v>3.551535853240284e-05</v>
      </c>
      <c r="AH85" s="51" t="n">
        <v>1.97253446113444e-05</v>
      </c>
      <c r="AI85" s="51" t="n">
        <v>-5.493193888226727e-05</v>
      </c>
      <c r="AJ85" s="51" t="n">
        <v>0.001061526490079176</v>
      </c>
      <c r="AK85" s="51" t="n">
        <v>-0.000634314673414757</v>
      </c>
      <c r="AL85" s="51" t="n">
        <v>-0.0002043497379490558</v>
      </c>
      <c r="AM85" s="51" t="n">
        <v>-1.781755042044957e-05</v>
      </c>
      <c r="AN85" s="51" t="n">
        <v>-0.001145538057619266</v>
      </c>
      <c r="AO85" s="51" t="n">
        <v>-6.436510842470231e-07</v>
      </c>
      <c r="AP85" s="51" t="n">
        <v>-1.405110226553076</v>
      </c>
      <c r="AQ85" s="51" t="n">
        <v>0.2735592445445584</v>
      </c>
      <c r="AR85" s="51" t="n">
        <v>-0.05520646414993181</v>
      </c>
      <c r="AS85" s="51" t="n">
        <v>0.1035442104600015</v>
      </c>
      <c r="AT85" s="51" t="n">
        <v>-0.0003975981661811285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0.02000000003587787</v>
      </c>
      <c r="BM85" s="51" t="n">
        <v>0.1877350182078957</v>
      </c>
      <c r="BN85" s="51" t="n">
        <v>-0.03814102405086332</v>
      </c>
      <c r="BO85" s="51" t="n">
        <v>1.000830516711861</v>
      </c>
      <c r="BP85" s="51" t="n">
        <v>0.1877350324629842</v>
      </c>
      <c r="BQ85" s="51" t="n">
        <v>-0.03814099613943403</v>
      </c>
      <c r="BR85" s="51" t="n">
        <v>1.000830497727691</v>
      </c>
      <c r="BS85" s="51" t="n">
        <v>-1.425508855401603e-05</v>
      </c>
      <c r="BT85" s="51" t="n">
        <v>-2.79114292858762e-05</v>
      </c>
      <c r="BU85" s="51" t="n">
        <v>1.898416956969129e-05</v>
      </c>
      <c r="BV85" s="51" t="n">
        <v>3.664224513746529e-05</v>
      </c>
    </row>
    <row r="86">
      <c r="A86" s="49" t="n">
        <v>57.12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-1.713486637682156</v>
      </c>
      <c r="F86" s="49" t="n">
        <v>-1.530775745892082</v>
      </c>
      <c r="G86" s="49" t="n">
        <v>-0.05716947815910921</v>
      </c>
      <c r="H86" s="49" t="n">
        <v>-1.48507717973013</v>
      </c>
      <c r="I86" s="49" t="n">
        <v>-6.21362528241551</v>
      </c>
      <c r="J86" s="49" t="n">
        <v>1.550235323832294</v>
      </c>
      <c r="K86" s="49" t="n">
        <v>-1.713486068457832</v>
      </c>
      <c r="L86" s="49" t="n">
        <v>-1.530775758450388</v>
      </c>
      <c r="M86" s="49" t="n">
        <v>-0.05717088967114846</v>
      </c>
      <c r="N86" s="49" t="n">
        <v>-1.485069844364395</v>
      </c>
      <c r="O86" s="49" t="n">
        <v>-6.21362612306806</v>
      </c>
      <c r="P86" s="49" t="n">
        <v>1.550260307666396</v>
      </c>
      <c r="Q86" s="49" t="n">
        <v>-5.692243245647433e-07</v>
      </c>
      <c r="R86" s="49" t="n">
        <v>1.255830617274967e-08</v>
      </c>
      <c r="S86" s="49" t="n">
        <v>1.411512039244112e-06</v>
      </c>
      <c r="T86" s="49" t="n">
        <v>-7.335365734828514e-06</v>
      </c>
      <c r="U86" s="49" t="n">
        <v>8.406525502380191e-07</v>
      </c>
      <c r="V86" s="49" t="n">
        <v>-2.498383410154403e-05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1.403252193624561e-05</v>
      </c>
      <c r="AD86" s="49" t="n">
        <v>5.285029115106133e-06</v>
      </c>
      <c r="AE86" s="49" t="n">
        <v>-8.130446475743277e-07</v>
      </c>
      <c r="AF86" s="49" t="n">
        <v>-4.170445245092573e-05</v>
      </c>
      <c r="AG86" s="49" t="n">
        <v>-1.991209930230983e-05</v>
      </c>
      <c r="AH86" s="49" t="n">
        <v>-6.640269572334321e-06</v>
      </c>
      <c r="AI86" s="49" t="n">
        <v>-0.0001292881878994013</v>
      </c>
      <c r="AJ86" s="49" t="n">
        <v>0.0009994456351484406</v>
      </c>
      <c r="AK86" s="49" t="n">
        <v>-0.0006225045984157782</v>
      </c>
      <c r="AL86" s="49" t="n">
        <v>-0.0001668705926274418</v>
      </c>
      <c r="AM86" s="49" t="n">
        <v>-1.793804254823027e-06</v>
      </c>
      <c r="AN86" s="49" t="n">
        <v>-0.001145404637224609</v>
      </c>
      <c r="AO86" s="49" t="n">
        <v>-3.176092374990508e-05</v>
      </c>
      <c r="AP86" s="49" t="n">
        <v>-1.405116243178663</v>
      </c>
      <c r="AQ86" s="49" t="n">
        <v>0.2735009166180268</v>
      </c>
      <c r="AR86" s="49" t="n">
        <v>-0.05516257535580446</v>
      </c>
      <c r="AS86" s="49" t="n">
        <v>0.1035161013674491</v>
      </c>
      <c r="AT86" s="49" t="n">
        <v>-0.0003926254065141441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0.02000000003544733</v>
      </c>
      <c r="BM86" s="49" t="n">
        <v>0.1877350182078957</v>
      </c>
      <c r="BN86" s="49" t="n">
        <v>-0.03814102405086332</v>
      </c>
      <c r="BO86" s="49" t="n">
        <v>1.000830516711861</v>
      </c>
      <c r="BP86" s="49" t="n">
        <v>0.1877350353611397</v>
      </c>
      <c r="BQ86" s="49" t="n">
        <v>-0.03814098272522146</v>
      </c>
      <c r="BR86" s="49" t="n">
        <v>1.000830498014182</v>
      </c>
      <c r="BS86" s="49" t="n">
        <v>-1.715324399187423e-05</v>
      </c>
      <c r="BT86" s="49" t="n">
        <v>-4.132564185993504e-05</v>
      </c>
      <c r="BU86" s="49" t="n">
        <v>1.869767851658821e-05</v>
      </c>
      <c r="BV86" s="49" t="n">
        <v>4.849376904809595e-05</v>
      </c>
    </row>
    <row r="87">
      <c r="A87" s="51" t="n">
        <v>57.13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-1.713486637682156</v>
      </c>
      <c r="F87" s="51" t="n">
        <v>-1.530775745892082</v>
      </c>
      <c r="G87" s="51" t="n">
        <v>-0.05716947815910921</v>
      </c>
      <c r="H87" s="51" t="n">
        <v>-1.48507717973013</v>
      </c>
      <c r="I87" s="51" t="n">
        <v>-6.21362528241551</v>
      </c>
      <c r="J87" s="51" t="n">
        <v>1.550235323832294</v>
      </c>
      <c r="K87" s="51" t="n">
        <v>-1.713485961181473</v>
      </c>
      <c r="L87" s="51" t="n">
        <v>-1.530775715994417</v>
      </c>
      <c r="M87" s="51" t="n">
        <v>-0.05717091501007426</v>
      </c>
      <c r="N87" s="51" t="n">
        <v>-1.48507008028729</v>
      </c>
      <c r="O87" s="51" t="n">
        <v>-6.213626394959585</v>
      </c>
      <c r="P87" s="51" t="n">
        <v>1.550260167227857</v>
      </c>
      <c r="Q87" s="51" t="n">
        <v>-6.765006828057807e-07</v>
      </c>
      <c r="R87" s="51" t="n">
        <v>-2.989766545447026e-08</v>
      </c>
      <c r="S87" s="51" t="n">
        <v>1.436850965048919e-06</v>
      </c>
      <c r="T87" s="51" t="n">
        <v>-7.099442840052816e-06</v>
      </c>
      <c r="U87" s="51" t="n">
        <v>1.112544074644006e-06</v>
      </c>
      <c r="V87" s="51" t="n">
        <v>-2.484339556274584e-05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7.935453498549515e-06</v>
      </c>
      <c r="AD87" s="51" t="n">
        <v>3.349848706212308e-06</v>
      </c>
      <c r="AE87" s="51" t="n">
        <v>-3.7477729995797e-06</v>
      </c>
      <c r="AF87" s="51" t="n">
        <v>-9.873724459951968e-06</v>
      </c>
      <c r="AG87" s="51" t="n">
        <v>-3.324238837570221e-05</v>
      </c>
      <c r="AH87" s="51" t="n">
        <v>-1.567603989325976e-05</v>
      </c>
      <c r="AI87" s="51" t="n">
        <v>-0.0001469499740722491</v>
      </c>
      <c r="AJ87" s="51" t="n">
        <v>0.0009780364223963111</v>
      </c>
      <c r="AK87" s="51" t="n">
        <v>-0.0005906229510121423</v>
      </c>
      <c r="AL87" s="51" t="n">
        <v>-0.0001658636447298208</v>
      </c>
      <c r="AM87" s="51" t="n">
        <v>2.942322401492733e-05</v>
      </c>
      <c r="AN87" s="51" t="n">
        <v>-0.001140315118929883</v>
      </c>
      <c r="AO87" s="51" t="n">
        <v>-0.0001055071688469099</v>
      </c>
      <c r="AP87" s="51" t="n">
        <v>-1.405178130381727</v>
      </c>
      <c r="AQ87" s="51" t="n">
        <v>0.2735130199413947</v>
      </c>
      <c r="AR87" s="51" t="n">
        <v>-0.05512828010722295</v>
      </c>
      <c r="AS87" s="51" t="n">
        <v>0.1035334567531373</v>
      </c>
      <c r="AT87" s="51" t="n">
        <v>-0.0003879688733077167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0.0200000000346017</v>
      </c>
      <c r="BM87" s="51" t="n">
        <v>0.1877350182078957</v>
      </c>
      <c r="BN87" s="51" t="n">
        <v>-0.03814102405086332</v>
      </c>
      <c r="BO87" s="51" t="n">
        <v>1.000830516711861</v>
      </c>
      <c r="BP87" s="51" t="n">
        <v>0.1877350372570871</v>
      </c>
      <c r="BQ87" s="51" t="n">
        <v>-0.03814098880546919</v>
      </c>
      <c r="BR87" s="51" t="n">
        <v>1.00083049604825</v>
      </c>
      <c r="BS87" s="51" t="n">
        <v>-1.9049191446463e-05</v>
      </c>
      <c r="BT87" s="51" t="n">
        <v>-3.524539413102268e-05</v>
      </c>
      <c r="BU87" s="51" t="n">
        <v>2.066361104446912e-05</v>
      </c>
      <c r="BV87" s="51" t="n">
        <v>4.507875689958889e-05</v>
      </c>
    </row>
    <row r="88">
      <c r="A88" s="49" t="n">
        <v>57.14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-1.713486637682156</v>
      </c>
      <c r="F88" s="49" t="n">
        <v>-1.530775745892082</v>
      </c>
      <c r="G88" s="49" t="n">
        <v>-0.05716947815910921</v>
      </c>
      <c r="H88" s="49" t="n">
        <v>-1.48507717973013</v>
      </c>
      <c r="I88" s="49" t="n">
        <v>-6.21362528241551</v>
      </c>
      <c r="J88" s="49" t="n">
        <v>1.550235323832294</v>
      </c>
      <c r="K88" s="49" t="n">
        <v>-1.713485968733522</v>
      </c>
      <c r="L88" s="49" t="n">
        <v>-1.530775719671092</v>
      </c>
      <c r="M88" s="49" t="n">
        <v>-0.05717090977195831</v>
      </c>
      <c r="N88" s="49" t="n">
        <v>-1.485070033832557</v>
      </c>
      <c r="O88" s="49" t="n">
        <v>-6.213626609259909</v>
      </c>
      <c r="P88" s="49" t="n">
        <v>1.550260081085694</v>
      </c>
      <c r="Q88" s="49" t="n">
        <v>-6.689486344857443e-07</v>
      </c>
      <c r="R88" s="49" t="n">
        <v>-2.622098982385523e-08</v>
      </c>
      <c r="S88" s="49" t="n">
        <v>1.431612849094044e-06</v>
      </c>
      <c r="T88" s="49" t="n">
        <v>-7.145897572335969e-06</v>
      </c>
      <c r="U88" s="49" t="n">
        <v>1.326844398796823e-06</v>
      </c>
      <c r="V88" s="49" t="n">
        <v>-2.47572534002316e-05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-7.781659355407349e-06</v>
      </c>
      <c r="AD88" s="49" t="n">
        <v>-3.382067897528599e-06</v>
      </c>
      <c r="AE88" s="49" t="n">
        <v>3.963332360069698e-06</v>
      </c>
      <c r="AF88" s="49" t="n">
        <v>1.657339058913848e-05</v>
      </c>
      <c r="AG88" s="49" t="n">
        <v>-1.205699502795487e-05</v>
      </c>
      <c r="AH88" s="49" t="n">
        <v>-6.621119899480376e-06</v>
      </c>
      <c r="AI88" s="49" t="n">
        <v>-6.380188826904637e-05</v>
      </c>
      <c r="AJ88" s="49" t="n">
        <v>0.001060379341667239</v>
      </c>
      <c r="AK88" s="49" t="n">
        <v>-0.0006237882272193586</v>
      </c>
      <c r="AL88" s="49" t="n">
        <v>-0.0001877179056522526</v>
      </c>
      <c r="AM88" s="49" t="n">
        <v>4.237188625721632e-05</v>
      </c>
      <c r="AN88" s="49" t="n">
        <v>-0.00113771501888103</v>
      </c>
      <c r="AO88" s="49" t="n">
        <v>-0.0001215969991579142</v>
      </c>
      <c r="AP88" s="49" t="n">
        <v>-1.405198866298839</v>
      </c>
      <c r="AQ88" s="49" t="n">
        <v>0.2735441302605945</v>
      </c>
      <c r="AR88" s="49" t="n">
        <v>-0.05512991795127302</v>
      </c>
      <c r="AS88" s="49" t="n">
        <v>0.1035625544351615</v>
      </c>
      <c r="AT88" s="49" t="n">
        <v>-0.0003874054942242492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0.0200000000346017</v>
      </c>
      <c r="BM88" s="49" t="n">
        <v>0.1877350182078957</v>
      </c>
      <c r="BN88" s="49" t="n">
        <v>-0.03814102405086332</v>
      </c>
      <c r="BO88" s="49" t="n">
        <v>1.000830516711861</v>
      </c>
      <c r="BP88" s="49" t="n">
        <v>0.1877350351737737</v>
      </c>
      <c r="BQ88" s="49" t="n">
        <v>-0.03814101133938677</v>
      </c>
      <c r="BR88" s="49" t="n">
        <v>1.000830494878269</v>
      </c>
      <c r="BS88" s="49" t="n">
        <v>-1.696587798027949e-05</v>
      </c>
      <c r="BT88" s="49" t="n">
        <v>-1.271147654496874e-05</v>
      </c>
      <c r="BU88" s="49" t="n">
        <v>2.183359160135012e-05</v>
      </c>
      <c r="BV88" s="49" t="n">
        <v>3.043235734887407e-05</v>
      </c>
    </row>
    <row r="89">
      <c r="A89" s="51" t="n">
        <v>57.15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-1.713486637682156</v>
      </c>
      <c r="F89" s="51" t="n">
        <v>-1.530775745892082</v>
      </c>
      <c r="G89" s="51" t="n">
        <v>-0.05716947815910921</v>
      </c>
      <c r="H89" s="51" t="n">
        <v>-1.48507717973013</v>
      </c>
      <c r="I89" s="51" t="n">
        <v>-6.21362528241551</v>
      </c>
      <c r="J89" s="51" t="n">
        <v>1.550235323832294</v>
      </c>
      <c r="K89" s="51" t="n">
        <v>-1.713486061969863</v>
      </c>
      <c r="L89" s="51" t="n">
        <v>-1.530775756549971</v>
      </c>
      <c r="M89" s="51" t="n">
        <v>-0.05717087916199489</v>
      </c>
      <c r="N89" s="51" t="n">
        <v>-1.485069756378776</v>
      </c>
      <c r="O89" s="51" t="n">
        <v>-6.213626689904072</v>
      </c>
      <c r="P89" s="51" t="n">
        <v>1.55026007411619</v>
      </c>
      <c r="Q89" s="51" t="n">
        <v>-5.757122931715486e-07</v>
      </c>
      <c r="R89" s="51" t="n">
        <v>1.065788879373031e-08</v>
      </c>
      <c r="S89" s="51" t="n">
        <v>1.401002885675906e-06</v>
      </c>
      <c r="T89" s="51" t="n">
        <v>-7.423351353841312e-06</v>
      </c>
      <c r="U89" s="51" t="n">
        <v>1.40748856214401e-06</v>
      </c>
      <c r="V89" s="51" t="n">
        <v>-2.475028389570255e-05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-1.056387265667435e-05</v>
      </c>
      <c r="AD89" s="51" t="n">
        <v>-3.939633756372838e-06</v>
      </c>
      <c r="AE89" s="51" t="n">
        <v>2.317465347892488e-06</v>
      </c>
      <c r="AF89" s="51" t="n">
        <v>3.699955007509703e-05</v>
      </c>
      <c r="AG89" s="51" t="n">
        <v>-4.867265741266428e-06</v>
      </c>
      <c r="AH89" s="51" t="n">
        <v>9.301656452179261e-07</v>
      </c>
      <c r="AI89" s="51" t="n">
        <v>7.718861094065839e-07</v>
      </c>
      <c r="AJ89" s="51" t="n">
        <v>0.00111536711948431</v>
      </c>
      <c r="AK89" s="51" t="n">
        <v>-0.0006388321933910852</v>
      </c>
      <c r="AL89" s="51" t="n">
        <v>-0.0002238505956162426</v>
      </c>
      <c r="AM89" s="51" t="n">
        <v>4.591089282105514e-05</v>
      </c>
      <c r="AN89" s="51" t="n">
        <v>-0.001138320316333936</v>
      </c>
      <c r="AO89" s="51" t="n">
        <v>-3.817079498062711e-05</v>
      </c>
      <c r="AP89" s="51" t="n">
        <v>-1.405116467671433</v>
      </c>
      <c r="AQ89" s="51" t="n">
        <v>0.2735111295867922</v>
      </c>
      <c r="AR89" s="51" t="n">
        <v>-0.05515381370089049</v>
      </c>
      <c r="AS89" s="51" t="n">
        <v>0.1035747849289092</v>
      </c>
      <c r="AT89" s="51" t="n">
        <v>-0.0003885867961305895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0.02000000003418648</v>
      </c>
      <c r="BM89" s="51" t="n">
        <v>0.1877350182078957</v>
      </c>
      <c r="BN89" s="51" t="n">
        <v>-0.03814102405086332</v>
      </c>
      <c r="BO89" s="51" t="n">
        <v>1.000830516711861</v>
      </c>
      <c r="BP89" s="51" t="n">
        <v>0.1877350300550032</v>
      </c>
      <c r="BQ89" s="51" t="n">
        <v>-0.03814104296382346</v>
      </c>
      <c r="BR89" s="51" t="n">
        <v>1.000830494798251</v>
      </c>
      <c r="BS89" s="51" t="n">
        <v>-1.184710757273777e-05</v>
      </c>
      <c r="BT89" s="51" t="n">
        <v>1.891296014244759e-05</v>
      </c>
      <c r="BU89" s="51" t="n">
        <v>2.191360981562696e-05</v>
      </c>
      <c r="BV89" s="51" t="n">
        <v>3.127715323269325e-05</v>
      </c>
    </row>
    <row r="90">
      <c r="A90" s="49" t="n">
        <v>57.16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-1.713486637682156</v>
      </c>
      <c r="F90" s="49" t="n">
        <v>-1.530775745892082</v>
      </c>
      <c r="G90" s="49" t="n">
        <v>-0.05716947815910921</v>
      </c>
      <c r="H90" s="49" t="n">
        <v>-1.48507717973013</v>
      </c>
      <c r="I90" s="49" t="n">
        <v>-6.21362528241551</v>
      </c>
      <c r="J90" s="49" t="n">
        <v>1.550235323832294</v>
      </c>
      <c r="K90" s="49" t="n">
        <v>-1.713486138930605</v>
      </c>
      <c r="L90" s="49" t="n">
        <v>-1.530775782242312</v>
      </c>
      <c r="M90" s="49" t="n">
        <v>-0.05717087362270733</v>
      </c>
      <c r="N90" s="49" t="n">
        <v>-1.485069443835811</v>
      </c>
      <c r="O90" s="49" t="n">
        <v>-6.213626806505093</v>
      </c>
      <c r="P90" s="49" t="n">
        <v>1.55026013251624</v>
      </c>
      <c r="Q90" s="49" t="n">
        <v>-4.987515509480289e-07</v>
      </c>
      <c r="R90" s="49" t="n">
        <v>3.635022949310951e-08</v>
      </c>
      <c r="S90" s="49" t="n">
        <v>1.395463598112545e-06</v>
      </c>
      <c r="T90" s="49" t="n">
        <v>-7.735894318461334e-06</v>
      </c>
      <c r="U90" s="49" t="n">
        <v>1.524089582538579e-06</v>
      </c>
      <c r="V90" s="49" t="n">
        <v>-2.48086839453876e-05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-5.34427886438526e-06</v>
      </c>
      <c r="AD90" s="49" t="n">
        <v>-1.442414807641284e-06</v>
      </c>
      <c r="AE90" s="49" t="n">
        <v>-9.576017255218377e-07</v>
      </c>
      <c r="AF90" s="49" t="n">
        <v>2.726127682982186e-05</v>
      </c>
      <c r="AG90" s="49" t="n">
        <v>-1.688486519321047e-05</v>
      </c>
      <c r="AH90" s="49" t="n">
        <v>6.911742006828663e-06</v>
      </c>
      <c r="AI90" s="49" t="n">
        <v>1.054141867104752e-05</v>
      </c>
      <c r="AJ90" s="49" t="n">
        <v>0.001114682926563038</v>
      </c>
      <c r="AK90" s="49" t="n">
        <v>-0.0006268879945772025</v>
      </c>
      <c r="AL90" s="49" t="n">
        <v>-0.0002450576919027946</v>
      </c>
      <c r="AM90" s="49" t="n">
        <v>5.902945028907178e-05</v>
      </c>
      <c r="AN90" s="49" t="n">
        <v>-0.001141524518265788</v>
      </c>
      <c r="AO90" s="49" t="n">
        <v>2.588092512500681e-05</v>
      </c>
      <c r="AP90" s="49" t="n">
        <v>-1.405061729661832</v>
      </c>
      <c r="AQ90" s="49" t="n">
        <v>0.2734964131217965</v>
      </c>
      <c r="AR90" s="49" t="n">
        <v>-0.05518897117636749</v>
      </c>
      <c r="AS90" s="49" t="n">
        <v>0.1035795267110749</v>
      </c>
      <c r="AT90" s="49" t="n">
        <v>-0.0003921899622223247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0.02000000003377624</v>
      </c>
      <c r="BM90" s="49" t="n">
        <v>0.1877350182078957</v>
      </c>
      <c r="BN90" s="49" t="n">
        <v>-0.03814102405086332</v>
      </c>
      <c r="BO90" s="49" t="n">
        <v>1.000830516711861</v>
      </c>
      <c r="BP90" s="49" t="n">
        <v>0.1877350251546378</v>
      </c>
      <c r="BQ90" s="49" t="n">
        <v>-0.0381410757797284</v>
      </c>
      <c r="BR90" s="49" t="n">
        <v>1.0008304942158</v>
      </c>
      <c r="BS90" s="49" t="n">
        <v>-6.94674215373503e-06</v>
      </c>
      <c r="BT90" s="49" t="n">
        <v>5.172886508031382e-05</v>
      </c>
      <c r="BU90" s="49" t="n">
        <v>2.249606079196553e-05</v>
      </c>
      <c r="BV90" s="49" t="n">
        <v>5.68348965003333e-05</v>
      </c>
    </row>
    <row r="91">
      <c r="A91" s="51" t="n">
        <v>57.17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-1.713486637682156</v>
      </c>
      <c r="F91" s="51" t="n">
        <v>-1.530775745892082</v>
      </c>
      <c r="G91" s="51" t="n">
        <v>-0.05716947815910921</v>
      </c>
      <c r="H91" s="51" t="n">
        <v>-1.48507717973013</v>
      </c>
      <c r="I91" s="51" t="n">
        <v>-6.21362528241551</v>
      </c>
      <c r="J91" s="51" t="n">
        <v>1.550235323832294</v>
      </c>
      <c r="K91" s="51" t="n">
        <v>-1.71348618062048</v>
      </c>
      <c r="L91" s="51" t="n">
        <v>-1.530775794167275</v>
      </c>
      <c r="M91" s="51" t="n">
        <v>-0.05717086509899297</v>
      </c>
      <c r="N91" s="51" t="n">
        <v>-1.485069334293679</v>
      </c>
      <c r="O91" s="51" t="n">
        <v>-6.213626997573856</v>
      </c>
      <c r="P91" s="51" t="n">
        <v>1.550260186173708</v>
      </c>
      <c r="Q91" s="51" t="n">
        <v>-4.570616758403645e-07</v>
      </c>
      <c r="R91" s="51" t="n">
        <v>4.82751929542502e-08</v>
      </c>
      <c r="S91" s="51" t="n">
        <v>1.386939883760152e-06</v>
      </c>
      <c r="T91" s="51" t="n">
        <v>-7.845436450937271e-06</v>
      </c>
      <c r="U91" s="51" t="n">
        <v>1.71515834601621e-06</v>
      </c>
      <c r="V91" s="51" t="n">
        <v>-2.486234141341193e-05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-3.178295150535959e-06</v>
      </c>
      <c r="AD91" s="51" t="n">
        <v>-9.653678755172683e-07</v>
      </c>
      <c r="AE91" s="51" t="n">
        <v>2.237770331393657e-06</v>
      </c>
      <c r="AF91" s="51" t="n">
        <v>-1.841438026727558e-06</v>
      </c>
      <c r="AG91" s="51" t="n">
        <v>-2.076849621839081e-05</v>
      </c>
      <c r="AH91" s="51" t="n">
        <v>4.690733581902374e-06</v>
      </c>
      <c r="AI91" s="51" t="n">
        <v>1.208652670619273e-05</v>
      </c>
      <c r="AJ91" s="51" t="n">
        <v>0.001115383008380081</v>
      </c>
      <c r="AK91" s="51" t="n">
        <v>-0.0006425144079679633</v>
      </c>
      <c r="AL91" s="51" t="n">
        <v>-0.0002367005135957043</v>
      </c>
      <c r="AM91" s="51" t="n">
        <v>7.71098098941036e-05</v>
      </c>
      <c r="AN91" s="51" t="n">
        <v>-0.001144405327942827</v>
      </c>
      <c r="AO91" s="51" t="n">
        <v>3.543394208617095e-05</v>
      </c>
      <c r="AP91" s="51" t="n">
        <v>-1.405062461527222</v>
      </c>
      <c r="AQ91" s="51" t="n">
        <v>0.2735080376672449</v>
      </c>
      <c r="AR91" s="51" t="n">
        <v>-0.05520726733549437</v>
      </c>
      <c r="AS91" s="51" t="n">
        <v>0.1035930338203486</v>
      </c>
      <c r="AT91" s="51" t="n">
        <v>-0.0003942865884711552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0.02000000003337093</v>
      </c>
      <c r="BM91" s="51" t="n">
        <v>0.1877350182078957</v>
      </c>
      <c r="BN91" s="51" t="n">
        <v>-0.03814102405086332</v>
      </c>
      <c r="BO91" s="51" t="n">
        <v>1.000830516711861</v>
      </c>
      <c r="BP91" s="51" t="n">
        <v>0.1877350218994598</v>
      </c>
      <c r="BQ91" s="51" t="n">
        <v>-0.03814110288177815</v>
      </c>
      <c r="BR91" s="51" t="n">
        <v>1.000830493238087</v>
      </c>
      <c r="BS91" s="51" t="n">
        <v>-3.691564165464456e-06</v>
      </c>
      <c r="BT91" s="51" t="n">
        <v>7.883091483057436e-05</v>
      </c>
      <c r="BU91" s="51" t="n">
        <v>2.347377359157576e-05</v>
      </c>
      <c r="BV91" s="51" t="n">
        <v>8.23344328069464e-05</v>
      </c>
    </row>
    <row r="92">
      <c r="A92" s="49" t="n">
        <v>57.18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-1.713486637682156</v>
      </c>
      <c r="F92" s="49" t="n">
        <v>-1.530775745892082</v>
      </c>
      <c r="G92" s="49" t="n">
        <v>-0.05716947815910921</v>
      </c>
      <c r="H92" s="49" t="n">
        <v>-1.48507717973013</v>
      </c>
      <c r="I92" s="49" t="n">
        <v>-6.21362528241551</v>
      </c>
      <c r="J92" s="49" t="n">
        <v>1.550235323832294</v>
      </c>
      <c r="K92" s="49" t="n">
        <v>-1.713486201378533</v>
      </c>
      <c r="L92" s="49" t="n">
        <v>-1.530775796790117</v>
      </c>
      <c r="M92" s="49" t="n">
        <v>-0.05717084272710718</v>
      </c>
      <c r="N92" s="49" t="n">
        <v>-1.485069389401702</v>
      </c>
      <c r="O92" s="49" t="n">
        <v>-6.213627124545787</v>
      </c>
      <c r="P92" s="49" t="n">
        <v>1.55026015241624</v>
      </c>
      <c r="Q92" s="49" t="n">
        <v>-4.363036236743056e-07</v>
      </c>
      <c r="R92" s="49" t="n">
        <v>5.089803511992841e-08</v>
      </c>
      <c r="S92" s="49" t="n">
        <v>1.364567997964861e-06</v>
      </c>
      <c r="T92" s="49" t="n">
        <v>-7.790328428125548e-06</v>
      </c>
      <c r="U92" s="49" t="n">
        <v>1.842130276763498e-06</v>
      </c>
      <c r="V92" s="49" t="n">
        <v>-2.482858394614595e-05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-1.17574518246306e-06</v>
      </c>
      <c r="AD92" s="49" t="n">
        <v>3.09581942063765e-07</v>
      </c>
      <c r="AE92" s="49" t="n">
        <v>2.277106664931003e-06</v>
      </c>
      <c r="AF92" s="49" t="n">
        <v>-9.034021223965506e-06</v>
      </c>
      <c r="AG92" s="49" t="n">
        <v>-6.434096085861747e-06</v>
      </c>
      <c r="AH92" s="49" t="n">
        <v>-5.425212417165546e-06</v>
      </c>
      <c r="AI92" s="49" t="n">
        <v>7.483495032143088e-06</v>
      </c>
      <c r="AJ92" s="49" t="n">
        <v>0.001101439182504948</v>
      </c>
      <c r="AK92" s="49" t="n">
        <v>-0.000656769972262948</v>
      </c>
      <c r="AL92" s="49" t="n">
        <v>-0.000225501237562658</v>
      </c>
      <c r="AM92" s="49" t="n">
        <v>8.367048757517036e-05</v>
      </c>
      <c r="AN92" s="49" t="n">
        <v>-0.001143635066716801</v>
      </c>
      <c r="AO92" s="49" t="n">
        <v>3.677890019490246e-05</v>
      </c>
      <c r="AP92" s="49" t="n">
        <v>-1.405061888894733</v>
      </c>
      <c r="AQ92" s="49" t="n">
        <v>0.2734924072280527</v>
      </c>
      <c r="AR92" s="49" t="n">
        <v>-0.05519819096350974</v>
      </c>
      <c r="AS92" s="49" t="n">
        <v>0.1036096803816979</v>
      </c>
      <c r="AT92" s="49" t="n">
        <v>-0.0003921086227092911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0.02000000003297048</v>
      </c>
      <c r="BM92" s="49" t="n">
        <v>0.1877350182078957</v>
      </c>
      <c r="BN92" s="49" t="n">
        <v>-0.03814102405086332</v>
      </c>
      <c r="BO92" s="49" t="n">
        <v>1.000830516711861</v>
      </c>
      <c r="BP92" s="49" t="n">
        <v>0.187735019881402</v>
      </c>
      <c r="BQ92" s="49" t="n">
        <v>-0.03814112042196108</v>
      </c>
      <c r="BR92" s="49" t="n">
        <v>1.000830492728766</v>
      </c>
      <c r="BS92" s="49" t="n">
        <v>-1.673506333510488e-06</v>
      </c>
      <c r="BT92" s="49" t="n">
        <v>9.637109776861053e-05</v>
      </c>
      <c r="BU92" s="49" t="n">
        <v>2.398309439932689e-05</v>
      </c>
      <c r="BV92" s="49" t="n">
        <v>9.932460886176403e-05</v>
      </c>
    </row>
    <row r="93">
      <c r="A93" s="51" t="n">
        <v>57.19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-1.713486637682156</v>
      </c>
      <c r="F93" s="51" t="n">
        <v>-1.530775745892082</v>
      </c>
      <c r="G93" s="51" t="n">
        <v>-0.05716947815910921</v>
      </c>
      <c r="H93" s="51" t="n">
        <v>-1.48507717973013</v>
      </c>
      <c r="I93" s="51" t="n">
        <v>-6.21362528241551</v>
      </c>
      <c r="J93" s="51" t="n">
        <v>1.550235323832294</v>
      </c>
      <c r="K93" s="51" t="n">
        <v>-1.713486202199996</v>
      </c>
      <c r="L93" s="51" t="n">
        <v>-1.53077578347946</v>
      </c>
      <c r="M93" s="51" t="n">
        <v>-0.05717083492584109</v>
      </c>
      <c r="N93" s="51" t="n">
        <v>-1.485069431789325</v>
      </c>
      <c r="O93" s="51" t="n">
        <v>-6.213627067729925</v>
      </c>
      <c r="P93" s="51" t="n">
        <v>1.550260079536848</v>
      </c>
      <c r="Q93" s="51" t="n">
        <v>-4.354821603325121e-07</v>
      </c>
      <c r="R93" s="51" t="n">
        <v>3.75873772107127e-08</v>
      </c>
      <c r="S93" s="51" t="n">
        <v>1.356766731880343e-06</v>
      </c>
      <c r="T93" s="51" t="n">
        <v>-7.747940804270215e-06</v>
      </c>
      <c r="U93" s="51" t="n">
        <v>1.785314415414518e-06</v>
      </c>
      <c r="V93" s="51" t="n">
        <v>-2.475570455340304e-05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8.292546282946201e-07</v>
      </c>
      <c r="AD93" s="51" t="n">
        <v>2.166058012865039e-06</v>
      </c>
      <c r="AE93" s="51" t="n">
        <v>-4.143642931320776e-07</v>
      </c>
      <c r="AF93" s="51" t="n">
        <v>-7.483658417159304e-07</v>
      </c>
      <c r="AG93" s="51" t="n">
        <v>1.520908667794777e-05</v>
      </c>
      <c r="AH93" s="51" t="n">
        <v>-7.615141507755045e-06</v>
      </c>
      <c r="AI93" s="51" t="n">
        <v>-4.35287721520566e-06</v>
      </c>
      <c r="AJ93" s="51" t="n">
        <v>0.00106537762300966</v>
      </c>
      <c r="AK93" s="51" t="n">
        <v>-0.0006493501934906367</v>
      </c>
      <c r="AL93" s="51" t="n">
        <v>-0.0002258287742712441</v>
      </c>
      <c r="AM93" s="51" t="n">
        <v>7.11706958974002e-05</v>
      </c>
      <c r="AN93" s="51" t="n">
        <v>-0.001141394998497282</v>
      </c>
      <c r="AO93" s="51" t="n">
        <v>3.197540761082363e-05</v>
      </c>
      <c r="AP93" s="51" t="n">
        <v>-1.405076018351444</v>
      </c>
      <c r="AQ93" s="51" t="n">
        <v>0.2734784208038579</v>
      </c>
      <c r="AR93" s="51" t="n">
        <v>-0.05518782065725161</v>
      </c>
      <c r="AS93" s="51" t="n">
        <v>0.1036140763500537</v>
      </c>
      <c r="AT93" s="51" t="n">
        <v>-0.0003902412870711058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0.02000000003257483</v>
      </c>
      <c r="BM93" s="51" t="n">
        <v>0.1877350182078957</v>
      </c>
      <c r="BN93" s="51" t="n">
        <v>-0.03814102405086332</v>
      </c>
      <c r="BO93" s="51" t="n">
        <v>1.000830516711861</v>
      </c>
      <c r="BP93" s="51" t="n">
        <v>0.187735018495768</v>
      </c>
      <c r="BQ93" s="51" t="n">
        <v>-0.03814112771757536</v>
      </c>
      <c r="BR93" s="51" t="n">
        <v>1.000830492980657</v>
      </c>
      <c r="BS93" s="51" t="n">
        <v>-2.878722815680135e-07</v>
      </c>
      <c r="BT93" s="51" t="n">
        <v>0.0001036667120479784</v>
      </c>
      <c r="BU93" s="51" t="n">
        <v>2.373120344678625e-05</v>
      </c>
      <c r="BV93" s="51" t="n">
        <v>0.0001063486721794011</v>
      </c>
    </row>
    <row r="94">
      <c r="A94" s="49" t="n">
        <v>57.2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-1.713486637682156</v>
      </c>
      <c r="F94" s="49" t="n">
        <v>-1.530775745892082</v>
      </c>
      <c r="G94" s="49" t="n">
        <v>-0.05716947815910921</v>
      </c>
      <c r="H94" s="49" t="n">
        <v>-1.48507717973013</v>
      </c>
      <c r="I94" s="49" t="n">
        <v>-6.21362528241551</v>
      </c>
      <c r="J94" s="49" t="n">
        <v>1.550235323832294</v>
      </c>
      <c r="K94" s="49" t="n">
        <v>-1.713486192792746</v>
      </c>
      <c r="L94" s="49" t="n">
        <v>-1.530775759731447</v>
      </c>
      <c r="M94" s="49" t="n">
        <v>-0.0571708367374539</v>
      </c>
      <c r="N94" s="49" t="n">
        <v>-1.485069454023461</v>
      </c>
      <c r="O94" s="49" t="n">
        <v>-6.213626851659756</v>
      </c>
      <c r="P94" s="49" t="n">
        <v>1.55026005303748</v>
      </c>
      <c r="Q94" s="49" t="n">
        <v>-4.448894106445778e-07</v>
      </c>
      <c r="R94" s="49" t="n">
        <v>1.383936498733362e-08</v>
      </c>
      <c r="S94" s="49" t="n">
        <v>1.358578344684558e-06</v>
      </c>
      <c r="T94" s="49" t="n">
        <v>-7.725706669070576e-06</v>
      </c>
      <c r="U94" s="49" t="n">
        <v>1.569244245658297e-06</v>
      </c>
      <c r="V94" s="49" t="n">
        <v>-2.472920518625799e-05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1.080238768254933e-06</v>
      </c>
      <c r="AD94" s="49" t="n">
        <v>2.566485195147665e-06</v>
      </c>
      <c r="AE94" s="49" t="n">
        <v>-5.926060108306526e-08</v>
      </c>
      <c r="AF94" s="49" t="n">
        <v>-3.12012069003686e-06</v>
      </c>
      <c r="AG94" s="49" t="n">
        <v>2.6781278677032e-05</v>
      </c>
      <c r="AH94" s="49" t="n">
        <v>-1.368313231670274e-06</v>
      </c>
      <c r="AI94" s="49" t="n">
        <v>-1.155218589283275e-05</v>
      </c>
      <c r="AJ94" s="49" t="n">
        <v>0.001034771833941275</v>
      </c>
      <c r="AK94" s="49" t="n">
        <v>-0.0006474933706697027</v>
      </c>
      <c r="AL94" s="49" t="n">
        <v>-0.0002237482597767823</v>
      </c>
      <c r="AM94" s="49" t="n">
        <v>4.776377574148092e-05</v>
      </c>
      <c r="AN94" s="49" t="n">
        <v>-0.001141164035141924</v>
      </c>
      <c r="AO94" s="49" t="n">
        <v>2.01138786187772e-05</v>
      </c>
      <c r="AP94" s="49" t="n">
        <v>-1.405112119980736</v>
      </c>
      <c r="AQ94" s="49" t="n">
        <v>0.2734858051637638</v>
      </c>
      <c r="AR94" s="49" t="n">
        <v>-0.05518791147031388</v>
      </c>
      <c r="AS94" s="49" t="n">
        <v>0.103600419261492</v>
      </c>
      <c r="AT94" s="49" t="n">
        <v>-0.0003911228044940101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0.02000000003218393</v>
      </c>
      <c r="BM94" s="49" t="n">
        <v>0.1877350182078957</v>
      </c>
      <c r="BN94" s="49" t="n">
        <v>-0.03814102405086332</v>
      </c>
      <c r="BO94" s="49" t="n">
        <v>1.000830516711861</v>
      </c>
      <c r="BP94" s="49" t="n">
        <v>0.1877350174943997</v>
      </c>
      <c r="BQ94" s="49" t="n">
        <v>-0.03814112672797431</v>
      </c>
      <c r="BR94" s="49" t="n">
        <v>1.000830493940203</v>
      </c>
      <c r="BS94" s="49" t="n">
        <v>7.134959290056031e-07</v>
      </c>
      <c r="BT94" s="49" t="n">
        <v>0.0001026771109940983</v>
      </c>
      <c r="BU94" s="49" t="n">
        <v>2.277165789266178e-05</v>
      </c>
      <c r="BV94" s="49" t="n">
        <v>0.0001051743628538605</v>
      </c>
    </row>
    <row r="95">
      <c r="A95" s="51" t="n">
        <v>57.21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-1.713486637682156</v>
      </c>
      <c r="F95" s="51" t="n">
        <v>-1.530775745892082</v>
      </c>
      <c r="G95" s="51" t="n">
        <v>-0.05716947815910921</v>
      </c>
      <c r="H95" s="51" t="n">
        <v>-1.48507717973013</v>
      </c>
      <c r="I95" s="51" t="n">
        <v>-6.21362528241551</v>
      </c>
      <c r="J95" s="51" t="n">
        <v>1.550235323832294</v>
      </c>
      <c r="K95" s="51" t="n">
        <v>-1.713486174532352</v>
      </c>
      <c r="L95" s="51" t="n">
        <v>-1.530775732388389</v>
      </c>
      <c r="M95" s="51" t="n">
        <v>-0.05717083659050717</v>
      </c>
      <c r="N95" s="51" t="n">
        <v>-1.485069532686254</v>
      </c>
      <c r="O95" s="51" t="n">
        <v>-6.21362662656722</v>
      </c>
      <c r="P95" s="51" t="n">
        <v>1.550260057691562</v>
      </c>
      <c r="Q95" s="51" t="n">
        <v>-4.631498047302784e-07</v>
      </c>
      <c r="R95" s="51" t="n">
        <v>-1.350369283059649e-08</v>
      </c>
      <c r="S95" s="51" t="n">
        <v>1.358431397958937e-06</v>
      </c>
      <c r="T95" s="51" t="n">
        <v>-7.647043875902426e-06</v>
      </c>
      <c r="U95" s="51" t="n">
        <v>1.344151709936625e-06</v>
      </c>
      <c r="V95" s="51" t="n">
        <v>-2.473385926782257e-05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2.43641266448524e-06</v>
      </c>
      <c r="AD95" s="51" t="n">
        <v>2.876769295744258e-06</v>
      </c>
      <c r="AE95" s="51" t="n">
        <v>4.802139840227979e-08</v>
      </c>
      <c r="AF95" s="51" t="n">
        <v>-1.149645554215668e-05</v>
      </c>
      <c r="AG95" s="51" t="n">
        <v>1.918906836691258e-05</v>
      </c>
      <c r="AH95" s="51" t="n">
        <v>8.730531570050326e-07</v>
      </c>
      <c r="AI95" s="51" t="n">
        <v>-2.577212141218393e-05</v>
      </c>
      <c r="AJ95" s="51" t="n">
        <v>0.001004855248917413</v>
      </c>
      <c r="AK95" s="51" t="n">
        <v>-0.0006477106354250943</v>
      </c>
      <c r="AL95" s="51" t="n">
        <v>-0.0002132853029956817</v>
      </c>
      <c r="AM95" s="51" t="n">
        <v>3.024427030697661e-05</v>
      </c>
      <c r="AN95" s="51" t="n">
        <v>-0.001142145349529603</v>
      </c>
      <c r="AO95" s="51" t="n">
        <v>1.27788251811401e-05</v>
      </c>
      <c r="AP95" s="51" t="n">
        <v>-1.405142756853533</v>
      </c>
      <c r="AQ95" s="51" t="n">
        <v>0.2734876514068413</v>
      </c>
      <c r="AR95" s="51" t="n">
        <v>-0.05518499371291044</v>
      </c>
      <c r="AS95" s="51" t="n">
        <v>0.103577771733769</v>
      </c>
      <c r="AT95" s="51" t="n">
        <v>-0.0003920112192269029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0.02000000003179772</v>
      </c>
      <c r="BM95" s="51" t="n">
        <v>0.1877350182078957</v>
      </c>
      <c r="BN95" s="51" t="n">
        <v>-0.03814102405086332</v>
      </c>
      <c r="BO95" s="51" t="n">
        <v>1.000830516711861</v>
      </c>
      <c r="BP95" s="51" t="n">
        <v>0.1877350170438597</v>
      </c>
      <c r="BQ95" s="51" t="n">
        <v>-0.03814112222967549</v>
      </c>
      <c r="BR95" s="51" t="n">
        <v>1.000830494966369</v>
      </c>
      <c r="BS95" s="51" t="n">
        <v>1.164036006473523e-06</v>
      </c>
      <c r="BT95" s="51" t="n">
        <v>9.817881217732971e-05</v>
      </c>
      <c r="BU95" s="51" t="n">
        <v>2.174549207367704e-05</v>
      </c>
      <c r="BV95" s="51" t="n">
        <v>0.0001005649072286257</v>
      </c>
    </row>
    <row r="96">
      <c r="A96" s="49" t="n">
        <v>57.22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-1.713486637682156</v>
      </c>
      <c r="F96" s="49" t="n">
        <v>-1.530775745892082</v>
      </c>
      <c r="G96" s="49" t="n">
        <v>-0.05716947815910921</v>
      </c>
      <c r="H96" s="49" t="n">
        <v>-1.48507717973013</v>
      </c>
      <c r="I96" s="49" t="n">
        <v>-6.21362528241551</v>
      </c>
      <c r="J96" s="49" t="n">
        <v>1.550235323832294</v>
      </c>
      <c r="K96" s="49" t="n">
        <v>-1.713486141972387</v>
      </c>
      <c r="L96" s="49" t="n">
        <v>-1.530775702463051</v>
      </c>
      <c r="M96" s="49" t="n">
        <v>-0.05717084263849055</v>
      </c>
      <c r="N96" s="49" t="n">
        <v>-1.485069659931275</v>
      </c>
      <c r="O96" s="49" t="n">
        <v>-6.213626527352606</v>
      </c>
      <c r="P96" s="49" t="n">
        <v>1.550260043874057</v>
      </c>
      <c r="Q96" s="49" t="n">
        <v>-4.957097692326329e-07</v>
      </c>
      <c r="R96" s="49" t="n">
        <v>-4.342903126008935e-08</v>
      </c>
      <c r="S96" s="49" t="n">
        <v>1.364479381336936e-06</v>
      </c>
      <c r="T96" s="49" t="n">
        <v>-7.519798854715987e-06</v>
      </c>
      <c r="U96" s="49" t="n">
        <v>1.244937095634668e-06</v>
      </c>
      <c r="V96" s="49" t="n">
        <v>-2.47200417626825e-05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3.881964060017159e-06</v>
      </c>
      <c r="AD96" s="49" t="n">
        <v>3.072368412216966e-06</v>
      </c>
      <c r="AE96" s="49" t="n">
        <v>-1.092453952207756e-06</v>
      </c>
      <c r="AF96" s="49" t="n">
        <v>-1.384452798685026e-05</v>
      </c>
      <c r="AG96" s="49" t="n">
        <v>2.53763116307335e-06</v>
      </c>
      <c r="AH96" s="49" t="n">
        <v>-1.979908625147171e-06</v>
      </c>
      <c r="AI96" s="49" t="n">
        <v>-4.657718586710816e-05</v>
      </c>
      <c r="AJ96" s="49" t="n">
        <v>0.0009746697447336828</v>
      </c>
      <c r="AK96" s="49" t="n">
        <v>-0.0006392662909832703</v>
      </c>
      <c r="AL96" s="49" t="n">
        <v>-0.0002017506330274825</v>
      </c>
      <c r="AM96" s="49" t="n">
        <v>2.756084498395064e-05</v>
      </c>
      <c r="AN96" s="49" t="n">
        <v>-0.001142298830322476</v>
      </c>
      <c r="AO96" s="49" t="n">
        <v>-1.585727450924279e-06</v>
      </c>
      <c r="AP96" s="49" t="n">
        <v>-1.40517269302329</v>
      </c>
      <c r="AQ96" s="49" t="n">
        <v>0.2734875482726375</v>
      </c>
      <c r="AR96" s="49" t="n">
        <v>-0.05517429633550845</v>
      </c>
      <c r="AS96" s="49" t="n">
        <v>0.103561917335659</v>
      </c>
      <c r="AT96" s="49" t="n">
        <v>-0.0003915644359958451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0.02000000003141615</v>
      </c>
      <c r="BM96" s="49" t="n">
        <v>0.1877350182078957</v>
      </c>
      <c r="BN96" s="49" t="n">
        <v>-0.03814102405086332</v>
      </c>
      <c r="BO96" s="49" t="n">
        <v>1.000830516711861</v>
      </c>
      <c r="BP96" s="49" t="n">
        <v>0.187735017134562</v>
      </c>
      <c r="BQ96" s="49" t="n">
        <v>-0.03814112013906225</v>
      </c>
      <c r="BR96" s="49" t="n">
        <v>1.00083049525682</v>
      </c>
      <c r="BS96" s="49" t="n">
        <v>1.073333699697088e-06</v>
      </c>
      <c r="BT96" s="49" t="n">
        <v>9.608819893230924e-05</v>
      </c>
      <c r="BU96" s="49" t="n">
        <v>2.145504041095592e-05</v>
      </c>
      <c r="BV96" s="49" t="n">
        <v>9.846020911171016e-05</v>
      </c>
    </row>
    <row r="97">
      <c r="A97" s="51" t="n">
        <v>57.23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-1.713486637682156</v>
      </c>
      <c r="F97" s="51" t="n">
        <v>-1.530775745892082</v>
      </c>
      <c r="G97" s="51" t="n">
        <v>-0.05716947815910921</v>
      </c>
      <c r="H97" s="51" t="n">
        <v>-1.48507717973013</v>
      </c>
      <c r="I97" s="51" t="n">
        <v>-6.21362528241551</v>
      </c>
      <c r="J97" s="51" t="n">
        <v>1.550235323832294</v>
      </c>
      <c r="K97" s="51" t="n">
        <v>-1.713486113519709</v>
      </c>
      <c r="L97" s="51" t="n">
        <v>-1.530775679351418</v>
      </c>
      <c r="M97" s="51" t="n">
        <v>-0.05717084973477236</v>
      </c>
      <c r="N97" s="51" t="n">
        <v>-1.485069768218324</v>
      </c>
      <c r="O97" s="51" t="n">
        <v>-6.213626556311692</v>
      </c>
      <c r="P97" s="51" t="n">
        <v>1.550260005404688</v>
      </c>
      <c r="Q97" s="51" t="n">
        <v>-5.241624467799966e-07</v>
      </c>
      <c r="R97" s="51" t="n">
        <v>-6.654066386779789e-08</v>
      </c>
      <c r="S97" s="51" t="n">
        <v>1.371575663149105e-06</v>
      </c>
      <c r="T97" s="51" t="n">
        <v>-7.41151180583266e-06</v>
      </c>
      <c r="U97" s="51" t="n">
        <v>1.273896182318879e-06</v>
      </c>
      <c r="V97" s="51" t="n">
        <v>-2.468157239388091e-05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1.968408376593045e-06</v>
      </c>
      <c r="AD97" s="51" t="n">
        <v>1.677384902895409e-06</v>
      </c>
      <c r="AE97" s="51" t="n">
        <v>-3.505852197870269e-07</v>
      </c>
      <c r="AF97" s="51" t="n">
        <v>-8.574052364122495e-06</v>
      </c>
      <c r="AG97" s="51" t="n">
        <v>-7.266804353793987e-06</v>
      </c>
      <c r="AH97" s="51" t="n">
        <v>-4.289083412141329e-06</v>
      </c>
      <c r="AI97" s="51" t="n">
        <v>-4.985246364903404e-05</v>
      </c>
      <c r="AJ97" s="51" t="n">
        <v>0.0009689113678249588</v>
      </c>
      <c r="AK97" s="51" t="n">
        <v>-0.0006375308928971573</v>
      </c>
      <c r="AL97" s="51" t="n">
        <v>-0.0001964254856941715</v>
      </c>
      <c r="AM97" s="51" t="n">
        <v>3.432109367226113e-05</v>
      </c>
      <c r="AN97" s="51" t="n">
        <v>-0.001141456432831078</v>
      </c>
      <c r="AO97" s="51" t="n">
        <v>-2.219938807448973e-05</v>
      </c>
      <c r="AP97" s="51" t="n">
        <v>-1.405202739006302</v>
      </c>
      <c r="AQ97" s="51" t="n">
        <v>0.2734959184072313</v>
      </c>
      <c r="AR97" s="51" t="n">
        <v>-0.05516328905077276</v>
      </c>
      <c r="AS97" s="51" t="n">
        <v>0.1035602140098122</v>
      </c>
      <c r="AT97" s="51" t="n">
        <v>-0.0003905614977108201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0.02000000003103916</v>
      </c>
      <c r="BM97" s="51" t="n">
        <v>0.1877350182078957</v>
      </c>
      <c r="BN97" s="51" t="n">
        <v>-0.03814102405086332</v>
      </c>
      <c r="BO97" s="51" t="n">
        <v>1.000830516711861</v>
      </c>
      <c r="BP97" s="51" t="n">
        <v>0.1877350170017133</v>
      </c>
      <c r="BQ97" s="51" t="n">
        <v>-0.03814112444078852</v>
      </c>
      <c r="BR97" s="51" t="n">
        <v>1.000830494880524</v>
      </c>
      <c r="BS97" s="51" t="n">
        <v>1.206182348445495e-06</v>
      </c>
      <c r="BT97" s="51" t="n">
        <v>0.0001003899252061125</v>
      </c>
      <c r="BU97" s="51" t="n">
        <v>2.183133696043171e-05</v>
      </c>
      <c r="BV97" s="51" t="n">
        <v>0.0001027433658793913</v>
      </c>
    </row>
    <row r="98">
      <c r="A98" s="49" t="n">
        <v>57.24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-1.713486637682156</v>
      </c>
      <c r="F98" s="49" t="n">
        <v>-1.530775745892082</v>
      </c>
      <c r="G98" s="49" t="n">
        <v>-0.05716947815910921</v>
      </c>
      <c r="H98" s="49" t="n">
        <v>-1.48507717973013</v>
      </c>
      <c r="I98" s="49" t="n">
        <v>-6.21362528241551</v>
      </c>
      <c r="J98" s="49" t="n">
        <v>1.550235323832294</v>
      </c>
      <c r="K98" s="49" t="n">
        <v>-1.713486111758239</v>
      </c>
      <c r="L98" s="49" t="n">
        <v>-1.530775672866161</v>
      </c>
      <c r="M98" s="49" t="n">
        <v>-0.05717084643610253</v>
      </c>
      <c r="N98" s="49" t="n">
        <v>-1.485069790237595</v>
      </c>
      <c r="O98" s="49" t="n">
        <v>-6.213626633353241</v>
      </c>
      <c r="P98" s="49" t="n">
        <v>1.550259962031238</v>
      </c>
      <c r="Q98" s="49" t="n">
        <v>-5.259239177490826e-07</v>
      </c>
      <c r="R98" s="49" t="n">
        <v>-7.30259215320217e-08</v>
      </c>
      <c r="S98" s="49" t="n">
        <v>1.368276993318762e-06</v>
      </c>
      <c r="T98" s="49" t="n">
        <v>-7.389492534981557e-06</v>
      </c>
      <c r="U98" s="49" t="n">
        <v>1.350937730570934e-06</v>
      </c>
      <c r="V98" s="49" t="n">
        <v>-2.463819894393815e-05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-1.297117861569447e-06</v>
      </c>
      <c r="AD98" s="49" t="n">
        <v>-1.990489925737267e-07</v>
      </c>
      <c r="AE98" s="49" t="n">
        <v>9.17995879617722e-07</v>
      </c>
      <c r="AF98" s="49" t="n">
        <v>2.816601900072638e-06</v>
      </c>
      <c r="AG98" s="49" t="n">
        <v>-8.104745389994183e-06</v>
      </c>
      <c r="AH98" s="49" t="n">
        <v>-4.267799674107604e-06</v>
      </c>
      <c r="AI98" s="49" t="n">
        <v>-3.333003122391294e-05</v>
      </c>
      <c r="AJ98" s="49" t="n">
        <v>0.0009871255303567925</v>
      </c>
      <c r="AK98" s="49" t="n">
        <v>-0.0006451661227279866</v>
      </c>
      <c r="AL98" s="49" t="n">
        <v>-0.000201953400826825</v>
      </c>
      <c r="AM98" s="49" t="n">
        <v>4.199012892184171e-05</v>
      </c>
      <c r="AN98" s="49" t="n">
        <v>-0.001140452328849532</v>
      </c>
      <c r="AO98" s="49" t="n">
        <v>-2.514805361437944e-05</v>
      </c>
      <c r="AP98" s="49" t="n">
        <v>-1.405208309713556</v>
      </c>
      <c r="AQ98" s="49" t="n">
        <v>0.2734975268942771</v>
      </c>
      <c r="AR98" s="49" t="n">
        <v>-0.05515910301937488</v>
      </c>
      <c r="AS98" s="49" t="n">
        <v>0.1035670578084694</v>
      </c>
      <c r="AT98" s="49" t="n">
        <v>-0.0003897292345258549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0.02000000003066669</v>
      </c>
      <c r="BM98" s="49" t="n">
        <v>0.1877350182078957</v>
      </c>
      <c r="BN98" s="49" t="n">
        <v>-0.03814102405086332</v>
      </c>
      <c r="BO98" s="49" t="n">
        <v>1.000830516711861</v>
      </c>
      <c r="BP98" s="49" t="n">
        <v>0.1877350158354065</v>
      </c>
      <c r="BQ98" s="49" t="n">
        <v>-0.03814113579481912</v>
      </c>
      <c r="BR98" s="49" t="n">
        <v>1.000830494412176</v>
      </c>
      <c r="BS98" s="49" t="n">
        <v>2.372489149582435e-06</v>
      </c>
      <c r="BT98" s="49" t="n">
        <v>0.0001117439558037669</v>
      </c>
      <c r="BU98" s="49" t="n">
        <v>2.229968520950365e-05</v>
      </c>
      <c r="BV98" s="49" t="n">
        <v>0.0001139719979814431</v>
      </c>
    </row>
    <row r="99">
      <c r="A99" s="51" t="n">
        <v>57.25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-1.713486637682156</v>
      </c>
      <c r="F99" s="51" t="n">
        <v>-1.530775745892082</v>
      </c>
      <c r="G99" s="51" t="n">
        <v>-0.05716947815910921</v>
      </c>
      <c r="H99" s="51" t="n">
        <v>-1.48507717973013</v>
      </c>
      <c r="I99" s="51" t="n">
        <v>-6.21362528241551</v>
      </c>
      <c r="J99" s="51" t="n">
        <v>1.550235323832294</v>
      </c>
      <c r="K99" s="51" t="n">
        <v>-1.713486132566555</v>
      </c>
      <c r="L99" s="51" t="n">
        <v>-1.530775679678052</v>
      </c>
      <c r="M99" s="51" t="n">
        <v>-0.0571708369012674</v>
      </c>
      <c r="N99" s="51" t="n">
        <v>-1.485069709050761</v>
      </c>
      <c r="O99" s="51" t="n">
        <v>-6.213626710232587</v>
      </c>
      <c r="P99" s="51" t="n">
        <v>1.550259937708321</v>
      </c>
      <c r="Q99" s="51" t="n">
        <v>-5.051156015678515e-07</v>
      </c>
      <c r="R99" s="51" t="n">
        <v>-6.621403025874883e-08</v>
      </c>
      <c r="S99" s="51" t="n">
        <v>1.358742158182047e-06</v>
      </c>
      <c r="T99" s="51" t="n">
        <v>-7.470679368459798e-06</v>
      </c>
      <c r="U99" s="51" t="n">
        <v>1.427817077015447e-06</v>
      </c>
      <c r="V99" s="51" t="n">
        <v>-2.461387602670229e-05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-2.719093390426508e-06</v>
      </c>
      <c r="AD99" s="51" t="n">
        <v>-1.077978082645356e-06</v>
      </c>
      <c r="AE99" s="51" t="n">
        <v>9.895857825839387e-07</v>
      </c>
      <c r="AF99" s="51" t="n">
        <v>1.245071618799303e-05</v>
      </c>
      <c r="AG99" s="51" t="n">
        <v>-7.360921597699939e-06</v>
      </c>
      <c r="AH99" s="51" t="n">
        <v>-1.911633083856662e-06</v>
      </c>
      <c r="AI99" s="51" t="n">
        <v>-1.522260741234433e-05</v>
      </c>
      <c r="AJ99" s="51" t="n">
        <v>0.001007855386105976</v>
      </c>
      <c r="AK99" s="51" t="n">
        <v>-0.0006516173939749755</v>
      </c>
      <c r="AL99" s="51" t="n">
        <v>-0.0002150975439133785</v>
      </c>
      <c r="AM99" s="51" t="n">
        <v>4.852170349928231e-05</v>
      </c>
      <c r="AN99" s="51" t="n">
        <v>-0.001140254065910281</v>
      </c>
      <c r="AO99" s="51" t="n">
        <v>-8.483408063385267e-06</v>
      </c>
      <c r="AP99" s="51" t="n">
        <v>-1.405190007652879</v>
      </c>
      <c r="AQ99" s="51" t="n">
        <v>0.2734898844682884</v>
      </c>
      <c r="AR99" s="51" t="n">
        <v>-0.05516559401414991</v>
      </c>
      <c r="AS99" s="51" t="n">
        <v>0.1035746525489697</v>
      </c>
      <c r="AT99" s="51" t="n">
        <v>-0.0003899047338675006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0.02000000003029869</v>
      </c>
      <c r="BM99" s="51" t="n">
        <v>0.1877350182078957</v>
      </c>
      <c r="BN99" s="51" t="n">
        <v>-0.03814102405086332</v>
      </c>
      <c r="BO99" s="51" t="n">
        <v>1.000830516711861</v>
      </c>
      <c r="BP99" s="51" t="n">
        <v>0.1877350137096309</v>
      </c>
      <c r="BQ99" s="51" t="n">
        <v>-0.03814115206599236</v>
      </c>
      <c r="BR99" s="51" t="n">
        <v>1.000830494048447</v>
      </c>
      <c r="BS99" s="51" t="n">
        <v>4.498264816188424e-06</v>
      </c>
      <c r="BT99" s="51" t="n">
        <v>0.0001280151290389275</v>
      </c>
      <c r="BU99" s="51" t="n">
        <v>2.266341403434069e-05</v>
      </c>
      <c r="BV99" s="51" t="n">
        <v>0.0001300835807659897</v>
      </c>
    </row>
    <row r="100">
      <c r="A100" s="49" t="n">
        <v>57.26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-1.713486637682156</v>
      </c>
      <c r="F100" s="49" t="n">
        <v>-1.530775745892082</v>
      </c>
      <c r="G100" s="49" t="n">
        <v>-0.05716947815910921</v>
      </c>
      <c r="H100" s="49" t="n">
        <v>-1.48507717973013</v>
      </c>
      <c r="I100" s="49" t="n">
        <v>-6.21362528241551</v>
      </c>
      <c r="J100" s="49" t="n">
        <v>1.550235323832294</v>
      </c>
      <c r="K100" s="49" t="n">
        <v>-1.713486158691373</v>
      </c>
      <c r="L100" s="49" t="n">
        <v>-1.530775691337051</v>
      </c>
      <c r="M100" s="49" t="n">
        <v>-0.05717082576548302</v>
      </c>
      <c r="N100" s="49" t="n">
        <v>-1.485069588289551</v>
      </c>
      <c r="O100" s="49" t="n">
        <v>-6.213626788780671</v>
      </c>
      <c r="P100" s="49" t="n">
        <v>1.550259940172488</v>
      </c>
      <c r="Q100" s="49" t="n">
        <v>-4.789907830371476e-07</v>
      </c>
      <c r="R100" s="49" t="n">
        <v>-5.455503138129814e-08</v>
      </c>
      <c r="S100" s="49" t="n">
        <v>1.3476063738041e-06</v>
      </c>
      <c r="T100" s="49" t="n">
        <v>-7.591440579046704e-06</v>
      </c>
      <c r="U100" s="49" t="n">
        <v>1.506365160608425e-06</v>
      </c>
      <c r="V100" s="49" t="n">
        <v>-2.461634019379488e-05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-2.513200678315756e-06</v>
      </c>
      <c r="AD100" s="49" t="n">
        <v>-1.232949192119412e-06</v>
      </c>
      <c r="AE100" s="49" t="n">
        <v>1.186661814849205e-06</v>
      </c>
      <c r="AF100" s="49" t="n">
        <v>1.199749804062862e-05</v>
      </c>
      <c r="AG100" s="49" t="n">
        <v>-8.196769099768709e-06</v>
      </c>
      <c r="AH100" s="49" t="n">
        <v>7.56639297141027e-07</v>
      </c>
      <c r="AI100" s="49" t="n">
        <v>-4.315296650280905e-06</v>
      </c>
      <c r="AJ100" s="49" t="n">
        <v>0.001022948947312868</v>
      </c>
      <c r="AK100" s="49" t="n">
        <v>-0.0006585954325739535</v>
      </c>
      <c r="AL100" s="49" t="n">
        <v>-0.000225514767357671</v>
      </c>
      <c r="AM100" s="49" t="n">
        <v>5.548416373836932e-05</v>
      </c>
      <c r="AN100" s="49" t="n">
        <v>-0.001141141124815344</v>
      </c>
      <c r="AO100" s="49" t="n">
        <v>9.603429950141851e-06</v>
      </c>
      <c r="AP100" s="49" t="n">
        <v>-1.405169262301372</v>
      </c>
      <c r="AQ100" s="49" t="n">
        <v>0.2734834134541016</v>
      </c>
      <c r="AR100" s="49" t="n">
        <v>-0.05517869233074048</v>
      </c>
      <c r="AS100" s="49" t="n">
        <v>0.1035812679542687</v>
      </c>
      <c r="AT100" s="49" t="n">
        <v>-0.0003910430413805225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0.0200000000299351</v>
      </c>
      <c r="BM100" s="49" t="n">
        <v>0.1877350182078957</v>
      </c>
      <c r="BN100" s="49" t="n">
        <v>-0.03814102405086332</v>
      </c>
      <c r="BO100" s="49" t="n">
        <v>1.000830516711861</v>
      </c>
      <c r="BP100" s="49" t="n">
        <v>0.1877350113549993</v>
      </c>
      <c r="BQ100" s="49" t="n">
        <v>-0.03814116958389385</v>
      </c>
      <c r="BR100" s="49" t="n">
        <v>1.000830493707611</v>
      </c>
      <c r="BS100" s="49" t="n">
        <v>6.852896361486671e-06</v>
      </c>
      <c r="BT100" s="49" t="n">
        <v>0.0001455330305363822</v>
      </c>
      <c r="BU100" s="49" t="n">
        <v>2.300424939427614e-05</v>
      </c>
      <c r="BV100" s="49" t="n">
        <v>0.0001474992225601169</v>
      </c>
    </row>
    <row r="101">
      <c r="A101" s="51" t="n">
        <v>57.27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-1.713486637682156</v>
      </c>
      <c r="F101" s="51" t="n">
        <v>-1.530775745892082</v>
      </c>
      <c r="G101" s="51" t="n">
        <v>-0.05716947815910921</v>
      </c>
      <c r="H101" s="51" t="n">
        <v>-1.48507717973013</v>
      </c>
      <c r="I101" s="51" t="n">
        <v>-6.21362528241551</v>
      </c>
      <c r="J101" s="51" t="n">
        <v>1.550235323832294</v>
      </c>
      <c r="K101" s="51" t="n">
        <v>-1.713486178608208</v>
      </c>
      <c r="L101" s="51" t="n">
        <v>-1.530775702017619</v>
      </c>
      <c r="M101" s="51" t="n">
        <v>-0.05717081205832601</v>
      </c>
      <c r="N101" s="51" t="n">
        <v>-1.48506950541245</v>
      </c>
      <c r="O101" s="51" t="n">
        <v>-6.213626869112496</v>
      </c>
      <c r="P101" s="51" t="n">
        <v>1.550259946548726</v>
      </c>
      <c r="Q101" s="51" t="n">
        <v>-4.590739479670702e-07</v>
      </c>
      <c r="R101" s="51" t="n">
        <v>-4.387446317366539e-08</v>
      </c>
      <c r="S101" s="51" t="n">
        <v>1.333899216797441e-06</v>
      </c>
      <c r="T101" s="51" t="n">
        <v>-7.674317680006482e-06</v>
      </c>
      <c r="U101" s="51" t="n">
        <v>1.586696986244363e-06</v>
      </c>
      <c r="V101" s="51" t="n">
        <v>-2.462271643222103e-05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-1.555222736952019e-06</v>
      </c>
      <c r="AD101" s="51" t="n">
        <v>-9.278878950890899e-07</v>
      </c>
      <c r="AE101" s="51" t="n">
        <v>1.495838718456325e-06</v>
      </c>
      <c r="AF101" s="51" t="n">
        <v>5.409973312400567e-06</v>
      </c>
      <c r="AG101" s="51" t="n">
        <v>-7.874438709490122e-06</v>
      </c>
      <c r="AH101" s="51" t="n">
        <v>5.350655739885888e-07</v>
      </c>
      <c r="AI101" s="51" t="n">
        <v>-1.202836017474127e-06</v>
      </c>
      <c r="AJ101" s="51" t="n">
        <v>0.001030024739787032</v>
      </c>
      <c r="AK101" s="51" t="n">
        <v>-0.0006673928987344083</v>
      </c>
      <c r="AL101" s="51" t="n">
        <v>-0.0002285237745929261</v>
      </c>
      <c r="AM101" s="51" t="n">
        <v>6.228483580859763e-05</v>
      </c>
      <c r="AN101" s="51" t="n">
        <v>-0.001142141113510444</v>
      </c>
      <c r="AO101" s="51" t="n">
        <v>2.041496111497904e-05</v>
      </c>
      <c r="AP101" s="51" t="n">
        <v>-1.405154199240948</v>
      </c>
      <c r="AQ101" s="51" t="n">
        <v>0.2734764044569223</v>
      </c>
      <c r="AR101" s="51" t="n">
        <v>-0.05518845040597231</v>
      </c>
      <c r="AS101" s="51" t="n">
        <v>0.103588198341124</v>
      </c>
      <c r="AT101" s="51" t="n">
        <v>-0.0003918211608108801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0.02000000002957588</v>
      </c>
      <c r="BM101" s="51" t="n">
        <v>0.1877350182078957</v>
      </c>
      <c r="BN101" s="51" t="n">
        <v>-0.03814102405086332</v>
      </c>
      <c r="BO101" s="51" t="n">
        <v>1.000830516711861</v>
      </c>
      <c r="BP101" s="51" t="n">
        <v>0.187735009432363</v>
      </c>
      <c r="BQ101" s="51" t="n">
        <v>-0.03814118464926704</v>
      </c>
      <c r="BR101" s="51" t="n">
        <v>1.000830493390729</v>
      </c>
      <c r="BS101" s="51" t="n">
        <v>8.775532661653429e-06</v>
      </c>
      <c r="BT101" s="51" t="n">
        <v>0.0001605984037283958</v>
      </c>
      <c r="BU101" s="51" t="n">
        <v>2.332113169245531e-05</v>
      </c>
      <c r="BV101" s="51" t="n">
        <v>0.000162519944736089</v>
      </c>
    </row>
    <row r="102">
      <c r="A102" s="49" t="n">
        <v>57.28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-1.713486637682156</v>
      </c>
      <c r="F102" s="49" t="n">
        <v>-1.530775745892082</v>
      </c>
      <c r="G102" s="49" t="n">
        <v>-0.05716947815910921</v>
      </c>
      <c r="H102" s="49" t="n">
        <v>-1.48507717973013</v>
      </c>
      <c r="I102" s="49" t="n">
        <v>-6.21362528241551</v>
      </c>
      <c r="J102" s="49" t="n">
        <v>1.550235323832294</v>
      </c>
      <c r="K102" s="49" t="n">
        <v>-1.713486187714946</v>
      </c>
      <c r="L102" s="49" t="n">
        <v>-1.530775707264824</v>
      </c>
      <c r="M102" s="49" t="n">
        <v>-0.05717079979670674</v>
      </c>
      <c r="N102" s="49" t="n">
        <v>-1.485069476733397</v>
      </c>
      <c r="O102" s="49" t="n">
        <v>-6.213626923077403</v>
      </c>
      <c r="P102" s="49" t="n">
        <v>1.550259934172122</v>
      </c>
      <c r="Q102" s="49" t="n">
        <v>-4.499672103808194e-07</v>
      </c>
      <c r="R102" s="49" t="n">
        <v>-3.862725805880984e-08</v>
      </c>
      <c r="S102" s="49" t="n">
        <v>1.321637597521963e-06</v>
      </c>
      <c r="T102" s="49" t="n">
        <v>-7.7029967326947e-06</v>
      </c>
      <c r="U102" s="49" t="n">
        <v>1.640661892565731e-06</v>
      </c>
      <c r="V102" s="49" t="n">
        <v>-2.461033982825711e-05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-3.781473609786598e-07</v>
      </c>
      <c r="AD102" s="49" t="n">
        <v>-1.932530410622956e-07</v>
      </c>
      <c r="AE102" s="49" t="n">
        <v>1.002790058484863e-06</v>
      </c>
      <c r="AF102" s="49" t="n">
        <v>7.412933858137565e-07</v>
      </c>
      <c r="AG102" s="49" t="n">
        <v>-3.446575030576372e-06</v>
      </c>
      <c r="AH102" s="49" t="n">
        <v>-1.717250277957902e-06</v>
      </c>
      <c r="AI102" s="49" t="n">
        <v>-4.321670332803796e-06</v>
      </c>
      <c r="AJ102" s="49" t="n">
        <v>0.001025976674740198</v>
      </c>
      <c r="AK102" s="49" t="n">
        <v>-0.0006719500173733185</v>
      </c>
      <c r="AL102" s="49" t="n">
        <v>-0.0002276510147123163</v>
      </c>
      <c r="AM102" s="49" t="n">
        <v>6.548153353079666e-05</v>
      </c>
      <c r="AN102" s="49" t="n">
        <v>-0.001142349387825718</v>
      </c>
      <c r="AO102" s="49" t="n">
        <v>2.340974410350305e-05</v>
      </c>
      <c r="AP102" s="49" t="n">
        <v>-1.405147196900459</v>
      </c>
      <c r="AQ102" s="49" t="n">
        <v>0.2734676562599911</v>
      </c>
      <c r="AR102" s="49" t="n">
        <v>-0.05519099239862447</v>
      </c>
      <c r="AS102" s="49" t="n">
        <v>0.1035945562072196</v>
      </c>
      <c r="AT102" s="49" t="n">
        <v>-0.0003916955768076498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0.02000000002922097</v>
      </c>
      <c r="BM102" s="49" t="n">
        <v>0.1877350182078957</v>
      </c>
      <c r="BN102" s="49" t="n">
        <v>-0.03814102405086332</v>
      </c>
      <c r="BO102" s="49" t="n">
        <v>1.000830516711861</v>
      </c>
      <c r="BP102" s="49" t="n">
        <v>0.18773500820637</v>
      </c>
      <c r="BQ102" s="49" t="n">
        <v>-0.0381411946455037</v>
      </c>
      <c r="BR102" s="49" t="n">
        <v>1.000830493195734</v>
      </c>
      <c r="BS102" s="49" t="n">
        <v>1.000152569097246e-05</v>
      </c>
      <c r="BT102" s="49" t="n">
        <v>0.0001705946403862679</v>
      </c>
      <c r="BU102" s="49" t="n">
        <v>2.351612682360837e-05</v>
      </c>
      <c r="BV102" s="49" t="n">
        <v>0.0001724980291639626</v>
      </c>
    </row>
    <row r="103">
      <c r="A103" s="51" t="n">
        <v>57.29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-1.713486637682156</v>
      </c>
      <c r="F103" s="51" t="n">
        <v>-1.530775745892082</v>
      </c>
      <c r="G103" s="51" t="n">
        <v>-0.05716947815910921</v>
      </c>
      <c r="H103" s="51" t="n">
        <v>-1.48507717973013</v>
      </c>
      <c r="I103" s="51" t="n">
        <v>-6.21362528241551</v>
      </c>
      <c r="J103" s="51" t="n">
        <v>1.550235323832294</v>
      </c>
      <c r="K103" s="51" t="n">
        <v>-1.713486187981018</v>
      </c>
      <c r="L103" s="51" t="n">
        <v>-1.530775705458114</v>
      </c>
      <c r="M103" s="51" t="n">
        <v>-0.05717079347420136</v>
      </c>
      <c r="N103" s="51" t="n">
        <v>-1.485069480603839</v>
      </c>
      <c r="O103" s="51" t="n">
        <v>-6.2136269161958</v>
      </c>
      <c r="P103" s="51" t="n">
        <v>1.550259908598738</v>
      </c>
      <c r="Q103" s="51" t="n">
        <v>-4.497011378834515e-07</v>
      </c>
      <c r="R103" s="51" t="n">
        <v>-4.043396817365874e-08</v>
      </c>
      <c r="S103" s="51" t="n">
        <v>1.315315092141611e-06</v>
      </c>
      <c r="T103" s="51" t="n">
        <v>-7.699126290505731e-06</v>
      </c>
      <c r="U103" s="51" t="n">
        <v>1.633780289722608e-06</v>
      </c>
      <c r="V103" s="51" t="n">
        <v>-2.458476644395802e-05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2.727868242561942e-07</v>
      </c>
      <c r="AD103" s="51" t="n">
        <v>4.902325104806535e-07</v>
      </c>
      <c r="AE103" s="51" t="n">
        <v>3.237063800673847e-07</v>
      </c>
      <c r="AF103" s="51" t="n">
        <v>-1.37237560299654e-06</v>
      </c>
      <c r="AG103" s="51" t="n">
        <v>3.956880261031005e-06</v>
      </c>
      <c r="AH103" s="51" t="n">
        <v>-2.763616662524674e-06</v>
      </c>
      <c r="AI103" s="51" t="n">
        <v>-8.680128924901094e-06</v>
      </c>
      <c r="AJ103" s="51" t="n">
        <v>0.001014930737509689</v>
      </c>
      <c r="AK103" s="51" t="n">
        <v>-0.0006717989393579496</v>
      </c>
      <c r="AL103" s="51" t="n">
        <v>-0.0002258099364536165</v>
      </c>
      <c r="AM103" s="51" t="n">
        <v>6.2316131357595e-05</v>
      </c>
      <c r="AN103" s="51" t="n">
        <v>-0.001142040310212779</v>
      </c>
      <c r="AO103" s="51" t="n">
        <v>2.022583599006053e-05</v>
      </c>
      <c r="AP103" s="51" t="n">
        <v>-1.40515131330635</v>
      </c>
      <c r="AQ103" s="51" t="n">
        <v>0.2734631670387181</v>
      </c>
      <c r="AR103" s="51" t="n">
        <v>-0.05518990835137474</v>
      </c>
      <c r="AS103" s="51" t="n">
        <v>0.1035970124403248</v>
      </c>
      <c r="AT103" s="51" t="n">
        <v>-0.0003913802175781304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0.02000000002887032</v>
      </c>
      <c r="BM103" s="51" t="n">
        <v>0.1877350182078957</v>
      </c>
      <c r="BN103" s="51" t="n">
        <v>-0.03814102405086332</v>
      </c>
      <c r="BO103" s="51" t="n">
        <v>1.000830516711861</v>
      </c>
      <c r="BP103" s="51" t="n">
        <v>0.1877350076174997</v>
      </c>
      <c r="BQ103" s="51" t="n">
        <v>-0.03814119844689175</v>
      </c>
      <c r="BR103" s="51" t="n">
        <v>1.000830493255092</v>
      </c>
      <c r="BS103" s="51" t="n">
        <v>1.059039594908384e-05</v>
      </c>
      <c r="BT103" s="51" t="n">
        <v>0.0001743960284378288</v>
      </c>
      <c r="BU103" s="51" t="n">
        <v>2.345676830550758e-05</v>
      </c>
      <c r="BV103" s="51" t="n">
        <v>0.0001762848581148835</v>
      </c>
    </row>
    <row r="104">
      <c r="A104" s="49" t="n">
        <v>57.3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-1.713486637682156</v>
      </c>
      <c r="F104" s="49" t="n">
        <v>-1.530775745892082</v>
      </c>
      <c r="G104" s="49" t="n">
        <v>-0.05716947815910921</v>
      </c>
      <c r="H104" s="49" t="n">
        <v>-1.48507717973013</v>
      </c>
      <c r="I104" s="49" t="n">
        <v>-6.21362528241551</v>
      </c>
      <c r="J104" s="49" t="n">
        <v>1.550235323832294</v>
      </c>
      <c r="K104" s="49" t="n">
        <v>-1.713486183766554</v>
      </c>
      <c r="L104" s="49" t="n">
        <v>-1.53077569820837</v>
      </c>
      <c r="M104" s="49" t="n">
        <v>-0.05717079265014636</v>
      </c>
      <c r="N104" s="49" t="n">
        <v>-1.485069505620281</v>
      </c>
      <c r="O104" s="49" t="n">
        <v>-6.213626846622224</v>
      </c>
      <c r="P104" s="49" t="n">
        <v>1.550259885048024</v>
      </c>
      <c r="Q104" s="49" t="n">
        <v>-4.539156017724366e-07</v>
      </c>
      <c r="R104" s="49" t="n">
        <v>-4.768371186791853e-08</v>
      </c>
      <c r="S104" s="49" t="n">
        <v>1.314491037143761e-06</v>
      </c>
      <c r="T104" s="49" t="n">
        <v>-7.674109848698762e-06</v>
      </c>
      <c r="U104" s="49" t="n">
        <v>1.564206713489114e-06</v>
      </c>
      <c r="V104" s="49" t="n">
        <v>-2.456121573035652e-05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5.564896546595647e-07</v>
      </c>
      <c r="AD104" s="49" t="n">
        <v>9.224056971234267e-07</v>
      </c>
      <c r="AE104" s="49" t="n">
        <v>-1.290560941535175e-07</v>
      </c>
      <c r="AF104" s="49" t="n">
        <v>-3.406081473739499e-06</v>
      </c>
      <c r="AG104" s="49" t="n">
        <v>9.35006284920434e-06</v>
      </c>
      <c r="AH104" s="49" t="n">
        <v>-2.243573067720961e-06</v>
      </c>
      <c r="AI104" s="49" t="n">
        <v>-1.255455321854509e-05</v>
      </c>
      <c r="AJ104" s="49" t="n">
        <v>0.001001684376663222</v>
      </c>
      <c r="AK104" s="49" t="n">
        <v>-0.00066938419941327</v>
      </c>
      <c r="AL104" s="49" t="n">
        <v>-0.0002227162141984891</v>
      </c>
      <c r="AM104" s="49" t="n">
        <v>5.426292402301438e-05</v>
      </c>
      <c r="AN104" s="49" t="n">
        <v>-0.001141838825501872</v>
      </c>
      <c r="AO104" s="49" t="n">
        <v>1.583899159160809e-05</v>
      </c>
      <c r="AP104" s="49" t="n">
        <v>-1.405162402467847</v>
      </c>
      <c r="AQ104" s="49" t="n">
        <v>0.2734633634221947</v>
      </c>
      <c r="AR104" s="49" t="n">
        <v>-0.055187864102292</v>
      </c>
      <c r="AS104" s="49" t="n">
        <v>0.1035933076389772</v>
      </c>
      <c r="AT104" s="49" t="n">
        <v>-0.0003913302843367853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0.02000000002852388</v>
      </c>
      <c r="BM104" s="49" t="n">
        <v>0.1877350182078957</v>
      </c>
      <c r="BN104" s="49" t="n">
        <v>-0.03814102405086332</v>
      </c>
      <c r="BO104" s="49" t="n">
        <v>1.000830516711861</v>
      </c>
      <c r="BP104" s="49" t="n">
        <v>0.1877350075350593</v>
      </c>
      <c r="BQ104" s="49" t="n">
        <v>-0.03814119654989902</v>
      </c>
      <c r="BR104" s="49" t="n">
        <v>1.000830493590735</v>
      </c>
      <c r="BS104" s="49" t="n">
        <v>1.067283642020023e-05</v>
      </c>
      <c r="BT104" s="49" t="n">
        <v>0.0001724990357013234</v>
      </c>
      <c r="BU104" s="49" t="n">
        <v>2.312112612479211e-05</v>
      </c>
      <c r="BV104" s="49" t="n">
        <v>0.0001743686130827947</v>
      </c>
    </row>
    <row r="105">
      <c r="A105" s="51" t="n">
        <v>57.31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-1.713486637682156</v>
      </c>
      <c r="F105" s="51" t="n">
        <v>-1.530775745892082</v>
      </c>
      <c r="G105" s="51" t="n">
        <v>-0.05716947815910921</v>
      </c>
      <c r="H105" s="51" t="n">
        <v>-1.48507717973013</v>
      </c>
      <c r="I105" s="51" t="n">
        <v>-6.21362528241551</v>
      </c>
      <c r="J105" s="51" t="n">
        <v>1.550235323832294</v>
      </c>
      <c r="K105" s="51" t="n">
        <v>-1.713486175712322</v>
      </c>
      <c r="L105" s="51" t="n">
        <v>-1.530775687422582</v>
      </c>
      <c r="M105" s="51" t="n">
        <v>-0.05717079679071442</v>
      </c>
      <c r="N105" s="51" t="n">
        <v>-1.485069551789851</v>
      </c>
      <c r="O105" s="51" t="n">
        <v>-6.213626754702575</v>
      </c>
      <c r="P105" s="51" t="n">
        <v>1.550259866514407</v>
      </c>
      <c r="Q105" s="51" t="n">
        <v>-4.619698341645773e-07</v>
      </c>
      <c r="R105" s="51" t="n">
        <v>-5.846950057453171e-08</v>
      </c>
      <c r="S105" s="51" t="n">
        <v>1.318631605205789e-06</v>
      </c>
      <c r="T105" s="51" t="n">
        <v>-7.627940278531753e-06</v>
      </c>
      <c r="U105" s="51" t="n">
        <v>1.4722870647077e-06</v>
      </c>
      <c r="V105" s="51" t="n">
        <v>-2.454268211327104e-05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1.010476504948257e-06</v>
      </c>
      <c r="AD105" s="51" t="n">
        <v>1.20800852891273e-06</v>
      </c>
      <c r="AE105" s="51" t="n">
        <v>-6.528213863681758e-07</v>
      </c>
      <c r="AF105" s="51" t="n">
        <v>-5.573343049831416e-06</v>
      </c>
      <c r="AG105" s="51" t="n">
        <v>9.081509068300728e-06</v>
      </c>
      <c r="AH105" s="51" t="n">
        <v>-1.756808768597126e-06</v>
      </c>
      <c r="AI105" s="51" t="n">
        <v>-1.828034755677173e-05</v>
      </c>
      <c r="AJ105" s="51" t="n">
        <v>0.0009874322407311654</v>
      </c>
      <c r="AK105" s="51" t="n">
        <v>-0.0006641126276806015</v>
      </c>
      <c r="AL105" s="51" t="n">
        <v>-0.0002180247811856768</v>
      </c>
      <c r="AM105" s="51" t="n">
        <v>4.621948115241054e-05</v>
      </c>
      <c r="AN105" s="51" t="n">
        <v>-0.001141842312860374</v>
      </c>
      <c r="AO105" s="51" t="n">
        <v>1.191912660515943e-05</v>
      </c>
      <c r="AP105" s="51" t="n">
        <v>-1.405175677406519</v>
      </c>
      <c r="AQ105" s="51" t="n">
        <v>0.2734658305933016</v>
      </c>
      <c r="AR105" s="51" t="n">
        <v>-0.05518455389028912</v>
      </c>
      <c r="AS105" s="51" t="n">
        <v>0.1035852812630998</v>
      </c>
      <c r="AT105" s="51" t="n">
        <v>-0.00039137122451473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0.02000000002784342</v>
      </c>
      <c r="BM105" s="51" t="n">
        <v>0.1877350182078957</v>
      </c>
      <c r="BN105" s="51" t="n">
        <v>-0.03814102405086332</v>
      </c>
      <c r="BO105" s="51" t="n">
        <v>1.000830516711861</v>
      </c>
      <c r="BP105" s="51" t="n">
        <v>0.1877350079034588</v>
      </c>
      <c r="BQ105" s="51" t="n">
        <v>-0.03814119091449626</v>
      </c>
      <c r="BR105" s="51" t="n">
        <v>1.000830493999946</v>
      </c>
      <c r="BS105" s="51" t="n">
        <v>1.030443691485416e-05</v>
      </c>
      <c r="BT105" s="51" t="n">
        <v>0.0001668636329457684</v>
      </c>
      <c r="BU105" s="51" t="n">
        <v>2.271191501534986e-05</v>
      </c>
      <c r="BV105" s="51" t="n">
        <v>0.0001687171731142293</v>
      </c>
    </row>
    <row r="106">
      <c r="A106" s="49" t="n">
        <v>57.32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-1.713486637682156</v>
      </c>
      <c r="F106" s="49" t="n">
        <v>-1.530775745892082</v>
      </c>
      <c r="G106" s="49" t="n">
        <v>-0.05716947815910921</v>
      </c>
      <c r="H106" s="49" t="n">
        <v>-1.48507717973013</v>
      </c>
      <c r="I106" s="49" t="n">
        <v>-6.21362528241551</v>
      </c>
      <c r="J106" s="49" t="n">
        <v>1.550235323832294</v>
      </c>
      <c r="K106" s="49" t="n">
        <v>-1.713486164366035</v>
      </c>
      <c r="L106" s="49" t="n">
        <v>-1.530775675723284</v>
      </c>
      <c r="M106" s="49" t="n">
        <v>-0.05717080497782807</v>
      </c>
      <c r="N106" s="49" t="n">
        <v>-1.485069613483775</v>
      </c>
      <c r="O106" s="49" t="n">
        <v>-6.213626688570986</v>
      </c>
      <c r="P106" s="49" t="n">
        <v>1.550259847287105</v>
      </c>
      <c r="Q106" s="49" t="n">
        <v>-4.733161216297077e-07</v>
      </c>
      <c r="R106" s="49" t="n">
        <v>-7.016879832733025e-08</v>
      </c>
      <c r="S106" s="49" t="n">
        <v>1.326818718859479e-06</v>
      </c>
      <c r="T106" s="49" t="n">
        <v>-7.566246355006356e-06</v>
      </c>
      <c r="U106" s="49" t="n">
        <v>1.406155475613957e-06</v>
      </c>
      <c r="V106" s="49" t="n">
        <v>-2.452345481085416e-05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1.226295788242808e-06</v>
      </c>
      <c r="AD106" s="49" t="n">
        <v>1.136324494665239e-06</v>
      </c>
      <c r="AE106" s="49" t="n">
        <v>-9.46887901102293e-07</v>
      </c>
      <c r="AF106" s="49" t="n">
        <v>-6.662945939588105e-06</v>
      </c>
      <c r="AG106" s="49" t="n">
        <v>4.65654668675014e-06</v>
      </c>
      <c r="AH106" s="49" t="n">
        <v>-1.968939600773467e-06</v>
      </c>
      <c r="AI106" s="49" t="n">
        <v>-2.418654126662941e-05</v>
      </c>
      <c r="AJ106" s="49" t="n">
        <v>0.000976802856316175</v>
      </c>
      <c r="AK106" s="49" t="n">
        <v>-0.000657635526430736</v>
      </c>
      <c r="AL106" s="49" t="n">
        <v>-0.0002127710703627042</v>
      </c>
      <c r="AM106" s="49" t="n">
        <v>4.205790125511846e-05</v>
      </c>
      <c r="AN106" s="49" t="n">
        <v>-0.001141807194195737</v>
      </c>
      <c r="AO106" s="49" t="n">
        <v>6.171717862792775e-06</v>
      </c>
      <c r="AP106" s="49" t="n">
        <v>-1.405189922386676</v>
      </c>
      <c r="AQ106" s="49" t="n">
        <v>0.2734711316159197</v>
      </c>
      <c r="AR106" s="49" t="n">
        <v>-0.05517975373457577</v>
      </c>
      <c r="AS106" s="49" t="n">
        <v>0.1035776802620034</v>
      </c>
      <c r="AT106" s="49" t="n">
        <v>-0.000391267629905652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0.02000000002784342</v>
      </c>
      <c r="BM106" s="49" t="n">
        <v>0.1877350182078957</v>
      </c>
      <c r="BN106" s="49" t="n">
        <v>-0.03814102405086332</v>
      </c>
      <c r="BO106" s="49" t="n">
        <v>1.000830516711861</v>
      </c>
      <c r="BP106" s="49" t="n">
        <v>0.1877350086142006</v>
      </c>
      <c r="BQ106" s="49" t="n">
        <v>-0.03814118418943586</v>
      </c>
      <c r="BR106" s="49" t="n">
        <v>1.000830494242005</v>
      </c>
      <c r="BS106" s="49" t="n">
        <v>9.593695116105749e-06</v>
      </c>
      <c r="BT106" s="49" t="n">
        <v>0.0001601385725483184</v>
      </c>
      <c r="BU106" s="49" t="n">
        <v>2.246985619791531e-05</v>
      </c>
      <c r="BV106" s="49" t="n">
        <v>0.000161991653616317</v>
      </c>
    </row>
    <row r="107">
      <c r="A107" s="51" t="n">
        <v>57.33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-1.713486637682156</v>
      </c>
      <c r="F107" s="51" t="n">
        <v>-1.530775745892082</v>
      </c>
      <c r="G107" s="51" t="n">
        <v>-0.05716947815910921</v>
      </c>
      <c r="H107" s="51" t="n">
        <v>-1.48507717973013</v>
      </c>
      <c r="I107" s="51" t="n">
        <v>-6.21362528241551</v>
      </c>
      <c r="J107" s="51" t="n">
        <v>1.550235323832294</v>
      </c>
      <c r="K107" s="51" t="n">
        <v>-1.713486154738228</v>
      </c>
      <c r="L107" s="51" t="n">
        <v>-1.530775667426582</v>
      </c>
      <c r="M107" s="51" t="n">
        <v>-0.05717081341268895</v>
      </c>
      <c r="N107" s="51" t="n">
        <v>-1.48506967149303</v>
      </c>
      <c r="O107" s="51" t="n">
        <v>-6.213626667579094</v>
      </c>
      <c r="P107" s="51" t="n">
        <v>1.550259823018378</v>
      </c>
      <c r="Q107" s="51" t="n">
        <v>-4.829439286258008e-07</v>
      </c>
      <c r="R107" s="51" t="n">
        <v>-7.846550009737996e-08</v>
      </c>
      <c r="S107" s="51" t="n">
        <v>1.335253579731743e-06</v>
      </c>
      <c r="T107" s="51" t="n">
        <v>-7.508237099385084e-06</v>
      </c>
      <c r="U107" s="51" t="n">
        <v>1.38516358383356e-06</v>
      </c>
      <c r="V107" s="51" t="n">
        <v>-2.449918608382617e-05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7.344667461195746e-07</v>
      </c>
      <c r="AD107" s="51" t="n">
        <v>5.744770709186566e-07</v>
      </c>
      <c r="AE107" s="51" t="n">
        <v>-7.427321660619644e-07</v>
      </c>
      <c r="AF107" s="51" t="n">
        <v>-5.157342333870227e-06</v>
      </c>
      <c r="AG107" s="51" t="n">
        <v>5.545849967214696e-08</v>
      </c>
      <c r="AH107" s="51" t="n">
        <v>-2.532035194406602e-06</v>
      </c>
      <c r="AI107" s="51" t="n">
        <v>-2.581795178276104e-05</v>
      </c>
      <c r="AJ107" s="51" t="n">
        <v>0.0009756219594929458</v>
      </c>
      <c r="AK107" s="51" t="n">
        <v>-0.0006534181064341479</v>
      </c>
      <c r="AL107" s="51" t="n">
        <v>-0.0002093701221683311</v>
      </c>
      <c r="AM107" s="51" t="n">
        <v>4.209623142843214e-05</v>
      </c>
      <c r="AN107" s="51" t="n">
        <v>-0.001141562030531246</v>
      </c>
      <c r="AO107" s="51" t="n">
        <v>3.147004924257402e-07</v>
      </c>
      <c r="AP107" s="51" t="n">
        <v>-1.405200495587491</v>
      </c>
      <c r="AQ107" s="51" t="n">
        <v>0.2734775883176255</v>
      </c>
      <c r="AR107" s="51" t="n">
        <v>-0.05517465077559373</v>
      </c>
      <c r="AS107" s="51" t="n">
        <v>0.1035739786795321</v>
      </c>
      <c r="AT107" s="51" t="n">
        <v>-0.0003909500501839036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0.02000000002750929</v>
      </c>
      <c r="BM107" s="51" t="n">
        <v>0.1877350182078957</v>
      </c>
      <c r="BN107" s="51" t="n">
        <v>-0.03814102405086332</v>
      </c>
      <c r="BO107" s="51" t="n">
        <v>1.000830516711861</v>
      </c>
      <c r="BP107" s="51" t="n">
        <v>0.1877350093978004</v>
      </c>
      <c r="BQ107" s="51" t="n">
        <v>-0.03814117863931353</v>
      </c>
      <c r="BR107" s="51" t="n">
        <v>1.000830494263393</v>
      </c>
      <c r="BS107" s="51" t="n">
        <v>8.81009523667764e-06</v>
      </c>
      <c r="BT107" s="51" t="n">
        <v>0.0001545884502143768</v>
      </c>
      <c r="BU107" s="51" t="n">
        <v>2.244846797339051e-05</v>
      </c>
      <c r="BV107" s="51" t="n">
        <v>0.000156458110790443</v>
      </c>
    </row>
    <row r="108">
      <c r="A108" s="49" t="n">
        <v>57.34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-1.713486637682156</v>
      </c>
      <c r="F108" s="49" t="n">
        <v>-1.530775745892082</v>
      </c>
      <c r="G108" s="49" t="n">
        <v>-0.05716947815910921</v>
      </c>
      <c r="H108" s="49" t="n">
        <v>-1.48507717973013</v>
      </c>
      <c r="I108" s="49" t="n">
        <v>-6.21362528241551</v>
      </c>
      <c r="J108" s="49" t="n">
        <v>1.550235323832294</v>
      </c>
      <c r="K108" s="49" t="n">
        <v>-1.713486151903777</v>
      </c>
      <c r="L108" s="49" t="n">
        <v>-1.530775665816519</v>
      </c>
      <c r="M108" s="49" t="n">
        <v>-0.05717081896154343</v>
      </c>
      <c r="N108" s="49" t="n">
        <v>-1.485069700078882</v>
      </c>
      <c r="O108" s="49" t="n">
        <v>-6.213626681926519</v>
      </c>
      <c r="P108" s="49" t="n">
        <v>1.550259796112753</v>
      </c>
      <c r="Q108" s="49" t="n">
        <v>-4.857783788558834e-07</v>
      </c>
      <c r="R108" s="49" t="n">
        <v>-8.007556373534896e-08</v>
      </c>
      <c r="S108" s="49" t="n">
        <v>1.340802434211807e-06</v>
      </c>
      <c r="T108" s="49" t="n">
        <v>-7.479651247699337e-06</v>
      </c>
      <c r="U108" s="49" t="n">
        <v>1.399511009303467e-06</v>
      </c>
      <c r="V108" s="49" t="n">
        <v>-2.447228045898697e-05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-9.538691377188697e-08</v>
      </c>
      <c r="AD108" s="49" t="n">
        <v>-1.817162579674373e-07</v>
      </c>
      <c r="AE108" s="49" t="n">
        <v>-3.838730726253581e-07</v>
      </c>
      <c r="AF108" s="49" t="n">
        <v>-1.057657726600669e-06</v>
      </c>
      <c r="AG108" s="49" t="n">
        <v>-2.636661608746392e-06</v>
      </c>
      <c r="AH108" s="49" t="n">
        <v>-2.702551012212463e-06</v>
      </c>
      <c r="AI108" s="49" t="n">
        <v>-2.252687573252326e-05</v>
      </c>
      <c r="AJ108" s="49" t="n">
        <v>0.0009838996432443201</v>
      </c>
      <c r="AK108" s="49" t="n">
        <v>-0.0006519123351131096</v>
      </c>
      <c r="AL108" s="49" t="n">
        <v>-0.00020994412136984</v>
      </c>
      <c r="AM108" s="49" t="n">
        <v>4.45803707876875e-05</v>
      </c>
      <c r="AN108" s="49" t="n">
        <v>-0.001141215389368177</v>
      </c>
      <c r="AO108" s="49" t="n">
        <v>-1.233717281948904e-06</v>
      </c>
      <c r="AP108" s="49" t="n">
        <v>-1.405201600860481</v>
      </c>
      <c r="AQ108" s="49" t="n">
        <v>0.2734817698465422</v>
      </c>
      <c r="AR108" s="49" t="n">
        <v>-0.05517165987054856</v>
      </c>
      <c r="AS108" s="49" t="n">
        <v>0.1035742861245087</v>
      </c>
      <c r="AT108" s="49" t="n">
        <v>-0.0003906192131046525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0.02000000002717918</v>
      </c>
      <c r="BM108" s="49" t="n">
        <v>0.1877350182078957</v>
      </c>
      <c r="BN108" s="49" t="n">
        <v>-0.03814102405086332</v>
      </c>
      <c r="BO108" s="49" t="n">
        <v>1.000830516711861</v>
      </c>
      <c r="BP108" s="49" t="n">
        <v>0.1877350099810313</v>
      </c>
      <c r="BQ108" s="49" t="n">
        <v>-0.03814117537717302</v>
      </c>
      <c r="BR108" s="49" t="n">
        <v>1.000830494154143</v>
      </c>
      <c r="BS108" s="49" t="n">
        <v>8.22686441193099e-06</v>
      </c>
      <c r="BT108" s="49" t="n">
        <v>0.0001513263097052686</v>
      </c>
      <c r="BU108" s="49" t="n">
        <v>2.255771791581651e-05</v>
      </c>
      <c r="BV108" s="49" t="n">
        <v>0.0001532193980690328</v>
      </c>
    </row>
    <row r="109">
      <c r="A109" s="51" t="n">
        <v>57.35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-1.713486637682156</v>
      </c>
      <c r="F109" s="51" t="n">
        <v>-1.530775745892082</v>
      </c>
      <c r="G109" s="51" t="n">
        <v>-0.05716947815910921</v>
      </c>
      <c r="H109" s="51" t="n">
        <v>-1.48507717973013</v>
      </c>
      <c r="I109" s="51" t="n">
        <v>-6.21362528241551</v>
      </c>
      <c r="J109" s="51" t="n">
        <v>1.550235323832294</v>
      </c>
      <c r="K109" s="51" t="n">
        <v>-1.713486156173655</v>
      </c>
      <c r="L109" s="51" t="n">
        <v>-1.530775671084933</v>
      </c>
      <c r="M109" s="51" t="n">
        <v>-0.05717082106961213</v>
      </c>
      <c r="N109" s="51" t="n">
        <v>-1.485069688504178</v>
      </c>
      <c r="O109" s="51" t="n">
        <v>-6.213626714541359</v>
      </c>
      <c r="P109" s="51" t="n">
        <v>1.550259774051117</v>
      </c>
      <c r="Q109" s="51" t="n">
        <v>-4.815085012932485e-07</v>
      </c>
      <c r="R109" s="51" t="n">
        <v>-7.48071498080094e-08</v>
      </c>
      <c r="S109" s="51" t="n">
        <v>1.342910502917516e-06</v>
      </c>
      <c r="T109" s="51" t="n">
        <v>-7.491225952005465e-06</v>
      </c>
      <c r="U109" s="51" t="n">
        <v>1.432125849021304e-06</v>
      </c>
      <c r="V109" s="51" t="n">
        <v>-2.445021882313547e-05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-7.020688699431628e-07</v>
      </c>
      <c r="AD109" s="51" t="n">
        <v>-8.116220344498576e-07</v>
      </c>
      <c r="AE109" s="51" t="n">
        <v>-6.172740478604792e-08</v>
      </c>
      <c r="AF109" s="51" t="n">
        <v>2.948701610847558e-06</v>
      </c>
      <c r="AG109" s="51" t="n">
        <v>-3.762210618493602e-06</v>
      </c>
      <c r="AH109" s="51" t="n">
        <v>-2.057682546011e-06</v>
      </c>
      <c r="AI109" s="51" t="n">
        <v>-1.715214715648462e-05</v>
      </c>
      <c r="AJ109" s="51" t="n">
        <v>0.0009976240885598727</v>
      </c>
      <c r="AK109" s="51" t="n">
        <v>-0.0006523286190727586</v>
      </c>
      <c r="AL109" s="51" t="n">
        <v>-0.0002138255286007725</v>
      </c>
      <c r="AM109" s="51" t="n">
        <v>4.799839896568936e-05</v>
      </c>
      <c r="AN109" s="51" t="n">
        <v>-0.001141075894925838</v>
      </c>
      <c r="AO109" s="51" t="n">
        <v>2.118034618300152e-06</v>
      </c>
      <c r="AP109" s="51" t="n">
        <v>-1.405193260182382</v>
      </c>
      <c r="AQ109" s="51" t="n">
        <v>0.2734832433885164</v>
      </c>
      <c r="AR109" s="51" t="n">
        <v>-0.05517263443417107</v>
      </c>
      <c r="AS109" s="51" t="n">
        <v>0.1035768827991908</v>
      </c>
      <c r="AT109" s="51" t="n">
        <v>-0.0003905952984697153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0.02000000002685303</v>
      </c>
      <c r="BM109" s="51" t="n">
        <v>0.1877350182078957</v>
      </c>
      <c r="BN109" s="51" t="n">
        <v>-0.03814102405086332</v>
      </c>
      <c r="BO109" s="51" t="n">
        <v>1.000830516711861</v>
      </c>
      <c r="BP109" s="51" t="n">
        <v>0.1877350102958933</v>
      </c>
      <c r="BQ109" s="51" t="n">
        <v>-0.03814117416545891</v>
      </c>
      <c r="BR109" s="51" t="n">
        <v>1.000830494007353</v>
      </c>
      <c r="BS109" s="51" t="n">
        <v>7.912002331078583e-06</v>
      </c>
      <c r="BT109" s="51" t="n">
        <v>0.0001501145955942751</v>
      </c>
      <c r="BU109" s="51" t="n">
        <v>2.270450760732956e-05</v>
      </c>
      <c r="BV109" s="51" t="n">
        <v>0.0001520279127562141</v>
      </c>
    </row>
    <row r="110">
      <c r="A110" s="49" t="n">
        <v>57.36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-1.713486637682156</v>
      </c>
      <c r="F110" s="49" t="n">
        <v>-1.530775745892082</v>
      </c>
      <c r="G110" s="49" t="n">
        <v>-0.05716947815910921</v>
      </c>
      <c r="H110" s="49" t="n">
        <v>-1.48507717973013</v>
      </c>
      <c r="I110" s="49" t="n">
        <v>-6.21362528241551</v>
      </c>
      <c r="J110" s="49" t="n">
        <v>1.550235323832294</v>
      </c>
      <c r="K110" s="49" t="n">
        <v>-1.713486163923761</v>
      </c>
      <c r="L110" s="49" t="n">
        <v>-1.53077568113822</v>
      </c>
      <c r="M110" s="49" t="n">
        <v>-0.05717082003803783</v>
      </c>
      <c r="N110" s="49" t="n">
        <v>-1.485069651580961</v>
      </c>
      <c r="O110" s="49" t="n">
        <v>-6.213626754163049</v>
      </c>
      <c r="P110" s="49" t="n">
        <v>1.55025976027408</v>
      </c>
      <c r="Q110" s="49" t="n">
        <v>-4.737583951808233e-07</v>
      </c>
      <c r="R110" s="49" t="n">
        <v>-6.475386227222657e-08</v>
      </c>
      <c r="S110" s="49" t="n">
        <v>1.341878928619311e-06</v>
      </c>
      <c r="T110" s="49" t="n">
        <v>-7.528149168489762e-06</v>
      </c>
      <c r="U110" s="49" t="n">
        <v>1.471747538950297e-06</v>
      </c>
      <c r="V110" s="49" t="n">
        <v>-2.44364417858467e-05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-8.33579383807204e-07</v>
      </c>
      <c r="AD110" s="49" t="n">
        <v>-1.16376266663105e-06</v>
      </c>
      <c r="AE110" s="49" t="n">
        <v>2.339489059157123e-07</v>
      </c>
      <c r="AF110" s="49" t="n">
        <v>4.347294432616557e-06</v>
      </c>
      <c r="AG110" s="49" t="n">
        <v>-4.11000989225291e-06</v>
      </c>
      <c r="AH110" s="49" t="n">
        <v>-1.206189516921594e-06</v>
      </c>
      <c r="AI110" s="49" t="n">
        <v>-1.286651187224762e-05</v>
      </c>
      <c r="AJ110" s="49" t="n">
        <v>0.001012385919143356</v>
      </c>
      <c r="AK110" s="49" t="n">
        <v>-0.0006543361073483329</v>
      </c>
      <c r="AL110" s="49" t="n">
        <v>-0.0002182004005019164</v>
      </c>
      <c r="AM110" s="49" t="n">
        <v>5.163989788051946e-05</v>
      </c>
      <c r="AN110" s="49" t="n">
        <v>-0.001141273450919394</v>
      </c>
      <c r="AO110" s="49" t="n">
        <v>7.505919124545235e-06</v>
      </c>
      <c r="AP110" s="49" t="n">
        <v>-1.405179500521174</v>
      </c>
      <c r="AQ110" s="49" t="n">
        <v>0.2734827975190438</v>
      </c>
      <c r="AR110" s="49" t="n">
        <v>-0.05517665553135283</v>
      </c>
      <c r="AS110" s="49" t="n">
        <v>0.103580335655653</v>
      </c>
      <c r="AT110" s="49" t="n">
        <v>-0.0003908823343392752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0.0200000000265308</v>
      </c>
      <c r="BM110" s="49" t="n">
        <v>0.1877350182078957</v>
      </c>
      <c r="BN110" s="49" t="n">
        <v>-0.03814102405086332</v>
      </c>
      <c r="BO110" s="49" t="n">
        <v>1.000830516711861</v>
      </c>
      <c r="BP110" s="49" t="n">
        <v>0.1877350104971728</v>
      </c>
      <c r="BQ110" s="49" t="n">
        <v>-0.03814117375559927</v>
      </c>
      <c r="BR110" s="49" t="n">
        <v>1.000830493872974</v>
      </c>
      <c r="BS110" s="49" t="n">
        <v>7.710722838005779e-06</v>
      </c>
      <c r="BT110" s="49" t="n">
        <v>0.0001497047359549919</v>
      </c>
      <c r="BU110" s="49" t="n">
        <v>2.283888678178414e-05</v>
      </c>
      <c r="BV110" s="49" t="n">
        <v>0.0001516330371768288</v>
      </c>
    </row>
    <row r="111">
      <c r="A111" s="51" t="n">
        <v>57.37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-1.713486637682156</v>
      </c>
      <c r="F111" s="51" t="n">
        <v>-1.530775745892082</v>
      </c>
      <c r="G111" s="51" t="n">
        <v>-0.05716947815910921</v>
      </c>
      <c r="H111" s="51" t="n">
        <v>-1.48507717973013</v>
      </c>
      <c r="I111" s="51" t="n">
        <v>-6.21362528241551</v>
      </c>
      <c r="J111" s="51" t="n">
        <v>1.550235323832294</v>
      </c>
      <c r="K111" s="51" t="n">
        <v>-1.713486170527344</v>
      </c>
      <c r="L111" s="51" t="n">
        <v>-1.530775692870561</v>
      </c>
      <c r="M111" s="51" t="n">
        <v>-0.05717081705793296</v>
      </c>
      <c r="N111" s="51" t="n">
        <v>-1.485069613970246</v>
      </c>
      <c r="O111" s="51" t="n">
        <v>-6.213626792604882</v>
      </c>
      <c r="P111" s="51" t="n">
        <v>1.550259749994001</v>
      </c>
      <c r="Q111" s="51" t="n">
        <v>-4.671548123891256e-07</v>
      </c>
      <c r="R111" s="51" t="n">
        <v>-5.302152117359071e-08</v>
      </c>
      <c r="S111" s="51" t="n">
        <v>1.338898823748103e-06</v>
      </c>
      <c r="T111" s="51" t="n">
        <v>-7.565759883254586e-06</v>
      </c>
      <c r="U111" s="51" t="n">
        <v>1.510189371778381e-06</v>
      </c>
      <c r="V111" s="51" t="n">
        <v>-2.442616170639234e-05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-5.164070123342564e-07</v>
      </c>
      <c r="AD111" s="51" t="n">
        <v>-1.180170279329779e-06</v>
      </c>
      <c r="AE111" s="51" t="n">
        <v>3.43494980500279e-07</v>
      </c>
      <c r="AF111" s="51" t="n">
        <v>3.330892738850682e-06</v>
      </c>
      <c r="AG111" s="51" t="n">
        <v>-3.622184750935471e-06</v>
      </c>
      <c r="AH111" s="51" t="n">
        <v>-9.992450548297355e-07</v>
      </c>
      <c r="AI111" s="51" t="n">
        <v>-1.165316088882001e-05</v>
      </c>
      <c r="AJ111" s="51" t="n">
        <v>0.001024242026176946</v>
      </c>
      <c r="AK111" s="51" t="n">
        <v>-0.0006565530679029743</v>
      </c>
      <c r="AL111" s="51" t="n">
        <v>-0.000220993015136845</v>
      </c>
      <c r="AM111" s="51" t="n">
        <v>5.484245885774998e-05</v>
      </c>
      <c r="AN111" s="51" t="n">
        <v>-0.001141601411156083</v>
      </c>
      <c r="AO111" s="51" t="n">
        <v>1.175984237217548e-05</v>
      </c>
      <c r="AP111" s="51" t="n">
        <v>-1.405164737048088</v>
      </c>
      <c r="AQ111" s="51" t="n">
        <v>0.2734807790582114</v>
      </c>
      <c r="AR111" s="51" t="n">
        <v>-0.05518092858869816</v>
      </c>
      <c r="AS111" s="51" t="n">
        <v>0.1035839284277678</v>
      </c>
      <c r="AT111" s="51" t="n">
        <v>-0.0003911841725830367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0.02000000002621243</v>
      </c>
      <c r="BM111" s="51" t="n">
        <v>0.1877350182078957</v>
      </c>
      <c r="BN111" s="51" t="n">
        <v>-0.03814102405086332</v>
      </c>
      <c r="BO111" s="51" t="n">
        <v>1.000830516711861</v>
      </c>
      <c r="BP111" s="51" t="n">
        <v>0.1877350108227081</v>
      </c>
      <c r="BQ111" s="51" t="n">
        <v>-0.03814117252253021</v>
      </c>
      <c r="BR111" s="51" t="n">
        <v>1.00083049377485</v>
      </c>
      <c r="BS111" s="51" t="n">
        <v>7.385187544839411e-06</v>
      </c>
      <c r="BT111" s="51" t="n">
        <v>0.0001484716668984087</v>
      </c>
      <c r="BU111" s="51" t="n">
        <v>2.293701073519117e-05</v>
      </c>
      <c r="BV111" s="51" t="n">
        <v>0.0001504143720797011</v>
      </c>
    </row>
    <row r="112">
      <c r="A112" s="49" t="n">
        <v>57.38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-1.713486637682156</v>
      </c>
      <c r="F112" s="49" t="n">
        <v>-1.530775745892082</v>
      </c>
      <c r="G112" s="49" t="n">
        <v>-0.05716947815910921</v>
      </c>
      <c r="H112" s="49" t="n">
        <v>-1.48507717973013</v>
      </c>
      <c r="I112" s="49" t="n">
        <v>-6.21362528241551</v>
      </c>
      <c r="J112" s="49" t="n">
        <v>1.550235323832294</v>
      </c>
      <c r="K112" s="49" t="n">
        <v>-1.713486173076858</v>
      </c>
      <c r="L112" s="49" t="n">
        <v>-1.530775703402933</v>
      </c>
      <c r="M112" s="49" t="n">
        <v>-0.05717081437817476</v>
      </c>
      <c r="N112" s="49" t="n">
        <v>-1.485069591241031</v>
      </c>
      <c r="O112" s="49" t="n">
        <v>-6.21362681869309</v>
      </c>
      <c r="P112" s="49" t="n">
        <v>1.550259736984142</v>
      </c>
      <c r="Q112" s="49" t="n">
        <v>-4.646052982337778e-07</v>
      </c>
      <c r="R112" s="49" t="n">
        <v>-4.248914908799861e-08</v>
      </c>
      <c r="S112" s="49" t="n">
        <v>1.336219065548039e-06</v>
      </c>
      <c r="T112" s="49" t="n">
        <v>-7.588489098431239e-06</v>
      </c>
      <c r="U112" s="49" t="n">
        <v>1.536277579816669e-06</v>
      </c>
      <c r="V112" s="49" t="n">
        <v>-2.441315184831261e-05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-3.831685443261325e-08</v>
      </c>
      <c r="AD112" s="49" t="n">
        <v>-9.484732388856924e-07</v>
      </c>
      <c r="AE112" s="49" t="n">
        <v>2.010812427743287e-07</v>
      </c>
      <c r="AF112" s="49" t="n">
        <v>1.423331808363733e-06</v>
      </c>
      <c r="AG112" s="49" t="n">
        <v>-1.800580328806646e-06</v>
      </c>
      <c r="AH112" s="49" t="n">
        <v>-1.392596432153465e-06</v>
      </c>
      <c r="AI112" s="49" t="n">
        <v>-1.32739172186288e-05</v>
      </c>
      <c r="AJ112" s="49" t="n">
        <v>0.001031361405711694</v>
      </c>
      <c r="AK112" s="49" t="n">
        <v>-0.0006573290145159274</v>
      </c>
      <c r="AL112" s="49" t="n">
        <v>-0.0002218479452646551</v>
      </c>
      <c r="AM112" s="49" t="n">
        <v>5.650816036141344e-05</v>
      </c>
      <c r="AN112" s="49" t="n">
        <v>-0.001141808341776728</v>
      </c>
      <c r="AO112" s="49" t="n">
        <v>1.292539122671812e-05</v>
      </c>
      <c r="AP112" s="49" t="n">
        <v>-1.405152904108098</v>
      </c>
      <c r="AQ112" s="49" t="n">
        <v>0.2734785763246071</v>
      </c>
      <c r="AR112" s="49" t="n">
        <v>-0.05518353034609564</v>
      </c>
      <c r="AS112" s="49" t="n">
        <v>0.1035869488405958</v>
      </c>
      <c r="AT112" s="49" t="n">
        <v>-0.0003913159084611129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0.02000000002589788</v>
      </c>
      <c r="BM112" s="49" t="n">
        <v>0.1877350182078957</v>
      </c>
      <c r="BN112" s="49" t="n">
        <v>-0.03814102405086332</v>
      </c>
      <c r="BO112" s="49" t="n">
        <v>1.000830516711861</v>
      </c>
      <c r="BP112" s="49" t="n">
        <v>0.1877350114427093</v>
      </c>
      <c r="BQ112" s="49" t="n">
        <v>-0.03814116905810254</v>
      </c>
      <c r="BR112" s="49" t="n">
        <v>1.000830493742765</v>
      </c>
      <c r="BS112" s="49" t="n">
        <v>6.765186411072932e-06</v>
      </c>
      <c r="BT112" s="49" t="n">
        <v>0.0001450072392231161</v>
      </c>
      <c r="BU112" s="49" t="n">
        <v>2.296909573651362e-05</v>
      </c>
      <c r="BV112" s="49" t="n">
        <v>0.0001469709036960708</v>
      </c>
    </row>
    <row r="113">
      <c r="A113" s="51" t="n">
        <v>57.39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-1.713486637682156</v>
      </c>
      <c r="F113" s="51" t="n">
        <v>-1.530775745892082</v>
      </c>
      <c r="G113" s="51" t="n">
        <v>-0.05716947815910921</v>
      </c>
      <c r="H113" s="51" t="n">
        <v>-1.48507717973013</v>
      </c>
      <c r="I113" s="51" t="n">
        <v>-6.21362528241551</v>
      </c>
      <c r="J113" s="51" t="n">
        <v>1.550235323832294</v>
      </c>
      <c r="K113" s="51" t="n">
        <v>-1.713486171507173</v>
      </c>
      <c r="L113" s="51" t="n">
        <v>-1.530775711173734</v>
      </c>
      <c r="M113" s="51" t="n">
        <v>-0.05717081385051566</v>
      </c>
      <c r="N113" s="51" t="n">
        <v>-1.485069587150356</v>
      </c>
      <c r="O113" s="51" t="n">
        <v>-6.21362682086188</v>
      </c>
      <c r="P113" s="51" t="n">
        <v>1.550259719849677</v>
      </c>
      <c r="Q113" s="51" t="n">
        <v>-4.661749828382966e-07</v>
      </c>
      <c r="R113" s="51" t="n">
        <v>-3.471834864043899e-08</v>
      </c>
      <c r="S113" s="51" t="n">
        <v>1.335691406444128e-06</v>
      </c>
      <c r="T113" s="51" t="n">
        <v>-7.592579774007291e-06</v>
      </c>
      <c r="U113" s="51" t="n">
        <v>1.538446370297208e-06</v>
      </c>
      <c r="V113" s="51" t="n">
        <v>-2.439601738313257e-05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3.208114022350576e-07</v>
      </c>
      <c r="AD113" s="51" t="n">
        <v>-6.354606244034439e-07</v>
      </c>
      <c r="AE113" s="51" t="n">
        <v>-7.330362344063661e-08</v>
      </c>
      <c r="AF113" s="51" t="n">
        <v>-4.231886529728474e-07</v>
      </c>
      <c r="AG113" s="51" t="n">
        <v>1.041791894305141e-06</v>
      </c>
      <c r="AH113" s="51" t="n">
        <v>-1.80149099541691e-06</v>
      </c>
      <c r="AI113" s="51" t="n">
        <v>-1.614054450205432e-05</v>
      </c>
      <c r="AJ113" s="51" t="n">
        <v>0.00103436378847146</v>
      </c>
      <c r="AK113" s="51" t="n">
        <v>-0.0006561083964994083</v>
      </c>
      <c r="AL113" s="51" t="n">
        <v>-0.0002211779760548654</v>
      </c>
      <c r="AM113" s="51" t="n">
        <v>5.573028526509635e-05</v>
      </c>
      <c r="AN113" s="51" t="n">
        <v>-0.001141847276174628</v>
      </c>
      <c r="AO113" s="51" t="n">
        <v>1.126872482862598e-05</v>
      </c>
      <c r="AP113" s="51" t="n">
        <v>-1.405145816028581</v>
      </c>
      <c r="AQ113" s="51" t="n">
        <v>0.2734778278124873</v>
      </c>
      <c r="AR113" s="51" t="n">
        <v>-0.05518420062307628</v>
      </c>
      <c r="AS113" s="51" t="n">
        <v>0.1035883302739979</v>
      </c>
      <c r="AT113" s="51" t="n">
        <v>-0.0003913183799147546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0.0200000000255871</v>
      </c>
      <c r="BM113" s="51" t="n">
        <v>0.1877350182078957</v>
      </c>
      <c r="BN113" s="51" t="n">
        <v>-0.03814102405086332</v>
      </c>
      <c r="BO113" s="51" t="n">
        <v>1.000830516711861</v>
      </c>
      <c r="BP113" s="51" t="n">
        <v>0.1877350124053423</v>
      </c>
      <c r="BQ113" s="51" t="n">
        <v>-0.03814116256689747</v>
      </c>
      <c r="BR113" s="51" t="n">
        <v>1.000830493816433</v>
      </c>
      <c r="BS113" s="51" t="n">
        <v>5.802553326716975e-06</v>
      </c>
      <c r="BT113" s="51" t="n">
        <v>0.0001385160341496605</v>
      </c>
      <c r="BU113" s="51" t="n">
        <v>2.289542799793765e-05</v>
      </c>
      <c r="BV113" s="51" t="n">
        <v>0.0001405153442328206</v>
      </c>
    </row>
    <row r="114">
      <c r="A114" s="49" t="n">
        <v>57.4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-1.713486637682156</v>
      </c>
      <c r="F114" s="49" t="n">
        <v>-1.530775745892082</v>
      </c>
      <c r="G114" s="49" t="n">
        <v>-0.05716947815910921</v>
      </c>
      <c r="H114" s="49" t="n">
        <v>-1.48507717973013</v>
      </c>
      <c r="I114" s="49" t="n">
        <v>-6.21362528241551</v>
      </c>
      <c r="J114" s="49" t="n">
        <v>1.550235323832294</v>
      </c>
      <c r="K114" s="49" t="n">
        <v>-1.713486167070364</v>
      </c>
      <c r="L114" s="49" t="n">
        <v>-1.530775715912736</v>
      </c>
      <c r="M114" s="49" t="n">
        <v>-0.05717081640684163</v>
      </c>
      <c r="N114" s="49" t="n">
        <v>-1.485069599875823</v>
      </c>
      <c r="O114" s="49" t="n">
        <v>-6.213626796801998</v>
      </c>
      <c r="P114" s="49" t="n">
        <v>1.550259700692342</v>
      </c>
      <c r="Q114" s="49" t="n">
        <v>-4.706117926467357e-07</v>
      </c>
      <c r="R114" s="49" t="n">
        <v>-2.997934589465956e-08</v>
      </c>
      <c r="S114" s="49" t="n">
        <v>1.338247732414477e-06</v>
      </c>
      <c r="T114" s="49" t="n">
        <v>-7.579854306438705e-06</v>
      </c>
      <c r="U114" s="49" t="n">
        <v>1.514386488210562e-06</v>
      </c>
      <c r="V114" s="49" t="n">
        <v>-2.437686004830297e-05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5.47715280043359e-07</v>
      </c>
      <c r="AD114" s="49" t="n">
        <v>-3.403505747293214e-07</v>
      </c>
      <c r="AE114" s="49" t="n">
        <v>-4.09067128580759e-07</v>
      </c>
      <c r="AF114" s="49" t="n">
        <v>-1.96929795588793e-06</v>
      </c>
      <c r="AG114" s="49" t="n">
        <v>3.492699740577452e-06</v>
      </c>
      <c r="AH114" s="49" t="n">
        <v>-1.945422193861844e-06</v>
      </c>
      <c r="AI114" s="49" t="n">
        <v>-1.939672768504002e-05</v>
      </c>
      <c r="AJ114" s="49" t="n">
        <v>0.001034519344921637</v>
      </c>
      <c r="AK114" s="49" t="n">
        <v>-0.0006527868785564367</v>
      </c>
      <c r="AL114" s="49" t="n">
        <v>-0.0002193903414253778</v>
      </c>
      <c r="AM114" s="49" t="n">
        <v>5.278052374709851e-05</v>
      </c>
      <c r="AN114" s="49" t="n">
        <v>-0.001141808489198091</v>
      </c>
      <c r="AO114" s="49" t="n">
        <v>8.379398473083721e-06</v>
      </c>
      <c r="AP114" s="49" t="n">
        <v>-1.405142843160067</v>
      </c>
      <c r="AQ114" s="49" t="n">
        <v>0.2734790820184292</v>
      </c>
      <c r="AR114" s="49" t="n">
        <v>-0.05518337612308946</v>
      </c>
      <c r="AS114" s="49" t="n">
        <v>0.1035873072649306</v>
      </c>
      <c r="AT114" s="49" t="n">
        <v>-0.0003912849915656065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0.02000000002528006</v>
      </c>
      <c r="BM114" s="49" t="n">
        <v>0.1877350182078957</v>
      </c>
      <c r="BN114" s="49" t="n">
        <v>-0.03814102405086332</v>
      </c>
      <c r="BO114" s="49" t="n">
        <v>1.000830516711861</v>
      </c>
      <c r="BP114" s="49" t="n">
        <v>0.1877350136816071</v>
      </c>
      <c r="BQ114" s="49" t="n">
        <v>-0.03814115306053954</v>
      </c>
      <c r="BR114" s="49" t="n">
        <v>1.000830493998895</v>
      </c>
      <c r="BS114" s="49" t="n">
        <v>4.526288621686803e-06</v>
      </c>
      <c r="BT114" s="49" t="n">
        <v>0.000129009676226588</v>
      </c>
      <c r="BU114" s="49" t="n">
        <v>2.271296595246497e-05</v>
      </c>
      <c r="BV114" s="49" t="n">
        <v>0.0001310719751553844</v>
      </c>
    </row>
    <row r="115">
      <c r="A115" s="51" t="n">
        <v>57.41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-1.713486637682156</v>
      </c>
      <c r="F115" s="51" t="n">
        <v>-1.530775745892082</v>
      </c>
      <c r="G115" s="51" t="n">
        <v>-0.05716947815910921</v>
      </c>
      <c r="H115" s="51" t="n">
        <v>-1.48507717973013</v>
      </c>
      <c r="I115" s="51" t="n">
        <v>-6.21362528241551</v>
      </c>
      <c r="J115" s="51" t="n">
        <v>1.550235323832294</v>
      </c>
      <c r="K115" s="51" t="n">
        <v>-1.713486160765918</v>
      </c>
      <c r="L115" s="51" t="n">
        <v>-1.530775718182023</v>
      </c>
      <c r="M115" s="51" t="n">
        <v>-0.0571708222806787</v>
      </c>
      <c r="N115" s="51" t="n">
        <v>-1.485069626246758</v>
      </c>
      <c r="O115" s="51" t="n">
        <v>-6.213626757616347</v>
      </c>
      <c r="P115" s="51" t="n">
        <v>1.550259681278989</v>
      </c>
      <c r="Q115" s="51" t="n">
        <v>-4.769162378348568e-07</v>
      </c>
      <c r="R115" s="51" t="n">
        <v>-2.771005958024375e-08</v>
      </c>
      <c r="S115" s="51" t="n">
        <v>1.344121569483991e-06</v>
      </c>
      <c r="T115" s="51" t="n">
        <v>-7.55348337211359e-06</v>
      </c>
      <c r="U115" s="51" t="n">
        <v>1.475200837042223e-06</v>
      </c>
      <c r="V115" s="51" t="n">
        <v>-2.435744669493367e-05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6.982765353810054e-07</v>
      </c>
      <c r="AD115" s="51" t="n">
        <v>-1.337290771985771e-07</v>
      </c>
      <c r="AE115" s="51" t="n">
        <v>-7.349927020660675e-07</v>
      </c>
      <c r="AF115" s="51" t="n">
        <v>-3.182342706335543e-06</v>
      </c>
      <c r="AG115" s="51" t="n">
        <v>4.262173778208939e-06</v>
      </c>
      <c r="AH115" s="51" t="n">
        <v>-1.939619818386567e-06</v>
      </c>
      <c r="AI115" s="51" t="n">
        <v>-2.28574899699279e-05</v>
      </c>
      <c r="AJ115" s="51" t="n">
        <v>0.00103342483193044</v>
      </c>
      <c r="AK115" s="51" t="n">
        <v>-0.0006476310532820166</v>
      </c>
      <c r="AL115" s="51" t="n">
        <v>-0.0002167939519905011</v>
      </c>
      <c r="AM115" s="51" t="n">
        <v>4.910149211917582e-05</v>
      </c>
      <c r="AN115" s="51" t="n">
        <v>-0.001141762025635708</v>
      </c>
      <c r="AO115" s="51" t="n">
        <v>5.108140431961394e-06</v>
      </c>
      <c r="AP115" s="51" t="n">
        <v>-1.40514270827285</v>
      </c>
      <c r="AQ115" s="51" t="n">
        <v>0.2734824361522076</v>
      </c>
      <c r="AR115" s="51" t="n">
        <v>-0.05518146731155707</v>
      </c>
      <c r="AS115" s="51" t="n">
        <v>0.1035842805149665</v>
      </c>
      <c r="AT115" s="51" t="n">
        <v>-0.0003912485571939792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0.02000000002497669</v>
      </c>
      <c r="BM115" s="51" t="n">
        <v>0.1877350182078957</v>
      </c>
      <c r="BN115" s="51" t="n">
        <v>-0.03814102405086332</v>
      </c>
      <c r="BO115" s="51" t="n">
        <v>1.000830516711861</v>
      </c>
      <c r="BP115" s="51" t="n">
        <v>0.1877350152132116</v>
      </c>
      <c r="BQ115" s="51" t="n">
        <v>-0.03814114131366047</v>
      </c>
      <c r="BR115" s="51" t="n">
        <v>1.000830494230044</v>
      </c>
      <c r="BS115" s="51" t="n">
        <v>2.994684028534422e-06</v>
      </c>
      <c r="BT115" s="51" t="n">
        <v>0.0001172627971529616</v>
      </c>
      <c r="BU115" s="51" t="n">
        <v>2.24818168526042e-05</v>
      </c>
      <c r="BV115" s="51" t="n">
        <v>0.0001194360239524132</v>
      </c>
    </row>
    <row r="116">
      <c r="A116" s="49" t="n">
        <v>57.42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-1.713486637682156</v>
      </c>
      <c r="F116" s="49" t="n">
        <v>-1.530775745892082</v>
      </c>
      <c r="G116" s="49" t="n">
        <v>-0.05716947815910921</v>
      </c>
      <c r="H116" s="49" t="n">
        <v>-1.48507717973013</v>
      </c>
      <c r="I116" s="49" t="n">
        <v>-6.21362528241551</v>
      </c>
      <c r="J116" s="49" t="n">
        <v>1.550235323832294</v>
      </c>
      <c r="K116" s="49" t="n">
        <v>-1.713486153703285</v>
      </c>
      <c r="L116" s="49" t="n">
        <v>-1.530775719331078</v>
      </c>
      <c r="M116" s="49" t="n">
        <v>-0.0571708306563479</v>
      </c>
      <c r="N116" s="49" t="n">
        <v>-1.485069661400293</v>
      </c>
      <c r="O116" s="49" t="n">
        <v>-6.21362672041074</v>
      </c>
      <c r="P116" s="49" t="n">
        <v>1.550259661483637</v>
      </c>
      <c r="Q116" s="49" t="n">
        <v>-4.83978871423929e-07</v>
      </c>
      <c r="R116" s="49" t="n">
        <v>-2.656100384079707e-08</v>
      </c>
      <c r="S116" s="49" t="n">
        <v>1.352497238683859e-06</v>
      </c>
      <c r="T116" s="49" t="n">
        <v>-7.51832983691969e-06</v>
      </c>
      <c r="U116" s="49" t="n">
        <v>1.437995229558453e-06</v>
      </c>
      <c r="V116" s="49" t="n">
        <v>-2.433765134335353e-05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7.089039836170549e-07</v>
      </c>
      <c r="AD116" s="49" t="n">
        <v>-1.004634197064878e-07</v>
      </c>
      <c r="AE116" s="49" t="n">
        <v>-9.190279554804285e-07</v>
      </c>
      <c r="AF116" s="49" t="n">
        <v>-3.794703799036084e-06</v>
      </c>
      <c r="AG116" s="49" t="n">
        <v>3.293902631183471e-06</v>
      </c>
      <c r="AH116" s="49" t="n">
        <v>-1.987816963734679e-06</v>
      </c>
      <c r="AI116" s="49" t="n">
        <v>-2.583290912627235e-05</v>
      </c>
      <c r="AJ116" s="49" t="n">
        <v>0.001033463678258276</v>
      </c>
      <c r="AK116" s="49" t="n">
        <v>-0.0006417418903243283</v>
      </c>
      <c r="AL116" s="49" t="n">
        <v>-0.0002139178043203916</v>
      </c>
      <c r="AM116" s="49" t="n">
        <v>4.625415277509145e-05</v>
      </c>
      <c r="AN116" s="49" t="n">
        <v>-0.00114169943826364</v>
      </c>
      <c r="AO116" s="49" t="n">
        <v>1.646295440926177e-06</v>
      </c>
      <c r="AP116" s="49" t="n">
        <v>-1.405143806119592</v>
      </c>
      <c r="AQ116" s="49" t="n">
        <v>0.2734876104056134</v>
      </c>
      <c r="AR116" s="49" t="n">
        <v>-0.05517880982893826</v>
      </c>
      <c r="AS116" s="49" t="n">
        <v>0.1035806982630165</v>
      </c>
      <c r="AT116" s="49" t="n">
        <v>-0.0003911773712537753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0.02000000002467697</v>
      </c>
      <c r="BM116" s="49" t="n">
        <v>0.1877350182078957</v>
      </c>
      <c r="BN116" s="49" t="n">
        <v>-0.03814102405086332</v>
      </c>
      <c r="BO116" s="49" t="n">
        <v>1.000830516711861</v>
      </c>
      <c r="BP116" s="49" t="n">
        <v>0.18773501690834</v>
      </c>
      <c r="BQ116" s="49" t="n">
        <v>-0.03814112856715228</v>
      </c>
      <c r="BR116" s="49" t="n">
        <v>1.000830494429629</v>
      </c>
      <c r="BS116" s="49" t="n">
        <v>1.299555629774574e-06</v>
      </c>
      <c r="BT116" s="49" t="n">
        <v>0.0001045162889637408</v>
      </c>
      <c r="BU116" s="49" t="n">
        <v>2.228223139333352e-05</v>
      </c>
      <c r="BV116" s="49" t="n">
        <v>0.0001068730150199436</v>
      </c>
    </row>
    <row r="117">
      <c r="A117" s="51" t="n">
        <v>57.43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-1.713486637682156</v>
      </c>
      <c r="F117" s="51" t="n">
        <v>-1.530775745892082</v>
      </c>
      <c r="G117" s="51" t="n">
        <v>-0.05716947815910921</v>
      </c>
      <c r="H117" s="51" t="n">
        <v>-1.48507717973013</v>
      </c>
      <c r="I117" s="51" t="n">
        <v>-6.21362528241551</v>
      </c>
      <c r="J117" s="51" t="n">
        <v>1.550235323832294</v>
      </c>
      <c r="K117" s="51" t="n">
        <v>-1.713486147568959</v>
      </c>
      <c r="L117" s="51" t="n">
        <v>-1.530775721200649</v>
      </c>
      <c r="M117" s="51" t="n">
        <v>-0.05717083985647401</v>
      </c>
      <c r="N117" s="51" t="n">
        <v>-1.48506969676002</v>
      </c>
      <c r="O117" s="51" t="n">
        <v>-6.21362669739892</v>
      </c>
      <c r="P117" s="51" t="n">
        <v>1.55025964047242</v>
      </c>
      <c r="Q117" s="51" t="n">
        <v>-4.901131975820761e-07</v>
      </c>
      <c r="R117" s="51" t="n">
        <v>-2.469143356442771e-08</v>
      </c>
      <c r="S117" s="51" t="n">
        <v>1.361697364796188e-06</v>
      </c>
      <c r="T117" s="51" t="n">
        <v>-7.482970109329301e-06</v>
      </c>
      <c r="U117" s="51" t="n">
        <v>1.41498341044155e-06</v>
      </c>
      <c r="V117" s="51" t="n">
        <v>-2.43166401256989e-05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5.288005797916069e-07</v>
      </c>
      <c r="AD117" s="51" t="n">
        <v>-2.59867933514256e-07</v>
      </c>
      <c r="AE117" s="51" t="n">
        <v>-9.141117564355657e-07</v>
      </c>
      <c r="AF117" s="51" t="n">
        <v>-3.348810083131457e-06</v>
      </c>
      <c r="AG117" s="51" t="n">
        <v>1.511215826886141e-06</v>
      </c>
      <c r="AH117" s="51" t="n">
        <v>-2.123168628326722e-06</v>
      </c>
      <c r="AI117" s="51" t="n">
        <v>-2.738440598139143e-05</v>
      </c>
      <c r="AJ117" s="51" t="n">
        <v>0.001036739617208935</v>
      </c>
      <c r="AK117" s="51" t="n">
        <v>-0.0006363628341177433</v>
      </c>
      <c r="AL117" s="51" t="n">
        <v>-0.0002116948484079513</v>
      </c>
      <c r="AM117" s="51" t="n">
        <v>4.499598650573592e-05</v>
      </c>
      <c r="AN117" s="51" t="n">
        <v>-0.001141586136016733</v>
      </c>
      <c r="AO117" s="51" t="n">
        <v>-1.311127627679626e-06</v>
      </c>
      <c r="AP117" s="51" t="n">
        <v>-1.405143751337315</v>
      </c>
      <c r="AQ117" s="51" t="n">
        <v>0.273493499094453</v>
      </c>
      <c r="AR117" s="51" t="n">
        <v>-0.05517597839631709</v>
      </c>
      <c r="AS117" s="51" t="n">
        <v>0.1035780291347877</v>
      </c>
      <c r="AT117" s="51" t="n">
        <v>-0.0003910465372888979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0.02000000002438085</v>
      </c>
      <c r="BM117" s="51" t="n">
        <v>0.1877350182078957</v>
      </c>
      <c r="BN117" s="51" t="n">
        <v>-0.03814102405086332</v>
      </c>
      <c r="BO117" s="51" t="n">
        <v>1.000830516711861</v>
      </c>
      <c r="BP117" s="51" t="n">
        <v>0.1877350186363893</v>
      </c>
      <c r="BQ117" s="51" t="n">
        <v>-0.03814111609024633</v>
      </c>
      <c r="BR117" s="51" t="n">
        <v>1.000830494552587</v>
      </c>
      <c r="BS117" s="51" t="n">
        <v>-4.284935739562457e-07</v>
      </c>
      <c r="BT117" s="51" t="n">
        <v>9.203938301088899e-05</v>
      </c>
      <c r="BU117" s="51" t="n">
        <v>2.215927419335628e-05</v>
      </c>
      <c r="BV117" s="51" t="n">
        <v>9.467029663281079e-05</v>
      </c>
    </row>
    <row r="118">
      <c r="A118" s="49" t="n">
        <v>57.44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-1.713486637682156</v>
      </c>
      <c r="F118" s="49" t="n">
        <v>-1.530775745892082</v>
      </c>
      <c r="G118" s="49" t="n">
        <v>-0.05716947815910921</v>
      </c>
      <c r="H118" s="49" t="n">
        <v>-1.48507717973013</v>
      </c>
      <c r="I118" s="49" t="n">
        <v>-6.21362528241551</v>
      </c>
      <c r="J118" s="49" t="n">
        <v>1.550235323832294</v>
      </c>
      <c r="K118" s="49" t="n">
        <v>-1.713486143885293</v>
      </c>
      <c r="L118" s="49" t="n">
        <v>-1.530775725319917</v>
      </c>
      <c r="M118" s="49" t="n">
        <v>-0.05717084825843164</v>
      </c>
      <c r="N118" s="49" t="n">
        <v>-1.48506972196846</v>
      </c>
      <c r="O118" s="49" t="n">
        <v>-6.213626691481714</v>
      </c>
      <c r="P118" s="49" t="n">
        <v>1.5502596188151</v>
      </c>
      <c r="Q118" s="49" t="n">
        <v>-4.937968633988987e-07</v>
      </c>
      <c r="R118" s="49" t="n">
        <v>-2.057216486051061e-08</v>
      </c>
      <c r="S118" s="49" t="n">
        <v>1.370099322425822e-06</v>
      </c>
      <c r="T118" s="49" t="n">
        <v>-7.457761669549257e-06</v>
      </c>
      <c r="U118" s="49" t="n">
        <v>1.409066204161036e-06</v>
      </c>
      <c r="V118" s="49" t="n">
        <v>-2.429498280598352e-05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2.30418929068779e-07</v>
      </c>
      <c r="AD118" s="49" t="n">
        <v>-5.389136518954194e-07</v>
      </c>
      <c r="AE118" s="49" t="n">
        <v>-7.715479722100846e-07</v>
      </c>
      <c r="AF118" s="49" t="n">
        <v>-1.875257178138084e-06</v>
      </c>
      <c r="AG118" s="49" t="n">
        <v>-1.426722416254973e-07</v>
      </c>
      <c r="AH118" s="49" t="n">
        <v>-2.164755490763294e-06</v>
      </c>
      <c r="AI118" s="49" t="n">
        <v>-2.7224193548553e-05</v>
      </c>
      <c r="AJ118" s="49" t="n">
        <v>0.001043895573169818</v>
      </c>
      <c r="AK118" s="49" t="n">
        <v>-0.0006322097921389507</v>
      </c>
      <c r="AL118" s="49" t="n">
        <v>-0.000210941958560957</v>
      </c>
      <c r="AM118" s="49" t="n">
        <v>4.521560335022889e-05</v>
      </c>
      <c r="AN118" s="49" t="n">
        <v>-0.001141447562293875</v>
      </c>
      <c r="AO118" s="49" t="n">
        <v>-2.832793939640948e-06</v>
      </c>
      <c r="AP118" s="49" t="n">
        <v>-1.405140447495526</v>
      </c>
      <c r="AQ118" s="49" t="n">
        <v>0.2734988639021559</v>
      </c>
      <c r="AR118" s="49" t="n">
        <v>-0.0551739028732792</v>
      </c>
      <c r="AS118" s="49" t="n">
        <v>0.1035769363037026</v>
      </c>
      <c r="AT118" s="49" t="n">
        <v>-0.0003909120717382915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0.02000000002379922</v>
      </c>
      <c r="BM118" s="49" t="n">
        <v>0.1877350182078957</v>
      </c>
      <c r="BN118" s="49" t="n">
        <v>-0.03814102405086332</v>
      </c>
      <c r="BO118" s="49" t="n">
        <v>1.000830516711861</v>
      </c>
      <c r="BP118" s="49" t="n">
        <v>0.1877350202681465</v>
      </c>
      <c r="BQ118" s="49" t="n">
        <v>-0.03814110478065872</v>
      </c>
      <c r="BR118" s="49" t="n">
        <v>1.000830494601085</v>
      </c>
      <c r="BS118" s="49" t="n">
        <v>-2.060250858804125e-06</v>
      </c>
      <c r="BT118" s="49" t="n">
        <v>8.072979540418856e-05</v>
      </c>
      <c r="BU118" s="49" t="n">
        <v>2.211077565483777e-05</v>
      </c>
      <c r="BV118" s="49" t="n">
        <v>8.372831599681146e-05</v>
      </c>
    </row>
    <row r="119">
      <c r="A119" s="51" t="n">
        <v>57.45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-1.713486637682156</v>
      </c>
      <c r="F119" s="51" t="n">
        <v>-1.530775745892082</v>
      </c>
      <c r="G119" s="51" t="n">
        <v>-0.05716947815910921</v>
      </c>
      <c r="H119" s="51" t="n">
        <v>-1.48507717973013</v>
      </c>
      <c r="I119" s="51" t="n">
        <v>-6.21362528241551</v>
      </c>
      <c r="J119" s="51" t="n">
        <v>1.550235323832294</v>
      </c>
      <c r="K119" s="51" t="n">
        <v>-1.713486143054396</v>
      </c>
      <c r="L119" s="51" t="n">
        <v>-1.530775732279412</v>
      </c>
      <c r="M119" s="51" t="n">
        <v>-0.05717085479753407</v>
      </c>
      <c r="N119" s="51" t="n">
        <v>-1.48506973111926</v>
      </c>
      <c r="O119" s="51" t="n">
        <v>-6.21362669904939</v>
      </c>
      <c r="P119" s="51" t="n">
        <v>1.550259598530649</v>
      </c>
      <c r="Q119" s="51" t="n">
        <v>-4.946277598616433e-07</v>
      </c>
      <c r="R119" s="51" t="n">
        <v>-1.361266988020304e-08</v>
      </c>
      <c r="S119" s="51" t="n">
        <v>1.376638424852028e-06</v>
      </c>
      <c r="T119" s="51" t="n">
        <v>-7.44861086920956e-06</v>
      </c>
      <c r="U119" s="51" t="n">
        <v>1.416633879536278e-06</v>
      </c>
      <c r="V119" s="51" t="n">
        <v>-2.42746983551978e-05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-4.229662485348822e-08</v>
      </c>
      <c r="AD119" s="51" t="n">
        <v>-8.265144977284738e-07</v>
      </c>
      <c r="AE119" s="51" t="n">
        <v>-5.519354763379425e-07</v>
      </c>
      <c r="AF119" s="51" t="n">
        <v>-1.473975967420261e-07</v>
      </c>
      <c r="AG119" s="51" t="n">
        <v>-1.245945075358012e-06</v>
      </c>
      <c r="AH119" s="51" t="n">
        <v>-1.982758949287729e-06</v>
      </c>
      <c r="AI119" s="51" t="n">
        <v>-2.59504344252361e-05</v>
      </c>
      <c r="AJ119" s="51" t="n">
        <v>0.001054069779462226</v>
      </c>
      <c r="AK119" s="51" t="n">
        <v>-0.0006295586262252752</v>
      </c>
      <c r="AL119" s="51" t="n">
        <v>-0.0002116754636680973</v>
      </c>
      <c r="AM119" s="51" t="n">
        <v>4.640337652071032e-05</v>
      </c>
      <c r="AN119" s="51" t="n">
        <v>-0.001141367128387375</v>
      </c>
      <c r="AO119" s="51" t="n">
        <v>-2.645313548439721e-06</v>
      </c>
      <c r="AP119" s="51" t="n">
        <v>-1.405133262779829</v>
      </c>
      <c r="AQ119" s="51" t="n">
        <v>0.2735029949829961</v>
      </c>
      <c r="AR119" s="51" t="n">
        <v>-0.05517332278357451</v>
      </c>
      <c r="AS119" s="51" t="n">
        <v>0.1035772662163562</v>
      </c>
      <c r="AT119" s="51" t="n">
        <v>-0.0003908644164548171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0.02000000002379922</v>
      </c>
      <c r="BM119" s="51" t="n">
        <v>0.1877350182078957</v>
      </c>
      <c r="BN119" s="51" t="n">
        <v>-0.03814102405086332</v>
      </c>
      <c r="BO119" s="51" t="n">
        <v>1.000830516711861</v>
      </c>
      <c r="BP119" s="51" t="n">
        <v>0.187735021733065</v>
      </c>
      <c r="BQ119" s="51" t="n">
        <v>-0.03814109495297707</v>
      </c>
      <c r="BR119" s="51" t="n">
        <v>1.000830494603694</v>
      </c>
      <c r="BS119" s="51" t="n">
        <v>-3.525169295359731e-06</v>
      </c>
      <c r="BT119" s="51" t="n">
        <v>7.090211375654354e-05</v>
      </c>
      <c r="BU119" s="51" t="n">
        <v>2.210816707481911e-05</v>
      </c>
      <c r="BV119" s="51" t="n">
        <v>7.43525897673706e-05</v>
      </c>
    </row>
    <row r="120">
      <c r="A120" s="49" t="n">
        <v>57.46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-1.713486637682156</v>
      </c>
      <c r="F120" s="49" t="n">
        <v>-1.530775745892082</v>
      </c>
      <c r="G120" s="49" t="n">
        <v>-0.05716947815910921</v>
      </c>
      <c r="H120" s="49" t="n">
        <v>-1.48507717973013</v>
      </c>
      <c r="I120" s="49" t="n">
        <v>-6.21362528241551</v>
      </c>
      <c r="J120" s="49" t="n">
        <v>1.550235323832294</v>
      </c>
      <c r="K120" s="49" t="n">
        <v>-1.713486144119722</v>
      </c>
      <c r="L120" s="49" t="n">
        <v>-1.530775741596221</v>
      </c>
      <c r="M120" s="49" t="n">
        <v>-0.05717085910050995</v>
      </c>
      <c r="N120" s="49" t="n">
        <v>-1.485069726403827</v>
      </c>
      <c r="O120" s="49" t="n">
        <v>-6.213626714402041</v>
      </c>
      <c r="P120" s="49" t="n">
        <v>1.550259580888969</v>
      </c>
      <c r="Q120" s="49" t="n">
        <v>-4.93562434256134e-07</v>
      </c>
      <c r="R120" s="49" t="n">
        <v>-4.295861444347793e-09</v>
      </c>
      <c r="S120" s="49" t="n">
        <v>1.380941400730418e-06</v>
      </c>
      <c r="T120" s="49" t="n">
        <v>-7.45332630303075e-06</v>
      </c>
      <c r="U120" s="49" t="n">
        <v>1.431986531130747e-06</v>
      </c>
      <c r="V120" s="49" t="n">
        <v>-2.425705667463696e-05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-1.617587529359563e-07</v>
      </c>
      <c r="AD120" s="49" t="n">
        <v>-1.018972673584183e-06</v>
      </c>
      <c r="AE120" s="49" t="n">
        <v>-3.288646595756429e-07</v>
      </c>
      <c r="AF120" s="49" t="n">
        <v>9.803544588225712e-07</v>
      </c>
      <c r="AG120" s="49" t="n">
        <v>-1.762262400341027e-06</v>
      </c>
      <c r="AH120" s="49" t="n">
        <v>-1.703784777867074e-06</v>
      </c>
      <c r="AI120" s="49" t="n">
        <v>-2.468917452538517e-05</v>
      </c>
      <c r="AJ120" s="49" t="n">
        <v>0.001065387768662118</v>
      </c>
      <c r="AK120" s="49" t="n">
        <v>-0.000628227188388933</v>
      </c>
      <c r="AL120" s="49" t="n">
        <v>-0.0002131669863948934</v>
      </c>
      <c r="AM120" s="49" t="n">
        <v>4.802666872177809e-05</v>
      </c>
      <c r="AN120" s="49" t="n">
        <v>-0.001141394187525929</v>
      </c>
      <c r="AO120" s="49" t="n">
        <v>-1.359610189825139e-06</v>
      </c>
      <c r="AP120" s="49" t="n">
        <v>-1.405123069327784</v>
      </c>
      <c r="AQ120" s="49" t="n">
        <v>0.2735056238374107</v>
      </c>
      <c r="AR120" s="49" t="n">
        <v>-0.05517416902524871</v>
      </c>
      <c r="AS120" s="49" t="n">
        <v>0.1035785056156364</v>
      </c>
      <c r="AT120" s="49" t="n">
        <v>-0.0003909236413573627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0.02000000002323146</v>
      </c>
      <c r="BM120" s="49" t="n">
        <v>0.1877350182078957</v>
      </c>
      <c r="BN120" s="49" t="n">
        <v>-0.03814102405086332</v>
      </c>
      <c r="BO120" s="49" t="n">
        <v>1.000830516711861</v>
      </c>
      <c r="BP120" s="49" t="n">
        <v>0.1877350230428376</v>
      </c>
      <c r="BQ120" s="49" t="n">
        <v>-0.03814108637091176</v>
      </c>
      <c r="BR120" s="49" t="n">
        <v>1.000830494591067</v>
      </c>
      <c r="BS120" s="49" t="n">
        <v>-4.834941891296296e-06</v>
      </c>
      <c r="BT120" s="49" t="n">
        <v>6.232004844813899e-05</v>
      </c>
      <c r="BU120" s="49" t="n">
        <v>2.212079386332277e-05</v>
      </c>
      <c r="BV120" s="49" t="n">
        <v>6.630606776769545e-05</v>
      </c>
    </row>
    <row r="121">
      <c r="A121" s="51" t="n">
        <v>57.47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-1.713486637682156</v>
      </c>
      <c r="F121" s="51" t="n">
        <v>-1.530775745892082</v>
      </c>
      <c r="G121" s="51" t="n">
        <v>-0.05716947815910921</v>
      </c>
      <c r="H121" s="51" t="n">
        <v>-1.48507717973013</v>
      </c>
      <c r="I121" s="51" t="n">
        <v>-6.21362528241551</v>
      </c>
      <c r="J121" s="51" t="n">
        <v>1.550235323832294</v>
      </c>
      <c r="K121" s="51" t="n">
        <v>-1.713486145383785</v>
      </c>
      <c r="L121" s="51" t="n">
        <v>-1.530775752008802</v>
      </c>
      <c r="M121" s="51" t="n">
        <v>-0.05717086156486001</v>
      </c>
      <c r="N121" s="51" t="n">
        <v>-1.485069715469004</v>
      </c>
      <c r="O121" s="51" t="n">
        <v>-6.213626731630961</v>
      </c>
      <c r="P121" s="51" t="n">
        <v>1.550259565141164</v>
      </c>
      <c r="Q121" s="51" t="n">
        <v>-4.922983711797002e-07</v>
      </c>
      <c r="R121" s="51" t="n">
        <v>6.116719575288698e-09</v>
      </c>
      <c r="S121" s="51" t="n">
        <v>1.383405750794708e-06</v>
      </c>
      <c r="T121" s="51" t="n">
        <v>-7.464261125633698e-06</v>
      </c>
      <c r="U121" s="51" t="n">
        <v>1.449215450755048e-06</v>
      </c>
      <c r="V121" s="51" t="n">
        <v>-2.424130886979903e-05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-9.860996966930876e-08</v>
      </c>
      <c r="AD121" s="51" t="n">
        <v>-1.060088306170068e-06</v>
      </c>
      <c r="AE121" s="51" t="n">
        <v>-1.796460021090645e-07</v>
      </c>
      <c r="AF121" s="51" t="n">
        <v>1.197901361187819e-06</v>
      </c>
      <c r="AG121" s="51" t="n">
        <v>-1.687044360643847e-06</v>
      </c>
      <c r="AH121" s="51" t="n">
        <v>-1.543550207825164e-06</v>
      </c>
      <c r="AI121" s="51" t="n">
        <v>-2.437677110456435e-05</v>
      </c>
      <c r="AJ121" s="51" t="n">
        <v>0.001075799267662983</v>
      </c>
      <c r="AK121" s="51" t="n">
        <v>-0.0006275839785523</v>
      </c>
      <c r="AL121" s="51" t="n">
        <v>-0.0002145579446141023</v>
      </c>
      <c r="AM121" s="51" t="n">
        <v>4.957532289864094e-05</v>
      </c>
      <c r="AN121" s="51" t="n">
        <v>-0.001141495074714759</v>
      </c>
      <c r="AO121" s="51" t="n">
        <v>-1.046662236221796e-07</v>
      </c>
      <c r="AP121" s="51" t="n">
        <v>-1.405111747226989</v>
      </c>
      <c r="AQ121" s="51" t="n">
        <v>0.2735069403472516</v>
      </c>
      <c r="AR121" s="51" t="n">
        <v>-0.05517568224282114</v>
      </c>
      <c r="AS121" s="51" t="n">
        <v>0.1035801213919234</v>
      </c>
      <c r="AT121" s="51" t="n">
        <v>-0.0003910310918332807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0.02000000002323146</v>
      </c>
      <c r="BM121" s="51" t="n">
        <v>0.1877350182078957</v>
      </c>
      <c r="BN121" s="51" t="n">
        <v>-0.03814102405086332</v>
      </c>
      <c r="BO121" s="51" t="n">
        <v>1.000830516711861</v>
      </c>
      <c r="BP121" s="51" t="n">
        <v>0.187735024264663</v>
      </c>
      <c r="BQ121" s="51" t="n">
        <v>-0.03814107846102836</v>
      </c>
      <c r="BR121" s="51" t="n">
        <v>1.00083049458609</v>
      </c>
      <c r="BS121" s="51" t="n">
        <v>-6.056767365425486e-06</v>
      </c>
      <c r="BT121" s="51" t="n">
        <v>5.441016504709184e-05</v>
      </c>
      <c r="BU121" s="51" t="n">
        <v>2.212577054905296e-05</v>
      </c>
      <c r="BV121" s="51" t="n">
        <v>5.904828713654612e-05</v>
      </c>
    </row>
    <row r="122">
      <c r="A122" s="49" t="n">
        <v>57.48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-1.713486637682156</v>
      </c>
      <c r="F122" s="49" t="n">
        <v>-1.530775745892082</v>
      </c>
      <c r="G122" s="49" t="n">
        <v>-0.05716947815910921</v>
      </c>
      <c r="H122" s="49" t="n">
        <v>-1.48507717973013</v>
      </c>
      <c r="I122" s="49" t="n">
        <v>-6.21362528241551</v>
      </c>
      <c r="J122" s="49" t="n">
        <v>1.550235323832294</v>
      </c>
      <c r="K122" s="49" t="n">
        <v>-1.713486145458665</v>
      </c>
      <c r="L122" s="49" t="n">
        <v>-1.530775762068689</v>
      </c>
      <c r="M122" s="49" t="n">
        <v>-0.05717086310264437</v>
      </c>
      <c r="N122" s="49" t="n">
        <v>-1.485069706219403</v>
      </c>
      <c r="O122" s="49" t="n">
        <v>-6.2136267446367</v>
      </c>
      <c r="P122" s="49" t="n">
        <v>1.550259549557316</v>
      </c>
      <c r="Q122" s="49" t="n">
        <v>-4.922234910775813e-07</v>
      </c>
      <c r="R122" s="49" t="n">
        <v>1.617660694286371e-08</v>
      </c>
      <c r="S122" s="49" t="n">
        <v>1.384943535159833e-06</v>
      </c>
      <c r="T122" s="49" t="n">
        <v>-7.473510726496713e-06</v>
      </c>
      <c r="U122" s="49" t="n">
        <v>1.462221189463264e-06</v>
      </c>
      <c r="V122" s="49" t="n">
        <v>-2.422572502203124e-05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6.704535285344216e-08</v>
      </c>
      <c r="AD122" s="49" t="n">
        <v>-9.618648516651162e-07</v>
      </c>
      <c r="AE122" s="49" t="n">
        <v>-1.343566457084314e-07</v>
      </c>
      <c r="AF122" s="49" t="n">
        <v>7.112351369372924e-07</v>
      </c>
      <c r="AG122" s="49" t="n">
        <v>-9.896716501322806e-07</v>
      </c>
      <c r="AH122" s="49" t="n">
        <v>-1.566463034568524e-06</v>
      </c>
      <c r="AI122" s="49" t="n">
        <v>-2.521169218265609e-05</v>
      </c>
      <c r="AJ122" s="49" t="n">
        <v>0.001083955912894895</v>
      </c>
      <c r="AK122" s="49" t="n">
        <v>-0.0006269217722322491</v>
      </c>
      <c r="AL122" s="49" t="n">
        <v>-0.0002153152832801786</v>
      </c>
      <c r="AM122" s="49" t="n">
        <v>5.052236036060351e-05</v>
      </c>
      <c r="AN122" s="49" t="n">
        <v>-0.001141598823388631</v>
      </c>
      <c r="AO122" s="49" t="n">
        <v>1.911710519955645e-07</v>
      </c>
      <c r="AP122" s="49" t="n">
        <v>-1.405101345550235</v>
      </c>
      <c r="AQ122" s="49" t="n">
        <v>0.2735075790230151</v>
      </c>
      <c r="AR122" s="49" t="n">
        <v>-0.05517702448862482</v>
      </c>
      <c r="AS122" s="49" t="n">
        <v>0.1035816003079045</v>
      </c>
      <c r="AT122" s="49" t="n">
        <v>-0.0003911207306041553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0.02000000002267725</v>
      </c>
      <c r="BM122" s="49" t="n">
        <v>0.1877350182078957</v>
      </c>
      <c r="BN122" s="49" t="n">
        <v>-0.03814102405086332</v>
      </c>
      <c r="BO122" s="49" t="n">
        <v>1.000830516711861</v>
      </c>
      <c r="BP122" s="49" t="n">
        <v>0.1877350254699528</v>
      </c>
      <c r="BQ122" s="49" t="n">
        <v>-0.03814107058882905</v>
      </c>
      <c r="BR122" s="49" t="n">
        <v>1.000830494607796</v>
      </c>
      <c r="BS122" s="49" t="n">
        <v>-7.262057122314758e-06</v>
      </c>
      <c r="BT122" s="49" t="n">
        <v>4.653796573800273e-05</v>
      </c>
      <c r="BU122" s="49" t="n">
        <v>2.210406435665391e-05</v>
      </c>
      <c r="BV122" s="49" t="n">
        <v>5.202988938833501e-05</v>
      </c>
    </row>
    <row r="123">
      <c r="A123" s="51" t="n">
        <v>57.49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-1.713486637682156</v>
      </c>
      <c r="F123" s="51" t="n">
        <v>-1.530775745892082</v>
      </c>
      <c r="G123" s="51" t="n">
        <v>-0.05716947815910921</v>
      </c>
      <c r="H123" s="51" t="n">
        <v>-1.48507717973013</v>
      </c>
      <c r="I123" s="51" t="n">
        <v>-6.21362528241551</v>
      </c>
      <c r="J123" s="51" t="n">
        <v>1.550235323832294</v>
      </c>
      <c r="K123" s="51" t="n">
        <v>-1.7134861438615</v>
      </c>
      <c r="L123" s="51" t="n">
        <v>-1.530775770662916</v>
      </c>
      <c r="M123" s="51" t="n">
        <v>-0.05717086469701997</v>
      </c>
      <c r="N123" s="51" t="n">
        <v>-1.485069703591774</v>
      </c>
      <c r="O123" s="51" t="n">
        <v>-6.213626748183924</v>
      </c>
      <c r="P123" s="51" t="n">
        <v>1.550259532985693</v>
      </c>
      <c r="Q123" s="51" t="n">
        <v>-4.938206559224056e-07</v>
      </c>
      <c r="R123" s="51" t="n">
        <v>2.477083338447983e-08</v>
      </c>
      <c r="S123" s="51" t="n">
        <v>1.386537910756658e-06</v>
      </c>
      <c r="T123" s="51" t="n">
        <v>-7.476138355499984e-06</v>
      </c>
      <c r="U123" s="51" t="n">
        <v>1.465768414199431e-06</v>
      </c>
      <c r="V123" s="51" t="n">
        <v>-2.420915339884644e-05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2.3624237234179e-07</v>
      </c>
      <c r="AD123" s="51" t="n">
        <v>-7.754415973144528e-07</v>
      </c>
      <c r="AE123" s="51" t="n">
        <v>-1.819393381397732e-07</v>
      </c>
      <c r="AF123" s="51" t="n">
        <v>-1.005422088598985e-07</v>
      </c>
      <c r="AG123" s="51" t="n">
        <v>1.525003002671513e-07</v>
      </c>
      <c r="AH123" s="51" t="n">
        <v>-1.683732475095054e-06</v>
      </c>
      <c r="AI123" s="51" t="n">
        <v>-2.683575957352692e-05</v>
      </c>
      <c r="AJ123" s="51" t="n">
        <v>0.00108942227203785</v>
      </c>
      <c r="AK123" s="51" t="n">
        <v>-0.0006257163383953915</v>
      </c>
      <c r="AL123" s="51" t="n">
        <v>-0.000215293511616694</v>
      </c>
      <c r="AM123" s="51" t="n">
        <v>5.048023383994329e-05</v>
      </c>
      <c r="AN123" s="51" t="n">
        <v>-0.001141660413205976</v>
      </c>
      <c r="AO123" s="51" t="n">
        <v>-6.606718072205955e-07</v>
      </c>
      <c r="AP123" s="51" t="n">
        <v>-1.405093207547834</v>
      </c>
      <c r="AQ123" s="51" t="n">
        <v>0.2735082459865168</v>
      </c>
      <c r="AR123" s="51" t="n">
        <v>-0.05517770063987224</v>
      </c>
      <c r="AS123" s="51" t="n">
        <v>0.1035824331129522</v>
      </c>
      <c r="AT123" s="51" t="n">
        <v>-0.0003911658871226208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0.02000000002267725</v>
      </c>
      <c r="BM123" s="51" t="n">
        <v>0.1877350182078957</v>
      </c>
      <c r="BN123" s="51" t="n">
        <v>-0.03814102405086332</v>
      </c>
      <c r="BO123" s="51" t="n">
        <v>1.000830516711861</v>
      </c>
      <c r="BP123" s="51" t="n">
        <v>0.1877350266988272</v>
      </c>
      <c r="BQ123" s="51" t="n">
        <v>-0.03814106230201032</v>
      </c>
      <c r="BR123" s="51" t="n">
        <v>1.000830494671331</v>
      </c>
      <c r="BS123" s="51" t="n">
        <v>-8.49093148569402e-06</v>
      </c>
      <c r="BT123" s="51" t="n">
        <v>3.825114699984589e-05</v>
      </c>
      <c r="BU123" s="51" t="n">
        <v>2.204052962362368e-05</v>
      </c>
      <c r="BV123" s="51" t="n">
        <v>4.495587959753877e-05</v>
      </c>
    </row>
    <row r="124">
      <c r="A124" s="49" t="n">
        <v>57.5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-1.713486637682156</v>
      </c>
      <c r="F124" s="49" t="n">
        <v>-1.530775745892082</v>
      </c>
      <c r="G124" s="49" t="n">
        <v>-0.05716947815910921</v>
      </c>
      <c r="H124" s="49" t="n">
        <v>-1.48507717973013</v>
      </c>
      <c r="I124" s="49" t="n">
        <v>-6.21362528241551</v>
      </c>
      <c r="J124" s="49" t="n">
        <v>1.550235323832294</v>
      </c>
      <c r="K124" s="49" t="n">
        <v>-1.713486140824797</v>
      </c>
      <c r="L124" s="49" t="n">
        <v>-1.530775777221131</v>
      </c>
      <c r="M124" s="49" t="n">
        <v>-0.05717086711543518</v>
      </c>
      <c r="N124" s="49" t="n">
        <v>-1.485069709231768</v>
      </c>
      <c r="O124" s="49" t="n">
        <v>-6.213626740431232</v>
      </c>
      <c r="P124" s="49" t="n">
        <v>1.550259515315603</v>
      </c>
      <c r="Q124" s="49" t="n">
        <v>-4.968573592556425e-07</v>
      </c>
      <c r="R124" s="49" t="n">
        <v>3.132904824454386e-08</v>
      </c>
      <c r="S124" s="49" t="n">
        <v>1.388956325967805e-06</v>
      </c>
      <c r="T124" s="49" t="n">
        <v>-7.470498362138756e-06</v>
      </c>
      <c r="U124" s="49" t="n">
        <v>1.458015721489403e-06</v>
      </c>
      <c r="V124" s="49" t="n">
        <v>-2.419148330856657e-05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3.594912146700287e-07</v>
      </c>
      <c r="AD124" s="49" t="n">
        <v>-5.577345753428022e-07</v>
      </c>
      <c r="AE124" s="49" t="n">
        <v>-2.92453443934002e-07</v>
      </c>
      <c r="AF124" s="49" t="n">
        <v>-9.434247183531461e-07</v>
      </c>
      <c r="AG124" s="49" t="n">
        <v>1.272557564366283e-06</v>
      </c>
      <c r="AH124" s="49" t="n">
        <v>-1.789665926046815e-06</v>
      </c>
      <c r="AI124" s="49" t="n">
        <v>-2.881571337507255e-05</v>
      </c>
      <c r="AJ124" s="49" t="n">
        <v>0.001092436155658465</v>
      </c>
      <c r="AK124" s="49" t="n">
        <v>-0.0006236867799512904</v>
      </c>
      <c r="AL124" s="49" t="n">
        <v>-0.0002145784721790663</v>
      </c>
      <c r="AM124" s="49" t="n">
        <v>4.945386273318482e-05</v>
      </c>
      <c r="AN124" s="49" t="n">
        <v>-0.001141677294102883</v>
      </c>
      <c r="AO124" s="49" t="n">
        <v>-2.297069759377238e-06</v>
      </c>
      <c r="AP124" s="49" t="n">
        <v>-1.405087762961317</v>
      </c>
      <c r="AQ124" s="49" t="n">
        <v>0.27350946247674</v>
      </c>
      <c r="AR124" s="49" t="n">
        <v>-0.05517759461019499</v>
      </c>
      <c r="AS124" s="49" t="n">
        <v>0.1035822789545131</v>
      </c>
      <c r="AT124" s="49" t="n">
        <v>-0.0003911743763366418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0.02000000002240513</v>
      </c>
      <c r="BM124" s="49" t="n">
        <v>0.1877350182078957</v>
      </c>
      <c r="BN124" s="49" t="n">
        <v>-0.03814102405086332</v>
      </c>
      <c r="BO124" s="49" t="n">
        <v>1.000830516711861</v>
      </c>
      <c r="BP124" s="49" t="n">
        <v>0.1877350279548375</v>
      </c>
      <c r="BQ124" s="49" t="n">
        <v>-0.0381410534837072</v>
      </c>
      <c r="BR124" s="49" t="n">
        <v>1.000830494777466</v>
      </c>
      <c r="BS124" s="49" t="n">
        <v>-9.746941864730019e-06</v>
      </c>
      <c r="BT124" s="49" t="n">
        <v>2.943284388434719e-05</v>
      </c>
      <c r="BU124" s="49" t="n">
        <v>2.193439496700478e-05</v>
      </c>
      <c r="BV124" s="49" t="n">
        <v>3.797911080322109e-05</v>
      </c>
    </row>
    <row r="125">
      <c r="A125" s="51" t="n">
        <v>57.51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-1.713486637682156</v>
      </c>
      <c r="F125" s="51" t="n">
        <v>-1.530775745892082</v>
      </c>
      <c r="G125" s="51" t="n">
        <v>-0.05716947815910921</v>
      </c>
      <c r="H125" s="51" t="n">
        <v>-1.48507717973013</v>
      </c>
      <c r="I125" s="51" t="n">
        <v>-6.21362528241551</v>
      </c>
      <c r="J125" s="51" t="n">
        <v>1.550235323832294</v>
      </c>
      <c r="K125" s="51" t="n">
        <v>-1.713486136903928</v>
      </c>
      <c r="L125" s="51" t="n">
        <v>-1.530775781734334</v>
      </c>
      <c r="M125" s="51" t="n">
        <v>-0.05717087070180164</v>
      </c>
      <c r="N125" s="51" t="n">
        <v>-1.485069722486304</v>
      </c>
      <c r="O125" s="51" t="n">
        <v>-6.213626724321371</v>
      </c>
      <c r="P125" s="51" t="n">
        <v>1.550259496915373</v>
      </c>
      <c r="Q125" s="51" t="n">
        <v>-5.007782284405238e-07</v>
      </c>
      <c r="R125" s="51" t="n">
        <v>3.584225183317358e-08</v>
      </c>
      <c r="S125" s="51" t="n">
        <v>1.392542692421617e-06</v>
      </c>
      <c r="T125" s="51" t="n">
        <v>-7.457243825559345e-06</v>
      </c>
      <c r="U125" s="51" t="n">
        <v>1.441905861376824e-06</v>
      </c>
      <c r="V125" s="51" t="n">
        <v>-2.41730830787823e-05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4.184586165473757e-07</v>
      </c>
      <c r="AD125" s="51" t="n">
        <v>-3.642838558813171e-07</v>
      </c>
      <c r="AE125" s="51" t="n">
        <v>-4.133564068547373e-07</v>
      </c>
      <c r="AF125" s="51" t="n">
        <v>-1.640214351358296e-06</v>
      </c>
      <c r="AG125" s="51" t="n">
        <v>1.882484105384611e-06</v>
      </c>
      <c r="AH125" s="51" t="n">
        <v>-1.852699378885637e-06</v>
      </c>
      <c r="AI125" s="51" t="n">
        <v>-3.078443151455917e-05</v>
      </c>
      <c r="AJ125" s="51" t="n">
        <v>0.001093761440688769</v>
      </c>
      <c r="AK125" s="51" t="n">
        <v>-0.0006209056901711528</v>
      </c>
      <c r="AL125" s="51" t="n">
        <v>-0.0002133596960893818</v>
      </c>
      <c r="AM125" s="51" t="n">
        <v>4.787960327404256e-05</v>
      </c>
      <c r="AN125" s="51" t="n">
        <v>-0.001141665059771421</v>
      </c>
      <c r="AO125" s="51" t="n">
        <v>-4.282929613571435e-06</v>
      </c>
      <c r="AP125" s="51" t="n">
        <v>-1.405084768426083</v>
      </c>
      <c r="AQ125" s="51" t="n">
        <v>0.2735115041357689</v>
      </c>
      <c r="AR125" s="51" t="n">
        <v>-0.0551768099527651</v>
      </c>
      <c r="AS125" s="51" t="n">
        <v>0.1035811915583085</v>
      </c>
      <c r="AT125" s="51" t="n">
        <v>-0.000391159473140514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0.02000000002213627</v>
      </c>
      <c r="BM125" s="51" t="n">
        <v>0.1877350182078957</v>
      </c>
      <c r="BN125" s="51" t="n">
        <v>-0.03814102405086332</v>
      </c>
      <c r="BO125" s="51" t="n">
        <v>1.000830516711861</v>
      </c>
      <c r="BP125" s="51" t="n">
        <v>0.1877350292130315</v>
      </c>
      <c r="BQ125" s="51" t="n">
        <v>-0.0381410443827913</v>
      </c>
      <c r="BR125" s="51" t="n">
        <v>1.000830494906991</v>
      </c>
      <c r="BS125" s="51" t="n">
        <v>-1.100513580265527e-05</v>
      </c>
      <c r="BT125" s="51" t="n">
        <v>2.033192798150951e-05</v>
      </c>
      <c r="BU125" s="51" t="n">
        <v>2.180487013170307e-05</v>
      </c>
      <c r="BV125" s="51" t="n">
        <v>3.177975253114176e-05</v>
      </c>
    </row>
    <row r="126">
      <c r="A126" s="49" t="n">
        <v>57.52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-1.713486637682156</v>
      </c>
      <c r="F126" s="49" t="n">
        <v>-1.530775745892082</v>
      </c>
      <c r="G126" s="49" t="n">
        <v>-0.05716947815910921</v>
      </c>
      <c r="H126" s="49" t="n">
        <v>-1.48507717973013</v>
      </c>
      <c r="I126" s="49" t="n">
        <v>-6.21362528241551</v>
      </c>
      <c r="J126" s="49" t="n">
        <v>1.550235323832294</v>
      </c>
      <c r="K126" s="49" t="n">
        <v>-1.713486132814211</v>
      </c>
      <c r="L126" s="49" t="n">
        <v>-1.530775784690483</v>
      </c>
      <c r="M126" s="49" t="n">
        <v>-0.05717087524856585</v>
      </c>
      <c r="N126" s="49" t="n">
        <v>-1.485069740959627</v>
      </c>
      <c r="O126" s="49" t="n">
        <v>-6.213626705986953</v>
      </c>
      <c r="P126" s="49" t="n">
        <v>1.550259477981136</v>
      </c>
      <c r="Q126" s="49" t="n">
        <v>-5.048679447838822e-07</v>
      </c>
      <c r="R126" s="49" t="n">
        <v>3.879840049236805e-08</v>
      </c>
      <c r="S126" s="49" t="n">
        <v>1.397089456636746e-06</v>
      </c>
      <c r="T126" s="49" t="n">
        <v>-7.438770503132019e-06</v>
      </c>
      <c r="U126" s="49" t="n">
        <v>1.423571442948912e-06</v>
      </c>
      <c r="V126" s="49" t="n">
        <v>-2.415414884215927e-05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3.994712050506125e-07</v>
      </c>
      <c r="AD126" s="49" t="n">
        <v>-2.399287083405051e-07</v>
      </c>
      <c r="AE126" s="49" t="n">
        <v>-4.873783951308457e-07</v>
      </c>
      <c r="AF126" s="49" t="n">
        <v>-2.022672244084579e-06</v>
      </c>
      <c r="AG126" s="49" t="n">
        <v>1.796386377577158e-06</v>
      </c>
      <c r="AH126" s="49" t="n">
        <v>-1.902145266024276e-06</v>
      </c>
      <c r="AI126" s="49" t="n">
        <v>-3.237351294050642e-05</v>
      </c>
      <c r="AJ126" s="49" t="n">
        <v>0.001094493083303347</v>
      </c>
      <c r="AK126" s="49" t="n">
        <v>-0.0006177888923543087</v>
      </c>
      <c r="AL126" s="49" t="n">
        <v>-0.0002119389666320932</v>
      </c>
      <c r="AM126" s="49" t="n">
        <v>4.6371552605977e-05</v>
      </c>
      <c r="AN126" s="49" t="n">
        <v>-0.001141631241667037</v>
      </c>
      <c r="AO126" s="49" t="n">
        <v>-6.249759719367115e-06</v>
      </c>
      <c r="AP126" s="49" t="n">
        <v>-1.405083455580324</v>
      </c>
      <c r="AQ126" s="49" t="n">
        <v>0.273514292640158</v>
      </c>
      <c r="AR126" s="49" t="n">
        <v>-0.05517555300702834</v>
      </c>
      <c r="AS126" s="49" t="n">
        <v>0.1035796258715406</v>
      </c>
      <c r="AT126" s="49" t="n">
        <v>-0.0003911221796080274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0.02000000002187063</v>
      </c>
      <c r="BM126" s="49" t="n">
        <v>0.1877350182078957</v>
      </c>
      <c r="BN126" s="49" t="n">
        <v>-0.03814102405086332</v>
      </c>
      <c r="BO126" s="49" t="n">
        <v>1.000830516711861</v>
      </c>
      <c r="BP126" s="49" t="n">
        <v>0.1877350304259995</v>
      </c>
      <c r="BQ126" s="49" t="n">
        <v>-0.03814103552032095</v>
      </c>
      <c r="BR126" s="49" t="n">
        <v>1.000830495030168</v>
      </c>
      <c r="BS126" s="49" t="n">
        <v>-1.221810386198285e-05</v>
      </c>
      <c r="BT126" s="49" t="n">
        <v>1.146945763363938e-05</v>
      </c>
      <c r="BU126" s="49" t="n">
        <v>2.168169266347775e-05</v>
      </c>
      <c r="BV126" s="49" t="n">
        <v>2.740303481634021e-05</v>
      </c>
    </row>
    <row r="127">
      <c r="A127" s="51" t="n">
        <v>57.53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-1.713486637682156</v>
      </c>
      <c r="F127" s="51" t="n">
        <v>-1.530775745892082</v>
      </c>
      <c r="G127" s="51" t="n">
        <v>-0.05716947815910921</v>
      </c>
      <c r="H127" s="51" t="n">
        <v>-1.48507717973013</v>
      </c>
      <c r="I127" s="51" t="n">
        <v>-6.21362528241551</v>
      </c>
      <c r="J127" s="51" t="n">
        <v>1.550235323832294</v>
      </c>
      <c r="K127" s="51" t="n">
        <v>-1.713486129341012</v>
      </c>
      <c r="L127" s="51" t="n">
        <v>-1.530775786874363</v>
      </c>
      <c r="M127" s="51" t="n">
        <v>-0.05717088011364443</v>
      </c>
      <c r="N127" s="51" t="n">
        <v>-1.485069760646035</v>
      </c>
      <c r="O127" s="51" t="n">
        <v>-6.213626691418876</v>
      </c>
      <c r="P127" s="51" t="n">
        <v>1.550259458543593</v>
      </c>
      <c r="Q127" s="51" t="n">
        <v>-5.083411438455698e-07</v>
      </c>
      <c r="R127" s="51" t="n">
        <v>4.098228045812391e-08</v>
      </c>
      <c r="S127" s="51" t="n">
        <v>1.401954535212857e-06</v>
      </c>
      <c r="T127" s="51" t="n">
        <v>-7.419084094850703e-06</v>
      </c>
      <c r="U127" s="51" t="n">
        <v>1.40900336642602e-06</v>
      </c>
      <c r="V127" s="51" t="n">
        <v>-2.413471129858458e-05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3.017013390572737e-07</v>
      </c>
      <c r="AD127" s="51" t="n">
        <v>-2.017487687841382e-07</v>
      </c>
      <c r="AE127" s="51" t="n">
        <v>-4.829141205754043e-07</v>
      </c>
      <c r="AF127" s="51" t="n">
        <v>-1.935879798397981e-06</v>
      </c>
      <c r="AG127" s="51" t="n">
        <v>1.187327905992873e-06</v>
      </c>
      <c r="AH127" s="51" t="n">
        <v>-1.950666054377579e-06</v>
      </c>
      <c r="AI127" s="51" t="n">
        <v>-3.326151102481591e-05</v>
      </c>
      <c r="AJ127" s="51" t="n">
        <v>0.001095658218325529</v>
      </c>
      <c r="AK127" s="51" t="n">
        <v>-0.0006148824327219425</v>
      </c>
      <c r="AL127" s="51" t="n">
        <v>-0.0002107278293865225</v>
      </c>
      <c r="AM127" s="51" t="n">
        <v>4.539873923081071e-05</v>
      </c>
      <c r="AN127" s="51" t="n">
        <v>-0.001141576790682142</v>
      </c>
      <c r="AO127" s="51" t="n">
        <v>-7.82907355732082e-06</v>
      </c>
      <c r="AP127" s="51" t="n">
        <v>-1.405082727758821</v>
      </c>
      <c r="AQ127" s="51" t="n">
        <v>0.2735174090024328</v>
      </c>
      <c r="AR127" s="51" t="n">
        <v>-0.05517414103031757</v>
      </c>
      <c r="AS127" s="51" t="n">
        <v>0.1035781786864786</v>
      </c>
      <c r="AT127" s="51" t="n">
        <v>-0.0003910637704049579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0.02000000002134888</v>
      </c>
      <c r="BM127" s="51" t="n">
        <v>0.1877350182078957</v>
      </c>
      <c r="BN127" s="51" t="n">
        <v>-0.03814102405086332</v>
      </c>
      <c r="BO127" s="51" t="n">
        <v>1.000830516711861</v>
      </c>
      <c r="BP127" s="51" t="n">
        <v>0.1877350315311893</v>
      </c>
      <c r="BQ127" s="51" t="n">
        <v>-0.03814102751161203</v>
      </c>
      <c r="BR127" s="51" t="n">
        <v>1.00083049512267</v>
      </c>
      <c r="BS127" s="51" t="n">
        <v>-1.332329363501472e-05</v>
      </c>
      <c r="BT127" s="51" t="n">
        <v>3.460748715378159e-06</v>
      </c>
      <c r="BU127" s="51" t="n">
        <v>2.158919043537821e-05</v>
      </c>
      <c r="BV127" s="51" t="n">
        <v>2.560429804956273e-05</v>
      </c>
    </row>
    <row r="128">
      <c r="A128" s="49" t="n">
        <v>57.54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-1.713486637682156</v>
      </c>
      <c r="F128" s="49" t="n">
        <v>-1.530775745892082</v>
      </c>
      <c r="G128" s="49" t="n">
        <v>-0.05716947815910921</v>
      </c>
      <c r="H128" s="49" t="n">
        <v>-1.48507717973013</v>
      </c>
      <c r="I128" s="49" t="n">
        <v>-6.21362528241551</v>
      </c>
      <c r="J128" s="49" t="n">
        <v>1.550235323832294</v>
      </c>
      <c r="K128" s="49" t="n">
        <v>-1.713486127133129</v>
      </c>
      <c r="L128" s="49" t="n">
        <v>-1.530775789060497</v>
      </c>
      <c r="M128" s="49" t="n">
        <v>-0.05717088449854471</v>
      </c>
      <c r="N128" s="49" t="n">
        <v>-1.485069776926846</v>
      </c>
      <c r="O128" s="49" t="n">
        <v>-6.21362668397436</v>
      </c>
      <c r="P128" s="49" t="n">
        <v>1.55025943890323</v>
      </c>
      <c r="Q128" s="49" t="n">
        <v>-5.105490270551627e-07</v>
      </c>
      <c r="R128" s="49" t="n">
        <v>4.316841439866437e-08</v>
      </c>
      <c r="S128" s="49" t="n">
        <v>1.406339435496007e-06</v>
      </c>
      <c r="T128" s="49" t="n">
        <v>-7.402803283262926e-06</v>
      </c>
      <c r="U128" s="49" t="n">
        <v>1.401558850311346e-06</v>
      </c>
      <c r="V128" s="49" t="n">
        <v>-2.411507093591503e-05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1.512586166486506e-07</v>
      </c>
      <c r="AD128" s="49" t="n">
        <v>-2.336448975615501e-07</v>
      </c>
      <c r="AE128" s="49" t="n">
        <v>-3.983713229200627e-07</v>
      </c>
      <c r="AF128" s="49" t="n">
        <v>-1.390377163963674e-06</v>
      </c>
      <c r="AG128" s="49" t="n">
        <v>3.917340017532342e-07</v>
      </c>
      <c r="AH128" s="49" t="n">
        <v>-1.96200192187075e-06</v>
      </c>
      <c r="AI128" s="49" t="n">
        <v>-3.332316728401951e-05</v>
      </c>
      <c r="AJ128" s="49" t="n">
        <v>0.001097835825619093</v>
      </c>
      <c r="AK128" s="49" t="n">
        <v>-0.0006126637572687841</v>
      </c>
      <c r="AL128" s="49" t="n">
        <v>-0.0002100887132541055</v>
      </c>
      <c r="AM128" s="49" t="n">
        <v>4.512942476823426e-05</v>
      </c>
      <c r="AN128" s="49" t="n">
        <v>-0.001141514251585717</v>
      </c>
      <c r="AO128" s="49" t="n">
        <v>-8.702033950442473e-06</v>
      </c>
      <c r="AP128" s="49" t="n">
        <v>-1.405081559436153</v>
      </c>
      <c r="AQ128" s="49" t="n">
        <v>0.2735203070148305</v>
      </c>
      <c r="AR128" s="49" t="n">
        <v>-0.0551729844979662</v>
      </c>
      <c r="AS128" s="49" t="n">
        <v>0.1035772853936466</v>
      </c>
      <c r="AT128" s="49" t="n">
        <v>-0.0003910033994144473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0.02000000002134888</v>
      </c>
      <c r="BM128" s="49" t="n">
        <v>0.1877350182078957</v>
      </c>
      <c r="BN128" s="49" t="n">
        <v>-0.03814102405086332</v>
      </c>
      <c r="BO128" s="49" t="n">
        <v>1.000830516711861</v>
      </c>
      <c r="BP128" s="49" t="n">
        <v>0.187735032466594</v>
      </c>
      <c r="BQ128" s="49" t="n">
        <v>-0.03814102087286551</v>
      </c>
      <c r="BR128" s="49" t="n">
        <v>1.000830495175324</v>
      </c>
      <c r="BS128" s="49" t="n">
        <v>-1.425869830540272e-05</v>
      </c>
      <c r="BT128" s="49" t="n">
        <v>-3.177997802417121e-06</v>
      </c>
      <c r="BU128" s="49" t="n">
        <v>2.153653633207853e-05</v>
      </c>
      <c r="BV128" s="49" t="n">
        <v>2.602369198595005e-05</v>
      </c>
    </row>
    <row r="129">
      <c r="A129" s="51" t="n">
        <v>57.55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-1.713486637682156</v>
      </c>
      <c r="F129" s="51" t="n">
        <v>-1.530775745892082</v>
      </c>
      <c r="G129" s="51" t="n">
        <v>-0.05716947815910921</v>
      </c>
      <c r="H129" s="51" t="n">
        <v>-1.48507717973013</v>
      </c>
      <c r="I129" s="51" t="n">
        <v>-6.21362528241551</v>
      </c>
      <c r="J129" s="51" t="n">
        <v>1.550235323832294</v>
      </c>
      <c r="K129" s="51" t="n">
        <v>-1.713486126439949</v>
      </c>
      <c r="L129" s="51" t="n">
        <v>-1.53077579172569</v>
      </c>
      <c r="M129" s="51" t="n">
        <v>-0.05717088771459595</v>
      </c>
      <c r="N129" s="51" t="n">
        <v>-1.485069786534324</v>
      </c>
      <c r="O129" s="51" t="n">
        <v>-6.213626683954338</v>
      </c>
      <c r="P129" s="51" t="n">
        <v>1.55025941969077</v>
      </c>
      <c r="Q129" s="51" t="n">
        <v>-5.112422074571299e-07</v>
      </c>
      <c r="R129" s="51" t="n">
        <v>4.583360779797374e-08</v>
      </c>
      <c r="S129" s="51" t="n">
        <v>1.409555486733827e-06</v>
      </c>
      <c r="T129" s="51" t="n">
        <v>-7.393195806004726e-06</v>
      </c>
      <c r="U129" s="51" t="n">
        <v>1.401538828105231e-06</v>
      </c>
      <c r="V129" s="51" t="n">
        <v>-2.409585847606976e-05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-5.513670974866339e-10</v>
      </c>
      <c r="AD129" s="51" t="n">
        <v>-2.945593414525302e-07</v>
      </c>
      <c r="AE129" s="51" t="n">
        <v>-2.554686435121028e-07</v>
      </c>
      <c r="AF129" s="51" t="n">
        <v>-6.201399026521844e-07</v>
      </c>
      <c r="AG129" s="51" t="n">
        <v>-3.083516357930451e-07</v>
      </c>
      <c r="AH129" s="51" t="n">
        <v>-1.90534750336784e-06</v>
      </c>
      <c r="AI129" s="51" t="n">
        <v>-3.273481427853065e-05</v>
      </c>
      <c r="AJ129" s="51" t="n">
        <v>0.001100970022003705</v>
      </c>
      <c r="AK129" s="51" t="n">
        <v>-0.0006114179979255149</v>
      </c>
      <c r="AL129" s="51" t="n">
        <v>-0.0002101384503600703</v>
      </c>
      <c r="AM129" s="51" t="n">
        <v>4.547603614645809e-05</v>
      </c>
      <c r="AN129" s="51" t="n">
        <v>-0.001141469465552963</v>
      </c>
      <c r="AO129" s="51" t="n">
        <v>-8.74851294764209e-06</v>
      </c>
      <c r="AP129" s="51" t="n">
        <v>-1.405079375738347</v>
      </c>
      <c r="AQ129" s="51" t="n">
        <v>0.2735225114027622</v>
      </c>
      <c r="AR129" s="51" t="n">
        <v>-0.05517242243159239</v>
      </c>
      <c r="AS129" s="51" t="n">
        <v>0.1035770860562441</v>
      </c>
      <c r="AT129" s="51" t="n">
        <v>-0.000390969062631657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0.0200000000210927</v>
      </c>
      <c r="BM129" s="51" t="n">
        <v>0.1877350182078957</v>
      </c>
      <c r="BN129" s="51" t="n">
        <v>-0.03814102405086332</v>
      </c>
      <c r="BO129" s="51" t="n">
        <v>1.000830516711861</v>
      </c>
      <c r="BP129" s="51" t="n">
        <v>0.1877350331909594</v>
      </c>
      <c r="BQ129" s="51" t="n">
        <v>-0.03814101588394948</v>
      </c>
      <c r="BR129" s="51" t="n">
        <v>1.00083049519326</v>
      </c>
      <c r="BS129" s="51" t="n">
        <v>-1.498306373415303e-05</v>
      </c>
      <c r="BT129" s="51" t="n">
        <v>-8.166913839646739e-06</v>
      </c>
      <c r="BU129" s="51" t="n">
        <v>2.15186004570711e-05</v>
      </c>
      <c r="BV129" s="51" t="n">
        <v>2.746344563518871e-05</v>
      </c>
    </row>
    <row r="130">
      <c r="A130" s="49" t="n">
        <v>57.56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-1.713486637682156</v>
      </c>
      <c r="F130" s="49" t="n">
        <v>-1.530775745892082</v>
      </c>
      <c r="G130" s="49" t="n">
        <v>-0.05716947815910921</v>
      </c>
      <c r="H130" s="49" t="n">
        <v>-1.48507717973013</v>
      </c>
      <c r="I130" s="49" t="n">
        <v>-6.21362528241551</v>
      </c>
      <c r="J130" s="49" t="n">
        <v>1.550235323832294</v>
      </c>
      <c r="K130" s="49" t="n">
        <v>-1.713486126985723</v>
      </c>
      <c r="L130" s="49" t="n">
        <v>-1.530775794894743</v>
      </c>
      <c r="M130" s="49" t="n">
        <v>-0.05717088938437821</v>
      </c>
      <c r="N130" s="49" t="n">
        <v>-1.485069788990712</v>
      </c>
      <c r="O130" s="49" t="n">
        <v>-6.21362668954601</v>
      </c>
      <c r="P130" s="49" t="n">
        <v>1.550259401402657</v>
      </c>
      <c r="Q130" s="49" t="n">
        <v>-5.106964329204544e-07</v>
      </c>
      <c r="R130" s="49" t="n">
        <v>4.90026605959315e-08</v>
      </c>
      <c r="S130" s="49" t="n">
        <v>1.411225268990735e-06</v>
      </c>
      <c r="T130" s="49" t="n">
        <v>-7.390739417800773e-06</v>
      </c>
      <c r="U130" s="49" t="n">
        <v>1.407130500119536e-06</v>
      </c>
      <c r="V130" s="49" t="n">
        <v>-2.407757036304581e-05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-1.00637559891602e-07</v>
      </c>
      <c r="AD130" s="49" t="n">
        <v>-3.360143808472802e-07</v>
      </c>
      <c r="AE130" s="49" t="n">
        <v>-9.254796487577054e-08</v>
      </c>
      <c r="AF130" s="49" t="n">
        <v>5.652544911196981e-08</v>
      </c>
      <c r="AG130" s="49" t="n">
        <v>-7.581905053439305e-07</v>
      </c>
      <c r="AH130" s="49" t="n">
        <v>-1.805623047710552e-06</v>
      </c>
      <c r="AI130" s="49" t="n">
        <v>-3.191039005025701e-05</v>
      </c>
      <c r="AJ130" s="49" t="n">
        <v>0.001104442570373676</v>
      </c>
      <c r="AK130" s="49" t="n">
        <v>-0.0006111626541182349</v>
      </c>
      <c r="AL130" s="49" t="n">
        <v>-0.0002107088468180196</v>
      </c>
      <c r="AM130" s="49" t="n">
        <v>4.621388925812133e-05</v>
      </c>
      <c r="AN130" s="49" t="n">
        <v>-0.00114146203525791</v>
      </c>
      <c r="AO130" s="49" t="n">
        <v>-8.150152883412698e-06</v>
      </c>
      <c r="AP130" s="49" t="n">
        <v>-1.405076237396715</v>
      </c>
      <c r="AQ130" s="49" t="n">
        <v>0.2735237408693207</v>
      </c>
      <c r="AR130" s="49" t="n">
        <v>-0.05517253983324325</v>
      </c>
      <c r="AS130" s="49" t="n">
        <v>0.103577477629916</v>
      </c>
      <c r="AT130" s="49" t="n">
        <v>-0.0003909741425853568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0.02000000002083958</v>
      </c>
      <c r="BM130" s="49" t="n">
        <v>0.1877350182078957</v>
      </c>
      <c r="BN130" s="49" t="n">
        <v>-0.03814102405086332</v>
      </c>
      <c r="BO130" s="49" t="n">
        <v>1.000830516711861</v>
      </c>
      <c r="BP130" s="49" t="n">
        <v>0.1877350336962887</v>
      </c>
      <c r="BQ130" s="49" t="n">
        <v>-0.03814101254904843</v>
      </c>
      <c r="BR130" s="49" t="n">
        <v>1.000830495188823</v>
      </c>
      <c r="BS130" s="49" t="n">
        <v>-1.548839304033045e-05</v>
      </c>
      <c r="BT130" s="49" t="n">
        <v>-1.150181488940305e-05</v>
      </c>
      <c r="BU130" s="49" t="n">
        <v>2.152303779645592e-05</v>
      </c>
      <c r="BV130" s="49" t="n">
        <v>2.890368870420384e-05</v>
      </c>
    </row>
    <row r="131">
      <c r="A131" s="51" t="n">
        <v>57.57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-1.713486637682156</v>
      </c>
      <c r="F131" s="51" t="n">
        <v>-1.530775745892082</v>
      </c>
      <c r="G131" s="51" t="n">
        <v>-0.05716947815910921</v>
      </c>
      <c r="H131" s="51" t="n">
        <v>-1.48507717973013</v>
      </c>
      <c r="I131" s="51" t="n">
        <v>-6.21362528241551</v>
      </c>
      <c r="J131" s="51" t="n">
        <v>1.550235323832294</v>
      </c>
      <c r="K131" s="51" t="n">
        <v>-1.71348612812677</v>
      </c>
      <c r="L131" s="51" t="n">
        <v>-1.530775798183358</v>
      </c>
      <c r="M131" s="51" t="n">
        <v>-0.05717088952224553</v>
      </c>
      <c r="N131" s="51" t="n">
        <v>-1.485069786424766</v>
      </c>
      <c r="O131" s="51" t="n">
        <v>-6.213626697866109</v>
      </c>
      <c r="P131" s="51" t="n">
        <v>1.550259384010488</v>
      </c>
      <c r="Q131" s="51" t="n">
        <v>-5.095553861078628e-07</v>
      </c>
      <c r="R131" s="51" t="n">
        <v>5.229127597594641e-08</v>
      </c>
      <c r="S131" s="51" t="n">
        <v>1.411363136319399e-06</v>
      </c>
      <c r="T131" s="51" t="n">
        <v>-7.39330536392302e-06</v>
      </c>
      <c r="U131" s="51" t="n">
        <v>1.41545059939574e-06</v>
      </c>
      <c r="V131" s="51" t="n">
        <v>-2.406017819378548e-05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-1.259392331773063e-07</v>
      </c>
      <c r="AD131" s="51" t="n">
        <v>-3.234502443925404e-07</v>
      </c>
      <c r="AE131" s="51" t="n">
        <v>5.128889589325458e-08</v>
      </c>
      <c r="AF131" s="51" t="n">
        <v>4.216369586516368e-07</v>
      </c>
      <c r="AG131" s="51" t="n">
        <v>-8.896184031828396e-07</v>
      </c>
      <c r="AH131" s="51" t="n">
        <v>-1.721192545191914e-06</v>
      </c>
      <c r="AI131" s="51" t="n">
        <v>-3.126636826460128e-05</v>
      </c>
      <c r="AJ131" s="51" t="n">
        <v>0.001107392996467316</v>
      </c>
      <c r="AK131" s="51" t="n">
        <v>-0.0006116807450828385</v>
      </c>
      <c r="AL131" s="51" t="n">
        <v>-0.0002114776934077894</v>
      </c>
      <c r="AM131" s="51" t="n">
        <v>4.706378769540564e-05</v>
      </c>
      <c r="AN131" s="51" t="n">
        <v>-0.001141489857859432</v>
      </c>
      <c r="AO131" s="51" t="n">
        <v>-7.323198525966551e-06</v>
      </c>
      <c r="AP131" s="51" t="n">
        <v>-1.405072766104611</v>
      </c>
      <c r="AQ131" s="51" t="n">
        <v>0.2735239818266443</v>
      </c>
      <c r="AR131" s="51" t="n">
        <v>-0.0551731467211795</v>
      </c>
      <c r="AS131" s="51" t="n">
        <v>0.103578228611027</v>
      </c>
      <c r="AT131" s="51" t="n">
        <v>-0.0003910090135979838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0.02000000002058951</v>
      </c>
      <c r="BM131" s="51" t="n">
        <v>0.1877350182078957</v>
      </c>
      <c r="BN131" s="51" t="n">
        <v>-0.03814102405086332</v>
      </c>
      <c r="BO131" s="51" t="n">
        <v>1.000830516711861</v>
      </c>
      <c r="BP131" s="51" t="n">
        <v>0.1877350340042673</v>
      </c>
      <c r="BQ131" s="51" t="n">
        <v>-0.03814101065128891</v>
      </c>
      <c r="BR131" s="51" t="n">
        <v>1.000830495175557</v>
      </c>
      <c r="BS131" s="51" t="n">
        <v>-1.579637162740788e-05</v>
      </c>
      <c r="BT131" s="51" t="n">
        <v>-1.339957440144035e-05</v>
      </c>
      <c r="BU131" s="51" t="n">
        <v>2.153630362933256e-05</v>
      </c>
      <c r="BV131" s="51" t="n">
        <v>2.988120353576333e-05</v>
      </c>
    </row>
    <row r="132">
      <c r="A132" s="49" t="n">
        <v>57.58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-1.713486637682156</v>
      </c>
      <c r="F132" s="49" t="n">
        <v>-1.530775745892082</v>
      </c>
      <c r="G132" s="49" t="n">
        <v>-0.05716947815910921</v>
      </c>
      <c r="H132" s="49" t="n">
        <v>-1.48507717973013</v>
      </c>
      <c r="I132" s="49" t="n">
        <v>-6.21362528241551</v>
      </c>
      <c r="J132" s="49" t="n">
        <v>1.550235323832294</v>
      </c>
      <c r="K132" s="49" t="n">
        <v>-1.713486129200392</v>
      </c>
      <c r="L132" s="49" t="n">
        <v>-1.530775800999705</v>
      </c>
      <c r="M132" s="49" t="n">
        <v>-0.05717088846107145</v>
      </c>
      <c r="N132" s="49" t="n">
        <v>-1.485069782148456</v>
      </c>
      <c r="O132" s="49" t="n">
        <v>-6.213626705689148</v>
      </c>
      <c r="P132" s="49" t="n">
        <v>1.550259367049297</v>
      </c>
      <c r="Q132" s="49" t="n">
        <v>-5.084817646938689e-07</v>
      </c>
      <c r="R132" s="49" t="n">
        <v>5.510762268734481e-08</v>
      </c>
      <c r="S132" s="49" t="n">
        <v>1.410301962240235e-06</v>
      </c>
      <c r="T132" s="49" t="n">
        <v>-7.397581673895814e-06</v>
      </c>
      <c r="U132" s="49" t="n">
        <v>1.423273637612965e-06</v>
      </c>
      <c r="V132" s="49" t="n">
        <v>-2.404321700266721e-05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-9.207109672842431e-08</v>
      </c>
      <c r="AD132" s="49" t="n">
        <v>-2.475096043984471e-07</v>
      </c>
      <c r="AE132" s="49" t="n">
        <v>1.505862067737189e-07</v>
      </c>
      <c r="AF132" s="49" t="n">
        <v>4.361053490245688e-07</v>
      </c>
      <c r="AG132" s="49" t="n">
        <v>-6.958430764079405e-07</v>
      </c>
      <c r="AH132" s="49" t="n">
        <v>-1.690574444345111e-06</v>
      </c>
      <c r="AI132" s="49" t="n">
        <v>-3.10130492066653e-05</v>
      </c>
      <c r="AJ132" s="49" t="n">
        <v>0.001109082202385918</v>
      </c>
      <c r="AK132" s="49" t="n">
        <v>-0.0006126390539500214</v>
      </c>
      <c r="AL132" s="49" t="n">
        <v>-0.0002121427096330968</v>
      </c>
      <c r="AM132" s="49" t="n">
        <v>4.774429530267948e-05</v>
      </c>
      <c r="AN132" s="49" t="n">
        <v>-0.001141533533457584</v>
      </c>
      <c r="AO132" s="49" t="n">
        <v>-6.682562735772085e-06</v>
      </c>
      <c r="AP132" s="49" t="n">
        <v>-1.405069823272255</v>
      </c>
      <c r="AQ132" s="49" t="n">
        <v>0.273523453802667</v>
      </c>
      <c r="AR132" s="49" t="n">
        <v>-0.05517391699207187</v>
      </c>
      <c r="AS132" s="49" t="n">
        <v>0.103579059117907</v>
      </c>
      <c r="AT132" s="49" t="n">
        <v>-0.0003910522450146046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0.02000000002034244</v>
      </c>
      <c r="BM132" s="49" t="n">
        <v>0.1877350182078957</v>
      </c>
      <c r="BN132" s="49" t="n">
        <v>-0.03814102405086332</v>
      </c>
      <c r="BO132" s="49" t="n">
        <v>1.000830516711861</v>
      </c>
      <c r="BP132" s="49" t="n">
        <v>0.1877350341504623</v>
      </c>
      <c r="BQ132" s="49" t="n">
        <v>-0.03814100986488599</v>
      </c>
      <c r="BR132" s="49" t="n">
        <v>1.000830495165665</v>
      </c>
      <c r="BS132" s="49" t="n">
        <v>-1.594256660020221e-05</v>
      </c>
      <c r="BT132" s="49" t="n">
        <v>-1.418597733032767e-05</v>
      </c>
      <c r="BU132" s="49" t="n">
        <v>2.154619549443737e-05</v>
      </c>
      <c r="BV132" s="49" t="n">
        <v>3.032566442640568e-05</v>
      </c>
    </row>
    <row r="133">
      <c r="A133" s="51" t="n">
        <v>57.59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-1.713486637682156</v>
      </c>
      <c r="F133" s="51" t="n">
        <v>-1.530775745892082</v>
      </c>
      <c r="G133" s="51" t="n">
        <v>-0.05716947815910921</v>
      </c>
      <c r="H133" s="51" t="n">
        <v>-1.48507717973013</v>
      </c>
      <c r="I133" s="51" t="n">
        <v>-6.21362528241551</v>
      </c>
      <c r="J133" s="51" t="n">
        <v>1.550235323832294</v>
      </c>
      <c r="K133" s="51" t="n">
        <v>-1.713486129802182</v>
      </c>
      <c r="L133" s="51" t="n">
        <v>-1.530775802777298</v>
      </c>
      <c r="M133" s="51" t="n">
        <v>-0.05717088669536725</v>
      </c>
      <c r="N133" s="51" t="n">
        <v>-1.485069779132965</v>
      </c>
      <c r="O133" s="51" t="n">
        <v>-6.213626710224276</v>
      </c>
      <c r="P133" s="51" t="n">
        <v>1.550259350003037</v>
      </c>
      <c r="Q133" s="51" t="n">
        <v>-5.078799740765305e-07</v>
      </c>
      <c r="R133" s="51" t="n">
        <v>5.688521542701608e-08</v>
      </c>
      <c r="S133" s="51" t="n">
        <v>1.408536258032389e-06</v>
      </c>
      <c r="T133" s="51" t="n">
        <v>-7.400597164419764e-06</v>
      </c>
      <c r="U133" s="51" t="n">
        <v>1.427808766329974e-06</v>
      </c>
      <c r="V133" s="51" t="n">
        <v>-2.402617074270808e-05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-3.33500636815246e-08</v>
      </c>
      <c r="AD133" s="51" t="n">
        <v>-1.205152237166422e-07</v>
      </c>
      <c r="AE133" s="51" t="n">
        <v>1.969079539520093e-07</v>
      </c>
      <c r="AF133" s="51" t="n">
        <v>1.945426002776616e-07</v>
      </c>
      <c r="AG133" s="51" t="n">
        <v>-2.600449155174597e-07</v>
      </c>
      <c r="AH133" s="51" t="n">
        <v>-1.709769708802249e-06</v>
      </c>
      <c r="AI133" s="51" t="n">
        <v>-3.113052088448075e-05</v>
      </c>
      <c r="AJ133" s="51" t="n">
        <v>0.001109098225600419</v>
      </c>
      <c r="AK133" s="51" t="n">
        <v>-0.000613703192080107</v>
      </c>
      <c r="AL133" s="51" t="n">
        <v>-0.0002125236389632941</v>
      </c>
      <c r="AM133" s="51" t="n">
        <v>4.804469976370475e-05</v>
      </c>
      <c r="AN133" s="51" t="n">
        <v>-0.001141572322009994</v>
      </c>
      <c r="AO133" s="51" t="n">
        <v>-6.435115005705346e-06</v>
      </c>
      <c r="AP133" s="51" t="n">
        <v>-1.405068146765574</v>
      </c>
      <c r="AQ133" s="51" t="n">
        <v>0.2735224908594501</v>
      </c>
      <c r="AR133" s="51" t="n">
        <v>-0.05517455783925319</v>
      </c>
      <c r="AS133" s="51" t="n">
        <v>0.1035796960278665</v>
      </c>
      <c r="AT133" s="51" t="n">
        <v>-0.0003910863788117271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0.02000000002009833</v>
      </c>
      <c r="BM133" s="51" t="n">
        <v>0.1877350182078957</v>
      </c>
      <c r="BN133" s="51" t="n">
        <v>-0.03814102405086332</v>
      </c>
      <c r="BO133" s="51" t="n">
        <v>1.000830516711861</v>
      </c>
      <c r="BP133" s="51" t="n">
        <v>0.1877350341678727</v>
      </c>
      <c r="BQ133" s="51" t="n">
        <v>-0.03814100987933047</v>
      </c>
      <c r="BR133" s="51" t="n">
        <v>1.000830495167959</v>
      </c>
      <c r="BS133" s="51" t="n">
        <v>-1.595997706216323e-05</v>
      </c>
      <c r="BT133" s="51" t="n">
        <v>-1.417153284999362e-05</v>
      </c>
      <c r="BU133" s="51" t="n">
        <v>2.15439022177577e-05</v>
      </c>
      <c r="BV133" s="51" t="n">
        <v>3.032643951919728e-05</v>
      </c>
    </row>
    <row r="134">
      <c r="A134" s="49" t="n">
        <v>57.6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-1.713486637682156</v>
      </c>
      <c r="F134" s="49" t="n">
        <v>-1.530775745892082</v>
      </c>
      <c r="G134" s="49" t="n">
        <v>-0.05716947815910921</v>
      </c>
      <c r="H134" s="49" t="n">
        <v>-1.48507717973013</v>
      </c>
      <c r="I134" s="49" t="n">
        <v>-6.21362528241551</v>
      </c>
      <c r="J134" s="49" t="n">
        <v>1.550235323832294</v>
      </c>
      <c r="K134" s="49" t="n">
        <v>-1.713486129853659</v>
      </c>
      <c r="L134" s="49" t="n">
        <v>-1.530775803143051</v>
      </c>
      <c r="M134" s="49" t="n">
        <v>-0.05717088471133443</v>
      </c>
      <c r="N134" s="49" t="n">
        <v>-1.48506977917979</v>
      </c>
      <c r="O134" s="49" t="n">
        <v>-6.213626710046733</v>
      </c>
      <c r="P134" s="49" t="n">
        <v>1.550259332589905</v>
      </c>
      <c r="Q134" s="49" t="n">
        <v>-5.078284970316815e-07</v>
      </c>
      <c r="R134" s="49" t="n">
        <v>5.725096885456082e-08</v>
      </c>
      <c r="S134" s="49" t="n">
        <v>1.406552225219349e-06</v>
      </c>
      <c r="T134" s="49" t="n">
        <v>-7.400550339209389e-06</v>
      </c>
      <c r="U134" s="49" t="n">
        <v>1.42763122301659e-06</v>
      </c>
      <c r="V134" s="49" t="n">
        <v>-2.400875761066068e-05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1.892817399042415e-08</v>
      </c>
      <c r="AD134" s="49" t="n">
        <v>3.241378303298645e-08</v>
      </c>
      <c r="AE134" s="49" t="n">
        <v>1.98625207306391e-07</v>
      </c>
      <c r="AF134" s="49" t="n">
        <v>-1.659953935129448e-07</v>
      </c>
      <c r="AG134" s="49" t="n">
        <v>2.391059050412155e-07</v>
      </c>
      <c r="AH134" s="49" t="n">
        <v>-1.750709960581008e-06</v>
      </c>
      <c r="AI134" s="49" t="n">
        <v>-3.146365534185722e-05</v>
      </c>
      <c r="AJ134" s="49" t="n">
        <v>0.00110740683058941</v>
      </c>
      <c r="AK134" s="49" t="n">
        <v>-0.00061463439639002</v>
      </c>
      <c r="AL134" s="49" t="n">
        <v>-0.0002125707250198728</v>
      </c>
      <c r="AM134" s="49" t="n">
        <v>4.790689315842746e-05</v>
      </c>
      <c r="AN134" s="49" t="n">
        <v>-0.001141595372736862</v>
      </c>
      <c r="AO134" s="49" t="n">
        <v>-6.557814628806169e-06</v>
      </c>
      <c r="AP134" s="49" t="n">
        <v>-1.405068146035481</v>
      </c>
      <c r="AQ134" s="49" t="n">
        <v>0.2735214265496181</v>
      </c>
      <c r="AR134" s="49" t="n">
        <v>-0.05517490271812643</v>
      </c>
      <c r="AS134" s="49" t="n">
        <v>0.103579946494203</v>
      </c>
      <c r="AT134" s="49" t="n">
        <v>-0.0003911046812780583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0.02000000001985715</v>
      </c>
      <c r="BM134" s="49" t="n">
        <v>0.1877350182078957</v>
      </c>
      <c r="BN134" s="49" t="n">
        <v>-0.03814102405086332</v>
      </c>
      <c r="BO134" s="49" t="n">
        <v>1.000830516711861</v>
      </c>
      <c r="BP134" s="49" t="n">
        <v>0.1877350340776154</v>
      </c>
      <c r="BQ134" s="49" t="n">
        <v>-0.03814101049643016</v>
      </c>
      <c r="BR134" s="49" t="n">
        <v>1.000830495184838</v>
      </c>
      <c r="BS134" s="49" t="n">
        <v>-1.586971976053064e-05</v>
      </c>
      <c r="BT134" s="49" t="n">
        <v>-1.355443315226301e-05</v>
      </c>
      <c r="BU134" s="49" t="n">
        <v>2.15270223868913e-05</v>
      </c>
      <c r="BV134" s="49" t="n">
        <v>2.99830511489852e-05</v>
      </c>
    </row>
    <row r="135">
      <c r="A135" s="51" t="n">
        <v>57.61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-1.713486637682156</v>
      </c>
      <c r="F135" s="51" t="n">
        <v>-1.530775745892082</v>
      </c>
      <c r="G135" s="51" t="n">
        <v>-0.05716947815910921</v>
      </c>
      <c r="H135" s="51" t="n">
        <v>-1.48507717973013</v>
      </c>
      <c r="I135" s="51" t="n">
        <v>-6.21362528241551</v>
      </c>
      <c r="J135" s="51" t="n">
        <v>1.550235323832294</v>
      </c>
      <c r="K135" s="51" t="n">
        <v>-1.713486129530576</v>
      </c>
      <c r="L135" s="51" t="n">
        <v>-1.530775801999356</v>
      </c>
      <c r="M135" s="51" t="n">
        <v>-0.05717088283583553</v>
      </c>
      <c r="N135" s="51" t="n">
        <v>-1.485069782775917</v>
      </c>
      <c r="O135" s="51" t="n">
        <v>-6.213626705653333</v>
      </c>
      <c r="P135" s="51" t="n">
        <v>1.550259314761916</v>
      </c>
      <c r="Q135" s="51" t="n">
        <v>-5.08151580591587e-07</v>
      </c>
      <c r="R135" s="51" t="n">
        <v>5.610727393801085e-08</v>
      </c>
      <c r="S135" s="51" t="n">
        <v>1.404676726317333e-06</v>
      </c>
      <c r="T135" s="51" t="n">
        <v>-7.396954212923745e-06</v>
      </c>
      <c r="U135" s="51" t="n">
        <v>1.423237822706369e-06</v>
      </c>
      <c r="V135" s="51" t="n">
        <v>-2.399092962179772e-05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4.411122642340465e-08</v>
      </c>
      <c r="AD135" s="51" t="n">
        <v>1.817277372078877e-07</v>
      </c>
      <c r="AE135" s="51" t="n">
        <v>1.778090835436743e-07</v>
      </c>
      <c r="AF135" s="51" t="n">
        <v>-5.178521360628928e-07</v>
      </c>
      <c r="AG135" s="51" t="n">
        <v>5.987911212903142e-07</v>
      </c>
      <c r="AH135" s="51" t="n">
        <v>-1.791722378780176e-06</v>
      </c>
      <c r="AI135" s="51" t="n">
        <v>-3.180978754230694e-05</v>
      </c>
      <c r="AJ135" s="51" t="n">
        <v>0.001104311546355444</v>
      </c>
      <c r="AK135" s="51" t="n">
        <v>-0.0006153583627159772</v>
      </c>
      <c r="AL135" s="51" t="n">
        <v>-0.0002123359066914197</v>
      </c>
      <c r="AM135" s="51" t="n">
        <v>4.745003217826549e-05</v>
      </c>
      <c r="AN135" s="51" t="n">
        <v>-0.001141601187043772</v>
      </c>
      <c r="AO135" s="51" t="n">
        <v>-6.893468668434793e-06</v>
      </c>
      <c r="AP135" s="51" t="n">
        <v>-1.40506985236259</v>
      </c>
      <c r="AQ135" s="51" t="n">
        <v>0.2735204974292337</v>
      </c>
      <c r="AR135" s="51" t="n">
        <v>-0.05517491463755656</v>
      </c>
      <c r="AS135" s="51" t="n">
        <v>0.1035797726914061</v>
      </c>
      <c r="AT135" s="51" t="n">
        <v>-0.000391107140144222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0.02000000001961886</v>
      </c>
      <c r="BM135" s="51" t="n">
        <v>0.1877350182078957</v>
      </c>
      <c r="BN135" s="51" t="n">
        <v>-0.03814102405086332</v>
      </c>
      <c r="BO135" s="51" t="n">
        <v>1.000830516711861</v>
      </c>
      <c r="BP135" s="51" t="n">
        <v>0.1877350338865622</v>
      </c>
      <c r="BQ135" s="51" t="n">
        <v>-0.03814101167467221</v>
      </c>
      <c r="BR135" s="51" t="n">
        <v>1.000830495210866</v>
      </c>
      <c r="BS135" s="51" t="n">
        <v>-1.567866653173766e-05</v>
      </c>
      <c r="BT135" s="51" t="n">
        <v>-1.237619110666666e-05</v>
      </c>
      <c r="BU135" s="51" t="n">
        <v>2.15009945403466e-05</v>
      </c>
      <c r="BV135" s="51" t="n">
        <v>2.934763119480309e-05</v>
      </c>
    </row>
    <row r="136">
      <c r="A136" s="49" t="n">
        <v>57.62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-1.713486637682156</v>
      </c>
      <c r="F136" s="49" t="n">
        <v>-1.530775745892082</v>
      </c>
      <c r="G136" s="49" t="n">
        <v>-0.05716947815910921</v>
      </c>
      <c r="H136" s="49" t="n">
        <v>-1.48507717973013</v>
      </c>
      <c r="I136" s="49" t="n">
        <v>-6.21362528241551</v>
      </c>
      <c r="J136" s="49" t="n">
        <v>1.550235323832294</v>
      </c>
      <c r="K136" s="49" t="n">
        <v>-1.713486129158796</v>
      </c>
      <c r="L136" s="49" t="n">
        <v>-1.530775799522495</v>
      </c>
      <c r="M136" s="49" t="n">
        <v>-0.05717088115145287</v>
      </c>
      <c r="N136" s="49" t="n">
        <v>-1.485069789219289</v>
      </c>
      <c r="O136" s="49" t="n">
        <v>-6.213626699134189</v>
      </c>
      <c r="P136" s="49" t="n">
        <v>1.550259296562454</v>
      </c>
      <c r="Q136" s="49" t="n">
        <v>-5.085233605317541e-07</v>
      </c>
      <c r="R136" s="49" t="n">
        <v>5.363041277739455e-08</v>
      </c>
      <c r="S136" s="49" t="n">
        <v>1.402992343656206e-06</v>
      </c>
      <c r="T136" s="49" t="n">
        <v>-7.390510841087661e-06</v>
      </c>
      <c r="U136" s="49" t="n">
        <v>1.416718679259077e-06</v>
      </c>
      <c r="V136" s="49" t="n">
        <v>-2.397273016008228e-05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3.192355587272903e-08</v>
      </c>
      <c r="AD136" s="49" t="n">
        <v>3.018278774526362e-07</v>
      </c>
      <c r="AE136" s="49" t="n">
        <v>1.607394315181567e-07</v>
      </c>
      <c r="AF136" s="49" t="n">
        <v>-7.495719200824487e-07</v>
      </c>
      <c r="AG136" s="49" t="n">
        <v>6.940276974988936e-07</v>
      </c>
      <c r="AH136" s="49" t="n">
        <v>-1.827069994134872e-06</v>
      </c>
      <c r="AI136" s="49" t="n">
        <v>-3.196885812042453e-05</v>
      </c>
      <c r="AJ136" s="49" t="n">
        <v>0.001100335640744129</v>
      </c>
      <c r="AK136" s="49" t="n">
        <v>-0.0006159666964413757</v>
      </c>
      <c r="AL136" s="49" t="n">
        <v>-0.0002119518273569645</v>
      </c>
      <c r="AM136" s="49" t="n">
        <v>4.690575261767283e-05</v>
      </c>
      <c r="AN136" s="49" t="n">
        <v>-0.001141591666428691</v>
      </c>
      <c r="AO136" s="49" t="n">
        <v>-7.238384011707538e-06</v>
      </c>
      <c r="AP136" s="49" t="n">
        <v>-1.405072959657784</v>
      </c>
      <c r="AQ136" s="49" t="n">
        <v>0.2735197751735432</v>
      </c>
      <c r="AR136" s="49" t="n">
        <v>-0.05517465667656236</v>
      </c>
      <c r="AS136" s="49" t="n">
        <v>0.1035793062755804</v>
      </c>
      <c r="AT136" s="49" t="n">
        <v>-0.0003910951485567893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0.02000000001938344</v>
      </c>
      <c r="BM136" s="49" t="n">
        <v>0.1877350182078957</v>
      </c>
      <c r="BN136" s="49" t="n">
        <v>-0.03814102405086332</v>
      </c>
      <c r="BO136" s="49" t="n">
        <v>1.000830516711861</v>
      </c>
      <c r="BP136" s="49" t="n">
        <v>0.1877350335888801</v>
      </c>
      <c r="BQ136" s="49" t="n">
        <v>-0.03814101351339421</v>
      </c>
      <c r="BR136" s="49" t="n">
        <v>1.000830495235194</v>
      </c>
      <c r="BS136" s="49" t="n">
        <v>-1.538098437503521e-05</v>
      </c>
      <c r="BT136" s="49" t="n">
        <v>-1.053746910562037e-05</v>
      </c>
      <c r="BU136" s="49" t="n">
        <v>2.147666644525259e-05</v>
      </c>
      <c r="BV136" s="49" t="n">
        <v>2.844046654149013e-05</v>
      </c>
    </row>
    <row r="137">
      <c r="A137" s="51" t="n">
        <v>57.63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-1.713486637682156</v>
      </c>
      <c r="F137" s="51" t="n">
        <v>-1.530775745892082</v>
      </c>
      <c r="G137" s="51" t="n">
        <v>-0.05716947815910921</v>
      </c>
      <c r="H137" s="51" t="n">
        <v>-1.48507717973013</v>
      </c>
      <c r="I137" s="51" t="n">
        <v>-6.21362528241551</v>
      </c>
      <c r="J137" s="51" t="n">
        <v>1.550235323832294</v>
      </c>
      <c r="K137" s="51" t="n">
        <v>-1.713486129112311</v>
      </c>
      <c r="L137" s="51" t="n">
        <v>-1.530775796084058</v>
      </c>
      <c r="M137" s="51" t="n">
        <v>-0.05717087950921394</v>
      </c>
      <c r="N137" s="51" t="n">
        <v>-1.485069796868287</v>
      </c>
      <c r="O137" s="51" t="n">
        <v>-6.213626693116001</v>
      </c>
      <c r="P137" s="51" t="n">
        <v>1.550259278071216</v>
      </c>
      <c r="Q137" s="51" t="n">
        <v>-5.085698453477505e-07</v>
      </c>
      <c r="R137" s="51" t="n">
        <v>5.019197524269714e-08</v>
      </c>
      <c r="S137" s="51" t="n">
        <v>1.401350104728027e-06</v>
      </c>
      <c r="T137" s="51" t="n">
        <v>-7.382861842764044e-06</v>
      </c>
      <c r="U137" s="51" t="n">
        <v>1.410700490644956e-06</v>
      </c>
      <c r="V137" s="51" t="n">
        <v>-2.395423892176396e-05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-1.771693511494997e-08</v>
      </c>
      <c r="AD137" s="51" t="n">
        <v>3.782250506772741e-07</v>
      </c>
      <c r="AE137" s="51" t="n">
        <v>1.677789710891574e-07</v>
      </c>
      <c r="AF137" s="51" t="n">
        <v>-7.813157636659112e-07</v>
      </c>
      <c r="AG137" s="51" t="n">
        <v>5.278107891135315e-07</v>
      </c>
      <c r="AH137" s="51" t="n">
        <v>-1.853739344980215e-06</v>
      </c>
      <c r="AI137" s="51" t="n">
        <v>-3.178335813754925e-05</v>
      </c>
      <c r="AJ137" s="51" t="n">
        <v>0.001096047991547103</v>
      </c>
      <c r="AK137" s="51" t="n">
        <v>-0.0006166565901159676</v>
      </c>
      <c r="AL137" s="51" t="n">
        <v>-0.0002116022044004175</v>
      </c>
      <c r="AM137" s="51" t="n">
        <v>4.650561821733885e-05</v>
      </c>
      <c r="AN137" s="51" t="n">
        <v>-0.001141570073235733</v>
      </c>
      <c r="AO137" s="51" t="n">
        <v>-7.392492143629831e-06</v>
      </c>
      <c r="AP137" s="51" t="n">
        <v>-1.405076943203915</v>
      </c>
      <c r="AQ137" s="51" t="n">
        <v>0.2735191661394522</v>
      </c>
      <c r="AR137" s="51" t="n">
        <v>-0.05517426945431889</v>
      </c>
      <c r="AS137" s="51" t="n">
        <v>0.1035787785844445</v>
      </c>
      <c r="AT137" s="51" t="n">
        <v>-0.0003910721495092599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0.02000000001915083</v>
      </c>
      <c r="BM137" s="51" t="n">
        <v>0.1877350182078957</v>
      </c>
      <c r="BN137" s="51" t="n">
        <v>-0.03814102405086332</v>
      </c>
      <c r="BO137" s="51" t="n">
        <v>1.000830516711861</v>
      </c>
      <c r="BP137" s="51" t="n">
        <v>0.1877350331703036</v>
      </c>
      <c r="BQ137" s="51" t="n">
        <v>-0.03814101618846973</v>
      </c>
      <c r="BR137" s="51" t="n">
        <v>1.000830495246761</v>
      </c>
      <c r="BS137" s="51" t="n">
        <v>-1.496240792375758e-05</v>
      </c>
      <c r="BT137" s="51" t="n">
        <v>-7.862393590352124e-06</v>
      </c>
      <c r="BU137" s="51" t="n">
        <v>2.146509925360363e-05</v>
      </c>
      <c r="BV137" s="51" t="n">
        <v>2.73210792212458e-05</v>
      </c>
    </row>
    <row r="138">
      <c r="A138" s="49" t="n">
        <v>57.64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-1.713486637682156</v>
      </c>
      <c r="F138" s="49" t="n">
        <v>-1.530775745892082</v>
      </c>
      <c r="G138" s="49" t="n">
        <v>-0.05716947815910921</v>
      </c>
      <c r="H138" s="49" t="n">
        <v>-1.48507717973013</v>
      </c>
      <c r="I138" s="49" t="n">
        <v>-6.21362528241551</v>
      </c>
      <c r="J138" s="49" t="n">
        <v>1.550235323832294</v>
      </c>
      <c r="K138" s="49" t="n">
        <v>-1.713486129704776</v>
      </c>
      <c r="L138" s="49" t="n">
        <v>-1.530775792120225</v>
      </c>
      <c r="M138" s="49" t="n">
        <v>-0.05717087761848606</v>
      </c>
      <c r="N138" s="49" t="n">
        <v>-1.485069803664018</v>
      </c>
      <c r="O138" s="49" t="n">
        <v>-6.213626689652347</v>
      </c>
      <c r="P138" s="49" t="n">
        <v>1.550259259452086</v>
      </c>
      <c r="Q138" s="49" t="n">
        <v>-5.079773799376852e-07</v>
      </c>
      <c r="R138" s="49" t="n">
        <v>4.622814286925347e-08</v>
      </c>
      <c r="S138" s="49" t="n">
        <v>1.399459376848211e-06</v>
      </c>
      <c r="T138" s="49" t="n">
        <v>-7.376066111675073e-06</v>
      </c>
      <c r="U138" s="49" t="n">
        <v>1.407236837280834e-06</v>
      </c>
      <c r="V138" s="49" t="n">
        <v>-2.393561979174841e-05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-9.351237457348813e-08</v>
      </c>
      <c r="AD138" s="49" t="n">
        <v>4.111291942563469e-07</v>
      </c>
      <c r="AE138" s="49" t="n">
        <v>2.076789168624599e-07</v>
      </c>
      <c r="AF138" s="49" t="n">
        <v>-6.013721435790039e-07</v>
      </c>
      <c r="AG138" s="49" t="n">
        <v>2.009027439526211e-07</v>
      </c>
      <c r="AH138" s="49" t="n">
        <v>-1.862224724327299e-06</v>
      </c>
      <c r="AI138" s="49" t="n">
        <v>-3.11855058888054e-05</v>
      </c>
      <c r="AJ138" s="49" t="n">
        <v>0.001091884758210045</v>
      </c>
      <c r="AK138" s="49" t="n">
        <v>-0.0006176466296967272</v>
      </c>
      <c r="AL138" s="49" t="n">
        <v>-0.0002114599831999017</v>
      </c>
      <c r="AM138" s="49" t="n">
        <v>4.63925758835834e-05</v>
      </c>
      <c r="AN138" s="49" t="n">
        <v>-0.001141543128153026</v>
      </c>
      <c r="AO138" s="49" t="n">
        <v>-7.199413119236055e-06</v>
      </c>
      <c r="AP138" s="49" t="n">
        <v>-1.405081234143891</v>
      </c>
      <c r="AQ138" s="49" t="n">
        <v>0.2735184722580357</v>
      </c>
      <c r="AR138" s="49" t="n">
        <v>-0.05517393785112375</v>
      </c>
      <c r="AS138" s="49" t="n">
        <v>0.1035784111076396</v>
      </c>
      <c r="AT138" s="49" t="n">
        <v>-0.0003910461947645283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0.02000000001892102</v>
      </c>
      <c r="BM138" s="49" t="n">
        <v>0.1877350182078957</v>
      </c>
      <c r="BN138" s="49" t="n">
        <v>-0.03814102405086332</v>
      </c>
      <c r="BO138" s="49" t="n">
        <v>1.000830516711861</v>
      </c>
      <c r="BP138" s="49" t="n">
        <v>0.1877350326152361</v>
      </c>
      <c r="BQ138" s="49" t="n">
        <v>-0.03814101986667781</v>
      </c>
      <c r="BR138" s="49" t="n">
        <v>1.000830495238962</v>
      </c>
      <c r="BS138" s="49" t="n">
        <v>-1.440734043178793e-05</v>
      </c>
      <c r="BT138" s="49" t="n">
        <v>-4.184185505018423e-06</v>
      </c>
      <c r="BU138" s="49" t="n">
        <v>2.147289901444083e-05</v>
      </c>
      <c r="BV138" s="49" t="n">
        <v>2.619473723369278e-05</v>
      </c>
    </row>
    <row r="139">
      <c r="A139" s="51" t="n">
        <v>57.65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-1.713486637682156</v>
      </c>
      <c r="F139" s="51" t="n">
        <v>-1.530775745892082</v>
      </c>
      <c r="G139" s="51" t="n">
        <v>-0.05716947815910921</v>
      </c>
      <c r="H139" s="51" t="n">
        <v>-1.48507717973013</v>
      </c>
      <c r="I139" s="51" t="n">
        <v>-6.21362528241551</v>
      </c>
      <c r="J139" s="51" t="n">
        <v>1.550235323832294</v>
      </c>
      <c r="K139" s="51" t="n">
        <v>-1.713486131082575</v>
      </c>
      <c r="L139" s="51" t="n">
        <v>-1.530775787991784</v>
      </c>
      <c r="M139" s="51" t="n">
        <v>-0.05717087517252813</v>
      </c>
      <c r="N139" s="51" t="n">
        <v>-1.485069807893651</v>
      </c>
      <c r="O139" s="51" t="n">
        <v>-6.213626689630372</v>
      </c>
      <c r="P139" s="51" t="n">
        <v>1.550259240951895</v>
      </c>
      <c r="Q139" s="51" t="n">
        <v>-5.065995816178059e-07</v>
      </c>
      <c r="R139" s="51" t="n">
        <v>4.209970216884074e-08</v>
      </c>
      <c r="S139" s="51" t="n">
        <v>1.397013418918958e-06</v>
      </c>
      <c r="T139" s="51" t="n">
        <v>-7.371836478586857e-06</v>
      </c>
      <c r="U139" s="51" t="n">
        <v>1.407214861970374e-06</v>
      </c>
      <c r="V139" s="51" t="n">
        <v>-2.391711960125775e-05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-1.741877216535179e-07</v>
      </c>
      <c r="AD139" s="51" t="n">
        <v>4.141357195239031e-07</v>
      </c>
      <c r="AE139" s="51" t="n">
        <v>2.759945099104248e-07</v>
      </c>
      <c r="AF139" s="51" t="n">
        <v>-2.813238659563847e-07</v>
      </c>
      <c r="AG139" s="51" t="n">
        <v>-1.571581489834706e-07</v>
      </c>
      <c r="AH139" s="51" t="n">
        <v>-1.844941995724674e-06</v>
      </c>
      <c r="AI139" s="51" t="n">
        <v>-3.023230152120017e-05</v>
      </c>
      <c r="AJ139" s="51" t="n">
        <v>0.001088026235490725</v>
      </c>
      <c r="AK139" s="51" t="n">
        <v>-0.0006190949908108643</v>
      </c>
      <c r="AL139" s="51" t="n">
        <v>-0.0002116170862010036</v>
      </c>
      <c r="AM139" s="51" t="n">
        <v>4.659402106437791e-05</v>
      </c>
      <c r="AN139" s="51" t="n">
        <v>-0.001141520863106239</v>
      </c>
      <c r="AO139" s="51" t="n">
        <v>-6.593492406913037e-06</v>
      </c>
      <c r="AP139" s="51" t="n">
        <v>-1.405085397677719</v>
      </c>
      <c r="AQ139" s="51" t="n">
        <v>0.2735174753871822</v>
      </c>
      <c r="AR139" s="51" t="n">
        <v>-0.05517382764821618</v>
      </c>
      <c r="AS139" s="51" t="n">
        <v>0.1035783338406575</v>
      </c>
      <c r="AT139" s="51" t="n">
        <v>-0.0003910278244648208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0.02000000001869397</v>
      </c>
      <c r="BM139" s="51" t="n">
        <v>0.1877350182078957</v>
      </c>
      <c r="BN139" s="51" t="n">
        <v>-0.03814102405086332</v>
      </c>
      <c r="BO139" s="51" t="n">
        <v>1.000830516711861</v>
      </c>
      <c r="BP139" s="51" t="n">
        <v>0.1877350319152189</v>
      </c>
      <c r="BQ139" s="51" t="n">
        <v>-0.03814102463119837</v>
      </c>
      <c r="BR139" s="51" t="n">
        <v>1.000830495211283</v>
      </c>
      <c r="BS139" s="51" t="n">
        <v>-1.370732322092394e-05</v>
      </c>
      <c r="BT139" s="51" t="n">
        <v>5.803350508482019e-07</v>
      </c>
      <c r="BU139" s="51" t="n">
        <v>2.150057776262315e-05</v>
      </c>
      <c r="BV139" s="51" t="n">
        <v>2.550494741772131e-05</v>
      </c>
    </row>
    <row r="140">
      <c r="A140" s="49" t="n">
        <v>57.66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-1.713486637682156</v>
      </c>
      <c r="F140" s="49" t="n">
        <v>-1.530775745892082</v>
      </c>
      <c r="G140" s="49" t="n">
        <v>-0.05716947815910921</v>
      </c>
      <c r="H140" s="49" t="n">
        <v>-1.48507717973013</v>
      </c>
      <c r="I140" s="49" t="n">
        <v>-6.21362528241551</v>
      </c>
      <c r="J140" s="49" t="n">
        <v>1.550235323832294</v>
      </c>
      <c r="K140" s="49" t="n">
        <v>-1.713486133168221</v>
      </c>
      <c r="L140" s="49" t="n">
        <v>-1.530775783885607</v>
      </c>
      <c r="M140" s="49" t="n">
        <v>-0.05717087196565016</v>
      </c>
      <c r="N140" s="49" t="n">
        <v>-1.485069808835163</v>
      </c>
      <c r="O140" s="49" t="n">
        <v>-6.213626692768108</v>
      </c>
      <c r="P140" s="49" t="n">
        <v>1.550259222788347</v>
      </c>
      <c r="Q140" s="49" t="n">
        <v>-5.045139352954919e-07</v>
      </c>
      <c r="R140" s="49" t="n">
        <v>3.79935245486962e-08</v>
      </c>
      <c r="S140" s="49" t="n">
        <v>1.393806540940512e-06</v>
      </c>
      <c r="T140" s="49" t="n">
        <v>-7.370894966163277e-06</v>
      </c>
      <c r="U140" s="49" t="n">
        <v>1.410352598263387e-06</v>
      </c>
      <c r="V140" s="49" t="n">
        <v>-2.389895605259262e-05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-2.365113409049237e-07</v>
      </c>
      <c r="AD140" s="49" t="n">
        <v>4.077369437859274e-07</v>
      </c>
      <c r="AE140" s="49" t="n">
        <v>3.58035396785545e-07</v>
      </c>
      <c r="AF140" s="49" t="n">
        <v>5.692918775583242e-08</v>
      </c>
      <c r="AG140" s="49" t="n">
        <v>-4.395074031922439e-07</v>
      </c>
      <c r="AH140" s="49" t="n">
        <v>-1.807633391282502e-06</v>
      </c>
      <c r="AI140" s="49" t="n">
        <v>-2.908727910947391e-05</v>
      </c>
      <c r="AJ140" s="49" t="n">
        <v>0.001084381707022977</v>
      </c>
      <c r="AK140" s="49" t="n">
        <v>-0.0006210464472241163</v>
      </c>
      <c r="AL140" s="49" t="n">
        <v>-0.0002120520205291497</v>
      </c>
      <c r="AM140" s="49" t="n">
        <v>4.704260829031424e-05</v>
      </c>
      <c r="AN140" s="49" t="n">
        <v>-0.0011415119344529</v>
      </c>
      <c r="AO140" s="49" t="n">
        <v>-5.634053396819105e-06</v>
      </c>
      <c r="AP140" s="49" t="n">
        <v>-1.405089255559944</v>
      </c>
      <c r="AQ140" s="49" t="n">
        <v>0.2735160188203342</v>
      </c>
      <c r="AR140" s="49" t="n">
        <v>-0.05517401857644665</v>
      </c>
      <c r="AS140" s="49" t="n">
        <v>0.1035785634939194</v>
      </c>
      <c r="AT140" s="49" t="n">
        <v>-0.0003910242080844558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0.02000000001846965</v>
      </c>
      <c r="BM140" s="49" t="n">
        <v>0.1877350182078957</v>
      </c>
      <c r="BN140" s="49" t="n">
        <v>-0.03814102405086332</v>
      </c>
      <c r="BO140" s="49" t="n">
        <v>1.000830516711861</v>
      </c>
      <c r="BP140" s="49" t="n">
        <v>0.1877350310751413</v>
      </c>
      <c r="BQ140" s="49" t="n">
        <v>-0.03814103044268232</v>
      </c>
      <c r="BR140" s="49" t="n">
        <v>1.000830495168039</v>
      </c>
      <c r="BS140" s="49" t="n">
        <v>-1.286724560234376e-05</v>
      </c>
      <c r="BT140" s="49" t="n">
        <v>6.391819004636368e-06</v>
      </c>
      <c r="BU140" s="49" t="n">
        <v>2.154382161556612e-05</v>
      </c>
      <c r="BV140" s="49" t="n">
        <v>2.589512713586089e-05</v>
      </c>
    </row>
    <row r="141">
      <c r="A141" s="51" t="n">
        <v>57.67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-1.713486637682156</v>
      </c>
      <c r="F141" s="51" t="n">
        <v>-1.530775745892082</v>
      </c>
      <c r="G141" s="51" t="n">
        <v>-0.05716947815910921</v>
      </c>
      <c r="H141" s="51" t="n">
        <v>-1.48507717973013</v>
      </c>
      <c r="I141" s="51" t="n">
        <v>-6.21362528241551</v>
      </c>
      <c r="J141" s="51" t="n">
        <v>1.550235323832294</v>
      </c>
      <c r="K141" s="51" t="n">
        <v>-1.713486135700314</v>
      </c>
      <c r="L141" s="51" t="n">
        <v>-1.53077577979402</v>
      </c>
      <c r="M141" s="51" t="n">
        <v>-0.05717086796048048</v>
      </c>
      <c r="N141" s="51" t="n">
        <v>-1.485069806925468</v>
      </c>
      <c r="O141" s="51" t="n">
        <v>-6.213626697939534</v>
      </c>
      <c r="P141" s="51" t="n">
        <v>1.550259205025935</v>
      </c>
      <c r="Q141" s="51" t="n">
        <v>-5.01981842537802e-07</v>
      </c>
      <c r="R141" s="51" t="n">
        <v>3.39019379236305e-08</v>
      </c>
      <c r="S141" s="51" t="n">
        <v>1.389801371265431e-06</v>
      </c>
      <c r="T141" s="51" t="n">
        <v>-7.372804661232024e-06</v>
      </c>
      <c r="U141" s="51" t="n">
        <v>1.415524024217518e-06</v>
      </c>
      <c r="V141" s="51" t="n">
        <v>-2.388119364082897e-05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-2.661918225442994e-07</v>
      </c>
      <c r="AD141" s="51" t="n">
        <v>4.104928533797079e-07</v>
      </c>
      <c r="AE141" s="51" t="n">
        <v>4.354379025514241e-07</v>
      </c>
      <c r="AF141" s="51" t="n">
        <v>3.011716548067655e-07</v>
      </c>
      <c r="AG141" s="51" t="n">
        <v>-5.798210705786153e-07</v>
      </c>
      <c r="AH141" s="51" t="n">
        <v>-1.76780490590946e-06</v>
      </c>
      <c r="AI141" s="51" t="n">
        <v>-2.794498793447458e-05</v>
      </c>
      <c r="AJ141" s="51" t="n">
        <v>0.001080684614991039</v>
      </c>
      <c r="AK141" s="51" t="n">
        <v>-0.0006234270910763458</v>
      </c>
      <c r="AL141" s="51" t="n">
        <v>-0.0002126541203377387</v>
      </c>
      <c r="AM141" s="51" t="n">
        <v>4.761352292069584e-05</v>
      </c>
      <c r="AN141" s="51" t="n">
        <v>-0.001141518640521192</v>
      </c>
      <c r="AO141" s="51" t="n">
        <v>-4.486059608455051e-06</v>
      </c>
      <c r="AP141" s="51" t="n">
        <v>-1.405092900363068</v>
      </c>
      <c r="AQ141" s="51" t="n">
        <v>0.2735140596206093</v>
      </c>
      <c r="AR141" s="51" t="n">
        <v>-0.05517447792434113</v>
      </c>
      <c r="AS141" s="51" t="n">
        <v>0.1035790260891157</v>
      </c>
      <c r="AT141" s="51" t="n">
        <v>-0.0003910352364846704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0.02000000001824801</v>
      </c>
      <c r="BM141" s="51" t="n">
        <v>0.1877350182078957</v>
      </c>
      <c r="BN141" s="51" t="n">
        <v>-0.03814102405086332</v>
      </c>
      <c r="BO141" s="51" t="n">
        <v>1.000830516711861</v>
      </c>
      <c r="BP141" s="51" t="n">
        <v>0.1877350301140219</v>
      </c>
      <c r="BQ141" s="51" t="n">
        <v>-0.03814103714377856</v>
      </c>
      <c r="BR141" s="51" t="n">
        <v>1.000830495116042</v>
      </c>
      <c r="BS141" s="51" t="n">
        <v>-1.190612622381515e-05</v>
      </c>
      <c r="BT141" s="51" t="n">
        <v>1.309291524503875e-05</v>
      </c>
      <c r="BU141" s="51" t="n">
        <v>2.159581824479062e-05</v>
      </c>
      <c r="BV141" s="51" t="n">
        <v>2.792059521094094e-05</v>
      </c>
    </row>
    <row r="142">
      <c r="A142" s="49" t="n">
        <v>57.68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-1.713486637682156</v>
      </c>
      <c r="F142" s="49" t="n">
        <v>-1.530775745892082</v>
      </c>
      <c r="G142" s="49" t="n">
        <v>-0.05716947815910921</v>
      </c>
      <c r="H142" s="49" t="n">
        <v>-1.48507717973013</v>
      </c>
      <c r="I142" s="49" t="n">
        <v>-6.21362528241551</v>
      </c>
      <c r="J142" s="49" t="n">
        <v>1.550235323832294</v>
      </c>
      <c r="K142" s="49" t="n">
        <v>-1.713486138351495</v>
      </c>
      <c r="L142" s="49" t="n">
        <v>-1.530775775569326</v>
      </c>
      <c r="M142" s="49" t="n">
        <v>-0.05717086328963854</v>
      </c>
      <c r="N142" s="49" t="n">
        <v>-1.485069803414338</v>
      </c>
      <c r="O142" s="49" t="n">
        <v>-6.213626703602536</v>
      </c>
      <c r="P142" s="49" t="n">
        <v>1.550259187555208</v>
      </c>
      <c r="Q142" s="49" t="n">
        <v>-4.993306608191972e-07</v>
      </c>
      <c r="R142" s="49" t="n">
        <v>2.967724332947341e-08</v>
      </c>
      <c r="S142" s="49" t="n">
        <v>1.385130529323042e-06</v>
      </c>
      <c r="T142" s="49" t="n">
        <v>-7.376315791507437e-06</v>
      </c>
      <c r="U142" s="49" t="n">
        <v>1.421187025840709e-06</v>
      </c>
      <c r="V142" s="49" t="n">
        <v>-2.386372291351968e-05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-2.630675006105366e-07</v>
      </c>
      <c r="AD142" s="49" t="n">
        <v>4.326238054769445e-07</v>
      </c>
      <c r="AE142" s="49" t="n">
        <v>4.925552649443974e-07</v>
      </c>
      <c r="AF142" s="49" t="n">
        <v>3.943000139645415e-07</v>
      </c>
      <c r="AG142" s="49" t="n">
        <v>-5.563456858448303e-07</v>
      </c>
      <c r="AH142" s="49" t="n">
        <v>-1.742350819639721e-06</v>
      </c>
      <c r="AI142" s="49" t="n">
        <v>-2.694929860191469e-05</v>
      </c>
      <c r="AJ142" s="49" t="n">
        <v>0.001076636022299321</v>
      </c>
      <c r="AK142" s="49" t="n">
        <v>-0.0006260777498971312</v>
      </c>
      <c r="AL142" s="49" t="n">
        <v>-0.0002132822719624297</v>
      </c>
      <c r="AM142" s="49" t="n">
        <v>4.816380759152571e-05</v>
      </c>
      <c r="AN142" s="49" t="n">
        <v>-0.001141536282792435</v>
      </c>
      <c r="AO142" s="49" t="n">
        <v>-3.344076917481675e-06</v>
      </c>
      <c r="AP142" s="49" t="n">
        <v>-1.405096599667103</v>
      </c>
      <c r="AQ142" s="49" t="n">
        <v>0.2735116732613296</v>
      </c>
      <c r="AR142" s="49" t="n">
        <v>-0.05517508932162229</v>
      </c>
      <c r="AS142" s="49" t="n">
        <v>0.103579594634375</v>
      </c>
      <c r="AT142" s="49" t="n">
        <v>-0.0003910547341607928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0.02000000001802903</v>
      </c>
      <c r="BM142" s="49" t="n">
        <v>0.1877350182078957</v>
      </c>
      <c r="BN142" s="49" t="n">
        <v>-0.03814102405086332</v>
      </c>
      <c r="BO142" s="49" t="n">
        <v>1.000830516711861</v>
      </c>
      <c r="BP142" s="49" t="n">
        <v>0.1877350290604656</v>
      </c>
      <c r="BQ142" s="49" t="n">
        <v>-0.03814104449880365</v>
      </c>
      <c r="BR142" s="49" t="n">
        <v>1.00083049506252</v>
      </c>
      <c r="BS142" s="49" t="n">
        <v>-1.085256989830086e-05</v>
      </c>
      <c r="BT142" s="49" t="n">
        <v>2.044794033401187e-05</v>
      </c>
      <c r="BU142" s="49" t="n">
        <v>2.164934076454017e-05</v>
      </c>
      <c r="BV142" s="49" t="n">
        <v>3.169527556024709e-05</v>
      </c>
    </row>
    <row r="143">
      <c r="A143" s="51" t="n">
        <v>57.69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-1.713486637682156</v>
      </c>
      <c r="F143" s="51" t="n">
        <v>-1.530775745892082</v>
      </c>
      <c r="G143" s="51" t="n">
        <v>-0.05716947815910921</v>
      </c>
      <c r="H143" s="51" t="n">
        <v>-1.48507717973013</v>
      </c>
      <c r="I143" s="51" t="n">
        <v>-6.21362528241551</v>
      </c>
      <c r="J143" s="51" t="n">
        <v>1.550235323832294</v>
      </c>
      <c r="K143" s="51" t="n">
        <v>-1.713486140852425</v>
      </c>
      <c r="L143" s="51" t="n">
        <v>-1.530775771017211</v>
      </c>
      <c r="M143" s="51" t="n">
        <v>-0.05717085820513267</v>
      </c>
      <c r="N143" s="51" t="n">
        <v>-1.485069799778039</v>
      </c>
      <c r="O143" s="51" t="n">
        <v>-6.213626708267371</v>
      </c>
      <c r="P143" s="51" t="n">
        <v>1.550259170181797</v>
      </c>
      <c r="Q143" s="51" t="n">
        <v>-4.9682973113363e-07</v>
      </c>
      <c r="R143" s="51" t="n">
        <v>2.512512886632123e-08</v>
      </c>
      <c r="S143" s="51" t="n">
        <v>1.380046023451154e-06</v>
      </c>
      <c r="T143" s="51" t="n">
        <v>-7.379952090547093e-06</v>
      </c>
      <c r="U143" s="51" t="n">
        <v>1.425851860581417e-06</v>
      </c>
      <c r="V143" s="51" t="n">
        <v>-2.384634950258757e-05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-2.379267085120566e-07</v>
      </c>
      <c r="AD143" s="51" t="n">
        <v>4.741992733272731e-07</v>
      </c>
      <c r="AE143" s="51" t="n">
        <v>5.206315620932063e-07</v>
      </c>
      <c r="AF143" s="51" t="n">
        <v>3.415178350277357e-07</v>
      </c>
      <c r="AG143" s="51" t="n">
        <v>-3.958143378051272e-07</v>
      </c>
      <c r="AH143" s="51" t="n">
        <v>-1.737266270316912e-06</v>
      </c>
      <c r="AI143" s="51" t="n">
        <v>-2.615437992426122e-05</v>
      </c>
      <c r="AJ143" s="51" t="n">
        <v>0.001072027595478888</v>
      </c>
      <c r="AK143" s="51" t="n">
        <v>-0.0006288064869719794</v>
      </c>
      <c r="AL143" s="51" t="n">
        <v>-0.0002138193713530108</v>
      </c>
      <c r="AM143" s="51" t="n">
        <v>4.857378566617927e-05</v>
      </c>
      <c r="AN143" s="51" t="n">
        <v>-0.001141556928466068</v>
      </c>
      <c r="AO143" s="51" t="n">
        <v>-2.350897601532872e-06</v>
      </c>
      <c r="AP143" s="51" t="n">
        <v>-1.405100652416267</v>
      </c>
      <c r="AQ143" s="51" t="n">
        <v>0.2735090197914015</v>
      </c>
      <c r="AR143" s="51" t="n">
        <v>-0.05517571218133524</v>
      </c>
      <c r="AS143" s="51" t="n">
        <v>0.1035801288435544</v>
      </c>
      <c r="AT143" s="51" t="n">
        <v>-0.0003910749762512053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0.02000000001781269</v>
      </c>
      <c r="BM143" s="51" t="n">
        <v>0.1877350182078957</v>
      </c>
      <c r="BN143" s="51" t="n">
        <v>-0.03814102405086332</v>
      </c>
      <c r="BO143" s="51" t="n">
        <v>1.000830516711861</v>
      </c>
      <c r="BP143" s="51" t="n">
        <v>0.1877350279458299</v>
      </c>
      <c r="BQ143" s="51" t="n">
        <v>-0.03814105225050761</v>
      </c>
      <c r="BR143" s="51" t="n">
        <v>1.000830495013356</v>
      </c>
      <c r="BS143" s="51" t="n">
        <v>-9.737934264508752e-06</v>
      </c>
      <c r="BT143" s="51" t="n">
        <v>2.819964429329191e-05</v>
      </c>
      <c r="BU143" s="51" t="n">
        <v>2.169850477073965e-05</v>
      </c>
      <c r="BV143" s="51" t="n">
        <v>3.689000421921765e-05</v>
      </c>
    </row>
    <row r="144">
      <c r="A144" s="49" t="n">
        <v>57.7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-1.713486637682156</v>
      </c>
      <c r="F144" s="49" t="n">
        <v>-1.530775745892082</v>
      </c>
      <c r="G144" s="49" t="n">
        <v>-0.05716947815910921</v>
      </c>
      <c r="H144" s="49" t="n">
        <v>-1.48507717973013</v>
      </c>
      <c r="I144" s="49" t="n">
        <v>-6.21362528241551</v>
      </c>
      <c r="J144" s="49" t="n">
        <v>1.550235323832294</v>
      </c>
      <c r="K144" s="49" t="n">
        <v>-1.713486143063246</v>
      </c>
      <c r="L144" s="49" t="n">
        <v>-1.530775765988388</v>
      </c>
      <c r="M144" s="49" t="n">
        <v>-0.05717085299886564</v>
      </c>
      <c r="N144" s="49" t="n">
        <v>-1.48506979721498</v>
      </c>
      <c r="O144" s="49" t="n">
        <v>-6.213626710953191</v>
      </c>
      <c r="P144" s="49" t="n">
        <v>1.550259152735907</v>
      </c>
      <c r="Q144" s="49" t="n">
        <v>-4.946189107180032e-07</v>
      </c>
      <c r="R144" s="49" t="n">
        <v>2.009630617472169e-08</v>
      </c>
      <c r="S144" s="49" t="n">
        <v>1.374839756422552e-06</v>
      </c>
      <c r="T144" s="49" t="n">
        <v>-7.382515149201296e-06</v>
      </c>
      <c r="U144" s="49" t="n">
        <v>1.428537681036346e-06</v>
      </c>
      <c r="V144" s="49" t="n">
        <v>-2.382890361252166e-05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-2.055578273311228e-07</v>
      </c>
      <c r="AD144" s="49" t="n">
        <v>5.269472376036636e-07</v>
      </c>
      <c r="AE144" s="49" t="n">
        <v>5.196327706371163e-07</v>
      </c>
      <c r="AF144" s="49" t="n">
        <v>1.893720030852857e-07</v>
      </c>
      <c r="AG144" s="49" t="n">
        <v>-1.682491445210293e-07</v>
      </c>
      <c r="AH144" s="49" t="n">
        <v>-1.747856895602511e-06</v>
      </c>
      <c r="AI144" s="49" t="n">
        <v>-2.553263094903235e-05</v>
      </c>
      <c r="AJ144" s="49" t="n">
        <v>0.001066811374199739</v>
      </c>
      <c r="AK144" s="49" t="n">
        <v>-0.0006314445627661745</v>
      </c>
      <c r="AL144" s="49" t="n">
        <v>-0.0002142004275219089</v>
      </c>
      <c r="AM144" s="49" t="n">
        <v>4.878430552662842e-05</v>
      </c>
      <c r="AN144" s="49" t="n">
        <v>-0.00114157382738275</v>
      </c>
      <c r="AO144" s="49" t="n">
        <v>-1.559212101324287e-06</v>
      </c>
      <c r="AP144" s="49" t="n">
        <v>-1.405105266116984</v>
      </c>
      <c r="AQ144" s="49" t="n">
        <v>0.2735062911516006</v>
      </c>
      <c r="AR144" s="49" t="n">
        <v>-0.05517623405867577</v>
      </c>
      <c r="AS144" s="49" t="n">
        <v>0.1035805160408821</v>
      </c>
      <c r="AT144" s="49" t="n">
        <v>-0.0003910903566152452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0.02000000001759893</v>
      </c>
      <c r="BM144" s="49" t="n">
        <v>0.1877350182078957</v>
      </c>
      <c r="BN144" s="49" t="n">
        <v>-0.03814102405086332</v>
      </c>
      <c r="BO144" s="49" t="n">
        <v>1.000830516711861</v>
      </c>
      <c r="BP144" s="49" t="n">
        <v>0.1877350267983413</v>
      </c>
      <c r="BQ144" s="49" t="n">
        <v>-0.03814106017383945</v>
      </c>
      <c r="BR144" s="49" t="n">
        <v>1.000830494971615</v>
      </c>
      <c r="BS144" s="49" t="n">
        <v>-8.590445660372481e-06</v>
      </c>
      <c r="BT144" s="49" t="n">
        <v>3.612297613808657e-05</v>
      </c>
      <c r="BU144" s="49" t="n">
        <v>2.174024560375187e-05</v>
      </c>
      <c r="BV144" s="49" t="n">
        <v>4.302677585676199e-05</v>
      </c>
    </row>
    <row r="145">
      <c r="A145" s="51" t="n">
        <v>57.71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-1.713486637682156</v>
      </c>
      <c r="F145" s="51" t="n">
        <v>-1.530775745892082</v>
      </c>
      <c r="G145" s="51" t="n">
        <v>-0.05716947815910921</v>
      </c>
      <c r="H145" s="51" t="n">
        <v>-1.48507717973013</v>
      </c>
      <c r="I145" s="51" t="n">
        <v>-6.21362528241551</v>
      </c>
      <c r="J145" s="51" t="n">
        <v>1.550235323832294</v>
      </c>
      <c r="K145" s="51" t="n">
        <v>-1.713486144982193</v>
      </c>
      <c r="L145" s="51" t="n">
        <v>-1.530775760441166</v>
      </c>
      <c r="M145" s="51" t="n">
        <v>-0.05717084792083662</v>
      </c>
      <c r="N145" s="51" t="n">
        <v>-1.485069796366804</v>
      </c>
      <c r="O145" s="51" t="n">
        <v>-6.213626711480979</v>
      </c>
      <c r="P145" s="51" t="n">
        <v>1.550259135122634</v>
      </c>
      <c r="Q145" s="51" t="n">
        <v>-4.926999628285245e-07</v>
      </c>
      <c r="R145" s="51" t="n">
        <v>1.454908415965406e-08</v>
      </c>
      <c r="S145" s="51" t="n">
        <v>1.369761727404439e-06</v>
      </c>
      <c r="T145" s="51" t="n">
        <v>-7.383363326063375e-06</v>
      </c>
      <c r="U145" s="51" t="n">
        <v>1.429065468627755e-06</v>
      </c>
      <c r="V145" s="51" t="n">
        <v>-2.381129033968143e-05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-1.789960321292084e-07</v>
      </c>
      <c r="AD145" s="51" t="n">
        <v>5.78059098507128e-07</v>
      </c>
      <c r="AE145" s="51" t="n">
        <v>4.972059893335198e-07</v>
      </c>
      <c r="AF145" s="51" t="n">
        <v>1.350620542489578e-09</v>
      </c>
      <c r="AG145" s="51" t="n">
        <v>3.813169049894823e-08</v>
      </c>
      <c r="AH145" s="51" t="n">
        <v>-1.766011887422087e-06</v>
      </c>
      <c r="AI145" s="51" t="n">
        <v>-2.500603152785862e-05</v>
      </c>
      <c r="AJ145" s="51" t="n">
        <v>0.001061110808325976</v>
      </c>
      <c r="AK145" s="51" t="n">
        <v>-0.0006338885727109426</v>
      </c>
      <c r="AL145" s="51" t="n">
        <v>-0.0002144178631969142</v>
      </c>
      <c r="AM145" s="51" t="n">
        <v>4.88131732311105e-05</v>
      </c>
      <c r="AN145" s="51" t="n">
        <v>-0.001141583317345046</v>
      </c>
      <c r="AO145" s="51" t="n">
        <v>-9.40116205570829e-07</v>
      </c>
      <c r="AP145" s="51" t="n">
        <v>-1.405110487448794</v>
      </c>
      <c r="AQ145" s="51" t="n">
        <v>0.2735036553170178</v>
      </c>
      <c r="AR145" s="51" t="n">
        <v>-0.05517659631314353</v>
      </c>
      <c r="AS145" s="51" t="n">
        <v>0.1035807058961334</v>
      </c>
      <c r="AT145" s="51" t="n">
        <v>-0.0003910981728827735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0.02000000001738774</v>
      </c>
      <c r="BM145" s="51" t="n">
        <v>0.1877350182078957</v>
      </c>
      <c r="BN145" s="51" t="n">
        <v>-0.03814102405086332</v>
      </c>
      <c r="BO145" s="51" t="n">
        <v>1.000830516711861</v>
      </c>
      <c r="BP145" s="51" t="n">
        <v>0.1877350256396993</v>
      </c>
      <c r="BQ145" s="51" t="n">
        <v>-0.03814106811069381</v>
      </c>
      <c r="BR145" s="51" t="n">
        <v>1.000830494936856</v>
      </c>
      <c r="BS145" s="51" t="n">
        <v>-7.431803672464099e-06</v>
      </c>
      <c r="BT145" s="51" t="n">
        <v>4.405983049238227e-05</v>
      </c>
      <c r="BU145" s="51" t="n">
        <v>2.177500468825144e-05</v>
      </c>
      <c r="BV145" s="51" t="n">
        <v>4.970564553465613e-05</v>
      </c>
    </row>
    <row r="146">
      <c r="A146" s="49" t="n">
        <v>57.72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-1.713486637682156</v>
      </c>
      <c r="F146" s="49" t="n">
        <v>-1.530775745892082</v>
      </c>
      <c r="G146" s="49" t="n">
        <v>-0.05716947815910921</v>
      </c>
      <c r="H146" s="49" t="n">
        <v>-1.48507717973013</v>
      </c>
      <c r="I146" s="49" t="n">
        <v>-6.21362528241551</v>
      </c>
      <c r="J146" s="49" t="n">
        <v>1.550235323832294</v>
      </c>
      <c r="K146" s="49" t="n">
        <v>-1.713486146712058</v>
      </c>
      <c r="L146" s="49" t="n">
        <v>-1.530775754462423</v>
      </c>
      <c r="M146" s="49" t="n">
        <v>-0.0571708431217263</v>
      </c>
      <c r="N146" s="49" t="n">
        <v>-1.485069797242966</v>
      </c>
      <c r="O146" s="49" t="n">
        <v>-6.213626710450724</v>
      </c>
      <c r="P146" s="49" t="n">
        <v>1.550259117315236</v>
      </c>
      <c r="Q146" s="49" t="n">
        <v>-4.909700983546372e-07</v>
      </c>
      <c r="R146" s="49" t="n">
        <v>8.57034110346433e-09</v>
      </c>
      <c r="S146" s="49" t="n">
        <v>1.364962617086962e-06</v>
      </c>
      <c r="T146" s="49" t="n">
        <v>-7.382487163809515e-06</v>
      </c>
      <c r="U146" s="49" t="n">
        <v>1.428035213635326e-06</v>
      </c>
      <c r="V146" s="49" t="n">
        <v>-2.379348294190287e-05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-1.665477838391338e-07</v>
      </c>
      <c r="AD146" s="49" t="n">
        <v>6.146448570113812e-07</v>
      </c>
      <c r="AE146" s="49" t="n">
        <v>4.651068071320167e-07</v>
      </c>
      <c r="AF146" s="49" t="n">
        <v>-1.593584313104666e-07</v>
      </c>
      <c r="AG146" s="49" t="n">
        <v>1.536120222719699e-07</v>
      </c>
      <c r="AH146" s="49" t="n">
        <v>-1.785363998078448e-06</v>
      </c>
      <c r="AI146" s="49" t="n">
        <v>-2.448002800260152e-05</v>
      </c>
      <c r="AJ146" s="49" t="n">
        <v>0.001055180642575775</v>
      </c>
      <c r="AK146" s="49" t="n">
        <v>-0.0006361152747500251</v>
      </c>
      <c r="AL146" s="49" t="n">
        <v>-0.0002145144248010746</v>
      </c>
      <c r="AM146" s="49" t="n">
        <v>4.873983287224875e-05</v>
      </c>
      <c r="AN146" s="49" t="n">
        <v>-0.001141584452470352</v>
      </c>
      <c r="AO146" s="49" t="n">
        <v>-4.147590792896727e-07</v>
      </c>
      <c r="AP146" s="49" t="n">
        <v>-1.405116191672791</v>
      </c>
      <c r="AQ146" s="49" t="n">
        <v>0.2735012145164747</v>
      </c>
      <c r="AR146" s="49" t="n">
        <v>-0.05517679768512703</v>
      </c>
      <c r="AS146" s="49" t="n">
        <v>0.1035807231872203</v>
      </c>
      <c r="AT146" s="49" t="n">
        <v>-0.0003910979511670144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0.02000000001717909</v>
      </c>
      <c r="BM146" s="49" t="n">
        <v>0.1877350182078957</v>
      </c>
      <c r="BN146" s="49" t="n">
        <v>-0.03814102405086332</v>
      </c>
      <c r="BO146" s="49" t="n">
        <v>1.000830516711861</v>
      </c>
      <c r="BP146" s="49" t="n">
        <v>0.1877350244842185</v>
      </c>
      <c r="BQ146" s="49" t="n">
        <v>-0.03814107597757582</v>
      </c>
      <c r="BR146" s="49" t="n">
        <v>1.000830494905776</v>
      </c>
      <c r="BS146" s="49" t="n">
        <v>-6.276322794818157e-06</v>
      </c>
      <c r="BT146" s="49" t="n">
        <v>5.192671249931724e-05</v>
      </c>
      <c r="BU146" s="49" t="n">
        <v>2.180608515978122e-05</v>
      </c>
      <c r="BV146" s="49" t="n">
        <v>5.666816609708783e-05</v>
      </c>
    </row>
    <row r="147">
      <c r="A147" s="51" t="n">
        <v>57.73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-1.713486637682156</v>
      </c>
      <c r="F147" s="51" t="n">
        <v>-1.530775745892082</v>
      </c>
      <c r="G147" s="51" t="n">
        <v>-0.05716947815910921</v>
      </c>
      <c r="H147" s="51" t="n">
        <v>-1.48507717973013</v>
      </c>
      <c r="I147" s="51" t="n">
        <v>-6.21362528241551</v>
      </c>
      <c r="J147" s="51" t="n">
        <v>1.550235323832294</v>
      </c>
      <c r="K147" s="51" t="n">
        <v>-1.713486148407131</v>
      </c>
      <c r="L147" s="51" t="n">
        <v>-1.530775748246829</v>
      </c>
      <c r="M147" s="51" t="n">
        <v>-0.05717083863564963</v>
      </c>
      <c r="N147" s="51" t="n">
        <v>-1.48506979930594</v>
      </c>
      <c r="O147" s="51" t="n">
        <v>-6.213626708909907</v>
      </c>
      <c r="P147" s="51" t="n">
        <v>1.550259099339422</v>
      </c>
      <c r="Q147" s="51" t="n">
        <v>-4.892750251617173e-07</v>
      </c>
      <c r="R147" s="51" t="n">
        <v>2.354746397870144e-09</v>
      </c>
      <c r="S147" s="51" t="n">
        <v>1.360476540417099e-06</v>
      </c>
      <c r="T147" s="51" t="n">
        <v>-7.38042419001772e-06</v>
      </c>
      <c r="U147" s="51" t="n">
        <v>1.426494397271938e-06</v>
      </c>
      <c r="V147" s="51" t="n">
        <v>-2.377550712751031e-05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-1.706836010761026e-07</v>
      </c>
      <c r="AD147" s="51" t="n">
        <v>6.276813871222144e-07</v>
      </c>
      <c r="AE147" s="51" t="n">
        <v>4.348059857815366e-07</v>
      </c>
      <c r="AF147" s="51" t="n">
        <v>-2.447586491202431e-07</v>
      </c>
      <c r="AG147" s="51" t="n">
        <v>1.532969798748521e-07</v>
      </c>
      <c r="AH147" s="51" t="n">
        <v>-1.801072526598285e-06</v>
      </c>
      <c r="AI147" s="51" t="n">
        <v>-2.387317953473494e-05</v>
      </c>
      <c r="AJ147" s="51" t="n">
        <v>0.001049332230596672</v>
      </c>
      <c r="AK147" s="51" t="n">
        <v>-0.0006381683225426339</v>
      </c>
      <c r="AL147" s="51" t="n">
        <v>-0.0002145659285027157</v>
      </c>
      <c r="AM147" s="51" t="n">
        <v>4.866631797089163e-05</v>
      </c>
      <c r="AN147" s="51" t="n">
        <v>-0.00114157835929681</v>
      </c>
      <c r="AO147" s="51" t="n">
        <v>1.11660257234858e-07</v>
      </c>
      <c r="AP147" s="51" t="n">
        <v>-1.405122123141823</v>
      </c>
      <c r="AQ147" s="51" t="n">
        <v>0.2734989908444464</v>
      </c>
      <c r="AR147" s="51" t="n">
        <v>-0.05517688571761784</v>
      </c>
      <c r="AS147" s="51" t="n">
        <v>0.1035806498484133</v>
      </c>
      <c r="AT147" s="51" t="n">
        <v>-0.000391091179257252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0.02000000001697294</v>
      </c>
      <c r="BM147" s="51" t="n">
        <v>0.1877350182078957</v>
      </c>
      <c r="BN147" s="51" t="n">
        <v>-0.03814102405086332</v>
      </c>
      <c r="BO147" s="51" t="n">
        <v>1.000830516711861</v>
      </c>
      <c r="BP147" s="51" t="n">
        <v>0.1877350233400963</v>
      </c>
      <c r="BQ147" s="51" t="n">
        <v>-0.03814108374756239</v>
      </c>
      <c r="BR147" s="51" t="n">
        <v>1.000830494874011</v>
      </c>
      <c r="BS147" s="51" t="n">
        <v>-5.132200664448305e-06</v>
      </c>
      <c r="BT147" s="51" t="n">
        <v>5.969669907013309e-05</v>
      </c>
      <c r="BU147" s="51" t="n">
        <v>2.183784930664956e-05</v>
      </c>
      <c r="BV147" s="51" t="n">
        <v>6.377246291206045e-05</v>
      </c>
    </row>
    <row r="148">
      <c r="A148" s="49" t="n">
        <v>57.74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-1.713486637682156</v>
      </c>
      <c r="F148" s="49" t="n">
        <v>-1.530775745892082</v>
      </c>
      <c r="G148" s="49" t="n">
        <v>-0.05716947815910921</v>
      </c>
      <c r="H148" s="49" t="n">
        <v>-1.48507717973013</v>
      </c>
      <c r="I148" s="49" t="n">
        <v>-6.21362528241551</v>
      </c>
      <c r="J148" s="49" t="n">
        <v>1.550235323832294</v>
      </c>
      <c r="K148" s="49" t="n">
        <v>-1.713486150213658</v>
      </c>
      <c r="L148" s="49" t="n">
        <v>-1.53077574204445</v>
      </c>
      <c r="M148" s="49" t="n">
        <v>-0.05717083440306157</v>
      </c>
      <c r="N148" s="49" t="n">
        <v>-1.48506980170303</v>
      </c>
      <c r="O148" s="49" t="n">
        <v>-6.213626707897109</v>
      </c>
      <c r="P148" s="49" t="n">
        <v>1.5502590812684</v>
      </c>
      <c r="Q148" s="49" t="n">
        <v>-4.874684980116228e-07</v>
      </c>
      <c r="R148" s="49" t="n">
        <v>-3.847632434883508e-09</v>
      </c>
      <c r="S148" s="49" t="n">
        <v>1.356243952352343e-06</v>
      </c>
      <c r="T148" s="49" t="n">
        <v>-7.378027099935736e-06</v>
      </c>
      <c r="U148" s="49" t="n">
        <v>1.42548159853817e-06</v>
      </c>
      <c r="V148" s="49" t="n">
        <v>-2.375743610594228e-05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-1.878064703659285e-07</v>
      </c>
      <c r="AD148" s="49" t="n">
        <v>6.145189509401e-07</v>
      </c>
      <c r="AE148" s="49" t="n">
        <v>4.138085441048218e-07</v>
      </c>
      <c r="AF148" s="49" t="n">
        <v>-2.364156745939504e-07</v>
      </c>
      <c r="AG148" s="49" t="n">
        <v>5.86436092306266e-08</v>
      </c>
      <c r="AH148" s="49" t="n">
        <v>-1.808560775792617e-06</v>
      </c>
      <c r="AI148" s="49" t="n">
        <v>-2.314276828407466e-05</v>
      </c>
      <c r="AJ148" s="49" t="n">
        <v>0.001043847195235304</v>
      </c>
      <c r="AK148" s="49" t="n">
        <v>-0.0006401252033541801</v>
      </c>
      <c r="AL148" s="49" t="n">
        <v>-0.0002146536642017345</v>
      </c>
      <c r="AM148" s="49" t="n">
        <v>4.867607158559055e-05</v>
      </c>
      <c r="AN148" s="49" t="n">
        <v>-0.001141568057181883</v>
      </c>
      <c r="AO148" s="49" t="n">
        <v>7.202232611933665e-07</v>
      </c>
      <c r="AP148" s="49" t="n">
        <v>-1.40512797023714</v>
      </c>
      <c r="AQ148" s="49" t="n">
        <v>0.273496939896202</v>
      </c>
      <c r="AR148" s="49" t="n">
        <v>-0.05517693806641977</v>
      </c>
      <c r="AS148" s="49" t="n">
        <v>0.1035805857685581</v>
      </c>
      <c r="AT148" s="49" t="n">
        <v>-0.0003910812888566697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0.02000000001676927</v>
      </c>
      <c r="BM148" s="49" t="n">
        <v>0.1877350182078957</v>
      </c>
      <c r="BN148" s="49" t="n">
        <v>-0.03814102405086332</v>
      </c>
      <c r="BO148" s="49" t="n">
        <v>1.000830516711861</v>
      </c>
      <c r="BP148" s="49" t="n">
        <v>0.1877350222123367</v>
      </c>
      <c r="BQ148" s="49" t="n">
        <v>-0.03814109141622944</v>
      </c>
      <c r="BR148" s="49" t="n">
        <v>1.000830494838175</v>
      </c>
      <c r="BS148" s="49" t="n">
        <v>-4.00444100101538e-06</v>
      </c>
      <c r="BT148" s="49" t="n">
        <v>6.736536612567123e-05</v>
      </c>
      <c r="BU148" s="49" t="n">
        <v>2.187368552952762e-05</v>
      </c>
      <c r="BV148" s="49" t="n">
        <v>7.094072328092667e-05</v>
      </c>
    </row>
    <row r="149">
      <c r="A149" s="51" t="n">
        <v>57.75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-1.713486637682156</v>
      </c>
      <c r="F149" s="51" t="n">
        <v>-1.530775745892082</v>
      </c>
      <c r="G149" s="51" t="n">
        <v>-0.05716947815910921</v>
      </c>
      <c r="H149" s="51" t="n">
        <v>-1.48507717973013</v>
      </c>
      <c r="I149" s="51" t="n">
        <v>-6.21362528241551</v>
      </c>
      <c r="J149" s="51" t="n">
        <v>1.550235323832294</v>
      </c>
      <c r="K149" s="51" t="n">
        <v>-1.713486152215127</v>
      </c>
      <c r="L149" s="51" t="n">
        <v>-1.530775736095365</v>
      </c>
      <c r="M149" s="51" t="n">
        <v>-0.05717083032117603</v>
      </c>
      <c r="N149" s="51" t="n">
        <v>-1.485069803596475</v>
      </c>
      <c r="O149" s="51" t="n">
        <v>-6.213626708081133</v>
      </c>
      <c r="P149" s="51" t="n">
        <v>1.550259063209056</v>
      </c>
      <c r="Q149" s="51" t="n">
        <v>-4.854670292431251e-07</v>
      </c>
      <c r="R149" s="51" t="n">
        <v>-9.7967169931934e-09</v>
      </c>
      <c r="S149" s="51" t="n">
        <v>1.352162066814433e-06</v>
      </c>
      <c r="T149" s="51" t="n">
        <v>-7.376133654535266e-06</v>
      </c>
      <c r="U149" s="51" t="n">
        <v>1.425665622889483e-06</v>
      </c>
      <c r="V149" s="51" t="n">
        <v>-2.373937676147797e-05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-2.093746876265039e-07</v>
      </c>
      <c r="AD149" s="51" t="n">
        <v>5.791736470549421e-07</v>
      </c>
      <c r="AE149" s="51" t="n">
        <v>4.037282066393329e-07</v>
      </c>
      <c r="AF149" s="51" t="n">
        <v>-1.517878201913458e-07</v>
      </c>
      <c r="AG149" s="51" t="n">
        <v>-8.094688359926508e-08</v>
      </c>
      <c r="AH149" s="51" t="n">
        <v>-1.804930625814256e-06</v>
      </c>
      <c r="AI149" s="51" t="n">
        <v>-2.230076569320204e-05</v>
      </c>
      <c r="AJ149" s="51" t="n">
        <v>0.001038907589751284</v>
      </c>
      <c r="AK149" s="51" t="n">
        <v>-0.000642057441187613</v>
      </c>
      <c r="AL149" s="51" t="n">
        <v>-0.0002148340689358146</v>
      </c>
      <c r="AM149" s="51" t="n">
        <v>4.880887310100187e-05</v>
      </c>
      <c r="AN149" s="51" t="n">
        <v>-0.001141557886853999</v>
      </c>
      <c r="AO149" s="51" t="n">
        <v>1.452793814953832e-06</v>
      </c>
      <c r="AP149" s="51" t="n">
        <v>-1.40513345173743</v>
      </c>
      <c r="AQ149" s="51" t="n">
        <v>0.2734949840226972</v>
      </c>
      <c r="AR149" s="51" t="n">
        <v>-0.0551770342723935</v>
      </c>
      <c r="AS149" s="51" t="n">
        <v>0.1035806094517199</v>
      </c>
      <c r="AT149" s="51" t="n">
        <v>-0.0003910727630049414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0.02000000001656804</v>
      </c>
      <c r="BM149" s="51" t="n">
        <v>0.1877350182078957</v>
      </c>
      <c r="BN149" s="51" t="n">
        <v>-0.03814102405086332</v>
      </c>
      <c r="BO149" s="51" t="n">
        <v>1.000830516711861</v>
      </c>
      <c r="BP149" s="51" t="n">
        <v>0.1877350211064621</v>
      </c>
      <c r="BQ149" s="51" t="n">
        <v>-0.03814109896554816</v>
      </c>
      <c r="BR149" s="51" t="n">
        <v>1.000830494797118</v>
      </c>
      <c r="BS149" s="51" t="n">
        <v>-2.898566386910773e-06</v>
      </c>
      <c r="BT149" s="51" t="n">
        <v>7.491468484444042e-05</v>
      </c>
      <c r="BU149" s="51" t="n">
        <v>2.191474268720128e-05</v>
      </c>
      <c r="BV149" s="51" t="n">
        <v>7.810805105421208e-05</v>
      </c>
    </row>
    <row r="150">
      <c r="A150" s="49" t="n">
        <v>57.76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-1.713486637682156</v>
      </c>
      <c r="F150" s="49" t="n">
        <v>-1.530775745892082</v>
      </c>
      <c r="G150" s="49" t="n">
        <v>-0.05716947815910921</v>
      </c>
      <c r="H150" s="49" t="n">
        <v>-1.48507717973013</v>
      </c>
      <c r="I150" s="49" t="n">
        <v>-6.21362528241551</v>
      </c>
      <c r="J150" s="49" t="n">
        <v>1.550235323832294</v>
      </c>
      <c r="K150" s="49" t="n">
        <v>-1.713486154400065</v>
      </c>
      <c r="L150" s="49" t="n">
        <v>-1.530775730574436</v>
      </c>
      <c r="M150" s="49" t="n">
        <v>-0.05717082630114227</v>
      </c>
      <c r="N150" s="49" t="n">
        <v>-1.485069804472888</v>
      </c>
      <c r="O150" s="49" t="n">
        <v>-6.213626709608486</v>
      </c>
      <c r="P150" s="49" t="n">
        <v>1.550259045264296</v>
      </c>
      <c r="Q150" s="49" t="n">
        <v>-4.832820914568714e-07</v>
      </c>
      <c r="R150" s="49" t="n">
        <v>-1.531764648454725e-08</v>
      </c>
      <c r="S150" s="49" t="n">
        <v>1.348142033057165e-06</v>
      </c>
      <c r="T150" s="49" t="n">
        <v>-7.375257241815092e-06</v>
      </c>
      <c r="U150" s="49" t="n">
        <v>1.427192976244385e-06</v>
      </c>
      <c r="V150" s="49" t="n">
        <v>-2.372143200179977e-05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-2.250988314548663e-07</v>
      </c>
      <c r="AD150" s="49" t="n">
        <v>5.302291117618264e-07</v>
      </c>
      <c r="AE150" s="49" t="n">
        <v>4.006845314960311e-07</v>
      </c>
      <c r="AF150" s="49" t="n">
        <v>-3.555855035246303e-08</v>
      </c>
      <c r="AG150" s="49" t="n">
        <v>-2.109710245511848e-07</v>
      </c>
      <c r="AH150" s="49" t="n">
        <v>-1.791506977984452e-06</v>
      </c>
      <c r="AI150" s="49" t="n">
        <v>-2.140971378155185e-05</v>
      </c>
      <c r="AJ150" s="49" t="n">
        <v>0.001034567626453958</v>
      </c>
      <c r="AK150" s="49" t="n">
        <v>-0.0006439990049672004</v>
      </c>
      <c r="AL150" s="49" t="n">
        <v>-0.0002151192891770266</v>
      </c>
      <c r="AM150" s="49" t="n">
        <v>4.905634588679457e-05</v>
      </c>
      <c r="AN150" s="49" t="n">
        <v>-0.001141551959528861</v>
      </c>
      <c r="AO150" s="49" t="n">
        <v>2.296371580685214e-06</v>
      </c>
      <c r="AP150" s="49" t="n">
        <v>-1.405138386447793</v>
      </c>
      <c r="AQ150" s="49" t="n">
        <v>0.2734930520878399</v>
      </c>
      <c r="AR150" s="49" t="n">
        <v>-0.0551772263026532</v>
      </c>
      <c r="AS150" s="49" t="n">
        <v>0.1035807552277365</v>
      </c>
      <c r="AT150" s="49" t="n">
        <v>-0.0003910692875427818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0.02000000001636922</v>
      </c>
      <c r="BM150" s="49" t="n">
        <v>0.1877350182078957</v>
      </c>
      <c r="BN150" s="49" t="n">
        <v>-0.03814102405086332</v>
      </c>
      <c r="BO150" s="49" t="n">
        <v>1.000830516711861</v>
      </c>
      <c r="BP150" s="49" t="n">
        <v>0.187735020031627</v>
      </c>
      <c r="BQ150" s="49" t="n">
        <v>-0.03814110633858256</v>
      </c>
      <c r="BR150" s="49" t="n">
        <v>1.000830494752077</v>
      </c>
      <c r="BS150" s="49" t="n">
        <v>-1.823731304861909e-06</v>
      </c>
      <c r="BT150" s="49" t="n">
        <v>8.228771924273515e-05</v>
      </c>
      <c r="BU150" s="49" t="n">
        <v>2.195978376917651e-05</v>
      </c>
      <c r="BV150" s="49" t="n">
        <v>8.518701096547833e-05</v>
      </c>
    </row>
    <row r="151">
      <c r="A151" s="51" t="n">
        <v>57.77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-1.713486637682156</v>
      </c>
      <c r="F151" s="51" t="n">
        <v>-1.530775745892082</v>
      </c>
      <c r="G151" s="51" t="n">
        <v>-0.05716947815910921</v>
      </c>
      <c r="H151" s="51" t="n">
        <v>-1.48507717973013</v>
      </c>
      <c r="I151" s="51" t="n">
        <v>-6.21362528241551</v>
      </c>
      <c r="J151" s="51" t="n">
        <v>1.550235323832294</v>
      </c>
      <c r="K151" s="51" t="n">
        <v>-1.713486156667216</v>
      </c>
      <c r="L151" s="51" t="n">
        <v>-1.530775725564798</v>
      </c>
      <c r="M151" s="51" t="n">
        <v>-0.05717082231117136</v>
      </c>
      <c r="N151" s="51" t="n">
        <v>-1.485069804300415</v>
      </c>
      <c r="O151" s="51" t="n">
        <v>-6.21362671214468</v>
      </c>
      <c r="P151" s="51" t="n">
        <v>1.550259027488676</v>
      </c>
      <c r="Q151" s="51" t="n">
        <v>-4.810149403233765e-07</v>
      </c>
      <c r="R151" s="51" t="n">
        <v>-2.032728452228127e-08</v>
      </c>
      <c r="S151" s="51" t="n">
        <v>1.344152062141002e-06</v>
      </c>
      <c r="T151" s="51" t="n">
        <v>-7.375429714961967e-06</v>
      </c>
      <c r="U151" s="51" t="n">
        <v>1.429729169721838e-06</v>
      </c>
      <c r="V151" s="51" t="n">
        <v>-2.370365638193483e-05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-2.271099559794849e-07</v>
      </c>
      <c r="AD151" s="51" t="n">
        <v>4.773309824127986e-07</v>
      </c>
      <c r="AE151" s="51" t="n">
        <v>3.975317082603638e-07</v>
      </c>
      <c r="AF151" s="51" t="n">
        <v>6.094066377589948e-08</v>
      </c>
      <c r="AG151" s="51" t="n">
        <v>-2.884715089839646e-07</v>
      </c>
      <c r="AH151" s="51" t="n">
        <v>-1.773971354041524e-06</v>
      </c>
      <c r="AI151" s="51" t="n">
        <v>-2.055745362600096e-05</v>
      </c>
      <c r="AJ151" s="51" t="n">
        <v>0.001030773450911938</v>
      </c>
      <c r="AK151" s="51" t="n">
        <v>-0.0006459327225794383</v>
      </c>
      <c r="AL151" s="51" t="n">
        <v>-0.0002154776938599598</v>
      </c>
      <c r="AM151" s="51" t="n">
        <v>4.937242131979511e-05</v>
      </c>
      <c r="AN151" s="51" t="n">
        <v>-0.001141552369490124</v>
      </c>
      <c r="AO151" s="51" t="n">
        <v>3.187627545083669e-06</v>
      </c>
      <c r="AP151" s="51" t="n">
        <v>-1.405142721120531</v>
      </c>
      <c r="AQ151" s="51" t="n">
        <v>0.2734911108374209</v>
      </c>
      <c r="AR151" s="51" t="n">
        <v>-0.05517752117098491</v>
      </c>
      <c r="AS151" s="51" t="n">
        <v>0.1035810104243804</v>
      </c>
      <c r="AT151" s="51" t="n">
        <v>-0.0003910721312619842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0.02000000001617279</v>
      </c>
      <c r="BM151" s="51" t="n">
        <v>0.1877350182078957</v>
      </c>
      <c r="BN151" s="51" t="n">
        <v>-0.03814102405086332</v>
      </c>
      <c r="BO151" s="51" t="n">
        <v>1.000830516711861</v>
      </c>
      <c r="BP151" s="51" t="n">
        <v>0.1877350190018428</v>
      </c>
      <c r="BQ151" s="51" t="n">
        <v>-0.03814111343222353</v>
      </c>
      <c r="BR151" s="51" t="n">
        <v>1.000830494706017</v>
      </c>
      <c r="BS151" s="51" t="n">
        <v>-7.939471580176161e-07</v>
      </c>
      <c r="BT151" s="51" t="n">
        <v>8.938136020902876e-05</v>
      </c>
      <c r="BU151" s="51" t="n">
        <v>2.200584336975453e-05</v>
      </c>
      <c r="BV151" s="51" t="n">
        <v>9.205387035491795e-05</v>
      </c>
    </row>
    <row r="152">
      <c r="A152" s="49" t="n">
        <v>57.78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-1.713486637682156</v>
      </c>
      <c r="F152" s="49" t="n">
        <v>-1.530775745892082</v>
      </c>
      <c r="G152" s="49" t="n">
        <v>-0.05716947815910921</v>
      </c>
      <c r="H152" s="49" t="n">
        <v>-1.48507717973013</v>
      </c>
      <c r="I152" s="49" t="n">
        <v>-6.21362528241551</v>
      </c>
      <c r="J152" s="49" t="n">
        <v>1.550235323832294</v>
      </c>
      <c r="K152" s="49" t="n">
        <v>-1.713486158865095</v>
      </c>
      <c r="L152" s="49" t="n">
        <v>-1.530775721065291</v>
      </c>
      <c r="M152" s="49" t="n">
        <v>-0.05717081839347514</v>
      </c>
      <c r="N152" s="49" t="n">
        <v>-1.48506980348052</v>
      </c>
      <c r="O152" s="49" t="n">
        <v>-6.213626715041572</v>
      </c>
      <c r="P152" s="49" t="n">
        <v>1.550259009868737</v>
      </c>
      <c r="Q152" s="49" t="n">
        <v>-4.788170615555032e-07</v>
      </c>
      <c r="R152" s="49" t="n">
        <v>-2.482679173354541e-08</v>
      </c>
      <c r="S152" s="49" t="n">
        <v>1.340234365924953e-06</v>
      </c>
      <c r="T152" s="49" t="n">
        <v>-7.376249610002716e-06</v>
      </c>
      <c r="U152" s="49" t="n">
        <v>1.432626062225495e-06</v>
      </c>
      <c r="V152" s="49" t="n">
        <v>-2.368603644264944e-05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-2.127726679824159e-07</v>
      </c>
      <c r="AD152" s="49" t="n">
        <v>4.278939192306583e-07</v>
      </c>
      <c r="AE152" s="49" t="n">
        <v>3.867545365848031e-07</v>
      </c>
      <c r="AF152" s="49" t="n">
        <v>1.004806611376845e-07</v>
      </c>
      <c r="AG152" s="49" t="n">
        <v>-2.913730141058512e-07</v>
      </c>
      <c r="AH152" s="49" t="n">
        <v>-1.759257606378552e-06</v>
      </c>
      <c r="AI152" s="49" t="n">
        <v>-1.982395753210817e-05</v>
      </c>
      <c r="AJ152" s="49" t="n">
        <v>0.001027415427150142</v>
      </c>
      <c r="AK152" s="49" t="n">
        <v>-0.000647795829766067</v>
      </c>
      <c r="AL152" s="49" t="n">
        <v>-0.000215851566288346</v>
      </c>
      <c r="AM152" s="49" t="n">
        <v>4.969181951070235e-05</v>
      </c>
      <c r="AN152" s="49" t="n">
        <v>-0.001141558453333085</v>
      </c>
      <c r="AO152" s="49" t="n">
        <v>4.038456890301245e-06</v>
      </c>
      <c r="AP152" s="49" t="n">
        <v>-1.405146510351621</v>
      </c>
      <c r="AQ152" s="49" t="n">
        <v>0.2734891781953998</v>
      </c>
      <c r="AR152" s="49" t="n">
        <v>-0.0551778835255359</v>
      </c>
      <c r="AS152" s="49" t="n">
        <v>0.1035813267649757</v>
      </c>
      <c r="AT152" s="49" t="n">
        <v>-0.000391079912143318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0.02000000001597872</v>
      </c>
      <c r="BM152" s="49" t="n">
        <v>0.1877350182078957</v>
      </c>
      <c r="BN152" s="49" t="n">
        <v>-0.03814102405086332</v>
      </c>
      <c r="BO152" s="49" t="n">
        <v>1.000830516711861</v>
      </c>
      <c r="BP152" s="49" t="n">
        <v>0.1877350180349534</v>
      </c>
      <c r="BQ152" s="49" t="n">
        <v>-0.03814112010797507</v>
      </c>
      <c r="BR152" s="49" t="n">
        <v>1.000830494662635</v>
      </c>
      <c r="BS152" s="49" t="n">
        <v>1.72942299370149e-07</v>
      </c>
      <c r="BT152" s="49" t="n">
        <v>9.605711175780796e-05</v>
      </c>
      <c r="BU152" s="49" t="n">
        <v>2.204922622262018e-05</v>
      </c>
      <c r="BV152" s="49" t="n">
        <v>9.855540069071404e-05</v>
      </c>
    </row>
    <row r="153">
      <c r="A153" s="51" t="n">
        <v>57.79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-1.713486637682156</v>
      </c>
      <c r="F153" s="51" t="n">
        <v>-1.530775745892082</v>
      </c>
      <c r="G153" s="51" t="n">
        <v>-0.05716947815910921</v>
      </c>
      <c r="H153" s="51" t="n">
        <v>-1.48507717973013</v>
      </c>
      <c r="I153" s="51" t="n">
        <v>-6.21362528241551</v>
      </c>
      <c r="J153" s="51" t="n">
        <v>1.550235323832294</v>
      </c>
      <c r="K153" s="51" t="n">
        <v>-1.713486160845132</v>
      </c>
      <c r="L153" s="51" t="n">
        <v>-1.530775717023199</v>
      </c>
      <c r="M153" s="51" t="n">
        <v>-0.0571708146537664</v>
      </c>
      <c r="N153" s="51" t="n">
        <v>-1.485069802650211</v>
      </c>
      <c r="O153" s="51" t="n">
        <v>-6.213626717567891</v>
      </c>
      <c r="P153" s="51" t="n">
        <v>1.550258992340073</v>
      </c>
      <c r="Q153" s="51" t="n">
        <v>-4.76837023866139e-07</v>
      </c>
      <c r="R153" s="51" t="n">
        <v>-2.886888328390569e-08</v>
      </c>
      <c r="S153" s="51" t="n">
        <v>1.336494657187826e-06</v>
      </c>
      <c r="T153" s="51" t="n">
        <v>-7.377079918491347e-06</v>
      </c>
      <c r="U153" s="51" t="n">
        <v>1.435152380935278e-06</v>
      </c>
      <c r="V153" s="51" t="n">
        <v>-2.366850777923979e-05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-1.848325510267869e-07</v>
      </c>
      <c r="AD153" s="51" t="n">
        <v>3.852028991424377e-07</v>
      </c>
      <c r="AE153" s="51" t="n">
        <v>3.630413239808276e-07</v>
      </c>
      <c r="AF153" s="51" t="n">
        <v>7.041367309362778e-08</v>
      </c>
      <c r="AG153" s="51" t="n">
        <v>-2.22349285454752e-07</v>
      </c>
      <c r="AH153" s="51" t="n">
        <v>-1.751829977892543e-06</v>
      </c>
      <c r="AI153" s="51" t="n">
        <v>-1.925685958184494e-05</v>
      </c>
      <c r="AJ153" s="51" t="n">
        <v>0.001024387914102661</v>
      </c>
      <c r="AK153" s="51" t="n">
        <v>-0.0006494998906751643</v>
      </c>
      <c r="AL153" s="51" t="n">
        <v>-0.0002161805903845562</v>
      </c>
      <c r="AM153" s="51" t="n">
        <v>4.995159795348578e-05</v>
      </c>
      <c r="AN153" s="51" t="n">
        <v>-0.00114156754038553</v>
      </c>
      <c r="AO153" s="51" t="n">
        <v>4.76916161399818e-06</v>
      </c>
      <c r="AP153" s="51" t="n">
        <v>-1.405149864105629</v>
      </c>
      <c r="AQ153" s="51" t="n">
        <v>0.2734873174576102</v>
      </c>
      <c r="AR153" s="51" t="n">
        <v>-0.05517825438769596</v>
      </c>
      <c r="AS153" s="51" t="n">
        <v>0.1035816392361704</v>
      </c>
      <c r="AT153" s="51" t="n">
        <v>-0.000391089721829834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0.02000000001578697</v>
      </c>
      <c r="BM153" s="51" t="n">
        <v>0.1877350182078957</v>
      </c>
      <c r="BN153" s="51" t="n">
        <v>-0.03814102405086332</v>
      </c>
      <c r="BO153" s="51" t="n">
        <v>1.000830516711861</v>
      </c>
      <c r="BP153" s="51" t="n">
        <v>0.1877350171500789</v>
      </c>
      <c r="BQ153" s="51" t="n">
        <v>-0.03814112621488586</v>
      </c>
      <c r="BR153" s="51" t="n">
        <v>1.000830494625327</v>
      </c>
      <c r="BS153" s="51" t="n">
        <v>1.057816778615717e-06</v>
      </c>
      <c r="BT153" s="51" t="n">
        <v>0.0001021640225473686</v>
      </c>
      <c r="BU153" s="51" t="n">
        <v>2.208653349100587e-05</v>
      </c>
      <c r="BV153" s="51" t="n">
        <v>0.0001045295242553303</v>
      </c>
    </row>
    <row r="154">
      <c r="A154" s="49" t="n">
        <v>57.8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-1.713486637682156</v>
      </c>
      <c r="F154" s="49" t="n">
        <v>-1.530775745892082</v>
      </c>
      <c r="G154" s="49" t="n">
        <v>-0.05716947815910921</v>
      </c>
      <c r="H154" s="49" t="n">
        <v>-1.48507717973013</v>
      </c>
      <c r="I154" s="49" t="n">
        <v>-6.21362528241551</v>
      </c>
      <c r="J154" s="49" t="n">
        <v>1.550235323832294</v>
      </c>
      <c r="K154" s="49" t="n">
        <v>-1.713486162504677</v>
      </c>
      <c r="L154" s="49" t="n">
        <v>-1.530775713376568</v>
      </c>
      <c r="M154" s="49" t="n">
        <v>-0.05717081123050478</v>
      </c>
      <c r="N154" s="49" t="n">
        <v>-1.485069802444781</v>
      </c>
      <c r="O154" s="49" t="n">
        <v>-6.213626719144182</v>
      </c>
      <c r="P154" s="49" t="n">
        <v>1.550258974823749</v>
      </c>
      <c r="Q154" s="49" t="n">
        <v>-4.751774791422747e-07</v>
      </c>
      <c r="R154" s="49" t="n">
        <v>-3.251551450311752e-08</v>
      </c>
      <c r="S154" s="49" t="n">
        <v>1.333071395569208e-06</v>
      </c>
      <c r="T154" s="49" t="n">
        <v>-7.377285348608709e-06</v>
      </c>
      <c r="U154" s="49" t="n">
        <v>1.436728672032928e-06</v>
      </c>
      <c r="V154" s="49" t="n">
        <v>-2.365099145529292e-05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-1.494368796300352e-07</v>
      </c>
      <c r="AD154" s="49" t="n">
        <v>3.482323612991647e-07</v>
      </c>
      <c r="AE154" s="49" t="n">
        <v>3.248378822951544e-07</v>
      </c>
      <c r="AF154" s="49" t="n">
        <v>-1.865533136758031e-08</v>
      </c>
      <c r="AG154" s="49" t="n">
        <v>-1.065335500081456e-07</v>
      </c>
      <c r="AH154" s="49" t="n">
        <v>-1.752280250646087e-06</v>
      </c>
      <c r="AI154" s="49" t="n">
        <v>-1.886381654046148e-05</v>
      </c>
      <c r="AJ154" s="49" t="n">
        <v>0.001021635335166074</v>
      </c>
      <c r="AK154" s="49" t="n">
        <v>-0.0006509570690187387</v>
      </c>
      <c r="AL154" s="49" t="n">
        <v>-0.0002164205989024863</v>
      </c>
      <c r="AM154" s="49" t="n">
        <v>5.011065946333697e-05</v>
      </c>
      <c r="AN154" s="49" t="n">
        <v>-0.001141576444958042</v>
      </c>
      <c r="AO154" s="49" t="n">
        <v>5.332722115738986e-06</v>
      </c>
      <c r="AP154" s="49" t="n">
        <v>-1.405152887921147</v>
      </c>
      <c r="AQ154" s="49" t="n">
        <v>0.2734856172156856</v>
      </c>
      <c r="AR154" s="49" t="n">
        <v>-0.05517857450443442</v>
      </c>
      <c r="AS154" s="49" t="n">
        <v>0.1035818874080225</v>
      </c>
      <c r="AT154" s="49" t="n">
        <v>-0.000391098582275129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0.02000000001559753</v>
      </c>
      <c r="BM154" s="49" t="n">
        <v>0.1877350182078957</v>
      </c>
      <c r="BN154" s="49" t="n">
        <v>-0.03814102405086332</v>
      </c>
      <c r="BO154" s="49" t="n">
        <v>1.000830516711861</v>
      </c>
      <c r="BP154" s="49" t="n">
        <v>0.1877350163647264</v>
      </c>
      <c r="BQ154" s="49" t="n">
        <v>-0.03814113161577048</v>
      </c>
      <c r="BR154" s="49" t="n">
        <v>1.000830494596341</v>
      </c>
      <c r="BS154" s="49" t="n">
        <v>1.843169283866075e-06</v>
      </c>
      <c r="BT154" s="49" t="n">
        <v>0.0001075649071688445</v>
      </c>
      <c r="BU154" s="49" t="n">
        <v>2.211551941577738e-05</v>
      </c>
      <c r="BV154" s="49" t="n">
        <v>0.0001098303360929063</v>
      </c>
    </row>
    <row r="155">
      <c r="A155" s="51" t="n">
        <v>57.81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-1.713486637682156</v>
      </c>
      <c r="F155" s="51" t="n">
        <v>-1.530775745892082</v>
      </c>
      <c r="G155" s="51" t="n">
        <v>-0.05716947815910921</v>
      </c>
      <c r="H155" s="51" t="n">
        <v>-1.48507717973013</v>
      </c>
      <c r="I155" s="51" t="n">
        <v>-6.21362528241551</v>
      </c>
      <c r="J155" s="51" t="n">
        <v>1.550235323832294</v>
      </c>
      <c r="K155" s="51" t="n">
        <v>-1.713486163806647</v>
      </c>
      <c r="L155" s="51" t="n">
        <v>-1.530775710090711</v>
      </c>
      <c r="M155" s="51" t="n">
        <v>-0.05717080825630738</v>
      </c>
      <c r="N155" s="51" t="n">
        <v>-1.485069803309936</v>
      </c>
      <c r="O155" s="51" t="n">
        <v>-6.213626719513099</v>
      </c>
      <c r="P155" s="51" t="n">
        <v>1.55025895725648</v>
      </c>
      <c r="Q155" s="51" t="n">
        <v>-4.738755088329327e-07</v>
      </c>
      <c r="R155" s="51" t="n">
        <v>-3.580137164505004e-08</v>
      </c>
      <c r="S155" s="51" t="n">
        <v>1.330097198166957e-06</v>
      </c>
      <c r="T155" s="51" t="n">
        <v>-7.376420193994093e-06</v>
      </c>
      <c r="U155" s="51" t="n">
        <v>1.437097588485869e-06</v>
      </c>
      <c r="V155" s="51" t="n">
        <v>-2.3633424185876e-05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-1.134996908559575e-07</v>
      </c>
      <c r="AD155" s="51" t="n">
        <v>3.128532284088985e-07</v>
      </c>
      <c r="AE155" s="51" t="n">
        <v>2.744978000191194e-07</v>
      </c>
      <c r="AF155" s="51" t="n">
        <v>-1.408574145842466e-07</v>
      </c>
      <c r="AG155" s="51" t="n">
        <v>1.824256135735114e-08</v>
      </c>
      <c r="AH155" s="51" t="n">
        <v>-1.758477114792911e-06</v>
      </c>
      <c r="AI155" s="51" t="n">
        <v>-1.861944858420552e-05</v>
      </c>
      <c r="AJ155" s="51" t="n">
        <v>0.0010191730318365</v>
      </c>
      <c r="AK155" s="51" t="n">
        <v>-0.0006521035301080414</v>
      </c>
      <c r="AL155" s="51" t="n">
        <v>-0.0002165533639452911</v>
      </c>
      <c r="AM155" s="51" t="n">
        <v>5.016093413541653e-05</v>
      </c>
      <c r="AN155" s="51" t="n">
        <v>-0.001141582662763801</v>
      </c>
      <c r="AO155" s="51" t="n">
        <v>5.722172867428295e-06</v>
      </c>
      <c r="AP155" s="51" t="n">
        <v>-1.405155636961923</v>
      </c>
      <c r="AQ155" s="51" t="n">
        <v>0.2734841650707663</v>
      </c>
      <c r="AR155" s="51" t="n">
        <v>-0.05517880229688356</v>
      </c>
      <c r="AS155" s="51" t="n">
        <v>0.1035820339660631</v>
      </c>
      <c r="AT155" s="51" t="n">
        <v>-0.0003911043666947431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0.02000000001541036</v>
      </c>
      <c r="BM155" s="51" t="n">
        <v>0.1877350182078957</v>
      </c>
      <c r="BN155" s="51" t="n">
        <v>-0.03814102405086332</v>
      </c>
      <c r="BO155" s="51" t="n">
        <v>1.000830516711861</v>
      </c>
      <c r="BP155" s="51" t="n">
        <v>0.1877350156925481</v>
      </c>
      <c r="BQ155" s="51" t="n">
        <v>-0.03814113620813281</v>
      </c>
      <c r="BR155" s="51" t="n">
        <v>1.0008304945763</v>
      </c>
      <c r="BS155" s="51" t="n">
        <v>2.515347596876438e-06</v>
      </c>
      <c r="BT155" s="51" t="n">
        <v>0.0001121572694925965</v>
      </c>
      <c r="BU155" s="51" t="n">
        <v>2.213556071772871e-05</v>
      </c>
      <c r="BV155" s="51" t="n">
        <v>0.000114348428593734</v>
      </c>
    </row>
    <row r="156">
      <c r="A156" s="49" t="n">
        <v>57.82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-1.713486637682156</v>
      </c>
      <c r="F156" s="49" t="n">
        <v>-1.530775745892082</v>
      </c>
      <c r="G156" s="49" t="n">
        <v>-0.05716947815910921</v>
      </c>
      <c r="H156" s="49" t="n">
        <v>-1.48507717973013</v>
      </c>
      <c r="I156" s="49" t="n">
        <v>-6.21362528241551</v>
      </c>
      <c r="J156" s="49" t="n">
        <v>1.550235323832294</v>
      </c>
      <c r="K156" s="49" t="n">
        <v>-1.713486164775644</v>
      </c>
      <c r="L156" s="49" t="n">
        <v>-1.530775707178533</v>
      </c>
      <c r="M156" s="49" t="n">
        <v>-0.05717080582488736</v>
      </c>
      <c r="N156" s="49" t="n">
        <v>-1.485069805402904</v>
      </c>
      <c r="O156" s="49" t="n">
        <v>-6.213626718784864</v>
      </c>
      <c r="P156" s="49" t="n">
        <v>1.550258939604244</v>
      </c>
      <c r="Q156" s="49" t="n">
        <v>-4.729065126163334e-07</v>
      </c>
      <c r="R156" s="49" t="n">
        <v>-3.871354969930962e-08</v>
      </c>
      <c r="S156" s="49" t="n">
        <v>1.327665778143305e-06</v>
      </c>
      <c r="T156" s="49" t="n">
        <v>-7.374327225528887e-06</v>
      </c>
      <c r="U156" s="49" t="n">
        <v>1.436369354124167e-06</v>
      </c>
      <c r="V156" s="49" t="n">
        <v>-2.361577194975872e-05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-8.257012772946775e-08</v>
      </c>
      <c r="AD156" s="49" t="n">
        <v>2.737909991041773e-07</v>
      </c>
      <c r="AE156" s="49" t="n">
        <v>2.171557606141521e-07</v>
      </c>
      <c r="AF156" s="49" t="n">
        <v>-2.647862333263109e-07</v>
      </c>
      <c r="AG156" s="49" t="n">
        <v>1.160794988973573e-07</v>
      </c>
      <c r="AH156" s="49" t="n">
        <v>-1.767325875154943e-06</v>
      </c>
      <c r="AI156" s="49" t="n">
        <v>-1.847992098455389e-05</v>
      </c>
      <c r="AJ156" s="49" t="n">
        <v>0.00101708117628263</v>
      </c>
      <c r="AK156" s="49" t="n">
        <v>-0.0006529128232270014</v>
      </c>
      <c r="AL156" s="49" t="n">
        <v>-0.0002165877073608328</v>
      </c>
      <c r="AM156" s="49" t="n">
        <v>5.0125900995166e-05</v>
      </c>
      <c r="AN156" s="49" t="n">
        <v>-0.001141584885768182</v>
      </c>
      <c r="AO156" s="49" t="n">
        <v>5.963448565803747e-06</v>
      </c>
      <c r="AP156" s="49" t="n">
        <v>-1.40515809535901</v>
      </c>
      <c r="AQ156" s="49" t="n">
        <v>0.2734830243440823</v>
      </c>
      <c r="AR156" s="49" t="n">
        <v>-0.05517892267792872</v>
      </c>
      <c r="AS156" s="49" t="n">
        <v>0.1035820744302524</v>
      </c>
      <c r="AT156" s="49" t="n">
        <v>-0.0003911061173199134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0.02000000001522544</v>
      </c>
      <c r="BM156" s="49" t="n">
        <v>0.1877350182078957</v>
      </c>
      <c r="BN156" s="49" t="n">
        <v>-0.03814102405086332</v>
      </c>
      <c r="BO156" s="49" t="n">
        <v>1.000830516711861</v>
      </c>
      <c r="BP156" s="49" t="n">
        <v>0.1877350151422293</v>
      </c>
      <c r="BQ156" s="49" t="n">
        <v>-0.03814113993403927</v>
      </c>
      <c r="BR156" s="49" t="n">
        <v>1.000830494564291</v>
      </c>
      <c r="BS156" s="49" t="n">
        <v>3.065666331902861e-06</v>
      </c>
      <c r="BT156" s="49" t="n">
        <v>0.0001158831759578982</v>
      </c>
      <c r="BU156" s="49" t="n">
        <v>2.214757000018608e-05</v>
      </c>
      <c r="BV156" s="49" t="n">
        <v>0.0001180204373702322</v>
      </c>
    </row>
    <row r="157">
      <c r="A157" s="51" t="n">
        <v>57.83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-1.713486637682156</v>
      </c>
      <c r="F157" s="51" t="n">
        <v>-1.530775745892082</v>
      </c>
      <c r="G157" s="51" t="n">
        <v>-0.05716947815910921</v>
      </c>
      <c r="H157" s="51" t="n">
        <v>-1.48507717973013</v>
      </c>
      <c r="I157" s="51" t="n">
        <v>-6.21362528241551</v>
      </c>
      <c r="J157" s="51" t="n">
        <v>1.550235323832294</v>
      </c>
      <c r="K157" s="51" t="n">
        <v>-1.713486165477443</v>
      </c>
      <c r="L157" s="51" t="n">
        <v>-1.530775704700799</v>
      </c>
      <c r="M157" s="51" t="n">
        <v>-0.05717080397334304</v>
      </c>
      <c r="N157" s="51" t="n">
        <v>-1.485069808589179</v>
      </c>
      <c r="O157" s="51" t="n">
        <v>-6.213626717346429</v>
      </c>
      <c r="P157" s="51" t="n">
        <v>1.550258921864486</v>
      </c>
      <c r="Q157" s="51" t="n">
        <v>-4.722047128868923e-07</v>
      </c>
      <c r="R157" s="51" t="n">
        <v>-4.119128349522327e-08</v>
      </c>
      <c r="S157" s="51" t="n">
        <v>1.325814233822664e-06</v>
      </c>
      <c r="T157" s="51" t="n">
        <v>-7.371140950507282e-06</v>
      </c>
      <c r="U157" s="51" t="n">
        <v>1.434930918975397e-06</v>
      </c>
      <c r="V157" s="51" t="n">
        <v>-2.359803219231793e-05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-5.955851780097172e-08</v>
      </c>
      <c r="AD157" s="51" t="n">
        <v>2.266697116924552e-07</v>
      </c>
      <c r="AE157" s="51" t="n">
        <v>1.58861209877115e-07</v>
      </c>
      <c r="AF157" s="51" t="n">
        <v>-3.629389640318059e-07</v>
      </c>
      <c r="AG157" s="51" t="n">
        <v>1.658537602973725e-07</v>
      </c>
      <c r="AH157" s="51" t="n">
        <v>-1.775728228752774e-06</v>
      </c>
      <c r="AI157" s="51" t="n">
        <v>-1.839944929116652e-05</v>
      </c>
      <c r="AJ157" s="51" t="n">
        <v>0.001015477239304688</v>
      </c>
      <c r="AK157" s="51" t="n">
        <v>-0.0006533963258175862</v>
      </c>
      <c r="AL157" s="51" t="n">
        <v>-0.0002165532046828423</v>
      </c>
      <c r="AM157" s="51" t="n">
        <v>5.004776026398424e-05</v>
      </c>
      <c r="AN157" s="51" t="n">
        <v>-0.001141583069830147</v>
      </c>
      <c r="AO157" s="51" t="n">
        <v>6.100675048911069e-06</v>
      </c>
      <c r="AP157" s="51" t="n">
        <v>-1.405160182502606</v>
      </c>
      <c r="AQ157" s="51" t="n">
        <v>0.2734822208812395</v>
      </c>
      <c r="AR157" s="51" t="n">
        <v>-0.05517894721869315</v>
      </c>
      <c r="AS157" s="51" t="n">
        <v>0.1035820343921846</v>
      </c>
      <c r="AT157" s="51" t="n">
        <v>-0.0003911040795819427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0.02000000001504273</v>
      </c>
      <c r="BM157" s="51" t="n">
        <v>0.1877350182078957</v>
      </c>
      <c r="BN157" s="51" t="n">
        <v>-0.03814102405086332</v>
      </c>
      <c r="BO157" s="51" t="n">
        <v>1.000830516711861</v>
      </c>
      <c r="BP157" s="51" t="n">
        <v>0.1877350147175785</v>
      </c>
      <c r="BQ157" s="51" t="n">
        <v>-0.0381411427774313</v>
      </c>
      <c r="BR157" s="51" t="n">
        <v>1.000830494558483</v>
      </c>
      <c r="BS157" s="51" t="n">
        <v>3.490317174170698e-06</v>
      </c>
      <c r="BT157" s="51" t="n">
        <v>0.0001187265679866711</v>
      </c>
      <c r="BU157" s="51" t="n">
        <v>2.21533780209171e-05</v>
      </c>
      <c r="BV157" s="51" t="n">
        <v>0.0001208261247313991</v>
      </c>
    </row>
    <row r="158">
      <c r="A158" s="49" t="n">
        <v>57.84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-1.713486637682156</v>
      </c>
      <c r="F158" s="49" t="n">
        <v>-1.530775745892082</v>
      </c>
      <c r="G158" s="49" t="n">
        <v>-0.05716947815910921</v>
      </c>
      <c r="H158" s="49" t="n">
        <v>-1.48507717973013</v>
      </c>
      <c r="I158" s="49" t="n">
        <v>-6.21362528241551</v>
      </c>
      <c r="J158" s="49" t="n">
        <v>1.550235323832294</v>
      </c>
      <c r="K158" s="49" t="n">
        <v>-1.713486165990162</v>
      </c>
      <c r="L158" s="49" t="n">
        <v>-1.530775702748691</v>
      </c>
      <c r="M158" s="49" t="n">
        <v>-0.05717080268348092</v>
      </c>
      <c r="N158" s="49" t="n">
        <v>-1.48506981252517</v>
      </c>
      <c r="O158" s="49" t="n">
        <v>-6.213626715685034</v>
      </c>
      <c r="P158" s="49" t="n">
        <v>1.550258904063045</v>
      </c>
      <c r="Q158" s="49" t="n">
        <v>-4.716919943525966e-07</v>
      </c>
      <c r="R158" s="49" t="n">
        <v>-4.314339152600155e-08</v>
      </c>
      <c r="S158" s="49" t="n">
        <v>1.324524371702773e-06</v>
      </c>
      <c r="T158" s="49" t="n">
        <v>-7.367204959640716e-06</v>
      </c>
      <c r="U158" s="49" t="n">
        <v>1.433269524397929e-06</v>
      </c>
      <c r="V158" s="49" t="n">
        <v>-2.35802307504418e-05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-4.427717120595101e-08</v>
      </c>
      <c r="AD158" s="49" t="n">
        <v>1.695561907488302e-07</v>
      </c>
      <c r="AE158" s="49" t="n">
        <v>1.04657278709769e-07</v>
      </c>
      <c r="AF158" s="49" t="n">
        <v>-4.196170295071161e-07</v>
      </c>
      <c r="AG158" s="49" t="n">
        <v>1.663802469157802e-07</v>
      </c>
      <c r="AH158" s="49" t="n">
        <v>-1.780989383050584e-06</v>
      </c>
      <c r="AI158" s="49" t="n">
        <v>-1.834518327898664e-05</v>
      </c>
      <c r="AJ158" s="49" t="n">
        <v>0.001014477467883184</v>
      </c>
      <c r="AK158" s="49" t="n">
        <v>-0.0006535922537508977</v>
      </c>
      <c r="AL158" s="49" t="n">
        <v>-0.0002164882630078857</v>
      </c>
      <c r="AM158" s="49" t="n">
        <v>4.996987556705394e-05</v>
      </c>
      <c r="AN158" s="49" t="n">
        <v>-0.001141578301800693</v>
      </c>
      <c r="AO158" s="49" t="n">
        <v>6.179618138209275e-06</v>
      </c>
      <c r="AP158" s="49" t="n">
        <v>-1.405161780728535</v>
      </c>
      <c r="AQ158" s="49" t="n">
        <v>0.2734817428002306</v>
      </c>
      <c r="AR158" s="49" t="n">
        <v>-0.05517890706290041</v>
      </c>
      <c r="AS158" s="49" t="n">
        <v>0.1035819561710307</v>
      </c>
      <c r="AT158" s="49" t="n">
        <v>-0.0003910995640877028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0.02000000001486222</v>
      </c>
      <c r="BM158" s="49" t="n">
        <v>0.1877350182078957</v>
      </c>
      <c r="BN158" s="49" t="n">
        <v>-0.03814102405086332</v>
      </c>
      <c r="BO158" s="49" t="n">
        <v>1.000830516711861</v>
      </c>
      <c r="BP158" s="49" t="n">
        <v>0.187735014418628</v>
      </c>
      <c r="BQ158" s="49" t="n">
        <v>-0.03814114475160925</v>
      </c>
      <c r="BR158" s="49" t="n">
        <v>1.000830494556984</v>
      </c>
      <c r="BS158" s="49" t="n">
        <v>3.789267705167632e-06</v>
      </c>
      <c r="BT158" s="49" t="n">
        <v>0.0001207007459327891</v>
      </c>
      <c r="BU158" s="49" t="n">
        <v>2.215487659995574e-05</v>
      </c>
      <c r="BV158" s="49" t="n">
        <v>0.000122775678273966</v>
      </c>
    </row>
    <row r="159">
      <c r="A159" s="51" t="n">
        <v>57.85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-1.713486637682156</v>
      </c>
      <c r="F159" s="51" t="n">
        <v>-1.530775745892082</v>
      </c>
      <c r="G159" s="51" t="n">
        <v>-0.05716947815910921</v>
      </c>
      <c r="H159" s="51" t="n">
        <v>-1.48507717973013</v>
      </c>
      <c r="I159" s="51" t="n">
        <v>-6.21362528241551</v>
      </c>
      <c r="J159" s="51" t="n">
        <v>1.550235323832294</v>
      </c>
      <c r="K159" s="51" t="n">
        <v>-1.713486166375478</v>
      </c>
      <c r="L159" s="51" t="n">
        <v>-1.530775701416114</v>
      </c>
      <c r="M159" s="51" t="n">
        <v>-0.05717080189921336</v>
      </c>
      <c r="N159" s="51" t="n">
        <v>-1.485069816798642</v>
      </c>
      <c r="O159" s="51" t="n">
        <v>-6.21362671420774</v>
      </c>
      <c r="P159" s="51" t="n">
        <v>1.550258886245412</v>
      </c>
      <c r="Q159" s="51" t="n">
        <v>-4.713066781292241e-07</v>
      </c>
      <c r="R159" s="51" t="n">
        <v>-4.44759684636864e-08</v>
      </c>
      <c r="S159" s="51" t="n">
        <v>1.323740104142157e-06</v>
      </c>
      <c r="T159" s="51" t="n">
        <v>-7.362931487397972e-06</v>
      </c>
      <c r="U159" s="51" t="n">
        <v>1.431792229666939e-06</v>
      </c>
      <c r="V159" s="51" t="n">
        <v>-2.35624131181833e-05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-3.384872556165064e-08</v>
      </c>
      <c r="AD159" s="51" t="n">
        <v>1.035534749357594e-07</v>
      </c>
      <c r="AE159" s="51" t="n">
        <v>5.72526382681916e-08</v>
      </c>
      <c r="AF159" s="51" t="n">
        <v>-4.350255029504646e-07</v>
      </c>
      <c r="AG159" s="51" t="n">
        <v>1.330226587872071e-07</v>
      </c>
      <c r="AH159" s="51" t="n">
        <v>-1.781408574250132e-06</v>
      </c>
      <c r="AI159" s="51" t="n">
        <v>-1.830694440026677e-05</v>
      </c>
      <c r="AJ159" s="51" t="n">
        <v>0.001014160802825405</v>
      </c>
      <c r="AK159" s="51" t="n">
        <v>-0.0006535483825145139</v>
      </c>
      <c r="AL159" s="51" t="n">
        <v>-0.0002164261591160196</v>
      </c>
      <c r="AM159" s="51" t="n">
        <v>4.992210687607407e-05</v>
      </c>
      <c r="AN159" s="51" t="n">
        <v>-0.001141572439136667</v>
      </c>
      <c r="AO159" s="51" t="n">
        <v>6.232840458884892e-06</v>
      </c>
      <c r="AP159" s="51" t="n">
        <v>-1.40516277390007</v>
      </c>
      <c r="AQ159" s="51" t="n">
        <v>0.2734815516140817</v>
      </c>
      <c r="AR159" s="51" t="n">
        <v>-0.05517884059543679</v>
      </c>
      <c r="AS159" s="51" t="n">
        <v>0.1035818815945719</v>
      </c>
      <c r="AT159" s="51" t="n">
        <v>-0.0003910945157279632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0.02000000001468387</v>
      </c>
      <c r="BM159" s="51" t="n">
        <v>0.1877350182078957</v>
      </c>
      <c r="BN159" s="51" t="n">
        <v>-0.03814102405086332</v>
      </c>
      <c r="BO159" s="51" t="n">
        <v>1.000830516711861</v>
      </c>
      <c r="BP159" s="51" t="n">
        <v>0.1877350142433201</v>
      </c>
      <c r="BQ159" s="51" t="n">
        <v>-0.03814114588247365</v>
      </c>
      <c r="BR159" s="51" t="n">
        <v>1.000830494558556</v>
      </c>
      <c r="BS159" s="51" t="n">
        <v>3.964575612247501e-06</v>
      </c>
      <c r="BT159" s="51" t="n">
        <v>0.0001218316103349104</v>
      </c>
      <c r="BU159" s="51" t="n">
        <v>2.215330519028669e-05</v>
      </c>
      <c r="BV159" s="51" t="n">
        <v>0.0001238928087801574</v>
      </c>
    </row>
    <row r="160">
      <c r="A160" s="49" t="n">
        <v>57.86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-1.713486637682156</v>
      </c>
      <c r="F160" s="49" t="n">
        <v>-1.530775745892082</v>
      </c>
      <c r="G160" s="49" t="n">
        <v>-0.05716947815910921</v>
      </c>
      <c r="H160" s="49" t="n">
        <v>-1.48507717973013</v>
      </c>
      <c r="I160" s="49" t="n">
        <v>-6.21362528241551</v>
      </c>
      <c r="J160" s="49" t="n">
        <v>1.550235323832294</v>
      </c>
      <c r="K160" s="49" t="n">
        <v>-1.713486166658694</v>
      </c>
      <c r="L160" s="49" t="n">
        <v>-1.530775700772066</v>
      </c>
      <c r="M160" s="49" t="n">
        <v>-0.05717080155199498</v>
      </c>
      <c r="N160" s="49" t="n">
        <v>-1.485069821077553</v>
      </c>
      <c r="O160" s="49" t="n">
        <v>-6.213626713122237</v>
      </c>
      <c r="P160" s="49" t="n">
        <v>1.550258868460902</v>
      </c>
      <c r="Q160" s="49" t="n">
        <v>-4.710234617899545e-07</v>
      </c>
      <c r="R160" s="49" t="n">
        <v>-4.512001638978802e-08</v>
      </c>
      <c r="S160" s="49" t="n">
        <v>1.323392885763108e-06</v>
      </c>
      <c r="T160" s="49" t="n">
        <v>-7.35865257661672e-06</v>
      </c>
      <c r="U160" s="49" t="n">
        <v>1.43070672731227e-06</v>
      </c>
      <c r="V160" s="49" t="n">
        <v>-2.354462860787443e-05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-2.399205769758371e-08</v>
      </c>
      <c r="AD160" s="49" t="n">
        <v>3.229803715114039e-08</v>
      </c>
      <c r="AE160" s="49" t="n">
        <v>1.666786833806112e-08</v>
      </c>
      <c r="AF160" s="49" t="n">
        <v>-4.235261207665743e-07</v>
      </c>
      <c r="AG160" s="49" t="n">
        <v>8.936770967173102e-08</v>
      </c>
      <c r="AH160" s="49" t="n">
        <v>-1.776992227588495e-06</v>
      </c>
      <c r="AI160" s="49" t="n">
        <v>-1.829837027934899e-05</v>
      </c>
      <c r="AJ160" s="49" t="n">
        <v>0.001014547469938906</v>
      </c>
      <c r="AK160" s="49" t="n">
        <v>-0.0006533052010709636</v>
      </c>
      <c r="AL160" s="49" t="n">
        <v>-0.0002163841827188553</v>
      </c>
      <c r="AM160" s="49" t="n">
        <v>4.991353207778107e-05</v>
      </c>
      <c r="AN160" s="49" t="n">
        <v>-0.001141567462719254</v>
      </c>
      <c r="AO160" s="49" t="n">
        <v>6.270092532716792e-06</v>
      </c>
      <c r="AP160" s="49" t="n">
        <v>-1.405163083440025</v>
      </c>
      <c r="AQ160" s="49" t="n">
        <v>0.2734815995451036</v>
      </c>
      <c r="AR160" s="49" t="n">
        <v>-0.05517877965573352</v>
      </c>
      <c r="AS160" s="49" t="n">
        <v>0.1035818381645416</v>
      </c>
      <c r="AT160" s="49" t="n">
        <v>-0.00039109079416052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0.02000000001450767</v>
      </c>
      <c r="BM160" s="49" t="n">
        <v>0.1877350182078957</v>
      </c>
      <c r="BN160" s="49" t="n">
        <v>-0.03814102405086332</v>
      </c>
      <c r="BO160" s="49" t="n">
        <v>1.000830516711861</v>
      </c>
      <c r="BP160" s="49" t="n">
        <v>0.1877350141891673</v>
      </c>
      <c r="BQ160" s="49" t="n">
        <v>-0.03814114619372556</v>
      </c>
      <c r="BR160" s="49" t="n">
        <v>1.00083049456294</v>
      </c>
      <c r="BS160" s="49" t="n">
        <v>4.01872840560813e-06</v>
      </c>
      <c r="BT160" s="49" t="n">
        <v>0.0001221428622480425</v>
      </c>
      <c r="BU160" s="49" t="n">
        <v>2.214892069751784e-05</v>
      </c>
      <c r="BV160" s="49" t="n">
        <v>0.000124199853720555</v>
      </c>
    </row>
    <row r="161">
      <c r="A161" s="51" t="n">
        <v>57.87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-1.713486637682156</v>
      </c>
      <c r="F161" s="51" t="n">
        <v>-1.530775745892082</v>
      </c>
      <c r="G161" s="51" t="n">
        <v>-0.05716947815910921</v>
      </c>
      <c r="H161" s="51" t="n">
        <v>-1.48507717973013</v>
      </c>
      <c r="I161" s="51" t="n">
        <v>-6.21362528241551</v>
      </c>
      <c r="J161" s="51" t="n">
        <v>1.550235323832294</v>
      </c>
      <c r="K161" s="51" t="n">
        <v>-1.713486166824186</v>
      </c>
      <c r="L161" s="51" t="n">
        <v>-1.530775700842471</v>
      </c>
      <c r="M161" s="51" t="n">
        <v>-0.05717080158468357</v>
      </c>
      <c r="N161" s="51" t="n">
        <v>-1.485069825212097</v>
      </c>
      <c r="O161" s="51" t="n">
        <v>-6.213626712403908</v>
      </c>
      <c r="P161" s="51" t="n">
        <v>1.550258850744307</v>
      </c>
      <c r="Q161" s="51" t="n">
        <v>-4.708579703915916e-07</v>
      </c>
      <c r="R161" s="51" t="n">
        <v>-4.504961137463681e-08</v>
      </c>
      <c r="S161" s="51" t="n">
        <v>1.323425574351056e-06</v>
      </c>
      <c r="T161" s="51" t="n">
        <v>-7.354518032576252e-06</v>
      </c>
      <c r="U161" s="51" t="n">
        <v>1.429988397916304e-06</v>
      </c>
      <c r="V161" s="51" t="n">
        <v>-2.352691201279455e-05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-1.077081151958786e-08</v>
      </c>
      <c r="AD161" s="51" t="n">
        <v>-3.935240126562998e-08</v>
      </c>
      <c r="AE161" s="51" t="n">
        <v>-1.918143382093041e-08</v>
      </c>
      <c r="AF161" s="51" t="n">
        <v>-4.065853954123705e-07</v>
      </c>
      <c r="AG161" s="51" t="n">
        <v>5.835483655840246e-08</v>
      </c>
      <c r="AH161" s="51" t="n">
        <v>-1.769562792684623e-06</v>
      </c>
      <c r="AI161" s="51" t="n">
        <v>-1.834895259727516e-05</v>
      </c>
      <c r="AJ161" s="51" t="n">
        <v>0.001015598063437564</v>
      </c>
      <c r="AK161" s="51" t="n">
        <v>-0.0006528849914055246</v>
      </c>
      <c r="AL161" s="51" t="n">
        <v>-0.0002163600038143072</v>
      </c>
      <c r="AM161" s="51" t="n">
        <v>4.993305501172343e-05</v>
      </c>
      <c r="AN161" s="51" t="n">
        <v>-0.00114156473847762</v>
      </c>
      <c r="AO161" s="51" t="n">
        <v>6.277343120537904e-06</v>
      </c>
      <c r="AP161" s="51" t="n">
        <v>-1.405162689608366</v>
      </c>
      <c r="AQ161" s="51" t="n">
        <v>0.2734818463127522</v>
      </c>
      <c r="AR161" s="51" t="n">
        <v>-0.05517873938652562</v>
      </c>
      <c r="AS161" s="51" t="n">
        <v>0.10358183266507</v>
      </c>
      <c r="AT161" s="51" t="n">
        <v>-0.0003910894706706852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0.02000000001416157</v>
      </c>
      <c r="BM161" s="51" t="n">
        <v>0.1877350182078957</v>
      </c>
      <c r="BN161" s="51" t="n">
        <v>-0.03814102405086332</v>
      </c>
      <c r="BO161" s="51" t="n">
        <v>1.000830516711861</v>
      </c>
      <c r="BP161" s="51" t="n">
        <v>0.1877350142542965</v>
      </c>
      <c r="BQ161" s="51" t="n">
        <v>-0.03814114569862785</v>
      </c>
      <c r="BR161" s="51" t="n">
        <v>1.000830494570786</v>
      </c>
      <c r="BS161" s="51" t="n">
        <v>3.95359922578109e-06</v>
      </c>
      <c r="BT161" s="51" t="n">
        <v>0.0001216477645352154</v>
      </c>
      <c r="BU161" s="51" t="n">
        <v>2.214107452935821e-05</v>
      </c>
      <c r="BV161" s="51" t="n">
        <v>0.0001237094852651482</v>
      </c>
    </row>
    <row r="162">
      <c r="A162" s="49" t="n">
        <v>57.88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-1.713486637682156</v>
      </c>
      <c r="F162" s="49" t="n">
        <v>-1.530775745892082</v>
      </c>
      <c r="G162" s="49" t="n">
        <v>-0.05716947815910921</v>
      </c>
      <c r="H162" s="49" t="n">
        <v>-1.48507717973013</v>
      </c>
      <c r="I162" s="49" t="n">
        <v>-6.21362528241551</v>
      </c>
      <c r="J162" s="49" t="n">
        <v>1.550235323832294</v>
      </c>
      <c r="K162" s="49" t="n">
        <v>-1.713486166826775</v>
      </c>
      <c r="L162" s="49" t="n">
        <v>-1.530775701606405</v>
      </c>
      <c r="M162" s="49" t="n">
        <v>-0.057170801966298</v>
      </c>
      <c r="N162" s="49" t="n">
        <v>-1.485069829256549</v>
      </c>
      <c r="O162" s="49" t="n">
        <v>-6.213626711840141</v>
      </c>
      <c r="P162" s="49" t="n">
        <v>1.55025883310426</v>
      </c>
      <c r="Q162" s="49" t="n">
        <v>-4.70855380907409e-07</v>
      </c>
      <c r="R162" s="49" t="n">
        <v>-4.428567690339946e-08</v>
      </c>
      <c r="S162" s="49" t="n">
        <v>1.323807188785553e-06</v>
      </c>
      <c r="T162" s="49" t="n">
        <v>-7.350473580247652e-06</v>
      </c>
      <c r="U162" s="49" t="n">
        <v>1.429424631105292e-06</v>
      </c>
      <c r="V162" s="49" t="n">
        <v>-2.350927196603791e-05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7.947999646775415e-09</v>
      </c>
      <c r="AD162" s="49" t="n">
        <v>-1.06859777976152e-07</v>
      </c>
      <c r="AE162" s="49" t="n">
        <v>-5.331569117382581e-08</v>
      </c>
      <c r="AF162" s="49" t="n">
        <v>-4.039045889275839e-07</v>
      </c>
      <c r="AG162" s="49" t="n">
        <v>5.546635328964288e-08</v>
      </c>
      <c r="AH162" s="49" t="n">
        <v>-1.761893313236397e-06</v>
      </c>
      <c r="AI162" s="49" t="n">
        <v>-1.849077991634449e-05</v>
      </c>
      <c r="AJ162" s="49" t="n">
        <v>0.001017230507791637</v>
      </c>
      <c r="AK162" s="49" t="n">
        <v>-0.0006522894081805874</v>
      </c>
      <c r="AL162" s="49" t="n">
        <v>-0.0002163358074858285</v>
      </c>
      <c r="AM162" s="49" t="n">
        <v>4.995599267956186e-05</v>
      </c>
      <c r="AN162" s="49" t="n">
        <v>-0.001141564563995143</v>
      </c>
      <c r="AO162" s="49" t="n">
        <v>6.224887205433238e-06</v>
      </c>
      <c r="AP162" s="49" t="n">
        <v>-1.405161632264704</v>
      </c>
      <c r="AQ162" s="49" t="n">
        <v>0.2734822699371703</v>
      </c>
      <c r="AR162" s="49" t="n">
        <v>-0.05517871548819838</v>
      </c>
      <c r="AS162" s="49" t="n">
        <v>0.1035818524516634</v>
      </c>
      <c r="AT162" s="49" t="n">
        <v>-0.000391090522481335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0.02000000001416157</v>
      </c>
      <c r="BM162" s="49" t="n">
        <v>0.1877350182078957</v>
      </c>
      <c r="BN162" s="49" t="n">
        <v>-0.03814102405086332</v>
      </c>
      <c r="BO162" s="49" t="n">
        <v>1.000830516711861</v>
      </c>
      <c r="BP162" s="49" t="n">
        <v>0.187735014437577</v>
      </c>
      <c r="BQ162" s="49" t="n">
        <v>-0.03814114440001103</v>
      </c>
      <c r="BR162" s="49" t="n">
        <v>1.000830494583285</v>
      </c>
      <c r="BS162" s="49" t="n">
        <v>3.770318696139086e-06</v>
      </c>
      <c r="BT162" s="49" t="n">
        <v>0.0001203491477100305</v>
      </c>
      <c r="BU162" s="49" t="n">
        <v>2.212857541650237e-05</v>
      </c>
      <c r="BV162" s="49" t="n">
        <v>0.0001224246972941531</v>
      </c>
    </row>
    <row r="163">
      <c r="A163" s="51" t="n">
        <v>57.89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-1.713486637682156</v>
      </c>
      <c r="F163" s="51" t="n">
        <v>-1.530775745892082</v>
      </c>
      <c r="G163" s="51" t="n">
        <v>-0.05716947815910921</v>
      </c>
      <c r="H163" s="51" t="n">
        <v>-1.48507717973013</v>
      </c>
      <c r="I163" s="51" t="n">
        <v>-6.21362528241551</v>
      </c>
      <c r="J163" s="51" t="n">
        <v>1.550235323832294</v>
      </c>
      <c r="K163" s="51" t="n">
        <v>-1.713486166612872</v>
      </c>
      <c r="L163" s="51" t="n">
        <v>-1.530775703005842</v>
      </c>
      <c r="M163" s="51" t="n">
        <v>-0.05717080269432472</v>
      </c>
      <c r="N163" s="51" t="n">
        <v>-1.485069833415267</v>
      </c>
      <c r="O163" s="51" t="n">
        <v>-6.213626711125812</v>
      </c>
      <c r="P163" s="51" t="n">
        <v>1.550258815524053</v>
      </c>
      <c r="Q163" s="51" t="n">
        <v>-4.710692840248498e-07</v>
      </c>
      <c r="R163" s="51" t="n">
        <v>-4.288624011472564e-08</v>
      </c>
      <c r="S163" s="51" t="n">
        <v>1.324535215507794e-06</v>
      </c>
      <c r="T163" s="51" t="n">
        <v>-7.34631486243309e-06</v>
      </c>
      <c r="U163" s="51" t="n">
        <v>1.428710302064928e-06</v>
      </c>
      <c r="V163" s="51" t="n">
        <v>-2.349169175919208e-05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3.192282038597073e-08</v>
      </c>
      <c r="AD163" s="51" t="n">
        <v>-1.672003151268993e-07</v>
      </c>
      <c r="AE163" s="51" t="n">
        <v>-8.840072294696139e-08</v>
      </c>
      <c r="AF163" s="51" t="n">
        <v>-4.267992672203191e-07</v>
      </c>
      <c r="AG163" s="51" t="n">
        <v>8.497581893977986e-08</v>
      </c>
      <c r="AH163" s="51" t="n">
        <v>-1.756391779042044e-06</v>
      </c>
      <c r="AI163" s="51" t="n">
        <v>-1.874599683967981e-05</v>
      </c>
      <c r="AJ163" s="51" t="n">
        <v>0.001019346258648156</v>
      </c>
      <c r="AK163" s="51" t="n">
        <v>-0.0006515050239001778</v>
      </c>
      <c r="AL163" s="51" t="n">
        <v>-0.0002162871975555757</v>
      </c>
      <c r="AM163" s="51" t="n">
        <v>4.995389362849787e-05</v>
      </c>
      <c r="AN163" s="51" t="n">
        <v>-0.00114156622420213</v>
      </c>
      <c r="AO163" s="51" t="n">
        <v>6.080660307168721e-06</v>
      </c>
      <c r="AP163" s="51" t="n">
        <v>-1.40515999378698</v>
      </c>
      <c r="AQ163" s="51" t="n">
        <v>0.2734828690304264</v>
      </c>
      <c r="AR163" s="51" t="n">
        <v>-0.05517868901532674</v>
      </c>
      <c r="AS163" s="51" t="n">
        <v>0.1035818724136594</v>
      </c>
      <c r="AT163" s="51" t="n">
        <v>-0.0003910930385271548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0.02000000001399163</v>
      </c>
      <c r="BM163" s="51" t="n">
        <v>0.1877350182078957</v>
      </c>
      <c r="BN163" s="51" t="n">
        <v>-0.03814102405086332</v>
      </c>
      <c r="BO163" s="51" t="n">
        <v>1.000830516711861</v>
      </c>
      <c r="BP163" s="51" t="n">
        <v>0.1877350147379378</v>
      </c>
      <c r="BQ163" s="51" t="n">
        <v>-0.03814114229722352</v>
      </c>
      <c r="BR163" s="51" t="n">
        <v>1.000830494601687</v>
      </c>
      <c r="BS163" s="51" t="n">
        <v>3.469957848833971e-06</v>
      </c>
      <c r="BT163" s="51" t="n">
        <v>0.0001182463602034112</v>
      </c>
      <c r="BU163" s="51" t="n">
        <v>2.211017413600302e-05</v>
      </c>
      <c r="BV163" s="51" t="n">
        <v>0.0001203457606613209</v>
      </c>
    </row>
    <row r="164">
      <c r="A164" s="49" t="n">
        <v>57.9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-1.713486637682156</v>
      </c>
      <c r="F164" s="49" t="n">
        <v>-1.530775745892082</v>
      </c>
      <c r="G164" s="49" t="n">
        <v>-0.05716947815910921</v>
      </c>
      <c r="H164" s="49" t="n">
        <v>-1.48507717973013</v>
      </c>
      <c r="I164" s="49" t="n">
        <v>-6.21362528241551</v>
      </c>
      <c r="J164" s="49" t="n">
        <v>1.550235323832294</v>
      </c>
      <c r="K164" s="49" t="n">
        <v>-1.713486166142042</v>
      </c>
      <c r="L164" s="49" t="n">
        <v>-1.530775704963611</v>
      </c>
      <c r="M164" s="49" t="n">
        <v>-0.05717080378572571</v>
      </c>
      <c r="N164" s="49" t="n">
        <v>-1.485069837946451</v>
      </c>
      <c r="O164" s="49" t="n">
        <v>-6.2136267099765</v>
      </c>
      <c r="P164" s="49" t="n">
        <v>1.55025879797246</v>
      </c>
      <c r="Q164" s="49" t="n">
        <v>-4.715401142885156e-07</v>
      </c>
      <c r="R164" s="49" t="n">
        <v>-4.092847083470019e-08</v>
      </c>
      <c r="S164" s="49" t="n">
        <v>1.325626616491271e-06</v>
      </c>
      <c r="T164" s="49" t="n">
        <v>-7.341783679004621e-06</v>
      </c>
      <c r="U164" s="49" t="n">
        <v>1.427560990308052e-06</v>
      </c>
      <c r="V164" s="49" t="n">
        <v>-2.347414016545812e-05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5.893511617599935e-08</v>
      </c>
      <c r="AD164" s="49" t="n">
        <v>-2.193763164690674e-07</v>
      </c>
      <c r="AE164" s="49" t="n">
        <v>-1.25763826130834e-07</v>
      </c>
      <c r="AF164" s="49" t="n">
        <v>-4.758806598737994e-07</v>
      </c>
      <c r="AG164" s="49" t="n">
        <v>1.397544243922268e-07</v>
      </c>
      <c r="AH164" s="49" t="n">
        <v>-1.75421127646732e-06</v>
      </c>
      <c r="AI164" s="49" t="n">
        <v>-1.911963793819204e-05</v>
      </c>
      <c r="AJ164" s="49" t="n">
        <v>0.001021855646040357</v>
      </c>
      <c r="AK164" s="49" t="n">
        <v>-0.0006505138648905212</v>
      </c>
      <c r="AL164" s="49" t="n">
        <v>-0.0002161926710849319</v>
      </c>
      <c r="AM164" s="49" t="n">
        <v>4.99045009578263e-05</v>
      </c>
      <c r="AN164" s="49" t="n">
        <v>-0.001141568442822385</v>
      </c>
      <c r="AO164" s="49" t="n">
        <v>5.822739596907101e-06</v>
      </c>
      <c r="AP164" s="49" t="n">
        <v>-1.405157872819347</v>
      </c>
      <c r="AQ164" s="49" t="n">
        <v>0.2734836571529007</v>
      </c>
      <c r="AR164" s="49" t="n">
        <v>-0.05517863551174607</v>
      </c>
      <c r="AS164" s="49" t="n">
        <v>0.1035818648121195</v>
      </c>
      <c r="AT164" s="49" t="n">
        <v>-0.0003910957220890127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0.02000000001382373</v>
      </c>
      <c r="BM164" s="49" t="n">
        <v>0.1877350182078957</v>
      </c>
      <c r="BN164" s="49" t="n">
        <v>-0.03814102405086332</v>
      </c>
      <c r="BO164" s="49" t="n">
        <v>1.000830516711861</v>
      </c>
      <c r="BP164" s="49" t="n">
        <v>0.1877350151532752</v>
      </c>
      <c r="BQ164" s="49" t="n">
        <v>-0.03814113939661165</v>
      </c>
      <c r="BR164" s="49" t="n">
        <v>1.000830494626837</v>
      </c>
      <c r="BS164" s="49" t="n">
        <v>3.054620445475109e-06</v>
      </c>
      <c r="BT164" s="49" t="n">
        <v>0.0001153457483346609</v>
      </c>
      <c r="BU164" s="49" t="n">
        <v>2.208502380973698e-05</v>
      </c>
      <c r="BV164" s="49" t="n">
        <v>0.0001174807245535433</v>
      </c>
    </row>
    <row r="165">
      <c r="A165" s="51" t="n">
        <v>57.91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-1.713486637682156</v>
      </c>
      <c r="F165" s="51" t="n">
        <v>-1.530775745892082</v>
      </c>
      <c r="G165" s="51" t="n">
        <v>-0.05716947815910921</v>
      </c>
      <c r="H165" s="51" t="n">
        <v>-1.48507717973013</v>
      </c>
      <c r="I165" s="51" t="n">
        <v>-6.21362528241551</v>
      </c>
      <c r="J165" s="51" t="n">
        <v>1.550235323832294</v>
      </c>
      <c r="K165" s="51" t="n">
        <v>-1.713486165401355</v>
      </c>
      <c r="L165" s="51" t="n">
        <v>-1.530775707402539</v>
      </c>
      <c r="M165" s="51" t="n">
        <v>-0.05717080526126563</v>
      </c>
      <c r="N165" s="51" t="n">
        <v>-1.485069843064162</v>
      </c>
      <c r="O165" s="51" t="n">
        <v>-6.21362670822343</v>
      </c>
      <c r="P165" s="51" t="n">
        <v>1.550258780417203</v>
      </c>
      <c r="Q165" s="51" t="n">
        <v>-4.722808013557511e-07</v>
      </c>
      <c r="R165" s="51" t="n">
        <v>-3.848954377438929e-08</v>
      </c>
      <c r="S165" s="51" t="n">
        <v>1.327102156417626e-06</v>
      </c>
      <c r="T165" s="51" t="n">
        <v>-7.336665967860867e-06</v>
      </c>
      <c r="U165" s="51" t="n">
        <v>1.42580791973046e-06</v>
      </c>
      <c r="V165" s="51" t="n">
        <v>-2.345658490887637e-05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8.578408469071255e-08</v>
      </c>
      <c r="AD165" s="51" t="n">
        <v>-2.642099356991377e-07</v>
      </c>
      <c r="AE165" s="51" t="n">
        <v>-1.649920734969547e-07</v>
      </c>
      <c r="AF165" s="51" t="n">
        <v>-5.426329141567082e-07</v>
      </c>
      <c r="AG165" s="51" t="n">
        <v>2.047060817839293e-07</v>
      </c>
      <c r="AH165" s="51" t="n">
        <v>-1.755162224816465e-06</v>
      </c>
      <c r="AI165" s="51" t="n">
        <v>-1.959917186377739e-05</v>
      </c>
      <c r="AJ165" s="51" t="n">
        <v>0.001024694581390502</v>
      </c>
      <c r="AK165" s="51" t="n">
        <v>-0.0006493047655767984</v>
      </c>
      <c r="AL165" s="51" t="n">
        <v>-0.0002160405248502677</v>
      </c>
      <c r="AM165" s="51" t="n">
        <v>4.979874444685123e-05</v>
      </c>
      <c r="AN165" s="51" t="n">
        <v>-0.001141569926244011</v>
      </c>
      <c r="AO165" s="51" t="n">
        <v>5.44641053215611e-06</v>
      </c>
      <c r="AP165" s="51" t="n">
        <v>-1.405155358949574</v>
      </c>
      <c r="AQ165" s="51" t="n">
        <v>0.2734846522370781</v>
      </c>
      <c r="AR165" s="51" t="n">
        <v>-0.05517853432691853</v>
      </c>
      <c r="AS165" s="51" t="n">
        <v>0.103581808899459</v>
      </c>
      <c r="AT165" s="51" t="n">
        <v>-0.0003910973879677186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0.02000000001365785</v>
      </c>
      <c r="BM165" s="51" t="n">
        <v>0.1877350182078957</v>
      </c>
      <c r="BN165" s="51" t="n">
        <v>-0.03814102405086332</v>
      </c>
      <c r="BO165" s="51" t="n">
        <v>1.000830516711861</v>
      </c>
      <c r="BP165" s="51" t="n">
        <v>0.1877350156794118</v>
      </c>
      <c r="BQ165" s="51" t="n">
        <v>-0.03814113572146926</v>
      </c>
      <c r="BR165" s="51" t="n">
        <v>1.000830494658876</v>
      </c>
      <c r="BS165" s="51" t="n">
        <v>2.528483866726106e-06</v>
      </c>
      <c r="BT165" s="51" t="n">
        <v>0.0001116706059428596</v>
      </c>
      <c r="BU165" s="51" t="n">
        <v>2.205298499369235e-05</v>
      </c>
      <c r="BV165" s="51" t="n">
        <v>0.0001138553978054696</v>
      </c>
    </row>
    <row r="166">
      <c r="A166" s="49" t="n">
        <v>57.92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-1.713486637682156</v>
      </c>
      <c r="F166" s="49" t="n">
        <v>-1.530775745892082</v>
      </c>
      <c r="G166" s="49" t="n">
        <v>-0.05716947815910921</v>
      </c>
      <c r="H166" s="49" t="n">
        <v>-1.48507717973013</v>
      </c>
      <c r="I166" s="49" t="n">
        <v>-6.21362528241551</v>
      </c>
      <c r="J166" s="49" t="n">
        <v>1.550235323832294</v>
      </c>
      <c r="K166" s="49" t="n">
        <v>-1.713486164409236</v>
      </c>
      <c r="L166" s="49" t="n">
        <v>-1.530775710259657</v>
      </c>
      <c r="M166" s="49" t="n">
        <v>-0.05717080712927062</v>
      </c>
      <c r="N166" s="49" t="n">
        <v>-1.485069848868973</v>
      </c>
      <c r="O166" s="49" t="n">
        <v>-6.213626705859997</v>
      </c>
      <c r="P166" s="49" t="n">
        <v>1.550258762835176</v>
      </c>
      <c r="Q166" s="49" t="n">
        <v>-4.732729199652397e-07</v>
      </c>
      <c r="R166" s="49" t="n">
        <v>-3.563242501058994e-08</v>
      </c>
      <c r="S166" s="49" t="n">
        <v>1.32897016140443e-06</v>
      </c>
      <c r="T166" s="49" t="n">
        <v>-7.330861157006652e-06</v>
      </c>
      <c r="U166" s="49" t="n">
        <v>1.4234444867256e-06</v>
      </c>
      <c r="V166" s="49" t="n">
        <v>-2.343900288148681e-05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1.093863177674707e-07</v>
      </c>
      <c r="AD166" s="49" t="n">
        <v>-3.036135739682179e-07</v>
      </c>
      <c r="AE166" s="49" t="n">
        <v>-2.04160577876747e-07</v>
      </c>
      <c r="AF166" s="49" t="n">
        <v>-6.13347602458755e-07</v>
      </c>
      <c r="AG166" s="49" t="n">
        <v>2.627227012994178e-07</v>
      </c>
      <c r="AH166" s="49" t="n">
        <v>-1.758143238089283e-06</v>
      </c>
      <c r="AI166" s="49" t="n">
        <v>-2.015931977755736e-05</v>
      </c>
      <c r="AJ166" s="49" t="n">
        <v>0.001027829042927054</v>
      </c>
      <c r="AK166" s="49" t="n">
        <v>-0.0006478816995266769</v>
      </c>
      <c r="AL166" s="49" t="n">
        <v>-0.000215831760545118</v>
      </c>
      <c r="AM166" s="49" t="n">
        <v>4.964255857622716e-05</v>
      </c>
      <c r="AN166" s="49" t="n">
        <v>-0.001141569766563823</v>
      </c>
      <c r="AO166" s="49" t="n">
        <v>4.964512801609785e-06</v>
      </c>
      <c r="AP166" s="49" t="n">
        <v>-1.405152516074998</v>
      </c>
      <c r="AQ166" s="49" t="n">
        <v>0.2734858652560638</v>
      </c>
      <c r="AR166" s="49" t="n">
        <v>-0.05517837512871727</v>
      </c>
      <c r="AS166" s="49" t="n">
        <v>0.1035816973161201</v>
      </c>
      <c r="AT166" s="49" t="n">
        <v>-0.0003910972920116908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0.02000000001349395</v>
      </c>
      <c r="BM166" s="49" t="n">
        <v>0.1877350182078957</v>
      </c>
      <c r="BN166" s="49" t="n">
        <v>-0.03814102405086332</v>
      </c>
      <c r="BO166" s="49" t="n">
        <v>1.000830516711861</v>
      </c>
      <c r="BP166" s="49" t="n">
        <v>0.1877350163094537</v>
      </c>
      <c r="BQ166" s="49" t="n">
        <v>-0.03814113131808265</v>
      </c>
      <c r="BR166" s="49" t="n">
        <v>1.000830494697173</v>
      </c>
      <c r="BS166" s="49" t="n">
        <v>1.898441931436068e-06</v>
      </c>
      <c r="BT166" s="49" t="n">
        <v>0.0001072672193291879</v>
      </c>
      <c r="BU166" s="49" t="n">
        <v>2.20146876284133e-05</v>
      </c>
      <c r="BV166" s="49" t="n">
        <v>0.0001095194361552312</v>
      </c>
    </row>
    <row r="167">
      <c r="A167" s="51" t="n">
        <v>57.93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-1.713486637682156</v>
      </c>
      <c r="F167" s="51" t="n">
        <v>-1.530775745892082</v>
      </c>
      <c r="G167" s="51" t="n">
        <v>-0.05716947815910921</v>
      </c>
      <c r="H167" s="51" t="n">
        <v>-1.48507717973013</v>
      </c>
      <c r="I167" s="51" t="n">
        <v>-6.21362528241551</v>
      </c>
      <c r="J167" s="51" t="n">
        <v>1.550235323832294</v>
      </c>
      <c r="K167" s="51" t="n">
        <v>-1.713486163209614</v>
      </c>
      <c r="L167" s="51" t="n">
        <v>-1.530775713491911</v>
      </c>
      <c r="M167" s="51" t="n">
        <v>-0.05717080937429039</v>
      </c>
      <c r="N167" s="51" t="n">
        <v>-1.485069855322551</v>
      </c>
      <c r="O167" s="51" t="n">
        <v>-6.213626703027894</v>
      </c>
      <c r="P167" s="51" t="n">
        <v>1.55025874521764</v>
      </c>
      <c r="Q167" s="51" t="n">
        <v>-4.744725419225659e-07</v>
      </c>
      <c r="R167" s="51" t="n">
        <v>-3.240017143468776e-08</v>
      </c>
      <c r="S167" s="51" t="n">
        <v>1.33121518117868e-06</v>
      </c>
      <c r="T167" s="51" t="n">
        <v>-7.324407578446213e-06</v>
      </c>
      <c r="U167" s="51" t="n">
        <v>1.420612384173126e-06</v>
      </c>
      <c r="V167" s="51" t="n">
        <v>-2.342138534561222e-05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1.276397236574505e-07</v>
      </c>
      <c r="AD167" s="51" t="n">
        <v>-3.396393841926295e-07</v>
      </c>
      <c r="AE167" s="51" t="n">
        <v>-2.405361647037649e-07</v>
      </c>
      <c r="AF167" s="51" t="n">
        <v>-6.739110751594057e-07</v>
      </c>
      <c r="AG167" s="51" t="n">
        <v>3.007893875487701e-07</v>
      </c>
      <c r="AH167" s="51" t="n">
        <v>-1.761654257539935e-06</v>
      </c>
      <c r="AI167" s="51" t="n">
        <v>-2.076967668687623e-05</v>
      </c>
      <c r="AJ167" s="51" t="n">
        <v>0.001031247885224004</v>
      </c>
      <c r="AK167" s="51" t="n">
        <v>-0.0006462667086166669</v>
      </c>
      <c r="AL167" s="51" t="n">
        <v>-0.0002155788512082161</v>
      </c>
      <c r="AM167" s="51" t="n">
        <v>4.945334076434715e-05</v>
      </c>
      <c r="AN167" s="51" t="n">
        <v>-0.001141567640700476</v>
      </c>
      <c r="AO167" s="51" t="n">
        <v>4.402535509685697e-06</v>
      </c>
      <c r="AP167" s="51" t="n">
        <v>-1.405149378012154</v>
      </c>
      <c r="AQ167" s="51" t="n">
        <v>0.2734872919629041</v>
      </c>
      <c r="AR167" s="51" t="n">
        <v>-0.05517816032986594</v>
      </c>
      <c r="AS167" s="51" t="n">
        <v>0.1035815372980891</v>
      </c>
      <c r="AT167" s="51" t="n">
        <v>-0.0003910952777394627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0.02000000001317204</v>
      </c>
      <c r="BM167" s="51" t="n">
        <v>0.1877350182078957</v>
      </c>
      <c r="BN167" s="51" t="n">
        <v>-0.03814102405086332</v>
      </c>
      <c r="BO167" s="51" t="n">
        <v>1.000830516711861</v>
      </c>
      <c r="BP167" s="51" t="n">
        <v>0.1877350170337084</v>
      </c>
      <c r="BQ167" s="51" t="n">
        <v>-0.03814112625620222</v>
      </c>
      <c r="BR167" s="51" t="n">
        <v>1.000830494740518</v>
      </c>
      <c r="BS167" s="51" t="n">
        <v>1.174187247432457e-06</v>
      </c>
      <c r="BT167" s="51" t="n">
        <v>0.000102205338907424</v>
      </c>
      <c r="BU167" s="51" t="n">
        <v>2.197134274517509e-05</v>
      </c>
      <c r="BV167" s="51" t="n">
        <v>0.0001045468790490629</v>
      </c>
    </row>
    <row r="168">
      <c r="A168" s="49" t="n">
        <v>57.94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-1.713486637682156</v>
      </c>
      <c r="F168" s="49" t="n">
        <v>-1.530775745892082</v>
      </c>
      <c r="G168" s="49" t="n">
        <v>-0.05716947815910921</v>
      </c>
      <c r="H168" s="49" t="n">
        <v>-1.48507717973013</v>
      </c>
      <c r="I168" s="49" t="n">
        <v>-6.21362528241551</v>
      </c>
      <c r="J168" s="49" t="n">
        <v>1.550235323832294</v>
      </c>
      <c r="K168" s="49" t="n">
        <v>-1.71348616185962</v>
      </c>
      <c r="L168" s="49" t="n">
        <v>-1.530775717072886</v>
      </c>
      <c r="M168" s="49" t="n">
        <v>-0.05717081195385117</v>
      </c>
      <c r="N168" s="49" t="n">
        <v>-1.485069862267758</v>
      </c>
      <c r="O168" s="49" t="n">
        <v>-6.213626699955005</v>
      </c>
      <c r="P168" s="49" t="n">
        <v>1.55025872757091</v>
      </c>
      <c r="Q168" s="49" t="n">
        <v>-4.758225367051949e-07</v>
      </c>
      <c r="R168" s="49" t="n">
        <v>-2.881919614061701e-08</v>
      </c>
      <c r="S168" s="49" t="n">
        <v>1.333794741951999e-06</v>
      </c>
      <c r="T168" s="49" t="n">
        <v>-7.317462371814187e-06</v>
      </c>
      <c r="U168" s="49" t="n">
        <v>1.417539494674713e-06</v>
      </c>
      <c r="V168" s="49" t="n">
        <v>-2.340373861553502e-05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1.398843230265021e-07</v>
      </c>
      <c r="AD168" s="49" t="n">
        <v>-3.736278629706716e-07</v>
      </c>
      <c r="AE168" s="49" t="n">
        <v>-2.714671854958672e-07</v>
      </c>
      <c r="AF168" s="49" t="n">
        <v>-7.141791994889814e-07</v>
      </c>
      <c r="AG168" s="49" t="n">
        <v>3.137931184416312e-07</v>
      </c>
      <c r="AH168" s="49" t="n">
        <v>-1.764224771566396e-06</v>
      </c>
      <c r="AI168" s="49" t="n">
        <v>-2.140266680156126e-05</v>
      </c>
      <c r="AJ168" s="49" t="n">
        <v>0.001034947904890368</v>
      </c>
      <c r="AK168" s="49" t="n">
        <v>-0.0006444970998288801</v>
      </c>
      <c r="AL168" s="49" t="n">
        <v>-0.0002153011599322115</v>
      </c>
      <c r="AM168" s="49" t="n">
        <v>4.925302388783066e-05</v>
      </c>
      <c r="AN168" s="49" t="n">
        <v>-0.001141563829382794</v>
      </c>
      <c r="AO168" s="49" t="n">
        <v>3.790949744394284e-06</v>
      </c>
      <c r="AP168" s="49" t="n">
        <v>-1.405145955772381</v>
      </c>
      <c r="AQ168" s="49" t="n">
        <v>0.2734889100504296</v>
      </c>
      <c r="AR168" s="49" t="n">
        <v>-0.05517790341705056</v>
      </c>
      <c r="AS168" s="49" t="n">
        <v>0.1035813467542359</v>
      </c>
      <c r="AT168" s="49" t="n">
        <v>-0.0003910917606717661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0.02000000001317204</v>
      </c>
      <c r="BM168" s="49" t="n">
        <v>0.1877350182078957</v>
      </c>
      <c r="BN168" s="49" t="n">
        <v>-0.03814102405086332</v>
      </c>
      <c r="BO168" s="49" t="n">
        <v>1.000830516711861</v>
      </c>
      <c r="BP168" s="49" t="n">
        <v>0.187735017840148</v>
      </c>
      <c r="BQ168" s="49" t="n">
        <v>-0.03814112062427333</v>
      </c>
      <c r="BR168" s="49" t="n">
        <v>1.000830494787466</v>
      </c>
      <c r="BS168" s="49" t="n">
        <v>3.677476378971534e-07</v>
      </c>
      <c r="BT168" s="49" t="n">
        <v>9.657341001195752e-05</v>
      </c>
      <c r="BU168" s="49" t="n">
        <v>2.192439496617737e-05</v>
      </c>
      <c r="BV168" s="49" t="n">
        <v>9.903149930348313e-05</v>
      </c>
    </row>
    <row r="169">
      <c r="A169" s="51" t="n">
        <v>57.95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-1.713486637682156</v>
      </c>
      <c r="F169" s="51" t="n">
        <v>-1.530775745892082</v>
      </c>
      <c r="G169" s="51" t="n">
        <v>-0.05716947815910921</v>
      </c>
      <c r="H169" s="51" t="n">
        <v>-1.48507717973013</v>
      </c>
      <c r="I169" s="51" t="n">
        <v>-6.21362528241551</v>
      </c>
      <c r="J169" s="51" t="n">
        <v>1.550235323832294</v>
      </c>
      <c r="K169" s="51" t="n">
        <v>-1.713486160415238</v>
      </c>
      <c r="L169" s="51" t="n">
        <v>-1.530775720983005</v>
      </c>
      <c r="M169" s="51" t="n">
        <v>-0.05717081480342528</v>
      </c>
      <c r="N169" s="51" t="n">
        <v>-1.485069869483496</v>
      </c>
      <c r="O169" s="51" t="n">
        <v>-6.213626696874203</v>
      </c>
      <c r="P169" s="51" t="n">
        <v>1.550258709913013</v>
      </c>
      <c r="Q169" s="51" t="n">
        <v>-4.7726691843053e-07</v>
      </c>
      <c r="R169" s="51" t="n">
        <v>-2.490907702323852e-08</v>
      </c>
      <c r="S169" s="51" t="n">
        <v>1.336644316070335e-06</v>
      </c>
      <c r="T169" s="51" t="n">
        <v>-7.310246634029127e-06</v>
      </c>
      <c r="U169" s="51" t="n">
        <v>1.414458693282938e-06</v>
      </c>
      <c r="V169" s="51" t="n">
        <v>-2.338608071883463e-05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1.468892254954512e-07</v>
      </c>
      <c r="AD169" s="51" t="n">
        <v>-4.057171378059468e-07</v>
      </c>
      <c r="AE169" s="51" t="n">
        <v>-2.951401809971098e-07</v>
      </c>
      <c r="AF169" s="51" t="n">
        <v>-7.307419116863844e-07</v>
      </c>
      <c r="AG169" s="51" t="n">
        <v>3.049143052246458e-07</v>
      </c>
      <c r="AH169" s="51" t="n">
        <v>-1.764798801008648e-06</v>
      </c>
      <c r="AI169" s="51" t="n">
        <v>-2.203957720145478e-05</v>
      </c>
      <c r="AJ169" s="51" t="n">
        <v>0.001038917137211172</v>
      </c>
      <c r="AK169" s="51" t="n">
        <v>-0.0006426185249379388</v>
      </c>
      <c r="AL169" s="51" t="n">
        <v>-0.0002150186687826539</v>
      </c>
      <c r="AM169" s="51" t="n">
        <v>4.906076751403913e-05</v>
      </c>
      <c r="AN169" s="51" t="n">
        <v>-0.00114155907605257</v>
      </c>
      <c r="AO169" s="51" t="n">
        <v>3.157254496722467e-06</v>
      </c>
      <c r="AP169" s="51" t="n">
        <v>-1.40514225254522</v>
      </c>
      <c r="AQ169" s="51" t="n">
        <v>0.2734906820301674</v>
      </c>
      <c r="AR169" s="51" t="n">
        <v>-0.05517762409344205</v>
      </c>
      <c r="AS169" s="51" t="n">
        <v>0.1035811472996172</v>
      </c>
      <c r="AT169" s="51" t="n">
        <v>-0.0003910875536520771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0.02000000001301398</v>
      </c>
      <c r="BM169" s="51" t="n">
        <v>0.1877350182078957</v>
      </c>
      <c r="BN169" s="51" t="n">
        <v>-0.03814102405086332</v>
      </c>
      <c r="BO169" s="51" t="n">
        <v>1.000830516711861</v>
      </c>
      <c r="BP169" s="51" t="n">
        <v>0.1877350187152548</v>
      </c>
      <c r="BQ169" s="51" t="n">
        <v>-0.03814111452140116</v>
      </c>
      <c r="BR169" s="51" t="n">
        <v>1.000830494836702</v>
      </c>
      <c r="BS169" s="51" t="n">
        <v>-5.073591546889133e-07</v>
      </c>
      <c r="BT169" s="51" t="n">
        <v>9.047053784599912e-05</v>
      </c>
      <c r="BU169" s="51" t="n">
        <v>2.187515835139209e-05</v>
      </c>
      <c r="BV169" s="51" t="n">
        <v>9.307898895215121e-05</v>
      </c>
    </row>
    <row r="170">
      <c r="A170" s="49" t="n">
        <v>57.96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-1.713486637682156</v>
      </c>
      <c r="F170" s="49" t="n">
        <v>-1.530775745892082</v>
      </c>
      <c r="G170" s="49" t="n">
        <v>-0.05716947815910921</v>
      </c>
      <c r="H170" s="49" t="n">
        <v>-1.48507717973013</v>
      </c>
      <c r="I170" s="49" t="n">
        <v>-6.21362528241551</v>
      </c>
      <c r="J170" s="49" t="n">
        <v>1.550235323832294</v>
      </c>
      <c r="K170" s="49" t="n">
        <v>-1.713486158919518</v>
      </c>
      <c r="L170" s="49" t="n">
        <v>-1.530775725197463</v>
      </c>
      <c r="M170" s="49" t="n">
        <v>-0.05717081784700986</v>
      </c>
      <c r="N170" s="49" t="n">
        <v>-1.485069876753353</v>
      </c>
      <c r="O170" s="49" t="n">
        <v>-6.213626693954182</v>
      </c>
      <c r="P170" s="49" t="n">
        <v>1.550258692266949</v>
      </c>
      <c r="Q170" s="49" t="n">
        <v>-4.787626379787469e-07</v>
      </c>
      <c r="R170" s="49" t="n">
        <v>-2.069461890741309e-08</v>
      </c>
      <c r="S170" s="49" t="n">
        <v>1.339687900649145e-06</v>
      </c>
      <c r="T170" s="49" t="n">
        <v>-7.30297677686842e-06</v>
      </c>
      <c r="U170" s="49" t="n">
        <v>1.411538671725054e-06</v>
      </c>
      <c r="V170" s="49" t="n">
        <v>-2.336843465489125e-05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1.50392084285046e-07</v>
      </c>
      <c r="AD170" s="49" t="n">
        <v>-4.348379457441807e-07</v>
      </c>
      <c r="AE170" s="49" t="n">
        <v>-3.109710787490986e-07</v>
      </c>
      <c r="AF170" s="49" t="n">
        <v>-7.271993112199348e-07</v>
      </c>
      <c r="AG170" s="49" t="n">
        <v>2.831542546839066e-07</v>
      </c>
      <c r="AH170" s="49" t="n">
        <v>-1.763051512526344e-06</v>
      </c>
      <c r="AI170" s="49" t="n">
        <v>-2.267293346575525e-05</v>
      </c>
      <c r="AJ170" s="49" t="n">
        <v>0.001043122395625763</v>
      </c>
      <c r="AK170" s="49" t="n">
        <v>-0.0006406767080775057</v>
      </c>
      <c r="AL170" s="49" t="n">
        <v>-0.0002147462510238694</v>
      </c>
      <c r="AM170" s="49" t="n">
        <v>4.88878230537736e-05</v>
      </c>
      <c r="AN170" s="49" t="n">
        <v>-0.001141554310713338</v>
      </c>
      <c r="AO170" s="49" t="n">
        <v>2.519989022245483e-06</v>
      </c>
      <c r="AP170" s="49" t="n">
        <v>-1.405138280402282</v>
      </c>
      <c r="AQ170" s="49" t="n">
        <v>0.2734925621918151</v>
      </c>
      <c r="AR170" s="49" t="n">
        <v>-0.05517734198028944</v>
      </c>
      <c r="AS170" s="49" t="n">
        <v>0.1035809571938812</v>
      </c>
      <c r="AT170" s="49" t="n">
        <v>-0.0003910835661733731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0.02000000001285781</v>
      </c>
      <c r="BM170" s="49" t="n">
        <v>0.1877350182078957</v>
      </c>
      <c r="BN170" s="49" t="n">
        <v>-0.03814102405086332</v>
      </c>
      <c r="BO170" s="49" t="n">
        <v>1.000830516711861</v>
      </c>
      <c r="BP170" s="49" t="n">
        <v>0.1877350196449795</v>
      </c>
      <c r="BQ170" s="49" t="n">
        <v>-0.03814110804881523</v>
      </c>
      <c r="BR170" s="49" t="n">
        <v>1.000830494887287</v>
      </c>
      <c r="BS170" s="49" t="n">
        <v>-1.4370838408162e-06</v>
      </c>
      <c r="BT170" s="49" t="n">
        <v>8.399795191349479e-05</v>
      </c>
      <c r="BU170" s="49" t="n">
        <v>2.182457325972109e-05</v>
      </c>
      <c r="BV170" s="49" t="n">
        <v>8.679880836507061e-05</v>
      </c>
    </row>
    <row r="171">
      <c r="A171" s="51" t="n">
        <v>57.97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-1.713486637682156</v>
      </c>
      <c r="F171" s="51" t="n">
        <v>-1.530775745892082</v>
      </c>
      <c r="G171" s="51" t="n">
        <v>-0.05716947815910921</v>
      </c>
      <c r="H171" s="51" t="n">
        <v>-1.48507717973013</v>
      </c>
      <c r="I171" s="51" t="n">
        <v>-6.21362528241551</v>
      </c>
      <c r="J171" s="51" t="n">
        <v>1.550235323832294</v>
      </c>
      <c r="K171" s="51" t="n">
        <v>-1.713486157396888</v>
      </c>
      <c r="L171" s="51" t="n">
        <v>-1.530775729676482</v>
      </c>
      <c r="M171" s="51" t="n">
        <v>-0.05717082100922604</v>
      </c>
      <c r="N171" s="51" t="n">
        <v>-1.485069883923319</v>
      </c>
      <c r="O171" s="51" t="n">
        <v>-6.213626691262635</v>
      </c>
      <c r="P171" s="51" t="n">
        <v>1.55025867465253</v>
      </c>
      <c r="Q171" s="51" t="n">
        <v>-4.802852680008129e-07</v>
      </c>
      <c r="R171" s="51" t="n">
        <v>-1.621560064002381e-08</v>
      </c>
      <c r="S171" s="51" t="n">
        <v>1.342850116825556e-06</v>
      </c>
      <c r="T171" s="51" t="n">
        <v>-7.295806810247996e-06</v>
      </c>
      <c r="U171" s="51" t="n">
        <v>1.408847125183854e-06</v>
      </c>
      <c r="V171" s="51" t="n">
        <v>-2.335082023630086e-05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1.523613530099682e-07</v>
      </c>
      <c r="AD171" s="51" t="n">
        <v>-4.591396532379656e-07</v>
      </c>
      <c r="AE171" s="51" t="n">
        <v>-3.195561145108406e-07</v>
      </c>
      <c r="AF171" s="51" t="n">
        <v>-7.119629835269318e-07</v>
      </c>
      <c r="AG171" s="51" t="n">
        <v>2.594861301500901e-07</v>
      </c>
      <c r="AH171" s="51" t="n">
        <v>-1.759476098652955e-06</v>
      </c>
      <c r="AI171" s="51" t="n">
        <v>-2.330469059568877e-05</v>
      </c>
      <c r="AJ171" s="51" t="n">
        <v>0.001047504973982186</v>
      </c>
      <c r="AK171" s="51" t="n">
        <v>-0.0006387106259348901</v>
      </c>
      <c r="AL171" s="51" t="n">
        <v>-0.000214490463089579</v>
      </c>
      <c r="AM171" s="51" t="n">
        <v>4.873579860725427e-05</v>
      </c>
      <c r="AN171" s="51" t="n">
        <v>-0.00114155032079098</v>
      </c>
      <c r="AO171" s="51" t="n">
        <v>1.886430970397812e-06</v>
      </c>
      <c r="AP171" s="51" t="n">
        <v>-1.40513407271517</v>
      </c>
      <c r="AQ171" s="51" t="n">
        <v>0.2734945048707923</v>
      </c>
      <c r="AR171" s="51" t="n">
        <v>-0.05517707110921963</v>
      </c>
      <c r="AS171" s="51" t="n">
        <v>0.1035807865912496</v>
      </c>
      <c r="AT171" s="51" t="n">
        <v>-0.0003910804838374775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0.02000000001270352</v>
      </c>
      <c r="BM171" s="51" t="n">
        <v>0.1877350182078957</v>
      </c>
      <c r="BN171" s="51" t="n">
        <v>-0.03814102405086332</v>
      </c>
      <c r="BO171" s="51" t="n">
        <v>1.000830516711861</v>
      </c>
      <c r="BP171" s="51" t="n">
        <v>0.1877350206155309</v>
      </c>
      <c r="BQ171" s="51" t="n">
        <v>-0.03814110130333359</v>
      </c>
      <c r="BR171" s="51" t="n">
        <v>1.000830494938729</v>
      </c>
      <c r="BS171" s="51" t="n">
        <v>-2.407635257828389e-06</v>
      </c>
      <c r="BT171" s="51" t="n">
        <v>7.725247027495774e-05</v>
      </c>
      <c r="BU171" s="51" t="n">
        <v>2.17731319640535e-05</v>
      </c>
      <c r="BV171" s="51" t="n">
        <v>8.029825743216385e-05</v>
      </c>
    </row>
    <row r="172">
      <c r="A172" s="49" t="n">
        <v>57.98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-1.713486637682156</v>
      </c>
      <c r="F172" s="49" t="n">
        <v>-1.530775745892082</v>
      </c>
      <c r="G172" s="49" t="n">
        <v>-0.05716947815910921</v>
      </c>
      <c r="H172" s="49" t="n">
        <v>-1.48507717973013</v>
      </c>
      <c r="I172" s="49" t="n">
        <v>-6.21362528241551</v>
      </c>
      <c r="J172" s="49" t="n">
        <v>1.550235323832294</v>
      </c>
      <c r="K172" s="49" t="n">
        <v>-1.713486155854789</v>
      </c>
      <c r="L172" s="49" t="n">
        <v>-1.530775734361066</v>
      </c>
      <c r="M172" s="49" t="n">
        <v>-0.05717082422496308</v>
      </c>
      <c r="N172" s="49" t="n">
        <v>-1.48506989092987</v>
      </c>
      <c r="O172" s="49" t="n">
        <v>-6.213626688767426</v>
      </c>
      <c r="P172" s="49" t="n">
        <v>1.550258657080032</v>
      </c>
      <c r="Q172" s="49" t="n">
        <v>-4.818273668938389e-07</v>
      </c>
      <c r="R172" s="49" t="n">
        <v>-1.15310163639748e-08</v>
      </c>
      <c r="S172" s="49" t="n">
        <v>1.346065853863321e-06</v>
      </c>
      <c r="T172" s="49" t="n">
        <v>-7.288800259575012e-06</v>
      </c>
      <c r="U172" s="49" t="n">
        <v>1.406351915811399e-06</v>
      </c>
      <c r="V172" s="49" t="n">
        <v>-2.333324773751144e-05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1.542697081988479e-07</v>
      </c>
      <c r="AD172" s="49" t="n">
        <v>-4.76643671608242e-07</v>
      </c>
      <c r="AE172" s="49" t="n">
        <v>-3.222662866596347e-07</v>
      </c>
      <c r="AF172" s="49" t="n">
        <v>-6.94656481780697e-07</v>
      </c>
      <c r="AG172" s="49" t="n">
        <v>2.431000694560082e-07</v>
      </c>
      <c r="AH172" s="49" t="n">
        <v>-1.755133298021261e-06</v>
      </c>
      <c r="AI172" s="49" t="n">
        <v>-2.394132952772654e-05</v>
      </c>
      <c r="AJ172" s="49" t="n">
        <v>0.001051985055641109</v>
      </c>
      <c r="AK172" s="49" t="n">
        <v>-0.0006367490347053512</v>
      </c>
      <c r="AL172" s="49" t="n">
        <v>-0.0002142496804030824</v>
      </c>
      <c r="AM172" s="49" t="n">
        <v>4.859822961551565e-05</v>
      </c>
      <c r="AN172" s="49" t="n">
        <v>-0.001141547500288607</v>
      </c>
      <c r="AO172" s="49" t="n">
        <v>1.254478115494338e-06</v>
      </c>
      <c r="AP172" s="49" t="n">
        <v>-1.405129688387887</v>
      </c>
      <c r="AQ172" s="49" t="n">
        <v>0.2734964712274956</v>
      </c>
      <c r="AR172" s="49" t="n">
        <v>-0.05517681707422894</v>
      </c>
      <c r="AS172" s="49" t="n">
        <v>0.1035806361808135</v>
      </c>
      <c r="AT172" s="49" t="n">
        <v>-0.0003910785641141586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0.02000000001255108</v>
      </c>
      <c r="BM172" s="49" t="n">
        <v>0.1877350182078957</v>
      </c>
      <c r="BN172" s="49" t="n">
        <v>-0.03814102405086332</v>
      </c>
      <c r="BO172" s="49" t="n">
        <v>1.000830516711861</v>
      </c>
      <c r="BP172" s="49" t="n">
        <v>0.1877350216138035</v>
      </c>
      <c r="BQ172" s="49" t="n">
        <v>-0.03814109437430792</v>
      </c>
      <c r="BR172" s="49" t="n">
        <v>1.000830494990893</v>
      </c>
      <c r="BS172" s="49" t="n">
        <v>-3.405907805786867e-06</v>
      </c>
      <c r="BT172" s="49" t="n">
        <v>7.032344460228268e-05</v>
      </c>
      <c r="BU172" s="49" t="n">
        <v>2.172096813524149e-05</v>
      </c>
      <c r="BV172" s="49" t="n">
        <v>7.368030622523239e-05</v>
      </c>
    </row>
    <row r="173">
      <c r="A173" s="51" t="n">
        <v>57.99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-1.713486637682156</v>
      </c>
      <c r="F173" s="51" t="n">
        <v>-1.530775745892082</v>
      </c>
      <c r="G173" s="51" t="n">
        <v>-0.05716947815910921</v>
      </c>
      <c r="H173" s="51" t="n">
        <v>-1.48507717973013</v>
      </c>
      <c r="I173" s="51" t="n">
        <v>-6.21362528241551</v>
      </c>
      <c r="J173" s="51" t="n">
        <v>1.550235323832294</v>
      </c>
      <c r="K173" s="51" t="n">
        <v>-1.71348615429104</v>
      </c>
      <c r="L173" s="51" t="n">
        <v>-1.530775739175152</v>
      </c>
      <c r="M173" s="51" t="n">
        <v>-0.05717082744399105</v>
      </c>
      <c r="N173" s="51" t="n">
        <v>-1.485069897793124</v>
      </c>
      <c r="O173" s="51" t="n">
        <v>-6.21362668636908</v>
      </c>
      <c r="P173" s="51" t="n">
        <v>1.55025863954818</v>
      </c>
      <c r="Q173" s="51" t="n">
        <v>-4.833911164681126e-07</v>
      </c>
      <c r="R173" s="51" t="n">
        <v>-6.716930345262995e-09</v>
      </c>
      <c r="S173" s="51" t="n">
        <v>1.349284881838053e-06</v>
      </c>
      <c r="T173" s="51" t="n">
        <v>-7.281937005831907e-06</v>
      </c>
      <c r="U173" s="51" t="n">
        <v>1.403953570289218e-06</v>
      </c>
      <c r="V173" s="51" t="n">
        <v>-2.331571588598536e-05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1.566507835671347e-07</v>
      </c>
      <c r="AD173" s="51" t="n">
        <v>-4.858688114622194e-07</v>
      </c>
      <c r="AE173" s="51" t="n">
        <v>-3.206696509944836e-07</v>
      </c>
      <c r="AF173" s="51" t="n">
        <v>-6.826809483783097e-07</v>
      </c>
      <c r="AG173" s="51" t="n">
        <v>2.38766552820846e-07</v>
      </c>
      <c r="AH173" s="51" t="n">
        <v>-1.751176827574424e-06</v>
      </c>
      <c r="AI173" s="51" t="n">
        <v>-2.458808180266776e-05</v>
      </c>
      <c r="AJ173" s="51" t="n">
        <v>0.001056472292091166</v>
      </c>
      <c r="AK173" s="51" t="n">
        <v>-0.0006348108714052033</v>
      </c>
      <c r="AL173" s="51" t="n">
        <v>-0.0002140169801570521</v>
      </c>
      <c r="AM173" s="51" t="n">
        <v>4.846445530646775e-05</v>
      </c>
      <c r="AN173" s="51" t="n">
        <v>-0.001141545777400606</v>
      </c>
      <c r="AO173" s="51" t="n">
        <v>6.175961758669857e-07</v>
      </c>
      <c r="AP173" s="51" t="n">
        <v>-1.405125207385193</v>
      </c>
      <c r="AQ173" s="51" t="n">
        <v>0.2734984326625614</v>
      </c>
      <c r="AR173" s="51" t="n">
        <v>-0.05517657751086717</v>
      </c>
      <c r="AS173" s="51" t="n">
        <v>0.103580499020861</v>
      </c>
      <c r="AT173" s="51" t="n">
        <v>-0.0003910776230916433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0.02000000001240047</v>
      </c>
      <c r="BM173" s="51" t="n">
        <v>0.1877350182078957</v>
      </c>
      <c r="BN173" s="51" t="n">
        <v>-0.03814102405086332</v>
      </c>
      <c r="BO173" s="51" t="n">
        <v>1.000830516711861</v>
      </c>
      <c r="BP173" s="51" t="n">
        <v>0.187735022627407</v>
      </c>
      <c r="BQ173" s="51" t="n">
        <v>-0.03814108734414938</v>
      </c>
      <c r="BR173" s="51" t="n">
        <v>1.000830495043812</v>
      </c>
      <c r="BS173" s="51" t="n">
        <v>-4.419511312470092e-06</v>
      </c>
      <c r="BT173" s="51" t="n">
        <v>6.329328606363704e-05</v>
      </c>
      <c r="BU173" s="51" t="n">
        <v>2.166804824454971e-05</v>
      </c>
      <c r="BV173" s="51" t="n">
        <v>6.704533134904006e-05</v>
      </c>
    </row>
    <row r="174">
      <c r="A174" s="49" t="n">
        <v>58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-1.713486637682156</v>
      </c>
      <c r="F174" s="49" t="n">
        <v>-1.530775745892082</v>
      </c>
      <c r="G174" s="49" t="n">
        <v>-0.05716947815910921</v>
      </c>
      <c r="H174" s="49" t="n">
        <v>-1.48507717973013</v>
      </c>
      <c r="I174" s="49" t="n">
        <v>-6.21362528241551</v>
      </c>
      <c r="J174" s="49" t="n">
        <v>1.550235323832294</v>
      </c>
      <c r="K174" s="49" t="n">
        <v>-1.713486152703423</v>
      </c>
      <c r="L174" s="49" t="n">
        <v>-1.530775744032738</v>
      </c>
      <c r="M174" s="49" t="n">
        <v>-0.05717083062998082</v>
      </c>
      <c r="N174" s="49" t="n">
        <v>-1.485069904583349</v>
      </c>
      <c r="O174" s="49" t="n">
        <v>-6.213626683950269</v>
      </c>
      <c r="P174" s="49" t="n">
        <v>1.550258622046702</v>
      </c>
      <c r="Q174" s="49" t="n">
        <v>-4.849787336169697e-07</v>
      </c>
      <c r="R174" s="49" t="n">
        <v>-1.859344456178746e-09</v>
      </c>
      <c r="S174" s="49" t="n">
        <v>1.352470871608669e-06</v>
      </c>
      <c r="T174" s="49" t="n">
        <v>-7.275146781005049e-06</v>
      </c>
      <c r="U174" s="49" t="n">
        <v>1.40153475935989e-06</v>
      </c>
      <c r="V174" s="49" t="n">
        <v>-2.329821440749669e-05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1.590616325681995e-07</v>
      </c>
      <c r="AD174" s="49" t="n">
        <v>-4.862245769401285e-07</v>
      </c>
      <c r="AE174" s="49" t="n">
        <v>-3.159937712634133e-07</v>
      </c>
      <c r="AF174" s="49" t="n">
        <v>-6.791513437894546e-07</v>
      </c>
      <c r="AG174" s="49" t="n">
        <v>2.458905339582703e-07</v>
      </c>
      <c r="AH174" s="49" t="n">
        <v>-1.748415008503024e-06</v>
      </c>
      <c r="AI174" s="49" t="n">
        <v>-2.524452013269115e-05</v>
      </c>
      <c r="AJ174" s="49" t="n">
        <v>0.001060878343724368</v>
      </c>
      <c r="AK174" s="49" t="n">
        <v>-0.0006329087253243293</v>
      </c>
      <c r="AL174" s="49" t="n">
        <v>-0.0002137842785149481</v>
      </c>
      <c r="AM174" s="49" t="n">
        <v>4.832432013990374e-05</v>
      </c>
      <c r="AN174" s="49" t="n">
        <v>-0.001141544724732908</v>
      </c>
      <c r="AO174" s="49" t="n">
        <v>-2.940208897531105e-08</v>
      </c>
      <c r="AP174" s="49" t="n">
        <v>-1.405120720114649</v>
      </c>
      <c r="AQ174" s="49" t="n">
        <v>0.2735003703617738</v>
      </c>
      <c r="AR174" s="49" t="n">
        <v>-0.05517634518522302</v>
      </c>
      <c r="AS174" s="49" t="n">
        <v>0.1035803645099597</v>
      </c>
      <c r="AT174" s="49" t="n">
        <v>-0.0003910771830402747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0.02000000001225166</v>
      </c>
      <c r="BM174" s="49" t="n">
        <v>0.1877350182078957</v>
      </c>
      <c r="BN174" s="49" t="n">
        <v>-0.03814102405086332</v>
      </c>
      <c r="BO174" s="49" t="n">
        <v>1.000830516711861</v>
      </c>
      <c r="BP174" s="49" t="n">
        <v>0.18773502364441</v>
      </c>
      <c r="BQ174" s="49" t="n">
        <v>-0.03814108029136027</v>
      </c>
      <c r="BR174" s="49" t="n">
        <v>1.000830495097467</v>
      </c>
      <c r="BS174" s="49" t="n">
        <v>-5.436514349810295e-06</v>
      </c>
      <c r="BT174" s="49" t="n">
        <v>5.624049695396316e-05</v>
      </c>
      <c r="BU174" s="49" t="n">
        <v>2.161439338621562e-05</v>
      </c>
      <c r="BV174" s="49" t="n">
        <v>6.049571214027086e-05</v>
      </c>
    </row>
    <row r="175">
      <c r="A175" s="51" t="n">
        <v>58.01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-1.713486637682156</v>
      </c>
      <c r="F175" s="51" t="n">
        <v>-1.530775745892082</v>
      </c>
      <c r="G175" s="51" t="n">
        <v>-0.05716947815910921</v>
      </c>
      <c r="H175" s="51" t="n">
        <v>-1.48507717973013</v>
      </c>
      <c r="I175" s="51" t="n">
        <v>-6.21362528241551</v>
      </c>
      <c r="J175" s="51" t="n">
        <v>1.550235323832294</v>
      </c>
      <c r="K175" s="51" t="n">
        <v>-1.713486151097785</v>
      </c>
      <c r="L175" s="51" t="n">
        <v>-1.530775748847188</v>
      </c>
      <c r="M175" s="51" t="n">
        <v>-0.05717083375525629</v>
      </c>
      <c r="N175" s="51" t="n">
        <v>-1.485069911376655</v>
      </c>
      <c r="O175" s="51" t="n">
        <v>-6.213626681424601</v>
      </c>
      <c r="P175" s="51" t="n">
        <v>1.55025860456149</v>
      </c>
      <c r="Q175" s="51" t="n">
        <v>-4.86584371683918e-07</v>
      </c>
      <c r="R175" s="51" t="n">
        <v>2.955105271595926e-09</v>
      </c>
      <c r="S175" s="51" t="n">
        <v>1.355596147077642e-06</v>
      </c>
      <c r="T175" s="51" t="n">
        <v>-7.268353474643163e-06</v>
      </c>
      <c r="U175" s="51" t="n">
        <v>1.39900909079671e-06</v>
      </c>
      <c r="V175" s="51" t="n">
        <v>-2.328072919621782e-05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1.603884009068399e-07</v>
      </c>
      <c r="AD175" s="51" t="n">
        <v>-4.7808286232535e-07</v>
      </c>
      <c r="AE175" s="51" t="n">
        <v>-3.087949713310848e-07</v>
      </c>
      <c r="AF175" s="51" t="n">
        <v>-6.826061013287445e-07</v>
      </c>
      <c r="AG175" s="51" t="n">
        <v>2.593882955431379e-07</v>
      </c>
      <c r="AH175" s="51" t="n">
        <v>-1.747102863899549e-06</v>
      </c>
      <c r="AI175" s="51" t="n">
        <v>-2.590280376576101e-05</v>
      </c>
      <c r="AJ175" s="51" t="n">
        <v>0.001065127261983165</v>
      </c>
      <c r="AK175" s="51" t="n">
        <v>-0.0006310537105788053</v>
      </c>
      <c r="AL175" s="51" t="n">
        <v>-0.000213546136195055</v>
      </c>
      <c r="AM175" s="51" t="n">
        <v>4.817211387278657e-05</v>
      </c>
      <c r="AN175" s="51" t="n">
        <v>-0.001141543771037217</v>
      </c>
      <c r="AO175" s="51" t="n">
        <v>-6.85977997426368e-07</v>
      </c>
      <c r="AP175" s="51" t="n">
        <v>-1.405116314878676</v>
      </c>
      <c r="AQ175" s="51" t="n">
        <v>0.2735022717915104</v>
      </c>
      <c r="AR175" s="51" t="n">
        <v>-0.05517611215996483</v>
      </c>
      <c r="AS175" s="51" t="n">
        <v>0.1035802230007775</v>
      </c>
      <c r="AT175" s="51" t="n">
        <v>-0.0003910766874606722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0.02000000001210464</v>
      </c>
      <c r="BM175" s="51" t="n">
        <v>0.1877350182078957</v>
      </c>
      <c r="BN175" s="51" t="n">
        <v>-0.03814102405086332</v>
      </c>
      <c r="BO175" s="51" t="n">
        <v>1.000830516711861</v>
      </c>
      <c r="BP175" s="51" t="n">
        <v>0.1877350246529844</v>
      </c>
      <c r="BQ175" s="51" t="n">
        <v>-0.03814107329434275</v>
      </c>
      <c r="BR175" s="51" t="n">
        <v>1.00083049515161</v>
      </c>
      <c r="BS175" s="51" t="n">
        <v>-6.445088684969846e-06</v>
      </c>
      <c r="BT175" s="51" t="n">
        <v>4.924347943302543e-05</v>
      </c>
      <c r="BU175" s="51" t="n">
        <v>2.156025069588452e-05</v>
      </c>
      <c r="BV175" s="51" t="n">
        <v>5.414151683225465e-05</v>
      </c>
    </row>
    <row r="176">
      <c r="A176" s="49" t="n">
        <v>58.02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-1.713486637682156</v>
      </c>
      <c r="F176" s="49" t="n">
        <v>-1.530775745892082</v>
      </c>
      <c r="G176" s="49" t="n">
        <v>-0.05716947815910921</v>
      </c>
      <c r="H176" s="49" t="n">
        <v>-1.48507717973013</v>
      </c>
      <c r="I176" s="49" t="n">
        <v>-6.21362528241551</v>
      </c>
      <c r="J176" s="49" t="n">
        <v>1.550235323832294</v>
      </c>
      <c r="K176" s="49" t="n">
        <v>-1.713486149492151</v>
      </c>
      <c r="L176" s="49" t="n">
        <v>-1.530775753539648</v>
      </c>
      <c r="M176" s="49" t="n">
        <v>-0.05717083679378043</v>
      </c>
      <c r="N176" s="49" t="n">
        <v>-1.485069918215987</v>
      </c>
      <c r="O176" s="49" t="n">
        <v>-6.213626678768783</v>
      </c>
      <c r="P176" s="49" t="n">
        <v>1.550258587079953</v>
      </c>
      <c r="Q176" s="49" t="n">
        <v>-4.881900050879295e-07</v>
      </c>
      <c r="R176" s="49" t="n">
        <v>7.64756569182623e-09</v>
      </c>
      <c r="S176" s="49" t="n">
        <v>1.358634671211334e-06</v>
      </c>
      <c r="T176" s="49" t="n">
        <v>-7.261514142875569e-06</v>
      </c>
      <c r="U176" s="49" t="n">
        <v>1.396353273008799e-06</v>
      </c>
      <c r="V176" s="49" t="n">
        <v>-2.326324765911103e-05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1.593232771409064e-07</v>
      </c>
      <c r="AD176" s="49" t="n">
        <v>-4.625566268544958e-07</v>
      </c>
      <c r="AE176" s="49" t="n">
        <v>-2.989109490311628e-07</v>
      </c>
      <c r="AF176" s="49" t="n">
        <v>-6.882070754121467e-07</v>
      </c>
      <c r="AG176" s="49" t="n">
        <v>2.719728101681796e-07</v>
      </c>
      <c r="AH176" s="49" t="n">
        <v>-1.746977814254648e-06</v>
      </c>
      <c r="AI176" s="49" t="n">
        <v>-2.654867331253161e-05</v>
      </c>
      <c r="AJ176" s="49" t="n">
        <v>0.001069160971020731</v>
      </c>
      <c r="AK176" s="49" t="n">
        <v>-0.0006292598634690964</v>
      </c>
      <c r="AL176" s="49" t="n">
        <v>-0.0002133021051810029</v>
      </c>
      <c r="AM176" s="49" t="n">
        <v>4.800851867675556e-05</v>
      </c>
      <c r="AN176" s="49" t="n">
        <v>-0.001141542415449175</v>
      </c>
      <c r="AO176" s="49" t="n">
        <v>-1.344159992557742e-06</v>
      </c>
      <c r="AP176" s="49" t="n">
        <v>-1.40511206751453</v>
      </c>
      <c r="AQ176" s="49" t="n">
        <v>0.2735041258214298</v>
      </c>
      <c r="AR176" s="49" t="n">
        <v>-0.0551758734797802</v>
      </c>
      <c r="AS176" s="49" t="n">
        <v>0.1035800695116598</v>
      </c>
      <c r="AT176" s="49" t="n">
        <v>-0.0003910756956476713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0.02000000001195939</v>
      </c>
      <c r="BM176" s="49" t="n">
        <v>0.1877350182078957</v>
      </c>
      <c r="BN176" s="49" t="n">
        <v>-0.03814102405086332</v>
      </c>
      <c r="BO176" s="49" t="n">
        <v>1.000830516711861</v>
      </c>
      <c r="BP176" s="49" t="n">
        <v>0.1877350256411348</v>
      </c>
      <c r="BQ176" s="49" t="n">
        <v>-0.038141066434252</v>
      </c>
      <c r="BR176" s="49" t="n">
        <v>1.000830495205688</v>
      </c>
      <c r="BS176" s="49" t="n">
        <v>-7.433239079812637e-06</v>
      </c>
      <c r="BT176" s="49" t="n">
        <v>4.238338868756131e-05</v>
      </c>
      <c r="BU176" s="49" t="n">
        <v>2.150617239848884e-05</v>
      </c>
      <c r="BV176" s="49" t="n">
        <v>4.810530252573074e-05</v>
      </c>
    </row>
    <row r="177">
      <c r="A177" s="51" t="n">
        <v>58.03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-1.713486637682156</v>
      </c>
      <c r="F177" s="51" t="n">
        <v>-1.530775745892082</v>
      </c>
      <c r="G177" s="51" t="n">
        <v>-0.05716947815910921</v>
      </c>
      <c r="H177" s="51" t="n">
        <v>-1.48507717973013</v>
      </c>
      <c r="I177" s="51" t="n">
        <v>-6.21362528241551</v>
      </c>
      <c r="J177" s="51" t="n">
        <v>1.550235323832294</v>
      </c>
      <c r="K177" s="51" t="n">
        <v>-1.713486147916129</v>
      </c>
      <c r="L177" s="51" t="n">
        <v>-1.530775758044259</v>
      </c>
      <c r="M177" s="51" t="n">
        <v>-0.05717083971509379</v>
      </c>
      <c r="N177" s="51" t="n">
        <v>-1.485069925088831</v>
      </c>
      <c r="O177" s="51" t="n">
        <v>-6.213626676029222</v>
      </c>
      <c r="P177" s="51" t="n">
        <v>1.55025856959485</v>
      </c>
      <c r="Q177" s="51" t="n">
        <v>-4.897660270675175e-07</v>
      </c>
      <c r="R177" s="51" t="n">
        <v>1.215217637628996e-08</v>
      </c>
      <c r="S177" s="51" t="n">
        <v>1.361555984576157e-06</v>
      </c>
      <c r="T177" s="51" t="n">
        <v>-7.254641299025977e-06</v>
      </c>
      <c r="U177" s="51" t="n">
        <v>1.39361371154223e-06</v>
      </c>
      <c r="V177" s="51" t="n">
        <v>-2.32457625555238e-05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1.548319773630731e-07</v>
      </c>
      <c r="AD177" s="51" t="n">
        <v>-4.410978617121604e-07</v>
      </c>
      <c r="AE177" s="51" t="n">
        <v>-2.856733305687522e-07</v>
      </c>
      <c r="AF177" s="51" t="n">
        <v>-6.898032767230309e-07</v>
      </c>
      <c r="AG177" s="51" t="n">
        <v>2.769304982030204e-07</v>
      </c>
      <c r="AH177" s="51" t="n">
        <v>-1.747439261354797e-06</v>
      </c>
      <c r="AI177" s="51" t="n">
        <v>-2.716443370794751e-05</v>
      </c>
      <c r="AJ177" s="51" t="n">
        <v>0.001072939024956322</v>
      </c>
      <c r="AK177" s="51" t="n">
        <v>-0.0006275465966485171</v>
      </c>
      <c r="AL177" s="51" t="n">
        <v>-0.0002130571277266021</v>
      </c>
      <c r="AM177" s="51" t="n">
        <v>4.784012525572097e-05</v>
      </c>
      <c r="AN177" s="51" t="n">
        <v>-0.001141540378428266</v>
      </c>
      <c r="AO177" s="51" t="n">
        <v>-1.989585211911032e-06</v>
      </c>
      <c r="AP177" s="51" t="n">
        <v>-1.405108035952844</v>
      </c>
      <c r="AQ177" s="51" t="n">
        <v>0.2735059183483624</v>
      </c>
      <c r="AR177" s="51" t="n">
        <v>-0.05517562931164981</v>
      </c>
      <c r="AS177" s="51" t="n">
        <v>0.1035799053960952</v>
      </c>
      <c r="AT177" s="51" t="n">
        <v>-0.0003910740074304078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0.02000000001181587</v>
      </c>
      <c r="BM177" s="51" t="n">
        <v>0.1877350182078957</v>
      </c>
      <c r="BN177" s="51" t="n">
        <v>-0.03814102405086332</v>
      </c>
      <c r="BO177" s="51" t="n">
        <v>1.000830516711861</v>
      </c>
      <c r="BP177" s="51" t="n">
        <v>0.1877350265966375</v>
      </c>
      <c r="BQ177" s="51" t="n">
        <v>-0.03814105979573702</v>
      </c>
      <c r="BR177" s="51" t="n">
        <v>1.000830495258884</v>
      </c>
      <c r="BS177" s="51" t="n">
        <v>-8.38874181230409e-06</v>
      </c>
      <c r="BT177" s="51" t="n">
        <v>3.574487370677781e-05</v>
      </c>
      <c r="BU177" s="51" t="n">
        <v>2.145297717248695e-05</v>
      </c>
      <c r="BV177" s="51" t="n">
        <v>4.252407806255465e-05</v>
      </c>
    </row>
    <row r="178">
      <c r="A178" s="49" t="n">
        <v>58.04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-1.713486637682156</v>
      </c>
      <c r="F178" s="49" t="n">
        <v>-1.530775745892082</v>
      </c>
      <c r="G178" s="49" t="n">
        <v>-0.05716947815910921</v>
      </c>
      <c r="H178" s="49" t="n">
        <v>-1.48507717973013</v>
      </c>
      <c r="I178" s="49" t="n">
        <v>-6.21362528241551</v>
      </c>
      <c r="J178" s="49" t="n">
        <v>1.550235323832294</v>
      </c>
      <c r="K178" s="49" t="n">
        <v>-1.713486146406428</v>
      </c>
      <c r="L178" s="49" t="n">
        <v>-1.53077576230918</v>
      </c>
      <c r="M178" s="49" t="n">
        <v>-0.0571708424812313</v>
      </c>
      <c r="N178" s="49" t="n">
        <v>-1.485069931926311</v>
      </c>
      <c r="O178" s="49" t="n">
        <v>-6.213626673303951</v>
      </c>
      <c r="P178" s="49" t="n">
        <v>1.550258552105931</v>
      </c>
      <c r="Q178" s="49" t="n">
        <v>-4.91275727876328e-07</v>
      </c>
      <c r="R178" s="49" t="n">
        <v>1.641709790334289e-08</v>
      </c>
      <c r="S178" s="49" t="n">
        <v>1.364322122082706e-06</v>
      </c>
      <c r="T178" s="49" t="n">
        <v>-7.247803818666299e-06</v>
      </c>
      <c r="U178" s="49" t="n">
        <v>1.390888440866433e-06</v>
      </c>
      <c r="V178" s="49" t="n">
        <v>-2.322827363721025e-05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1.464754410534109e-07</v>
      </c>
      <c r="AD178" s="49" t="n">
        <v>-4.150660188653168e-07</v>
      </c>
      <c r="AE178" s="49" t="n">
        <v>-2.682734215898311e-07</v>
      </c>
      <c r="AF178" s="49" t="n">
        <v>-6.821409926709935e-07</v>
      </c>
      <c r="AG178" s="49" t="n">
        <v>2.703365462697165e-07</v>
      </c>
      <c r="AH178" s="49" t="n">
        <v>-1.747776175668953e-06</v>
      </c>
      <c r="AI178" s="49" t="n">
        <v>-2.773274784657476e-05</v>
      </c>
      <c r="AJ178" s="49" t="n">
        <v>0.001076433712131055</v>
      </c>
      <c r="AK178" s="49" t="n">
        <v>-0.000625938587639482</v>
      </c>
      <c r="AL178" s="49" t="n">
        <v>-0.0002128201127188789</v>
      </c>
      <c r="AM178" s="49" t="n">
        <v>4.767699368468062e-05</v>
      </c>
      <c r="AN178" s="49" t="n">
        <v>-0.001141537663359823</v>
      </c>
      <c r="AO178" s="49" t="n">
        <v>-2.604514621820653e-06</v>
      </c>
      <c r="AP178" s="49" t="n">
        <v>-1.405104260503533</v>
      </c>
      <c r="AQ178" s="49" t="n">
        <v>0.2735076298787222</v>
      </c>
      <c r="AR178" s="49" t="n">
        <v>-0.05517538512287082</v>
      </c>
      <c r="AS178" s="49" t="n">
        <v>0.1035797376373</v>
      </c>
      <c r="AT178" s="49" t="n">
        <v>-0.0003910717001967746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0.02000000001167408</v>
      </c>
      <c r="BM178" s="49" t="n">
        <v>0.1877350182078957</v>
      </c>
      <c r="BN178" s="49" t="n">
        <v>-0.03814102405086332</v>
      </c>
      <c r="BO178" s="49" t="n">
        <v>1.000830516711861</v>
      </c>
      <c r="BP178" s="49" t="n">
        <v>0.1877350275072269</v>
      </c>
      <c r="BQ178" s="49" t="n">
        <v>-0.03814105346526362</v>
      </c>
      <c r="BR178" s="49" t="n">
        <v>1.000830495310244</v>
      </c>
      <c r="BS178" s="49" t="n">
        <v>-9.299331193979299e-06</v>
      </c>
      <c r="BT178" s="49" t="n">
        <v>2.941440030435061e-05</v>
      </c>
      <c r="BU178" s="49" t="n">
        <v>2.140161692310016e-05</v>
      </c>
      <c r="BV178" s="49" t="n">
        <v>3.754615443481562e-05</v>
      </c>
    </row>
    <row r="179">
      <c r="A179" s="51" t="n">
        <v>58.05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-1.713486637682156</v>
      </c>
      <c r="F179" s="51" t="n">
        <v>-1.530775745892082</v>
      </c>
      <c r="G179" s="51" t="n">
        <v>-0.05716947815910921</v>
      </c>
      <c r="H179" s="51" t="n">
        <v>-1.48507717973013</v>
      </c>
      <c r="I179" s="51" t="n">
        <v>-6.21362528241551</v>
      </c>
      <c r="J179" s="51" t="n">
        <v>1.550235323832294</v>
      </c>
      <c r="K179" s="51" t="n">
        <v>-1.71348614500036</v>
      </c>
      <c r="L179" s="51" t="n">
        <v>-1.530775766293912</v>
      </c>
      <c r="M179" s="51" t="n">
        <v>-0.05717084504737865</v>
      </c>
      <c r="N179" s="51" t="n">
        <v>-1.485069938621385</v>
      </c>
      <c r="O179" s="51" t="n">
        <v>-6.213626670709534</v>
      </c>
      <c r="P179" s="51" t="n">
        <v>1.550258534619287</v>
      </c>
      <c r="Q179" s="51" t="n">
        <v>-4.926817966932617e-07</v>
      </c>
      <c r="R179" s="51" t="n">
        <v>2.040182933704671e-08</v>
      </c>
      <c r="S179" s="51" t="n">
        <v>1.366888269439814e-06</v>
      </c>
      <c r="T179" s="51" t="n">
        <v>-7.241108744837632e-06</v>
      </c>
      <c r="U179" s="51" t="n">
        <v>1.388294023740855e-06</v>
      </c>
      <c r="V179" s="51" t="n">
        <v>-2.321078699329959e-05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1.345119911767725e-07</v>
      </c>
      <c r="AD179" s="51" t="n">
        <v>-3.854074884978095e-07</v>
      </c>
      <c r="AE179" s="51" t="n">
        <v>-2.461391415647224e-07</v>
      </c>
      <c r="AF179" s="51" t="n">
        <v>-6.625409871843183e-07</v>
      </c>
      <c r="AG179" s="51" t="n">
        <v>2.519917561721353e-07</v>
      </c>
      <c r="AH179" s="51" t="n">
        <v>-1.747391118398813e-06</v>
      </c>
      <c r="AI179" s="51" t="n">
        <v>-2.824001075694304e-05</v>
      </c>
      <c r="AJ179" s="51" t="n">
        <v>0.001079622893639147</v>
      </c>
      <c r="AK179" s="51" t="n">
        <v>-0.0006244634102781173</v>
      </c>
      <c r="AL179" s="51" t="n">
        <v>-0.0002126013357030326</v>
      </c>
      <c r="AM179" s="51" t="n">
        <v>4.752938017381448e-05</v>
      </c>
      <c r="AN179" s="51" t="n">
        <v>-0.001141534526116812</v>
      </c>
      <c r="AO179" s="51" t="n">
        <v>-3.17163687821301e-06</v>
      </c>
      <c r="AP179" s="51" t="n">
        <v>-1.405100768783592</v>
      </c>
      <c r="AQ179" s="51" t="n">
        <v>0.2735092356777013</v>
      </c>
      <c r="AR179" s="51" t="n">
        <v>-0.05517515008980218</v>
      </c>
      <c r="AS179" s="51" t="n">
        <v>0.1035795763153483</v>
      </c>
      <c r="AT179" s="51" t="n">
        <v>-0.000391069078039104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0.02000000001153399</v>
      </c>
      <c r="BM179" s="51" t="n">
        <v>0.1877350182078957</v>
      </c>
      <c r="BN179" s="51" t="n">
        <v>-0.03814102405086332</v>
      </c>
      <c r="BO179" s="51" t="n">
        <v>1.000830516711861</v>
      </c>
      <c r="BP179" s="51" t="n">
        <v>0.1877350283609842</v>
      </c>
      <c r="BQ179" s="51" t="n">
        <v>-0.03814104752757973</v>
      </c>
      <c r="BR179" s="51" t="n">
        <v>1.000830495358849</v>
      </c>
      <c r="BS179" s="51" t="n">
        <v>-1.01530885365797e-05</v>
      </c>
      <c r="BT179" s="51" t="n">
        <v>2.347671641117488e-05</v>
      </c>
      <c r="BU179" s="51" t="n">
        <v>2.135301180317128e-05</v>
      </c>
      <c r="BV179" s="51" t="n">
        <v>3.331955181794506e-05</v>
      </c>
    </row>
    <row r="180">
      <c r="A180" s="49" t="n">
        <v>58.06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-1.713486637682156</v>
      </c>
      <c r="F180" s="49" t="n">
        <v>-1.530775745892082</v>
      </c>
      <c r="G180" s="49" t="n">
        <v>-0.05716947815910921</v>
      </c>
      <c r="H180" s="49" t="n">
        <v>-1.48507717973013</v>
      </c>
      <c r="I180" s="49" t="n">
        <v>-6.21362528241551</v>
      </c>
      <c r="J180" s="49" t="n">
        <v>1.550235323832294</v>
      </c>
      <c r="K180" s="49" t="n">
        <v>-1.713486143729545</v>
      </c>
      <c r="L180" s="49" t="n">
        <v>-1.530775769964496</v>
      </c>
      <c r="M180" s="49" t="n">
        <v>-0.05717084736568325</v>
      </c>
      <c r="N180" s="49" t="n">
        <v>-1.485069945058114</v>
      </c>
      <c r="O180" s="49" t="n">
        <v>-6.213626668346327</v>
      </c>
      <c r="P180" s="49" t="n">
        <v>1.550258517144789</v>
      </c>
      <c r="Q180" s="49" t="n">
        <v>-4.939526117020421e-07</v>
      </c>
      <c r="R180" s="49" t="n">
        <v>2.407241384005943e-08</v>
      </c>
      <c r="S180" s="49" t="n">
        <v>1.369206574036719e-06</v>
      </c>
      <c r="T180" s="49" t="n">
        <v>-7.234672015465904e-06</v>
      </c>
      <c r="U180" s="49" t="n">
        <v>1.385930817221492e-06</v>
      </c>
      <c r="V180" s="49" t="n">
        <v>-2.319331249522882e-05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1.197711090805903e-07</v>
      </c>
      <c r="AD180" s="49" t="n">
        <v>-3.525352320305571e-07</v>
      </c>
      <c r="AE180" s="49" t="n">
        <v>-2.191957474463884e-07</v>
      </c>
      <c r="AF180" s="49" t="n">
        <v>-6.31551341888012e-07</v>
      </c>
      <c r="AG180" s="49" t="n">
        <v>2.249713680184135e-07</v>
      </c>
      <c r="AH180" s="49" t="n">
        <v>-1.745977775052593e-06</v>
      </c>
      <c r="AI180" s="49" t="n">
        <v>-2.867830907792431e-05</v>
      </c>
      <c r="AJ180" s="49" t="n">
        <v>0.001082483402974826</v>
      </c>
      <c r="AK180" s="49" t="n">
        <v>-0.0006231479291991113</v>
      </c>
      <c r="AL180" s="49" t="n">
        <v>-0.000212409633651732</v>
      </c>
      <c r="AM180" s="49" t="n">
        <v>4.740485615862655e-05</v>
      </c>
      <c r="AN180" s="49" t="n">
        <v>-0.001141531369247849</v>
      </c>
      <c r="AO180" s="49" t="n">
        <v>-3.677429891844886e-06</v>
      </c>
      <c r="AP180" s="49" t="n">
        <v>-1.405097582890612</v>
      </c>
      <c r="AQ180" s="49" t="n">
        <v>0.2735107081639169</v>
      </c>
      <c r="AR180" s="49" t="n">
        <v>-0.0551749344327316</v>
      </c>
      <c r="AS180" s="49" t="n">
        <v>0.1035794313790242</v>
      </c>
      <c r="AT180" s="49" t="n">
        <v>-0.0003910665519934913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0.02000000001139559</v>
      </c>
      <c r="BM180" s="49" t="n">
        <v>0.1877350182078957</v>
      </c>
      <c r="BN180" s="49" t="n">
        <v>-0.03814102405086332</v>
      </c>
      <c r="BO180" s="49" t="n">
        <v>1.000830516711861</v>
      </c>
      <c r="BP180" s="49" t="n">
        <v>0.1877350291468231</v>
      </c>
      <c r="BQ180" s="49" t="n">
        <v>-0.03814104206143226</v>
      </c>
      <c r="BR180" s="49" t="n">
        <v>1.000830495403952</v>
      </c>
      <c r="BS180" s="49" t="n">
        <v>-1.093892740278157e-05</v>
      </c>
      <c r="BT180" s="49" t="n">
        <v>1.801056893901976e-05</v>
      </c>
      <c r="BU180" s="49" t="n">
        <v>2.130790832666207e-05</v>
      </c>
      <c r="BV180" s="49" t="n">
        <v>2.996777741988791e-05</v>
      </c>
    </row>
    <row r="181">
      <c r="A181" s="51" t="n">
        <v>58.07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-1.713486637682156</v>
      </c>
      <c r="F181" s="51" t="n">
        <v>-1.530775745892082</v>
      </c>
      <c r="G181" s="51" t="n">
        <v>-0.05716947815910921</v>
      </c>
      <c r="H181" s="51" t="n">
        <v>-1.48507717973013</v>
      </c>
      <c r="I181" s="51" t="n">
        <v>-6.21362528241551</v>
      </c>
      <c r="J181" s="51" t="n">
        <v>1.550235323832294</v>
      </c>
      <c r="K181" s="51" t="n">
        <v>-1.713486142615799</v>
      </c>
      <c r="L181" s="51" t="n">
        <v>-1.530775773288688</v>
      </c>
      <c r="M181" s="51" t="n">
        <v>-0.05717084939066057</v>
      </c>
      <c r="N181" s="51" t="n">
        <v>-1.485069951141006</v>
      </c>
      <c r="O181" s="51" t="n">
        <v>-6.213626666273638</v>
      </c>
      <c r="P181" s="51" t="n">
        <v>1.550258499692478</v>
      </c>
      <c r="Q181" s="51" t="n">
        <v>-4.950663572422798e-07</v>
      </c>
      <c r="R181" s="51" t="n">
        <v>2.739660520667542e-08</v>
      </c>
      <c r="S181" s="51" t="n">
        <v>1.37123155135449e-06</v>
      </c>
      <c r="T181" s="51" t="n">
        <v>-7.228589123720042e-06</v>
      </c>
      <c r="U181" s="51" t="n">
        <v>1.383858127645965e-06</v>
      </c>
      <c r="V181" s="51" t="n">
        <v>-2.317586018407702e-05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1.033597366072517e-07</v>
      </c>
      <c r="AD181" s="51" t="n">
        <v>-3.164208780575997e-07</v>
      </c>
      <c r="AE181" s="51" t="n">
        <v>-1.879395418839802e-07</v>
      </c>
      <c r="AF181" s="51" t="n">
        <v>-5.924392669793416e-07</v>
      </c>
      <c r="AG181" s="51" t="n">
        <v>1.942002826294757e-07</v>
      </c>
      <c r="AH181" s="51" t="n">
        <v>-1.743599766277455e-06</v>
      </c>
      <c r="AI181" s="51" t="n">
        <v>-2.904548553838095e-05</v>
      </c>
      <c r="AJ181" s="51" t="n">
        <v>0.001084987283381371</v>
      </c>
      <c r="AK181" s="51" t="n">
        <v>-0.0006220147502305441</v>
      </c>
      <c r="AL181" s="51" t="n">
        <v>-0.000212250369792545</v>
      </c>
      <c r="AM181" s="51" t="n">
        <v>4.730667799749931e-05</v>
      </c>
      <c r="AN181" s="51" t="n">
        <v>-0.001141528595477916</v>
      </c>
      <c r="AO181" s="51" t="n">
        <v>-4.114090942124865e-06</v>
      </c>
      <c r="AP181" s="51" t="n">
        <v>-1.405094725993919</v>
      </c>
      <c r="AQ181" s="51" t="n">
        <v>0.2735120205223122</v>
      </c>
      <c r="AR181" s="51" t="n">
        <v>-0.05517474666158555</v>
      </c>
      <c r="AS181" s="51" t="n">
        <v>0.1035793099073437</v>
      </c>
      <c r="AT181" s="51" t="n">
        <v>-0.0003910644942630469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0.02000000001125884</v>
      </c>
      <c r="BM181" s="51" t="n">
        <v>0.1877350182078957</v>
      </c>
      <c r="BN181" s="51" t="n">
        <v>-0.03814102405086332</v>
      </c>
      <c r="BO181" s="51" t="n">
        <v>1.000830516711861</v>
      </c>
      <c r="BP181" s="51" t="n">
        <v>0.1877350298549381</v>
      </c>
      <c r="BQ181" s="51" t="n">
        <v>-0.03814103713576146</v>
      </c>
      <c r="BR181" s="51" t="n">
        <v>1.000830495445061</v>
      </c>
      <c r="BS181" s="51" t="n">
        <v>-1.16470424416093e-05</v>
      </c>
      <c r="BT181" s="51" t="n">
        <v>1.308489814416669e-05</v>
      </c>
      <c r="BU181" s="51" t="n">
        <v>2.126680009872928e-05</v>
      </c>
      <c r="BV181" s="51" t="n">
        <v>2.755258506055606e-05</v>
      </c>
    </row>
    <row r="182">
      <c r="A182" s="49" t="n">
        <v>58.08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-1.713486637682156</v>
      </c>
      <c r="F182" s="49" t="n">
        <v>-1.530775745892082</v>
      </c>
      <c r="G182" s="49" t="n">
        <v>-0.05716947815910921</v>
      </c>
      <c r="H182" s="49" t="n">
        <v>-1.48507717973013</v>
      </c>
      <c r="I182" s="49" t="n">
        <v>-6.21362528241551</v>
      </c>
      <c r="J182" s="49" t="n">
        <v>1.550235323832294</v>
      </c>
      <c r="K182" s="49" t="n">
        <v>-1.713486141670223</v>
      </c>
      <c r="L182" s="49" t="n">
        <v>-1.530775776232855</v>
      </c>
      <c r="M182" s="49" t="n">
        <v>-0.05717085108432522</v>
      </c>
      <c r="N182" s="49" t="n">
        <v>-1.485069956814705</v>
      </c>
      <c r="O182" s="49" t="n">
        <v>-6.213626664501162</v>
      </c>
      <c r="P182" s="49" t="n">
        <v>1.550258482269306</v>
      </c>
      <c r="Q182" s="49" t="n">
        <v>-4.960119335262192e-07</v>
      </c>
      <c r="R182" s="49" t="n">
        <v>3.034077233898813e-08</v>
      </c>
      <c r="S182" s="49" t="n">
        <v>1.372925216007459e-06</v>
      </c>
      <c r="T182" s="49" t="n">
        <v>-7.22291542465392e-06</v>
      </c>
      <c r="U182" s="49" t="n">
        <v>1.382085652146259e-06</v>
      </c>
      <c r="V182" s="49" t="n">
        <v>-2.315843701139464e-05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8.631893494870802e-08</v>
      </c>
      <c r="AD182" s="49" t="n">
        <v>-2.768362332969724e-07</v>
      </c>
      <c r="AE182" s="49" t="n">
        <v>-1.533264338764813e-07</v>
      </c>
      <c r="AF182" s="49" t="n">
        <v>-5.49846599921756e-07</v>
      </c>
      <c r="AG182" s="49" t="n">
        <v>1.646692767752565e-07</v>
      </c>
      <c r="AH182" s="49" t="n">
        <v>-1.740627479674631e-06</v>
      </c>
      <c r="AI182" s="49" t="n">
        <v>-2.934353527522711e-05</v>
      </c>
      <c r="AJ182" s="49" t="n">
        <v>0.001087101834024063</v>
      </c>
      <c r="AK182" s="49" t="n">
        <v>-0.0006210798173924283</v>
      </c>
      <c r="AL182" s="49" t="n">
        <v>-0.0002121247440481394</v>
      </c>
      <c r="AM182" s="49" t="n">
        <v>4.723372781036074e-05</v>
      </c>
      <c r="AN182" s="49" t="n">
        <v>-0.001141526477871828</v>
      </c>
      <c r="AO182" s="49" t="n">
        <v>-4.479566829408086e-06</v>
      </c>
      <c r="AP182" s="49" t="n">
        <v>-1.405092226073081</v>
      </c>
      <c r="AQ182" s="49" t="n">
        <v>0.2735131502426256</v>
      </c>
      <c r="AR182" s="49" t="n">
        <v>-0.05517459167526464</v>
      </c>
      <c r="AS182" s="49" t="n">
        <v>0.103579214657613</v>
      </c>
      <c r="AT182" s="49" t="n">
        <v>-0.0003910631230381688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0.02000000001112373</v>
      </c>
      <c r="BM182" s="49" t="n">
        <v>0.1877350182078957</v>
      </c>
      <c r="BN182" s="49" t="n">
        <v>-0.03814102405086332</v>
      </c>
      <c r="BO182" s="49" t="n">
        <v>1.000830516711861</v>
      </c>
      <c r="BP182" s="49" t="n">
        <v>0.1877350304771107</v>
      </c>
      <c r="BQ182" s="49" t="n">
        <v>-0.03814103280730088</v>
      </c>
      <c r="BR182" s="49" t="n">
        <v>1.00083049548193</v>
      </c>
      <c r="BS182" s="49" t="n">
        <v>-1.226921503283407e-05</v>
      </c>
      <c r="BT182" s="49" t="n">
        <v>8.756437568091524e-06</v>
      </c>
      <c r="BU182" s="49" t="n">
        <v>2.12299307023045e-05</v>
      </c>
      <c r="BV182" s="49" t="n">
        <v>2.603687373765248e-05</v>
      </c>
    </row>
    <row r="183">
      <c r="A183" s="51" t="n">
        <v>58.09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-1.713486637682156</v>
      </c>
      <c r="F183" s="51" t="n">
        <v>-1.530775745892082</v>
      </c>
      <c r="G183" s="51" t="n">
        <v>-0.05716947815910921</v>
      </c>
      <c r="H183" s="51" t="n">
        <v>-1.48507717973013</v>
      </c>
      <c r="I183" s="51" t="n">
        <v>-6.21362528241551</v>
      </c>
      <c r="J183" s="51" t="n">
        <v>1.550235323832294</v>
      </c>
      <c r="K183" s="51" t="n">
        <v>-1.713486140895315</v>
      </c>
      <c r="L183" s="51" t="n">
        <v>-1.530775778761554</v>
      </c>
      <c r="M183" s="51" t="n">
        <v>-0.05717085241952262</v>
      </c>
      <c r="N183" s="51" t="n">
        <v>-1.485069962068831</v>
      </c>
      <c r="O183" s="51" t="n">
        <v>-6.213626662996831</v>
      </c>
      <c r="P183" s="51" t="n">
        <v>1.550258464877323</v>
      </c>
      <c r="Q183" s="51" t="n">
        <v>-4.967868407756981e-07</v>
      </c>
      <c r="R183" s="51" t="n">
        <v>3.286947158898101e-08</v>
      </c>
      <c r="S183" s="51" t="n">
        <v>1.374260413404549e-06</v>
      </c>
      <c r="T183" s="51" t="n">
        <v>-7.217661298630773e-06</v>
      </c>
      <c r="U183" s="51" t="n">
        <v>1.380581321264174e-06</v>
      </c>
      <c r="V183" s="51" t="n">
        <v>-2.314104502931791e-05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6.935504724182601e-08</v>
      </c>
      <c r="AD183" s="51" t="n">
        <v>-2.336398687929973e-07</v>
      </c>
      <c r="AE183" s="51" t="n">
        <v>-1.165372626357308e-07</v>
      </c>
      <c r="AF183" s="51" t="n">
        <v>-5.081822449025213e-07</v>
      </c>
      <c r="AG183" s="51" t="n">
        <v>1.399068321424925e-07</v>
      </c>
      <c r="AH183" s="51" t="n">
        <v>-1.737571933079374e-06</v>
      </c>
      <c r="AI183" s="51" t="n">
        <v>-2.957612325146166e-05</v>
      </c>
      <c r="AJ183" s="51" t="n">
        <v>0.001088793005206977</v>
      </c>
      <c r="AK183" s="51" t="n">
        <v>-0.000620351721872788</v>
      </c>
      <c r="AL183" s="51" t="n">
        <v>-0.0002120304878506292</v>
      </c>
      <c r="AM183" s="51" t="n">
        <v>4.718179511752538e-05</v>
      </c>
      <c r="AN183" s="51" t="n">
        <v>-0.001141525090084414</v>
      </c>
      <c r="AO183" s="51" t="n">
        <v>-4.775923308702329e-06</v>
      </c>
      <c r="AP183" s="51" t="n">
        <v>-1.405090115843074</v>
      </c>
      <c r="AQ183" s="51" t="n">
        <v>0.2735140814989228</v>
      </c>
      <c r="AR183" s="51" t="n">
        <v>-0.05517447023283924</v>
      </c>
      <c r="AS183" s="51" t="n">
        <v>0.1035791441590772</v>
      </c>
      <c r="AT183" s="51" t="n">
        <v>-0.0003910624557185507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0.02000000001099025</v>
      </c>
      <c r="BM183" s="51" t="n">
        <v>0.1877350182078957</v>
      </c>
      <c r="BN183" s="51" t="n">
        <v>-0.03814102405086332</v>
      </c>
      <c r="BO183" s="51" t="n">
        <v>1.000830516711861</v>
      </c>
      <c r="BP183" s="51" t="n">
        <v>0.1877350310068217</v>
      </c>
      <c r="BQ183" s="51" t="n">
        <v>-0.0381410291199427</v>
      </c>
      <c r="BR183" s="51" t="n">
        <v>1.000830495514503</v>
      </c>
      <c r="BS183" s="51" t="n">
        <v>-1.2798926030122e-05</v>
      </c>
      <c r="BT183" s="51" t="n">
        <v>5.069079385411346e-06</v>
      </c>
      <c r="BU183" s="51" t="n">
        <v>2.119735809102963e-05</v>
      </c>
      <c r="BV183" s="51" t="n">
        <v>2.527520649528854e-05</v>
      </c>
    </row>
    <row r="184">
      <c r="A184" s="49" t="n">
        <v>58.1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-1.713486637682156</v>
      </c>
      <c r="F184" s="49" t="n">
        <v>-1.530775745892082</v>
      </c>
      <c r="G184" s="49" t="n">
        <v>-0.05716947815910921</v>
      </c>
      <c r="H184" s="49" t="n">
        <v>-1.48507717973013</v>
      </c>
      <c r="I184" s="49" t="n">
        <v>-6.21362528241551</v>
      </c>
      <c r="J184" s="49" t="n">
        <v>1.550235323832294</v>
      </c>
      <c r="K184" s="49" t="n">
        <v>-1.713486140288932</v>
      </c>
      <c r="L184" s="49" t="n">
        <v>-1.530775780839643</v>
      </c>
      <c r="M184" s="49" t="n">
        <v>-0.05717085338072234</v>
      </c>
      <c r="N184" s="49" t="n">
        <v>-1.485069966928674</v>
      </c>
      <c r="O184" s="49" t="n">
        <v>-6.21362666170617</v>
      </c>
      <c r="P184" s="49" t="n">
        <v>1.550258447513826</v>
      </c>
      <c r="Q184" s="49" t="n">
        <v>-4.973932239416001e-07</v>
      </c>
      <c r="R184" s="49" t="n">
        <v>3.494756040112179e-08</v>
      </c>
      <c r="S184" s="49" t="n">
        <v>1.375221613121591e-06</v>
      </c>
      <c r="T184" s="49" t="n">
        <v>-7.21280145565828e-06</v>
      </c>
      <c r="U184" s="49" t="n">
        <v>1.379290659464516e-06</v>
      </c>
      <c r="V184" s="49" t="n">
        <v>-2.312368153156719e-05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5.272726837291701e-08</v>
      </c>
      <c r="AD184" s="49" t="n">
        <v>-1.870048517280316e-07</v>
      </c>
      <c r="AE184" s="49" t="n">
        <v>-7.871095583381819e-08</v>
      </c>
      <c r="AF184" s="49" t="n">
        <v>-4.703544888131142e-07</v>
      </c>
      <c r="AG184" s="49" t="n">
        <v>1.211260380014952e-07</v>
      </c>
      <c r="AH184" s="49" t="n">
        <v>-1.734886941587863e-06</v>
      </c>
      <c r="AI184" s="49" t="n">
        <v>-2.974620975406841e-05</v>
      </c>
      <c r="AJ184" s="49" t="n">
        <v>0.001090030605278378</v>
      </c>
      <c r="AK184" s="49" t="n">
        <v>-0.00061983266920532</v>
      </c>
      <c r="AL184" s="49" t="n">
        <v>-0.0002119634817571719</v>
      </c>
      <c r="AM184" s="49" t="n">
        <v>4.714560568051975e-05</v>
      </c>
      <c r="AN184" s="49" t="n">
        <v>-0.001141524315585761</v>
      </c>
      <c r="AO184" s="49" t="n">
        <v>-5.006851260185713e-06</v>
      </c>
      <c r="AP184" s="49" t="n">
        <v>-1.405088429336287</v>
      </c>
      <c r="AQ184" s="49" t="n">
        <v>0.2735148058139274</v>
      </c>
      <c r="AR184" s="49" t="n">
        <v>-0.05517437977507498</v>
      </c>
      <c r="AS184" s="49" t="n">
        <v>0.1035790940798839</v>
      </c>
      <c r="AT184" s="49" t="n">
        <v>-0.0003910623383298015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0.02000000001085836</v>
      </c>
      <c r="BM184" s="49" t="n">
        <v>0.1877350182078957</v>
      </c>
      <c r="BN184" s="49" t="n">
        <v>-0.03814102405086332</v>
      </c>
      <c r="BO184" s="49" t="n">
        <v>1.000830516711861</v>
      </c>
      <c r="BP184" s="49" t="n">
        <v>0.1877350314391885</v>
      </c>
      <c r="BQ184" s="49" t="n">
        <v>-0.03814102610564919</v>
      </c>
      <c r="BR184" s="49" t="n">
        <v>1.000830495542808</v>
      </c>
      <c r="BS184" s="49" t="n">
        <v>-1.323129278363311e-05</v>
      </c>
      <c r="BT184" s="49" t="n">
        <v>2.054785876171028e-06</v>
      </c>
      <c r="BU184" s="49" t="n">
        <v>2.116905228888299e-05</v>
      </c>
      <c r="BV184" s="49" t="n">
        <v>2.504831388602027e-05</v>
      </c>
    </row>
    <row r="185">
      <c r="A185" s="51" t="n">
        <v>58.11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-1.713486637682156</v>
      </c>
      <c r="F185" s="51" t="n">
        <v>-1.530775745892082</v>
      </c>
      <c r="G185" s="51" t="n">
        <v>-0.05716947815910921</v>
      </c>
      <c r="H185" s="51" t="n">
        <v>-1.48507717973013</v>
      </c>
      <c r="I185" s="51" t="n">
        <v>-6.21362528241551</v>
      </c>
      <c r="J185" s="51" t="n">
        <v>1.550235323832294</v>
      </c>
      <c r="K185" s="51" t="n">
        <v>-1.713486139848446</v>
      </c>
      <c r="L185" s="51" t="n">
        <v>-1.530775782435978</v>
      </c>
      <c r="M185" s="51" t="n">
        <v>-0.05717085396244353</v>
      </c>
      <c r="N185" s="51" t="n">
        <v>-1.485069971437111</v>
      </c>
      <c r="O185" s="51" t="n">
        <v>-6.213626660575462</v>
      </c>
      <c r="P185" s="51" t="n">
        <v>1.550258430173056</v>
      </c>
      <c r="Q185" s="51" t="n">
        <v>-4.978337100336461e-07</v>
      </c>
      <c r="R185" s="51" t="n">
        <v>3.65438959093467e-08</v>
      </c>
      <c r="S185" s="51" t="n">
        <v>1.375803334313641e-06</v>
      </c>
      <c r="T185" s="51" t="n">
        <v>-7.208293018257095e-06</v>
      </c>
      <c r="U185" s="51" t="n">
        <v>1.378159951492819e-06</v>
      </c>
      <c r="V185" s="51" t="n">
        <v>-2.310634076163609e-05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3.63043559159287e-08</v>
      </c>
      <c r="AD185" s="51" t="n">
        <v>-1.375193745535938e-07</v>
      </c>
      <c r="AE185" s="51" t="n">
        <v>-4.07350937532084e-08</v>
      </c>
      <c r="AF185" s="51" t="n">
        <v>-4.372024166225761e-07</v>
      </c>
      <c r="AG185" s="51" t="n">
        <v>1.072255755173081e-07</v>
      </c>
      <c r="AH185" s="51" t="n">
        <v>-1.732827518419622e-06</v>
      </c>
      <c r="AI185" s="51" t="n">
        <v>-2.98545708562503e-05</v>
      </c>
      <c r="AJ185" s="51" t="n">
        <v>0.001090793411401129</v>
      </c>
      <c r="AK185" s="51" t="n">
        <v>-0.0006195205281347062</v>
      </c>
      <c r="AL185" s="51" t="n">
        <v>-0.0002119196117400055</v>
      </c>
      <c r="AM185" s="51" t="n">
        <v>4.712085371381977e-05</v>
      </c>
      <c r="AN185" s="51" t="n">
        <v>-0.001141523918905221</v>
      </c>
      <c r="AO185" s="51" t="n">
        <v>-5.175297851455011e-06</v>
      </c>
      <c r="AP185" s="51" t="n">
        <v>-1.405087196685556</v>
      </c>
      <c r="AQ185" s="51" t="n">
        <v>0.2735153210708881</v>
      </c>
      <c r="AR185" s="51" t="n">
        <v>-0.05517431609882155</v>
      </c>
      <c r="AS185" s="51" t="n">
        <v>0.1035790592558497</v>
      </c>
      <c r="AT185" s="51" t="n">
        <v>-0.0003910625259282179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0.02000000001072806</v>
      </c>
      <c r="BM185" s="51" t="n">
        <v>0.1877350182078957</v>
      </c>
      <c r="BN185" s="51" t="n">
        <v>-0.03814102405086332</v>
      </c>
      <c r="BO185" s="51" t="n">
        <v>1.000830516711861</v>
      </c>
      <c r="BP185" s="51" t="n">
        <v>0.1877350317707937</v>
      </c>
      <c r="BQ185" s="51" t="n">
        <v>-0.03814102378624976</v>
      </c>
      <c r="BR185" s="51" t="n">
        <v>1.000830495566871</v>
      </c>
      <c r="BS185" s="51" t="n">
        <v>-1.356289805465316e-05</v>
      </c>
      <c r="BT185" s="51" t="n">
        <v>-2.646135602302202e-07</v>
      </c>
      <c r="BU185" s="51" t="n">
        <v>2.114498931504727e-05</v>
      </c>
      <c r="BV185" s="51" t="n">
        <v>2.512235651985369e-05</v>
      </c>
    </row>
    <row r="186">
      <c r="A186" s="49" t="n">
        <v>58.12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-1.713486637682156</v>
      </c>
      <c r="F186" s="49" t="n">
        <v>-1.530775745892082</v>
      </c>
      <c r="G186" s="49" t="n">
        <v>-0.05716947815910921</v>
      </c>
      <c r="H186" s="49" t="n">
        <v>-1.48507717973013</v>
      </c>
      <c r="I186" s="49" t="n">
        <v>-6.21362528241551</v>
      </c>
      <c r="J186" s="49" t="n">
        <v>1.550235323832294</v>
      </c>
      <c r="K186" s="49" t="n">
        <v>-1.713486139573687</v>
      </c>
      <c r="L186" s="49" t="n">
        <v>-1.530775783527337</v>
      </c>
      <c r="M186" s="49" t="n">
        <v>-0.05717085416620912</v>
      </c>
      <c r="N186" s="49" t="n">
        <v>-1.485069975634999</v>
      </c>
      <c r="O186" s="49" t="n">
        <v>-6.213626659570653</v>
      </c>
      <c r="P186" s="49" t="n">
        <v>1.55025841284859</v>
      </c>
      <c r="Q186" s="49" t="n">
        <v>-4.981084693600479e-07</v>
      </c>
      <c r="R186" s="49" t="n">
        <v>3.763525491251585e-08</v>
      </c>
      <c r="S186" s="49" t="n">
        <v>1.376007099908316e-06</v>
      </c>
      <c r="T186" s="49" t="n">
        <v>-7.20409513110809e-06</v>
      </c>
      <c r="U186" s="49" t="n">
        <v>1.377155142812114e-06</v>
      </c>
      <c r="V186" s="49" t="n">
        <v>-2.308901629599625e-05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1.974163587762983e-08</v>
      </c>
      <c r="AD186" s="49" t="n">
        <v>-8.614423289953486e-08</v>
      </c>
      <c r="AE186" s="49" t="n">
        <v>-3.151886073318733e-09</v>
      </c>
      <c r="AF186" s="49" t="n">
        <v>-4.076802261668549e-07</v>
      </c>
      <c r="AG186" s="49" t="n">
        <v>9.555120420150914e-08</v>
      </c>
      <c r="AH186" s="49" t="n">
        <v>-1.73140456622518e-06</v>
      </c>
      <c r="AI186" s="49" t="n">
        <v>-2.989955505064914e-05</v>
      </c>
      <c r="AJ186" s="49" t="n">
        <v>0.001091072570767119</v>
      </c>
      <c r="AK186" s="49" t="n">
        <v>-0.0006194111255441321</v>
      </c>
      <c r="AL186" s="49" t="n">
        <v>-0.0002118962346308229</v>
      </c>
      <c r="AM186" s="49" t="n">
        <v>4.710556797125818e-05</v>
      </c>
      <c r="AN186" s="49" t="n">
        <v>-0.001141523642258495</v>
      </c>
      <c r="AO186" s="49" t="n">
        <v>-5.282004693640124e-06</v>
      </c>
      <c r="AP186" s="49" t="n">
        <v>-1.405086439017643</v>
      </c>
      <c r="AQ186" s="49" t="n">
        <v>0.2735156294552991</v>
      </c>
      <c r="AR186" s="49" t="n">
        <v>-0.05517427519479067</v>
      </c>
      <c r="AS186" s="49" t="n">
        <v>0.1035790356465487</v>
      </c>
      <c r="AT186" s="49" t="n">
        <v>-0.0003910627768619664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0.02000000001059932</v>
      </c>
      <c r="BM186" s="49" t="n">
        <v>0.1877350182078957</v>
      </c>
      <c r="BN186" s="49" t="n">
        <v>-0.03814102405086332</v>
      </c>
      <c r="BO186" s="49" t="n">
        <v>1.000830516711861</v>
      </c>
      <c r="BP186" s="49" t="n">
        <v>0.1877350319994935</v>
      </c>
      <c r="BQ186" s="49" t="n">
        <v>-0.03814102217531189</v>
      </c>
      <c r="BR186" s="49" t="n">
        <v>1.000830495586649</v>
      </c>
      <c r="BS186" s="49" t="n">
        <v>-1.379159780823258e-05</v>
      </c>
      <c r="BT186" s="49" t="n">
        <v>-1.875551422503285e-06</v>
      </c>
      <c r="BU186" s="49" t="n">
        <v>2.11252118020866e-05</v>
      </c>
      <c r="BV186" s="49" t="n">
        <v>2.529822991684435e-05</v>
      </c>
    </row>
    <row r="187">
      <c r="A187" s="51" t="n">
        <v>58.13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-1.713486637682156</v>
      </c>
      <c r="F187" s="51" t="n">
        <v>-1.530775745892082</v>
      </c>
      <c r="G187" s="51" t="n">
        <v>-0.05716947815910921</v>
      </c>
      <c r="H187" s="51" t="n">
        <v>-1.48507717973013</v>
      </c>
      <c r="I187" s="51" t="n">
        <v>-6.21362528241551</v>
      </c>
      <c r="J187" s="51" t="n">
        <v>1.550235323832294</v>
      </c>
      <c r="K187" s="51" t="n">
        <v>-1.71348613946789</v>
      </c>
      <c r="L187" s="51" t="n">
        <v>-1.530775784101303</v>
      </c>
      <c r="M187" s="51" t="n">
        <v>-0.05717085399725193</v>
      </c>
      <c r="N187" s="51" t="n">
        <v>-1.485069979546549</v>
      </c>
      <c r="O187" s="51" t="n">
        <v>-6.213626658686327</v>
      </c>
      <c r="P187" s="51" t="n">
        <v>1.550258395535509</v>
      </c>
      <c r="Q187" s="51" t="n">
        <v>-4.982142665088674e-07</v>
      </c>
      <c r="R187" s="51" t="n">
        <v>3.820922089836642e-08</v>
      </c>
      <c r="S187" s="51" t="n">
        <v>1.37583814271286e-06</v>
      </c>
      <c r="T187" s="51" t="n">
        <v>-7.200183580691188e-06</v>
      </c>
      <c r="U187" s="51" t="n">
        <v>1.376270817310399e-06</v>
      </c>
      <c r="V187" s="51" t="n">
        <v>-2.307170321458329e-05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2.699660264977345e-09</v>
      </c>
      <c r="AD187" s="51" t="n">
        <v>-3.405943761053409e-08</v>
      </c>
      <c r="AE187" s="51" t="n">
        <v>3.380906575054378e-08</v>
      </c>
      <c r="AF187" s="51" t="n">
        <v>-3.79613310332429e-07</v>
      </c>
      <c r="AG187" s="51" t="n">
        <v>8.307514201186771e-08</v>
      </c>
      <c r="AH187" s="51" t="n">
        <v>-1.730424432258787e-06</v>
      </c>
      <c r="AI187" s="51" t="n">
        <v>-2.98779482089259e-05</v>
      </c>
      <c r="AJ187" s="51" t="n">
        <v>0.001090872450498896</v>
      </c>
      <c r="AK187" s="51" t="n">
        <v>-0.0006195000076774438</v>
      </c>
      <c r="AL187" s="51" t="n">
        <v>-0.0002118928488393003</v>
      </c>
      <c r="AM187" s="51" t="n">
        <v>4.71004463899756e-05</v>
      </c>
      <c r="AN187" s="51" t="n">
        <v>-0.001141523292035412</v>
      </c>
      <c r="AO187" s="51" t="n">
        <v>-5.325286335979701e-06</v>
      </c>
      <c r="AP187" s="51" t="n">
        <v>-1.405086165067353</v>
      </c>
      <c r="AQ187" s="51" t="n">
        <v>0.2735157351632431</v>
      </c>
      <c r="AR187" s="51" t="n">
        <v>-0.05517425463734183</v>
      </c>
      <c r="AS187" s="51" t="n">
        <v>0.1035790215834783</v>
      </c>
      <c r="AT187" s="51" t="n">
        <v>-0.0003910629298516374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0.02000000001047213</v>
      </c>
      <c r="BM187" s="51" t="n">
        <v>0.1877350182078957</v>
      </c>
      <c r="BN187" s="51" t="n">
        <v>-0.03814102405086332</v>
      </c>
      <c r="BO187" s="51" t="n">
        <v>1.000830516711861</v>
      </c>
      <c r="BP187" s="51" t="n">
        <v>0.1877350321242758</v>
      </c>
      <c r="BQ187" s="51" t="n">
        <v>-0.03814102127940909</v>
      </c>
      <c r="BR187" s="51" t="n">
        <v>1.000830495602022</v>
      </c>
      <c r="BS187" s="51" t="n">
        <v>-1.391638010384e-05</v>
      </c>
      <c r="BT187" s="51" t="n">
        <v>-2.771454225836134e-06</v>
      </c>
      <c r="BU187" s="51" t="n">
        <v>2.110983876590922e-05</v>
      </c>
      <c r="BV187" s="51" t="n">
        <v>2.54356420489663e-05</v>
      </c>
    </row>
    <row r="188">
      <c r="A188" s="49" t="n">
        <v>58.14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-1.713486637682156</v>
      </c>
      <c r="F188" s="49" t="n">
        <v>-1.530775745892082</v>
      </c>
      <c r="G188" s="49" t="n">
        <v>-0.05716947815910921</v>
      </c>
      <c r="H188" s="49" t="n">
        <v>-1.48507717973013</v>
      </c>
      <c r="I188" s="49" t="n">
        <v>-6.21362528241551</v>
      </c>
      <c r="J188" s="49" t="n">
        <v>1.550235323832294</v>
      </c>
      <c r="K188" s="49" t="n">
        <v>-1.713486139536641</v>
      </c>
      <c r="L188" s="49" t="n">
        <v>-1.530775784157353</v>
      </c>
      <c r="M188" s="49" t="n">
        <v>-0.05717085346208221</v>
      </c>
      <c r="N188" s="49" t="n">
        <v>-1.485069983173631</v>
      </c>
      <c r="O188" s="49" t="n">
        <v>-6.213626657943081</v>
      </c>
      <c r="P188" s="49" t="n">
        <v>1.55025837823174</v>
      </c>
      <c r="Q188" s="49" t="n">
        <v>-4.981455155039782e-07</v>
      </c>
      <c r="R188" s="49" t="n">
        <v>3.826527028572002e-08</v>
      </c>
      <c r="S188" s="49" t="n">
        <v>1.37530297299876e-06</v>
      </c>
      <c r="T188" s="49" t="n">
        <v>-7.196556498278994e-06</v>
      </c>
      <c r="U188" s="49" t="n">
        <v>1.375527570957047e-06</v>
      </c>
      <c r="V188" s="49" t="n">
        <v>-2.305439944594312e-05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-1.497081853602499e-08</v>
      </c>
      <c r="AD188" s="49" t="n">
        <v>1.753810979876849e-08</v>
      </c>
      <c r="AE188" s="49" t="n">
        <v>7.010125716366898e-08</v>
      </c>
      <c r="AF188" s="49" t="n">
        <v>-3.507051396308032e-07</v>
      </c>
      <c r="AG188" s="49" t="n">
        <v>6.753841319258151e-08</v>
      </c>
      <c r="AH188" s="49" t="n">
        <v>-1.729582143597443e-06</v>
      </c>
      <c r="AI188" s="49" t="n">
        <v>-2.978650698077243e-05</v>
      </c>
      <c r="AJ188" s="49" t="n">
        <v>0.001090208997949937</v>
      </c>
      <c r="AK188" s="49" t="n">
        <v>-0.0006197831776934916</v>
      </c>
      <c r="AL188" s="49" t="n">
        <v>-0.0002119108727750627</v>
      </c>
      <c r="AM188" s="49" t="n">
        <v>4.710818520333021e-05</v>
      </c>
      <c r="AN188" s="49" t="n">
        <v>-0.001141522791118724</v>
      </c>
      <c r="AO188" s="49" t="n">
        <v>-5.301913722156187e-06</v>
      </c>
      <c r="AP188" s="49" t="n">
        <v>-1.405086370347871</v>
      </c>
      <c r="AQ188" s="49" t="n">
        <v>0.2735156426531191</v>
      </c>
      <c r="AR188" s="49" t="n">
        <v>-0.05517425415450389</v>
      </c>
      <c r="AS188" s="49" t="n">
        <v>0.1035790179904738</v>
      </c>
      <c r="AT188" s="49" t="n">
        <v>-0.0003910629439056569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0.02000000001034646</v>
      </c>
      <c r="BM188" s="49" t="n">
        <v>0.1877350182078957</v>
      </c>
      <c r="BN188" s="49" t="n">
        <v>-0.03814102405086332</v>
      </c>
      <c r="BO188" s="49" t="n">
        <v>1.000830516711861</v>
      </c>
      <c r="BP188" s="49" t="n">
        <v>0.1877350321452126</v>
      </c>
      <c r="BQ188" s="49" t="n">
        <v>-0.03814102109843533</v>
      </c>
      <c r="BR188" s="49" t="n">
        <v>1.000830495612832</v>
      </c>
      <c r="BS188" s="49" t="n">
        <v>-1.393731691168298e-05</v>
      </c>
      <c r="BT188" s="49" t="n">
        <v>-2.952427989588724e-06</v>
      </c>
      <c r="BU188" s="49" t="n">
        <v>2.109902896840765e-05</v>
      </c>
      <c r="BV188" s="49" t="n">
        <v>2.545848890134873e-05</v>
      </c>
    </row>
    <row r="189">
      <c r="A189" s="51" t="n">
        <v>58.15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-1.713486637682156</v>
      </c>
      <c r="F189" s="51" t="n">
        <v>-1.530775745892082</v>
      </c>
      <c r="G189" s="51" t="n">
        <v>-0.05716947815910921</v>
      </c>
      <c r="H189" s="51" t="n">
        <v>-1.48507717973013</v>
      </c>
      <c r="I189" s="51" t="n">
        <v>-6.21362528241551</v>
      </c>
      <c r="J189" s="51" t="n">
        <v>1.550235323832294</v>
      </c>
      <c r="K189" s="51" t="n">
        <v>-1.713486139785443</v>
      </c>
      <c r="L189" s="51" t="n">
        <v>-1.530775783706025</v>
      </c>
      <c r="M189" s="51" t="n">
        <v>-0.05717085256757146</v>
      </c>
      <c r="N189" s="51" t="n">
        <v>-1.485069986499571</v>
      </c>
      <c r="O189" s="51" t="n">
        <v>-6.213626657375847</v>
      </c>
      <c r="P189" s="51" t="n">
        <v>1.550258360938306</v>
      </c>
      <c r="Q189" s="51" t="n">
        <v>-4.978967134139367e-07</v>
      </c>
      <c r="R189" s="51" t="n">
        <v>3.781394308788322e-08</v>
      </c>
      <c r="S189" s="51" t="n">
        <v>1.374408462241627e-06</v>
      </c>
      <c r="T189" s="51" t="n">
        <v>-7.193230558533159e-06</v>
      </c>
      <c r="U189" s="51" t="n">
        <v>1.374960336697484e-06</v>
      </c>
      <c r="V189" s="51" t="n">
        <v>-2.303710601236908e-05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-3.313078811409452e-08</v>
      </c>
      <c r="AD189" s="51" t="n">
        <v>6.761666953498707e-08</v>
      </c>
      <c r="AE189" s="51" t="n">
        <v>1.056929623494216e-07</v>
      </c>
      <c r="AF189" s="51" t="n">
        <v>-3.194472334572263e-07</v>
      </c>
      <c r="AG189" s="51" t="n">
        <v>4.816714329431912e-08</v>
      </c>
      <c r="AH189" s="51" t="n">
        <v>-1.728573052814505e-06</v>
      </c>
      <c r="AI189" s="51" t="n">
        <v>-2.96235788084372e-05</v>
      </c>
      <c r="AJ189" s="51" t="n">
        <v>0.001089106434186874</v>
      </c>
      <c r="AK189" s="51" t="n">
        <v>-0.0006202567333705867</v>
      </c>
      <c r="AL189" s="51" t="n">
        <v>-0.0002119527208735504</v>
      </c>
      <c r="AM189" s="51" t="n">
        <v>4.713217580497216e-05</v>
      </c>
      <c r="AN189" s="51" t="n">
        <v>-0.001141522186679173</v>
      </c>
      <c r="AO189" s="51" t="n">
        <v>-5.208657397934302e-06</v>
      </c>
      <c r="AP189" s="51" t="n">
        <v>-1.405087038808667</v>
      </c>
      <c r="AQ189" s="51" t="n">
        <v>0.2735153559249254</v>
      </c>
      <c r="AR189" s="51" t="n">
        <v>-0.05517427531542968</v>
      </c>
      <c r="AS189" s="51" t="n">
        <v>0.1035790276411866</v>
      </c>
      <c r="AT189" s="51" t="n">
        <v>-0.0003910628946891473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0.02000000001022231</v>
      </c>
      <c r="BM189" s="51" t="n">
        <v>0.1877350182078957</v>
      </c>
      <c r="BN189" s="51" t="n">
        <v>-0.03814102405086332</v>
      </c>
      <c r="BO189" s="51" t="n">
        <v>1.000830516711861</v>
      </c>
      <c r="BP189" s="51" t="n">
        <v>0.1877350320635024</v>
      </c>
      <c r="BQ189" s="51" t="n">
        <v>-0.03814102162502549</v>
      </c>
      <c r="BR189" s="51" t="n">
        <v>1.000830495618944</v>
      </c>
      <c r="BS189" s="51" t="n">
        <v>-1.385560671751662e-05</v>
      </c>
      <c r="BT189" s="51" t="n">
        <v>-2.42583782922301e-06</v>
      </c>
      <c r="BU189" s="51" t="n">
        <v>2.109291652452328e-05</v>
      </c>
      <c r="BV189" s="51" t="n">
        <v>2.535298116976953e-05</v>
      </c>
    </row>
    <row r="190">
      <c r="A190" s="49" t="n">
        <v>58.16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-1.713486637682156</v>
      </c>
      <c r="F190" s="49" t="n">
        <v>-1.530775745892082</v>
      </c>
      <c r="G190" s="49" t="n">
        <v>-0.05716947815910921</v>
      </c>
      <c r="H190" s="49" t="n">
        <v>-1.48507717973013</v>
      </c>
      <c r="I190" s="49" t="n">
        <v>-6.21362528241551</v>
      </c>
      <c r="J190" s="49" t="n">
        <v>1.550235323832294</v>
      </c>
      <c r="K190" s="49" t="n">
        <v>-1.713486140216892</v>
      </c>
      <c r="L190" s="49" t="n">
        <v>-1.530775782766683</v>
      </c>
      <c r="M190" s="49" t="n">
        <v>-0.05717085132159455</v>
      </c>
      <c r="N190" s="49" t="n">
        <v>-1.485069989499932</v>
      </c>
      <c r="O190" s="49" t="n">
        <v>-6.213626657018415</v>
      </c>
      <c r="P190" s="49" t="n">
        <v>1.550258343658544</v>
      </c>
      <c r="Q190" s="49" t="n">
        <v>-4.97465264093222e-07</v>
      </c>
      <c r="R190" s="49" t="n">
        <v>3.687460048418245e-08</v>
      </c>
      <c r="S190" s="49" t="n">
        <v>1.373162485336643e-06</v>
      </c>
      <c r="T190" s="49" t="n">
        <v>-7.190230198128589e-06</v>
      </c>
      <c r="U190" s="49" t="n">
        <v>1.374602905279687e-06</v>
      </c>
      <c r="V190" s="49" t="n">
        <v>-2.301982624963728e-05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-5.13631122754806e-08</v>
      </c>
      <c r="AD190" s="49" t="n">
        <v>1.154172520783286e-07</v>
      </c>
      <c r="AE190" s="49" t="n">
        <v>1.404234744370307e-07</v>
      </c>
      <c r="AF190" s="49" t="n">
        <v>-2.856499376239444e-07</v>
      </c>
      <c r="AG190" s="49" t="n">
        <v>2.578625342159607e-08</v>
      </c>
      <c r="AH190" s="49" t="n">
        <v>-1.727191062563969e-06</v>
      </c>
      <c r="AI190" s="49" t="n">
        <v>-2.939026283028846e-05</v>
      </c>
      <c r="AJ190" s="49" t="n">
        <v>0.001087593524203443</v>
      </c>
      <c r="AK190" s="49" t="n">
        <v>-0.0006209157164529781</v>
      </c>
      <c r="AL190" s="49" t="n">
        <v>-0.0002120205711083834</v>
      </c>
      <c r="AM190" s="49" t="n">
        <v>4.717509950538482e-05</v>
      </c>
      <c r="AN190" s="49" t="n">
        <v>-0.001141521617042575</v>
      </c>
      <c r="AO190" s="49" t="n">
        <v>-5.043906516555979e-06</v>
      </c>
      <c r="AP190" s="49" t="n">
        <v>-1.405088146152773</v>
      </c>
      <c r="AQ190" s="49" t="n">
        <v>0.2735148788969393</v>
      </c>
      <c r="AR190" s="49" t="n">
        <v>-0.05517432055339742</v>
      </c>
      <c r="AS190" s="49" t="n">
        <v>0.1035790538445644</v>
      </c>
      <c r="AT190" s="49" t="n">
        <v>-0.0003910629329721885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0.02000000001009964</v>
      </c>
      <c r="BM190" s="49" t="n">
        <v>0.1877350182078957</v>
      </c>
      <c r="BN190" s="49" t="n">
        <v>-0.03814102405086332</v>
      </c>
      <c r="BO190" s="49" t="n">
        <v>1.000830516711861</v>
      </c>
      <c r="BP190" s="49" t="n">
        <v>0.1877350318815699</v>
      </c>
      <c r="BQ190" s="49" t="n">
        <v>-0.03814102284345974</v>
      </c>
      <c r="BR190" s="49" t="n">
        <v>1.000830495620318</v>
      </c>
      <c r="BS190" s="49" t="n">
        <v>-1.367367419291554e-05</v>
      </c>
      <c r="BT190" s="49" t="n">
        <v>-1.207403572955901e-06</v>
      </c>
      <c r="BU190" s="49" t="n">
        <v>2.109154317864181e-05</v>
      </c>
      <c r="BV190" s="49" t="n">
        <v>2.516506274537187e-05</v>
      </c>
    </row>
    <row r="191">
      <c r="A191" s="51" t="n">
        <v>58.17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-1.713486637682156</v>
      </c>
      <c r="F191" s="51" t="n">
        <v>-1.530775745892082</v>
      </c>
      <c r="G191" s="51" t="n">
        <v>-0.05716947815910921</v>
      </c>
      <c r="H191" s="51" t="n">
        <v>-1.48507717973013</v>
      </c>
      <c r="I191" s="51" t="n">
        <v>-6.21362528241551</v>
      </c>
      <c r="J191" s="51" t="n">
        <v>1.550235323832294</v>
      </c>
      <c r="K191" s="51" t="n">
        <v>-1.713486140828452</v>
      </c>
      <c r="L191" s="51" t="n">
        <v>-1.530775781364719</v>
      </c>
      <c r="M191" s="51" t="n">
        <v>-0.05717084973473738</v>
      </c>
      <c r="N191" s="51" t="n">
        <v>-1.485069992155748</v>
      </c>
      <c r="O191" s="51" t="n">
        <v>-6.213626656889823</v>
      </c>
      <c r="P191" s="51" t="n">
        <v>1.550258326396635</v>
      </c>
      <c r="Q191" s="51" t="n">
        <v>-4.968537039573562e-07</v>
      </c>
      <c r="R191" s="51" t="n">
        <v>3.547263660585998e-08</v>
      </c>
      <c r="S191" s="51" t="n">
        <v>1.371575628170141e-06</v>
      </c>
      <c r="T191" s="51" t="n">
        <v>-7.187574381672945e-06</v>
      </c>
      <c r="U191" s="51" t="n">
        <v>1.374474313031726e-06</v>
      </c>
      <c r="V191" s="51" t="n">
        <v>-2.300256434084602e-05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-6.907502246019737e-08</v>
      </c>
      <c r="AD191" s="51" t="n">
        <v>1.604644855243416e-07</v>
      </c>
      <c r="AE191" s="51" t="n">
        <v>1.739287536329332e-07</v>
      </c>
      <c r="AF191" s="51" t="n">
        <v>-2.504593373878206e-07</v>
      </c>
      <c r="AG191" s="51" t="n">
        <v>2.390554091485919e-09</v>
      </c>
      <c r="AH191" s="51" t="n">
        <v>-1.725386744884979e-06</v>
      </c>
      <c r="AI191" s="51" t="n">
        <v>-2.90907791070596e-05</v>
      </c>
      <c r="AJ191" s="51" t="n">
        <v>0.001085700610181444</v>
      </c>
      <c r="AK191" s="51" t="n">
        <v>-0.0006217527036987574</v>
      </c>
      <c r="AL191" s="51" t="n">
        <v>-0.0002121152794202358</v>
      </c>
      <c r="AM191" s="51" t="n">
        <v>4.723789671449141e-05</v>
      </c>
      <c r="AN191" s="51" t="n">
        <v>-0.001141521251743568</v>
      </c>
      <c r="AO191" s="51" t="n">
        <v>-4.808819497752886e-06</v>
      </c>
      <c r="AP191" s="51" t="n">
        <v>-1.40508966356766</v>
      </c>
      <c r="AQ191" s="51" t="n">
        <v>0.2735142165638128</v>
      </c>
      <c r="AR191" s="51" t="n">
        <v>-0.05517439193168758</v>
      </c>
      <c r="AS191" s="51" t="n">
        <v>0.1035790990824815</v>
      </c>
      <c r="AT191" s="51" t="n">
        <v>-0.0003910632221860531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0.02000000000997844</v>
      </c>
      <c r="BM191" s="51" t="n">
        <v>0.1877350182078957</v>
      </c>
      <c r="BN191" s="51" t="n">
        <v>-0.03814102405086332</v>
      </c>
      <c r="BO191" s="51" t="n">
        <v>1.000830516711861</v>
      </c>
      <c r="BP191" s="51" t="n">
        <v>0.1877350316031675</v>
      </c>
      <c r="BQ191" s="51" t="n">
        <v>-0.03814102472858186</v>
      </c>
      <c r="BR191" s="51" t="n">
        <v>1.000830495617048</v>
      </c>
      <c r="BS191" s="51" t="n">
        <v>-1.339527178068067e-05</v>
      </c>
      <c r="BT191" s="51" t="n">
        <v>6.777185410089537e-07</v>
      </c>
      <c r="BU191" s="51" t="n">
        <v>2.109481300749394e-05</v>
      </c>
      <c r="BV191" s="51" t="n">
        <v>2.499767477827214e-05</v>
      </c>
    </row>
    <row r="192">
      <c r="A192" s="49" t="n">
        <v>58.18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-1.713486637682156</v>
      </c>
      <c r="F192" s="49" t="n">
        <v>-1.530775745892082</v>
      </c>
      <c r="G192" s="49" t="n">
        <v>-0.05716947815910921</v>
      </c>
      <c r="H192" s="49" t="n">
        <v>-1.48507717973013</v>
      </c>
      <c r="I192" s="49" t="n">
        <v>-6.21362528241551</v>
      </c>
      <c r="J192" s="49" t="n">
        <v>1.550235323832294</v>
      </c>
      <c r="K192" s="49" t="n">
        <v>-1.713486141611519</v>
      </c>
      <c r="L192" s="49" t="n">
        <v>-1.530775779529126</v>
      </c>
      <c r="M192" s="49" t="n">
        <v>-0.05717084782228123</v>
      </c>
      <c r="N192" s="49" t="n">
        <v>-1.485069994464427</v>
      </c>
      <c r="O192" s="49" t="n">
        <v>-6.213626656986811</v>
      </c>
      <c r="P192" s="49" t="n">
        <v>1.550258309156024</v>
      </c>
      <c r="Q192" s="49" t="n">
        <v>-4.960706376788693e-07</v>
      </c>
      <c r="R192" s="49" t="n">
        <v>3.363704381698085e-08</v>
      </c>
      <c r="S192" s="49" t="n">
        <v>1.369663172011426e-06</v>
      </c>
      <c r="T192" s="49" t="n">
        <v>-7.185265703091304e-06</v>
      </c>
      <c r="U192" s="49" t="n">
        <v>1.374571301226979e-06</v>
      </c>
      <c r="V192" s="49" t="n">
        <v>-2.298532372968509e-05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-8.564882189929365e-08</v>
      </c>
      <c r="AD192" s="49" t="n">
        <v>2.024931258703337e-07</v>
      </c>
      <c r="AE192" s="49" t="n">
        <v>2.056528249427879e-07</v>
      </c>
      <c r="AF192" s="49" t="n">
        <v>-2.159194987857299e-07</v>
      </c>
      <c r="AG192" s="49" t="n">
        <v>-1.96017272400574e-08</v>
      </c>
      <c r="AH192" s="49" t="n">
        <v>-1.723265970137323e-06</v>
      </c>
      <c r="AI192" s="49" t="n">
        <v>-2.873200434541316e-05</v>
      </c>
      <c r="AJ192" s="49" t="n">
        <v>0.001083458157830022</v>
      </c>
      <c r="AK192" s="49" t="n">
        <v>-0.0006227566894556298</v>
      </c>
      <c r="AL192" s="49" t="n">
        <v>-0.0002122357897386468</v>
      </c>
      <c r="AM192" s="49" t="n">
        <v>4.731939286175394e-05</v>
      </c>
      <c r="AN192" s="49" t="n">
        <v>-0.001141521227796</v>
      </c>
      <c r="AO192" s="49" t="n">
        <v>-4.507678186542463e-06</v>
      </c>
      <c r="AP192" s="49" t="n">
        <v>-1.405091560684623</v>
      </c>
      <c r="AQ192" s="49" t="n">
        <v>0.2735133764043909</v>
      </c>
      <c r="AR192" s="49" t="n">
        <v>-0.05517449010182734</v>
      </c>
      <c r="AS192" s="49" t="n">
        <v>0.1035791640535542</v>
      </c>
      <c r="AT192" s="49" t="n">
        <v>-0.0003910638789806691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0.0200000000098587</v>
      </c>
      <c r="BM192" s="49" t="n">
        <v>0.1877350182078957</v>
      </c>
      <c r="BN192" s="49" t="n">
        <v>-0.03814102405086332</v>
      </c>
      <c r="BO192" s="49" t="n">
        <v>1.000830516711861</v>
      </c>
      <c r="BP192" s="49" t="n">
        <v>0.1877350312334249</v>
      </c>
      <c r="BQ192" s="49" t="n">
        <v>-0.0381410272452236</v>
      </c>
      <c r="BR192" s="49" t="n">
        <v>1.000830495609381</v>
      </c>
      <c r="BS192" s="49" t="n">
        <v>-1.302552921078615e-05</v>
      </c>
      <c r="BT192" s="49" t="n">
        <v>3.194360283231834e-06</v>
      </c>
      <c r="BU192" s="49" t="n">
        <v>2.1102480207702e-05</v>
      </c>
      <c r="BV192" s="49" t="n">
        <v>2.500366012720111e-05</v>
      </c>
    </row>
    <row r="193">
      <c r="A193" s="51" t="n">
        <v>58.19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-1.713486637682156</v>
      </c>
      <c r="F193" s="51" t="n">
        <v>-1.530775745892082</v>
      </c>
      <c r="G193" s="51" t="n">
        <v>-0.05716947815910921</v>
      </c>
      <c r="H193" s="51" t="n">
        <v>-1.48507717973013</v>
      </c>
      <c r="I193" s="51" t="n">
        <v>-6.21362528241551</v>
      </c>
      <c r="J193" s="51" t="n">
        <v>1.550235323832294</v>
      </c>
      <c r="K193" s="51" t="n">
        <v>-1.713486142551945</v>
      </c>
      <c r="L193" s="51" t="n">
        <v>-1.530775777291043</v>
      </c>
      <c r="M193" s="51" t="n">
        <v>-0.05717084560568031</v>
      </c>
      <c r="N193" s="51" t="n">
        <v>-1.485069996444925</v>
      </c>
      <c r="O193" s="51" t="n">
        <v>-6.213626657283912</v>
      </c>
      <c r="P193" s="51" t="n">
        <v>1.550258291938273</v>
      </c>
      <c r="Q193" s="51" t="n">
        <v>-4.951302117195411e-07</v>
      </c>
      <c r="R193" s="51" t="n">
        <v>3.139896076476134e-08</v>
      </c>
      <c r="S193" s="51" t="n">
        <v>1.367446571094721e-06</v>
      </c>
      <c r="T193" s="51" t="n">
        <v>-7.183285204215295e-06</v>
      </c>
      <c r="U193" s="51" t="n">
        <v>1.374868402237439e-06</v>
      </c>
      <c r="V193" s="51" t="n">
        <v>-2.296810597846033e-05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-1.005847347072711e-07</v>
      </c>
      <c r="AD193" s="51" t="n">
        <v>2.413288877518849e-07</v>
      </c>
      <c r="AE193" s="51" t="n">
        <v>2.349305165666297e-07</v>
      </c>
      <c r="AF193" s="51" t="n">
        <v>-1.842890853516552e-07</v>
      </c>
      <c r="AG193" s="51" t="n">
        <v>-3.812644775716065e-08</v>
      </c>
      <c r="AH193" s="51" t="n">
        <v>-1.721034680050599e-06</v>
      </c>
      <c r="AI193" s="51" t="n">
        <v>-2.832242240917473e-05</v>
      </c>
      <c r="AJ193" s="51" t="n">
        <v>0.001080896935566329</v>
      </c>
      <c r="AK193" s="51" t="n">
        <v>-0.0006239126436754241</v>
      </c>
      <c r="AL193" s="51" t="n">
        <v>-0.0002123791737775728</v>
      </c>
      <c r="AM193" s="51" t="n">
        <v>4.741660623953219e-05</v>
      </c>
      <c r="AN193" s="51" t="n">
        <v>-0.001141521604798333</v>
      </c>
      <c r="AO193" s="51" t="n">
        <v>-4.147409292550724e-06</v>
      </c>
      <c r="AP193" s="51" t="n">
        <v>-1.405093807020535</v>
      </c>
      <c r="AQ193" s="51" t="n">
        <v>0.2735123694908624</v>
      </c>
      <c r="AR193" s="51" t="n">
        <v>-0.0551746137819633</v>
      </c>
      <c r="AS193" s="51" t="n">
        <v>0.1035792473768051</v>
      </c>
      <c r="AT193" s="51" t="n">
        <v>-0.0003910649370474751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0.0200000000097404</v>
      </c>
      <c r="BM193" s="51" t="n">
        <v>0.1877350182078957</v>
      </c>
      <c r="BN193" s="51" t="n">
        <v>-0.03814102405086332</v>
      </c>
      <c r="BO193" s="51" t="n">
        <v>1.000830516711861</v>
      </c>
      <c r="BP193" s="51" t="n">
        <v>0.1877350307788127</v>
      </c>
      <c r="BQ193" s="51" t="n">
        <v>-0.03814103034842233</v>
      </c>
      <c r="BR193" s="51" t="n">
        <v>1.000830495597691</v>
      </c>
      <c r="BS193" s="51" t="n">
        <v>-1.257091697404178e-05</v>
      </c>
      <c r="BT193" s="51" t="n">
        <v>6.297559015933096e-06</v>
      </c>
      <c r="BU193" s="51" t="n">
        <v>2.111416974592828e-05</v>
      </c>
      <c r="BV193" s="51" t="n">
        <v>2.53672104731144e-05</v>
      </c>
    </row>
    <row r="194">
      <c r="A194" s="49" t="n">
        <v>58.2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-1.713486637682156</v>
      </c>
      <c r="F194" s="49" t="n">
        <v>-1.530775745892082</v>
      </c>
      <c r="G194" s="49" t="n">
        <v>-0.05716947815910921</v>
      </c>
      <c r="H194" s="49" t="n">
        <v>-1.48507717973013</v>
      </c>
      <c r="I194" s="49" t="n">
        <v>-6.21362528241551</v>
      </c>
      <c r="J194" s="49" t="n">
        <v>1.550235323832294</v>
      </c>
      <c r="K194" s="49" t="n">
        <v>-1.713486143631702</v>
      </c>
      <c r="L194" s="49" t="n">
        <v>-1.530775774683489</v>
      </c>
      <c r="M194" s="49" t="n">
        <v>-0.05717084311301053</v>
      </c>
      <c r="N194" s="49" t="n">
        <v>-1.48506999813624</v>
      </c>
      <c r="O194" s="49" t="n">
        <v>-6.21362665774011</v>
      </c>
      <c r="P194" s="49" t="n">
        <v>1.550258274742699</v>
      </c>
      <c r="Q194" s="49" t="n">
        <v>-4.940504545469793e-07</v>
      </c>
      <c r="R194" s="49" t="n">
        <v>2.879140703626604e-08</v>
      </c>
      <c r="S194" s="49" t="n">
        <v>1.364953901315802e-06</v>
      </c>
      <c r="T194" s="49" t="n">
        <v>-7.181593889793447e-06</v>
      </c>
      <c r="U194" s="49" t="n">
        <v>1.375324599983685e-06</v>
      </c>
      <c r="V194" s="49" t="n">
        <v>-2.295091040438457e-05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-1.13589609966689e-07</v>
      </c>
      <c r="AD194" s="49" t="n">
        <v>2.767715498348268e-07</v>
      </c>
      <c r="AE194" s="49" t="n">
        <v>2.611059493387287e-07</v>
      </c>
      <c r="AF194" s="49" t="n">
        <v>-1.573783330259104e-07</v>
      </c>
      <c r="AG194" s="49" t="n">
        <v>-5.203447256017443e-08</v>
      </c>
      <c r="AH194" s="49" t="n">
        <v>-1.718916204150253e-06</v>
      </c>
      <c r="AI194" s="49" t="n">
        <v>-2.787089931057882e-05</v>
      </c>
      <c r="AJ194" s="49" t="n">
        <v>0.001078049383008676</v>
      </c>
      <c r="AK194" s="49" t="n">
        <v>-0.0006252018624152811</v>
      </c>
      <c r="AL194" s="49" t="n">
        <v>-0.0002125412011724318</v>
      </c>
      <c r="AM194" s="49" t="n">
        <v>4.752554878785496e-05</v>
      </c>
      <c r="AN194" s="49" t="n">
        <v>-0.00114152235181199</v>
      </c>
      <c r="AO194" s="49" t="n">
        <v>-3.736526029286813e-06</v>
      </c>
      <c r="AP194" s="49" t="n">
        <v>-1.405096371786966</v>
      </c>
      <c r="AQ194" s="49" t="n">
        <v>0.273511210918894</v>
      </c>
      <c r="AR194" s="49" t="n">
        <v>-0.05517475986294397</v>
      </c>
      <c r="AS194" s="49" t="n">
        <v>0.1035793459556001</v>
      </c>
      <c r="AT194" s="49" t="n">
        <v>-0.0003910663436314823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0.02000000000962351</v>
      </c>
      <c r="BM194" s="49" t="n">
        <v>0.1877350182078957</v>
      </c>
      <c r="BN194" s="49" t="n">
        <v>-0.03814102405086332</v>
      </c>
      <c r="BO194" s="49" t="n">
        <v>1.000830516711861</v>
      </c>
      <c r="BP194" s="49" t="n">
        <v>0.187735030247015</v>
      </c>
      <c r="BQ194" s="49" t="n">
        <v>-0.03814103398444339</v>
      </c>
      <c r="BR194" s="49" t="n">
        <v>1.000830495582438</v>
      </c>
      <c r="BS194" s="49" t="n">
        <v>-1.203911928482349e-05</v>
      </c>
      <c r="BT194" s="49" t="n">
        <v>9.933580069620973e-06</v>
      </c>
      <c r="BU194" s="49" t="n">
        <v>2.112942243392979e-05</v>
      </c>
      <c r="BV194" s="49" t="n">
        <v>2.626916250178591e-05</v>
      </c>
    </row>
    <row r="195">
      <c r="A195" s="51" t="n">
        <v>58.21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-1.713486637682156</v>
      </c>
      <c r="F195" s="51" t="n">
        <v>-1.530775745892082</v>
      </c>
      <c r="G195" s="51" t="n">
        <v>-0.05716947815910921</v>
      </c>
      <c r="H195" s="51" t="n">
        <v>-1.48507717973013</v>
      </c>
      <c r="I195" s="51" t="n">
        <v>-6.21362528241551</v>
      </c>
      <c r="J195" s="51" t="n">
        <v>1.550235323832294</v>
      </c>
      <c r="K195" s="51" t="n">
        <v>-1.713486144831019</v>
      </c>
      <c r="L195" s="51" t="n">
        <v>-1.53077577174203</v>
      </c>
      <c r="M195" s="51" t="n">
        <v>-0.05717084037826606</v>
      </c>
      <c r="N195" s="51" t="n">
        <v>-1.48506999959057</v>
      </c>
      <c r="O195" s="51" t="n">
        <v>-6.213626658309086</v>
      </c>
      <c r="P195" s="51" t="n">
        <v>1.550258257566801</v>
      </c>
      <c r="Q195" s="51" t="n">
        <v>-4.928511367907618e-07</v>
      </c>
      <c r="R195" s="51" t="n">
        <v>2.584994773791038e-08</v>
      </c>
      <c r="S195" s="51" t="n">
        <v>1.362219156843258e-06</v>
      </c>
      <c r="T195" s="51" t="n">
        <v>-7.180139559359588e-06</v>
      </c>
      <c r="U195" s="51" t="n">
        <v>1.375893575961129e-06</v>
      </c>
      <c r="V195" s="51" t="n">
        <v>-2.293373450656944e-05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-1.245902587980029e-07</v>
      </c>
      <c r="AD195" s="51" t="n">
        <v>3.08520392945503e-07</v>
      </c>
      <c r="AE195" s="51" t="n">
        <v>2.836438220462235e-07</v>
      </c>
      <c r="AF195" s="51" t="n">
        <v>-1.361199540388623e-07</v>
      </c>
      <c r="AG195" s="51" t="n">
        <v>-6.128805839916707e-08</v>
      </c>
      <c r="AH195" s="51" t="n">
        <v>-1.717075478985079e-06</v>
      </c>
      <c r="AI195" s="51" t="n">
        <v>-2.738568913830829e-05</v>
      </c>
      <c r="AJ195" s="51" t="n">
        <v>0.001074951364126787</v>
      </c>
      <c r="AK195" s="51" t="n">
        <v>-0.0006266029552596945</v>
      </c>
      <c r="AL195" s="51" t="n">
        <v>-0.000212717182551965</v>
      </c>
      <c r="AM195" s="51" t="n">
        <v>4.76422005204858e-05</v>
      </c>
      <c r="AN195" s="51" t="n">
        <v>-0.001141523365897863</v>
      </c>
      <c r="AO195" s="51" t="n">
        <v>-3.283901768402764e-06</v>
      </c>
      <c r="AP195" s="51" t="n">
        <v>-1.405099222514237</v>
      </c>
      <c r="AQ195" s="51" t="n">
        <v>0.2735099194459952</v>
      </c>
      <c r="AR195" s="51" t="n">
        <v>-0.05517492402133187</v>
      </c>
      <c r="AS195" s="51" t="n">
        <v>0.1035794557980811</v>
      </c>
      <c r="AT195" s="51" t="n">
        <v>-0.0003910679844528779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0.02000000000950803</v>
      </c>
      <c r="BM195" s="51" t="n">
        <v>0.1877350182078957</v>
      </c>
      <c r="BN195" s="51" t="n">
        <v>-0.03814102405086332</v>
      </c>
      <c r="BO195" s="51" t="n">
        <v>1.000830516711861</v>
      </c>
      <c r="BP195" s="51" t="n">
        <v>0.1877350296467321</v>
      </c>
      <c r="BQ195" s="51" t="n">
        <v>-0.03814103809240134</v>
      </c>
      <c r="BR195" s="51" t="n">
        <v>1.000830495564115</v>
      </c>
      <c r="BS195" s="51" t="n">
        <v>-1.143883646137489e-05</v>
      </c>
      <c r="BT195" s="51" t="n">
        <v>1.404153802259112e-05</v>
      </c>
      <c r="BU195" s="51" t="n">
        <v>2.114774622086202e-05</v>
      </c>
      <c r="BV195" s="51" t="n">
        <v>2.784311296985191e-05</v>
      </c>
    </row>
    <row r="196">
      <c r="A196" s="49" t="n">
        <v>58.22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-1.713486637682156</v>
      </c>
      <c r="F196" s="49" t="n">
        <v>-1.530775745892082</v>
      </c>
      <c r="G196" s="49" t="n">
        <v>-0.05716947815910921</v>
      </c>
      <c r="H196" s="49" t="n">
        <v>-1.48507717973013</v>
      </c>
      <c r="I196" s="49" t="n">
        <v>-6.21362528241551</v>
      </c>
      <c r="J196" s="49" t="n">
        <v>1.550235323832294</v>
      </c>
      <c r="K196" s="49" t="n">
        <v>-1.713486146130295</v>
      </c>
      <c r="L196" s="49" t="n">
        <v>-1.530775768505857</v>
      </c>
      <c r="M196" s="49" t="n">
        <v>-0.05717083743975764</v>
      </c>
      <c r="N196" s="49" t="n">
        <v>-1.485070000864061</v>
      </c>
      <c r="O196" s="49" t="n">
        <v>-6.2136266589493</v>
      </c>
      <c r="P196" s="49" t="n">
        <v>1.550258240407202</v>
      </c>
      <c r="Q196" s="49" t="n">
        <v>-4.915518607706559e-07</v>
      </c>
      <c r="R196" s="49" t="n">
        <v>2.261377418655286e-08</v>
      </c>
      <c r="S196" s="49" t="n">
        <v>1.359280648420558e-06</v>
      </c>
      <c r="T196" s="49" t="n">
        <v>-7.178866068935363e-06</v>
      </c>
      <c r="U196" s="49" t="n">
        <v>1.376533790065082e-06</v>
      </c>
      <c r="V196" s="49" t="n">
        <v>-2.291657490749444e-05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-1.336801794271387e-07</v>
      </c>
      <c r="AD196" s="49" t="n">
        <v>3.361611239751153e-07</v>
      </c>
      <c r="AE196" s="49" t="n">
        <v>3.022005153682642e-07</v>
      </c>
      <c r="AF196" s="49" t="n">
        <v>-1.204757537833119e-07</v>
      </c>
      <c r="AG196" s="49" t="n">
        <v>-6.677530132222914e-08</v>
      </c>
      <c r="AH196" s="49" t="n">
        <v>-1.715575543803378e-06</v>
      </c>
      <c r="AI196" s="49" t="n">
        <v>-2.687392938758635e-05</v>
      </c>
      <c r="AJ196" s="49" t="n">
        <v>0.001071643514541579</v>
      </c>
      <c r="AK196" s="49" t="n">
        <v>-0.000628093143354166</v>
      </c>
      <c r="AL196" s="49" t="n">
        <v>-0.0002129027815832671</v>
      </c>
      <c r="AM196" s="49" t="n">
        <v>4.776332230579696e-05</v>
      </c>
      <c r="AN196" s="49" t="n">
        <v>-0.001141524510744801</v>
      </c>
      <c r="AO196" s="49" t="n">
        <v>-2.79778129158928e-06</v>
      </c>
      <c r="AP196" s="49" t="n">
        <v>-1.405102323296963</v>
      </c>
      <c r="AQ196" s="49" t="n">
        <v>0.2735085164969797</v>
      </c>
      <c r="AR196" s="49" t="n">
        <v>-0.05517510157177366</v>
      </c>
      <c r="AS196" s="49" t="n">
        <v>0.1035795729730478</v>
      </c>
      <c r="AT196" s="49" t="n">
        <v>-0.0003910697241745162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0.02000000000939393</v>
      </c>
      <c r="BM196" s="49" t="n">
        <v>0.1877350182078957</v>
      </c>
      <c r="BN196" s="49" t="n">
        <v>-0.03814102405086332</v>
      </c>
      <c r="BO196" s="49" t="n">
        <v>1.000830516711861</v>
      </c>
      <c r="BP196" s="49" t="n">
        <v>0.1877350289874517</v>
      </c>
      <c r="BQ196" s="49" t="n">
        <v>-0.03814104260611038</v>
      </c>
      <c r="BR196" s="49" t="n">
        <v>1.000830495543203</v>
      </c>
      <c r="BS196" s="49" t="n">
        <v>-1.077955605333081e-05</v>
      </c>
      <c r="BT196" s="49" t="n">
        <v>1.855524706800837e-05</v>
      </c>
      <c r="BU196" s="49" t="n">
        <v>2.116865815970925e-05</v>
      </c>
      <c r="BV196" s="49" t="n">
        <v>3.0143127089676e-05</v>
      </c>
    </row>
    <row r="197">
      <c r="A197" s="51" t="n">
        <v>58.23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-1.713486637682156</v>
      </c>
      <c r="F197" s="51" t="n">
        <v>-1.530775745892082</v>
      </c>
      <c r="G197" s="51" t="n">
        <v>-0.05716947815910921</v>
      </c>
      <c r="H197" s="51" t="n">
        <v>-1.48507717973013</v>
      </c>
      <c r="I197" s="51" t="n">
        <v>-6.21362528241551</v>
      </c>
      <c r="J197" s="51" t="n">
        <v>1.550235323832294</v>
      </c>
      <c r="K197" s="51" t="n">
        <v>-1.71348614751126</v>
      </c>
      <c r="L197" s="51" t="n">
        <v>-1.530775765018672</v>
      </c>
      <c r="M197" s="51" t="n">
        <v>-0.05717083433811297</v>
      </c>
      <c r="N197" s="51" t="n">
        <v>-1.485070002008325</v>
      </c>
      <c r="O197" s="51" t="n">
        <v>-6.213626659630711</v>
      </c>
      <c r="P197" s="51" t="n">
        <v>1.55025822326071</v>
      </c>
      <c r="Q197" s="51" t="n">
        <v>-4.90170896316755e-07</v>
      </c>
      <c r="R197" s="51" t="n">
        <v>1.912658986746862e-08</v>
      </c>
      <c r="S197" s="51" t="n">
        <v>1.35617900375723e-06</v>
      </c>
      <c r="T197" s="51" t="n">
        <v>-7.177721804918491e-06</v>
      </c>
      <c r="U197" s="51" t="n">
        <v>1.377215201436854e-06</v>
      </c>
      <c r="V197" s="51" t="n">
        <v>-2.28994284163786e-05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-1.410271260699966e-07</v>
      </c>
      <c r="AD197" s="51" t="n">
        <v>3.592114258240607e-07</v>
      </c>
      <c r="AE197" s="51" t="n">
        <v>3.166375400213875e-07</v>
      </c>
      <c r="AF197" s="51" t="n">
        <v>-1.096547816174711e-07</v>
      </c>
      <c r="AG197" s="51" t="n">
        <v>-6.985422742241537e-08</v>
      </c>
      <c r="AH197" s="51" t="n">
        <v>-1.71437418609627e-06</v>
      </c>
      <c r="AI197" s="51" t="n">
        <v>-2.63416876086832e-05</v>
      </c>
      <c r="AJ197" s="51" t="n">
        <v>0.001068171600897707</v>
      </c>
      <c r="AK197" s="51" t="n">
        <v>-0.0006296494834652709</v>
      </c>
      <c r="AL197" s="51" t="n">
        <v>-0.0002130945510509812</v>
      </c>
      <c r="AM197" s="51" t="n">
        <v>4.788686945977883e-05</v>
      </c>
      <c r="AN197" s="51" t="n">
        <v>-0.001141525659459576</v>
      </c>
      <c r="AO197" s="51" t="n">
        <v>-2.285285360632133e-06</v>
      </c>
      <c r="AP197" s="51" t="n">
        <v>-1.405105633451303</v>
      </c>
      <c r="AQ197" s="51" t="n">
        <v>0.2735070248645831</v>
      </c>
      <c r="AR197" s="51" t="n">
        <v>-0.05517528825719805</v>
      </c>
      <c r="AS197" s="51" t="n">
        <v>0.1035796943771573</v>
      </c>
      <c r="AT197" s="51" t="n">
        <v>-0.000391071446852643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0.02000000000916983</v>
      </c>
      <c r="BM197" s="51" t="n">
        <v>0.1877350182078957</v>
      </c>
      <c r="BN197" s="51" t="n">
        <v>-0.03814102405086332</v>
      </c>
      <c r="BO197" s="51" t="n">
        <v>1.000830516711861</v>
      </c>
      <c r="BP197" s="51" t="n">
        <v>0.187735028279226</v>
      </c>
      <c r="BQ197" s="51" t="n">
        <v>-0.03814104745581297</v>
      </c>
      <c r="BR197" s="51" t="n">
        <v>1.000830495520153</v>
      </c>
      <c r="BS197" s="51" t="n">
        <v>-1.00713303530231e-05</v>
      </c>
      <c r="BT197" s="51" t="n">
        <v>2.340494965197282e-05</v>
      </c>
      <c r="BU197" s="51" t="n">
        <v>2.119170794401271e-05</v>
      </c>
      <c r="BV197" s="51" t="n">
        <v>3.31407882959268e-05</v>
      </c>
    </row>
    <row r="198">
      <c r="A198" s="49" t="n">
        <v>58.24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-1.713486637682156</v>
      </c>
      <c r="F198" s="49" t="n">
        <v>-1.530775745892082</v>
      </c>
      <c r="G198" s="49" t="n">
        <v>-0.05716947815910921</v>
      </c>
      <c r="H198" s="49" t="n">
        <v>-1.48507717973013</v>
      </c>
      <c r="I198" s="49" t="n">
        <v>-6.21362528241551</v>
      </c>
      <c r="J198" s="49" t="n">
        <v>1.550235323832294</v>
      </c>
      <c r="K198" s="49" t="n">
        <v>-1.713486148957203</v>
      </c>
      <c r="L198" s="49" t="n">
        <v>-1.530775761328925</v>
      </c>
      <c r="M198" s="49" t="n">
        <v>-0.05717083111443107</v>
      </c>
      <c r="N198" s="49" t="n">
        <v>-1.485070003065229</v>
      </c>
      <c r="O198" s="49" t="n">
        <v>-6.213626660336483</v>
      </c>
      <c r="P198" s="49" t="n">
        <v>1.550258206125164</v>
      </c>
      <c r="Q198" s="49" t="n">
        <v>-4.887249529517135e-07</v>
      </c>
      <c r="R198" s="49" t="n">
        <v>1.543684313709548e-08</v>
      </c>
      <c r="S198" s="49" t="n">
        <v>1.352955321852478e-06</v>
      </c>
      <c r="T198" s="49" t="n">
        <v>-7.176664900798713e-06</v>
      </c>
      <c r="U198" s="49" t="n">
        <v>1.377920972878144e-06</v>
      </c>
      <c r="V198" s="49" t="n">
        <v>-2.288229286939725e-05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-1.467778795396124e-07</v>
      </c>
      <c r="AD198" s="49" t="n">
        <v>3.772028573064058e-07</v>
      </c>
      <c r="AE198" s="49" t="n">
        <v>3.269823976204838e-07</v>
      </c>
      <c r="AF198" s="49" t="n">
        <v>-1.02528127892635e-07</v>
      </c>
      <c r="AG198" s="49" t="n">
        <v>-7.181408938090189e-08</v>
      </c>
      <c r="AH198" s="49" t="n">
        <v>-1.713353514811366e-06</v>
      </c>
      <c r="AI198" s="49" t="n">
        <v>-2.579442993956955e-05</v>
      </c>
      <c r="AJ198" s="49" t="n">
        <v>0.001064585723769886</v>
      </c>
      <c r="AK198" s="49" t="n">
        <v>-0.000631249719980625</v>
      </c>
      <c r="AL198" s="49" t="n">
        <v>-0.0002132900715715012</v>
      </c>
      <c r="AM198" s="49" t="n">
        <v>4.801193276326323e-05</v>
      </c>
      <c r="AN198" s="49" t="n">
        <v>-0.001141526727780042</v>
      </c>
      <c r="AO198" s="49" t="n">
        <v>-1.752466887210147e-06</v>
      </c>
      <c r="AP198" s="49" t="n">
        <v>-1.405109107163778</v>
      </c>
      <c r="AQ198" s="49" t="n">
        <v>0.2735054674893142</v>
      </c>
      <c r="AR198" s="49" t="n">
        <v>-0.0551754807434</v>
      </c>
      <c r="AS198" s="49" t="n">
        <v>0.1035798180946527</v>
      </c>
      <c r="AT198" s="49" t="n">
        <v>-0.0003910730840113029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0.02000000000916983</v>
      </c>
      <c r="BM198" s="49" t="n">
        <v>0.1877350182078957</v>
      </c>
      <c r="BN198" s="49" t="n">
        <v>-0.03814102405086332</v>
      </c>
      <c r="BO198" s="49" t="n">
        <v>1.000830516711861</v>
      </c>
      <c r="BP198" s="49" t="n">
        <v>0.1877350275324851</v>
      </c>
      <c r="BQ198" s="49" t="n">
        <v>-0.03814105256953159</v>
      </c>
      <c r="BR198" s="49" t="n">
        <v>1.000830495495384</v>
      </c>
      <c r="BS198" s="49" t="n">
        <v>-9.324589433923336e-06</v>
      </c>
      <c r="BT198" s="49" t="n">
        <v>2.851866827413563e-05</v>
      </c>
      <c r="BU198" s="49" t="n">
        <v>2.121647635355828e-05</v>
      </c>
      <c r="BV198" s="49" t="n">
        <v>3.674780642572454e-05</v>
      </c>
    </row>
    <row r="199">
      <c r="A199" s="51" t="n">
        <v>58.25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-1.713486637682156</v>
      </c>
      <c r="F199" s="51" t="n">
        <v>-1.530775745892082</v>
      </c>
      <c r="G199" s="51" t="n">
        <v>-0.05716947815910921</v>
      </c>
      <c r="H199" s="51" t="n">
        <v>-1.48507717973013</v>
      </c>
      <c r="I199" s="51" t="n">
        <v>-6.21362528241551</v>
      </c>
      <c r="J199" s="51" t="n">
        <v>1.550235323832294</v>
      </c>
      <c r="K199" s="51" t="n">
        <v>-1.713486150452404</v>
      </c>
      <c r="L199" s="51" t="n">
        <v>-1.530775757489194</v>
      </c>
      <c r="M199" s="51" t="n">
        <v>-0.05717082780900647</v>
      </c>
      <c r="N199" s="51" t="n">
        <v>-1.485070004066011</v>
      </c>
      <c r="O199" s="51" t="n">
        <v>-6.213626661059897</v>
      </c>
      <c r="P199" s="51" t="n">
        <v>1.550258188999805</v>
      </c>
      <c r="Q199" s="51" t="n">
        <v>-4.87229752543783e-07</v>
      </c>
      <c r="R199" s="51" t="n">
        <v>1.159711127129981e-08</v>
      </c>
      <c r="S199" s="51" t="n">
        <v>1.34964989725872e-06</v>
      </c>
      <c r="T199" s="51" t="n">
        <v>-7.175664119118963e-06</v>
      </c>
      <c r="U199" s="51" t="n">
        <v>1.378644387095562e-06</v>
      </c>
      <c r="V199" s="51" t="n">
        <v>-2.286516751115464e-05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-1.509910158429867e-07</v>
      </c>
      <c r="AD199" s="51" t="n">
        <v>3.897683561691483e-07</v>
      </c>
      <c r="AE199" s="51" t="n">
        <v>3.333573821223072e-07</v>
      </c>
      <c r="AF199" s="51" t="n">
        <v>-9.807995703233971e-08</v>
      </c>
      <c r="AG199" s="51" t="n">
        <v>-7.344574153456823e-08</v>
      </c>
      <c r="AH199" s="51" t="n">
        <v>-1.712368815274829e-06</v>
      </c>
      <c r="AI199" s="51" t="n">
        <v>-2.523767184035849e-05</v>
      </c>
      <c r="AJ199" s="51" t="n">
        <v>0.001060938581938528</v>
      </c>
      <c r="AK199" s="51" t="n">
        <v>-0.0006328726308382326</v>
      </c>
      <c r="AL199" s="51" t="n">
        <v>-0.0002134877147511343</v>
      </c>
      <c r="AM199" s="51" t="n">
        <v>4.813830069666359e-05</v>
      </c>
      <c r="AN199" s="51" t="n">
        <v>-0.001141527688507352</v>
      </c>
      <c r="AO199" s="51" t="n">
        <v>-1.204786188643142e-06</v>
      </c>
      <c r="AP199" s="51" t="n">
        <v>-1.405112694297116</v>
      </c>
      <c r="AQ199" s="51" t="n">
        <v>0.2735038666145763</v>
      </c>
      <c r="AR199" s="51" t="n">
        <v>-0.05517567671265524</v>
      </c>
      <c r="AS199" s="51" t="n">
        <v>0.1035799432954171</v>
      </c>
      <c r="AT199" s="51" t="n">
        <v>-0.000391074623414913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0.02000000000905979</v>
      </c>
      <c r="BM199" s="51" t="n">
        <v>0.1877350182078957</v>
      </c>
      <c r="BN199" s="51" t="n">
        <v>-0.03814102405086332</v>
      </c>
      <c r="BO199" s="51" t="n">
        <v>1.000830516711861</v>
      </c>
      <c r="BP199" s="51" t="n">
        <v>0.187735026757897</v>
      </c>
      <c r="BQ199" s="51" t="n">
        <v>-0.03814105787396223</v>
      </c>
      <c r="BR199" s="51" t="n">
        <v>1.000830495469301</v>
      </c>
      <c r="BS199" s="51" t="n">
        <v>-8.550001373563987e-06</v>
      </c>
      <c r="BT199" s="51" t="n">
        <v>3.382309891192259e-05</v>
      </c>
      <c r="BU199" s="51" t="n">
        <v>2.124255971125422e-05</v>
      </c>
      <c r="BV199" s="51" t="n">
        <v>4.084545123486636e-05</v>
      </c>
    </row>
    <row r="200">
      <c r="A200" s="49" t="n">
        <v>58.26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-1.713486637682156</v>
      </c>
      <c r="F200" s="49" t="n">
        <v>-1.530775745892082</v>
      </c>
      <c r="G200" s="49" t="n">
        <v>-0.05716947815910921</v>
      </c>
      <c r="H200" s="49" t="n">
        <v>-1.48507717973013</v>
      </c>
      <c r="I200" s="49" t="n">
        <v>-6.21362528241551</v>
      </c>
      <c r="J200" s="49" t="n">
        <v>1.550235323832294</v>
      </c>
      <c r="K200" s="49" t="n">
        <v>-1.713486151981128</v>
      </c>
      <c r="L200" s="49" t="n">
        <v>-1.530775753554815</v>
      </c>
      <c r="M200" s="49" t="n">
        <v>-0.057170824460792</v>
      </c>
      <c r="N200" s="49" t="n">
        <v>-1.485070005034259</v>
      </c>
      <c r="O200" s="49" t="n">
        <v>-6.213626661798306</v>
      </c>
      <c r="P200" s="49" t="n">
        <v>1.550258171885168</v>
      </c>
      <c r="Q200" s="49" t="n">
        <v>-4.857010278414009e-07</v>
      </c>
      <c r="R200" s="49" t="n">
        <v>7.662732448565635e-09</v>
      </c>
      <c r="S200" s="49" t="n">
        <v>1.346301682789153e-06</v>
      </c>
      <c r="T200" s="49" t="n">
        <v>-7.174695870304504e-06</v>
      </c>
      <c r="U200" s="49" t="n">
        <v>1.379382795541062e-06</v>
      </c>
      <c r="V200" s="49" t="n">
        <v>-2.284805287411373e-05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-1.536154619506333e-07</v>
      </c>
      <c r="AD200" s="49" t="n">
        <v>3.967066285314732e-07</v>
      </c>
      <c r="AE200" s="49" t="n">
        <v>3.359043640948039e-07</v>
      </c>
      <c r="AF200" s="49" t="n">
        <v>-9.574430838909728e-08</v>
      </c>
      <c r="AG200" s="49" t="n">
        <v>-7.484869132671525e-08</v>
      </c>
      <c r="AH200" s="49" t="n">
        <v>-1.711298676172063e-06</v>
      </c>
      <c r="AI200" s="49" t="n">
        <v>-2.467754600540226e-05</v>
      </c>
      <c r="AJ200" s="49" t="n">
        <v>0.00105728328522145</v>
      </c>
      <c r="AK200" s="49" t="n">
        <v>-0.0006344979180424225</v>
      </c>
      <c r="AL200" s="49" t="n">
        <v>-0.0002136861708445402</v>
      </c>
      <c r="AM200" s="49" t="n">
        <v>4.826585207710723e-05</v>
      </c>
      <c r="AN200" s="49" t="n">
        <v>-0.001141528565745477</v>
      </c>
      <c r="AO200" s="49" t="n">
        <v>-6.477638678711872e-07</v>
      </c>
      <c r="AP200" s="49" t="n">
        <v>-1.405116342132418</v>
      </c>
      <c r="AQ200" s="49" t="n">
        <v>0.2735022434482615</v>
      </c>
      <c r="AR200" s="49" t="n">
        <v>-0.05517587459321629</v>
      </c>
      <c r="AS200" s="49" t="n">
        <v>0.1035800697779092</v>
      </c>
      <c r="AT200" s="49" t="n">
        <v>-0.0003910760983584967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0.02000000000895108</v>
      </c>
      <c r="BM200" s="49" t="n">
        <v>0.1877350182078957</v>
      </c>
      <c r="BN200" s="49" t="n">
        <v>-0.03814102405086332</v>
      </c>
      <c r="BO200" s="49" t="n">
        <v>1.000830516711861</v>
      </c>
      <c r="BP200" s="49" t="n">
        <v>0.187735025966268</v>
      </c>
      <c r="BQ200" s="49" t="n">
        <v>-0.03814106329500521</v>
      </c>
      <c r="BR200" s="49" t="n">
        <v>1.000830495442316</v>
      </c>
      <c r="BS200" s="49" t="n">
        <v>-7.758372277955061e-06</v>
      </c>
      <c r="BT200" s="49" t="n">
        <v>3.924414189448999e-05</v>
      </c>
      <c r="BU200" s="49" t="n">
        <v>2.126954501413536e-05</v>
      </c>
      <c r="BV200" s="49" t="n">
        <v>4.530660612478645e-05</v>
      </c>
    </row>
    <row r="201">
      <c r="A201" s="51" t="n">
        <v>58.27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-1.713486637682156</v>
      </c>
      <c r="F201" s="51" t="n">
        <v>-1.530775745892082</v>
      </c>
      <c r="G201" s="51" t="n">
        <v>-0.05716947815910921</v>
      </c>
      <c r="H201" s="51" t="n">
        <v>-1.48507717973013</v>
      </c>
      <c r="I201" s="51" t="n">
        <v>-6.21362528241551</v>
      </c>
      <c r="J201" s="51" t="n">
        <v>1.550235323832294</v>
      </c>
      <c r="K201" s="51" t="n">
        <v>-1.713486153526682</v>
      </c>
      <c r="L201" s="51" t="n">
        <v>-1.530775749582102</v>
      </c>
      <c r="M201" s="51" t="n">
        <v>-0.05717082110749813</v>
      </c>
      <c r="N201" s="51" t="n">
        <v>-1.485070005991106</v>
      </c>
      <c r="O201" s="51" t="n">
        <v>-6.21362666254659</v>
      </c>
      <c r="P201" s="51" t="n">
        <v>1.550258154782541</v>
      </c>
      <c r="Q201" s="51" t="n">
        <v>-4.841554746004562e-07</v>
      </c>
      <c r="R201" s="51" t="n">
        <v>3.690019401147993e-09</v>
      </c>
      <c r="S201" s="51" t="n">
        <v>1.34294838891047e-06</v>
      </c>
      <c r="T201" s="51" t="n">
        <v>-7.173739023924597e-06</v>
      </c>
      <c r="U201" s="51" t="n">
        <v>1.38013107964241e-06</v>
      </c>
      <c r="V201" s="51" t="n">
        <v>-2.283095024679938e-05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-1.545164137634622e-07</v>
      </c>
      <c r="AD201" s="51" t="n">
        <v>3.980055164887333e-07</v>
      </c>
      <c r="AE201" s="51" t="n">
        <v>3.347313896588796e-07</v>
      </c>
      <c r="AF201" s="51" t="n">
        <v>-9.553245315348582e-08</v>
      </c>
      <c r="AG201" s="51" t="n">
        <v>-7.550060292867318e-08</v>
      </c>
      <c r="AH201" s="51" t="n">
        <v>-1.7100817732501e-06</v>
      </c>
      <c r="AI201" s="51" t="n">
        <v>-2.412107628765903e-05</v>
      </c>
      <c r="AJ201" s="51" t="n">
        <v>0.001053671296237639</v>
      </c>
      <c r="AK201" s="51" t="n">
        <v>-0.0006361058396339656</v>
      </c>
      <c r="AL201" s="51" t="n">
        <v>-0.0002138839391438979</v>
      </c>
      <c r="AM201" s="51" t="n">
        <v>4.839400753063441e-05</v>
      </c>
      <c r="AN201" s="51" t="n">
        <v>-0.001141529412869091</v>
      </c>
      <c r="AO201" s="51" t="n">
        <v>-8.754613541042872e-08</v>
      </c>
      <c r="AP201" s="51" t="n">
        <v>-1.405119997558659</v>
      </c>
      <c r="AQ201" s="51" t="n">
        <v>0.2735006182775785</v>
      </c>
      <c r="AR201" s="51" t="n">
        <v>-0.05517607307425942</v>
      </c>
      <c r="AS201" s="51" t="n">
        <v>0.1035801973687429</v>
      </c>
      <c r="AT201" s="51" t="n">
        <v>-0.000391077563407178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0.02000000000884366</v>
      </c>
      <c r="BM201" s="51" t="n">
        <v>0.1877350182078957</v>
      </c>
      <c r="BN201" s="51" t="n">
        <v>-0.03814102405086332</v>
      </c>
      <c r="BO201" s="51" t="n">
        <v>1.000830516711861</v>
      </c>
      <c r="BP201" s="51" t="n">
        <v>0.1877350251684625</v>
      </c>
      <c r="BQ201" s="51" t="n">
        <v>-0.03814106875812802</v>
      </c>
      <c r="BR201" s="51" t="n">
        <v>1.000830495414873</v>
      </c>
      <c r="BS201" s="51" t="n">
        <v>-6.960566789615541e-06</v>
      </c>
      <c r="BT201" s="51" t="n">
        <v>4.47072647027924e-05</v>
      </c>
      <c r="BU201" s="51" t="n">
        <v>2.129698795094725e-05</v>
      </c>
      <c r="BV201" s="51" t="n">
        <v>5.000750646673996e-05</v>
      </c>
    </row>
    <row r="202">
      <c r="A202" s="49" t="n">
        <v>58.28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-1.713486637682156</v>
      </c>
      <c r="F202" s="49" t="n">
        <v>-1.530775745892082</v>
      </c>
      <c r="G202" s="49" t="n">
        <v>-0.05716947815910921</v>
      </c>
      <c r="H202" s="49" t="n">
        <v>-1.48507717973013</v>
      </c>
      <c r="I202" s="49" t="n">
        <v>-6.21362528241551</v>
      </c>
      <c r="J202" s="49" t="n">
        <v>1.550235323832294</v>
      </c>
      <c r="K202" s="49" t="n">
        <v>-1.713486155070879</v>
      </c>
      <c r="L202" s="49" t="n">
        <v>-1.530775745626556</v>
      </c>
      <c r="M202" s="49" t="n">
        <v>-0.05717081778603857</v>
      </c>
      <c r="N202" s="49" t="n">
        <v>-1.485070006960432</v>
      </c>
      <c r="O202" s="49" t="n">
        <v>-6.213626663292461</v>
      </c>
      <c r="P202" s="49" t="n">
        <v>1.550258137693263</v>
      </c>
      <c r="Q202" s="49" t="n">
        <v>-4.826112769418245e-07</v>
      </c>
      <c r="R202" s="49" t="n">
        <v>-2.655264896844756e-10</v>
      </c>
      <c r="S202" s="49" t="n">
        <v>1.339626929358628e-06</v>
      </c>
      <c r="T202" s="49" t="n">
        <v>-7.172769697305625e-06</v>
      </c>
      <c r="U202" s="49" t="n">
        <v>1.380876950562993e-06</v>
      </c>
      <c r="V202" s="49" t="n">
        <v>-2.281386096902871e-05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-1.535327063353388e-07</v>
      </c>
      <c r="AD202" s="49" t="n">
        <v>3.938229498604869e-07</v>
      </c>
      <c r="AE202" s="49" t="n">
        <v>3.29894032647369e-07</v>
      </c>
      <c r="AF202" s="49" t="n">
        <v>-9.793541308066207e-08</v>
      </c>
      <c r="AG202" s="49" t="n">
        <v>-7.452870896883061e-08</v>
      </c>
      <c r="AH202" s="49" t="n">
        <v>-1.708728880251949e-06</v>
      </c>
      <c r="AI202" s="49" t="n">
        <v>-2.35760835542906e-05</v>
      </c>
      <c r="AJ202" s="49" t="n">
        <v>0.001050150948692194</v>
      </c>
      <c r="AK202" s="49" t="n">
        <v>-0.0006376768249870916</v>
      </c>
      <c r="AL202" s="49" t="n">
        <v>-0.000214078968186824</v>
      </c>
      <c r="AM202" s="49" t="n">
        <v>4.852142046646592e-05</v>
      </c>
      <c r="AN202" s="49" t="n">
        <v>-0.001141530283987535</v>
      </c>
      <c r="AO202" s="49" t="n">
        <v>4.688270019981289e-07</v>
      </c>
      <c r="AP202" s="49" t="n">
        <v>-1.405123609129023</v>
      </c>
      <c r="AQ202" s="49" t="n">
        <v>0.2734990108389502</v>
      </c>
      <c r="AR202" s="49" t="n">
        <v>-0.05517627060604297</v>
      </c>
      <c r="AS202" s="49" t="n">
        <v>0.1035803254012934</v>
      </c>
      <c r="AT202" s="49" t="n">
        <v>-0.0003910790662635551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0.02000000000873754</v>
      </c>
      <c r="BM202" s="49" t="n">
        <v>0.1877350182078957</v>
      </c>
      <c r="BN202" s="49" t="n">
        <v>-0.03814102405086332</v>
      </c>
      <c r="BO202" s="49" t="n">
        <v>1.000830516711861</v>
      </c>
      <c r="BP202" s="49" t="n">
        <v>0.1877350243753217</v>
      </c>
      <c r="BQ202" s="49" t="n">
        <v>-0.03814107418878951</v>
      </c>
      <c r="BR202" s="49" t="n">
        <v>1.000830495387453</v>
      </c>
      <c r="BS202" s="49" t="n">
        <v>-6.167426042091861e-06</v>
      </c>
      <c r="BT202" s="49" t="n">
        <v>5.013792619273927e-05</v>
      </c>
      <c r="BU202" s="49" t="n">
        <v>2.132440735103103e-05</v>
      </c>
      <c r="BV202" s="49" t="n">
        <v>5.483228187633585e-05</v>
      </c>
    </row>
    <row r="203">
      <c r="A203" s="51" t="n">
        <v>58.29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-1.713486637682156</v>
      </c>
      <c r="F203" s="51" t="n">
        <v>-1.530775745892082</v>
      </c>
      <c r="G203" s="51" t="n">
        <v>-0.05716947815910921</v>
      </c>
      <c r="H203" s="51" t="n">
        <v>-1.48507717973013</v>
      </c>
      <c r="I203" s="51" t="n">
        <v>-6.21362528241551</v>
      </c>
      <c r="J203" s="51" t="n">
        <v>1.550235323832294</v>
      </c>
      <c r="K203" s="51" t="n">
        <v>-1.713486156594147</v>
      </c>
      <c r="L203" s="51" t="n">
        <v>-1.53077574174144</v>
      </c>
      <c r="M203" s="51" t="n">
        <v>-0.05717081453296178</v>
      </c>
      <c r="N203" s="51" t="n">
        <v>-1.485070007972244</v>
      </c>
      <c r="O203" s="51" t="n">
        <v>-6.21362666401491</v>
      </c>
      <c r="P203" s="51" t="n">
        <v>1.550258120618101</v>
      </c>
      <c r="Q203" s="51" t="n">
        <v>-4.810880094296976e-07</v>
      </c>
      <c r="R203" s="51" t="n">
        <v>-4.150642274325378e-09</v>
      </c>
      <c r="S203" s="51" t="n">
        <v>1.336373852564576e-06</v>
      </c>
      <c r="T203" s="51" t="n">
        <v>-7.171757885338081e-06</v>
      </c>
      <c r="U203" s="51" t="n">
        <v>1.381599400218647e-06</v>
      </c>
      <c r="V203" s="51" t="n">
        <v>-2.279678580729971e-05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-1.505433554119099e-07</v>
      </c>
      <c r="AD203" s="51" t="n">
        <v>3.844368873552064e-07</v>
      </c>
      <c r="AE203" s="51" t="n">
        <v>3.214134159498425e-07</v>
      </c>
      <c r="AF203" s="51" t="n">
        <v>-1.03667653797478e-07</v>
      </c>
      <c r="AG203" s="51" t="n">
        <v>-7.106274617428403e-08</v>
      </c>
      <c r="AH203" s="51" t="n">
        <v>-1.707308964035877e-06</v>
      </c>
      <c r="AI203" s="51" t="n">
        <v>-2.305077002605753e-05</v>
      </c>
      <c r="AJ203" s="51" t="n">
        <v>0.001046766750373174</v>
      </c>
      <c r="AK203" s="51" t="n">
        <v>-0.0006391912932333604</v>
      </c>
      <c r="AL203" s="51" t="n">
        <v>-0.0002142685530651329</v>
      </c>
      <c r="AM203" s="51" t="n">
        <v>4.86459766842434e-05</v>
      </c>
      <c r="AN203" s="51" t="n">
        <v>-0.001141531209098546</v>
      </c>
      <c r="AO203" s="51" t="n">
        <v>1.013522539453776e-06</v>
      </c>
      <c r="AP203" s="51" t="n">
        <v>-1.405127128537612</v>
      </c>
      <c r="AQ203" s="51" t="n">
        <v>0.2734974407009152</v>
      </c>
      <c r="AR203" s="51" t="n">
        <v>-0.0551764650657568</v>
      </c>
      <c r="AS203" s="51" t="n">
        <v>0.1035804524419606</v>
      </c>
      <c r="AT203" s="51" t="n">
        <v>-0.0003910806261325201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0.02000000000863269</v>
      </c>
      <c r="BM203" s="51" t="n">
        <v>0.1877350182078957</v>
      </c>
      <c r="BN203" s="51" t="n">
        <v>-0.03814102405086332</v>
      </c>
      <c r="BO203" s="51" t="n">
        <v>1.000830516711861</v>
      </c>
      <c r="BP203" s="51" t="n">
        <v>0.1877350235975592</v>
      </c>
      <c r="BQ203" s="51" t="n">
        <v>-0.03814107951309491</v>
      </c>
      <c r="BR203" s="51" t="n">
        <v>1.000830495360571</v>
      </c>
      <c r="BS203" s="51" t="n">
        <v>-5.389663521038202e-06</v>
      </c>
      <c r="BT203" s="51" t="n">
        <v>5.546223159208497e-05</v>
      </c>
      <c r="BU203" s="51" t="n">
        <v>2.13512900693047e-05</v>
      </c>
      <c r="BV203" s="51" t="n">
        <v>5.967399093128988e-05</v>
      </c>
    </row>
    <row r="204">
      <c r="A204" s="49" t="n">
        <v>58.3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-1.713486637682156</v>
      </c>
      <c r="F204" s="49" t="n">
        <v>-1.530775745892082</v>
      </c>
      <c r="G204" s="49" t="n">
        <v>-0.05716947815910921</v>
      </c>
      <c r="H204" s="49" t="n">
        <v>-1.48507717973013</v>
      </c>
      <c r="I204" s="49" t="n">
        <v>-6.21362528241551</v>
      </c>
      <c r="J204" s="49" t="n">
        <v>1.550235323832294</v>
      </c>
      <c r="K204" s="49" t="n">
        <v>-1.713486158076203</v>
      </c>
      <c r="L204" s="49" t="n">
        <v>-1.53077573797691</v>
      </c>
      <c r="M204" s="49" t="n">
        <v>-0.05717081138456702</v>
      </c>
      <c r="N204" s="49" t="n">
        <v>-1.485070009063203</v>
      </c>
      <c r="O204" s="49" t="n">
        <v>-6.213626664685963</v>
      </c>
      <c r="P204" s="49" t="n">
        <v>1.550258103556912</v>
      </c>
      <c r="Q204" s="49" t="n">
        <v>-4.796059536182895e-07</v>
      </c>
      <c r="R204" s="49" t="n">
        <v>-7.915172739458853e-09</v>
      </c>
      <c r="S204" s="49" t="n">
        <v>1.333225457804399e-06</v>
      </c>
      <c r="T204" s="49" t="n">
        <v>-7.170666926237246e-06</v>
      </c>
      <c r="U204" s="49" t="n">
        <v>1.382270452765511e-06</v>
      </c>
      <c r="V204" s="49" t="n">
        <v>-2.277972461817157e-05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-1.455191338701209e-07</v>
      </c>
      <c r="AD204" s="49" t="n">
        <v>3.701847190852001e-07</v>
      </c>
      <c r="AE204" s="49" t="n">
        <v>3.093185838100353e-07</v>
      </c>
      <c r="AF204" s="49" t="n">
        <v>-1.133599099565914e-07</v>
      </c>
      <c r="AG204" s="49" t="n">
        <v>-6.454548870252555e-08</v>
      </c>
      <c r="AH204" s="49" t="n">
        <v>-1.705917259170811e-06</v>
      </c>
      <c r="AI204" s="49" t="n">
        <v>-2.255313659319495e-05</v>
      </c>
      <c r="AJ204" s="49" t="n">
        <v>0.001043559397252539</v>
      </c>
      <c r="AK204" s="49" t="n">
        <v>-0.0006406297879433472</v>
      </c>
      <c r="AL204" s="49" t="n">
        <v>-0.0002144494974206313</v>
      </c>
      <c r="AM204" s="49" t="n">
        <v>4.876506731856657e-05</v>
      </c>
      <c r="AN204" s="49" t="n">
        <v>-0.00114153218113981</v>
      </c>
      <c r="AO204" s="49" t="n">
        <v>1.538335292764539e-06</v>
      </c>
      <c r="AP204" s="49" t="n">
        <v>-1.405130511310389</v>
      </c>
      <c r="AQ204" s="49" t="n">
        <v>0.2734959274414664</v>
      </c>
      <c r="AR204" s="49" t="n">
        <v>-0.05517665368554708</v>
      </c>
      <c r="AS204" s="49" t="n">
        <v>0.1035805763208279</v>
      </c>
      <c r="AT204" s="49" t="n">
        <v>-0.0003910822248431689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0.0200000000085291</v>
      </c>
      <c r="BM204" s="49" t="n">
        <v>0.1877350182078957</v>
      </c>
      <c r="BN204" s="49" t="n">
        <v>-0.03814102405086332</v>
      </c>
      <c r="BO204" s="49" t="n">
        <v>1.000830516711861</v>
      </c>
      <c r="BP204" s="49" t="n">
        <v>0.1877350228456266</v>
      </c>
      <c r="BQ204" s="49" t="n">
        <v>-0.03814108465874594</v>
      </c>
      <c r="BR204" s="49" t="n">
        <v>1.000830495334749</v>
      </c>
      <c r="BS204" s="49" t="n">
        <v>-4.637730893763958e-06</v>
      </c>
      <c r="BT204" s="49" t="n">
        <v>6.060788262235439e-05</v>
      </c>
      <c r="BU204" s="49" t="n">
        <v>2.137711163641143e-05</v>
      </c>
      <c r="BV204" s="49" t="n">
        <v>6.44345007408582e-05</v>
      </c>
    </row>
    <row r="205">
      <c r="A205" s="51" t="n">
        <v>58.31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-1.713486637682156</v>
      </c>
      <c r="F205" s="51" t="n">
        <v>-1.530775745892082</v>
      </c>
      <c r="G205" s="51" t="n">
        <v>-0.05716947815910921</v>
      </c>
      <c r="H205" s="51" t="n">
        <v>-1.48507717973013</v>
      </c>
      <c r="I205" s="51" t="n">
        <v>-6.21362528241551</v>
      </c>
      <c r="J205" s="51" t="n">
        <v>1.550235323832294</v>
      </c>
      <c r="K205" s="51" t="n">
        <v>-1.71348615949709</v>
      </c>
      <c r="L205" s="51" t="n">
        <v>-1.530775734379697</v>
      </c>
      <c r="M205" s="51" t="n">
        <v>-0.05717080837656048</v>
      </c>
      <c r="N205" s="51" t="n">
        <v>-1.485070010274419</v>
      </c>
      <c r="O205" s="51" t="n">
        <v>-6.213626665274774</v>
      </c>
      <c r="P205" s="51" t="n">
        <v>1.550258086508658</v>
      </c>
      <c r="Q205" s="51" t="n">
        <v>-4.781850657664677e-07</v>
      </c>
      <c r="R205" s="51" t="n">
        <v>-1.151238571139857e-08</v>
      </c>
      <c r="S205" s="51" t="n">
        <v>1.330217451266102e-06</v>
      </c>
      <c r="T205" s="51" t="n">
        <v>-7.169455711109052e-06</v>
      </c>
      <c r="U205" s="51" t="n">
        <v>1.382859264431602e-06</v>
      </c>
      <c r="V205" s="51" t="n">
        <v>-2.276267636402984e-05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-1.385438637561726e-07</v>
      </c>
      <c r="AD205" s="51" t="n">
        <v>3.514125901248364e-07</v>
      </c>
      <c r="AE205" s="51" t="n">
        <v>2.936949851115663e-07</v>
      </c>
      <c r="AF205" s="51" t="n">
        <v>-1.27309935467855e-07</v>
      </c>
      <c r="AG205" s="51" t="n">
        <v>-5.490609740737423e-08</v>
      </c>
      <c r="AH205" s="51" t="n">
        <v>-1.704639494525418e-06</v>
      </c>
      <c r="AI205" s="51" t="n">
        <v>-2.209042442220722e-05</v>
      </c>
      <c r="AJ205" s="51" t="n">
        <v>0.001040566215596119</v>
      </c>
      <c r="AK205" s="51" t="n">
        <v>-0.0006419734159905618</v>
      </c>
      <c r="AL205" s="51" t="n">
        <v>-0.0002146184589373004</v>
      </c>
      <c r="AM205" s="51" t="n">
        <v>4.887601499370007e-05</v>
      </c>
      <c r="AN205" s="51" t="n">
        <v>-0.001141533157274472</v>
      </c>
      <c r="AO205" s="51" t="n">
        <v>2.035272713168945e-06</v>
      </c>
      <c r="AP205" s="51" t="n">
        <v>-1.405133716786008</v>
      </c>
      <c r="AQ205" s="51" t="n">
        <v>0.2734944905085189</v>
      </c>
      <c r="AR205" s="51" t="n">
        <v>-0.05517683323942421</v>
      </c>
      <c r="AS205" s="51" t="n">
        <v>0.1035806944219447</v>
      </c>
      <c r="AT205" s="51" t="n">
        <v>-0.0003910838118413513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0.02000000000842675</v>
      </c>
      <c r="BM205" s="51" t="n">
        <v>0.1877350182078957</v>
      </c>
      <c r="BN205" s="51" t="n">
        <v>-0.03814102405086332</v>
      </c>
      <c r="BO205" s="51" t="n">
        <v>1.000830516711861</v>
      </c>
      <c r="BP205" s="51" t="n">
        <v>0.1877350221295554</v>
      </c>
      <c r="BQ205" s="51" t="n">
        <v>-0.038141089556228</v>
      </c>
      <c r="BR205" s="51" t="n">
        <v>1.000830495310499</v>
      </c>
      <c r="BS205" s="51" t="n">
        <v>-3.92165971918601e-06</v>
      </c>
      <c r="BT205" s="51" t="n">
        <v>6.550536468807877e-05</v>
      </c>
      <c r="BU205" s="51" t="n">
        <v>2.14013615718045e-05</v>
      </c>
      <c r="BV205" s="51" t="n">
        <v>6.902427467926334e-05</v>
      </c>
    </row>
    <row r="206">
      <c r="A206" s="49" t="n">
        <v>58.32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-1.713486637682156</v>
      </c>
      <c r="F206" s="49" t="n">
        <v>-1.530775745892082</v>
      </c>
      <c r="G206" s="49" t="n">
        <v>-0.05716947815910921</v>
      </c>
      <c r="H206" s="49" t="n">
        <v>-1.48507717973013</v>
      </c>
      <c r="I206" s="49" t="n">
        <v>-6.21362528241551</v>
      </c>
      <c r="J206" s="49" t="n">
        <v>1.550235323832294</v>
      </c>
      <c r="K206" s="49" t="n">
        <v>-1.71348616083825</v>
      </c>
      <c r="L206" s="49" t="n">
        <v>-1.530775730993172</v>
      </c>
      <c r="M206" s="49" t="n">
        <v>-0.0571708055432848</v>
      </c>
      <c r="N206" s="49" t="n">
        <v>-1.485070011647484</v>
      </c>
      <c r="O206" s="49" t="n">
        <v>-6.213626665752476</v>
      </c>
      <c r="P206" s="49" t="n">
        <v>1.550258069471727</v>
      </c>
      <c r="Q206" s="49" t="n">
        <v>-4.768439065827579e-07</v>
      </c>
      <c r="R206" s="49" t="n">
        <v>-1.489890988359832e-08</v>
      </c>
      <c r="S206" s="49" t="n">
        <v>1.327384175582591e-06</v>
      </c>
      <c r="T206" s="49" t="n">
        <v>-7.168082645891971e-06</v>
      </c>
      <c r="U206" s="49" t="n">
        <v>1.383336965865567e-06</v>
      </c>
      <c r="V206" s="49" t="n">
        <v>-2.274563943260866e-05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-1.298029042013748e-07</v>
      </c>
      <c r="AD206" s="49" t="n">
        <v>3.284483606254832e-07</v>
      </c>
      <c r="AE206" s="49" t="n">
        <v>2.747218209241359e-07</v>
      </c>
      <c r="AF206" s="49" t="n">
        <v>-1.453653666902508e-07</v>
      </c>
      <c r="AG206" s="49" t="n">
        <v>-4.255748756263472e-08</v>
      </c>
      <c r="AH206" s="49" t="n">
        <v>-1.703524182866852e-06</v>
      </c>
      <c r="AI206" s="49" t="n">
        <v>-2.166873103910086e-05</v>
      </c>
      <c r="AJ206" s="49" t="n">
        <v>0.001037821664038828</v>
      </c>
      <c r="AK206" s="49" t="n">
        <v>-0.0006432044785746835</v>
      </c>
      <c r="AL206" s="49" t="n">
        <v>-0.0002147723476981775</v>
      </c>
      <c r="AM206" s="49" t="n">
        <v>4.89764974246439e-05</v>
      </c>
      <c r="AN206" s="49" t="n">
        <v>-0.001141534072234032</v>
      </c>
      <c r="AO206" s="49" t="n">
        <v>2.497112131235463e-06</v>
      </c>
      <c r="AP206" s="49" t="n">
        <v>-1.405136707671</v>
      </c>
      <c r="AQ206" s="49" t="n">
        <v>0.2734931487773086</v>
      </c>
      <c r="AR206" s="49" t="n">
        <v>-0.05517700040045095</v>
      </c>
      <c r="AS206" s="49" t="n">
        <v>0.103580804109222</v>
      </c>
      <c r="AT206" s="49" t="n">
        <v>-0.0003910853194102291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0.02000000000832563</v>
      </c>
      <c r="BM206" s="49" t="n">
        <v>0.1877350182078957</v>
      </c>
      <c r="BN206" s="49" t="n">
        <v>-0.03814102405086332</v>
      </c>
      <c r="BO206" s="49" t="n">
        <v>1.000830516711861</v>
      </c>
      <c r="BP206" s="49" t="n">
        <v>0.1877350214587886</v>
      </c>
      <c r="BQ206" s="49" t="n">
        <v>-0.03814109414009489</v>
      </c>
      <c r="BR206" s="49" t="n">
        <v>1.00083049528829</v>
      </c>
      <c r="BS206" s="49" t="n">
        <v>-3.250892943729156e-06</v>
      </c>
      <c r="BT206" s="49" t="n">
        <v>7.008923157136859e-05</v>
      </c>
      <c r="BU206" s="49" t="n">
        <v>2.14235702511445e-05</v>
      </c>
      <c r="BV206" s="49" t="n">
        <v>7.336237489000914e-05</v>
      </c>
    </row>
    <row r="207">
      <c r="A207" s="51" t="n">
        <v>58.33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-1.713486637682156</v>
      </c>
      <c r="F207" s="51" t="n">
        <v>-1.530775745892082</v>
      </c>
      <c r="G207" s="51" t="n">
        <v>-0.05716947815910921</v>
      </c>
      <c r="H207" s="51" t="n">
        <v>-1.48507717973013</v>
      </c>
      <c r="I207" s="51" t="n">
        <v>-6.21362528241551</v>
      </c>
      <c r="J207" s="51" t="n">
        <v>1.550235323832294</v>
      </c>
      <c r="K207" s="51" t="n">
        <v>-1.71348616208333</v>
      </c>
      <c r="L207" s="51" t="n">
        <v>-1.530775727857525</v>
      </c>
      <c r="M207" s="51" t="n">
        <v>-0.05717080291670107</v>
      </c>
      <c r="N207" s="51" t="n">
        <v>-1.485070013220175</v>
      </c>
      <c r="O207" s="51" t="n">
        <v>-6.213626666096165</v>
      </c>
      <c r="P207" s="51" t="n">
        <v>1.550258052444397</v>
      </c>
      <c r="Q207" s="51" t="n">
        <v>-4.755988265436883e-07</v>
      </c>
      <c r="R207" s="51" t="n">
        <v>-1.803455740301274e-08</v>
      </c>
      <c r="S207" s="51" t="n">
        <v>1.324757591854298e-06</v>
      </c>
      <c r="T207" s="51" t="n">
        <v>-7.166509954359412e-06</v>
      </c>
      <c r="U207" s="51" t="n">
        <v>1.383680654498676e-06</v>
      </c>
      <c r="V207" s="51" t="n">
        <v>-2.272861210306232e-05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-1.195464614894793e-07</v>
      </c>
      <c r="AD207" s="51" t="n">
        <v>3.016023869675198e-07</v>
      </c>
      <c r="AE207" s="51" t="n">
        <v>2.526860405936476e-07</v>
      </c>
      <c r="AF207" s="51" t="n">
        <v>-1.669573828368652e-07</v>
      </c>
      <c r="AG207" s="51" t="n">
        <v>-2.824306501907417e-08</v>
      </c>
      <c r="AH207" s="51" t="n">
        <v>-1.702571577424407e-06</v>
      </c>
      <c r="AI207" s="51" t="n">
        <v>-2.129288197945111e-05</v>
      </c>
      <c r="AJ207" s="51" t="n">
        <v>0.001035357571469951</v>
      </c>
      <c r="AK207" s="51" t="n">
        <v>-0.0006443071253225859</v>
      </c>
      <c r="AL207" s="51" t="n">
        <v>-0.000214908649996851</v>
      </c>
      <c r="AM207" s="51" t="n">
        <v>4.906483821830363e-05</v>
      </c>
      <c r="AN207" s="51" t="n">
        <v>-0.001141534857249193</v>
      </c>
      <c r="AO207" s="51" t="n">
        <v>2.917781006438191e-06</v>
      </c>
      <c r="AP207" s="51" t="n">
        <v>-1.405139449537776</v>
      </c>
      <c r="AQ207" s="51" t="n">
        <v>0.2734919199179664</v>
      </c>
      <c r="AR207" s="51" t="n">
        <v>-0.0551771521357158</v>
      </c>
      <c r="AS207" s="51" t="n">
        <v>0.1035809031347124</v>
      </c>
      <c r="AT207" s="51" t="n">
        <v>-0.0003910866816126023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0.02000000000822572</v>
      </c>
      <c r="BM207" s="51" t="n">
        <v>0.1877350182078957</v>
      </c>
      <c r="BN207" s="51" t="n">
        <v>-0.03814102405086332</v>
      </c>
      <c r="BO207" s="51" t="n">
        <v>1.000830516711861</v>
      </c>
      <c r="BP207" s="51" t="n">
        <v>0.1877350208420199</v>
      </c>
      <c r="BQ207" s="51" t="n">
        <v>-0.03814109835018301</v>
      </c>
      <c r="BR207" s="51" t="n">
        <v>1.000830495268536</v>
      </c>
      <c r="BS207" s="51" t="n">
        <v>-2.634124252054448e-06</v>
      </c>
      <c r="BT207" s="51" t="n">
        <v>7.429931968977455e-05</v>
      </c>
      <c r="BU207" s="51" t="n">
        <v>2.144332511555547e-05</v>
      </c>
      <c r="BV207" s="51" t="n">
        <v>7.73766354201964e-05</v>
      </c>
    </row>
    <row r="208">
      <c r="A208" s="49" t="n">
        <v>58.34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-1.713486637682156</v>
      </c>
      <c r="F208" s="49" t="n">
        <v>-1.530775745892082</v>
      </c>
      <c r="G208" s="49" t="n">
        <v>-0.05716947815910921</v>
      </c>
      <c r="H208" s="49" t="n">
        <v>-1.48507717973013</v>
      </c>
      <c r="I208" s="49" t="n">
        <v>-6.21362528241551</v>
      </c>
      <c r="J208" s="49" t="n">
        <v>1.550235323832294</v>
      </c>
      <c r="K208" s="49" t="n">
        <v>-1.713486163218591</v>
      </c>
      <c r="L208" s="49" t="n">
        <v>-1.530775725009813</v>
      </c>
      <c r="M208" s="49" t="n">
        <v>-0.05717080052536764</v>
      </c>
      <c r="N208" s="49" t="n">
        <v>-1.485070015023154</v>
      </c>
      <c r="O208" s="49" t="n">
        <v>-6.213626666290893</v>
      </c>
      <c r="P208" s="49" t="n">
        <v>1.550258035425289</v>
      </c>
      <c r="Q208" s="49" t="n">
        <v>-4.744635653253226e-07</v>
      </c>
      <c r="R208" s="49" t="n">
        <v>-2.088226946916905e-08</v>
      </c>
      <c r="S208" s="49" t="n">
        <v>1.322366258424412e-06</v>
      </c>
      <c r="T208" s="49" t="n">
        <v>-7.164706976148238e-06</v>
      </c>
      <c r="U208" s="49" t="n">
        <v>1.383875383176303e-06</v>
      </c>
      <c r="V208" s="49" t="n">
        <v>-2.271159299516157e-05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-1.080435126367646e-07</v>
      </c>
      <c r="AD208" s="49" t="n">
        <v>2.711898682458794e-07</v>
      </c>
      <c r="AE208" s="49" t="n">
        <v>2.279712651572191e-07</v>
      </c>
      <c r="AF208" s="49" t="n">
        <v>-1.912545948949424e-07</v>
      </c>
      <c r="AG208" s="49" t="n">
        <v>-1.280149801896786e-08</v>
      </c>
      <c r="AH208" s="49" t="n">
        <v>-1.701739271070144e-06</v>
      </c>
      <c r="AI208" s="49" t="n">
        <v>-2.096653615649841e-05</v>
      </c>
      <c r="AJ208" s="49" t="n">
        <v>0.001033202949338034</v>
      </c>
      <c r="AK208" s="49" t="n">
        <v>-0.0006452678777316683</v>
      </c>
      <c r="AL208" s="49" t="n">
        <v>-0.000215025589572894</v>
      </c>
      <c r="AM208" s="49" t="n">
        <v>4.914009032402135e-05</v>
      </c>
      <c r="AN208" s="49" t="n">
        <v>-0.001141535457995135</v>
      </c>
      <c r="AO208" s="49" t="n">
        <v>3.292480670640668e-06</v>
      </c>
      <c r="AP208" s="49" t="n">
        <v>-1.405141910588976</v>
      </c>
      <c r="AQ208" s="49" t="n">
        <v>0.2734908197425238</v>
      </c>
      <c r="AR208" s="49" t="n">
        <v>-0.05517728601474437</v>
      </c>
      <c r="AS208" s="49" t="n">
        <v>0.1035809899058914</v>
      </c>
      <c r="AT208" s="49" t="n">
        <v>-0.0003910878504737287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0.02000000000812701</v>
      </c>
      <c r="BM208" s="49" t="n">
        <v>0.1877350182078957</v>
      </c>
      <c r="BN208" s="49" t="n">
        <v>-0.03814102405086332</v>
      </c>
      <c r="BO208" s="49" t="n">
        <v>1.000830516711861</v>
      </c>
      <c r="BP208" s="49" t="n">
        <v>0.1877350202870586</v>
      </c>
      <c r="BQ208" s="49" t="n">
        <v>-0.03814110213260231</v>
      </c>
      <c r="BR208" s="49" t="n">
        <v>1.000830495251582</v>
      </c>
      <c r="BS208" s="49" t="n">
        <v>-2.079162952917102e-06</v>
      </c>
      <c r="BT208" s="49" t="n">
        <v>7.808173899115367e-05</v>
      </c>
      <c r="BU208" s="49" t="n">
        <v>2.14602784431861e-05</v>
      </c>
      <c r="BV208" s="49" t="n">
        <v>8.100385443499901e-05</v>
      </c>
    </row>
    <row r="209">
      <c r="A209" s="51" t="n">
        <v>58.35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-1.713486637682156</v>
      </c>
      <c r="F209" s="51" t="n">
        <v>-1.530775745892082</v>
      </c>
      <c r="G209" s="51" t="n">
        <v>-0.05716947815910921</v>
      </c>
      <c r="H209" s="51" t="n">
        <v>-1.48507717973013</v>
      </c>
      <c r="I209" s="51" t="n">
        <v>-6.21362528241551</v>
      </c>
      <c r="J209" s="51" t="n">
        <v>1.550235323832294</v>
      </c>
      <c r="K209" s="51" t="n">
        <v>-1.713486164232868</v>
      </c>
      <c r="L209" s="51" t="n">
        <v>-1.530775722483742</v>
      </c>
      <c r="M209" s="51" t="n">
        <v>-0.05717079839364441</v>
      </c>
      <c r="N209" s="51" t="n">
        <v>-1.485070017078479</v>
      </c>
      <c r="O209" s="51" t="n">
        <v>-6.213626666329367</v>
      </c>
      <c r="P209" s="51" t="n">
        <v>1.550258018413648</v>
      </c>
      <c r="Q209" s="51" t="n">
        <v>-4.734492882185748e-07</v>
      </c>
      <c r="R209" s="51" t="n">
        <v>-2.340834059921804e-08</v>
      </c>
      <c r="S209" s="51" t="n">
        <v>1.320234535195919e-06</v>
      </c>
      <c r="T209" s="51" t="n">
        <v>-7.162651650238772e-06</v>
      </c>
      <c r="U209" s="51" t="n">
        <v>1.383913857289087e-06</v>
      </c>
      <c r="V209" s="51" t="n">
        <v>-2.269458135395475e-05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-9.554070133009586e-08</v>
      </c>
      <c r="AD209" s="51" t="n">
        <v>2.375632300482714e-07</v>
      </c>
      <c r="AE209" s="51" t="n">
        <v>2.010259721221786e-07</v>
      </c>
      <c r="AF209" s="51" t="n">
        <v>-2.173696366668167e-07</v>
      </c>
      <c r="AG209" s="51" t="n">
        <v>3.05999178665077e-09</v>
      </c>
      <c r="AH209" s="51" t="n">
        <v>-1.700961075217769e-06</v>
      </c>
      <c r="AI209" s="51" t="n">
        <v>-2.069244831057538e-05</v>
      </c>
      <c r="AJ209" s="51" t="n">
        <v>0.001031383378341538</v>
      </c>
      <c r="AK209" s="51" t="n">
        <v>-0.0006460759132442193</v>
      </c>
      <c r="AL209" s="51" t="n">
        <v>-0.0002151221060163079</v>
      </c>
      <c r="AM209" s="51" t="n">
        <v>4.920192132655483e-05</v>
      </c>
      <c r="AN209" s="51" t="n">
        <v>-0.001141535845686838</v>
      </c>
      <c r="AO209" s="51" t="n">
        <v>3.617576850144938e-06</v>
      </c>
      <c r="AP209" s="51" t="n">
        <v>-1.405144061848399</v>
      </c>
      <c r="AQ209" s="51" t="n">
        <v>0.2734898616846507</v>
      </c>
      <c r="AR209" s="51" t="n">
        <v>-0.05517740035007281</v>
      </c>
      <c r="AS209" s="51" t="n">
        <v>0.1035810635464386</v>
      </c>
      <c r="AT209" s="51" t="n">
        <v>-0.0003910888045015076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0.02000000000802949</v>
      </c>
      <c r="BM209" s="51" t="n">
        <v>0.1877350182078957</v>
      </c>
      <c r="BN209" s="51" t="n">
        <v>-0.03814102405086332</v>
      </c>
      <c r="BO209" s="51" t="n">
        <v>1.000830516711861</v>
      </c>
      <c r="BP209" s="51" t="n">
        <v>0.1877350198007286</v>
      </c>
      <c r="BQ209" s="51" t="n">
        <v>-0.03814110544042972</v>
      </c>
      <c r="BR209" s="51" t="n">
        <v>1.000830495237717</v>
      </c>
      <c r="BS209" s="51" t="n">
        <v>-1.592832921115672e-06</v>
      </c>
      <c r="BT209" s="51" t="n">
        <v>8.138956639897055e-05</v>
      </c>
      <c r="BU209" s="51" t="n">
        <v>2.147414379649604e-05</v>
      </c>
      <c r="BV209" s="51" t="n">
        <v>8.418988945900579e-05</v>
      </c>
    </row>
    <row r="210">
      <c r="A210" s="49" t="n">
        <v>58.36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-1.713486637682156</v>
      </c>
      <c r="F210" s="49" t="n">
        <v>-1.530775745892082</v>
      </c>
      <c r="G210" s="49" t="n">
        <v>-0.05716947815910921</v>
      </c>
      <c r="H210" s="49" t="n">
        <v>-1.48507717973013</v>
      </c>
      <c r="I210" s="49" t="n">
        <v>-6.21362528241551</v>
      </c>
      <c r="J210" s="49" t="n">
        <v>1.550235323832294</v>
      </c>
      <c r="K210" s="49" t="n">
        <v>-1.713486165117223</v>
      </c>
      <c r="L210" s="49" t="n">
        <v>-1.530775720309139</v>
      </c>
      <c r="M210" s="49" t="n">
        <v>-0.05717079654125733</v>
      </c>
      <c r="N210" s="49" t="n">
        <v>-1.485070019400106</v>
      </c>
      <c r="O210" s="49" t="n">
        <v>-6.213626666209804</v>
      </c>
      <c r="P210" s="49" t="n">
        <v>1.550258001409406</v>
      </c>
      <c r="Q210" s="49" t="n">
        <v>-4.725649329628823e-07</v>
      </c>
      <c r="R210" s="49" t="n">
        <v>-2.558294376342474e-08</v>
      </c>
      <c r="S210" s="49" t="n">
        <v>1.318382148111918e-06</v>
      </c>
      <c r="T210" s="49" t="n">
        <v>-7.160330023792127e-06</v>
      </c>
      <c r="U210" s="49" t="n">
        <v>1.383794294262941e-06</v>
      </c>
      <c r="V210" s="49" t="n">
        <v>-2.267757711171825e-05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-8.223933120621047e-08</v>
      </c>
      <c r="AD210" s="49" t="n">
        <v>2.011399153580744e-07</v>
      </c>
      <c r="AE210" s="49" t="n">
        <v>1.723242661627741e-07</v>
      </c>
      <c r="AF210" s="49" t="n">
        <v>-2.44548619631e-07</v>
      </c>
      <c r="AG210" s="49" t="n">
        <v>1.89130721780454e-08</v>
      </c>
      <c r="AH210" s="49" t="n">
        <v>-1.700169960717037e-06</v>
      </c>
      <c r="AI210" s="49" t="n">
        <v>-2.047276042141964e-05</v>
      </c>
      <c r="AJ210" s="49" t="n">
        <v>0.001029920141566142</v>
      </c>
      <c r="AK210" s="49" t="n">
        <v>-0.000646723099016987</v>
      </c>
      <c r="AL210" s="49" t="n">
        <v>-0.000215197685505886</v>
      </c>
      <c r="AM210" s="49" t="n">
        <v>4.925036812579865e-05</v>
      </c>
      <c r="AN210" s="49" t="n">
        <v>-0.001141536019148154</v>
      </c>
      <c r="AO210" s="49" t="n">
        <v>3.89033491532409e-06</v>
      </c>
      <c r="AP210" s="49" t="n">
        <v>-1.405145877777096</v>
      </c>
      <c r="AQ210" s="49" t="n">
        <v>0.2734890565195042</v>
      </c>
      <c r="AR210" s="49" t="n">
        <v>-0.05517749415671172</v>
      </c>
      <c r="AS210" s="49" t="n">
        <v>0.1035811237667852</v>
      </c>
      <c r="AT210" s="49" t="n">
        <v>-0.0003910895482898216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0.02000000000793314</v>
      </c>
      <c r="BM210" s="49" t="n">
        <v>0.1877350182078957</v>
      </c>
      <c r="BN210" s="49" t="n">
        <v>-0.03814102405086332</v>
      </c>
      <c r="BO210" s="49" t="n">
        <v>1.000830516711861</v>
      </c>
      <c r="BP210" s="49" t="n">
        <v>0.1877350193888025</v>
      </c>
      <c r="BQ210" s="49" t="n">
        <v>-0.03814110823410657</v>
      </c>
      <c r="BR210" s="49" t="n">
        <v>1.000830495227172</v>
      </c>
      <c r="BS210" s="49" t="n">
        <v>-1.180906872289e-06</v>
      </c>
      <c r="BT210" s="49" t="n">
        <v>8.418324325132343e-05</v>
      </c>
      <c r="BU210" s="49" t="n">
        <v>2.148468847273932e-05</v>
      </c>
      <c r="BV210" s="49" t="n">
        <v>8.688961286668947e-05</v>
      </c>
    </row>
    <row r="211">
      <c r="A211" s="51" t="n">
        <v>58.37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-1.713486637682156</v>
      </c>
      <c r="F211" s="51" t="n">
        <v>-1.530775745892082</v>
      </c>
      <c r="G211" s="51" t="n">
        <v>-0.05716947815910921</v>
      </c>
      <c r="H211" s="51" t="n">
        <v>-1.48507717973013</v>
      </c>
      <c r="I211" s="51" t="n">
        <v>-6.21362528241551</v>
      </c>
      <c r="J211" s="51" t="n">
        <v>1.550235323832294</v>
      </c>
      <c r="K211" s="51" t="n">
        <v>-1.713486165864486</v>
      </c>
      <c r="L211" s="51" t="n">
        <v>-1.530775718511231</v>
      </c>
      <c r="M211" s="51" t="n">
        <v>-0.05717079498323665</v>
      </c>
      <c r="N211" s="51" t="n">
        <v>-1.485070021995821</v>
      </c>
      <c r="O211" s="51" t="n">
        <v>-6.213626665932972</v>
      </c>
      <c r="P211" s="51" t="n">
        <v>1.550257984413024</v>
      </c>
      <c r="Q211" s="51" t="n">
        <v>-4.718176698226273e-07</v>
      </c>
      <c r="R211" s="51" t="n">
        <v>-2.738085091991138e-08</v>
      </c>
      <c r="S211" s="51" t="n">
        <v>1.316824127434169e-06</v>
      </c>
      <c r="T211" s="51" t="n">
        <v>-7.157734308593788e-06</v>
      </c>
      <c r="U211" s="51" t="n">
        <v>1.383517462372197e-06</v>
      </c>
      <c r="V211" s="51" t="n">
        <v>-2.266058072986077e-05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-6.829384486877962e-08</v>
      </c>
      <c r="AD211" s="51" t="n">
        <v>1.624154331696115e-07</v>
      </c>
      <c r="AE211" s="51" t="n">
        <v>1.423304376435694e-07</v>
      </c>
      <c r="AF211" s="51" t="n">
        <v>-2.722830604283411e-07</v>
      </c>
      <c r="AG211" s="51" t="n">
        <v>3.463961697949131e-08</v>
      </c>
      <c r="AH211" s="51" t="n">
        <v>-1.69931884561156e-06</v>
      </c>
      <c r="AI211" s="51" t="n">
        <v>-2.030921510845133e-05</v>
      </c>
      <c r="AJ211" s="51" t="n">
        <v>0.001028829350861283</v>
      </c>
      <c r="AK211" s="51" t="n">
        <v>-0.0006472038296174453</v>
      </c>
      <c r="AL211" s="51" t="n">
        <v>-0.0002152521262459256</v>
      </c>
      <c r="AM211" s="51" t="n">
        <v>4.928556438062039e-05</v>
      </c>
      <c r="AN211" s="51" t="n">
        <v>-0.001141535998085377</v>
      </c>
      <c r="AO211" s="51" t="n">
        <v>4.108628315593112e-06</v>
      </c>
      <c r="AP211" s="51" t="n">
        <v>-1.405147337141538</v>
      </c>
      <c r="AQ211" s="51" t="n">
        <v>0.2734884123335054</v>
      </c>
      <c r="AR211" s="51" t="n">
        <v>-0.05517756697170184</v>
      </c>
      <c r="AS211" s="51" t="n">
        <v>0.1035811706156588</v>
      </c>
      <c r="AT211" s="51" t="n">
        <v>-0.0003910901041495835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0.02000000000783794</v>
      </c>
      <c r="BM211" s="51" t="n">
        <v>0.1877350182078957</v>
      </c>
      <c r="BN211" s="51" t="n">
        <v>-0.03814102405086332</v>
      </c>
      <c r="BO211" s="51" t="n">
        <v>1.000830516711861</v>
      </c>
      <c r="BP211" s="51" t="n">
        <v>0.1877350190559661</v>
      </c>
      <c r="BQ211" s="51" t="n">
        <v>-0.03814111048160722</v>
      </c>
      <c r="BR211" s="51" t="n">
        <v>1.00083049522014</v>
      </c>
      <c r="BS211" s="51" t="n">
        <v>-8.480703916902144e-07</v>
      </c>
      <c r="BT211" s="51" t="n">
        <v>8.64307439021883e-05</v>
      </c>
      <c r="BU211" s="51" t="n">
        <v>2.149172040333269e-05</v>
      </c>
      <c r="BV211" s="51" t="n">
        <v>8.906675452024705e-05</v>
      </c>
    </row>
    <row r="212">
      <c r="A212" s="49" t="n">
        <v>58.38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-1.713486637682156</v>
      </c>
      <c r="F212" s="49" t="n">
        <v>-1.530775745892082</v>
      </c>
      <c r="G212" s="49" t="n">
        <v>-0.05716947815910921</v>
      </c>
      <c r="H212" s="49" t="n">
        <v>-1.48507717973013</v>
      </c>
      <c r="I212" s="49" t="n">
        <v>-6.21362528241551</v>
      </c>
      <c r="J212" s="49" t="n">
        <v>1.550235323832294</v>
      </c>
      <c r="K212" s="49" t="n">
        <v>-1.713486166468876</v>
      </c>
      <c r="L212" s="49" t="n">
        <v>-1.5307757171099</v>
      </c>
      <c r="M212" s="49" t="n">
        <v>-0.05717079373013805</v>
      </c>
      <c r="N212" s="49" t="n">
        <v>-1.485070024869758</v>
      </c>
      <c r="O212" s="49" t="n">
        <v>-6.213626665499513</v>
      </c>
      <c r="P212" s="49" t="n">
        <v>1.550257967425205</v>
      </c>
      <c r="Q212" s="49" t="n">
        <v>-4.712132799511437e-07</v>
      </c>
      <c r="R212" s="49" t="n">
        <v>-2.878218219315443e-08</v>
      </c>
      <c r="S212" s="49" t="n">
        <v>1.315571028837059e-06</v>
      </c>
      <c r="T212" s="49" t="n">
        <v>-7.154860371505478e-06</v>
      </c>
      <c r="U212" s="49" t="n">
        <v>1.383084002881674e-06</v>
      </c>
      <c r="V212" s="49" t="n">
        <v>-2.264359291115348e-05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-5.382868395323922e-08</v>
      </c>
      <c r="AD212" s="49" t="n">
        <v>1.219571642431636e-07</v>
      </c>
      <c r="AE212" s="49" t="n">
        <v>1.114768781030457e-07</v>
      </c>
      <c r="AF212" s="49" t="n">
        <v>-3.00320832027131e-07</v>
      </c>
      <c r="AG212" s="49" t="n">
        <v>5.035512546020839e-08</v>
      </c>
      <c r="AH212" s="49" t="n">
        <v>-1.698391547972494e-06</v>
      </c>
      <c r="AI212" s="49" t="n">
        <v>-2.020322560453373e-05</v>
      </c>
      <c r="AJ212" s="49" t="n">
        <v>0.00102812129699583</v>
      </c>
      <c r="AK212" s="49" t="n">
        <v>-0.0006475147721365673</v>
      </c>
      <c r="AL212" s="49" t="n">
        <v>-0.0002152853267442765</v>
      </c>
      <c r="AM212" s="49" t="n">
        <v>4.930753469333413e-05</v>
      </c>
      <c r="AN212" s="49" t="n">
        <v>-0.001141535811325482</v>
      </c>
      <c r="AO212" s="49" t="n">
        <v>4.270726864305519e-06</v>
      </c>
      <c r="AP212" s="49" t="n">
        <v>-1.405148423886615</v>
      </c>
      <c r="AQ212" s="49" t="n">
        <v>0.2734879346888527</v>
      </c>
      <c r="AR212" s="49" t="n">
        <v>-0.05517761861846637</v>
      </c>
      <c r="AS212" s="49" t="n">
        <v>0.1035812042151823</v>
      </c>
      <c r="AT212" s="49" t="n">
        <v>-0.0003910904998573505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0.02000000000774388</v>
      </c>
      <c r="BM212" s="49" t="n">
        <v>0.1877350182078957</v>
      </c>
      <c r="BN212" s="49" t="n">
        <v>-0.03814102405086332</v>
      </c>
      <c r="BO212" s="49" t="n">
        <v>1.000830516711861</v>
      </c>
      <c r="BP212" s="49" t="n">
        <v>0.1877350188057998</v>
      </c>
      <c r="BQ212" s="49" t="n">
        <v>-0.03814111215848273</v>
      </c>
      <c r="BR212" s="49" t="n">
        <v>1.000830495216777</v>
      </c>
      <c r="BS212" s="49" t="n">
        <v>-5.979041706183352e-07</v>
      </c>
      <c r="BT212" s="49" t="n">
        <v>8.810761941563383e-05</v>
      </c>
      <c r="BU212" s="49" t="n">
        <v>2.149508349091889e-05</v>
      </c>
      <c r="BV212" s="49" t="n">
        <v>9.069370817630621e-05</v>
      </c>
    </row>
    <row r="213">
      <c r="A213" s="51" t="n">
        <v>58.39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-1.713486637682156</v>
      </c>
      <c r="F213" s="51" t="n">
        <v>-1.530775745892082</v>
      </c>
      <c r="G213" s="51" t="n">
        <v>-0.05716947815910921</v>
      </c>
      <c r="H213" s="51" t="n">
        <v>-1.48507717973013</v>
      </c>
      <c r="I213" s="51" t="n">
        <v>-6.21362528241551</v>
      </c>
      <c r="J213" s="51" t="n">
        <v>1.550235323832294</v>
      </c>
      <c r="K213" s="51" t="n">
        <v>-1.713486166925846</v>
      </c>
      <c r="L213" s="51" t="n">
        <v>-1.530775716119088</v>
      </c>
      <c r="M213" s="51" t="n">
        <v>-0.05717079278839092</v>
      </c>
      <c r="N213" s="51" t="n">
        <v>-1.485070028024519</v>
      </c>
      <c r="O213" s="51" t="n">
        <v>-6.213626664908396</v>
      </c>
      <c r="P213" s="51" t="n">
        <v>1.550257950446582</v>
      </c>
      <c r="Q213" s="51" t="n">
        <v>-4.707563099337619e-07</v>
      </c>
      <c r="R213" s="51" t="n">
        <v>-2.977299473627681e-08</v>
      </c>
      <c r="S213" s="51" t="n">
        <v>1.314629281705393e-06</v>
      </c>
      <c r="T213" s="51" t="n">
        <v>-7.151705610608516e-06</v>
      </c>
      <c r="U213" s="51" t="n">
        <v>1.382492886392583e-06</v>
      </c>
      <c r="V213" s="51" t="n">
        <v>-2.262661428753532e-05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-3.896492615276239e-08</v>
      </c>
      <c r="AD213" s="51" t="n">
        <v>8.038118914128632e-08</v>
      </c>
      <c r="AE213" s="51" t="n">
        <v>8.015919433307589e-08</v>
      </c>
      <c r="AF213" s="51" t="n">
        <v>-3.285884076684696e-07</v>
      </c>
      <c r="AG213" s="51" t="n">
        <v>6.626628295831188e-08</v>
      </c>
      <c r="AH213" s="51" t="n">
        <v>-1.697402354285463e-06</v>
      </c>
      <c r="AI213" s="51" t="n">
        <v>-2.015579147456212e-05</v>
      </c>
      <c r="AJ213" s="51" t="n">
        <v>0.001027800184011794</v>
      </c>
      <c r="AK213" s="51" t="n">
        <v>-0.000647654630392055</v>
      </c>
      <c r="AL213" s="51" t="n">
        <v>-0.0002152971656786743</v>
      </c>
      <c r="AM213" s="51" t="n">
        <v>4.93161140268216e-05</v>
      </c>
      <c r="AN213" s="51" t="n">
        <v>-0.001141535484282438</v>
      </c>
      <c r="AO213" s="51" t="n">
        <v>4.375229428241282e-06</v>
      </c>
      <c r="AP213" s="51" t="n">
        <v>-1.405149127783169</v>
      </c>
      <c r="AQ213" s="51" t="n">
        <v>0.2734876268788982</v>
      </c>
      <c r="AR213" s="51" t="n">
        <v>-0.05517764900287258</v>
      </c>
      <c r="AS213" s="51" t="n">
        <v>0.1035812245692992</v>
      </c>
      <c r="AT213" s="51" t="n">
        <v>-0.0003910907570733649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0.02000000000765096</v>
      </c>
      <c r="BM213" s="51" t="n">
        <v>0.1877350182078957</v>
      </c>
      <c r="BN213" s="51" t="n">
        <v>-0.03814102405086332</v>
      </c>
      <c r="BO213" s="51" t="n">
        <v>1.000830516711861</v>
      </c>
      <c r="BP213" s="51" t="n">
        <v>0.1877350186407715</v>
      </c>
      <c r="BQ213" s="51" t="n">
        <v>-0.03814111324786955</v>
      </c>
      <c r="BR213" s="51" t="n">
        <v>1.000830495217207</v>
      </c>
      <c r="BS213" s="51" t="n">
        <v>-4.328758462790461e-07</v>
      </c>
      <c r="BT213" s="51" t="n">
        <v>8.919700623249982e-05</v>
      </c>
      <c r="BU213" s="51" t="n">
        <v>2.149465383460836e-05</v>
      </c>
      <c r="BV213" s="51" t="n">
        <v>9.175136754189852e-05</v>
      </c>
    </row>
    <row r="214">
      <c r="A214" s="49" t="n">
        <v>58.4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-1.713486637682156</v>
      </c>
      <c r="F214" s="49" t="n">
        <v>-1.530775745892082</v>
      </c>
      <c r="G214" s="49" t="n">
        <v>-0.05716947815910921</v>
      </c>
      <c r="H214" s="49" t="n">
        <v>-1.48507717973013</v>
      </c>
      <c r="I214" s="49" t="n">
        <v>-6.21362528241551</v>
      </c>
      <c r="J214" s="49" t="n">
        <v>1.550235323832294</v>
      </c>
      <c r="K214" s="49" t="n">
        <v>-1.713486167232186</v>
      </c>
      <c r="L214" s="49" t="n">
        <v>-1.530775715546488</v>
      </c>
      <c r="M214" s="49" t="n">
        <v>-0.05717079216061909</v>
      </c>
      <c r="N214" s="49" t="n">
        <v>-1.485070031462257</v>
      </c>
      <c r="O214" s="49" t="n">
        <v>-6.21362666415686</v>
      </c>
      <c r="P214" s="49" t="n">
        <v>1.550257933477491</v>
      </c>
      <c r="Q214" s="49" t="n">
        <v>-4.704499698693354e-07</v>
      </c>
      <c r="R214" s="49" t="n">
        <v>-3.034559448167329e-08</v>
      </c>
      <c r="S214" s="49" t="n">
        <v>1.314001509877816e-06</v>
      </c>
      <c r="T214" s="49" t="n">
        <v>-7.14826787229228e-06</v>
      </c>
      <c r="U214" s="49" t="n">
        <v>1.381741349781862e-06</v>
      </c>
      <c r="V214" s="49" t="n">
        <v>-2.260964519651409e-05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-2.384509183433071e-08</v>
      </c>
      <c r="AD214" s="49" t="n">
        <v>3.832012611020626e-08</v>
      </c>
      <c r="AE214" s="49" t="n">
        <v>4.874522711457974e-08</v>
      </c>
      <c r="AF214" s="49" t="n">
        <v>-3.570640975635031e-07</v>
      </c>
      <c r="AG214" s="49" t="n">
        <v>8.251834198434206e-08</v>
      </c>
      <c r="AH214" s="49" t="n">
        <v>-1.696385277627542e-06</v>
      </c>
      <c r="AI214" s="49" t="n">
        <v>-2.016731210444249e-05</v>
      </c>
      <c r="AJ214" s="49" t="n">
        <v>0.001027864261190161</v>
      </c>
      <c r="AK214" s="49" t="n">
        <v>-0.0006476240026686228</v>
      </c>
      <c r="AL214" s="49" t="n">
        <v>-0.0002152874996824155</v>
      </c>
      <c r="AM214" s="49" t="n">
        <v>4.9311001129851e-05</v>
      </c>
      <c r="AN214" s="49" t="n">
        <v>-0.001141535030168474</v>
      </c>
      <c r="AO214" s="49" t="n">
        <v>4.42115068945495e-06</v>
      </c>
      <c r="AP214" s="49" t="n">
        <v>-1.405149444690421</v>
      </c>
      <c r="AQ214" s="49" t="n">
        <v>0.2734874901630437</v>
      </c>
      <c r="AR214" s="49" t="n">
        <v>-0.05517765800577706</v>
      </c>
      <c r="AS214" s="49" t="n">
        <v>0.1035812314984511</v>
      </c>
      <c r="AT214" s="49" t="n">
        <v>-0.0003910908841658113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0.02000000000755914</v>
      </c>
      <c r="BM214" s="49" t="n">
        <v>0.1877350182078957</v>
      </c>
      <c r="BN214" s="49" t="n">
        <v>-0.03814102405086332</v>
      </c>
      <c r="BO214" s="49" t="n">
        <v>1.000830516711861</v>
      </c>
      <c r="BP214" s="49" t="n">
        <v>0.1877350185622283</v>
      </c>
      <c r="BQ214" s="49" t="n">
        <v>-0.03814111374052864</v>
      </c>
      <c r="BR214" s="49" t="n">
        <v>1.000830495221516</v>
      </c>
      <c r="BS214" s="49" t="n">
        <v>-3.543326188015783e-07</v>
      </c>
      <c r="BT214" s="49" t="n">
        <v>8.968966531963662e-05</v>
      </c>
      <c r="BU214" s="49" t="n">
        <v>2.149034483700518e-05</v>
      </c>
      <c r="BV214" s="49" t="n">
        <v>9.222904389597982e-05</v>
      </c>
    </row>
    <row r="215">
      <c r="A215" s="51" t="n">
        <v>58.41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-1.713486637682156</v>
      </c>
      <c r="F215" s="51" t="n">
        <v>-1.530775745892082</v>
      </c>
      <c r="G215" s="51" t="n">
        <v>-0.05716947815910921</v>
      </c>
      <c r="H215" s="51" t="n">
        <v>-1.48507717973013</v>
      </c>
      <c r="I215" s="51" t="n">
        <v>-6.21362528241551</v>
      </c>
      <c r="J215" s="51" t="n">
        <v>1.550235323832294</v>
      </c>
      <c r="K215" s="51" t="n">
        <v>-1.713486167386315</v>
      </c>
      <c r="L215" s="51" t="n">
        <v>-1.530775715393556</v>
      </c>
      <c r="M215" s="51" t="n">
        <v>-0.05717079184582785</v>
      </c>
      <c r="N215" s="51" t="n">
        <v>-1.485070035184506</v>
      </c>
      <c r="O215" s="51" t="n">
        <v>-6.213626663241635</v>
      </c>
      <c r="P215" s="51" t="n">
        <v>1.550257916517897</v>
      </c>
      <c r="Q215" s="51" t="n">
        <v>-4.702958409374958e-07</v>
      </c>
      <c r="R215" s="51" t="n">
        <v>-3.049852681513698e-08</v>
      </c>
      <c r="S215" s="51" t="n">
        <v>1.313686718636131e-06</v>
      </c>
      <c r="T215" s="51" t="n">
        <v>-7.144545623782861e-06</v>
      </c>
      <c r="U215" s="51" t="n">
        <v>1.380826124552925e-06</v>
      </c>
      <c r="V215" s="51" t="n">
        <v>-2.259268560278471e-05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-8.647835973848387e-09</v>
      </c>
      <c r="AD215" s="51" t="n">
        <v>-3.608885792283486e-09</v>
      </c>
      <c r="AE215" s="51" t="n">
        <v>1.759184828741662e-08</v>
      </c>
      <c r="AF215" s="51" t="n">
        <v>-3.856532084060837e-07</v>
      </c>
      <c r="AG215" s="51" t="n">
        <v>9.908484865190845e-08</v>
      </c>
      <c r="AH215" s="51" t="n">
        <v>-1.695378469572864e-06</v>
      </c>
      <c r="AI215" s="51" t="n">
        <v>-2.023737560606182e-05</v>
      </c>
      <c r="AJ215" s="51" t="n">
        <v>0.001028306271472696</v>
      </c>
      <c r="AK215" s="51" t="n">
        <v>-0.0006474253614929094</v>
      </c>
      <c r="AL215" s="51" t="n">
        <v>-0.0002152562620458973</v>
      </c>
      <c r="AM215" s="51" t="n">
        <v>4.929190915507447e-05</v>
      </c>
      <c r="AN215" s="51" t="n">
        <v>-0.001141534447130383</v>
      </c>
      <c r="AO215" s="51" t="n">
        <v>4.4081091257267e-06</v>
      </c>
      <c r="AP215" s="51" t="n">
        <v>-1.405149376420805</v>
      </c>
      <c r="AQ215" s="51" t="n">
        <v>0.2734875239073195</v>
      </c>
      <c r="AR215" s="51" t="n">
        <v>-0.05517764549329286</v>
      </c>
      <c r="AS215" s="51" t="n">
        <v>0.1035812247040313</v>
      </c>
      <c r="AT215" s="51" t="n">
        <v>-0.000391090875226998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0.02000000000746844</v>
      </c>
      <c r="BM215" s="51" t="n">
        <v>0.1877350182078957</v>
      </c>
      <c r="BN215" s="51" t="n">
        <v>-0.03814102405086332</v>
      </c>
      <c r="BO215" s="51" t="n">
        <v>1.000830516711861</v>
      </c>
      <c r="BP215" s="51" t="n">
        <v>0.1877350185703904</v>
      </c>
      <c r="BQ215" s="51" t="n">
        <v>-0.03814111363491848</v>
      </c>
      <c r="BR215" s="51" t="n">
        <v>1.000830495229746</v>
      </c>
      <c r="BS215" s="51" t="n">
        <v>-3.624947009228663e-07</v>
      </c>
      <c r="BT215" s="51" t="n">
        <v>8.958405516013013e-05</v>
      </c>
      <c r="BU215" s="51" t="n">
        <v>2.148211497576824e-05</v>
      </c>
      <c r="BV215" s="51" t="n">
        <v>9.212445714995319e-05</v>
      </c>
    </row>
    <row r="216">
      <c r="A216" s="49" t="n">
        <v>58.42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-1.713486637682156</v>
      </c>
      <c r="F216" s="49" t="n">
        <v>-1.530775745892082</v>
      </c>
      <c r="G216" s="49" t="n">
        <v>-0.05716947815910921</v>
      </c>
      <c r="H216" s="49" t="n">
        <v>-1.48507717973013</v>
      </c>
      <c r="I216" s="49" t="n">
        <v>-6.21362528241551</v>
      </c>
      <c r="J216" s="49" t="n">
        <v>1.550235323832294</v>
      </c>
      <c r="K216" s="49" t="n">
        <v>-1.713486167388645</v>
      </c>
      <c r="L216" s="49" t="n">
        <v>-1.530775715655792</v>
      </c>
      <c r="M216" s="49" t="n">
        <v>-0.05717079183942472</v>
      </c>
      <c r="N216" s="49" t="n">
        <v>-1.485070039191006</v>
      </c>
      <c r="O216" s="49" t="n">
        <v>-6.213626662160872</v>
      </c>
      <c r="P216" s="49" t="n">
        <v>1.550257899567469</v>
      </c>
      <c r="Q216" s="49" t="n">
        <v>-4.702935116895901e-07</v>
      </c>
      <c r="R216" s="49" t="n">
        <v>-3.023629080445289e-08</v>
      </c>
      <c r="S216" s="49" t="n">
        <v>1.313680315508103e-06</v>
      </c>
      <c r="T216" s="49" t="n">
        <v>-7.140539123984269e-06</v>
      </c>
      <c r="U216" s="49" t="n">
        <v>1.379745362406481e-06</v>
      </c>
      <c r="V216" s="49" t="n">
        <v>-2.257573517483458e-05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6.411613191975932e-09</v>
      </c>
      <c r="AD216" s="49" t="n">
        <v>-4.482798923194787e-08</v>
      </c>
      <c r="AE216" s="49" t="n">
        <v>-1.29388179421412e-08</v>
      </c>
      <c r="AF216" s="49" t="n">
        <v>-4.141071851101932e-07</v>
      </c>
      <c r="AG216" s="49" t="n">
        <v>1.157307147926778e-07</v>
      </c>
      <c r="AH216" s="49" t="n">
        <v>-1.694409455581421e-06</v>
      </c>
      <c r="AI216" s="49" t="n">
        <v>-2.036459872765383e-05</v>
      </c>
      <c r="AJ216" s="49" t="n">
        <v>0.001029114061732332</v>
      </c>
      <c r="AK216" s="49" t="n">
        <v>-0.0006470631303873532</v>
      </c>
      <c r="AL216" s="49" t="n">
        <v>-0.0002152036129194931</v>
      </c>
      <c r="AM216" s="49" t="n">
        <v>4.925874929551046e-05</v>
      </c>
      <c r="AN216" s="49" t="n">
        <v>-0.001141533721597679</v>
      </c>
      <c r="AO216" s="49" t="n">
        <v>4.336538150000874e-06</v>
      </c>
      <c r="AP216" s="49" t="n">
        <v>-1.405148930289166</v>
      </c>
      <c r="AQ216" s="49" t="n">
        <v>0.2734877256029865</v>
      </c>
      <c r="AR216" s="49" t="n">
        <v>-0.05517761142357067</v>
      </c>
      <c r="AS216" s="49" t="n">
        <v>0.1035812039226966</v>
      </c>
      <c r="AT216" s="49" t="n">
        <v>-0.0003910907146194959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0.02000000000737881</v>
      </c>
      <c r="BM216" s="49" t="n">
        <v>0.1877350182078957</v>
      </c>
      <c r="BN216" s="49" t="n">
        <v>-0.03814102405086332</v>
      </c>
      <c r="BO216" s="49" t="n">
        <v>1.000830516711861</v>
      </c>
      <c r="BP216" s="49" t="n">
        <v>0.1877350186643484</v>
      </c>
      <c r="BQ216" s="49" t="n">
        <v>-0.03814111293726311</v>
      </c>
      <c r="BR216" s="49" t="n">
        <v>1.000830495241885</v>
      </c>
      <c r="BS216" s="49" t="n">
        <v>-4.564527089634396e-07</v>
      </c>
      <c r="BT216" s="49" t="n">
        <v>8.888639979609536e-05</v>
      </c>
      <c r="BU216" s="49" t="n">
        <v>2.146997601926159e-05</v>
      </c>
      <c r="BV216" s="49" t="n">
        <v>9.144375477885022e-05</v>
      </c>
    </row>
    <row r="217">
      <c r="A217" s="51" t="n">
        <v>58.43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-1.713486637682156</v>
      </c>
      <c r="F217" s="51" t="n">
        <v>-1.530775745892082</v>
      </c>
      <c r="G217" s="51" t="n">
        <v>-0.05716947815910921</v>
      </c>
      <c r="H217" s="51" t="n">
        <v>-1.48507717973013</v>
      </c>
      <c r="I217" s="51" t="n">
        <v>-6.21362528241551</v>
      </c>
      <c r="J217" s="51" t="n">
        <v>1.550235323832294</v>
      </c>
      <c r="K217" s="51" t="n">
        <v>-1.713486167241872</v>
      </c>
      <c r="L217" s="51" t="n">
        <v>-1.530775716323198</v>
      </c>
      <c r="M217" s="51" t="n">
        <v>-0.05717079213312187</v>
      </c>
      <c r="N217" s="51" t="n">
        <v>-1.485070043478079</v>
      </c>
      <c r="O217" s="51" t="n">
        <v>-6.213626660916008</v>
      </c>
      <c r="P217" s="51" t="n">
        <v>1.550257882625754</v>
      </c>
      <c r="Q217" s="51" t="n">
        <v>-4.704402847277578e-07</v>
      </c>
      <c r="R217" s="51" t="n">
        <v>-2.956888445204697e-08</v>
      </c>
      <c r="S217" s="51" t="n">
        <v>1.313974012651098e-06</v>
      </c>
      <c r="T217" s="51" t="n">
        <v>-7.136252050843339e-06</v>
      </c>
      <c r="U217" s="51" t="n">
        <v>1.378500497750679e-06</v>
      </c>
      <c r="V217" s="51" t="n">
        <v>-2.255879346013678e-05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2.10946859463719e-08</v>
      </c>
      <c r="AD217" s="51" t="n">
        <v>-8.480962335543989e-08</v>
      </c>
      <c r="AE217" s="51" t="n">
        <v>-4.247134301801209e-08</v>
      </c>
      <c r="AF217" s="51" t="n">
        <v>-4.420067082518131e-07</v>
      </c>
      <c r="AG217" s="51" t="n">
        <v>1.320510394932882e-07</v>
      </c>
      <c r="AH217" s="51" t="n">
        <v>-1.693486605729329e-06</v>
      </c>
      <c r="AI217" s="51" t="n">
        <v>-2.054657474433331e-05</v>
      </c>
      <c r="AJ217" s="51" t="n">
        <v>0.001030271184269421</v>
      </c>
      <c r="AK217" s="51" t="n">
        <v>-0.0006465437898989558</v>
      </c>
      <c r="AL217" s="51" t="n">
        <v>-0.0002151300832408381</v>
      </c>
      <c r="AM217" s="51" t="n">
        <v>4.921177975185912e-05</v>
      </c>
      <c r="AN217" s="51" t="n">
        <v>-0.001141532835481286</v>
      </c>
      <c r="AO217" s="51" t="n">
        <v>4.207844877337358e-06</v>
      </c>
      <c r="AP217" s="51" t="n">
        <v>-1.405148118501383</v>
      </c>
      <c r="AQ217" s="51" t="n">
        <v>0.2734880907889766</v>
      </c>
      <c r="AR217" s="51" t="n">
        <v>-0.05517755599868453</v>
      </c>
      <c r="AS217" s="51" t="n">
        <v>0.1035811691061244</v>
      </c>
      <c r="AT217" s="51" t="n">
        <v>-0.000391090384621464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0.02000000000729027</v>
      </c>
      <c r="BM217" s="51" t="n">
        <v>0.1877350182078957</v>
      </c>
      <c r="BN217" s="51" t="n">
        <v>-0.03814102405086332</v>
      </c>
      <c r="BO217" s="51" t="n">
        <v>1.000830516711861</v>
      </c>
      <c r="BP217" s="51" t="n">
        <v>0.187735018842071</v>
      </c>
      <c r="BQ217" s="51" t="n">
        <v>-0.03814111166154909</v>
      </c>
      <c r="BR217" s="51" t="n">
        <v>1.00083049525786</v>
      </c>
      <c r="BS217" s="51" t="n">
        <v>-6.341753233662928e-07</v>
      </c>
      <c r="BT217" s="51" t="n">
        <v>8.761068577556319e-05</v>
      </c>
      <c r="BU217" s="51" t="n">
        <v>2.145400079811566e-05</v>
      </c>
      <c r="BV217" s="51" t="n">
        <v>9.020148884941304e-05</v>
      </c>
    </row>
    <row r="218">
      <c r="A218" s="49" t="n">
        <v>58.44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-1.713486637682156</v>
      </c>
      <c r="F218" s="49" t="n">
        <v>-1.530775745892082</v>
      </c>
      <c r="G218" s="49" t="n">
        <v>-0.05716947815910921</v>
      </c>
      <c r="H218" s="49" t="n">
        <v>-1.48507717973013</v>
      </c>
      <c r="I218" s="49" t="n">
        <v>-6.21362528241551</v>
      </c>
      <c r="J218" s="49" t="n">
        <v>1.550235323832294</v>
      </c>
      <c r="K218" s="49" t="n">
        <v>-1.713486166951099</v>
      </c>
      <c r="L218" s="49" t="n">
        <v>-1.530775717380773</v>
      </c>
      <c r="M218" s="49" t="n">
        <v>-0.0571707927148155</v>
      </c>
      <c r="N218" s="49" t="n">
        <v>-1.485070048037186</v>
      </c>
      <c r="O218" s="49" t="n">
        <v>-6.213626659512959</v>
      </c>
      <c r="P218" s="49" t="n">
        <v>1.550257865692388</v>
      </c>
      <c r="Q218" s="49" t="n">
        <v>-4.707310570228884e-07</v>
      </c>
      <c r="R218" s="49" t="n">
        <v>-2.851130909142796e-08</v>
      </c>
      <c r="S218" s="49" t="n">
        <v>1.3145557062888e-06</v>
      </c>
      <c r="T218" s="49" t="n">
        <v>-7.131692943751489e-06</v>
      </c>
      <c r="U218" s="49" t="n">
        <v>1.377097449406506e-06</v>
      </c>
      <c r="V218" s="49" t="n">
        <v>-2.254186009342796e-05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3.516052940596634e-08</v>
      </c>
      <c r="AD218" s="49" t="n">
        <v>-1.230754562994105e-07</v>
      </c>
      <c r="AE218" s="49" t="n">
        <v>-7.061956623991006e-08</v>
      </c>
      <c r="AF218" s="49" t="n">
        <v>-4.688087655061682e-07</v>
      </c>
      <c r="AG218" s="49" t="n">
        <v>1.47562477834963e-07</v>
      </c>
      <c r="AH218" s="49" t="n">
        <v>-1.69259738179179e-06</v>
      </c>
      <c r="AI218" s="49" t="n">
        <v>-2.077994101593987e-05</v>
      </c>
      <c r="AJ218" s="49" t="n">
        <v>0.001031757367653922</v>
      </c>
      <c r="AK218" s="49" t="n">
        <v>-0.0006458759422676277</v>
      </c>
      <c r="AL218" s="49" t="n">
        <v>-0.0002150366608880863</v>
      </c>
      <c r="AM218" s="49" t="n">
        <v>4.915167632904484e-05</v>
      </c>
      <c r="AN218" s="49" t="n">
        <v>-0.001141531774573656</v>
      </c>
      <c r="AO218" s="49" t="n">
        <v>4.024460128929791e-06</v>
      </c>
      <c r="AP218" s="49" t="n">
        <v>-1.405146957552988</v>
      </c>
      <c r="AQ218" s="49" t="n">
        <v>0.27348861294612</v>
      </c>
      <c r="AR218" s="49" t="n">
        <v>-0.05517747980384652</v>
      </c>
      <c r="AS218" s="49" t="n">
        <v>0.1035811205608447</v>
      </c>
      <c r="AT218" s="49" t="n">
        <v>-0.0003910898735275309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0.02000000000720278</v>
      </c>
      <c r="BM218" s="49" t="n">
        <v>0.1877350182078957</v>
      </c>
      <c r="BN218" s="49" t="n">
        <v>-0.03814102405086332</v>
      </c>
      <c r="BO218" s="49" t="n">
        <v>1.000830516711861</v>
      </c>
      <c r="BP218" s="49" t="n">
        <v>0.1877350191004299</v>
      </c>
      <c r="BQ218" s="49" t="n">
        <v>-0.03814110982939269</v>
      </c>
      <c r="BR218" s="49" t="n">
        <v>1.000830495277538</v>
      </c>
      <c r="BS218" s="49" t="n">
        <v>-8.92534240959364e-07</v>
      </c>
      <c r="BT218" s="49" t="n">
        <v>8.577852936980657e-05</v>
      </c>
      <c r="BU218" s="49" t="n">
        <v>2.143432276113799e-05</v>
      </c>
      <c r="BV218" s="49" t="n">
        <v>8.842048920044885e-05</v>
      </c>
    </row>
    <row r="219">
      <c r="A219" s="51" t="n">
        <v>58.45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-1.713486637682156</v>
      </c>
      <c r="F219" s="51" t="n">
        <v>-1.530775745892082</v>
      </c>
      <c r="G219" s="51" t="n">
        <v>-0.05716947815910921</v>
      </c>
      <c r="H219" s="51" t="n">
        <v>-1.48507717973013</v>
      </c>
      <c r="I219" s="51" t="n">
        <v>-6.21362528241551</v>
      </c>
      <c r="J219" s="51" t="n">
        <v>1.550235323832294</v>
      </c>
      <c r="K219" s="51" t="n">
        <v>-1.713486166523742</v>
      </c>
      <c r="L219" s="51" t="n">
        <v>-1.530775718808958</v>
      </c>
      <c r="M219" s="51" t="n">
        <v>-0.05717079356854332</v>
      </c>
      <c r="N219" s="51" t="n">
        <v>-1.485070052854174</v>
      </c>
      <c r="O219" s="51" t="n">
        <v>-6.213626657962298</v>
      </c>
      <c r="P219" s="51" t="n">
        <v>1.550257848767261</v>
      </c>
      <c r="Q219" s="51" t="n">
        <v>-4.711584147276682e-07</v>
      </c>
      <c r="R219" s="51" t="n">
        <v>-2.708312396570989e-08</v>
      </c>
      <c r="S219" s="51" t="n">
        <v>1.315409434106407e-06</v>
      </c>
      <c r="T219" s="51" t="n">
        <v>-7.126875955387746e-06</v>
      </c>
      <c r="U219" s="51" t="n">
        <v>1.375546787585336e-06</v>
      </c>
      <c r="V219" s="51" t="n">
        <v>-2.252493496657237e-05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4.838731534092915e-08</v>
      </c>
      <c r="AD219" s="51" t="n">
        <v>-1.591875950420087e-07</v>
      </c>
      <c r="AE219" s="51" t="n">
        <v>-9.699867073206911e-08</v>
      </c>
      <c r="AF219" s="51" t="n">
        <v>-4.939338108438194e-07</v>
      </c>
      <c r="AG219" s="51" t="n">
        <v>1.618127043994787e-07</v>
      </c>
      <c r="AH219" s="51" t="n">
        <v>-1.691714053110973e-06</v>
      </c>
      <c r="AI219" s="51" t="n">
        <v>-2.106053980761287e-05</v>
      </c>
      <c r="AJ219" s="51" t="n">
        <v>0.001033548822723479</v>
      </c>
      <c r="AK219" s="51" t="n">
        <v>-0.0006450702814382656</v>
      </c>
      <c r="AL219" s="51" t="n">
        <v>-0.0002149247938868245</v>
      </c>
      <c r="AM219" s="51" t="n">
        <v>4.907950546677149e-05</v>
      </c>
      <c r="AN219" s="51" t="n">
        <v>-0.001141530535272215</v>
      </c>
      <c r="AO219" s="51" t="n">
        <v>3.789768743458349e-06</v>
      </c>
      <c r="AP219" s="51" t="n">
        <v>-1.405145467759194</v>
      </c>
      <c r="AQ219" s="51" t="n">
        <v>0.2734892834336846</v>
      </c>
      <c r="AR219" s="51" t="n">
        <v>-0.05517738388484178</v>
      </c>
      <c r="AS219" s="51" t="n">
        <v>0.1035810590078918</v>
      </c>
      <c r="AT219" s="51" t="n">
        <v>-0.0003910891812011208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0.02000000000711635</v>
      </c>
      <c r="BM219" s="51" t="n">
        <v>0.1877350182078957</v>
      </c>
      <c r="BN219" s="51" t="n">
        <v>-0.03814102405086332</v>
      </c>
      <c r="BO219" s="51" t="n">
        <v>1.000830516711861</v>
      </c>
      <c r="BP219" s="51" t="n">
        <v>0.187735019435247</v>
      </c>
      <c r="BQ219" s="51" t="n">
        <v>-0.03814110746972484</v>
      </c>
      <c r="BR219" s="51" t="n">
        <v>1.000830495300727</v>
      </c>
      <c r="BS219" s="51" t="n">
        <v>-1.227351359434081e-06</v>
      </c>
      <c r="BT219" s="51" t="n">
        <v>8.341886151980171e-05</v>
      </c>
      <c r="BU219" s="51" t="n">
        <v>2.141113375486725e-05</v>
      </c>
      <c r="BV219" s="51" t="n">
        <v>8.613158246130264e-05</v>
      </c>
    </row>
    <row r="220">
      <c r="A220" s="49" t="n">
        <v>58.46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-1.713486637682156</v>
      </c>
      <c r="F220" s="49" t="n">
        <v>-1.530775745892082</v>
      </c>
      <c r="G220" s="49" t="n">
        <v>-0.05716947815910921</v>
      </c>
      <c r="H220" s="49" t="n">
        <v>-1.48507717973013</v>
      </c>
      <c r="I220" s="49" t="n">
        <v>-6.21362528241551</v>
      </c>
      <c r="J220" s="49" t="n">
        <v>1.550235323832294</v>
      </c>
      <c r="K220" s="49" t="n">
        <v>-1.713486165969246</v>
      </c>
      <c r="L220" s="49" t="n">
        <v>-1.530775720583979</v>
      </c>
      <c r="M220" s="49" t="n">
        <v>-0.05717079467460034</v>
      </c>
      <c r="N220" s="49" t="n">
        <v>-1.48507005790943</v>
      </c>
      <c r="O220" s="49" t="n">
        <v>-6.213626656278453</v>
      </c>
      <c r="P220" s="49" t="n">
        <v>1.550257831850593</v>
      </c>
      <c r="Q220" s="49" t="n">
        <v>-4.717129107323359e-07</v>
      </c>
      <c r="R220" s="49" t="n">
        <v>-2.530810294665287e-08</v>
      </c>
      <c r="S220" s="49" t="n">
        <v>1.316515491123216e-06</v>
      </c>
      <c r="T220" s="49" t="n">
        <v>-7.121820700062287e-06</v>
      </c>
      <c r="U220" s="49" t="n">
        <v>1.373862942521953e-06</v>
      </c>
      <c r="V220" s="49" t="n">
        <v>-2.250801829917215e-05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6.058848641814782e-08</v>
      </c>
      <c r="AD220" s="49" t="n">
        <v>-1.92737496365695e-07</v>
      </c>
      <c r="AE220" s="49" t="n">
        <v>-1.212440405404149e-07</v>
      </c>
      <c r="AF220" s="49" t="n">
        <v>-5.168592685984331e-07</v>
      </c>
      <c r="AG220" s="49" t="n">
        <v>1.744677690200536e-07</v>
      </c>
      <c r="AH220" s="49" t="n">
        <v>-1.690804008651261e-06</v>
      </c>
      <c r="AI220" s="49" t="n">
        <v>-2.138362647577782e-05</v>
      </c>
      <c r="AJ220" s="49" t="n">
        <v>0.001035618407350138</v>
      </c>
      <c r="AK220" s="49" t="n">
        <v>-0.0006441394371830885</v>
      </c>
      <c r="AL220" s="49" t="n">
        <v>-0.0002147963161562337</v>
      </c>
      <c r="AM220" s="49" t="n">
        <v>4.899662146277879e-05</v>
      </c>
      <c r="AN220" s="49" t="n">
        <v>-0.001141529127232382</v>
      </c>
      <c r="AO220" s="49" t="n">
        <v>3.507947131570904e-06</v>
      </c>
      <c r="AP220" s="49" t="n">
        <v>-1.405143672950014</v>
      </c>
      <c r="AQ220" s="49" t="n">
        <v>0.2734900915212489</v>
      </c>
      <c r="AR220" s="49" t="n">
        <v>-0.05517726974188678</v>
      </c>
      <c r="AS220" s="49" t="n">
        <v>0.1035809855470993</v>
      </c>
      <c r="AT220" s="49" t="n">
        <v>-0.0003910883206351964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0.02000000000703095</v>
      </c>
      <c r="BM220" s="49" t="n">
        <v>0.1877350182078957</v>
      </c>
      <c r="BN220" s="49" t="n">
        <v>-0.03814102405086332</v>
      </c>
      <c r="BO220" s="49" t="n">
        <v>1.000830516711861</v>
      </c>
      <c r="BP220" s="49" t="n">
        <v>0.1877350198413643</v>
      </c>
      <c r="BQ220" s="49" t="n">
        <v>-0.03814110461829441</v>
      </c>
      <c r="BR220" s="49" t="n">
        <v>1.000830495327185</v>
      </c>
      <c r="BS220" s="49" t="n">
        <v>-1.633468638129187e-06</v>
      </c>
      <c r="BT220" s="49" t="n">
        <v>8.056743109469133e-05</v>
      </c>
      <c r="BU220" s="49" t="n">
        <v>2.138467602996741e-05</v>
      </c>
      <c r="BV220" s="49" t="n">
        <v>8.337315840182768e-05</v>
      </c>
    </row>
    <row r="221">
      <c r="A221" s="51" t="n">
        <v>58.47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-1.713486637682156</v>
      </c>
      <c r="F221" s="51" t="n">
        <v>-1.530775745892082</v>
      </c>
      <c r="G221" s="51" t="n">
        <v>-0.05716947815910921</v>
      </c>
      <c r="H221" s="51" t="n">
        <v>-1.48507717973013</v>
      </c>
      <c r="I221" s="51" t="n">
        <v>-6.21362528241551</v>
      </c>
      <c r="J221" s="51" t="n">
        <v>1.550235323832294</v>
      </c>
      <c r="K221" s="51" t="n">
        <v>-1.713486165298701</v>
      </c>
      <c r="L221" s="51" t="n">
        <v>-1.530775722678101</v>
      </c>
      <c r="M221" s="51" t="n">
        <v>-0.05717079600984443</v>
      </c>
      <c r="N221" s="51" t="n">
        <v>-1.485070063178836</v>
      </c>
      <c r="O221" s="51" t="n">
        <v>-6.213626654478298</v>
      </c>
      <c r="P221" s="51" t="n">
        <v>1.550257814942904</v>
      </c>
      <c r="Q221" s="51" t="n">
        <v>-4.723834556852324e-07</v>
      </c>
      <c r="R221" s="51" t="n">
        <v>-2.321398095972427e-08</v>
      </c>
      <c r="S221" s="51" t="n">
        <v>1.317850735212123e-06</v>
      </c>
      <c r="T221" s="51" t="n">
        <v>-7.116551293817608e-06</v>
      </c>
      <c r="U221" s="51" t="n">
        <v>1.372062787829975e-06</v>
      </c>
      <c r="V221" s="51" t="n">
        <v>-2.249111060970144e-05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7.161932606713529e-08</v>
      </c>
      <c r="AD221" s="51" t="n">
        <v>-2.233387566411205e-07</v>
      </c>
      <c r="AE221" s="51" t="n">
        <v>-1.430301356303754e-07</v>
      </c>
      <c r="AF221" s="51" t="n">
        <v>-5.371906025355977e-07</v>
      </c>
      <c r="AG221" s="51" t="n">
        <v>1.853540766889612e-07</v>
      </c>
      <c r="AH221" s="51" t="n">
        <v>-1.689839622790812e-06</v>
      </c>
      <c r="AI221" s="51" t="n">
        <v>-2.174406980511156e-05</v>
      </c>
      <c r="AJ221" s="51" t="n">
        <v>0.001037935744474006</v>
      </c>
      <c r="AK221" s="51" t="n">
        <v>-0.0006430977087770232</v>
      </c>
      <c r="AL221" s="51" t="n">
        <v>-0.0002146533233183322</v>
      </c>
      <c r="AM221" s="51" t="n">
        <v>4.890452645758819e-05</v>
      </c>
      <c r="AN221" s="51" t="n">
        <v>-0.001141527572027742</v>
      </c>
      <c r="AO221" s="51" t="n">
        <v>3.183754432280889e-06</v>
      </c>
      <c r="AP221" s="51" t="n">
        <v>-1.405141600306208</v>
      </c>
      <c r="AQ221" s="51" t="n">
        <v>0.2734910245464701</v>
      </c>
      <c r="AR221" s="51" t="n">
        <v>-0.0551771392482733</v>
      </c>
      <c r="AS221" s="51" t="n">
        <v>0.1035809015501244</v>
      </c>
      <c r="AT221" s="51" t="n">
        <v>-0.0003910873156516346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0.02000000000694658</v>
      </c>
      <c r="BM221" s="51" t="n">
        <v>0.1877350182078957</v>
      </c>
      <c r="BN221" s="51" t="n">
        <v>-0.03814102405086332</v>
      </c>
      <c r="BO221" s="51" t="n">
        <v>1.000830516711861</v>
      </c>
      <c r="BP221" s="51" t="n">
        <v>0.1877350203127341</v>
      </c>
      <c r="BQ221" s="51" t="n">
        <v>-0.03814110131701258</v>
      </c>
      <c r="BR221" s="51" t="n">
        <v>1.000830495356629</v>
      </c>
      <c r="BS221" s="51" t="n">
        <v>-2.104838470184944e-06</v>
      </c>
      <c r="BT221" s="51" t="n">
        <v>7.726614926345521e-05</v>
      </c>
      <c r="BU221" s="51" t="n">
        <v>2.135523202717593e-05</v>
      </c>
      <c r="BV221" s="51" t="n">
        <v>8.0190611058419e-05</v>
      </c>
    </row>
    <row r="222">
      <c r="A222" s="49" t="n">
        <v>58.48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-1.713486637682156</v>
      </c>
      <c r="F222" s="49" t="n">
        <v>-1.530775745892082</v>
      </c>
      <c r="G222" s="49" t="n">
        <v>-0.05716947815910921</v>
      </c>
      <c r="H222" s="49" t="n">
        <v>-1.48507717973013</v>
      </c>
      <c r="I222" s="49" t="n">
        <v>-6.21362528241551</v>
      </c>
      <c r="J222" s="49" t="n">
        <v>1.550235323832294</v>
      </c>
      <c r="K222" s="49" t="n">
        <v>-1.713486164524441</v>
      </c>
      <c r="L222" s="49" t="n">
        <v>-1.530775725059852</v>
      </c>
      <c r="M222" s="49" t="n">
        <v>-0.05717079754816364</v>
      </c>
      <c r="N222" s="49" t="n">
        <v>-1.485070068635215</v>
      </c>
      <c r="O222" s="49" t="n">
        <v>-6.213626652579598</v>
      </c>
      <c r="P222" s="49" t="n">
        <v>1.550257798044901</v>
      </c>
      <c r="Q222" s="49" t="n">
        <v>-4.731577150085542e-07</v>
      </c>
      <c r="R222" s="49" t="n">
        <v>-2.083223016313696e-08</v>
      </c>
      <c r="S222" s="49" t="n">
        <v>1.319389054427189e-06</v>
      </c>
      <c r="T222" s="49" t="n">
        <v>-7.111094914691307e-06</v>
      </c>
      <c r="U222" s="49" t="n">
        <v>1.370164087965975e-06</v>
      </c>
      <c r="V222" s="49" t="n">
        <v>-2.247421260714866e-05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8.137354395501952e-08</v>
      </c>
      <c r="AD222" s="49" t="n">
        <v>-2.506272704804911e-07</v>
      </c>
      <c r="AE222" s="49" t="n">
        <v>-1.620843116616861e-07</v>
      </c>
      <c r="AF222" s="49" t="n">
        <v>-5.546910128988603e-07</v>
      </c>
      <c r="AG222" s="49" t="n">
        <v>1.944484592760268e-07</v>
      </c>
      <c r="AH222" s="49" t="n">
        <v>-1.688805478691898e-06</v>
      </c>
      <c r="AI222" s="49" t="n">
        <v>-2.21364964986496e-05</v>
      </c>
      <c r="AJ222" s="49" t="n">
        <v>0.001040467402982752</v>
      </c>
      <c r="AK222" s="49" t="n">
        <v>-0.0006419607320011749</v>
      </c>
      <c r="AL222" s="49" t="n">
        <v>-0.0002144980378433434</v>
      </c>
      <c r="AM222" s="49" t="n">
        <v>4.880473862719581e-05</v>
      </c>
      <c r="AN222" s="49" t="n">
        <v>-0.001141525898667236</v>
      </c>
      <c r="AO222" s="49" t="n">
        <v>2.822332516659506e-06</v>
      </c>
      <c r="AP222" s="49" t="n">
        <v>-1.40513928024124</v>
      </c>
      <c r="AQ222" s="49" t="n">
        <v>0.2734920681827899</v>
      </c>
      <c r="AR222" s="49" t="n">
        <v>-0.05517699452321414</v>
      </c>
      <c r="AS222" s="49" t="n">
        <v>0.1035808085214238</v>
      </c>
      <c r="AT222" s="49" t="n">
        <v>-0.0003910861959225271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0.02000000000678086</v>
      </c>
      <c r="BM222" s="49" t="n">
        <v>0.1877350182078957</v>
      </c>
      <c r="BN222" s="49" t="n">
        <v>-0.03814102405086332</v>
      </c>
      <c r="BO222" s="49" t="n">
        <v>1.000830516711861</v>
      </c>
      <c r="BP222" s="49" t="n">
        <v>0.1877350208425246</v>
      </c>
      <c r="BQ222" s="49" t="n">
        <v>-0.03814109761318876</v>
      </c>
      <c r="BR222" s="49" t="n">
        <v>1.000830495388745</v>
      </c>
      <c r="BS222" s="49" t="n">
        <v>-2.634628959441443e-06</v>
      </c>
      <c r="BT222" s="49" t="n">
        <v>7.356232544636354e-05</v>
      </c>
      <c r="BU222" s="49" t="n">
        <v>2.132311571756418e-05</v>
      </c>
      <c r="BV222" s="49" t="n">
        <v>7.663571138010832e-05</v>
      </c>
    </row>
    <row r="223">
      <c r="A223" s="51" t="n">
        <v>58.49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-1.713486637682156</v>
      </c>
      <c r="F223" s="51" t="n">
        <v>-1.530775745892082</v>
      </c>
      <c r="G223" s="51" t="n">
        <v>-0.05716947815910921</v>
      </c>
      <c r="H223" s="51" t="n">
        <v>-1.48507717973013</v>
      </c>
      <c r="I223" s="51" t="n">
        <v>-6.21362528241551</v>
      </c>
      <c r="J223" s="51" t="n">
        <v>1.550235323832294</v>
      </c>
      <c r="K223" s="51" t="n">
        <v>-1.713486163659709</v>
      </c>
      <c r="L223" s="51" t="n">
        <v>-1.530775727694283</v>
      </c>
      <c r="M223" s="51" t="n">
        <v>-0.05717079926104496</v>
      </c>
      <c r="N223" s="51" t="n">
        <v>-1.485070074249811</v>
      </c>
      <c r="O223" s="51" t="n">
        <v>-6.213626650599802</v>
      </c>
      <c r="P223" s="51" t="n">
        <v>1.550257781157339</v>
      </c>
      <c r="Q223" s="51" t="n">
        <v>-4.740224470722865e-07</v>
      </c>
      <c r="R223" s="51" t="n">
        <v>-1.819779926748311e-08</v>
      </c>
      <c r="S223" s="51" t="n">
        <v>1.32110193575008e-06</v>
      </c>
      <c r="T223" s="51" t="n">
        <v>-7.105480319014035e-06</v>
      </c>
      <c r="U223" s="51" t="n">
        <v>1.368184292083185e-06</v>
      </c>
      <c r="V223" s="51" t="n">
        <v>-2.245732504491116e-05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8.977386110583033e-08</v>
      </c>
      <c r="AD223" s="51" t="n">
        <v>-2.74268621274534e-07</v>
      </c>
      <c r="AE223" s="51" t="n">
        <v>-1.78193808114506e-07</v>
      </c>
      <c r="AF223" s="51" t="n">
        <v>-5.692653751335035e-07</v>
      </c>
      <c r="AG223" s="51" t="n">
        <v>2.018262034045402e-07</v>
      </c>
      <c r="AH223" s="51" t="n">
        <v>-1.687701067535404e-06</v>
      </c>
      <c r="AI223" s="51" t="n">
        <v>-2.25553729823962e-05</v>
      </c>
      <c r="AJ223" s="51" t="n">
        <v>0.001043177210780542</v>
      </c>
      <c r="AK223" s="51" t="n">
        <v>-0.0006407451255699242</v>
      </c>
      <c r="AL223" s="51" t="n">
        <v>-0.0002143327015664673</v>
      </c>
      <c r="AM223" s="51" t="n">
        <v>4.869870693855764e-05</v>
      </c>
      <c r="AN223" s="51" t="n">
        <v>-0.0011415241376786</v>
      </c>
      <c r="AO223" s="51" t="n">
        <v>2.429062438472768e-06</v>
      </c>
      <c r="AP223" s="51" t="n">
        <v>-1.405136746219656</v>
      </c>
      <c r="AQ223" s="51" t="n">
        <v>0.2734932067731307</v>
      </c>
      <c r="AR223" s="51" t="n">
        <v>-0.05517683779860004</v>
      </c>
      <c r="AS223" s="51" t="n">
        <v>0.1035807079716429</v>
      </c>
      <c r="AT223" s="51" t="n">
        <v>-0.0003910849911128571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0.02000000000678086</v>
      </c>
      <c r="BM223" s="51" t="n">
        <v>0.1877350182078957</v>
      </c>
      <c r="BN223" s="51" t="n">
        <v>-0.03814102405086332</v>
      </c>
      <c r="BO223" s="51" t="n">
        <v>1.000830516711861</v>
      </c>
      <c r="BP223" s="51" t="n">
        <v>0.187735021423233</v>
      </c>
      <c r="BQ223" s="51" t="n">
        <v>-0.0381410935587197</v>
      </c>
      <c r="BR223" s="51" t="n">
        <v>1.000830495423196</v>
      </c>
      <c r="BS223" s="51" t="n">
        <v>-3.215337274209418e-06</v>
      </c>
      <c r="BT223" s="51" t="n">
        <v>6.95078563803242e-05</v>
      </c>
      <c r="BU223" s="51" t="n">
        <v>2.128866483097624e-05</v>
      </c>
      <c r="BV223" s="51" t="n">
        <v>7.276597929431267e-05</v>
      </c>
    </row>
    <row r="224">
      <c r="A224" s="49" t="n">
        <v>58.5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-1.713486637682156</v>
      </c>
      <c r="F224" s="49" t="n">
        <v>-1.530775745892082</v>
      </c>
      <c r="G224" s="49" t="n">
        <v>-0.05716947815910921</v>
      </c>
      <c r="H224" s="49" t="n">
        <v>-1.48507717973013</v>
      </c>
      <c r="I224" s="49" t="n">
        <v>-6.21362528241551</v>
      </c>
      <c r="J224" s="49" t="n">
        <v>1.550235323832294</v>
      </c>
      <c r="K224" s="49" t="n">
        <v>-1.713486162718434</v>
      </c>
      <c r="L224" s="49" t="n">
        <v>-1.530775730543339</v>
      </c>
      <c r="M224" s="49" t="n">
        <v>-0.05717080111816442</v>
      </c>
      <c r="N224" s="49" t="n">
        <v>-1.485070079993439</v>
      </c>
      <c r="O224" s="49" t="n">
        <v>-6.213626648555429</v>
      </c>
      <c r="P224" s="49" t="n">
        <v>1.550257764280885</v>
      </c>
      <c r="Q224" s="49" t="n">
        <v>-4.749637223522285e-07</v>
      </c>
      <c r="R224" s="49" t="n">
        <v>-1.53487436094224e-08</v>
      </c>
      <c r="S224" s="49" t="n">
        <v>1.322959055208295e-06</v>
      </c>
      <c r="T224" s="49" t="n">
        <v>-7.099736690552305e-06</v>
      </c>
      <c r="U224" s="49" t="n">
        <v>1.366139918523857e-06</v>
      </c>
      <c r="V224" s="49" t="n">
        <v>-2.244044859045502e-05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9.675950109883352e-08</v>
      </c>
      <c r="AD224" s="49" t="n">
        <v>-2.939712182456841e-07</v>
      </c>
      <c r="AE224" s="49" t="n">
        <v>-1.912038934285881e-07</v>
      </c>
      <c r="AF224" s="49" t="n">
        <v>-5.809128700619021e-07</v>
      </c>
      <c r="AG224" s="49" t="n">
        <v>2.075929738476565e-07</v>
      </c>
      <c r="AH224" s="49" t="n">
        <v>-1.686537977468221e-06</v>
      </c>
      <c r="AI224" s="49" t="n">
        <v>-2.299501915914981e-05</v>
      </c>
      <c r="AJ224" s="49" t="n">
        <v>0.001046026750351335</v>
      </c>
      <c r="AK224" s="49" t="n">
        <v>-0.0006394681717450336</v>
      </c>
      <c r="AL224" s="49" t="n">
        <v>-0.0002141595167705589</v>
      </c>
      <c r="AM224" s="49" t="n">
        <v>4.858778430358941e-05</v>
      </c>
      <c r="AN224" s="49" t="n">
        <v>-0.001141522315922902</v>
      </c>
      <c r="AO224" s="49" t="n">
        <v>2.009483879839789e-06</v>
      </c>
      <c r="AP224" s="49" t="n">
        <v>-1.405134034442701</v>
      </c>
      <c r="AQ224" s="49" t="n">
        <v>0.273494423683285</v>
      </c>
      <c r="AR224" s="49" t="n">
        <v>-0.05517667131625742</v>
      </c>
      <c r="AS224" s="49" t="n">
        <v>0.1035806013391777</v>
      </c>
      <c r="AT224" s="49" t="n">
        <v>-0.000391083726352294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0.0200000000066995</v>
      </c>
      <c r="BM224" s="49" t="n">
        <v>0.1877350182078957</v>
      </c>
      <c r="BN224" s="49" t="n">
        <v>-0.03814102405086332</v>
      </c>
      <c r="BO224" s="49" t="n">
        <v>1.000830516711861</v>
      </c>
      <c r="BP224" s="49" t="n">
        <v>0.1877350220468015</v>
      </c>
      <c r="BQ224" s="49" t="n">
        <v>-0.03814108920927162</v>
      </c>
      <c r="BR224" s="49" t="n">
        <v>1.000830495459626</v>
      </c>
      <c r="BS224" s="49" t="n">
        <v>-3.838905859865349e-06</v>
      </c>
      <c r="BT224" s="49" t="n">
        <v>6.515840830084718e-05</v>
      </c>
      <c r="BU224" s="49" t="n">
        <v>2.125223463878001e-05</v>
      </c>
      <c r="BV224" s="49" t="n">
        <v>6.864410278853225e-05</v>
      </c>
    </row>
    <row r="225">
      <c r="A225" s="51" t="n">
        <v>58.51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-1.713486637682156</v>
      </c>
      <c r="F225" s="51" t="n">
        <v>-1.530775745892082</v>
      </c>
      <c r="G225" s="51" t="n">
        <v>-0.05716947815910921</v>
      </c>
      <c r="H225" s="51" t="n">
        <v>-1.48507717973013</v>
      </c>
      <c r="I225" s="51" t="n">
        <v>-6.21362528241551</v>
      </c>
      <c r="J225" s="51" t="n">
        <v>1.550235323832294</v>
      </c>
      <c r="K225" s="51" t="n">
        <v>-1.713486161715114</v>
      </c>
      <c r="L225" s="51" t="n">
        <v>-1.530775733566361</v>
      </c>
      <c r="M225" s="51" t="n">
        <v>-0.05717080308793309</v>
      </c>
      <c r="N225" s="51" t="n">
        <v>-1.4850700858371</v>
      </c>
      <c r="O225" s="51" t="n">
        <v>-6.213626646462123</v>
      </c>
      <c r="P225" s="51" t="n">
        <v>1.550257747416043</v>
      </c>
      <c r="Q225" s="51" t="n">
        <v>-4.759670424459017e-07</v>
      </c>
      <c r="R225" s="51" t="n">
        <v>-1.232572111042884e-08</v>
      </c>
      <c r="S225" s="51" t="n">
        <v>1.324928823875915e-06</v>
      </c>
      <c r="T225" s="51" t="n">
        <v>-7.093893030107878e-06</v>
      </c>
      <c r="U225" s="51" t="n">
        <v>1.364046612550851e-06</v>
      </c>
      <c r="V225" s="51" t="n">
        <v>-2.242358374915376e-05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1.02277130738205e-07</v>
      </c>
      <c r="AD225" s="51" t="n">
        <v>-3.095002530713483e-07</v>
      </c>
      <c r="AE225" s="51" t="n">
        <v>-2.010113676601162e-07</v>
      </c>
      <c r="AF225" s="51" t="n">
        <v>-5.896671486629781e-07</v>
      </c>
      <c r="AG225" s="51" t="n">
        <v>2.118221536010195e-07</v>
      </c>
      <c r="AH225" s="51" t="n">
        <v>-1.685333890151389e-06</v>
      </c>
      <c r="AI225" s="51" t="n">
        <v>-2.344959626487244e-05</v>
      </c>
      <c r="AJ225" s="51" t="n">
        <v>0.00104897600087867</v>
      </c>
      <c r="AK225" s="51" t="n">
        <v>-0.00063814755020786</v>
      </c>
      <c r="AL225" s="51" t="n">
        <v>-0.0002139806394357709</v>
      </c>
      <c r="AM225" s="51" t="n">
        <v>4.847325748649551e-05</v>
      </c>
      <c r="AN225" s="51" t="n">
        <v>-0.001141520453645743</v>
      </c>
      <c r="AO225" s="51" t="n">
        <v>1.569282302930908e-06</v>
      </c>
      <c r="AP225" s="51" t="n">
        <v>-1.405131183351366</v>
      </c>
      <c r="AQ225" s="51" t="n">
        <v>0.2734957016206506</v>
      </c>
      <c r="AR225" s="51" t="n">
        <v>-0.05517649727501553</v>
      </c>
      <c r="AS225" s="51" t="n">
        <v>0.1035804899695945</v>
      </c>
      <c r="AT225" s="51" t="n">
        <v>-0.0003910824200459058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0.0200000000066191</v>
      </c>
      <c r="BM225" s="51" t="n">
        <v>0.1877350182078957</v>
      </c>
      <c r="BN225" s="51" t="n">
        <v>-0.03814102405086332</v>
      </c>
      <c r="BO225" s="51" t="n">
        <v>1.000830516711861</v>
      </c>
      <c r="BP225" s="51" t="n">
        <v>0.187735022704734</v>
      </c>
      <c r="BQ225" s="51" t="n">
        <v>-0.03814108462348725</v>
      </c>
      <c r="BR225" s="51" t="n">
        <v>1.000830495497663</v>
      </c>
      <c r="BS225" s="51" t="n">
        <v>-4.496838290624083e-06</v>
      </c>
      <c r="BT225" s="51" t="n">
        <v>6.057262393055485e-05</v>
      </c>
      <c r="BU225" s="51" t="n">
        <v>2.121419817591175e-05</v>
      </c>
      <c r="BV225" s="51" t="n">
        <v>6.433744266514878e-05</v>
      </c>
    </row>
    <row r="226">
      <c r="A226" s="49" t="n">
        <v>58.52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-1.713486637682156</v>
      </c>
      <c r="F226" s="49" t="n">
        <v>-1.530775745892082</v>
      </c>
      <c r="G226" s="49" t="n">
        <v>-0.05716947815910921</v>
      </c>
      <c r="H226" s="49" t="n">
        <v>-1.48507717973013</v>
      </c>
      <c r="I226" s="49" t="n">
        <v>-6.21362528241551</v>
      </c>
      <c r="J226" s="49" t="n">
        <v>1.550235323832294</v>
      </c>
      <c r="K226" s="49" t="n">
        <v>-1.713486160664765</v>
      </c>
      <c r="L226" s="49" t="n">
        <v>-1.530775736720722</v>
      </c>
      <c r="M226" s="49" t="n">
        <v>-0.05717080513796201</v>
      </c>
      <c r="N226" s="49" t="n">
        <v>-1.485070091752047</v>
      </c>
      <c r="O226" s="49" t="n">
        <v>-6.213626644335158</v>
      </c>
      <c r="P226" s="49" t="n">
        <v>1.550257730563152</v>
      </c>
      <c r="Q226" s="49" t="n">
        <v>-4.770173909207642e-07</v>
      </c>
      <c r="R226" s="49" t="n">
        <v>-9.171360559889763e-09</v>
      </c>
      <c r="S226" s="49" t="n">
        <v>1.326978852800309e-06</v>
      </c>
      <c r="T226" s="49" t="n">
        <v>-7.087978082465085e-06</v>
      </c>
      <c r="U226" s="49" t="n">
        <v>1.361919648168453e-06</v>
      </c>
      <c r="V226" s="49" t="n">
        <v>-2.240673085829314e-05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1.062765716989622e-07</v>
      </c>
      <c r="AD226" s="49" t="n">
        <v>-3.206892434066082e-07</v>
      </c>
      <c r="AE226" s="49" t="n">
        <v>-2.075552499918791e-07</v>
      </c>
      <c r="AF226" s="49" t="n">
        <v>-5.955471674215507e-07</v>
      </c>
      <c r="AG226" s="49" t="n">
        <v>2.145205794347113e-07</v>
      </c>
      <c r="AH226" s="49" t="n">
        <v>-1.684105456368958e-06</v>
      </c>
      <c r="AI226" s="49" t="n">
        <v>-2.3913094215302e-05</v>
      </c>
      <c r="AJ226" s="49" t="n">
        <v>0.001051984073328357</v>
      </c>
      <c r="AK226" s="49" t="n">
        <v>-0.0006368011338808395</v>
      </c>
      <c r="AL226" s="49" t="n">
        <v>-0.0002137982090737442</v>
      </c>
      <c r="AM226" s="49" t="n">
        <v>4.835640536627962e-05</v>
      </c>
      <c r="AN226" s="49" t="n">
        <v>-0.001141518564367055</v>
      </c>
      <c r="AO226" s="49" t="n">
        <v>1.114301522126687e-06</v>
      </c>
      <c r="AP226" s="49" t="n">
        <v>-1.405128232983104</v>
      </c>
      <c r="AQ226" s="49" t="n">
        <v>0.2734970228994271</v>
      </c>
      <c r="AR226" s="49" t="n">
        <v>-0.05517631782887192</v>
      </c>
      <c r="AS226" s="49" t="n">
        <v>0.1035803751489646</v>
      </c>
      <c r="AT226" s="49" t="n">
        <v>-0.0003910810844909539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0.02000000000653967</v>
      </c>
      <c r="BM226" s="49" t="n">
        <v>0.1877350182078957</v>
      </c>
      <c r="BN226" s="49" t="n">
        <v>-0.03814102405086332</v>
      </c>
      <c r="BO226" s="49" t="n">
        <v>1.000830516711861</v>
      </c>
      <c r="BP226" s="49" t="n">
        <v>0.1877350233882087</v>
      </c>
      <c r="BQ226" s="49" t="n">
        <v>-0.03814107986221629</v>
      </c>
      <c r="BR226" s="49" t="n">
        <v>1.000830495536919</v>
      </c>
      <c r="BS226" s="49" t="n">
        <v>-5.180312984132129e-06</v>
      </c>
      <c r="BT226" s="49" t="n">
        <v>5.581135297666462e-05</v>
      </c>
      <c r="BU226" s="49" t="n">
        <v>2.117494202202863e-05</v>
      </c>
      <c r="BV226" s="49" t="n">
        <v>5.991761788769387e-05</v>
      </c>
    </row>
    <row r="227">
      <c r="A227" s="51" t="n">
        <v>58.53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-1.713486637682156</v>
      </c>
      <c r="F227" s="51" t="n">
        <v>-1.530775745892082</v>
      </c>
      <c r="G227" s="51" t="n">
        <v>-0.05716947815910921</v>
      </c>
      <c r="H227" s="51" t="n">
        <v>-1.48507717973013</v>
      </c>
      <c r="I227" s="51" t="n">
        <v>-6.21362528241551</v>
      </c>
      <c r="J227" s="51" t="n">
        <v>1.550235323832294</v>
      </c>
      <c r="K227" s="51" t="n">
        <v>-1.713486159582876</v>
      </c>
      <c r="L227" s="51" t="n">
        <v>-1.530775739962534</v>
      </c>
      <c r="M227" s="51" t="n">
        <v>-0.05717080723544355</v>
      </c>
      <c r="N227" s="51" t="n">
        <v>-1.485070097709514</v>
      </c>
      <c r="O227" s="51" t="n">
        <v>-6.21362664219012</v>
      </c>
      <c r="P227" s="51" t="n">
        <v>1.550257713722434</v>
      </c>
      <c r="Q227" s="51" t="n">
        <v>-4.780992799435779e-07</v>
      </c>
      <c r="R227" s="51" t="n">
        <v>-5.929548629879378e-09</v>
      </c>
      <c r="S227" s="51" t="n">
        <v>1.329076334335988e-06</v>
      </c>
      <c r="T227" s="51" t="n">
        <v>-7.082020615722939e-06</v>
      </c>
      <c r="U227" s="51" t="n">
        <v>1.359774610243392e-06</v>
      </c>
      <c r="V227" s="51" t="n">
        <v>-2.238989014036186e-05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1.08713150833383e-07</v>
      </c>
      <c r="AD227" s="51" t="n">
        <v>-3.274458018599308e-07</v>
      </c>
      <c r="AE227" s="51" t="n">
        <v>-2.108092973357163e-07</v>
      </c>
      <c r="AF227" s="51" t="n">
        <v>-5.985329926017514e-07</v>
      </c>
      <c r="AG227" s="51" t="n">
        <v>2.156271662260949e-07</v>
      </c>
      <c r="AH227" s="51" t="n">
        <v>-1.682862751427403e-06</v>
      </c>
      <c r="AI227" s="51" t="n">
        <v>-2.437935434909861e-05</v>
      </c>
      <c r="AJ227" s="51" t="n">
        <v>0.001055009949535712</v>
      </c>
      <c r="AK227" s="51" t="n">
        <v>-0.0006354468253201627</v>
      </c>
      <c r="AL227" s="51" t="n">
        <v>-0.0002136143902258182</v>
      </c>
      <c r="AM227" s="51" t="n">
        <v>4.823856007739777e-05</v>
      </c>
      <c r="AN227" s="51" t="n">
        <v>-0.00114151665712483</v>
      </c>
      <c r="AO227" s="51" t="n">
        <v>6.505561222225342e-07</v>
      </c>
      <c r="AP227" s="51" t="n">
        <v>-1.40512522423618</v>
      </c>
      <c r="AQ227" s="51" t="n">
        <v>0.2734983696440467</v>
      </c>
      <c r="AR227" s="51" t="n">
        <v>-0.05517613511924416</v>
      </c>
      <c r="AS227" s="51" t="n">
        <v>0.1035802581622652</v>
      </c>
      <c r="AT227" s="51" t="n">
        <v>-0.0003910797285482674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0.0200000000064612</v>
      </c>
      <c r="BM227" s="51" t="n">
        <v>0.1877350182078957</v>
      </c>
      <c r="BN227" s="51" t="n">
        <v>-0.03814102405086332</v>
      </c>
      <c r="BO227" s="51" t="n">
        <v>1.000830516711861</v>
      </c>
      <c r="BP227" s="51" t="n">
        <v>0.1877350240881919</v>
      </c>
      <c r="BQ227" s="51" t="n">
        <v>-0.03814107498776159</v>
      </c>
      <c r="BR227" s="51" t="n">
        <v>1.000830495576994</v>
      </c>
      <c r="BS227" s="51" t="n">
        <v>-5.88029619441599e-06</v>
      </c>
      <c r="BT227" s="51" t="n">
        <v>5.093689827567749e-05</v>
      </c>
      <c r="BU227" s="51" t="n">
        <v>2.113486630150874e-05</v>
      </c>
      <c r="BV227" s="51" t="n">
        <v>5.546014842085648e-05</v>
      </c>
    </row>
    <row r="228">
      <c r="A228" s="49" t="n">
        <v>58.54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-1.713486637682156</v>
      </c>
      <c r="F228" s="49" t="n">
        <v>-1.530775745892082</v>
      </c>
      <c r="G228" s="49" t="n">
        <v>-0.05716947815910921</v>
      </c>
      <c r="H228" s="49" t="n">
        <v>-1.48507717973013</v>
      </c>
      <c r="I228" s="49" t="n">
        <v>-6.21362528241551</v>
      </c>
      <c r="J228" s="49" t="n">
        <v>1.550235323832294</v>
      </c>
      <c r="K228" s="49" t="n">
        <v>-1.713486158485315</v>
      </c>
      <c r="L228" s="49" t="n">
        <v>-1.530775743247392</v>
      </c>
      <c r="M228" s="49" t="n">
        <v>-0.05717080934747654</v>
      </c>
      <c r="N228" s="49" t="n">
        <v>-1.485070103680348</v>
      </c>
      <c r="O228" s="49" t="n">
        <v>-6.21362664004342</v>
      </c>
      <c r="P228" s="49" t="n">
        <v>1.550257696894082</v>
      </c>
      <c r="Q228" s="49" t="n">
        <v>-4.791968408746072e-07</v>
      </c>
      <c r="R228" s="49" t="n">
        <v>-2.644690022535201e-09</v>
      </c>
      <c r="S228" s="49" t="n">
        <v>1.331188367328928e-06</v>
      </c>
      <c r="T228" s="49" t="n">
        <v>-7.076049781673532e-06</v>
      </c>
      <c r="U228" s="49" t="n">
        <v>1.357627909648329e-06</v>
      </c>
      <c r="V228" s="49" t="n">
        <v>-2.237306178831666e-05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1.095543417840459e-07</v>
      </c>
      <c r="AD228" s="49" t="n">
        <v>-3.29751158943548e-07</v>
      </c>
      <c r="AE228" s="49" t="n">
        <v>-2.107780054254099e-07</v>
      </c>
      <c r="AF228" s="49" t="n">
        <v>-5.985707967081678e-07</v>
      </c>
      <c r="AG228" s="49" t="n">
        <v>2.150425461452336e-07</v>
      </c>
      <c r="AH228" s="49" t="n">
        <v>-1.681606933017854e-06</v>
      </c>
      <c r="AI228" s="49" t="n">
        <v>-2.484213684151592e-05</v>
      </c>
      <c r="AJ228" s="49" t="n">
        <v>0.001058013161767544</v>
      </c>
      <c r="AK228" s="49" t="n">
        <v>-0.0006341024071019721</v>
      </c>
      <c r="AL228" s="49" t="n">
        <v>-0.0002134314007299977</v>
      </c>
      <c r="AM228" s="49" t="n">
        <v>4.812114168760034e-05</v>
      </c>
      <c r="AN228" s="49" t="n">
        <v>-0.001141514739945184</v>
      </c>
      <c r="AO228" s="49" t="n">
        <v>1.842080509621702e-07</v>
      </c>
      <c r="AP228" s="49" t="n">
        <v>-1.405122198130627</v>
      </c>
      <c r="AQ228" s="49" t="n">
        <v>0.2734997239523812</v>
      </c>
      <c r="AR228" s="49" t="n">
        <v>-0.05517595131596643</v>
      </c>
      <c r="AS228" s="49" t="n">
        <v>0.1035801403515574</v>
      </c>
      <c r="AT228" s="49" t="n">
        <v>-0.0003910783610656216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0.02000000000638366</v>
      </c>
      <c r="BM228" s="49" t="n">
        <v>0.1877350182078957</v>
      </c>
      <c r="BN228" s="49" t="n">
        <v>-0.03814102405086332</v>
      </c>
      <c r="BO228" s="49" t="n">
        <v>1.000830516711861</v>
      </c>
      <c r="BP228" s="49" t="n">
        <v>0.1877350247955516</v>
      </c>
      <c r="BQ228" s="49" t="n">
        <v>-0.03814107006311367</v>
      </c>
      <c r="BR228" s="49" t="n">
        <v>1.000830495617479</v>
      </c>
      <c r="BS228" s="49" t="n">
        <v>-6.58765592076449e-06</v>
      </c>
      <c r="BT228" s="49" t="n">
        <v>4.601225035705259e-05</v>
      </c>
      <c r="BU228" s="49" t="n">
        <v>2.109438135278197e-05</v>
      </c>
      <c r="BV228" s="49" t="n">
        <v>5.104407231116131e-05</v>
      </c>
    </row>
    <row r="229">
      <c r="A229" s="51" t="n">
        <v>58.55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-1.713486637682156</v>
      </c>
      <c r="F229" s="51" t="n">
        <v>-1.530775745892082</v>
      </c>
      <c r="G229" s="51" t="n">
        <v>-0.05716947815910921</v>
      </c>
      <c r="H229" s="51" t="n">
        <v>-1.48507717973013</v>
      </c>
      <c r="I229" s="51" t="n">
        <v>-6.21362528241551</v>
      </c>
      <c r="J229" s="51" t="n">
        <v>1.550235323832294</v>
      </c>
      <c r="K229" s="51" t="n">
        <v>-1.713486157388161</v>
      </c>
      <c r="L229" s="51" t="n">
        <v>-1.530775746531077</v>
      </c>
      <c r="M229" s="51" t="n">
        <v>-0.05717081144137811</v>
      </c>
      <c r="N229" s="51" t="n">
        <v>-1.48507010963483</v>
      </c>
      <c r="O229" s="51" t="n">
        <v>-6.213626637912421</v>
      </c>
      <c r="P229" s="51" t="n">
        <v>1.550257680078341</v>
      </c>
      <c r="Q229" s="51" t="n">
        <v>-4.802939952419649e-07</v>
      </c>
      <c r="R229" s="51" t="n">
        <v>6.389946349827369e-10</v>
      </c>
      <c r="S229" s="51" t="n">
        <v>1.333282268894953e-06</v>
      </c>
      <c r="T229" s="51" t="n">
        <v>-7.070095300099055e-06</v>
      </c>
      <c r="U229" s="51" t="n">
        <v>1.355496911159548e-06</v>
      </c>
      <c r="V229" s="51" t="n">
        <v>-2.235624604662867e-05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1.087885842451244e-07</v>
      </c>
      <c r="AD229" s="51" t="n">
        <v>-3.276541608224741e-07</v>
      </c>
      <c r="AE229" s="51" t="n">
        <v>-2.074974748175317e-07</v>
      </c>
      <c r="AF229" s="51" t="n">
        <v>-5.956007079845928e-07</v>
      </c>
      <c r="AG229" s="51" t="n">
        <v>2.12674135382368e-07</v>
      </c>
      <c r="AH229" s="51" t="n">
        <v>-1.680331364256344e-06</v>
      </c>
      <c r="AI229" s="51" t="n">
        <v>-2.529523466620228e-05</v>
      </c>
      <c r="AJ229" s="51" t="n">
        <v>0.00106095435984404</v>
      </c>
      <c r="AK229" s="51" t="n">
        <v>-0.0006327853747016857</v>
      </c>
      <c r="AL229" s="51" t="n">
        <v>-0.0002132515101384544</v>
      </c>
      <c r="AM229" s="51" t="n">
        <v>4.80056528140475e-05</v>
      </c>
      <c r="AN229" s="51" t="n">
        <v>-0.001141512823079545</v>
      </c>
      <c r="AO229" s="51" t="n">
        <v>-2.785016769076573e-07</v>
      </c>
      <c r="AP229" s="51" t="n">
        <v>-1.405119195129283</v>
      </c>
      <c r="AQ229" s="51" t="n">
        <v>0.2735010680454424</v>
      </c>
      <c r="AR229" s="51" t="n">
        <v>-0.0551757686427708</v>
      </c>
      <c r="AS229" s="51" t="n">
        <v>0.1035800231461578</v>
      </c>
      <c r="AT229" s="51" t="n">
        <v>-0.0003910769937902998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0.02000000000630706</v>
      </c>
      <c r="BM229" s="51" t="n">
        <v>0.1877350182078957</v>
      </c>
      <c r="BN229" s="51" t="n">
        <v>-0.03814102405086332</v>
      </c>
      <c r="BO229" s="51" t="n">
        <v>1.000830516711861</v>
      </c>
      <c r="BP229" s="51" t="n">
        <v>0.1877350255011734</v>
      </c>
      <c r="BQ229" s="51" t="n">
        <v>-0.03814106515116254</v>
      </c>
      <c r="BR229" s="51" t="n">
        <v>1.000830495657958</v>
      </c>
      <c r="BS229" s="51" t="n">
        <v>-7.293277703990242e-06</v>
      </c>
      <c r="BT229" s="51" t="n">
        <v>4.110029922649305e-05</v>
      </c>
      <c r="BU229" s="51" t="n">
        <v>2.105390284334874e-05</v>
      </c>
      <c r="BV229" s="51" t="n">
        <v>4.675139913534091e-05</v>
      </c>
    </row>
    <row r="230">
      <c r="A230" s="49" t="n">
        <v>58.56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-1.713486637682156</v>
      </c>
      <c r="F230" s="49" t="n">
        <v>-1.530775745892082</v>
      </c>
      <c r="G230" s="49" t="n">
        <v>-0.05716947815910921</v>
      </c>
      <c r="H230" s="49" t="n">
        <v>-1.48507717973013</v>
      </c>
      <c r="I230" s="49" t="n">
        <v>-6.21362528241551</v>
      </c>
      <c r="J230" s="49" t="n">
        <v>1.550235323832294</v>
      </c>
      <c r="K230" s="49" t="n">
        <v>-1.713486156307452</v>
      </c>
      <c r="L230" s="49" t="n">
        <v>-1.530775749770179</v>
      </c>
      <c r="M230" s="49" t="n">
        <v>-0.05717081348502014</v>
      </c>
      <c r="N230" s="49" t="n">
        <v>-1.485070115542829</v>
      </c>
      <c r="O230" s="49" t="n">
        <v>-6.213626635815141</v>
      </c>
      <c r="P230" s="49" t="n">
        <v>1.550257663275558</v>
      </c>
      <c r="Q230" s="49" t="n">
        <v>-4.81374704319748e-07</v>
      </c>
      <c r="R230" s="49" t="n">
        <v>3.878096288545407e-09</v>
      </c>
      <c r="S230" s="49" t="n">
        <v>1.335325910921392e-06</v>
      </c>
      <c r="T230" s="49" t="n">
        <v>-7.064187300453995e-06</v>
      </c>
      <c r="U230" s="49" t="n">
        <v>1.353399630588115e-06</v>
      </c>
      <c r="V230" s="49" t="n">
        <v>-2.2339443264352e-05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1.064324899980673e-07</v>
      </c>
      <c r="AD230" s="49" t="n">
        <v>-3.212625622427801e-07</v>
      </c>
      <c r="AE230" s="49" t="n">
        <v>-2.010392027976043e-07</v>
      </c>
      <c r="AF230" s="49" t="n">
        <v>-5.895964171917338e-07</v>
      </c>
      <c r="AG230" s="49" t="n">
        <v>2.084795372074913e-07</v>
      </c>
      <c r="AH230" s="49" t="n">
        <v>-1.679024896494461e-06</v>
      </c>
      <c r="AI230" s="49" t="n">
        <v>-2.573261280776151e-05</v>
      </c>
      <c r="AJ230" s="49" t="n">
        <v>0.00106379576539133</v>
      </c>
      <c r="AK230" s="49" t="n">
        <v>-0.0006315127381896661</v>
      </c>
      <c r="AL230" s="49" t="n">
        <v>-0.000213077002549407</v>
      </c>
      <c r="AM230" s="49" t="n">
        <v>4.789363596215357e-05</v>
      </c>
      <c r="AN230" s="49" t="n">
        <v>-0.001141510921076563</v>
      </c>
      <c r="AO230" s="49" t="n">
        <v>-7.313676624078058e-07</v>
      </c>
      <c r="AP230" s="49" t="n">
        <v>-1.405116254571543</v>
      </c>
      <c r="AQ230" s="49" t="n">
        <v>0.2735023844348824</v>
      </c>
      <c r="AR230" s="49" t="n">
        <v>-0.0551755893717449</v>
      </c>
      <c r="AS230" s="49" t="n">
        <v>0.1035799080529153</v>
      </c>
      <c r="AT230" s="49" t="n">
        <v>-0.0003910756429617045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0.02000000000623137</v>
      </c>
      <c r="BM230" s="49" t="n">
        <v>0.1877350182078957</v>
      </c>
      <c r="BN230" s="49" t="n">
        <v>-0.03814102405086332</v>
      </c>
      <c r="BO230" s="49" t="n">
        <v>1.000830516711861</v>
      </c>
      <c r="BP230" s="49" t="n">
        <v>0.1877350261960786</v>
      </c>
      <c r="BQ230" s="49" t="n">
        <v>-0.0381410603138827</v>
      </c>
      <c r="BR230" s="49" t="n">
        <v>1.000830495698017</v>
      </c>
      <c r="BS230" s="49" t="n">
        <v>-7.988182892937346e-06</v>
      </c>
      <c r="BT230" s="49" t="n">
        <v>3.626301938591814e-05</v>
      </c>
      <c r="BU230" s="49" t="n">
        <v>2.101384422026342e-05</v>
      </c>
      <c r="BV230" s="49" t="n">
        <v>4.266613750772373e-05</v>
      </c>
    </row>
    <row r="231">
      <c r="A231" s="51" t="n">
        <v>58.57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-1.713486637682156</v>
      </c>
      <c r="F231" s="51" t="n">
        <v>-1.530775745892082</v>
      </c>
      <c r="G231" s="51" t="n">
        <v>-0.05716947815910921</v>
      </c>
      <c r="H231" s="51" t="n">
        <v>-1.48507717973013</v>
      </c>
      <c r="I231" s="51" t="n">
        <v>-6.21362528241551</v>
      </c>
      <c r="J231" s="51" t="n">
        <v>1.550235323832294</v>
      </c>
      <c r="K231" s="51" t="n">
        <v>-1.713486155258887</v>
      </c>
      <c r="L231" s="51" t="n">
        <v>-1.530775752922643</v>
      </c>
      <c r="M231" s="51" t="n">
        <v>-0.0571708154472101</v>
      </c>
      <c r="N231" s="51" t="n">
        <v>-1.485070121374336</v>
      </c>
      <c r="O231" s="51" t="n">
        <v>-6.213626633769581</v>
      </c>
      <c r="P231" s="51" t="n">
        <v>1.550257646486195</v>
      </c>
      <c r="Q231" s="51" t="n">
        <v>-4.824232688882546e-07</v>
      </c>
      <c r="R231" s="51" t="n">
        <v>7.030560578158429e-09</v>
      </c>
      <c r="S231" s="51" t="n">
        <v>1.337288100880518e-06</v>
      </c>
      <c r="T231" s="51" t="n">
        <v>-7.058355793398974e-06</v>
      </c>
      <c r="U231" s="51" t="n">
        <v>1.351354071310595e-06</v>
      </c>
      <c r="V231" s="51" t="n">
        <v>-2.232265390067489e-05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1.025342497591036e-07</v>
      </c>
      <c r="AD231" s="51" t="n">
        <v>-3.107342674660589e-07</v>
      </c>
      <c r="AE231" s="51" t="n">
        <v>-1.915149662655923e-07</v>
      </c>
      <c r="AF231" s="51" t="n">
        <v>-5.806001983070953e-07</v>
      </c>
      <c r="AG231" s="51" t="n">
        <v>2.024949357112664e-07</v>
      </c>
      <c r="AH231" s="51" t="n">
        <v>-1.677676750161394e-06</v>
      </c>
      <c r="AI231" s="51" t="n">
        <v>-2.614854733775629e-05</v>
      </c>
      <c r="AJ231" s="51" t="n">
        <v>0.001066501540691532</v>
      </c>
      <c r="AK231" s="51" t="n">
        <v>-0.0006303007916273383</v>
      </c>
      <c r="AL231" s="51" t="n">
        <v>-0.0002129101122970693</v>
      </c>
      <c r="AM231" s="51" t="n">
        <v>4.778660505234e-05</v>
      </c>
      <c r="AN231" s="51" t="n">
        <v>-0.001141509052918401</v>
      </c>
      <c r="AO231" s="51" t="n">
        <v>-1.168359676163161e-06</v>
      </c>
      <c r="AP231" s="51" t="n">
        <v>-1.405113414219981</v>
      </c>
      <c r="AQ231" s="51" t="n">
        <v>0.2735036561217862</v>
      </c>
      <c r="AR231" s="51" t="n">
        <v>-0.05517541578266394</v>
      </c>
      <c r="AS231" s="51" t="n">
        <v>0.1035797966107099</v>
      </c>
      <c r="AT231" s="51" t="n">
        <v>-0.0003910743289327932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0.02000000000615659</v>
      </c>
      <c r="BM231" s="51" t="n">
        <v>0.1877350182078957</v>
      </c>
      <c r="BN231" s="51" t="n">
        <v>-0.03814102405086332</v>
      </c>
      <c r="BO231" s="51" t="n">
        <v>1.000830516711861</v>
      </c>
      <c r="BP231" s="51" t="n">
        <v>0.1877350268715436</v>
      </c>
      <c r="BQ231" s="51" t="n">
        <v>-0.03814105561149927</v>
      </c>
      <c r="BR231" s="51" t="n">
        <v>1.000830495737251</v>
      </c>
      <c r="BS231" s="51" t="n">
        <v>-8.663647910189809e-06</v>
      </c>
      <c r="BT231" s="51" t="n">
        <v>3.156063595882719e-05</v>
      </c>
      <c r="BU231" s="51" t="n">
        <v>2.097460982675159e-05</v>
      </c>
      <c r="BV231" s="51" t="n">
        <v>3.887244261198178e-05</v>
      </c>
    </row>
    <row r="232">
      <c r="A232" s="49" t="n">
        <v>58.58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-1.713486637682156</v>
      </c>
      <c r="F232" s="49" t="n">
        <v>-1.530775745892082</v>
      </c>
      <c r="G232" s="49" t="n">
        <v>-0.05716947815910921</v>
      </c>
      <c r="H232" s="49" t="n">
        <v>-1.48507717973013</v>
      </c>
      <c r="I232" s="49" t="n">
        <v>-6.21362528241551</v>
      </c>
      <c r="J232" s="49" t="n">
        <v>1.550235323832294</v>
      </c>
      <c r="K232" s="49" t="n">
        <v>-1.713486154257513</v>
      </c>
      <c r="L232" s="49" t="n">
        <v>-1.530775755948231</v>
      </c>
      <c r="M232" s="49" t="n">
        <v>-0.05717081729811679</v>
      </c>
      <c r="N232" s="49" t="n">
        <v>-1.485070127100244</v>
      </c>
      <c r="O232" s="49" t="n">
        <v>-6.213626631792925</v>
      </c>
      <c r="P232" s="49" t="n">
        <v>1.550257629710781</v>
      </c>
      <c r="Q232" s="49" t="n">
        <v>-4.834246434270995e-07</v>
      </c>
      <c r="R232" s="49" t="n">
        <v>1.005614835847268e-08</v>
      </c>
      <c r="S232" s="49" t="n">
        <v>1.33913900757926e-06</v>
      </c>
      <c r="T232" s="49" t="n">
        <v>-7.05262988520694e-06</v>
      </c>
      <c r="U232" s="49" t="n">
        <v>1.34937741513852e-06</v>
      </c>
      <c r="V232" s="49" t="n">
        <v>-2.230587848695009e-05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9.717288482126874e-08</v>
      </c>
      <c r="AD232" s="49" t="n">
        <v>-2.962704331161797e-07</v>
      </c>
      <c r="AE232" s="49" t="n">
        <v>-1.790809207838264e-07</v>
      </c>
      <c r="AF232" s="49" t="n">
        <v>-5.687417772458001e-07</v>
      </c>
      <c r="AG232" s="49" t="n">
        <v>1.948397101096244e-07</v>
      </c>
      <c r="AH232" s="49" t="n">
        <v>-1.67628058465874e-06</v>
      </c>
      <c r="AI232" s="49" t="n">
        <v>-2.653774618872383e-05</v>
      </c>
      <c r="AJ232" s="49" t="n">
        <v>0.001069038102366588</v>
      </c>
      <c r="AK232" s="49" t="n">
        <v>-0.0006291648599657508</v>
      </c>
      <c r="AL232" s="49" t="n">
        <v>-0.0002127529495391904</v>
      </c>
      <c r="AM232" s="49" t="n">
        <v>4.768597317470969e-05</v>
      </c>
      <c r="AN232" s="49" t="n">
        <v>-0.001141507240421225</v>
      </c>
      <c r="AO232" s="49" t="n">
        <v>-1.583761660092163e-06</v>
      </c>
      <c r="AP232" s="49" t="n">
        <v>-1.405110709892192</v>
      </c>
      <c r="AQ232" s="49" t="n">
        <v>0.2735048668276868</v>
      </c>
      <c r="AR232" s="49" t="n">
        <v>-0.05517525009679714</v>
      </c>
      <c r="AS232" s="49" t="n">
        <v>0.103579690321518</v>
      </c>
      <c r="AT232" s="49" t="n">
        <v>-0.0003910730742573394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0.02000000000608271</v>
      </c>
      <c r="BM232" s="49" t="n">
        <v>0.1877350182078957</v>
      </c>
      <c r="BN232" s="49" t="n">
        <v>-0.03814102405086332</v>
      </c>
      <c r="BO232" s="49" t="n">
        <v>1.000830516711861</v>
      </c>
      <c r="BP232" s="49" t="n">
        <v>0.1877350275192164</v>
      </c>
      <c r="BQ232" s="49" t="n">
        <v>-0.03814105110166814</v>
      </c>
      <c r="BR232" s="49" t="n">
        <v>1.000830495775275</v>
      </c>
      <c r="BS232" s="49" t="n">
        <v>-9.311320686711255e-06</v>
      </c>
      <c r="BT232" s="49" t="n">
        <v>2.705080482529043e-05</v>
      </c>
      <c r="BU232" s="49" t="n">
        <v>2.09365857983812e-05</v>
      </c>
      <c r="BV232" s="49" t="n">
        <v>3.545119687005942e-05</v>
      </c>
    </row>
    <row r="233">
      <c r="A233" s="51" t="n">
        <v>58.59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-1.713486637682156</v>
      </c>
      <c r="F233" s="51" t="n">
        <v>-1.530775745892082</v>
      </c>
      <c r="G233" s="51" t="n">
        <v>-0.05716947815910921</v>
      </c>
      <c r="H233" s="51" t="n">
        <v>-1.48507717973013</v>
      </c>
      <c r="I233" s="51" t="n">
        <v>-6.21362528241551</v>
      </c>
      <c r="J233" s="51" t="n">
        <v>1.550235323832294</v>
      </c>
      <c r="K233" s="51" t="n">
        <v>-1.713486153317442</v>
      </c>
      <c r="L233" s="51" t="n">
        <v>-1.530775758808934</v>
      </c>
      <c r="M233" s="51" t="n">
        <v>-0.05717081900971515</v>
      </c>
      <c r="N233" s="51" t="n">
        <v>-1.485070132693226</v>
      </c>
      <c r="O233" s="51" t="n">
        <v>-6.213626629900793</v>
      </c>
      <c r="P233" s="51" t="n">
        <v>1.550257612949865</v>
      </c>
      <c r="Q233" s="51" t="n">
        <v>-4.84364714559149e-07</v>
      </c>
      <c r="R233" s="51" t="n">
        <v>1.291685181037394e-08</v>
      </c>
      <c r="S233" s="51" t="n">
        <v>1.340850605935362e-06</v>
      </c>
      <c r="T233" s="51" t="n">
        <v>-7.0470369037956e-06</v>
      </c>
      <c r="U233" s="51" t="n">
        <v>1.347485282465755e-06</v>
      </c>
      <c r="V233" s="51" t="n">
        <v>-2.228911757051755e-05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9.04528153567786e-08</v>
      </c>
      <c r="AD233" s="51" t="n">
        <v>-2.781120663637433e-07</v>
      </c>
      <c r="AE233" s="51" t="n">
        <v>-1.639376673310058e-07</v>
      </c>
      <c r="AF233" s="51" t="n">
        <v>-5.542383567647136e-07</v>
      </c>
      <c r="AG233" s="51" t="n">
        <v>1.857001561483222e-07</v>
      </c>
      <c r="AH233" s="51" t="n">
        <v>-1.674836294080547e-06</v>
      </c>
      <c r="AI233" s="51" t="n">
        <v>-2.68954291078586e-05</v>
      </c>
      <c r="AJ233" s="51" t="n">
        <v>0.001071374438262577</v>
      </c>
      <c r="AK233" s="51" t="n">
        <v>-0.000628119053785449</v>
      </c>
      <c r="AL233" s="51" t="n">
        <v>-0.0002126074315930942</v>
      </c>
      <c r="AM233" s="51" t="n">
        <v>4.759299455057486e-05</v>
      </c>
      <c r="AN233" s="51" t="n">
        <v>-0.001141505505943444</v>
      </c>
      <c r="AO233" s="51" t="n">
        <v>-1.972291958897421e-06</v>
      </c>
      <c r="AP233" s="51" t="n">
        <v>-1.405108175147444</v>
      </c>
      <c r="AQ233" s="51" t="n">
        <v>0.2735060012476732</v>
      </c>
      <c r="AR233" s="51" t="n">
        <v>-0.05517509440249606</v>
      </c>
      <c r="AS233" s="51" t="n">
        <v>0.1035795905797939</v>
      </c>
      <c r="AT233" s="51" t="n">
        <v>-0.0003910719011778182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0.02000000000600972</v>
      </c>
      <c r="BM233" s="51" t="n">
        <v>0.1877350182078957</v>
      </c>
      <c r="BN233" s="51" t="n">
        <v>-0.03814102405086332</v>
      </c>
      <c r="BO233" s="51" t="n">
        <v>1.000830516711861</v>
      </c>
      <c r="BP233" s="51" t="n">
        <v>0.1877350281312282</v>
      </c>
      <c r="BQ233" s="51" t="n">
        <v>-0.03814104683869127</v>
      </c>
      <c r="BR233" s="51" t="n">
        <v>1.000830495811725</v>
      </c>
      <c r="BS233" s="51" t="n">
        <v>-9.923332544570229e-06</v>
      </c>
      <c r="BT233" s="51" t="n">
        <v>2.278782795100964e-05</v>
      </c>
      <c r="BU233" s="51" t="n">
        <v>2.090013584421513e-05</v>
      </c>
      <c r="BV233" s="51" t="n">
        <v>3.247419452152107e-05</v>
      </c>
    </row>
    <row r="234">
      <c r="A234" s="49" t="n">
        <v>58.6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-1.713486637682156</v>
      </c>
      <c r="F234" s="49" t="n">
        <v>-1.530775745892082</v>
      </c>
      <c r="G234" s="49" t="n">
        <v>-0.05716947815910921</v>
      </c>
      <c r="H234" s="49" t="n">
        <v>-1.48507717973013</v>
      </c>
      <c r="I234" s="49" t="n">
        <v>-6.21362528241551</v>
      </c>
      <c r="J234" s="49" t="n">
        <v>1.550235323832294</v>
      </c>
      <c r="K234" s="49" t="n">
        <v>-1.713486152451638</v>
      </c>
      <c r="L234" s="49" t="n">
        <v>-1.530775761469366</v>
      </c>
      <c r="M234" s="49" t="n">
        <v>-0.0571708205562162</v>
      </c>
      <c r="N234" s="49" t="n">
        <v>-1.485070138128491</v>
      </c>
      <c r="O234" s="49" t="n">
        <v>-6.213626628106744</v>
      </c>
      <c r="P234" s="49" t="n">
        <v>1.550257596203935</v>
      </c>
      <c r="Q234" s="49" t="n">
        <v>-4.852305179881e-07</v>
      </c>
      <c r="R234" s="49" t="n">
        <v>1.557728324108609e-08</v>
      </c>
      <c r="S234" s="49" t="n">
        <v>1.342397106987581e-06</v>
      </c>
      <c r="T234" s="49" t="n">
        <v>-7.041601639112827e-06</v>
      </c>
      <c r="U234" s="49" t="n">
        <v>1.345691234000412e-06</v>
      </c>
      <c r="V234" s="49" t="n">
        <v>-2.227237164120766e-05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8.249696194586893e-08</v>
      </c>
      <c r="AD234" s="49" t="n">
        <v>-2.565389177672836e-07</v>
      </c>
      <c r="AE234" s="49" t="n">
        <v>-1.463274467262499e-07</v>
      </c>
      <c r="AF234" s="49" t="n">
        <v>-5.37374714103386e-07</v>
      </c>
      <c r="AG234" s="49" t="n">
        <v>1.752989590233806e-07</v>
      </c>
      <c r="AH234" s="49" t="n">
        <v>-1.673350662672723e-06</v>
      </c>
      <c r="AI234" s="49" t="n">
        <v>-2.721737183052621e-05</v>
      </c>
      <c r="AJ234" s="49" t="n">
        <v>0.001073482434120885</v>
      </c>
      <c r="AK234" s="49" t="n">
        <v>-0.0006271760482115321</v>
      </c>
      <c r="AL234" s="49" t="n">
        <v>-0.000212475236466422</v>
      </c>
      <c r="AM234" s="49" t="n">
        <v>4.750873308329259e-05</v>
      </c>
      <c r="AN234" s="49" t="n">
        <v>-0.001141503869424716</v>
      </c>
      <c r="AO234" s="49" t="n">
        <v>-2.329182584356188e-06</v>
      </c>
      <c r="AP234" s="49" t="n">
        <v>-1.405105840969907</v>
      </c>
      <c r="AQ234" s="49" t="n">
        <v>0.273507045295371</v>
      </c>
      <c r="AR234" s="49" t="n">
        <v>-0.05517495058852338</v>
      </c>
      <c r="AS234" s="49" t="n">
        <v>0.1035794986174842</v>
      </c>
      <c r="AT234" s="49" t="n">
        <v>-0.0003910708289942314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0.0200000000059376</v>
      </c>
      <c r="BM234" s="49" t="n">
        <v>0.1877350182078957</v>
      </c>
      <c r="BN234" s="49" t="n">
        <v>-0.03814102405086332</v>
      </c>
      <c r="BO234" s="49" t="n">
        <v>1.000830516711861</v>
      </c>
      <c r="BP234" s="49" t="n">
        <v>0.1877350287002954</v>
      </c>
      <c r="BQ234" s="49" t="n">
        <v>-0.03814104287280561</v>
      </c>
      <c r="BR234" s="49" t="n">
        <v>1.000830495846268</v>
      </c>
      <c r="BS234" s="49" t="n">
        <v>-1.049239969908022e-05</v>
      </c>
      <c r="BT234" s="49" t="n">
        <v>1.882194229640977e-05</v>
      </c>
      <c r="BU234" s="49" t="n">
        <v>2.086559236502694e-05</v>
      </c>
      <c r="BV234" s="49" t="n">
        <v>2.99954814596817e-05</v>
      </c>
    </row>
    <row r="235">
      <c r="A235" s="51" t="n">
        <v>58.61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-1.713486637682156</v>
      </c>
      <c r="F235" s="51" t="n">
        <v>-1.530775745892082</v>
      </c>
      <c r="G235" s="51" t="n">
        <v>-0.05716947815910921</v>
      </c>
      <c r="H235" s="51" t="n">
        <v>-1.48507717973013</v>
      </c>
      <c r="I235" s="51" t="n">
        <v>-6.21362528241551</v>
      </c>
      <c r="J235" s="51" t="n">
        <v>1.550235323832294</v>
      </c>
      <c r="K235" s="51" t="n">
        <v>-1.713486151671771</v>
      </c>
      <c r="L235" s="51" t="n">
        <v>-1.530775763897151</v>
      </c>
      <c r="M235" s="51" t="n">
        <v>-0.05717082191444738</v>
      </c>
      <c r="N235" s="51" t="n">
        <v>-1.485070143384305</v>
      </c>
      <c r="O235" s="51" t="n">
        <v>-6.213626626422095</v>
      </c>
      <c r="P235" s="51" t="n">
        <v>1.550257579473379</v>
      </c>
      <c r="Q235" s="51" t="n">
        <v>-4.860103852699638e-07</v>
      </c>
      <c r="R235" s="51" t="n">
        <v>1.800506876925567e-08</v>
      </c>
      <c r="S235" s="51" t="n">
        <v>1.343755338160946e-06</v>
      </c>
      <c r="T235" s="51" t="n">
        <v>-7.036345824884549e-06</v>
      </c>
      <c r="U235" s="51" t="n">
        <v>1.34400658513556e-06</v>
      </c>
      <c r="V235" s="51" t="n">
        <v>-2.225564108493394e-05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7.343944489183627e-08</v>
      </c>
      <c r="AD235" s="51" t="n">
        <v>-2.318699565608689e-07</v>
      </c>
      <c r="AE235" s="51" t="n">
        <v>-1.265274188608147e-07</v>
      </c>
      <c r="AF235" s="51" t="n">
        <v>-5.184746355458431e-07</v>
      </c>
      <c r="AG235" s="51" t="n">
        <v>1.63862305967372e-07</v>
      </c>
      <c r="AH235" s="51" t="n">
        <v>-1.671834455168556e-06</v>
      </c>
      <c r="AI235" s="51" t="n">
        <v>-2.749991922309116e-05</v>
      </c>
      <c r="AJ235" s="51" t="n">
        <v>0.001075337229274235</v>
      </c>
      <c r="AK235" s="51" t="n">
        <v>-0.0006263469091331072</v>
      </c>
      <c r="AL235" s="51" t="n">
        <v>-0.0002123577820237755</v>
      </c>
      <c r="AM235" s="51" t="n">
        <v>4.743405926121814e-05</v>
      </c>
      <c r="AN235" s="51" t="n">
        <v>-0.001141502346569497</v>
      </c>
      <c r="AO235" s="51" t="n">
        <v>-2.650222659182633e-06</v>
      </c>
      <c r="AP235" s="51" t="n">
        <v>-1.405103735441938</v>
      </c>
      <c r="AQ235" s="51" t="n">
        <v>0.2735079863233552</v>
      </c>
      <c r="AR235" s="51" t="n">
        <v>-0.05517482030044183</v>
      </c>
      <c r="AS235" s="51" t="n">
        <v>0.1035794154758666</v>
      </c>
      <c r="AT235" s="51" t="n">
        <v>-0.000391069872551227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0.02000000000586635</v>
      </c>
      <c r="BM235" s="51" t="n">
        <v>0.1877350182078957</v>
      </c>
      <c r="BN235" s="51" t="n">
        <v>-0.03814102405086332</v>
      </c>
      <c r="BO235" s="51" t="n">
        <v>1.000830516711861</v>
      </c>
      <c r="BP235" s="51" t="n">
        <v>0.18773502921981</v>
      </c>
      <c r="BQ235" s="51" t="n">
        <v>-0.03814103924955322</v>
      </c>
      <c r="BR235" s="51" t="n">
        <v>1.000830495878604</v>
      </c>
      <c r="BS235" s="51" t="n">
        <v>-1.10119142970877e-05</v>
      </c>
      <c r="BT235" s="51" t="n">
        <v>1.519868990385032e-05</v>
      </c>
      <c r="BU235" s="51" t="n">
        <v>2.083325689739013e-05</v>
      </c>
      <c r="BV235" s="51" t="n">
        <v>2.804080997818107e-05</v>
      </c>
    </row>
    <row r="236">
      <c r="A236" s="49" t="n">
        <v>58.62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-1.713486637682156</v>
      </c>
      <c r="F236" s="49" t="n">
        <v>-1.530775745892082</v>
      </c>
      <c r="G236" s="49" t="n">
        <v>-0.05716947815910921</v>
      </c>
      <c r="H236" s="49" t="n">
        <v>-1.48507717973013</v>
      </c>
      <c r="I236" s="49" t="n">
        <v>-6.21362528241551</v>
      </c>
      <c r="J236" s="49" t="n">
        <v>1.550235323832294</v>
      </c>
      <c r="K236" s="49" t="n">
        <v>-1.713486150988129</v>
      </c>
      <c r="L236" s="49" t="n">
        <v>-1.530775766063317</v>
      </c>
      <c r="M236" s="49" t="n">
        <v>-0.0571708230641583</v>
      </c>
      <c r="N236" s="49" t="n">
        <v>-1.485070148442214</v>
      </c>
      <c r="O236" s="49" t="n">
        <v>-6.213626624856031</v>
      </c>
      <c r="P236" s="49" t="n">
        <v>1.550257562758459</v>
      </c>
      <c r="Q236" s="49" t="n">
        <v>-4.866940275238818e-07</v>
      </c>
      <c r="R236" s="49" t="n">
        <v>2.017123512665364e-08</v>
      </c>
      <c r="S236" s="49" t="n">
        <v>1.344905049084633e-06</v>
      </c>
      <c r="T236" s="49" t="n">
        <v>-7.031287915681972e-06</v>
      </c>
      <c r="U236" s="49" t="n">
        <v>1.342440521412414e-06</v>
      </c>
      <c r="V236" s="49" t="n">
        <v>-2.223892616481926e-05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6.342048400901018e-08</v>
      </c>
      <c r="AD236" s="49" t="n">
        <v>-2.044631208930755e-07</v>
      </c>
      <c r="AE236" s="49" t="n">
        <v>-1.048416515108666e-07</v>
      </c>
      <c r="AF236" s="49" t="n">
        <v>-4.978710679808939e-07</v>
      </c>
      <c r="AG236" s="49" t="n">
        <v>1.515942913007332e-07</v>
      </c>
      <c r="AH236" s="49" t="n">
        <v>-1.670299652728252e-06</v>
      </c>
      <c r="AI236" s="49" t="n">
        <v>-2.773998421960756e-05</v>
      </c>
      <c r="AJ236" s="49" t="n">
        <v>0.001076917562900561</v>
      </c>
      <c r="AK236" s="49" t="n">
        <v>-0.0006256409693075006</v>
      </c>
      <c r="AL236" s="49" t="n">
        <v>-0.000212256229498906</v>
      </c>
      <c r="AM236" s="49" t="n">
        <v>4.736967051576452e-05</v>
      </c>
      <c r="AN236" s="49" t="n">
        <v>-0.001141500948141264</v>
      </c>
      <c r="AO236" s="49" t="n">
        <v>-2.931771050034086e-06</v>
      </c>
      <c r="AP236" s="49" t="n">
        <v>-1.405101883388403</v>
      </c>
      <c r="AQ236" s="49" t="n">
        <v>0.2735088132961297</v>
      </c>
      <c r="AR236" s="49" t="n">
        <v>-0.05517470492276589</v>
      </c>
      <c r="AS236" s="49" t="n">
        <v>0.103579342005013</v>
      </c>
      <c r="AT236" s="49" t="n">
        <v>-0.0003910690418025279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0.02000000000579596</v>
      </c>
      <c r="BM236" s="49" t="n">
        <v>0.1877350182078957</v>
      </c>
      <c r="BN236" s="49" t="n">
        <v>-0.03814102405086332</v>
      </c>
      <c r="BO236" s="49" t="n">
        <v>1.000830516711861</v>
      </c>
      <c r="BP236" s="49" t="n">
        <v>0.1877350296839171</v>
      </c>
      <c r="BQ236" s="49" t="n">
        <v>-0.03814103600925751</v>
      </c>
      <c r="BR236" s="49" t="n">
        <v>1.000830495908466</v>
      </c>
      <c r="BS236" s="49" t="n">
        <v>-1.147602146644999e-05</v>
      </c>
      <c r="BT236" s="49" t="n">
        <v>1.195839419848577e-05</v>
      </c>
      <c r="BU236" s="49" t="n">
        <v>2.080339500665218e-05</v>
      </c>
      <c r="BV236" s="49" t="n">
        <v>2.659856207217977e-05</v>
      </c>
    </row>
    <row r="237">
      <c r="A237" s="51" t="n">
        <v>58.63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-1.713486637682156</v>
      </c>
      <c r="F237" s="51" t="n">
        <v>-1.530775745892082</v>
      </c>
      <c r="G237" s="51" t="n">
        <v>-0.05716947815910921</v>
      </c>
      <c r="H237" s="51" t="n">
        <v>-1.48507717973013</v>
      </c>
      <c r="I237" s="51" t="n">
        <v>-6.21362528241551</v>
      </c>
      <c r="J237" s="51" t="n">
        <v>1.550235323832294</v>
      </c>
      <c r="K237" s="51" t="n">
        <v>-1.713486150409575</v>
      </c>
      <c r="L237" s="51" t="n">
        <v>-1.530775767942673</v>
      </c>
      <c r="M237" s="51" t="n">
        <v>-0.05717082398824139</v>
      </c>
      <c r="N237" s="51" t="n">
        <v>-1.485070153287018</v>
      </c>
      <c r="O237" s="51" t="n">
        <v>-6.213626623415881</v>
      </c>
      <c r="P237" s="51" t="n">
        <v>1.550257546059326</v>
      </c>
      <c r="Q237" s="51" t="n">
        <v>-4.872725813953593e-07</v>
      </c>
      <c r="R237" s="51" t="n">
        <v>2.205059068671744e-08</v>
      </c>
      <c r="S237" s="51" t="n">
        <v>1.345829132179399e-06</v>
      </c>
      <c r="T237" s="51" t="n">
        <v>-7.026443112012615e-06</v>
      </c>
      <c r="U237" s="51" t="n">
        <v>1.341000371191114e-06</v>
      </c>
      <c r="V237" s="51" t="n">
        <v>-2.222222703140986e-05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5.258341328670795e-08</v>
      </c>
      <c r="AD237" s="51" t="n">
        <v>-1.74713416822229e-07</v>
      </c>
      <c r="AE237" s="51" t="n">
        <v>-8.159223210564277e-08</v>
      </c>
      <c r="AF237" s="51" t="n">
        <v>-4.75885077656996e-07</v>
      </c>
      <c r="AG237" s="51" t="n">
        <v>1.386669939537795e-07</v>
      </c>
      <c r="AH237" s="51" t="n">
        <v>-1.66875650922855e-06</v>
      </c>
      <c r="AI237" s="51" t="n">
        <v>-2.793504453022057e-05</v>
      </c>
      <c r="AJ237" s="51" t="n">
        <v>0.001078206095938511</v>
      </c>
      <c r="AK237" s="51" t="n">
        <v>-0.0006250657562428183</v>
      </c>
      <c r="AL237" s="51" t="n">
        <v>-0.0002121715010882158</v>
      </c>
      <c r="AM237" s="51" t="n">
        <v>4.731611943478836e-05</v>
      </c>
      <c r="AN237" s="51" t="n">
        <v>-0.001141499680425393</v>
      </c>
      <c r="AO237" s="51" t="n">
        <v>-3.170755005867028e-06</v>
      </c>
      <c r="AP237" s="51" t="n">
        <v>-1.405100306030619</v>
      </c>
      <c r="AQ237" s="51" t="n">
        <v>0.2735095169131345</v>
      </c>
      <c r="AR237" s="51" t="n">
        <v>-0.05517460558457742</v>
      </c>
      <c r="AS237" s="51" t="n">
        <v>0.1035792788851398</v>
      </c>
      <c r="AT237" s="51" t="n">
        <v>-0.0003910683425795829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0.02000000000572641</v>
      </c>
      <c r="BM237" s="51" t="n">
        <v>0.1877350182078957</v>
      </c>
      <c r="BN237" s="51" t="n">
        <v>-0.03814102405086332</v>
      </c>
      <c r="BO237" s="51" t="n">
        <v>1.000830516711861</v>
      </c>
      <c r="BP237" s="51" t="n">
        <v>0.1877350300875791</v>
      </c>
      <c r="BQ237" s="51" t="n">
        <v>-0.03814103318658924</v>
      </c>
      <c r="BR237" s="51" t="n">
        <v>1.000830495935624</v>
      </c>
      <c r="BS237" s="51" t="n">
        <v>-1.187968345917056e-05</v>
      </c>
      <c r="BT237" s="51" t="n">
        <v>9.135725925757399e-06</v>
      </c>
      <c r="BU237" s="51" t="n">
        <v>2.07762365089792e-05</v>
      </c>
      <c r="BV237" s="51" t="n">
        <v>2.561718897064404e-05</v>
      </c>
    </row>
    <row r="238">
      <c r="A238" s="49" t="n">
        <v>58.64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-1.713486637682156</v>
      </c>
      <c r="F238" s="49" t="n">
        <v>-1.530775745892082</v>
      </c>
      <c r="G238" s="49" t="n">
        <v>-0.05716947815910921</v>
      </c>
      <c r="H238" s="49" t="n">
        <v>-1.48507717973013</v>
      </c>
      <c r="I238" s="49" t="n">
        <v>-6.21362528241551</v>
      </c>
      <c r="J238" s="49" t="n">
        <v>1.550235323832294</v>
      </c>
      <c r="K238" s="49" t="n">
        <v>-1.713486149943516</v>
      </c>
      <c r="L238" s="49" t="n">
        <v>-1.530775769514151</v>
      </c>
      <c r="M238" s="49" t="n">
        <v>-0.05717082467287408</v>
      </c>
      <c r="N238" s="49" t="n">
        <v>-1.485070157906602</v>
      </c>
      <c r="O238" s="49" t="n">
        <v>-6.213626622107412</v>
      </c>
      <c r="P238" s="49" t="n">
        <v>1.550257529376049</v>
      </c>
      <c r="Q238" s="49" t="n">
        <v>-4.877386399204653e-07</v>
      </c>
      <c r="R238" s="49" t="n">
        <v>2.36220685234656e-08</v>
      </c>
      <c r="S238" s="49" t="n">
        <v>1.346513764870216e-06</v>
      </c>
      <c r="T238" s="49" t="n">
        <v>-7.021823527519899e-06</v>
      </c>
      <c r="U238" s="49" t="n">
        <v>1.33969190230232e-06</v>
      </c>
      <c r="V238" s="49" t="n">
        <v>-2.220554375442774e-05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4.107477370425897e-08</v>
      </c>
      <c r="AD238" s="49" t="n">
        <v>-1.430479408956941e-07</v>
      </c>
      <c r="AE238" s="49" t="n">
        <v>-5.711234788644947e-08</v>
      </c>
      <c r="AF238" s="49" t="n">
        <v>-4.528166431178905e-07</v>
      </c>
      <c r="AG238" s="49" t="n">
        <v>1.252245895178982e-07</v>
      </c>
      <c r="AH238" s="49" t="n">
        <v>-1.667211733913506e-06</v>
      </c>
      <c r="AI238" s="49" t="n">
        <v>-2.808315083502388e-05</v>
      </c>
      <c r="AJ238" s="49" t="n">
        <v>0.001079189660523194</v>
      </c>
      <c r="AK238" s="49" t="n">
        <v>-0.0006246269548177531</v>
      </c>
      <c r="AL238" s="49" t="n">
        <v>-0.0002121043006635906</v>
      </c>
      <c r="AM238" s="49" t="n">
        <v>4.727383843714785e-05</v>
      </c>
      <c r="AN238" s="49" t="n">
        <v>-0.001141498546537371</v>
      </c>
      <c r="AO238" s="49" t="n">
        <v>-3.364666875657537e-06</v>
      </c>
      <c r="AP238" s="49" t="n">
        <v>-1.405099020664934</v>
      </c>
      <c r="AQ238" s="49" t="n">
        <v>0.2735100896801708</v>
      </c>
      <c r="AR238" s="49" t="n">
        <v>-0.055174523178039</v>
      </c>
      <c r="AS238" s="49" t="n">
        <v>0.1035792266544108</v>
      </c>
      <c r="AT238" s="49" t="n">
        <v>-0.0003910677779676427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0.02000000000565769</v>
      </c>
      <c r="BM238" s="49" t="n">
        <v>0.1877350182078957</v>
      </c>
      <c r="BN238" s="49" t="n">
        <v>-0.03814102405086332</v>
      </c>
      <c r="BO238" s="49" t="n">
        <v>1.000830516711861</v>
      </c>
      <c r="BP238" s="49" t="n">
        <v>0.1877350304266271</v>
      </c>
      <c r="BQ238" s="49" t="n">
        <v>-0.03814103081022248</v>
      </c>
      <c r="BR238" s="49" t="n">
        <v>1.000830495959887</v>
      </c>
      <c r="BS238" s="49" t="n">
        <v>-1.22187314433031e-05</v>
      </c>
      <c r="BT238" s="49" t="n">
        <v>6.7593591626669e-06</v>
      </c>
      <c r="BU238" s="49" t="n">
        <v>2.075197391704364e-05</v>
      </c>
      <c r="BV238" s="49" t="n">
        <v>2.501261193532479e-05</v>
      </c>
    </row>
    <row r="239">
      <c r="A239" s="51" t="n">
        <v>58.65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-1.713486637682156</v>
      </c>
      <c r="F239" s="51" t="n">
        <v>-1.530775745892082</v>
      </c>
      <c r="G239" s="51" t="n">
        <v>-0.05716947815910921</v>
      </c>
      <c r="H239" s="51" t="n">
        <v>-1.48507717973013</v>
      </c>
      <c r="I239" s="51" t="n">
        <v>-6.21362528241551</v>
      </c>
      <c r="J239" s="51" t="n">
        <v>1.550235323832294</v>
      </c>
      <c r="K239" s="51" t="n">
        <v>-1.713486149595861</v>
      </c>
      <c r="L239" s="51" t="n">
        <v>-1.530775770761087</v>
      </c>
      <c r="M239" s="51" t="n">
        <v>-0.05717082510760225</v>
      </c>
      <c r="N239" s="51" t="n">
        <v>-1.485070162291747</v>
      </c>
      <c r="O239" s="51" t="n">
        <v>-6.213626620935028</v>
      </c>
      <c r="P239" s="51" t="n">
        <v>1.550257512708656</v>
      </c>
      <c r="Q239" s="51" t="n">
        <v>-4.88086295380441e-07</v>
      </c>
      <c r="R239" s="51" t="n">
        <v>2.486900418929849e-08</v>
      </c>
      <c r="S239" s="51" t="n">
        <v>1.346948493040345e-06</v>
      </c>
      <c r="T239" s="51" t="n">
        <v>-7.017438383050134e-06</v>
      </c>
      <c r="U239" s="51" t="n">
        <v>1.338519518334635e-06</v>
      </c>
      <c r="V239" s="51" t="n">
        <v>-2.218887636162847e-05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2.904590934579235e-08</v>
      </c>
      <c r="AD239" s="51" t="n">
        <v>-1.099183317773299e-07</v>
      </c>
      <c r="AE239" s="51" t="n">
        <v>-3.174128691016496e-08</v>
      </c>
      <c r="AF239" s="51" t="n">
        <v>-4.289481921335506e-07</v>
      </c>
      <c r="AG239" s="51" t="n">
        <v>1.113979625172283e-07</v>
      </c>
      <c r="AH239" s="51" t="n">
        <v>-1.665667994761588e-06</v>
      </c>
      <c r="AI239" s="51" t="n">
        <v>-2.81829501678998e-05</v>
      </c>
      <c r="AJ239" s="51" t="n">
        <v>0.001079859414271557</v>
      </c>
      <c r="AK239" s="51" t="n">
        <v>-0.0006243283916431247</v>
      </c>
      <c r="AL239" s="51" t="n">
        <v>-0.000212055127856919</v>
      </c>
      <c r="AM239" s="51" t="n">
        <v>4.724315151793609e-05</v>
      </c>
      <c r="AN239" s="51" t="n">
        <v>-0.001141497547991788</v>
      </c>
      <c r="AO239" s="51" t="n">
        <v>-3.511572461943613e-06</v>
      </c>
      <c r="AP239" s="51" t="n">
        <v>-1.405098040414044</v>
      </c>
      <c r="AQ239" s="51" t="n">
        <v>0.2735105259462813</v>
      </c>
      <c r="AR239" s="51" t="n">
        <v>-0.05517445837875212</v>
      </c>
      <c r="AS239" s="51" t="n">
        <v>0.103579185732151</v>
      </c>
      <c r="AT239" s="51" t="n">
        <v>-0.000391067349866173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0.0200000000055898</v>
      </c>
      <c r="BM239" s="51" t="n">
        <v>0.1877350182078957</v>
      </c>
      <c r="BN239" s="51" t="n">
        <v>-0.03814102405086332</v>
      </c>
      <c r="BO239" s="51" t="n">
        <v>1.000830516711861</v>
      </c>
      <c r="BP239" s="51" t="n">
        <v>0.1877350306978006</v>
      </c>
      <c r="BQ239" s="51" t="n">
        <v>-0.03814102890256998</v>
      </c>
      <c r="BR239" s="51" t="n">
        <v>1.000830495981099</v>
      </c>
      <c r="BS239" s="51" t="n">
        <v>-1.24899048881133e-05</v>
      </c>
      <c r="BT239" s="51" t="n">
        <v>4.851706668362876e-06</v>
      </c>
      <c r="BU239" s="51" t="n">
        <v>2.073076155184594e-05</v>
      </c>
      <c r="BV239" s="51" t="n">
        <v>2.468402836308222e-05</v>
      </c>
    </row>
    <row r="240">
      <c r="A240" s="49" t="n">
        <v>58.66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-1.713486637682156</v>
      </c>
      <c r="F240" s="49" t="n">
        <v>-1.530775745892082</v>
      </c>
      <c r="G240" s="49" t="n">
        <v>-0.05716947815910921</v>
      </c>
      <c r="H240" s="49" t="n">
        <v>-1.48507717973013</v>
      </c>
      <c r="I240" s="49" t="n">
        <v>-6.21362528241551</v>
      </c>
      <c r="J240" s="49" t="n">
        <v>1.550235323832294</v>
      </c>
      <c r="K240" s="49" t="n">
        <v>-1.713486149370963</v>
      </c>
      <c r="L240" s="49" t="n">
        <v>-1.530775771671417</v>
      </c>
      <c r="M240" s="49" t="n">
        <v>-0.0571708252853807</v>
      </c>
      <c r="N240" s="49" t="n">
        <v>-1.485070166436022</v>
      </c>
      <c r="O240" s="49" t="n">
        <v>-6.213626619901808</v>
      </c>
      <c r="P240" s="49" t="n">
        <v>1.550257496057169</v>
      </c>
      <c r="Q240" s="49" t="n">
        <v>-4.883111928144501e-07</v>
      </c>
      <c r="R240" s="49" t="n">
        <v>2.577933422287515e-08</v>
      </c>
      <c r="S240" s="49" t="n">
        <v>1.347126271485088e-06</v>
      </c>
      <c r="T240" s="49" t="n">
        <v>-7.01329410768281e-06</v>
      </c>
      <c r="U240" s="49" t="n">
        <v>1.337486297714463e-06</v>
      </c>
      <c r="V240" s="49" t="n">
        <v>-2.217222487455039e-05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1.66541989373532e-08</v>
      </c>
      <c r="AD240" s="49" t="n">
        <v>-7.579180774585042e-08</v>
      </c>
      <c r="AE240" s="49" t="n">
        <v>-5.820755681975893e-09</v>
      </c>
      <c r="AF240" s="49" t="n">
        <v>-4.045575046594807e-07</v>
      </c>
      <c r="AG240" s="49" t="n">
        <v>9.732320464111988e-08</v>
      </c>
      <c r="AH240" s="49" t="n">
        <v>-1.664124643971972e-06</v>
      </c>
      <c r="AI240" s="49" t="n">
        <v>-2.823371368428112e-05</v>
      </c>
      <c r="AJ240" s="49" t="n">
        <v>0.001080210900201755</v>
      </c>
      <c r="AK240" s="49" t="n">
        <v>-0.0006241720348592059</v>
      </c>
      <c r="AL240" s="49" t="n">
        <v>-0.0002120242782031437</v>
      </c>
      <c r="AM240" s="49" t="n">
        <v>4.722427060417222e-05</v>
      </c>
      <c r="AN240" s="49" t="n">
        <v>-0.001141496686123591</v>
      </c>
      <c r="AO240" s="49" t="n">
        <v>-3.610134527889941e-06</v>
      </c>
      <c r="AP240" s="49" t="n">
        <v>-1.405097374073609</v>
      </c>
      <c r="AQ240" s="49" t="n">
        <v>0.2735108219190206</v>
      </c>
      <c r="AR240" s="49" t="n">
        <v>-0.05517441165855126</v>
      </c>
      <c r="AS240" s="49" t="n">
        <v>0.1035791564287424</v>
      </c>
      <c r="AT240" s="49" t="n">
        <v>-0.000391067060196766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0.02000000000552272</v>
      </c>
      <c r="BM240" s="49" t="n">
        <v>0.1877350182078957</v>
      </c>
      <c r="BN240" s="49" t="n">
        <v>-0.03814102405086332</v>
      </c>
      <c r="BO240" s="49" t="n">
        <v>1.000830516711861</v>
      </c>
      <c r="BP240" s="49" t="n">
        <v>0.1877350308987764</v>
      </c>
      <c r="BQ240" s="49" t="n">
        <v>-0.03814102747958719</v>
      </c>
      <c r="BR240" s="49" t="n">
        <v>1.000830495999148</v>
      </c>
      <c r="BS240" s="49" t="n">
        <v>-1.269088067967772e-05</v>
      </c>
      <c r="BT240" s="49" t="n">
        <v>3.428723874265849e-06</v>
      </c>
      <c r="BU240" s="49" t="n">
        <v>2.071271287817922e-05</v>
      </c>
      <c r="BV240" s="49" t="n">
        <v>2.45322456087018e-05</v>
      </c>
    </row>
    <row r="241">
      <c r="A241" s="51" t="n">
        <v>58.67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-1.713486637682156</v>
      </c>
      <c r="F241" s="51" t="n">
        <v>-1.530775745892082</v>
      </c>
      <c r="G241" s="51" t="n">
        <v>-0.05716947815910921</v>
      </c>
      <c r="H241" s="51" t="n">
        <v>-1.48507717973013</v>
      </c>
      <c r="I241" s="51" t="n">
        <v>-6.21362528241551</v>
      </c>
      <c r="J241" s="51" t="n">
        <v>1.550235323832294</v>
      </c>
      <c r="K241" s="51" t="n">
        <v>-1.713486149271562</v>
      </c>
      <c r="L241" s="51" t="n">
        <v>-1.530775772237778</v>
      </c>
      <c r="M241" s="51" t="n">
        <v>-0.05717082520258931</v>
      </c>
      <c r="N241" s="51" t="n">
        <v>-1.485070170335809</v>
      </c>
      <c r="O241" s="51" t="n">
        <v>-6.213626619009356</v>
      </c>
      <c r="P241" s="51" t="n">
        <v>1.550257479421616</v>
      </c>
      <c r="Q241" s="51" t="n">
        <v>-4.884105939684247e-07</v>
      </c>
      <c r="R241" s="51" t="n">
        <v>2.634569606918546e-08</v>
      </c>
      <c r="S241" s="51" t="n">
        <v>1.34704348010023e-06</v>
      </c>
      <c r="T241" s="51" t="n">
        <v>-7.009394320744988e-06</v>
      </c>
      <c r="U241" s="51" t="n">
        <v>1.336593846268386e-06</v>
      </c>
      <c r="V241" s="51" t="n">
        <v>-2.215558932183725e-05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4.063831195492106e-09</v>
      </c>
      <c r="AD241" s="51" t="n">
        <v>-4.114137924211652e-08</v>
      </c>
      <c r="AE241" s="51" t="n">
        <v>2.030657927752514e-08</v>
      </c>
      <c r="AF241" s="51" t="n">
        <v>-3.799296929437278e-07</v>
      </c>
      <c r="AG241" s="51" t="n">
        <v>8.315665025798377e-08</v>
      </c>
      <c r="AH241" s="51" t="n">
        <v>-1.662580305598427e-06</v>
      </c>
      <c r="AI241" s="51" t="n">
        <v>-2.823536626481995e-05</v>
      </c>
      <c r="AJ241" s="51" t="n">
        <v>0.001080244004135662</v>
      </c>
      <c r="AK241" s="51" t="n">
        <v>-0.0006241579956767527</v>
      </c>
      <c r="AL241" s="51" t="n">
        <v>-0.0002120118335073752</v>
      </c>
      <c r="AM241" s="51" t="n">
        <v>4.72172768615897e-05</v>
      </c>
      <c r="AN241" s="51" t="n">
        <v>-0.001141495962577938</v>
      </c>
      <c r="AO241" s="51" t="n">
        <v>-3.659640642660056e-06</v>
      </c>
      <c r="AP241" s="51" t="n">
        <v>-1.405097026053308</v>
      </c>
      <c r="AQ241" s="51" t="n">
        <v>0.2735109756645119</v>
      </c>
      <c r="AR241" s="51" t="n">
        <v>-0.05517438328444899</v>
      </c>
      <c r="AS241" s="51" t="n">
        <v>0.1035791389404758</v>
      </c>
      <c r="AT241" s="51" t="n">
        <v>-0.0003910669110293235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0.02000000000545644</v>
      </c>
      <c r="BM241" s="51" t="n">
        <v>0.1877350182078957</v>
      </c>
      <c r="BN241" s="51" t="n">
        <v>-0.03814102405086332</v>
      </c>
      <c r="BO241" s="51" t="n">
        <v>1.000830516711861</v>
      </c>
      <c r="BP241" s="51" t="n">
        <v>0.1877350310281864</v>
      </c>
      <c r="BQ241" s="51" t="n">
        <v>-0.03814102655064851</v>
      </c>
      <c r="BR241" s="51" t="n">
        <v>1.000830496013961</v>
      </c>
      <c r="BS241" s="51" t="n">
        <v>-1.282029077342983e-05</v>
      </c>
      <c r="BT241" s="51" t="n">
        <v>2.499785198284421e-06</v>
      </c>
      <c r="BU241" s="51" t="n">
        <v>2.069790006054006e-05</v>
      </c>
      <c r="BV241" s="51" t="n">
        <v>2.447471855750248e-05</v>
      </c>
    </row>
    <row r="242">
      <c r="A242" s="49" t="n">
        <v>58.68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-1.713486637682156</v>
      </c>
      <c r="F242" s="49" t="n">
        <v>-1.530775745892082</v>
      </c>
      <c r="G242" s="49" t="n">
        <v>-0.05716947815910921</v>
      </c>
      <c r="H242" s="49" t="n">
        <v>-1.48507717973013</v>
      </c>
      <c r="I242" s="49" t="n">
        <v>-6.21362528241551</v>
      </c>
      <c r="J242" s="49" t="n">
        <v>1.550235323832294</v>
      </c>
      <c r="K242" s="49" t="n">
        <v>-1.713486149298716</v>
      </c>
      <c r="L242" s="49" t="n">
        <v>-1.530775772457521</v>
      </c>
      <c r="M242" s="49" t="n">
        <v>-0.05717082485903269</v>
      </c>
      <c r="N242" s="49" t="n">
        <v>-1.485070173990425</v>
      </c>
      <c r="O242" s="49" t="n">
        <v>-6.213626618257585</v>
      </c>
      <c r="P242" s="49" t="n">
        <v>1.550257462802028</v>
      </c>
      <c r="Q242" s="49" t="n">
        <v>-4.883834401336884e-07</v>
      </c>
      <c r="R242" s="49" t="n">
        <v>2.656543918178045e-08</v>
      </c>
      <c r="S242" s="49" t="n">
        <v>1.346699923472638e-06</v>
      </c>
      <c r="T242" s="49" t="n">
        <v>-7.005739704579739e-06</v>
      </c>
      <c r="U242" s="49" t="n">
        <v>1.335842075178562e-06</v>
      </c>
      <c r="V242" s="49" t="n">
        <v>-2.213896973368712e-05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-8.555465585329339e-09</v>
      </c>
      <c r="AD242" s="49" t="n">
        <v>-6.437084531220002e-09</v>
      </c>
      <c r="AE242" s="49" t="n">
        <v>4.629888174074678e-08</v>
      </c>
      <c r="AF242" s="49" t="n">
        <v>-3.553669771705001e-07</v>
      </c>
      <c r="AG242" s="49" t="n">
        <v>6.907995046432844e-08</v>
      </c>
      <c r="AH242" s="49" t="n">
        <v>-1.661034297101424e-06</v>
      </c>
      <c r="AI242" s="49" t="n">
        <v>-2.818850541875966e-05</v>
      </c>
      <c r="AJ242" s="49" t="n">
        <v>0.001079962840966617</v>
      </c>
      <c r="AK242" s="49" t="n">
        <v>-0.0006242845381175929</v>
      </c>
      <c r="AL242" s="49" t="n">
        <v>-0.0002120176450871543</v>
      </c>
      <c r="AM242" s="49" t="n">
        <v>4.722209903474195e-05</v>
      </c>
      <c r="AN242" s="49" t="n">
        <v>-0.001141495379056856</v>
      </c>
      <c r="AO242" s="49" t="n">
        <v>-3.660032658125284e-06</v>
      </c>
      <c r="AP242" s="49" t="n">
        <v>-1.405096996420315</v>
      </c>
      <c r="AQ242" s="49" t="n">
        <v>0.2735109871057269</v>
      </c>
      <c r="AR242" s="49" t="n">
        <v>-0.05517437330802639</v>
      </c>
      <c r="AS242" s="49" t="n">
        <v>0.1035791333303504</v>
      </c>
      <c r="AT242" s="49" t="n">
        <v>-0.0003910669043581428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0.02000000000539097</v>
      </c>
      <c r="BM242" s="49" t="n">
        <v>0.1877350182078957</v>
      </c>
      <c r="BN242" s="49" t="n">
        <v>-0.03814102405086332</v>
      </c>
      <c r="BO242" s="49" t="n">
        <v>1.000830516711861</v>
      </c>
      <c r="BP242" s="49" t="n">
        <v>0.1877350310856246</v>
      </c>
      <c r="BQ242" s="49" t="n">
        <v>-0.03814102611849551</v>
      </c>
      <c r="BR242" s="49" t="n">
        <v>1.00083049602551</v>
      </c>
      <c r="BS242" s="49" t="n">
        <v>-1.287772891100936e-05</v>
      </c>
      <c r="BT242" s="49" t="n">
        <v>2.067632197400027e-06</v>
      </c>
      <c r="BU242" s="49" t="n">
        <v>2.06863508545041e-05</v>
      </c>
      <c r="BV242" s="49" t="n">
        <v>2.445477696657269e-05</v>
      </c>
    </row>
    <row r="243">
      <c r="A243" s="51" t="n">
        <v>58.69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-1.713486637682156</v>
      </c>
      <c r="F243" s="51" t="n">
        <v>-1.530775745892082</v>
      </c>
      <c r="G243" s="51" t="n">
        <v>-0.05716947815910921</v>
      </c>
      <c r="H243" s="51" t="n">
        <v>-1.48507717973013</v>
      </c>
      <c r="I243" s="51" t="n">
        <v>-6.21362528241551</v>
      </c>
      <c r="J243" s="51" t="n">
        <v>1.550235323832294</v>
      </c>
      <c r="K243" s="51" t="n">
        <v>-1.713486149451769</v>
      </c>
      <c r="L243" s="51" t="n">
        <v>-1.530775772332638</v>
      </c>
      <c r="M243" s="51" t="n">
        <v>-0.05717082425791718</v>
      </c>
      <c r="N243" s="51" t="n">
        <v>-1.485070177402303</v>
      </c>
      <c r="O243" s="51" t="n">
        <v>-6.213626617644477</v>
      </c>
      <c r="P243" s="51" t="n">
        <v>1.550257446198418</v>
      </c>
      <c r="Q243" s="51" t="n">
        <v>-4.882303870079596e-07</v>
      </c>
      <c r="R243" s="51" t="n">
        <v>2.644055530076628e-08</v>
      </c>
      <c r="S243" s="51" t="n">
        <v>1.346098807968044e-06</v>
      </c>
      <c r="T243" s="51" t="n">
        <v>-7.002327826688415e-06</v>
      </c>
      <c r="U243" s="51" t="n">
        <v>1.335228967391799e-06</v>
      </c>
      <c r="V243" s="51" t="n">
        <v>-2.212236612431084e-05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-2.103183145463249e-08</v>
      </c>
      <c r="AD243" s="51" t="n">
        <v>2.786106233186049e-08</v>
      </c>
      <c r="AE243" s="51" t="n">
        <v>7.181784133532395e-08</v>
      </c>
      <c r="AF243" s="51" t="n">
        <v>-3.311901685179846e-07</v>
      </c>
      <c r="AG243" s="51" t="n">
        <v>5.52960478246e-08</v>
      </c>
      <c r="AH243" s="51" t="n">
        <v>-1.659487999719836e-06</v>
      </c>
      <c r="AI243" s="51" t="n">
        <v>-2.809439723264333e-05</v>
      </c>
      <c r="AJ243" s="51" t="n">
        <v>0.001079375589161289</v>
      </c>
      <c r="AK243" s="51" t="n">
        <v>-0.0006245481047614731</v>
      </c>
      <c r="AL243" s="51" t="n">
        <v>-0.0002120413180867774</v>
      </c>
      <c r="AM243" s="51" t="n">
        <v>4.723849438254717e-05</v>
      </c>
      <c r="AN243" s="51" t="n">
        <v>-0.001141494936588923</v>
      </c>
      <c r="AO243" s="51" t="n">
        <v>-3.611925271498813e-06</v>
      </c>
      <c r="AP243" s="51" t="n">
        <v>-1.405097281013736</v>
      </c>
      <c r="AQ243" s="51" t="n">
        <v>0.2735108580124764</v>
      </c>
      <c r="AR243" s="51" t="n">
        <v>-0.05517438154852785</v>
      </c>
      <c r="AS243" s="51" t="n">
        <v>0.103579139506816</v>
      </c>
      <c r="AT243" s="51" t="n">
        <v>-0.0003910670411594669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0.02000000000532627</v>
      </c>
      <c r="BM243" s="51" t="n">
        <v>0.1877350182078957</v>
      </c>
      <c r="BN243" s="51" t="n">
        <v>-0.03814102405086332</v>
      </c>
      <c r="BO243" s="51" t="n">
        <v>1.000830516711861</v>
      </c>
      <c r="BP243" s="51" t="n">
        <v>0.187735031071641</v>
      </c>
      <c r="BQ243" s="51" t="n">
        <v>-0.03814102617926863</v>
      </c>
      <c r="BR243" s="51" t="n">
        <v>1.000830496033812</v>
      </c>
      <c r="BS243" s="51" t="n">
        <v>-1.286374529119172e-05</v>
      </c>
      <c r="BT243" s="51" t="n">
        <v>2.128405313106541e-06</v>
      </c>
      <c r="BU243" s="51" t="n">
        <v>2.067804905081516e-05</v>
      </c>
      <c r="BV243" s="51" t="n">
        <v>2.444560828945426e-05</v>
      </c>
    </row>
    <row r="244">
      <c r="A244" s="49" t="n">
        <v>58.7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-1.713486637682156</v>
      </c>
      <c r="F244" s="49" t="n">
        <v>-1.530775745892082</v>
      </c>
      <c r="G244" s="49" t="n">
        <v>-0.05716947815910921</v>
      </c>
      <c r="H244" s="49" t="n">
        <v>-1.48507717973013</v>
      </c>
      <c r="I244" s="49" t="n">
        <v>-6.21362528241551</v>
      </c>
      <c r="J244" s="49" t="n">
        <v>1.550235323832294</v>
      </c>
      <c r="K244" s="49" t="n">
        <v>-1.713486149728351</v>
      </c>
      <c r="L244" s="49" t="n">
        <v>-1.530775771869632</v>
      </c>
      <c r="M244" s="49" t="n">
        <v>-0.05717082340579697</v>
      </c>
      <c r="N244" s="49" t="n">
        <v>-1.485070180577132</v>
      </c>
      <c r="O244" s="49" t="n">
        <v>-6.213626617165944</v>
      </c>
      <c r="P244" s="49" t="n">
        <v>1.550257429610762</v>
      </c>
      <c r="Q244" s="49" t="n">
        <v>-4.879538049173959e-07</v>
      </c>
      <c r="R244" s="49" t="n">
        <v>2.597754922284423e-08</v>
      </c>
      <c r="S244" s="49" t="n">
        <v>1.345246687753376e-06</v>
      </c>
      <c r="T244" s="49" t="n">
        <v>-6.999152997622105e-06</v>
      </c>
      <c r="U244" s="49" t="n">
        <v>1.334750433734655e-06</v>
      </c>
      <c r="V244" s="49" t="n">
        <v>-2.210577846750716e-05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-3.319547560670742e-08</v>
      </c>
      <c r="AD244" s="49" t="n">
        <v>6.130854975296585e-08</v>
      </c>
      <c r="AE244" s="49" t="n">
        <v>9.653210817435649e-08</v>
      </c>
      <c r="AF244" s="49" t="n">
        <v>-3.077306468270667e-07</v>
      </c>
      <c r="AG244" s="49" t="n">
        <v>4.201645657678048e-08</v>
      </c>
      <c r="AH244" s="49" t="n">
        <v>-1.657945621746232e-06</v>
      </c>
      <c r="AI244" s="49" t="n">
        <v>-2.795495291269493e-05</v>
      </c>
      <c r="AJ244" s="49" t="n">
        <v>0.001078494293502174</v>
      </c>
      <c r="AK244" s="49" t="n">
        <v>-0.0006249433632992667</v>
      </c>
      <c r="AL244" s="49" t="n">
        <v>-0.0002120822047720897</v>
      </c>
      <c r="AM244" s="49" t="n">
        <v>4.726604067403377e-05</v>
      </c>
      <c r="AN244" s="49" t="n">
        <v>-0.001141494634533251</v>
      </c>
      <c r="AO244" s="49" t="n">
        <v>-3.516601553940624e-06</v>
      </c>
      <c r="AP244" s="49" t="n">
        <v>-1.405097871610654</v>
      </c>
      <c r="AQ244" s="49" t="n">
        <v>0.2735105919753194</v>
      </c>
      <c r="AR244" s="49" t="n">
        <v>-0.05517440757797823</v>
      </c>
      <c r="AS244" s="49" t="n">
        <v>0.1035791572059804</v>
      </c>
      <c r="AT244" s="49" t="n">
        <v>-0.0003910673202766953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0.02000000000526236</v>
      </c>
      <c r="BM244" s="49" t="n">
        <v>0.1877350182078957</v>
      </c>
      <c r="BN244" s="49" t="n">
        <v>-0.03814102405086332</v>
      </c>
      <c r="BO244" s="49" t="n">
        <v>1.000830516711861</v>
      </c>
      <c r="BP244" s="49" t="n">
        <v>0.1877350309877243</v>
      </c>
      <c r="BQ244" s="49" t="n">
        <v>-0.03814102672262451</v>
      </c>
      <c r="BR244" s="49" t="n">
        <v>1.000830496038926</v>
      </c>
      <c r="BS244" s="49" t="n">
        <v>-1.277982866754179e-05</v>
      </c>
      <c r="BT244" s="49" t="n">
        <v>2.671761194228406e-06</v>
      </c>
      <c r="BU244" s="49" t="n">
        <v>2.067293469742992e-05</v>
      </c>
      <c r="BV244" s="49" t="n">
        <v>2.445061466824321e-05</v>
      </c>
    </row>
    <row r="245">
      <c r="A245" s="51" t="n">
        <v>58.71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-1.713486637682156</v>
      </c>
      <c r="F245" s="51" t="n">
        <v>-1.530775745892082</v>
      </c>
      <c r="G245" s="51" t="n">
        <v>-0.05716947815910921</v>
      </c>
      <c r="H245" s="51" t="n">
        <v>-1.48507717973013</v>
      </c>
      <c r="I245" s="51" t="n">
        <v>-6.21362528241551</v>
      </c>
      <c r="J245" s="51" t="n">
        <v>1.550235323832294</v>
      </c>
      <c r="K245" s="51" t="n">
        <v>-1.713486150124426</v>
      </c>
      <c r="L245" s="51" t="n">
        <v>-1.530775771079344</v>
      </c>
      <c r="M245" s="51" t="n">
        <v>-0.05717082231247816</v>
      </c>
      <c r="N245" s="51" t="n">
        <v>-1.485070183523886</v>
      </c>
      <c r="O245" s="51" t="n">
        <v>-6.213626616815827</v>
      </c>
      <c r="P245" s="51" t="n">
        <v>1.550257413038961</v>
      </c>
      <c r="Q245" s="51" t="n">
        <v>-4.875577304108702e-07</v>
      </c>
      <c r="R245" s="51" t="n">
        <v>2.518726160971596e-08</v>
      </c>
      <c r="S245" s="51" t="n">
        <v>1.344153368942891e-06</v>
      </c>
      <c r="T245" s="51" t="n">
        <v>-6.9962062434481e-06</v>
      </c>
      <c r="U245" s="51" t="n">
        <v>1.334400316466144e-06</v>
      </c>
      <c r="V245" s="51" t="n">
        <v>-2.208920666646463e-05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-4.488335722188522e-08</v>
      </c>
      <c r="AD245" s="51" t="n">
        <v>9.348034145357067e-08</v>
      </c>
      <c r="AE245" s="51" t="n">
        <v>1.201221113921705e-07</v>
      </c>
      <c r="AF245" s="51" t="n">
        <v>-2.853165142039944e-07</v>
      </c>
      <c r="AG245" s="51" t="n">
        <v>2.944502424978741e-08</v>
      </c>
      <c r="AH245" s="51" t="n">
        <v>-1.656413733750004e-06</v>
      </c>
      <c r="AI245" s="51" t="n">
        <v>-2.777268330408029e-05</v>
      </c>
      <c r="AJ245" s="51" t="n">
        <v>0.001077334645845679</v>
      </c>
      <c r="AK245" s="51" t="n">
        <v>-0.0006254632826205158</v>
      </c>
      <c r="AL245" s="51" t="n">
        <v>-0.0002121394109316868</v>
      </c>
      <c r="AM245" s="51" t="n">
        <v>4.730414244226237e-05</v>
      </c>
      <c r="AN245" s="51" t="n">
        <v>-0.001141494469373426</v>
      </c>
      <c r="AO245" s="51" t="n">
        <v>-3.37598902482722e-06</v>
      </c>
      <c r="AP245" s="51" t="n">
        <v>-1.405098756123786</v>
      </c>
      <c r="AQ245" s="51" t="n">
        <v>0.2735101943585284</v>
      </c>
      <c r="AR245" s="51" t="n">
        <v>-0.05517445071586233</v>
      </c>
      <c r="AS245" s="51" t="n">
        <v>0.1035791859852286</v>
      </c>
      <c r="AT245" s="51" t="n">
        <v>-0.0003910677376561959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0.02000000000519921</v>
      </c>
      <c r="BM245" s="51" t="n">
        <v>0.1877350182078957</v>
      </c>
      <c r="BN245" s="51" t="n">
        <v>-0.03814102405086332</v>
      </c>
      <c r="BO245" s="51" t="n">
        <v>1.000830516711861</v>
      </c>
      <c r="BP245" s="51" t="n">
        <v>0.1877350308362712</v>
      </c>
      <c r="BQ245" s="51" t="n">
        <v>-0.03814102773194901</v>
      </c>
      <c r="BR245" s="51" t="n">
        <v>1.000830496040956</v>
      </c>
      <c r="BS245" s="51" t="n">
        <v>-1.262837553972496e-05</v>
      </c>
      <c r="BT245" s="51" t="n">
        <v>3.681085693207908e-06</v>
      </c>
      <c r="BU245" s="51" t="n">
        <v>2.067090432156249e-05</v>
      </c>
      <c r="BV245" s="51" t="n">
        <v>2.450127641826553e-05</v>
      </c>
    </row>
    <row r="246">
      <c r="A246" s="49" t="n">
        <v>58.72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-1.713486637682156</v>
      </c>
      <c r="F246" s="49" t="n">
        <v>-1.530775745892082</v>
      </c>
      <c r="G246" s="49" t="n">
        <v>-0.05716947815910921</v>
      </c>
      <c r="H246" s="49" t="n">
        <v>-1.48507717973013</v>
      </c>
      <c r="I246" s="49" t="n">
        <v>-6.21362528241551</v>
      </c>
      <c r="J246" s="49" t="n">
        <v>1.550235323832294</v>
      </c>
      <c r="K246" s="49" t="n">
        <v>-1.71348615063438</v>
      </c>
      <c r="L246" s="49" t="n">
        <v>-1.530775769976738</v>
      </c>
      <c r="M246" s="49" t="n">
        <v>-0.05717082099086879</v>
      </c>
      <c r="N246" s="49" t="n">
        <v>-1.485070186254708</v>
      </c>
      <c r="O246" s="49" t="n">
        <v>-6.213626616586063</v>
      </c>
      <c r="P246" s="49" t="n">
        <v>1.550257396482845</v>
      </c>
      <c r="Q246" s="49" t="n">
        <v>-4.870477761098613e-07</v>
      </c>
      <c r="R246" s="49" t="n">
        <v>2.408465582526276e-08</v>
      </c>
      <c r="S246" s="49" t="n">
        <v>1.342831759572338e-06</v>
      </c>
      <c r="T246" s="49" t="n">
        <v>-6.993475421435136e-06</v>
      </c>
      <c r="U246" s="49" t="n">
        <v>1.334170552702574e-06</v>
      </c>
      <c r="V246" s="49" t="n">
        <v>-2.207265055043095e-05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-5.594336900341e-08</v>
      </c>
      <c r="AD246" s="49" t="n">
        <v>1.239739991925503e-07</v>
      </c>
      <c r="AE246" s="49" t="n">
        <v>1.422859322734228e-07</v>
      </c>
      <c r="AF246" s="49" t="n">
        <v>-2.64257457645951e-07</v>
      </c>
      <c r="AG246" s="49" t="n">
        <v>1.776327543325136e-08</v>
      </c>
      <c r="AH246" s="49" t="n">
        <v>-1.654899344812619e-06</v>
      </c>
      <c r="AI246" s="49" t="n">
        <v>-2.755063924269119e-05</v>
      </c>
      <c r="AJ246" s="49" t="n">
        <v>0.001075915747187503</v>
      </c>
      <c r="AK246" s="49" t="n">
        <v>-0.0006260992441938803</v>
      </c>
      <c r="AL246" s="49" t="n">
        <v>-0.0002122118146365674</v>
      </c>
      <c r="AM246" s="49" t="n">
        <v>4.735205058352624e-05</v>
      </c>
      <c r="AN246" s="49" t="n">
        <v>-0.001141494434613761</v>
      </c>
      <c r="AO246" s="49" t="n">
        <v>-3.192613752426438e-06</v>
      </c>
      <c r="AP246" s="49" t="n">
        <v>-1.405099918821034</v>
      </c>
      <c r="AQ246" s="49" t="n">
        <v>0.2735096722234142</v>
      </c>
      <c r="AR246" s="49" t="n">
        <v>-0.05517451003703948</v>
      </c>
      <c r="AS246" s="49" t="n">
        <v>0.1035792252309423</v>
      </c>
      <c r="AT246" s="49" t="n">
        <v>-0.0003910682861052825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0.02000000000513682</v>
      </c>
      <c r="BM246" s="49" t="n">
        <v>0.1877350182078957</v>
      </c>
      <c r="BN246" s="49" t="n">
        <v>-0.03814102405086332</v>
      </c>
      <c r="BO246" s="49" t="n">
        <v>1.000830516711861</v>
      </c>
      <c r="BP246" s="49" t="n">
        <v>0.1877350306205414</v>
      </c>
      <c r="BQ246" s="49" t="n">
        <v>-0.03814102918466301</v>
      </c>
      <c r="BR246" s="49" t="n">
        <v>1.000830496040046</v>
      </c>
      <c r="BS246" s="49" t="n">
        <v>-1.241264577234169e-05</v>
      </c>
      <c r="BT246" s="49" t="n">
        <v>5.133799690915097e-06</v>
      </c>
      <c r="BU246" s="49" t="n">
        <v>2.067181448239808e-05</v>
      </c>
      <c r="BV246" s="49" t="n">
        <v>2.465265884911311e-05</v>
      </c>
    </row>
    <row r="247">
      <c r="A247" s="51" t="n">
        <v>58.73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-1.713486637682156</v>
      </c>
      <c r="F247" s="51" t="n">
        <v>-1.530775745892082</v>
      </c>
      <c r="G247" s="51" t="n">
        <v>-0.05716947815910921</v>
      </c>
      <c r="H247" s="51" t="n">
        <v>-1.48507717973013</v>
      </c>
      <c r="I247" s="51" t="n">
        <v>-6.21362528241551</v>
      </c>
      <c r="J247" s="51" t="n">
        <v>1.550235323832294</v>
      </c>
      <c r="K247" s="51" t="n">
        <v>-1.713486151251149</v>
      </c>
      <c r="L247" s="51" t="n">
        <v>-1.53077576858066</v>
      </c>
      <c r="M247" s="51" t="n">
        <v>-0.05717081945677089</v>
      </c>
      <c r="N247" s="51" t="n">
        <v>-1.485070188784649</v>
      </c>
      <c r="O247" s="51" t="n">
        <v>-6.213626616466949</v>
      </c>
      <c r="P247" s="51" t="n">
        <v>1.550257379942165</v>
      </c>
      <c r="Q247" s="51" t="n">
        <v>-4.864310070296085e-07</v>
      </c>
      <c r="R247" s="51" t="n">
        <v>2.268857723919382e-08</v>
      </c>
      <c r="S247" s="51" t="n">
        <v>1.341297661675012e-06</v>
      </c>
      <c r="T247" s="51" t="n">
        <v>-6.990945480733757e-06</v>
      </c>
      <c r="U247" s="51" t="n">
        <v>1.334051439094708e-06</v>
      </c>
      <c r="V247" s="51" t="n">
        <v>-2.20561098709382e-05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-6.623723543193764e-08</v>
      </c>
      <c r="AD247" s="51" t="n">
        <v>1.524128391471399e-07</v>
      </c>
      <c r="AE247" s="51" t="n">
        <v>1.627450245868939e-07</v>
      </c>
      <c r="AF247" s="51" t="n">
        <v>-2.448307888393546e-07</v>
      </c>
      <c r="AG247" s="51" t="n">
        <v>7.121916335535786e-09</v>
      </c>
      <c r="AH247" s="51" t="n">
        <v>-1.653409312568112e-06</v>
      </c>
      <c r="AI247" s="51" t="n">
        <v>-2.729234568780068e-05</v>
      </c>
      <c r="AJ247" s="51" t="n">
        <v>0.001074259847208234</v>
      </c>
      <c r="AK247" s="51" t="n">
        <v>-0.0006268411852500886</v>
      </c>
      <c r="AL247" s="51" t="n">
        <v>-0.0002122980955386769</v>
      </c>
      <c r="AM247" s="51" t="n">
        <v>4.740888850196061e-05</v>
      </c>
      <c r="AN247" s="51" t="n">
        <v>-0.00114149452064168</v>
      </c>
      <c r="AO247" s="51" t="n">
        <v>-2.96954041565517e-06</v>
      </c>
      <c r="AP247" s="51" t="n">
        <v>-1.40510134056374</v>
      </c>
      <c r="AQ247" s="51" t="n">
        <v>0.2735090342163734</v>
      </c>
      <c r="AR247" s="51" t="n">
        <v>-0.05517458439189801</v>
      </c>
      <c r="AS247" s="51" t="n">
        <v>0.1035792741789489</v>
      </c>
      <c r="AT247" s="51" t="n">
        <v>-0.0003910689554878332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0.02000000000501428</v>
      </c>
      <c r="BM247" s="51" t="n">
        <v>0.1877350182078957</v>
      </c>
      <c r="BN247" s="51" t="n">
        <v>-0.03814102405086332</v>
      </c>
      <c r="BO247" s="51" t="n">
        <v>1.000830516711861</v>
      </c>
      <c r="BP247" s="51" t="n">
        <v>0.1877350303446032</v>
      </c>
      <c r="BQ247" s="51" t="n">
        <v>-0.0381410310526092</v>
      </c>
      <c r="BR247" s="51" t="n">
        <v>1.000830496036376</v>
      </c>
      <c r="BS247" s="51" t="n">
        <v>-1.213670752786555e-05</v>
      </c>
      <c r="BT247" s="51" t="n">
        <v>7.001745884471777e-06</v>
      </c>
      <c r="BU247" s="51" t="n">
        <v>2.067548443562828e-05</v>
      </c>
      <c r="BV247" s="51" t="n">
        <v>2.497598389844878e-05</v>
      </c>
    </row>
    <row r="248">
      <c r="A248" s="49" t="n">
        <v>58.74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-1.713486637682156</v>
      </c>
      <c r="F248" s="49" t="n">
        <v>-1.530775745892082</v>
      </c>
      <c r="G248" s="49" t="n">
        <v>-0.05716947815910921</v>
      </c>
      <c r="H248" s="49" t="n">
        <v>-1.48507717973013</v>
      </c>
      <c r="I248" s="49" t="n">
        <v>-6.21362528241551</v>
      </c>
      <c r="J248" s="49" t="n">
        <v>1.550235323832294</v>
      </c>
      <c r="K248" s="49" t="n">
        <v>-1.713486151966364</v>
      </c>
      <c r="L248" s="49" t="n">
        <v>-1.530775766913554</v>
      </c>
      <c r="M248" s="49" t="n">
        <v>-0.05717081772862109</v>
      </c>
      <c r="N248" s="49" t="n">
        <v>-1.485070191131296</v>
      </c>
      <c r="O248" s="49" t="n">
        <v>-6.213626616447465</v>
      </c>
      <c r="P248" s="49" t="n">
        <v>1.550257363416613</v>
      </c>
      <c r="Q248" s="49" t="n">
        <v>-4.857157926974054e-07</v>
      </c>
      <c r="R248" s="49" t="n">
        <v>2.102147211857641e-08</v>
      </c>
      <c r="S248" s="49" t="n">
        <v>1.339569511878136e-06</v>
      </c>
      <c r="T248" s="49" t="n">
        <v>-6.988598833412851e-06</v>
      </c>
      <c r="U248" s="49" t="n">
        <v>1.334031955124715e-06</v>
      </c>
      <c r="V248" s="49" t="n">
        <v>-2.203958431912234e-05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-7.564168160454146e-08</v>
      </c>
      <c r="AD248" s="49" t="n">
        <v>1.784497616904803e-07</v>
      </c>
      <c r="AE248" s="49" t="n">
        <v>1.812488484549755e-07</v>
      </c>
      <c r="AF248" s="49" t="n">
        <v>-2.272729473101493e-07</v>
      </c>
      <c r="AG248" s="49" t="n">
        <v>-2.361642753969176e-09</v>
      </c>
      <c r="AH248" s="49" t="n">
        <v>-1.651948674199176e-06</v>
      </c>
      <c r="AI248" s="49" t="n">
        <v>-2.700173626728569e-05</v>
      </c>
      <c r="AJ248" s="49" t="n">
        <v>0.00107239204025974</v>
      </c>
      <c r="AK248" s="49" t="n">
        <v>-0.0006276777651001084</v>
      </c>
      <c r="AL248" s="49" t="n">
        <v>-0.0002123967693188703</v>
      </c>
      <c r="AM248" s="49" t="n">
        <v>4.747368088614705e-05</v>
      </c>
      <c r="AN248" s="49" t="n">
        <v>-0.001141494715448598</v>
      </c>
      <c r="AO248" s="49" t="n">
        <v>-2.710306319538778e-06</v>
      </c>
      <c r="AP248" s="49" t="n">
        <v>-1.405102999067517</v>
      </c>
      <c r="AQ248" s="49" t="n">
        <v>0.2735082904252417</v>
      </c>
      <c r="AR248" s="49" t="n">
        <v>-0.0551746724365022</v>
      </c>
      <c r="AS248" s="49" t="n">
        <v>0.1035793319409137</v>
      </c>
      <c r="AT248" s="49" t="n">
        <v>-0.0003910697334274041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0.02000000000501428</v>
      </c>
      <c r="BM248" s="49" t="n">
        <v>0.1877350182078957</v>
      </c>
      <c r="BN248" s="49" t="n">
        <v>-0.03814102405086332</v>
      </c>
      <c r="BO248" s="49" t="n">
        <v>1.000830516711861</v>
      </c>
      <c r="BP248" s="49" t="n">
        <v>0.1877350300132657</v>
      </c>
      <c r="BQ248" s="49" t="n">
        <v>-0.03814103330251988</v>
      </c>
      <c r="BR248" s="49" t="n">
        <v>1.000830496030161</v>
      </c>
      <c r="BS248" s="49" t="n">
        <v>-1.180537001488347e-05</v>
      </c>
      <c r="BT248" s="49" t="n">
        <v>9.251656565845146e-06</v>
      </c>
      <c r="BU248" s="49" t="n">
        <v>2.068170013025394e-05</v>
      </c>
      <c r="BV248" s="49" t="n">
        <v>2.554784982495398e-05</v>
      </c>
    </row>
    <row r="249">
      <c r="A249" s="51" t="n">
        <v>58.75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-1.713486637682156</v>
      </c>
      <c r="F249" s="51" t="n">
        <v>-1.530775745892082</v>
      </c>
      <c r="G249" s="51" t="n">
        <v>-0.05716947815910921</v>
      </c>
      <c r="H249" s="51" t="n">
        <v>-1.48507717973013</v>
      </c>
      <c r="I249" s="51" t="n">
        <v>-6.21362528241551</v>
      </c>
      <c r="J249" s="51" t="n">
        <v>1.550235323832294</v>
      </c>
      <c r="K249" s="51" t="n">
        <v>-1.713486152770499</v>
      </c>
      <c r="L249" s="51" t="n">
        <v>-1.530775765001152</v>
      </c>
      <c r="M249" s="51" t="n">
        <v>-0.05717081582718865</v>
      </c>
      <c r="N249" s="51" t="n">
        <v>-1.485070193314363</v>
      </c>
      <c r="O249" s="51" t="n">
        <v>-6.213626616515582</v>
      </c>
      <c r="P249" s="51" t="n">
        <v>1.550257346905842</v>
      </c>
      <c r="Q249" s="51" t="n">
        <v>-4.84911657272491e-07</v>
      </c>
      <c r="R249" s="51" t="n">
        <v>1.910907010405083e-08</v>
      </c>
      <c r="S249" s="51" t="n">
        <v>1.337668079436083e-06</v>
      </c>
      <c r="T249" s="51" t="n">
        <v>-6.986415766796483e-06</v>
      </c>
      <c r="U249" s="51" t="n">
        <v>1.334100072192257e-06</v>
      </c>
      <c r="V249" s="51" t="n">
        <v>-2.202307354792765e-05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-8.40487278379212e-08</v>
      </c>
      <c r="AD249" s="51" t="n">
        <v>2.017714693323258e-07</v>
      </c>
      <c r="AE249" s="51" t="n">
        <v>1.975787945130889e-07</v>
      </c>
      <c r="AF249" s="51" t="n">
        <v>-2.117782457317086e-07</v>
      </c>
      <c r="AG249" s="51" t="n">
        <v>-1.05991906070111e-08</v>
      </c>
      <c r="AH249" s="51" t="n">
        <v>-1.650520130116236e-06</v>
      </c>
      <c r="AI249" s="51" t="n">
        <v>-2.668309315621339e-05</v>
      </c>
      <c r="AJ249" s="51" t="n">
        <v>0.001070339922736367</v>
      </c>
      <c r="AK249" s="51" t="n">
        <v>-0.0006285965504223609</v>
      </c>
      <c r="AL249" s="51" t="n">
        <v>-0.0002125062205570123</v>
      </c>
      <c r="AM249" s="51" t="n">
        <v>4.754537873042725e-05</v>
      </c>
      <c r="AN249" s="51" t="n">
        <v>-0.001141495005531122</v>
      </c>
      <c r="AO249" s="51" t="n">
        <v>-2.41885591065541e-06</v>
      </c>
      <c r="AP249" s="51" t="n">
        <v>-1.405104869206689</v>
      </c>
      <c r="AQ249" s="51" t="n">
        <v>0.2735074522125829</v>
      </c>
      <c r="AR249" s="51" t="n">
        <v>-0.05517477266716424</v>
      </c>
      <c r="AS249" s="51" t="n">
        <v>0.1035793975327073</v>
      </c>
      <c r="AT249" s="51" t="n">
        <v>-0.0003910706062926832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0.02000000000495411</v>
      </c>
      <c r="BM249" s="51" t="n">
        <v>0.1877350182078957</v>
      </c>
      <c r="BN249" s="51" t="n">
        <v>-0.03814102405086332</v>
      </c>
      <c r="BO249" s="51" t="n">
        <v>1.000830516711861</v>
      </c>
      <c r="BP249" s="51" t="n">
        <v>0.1877350296320041</v>
      </c>
      <c r="BQ249" s="51" t="n">
        <v>-0.03814103589654123</v>
      </c>
      <c r="BR249" s="51" t="n">
        <v>1.000830496021643</v>
      </c>
      <c r="BS249" s="51" t="n">
        <v>-1.142410843701924e-05</v>
      </c>
      <c r="BT249" s="51" t="n">
        <v>1.184567791773228e-05</v>
      </c>
      <c r="BU249" s="51" t="n">
        <v>2.069021731720966e-05</v>
      </c>
      <c r="BV249" s="51" t="n">
        <v>2.643700874805595e-05</v>
      </c>
    </row>
    <row r="250">
      <c r="A250" s="49" t="n">
        <v>58.76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-1.713486637682156</v>
      </c>
      <c r="F250" s="49" t="n">
        <v>-1.530775745892082</v>
      </c>
      <c r="G250" s="49" t="n">
        <v>-0.05716947815910921</v>
      </c>
      <c r="H250" s="49" t="n">
        <v>-1.48507717973013</v>
      </c>
      <c r="I250" s="49" t="n">
        <v>-6.21362528241551</v>
      </c>
      <c r="J250" s="49" t="n">
        <v>1.550235323832294</v>
      </c>
      <c r="K250" s="49" t="n">
        <v>-1.71348615365303</v>
      </c>
      <c r="L250" s="49" t="n">
        <v>-1.530775762872103</v>
      </c>
      <c r="M250" s="49" t="n">
        <v>-0.05717081377524338</v>
      </c>
      <c r="N250" s="49" t="n">
        <v>-1.485070195355282</v>
      </c>
      <c r="O250" s="49" t="n">
        <v>-6.213626616658513</v>
      </c>
      <c r="P250" s="49" t="n">
        <v>1.550257330409489</v>
      </c>
      <c r="Q250" s="49" t="n">
        <v>-4.840291265573171e-07</v>
      </c>
      <c r="R250" s="49" t="n">
        <v>1.698002072281213e-08</v>
      </c>
      <c r="S250" s="49" t="n">
        <v>1.335616134162665e-06</v>
      </c>
      <c r="T250" s="49" t="n">
        <v>-6.984374847585073e-06</v>
      </c>
      <c r="U250" s="49" t="n">
        <v>1.334243003192626e-06</v>
      </c>
      <c r="V250" s="49" t="n">
        <v>-2.200657719475529e-05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-9.136529810109062e-08</v>
      </c>
      <c r="AD250" s="49" t="n">
        <v>2.221031326781099e-07</v>
      </c>
      <c r="AE250" s="49" t="n">
        <v>2.115504382229304e-07</v>
      </c>
      <c r="AF250" s="49" t="n">
        <v>-1.985019903131147e-07</v>
      </c>
      <c r="AG250" s="49" t="n">
        <v>-1.752389380588366e-08</v>
      </c>
      <c r="AH250" s="49" t="n">
        <v>-1.649124388112275e-06</v>
      </c>
      <c r="AI250" s="49" t="n">
        <v>-2.634099026926484e-05</v>
      </c>
      <c r="AJ250" s="49" t="n">
        <v>0.001068133202819567</v>
      </c>
      <c r="AK250" s="49" t="n">
        <v>-0.0006295842086762545</v>
      </c>
      <c r="AL250" s="49" t="n">
        <v>-0.0002126247316187531</v>
      </c>
      <c r="AM250" s="49" t="n">
        <v>4.762287764490239e-05</v>
      </c>
      <c r="AN250" s="49" t="n">
        <v>-0.001141495376793781</v>
      </c>
      <c r="AO250" s="49" t="n">
        <v>-2.099480694500028e-06</v>
      </c>
      <c r="AP250" s="49" t="n">
        <v>-1.405106923357387</v>
      </c>
      <c r="AQ250" s="49" t="n">
        <v>0.2735065320301764</v>
      </c>
      <c r="AR250" s="49" t="n">
        <v>-0.05517488345300087</v>
      </c>
      <c r="AS250" s="49" t="n">
        <v>0.1035794698986447</v>
      </c>
      <c r="AT250" s="49" t="n">
        <v>-0.0003910715599324345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0.02000000000489466</v>
      </c>
      <c r="BM250" s="49" t="n">
        <v>0.1877350182078957</v>
      </c>
      <c r="BN250" s="49" t="n">
        <v>-0.03814102405086332</v>
      </c>
      <c r="BO250" s="49" t="n">
        <v>1.000830516711861</v>
      </c>
      <c r="BP250" s="49" t="n">
        <v>0.1877350292068767</v>
      </c>
      <c r="BQ250" s="49" t="n">
        <v>-0.03814103879280843</v>
      </c>
      <c r="BR250" s="49" t="n">
        <v>1.000830496011094</v>
      </c>
      <c r="BS250" s="49" t="n">
        <v>-1.099898097600693e-05</v>
      </c>
      <c r="BT250" s="49" t="n">
        <v>1.474194510908688e-05</v>
      </c>
      <c r="BU250" s="49" t="n">
        <v>2.070076643434504e-05</v>
      </c>
      <c r="BV250" s="49" t="n">
        <v>2.76915918480538e-05</v>
      </c>
    </row>
    <row r="251">
      <c r="A251" s="51" t="n">
        <v>58.77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-1.713486637682156</v>
      </c>
      <c r="F251" s="51" t="n">
        <v>-1.530775745892082</v>
      </c>
      <c r="G251" s="51" t="n">
        <v>-0.05716947815910921</v>
      </c>
      <c r="H251" s="51" t="n">
        <v>-1.48507717973013</v>
      </c>
      <c r="I251" s="51" t="n">
        <v>-6.21362528241551</v>
      </c>
      <c r="J251" s="51" t="n">
        <v>1.550235323832294</v>
      </c>
      <c r="K251" s="51" t="n">
        <v>-1.713486154602575</v>
      </c>
      <c r="L251" s="51" t="n">
        <v>-1.530775760557566</v>
      </c>
      <c r="M251" s="51" t="n">
        <v>-0.05717081159720852</v>
      </c>
      <c r="N251" s="51" t="n">
        <v>-1.485070197276851</v>
      </c>
      <c r="O251" s="51" t="n">
        <v>-6.213626616862877</v>
      </c>
      <c r="P251" s="51" t="n">
        <v>1.550257313927188</v>
      </c>
      <c r="Q251" s="51" t="n">
        <v>-4.8307958100402e-07</v>
      </c>
      <c r="R251" s="51" t="n">
        <v>1.466548371631404e-08</v>
      </c>
      <c r="S251" s="51" t="n">
        <v>1.333438099306028e-06</v>
      </c>
      <c r="T251" s="51" t="n">
        <v>-6.982453278903122e-06</v>
      </c>
      <c r="U251" s="51" t="n">
        <v>1.33444736682975e-06</v>
      </c>
      <c r="V251" s="51" t="n">
        <v>-2.199009489434189e-05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-9.751267210757544e-08</v>
      </c>
      <c r="AD251" s="51" t="n">
        <v>2.392129726612577e-07</v>
      </c>
      <c r="AE251" s="51" t="n">
        <v>2.230144304803442e-07</v>
      </c>
      <c r="AF251" s="51" t="n">
        <v>-1.875660825081428e-07</v>
      </c>
      <c r="AG251" s="51" t="n">
        <v>-2.308234526042161e-08</v>
      </c>
      <c r="AH251" s="51" t="n">
        <v>-1.647760948252563e-06</v>
      </c>
      <c r="AI251" s="51" t="n">
        <v>-2.598024035852752e-05</v>
      </c>
      <c r="AJ251" s="51" t="n">
        <v>0.001065803268287689</v>
      </c>
      <c r="AK251" s="51" t="n">
        <v>-0.0006306267020653372</v>
      </c>
      <c r="AL251" s="51" t="n">
        <v>-0.0002127505059651548</v>
      </c>
      <c r="AM251" s="51" t="n">
        <v>4.770502860279695e-05</v>
      </c>
      <c r="AN251" s="51" t="n">
        <v>-0.001141495815050933</v>
      </c>
      <c r="AO251" s="51" t="n">
        <v>-1.756762482409054e-06</v>
      </c>
      <c r="AP251" s="51" t="n">
        <v>-1.405109131788257</v>
      </c>
      <c r="AQ251" s="51" t="n">
        <v>0.2735055432255141</v>
      </c>
      <c r="AR251" s="51" t="n">
        <v>-0.05517500306425909</v>
      </c>
      <c r="AS251" s="51" t="n">
        <v>0.103579547929</v>
      </c>
      <c r="AT251" s="51" t="n">
        <v>-0.0003910725801904069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0.02000000000483592</v>
      </c>
      <c r="BM251" s="51" t="n">
        <v>0.1877350182078957</v>
      </c>
      <c r="BN251" s="51" t="n">
        <v>-0.03814102405086332</v>
      </c>
      <c r="BO251" s="51" t="n">
        <v>1.000830516711861</v>
      </c>
      <c r="BP251" s="51" t="n">
        <v>0.1877350287444361</v>
      </c>
      <c r="BQ251" s="51" t="n">
        <v>-0.03814104194605728</v>
      </c>
      <c r="BR251" s="51" t="n">
        <v>1.000830495998806</v>
      </c>
      <c r="BS251" s="51" t="n">
        <v>-1.053654041793806e-05</v>
      </c>
      <c r="BT251" s="51" t="n">
        <v>1.789519396555583e-05</v>
      </c>
      <c r="BU251" s="51" t="n">
        <v>2.07130548268708e-05</v>
      </c>
      <c r="BV251" s="51" t="n">
        <v>2.933065446430857e-05</v>
      </c>
    </row>
    <row r="252">
      <c r="A252" s="49" t="n">
        <v>58.78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-1.713486637682156</v>
      </c>
      <c r="F252" s="49" t="n">
        <v>-1.530775745892082</v>
      </c>
      <c r="G252" s="49" t="n">
        <v>-0.05716947815910921</v>
      </c>
      <c r="H252" s="49" t="n">
        <v>-1.48507717973013</v>
      </c>
      <c r="I252" s="49" t="n">
        <v>-6.21362528241551</v>
      </c>
      <c r="J252" s="49" t="n">
        <v>1.550235323832294</v>
      </c>
      <c r="K252" s="49" t="n">
        <v>-1.713486155607042</v>
      </c>
      <c r="L252" s="49" t="n">
        <v>-1.530775758090759</v>
      </c>
      <c r="M252" s="49" t="n">
        <v>-0.05717080931880811</v>
      </c>
      <c r="N252" s="49" t="n">
        <v>-1.485070199102928</v>
      </c>
      <c r="O252" s="49" t="n">
        <v>-6.213626617114813</v>
      </c>
      <c r="P252" s="49" t="n">
        <v>1.550257297458583</v>
      </c>
      <c r="Q252" s="49" t="n">
        <v>-4.820751138279178e-07</v>
      </c>
      <c r="R252" s="49" t="n">
        <v>1.219867717949796e-08</v>
      </c>
      <c r="S252" s="49" t="n">
        <v>1.331159698893247e-06</v>
      </c>
      <c r="T252" s="49" t="n">
        <v>-6.980627201835787e-06</v>
      </c>
      <c r="U252" s="49" t="n">
        <v>1.33469930307939e-06</v>
      </c>
      <c r="V252" s="49" t="n">
        <v>-2.19736262885295e-05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-1.024264816675067e-07</v>
      </c>
      <c r="AD252" s="49" t="n">
        <v>2.529160328688587e-07</v>
      </c>
      <c r="AE252" s="49" t="n">
        <v>2.318567734110931e-07</v>
      </c>
      <c r="AF252" s="49" t="n">
        <v>-1.790651360279727e-07</v>
      </c>
      <c r="AG252" s="49" t="n">
        <v>-2.722965089583911e-08</v>
      </c>
      <c r="AH252" s="49" t="n">
        <v>-1.64642863154877e-06</v>
      </c>
      <c r="AI252" s="49" t="n">
        <v>-2.56058417381493e-05</v>
      </c>
      <c r="AJ252" s="49" t="n">
        <v>0.001063382725307182</v>
      </c>
      <c r="AK252" s="49" t="n">
        <v>-0.000631709480323279</v>
      </c>
      <c r="AL252" s="49" t="n">
        <v>-0.0002128816866158813</v>
      </c>
      <c r="AM252" s="49" t="n">
        <v>4.779064547430405e-05</v>
      </c>
      <c r="AN252" s="49" t="n">
        <v>-0.0011414963064067</v>
      </c>
      <c r="AO252" s="49" t="n">
        <v>-1.395520489350793e-06</v>
      </c>
      <c r="AP252" s="49" t="n">
        <v>-1.405111463093031</v>
      </c>
      <c r="AQ252" s="49" t="n">
        <v>0.2735044998478092</v>
      </c>
      <c r="AR252" s="49" t="n">
        <v>-0.05517512969501315</v>
      </c>
      <c r="AS252" s="49" t="n">
        <v>0.1035796304702627</v>
      </c>
      <c r="AT252" s="49" t="n">
        <v>-0.0003910736531465967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0.02000000000477789</v>
      </c>
      <c r="BM252" s="49" t="n">
        <v>0.1877350182078957</v>
      </c>
      <c r="BN252" s="49" t="n">
        <v>-0.03814102405086332</v>
      </c>
      <c r="BO252" s="49" t="n">
        <v>1.000830516711861</v>
      </c>
      <c r="BP252" s="49" t="n">
        <v>0.1877350282516365</v>
      </c>
      <c r="BQ252" s="49" t="n">
        <v>-0.03814104530826639</v>
      </c>
      <c r="BR252" s="49" t="n">
        <v>1.000830495985089</v>
      </c>
      <c r="BS252" s="49" t="n">
        <v>-1.004374078350523e-05</v>
      </c>
      <c r="BT252" s="49" t="n">
        <v>2.125740307390434e-05</v>
      </c>
      <c r="BU252" s="49" t="n">
        <v>2.072677207642926e-05</v>
      </c>
      <c r="BV252" s="49" t="n">
        <v>3.134251098876622e-05</v>
      </c>
    </row>
    <row r="253">
      <c r="A253" s="51" t="n">
        <v>58.79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-1.713486637682156</v>
      </c>
      <c r="F253" s="51" t="n">
        <v>-1.530775745892082</v>
      </c>
      <c r="G253" s="51" t="n">
        <v>-0.05716947815910921</v>
      </c>
      <c r="H253" s="51" t="n">
        <v>-1.48507717973013</v>
      </c>
      <c r="I253" s="51" t="n">
        <v>-6.21362528241551</v>
      </c>
      <c r="J253" s="51" t="n">
        <v>1.550235323832294</v>
      </c>
      <c r="K253" s="51" t="n">
        <v>-1.713486156653777</v>
      </c>
      <c r="L253" s="51" t="n">
        <v>-1.53077575550648</v>
      </c>
      <c r="M253" s="51" t="n">
        <v>-0.05717080696671202</v>
      </c>
      <c r="N253" s="51" t="n">
        <v>-1.485070200858185</v>
      </c>
      <c r="O253" s="51" t="n">
        <v>-6.213626617400049</v>
      </c>
      <c r="P253" s="51" t="n">
        <v>1.55025728100332</v>
      </c>
      <c r="Q253" s="51" t="n">
        <v>-4.810283791290004e-07</v>
      </c>
      <c r="R253" s="51" t="n">
        <v>9.614397944446296e-09</v>
      </c>
      <c r="S253" s="51" t="n">
        <v>1.328807602805904e-06</v>
      </c>
      <c r="T253" s="51" t="n">
        <v>-6.97887194478497e-06</v>
      </c>
      <c r="U253" s="51" t="n">
        <v>1.334984538914341e-06</v>
      </c>
      <c r="V253" s="51" t="n">
        <v>-2.195717102559946e-05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-1.060576621580772e-07</v>
      </c>
      <c r="AD253" s="51" t="n">
        <v>2.63076631649574e-07</v>
      </c>
      <c r="AE253" s="51" t="n">
        <v>2.379990152258414e-07</v>
      </c>
      <c r="AF253" s="51" t="n">
        <v>-1.730701258736544e-07</v>
      </c>
      <c r="AG253" s="51" t="n">
        <v>-2.992764498136076e-08</v>
      </c>
      <c r="AH253" s="51" t="n">
        <v>-1.64512657294222e-06</v>
      </c>
      <c r="AI253" s="51" t="n">
        <v>-2.522291614237738e-05</v>
      </c>
      <c r="AJ253" s="51" t="n">
        <v>0.001060904928761565</v>
      </c>
      <c r="AK253" s="51" t="n">
        <v>-0.0006328176735926281</v>
      </c>
      <c r="AL253" s="51" t="n">
        <v>-0.0002130163719601803</v>
      </c>
      <c r="AM253" s="51" t="n">
        <v>4.787850954985337e-05</v>
      </c>
      <c r="AN253" s="51" t="n">
        <v>-0.001141496837210373</v>
      </c>
      <c r="AO253" s="51" t="n">
        <v>-1.020757963113295e-06</v>
      </c>
      <c r="AP253" s="51" t="n">
        <v>-1.405113884651985</v>
      </c>
      <c r="AQ253" s="51" t="n">
        <v>0.2735034164551912</v>
      </c>
      <c r="AR253" s="51" t="n">
        <v>-0.0551752614812622</v>
      </c>
      <c r="AS253" s="51" t="n">
        <v>0.1035797163324924</v>
      </c>
      <c r="AT253" s="51" t="n">
        <v>-0.0003910747650032203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0.02000000000472056</v>
      </c>
      <c r="BM253" s="51" t="n">
        <v>0.1877350182078957</v>
      </c>
      <c r="BN253" s="51" t="n">
        <v>-0.03814102405086332</v>
      </c>
      <c r="BO253" s="51" t="n">
        <v>1.000830516711861</v>
      </c>
      <c r="BP253" s="51" t="n">
        <v>0.1877350277357367</v>
      </c>
      <c r="BQ253" s="51" t="n">
        <v>-0.03814104882931834</v>
      </c>
      <c r="BR253" s="51" t="n">
        <v>1.000830495970269</v>
      </c>
      <c r="BS253" s="51" t="n">
        <v>-9.527841071665932e-06</v>
      </c>
      <c r="BT253" s="51" t="n">
        <v>2.477845502391052e-05</v>
      </c>
      <c r="BU253" s="51" t="n">
        <v>2.074159222154037e-05</v>
      </c>
      <c r="BV253" s="51" t="n">
        <v>3.36892451198234e-05</v>
      </c>
    </row>
    <row r="254">
      <c r="A254" s="49" t="n">
        <v>58.8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-1.713486637682156</v>
      </c>
      <c r="F254" s="49" t="n">
        <v>-1.530775745892082</v>
      </c>
      <c r="G254" s="49" t="n">
        <v>-0.05716947815910921</v>
      </c>
      <c r="H254" s="49" t="n">
        <v>-1.48507717973013</v>
      </c>
      <c r="I254" s="49" t="n">
        <v>-6.21362528241551</v>
      </c>
      <c r="J254" s="49" t="n">
        <v>1.550235323832294</v>
      </c>
      <c r="K254" s="49" t="n">
        <v>-1.71348615772972</v>
      </c>
      <c r="L254" s="49" t="n">
        <v>-1.530775752840601</v>
      </c>
      <c r="M254" s="49" t="n">
        <v>-0.05717080456818454</v>
      </c>
      <c r="N254" s="49" t="n">
        <v>-1.485070202567863</v>
      </c>
      <c r="O254" s="49" t="n">
        <v>-6.213626617703988</v>
      </c>
      <c r="P254" s="49" t="n">
        <v>1.550257264561046</v>
      </c>
      <c r="Q254" s="49" t="n">
        <v>-4.799524360166174e-07</v>
      </c>
      <c r="R254" s="49" t="n">
        <v>6.948518871396914e-09</v>
      </c>
      <c r="S254" s="49" t="n">
        <v>1.326409075325108e-06</v>
      </c>
      <c r="T254" s="49" t="n">
        <v>-6.97716226705225e-06</v>
      </c>
      <c r="U254" s="49" t="n">
        <v>1.335288478010455e-06</v>
      </c>
      <c r="V254" s="49" t="n">
        <v>-2.194072875139064e-05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-1.083730197630473e-07</v>
      </c>
      <c r="AD254" s="49" t="n">
        <v>2.696098756016198e-07</v>
      </c>
      <c r="AE254" s="49" t="n">
        <v>2.413974921120876e-07</v>
      </c>
      <c r="AF254" s="49" t="n">
        <v>-1.696274087288705e-07</v>
      </c>
      <c r="AG254" s="49" t="n">
        <v>-3.114891877222491e-08</v>
      </c>
      <c r="AH254" s="49" t="n">
        <v>-1.643854843939949e-06</v>
      </c>
      <c r="AI254" s="49" t="n">
        <v>-2.483664591187277e-05</v>
      </c>
      <c r="AJ254" s="49" t="n">
        <v>0.001058403505503213</v>
      </c>
      <c r="AK254" s="49" t="n">
        <v>-0.0006339362790378737</v>
      </c>
      <c r="AL254" s="49" t="n">
        <v>-0.0002131526339936611</v>
      </c>
      <c r="AM254" s="49" t="n">
        <v>4.796737819196875e-05</v>
      </c>
      <c r="AN254" s="49" t="n">
        <v>-0.001141497393687505</v>
      </c>
      <c r="AO254" s="49" t="n">
        <v>-6.375999852883138e-07</v>
      </c>
      <c r="AP254" s="49" t="n">
        <v>-1.405116363101751</v>
      </c>
      <c r="AQ254" s="49" t="n">
        <v>0.2735023079219023</v>
      </c>
      <c r="AR254" s="49" t="n">
        <v>-0.05517539651683872</v>
      </c>
      <c r="AS254" s="49" t="n">
        <v>0.1035798042942452</v>
      </c>
      <c r="AT254" s="49" t="n">
        <v>-0.0003910759017316614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0.02000000000466391</v>
      </c>
      <c r="BM254" s="49" t="n">
        <v>0.1877350182078957</v>
      </c>
      <c r="BN254" s="49" t="n">
        <v>-0.03814102405086332</v>
      </c>
      <c r="BO254" s="49" t="n">
        <v>1.000830516711861</v>
      </c>
      <c r="BP254" s="49" t="n">
        <v>0.1877350272042018</v>
      </c>
      <c r="BQ254" s="49" t="n">
        <v>-0.03814105245768225</v>
      </c>
      <c r="BR254" s="49" t="n">
        <v>1.000830495954682</v>
      </c>
      <c r="BS254" s="49" t="n">
        <v>-8.996306116726416e-06</v>
      </c>
      <c r="BT254" s="49" t="n">
        <v>2.84068189318476e-05</v>
      </c>
      <c r="BU254" s="49" t="n">
        <v>2.075717908667229e-05</v>
      </c>
      <c r="BV254" s="49" t="n">
        <v>3.631447878200663e-05</v>
      </c>
    </row>
    <row r="255">
      <c r="A255" s="51" t="n">
        <v>58.81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-1.713486637682156</v>
      </c>
      <c r="F255" s="51" t="n">
        <v>-1.530775745892082</v>
      </c>
      <c r="G255" s="51" t="n">
        <v>-0.05716947815910921</v>
      </c>
      <c r="H255" s="51" t="n">
        <v>-1.48507717973013</v>
      </c>
      <c r="I255" s="51" t="n">
        <v>-6.21362528241551</v>
      </c>
      <c r="J255" s="51" t="n">
        <v>1.550235323832294</v>
      </c>
      <c r="K255" s="51" t="n">
        <v>-1.713486158821576</v>
      </c>
      <c r="L255" s="51" t="n">
        <v>-1.530775750129566</v>
      </c>
      <c r="M255" s="51" t="n">
        <v>-0.05717080215073299</v>
      </c>
      <c r="N255" s="51" t="n">
        <v>-1.485070204257516</v>
      </c>
      <c r="O255" s="51" t="n">
        <v>-6.213626618011852</v>
      </c>
      <c r="P255" s="51" t="n">
        <v>1.550257248131402</v>
      </c>
      <c r="Q255" s="51" t="n">
        <v>-4.78860580299667e-07</v>
      </c>
      <c r="R255" s="51" t="n">
        <v>4.237483919311558e-09</v>
      </c>
      <c r="S255" s="51" t="n">
        <v>1.323991623773668e-06</v>
      </c>
      <c r="T255" s="51" t="n">
        <v>-6.975472613302003e-06</v>
      </c>
      <c r="U255" s="51" t="n">
        <v>1.335596341967005e-06</v>
      </c>
      <c r="V255" s="51" t="n">
        <v>-2.192429910774507e-05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-1.093568633001225e-07</v>
      </c>
      <c r="AD255" s="51" t="n">
        <v>2.724813335787347e-07</v>
      </c>
      <c r="AE255" s="51" t="n">
        <v>2.420439037433681e-07</v>
      </c>
      <c r="AF255" s="51" t="n">
        <v>-1.687568356098512e-07</v>
      </c>
      <c r="AG255" s="51" t="n">
        <v>-3.088235014697856e-08</v>
      </c>
      <c r="AH255" s="51" t="n">
        <v>-1.642613894567392e-06</v>
      </c>
      <c r="AI255" s="51" t="n">
        <v>-2.445220147703303e-05</v>
      </c>
      <c r="AJ255" s="51" t="n">
        <v>0.001055911898896783</v>
      </c>
      <c r="AK255" s="51" t="n">
        <v>-0.0006350503524804489</v>
      </c>
      <c r="AL255" s="51" t="n">
        <v>-0.0002132885384508598</v>
      </c>
      <c r="AM255" s="51" t="n">
        <v>4.805599873534163e-05</v>
      </c>
      <c r="AN255" s="51" t="n">
        <v>-0.00114149796188392</v>
      </c>
      <c r="AO255" s="51" t="n">
        <v>-2.512304940159582e-07</v>
      </c>
      <c r="AP255" s="51" t="n">
        <v>-1.405118864812043</v>
      </c>
      <c r="AQ255" s="51" t="n">
        <v>0.2735011892516265</v>
      </c>
      <c r="AR255" s="51" t="n">
        <v>-0.0551755328718331</v>
      </c>
      <c r="AS255" s="51" t="n">
        <v>0.1035798931117782</v>
      </c>
      <c r="AT255" s="51" t="n">
        <v>-0.0003910770489857567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0.02000000000460795</v>
      </c>
      <c r="BM255" s="51" t="n">
        <v>0.1877350182078957</v>
      </c>
      <c r="BN255" s="51" t="n">
        <v>-0.03814102405086332</v>
      </c>
      <c r="BO255" s="51" t="n">
        <v>1.000830516711861</v>
      </c>
      <c r="BP255" s="51" t="n">
        <v>0.1877350266646016</v>
      </c>
      <c r="BQ255" s="51" t="n">
        <v>-0.03814105614110579</v>
      </c>
      <c r="BR255" s="51" t="n">
        <v>1.000830495938671</v>
      </c>
      <c r="BS255" s="51" t="n">
        <v>-8.456705891113359e-06</v>
      </c>
      <c r="BT255" s="51" t="n">
        <v>3.209024247718961e-05</v>
      </c>
      <c r="BU255" s="51" t="n">
        <v>2.077319005699962e-05</v>
      </c>
      <c r="BV255" s="51" t="n">
        <v>3.915130855945742e-05</v>
      </c>
    </row>
    <row r="256">
      <c r="A256" s="49" t="n">
        <v>58.82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-1.713486637682156</v>
      </c>
      <c r="F256" s="49" t="n">
        <v>-1.530775745892082</v>
      </c>
      <c r="G256" s="49" t="n">
        <v>-0.05716947815910921</v>
      </c>
      <c r="H256" s="49" t="n">
        <v>-1.48507717973013</v>
      </c>
      <c r="I256" s="49" t="n">
        <v>-6.21362528241551</v>
      </c>
      <c r="J256" s="49" t="n">
        <v>1.550235323832294</v>
      </c>
      <c r="K256" s="49" t="n">
        <v>-1.713486159915993</v>
      </c>
      <c r="L256" s="49" t="n">
        <v>-1.530775747409892</v>
      </c>
      <c r="M256" s="49" t="n">
        <v>-0.05717079974175323</v>
      </c>
      <c r="N256" s="49" t="n">
        <v>-1.485070205952723</v>
      </c>
      <c r="O256" s="49" t="n">
        <v>-6.213626618308872</v>
      </c>
      <c r="P256" s="49" t="n">
        <v>1.550257231714018</v>
      </c>
      <c r="Q256" s="49" t="n">
        <v>-4.777661635202435e-07</v>
      </c>
      <c r="R256" s="49" t="n">
        <v>1.517810099826988e-09</v>
      </c>
      <c r="S256" s="49" t="n">
        <v>1.32158264401494e-06</v>
      </c>
      <c r="T256" s="49" t="n">
        <v>-6.973777406216186e-06</v>
      </c>
      <c r="U256" s="49" t="n">
        <v>1.335893362153229e-06</v>
      </c>
      <c r="V256" s="49" t="n">
        <v>-2.190788172384828e-05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-1.090120815724319e-07</v>
      </c>
      <c r="AD256" s="49" t="n">
        <v>2.717058816915024e-07</v>
      </c>
      <c r="AE256" s="49" t="n">
        <v>2.399654388375669e-07</v>
      </c>
      <c r="AF256" s="49" t="n">
        <v>-1.704464862213335e-07</v>
      </c>
      <c r="AG256" s="49" t="n">
        <v>-2.913834532317604e-08</v>
      </c>
      <c r="AH256" s="49" t="n">
        <v>-1.641404918214118e-06</v>
      </c>
      <c r="AI256" s="49" t="n">
        <v>-2.407466571604431e-05</v>
      </c>
      <c r="AJ256" s="49" t="n">
        <v>0.001053462933362781</v>
      </c>
      <c r="AK256" s="49" t="n">
        <v>-0.0006361452007816438</v>
      </c>
      <c r="AL256" s="49" t="n">
        <v>-0.0002134221699237417</v>
      </c>
      <c r="AM256" s="49" t="n">
        <v>4.814312675069345e-05</v>
      </c>
      <c r="AN256" s="49" t="n">
        <v>-0.001141498527314322</v>
      </c>
      <c r="AO256" s="49" t="n">
        <v>1.331803407556009e-07</v>
      </c>
      <c r="AP256" s="49" t="n">
        <v>-1.405121356340991</v>
      </c>
      <c r="AQ256" s="49" t="n">
        <v>0.2735000753858423</v>
      </c>
      <c r="AR256" s="49" t="n">
        <v>-0.05517566861325199</v>
      </c>
      <c r="AS256" s="49" t="n">
        <v>0.1035799815334732</v>
      </c>
      <c r="AT256" s="49" t="n">
        <v>-0.0003910781918673513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0.02000000000455265</v>
      </c>
      <c r="BM256" s="49" t="n">
        <v>0.1877350182078957</v>
      </c>
      <c r="BN256" s="49" t="n">
        <v>-0.03814102405086332</v>
      </c>
      <c r="BO256" s="49" t="n">
        <v>1.000830516711861</v>
      </c>
      <c r="BP256" s="49" t="n">
        <v>0.1877350261245102</v>
      </c>
      <c r="BQ256" s="49" t="n">
        <v>-0.03814105982731279</v>
      </c>
      <c r="BR256" s="49" t="n">
        <v>1.000830495922579</v>
      </c>
      <c r="BS256" s="49" t="n">
        <v>-7.916614475078632e-06</v>
      </c>
      <c r="BT256" s="49" t="n">
        <v>3.577644947655445e-05</v>
      </c>
      <c r="BU256" s="49" t="n">
        <v>2.078928207360775e-05</v>
      </c>
      <c r="BV256" s="49" t="n">
        <v>4.212862887670931e-05</v>
      </c>
    </row>
    <row r="257">
      <c r="A257" s="51" t="n">
        <v>58.83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-1.713486637682156</v>
      </c>
      <c r="F257" s="51" t="n">
        <v>-1.530775745892082</v>
      </c>
      <c r="G257" s="51" t="n">
        <v>-0.05716947815910921</v>
      </c>
      <c r="H257" s="51" t="n">
        <v>-1.48507717973013</v>
      </c>
      <c r="I257" s="51" t="n">
        <v>-6.21362528241551</v>
      </c>
      <c r="J257" s="51" t="n">
        <v>1.550235323832294</v>
      </c>
      <c r="K257" s="51" t="n">
        <v>-1.713486160999752</v>
      </c>
      <c r="L257" s="51" t="n">
        <v>-1.530775744717686</v>
      </c>
      <c r="M257" s="51" t="n">
        <v>-0.05717079736817603</v>
      </c>
      <c r="N257" s="51" t="n">
        <v>-1.485070207678737</v>
      </c>
      <c r="O257" s="51" t="n">
        <v>-6.213626618580523</v>
      </c>
      <c r="P257" s="51" t="n">
        <v>1.550257215308511</v>
      </c>
      <c r="Q257" s="51" t="n">
        <v>-4.766824039936779e-07</v>
      </c>
      <c r="R257" s="51" t="n">
        <v>-1.17439613589454e-09</v>
      </c>
      <c r="S257" s="51" t="n">
        <v>1.319209066812099e-06</v>
      </c>
      <c r="T257" s="51" t="n">
        <v>-6.972051392439838e-06</v>
      </c>
      <c r="U257" s="51" t="n">
        <v>1.336165013299251e-06</v>
      </c>
      <c r="V257" s="51" t="n">
        <v>-2.189147621689536e-05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-1.07360409240542e-07</v>
      </c>
      <c r="AD257" s="51" t="n">
        <v>2.673460059771955e-07</v>
      </c>
      <c r="AE257" s="51" t="n">
        <v>2.352244940389051e-07</v>
      </c>
      <c r="AF257" s="51" t="n">
        <v>-1.746475914851317e-07</v>
      </c>
      <c r="AG257" s="51" t="n">
        <v>-2.595261938556984e-08</v>
      </c>
      <c r="AH257" s="51" t="n">
        <v>-1.640228945705728e-06</v>
      </c>
      <c r="AI257" s="51" t="n">
        <v>-2.370895950659201e-05</v>
      </c>
      <c r="AJ257" s="51" t="n">
        <v>0.001051088400631091</v>
      </c>
      <c r="AK257" s="51" t="n">
        <v>-0.0006372065718195517</v>
      </c>
      <c r="AL257" s="51" t="n">
        <v>-0.0002135516612985837</v>
      </c>
      <c r="AM257" s="51" t="n">
        <v>4.822754738840948e-05</v>
      </c>
      <c r="AN257" s="51" t="n">
        <v>-0.001141499075002225</v>
      </c>
      <c r="AO257" s="51" t="n">
        <v>5.105517862265263e-07</v>
      </c>
      <c r="AP257" s="51" t="n">
        <v>-1.405123804870431</v>
      </c>
      <c r="AQ257" s="51" t="n">
        <v>0.2734989810114673</v>
      </c>
      <c r="AR257" s="51" t="n">
        <v>-0.0551758018306433</v>
      </c>
      <c r="AS257" s="51" t="n">
        <v>0.103580068318479</v>
      </c>
      <c r="AT257" s="51" t="n">
        <v>-0.0003910793150328787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0.02000000000449802</v>
      </c>
      <c r="BM257" s="51" t="n">
        <v>0.1877350182078957</v>
      </c>
      <c r="BN257" s="51" t="n">
        <v>-0.03814102405086332</v>
      </c>
      <c r="BO257" s="51" t="n">
        <v>1.000830516711861</v>
      </c>
      <c r="BP257" s="51" t="n">
        <v>0.1877350255914053</v>
      </c>
      <c r="BQ257" s="51" t="n">
        <v>-0.03814106346469705</v>
      </c>
      <c r="BR257" s="51" t="n">
        <v>1.000830495906747</v>
      </c>
      <c r="BS257" s="51" t="n">
        <v>-7.383509664782295e-06</v>
      </c>
      <c r="BT257" s="51" t="n">
        <v>3.94138337314609e-05</v>
      </c>
      <c r="BU257" s="51" t="n">
        <v>2.080511407598351e-05</v>
      </c>
      <c r="BV257" s="51" t="n">
        <v>4.517542779095584e-05</v>
      </c>
    </row>
    <row r="258">
      <c r="A258" s="49" t="n">
        <v>58.84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-1.713486637682156</v>
      </c>
      <c r="F258" s="49" t="n">
        <v>-1.530775745892082</v>
      </c>
      <c r="G258" s="49" t="n">
        <v>-0.05716947815910921</v>
      </c>
      <c r="H258" s="49" t="n">
        <v>-1.48507717973013</v>
      </c>
      <c r="I258" s="49" t="n">
        <v>-6.21362528241551</v>
      </c>
      <c r="J258" s="49" t="n">
        <v>1.550235323832294</v>
      </c>
      <c r="K258" s="49" t="n">
        <v>-1.713486162059957</v>
      </c>
      <c r="L258" s="49" t="n">
        <v>-1.530775742088178</v>
      </c>
      <c r="M258" s="49" t="n">
        <v>-0.05717079505611682</v>
      </c>
      <c r="N258" s="49" t="n">
        <v>-1.485070209460111</v>
      </c>
      <c r="O258" s="49" t="n">
        <v>-6.213626618812781</v>
      </c>
      <c r="P258" s="49" t="n">
        <v>1.550257198914497</v>
      </c>
      <c r="Q258" s="49" t="n">
        <v>-4.756221996249366e-07</v>
      </c>
      <c r="R258" s="49" t="n">
        <v>-3.803903858567992e-09</v>
      </c>
      <c r="S258" s="49" t="n">
        <v>1.316897007601348e-06</v>
      </c>
      <c r="T258" s="49" t="n">
        <v>-6.970270018946678e-06</v>
      </c>
      <c r="U258" s="49" t="n">
        <v>1.336397271067824e-06</v>
      </c>
      <c r="V258" s="49" t="n">
        <v>-2.187508220319323e-05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-1.044420322034406e-07</v>
      </c>
      <c r="AD258" s="49" t="n">
        <v>2.595096594601958e-07</v>
      </c>
      <c r="AE258" s="49" t="n">
        <v>2.279182859024739e-07</v>
      </c>
      <c r="AF258" s="49" t="n">
        <v>-1.812729470509512e-07</v>
      </c>
      <c r="AG258" s="49" t="n">
        <v>-2.138745280443749e-08</v>
      </c>
      <c r="AH258" s="49" t="n">
        <v>-1.639085920099271e-06</v>
      </c>
      <c r="AI258" s="49" t="n">
        <v>-2.335977195620999e-05</v>
      </c>
      <c r="AJ258" s="49" t="n">
        <v>0.001048818669418508</v>
      </c>
      <c r="AK258" s="49" t="n">
        <v>-0.0006382208418109036</v>
      </c>
      <c r="AL258" s="49" t="n">
        <v>-0.0002136752235852599</v>
      </c>
      <c r="AM258" s="49" t="n">
        <v>4.830809785725383e-05</v>
      </c>
      <c r="AN258" s="49" t="n">
        <v>-0.001141499589941576</v>
      </c>
      <c r="AO258" s="49" t="n">
        <v>8.759669559259275e-07</v>
      </c>
      <c r="AP258" s="49" t="n">
        <v>-1.405126178619436</v>
      </c>
      <c r="AQ258" s="49" t="n">
        <v>0.2734979203709196</v>
      </c>
      <c r="AR258" s="49" t="n">
        <v>-0.05517593066569053</v>
      </c>
      <c r="AS258" s="49" t="n">
        <v>0.1035801522581807</v>
      </c>
      <c r="AT258" s="49" t="n">
        <v>-0.0003910804032013859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0.02000000000444404</v>
      </c>
      <c r="BM258" s="49" t="n">
        <v>0.1877350182078957</v>
      </c>
      <c r="BN258" s="49" t="n">
        <v>-0.03814102405086332</v>
      </c>
      <c r="BO258" s="49" t="n">
        <v>1.000830516711861</v>
      </c>
      <c r="BP258" s="49" t="n">
        <v>0.1877350250725703</v>
      </c>
      <c r="BQ258" s="49" t="n">
        <v>-0.03814106700300242</v>
      </c>
      <c r="BR258" s="49" t="n">
        <v>1.000830495891506</v>
      </c>
      <c r="BS258" s="49" t="n">
        <v>-6.864674606532617e-06</v>
      </c>
      <c r="BT258" s="49" t="n">
        <v>4.295213910238127e-05</v>
      </c>
      <c r="BU258" s="49" t="n">
        <v>2.082035432948715e-05</v>
      </c>
      <c r="BV258" s="49" t="n">
        <v>4.822340889370304e-05</v>
      </c>
    </row>
    <row r="259">
      <c r="A259" s="51" t="n">
        <v>58.85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-1.713486637682156</v>
      </c>
      <c r="F259" s="51" t="n">
        <v>-1.530775745892082</v>
      </c>
      <c r="G259" s="51" t="n">
        <v>-0.05716947815910921</v>
      </c>
      <c r="H259" s="51" t="n">
        <v>-1.48507717973013</v>
      </c>
      <c r="I259" s="51" t="n">
        <v>-6.21362528241551</v>
      </c>
      <c r="J259" s="51" t="n">
        <v>1.550235323832294</v>
      </c>
      <c r="K259" s="51" t="n">
        <v>-1.713486163084206</v>
      </c>
      <c r="L259" s="51" t="n">
        <v>-1.530775739555285</v>
      </c>
      <c r="M259" s="51" t="n">
        <v>-0.05717079283053302</v>
      </c>
      <c r="N259" s="51" t="n">
        <v>-1.485070211320322</v>
      </c>
      <c r="O259" s="51" t="n">
        <v>-6.21362661899238</v>
      </c>
      <c r="P259" s="51" t="n">
        <v>1.550257182531603</v>
      </c>
      <c r="Q259" s="51" t="n">
        <v>-4.745979507170262e-07</v>
      </c>
      <c r="R259" s="51" t="n">
        <v>-6.336797531147909e-09</v>
      </c>
      <c r="S259" s="51" t="n">
        <v>1.314671423800762e-06</v>
      </c>
      <c r="T259" s="51" t="n">
        <v>-6.968409807850406e-06</v>
      </c>
      <c r="U259" s="51" t="n">
        <v>1.336576869626072e-06</v>
      </c>
      <c r="V259" s="51" t="n">
        <v>-2.185869930881879e-05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-1.003144747239873e-07</v>
      </c>
      <c r="AD259" s="51" t="n">
        <v>2.483479736455595e-07</v>
      </c>
      <c r="AE259" s="51" t="n">
        <v>2.181777695699151e-07</v>
      </c>
      <c r="AF259" s="51" t="n">
        <v>-1.90198191597421e-07</v>
      </c>
      <c r="AG259" s="51" t="n">
        <v>-1.552975537012433e-08</v>
      </c>
      <c r="AH259" s="51" t="n">
        <v>-1.637974641468523e-06</v>
      </c>
      <c r="AI259" s="51" t="n">
        <v>-2.303149866781907e-05</v>
      </c>
      <c r="AJ259" s="51" t="n">
        <v>0.001046682320546031</v>
      </c>
      <c r="AK259" s="51" t="n">
        <v>-0.0006391751953809733</v>
      </c>
      <c r="AL259" s="51" t="n">
        <v>-0.0002137911736587127</v>
      </c>
      <c r="AM259" s="51" t="n">
        <v>4.838368871208936e-05</v>
      </c>
      <c r="AN259" s="51" t="n">
        <v>-0.001141500057527701</v>
      </c>
      <c r="AO259" s="51" t="n">
        <v>1.224742468483586e-06</v>
      </c>
      <c r="AP259" s="51" t="n">
        <v>-1.405128447234411</v>
      </c>
      <c r="AQ259" s="51" t="n">
        <v>0.2734969070749041</v>
      </c>
      <c r="AR259" s="51" t="n">
        <v>-0.05517605334191286</v>
      </c>
      <c r="AS259" s="51" t="n">
        <v>0.1035802321984842</v>
      </c>
      <c r="AT259" s="51" t="n">
        <v>-0.0003910814416493691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0.02000000000439071</v>
      </c>
      <c r="BM259" s="51" t="n">
        <v>0.1877350182078957</v>
      </c>
      <c r="BN259" s="51" t="n">
        <v>-0.03814102405086332</v>
      </c>
      <c r="BO259" s="51" t="n">
        <v>1.000830516711861</v>
      </c>
      <c r="BP259" s="51" t="n">
        <v>0.1877350245749994</v>
      </c>
      <c r="BQ259" s="51" t="n">
        <v>-0.03814107039397446</v>
      </c>
      <c r="BR259" s="51" t="n">
        <v>1.000830495877178</v>
      </c>
      <c r="BS259" s="51" t="n">
        <v>-6.36710367762916e-06</v>
      </c>
      <c r="BT259" s="51" t="n">
        <v>4.634311114720679e-05</v>
      </c>
      <c r="BU259" s="51" t="n">
        <v>2.083468286784296e-05</v>
      </c>
      <c r="BV259" s="51" t="n">
        <v>5.120847557043297e-05</v>
      </c>
    </row>
    <row r="260">
      <c r="A260" s="49" t="n">
        <v>58.86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-1.713486637682156</v>
      </c>
      <c r="F260" s="49" t="n">
        <v>-1.530775745892082</v>
      </c>
      <c r="G260" s="49" t="n">
        <v>-0.05716947815910921</v>
      </c>
      <c r="H260" s="49" t="n">
        <v>-1.48507717973013</v>
      </c>
      <c r="I260" s="49" t="n">
        <v>-6.21362528241551</v>
      </c>
      <c r="J260" s="49" t="n">
        <v>1.550235323832294</v>
      </c>
      <c r="K260" s="49" t="n">
        <v>-1.713486164060763</v>
      </c>
      <c r="L260" s="49" t="n">
        <v>-1.530775737151185</v>
      </c>
      <c r="M260" s="49" t="n">
        <v>-0.05717079071489882</v>
      </c>
      <c r="N260" s="49" t="n">
        <v>-1.485070213281418</v>
      </c>
      <c r="O260" s="49" t="n">
        <v>-6.213626619107028</v>
      </c>
      <c r="P260" s="49" t="n">
        <v>1.550257166159476</v>
      </c>
      <c r="Q260" s="49" t="n">
        <v>-4.7362139343754e-07</v>
      </c>
      <c r="R260" s="49" t="n">
        <v>-8.74089733926553e-09</v>
      </c>
      <c r="S260" s="49" t="n">
        <v>1.312555789605152e-06</v>
      </c>
      <c r="T260" s="49" t="n">
        <v>-6.96644871189811e-06</v>
      </c>
      <c r="U260" s="49" t="n">
        <v>1.336691518361022e-06</v>
      </c>
      <c r="V260" s="49" t="n">
        <v>-2.184232718138723e-05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-9.505088820427289e-08</v>
      </c>
      <c r="AD260" s="49" t="n">
        <v>2.340529962073555e-07</v>
      </c>
      <c r="AE260" s="49" t="n">
        <v>2.061653716177306e-07</v>
      </c>
      <c r="AF260" s="49" t="n">
        <v>-2.012646381349941e-07</v>
      </c>
      <c r="AG260" s="49" t="n">
        <v>-8.486105148230658e-09</v>
      </c>
      <c r="AH260" s="49" t="n">
        <v>-1.636892926278879e-06</v>
      </c>
      <c r="AI260" s="49" t="n">
        <v>-2.272818776219368e-05</v>
      </c>
      <c r="AJ260" s="49" t="n">
        <v>0.001044705799828722</v>
      </c>
      <c r="AK260" s="49" t="n">
        <v>-0.0006400577903634278</v>
      </c>
      <c r="AL260" s="49" t="n">
        <v>-0.0002138979593014323</v>
      </c>
      <c r="AM260" s="49" t="n">
        <v>4.845332049588145e-05</v>
      </c>
      <c r="AN260" s="49" t="n">
        <v>-0.001141500464026978</v>
      </c>
      <c r="AO260" s="49" t="n">
        <v>1.552490011304253e-06</v>
      </c>
      <c r="AP260" s="49" t="n">
        <v>-1.405130582153745</v>
      </c>
      <c r="AQ260" s="49" t="n">
        <v>0.2734959539225694</v>
      </c>
      <c r="AR260" s="49" t="n">
        <v>-0.05517616819212245</v>
      </c>
      <c r="AS260" s="49" t="n">
        <v>0.1035803070606087</v>
      </c>
      <c r="AT260" s="49" t="n">
        <v>-0.0003910824165669999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0.02000000000433802</v>
      </c>
      <c r="BM260" s="49" t="n">
        <v>0.1877350182078957</v>
      </c>
      <c r="BN260" s="49" t="n">
        <v>-0.03814102405086332</v>
      </c>
      <c r="BO260" s="49" t="n">
        <v>1.000830516711861</v>
      </c>
      <c r="BP260" s="49" t="n">
        <v>0.1877350241053087</v>
      </c>
      <c r="BQ260" s="49" t="n">
        <v>-0.03814107359197884</v>
      </c>
      <c r="BR260" s="49" t="n">
        <v>1.000830495864063</v>
      </c>
      <c r="BS260" s="49" t="n">
        <v>-5.897413030142573e-06</v>
      </c>
      <c r="BT260" s="49" t="n">
        <v>4.954111552241125e-05</v>
      </c>
      <c r="BU260" s="49" t="n">
        <v>2.084779726629904e-05</v>
      </c>
      <c r="BV260" s="49" t="n">
        <v>5.407154758752239e-05</v>
      </c>
    </row>
    <row r="261">
      <c r="A261" s="51" t="n">
        <v>58.87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-1.713486637682156</v>
      </c>
      <c r="F261" s="51" t="n">
        <v>-1.530775745892082</v>
      </c>
      <c r="G261" s="51" t="n">
        <v>-0.05716947815910921</v>
      </c>
      <c r="H261" s="51" t="n">
        <v>-1.48507717973013</v>
      </c>
      <c r="I261" s="51" t="n">
        <v>-6.21362528241551</v>
      </c>
      <c r="J261" s="51" t="n">
        <v>1.550235323832294</v>
      </c>
      <c r="K261" s="51" t="n">
        <v>-1.713486164978702</v>
      </c>
      <c r="L261" s="51" t="n">
        <v>-1.530775734905928</v>
      </c>
      <c r="M261" s="51" t="n">
        <v>-0.05717078873090541</v>
      </c>
      <c r="N261" s="51" t="n">
        <v>-1.485070215363704</v>
      </c>
      <c r="O261" s="51" t="n">
        <v>-6.213626619145576</v>
      </c>
      <c r="P261" s="51" t="n">
        <v>1.550257149797793</v>
      </c>
      <c r="Q261" s="51" t="n">
        <v>-4.727034541573971e-07</v>
      </c>
      <c r="R261" s="51" t="n">
        <v>-1.098615465267017e-08</v>
      </c>
      <c r="S261" s="51" t="n">
        <v>1.310571796191151e-06</v>
      </c>
      <c r="T261" s="51" t="n">
        <v>-6.964366425998847e-06</v>
      </c>
      <c r="U261" s="51" t="n">
        <v>1.336730066192615e-06</v>
      </c>
      <c r="V261" s="51" t="n">
        <v>-2.182596549915594e-05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-8.873819242334298e-08</v>
      </c>
      <c r="AD261" s="51" t="n">
        <v>2.168551230946749e-07</v>
      </c>
      <c r="AE261" s="51" t="n">
        <v>1.9207219264394e-07</v>
      </c>
      <c r="AF261" s="51" t="n">
        <v>-2.142847130878582e-07</v>
      </c>
      <c r="AG261" s="51" t="n">
        <v>-3.768713553037317e-10</v>
      </c>
      <c r="AH261" s="51" t="n">
        <v>-1.635837680987341e-06</v>
      </c>
      <c r="AI261" s="51" t="n">
        <v>-2.245349526213183e-05</v>
      </c>
      <c r="AJ261" s="51" t="n">
        <v>0.001042913096747558</v>
      </c>
      <c r="AK261" s="51" t="n">
        <v>-0.0006408579054259338</v>
      </c>
      <c r="AL261" s="51" t="n">
        <v>-0.0002139941792451652</v>
      </c>
      <c r="AM261" s="51" t="n">
        <v>4.851609543612547e-05</v>
      </c>
      <c r="AN261" s="51" t="n">
        <v>-0.001141500796940391</v>
      </c>
      <c r="AO261" s="51" t="n">
        <v>1.855170132531667e-06</v>
      </c>
      <c r="AP261" s="51" t="n">
        <v>-1.405132556954669</v>
      </c>
      <c r="AQ261" s="51" t="n">
        <v>0.2734950727369865</v>
      </c>
      <c r="AR261" s="51" t="n">
        <v>-0.05517627368292199</v>
      </c>
      <c r="AS261" s="51" t="n">
        <v>0.1035803758571401</v>
      </c>
      <c r="AT261" s="51" t="n">
        <v>-0.0003910833154952271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0.02000000000428597</v>
      </c>
      <c r="BM261" s="51" t="n">
        <v>0.1877350182078957</v>
      </c>
      <c r="BN261" s="51" t="n">
        <v>-0.03814102405086332</v>
      </c>
      <c r="BO261" s="51" t="n">
        <v>1.000830516711861</v>
      </c>
      <c r="BP261" s="51" t="n">
        <v>0.1877350236696536</v>
      </c>
      <c r="BQ261" s="51" t="n">
        <v>-0.03814107655457285</v>
      </c>
      <c r="BR261" s="51" t="n">
        <v>1.000830495852445</v>
      </c>
      <c r="BS261" s="51" t="n">
        <v>-5.461757879299256e-06</v>
      </c>
      <c r="BT261" s="51" t="n">
        <v>5.250370953280292e-05</v>
      </c>
      <c r="BU261" s="51" t="n">
        <v>2.085941575025174e-05</v>
      </c>
      <c r="BV261" s="51" t="n">
        <v>5.675901284623332e-05</v>
      </c>
    </row>
    <row r="262">
      <c r="A262" s="49" t="n">
        <v>58.88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-1.713486637682156</v>
      </c>
      <c r="F262" s="49" t="n">
        <v>-1.530775745892082</v>
      </c>
      <c r="G262" s="49" t="n">
        <v>-0.05716947815910921</v>
      </c>
      <c r="H262" s="49" t="n">
        <v>-1.48507717973013</v>
      </c>
      <c r="I262" s="49" t="n">
        <v>-6.21362528241551</v>
      </c>
      <c r="J262" s="49" t="n">
        <v>1.550235323832294</v>
      </c>
      <c r="K262" s="49" t="n">
        <v>-1.713486165828036</v>
      </c>
      <c r="L262" s="49" t="n">
        <v>-1.530775732847065</v>
      </c>
      <c r="M262" s="49" t="n">
        <v>-0.05717078689819183</v>
      </c>
      <c r="N262" s="49" t="n">
        <v>-1.48507021758549</v>
      </c>
      <c r="O262" s="49" t="n">
        <v>-6.21362661909812</v>
      </c>
      <c r="P262" s="49" t="n">
        <v>1.550257133446274</v>
      </c>
      <c r="Q262" s="49" t="n">
        <v>-4.718541204429272e-07</v>
      </c>
      <c r="R262" s="49" t="n">
        <v>-1.304501706655969e-08</v>
      </c>
      <c r="S262" s="49" t="n">
        <v>1.30873908261997e-06</v>
      </c>
      <c r="T262" s="49" t="n">
        <v>-6.962144639910406e-06</v>
      </c>
      <c r="U262" s="49" t="n">
        <v>1.336682609931472e-06</v>
      </c>
      <c r="V262" s="49" t="n">
        <v>-2.180961398035031e-05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-8.147532734755197e-08</v>
      </c>
      <c r="AD262" s="49" t="n">
        <v>1.970200832367483e-07</v>
      </c>
      <c r="AE262" s="49" t="n">
        <v>1.761147398287558e-07</v>
      </c>
      <c r="AF262" s="49" t="n">
        <v>-2.290484797187482e-07</v>
      </c>
      <c r="AG262" s="49" t="n">
        <v>8.669050420009525e-09</v>
      </c>
      <c r="AH262" s="49" t="n">
        <v>-1.63480510921468e-06</v>
      </c>
      <c r="AI262" s="49" t="n">
        <v>-2.221064654457073e-05</v>
      </c>
      <c r="AJ262" s="49" t="n">
        <v>0.00104132545613194</v>
      </c>
      <c r="AK262" s="49" t="n">
        <v>-0.0006415660683950511</v>
      </c>
      <c r="AL262" s="49" t="n">
        <v>-0.0002140785978621809</v>
      </c>
      <c r="AM262" s="49" t="n">
        <v>4.85712245175367e-05</v>
      </c>
      <c r="AN262" s="49" t="n">
        <v>-0.001141501045374135</v>
      </c>
      <c r="AO262" s="49" t="n">
        <v>2.129136682373772e-06</v>
      </c>
      <c r="AP262" s="49" t="n">
        <v>-1.405134347674282</v>
      </c>
      <c r="AQ262" s="49" t="n">
        <v>0.2734942742178506</v>
      </c>
      <c r="AR262" s="49" t="n">
        <v>-0.05517636843409334</v>
      </c>
      <c r="AS262" s="49" t="n">
        <v>0.1035804377032014</v>
      </c>
      <c r="AT262" s="49" t="n">
        <v>-0.0003910841275888433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0.02000000000423454</v>
      </c>
      <c r="BM262" s="49" t="n">
        <v>0.1877350182078957</v>
      </c>
      <c r="BN262" s="49" t="n">
        <v>-0.03814102405086332</v>
      </c>
      <c r="BO262" s="49" t="n">
        <v>1.000830516711861</v>
      </c>
      <c r="BP262" s="49" t="n">
        <v>0.1877350232736532</v>
      </c>
      <c r="BQ262" s="49" t="n">
        <v>-0.03814107924302124</v>
      </c>
      <c r="BR262" s="49" t="n">
        <v>1.00083049584258</v>
      </c>
      <c r="BS262" s="49" t="n">
        <v>-5.065757507916047e-06</v>
      </c>
      <c r="BT262" s="49" t="n">
        <v>5.519215792726406e-05</v>
      </c>
      <c r="BU262" s="49" t="n">
        <v>2.086928097000396e-05</v>
      </c>
      <c r="BV262" s="49" t="n">
        <v>5.922299455449745e-05</v>
      </c>
    </row>
    <row r="263">
      <c r="A263" s="51" t="n">
        <v>58.89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-1.713486637682156</v>
      </c>
      <c r="F263" s="51" t="n">
        <v>-1.530775745892082</v>
      </c>
      <c r="G263" s="51" t="n">
        <v>-0.05716947815910921</v>
      </c>
      <c r="H263" s="51" t="n">
        <v>-1.48507717973013</v>
      </c>
      <c r="I263" s="51" t="n">
        <v>-6.21362528241551</v>
      </c>
      <c r="J263" s="51" t="n">
        <v>1.550235323832294</v>
      </c>
      <c r="K263" s="51" t="n">
        <v>-1.713486166599826</v>
      </c>
      <c r="L263" s="51" t="n">
        <v>-1.530775730999318</v>
      </c>
      <c r="M263" s="51" t="n">
        <v>-0.05717078523411291</v>
      </c>
      <c r="N263" s="51" t="n">
        <v>-1.485070219962899</v>
      </c>
      <c r="O263" s="51" t="n">
        <v>-6.213626618956067</v>
      </c>
      <c r="P263" s="51" t="n">
        <v>1.55025711710468</v>
      </c>
      <c r="Q263" s="51" t="n">
        <v>-4.710823304776568e-07</v>
      </c>
      <c r="R263" s="51" t="n">
        <v>-1.489276479915702e-08</v>
      </c>
      <c r="S263" s="51" t="n">
        <v>1.3070750036967e-06</v>
      </c>
      <c r="T263" s="51" t="n">
        <v>-6.959767230307889e-06</v>
      </c>
      <c r="U263" s="51" t="n">
        <v>1.336540557339561e-06</v>
      </c>
      <c r="V263" s="51" t="n">
        <v>-2.179327238605033e-05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-7.337134280552878e-08</v>
      </c>
      <c r="AD263" s="51" t="n">
        <v>1.748455578703869e-07</v>
      </c>
      <c r="AE263" s="51" t="n">
        <v>1.585308957223702e-07</v>
      </c>
      <c r="AF263" s="51" t="n">
        <v>-2.453291332118503e-07</v>
      </c>
      <c r="AG263" s="51" t="n">
        <v>1.851729880390264e-08</v>
      </c>
      <c r="AH263" s="51" t="n">
        <v>-1.633791392535939e-06</v>
      </c>
      <c r="AI263" s="51" t="n">
        <v>-2.200240551982976e-05</v>
      </c>
      <c r="AJ263" s="51" t="n">
        <v>0.001039961120775164</v>
      </c>
      <c r="AK263" s="51" t="n">
        <v>-0.0006421741607407277</v>
      </c>
      <c r="AL263" s="51" t="n">
        <v>-0.0002141501557099423</v>
      </c>
      <c r="AM263" s="51" t="n">
        <v>4.861803146244083e-05</v>
      </c>
      <c r="AN263" s="51" t="n">
        <v>-0.00114150120014471</v>
      </c>
      <c r="AO263" s="51" t="n">
        <v>2.3711751701537e-06</v>
      </c>
      <c r="AP263" s="51" t="n">
        <v>-1.405135933097527</v>
      </c>
      <c r="AQ263" s="51" t="n">
        <v>0.273493567813559</v>
      </c>
      <c r="AR263" s="51" t="n">
        <v>-0.0551764512327388</v>
      </c>
      <c r="AS263" s="51" t="n">
        <v>0.1035804918232191</v>
      </c>
      <c r="AT263" s="51" t="n">
        <v>-0.0003910848436491062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0.02000000000418372</v>
      </c>
      <c r="BM263" s="51" t="n">
        <v>0.1877350182078957</v>
      </c>
      <c r="BN263" s="51" t="n">
        <v>-0.03814102405086332</v>
      </c>
      <c r="BO263" s="51" t="n">
        <v>1.000830516711861</v>
      </c>
      <c r="BP263" s="51" t="n">
        <v>0.1877350229223241</v>
      </c>
      <c r="BQ263" s="51" t="n">
        <v>-0.03814108162275577</v>
      </c>
      <c r="BR263" s="51" t="n">
        <v>1.000830495834699</v>
      </c>
      <c r="BS263" s="51" t="n">
        <v>-4.714428403218562e-06</v>
      </c>
      <c r="BT263" s="51" t="n">
        <v>5.757189245475525e-05</v>
      </c>
      <c r="BU263" s="51" t="n">
        <v>2.087716133303275e-05</v>
      </c>
      <c r="BV263" s="51" t="n">
        <v>6.142153125180498e-05</v>
      </c>
    </row>
    <row r="264">
      <c r="A264" s="49" t="n">
        <v>58.9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-1.713486637682156</v>
      </c>
      <c r="F264" s="49" t="n">
        <v>-1.530775745892082</v>
      </c>
      <c r="G264" s="49" t="n">
        <v>-0.05716947815910921</v>
      </c>
      <c r="H264" s="49" t="n">
        <v>-1.48507717973013</v>
      </c>
      <c r="I264" s="49" t="n">
        <v>-6.21362528241551</v>
      </c>
      <c r="J264" s="49" t="n">
        <v>1.550235323832294</v>
      </c>
      <c r="K264" s="49" t="n">
        <v>-1.713486167286276</v>
      </c>
      <c r="L264" s="49" t="n">
        <v>-1.530775729384277</v>
      </c>
      <c r="M264" s="49" t="n">
        <v>-0.05717078375354565</v>
      </c>
      <c r="N264" s="49" t="n">
        <v>-1.485070222509728</v>
      </c>
      <c r="O264" s="49" t="n">
        <v>-6.213626618712196</v>
      </c>
      <c r="P264" s="49" t="n">
        <v>1.55025710077281</v>
      </c>
      <c r="Q264" s="49" t="n">
        <v>-4.703958800256203e-07</v>
      </c>
      <c r="R264" s="49" t="n">
        <v>-1.650780490081161e-08</v>
      </c>
      <c r="S264" s="49" t="n">
        <v>1.305594436437629e-06</v>
      </c>
      <c r="T264" s="49" t="n">
        <v>-6.957220401782038e-06</v>
      </c>
      <c r="U264" s="49" t="n">
        <v>1.336296685749971e-06</v>
      </c>
      <c r="V264" s="49" t="n">
        <v>-2.177694051574974e-05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-6.45440088383885e-08</v>
      </c>
      <c r="AD264" s="49" t="n">
        <v>1.506569592966457e-07</v>
      </c>
      <c r="AE264" s="49" t="n">
        <v>1.395761887788382e-07</v>
      </c>
      <c r="AF264" s="49" t="n">
        <v>-2.628878544080546e-07</v>
      </c>
      <c r="AG264" s="49" t="n">
        <v>2.90291891156657e-08</v>
      </c>
      <c r="AH264" s="49" t="n">
        <v>-1.632792945500169e-06</v>
      </c>
      <c r="AI264" s="49" t="n">
        <v>-2.183104810248843e-05</v>
      </c>
      <c r="AJ264" s="49" t="n">
        <v>0.001038835122434094</v>
      </c>
      <c r="AK264" s="49" t="n">
        <v>-0.0006426755018056939</v>
      </c>
      <c r="AL264" s="49" t="n">
        <v>-0.0002142079766886659</v>
      </c>
      <c r="AM264" s="49" t="n">
        <v>4.865595709849128e-05</v>
      </c>
      <c r="AN264" s="49" t="n">
        <v>-0.00114150125359605</v>
      </c>
      <c r="AO264" s="49" t="n">
        <v>2.578533446321446e-06</v>
      </c>
      <c r="AP264" s="49" t="n">
        <v>-1.405137295014156</v>
      </c>
      <c r="AQ264" s="49" t="n">
        <v>0.2734929616170992</v>
      </c>
      <c r="AR264" s="49" t="n">
        <v>-0.05517652104333996</v>
      </c>
      <c r="AS264" s="49" t="n">
        <v>0.1035805375547891</v>
      </c>
      <c r="AT264" s="49" t="n">
        <v>-0.0003910854561028834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0.02000000000413352</v>
      </c>
      <c r="BM264" s="49" t="n">
        <v>0.1877350182078957</v>
      </c>
      <c r="BN264" s="49" t="n">
        <v>-0.03814102405086332</v>
      </c>
      <c r="BO264" s="49" t="n">
        <v>1.000830516711861</v>
      </c>
      <c r="BP264" s="49" t="n">
        <v>0.1877350226200225</v>
      </c>
      <c r="BQ264" s="49" t="n">
        <v>-0.0381410836637694</v>
      </c>
      <c r="BR264" s="49" t="n">
        <v>1.000830495829005</v>
      </c>
      <c r="BS264" s="49" t="n">
        <v>-4.412126858310828e-06</v>
      </c>
      <c r="BT264" s="49" t="n">
        <v>5.961290608369474e-05</v>
      </c>
      <c r="BU264" s="49" t="n">
        <v>2.088285611101526e-05</v>
      </c>
      <c r="BV264" s="49" t="n">
        <v>6.331871061945753e-05</v>
      </c>
    </row>
    <row r="265">
      <c r="A265" s="51" t="n">
        <v>58.91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-1.713486637682156</v>
      </c>
      <c r="F265" s="51" t="n">
        <v>-1.530775745892082</v>
      </c>
      <c r="G265" s="51" t="n">
        <v>-0.05716947815910921</v>
      </c>
      <c r="H265" s="51" t="n">
        <v>-1.48507717973013</v>
      </c>
      <c r="I265" s="51" t="n">
        <v>-6.21362528241551</v>
      </c>
      <c r="J265" s="51" t="n">
        <v>1.550235323832294</v>
      </c>
      <c r="K265" s="51" t="n">
        <v>-1.713486167880816</v>
      </c>
      <c r="L265" s="51" t="n">
        <v>-1.53077572802016</v>
      </c>
      <c r="M265" s="51" t="n">
        <v>-0.05717078246873302</v>
      </c>
      <c r="N265" s="51" t="n">
        <v>-1.485070225237336</v>
      </c>
      <c r="O265" s="51" t="n">
        <v>-6.213626618360675</v>
      </c>
      <c r="P265" s="51" t="n">
        <v>1.550257084450503</v>
      </c>
      <c r="Q265" s="51" t="n">
        <v>-4.698013402748558e-07</v>
      </c>
      <c r="R265" s="51" t="n">
        <v>-1.787192260849224e-08</v>
      </c>
      <c r="S265" s="51" t="n">
        <v>1.304309623806343e-06</v>
      </c>
      <c r="T265" s="51" t="n">
        <v>-6.954492793642686e-06</v>
      </c>
      <c r="U265" s="51" t="n">
        <v>1.335945165159558e-06</v>
      </c>
      <c r="V265" s="51" t="n">
        <v>-2.17606182084662e-05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-5.511871831479984e-08</v>
      </c>
      <c r="AD265" s="51" t="n">
        <v>1.248025895641858e-07</v>
      </c>
      <c r="AE265" s="51" t="n">
        <v>1.195200914384797e-07</v>
      </c>
      <c r="AF265" s="51" t="n">
        <v>-2.814761906183832e-07</v>
      </c>
      <c r="AG265" s="51" t="n">
        <v>4.006265411733365e-08</v>
      </c>
      <c r="AH265" s="51" t="n">
        <v>-1.631806519574635e-06</v>
      </c>
      <c r="AI265" s="51" t="n">
        <v>-2.169833793617579e-05</v>
      </c>
      <c r="AJ265" s="51" t="n">
        <v>0.001037959120373141</v>
      </c>
      <c r="AK265" s="51" t="n">
        <v>-0.0006430649131656985</v>
      </c>
      <c r="AL265" s="51" t="n">
        <v>-0.0002142513741153758</v>
      </c>
      <c r="AM265" s="51" t="n">
        <v>4.868456094381313e-05</v>
      </c>
      <c r="AN265" s="51" t="n">
        <v>-0.001141501199642197</v>
      </c>
      <c r="AO265" s="51" t="n">
        <v>2.748948121997994e-06</v>
      </c>
      <c r="AP265" s="51" t="n">
        <v>-1.405138418427246</v>
      </c>
      <c r="AQ265" s="51" t="n">
        <v>0.27349246228219</v>
      </c>
      <c r="AR265" s="51" t="n">
        <v>-0.05517657701467696</v>
      </c>
      <c r="AS265" s="51" t="n">
        <v>0.1035805743529505</v>
      </c>
      <c r="AT265" s="51" t="n">
        <v>-0.0003910859587688192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0.02000000000408391</v>
      </c>
      <c r="BM265" s="51" t="n">
        <v>0.1877350182078957</v>
      </c>
      <c r="BN265" s="51" t="n">
        <v>-0.03814102405086332</v>
      </c>
      <c r="BO265" s="51" t="n">
        <v>1.000830516711861</v>
      </c>
      <c r="BP265" s="51" t="n">
        <v>0.1877350223703967</v>
      </c>
      <c r="BQ265" s="51" t="n">
        <v>-0.0381410853409458</v>
      </c>
      <c r="BR265" s="51" t="n">
        <v>1.000830495825667</v>
      </c>
      <c r="BS265" s="51" t="n">
        <v>-4.162501010540609e-06</v>
      </c>
      <c r="BT265" s="51" t="n">
        <v>6.129008248145773e-05</v>
      </c>
      <c r="BU265" s="51" t="n">
        <v>2.088619388551649e-05</v>
      </c>
      <c r="BV265" s="51" t="n">
        <v>6.4884772637885e-05</v>
      </c>
    </row>
    <row r="266">
      <c r="A266" s="49" t="n">
        <v>58.92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-1.713486637682156</v>
      </c>
      <c r="F266" s="49" t="n">
        <v>-1.530775745892082</v>
      </c>
      <c r="G266" s="49" t="n">
        <v>-0.05716947815910921</v>
      </c>
      <c r="H266" s="49" t="n">
        <v>-1.48507717973013</v>
      </c>
      <c r="I266" s="49" t="n">
        <v>-6.21362528241551</v>
      </c>
      <c r="J266" s="49" t="n">
        <v>1.550235323832294</v>
      </c>
      <c r="K266" s="49" t="n">
        <v>-1.713486168378166</v>
      </c>
      <c r="L266" s="49" t="n">
        <v>-1.530775726921599</v>
      </c>
      <c r="M266" s="49" t="n">
        <v>-0.05717078138916563</v>
      </c>
      <c r="N266" s="49" t="n">
        <v>-1.485070228154562</v>
      </c>
      <c r="O266" s="49" t="n">
        <v>-6.213626617897126</v>
      </c>
      <c r="P266" s="49" t="n">
        <v>1.550257068137629</v>
      </c>
      <c r="Q266" s="49" t="n">
        <v>-4.693039898917561e-07</v>
      </c>
      <c r="R266" s="49" t="n">
        <v>-1.897048318433292e-08</v>
      </c>
      <c r="S266" s="49" t="n">
        <v>1.30323005641253e-06</v>
      </c>
      <c r="T266" s="49" t="n">
        <v>-6.951575567626378e-06</v>
      </c>
      <c r="U266" s="49" t="n">
        <v>1.335481615960532e-06</v>
      </c>
      <c r="V266" s="49" t="n">
        <v>-2.174430533474769e-05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-4.52269902793327e-08</v>
      </c>
      <c r="AD266" s="49" t="n">
        <v>9.764848867840166e-08</v>
      </c>
      <c r="AE266" s="49" t="n">
        <v>9.864214651339725e-08</v>
      </c>
      <c r="AF266" s="49" t="n">
        <v>-3.008375534583989e-07</v>
      </c>
      <c r="AG266" s="49" t="n">
        <v>5.147079466154628e-08</v>
      </c>
      <c r="AH266" s="49" t="n">
        <v>-1.630829387784874e-06</v>
      </c>
      <c r="AI266" s="49" t="n">
        <v>-2.1605509070228e-05</v>
      </c>
      <c r="AJ266" s="49" t="n">
        <v>0.001037341289691697</v>
      </c>
      <c r="AK266" s="49" t="n">
        <v>-0.0006433387617944123</v>
      </c>
      <c r="AL266" s="49" t="n">
        <v>-0.0002142798561558313</v>
      </c>
      <c r="AM266" s="49" t="n">
        <v>4.870352652783043e-05</v>
      </c>
      <c r="AN266" s="49" t="n">
        <v>-0.001141501033444952</v>
      </c>
      <c r="AO266" s="49" t="n">
        <v>2.880668694672794e-06</v>
      </c>
      <c r="AP266" s="49" t="n">
        <v>-1.405139291714142</v>
      </c>
      <c r="AQ266" s="49" t="n">
        <v>0.2734920749593082</v>
      </c>
      <c r="AR266" s="49" t="n">
        <v>-0.05517661848575248</v>
      </c>
      <c r="AS266" s="49" t="n">
        <v>0.1035806017919152</v>
      </c>
      <c r="AT266" s="49" t="n">
        <v>-0.000391086346809037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0.02000000000403491</v>
      </c>
      <c r="BM266" s="49" t="n">
        <v>0.1877350182078957</v>
      </c>
      <c r="BN266" s="49" t="n">
        <v>-0.03814102405086332</v>
      </c>
      <c r="BO266" s="49" t="n">
        <v>1.000830516711861</v>
      </c>
      <c r="BP266" s="49" t="n">
        <v>0.1877350221763477</v>
      </c>
      <c r="BQ266" s="49" t="n">
        <v>-0.03814108663432429</v>
      </c>
      <c r="BR266" s="49" t="n">
        <v>1.000830495824822</v>
      </c>
      <c r="BS266" s="49" t="n">
        <v>-3.968452066960282e-06</v>
      </c>
      <c r="BT266" s="49" t="n">
        <v>6.258346097604006e-05</v>
      </c>
      <c r="BU266" s="49" t="n">
        <v>2.088703854319363e-05</v>
      </c>
      <c r="BV266" s="49" t="n">
        <v>6.609619186195334e-05</v>
      </c>
    </row>
    <row r="267">
      <c r="A267" s="51" t="n">
        <v>58.93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-1.713486637682156</v>
      </c>
      <c r="F267" s="51" t="n">
        <v>-1.530775745892082</v>
      </c>
      <c r="G267" s="51" t="n">
        <v>-0.05716947815910921</v>
      </c>
      <c r="H267" s="51" t="n">
        <v>-1.48507717973013</v>
      </c>
      <c r="I267" s="51" t="n">
        <v>-6.21362528241551</v>
      </c>
      <c r="J267" s="51" t="n">
        <v>1.550235323832294</v>
      </c>
      <c r="K267" s="51" t="n">
        <v>-1.713486168774396</v>
      </c>
      <c r="L267" s="51" t="n">
        <v>-1.530775726099507</v>
      </c>
      <c r="M267" s="51" t="n">
        <v>-0.05717078052149838</v>
      </c>
      <c r="N267" s="51" t="n">
        <v>-1.485070231267649</v>
      </c>
      <c r="O267" s="51" t="n">
        <v>-6.213626617318649</v>
      </c>
      <c r="P267" s="51" t="n">
        <v>1.550257051834094</v>
      </c>
      <c r="Q267" s="51" t="n">
        <v>-4.68907759954007e-07</v>
      </c>
      <c r="R267" s="51" t="n">
        <v>-1.979257513440302e-08</v>
      </c>
      <c r="S267" s="51" t="n">
        <v>1.302362389168921e-06</v>
      </c>
      <c r="T267" s="51" t="n">
        <v>-6.948462480949047e-06</v>
      </c>
      <c r="U267" s="51" t="n">
        <v>1.334903139138532e-06</v>
      </c>
      <c r="V267" s="51" t="n">
        <v>-2.172800179955914e-05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-3.500537343640534e-08</v>
      </c>
      <c r="AD267" s="51" t="n">
        <v>6.95727577087221e-08</v>
      </c>
      <c r="AE267" s="51" t="n">
        <v>7.722879728609558e-08</v>
      </c>
      <c r="AF267" s="51" t="n">
        <v>-3.207086781960387e-07</v>
      </c>
      <c r="AG267" s="51" t="n">
        <v>6.310249459681033e-08</v>
      </c>
      <c r="AH267" s="51" t="n">
        <v>-1.629858788504673e-06</v>
      </c>
      <c r="AI267" s="51" t="n">
        <v>-2.155325190222343e-05</v>
      </c>
      <c r="AJ267" s="51" t="n">
        <v>0.001036986269317295</v>
      </c>
      <c r="AK267" s="51" t="n">
        <v>-0.0006434949873337606</v>
      </c>
      <c r="AL267" s="51" t="n">
        <v>-0.0002142931303362214</v>
      </c>
      <c r="AM267" s="51" t="n">
        <v>4.871266388593033e-05</v>
      </c>
      <c r="AN267" s="51" t="n">
        <v>-0.001141500751538625</v>
      </c>
      <c r="AO267" s="51" t="n">
        <v>2.972474761973182e-06</v>
      </c>
      <c r="AP267" s="51" t="n">
        <v>-1.405139906737554</v>
      </c>
      <c r="AQ267" s="51" t="n">
        <v>0.2734918032528405</v>
      </c>
      <c r="AR267" s="51" t="n">
        <v>-0.05517664499107752</v>
      </c>
      <c r="AS267" s="51" t="n">
        <v>0.1035806195703276</v>
      </c>
      <c r="AT267" s="51" t="n">
        <v>-0.000391086616685578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0.02000000000398649</v>
      </c>
      <c r="BM267" s="51" t="n">
        <v>0.1877350182078957</v>
      </c>
      <c r="BN267" s="51" t="n">
        <v>-0.03814102405086332</v>
      </c>
      <c r="BO267" s="51" t="n">
        <v>1.000830516711861</v>
      </c>
      <c r="BP267" s="51" t="n">
        <v>0.1877350220400029</v>
      </c>
      <c r="BQ267" s="51" t="n">
        <v>-0.03814108752928886</v>
      </c>
      <c r="BR267" s="51" t="n">
        <v>1.000830495826573</v>
      </c>
      <c r="BS267" s="51" t="n">
        <v>-3.832107187129452e-06</v>
      </c>
      <c r="BT267" s="51" t="n">
        <v>6.347842554377259e-05</v>
      </c>
      <c r="BU267" s="51" t="n">
        <v>2.08852879435284e-05</v>
      </c>
      <c r="BV267" s="51" t="n">
        <v>6.693572146092116e-05</v>
      </c>
    </row>
    <row r="268">
      <c r="A268" s="49" t="n">
        <v>58.94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-1.713486637682156</v>
      </c>
      <c r="F268" s="49" t="n">
        <v>-1.530775745892082</v>
      </c>
      <c r="G268" s="49" t="n">
        <v>-0.05716947815910921</v>
      </c>
      <c r="H268" s="49" t="n">
        <v>-1.48507717973013</v>
      </c>
      <c r="I268" s="49" t="n">
        <v>-6.21362528241551</v>
      </c>
      <c r="J268" s="49" t="n">
        <v>1.550235323832294</v>
      </c>
      <c r="K268" s="49" t="n">
        <v>-1.713486169066963</v>
      </c>
      <c r="L268" s="49" t="n">
        <v>-1.530775725560978</v>
      </c>
      <c r="M268" s="49" t="n">
        <v>-0.05717077986950301</v>
      </c>
      <c r="N268" s="49" t="n">
        <v>-1.485070234580185</v>
      </c>
      <c r="O268" s="49" t="n">
        <v>-6.213626616623881</v>
      </c>
      <c r="P268" s="49" t="n">
        <v>1.550257035539832</v>
      </c>
      <c r="Q268" s="49" t="n">
        <v>-4.686151930943794e-07</v>
      </c>
      <c r="R268" s="49" t="n">
        <v>-2.033110457766441e-08</v>
      </c>
      <c r="S268" s="49" t="n">
        <v>1.301710393794564e-06</v>
      </c>
      <c r="T268" s="49" t="n">
        <v>-6.945149944925788e-06</v>
      </c>
      <c r="U268" s="49" t="n">
        <v>1.334208371339685e-06</v>
      </c>
      <c r="V268" s="49" t="n">
        <v>-2.171170753828555e-05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-2.45933749541509e-08</v>
      </c>
      <c r="AD268" s="49" t="n">
        <v>4.096023637962013e-08</v>
      </c>
      <c r="AE268" s="49" t="n">
        <v>5.556945435419391e-08</v>
      </c>
      <c r="AF268" s="49" t="n">
        <v>-3.408210618651309e-07</v>
      </c>
      <c r="AG268" s="49" t="n">
        <v>7.480195821584455e-08</v>
      </c>
      <c r="AH268" s="49" t="n">
        <v>-1.628892041347736e-06</v>
      </c>
      <c r="AI268" s="49" t="n">
        <v>-2.154170889823979e-05</v>
      </c>
      <c r="AJ268" s="49" t="n">
        <v>0.001036895151316061</v>
      </c>
      <c r="AK268" s="49" t="n">
        <v>-0.0006435331072240967</v>
      </c>
      <c r="AL268" s="49" t="n">
        <v>-0.0002142911070211257</v>
      </c>
      <c r="AM268" s="49" t="n">
        <v>4.871191440232376e-05</v>
      </c>
      <c r="AN268" s="49" t="n">
        <v>-0.001141500351670823</v>
      </c>
      <c r="AO268" s="49" t="n">
        <v>3.023689872087761e-06</v>
      </c>
      <c r="AP268" s="49" t="n">
        <v>-1.405140258897042</v>
      </c>
      <c r="AQ268" s="49" t="n">
        <v>0.2734916491942072</v>
      </c>
      <c r="AR268" s="49" t="n">
        <v>-0.05517665626503905</v>
      </c>
      <c r="AS268" s="49" t="n">
        <v>0.103580627513805</v>
      </c>
      <c r="AT268" s="49" t="n">
        <v>-0.0003910867662284549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0.02000000000393865</v>
      </c>
      <c r="BM268" s="49" t="n">
        <v>0.1877350182078957</v>
      </c>
      <c r="BN268" s="49" t="n">
        <v>-0.03814102405086332</v>
      </c>
      <c r="BO268" s="49" t="n">
        <v>1.000830516711861</v>
      </c>
      <c r="BP268" s="49" t="n">
        <v>0.1877350219626964</v>
      </c>
      <c r="BQ268" s="49" t="n">
        <v>-0.03814108801669396</v>
      </c>
      <c r="BR268" s="49" t="n">
        <v>1.000830495830986</v>
      </c>
      <c r="BS268" s="49" t="n">
        <v>-3.754800692590265e-06</v>
      </c>
      <c r="BT268" s="49" t="n">
        <v>6.396583063922323e-05</v>
      </c>
      <c r="BU268" s="49" t="n">
        <v>2.088087480700551e-05</v>
      </c>
      <c r="BV268" s="49" t="n">
        <v>6.739241018328921e-05</v>
      </c>
    </row>
    <row r="269">
      <c r="A269" s="51" t="n">
        <v>58.95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-1.713486637682156</v>
      </c>
      <c r="F269" s="51" t="n">
        <v>-1.530775745892082</v>
      </c>
      <c r="G269" s="51" t="n">
        <v>-0.05716947815910921</v>
      </c>
      <c r="H269" s="51" t="n">
        <v>-1.48507717973013</v>
      </c>
      <c r="I269" s="51" t="n">
        <v>-6.21362528241551</v>
      </c>
      <c r="J269" s="51" t="n">
        <v>1.550235323832294</v>
      </c>
      <c r="K269" s="51" t="n">
        <v>-1.71348616925473</v>
      </c>
      <c r="L269" s="51" t="n">
        <v>-1.530775725309253</v>
      </c>
      <c r="M269" s="51" t="n">
        <v>-0.05717077943405592</v>
      </c>
      <c r="N269" s="51" t="n">
        <v>-1.485070238093072</v>
      </c>
      <c r="O269" s="51" t="n">
        <v>-6.213626615813022</v>
      </c>
      <c r="P269" s="51" t="n">
        <v>1.550257019254818</v>
      </c>
      <c r="Q269" s="51" t="n">
        <v>-4.68427426403295e-07</v>
      </c>
      <c r="R269" s="51" t="n">
        <v>-2.058282944084056e-08</v>
      </c>
      <c r="S269" s="51" t="n">
        <v>1.301274946706454e-06</v>
      </c>
      <c r="T269" s="51" t="n">
        <v>-6.941637058055505e-06</v>
      </c>
      <c r="U269" s="51" t="n">
        <v>1.333397512404133e-06</v>
      </c>
      <c r="V269" s="51" t="n">
        <v>-2.169542252383749e-05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-1.413176260945314e-08</v>
      </c>
      <c r="AD269" s="51" t="n">
        <v>1.219697854721495e-08</v>
      </c>
      <c r="AE269" s="51" t="n">
        <v>3.395328145800792e-08</v>
      </c>
      <c r="AF269" s="51" t="n">
        <v>-3.609040390396227e-07</v>
      </c>
      <c r="AG269" s="51" t="n">
        <v>8.641118770004452e-08</v>
      </c>
      <c r="AH269" s="51" t="n">
        <v>-1.627925977427036e-06</v>
      </c>
      <c r="AI269" s="51" t="n">
        <v>-2.157047840018302e-05</v>
      </c>
      <c r="AJ269" s="51" t="n">
        <v>0.001037065526110134</v>
      </c>
      <c r="AK269" s="51" t="n">
        <v>-0.0006434542053564279</v>
      </c>
      <c r="AL269" s="51" t="n">
        <v>-0.00021427390006547</v>
      </c>
      <c r="AM269" s="51" t="n">
        <v>4.870135243454947e-05</v>
      </c>
      <c r="AN269" s="51" t="n">
        <v>-0.001141499833096907</v>
      </c>
      <c r="AO269" s="51" t="n">
        <v>3.034185633764286e-06</v>
      </c>
      <c r="AP269" s="51" t="n">
        <v>-1.405140347139144</v>
      </c>
      <c r="AQ269" s="51" t="n">
        <v>0.2734916132370523</v>
      </c>
      <c r="AR269" s="51" t="n">
        <v>-0.05517665224507022</v>
      </c>
      <c r="AS269" s="51" t="n">
        <v>0.1035806255795333</v>
      </c>
      <c r="AT269" s="51" t="n">
        <v>-0.0003910867947616649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0.02000000000389139</v>
      </c>
      <c r="BM269" s="51" t="n">
        <v>0.1877350182078957</v>
      </c>
      <c r="BN269" s="51" t="n">
        <v>-0.03814102405086332</v>
      </c>
      <c r="BO269" s="51" t="n">
        <v>1.000830516711861</v>
      </c>
      <c r="BP269" s="51" t="n">
        <v>0.1877350219449636</v>
      </c>
      <c r="BQ269" s="51" t="n">
        <v>-0.03814108809290967</v>
      </c>
      <c r="BR269" s="51" t="n">
        <v>1.000830495838091</v>
      </c>
      <c r="BS269" s="51" t="n">
        <v>-3.737067932885196e-06</v>
      </c>
      <c r="BT269" s="51" t="n">
        <v>6.404204635351851e-05</v>
      </c>
      <c r="BU269" s="51" t="n">
        <v>2.087376982373712e-05</v>
      </c>
      <c r="BV269" s="51" t="n">
        <v>6.746157161329383e-05</v>
      </c>
    </row>
    <row r="270">
      <c r="A270" s="49" t="n">
        <v>58.96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-1.713486637682156</v>
      </c>
      <c r="F270" s="49" t="n">
        <v>-1.530775745892082</v>
      </c>
      <c r="G270" s="49" t="n">
        <v>-0.05716947815910921</v>
      </c>
      <c r="H270" s="49" t="n">
        <v>-1.48507717973013</v>
      </c>
      <c r="I270" s="49" t="n">
        <v>-6.21362528241551</v>
      </c>
      <c r="J270" s="49" t="n">
        <v>1.550235323832294</v>
      </c>
      <c r="K270" s="49" t="n">
        <v>-1.713486169337969</v>
      </c>
      <c r="L270" s="49" t="n">
        <v>-1.530775725343737</v>
      </c>
      <c r="M270" s="49" t="n">
        <v>-0.0571707792131616</v>
      </c>
      <c r="N270" s="49" t="n">
        <v>-1.485070241804517</v>
      </c>
      <c r="O270" s="49" t="n">
        <v>-6.213626614887841</v>
      </c>
      <c r="P270" s="49" t="n">
        <v>1.55025700297906</v>
      </c>
      <c r="Q270" s="49" t="n">
        <v>-4.6834418676589e-07</v>
      </c>
      <c r="R270" s="49" t="n">
        <v>-2.054834569165109e-08</v>
      </c>
      <c r="S270" s="49" t="n">
        <v>1.301054052389727e-06</v>
      </c>
      <c r="T270" s="49" t="n">
        <v>-6.937925613126339e-06</v>
      </c>
      <c r="U270" s="49" t="n">
        <v>1.332472330695111e-06</v>
      </c>
      <c r="V270" s="49" t="n">
        <v>-2.167914676598492e-05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-3.7604382795587e-09</v>
      </c>
      <c r="AD270" s="49" t="n">
        <v>-1.633481151085353e-08</v>
      </c>
      <c r="AE270" s="49" t="n">
        <v>1.266539181326199e-08</v>
      </c>
      <c r="AF270" s="49" t="n">
        <v>-3.806880201360011e-07</v>
      </c>
      <c r="AG270" s="49" t="n">
        <v>9.777319752695551e-08</v>
      </c>
      <c r="AH270" s="49" t="n">
        <v>-1.626957390946917e-06</v>
      </c>
      <c r="AI270" s="49" t="n">
        <v>-2.163862504015542e-05</v>
      </c>
      <c r="AJ270" s="49" t="n">
        <v>0.001037491566024657</v>
      </c>
      <c r="AK270" s="49" t="n">
        <v>-0.0006432608994736122</v>
      </c>
      <c r="AL270" s="49" t="n">
        <v>-0.0002142418252477645</v>
      </c>
      <c r="AM270" s="49" t="n">
        <v>4.868118465178107e-05</v>
      </c>
      <c r="AN270" s="49" t="n">
        <v>-0.001141499196548983</v>
      </c>
      <c r="AO270" s="49" t="n">
        <v>3.004377696340377e-06</v>
      </c>
      <c r="AP270" s="49" t="n">
        <v>-1.40514017391166</v>
      </c>
      <c r="AQ270" s="49" t="n">
        <v>0.2734916942689728</v>
      </c>
      <c r="AR270" s="49" t="n">
        <v>-0.0551766330719785</v>
      </c>
      <c r="AS270" s="49" t="n">
        <v>0.1035806138575697</v>
      </c>
      <c r="AT270" s="49" t="n">
        <v>-0.0003910867031721389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0.02000000000384469</v>
      </c>
      <c r="BM270" s="49" t="n">
        <v>0.1877350182078957</v>
      </c>
      <c r="BN270" s="49" t="n">
        <v>-0.03814102405086332</v>
      </c>
      <c r="BO270" s="49" t="n">
        <v>1.000830516711861</v>
      </c>
      <c r="BP270" s="49" t="n">
        <v>0.187735021986544</v>
      </c>
      <c r="BQ270" s="49" t="n">
        <v>-0.03814108775980014</v>
      </c>
      <c r="BR270" s="49" t="n">
        <v>1.000830495847882</v>
      </c>
      <c r="BS270" s="49" t="n">
        <v>-3.778648283159214e-06</v>
      </c>
      <c r="BT270" s="49" t="n">
        <v>6.370893682744461e-05</v>
      </c>
      <c r="BU270" s="49" t="n">
        <v>2.086397876688295e-05</v>
      </c>
      <c r="BV270" s="49" t="n">
        <v>6.714471255814632e-05</v>
      </c>
    </row>
    <row r="271">
      <c r="A271" s="51" t="n">
        <v>58.97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-1.713486637682156</v>
      </c>
      <c r="F271" s="51" t="n">
        <v>-1.530775745892082</v>
      </c>
      <c r="G271" s="51" t="n">
        <v>-0.05716947815910921</v>
      </c>
      <c r="H271" s="51" t="n">
        <v>-1.48507717973013</v>
      </c>
      <c r="I271" s="51" t="n">
        <v>-6.21362528241551</v>
      </c>
      <c r="J271" s="51" t="n">
        <v>1.550235323832294</v>
      </c>
      <c r="K271" s="51" t="n">
        <v>-1.713486169318341</v>
      </c>
      <c r="L271" s="51" t="n">
        <v>-1.53077572566006</v>
      </c>
      <c r="M271" s="51" t="n">
        <v>-0.05717077920201366</v>
      </c>
      <c r="N271" s="51" t="n">
        <v>-1.485070245710072</v>
      </c>
      <c r="O271" s="51" t="n">
        <v>-6.213626613851646</v>
      </c>
      <c r="P271" s="51" t="n">
        <v>1.55025698671261</v>
      </c>
      <c r="Q271" s="51" t="n">
        <v>-4.683638150648761e-07</v>
      </c>
      <c r="R271" s="51" t="n">
        <v>-2.023202183565331e-08</v>
      </c>
      <c r="S271" s="51" t="n">
        <v>1.301042904446048e-06</v>
      </c>
      <c r="T271" s="51" t="n">
        <v>-6.934020057469681e-06</v>
      </c>
      <c r="U271" s="51" t="n">
        <v>1.33143613645359e-06</v>
      </c>
      <c r="V271" s="51" t="n">
        <v>-2.166288031579811e-05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6.383820876597595e-09</v>
      </c>
      <c r="AD271" s="51" t="n">
        <v>-4.426156786467301e-08</v>
      </c>
      <c r="AE271" s="51" t="n">
        <v>-8.016912733736477e-09</v>
      </c>
      <c r="AF271" s="51" t="n">
        <v>-3.999092380410803e-07</v>
      </c>
      <c r="AG271" s="51" t="n">
        <v>1.0873553504126e-07</v>
      </c>
      <c r="AH271" s="51" t="n">
        <v>-1.625982713450002e-06</v>
      </c>
      <c r="AI271" s="51" t="n">
        <v>-2.174470213336338e-05</v>
      </c>
      <c r="AJ271" s="51" t="n">
        <v>0.001038164151369583</v>
      </c>
      <c r="AK271" s="51" t="n">
        <v>-0.0006429572879952067</v>
      </c>
      <c r="AL271" s="51" t="n">
        <v>-0.0002141953942863772</v>
      </c>
      <c r="AM271" s="51" t="n">
        <v>4.865174649453592e-05</v>
      </c>
      <c r="AN271" s="51" t="n">
        <v>-0.001141498444418938</v>
      </c>
      <c r="AO271" s="51" t="n">
        <v>2.935215109411971e-06</v>
      </c>
      <c r="AP271" s="51" t="n">
        <v>-1.405139745079618</v>
      </c>
      <c r="AQ271" s="51" t="n">
        <v>0.2734918896444927</v>
      </c>
      <c r="AR271" s="51" t="n">
        <v>-0.05517659908790435</v>
      </c>
      <c r="AS271" s="51" t="n">
        <v>0.1035805925698291</v>
      </c>
      <c r="AT271" s="51" t="n">
        <v>-0.0003910864940410787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0.02000000000379856</v>
      </c>
      <c r="BM271" s="51" t="n">
        <v>0.1877350182078957</v>
      </c>
      <c r="BN271" s="51" t="n">
        <v>-0.03814102405086332</v>
      </c>
      <c r="BO271" s="51" t="n">
        <v>1.000830516711861</v>
      </c>
      <c r="BP271" s="51" t="n">
        <v>0.1877350220863951</v>
      </c>
      <c r="BQ271" s="51" t="n">
        <v>-0.03814108702462447</v>
      </c>
      <c r="BR271" s="51" t="n">
        <v>1.000830495860317</v>
      </c>
      <c r="BS271" s="51" t="n">
        <v>-3.8784994660368e-06</v>
      </c>
      <c r="BT271" s="51" t="n">
        <v>6.297376115016462e-05</v>
      </c>
      <c r="BU271" s="51" t="n">
        <v>2.085154338082873e-05</v>
      </c>
      <c r="BV271" s="51" t="n">
        <v>6.644941092943273e-05</v>
      </c>
    </row>
    <row r="272">
      <c r="A272" s="49" t="n">
        <v>58.98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-1.713486637682156</v>
      </c>
      <c r="F272" s="49" t="n">
        <v>-1.530775745892082</v>
      </c>
      <c r="G272" s="49" t="n">
        <v>-0.05716947815910921</v>
      </c>
      <c r="H272" s="49" t="n">
        <v>-1.48507717973013</v>
      </c>
      <c r="I272" s="49" t="n">
        <v>-6.21362528241551</v>
      </c>
      <c r="J272" s="49" t="n">
        <v>1.550235323832294</v>
      </c>
      <c r="K272" s="49" t="n">
        <v>-1.71348616919885</v>
      </c>
      <c r="L272" s="49" t="n">
        <v>-1.530775726250196</v>
      </c>
      <c r="M272" s="49" t="n">
        <v>-0.05717077939309308</v>
      </c>
      <c r="N272" s="49" t="n">
        <v>-1.485070249802721</v>
      </c>
      <c r="O272" s="49" t="n">
        <v>-6.213626612709219</v>
      </c>
      <c r="P272" s="49" t="n">
        <v>1.550256970455559</v>
      </c>
      <c r="Q272" s="49" t="n">
        <v>-4.684833061485705e-07</v>
      </c>
      <c r="R272" s="49" t="n">
        <v>-1.964188633962749e-08</v>
      </c>
      <c r="S272" s="49" t="n">
        <v>1.301233983869166e-06</v>
      </c>
      <c r="T272" s="49" t="n">
        <v>-6.929927408361181e-06</v>
      </c>
      <c r="U272" s="49" t="n">
        <v>1.330293708967645e-06</v>
      </c>
      <c r="V272" s="49" t="n">
        <v>-2.164662326498146e-05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1.616928325357415e-08</v>
      </c>
      <c r="AD272" s="49" t="n">
        <v>-7.122296063401148e-08</v>
      </c>
      <c r="AE272" s="49" t="n">
        <v>-2.782779386458802e-08</v>
      </c>
      <c r="AF272" s="49" t="n">
        <v>-4.183145649087026e-07</v>
      </c>
      <c r="AG272" s="49" t="n">
        <v>1.191543195322269e-07</v>
      </c>
      <c r="AH272" s="49" t="n">
        <v>-1.624998387311826e-06</v>
      </c>
      <c r="AI272" s="49" t="n">
        <v>-2.188677863316807e-05</v>
      </c>
      <c r="AJ272" s="49" t="n">
        <v>0.001039071035970804</v>
      </c>
      <c r="AK272" s="49" t="n">
        <v>-0.0006425488771619059</v>
      </c>
      <c r="AL272" s="49" t="n">
        <v>-0.0002141353052721323</v>
      </c>
      <c r="AM272" s="49" t="n">
        <v>4.861349453216259e-05</v>
      </c>
      <c r="AN272" s="49" t="n">
        <v>-0.001141497580727824</v>
      </c>
      <c r="AO272" s="49" t="n">
        <v>2.82815773777062e-06</v>
      </c>
      <c r="AP272" s="49" t="n">
        <v>-1.405139069798742</v>
      </c>
      <c r="AQ272" s="49" t="n">
        <v>0.2734921952386038</v>
      </c>
      <c r="AR272" s="49" t="n">
        <v>-0.05517655082985613</v>
      </c>
      <c r="AS272" s="49" t="n">
        <v>0.1035805620661399</v>
      </c>
      <c r="AT272" s="49" t="n">
        <v>-0.0003910861716389328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0.02000000000370794</v>
      </c>
      <c r="BM272" s="49" t="n">
        <v>0.1877350182078957</v>
      </c>
      <c r="BN272" s="49" t="n">
        <v>-0.03814102405086332</v>
      </c>
      <c r="BO272" s="49" t="n">
        <v>1.000830516711861</v>
      </c>
      <c r="BP272" s="49" t="n">
        <v>0.1877350222427177</v>
      </c>
      <c r="BQ272" s="49" t="n">
        <v>-0.03814108589986638</v>
      </c>
      <c r="BR272" s="49" t="n">
        <v>1.000830495875321</v>
      </c>
      <c r="BS272" s="49" t="n">
        <v>-4.034822032039642e-06</v>
      </c>
      <c r="BT272" s="49" t="n">
        <v>6.184900306488439e-05</v>
      </c>
      <c r="BU272" s="49" t="n">
        <v>2.083653982687395e-05</v>
      </c>
      <c r="BV272" s="49" t="n">
        <v>6.538914558936533e-05</v>
      </c>
    </row>
    <row r="273">
      <c r="A273" s="51" t="n">
        <v>58.99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-1.713486637682156</v>
      </c>
      <c r="F273" s="51" t="n">
        <v>-1.530775745892082</v>
      </c>
      <c r="G273" s="51" t="n">
        <v>-0.05716947815910921</v>
      </c>
      <c r="H273" s="51" t="n">
        <v>-1.48507717973013</v>
      </c>
      <c r="I273" s="51" t="n">
        <v>-6.21362528241551</v>
      </c>
      <c r="J273" s="51" t="n">
        <v>1.550235323832294</v>
      </c>
      <c r="K273" s="51" t="n">
        <v>-1.713486168983784</v>
      </c>
      <c r="L273" s="51" t="n">
        <v>-1.530775727102608</v>
      </c>
      <c r="M273" s="51" t="n">
        <v>-0.05717077977630382</v>
      </c>
      <c r="N273" s="51" t="n">
        <v>-1.485070254073006</v>
      </c>
      <c r="O273" s="51" t="n">
        <v>-6.213626611466712</v>
      </c>
      <c r="P273" s="51" t="n">
        <v>1.550256954208041</v>
      </c>
      <c r="Q273" s="51" t="n">
        <v>-4.686983721136073e-07</v>
      </c>
      <c r="R273" s="51" t="n">
        <v>-1.878947442079948e-08</v>
      </c>
      <c r="S273" s="51" t="n">
        <v>1.301617194603144e-06</v>
      </c>
      <c r="T273" s="51" t="n">
        <v>-6.925657123346696e-06</v>
      </c>
      <c r="U273" s="51" t="n">
        <v>1.329051201537368e-06</v>
      </c>
      <c r="V273" s="51" t="n">
        <v>-2.16303757465397e-05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2.547131869551182e-08</v>
      </c>
      <c r="AD273" s="51" t="n">
        <v>-9.68761163424182e-08</v>
      </c>
      <c r="AE273" s="51" t="n">
        <v>-4.651668885621634e-08</v>
      </c>
      <c r="AF273" s="51" t="n">
        <v>-4.356660363274544e-07</v>
      </c>
      <c r="AG273" s="51" t="n">
        <v>1.288966294781934e-07</v>
      </c>
      <c r="AH273" s="51" t="n">
        <v>-1.624000942225014e-06</v>
      </c>
      <c r="AI273" s="51" t="n">
        <v>-2.206247532084516e-05</v>
      </c>
      <c r="AJ273" s="51" t="n">
        <v>0.001040197044485126</v>
      </c>
      <c r="AK273" s="51" t="n">
        <v>-0.0006420424874060229</v>
      </c>
      <c r="AL273" s="51" t="n">
        <v>-0.0002140624298375151</v>
      </c>
      <c r="AM273" s="51" t="n">
        <v>4.856699743370465e-05</v>
      </c>
      <c r="AN273" s="51" t="n">
        <v>-0.001141496611151499</v>
      </c>
      <c r="AO273" s="51" t="n">
        <v>2.685149100636804e-06</v>
      </c>
      <c r="AP273" s="51" t="n">
        <v>-1.405138160349488</v>
      </c>
      <c r="AQ273" s="51" t="n">
        <v>0.2734926055200025</v>
      </c>
      <c r="AR273" s="51" t="n">
        <v>-0.05517648901969068</v>
      </c>
      <c r="AS273" s="51" t="n">
        <v>0.1035805228163628</v>
      </c>
      <c r="AT273" s="51" t="n">
        <v>-0.0003910857418546858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0.02000000000370794</v>
      </c>
      <c r="BM273" s="51" t="n">
        <v>0.1877350182078957</v>
      </c>
      <c r="BN273" s="51" t="n">
        <v>-0.03814102405086332</v>
      </c>
      <c r="BO273" s="51" t="n">
        <v>1.000830516711861</v>
      </c>
      <c r="BP273" s="51" t="n">
        <v>0.1877350224529891</v>
      </c>
      <c r="BQ273" s="51" t="n">
        <v>-0.03814108440299878</v>
      </c>
      <c r="BR273" s="51" t="n">
        <v>1.000830495892783</v>
      </c>
      <c r="BS273" s="51" t="n">
        <v>-4.245093415677914e-06</v>
      </c>
      <c r="BT273" s="51" t="n">
        <v>6.035213546279339e-05</v>
      </c>
      <c r="BU273" s="51" t="n">
        <v>2.081907779505343e-05</v>
      </c>
      <c r="BV273" s="51" t="n">
        <v>6.398308427438992e-05</v>
      </c>
    </row>
    <row r="274">
      <c r="A274" s="49" t="n">
        <v>59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-1.713486637682156</v>
      </c>
      <c r="F274" s="49" t="n">
        <v>-1.530775745892082</v>
      </c>
      <c r="G274" s="49" t="n">
        <v>-0.05716947815910921</v>
      </c>
      <c r="H274" s="49" t="n">
        <v>-1.48507717973013</v>
      </c>
      <c r="I274" s="49" t="n">
        <v>-6.21362528241551</v>
      </c>
      <c r="J274" s="49" t="n">
        <v>1.550235323832294</v>
      </c>
      <c r="K274" s="49" t="n">
        <v>-1.713486168678637</v>
      </c>
      <c r="L274" s="49" t="n">
        <v>-1.530775728202454</v>
      </c>
      <c r="M274" s="49" t="n">
        <v>-0.05717078033914216</v>
      </c>
      <c r="N274" s="49" t="n">
        <v>-1.485070258509206</v>
      </c>
      <c r="O274" s="49" t="n">
        <v>-6.213626610131531</v>
      </c>
      <c r="P274" s="49" t="n">
        <v>1.550256937970225</v>
      </c>
      <c r="Q274" s="49" t="n">
        <v>-4.690035195764608e-07</v>
      </c>
      <c r="R274" s="49" t="n">
        <v>-1.768962798465168e-08</v>
      </c>
      <c r="S274" s="49" t="n">
        <v>1.30218003294158e-06</v>
      </c>
      <c r="T274" s="49" t="n">
        <v>-6.921220923716831e-06</v>
      </c>
      <c r="U274" s="49" t="n">
        <v>1.327716020682601e-06</v>
      </c>
      <c r="V274" s="49" t="n">
        <v>-2.1614137930559e-05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3.417368626593793e-08</v>
      </c>
      <c r="AD274" s="49" t="n">
        <v>-1.208999083062448e-07</v>
      </c>
      <c r="AE274" s="49" t="n">
        <v>-6.385130551015122e-08</v>
      </c>
      <c r="AF274" s="49" t="n">
        <v>-4.517451896908237e-07</v>
      </c>
      <c r="AG274" s="49" t="n">
        <v>1.378427522985993e-07</v>
      </c>
      <c r="AH274" s="49" t="n">
        <v>-1.622987261492561e-06</v>
      </c>
      <c r="AI274" s="49" t="n">
        <v>-2.226900268621106e-05</v>
      </c>
      <c r="AJ274" s="49" t="n">
        <v>0.001041524311770097</v>
      </c>
      <c r="AK274" s="49" t="n">
        <v>-0.0006414461449122038</v>
      </c>
      <c r="AL274" s="49" t="n">
        <v>-0.0002139777969338951</v>
      </c>
      <c r="AM274" s="49" t="n">
        <v>4.851292490052121e-05</v>
      </c>
      <c r="AN274" s="49" t="n">
        <v>-0.001141495542848266</v>
      </c>
      <c r="AO274" s="49" t="n">
        <v>2.50858005292412e-06</v>
      </c>
      <c r="AP274" s="49" t="n">
        <v>-1.405137031939311</v>
      </c>
      <c r="AQ274" s="49" t="n">
        <v>0.2734931136450193</v>
      </c>
      <c r="AR274" s="49" t="n">
        <v>-0.05517641455084933</v>
      </c>
      <c r="AS274" s="49" t="n">
        <v>0.1035804754011365</v>
      </c>
      <c r="AT274" s="49" t="n">
        <v>-0.0003910852120857544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0.02000000000366344</v>
      </c>
      <c r="BM274" s="49" t="n">
        <v>0.1877350182078957</v>
      </c>
      <c r="BN274" s="49" t="n">
        <v>-0.03814102405086332</v>
      </c>
      <c r="BO274" s="49" t="n">
        <v>1.000830516711861</v>
      </c>
      <c r="BP274" s="49" t="n">
        <v>0.1877350227140072</v>
      </c>
      <c r="BQ274" s="49" t="n">
        <v>-0.03814108255618058</v>
      </c>
      <c r="BR274" s="49" t="n">
        <v>1.000830495912563</v>
      </c>
      <c r="BS274" s="49" t="n">
        <v>-4.506111483948416e-06</v>
      </c>
      <c r="BT274" s="49" t="n">
        <v>5.850531726442343e-05</v>
      </c>
      <c r="BU274" s="49" t="n">
        <v>2.079929806164671e-05</v>
      </c>
      <c r="BV274" s="49" t="n">
        <v>6.225582694634965e-05</v>
      </c>
    </row>
    <row r="275">
      <c r="A275" s="51" t="n">
        <v>59.01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-1.713486637682156</v>
      </c>
      <c r="F275" s="51" t="n">
        <v>-1.530775745892082</v>
      </c>
      <c r="G275" s="51" t="n">
        <v>-0.05716947815910921</v>
      </c>
      <c r="H275" s="51" t="n">
        <v>-1.48507717973013</v>
      </c>
      <c r="I275" s="51" t="n">
        <v>-6.21362528241551</v>
      </c>
      <c r="J275" s="51" t="n">
        <v>1.550235323832294</v>
      </c>
      <c r="K275" s="51" t="n">
        <v>-1.713486168290013</v>
      </c>
      <c r="L275" s="51" t="n">
        <v>-1.530775729531824</v>
      </c>
      <c r="M275" s="51" t="n">
        <v>-0.05717078106689749</v>
      </c>
      <c r="N275" s="51" t="n">
        <v>-1.485070263097541</v>
      </c>
      <c r="O275" s="51" t="n">
        <v>-6.213626608712197</v>
      </c>
      <c r="P275" s="51" t="n">
        <v>1.550256921742313</v>
      </c>
      <c r="Q275" s="51" t="n">
        <v>-4.693921431542236e-07</v>
      </c>
      <c r="R275" s="51" t="n">
        <v>-1.636025803719576e-08</v>
      </c>
      <c r="S275" s="51" t="n">
        <v>1.302907788276741e-06</v>
      </c>
      <c r="T275" s="51" t="n">
        <v>-6.916632588893634e-06</v>
      </c>
      <c r="U275" s="51" t="n">
        <v>1.326296686698925e-06</v>
      </c>
      <c r="V275" s="51" t="n">
        <v>-2.15979100188779e-05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4.21700480690069e-08</v>
      </c>
      <c r="AD275" s="51" t="n">
        <v>-1.429987465804738e-07</v>
      </c>
      <c r="AE275" s="51" t="n">
        <v>-7.962089390350837e-08</v>
      </c>
      <c r="AF275" s="51" t="n">
        <v>-4.663550514220384e-07</v>
      </c>
      <c r="AG275" s="51" t="n">
        <v>1.458870802354458e-07</v>
      </c>
      <c r="AH275" s="51" t="n">
        <v>-1.621954872999725e-06</v>
      </c>
      <c r="AI275" s="51" t="n">
        <v>-2.250320535218052e-05</v>
      </c>
      <c r="AJ275" s="51" t="n">
        <v>0.001043032550421947</v>
      </c>
      <c r="AK275" s="51" t="n">
        <v>-0.000640768955680823</v>
      </c>
      <c r="AL275" s="51" t="n">
        <v>-0.0002138825757672979</v>
      </c>
      <c r="AM275" s="51" t="n">
        <v>4.845203548145951e-05</v>
      </c>
      <c r="AN275" s="51" t="n">
        <v>-0.001141494384241052</v>
      </c>
      <c r="AO275" s="51" t="n">
        <v>2.301250753060369e-06</v>
      </c>
      <c r="AP275" s="51" t="n">
        <v>-1.405135702462906</v>
      </c>
      <c r="AQ275" s="51" t="n">
        <v>0.2734937115663846</v>
      </c>
      <c r="AR275" s="51" t="n">
        <v>-0.05517632847193702</v>
      </c>
      <c r="AS275" s="51" t="n">
        <v>0.103580420500721</v>
      </c>
      <c r="AT275" s="51" t="n">
        <v>-0.0003910845909171809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0.02000000000361948</v>
      </c>
      <c r="BM275" s="51" t="n">
        <v>0.1877350182078957</v>
      </c>
      <c r="BN275" s="51" t="n">
        <v>-0.03814102405086332</v>
      </c>
      <c r="BO275" s="51" t="n">
        <v>1.000830516711861</v>
      </c>
      <c r="BP275" s="51" t="n">
        <v>0.1877350230219424</v>
      </c>
      <c r="BQ275" s="51" t="n">
        <v>-0.03814108038589727</v>
      </c>
      <c r="BR275" s="51" t="n">
        <v>1.000830495934491</v>
      </c>
      <c r="BS275" s="51" t="n">
        <v>-4.814046716816733e-06</v>
      </c>
      <c r="BT275" s="51" t="n">
        <v>5.633503395718886e-05</v>
      </c>
      <c r="BU275" s="51" t="n">
        <v>2.077736960259813e-05</v>
      </c>
      <c r="BV275" s="51" t="n">
        <v>6.023711633496647e-05</v>
      </c>
    </row>
    <row r="276">
      <c r="A276" s="49" t="n">
        <v>59.02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-1.713486637682156</v>
      </c>
      <c r="F276" s="49" t="n">
        <v>-1.530775745892082</v>
      </c>
      <c r="G276" s="49" t="n">
        <v>-0.05716947815910921</v>
      </c>
      <c r="H276" s="49" t="n">
        <v>-1.48507717973013</v>
      </c>
      <c r="I276" s="49" t="n">
        <v>-6.21362528241551</v>
      </c>
      <c r="J276" s="49" t="n">
        <v>1.550235323832294</v>
      </c>
      <c r="K276" s="49" t="n">
        <v>-1.713486167825527</v>
      </c>
      <c r="L276" s="49" t="n">
        <v>-1.530775731070013</v>
      </c>
      <c r="M276" s="49" t="n">
        <v>-0.05717078194288135</v>
      </c>
      <c r="N276" s="49" t="n">
        <v>-1.485070267822397</v>
      </c>
      <c r="O276" s="49" t="n">
        <v>-6.213626607218203</v>
      </c>
      <c r="P276" s="49" t="n">
        <v>1.550256905524532</v>
      </c>
      <c r="Q276" s="49" t="n">
        <v>-4.698566289373929e-07</v>
      </c>
      <c r="R276" s="49" t="n">
        <v>-1.482206890557336e-08</v>
      </c>
      <c r="S276" s="49" t="n">
        <v>1.303783772138578e-06</v>
      </c>
      <c r="T276" s="49" t="n">
        <v>-6.911907732165545e-06</v>
      </c>
      <c r="U276" s="49" t="n">
        <v>1.324802693325466e-06</v>
      </c>
      <c r="V276" s="49" t="n">
        <v>-2.158169223753781e-05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4.936497740838869e-08</v>
      </c>
      <c r="AD276" s="49" t="n">
        <v>-1.629062695293273e-07</v>
      </c>
      <c r="AE276" s="49" t="n">
        <v>-9.363868066396622e-08</v>
      </c>
      <c r="AF276" s="49" t="n">
        <v>-4.793221406078699e-07</v>
      </c>
      <c r="AG276" s="49" t="n">
        <v>1.529381837915133e-07</v>
      </c>
      <c r="AH276" s="49" t="n">
        <v>-1.620901769302163e-06</v>
      </c>
      <c r="AI276" s="49" t="n">
        <v>-2.276160794039293e-05</v>
      </c>
      <c r="AJ276" s="49" t="n">
        <v>0.001044699350533381</v>
      </c>
      <c r="AK276" s="49" t="n">
        <v>-0.000640020967876404</v>
      </c>
      <c r="AL276" s="49" t="n">
        <v>-0.0002137780575823331</v>
      </c>
      <c r="AM276" s="49" t="n">
        <v>4.838516466177126e-05</v>
      </c>
      <c r="AN276" s="49" t="n">
        <v>-0.001141493144717951</v>
      </c>
      <c r="AO276" s="49" t="n">
        <v>2.066326137376088e-06</v>
      </c>
      <c r="AP276" s="49" t="n">
        <v>-1.40513419223431</v>
      </c>
      <c r="AQ276" s="49" t="n">
        <v>0.2734943901594097</v>
      </c>
      <c r="AR276" s="49" t="n">
        <v>-0.05517623196945846</v>
      </c>
      <c r="AS276" s="49" t="n">
        <v>0.1035803588828053</v>
      </c>
      <c r="AT276" s="49" t="n">
        <v>-0.0003910838879905972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0.02000000000357605</v>
      </c>
      <c r="BM276" s="49" t="n">
        <v>0.1877350182078957</v>
      </c>
      <c r="BN276" s="49" t="n">
        <v>-0.03814102405086332</v>
      </c>
      <c r="BO276" s="49" t="n">
        <v>1.000830516711861</v>
      </c>
      <c r="BP276" s="49" t="n">
        <v>0.1877350233723969</v>
      </c>
      <c r="BQ276" s="49" t="n">
        <v>-0.03814107792254968</v>
      </c>
      <c r="BR276" s="49" t="n">
        <v>1.000830495958373</v>
      </c>
      <c r="BS276" s="49" t="n">
        <v>-5.164501271082145e-06</v>
      </c>
      <c r="BT276" s="49" t="n">
        <v>5.387168636877826e-05</v>
      </c>
      <c r="BU276" s="49" t="n">
        <v>2.075348737307081e-05</v>
      </c>
      <c r="BV276" s="49" t="n">
        <v>5.79615208887692e-05</v>
      </c>
    </row>
    <row r="277">
      <c r="A277" s="51" t="n">
        <v>59.03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-1.713486637682156</v>
      </c>
      <c r="F277" s="51" t="n">
        <v>-1.530775745892082</v>
      </c>
      <c r="G277" s="51" t="n">
        <v>-0.05716947815910921</v>
      </c>
      <c r="H277" s="51" t="n">
        <v>-1.48507717973013</v>
      </c>
      <c r="I277" s="51" t="n">
        <v>-6.21362528241551</v>
      </c>
      <c r="J277" s="51" t="n">
        <v>1.550235323832294</v>
      </c>
      <c r="K277" s="51" t="n">
        <v>-1.713486167293685</v>
      </c>
      <c r="L277" s="51" t="n">
        <v>-1.530775732793834</v>
      </c>
      <c r="M277" s="51" t="n">
        <v>-0.05717078294867782</v>
      </c>
      <c r="N277" s="51" t="n">
        <v>-1.485070272666572</v>
      </c>
      <c r="O277" s="51" t="n">
        <v>-6.213626605659877</v>
      </c>
      <c r="P277" s="51" t="n">
        <v>1.550256889317131</v>
      </c>
      <c r="Q277" s="51" t="n">
        <v>-4.703884708412431e-07</v>
      </c>
      <c r="R277" s="51" t="n">
        <v>-1.309824870787679e-08</v>
      </c>
      <c r="S277" s="51" t="n">
        <v>1.304789568605524e-06</v>
      </c>
      <c r="T277" s="51" t="n">
        <v>-6.907063557770599e-06</v>
      </c>
      <c r="U277" s="51" t="n">
        <v>1.323244367412713e-06</v>
      </c>
      <c r="V277" s="51" t="n">
        <v>-2.1565484836783e-05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5.56748238239352e-08</v>
      </c>
      <c r="AD277" s="51" t="n">
        <v>-1.803886854720205e-07</v>
      </c>
      <c r="AE277" s="51" t="n">
        <v>-1.057437844380652e-07</v>
      </c>
      <c r="AF277" s="51" t="n">
        <v>-4.90497924957034e-07</v>
      </c>
      <c r="AG277" s="51" t="n">
        <v>1.589185822750173e-07</v>
      </c>
      <c r="AH277" s="51" t="n">
        <v>-1.619826164412502e-06</v>
      </c>
      <c r="AI277" s="51" t="n">
        <v>-2.304046468565276e-05</v>
      </c>
      <c r="AJ277" s="51" t="n">
        <v>0.001046500505528468</v>
      </c>
      <c r="AK277" s="51" t="n">
        <v>-0.0006392130255969519</v>
      </c>
      <c r="AL277" s="51" t="n">
        <v>-0.0002136656363963838</v>
      </c>
      <c r="AM277" s="51" t="n">
        <v>4.831321311257965e-05</v>
      </c>
      <c r="AN277" s="51" t="n">
        <v>-0.001141491834637207</v>
      </c>
      <c r="AO277" s="51" t="n">
        <v>1.807289967719478e-06</v>
      </c>
      <c r="AP277" s="51" t="n">
        <v>-1.405132523686805</v>
      </c>
      <c r="AQ277" s="51" t="n">
        <v>0.2734951393598296</v>
      </c>
      <c r="AR277" s="51" t="n">
        <v>-0.05517612634945727</v>
      </c>
      <c r="AS277" s="51" t="n">
        <v>0.1035802913906194</v>
      </c>
      <c r="AT277" s="51" t="n">
        <v>-0.0003910831138230722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0.02000000000353313</v>
      </c>
      <c r="BM277" s="51" t="n">
        <v>0.1877350182078957</v>
      </c>
      <c r="BN277" s="51" t="n">
        <v>-0.03814102405086332</v>
      </c>
      <c r="BO277" s="51" t="n">
        <v>1.000830516711861</v>
      </c>
      <c r="BP277" s="51" t="n">
        <v>0.187735023760471</v>
      </c>
      <c r="BQ277" s="51" t="n">
        <v>-0.03814107519999781</v>
      </c>
      <c r="BR277" s="51" t="n">
        <v>1.00083049598399</v>
      </c>
      <c r="BS277" s="51" t="n">
        <v>-5.552575316203345e-06</v>
      </c>
      <c r="BT277" s="51" t="n">
        <v>5.114913449733027e-05</v>
      </c>
      <c r="BU277" s="51" t="n">
        <v>2.072787030904522e-05</v>
      </c>
      <c r="BV277" s="51" t="n">
        <v>5.546809587516674e-05</v>
      </c>
    </row>
    <row r="278">
      <c r="A278" s="49" t="n">
        <v>59.04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-1.713486637682156</v>
      </c>
      <c r="F278" s="49" t="n">
        <v>-1.530775745892082</v>
      </c>
      <c r="G278" s="49" t="n">
        <v>-0.05716947815910921</v>
      </c>
      <c r="H278" s="49" t="n">
        <v>-1.48507717973013</v>
      </c>
      <c r="I278" s="49" t="n">
        <v>-6.21362528241551</v>
      </c>
      <c r="J278" s="49" t="n">
        <v>1.550235323832294</v>
      </c>
      <c r="K278" s="49" t="n">
        <v>-1.713486166703764</v>
      </c>
      <c r="L278" s="49" t="n">
        <v>-1.530775734677956</v>
      </c>
      <c r="M278" s="49" t="n">
        <v>-0.05717078406441169</v>
      </c>
      <c r="N278" s="49" t="n">
        <v>-1.48507027761152</v>
      </c>
      <c r="O278" s="49" t="n">
        <v>-6.21362660404824</v>
      </c>
      <c r="P278" s="49" t="n">
        <v>1.550256873120378</v>
      </c>
      <c r="Q278" s="49" t="n">
        <v>-4.709783922862698e-07</v>
      </c>
      <c r="R278" s="49" t="n">
        <v>-1.121412629423446e-08</v>
      </c>
      <c r="S278" s="49" t="n">
        <v>1.305905302478871e-06</v>
      </c>
      <c r="T278" s="49" t="n">
        <v>-6.90211860954193e-06</v>
      </c>
      <c r="U278" s="49" t="n">
        <v>1.321632730366673e-06</v>
      </c>
      <c r="V278" s="49" t="n">
        <v>-2.154928808417722e-05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6.102847330860224e-08</v>
      </c>
      <c r="AD278" s="49" t="n">
        <v>-1.952476129097165e-07</v>
      </c>
      <c r="AE278" s="49" t="n">
        <v>-1.158028416023567e-07</v>
      </c>
      <c r="AF278" s="49" t="n">
        <v>-4.997592102488641e-07</v>
      </c>
      <c r="AG278" s="49" t="n">
        <v>1.637648332527934e-07</v>
      </c>
      <c r="AH278" s="49" t="n">
        <v>-1.618726927031262e-06</v>
      </c>
      <c r="AI278" s="49" t="n">
        <v>-2.333581035305192e-05</v>
      </c>
      <c r="AJ278" s="49" t="n">
        <v>0.001048410361755378</v>
      </c>
      <c r="AK278" s="49" t="n">
        <v>-0.0006383566148804068</v>
      </c>
      <c r="AL278" s="49" t="n">
        <v>-0.0002135467897618476</v>
      </c>
      <c r="AM278" s="49" t="n">
        <v>4.823713501403709e-05</v>
      </c>
      <c r="AN278" s="49" t="n">
        <v>-0.001141490465046274</v>
      </c>
      <c r="AO278" s="49" t="n">
        <v>1.527895140723048e-06</v>
      </c>
      <c r="AP278" s="49" t="n">
        <v>-1.405130721046797</v>
      </c>
      <c r="AQ278" s="49" t="n">
        <v>0.2734959483101966</v>
      </c>
      <c r="AR278" s="49" t="n">
        <v>-0.05517601301821187</v>
      </c>
      <c r="AS278" s="49" t="n">
        <v>0.1035802189311748</v>
      </c>
      <c r="AT278" s="49" t="n">
        <v>-0.0003910822795921434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0.02000000000349074</v>
      </c>
      <c r="BM278" s="49" t="n">
        <v>0.1877350182078957</v>
      </c>
      <c r="BN278" s="49" t="n">
        <v>-0.03814102405086332</v>
      </c>
      <c r="BO278" s="49" t="n">
        <v>1.000830516711861</v>
      </c>
      <c r="BP278" s="49" t="n">
        <v>0.1877350241808345</v>
      </c>
      <c r="BQ278" s="49" t="n">
        <v>-0.03814107225506416</v>
      </c>
      <c r="BR278" s="49" t="n">
        <v>1.000830496011105</v>
      </c>
      <c r="BS278" s="49" t="n">
        <v>-5.972938782461412e-06</v>
      </c>
      <c r="BT278" s="49" t="n">
        <v>4.820420084622468e-05</v>
      </c>
      <c r="BU278" s="49" t="n">
        <v>2.070075599824861e-05</v>
      </c>
      <c r="BV278" s="49" t="n">
        <v>5.280002155133297e-05</v>
      </c>
    </row>
    <row r="279">
      <c r="A279" s="51" t="n">
        <v>59.05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-1.713486637682156</v>
      </c>
      <c r="F279" s="51" t="n">
        <v>-1.530775745892082</v>
      </c>
      <c r="G279" s="51" t="n">
        <v>-0.05716947815910921</v>
      </c>
      <c r="H279" s="51" t="n">
        <v>-1.48507717973013</v>
      </c>
      <c r="I279" s="51" t="n">
        <v>-6.21362528241551</v>
      </c>
      <c r="J279" s="51" t="n">
        <v>1.550235323832294</v>
      </c>
      <c r="K279" s="51" t="n">
        <v>-1.713486166065681</v>
      </c>
      <c r="L279" s="51" t="n">
        <v>-1.530775736695274</v>
      </c>
      <c r="M279" s="51" t="n">
        <v>-0.05717078526903188</v>
      </c>
      <c r="N279" s="51" t="n">
        <v>-1.485070282637612</v>
      </c>
      <c r="O279" s="51" t="n">
        <v>-6.213626602394866</v>
      </c>
      <c r="P279" s="51" t="n">
        <v>1.550256856934551</v>
      </c>
      <c r="Q279" s="51" t="n">
        <v>-4.716164754281493e-07</v>
      </c>
      <c r="R279" s="51" t="n">
        <v>-9.196807981837196e-09</v>
      </c>
      <c r="S279" s="51" t="n">
        <v>1.307109922667193e-06</v>
      </c>
      <c r="T279" s="51" t="n">
        <v>-6.897092517554881e-06</v>
      </c>
      <c r="U279" s="51" t="n">
        <v>1.319979356040335e-06</v>
      </c>
      <c r="V279" s="51" t="n">
        <v>-2.153310225638805e-05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6.536822970784097e-08</v>
      </c>
      <c r="AD279" s="51" t="n">
        <v>-2.073222455120871e-07</v>
      </c>
      <c r="AE279" s="51" t="n">
        <v>-1.237114653978384e-07</v>
      </c>
      <c r="AF279" s="51" t="n">
        <v>-5.070082588483175e-07</v>
      </c>
      <c r="AG279" s="51" t="n">
        <v>1.674277713709788e-07</v>
      </c>
      <c r="AH279" s="51" t="n">
        <v>-1.617603332701271e-06</v>
      </c>
      <c r="AI279" s="51" t="n">
        <v>-2.364351447479882e-05</v>
      </c>
      <c r="AJ279" s="51" t="n">
        <v>0.001050402177478012</v>
      </c>
      <c r="AK279" s="51" t="n">
        <v>-0.0006374637025585747</v>
      </c>
      <c r="AL279" s="51" t="n">
        <v>-0.0002134230596530375</v>
      </c>
      <c r="AM279" s="51" t="n">
        <v>4.815792601036102e-05</v>
      </c>
      <c r="AN279" s="51" t="n">
        <v>-0.001141489047356245</v>
      </c>
      <c r="AO279" s="51" t="n">
        <v>1.232112682256285e-06</v>
      </c>
      <c r="AP279" s="51" t="n">
        <v>-1.405128809984015</v>
      </c>
      <c r="AQ279" s="51" t="n">
        <v>0.2734968055140201</v>
      </c>
      <c r="AR279" s="51" t="n">
        <v>-0.05517589346298678</v>
      </c>
      <c r="AS279" s="51" t="n">
        <v>0.1035801424635637</v>
      </c>
      <c r="AT279" s="51" t="n">
        <v>-0.0003910813969753525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0.02000000000344885</v>
      </c>
      <c r="BM279" s="51" t="n">
        <v>0.1877350182078957</v>
      </c>
      <c r="BN279" s="51" t="n">
        <v>-0.03814102405086332</v>
      </c>
      <c r="BO279" s="51" t="n">
        <v>1.000830516711861</v>
      </c>
      <c r="BP279" s="51" t="n">
        <v>0.187735024627803</v>
      </c>
      <c r="BQ279" s="51" t="n">
        <v>-0.03814106912700968</v>
      </c>
      <c r="BR279" s="51" t="n">
        <v>1.000830496039461</v>
      </c>
      <c r="BS279" s="51" t="n">
        <v>-6.419907300214689e-06</v>
      </c>
      <c r="BT279" s="51" t="n">
        <v>4.507614636412027e-05</v>
      </c>
      <c r="BU279" s="51" t="n">
        <v>2.067239979197666e-05</v>
      </c>
      <c r="BV279" s="51" t="n">
        <v>5.000422276110548e-05</v>
      </c>
    </row>
    <row r="280">
      <c r="A280" s="49" t="n">
        <v>59.06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-1.713486637682156</v>
      </c>
      <c r="F280" s="49" t="n">
        <v>-1.530775745892082</v>
      </c>
      <c r="G280" s="49" t="n">
        <v>-0.05716947815910921</v>
      </c>
      <c r="H280" s="49" t="n">
        <v>-1.48507717973013</v>
      </c>
      <c r="I280" s="49" t="n">
        <v>-6.21362528241551</v>
      </c>
      <c r="J280" s="49" t="n">
        <v>1.550235323832294</v>
      </c>
      <c r="K280" s="49" t="n">
        <v>-1.713486165389855</v>
      </c>
      <c r="L280" s="49" t="n">
        <v>-1.530775738817292</v>
      </c>
      <c r="M280" s="49" t="n">
        <v>-0.05717078654060467</v>
      </c>
      <c r="N280" s="49" t="n">
        <v>-1.485070287724391</v>
      </c>
      <c r="O280" s="49" t="n">
        <v>-6.21362660071174</v>
      </c>
      <c r="P280" s="49" t="n">
        <v>1.550256840759938</v>
      </c>
      <c r="Q280" s="49" t="n">
        <v>-4.722923012678848e-07</v>
      </c>
      <c r="R280" s="49" t="n">
        <v>-7.074789865058051e-09</v>
      </c>
      <c r="S280" s="49" t="n">
        <v>1.30838149545176e-06</v>
      </c>
      <c r="T280" s="49" t="n">
        <v>-6.892005738778906e-06</v>
      </c>
      <c r="U280" s="49" t="n">
        <v>1.318296229513294e-06</v>
      </c>
      <c r="V280" s="49" t="n">
        <v>-2.151692764429392e-05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6.865031387700811e-08</v>
      </c>
      <c r="AD280" s="49" t="n">
        <v>-2.164911193745241e-07</v>
      </c>
      <c r="AE280" s="49" t="n">
        <v>-1.293948392897882e-07</v>
      </c>
      <c r="AF280" s="49" t="n">
        <v>-5.121741238334459e-07</v>
      </c>
      <c r="AG280" s="49" t="n">
        <v>1.698732341754577e-07</v>
      </c>
      <c r="AH280" s="49" t="n">
        <v>-1.616454447144486e-06</v>
      </c>
      <c r="AI280" s="49" t="n">
        <v>-2.395933797615295e-05</v>
      </c>
      <c r="AJ280" s="49" t="n">
        <v>0.001052448497725463</v>
      </c>
      <c r="AK280" s="49" t="n">
        <v>-0.0006365465737747025</v>
      </c>
      <c r="AL280" s="49" t="n">
        <v>-0.0002132960322656612</v>
      </c>
      <c r="AM280" s="49" t="n">
        <v>4.807661106452701e-05</v>
      </c>
      <c r="AN280" s="49" t="n">
        <v>-0.001141487593557011</v>
      </c>
      <c r="AO280" s="49" t="n">
        <v>9.240774604089841e-07</v>
      </c>
      <c r="AP280" s="49" t="n">
        <v>-1.405126817252334</v>
      </c>
      <c r="AQ280" s="49" t="n">
        <v>0.2734976989969718</v>
      </c>
      <c r="AR280" s="49" t="n">
        <v>-0.05517576923278682</v>
      </c>
      <c r="AS280" s="49" t="n">
        <v>0.1035800629868418</v>
      </c>
      <c r="AT280" s="49" t="n">
        <v>-0.0003910804781296362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0.02000000000340746</v>
      </c>
      <c r="BM280" s="49" t="n">
        <v>0.1877350182078957</v>
      </c>
      <c r="BN280" s="49" t="n">
        <v>-0.03814102405086332</v>
      </c>
      <c r="BO280" s="49" t="n">
        <v>1.000830516711861</v>
      </c>
      <c r="BP280" s="49" t="n">
        <v>0.1877350250954181</v>
      </c>
      <c r="BQ280" s="49" t="n">
        <v>-0.03814106585698031</v>
      </c>
      <c r="BR280" s="49" t="n">
        <v>1.000830496068791</v>
      </c>
      <c r="BS280" s="49" t="n">
        <v>-6.88752244126789e-06</v>
      </c>
      <c r="BT280" s="49" t="n">
        <v>4.180611699183823e-05</v>
      </c>
      <c r="BU280" s="49" t="n">
        <v>2.064306969806751e-05</v>
      </c>
      <c r="BV280" s="49" t="n">
        <v>4.713094217044156e-05</v>
      </c>
    </row>
    <row r="281">
      <c r="A281" s="51" t="n">
        <v>59.07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-1.713486637682156</v>
      </c>
      <c r="F281" s="51" t="n">
        <v>-1.530775745892082</v>
      </c>
      <c r="G281" s="51" t="n">
        <v>-0.05716947815910921</v>
      </c>
      <c r="H281" s="51" t="n">
        <v>-1.48507717973013</v>
      </c>
      <c r="I281" s="51" t="n">
        <v>-6.21362528241551</v>
      </c>
      <c r="J281" s="51" t="n">
        <v>1.550235323832294</v>
      </c>
      <c r="K281" s="51" t="n">
        <v>-1.713486164687066</v>
      </c>
      <c r="L281" s="51" t="n">
        <v>-1.530775741014522</v>
      </c>
      <c r="M281" s="51" t="n">
        <v>-0.05717078785661284</v>
      </c>
      <c r="N281" s="51" t="n">
        <v>-1.485070292850847</v>
      </c>
      <c r="O281" s="51" t="n">
        <v>-6.213626599011091</v>
      </c>
      <c r="P281" s="51" t="n">
        <v>1.55025682459684</v>
      </c>
      <c r="Q281" s="51" t="n">
        <v>-4.729950897619517e-07</v>
      </c>
      <c r="R281" s="51" t="n">
        <v>-4.877560133564884e-09</v>
      </c>
      <c r="S281" s="51" t="n">
        <v>1.309697503622254e-06</v>
      </c>
      <c r="T281" s="51" t="n">
        <v>-6.886879282630431e-06</v>
      </c>
      <c r="U281" s="51" t="n">
        <v>1.316595581002389e-06</v>
      </c>
      <c r="V281" s="51" t="n">
        <v>-2.150076454543459e-05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7.084534867297021e-08</v>
      </c>
      <c r="AD281" s="51" t="n">
        <v>-2.226731179472304e-07</v>
      </c>
      <c r="AE281" s="51" t="n">
        <v>-1.32808300603172e-07</v>
      </c>
      <c r="AF281" s="51" t="n">
        <v>-5.152133466157418e-07</v>
      </c>
      <c r="AG281" s="51" t="n">
        <v>1.710832497467049e-07</v>
      </c>
      <c r="AH281" s="51" t="n">
        <v>-1.615279826516726e-06</v>
      </c>
      <c r="AI281" s="51" t="n">
        <v>-2.427898939932437e-05</v>
      </c>
      <c r="AJ281" s="51" t="n">
        <v>0.001054521528431664</v>
      </c>
      <c r="AK281" s="51" t="n">
        <v>-0.0006356176671232019</v>
      </c>
      <c r="AL281" s="51" t="n">
        <v>-0.0002131673169083119</v>
      </c>
      <c r="AM281" s="51" t="n">
        <v>4.799423002528331e-05</v>
      </c>
      <c r="AN281" s="51" t="n">
        <v>-0.001141486115906284</v>
      </c>
      <c r="AO281" s="51" t="n">
        <v>6.080315107306888e-07</v>
      </c>
      <c r="AP281" s="51" t="n">
        <v>-1.405124770314832</v>
      </c>
      <c r="AQ281" s="51" t="n">
        <v>0.2734986164694268</v>
      </c>
      <c r="AR281" s="51" t="n">
        <v>-0.0551756419180878</v>
      </c>
      <c r="AS281" s="51" t="n">
        <v>0.1035799815277643</v>
      </c>
      <c r="AT281" s="51" t="n">
        <v>-0.0003910795355525528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0.02000000000336657</v>
      </c>
      <c r="BM281" s="51" t="n">
        <v>0.1877350182078957</v>
      </c>
      <c r="BN281" s="51" t="n">
        <v>-0.03814102405086332</v>
      </c>
      <c r="BO281" s="51" t="n">
        <v>1.000830516711861</v>
      </c>
      <c r="BP281" s="51" t="n">
        <v>0.1877350255775298</v>
      </c>
      <c r="BQ281" s="51" t="n">
        <v>-0.03814106248743822</v>
      </c>
      <c r="BR281" s="51" t="n">
        <v>1.000830496098818</v>
      </c>
      <c r="BS281" s="51" t="n">
        <v>-7.369634125176105e-06</v>
      </c>
      <c r="BT281" s="51" t="n">
        <v>3.843657490204544e-05</v>
      </c>
      <c r="BU281" s="51" t="n">
        <v>2.06130430502327e-05</v>
      </c>
      <c r="BV281" s="51" t="n">
        <v>4.423323796796088e-05</v>
      </c>
    </row>
    <row r="282">
      <c r="A282" s="49" t="n">
        <v>59.08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-1.713486637682156</v>
      </c>
      <c r="F282" s="49" t="n">
        <v>-1.530775745892082</v>
      </c>
      <c r="G282" s="49" t="n">
        <v>-0.05716947815910921</v>
      </c>
      <c r="H282" s="49" t="n">
        <v>-1.48507717973013</v>
      </c>
      <c r="I282" s="49" t="n">
        <v>-6.21362528241551</v>
      </c>
      <c r="J282" s="49" t="n">
        <v>1.550235323832294</v>
      </c>
      <c r="K282" s="49" t="n">
        <v>-1.713486163968307</v>
      </c>
      <c r="L282" s="49" t="n">
        <v>-1.530775743256887</v>
      </c>
      <c r="M282" s="49" t="n">
        <v>-0.05717078919426065</v>
      </c>
      <c r="N282" s="49" t="n">
        <v>-1.485070297995692</v>
      </c>
      <c r="O282" s="49" t="n">
        <v>-6.213626597305242</v>
      </c>
      <c r="P282" s="49" t="n">
        <v>1.550256808445557</v>
      </c>
      <c r="Q282" s="49" t="n">
        <v>-4.737138490362724e-07</v>
      </c>
      <c r="R282" s="49" t="n">
        <v>-2.635195395228607e-09</v>
      </c>
      <c r="S282" s="49" t="n">
        <v>1.311035151434214e-06</v>
      </c>
      <c r="T282" s="49" t="n">
        <v>-6.881734437858e-06</v>
      </c>
      <c r="U282" s="49" t="n">
        <v>1.314889732206836e-06</v>
      </c>
      <c r="V282" s="49" t="n">
        <v>-2.148461326245688e-05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7.193902575838894e-08</v>
      </c>
      <c r="AD282" s="49" t="n">
        <v>-2.258277253528097e-07</v>
      </c>
      <c r="AE282" s="49" t="n">
        <v>-1.339379023822035e-07</v>
      </c>
      <c r="AF282" s="49" t="n">
        <v>-5.161104710952637e-07</v>
      </c>
      <c r="AG282" s="49" t="n">
        <v>1.710559139444633e-07</v>
      </c>
      <c r="AH282" s="49" t="n">
        <v>-1.614079195621024e-06</v>
      </c>
      <c r="AI282" s="49" t="n">
        <v>-2.459818539427647e-05</v>
      </c>
      <c r="AJ282" s="49" t="n">
        <v>0.001056593505687004</v>
      </c>
      <c r="AK282" s="49" t="n">
        <v>-0.0006346894068604984</v>
      </c>
      <c r="AL282" s="49" t="n">
        <v>-0.0002130385251329371</v>
      </c>
      <c r="AM282" s="49" t="n">
        <v>4.791182462169558e-05</v>
      </c>
      <c r="AN282" s="49" t="n">
        <v>-0.001141484626870942</v>
      </c>
      <c r="AO282" s="49" t="n">
        <v>2.882677453234248e-07</v>
      </c>
      <c r="AP282" s="49" t="n">
        <v>-1.405122696969617</v>
      </c>
      <c r="AQ282" s="49" t="n">
        <v>0.2734995454913807</v>
      </c>
      <c r="AR282" s="49" t="n">
        <v>-0.05517551312967724</v>
      </c>
      <c r="AS282" s="49" t="n">
        <v>0.1035798991263649</v>
      </c>
      <c r="AT282" s="49" t="n">
        <v>-0.0003910785819286153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0.02000000000332617</v>
      </c>
      <c r="BM282" s="49" t="n">
        <v>0.1877350182078957</v>
      </c>
      <c r="BN282" s="49" t="n">
        <v>-0.03814102405086332</v>
      </c>
      <c r="BO282" s="49" t="n">
        <v>1.000830516711861</v>
      </c>
      <c r="BP282" s="49" t="n">
        <v>0.1877350260678799</v>
      </c>
      <c r="BQ282" s="49" t="n">
        <v>-0.03814105906158437</v>
      </c>
      <c r="BR282" s="49" t="n">
        <v>1.000830496129258</v>
      </c>
      <c r="BS282" s="49" t="n">
        <v>-7.859984219038552e-06</v>
      </c>
      <c r="BT282" s="49" t="n">
        <v>3.501072105144276e-05</v>
      </c>
      <c r="BU282" s="49" t="n">
        <v>2.058260251125432e-05</v>
      </c>
      <c r="BV282" s="49" t="n">
        <v>4.136633252539757e-05</v>
      </c>
    </row>
    <row r="283">
      <c r="A283" s="51" t="n">
        <v>59.09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-1.713486637682156</v>
      </c>
      <c r="F283" s="51" t="n">
        <v>-1.530775745892082</v>
      </c>
      <c r="G283" s="51" t="n">
        <v>-0.05716947815910921</v>
      </c>
      <c r="H283" s="51" t="n">
        <v>-1.48507717973013</v>
      </c>
      <c r="I283" s="51" t="n">
        <v>-6.21362528241551</v>
      </c>
      <c r="J283" s="51" t="n">
        <v>1.550235323832294</v>
      </c>
      <c r="K283" s="51" t="n">
        <v>-1.713486163244631</v>
      </c>
      <c r="L283" s="51" t="n">
        <v>-1.53077574551413</v>
      </c>
      <c r="M283" s="51" t="n">
        <v>-0.05717079053077768</v>
      </c>
      <c r="N283" s="51" t="n">
        <v>-1.485070303137646</v>
      </c>
      <c r="O283" s="51" t="n">
        <v>-6.213626595606441</v>
      </c>
      <c r="P283" s="51" t="n">
        <v>1.550256792306394</v>
      </c>
      <c r="Q283" s="51" t="n">
        <v>-4.744375248222354e-07</v>
      </c>
      <c r="R283" s="51" t="n">
        <v>-3.779525581393273e-10</v>
      </c>
      <c r="S283" s="51" t="n">
        <v>1.312371668470147e-06</v>
      </c>
      <c r="T283" s="51" t="n">
        <v>-6.876592483884281e-06</v>
      </c>
      <c r="U283" s="51" t="n">
        <v>1.313190931107044e-06</v>
      </c>
      <c r="V283" s="51" t="n">
        <v>-2.146847410022801e-05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7.193180128124178e-08</v>
      </c>
      <c r="AD283" s="51" t="n">
        <v>-2.259551037700177e-07</v>
      </c>
      <c r="AE283" s="51" t="n">
        <v>-1.327997817631061e-07</v>
      </c>
      <c r="AF283" s="51" t="n">
        <v>-5.148793090258355e-07</v>
      </c>
      <c r="AG283" s="51" t="n">
        <v>1.698064103748415e-07</v>
      </c>
      <c r="AH283" s="51" t="n">
        <v>-1.612852463501275e-06</v>
      </c>
      <c r="AI283" s="51" t="n">
        <v>-2.491270677952924e-05</v>
      </c>
      <c r="AJ283" s="51" t="n">
        <v>0.001058637065066543</v>
      </c>
      <c r="AK283" s="51" t="n">
        <v>-0.0006337740409886693</v>
      </c>
      <c r="AL283" s="51" t="n">
        <v>-0.0002129112482954816</v>
      </c>
      <c r="AM283" s="51" t="n">
        <v>4.78304241841119e-05</v>
      </c>
      <c r="AN283" s="51" t="n">
        <v>-0.001141483139012041</v>
      </c>
      <c r="AO283" s="51" t="n">
        <v>-3.093050781471929e-08</v>
      </c>
      <c r="AP283" s="51" t="n">
        <v>-1.405120624980578</v>
      </c>
      <c r="AQ283" s="51" t="n">
        <v>0.2735004736401752</v>
      </c>
      <c r="AR283" s="51" t="n">
        <v>-0.05517538447765938</v>
      </c>
      <c r="AS283" s="51" t="n">
        <v>0.103579816822849</v>
      </c>
      <c r="AT283" s="51" t="n">
        <v>-0.0003910776300588818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0.02000000000328626</v>
      </c>
      <c r="BM283" s="51" t="n">
        <v>0.1877350182078957</v>
      </c>
      <c r="BN283" s="51" t="n">
        <v>-0.03814102405086332</v>
      </c>
      <c r="BO283" s="51" t="n">
        <v>1.000830516711861</v>
      </c>
      <c r="BP283" s="51" t="n">
        <v>0.1877350265601869</v>
      </c>
      <c r="BQ283" s="51" t="n">
        <v>-0.03814105562277498</v>
      </c>
      <c r="BR283" s="51" t="n">
        <v>1.000830496159828</v>
      </c>
      <c r="BS283" s="51" t="n">
        <v>-8.352291247515353e-06</v>
      </c>
      <c r="BT283" s="51" t="n">
        <v>3.157191166142104e-05</v>
      </c>
      <c r="BU283" s="51" t="n">
        <v>2.055203252027127e-05</v>
      </c>
      <c r="BV283" s="51" t="n">
        <v>3.858668702744747e-05</v>
      </c>
    </row>
    <row r="284">
      <c r="A284" s="49" t="n">
        <v>59.1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-1.713486637682156</v>
      </c>
      <c r="F284" s="49" t="n">
        <v>-1.530775745892082</v>
      </c>
      <c r="G284" s="49" t="n">
        <v>-0.05716947815910921</v>
      </c>
      <c r="H284" s="49" t="n">
        <v>-1.48507717973013</v>
      </c>
      <c r="I284" s="49" t="n">
        <v>-6.21362528241551</v>
      </c>
      <c r="J284" s="49" t="n">
        <v>1.550235323832294</v>
      </c>
      <c r="K284" s="49" t="n">
        <v>-1.713486162527007</v>
      </c>
      <c r="L284" s="49" t="n">
        <v>-1.530775747756215</v>
      </c>
      <c r="M284" s="49" t="n">
        <v>-0.05717079184371887</v>
      </c>
      <c r="N284" s="49" t="n">
        <v>-1.485070308255725</v>
      </c>
      <c r="O284" s="49" t="n">
        <v>-6.213626593926686</v>
      </c>
      <c r="P284" s="49" t="n">
        <v>1.550256776179656</v>
      </c>
      <c r="Q284" s="49" t="n">
        <v>-4.75155149448625e-07</v>
      </c>
      <c r="R284" s="49" t="n">
        <v>1.864132403994745e-09</v>
      </c>
      <c r="S284" s="49" t="n">
        <v>1.313684609656474e-06</v>
      </c>
      <c r="T284" s="49" t="n">
        <v>-6.871474405034661e-06</v>
      </c>
      <c r="U284" s="49" t="n">
        <v>1.311511176105284e-06</v>
      </c>
      <c r="V284" s="49" t="n">
        <v>-2.145234736139479e-05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7.083889209773264e-08</v>
      </c>
      <c r="AD284" s="49" t="n">
        <v>-2.230953139033639e-07</v>
      </c>
      <c r="AE284" s="49" t="n">
        <v>-1.29439951691531e-07</v>
      </c>
      <c r="AF284" s="49" t="n">
        <v>-5.115619028266995e-07</v>
      </c>
      <c r="AG284" s="49" t="n">
        <v>1.673671892283776e-07</v>
      </c>
      <c r="AH284" s="49" t="n">
        <v>-1.611600150799603e-06</v>
      </c>
      <c r="AI284" s="49" t="n">
        <v>-2.52184550064424e-05</v>
      </c>
      <c r="AJ284" s="49" t="n">
        <v>0.001060625594429154</v>
      </c>
      <c r="AK284" s="49" t="n">
        <v>-0.0006328834805446903</v>
      </c>
      <c r="AL284" s="49" t="n">
        <v>-0.0002127870365403603</v>
      </c>
      <c r="AM284" s="49" t="n">
        <v>4.775103067072158e-05</v>
      </c>
      <c r="AN284" s="49" t="n">
        <v>-0.001141481664800327</v>
      </c>
      <c r="AO284" s="49" t="n">
        <v>-3.453455655368087e-07</v>
      </c>
      <c r="AP284" s="49" t="n">
        <v>-1.405118581708128</v>
      </c>
      <c r="AQ284" s="49" t="n">
        <v>0.2735013886723943</v>
      </c>
      <c r="AR284" s="49" t="n">
        <v>-0.05517525754912041</v>
      </c>
      <c r="AS284" s="49" t="n">
        <v>0.1035797356432963</v>
      </c>
      <c r="AT284" s="49" t="n">
        <v>-0.0003910766925282821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0.02000000000324682</v>
      </c>
      <c r="BM284" s="49" t="n">
        <v>0.1877350182078957</v>
      </c>
      <c r="BN284" s="49" t="n">
        <v>-0.03814102405086332</v>
      </c>
      <c r="BO284" s="49" t="n">
        <v>1.000830516711861</v>
      </c>
      <c r="BP284" s="49" t="n">
        <v>0.1877350270482293</v>
      </c>
      <c r="BQ284" s="49" t="n">
        <v>-0.03814105221394568</v>
      </c>
      <c r="BR284" s="49" t="n">
        <v>1.000830496190245</v>
      </c>
      <c r="BS284" s="49" t="n">
        <v>-8.840333576287662e-06</v>
      </c>
      <c r="BT284" s="49" t="n">
        <v>2.816308235925602e-05</v>
      </c>
      <c r="BU284" s="49" t="n">
        <v>2.05216152959764e-05</v>
      </c>
      <c r="BV284" s="49" t="n">
        <v>3.595062447399668e-05</v>
      </c>
    </row>
    <row r="285">
      <c r="A285" s="51" t="n">
        <v>59.11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-1.713486637682156</v>
      </c>
      <c r="F285" s="51" t="n">
        <v>-1.530775745892082</v>
      </c>
      <c r="G285" s="51" t="n">
        <v>-0.05716947815910921</v>
      </c>
      <c r="H285" s="51" t="n">
        <v>-1.48507717973013</v>
      </c>
      <c r="I285" s="51" t="n">
        <v>-6.21362528241551</v>
      </c>
      <c r="J285" s="51" t="n">
        <v>1.550235323832294</v>
      </c>
      <c r="K285" s="51" t="n">
        <v>-1.713486161826171</v>
      </c>
      <c r="L285" s="51" t="n">
        <v>-1.53077574995372</v>
      </c>
      <c r="M285" s="51" t="n">
        <v>-0.05717079311125854</v>
      </c>
      <c r="N285" s="51" t="n">
        <v>-1.485070313329516</v>
      </c>
      <c r="O285" s="51" t="n">
        <v>-6.213626592277565</v>
      </c>
      <c r="P285" s="51" t="n">
        <v>1.550256760065633</v>
      </c>
      <c r="Q285" s="51" t="n">
        <v>-4.758559857265254e-07</v>
      </c>
      <c r="R285" s="51" t="n">
        <v>4.061637248753414e-09</v>
      </c>
      <c r="S285" s="51" t="n">
        <v>1.31495214932692e-06</v>
      </c>
      <c r="T285" s="51" t="n">
        <v>-6.866400613203538e-06</v>
      </c>
      <c r="U285" s="51" t="n">
        <v>1.309862055265398e-06</v>
      </c>
      <c r="V285" s="51" t="n">
        <v>-2.143623333905609e-05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6.86898710155516e-08</v>
      </c>
      <c r="AD285" s="51" t="n">
        <v>-2.173271805941965e-07</v>
      </c>
      <c r="AE285" s="51" t="n">
        <v>-1.239333932800512e-07</v>
      </c>
      <c r="AF285" s="51" t="n">
        <v>-5.06227948109117e-07</v>
      </c>
      <c r="AG285" s="51" t="n">
        <v>1.63786972038173e-07</v>
      </c>
      <c r="AH285" s="51" t="n">
        <v>-1.61032320948498e-06</v>
      </c>
      <c r="AI285" s="51" t="n">
        <v>-2.551150487093475e-05</v>
      </c>
      <c r="AJ285" s="51" t="n">
        <v>0.001062533573176058</v>
      </c>
      <c r="AK285" s="51" t="n">
        <v>-0.0006320291449895913</v>
      </c>
      <c r="AL285" s="51" t="n">
        <v>-0.0002126673783879399</v>
      </c>
      <c r="AM285" s="51" t="n">
        <v>4.76746053798192e-05</v>
      </c>
      <c r="AN285" s="51" t="n">
        <v>-0.001141480216324409</v>
      </c>
      <c r="AO285" s="51" t="n">
        <v>-6.508818136824468e-07</v>
      </c>
      <c r="AP285" s="51" t="n">
        <v>-1.405116593756517</v>
      </c>
      <c r="AQ285" s="51" t="n">
        <v>0.2735022786844841</v>
      </c>
      <c r="AR285" s="51" t="n">
        <v>-0.05517513388717157</v>
      </c>
      <c r="AS285" s="51" t="n">
        <v>0.1035796565847873</v>
      </c>
      <c r="AT285" s="51" t="n">
        <v>-0.0003910757816075252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0.02000000000320786</v>
      </c>
      <c r="BM285" s="51" t="n">
        <v>0.1877350182078957</v>
      </c>
      <c r="BN285" s="51" t="n">
        <v>-0.03814102405086332</v>
      </c>
      <c r="BO285" s="51" t="n">
        <v>1.000830516711861</v>
      </c>
      <c r="BP285" s="51" t="n">
        <v>0.1877350275259268</v>
      </c>
      <c r="BQ285" s="51" t="n">
        <v>-0.03814104887704906</v>
      </c>
      <c r="BR285" s="51" t="n">
        <v>1.000830496220232</v>
      </c>
      <c r="BS285" s="51" t="n">
        <v>-9.31803112447227e-06</v>
      </c>
      <c r="BT285" s="51" t="n">
        <v>2.482618574606299e-05</v>
      </c>
      <c r="BU285" s="51" t="n">
        <v>2.049162839412588e-05</v>
      </c>
      <c r="BV285" s="51" t="n">
        <v>3.351226696267504e-05</v>
      </c>
    </row>
    <row r="286">
      <c r="A286" s="49" t="n">
        <v>59.12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-1.713486637682156</v>
      </c>
      <c r="F286" s="49" t="n">
        <v>-1.530775745892082</v>
      </c>
      <c r="G286" s="49" t="n">
        <v>-0.05716947815910921</v>
      </c>
      <c r="H286" s="49" t="n">
        <v>-1.48507717973013</v>
      </c>
      <c r="I286" s="49" t="n">
        <v>-6.21362528241551</v>
      </c>
      <c r="J286" s="49" t="n">
        <v>1.550235323832294</v>
      </c>
      <c r="K286" s="49" t="n">
        <v>-1.713486161152486</v>
      </c>
      <c r="L286" s="49" t="n">
        <v>-1.530775752078214</v>
      </c>
      <c r="M286" s="49" t="n">
        <v>-0.05717079431247192</v>
      </c>
      <c r="N286" s="49" t="n">
        <v>-1.485070318339453</v>
      </c>
      <c r="O286" s="49" t="n">
        <v>-6.213626590670095</v>
      </c>
      <c r="P286" s="49" t="n">
        <v>1.550256743964609</v>
      </c>
      <c r="Q286" s="49" t="n">
        <v>-4.765296699460464e-07</v>
      </c>
      <c r="R286" s="49" t="n">
        <v>6.186132051055893e-09</v>
      </c>
      <c r="S286" s="49" t="n">
        <v>1.316153362705685e-06</v>
      </c>
      <c r="T286" s="49" t="n">
        <v>-6.861390676737855e-06</v>
      </c>
      <c r="U286" s="49" t="n">
        <v>1.308254584664326e-06</v>
      </c>
      <c r="V286" s="49" t="n">
        <v>-2.142013231520856e-05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6.552793352729161e-08</v>
      </c>
      <c r="AD286" s="49" t="n">
        <v>-2.087667952197902e-07</v>
      </c>
      <c r="AE286" s="49" t="n">
        <v>-1.16382521696864e-07</v>
      </c>
      <c r="AF286" s="49" t="n">
        <v>-4.989739042522007e-07</v>
      </c>
      <c r="AG286" s="49" t="n">
        <v>1.591296190253753e-07</v>
      </c>
      <c r="AH286" s="49" t="n">
        <v>-1.60902277032823e-06</v>
      </c>
      <c r="AI286" s="49" t="n">
        <v>-2.578815495707121e-05</v>
      </c>
      <c r="AJ286" s="49" t="n">
        <v>0.001064336893537472</v>
      </c>
      <c r="AK286" s="49" t="n">
        <v>-0.0006312218176928643</v>
      </c>
      <c r="AL286" s="49" t="n">
        <v>-0.0002125536809498196</v>
      </c>
      <c r="AM286" s="49" t="n">
        <v>4.76020557060534e-05</v>
      </c>
      <c r="AN286" s="49" t="n">
        <v>-0.001141478805232629</v>
      </c>
      <c r="AO286" s="49" t="n">
        <v>-9.436183457528502e-07</v>
      </c>
      <c r="AP286" s="49" t="n">
        <v>-1.405114686634731</v>
      </c>
      <c r="AQ286" s="49" t="n">
        <v>0.2735031322672106</v>
      </c>
      <c r="AR286" s="49" t="n">
        <v>-0.05517501497062637</v>
      </c>
      <c r="AS286" s="49" t="n">
        <v>0.1035795806022287</v>
      </c>
      <c r="AT286" s="49" t="n">
        <v>-0.0003910749090837799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0.02000000000316937</v>
      </c>
      <c r="BM286" s="49" t="n">
        <v>0.1877350182078957</v>
      </c>
      <c r="BN286" s="49" t="n">
        <v>-0.03814102405086332</v>
      </c>
      <c r="BO286" s="49" t="n">
        <v>1.000830516711861</v>
      </c>
      <c r="BP286" s="49" t="n">
        <v>0.1877350279874195</v>
      </c>
      <c r="BQ286" s="49" t="n">
        <v>-0.03814104565251187</v>
      </c>
      <c r="BR286" s="49" t="n">
        <v>1.000830496249523</v>
      </c>
      <c r="BS286" s="49" t="n">
        <v>-9.779523801878298e-06</v>
      </c>
      <c r="BT286" s="49" t="n">
        <v>2.160164855324886e-05</v>
      </c>
      <c r="BU286" s="49" t="n">
        <v>2.046233782415641e-05</v>
      </c>
      <c r="BV286" s="49" t="n">
        <v>3.132056154093481e-05</v>
      </c>
    </row>
    <row r="287">
      <c r="A287" s="51" t="n">
        <v>59.13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-1.713486637682156</v>
      </c>
      <c r="F287" s="51" t="n">
        <v>-1.530775745892082</v>
      </c>
      <c r="G287" s="51" t="n">
        <v>-0.05716947815910921</v>
      </c>
      <c r="H287" s="51" t="n">
        <v>-1.48507717973013</v>
      </c>
      <c r="I287" s="51" t="n">
        <v>-6.21362528241551</v>
      </c>
      <c r="J287" s="51" t="n">
        <v>1.550235323832294</v>
      </c>
      <c r="K287" s="51" t="n">
        <v>-1.713486160515816</v>
      </c>
      <c r="L287" s="51" t="n">
        <v>-1.530775754102624</v>
      </c>
      <c r="M287" s="51" t="n">
        <v>-0.05717079542760023</v>
      </c>
      <c r="N287" s="51" t="n">
        <v>-1.485070323267066</v>
      </c>
      <c r="O287" s="51" t="n">
        <v>-6.213626589114583</v>
      </c>
      <c r="P287" s="51" t="n">
        <v>1.55025672787685</v>
      </c>
      <c r="Q287" s="51" t="n">
        <v>-4.771663404401494e-07</v>
      </c>
      <c r="R287" s="51" t="n">
        <v>8.210542024045253e-09</v>
      </c>
      <c r="S287" s="51" t="n">
        <v>1.317268491014822e-06</v>
      </c>
      <c r="T287" s="51" t="n">
        <v>-6.856463063753537e-06</v>
      </c>
      <c r="U287" s="51" t="n">
        <v>1.306699072500805e-06</v>
      </c>
      <c r="V287" s="51" t="n">
        <v>-2.14040445556396e-05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6.140903548152278e-08</v>
      </c>
      <c r="AD287" s="51" t="n">
        <v>-1.975655316314648e-07</v>
      </c>
      <c r="AE287" s="51" t="n">
        <v>-1.069154543840262e-07</v>
      </c>
      <c r="AF287" s="51" t="n">
        <v>-4.89921066340604e-07</v>
      </c>
      <c r="AG287" s="51" t="n">
        <v>1.534723070460361e-07</v>
      </c>
      <c r="AH287" s="51" t="n">
        <v>-1.607700430981268e-06</v>
      </c>
      <c r="AI287" s="51" t="n">
        <v>-2.604497160275921e-05</v>
      </c>
      <c r="AJ287" s="51" t="n">
        <v>0.001066013161248881</v>
      </c>
      <c r="AK287" s="51" t="n">
        <v>-0.0006304715117504188</v>
      </c>
      <c r="AL287" s="51" t="n">
        <v>-0.0002124472518349404</v>
      </c>
      <c r="AM287" s="51" t="n">
        <v>4.75342243100169e-05</v>
      </c>
      <c r="AN287" s="51" t="n">
        <v>-0.001141477442524513</v>
      </c>
      <c r="AO287" s="51" t="n">
        <v>-1.219859320538558e-06</v>
      </c>
      <c r="AP287" s="51" t="n">
        <v>-1.405112884435394</v>
      </c>
      <c r="AQ287" s="51" t="n">
        <v>0.2735039386500028</v>
      </c>
      <c r="AR287" s="51" t="n">
        <v>-0.05517490219440956</v>
      </c>
      <c r="AS287" s="51" t="n">
        <v>0.1035795085952921</v>
      </c>
      <c r="AT287" s="51" t="n">
        <v>-0.0003910740860551341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0.02000000000313134</v>
      </c>
      <c r="BM287" s="51" t="n">
        <v>0.1877350182078957</v>
      </c>
      <c r="BN287" s="51" t="n">
        <v>-0.03814102405086332</v>
      </c>
      <c r="BO287" s="51" t="n">
        <v>1.000830516711861</v>
      </c>
      <c r="BP287" s="51" t="n">
        <v>0.187735028427142</v>
      </c>
      <c r="BQ287" s="51" t="n">
        <v>-0.03814104257872036</v>
      </c>
      <c r="BR287" s="51" t="n">
        <v>1.000830496277862</v>
      </c>
      <c r="BS287" s="51" t="n">
        <v>-1.021924628252791e-05</v>
      </c>
      <c r="BT287" s="51" t="n">
        <v>1.85278570402625e-05</v>
      </c>
      <c r="BU287" s="51" t="n">
        <v>2.043399849327443e-05</v>
      </c>
      <c r="BV287" s="51" t="n">
        <v>2.941534931817922e-05</v>
      </c>
    </row>
    <row r="288">
      <c r="A288" s="49" t="n">
        <v>59.14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-1.713486637682156</v>
      </c>
      <c r="F288" s="49" t="n">
        <v>-1.530775745892082</v>
      </c>
      <c r="G288" s="49" t="n">
        <v>-0.05716947815910921</v>
      </c>
      <c r="H288" s="49" t="n">
        <v>-1.48507717973013</v>
      </c>
      <c r="I288" s="49" t="n">
        <v>-6.21362528241551</v>
      </c>
      <c r="J288" s="49" t="n">
        <v>1.550235323832294</v>
      </c>
      <c r="K288" s="49" t="n">
        <v>-1.713486159925391</v>
      </c>
      <c r="L288" s="49" t="n">
        <v>-1.530775756001567</v>
      </c>
      <c r="M288" s="49" t="n">
        <v>-0.05717079643829802</v>
      </c>
      <c r="N288" s="49" t="n">
        <v>-1.485070328095216</v>
      </c>
      <c r="O288" s="49" t="n">
        <v>-6.2136265876205</v>
      </c>
      <c r="P288" s="49" t="n">
        <v>1.550256711802598</v>
      </c>
      <c r="Q288" s="49" t="n">
        <v>-4.777567648162062e-07</v>
      </c>
      <c r="R288" s="49" t="n">
        <v>1.01094843607541e-08</v>
      </c>
      <c r="S288" s="49" t="n">
        <v>1.318279188804172e-06</v>
      </c>
      <c r="T288" s="49" t="n">
        <v>-6.851634913651594e-06</v>
      </c>
      <c r="U288" s="49" t="n">
        <v>1.305204990309505e-06</v>
      </c>
      <c r="V288" s="49" t="n">
        <v>-2.138797030393214e-05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5.640112190995325e-08</v>
      </c>
      <c r="AD288" s="49" t="n">
        <v>-1.839075174692623e-07</v>
      </c>
      <c r="AE288" s="49" t="n">
        <v>-9.56841896351552e-08</v>
      </c>
      <c r="AF288" s="49" t="n">
        <v>-4.79212438120975e-07</v>
      </c>
      <c r="AG288" s="49" t="n">
        <v>1.46903880321415e-07</v>
      </c>
      <c r="AH288" s="49" t="n">
        <v>-1.606358312960382e-06</v>
      </c>
      <c r="AI288" s="49" t="n">
        <v>-2.627883261180405e-05</v>
      </c>
      <c r="AJ288" s="49" t="n">
        <v>0.001067541965521003</v>
      </c>
      <c r="AK288" s="49" t="n">
        <v>-0.0006297873460619907</v>
      </c>
      <c r="AL288" s="49" t="n">
        <v>-0.0002123492839579318</v>
      </c>
      <c r="AM288" s="49" t="n">
        <v>4.747187887417407e-05</v>
      </c>
      <c r="AN288" s="49" t="n">
        <v>-0.001141476138308646</v>
      </c>
      <c r="AO288" s="49" t="n">
        <v>-1.476177850997991e-06</v>
      </c>
      <c r="AP288" s="49" t="n">
        <v>-1.405111209534355</v>
      </c>
      <c r="AQ288" s="49" t="n">
        <v>0.2735046878349516</v>
      </c>
      <c r="AR288" s="49" t="n">
        <v>-0.05517479685177657</v>
      </c>
      <c r="AS288" s="49" t="n">
        <v>0.1035794413977485</v>
      </c>
      <c r="AT288" s="49" t="n">
        <v>-0.0003910733226904149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0.02000000000309376</v>
      </c>
      <c r="BM288" s="49" t="n">
        <v>0.1877350182078957</v>
      </c>
      <c r="BN288" s="49" t="n">
        <v>-0.03814102405086332</v>
      </c>
      <c r="BO288" s="49" t="n">
        <v>1.000830516711861</v>
      </c>
      <c r="BP288" s="49" t="n">
        <v>0.187735028839893</v>
      </c>
      <c r="BQ288" s="49" t="n">
        <v>-0.03814103969154126</v>
      </c>
      <c r="BR288" s="49" t="n">
        <v>1.000830496305013</v>
      </c>
      <c r="BS288" s="49" t="n">
        <v>-1.063199728257302e-05</v>
      </c>
      <c r="BT288" s="49" t="n">
        <v>1.564067794029844e-05</v>
      </c>
      <c r="BU288" s="49" t="n">
        <v>2.040684798920722e-05</v>
      </c>
      <c r="BV288" s="49" t="n">
        <v>2.782282547663679e-05</v>
      </c>
    </row>
    <row r="289">
      <c r="A289" s="51" t="n">
        <v>59.15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-1.713486637682156</v>
      </c>
      <c r="F289" s="51" t="n">
        <v>-1.530775745892082</v>
      </c>
      <c r="G289" s="51" t="n">
        <v>-0.05716947815910921</v>
      </c>
      <c r="H289" s="51" t="n">
        <v>-1.48507717973013</v>
      </c>
      <c r="I289" s="51" t="n">
        <v>-6.21362528241551</v>
      </c>
      <c r="J289" s="51" t="n">
        <v>1.550235323832294</v>
      </c>
      <c r="K289" s="51" t="n">
        <v>-1.713486159389706</v>
      </c>
      <c r="L289" s="51" t="n">
        <v>-1.530775757751666</v>
      </c>
      <c r="M289" s="51" t="n">
        <v>-0.05717079732785626</v>
      </c>
      <c r="N289" s="51" t="n">
        <v>-1.485070332808303</v>
      </c>
      <c r="O289" s="51" t="n">
        <v>-6.213626586196378</v>
      </c>
      <c r="P289" s="51" t="n">
        <v>1.550256695742076</v>
      </c>
      <c r="Q289" s="51" t="n">
        <v>-4.782924503121677e-07</v>
      </c>
      <c r="R289" s="51" t="n">
        <v>1.185958353744354e-08</v>
      </c>
      <c r="S289" s="51" t="n">
        <v>1.319168747043742e-06</v>
      </c>
      <c r="T289" s="51" t="n">
        <v>-6.846921827063923e-06</v>
      </c>
      <c r="U289" s="51" t="n">
        <v>1.303780868155968e-06</v>
      </c>
      <c r="V289" s="51" t="n">
        <v>-2.137190978190873e-05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5.058263200657942e-08</v>
      </c>
      <c r="AD289" s="51" t="n">
        <v>-1.680070385087079e-07</v>
      </c>
      <c r="AE289" s="51" t="n">
        <v>-8.286171841170452e-08</v>
      </c>
      <c r="AF289" s="51" t="n">
        <v>-4.67011105025842e-07</v>
      </c>
      <c r="AG289" s="51" t="n">
        <v>1.395234525214742e-07</v>
      </c>
      <c r="AH289" s="51" t="n">
        <v>-1.604998525661563e-06</v>
      </c>
      <c r="AI289" s="51" t="n">
        <v>-2.64869611195199e-05</v>
      </c>
      <c r="AJ289" s="51" t="n">
        <v>0.00106890512749297</v>
      </c>
      <c r="AK289" s="51" t="n">
        <v>-0.0006291774393152323</v>
      </c>
      <c r="AL289" s="51" t="n">
        <v>-0.0002122608410342373</v>
      </c>
      <c r="AM289" s="51" t="n">
        <v>4.741570379505603e-05</v>
      </c>
      <c r="AN289" s="51" t="n">
        <v>-0.001141474901828068</v>
      </c>
      <c r="AO289" s="51" t="n">
        <v>-1.709459566970328e-06</v>
      </c>
      <c r="AP289" s="51" t="n">
        <v>-1.405109682320968</v>
      </c>
      <c r="AQ289" s="51" t="n">
        <v>0.2735053707204451</v>
      </c>
      <c r="AR289" s="51" t="n">
        <v>-0.05517470011928527</v>
      </c>
      <c r="AS289" s="51" t="n">
        <v>0.1035793797673639</v>
      </c>
      <c r="AT289" s="51" t="n">
        <v>-0.000391072628252289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0.02000000000305663</v>
      </c>
      <c r="BM289" s="51" t="n">
        <v>0.1877350182078957</v>
      </c>
      <c r="BN289" s="51" t="n">
        <v>-0.03814102405086332</v>
      </c>
      <c r="BO289" s="51" t="n">
        <v>1.000830516711861</v>
      </c>
      <c r="BP289" s="51" t="n">
        <v>0.1877350292208994</v>
      </c>
      <c r="BQ289" s="51" t="n">
        <v>-0.03814103702388072</v>
      </c>
      <c r="BR289" s="51" t="n">
        <v>1.000830496330754</v>
      </c>
      <c r="BS289" s="51" t="n">
        <v>-1.101300373118619e-05</v>
      </c>
      <c r="BT289" s="51" t="n">
        <v>1.297301740338375e-05</v>
      </c>
      <c r="BU289" s="51" t="n">
        <v>2.038110635815826e-05</v>
      </c>
      <c r="BV289" s="51" t="n">
        <v>2.655136395958177e-05</v>
      </c>
    </row>
    <row r="290">
      <c r="A290" s="49" t="n">
        <v>59.16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-1.713486637682156</v>
      </c>
      <c r="F290" s="49" t="n">
        <v>-1.530775745892082</v>
      </c>
      <c r="G290" s="49" t="n">
        <v>-0.05716947815910921</v>
      </c>
      <c r="H290" s="49" t="n">
        <v>-1.48507717973013</v>
      </c>
      <c r="I290" s="49" t="n">
        <v>-6.21362528241551</v>
      </c>
      <c r="J290" s="49" t="n">
        <v>1.550235323832294</v>
      </c>
      <c r="K290" s="49" t="n">
        <v>-1.713486158916412</v>
      </c>
      <c r="L290" s="49" t="n">
        <v>-1.530775759331835</v>
      </c>
      <c r="M290" s="49" t="n">
        <v>-0.05717079808140036</v>
      </c>
      <c r="N290" s="49" t="n">
        <v>-1.485070337392441</v>
      </c>
      <c r="O290" s="49" t="n">
        <v>-6.21362658484971</v>
      </c>
      <c r="P290" s="49" t="n">
        <v>1.550256679695476</v>
      </c>
      <c r="Q290" s="49" t="n">
        <v>-4.787657441607251e-07</v>
      </c>
      <c r="R290" s="49" t="n">
        <v>1.343975308820688e-08</v>
      </c>
      <c r="S290" s="49" t="n">
        <v>1.319922291145859e-06</v>
      </c>
      <c r="T290" s="49" t="n">
        <v>-6.84233768843967e-06</v>
      </c>
      <c r="U290" s="49" t="n">
        <v>1.302434199601521e-06</v>
      </c>
      <c r="V290" s="49" t="n">
        <v>-2.135586318163796e-05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4.404160806252382e-08</v>
      </c>
      <c r="AD290" s="49" t="n">
        <v>-1.501051537529234e-07</v>
      </c>
      <c r="AE290" s="49" t="n">
        <v>-6.863980027226437e-08</v>
      </c>
      <c r="AF290" s="49" t="n">
        <v>-4.534965664113391e-07</v>
      </c>
      <c r="AG290" s="49" t="n">
        <v>1.31438884547197e-07</v>
      </c>
      <c r="AH290" s="49" t="n">
        <v>-1.603623701353129e-06</v>
      </c>
      <c r="AI290" s="49" t="n">
        <v>-2.666695790551606e-05</v>
      </c>
      <c r="AJ290" s="49" t="n">
        <v>0.001070086909263736</v>
      </c>
      <c r="AK290" s="49" t="n">
        <v>-0.0006286488154954244</v>
      </c>
      <c r="AL290" s="49" t="n">
        <v>-0.0002121828465296358</v>
      </c>
      <c r="AM290" s="49" t="n">
        <v>4.736629271915649e-05</v>
      </c>
      <c r="AN290" s="49" t="n">
        <v>-0.00114147374113267</v>
      </c>
      <c r="AO290" s="49" t="n">
        <v>-1.916936391992835e-06</v>
      </c>
      <c r="AP290" s="49" t="n">
        <v>-1.405108320949985</v>
      </c>
      <c r="AQ290" s="49" t="n">
        <v>0.273505979206961</v>
      </c>
      <c r="AR290" s="49" t="n">
        <v>-0.05517461304265833</v>
      </c>
      <c r="AS290" s="49" t="n">
        <v>0.1035793243777442</v>
      </c>
      <c r="AT290" s="49" t="n">
        <v>-0.0003910720108528839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0.02000000000301995</v>
      </c>
      <c r="BM290" s="49" t="n">
        <v>0.1877350182078957</v>
      </c>
      <c r="BN290" s="49" t="n">
        <v>-0.03814102405086332</v>
      </c>
      <c r="BO290" s="49" t="n">
        <v>1.000830516711861</v>
      </c>
      <c r="BP290" s="49" t="n">
        <v>0.1877350295658735</v>
      </c>
      <c r="BQ290" s="49" t="n">
        <v>-0.03814103460529126</v>
      </c>
      <c r="BR290" s="49" t="n">
        <v>1.00083049635489</v>
      </c>
      <c r="BS290" s="49" t="n">
        <v>-1.135797778051284e-05</v>
      </c>
      <c r="BT290" s="49" t="n">
        <v>1.055442794273276e-05</v>
      </c>
      <c r="BU290" s="49" t="n">
        <v>2.035697033164752e-05</v>
      </c>
      <c r="BV290" s="49" t="n">
        <v>2.558917446000434e-05</v>
      </c>
    </row>
    <row r="291">
      <c r="A291" s="51" t="n">
        <v>59.17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-1.713486637682156</v>
      </c>
      <c r="F291" s="51" t="n">
        <v>-1.530775745892082</v>
      </c>
      <c r="G291" s="51" t="n">
        <v>-0.05716947815910921</v>
      </c>
      <c r="H291" s="51" t="n">
        <v>-1.48507717973013</v>
      </c>
      <c r="I291" s="51" t="n">
        <v>-6.21362528241551</v>
      </c>
      <c r="J291" s="51" t="n">
        <v>1.550235323832294</v>
      </c>
      <c r="K291" s="51" t="n">
        <v>-1.713486158512234</v>
      </c>
      <c r="L291" s="51" t="n">
        <v>-1.530775760723525</v>
      </c>
      <c r="M291" s="51" t="n">
        <v>-0.05717079868606159</v>
      </c>
      <c r="N291" s="51" t="n">
        <v>-1.485070341835618</v>
      </c>
      <c r="O291" s="51" t="n">
        <v>-6.213626583586875</v>
      </c>
      <c r="P291" s="51" t="n">
        <v>1.550256663662962</v>
      </c>
      <c r="Q291" s="51" t="n">
        <v>-4.791699224071522e-07</v>
      </c>
      <c r="R291" s="51" t="n">
        <v>1.483144296265948e-08</v>
      </c>
      <c r="S291" s="51" t="n">
        <v>1.320526952376666e-06</v>
      </c>
      <c r="T291" s="51" t="n">
        <v>-6.837894511502185e-06</v>
      </c>
      <c r="U291" s="51" t="n">
        <v>1.301171365319931e-06</v>
      </c>
      <c r="V291" s="51" t="n">
        <v>-2.133983066809897e-05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3.687437971449086e-08</v>
      </c>
      <c r="AD291" s="51" t="n">
        <v>-1.304661873657159e-07</v>
      </c>
      <c r="AE291" s="51" t="n">
        <v>-5.322598556575819e-08</v>
      </c>
      <c r="AF291" s="51" t="n">
        <v>-4.388627107196601e-07</v>
      </c>
      <c r="AG291" s="51" t="n">
        <v>1.227653475513631e-07</v>
      </c>
      <c r="AH291" s="51" t="n">
        <v>-1.602236228340779e-06</v>
      </c>
      <c r="AI291" s="51" t="n">
        <v>-2.681682771735054e-05</v>
      </c>
      <c r="AJ291" s="51" t="n">
        <v>0.001071074188792895</v>
      </c>
      <c r="AK291" s="51" t="n">
        <v>-0.000628207326681399</v>
      </c>
      <c r="AL291" s="51" t="n">
        <v>-0.0002121160735939744</v>
      </c>
      <c r="AM291" s="51" t="n">
        <v>4.732414262626475e-05</v>
      </c>
      <c r="AN291" s="51" t="n">
        <v>-0.001141472663195914</v>
      </c>
      <c r="AO291" s="51" t="n">
        <v>-2.096218724611382e-06</v>
      </c>
      <c r="AP291" s="51" t="n">
        <v>-1.405107141132869</v>
      </c>
      <c r="AQ291" s="51" t="n">
        <v>0.2735065062912602</v>
      </c>
      <c r="AR291" s="51" t="n">
        <v>-0.05517453652593578</v>
      </c>
      <c r="AS291" s="51" t="n">
        <v>0.1035792758110143</v>
      </c>
      <c r="AT291" s="51" t="n">
        <v>-0.000391071477507565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0.02000000000298371</v>
      </c>
      <c r="BM291" s="51" t="n">
        <v>0.1877350182078957</v>
      </c>
      <c r="BN291" s="51" t="n">
        <v>-0.03814102405086332</v>
      </c>
      <c r="BO291" s="51" t="n">
        <v>1.000830516711861</v>
      </c>
      <c r="BP291" s="51" t="n">
        <v>0.1877350298710623</v>
      </c>
      <c r="BQ291" s="51" t="n">
        <v>-0.03814103246162844</v>
      </c>
      <c r="BR291" s="51" t="n">
        <v>1.000830496377247</v>
      </c>
      <c r="BS291" s="51" t="n">
        <v>-1.166316659917399e-05</v>
      </c>
      <c r="BT291" s="51" t="n">
        <v>8.410765126032338e-06</v>
      </c>
      <c r="BU291" s="51" t="n">
        <v>2.033461421468985e-05</v>
      </c>
      <c r="BV291" s="51" t="n">
        <v>2.490515931259296e-05</v>
      </c>
    </row>
    <row r="292">
      <c r="A292" s="49" t="n">
        <v>59.18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-1.713486637682156</v>
      </c>
      <c r="F292" s="49" t="n">
        <v>-1.530775745892082</v>
      </c>
      <c r="G292" s="49" t="n">
        <v>-0.05716947815910921</v>
      </c>
      <c r="H292" s="49" t="n">
        <v>-1.48507717973013</v>
      </c>
      <c r="I292" s="49" t="n">
        <v>-6.21362528241551</v>
      </c>
      <c r="J292" s="49" t="n">
        <v>1.550235323832294</v>
      </c>
      <c r="K292" s="49" t="n">
        <v>-1.713486158182888</v>
      </c>
      <c r="L292" s="49" t="n">
        <v>-1.530775761910935</v>
      </c>
      <c r="M292" s="49" t="n">
        <v>-0.05717079913111819</v>
      </c>
      <c r="N292" s="49" t="n">
        <v>-1.485070346127818</v>
      </c>
      <c r="O292" s="49" t="n">
        <v>-6.213626582413069</v>
      </c>
      <c r="P292" s="49" t="n">
        <v>1.550256647644672</v>
      </c>
      <c r="Q292" s="49" t="n">
        <v>-4.794992680690058e-07</v>
      </c>
      <c r="R292" s="49" t="n">
        <v>1.601885246671486e-08</v>
      </c>
      <c r="S292" s="49" t="n">
        <v>1.320972008979349e-06</v>
      </c>
      <c r="T292" s="49" t="n">
        <v>-6.833602311795417e-06</v>
      </c>
      <c r="U292" s="49" t="n">
        <v>1.299997558490418e-06</v>
      </c>
      <c r="V292" s="49" t="n">
        <v>-2.13238123774051e-05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2.918415148092527e-08</v>
      </c>
      <c r="AD292" s="49" t="n">
        <v>-1.093739383413596e-07</v>
      </c>
      <c r="AE292" s="49" t="n">
        <v>-3.684052169252751e-08</v>
      </c>
      <c r="AF292" s="49" t="n">
        <v>-4.233153132618753e-07</v>
      </c>
      <c r="AG292" s="49" t="n">
        <v>1.136243164571917e-07</v>
      </c>
      <c r="AH292" s="49" t="n">
        <v>-1.600838641380338e-06</v>
      </c>
      <c r="AI292" s="49" t="n">
        <v>-2.693500076812894e-05</v>
      </c>
      <c r="AJ292" s="49" t="n">
        <v>0.00107185660007027</v>
      </c>
      <c r="AK292" s="49" t="n">
        <v>-0.0006278575932661249</v>
      </c>
      <c r="AL292" s="49" t="n">
        <v>-0.0002120611371479505</v>
      </c>
      <c r="AM292" s="49" t="n">
        <v>4.728964791633518e-05</v>
      </c>
      <c r="AN292" s="49" t="n">
        <v>-0.001141471673838794</v>
      </c>
      <c r="AO292" s="49" t="n">
        <v>-2.2453216209882e-06</v>
      </c>
      <c r="AP292" s="49" t="n">
        <v>-1.405106155963278</v>
      </c>
      <c r="AQ292" s="49" t="n">
        <v>0.2735069461432809</v>
      </c>
      <c r="AR292" s="49" t="n">
        <v>-0.05517447132165927</v>
      </c>
      <c r="AS292" s="49" t="n">
        <v>0.1035792345520027</v>
      </c>
      <c r="AT292" s="49" t="n">
        <v>-0.0003910710340546948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0.02000000000294791</v>
      </c>
      <c r="BM292" s="49" t="n">
        <v>0.1877350182078957</v>
      </c>
      <c r="BN292" s="49" t="n">
        <v>-0.03814102405086332</v>
      </c>
      <c r="BO292" s="49" t="n">
        <v>1.000830516711861</v>
      </c>
      <c r="BP292" s="49" t="n">
        <v>0.1877350301332907</v>
      </c>
      <c r="BQ292" s="49" t="n">
        <v>-0.03814103061475807</v>
      </c>
      <c r="BR292" s="49" t="n">
        <v>1.000830496397675</v>
      </c>
      <c r="BS292" s="49" t="n">
        <v>-1.192539500483036e-05</v>
      </c>
      <c r="BT292" s="49" t="n">
        <v>6.563894754119115e-06</v>
      </c>
      <c r="BU292" s="49" t="n">
        <v>2.031418566694754e-05</v>
      </c>
      <c r="BV292" s="49" t="n">
        <v>2.445334127835299e-05</v>
      </c>
    </row>
    <row r="293">
      <c r="A293" s="51" t="n">
        <v>59.19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-1.713486637682156</v>
      </c>
      <c r="F293" s="51" t="n">
        <v>-1.530775745892082</v>
      </c>
      <c r="G293" s="51" t="n">
        <v>-0.05716947815910921</v>
      </c>
      <c r="H293" s="51" t="n">
        <v>-1.48507717973013</v>
      </c>
      <c r="I293" s="51" t="n">
        <v>-6.21362528241551</v>
      </c>
      <c r="J293" s="51" t="n">
        <v>1.550235323832294</v>
      </c>
      <c r="K293" s="51" t="n">
        <v>-1.713486157933027</v>
      </c>
      <c r="L293" s="51" t="n">
        <v>-1.530775762881184</v>
      </c>
      <c r="M293" s="51" t="n">
        <v>-0.05717079940810666</v>
      </c>
      <c r="N293" s="51" t="n">
        <v>-1.485070350261129</v>
      </c>
      <c r="O293" s="51" t="n">
        <v>-6.213626581332251</v>
      </c>
      <c r="P293" s="51" t="n">
        <v>1.55025663164071</v>
      </c>
      <c r="Q293" s="51" t="n">
        <v>-4.797491288677236e-07</v>
      </c>
      <c r="R293" s="51" t="n">
        <v>1.698910212510896e-08</v>
      </c>
      <c r="S293" s="51" t="n">
        <v>1.321248997446234e-06</v>
      </c>
      <c r="T293" s="51" t="n">
        <v>-6.82946900076864e-06</v>
      </c>
      <c r="U293" s="51" t="n">
        <v>1.298916741276912e-06</v>
      </c>
      <c r="V293" s="51" t="n">
        <v>-2.130780841591573e-05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2.107971385981308e-08</v>
      </c>
      <c r="AD293" s="51" t="n">
        <v>-8.712752905998581e-08</v>
      </c>
      <c r="AE293" s="51" t="n">
        <v>-1.971346744449477e-08</v>
      </c>
      <c r="AF293" s="51" t="n">
        <v>-4.070695051663908e-07</v>
      </c>
      <c r="AG293" s="51" t="n">
        <v>1.041415939597671e-07</v>
      </c>
      <c r="AH293" s="51" t="n">
        <v>-1.599433547604633e-06</v>
      </c>
      <c r="AI293" s="51" t="n">
        <v>-2.702034691822501e-05</v>
      </c>
      <c r="AJ293" s="51" t="n">
        <v>0.001072426631545749</v>
      </c>
      <c r="AK293" s="51" t="n">
        <v>-0.0006276029595745895</v>
      </c>
      <c r="AL293" s="51" t="n">
        <v>-0.000212018487622283</v>
      </c>
      <c r="AM293" s="51" t="n">
        <v>4.726309740082057e-05</v>
      </c>
      <c r="AN293" s="51" t="n">
        <v>-0.001141470777693795</v>
      </c>
      <c r="AO293" s="51" t="n">
        <v>-2.362686163725342e-06</v>
      </c>
      <c r="AP293" s="51" t="n">
        <v>-1.405105375777308</v>
      </c>
      <c r="AQ293" s="51" t="n">
        <v>0.27350729416563</v>
      </c>
      <c r="AR293" s="51" t="n">
        <v>-0.05517441802321234</v>
      </c>
      <c r="AS293" s="51" t="n">
        <v>0.1035792009825258</v>
      </c>
      <c r="AT293" s="51" t="n">
        <v>-0.0003910706851153804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0.02000000000291254</v>
      </c>
      <c r="BM293" s="51" t="n">
        <v>0.1877350182078957</v>
      </c>
      <c r="BN293" s="51" t="n">
        <v>-0.03814102405086332</v>
      </c>
      <c r="BO293" s="51" t="n">
        <v>1.000830516711861</v>
      </c>
      <c r="BP293" s="51" t="n">
        <v>0.1877350303499949</v>
      </c>
      <c r="BQ293" s="51" t="n">
        <v>-0.03814102908232294</v>
      </c>
      <c r="BR293" s="51" t="n">
        <v>1.000830496416055</v>
      </c>
      <c r="BS293" s="51" t="n">
        <v>-1.214209918720677e-05</v>
      </c>
      <c r="BT293" s="51" t="n">
        <v>5.031459623938694e-06</v>
      </c>
      <c r="BU293" s="51" t="n">
        <v>2.029580570273026e-05</v>
      </c>
      <c r="BV293" s="51" t="n">
        <v>2.417986533755452e-05</v>
      </c>
    </row>
    <row r="294">
      <c r="A294" s="49" t="n">
        <v>59.2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-1.713486637682156</v>
      </c>
      <c r="F294" s="49" t="n">
        <v>-1.530775745892082</v>
      </c>
      <c r="G294" s="49" t="n">
        <v>-0.05716947815910921</v>
      </c>
      <c r="H294" s="49" t="n">
        <v>-1.48507717973013</v>
      </c>
      <c r="I294" s="49" t="n">
        <v>-6.21362528241551</v>
      </c>
      <c r="J294" s="49" t="n">
        <v>1.550235323832294</v>
      </c>
      <c r="K294" s="49" t="n">
        <v>-1.713486157766187</v>
      </c>
      <c r="L294" s="49" t="n">
        <v>-1.530775763624444</v>
      </c>
      <c r="M294" s="49" t="n">
        <v>-0.05717079951090344</v>
      </c>
      <c r="N294" s="49" t="n">
        <v>-1.485070354229818</v>
      </c>
      <c r="O294" s="49" t="n">
        <v>-6.213626580347117</v>
      </c>
      <c r="P294" s="49" t="n">
        <v>1.550256615651153</v>
      </c>
      <c r="Q294" s="49" t="n">
        <v>-4.799159689650168e-07</v>
      </c>
      <c r="R294" s="49" t="n">
        <v>1.773236202318174e-08</v>
      </c>
      <c r="S294" s="49" t="n">
        <v>1.321351794224268e-06</v>
      </c>
      <c r="T294" s="49" t="n">
        <v>-6.825500311391508e-06</v>
      </c>
      <c r="U294" s="49" t="n">
        <v>1.297931606636382e-06</v>
      </c>
      <c r="V294" s="49" t="n">
        <v>-2.129181885890397e-05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1.267406361294982e-08</v>
      </c>
      <c r="AD294" s="49" t="n">
        <v>-6.403713311733234e-08</v>
      </c>
      <c r="AE294" s="49" t="n">
        <v>-2.081686479470839e-09</v>
      </c>
      <c r="AF294" s="49" t="n">
        <v>-3.90346554853243e-07</v>
      </c>
      <c r="AG294" s="49" t="n">
        <v>9.444611046472047e-08</v>
      </c>
      <c r="AH294" s="49" t="n">
        <v>-1.598023777540491e-06</v>
      </c>
      <c r="AI294" s="49" t="n">
        <v>-2.707218723191181e-05</v>
      </c>
      <c r="AJ294" s="49" t="n">
        <v>0.00107277968311827</v>
      </c>
      <c r="AK294" s="49" t="n">
        <v>-0.0006274454658310559</v>
      </c>
      <c r="AL294" s="49" t="n">
        <v>-0.0002119884074536503</v>
      </c>
      <c r="AM294" s="49" t="n">
        <v>4.724467154812043e-05</v>
      </c>
      <c r="AN294" s="49" t="n">
        <v>-0.001141469978148316</v>
      </c>
      <c r="AO294" s="49" t="n">
        <v>-2.447193505717565e-06</v>
      </c>
      <c r="AP294" s="49" t="n">
        <v>-1.405104808055488</v>
      </c>
      <c r="AQ294" s="49" t="n">
        <v>0.2735075470376645</v>
      </c>
      <c r="AR294" s="49" t="n">
        <v>-0.05517437705888163</v>
      </c>
      <c r="AS294" s="49" t="n">
        <v>0.1035791753784991</v>
      </c>
      <c r="AT294" s="49" t="n">
        <v>-0.0003910704339809241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0.02000000000284305</v>
      </c>
      <c r="BM294" s="49" t="n">
        <v>0.1877350182078957</v>
      </c>
      <c r="BN294" s="49" t="n">
        <v>-0.03814102405086332</v>
      </c>
      <c r="BO294" s="49" t="n">
        <v>1.000830516711861</v>
      </c>
      <c r="BP294" s="49" t="n">
        <v>0.1877350305192481</v>
      </c>
      <c r="BQ294" s="49" t="n">
        <v>-0.03814102787756801</v>
      </c>
      <c r="BR294" s="49" t="n">
        <v>1.000830496432295</v>
      </c>
      <c r="BS294" s="49" t="n">
        <v>-1.231135243751069e-05</v>
      </c>
      <c r="BT294" s="49" t="n">
        <v>3.826704696174854e-06</v>
      </c>
      <c r="BU294" s="49" t="n">
        <v>2.027956580441526e-05</v>
      </c>
      <c r="BV294" s="49" t="n">
        <v>2.40306857348669e-05</v>
      </c>
    </row>
    <row r="295">
      <c r="A295" s="51" t="n">
        <v>59.21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-1.713486637682156</v>
      </c>
      <c r="F295" s="51" t="n">
        <v>-1.530775745892082</v>
      </c>
      <c r="G295" s="51" t="n">
        <v>-0.05716947815910921</v>
      </c>
      <c r="H295" s="51" t="n">
        <v>-1.48507717973013</v>
      </c>
      <c r="I295" s="51" t="n">
        <v>-6.21362528241551</v>
      </c>
      <c r="J295" s="51" t="n">
        <v>1.550235323832294</v>
      </c>
      <c r="K295" s="51" t="n">
        <v>-1.713486157684757</v>
      </c>
      <c r="L295" s="51" t="n">
        <v>-1.530775764134024</v>
      </c>
      <c r="M295" s="51" t="n">
        <v>-0.05717079943577315</v>
      </c>
      <c r="N295" s="51" t="n">
        <v>-1.485070358030382</v>
      </c>
      <c r="O295" s="51" t="n">
        <v>-6.213626579459055</v>
      </c>
      <c r="P295" s="51" t="n">
        <v>1.550256599676042</v>
      </c>
      <c r="Q295" s="51" t="n">
        <v>-4.799973993829809e-07</v>
      </c>
      <c r="R295" s="51" t="n">
        <v>1.824194129085299e-08</v>
      </c>
      <c r="S295" s="51" t="n">
        <v>1.321276663940329e-06</v>
      </c>
      <c r="T295" s="51" t="n">
        <v>-6.821699747971977e-06</v>
      </c>
      <c r="U295" s="51" t="n">
        <v>1.297043545456233e-06</v>
      </c>
      <c r="V295" s="51" t="n">
        <v>-2.127584374789215e-05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4.082472131129635e-09</v>
      </c>
      <c r="AD295" s="51" t="n">
        <v>-4.041989067620378e-08</v>
      </c>
      <c r="AE295" s="51" t="n">
        <v>1.58147743750225e-08</v>
      </c>
      <c r="AF295" s="51" t="n">
        <v>-3.73371689617796e-07</v>
      </c>
      <c r="AG295" s="51" t="n">
        <v>8.466883571404786e-08</v>
      </c>
      <c r="AH295" s="51" t="n">
        <v>-1.596612146151886e-06</v>
      </c>
      <c r="AI295" s="51" t="n">
        <v>-2.709029470607286e-05</v>
      </c>
      <c r="AJ295" s="51" t="n">
        <v>0.001072914089831709</v>
      </c>
      <c r="AK295" s="51" t="n">
        <v>-0.0006273858409951062</v>
      </c>
      <c r="AL295" s="51" t="n">
        <v>-0.0002119710088863806</v>
      </c>
      <c r="AM295" s="51" t="n">
        <v>4.723444010318312e-05</v>
      </c>
      <c r="AN295" s="51" t="n">
        <v>-0.001141469277240457</v>
      </c>
      <c r="AO295" s="51" t="n">
        <v>-2.498176233666551e-06</v>
      </c>
      <c r="AP295" s="51" t="n">
        <v>-1.405104457366205</v>
      </c>
      <c r="AQ295" s="51" t="n">
        <v>0.2735077027431618</v>
      </c>
      <c r="AR295" s="51" t="n">
        <v>-0.05517434868857087</v>
      </c>
      <c r="AS295" s="51" t="n">
        <v>0.1035791579072917</v>
      </c>
      <c r="AT295" s="51" t="n">
        <v>-0.0003910702826748493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0.02000000000284305</v>
      </c>
      <c r="BM295" s="51" t="n">
        <v>0.1877350182078957</v>
      </c>
      <c r="BN295" s="51" t="n">
        <v>-0.03814102405086332</v>
      </c>
      <c r="BO295" s="51" t="n">
        <v>1.000830516711861</v>
      </c>
      <c r="BP295" s="51" t="n">
        <v>0.1877350306397775</v>
      </c>
      <c r="BQ295" s="51" t="n">
        <v>-0.0381410270092231</v>
      </c>
      <c r="BR295" s="51" t="n">
        <v>1.000830496446332</v>
      </c>
      <c r="BS295" s="51" t="n">
        <v>-1.243188185728883e-05</v>
      </c>
      <c r="BT295" s="51" t="n">
        <v>2.958359786309206e-06</v>
      </c>
      <c r="BU295" s="51" t="n">
        <v>2.02655283665365e-05</v>
      </c>
      <c r="BV295" s="51" t="n">
        <v>2.395819732604551e-05</v>
      </c>
    </row>
    <row r="296">
      <c r="A296" s="49" t="n">
        <v>59.22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-1.713486637682156</v>
      </c>
      <c r="F296" s="49" t="n">
        <v>-1.530775745892082</v>
      </c>
      <c r="G296" s="49" t="n">
        <v>-0.05716947815910921</v>
      </c>
      <c r="H296" s="49" t="n">
        <v>-1.48507717973013</v>
      </c>
      <c r="I296" s="49" t="n">
        <v>-6.21362528241551</v>
      </c>
      <c r="J296" s="49" t="n">
        <v>1.550235323832294</v>
      </c>
      <c r="K296" s="49" t="n">
        <v>-1.713486157689962</v>
      </c>
      <c r="L296" s="49" t="n">
        <v>-1.530775764406415</v>
      </c>
      <c r="M296" s="49" t="n">
        <v>-0.05717079918138562</v>
      </c>
      <c r="N296" s="49" t="n">
        <v>-1.485070361661561</v>
      </c>
      <c r="O296" s="49" t="n">
        <v>-6.213626578668164</v>
      </c>
      <c r="P296" s="49" t="n">
        <v>1.550256583715386</v>
      </c>
      <c r="Q296" s="49" t="n">
        <v>-4.799921939913077e-07</v>
      </c>
      <c r="R296" s="49" t="n">
        <v>1.851433251154333e-08</v>
      </c>
      <c r="S296" s="49" t="n">
        <v>1.321022276401518e-06</v>
      </c>
      <c r="T296" s="49" t="n">
        <v>-6.818068568170688e-06</v>
      </c>
      <c r="U296" s="49" t="n">
        <v>1.296252653659735e-06</v>
      </c>
      <c r="V296" s="49" t="n">
        <v>-2.125988309176208e-05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-4.578675231114385e-09</v>
      </c>
      <c r="AD296" s="49" t="n">
        <v>-1.6595390585949e-08</v>
      </c>
      <c r="AE296" s="49" t="n">
        <v>3.373539582529465e-08</v>
      </c>
      <c r="AF296" s="49" t="n">
        <v>-3.563705912011401e-07</v>
      </c>
      <c r="AG296" s="49" t="n">
        <v>7.493992570310574e-08</v>
      </c>
      <c r="AH296" s="49" t="n">
        <v>-1.595201451919451e-06</v>
      </c>
      <c r="AI296" s="49" t="n">
        <v>-2.707489269700862e-05</v>
      </c>
      <c r="AJ296" s="49" t="n">
        <v>0.001072831100465132</v>
      </c>
      <c r="AK296" s="49" t="n">
        <v>-0.0006274235089792832</v>
      </c>
      <c r="AL296" s="49" t="n">
        <v>-0.0002119662348344646</v>
      </c>
      <c r="AM296" s="49" t="n">
        <v>4.723236363249149e-05</v>
      </c>
      <c r="AN296" s="49" t="n">
        <v>-0.001141468675703127</v>
      </c>
      <c r="AO296" s="49" t="n">
        <v>-2.515418980764822e-06</v>
      </c>
      <c r="AP296" s="49" t="n">
        <v>-1.405104325342456</v>
      </c>
      <c r="AQ296" s="49" t="n">
        <v>0.2735077605772131</v>
      </c>
      <c r="AR296" s="49" t="n">
        <v>-0.05517433300195296</v>
      </c>
      <c r="AS296" s="49" t="n">
        <v>0.1035791486256312</v>
      </c>
      <c r="AT296" s="49" t="n">
        <v>-0.0003910702318492652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0.02000000000280894</v>
      </c>
      <c r="BM296" s="49" t="n">
        <v>0.1877350182078957</v>
      </c>
      <c r="BN296" s="49" t="n">
        <v>-0.03814102405086332</v>
      </c>
      <c r="BO296" s="49" t="n">
        <v>1.000830516711861</v>
      </c>
      <c r="BP296" s="49" t="n">
        <v>0.187735030710972</v>
      </c>
      <c r="BQ296" s="49" t="n">
        <v>-0.03814102648145066</v>
      </c>
      <c r="BR296" s="49" t="n">
        <v>1.000830496458135</v>
      </c>
      <c r="BS296" s="49" t="n">
        <v>-1.250307635203285e-05</v>
      </c>
      <c r="BT296" s="49" t="n">
        <v>2.430587342505675e-06</v>
      </c>
      <c r="BU296" s="49" t="n">
        <v>2.025372580760632e-05</v>
      </c>
      <c r="BV296" s="49" t="n">
        <v>2.392588728101865e-05</v>
      </c>
    </row>
    <row r="297">
      <c r="A297" s="51" t="n">
        <v>59.23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-1.713486637682156</v>
      </c>
      <c r="F297" s="51" t="n">
        <v>-1.530775745892082</v>
      </c>
      <c r="G297" s="51" t="n">
        <v>-0.05716947815910921</v>
      </c>
      <c r="H297" s="51" t="n">
        <v>-1.48507717973013</v>
      </c>
      <c r="I297" s="51" t="n">
        <v>-6.21362528241551</v>
      </c>
      <c r="J297" s="51" t="n">
        <v>1.550235323832294</v>
      </c>
      <c r="K297" s="51" t="n">
        <v>-1.713486157781864</v>
      </c>
      <c r="L297" s="51" t="n">
        <v>-1.530775764441295</v>
      </c>
      <c r="M297" s="51" t="n">
        <v>-0.05717079874880196</v>
      </c>
      <c r="N297" s="51" t="n">
        <v>-1.485070365124338</v>
      </c>
      <c r="O297" s="51" t="n">
        <v>-6.213626577973249</v>
      </c>
      <c r="P297" s="51" t="n">
        <v>1.550256567769162</v>
      </c>
      <c r="Q297" s="51" t="n">
        <v>-4.799002921718198e-07</v>
      </c>
      <c r="R297" s="51" t="n">
        <v>1.854921261035258e-08</v>
      </c>
      <c r="S297" s="51" t="n">
        <v>1.320589692745122e-06</v>
      </c>
      <c r="T297" s="51" t="n">
        <v>-6.8146057921048e-06</v>
      </c>
      <c r="U297" s="51" t="n">
        <v>1.295557739311448e-06</v>
      </c>
      <c r="V297" s="51" t="n">
        <v>-2.124393686764314e-05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-1.319366126230738e-08</v>
      </c>
      <c r="AD297" s="51" t="n">
        <v>7.118479225157572e-09</v>
      </c>
      <c r="AE297" s="51" t="n">
        <v>5.144258023403428e-08</v>
      </c>
      <c r="AF297" s="51" t="n">
        <v>-3.395664774212027e-07</v>
      </c>
      <c r="AG297" s="51" t="n">
        <v>6.53874209536557e-08</v>
      </c>
      <c r="AH297" s="51" t="n">
        <v>-1.593794498727695e-06</v>
      </c>
      <c r="AI297" s="51" t="n">
        <v>-2.702664591310464e-05</v>
      </c>
      <c r="AJ297" s="51" t="n">
        <v>0.001072534820204718</v>
      </c>
      <c r="AK297" s="51" t="n">
        <v>-0.0006275566138658231</v>
      </c>
      <c r="AL297" s="51" t="n">
        <v>-0.0002119738615728431</v>
      </c>
      <c r="AM297" s="51" t="n">
        <v>4.723829467923898e-05</v>
      </c>
      <c r="AN297" s="51" t="n">
        <v>-0.001141468172998399</v>
      </c>
      <c r="AO297" s="51" t="n">
        <v>-2.499156675283496e-06</v>
      </c>
      <c r="AP297" s="51" t="n">
        <v>-1.405104410703672</v>
      </c>
      <c r="AQ297" s="51" t="n">
        <v>0.273507721139666</v>
      </c>
      <c r="AR297" s="51" t="n">
        <v>-0.05517432991962393</v>
      </c>
      <c r="AS297" s="51" t="n">
        <v>0.1035791474812789</v>
      </c>
      <c r="AT297" s="51" t="n">
        <v>-0.0003910702808179744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0.02000000000277523</v>
      </c>
      <c r="BM297" s="51" t="n">
        <v>0.1877350182078957</v>
      </c>
      <c r="BN297" s="51" t="n">
        <v>-0.03814102405086332</v>
      </c>
      <c r="BO297" s="51" t="n">
        <v>1.000830516711861</v>
      </c>
      <c r="BP297" s="51" t="n">
        <v>0.1877350307328813</v>
      </c>
      <c r="BQ297" s="51" t="n">
        <v>-0.03814102629385251</v>
      </c>
      <c r="BR297" s="51" t="n">
        <v>1.0008304964677</v>
      </c>
      <c r="BS297" s="51" t="n">
        <v>-1.252498557646753e-05</v>
      </c>
      <c r="BT297" s="51" t="n">
        <v>2.242989190215372e-06</v>
      </c>
      <c r="BU297" s="51" t="n">
        <v>2.024416034807075e-05</v>
      </c>
      <c r="BV297" s="51" t="n">
        <v>2.391092412259599e-05</v>
      </c>
    </row>
    <row r="298">
      <c r="A298" s="49" t="n">
        <v>59.24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-1.713486637682156</v>
      </c>
      <c r="F298" s="49" t="n">
        <v>-1.530775745892082</v>
      </c>
      <c r="G298" s="49" t="n">
        <v>-0.05716947815910921</v>
      </c>
      <c r="H298" s="49" t="n">
        <v>-1.48507717973013</v>
      </c>
      <c r="I298" s="49" t="n">
        <v>-6.21362528241551</v>
      </c>
      <c r="J298" s="49" t="n">
        <v>1.550235323832294</v>
      </c>
      <c r="K298" s="49" t="n">
        <v>-1.713486157959375</v>
      </c>
      <c r="L298" s="49" t="n">
        <v>-1.530775764241486</v>
      </c>
      <c r="M298" s="49" t="n">
        <v>-0.05717079814142759</v>
      </c>
      <c r="N298" s="49" t="n">
        <v>-1.485070368421885</v>
      </c>
      <c r="O298" s="49" t="n">
        <v>-6.213626577371866</v>
      </c>
      <c r="P298" s="49" t="n">
        <v>1.550256551837313</v>
      </c>
      <c r="Q298" s="49" t="n">
        <v>-4.797227812769478e-07</v>
      </c>
      <c r="R298" s="49" t="n">
        <v>1.834940377420935e-08</v>
      </c>
      <c r="S298" s="49" t="n">
        <v>1.319982318372104e-06</v>
      </c>
      <c r="T298" s="49" t="n">
        <v>-6.811308244536463e-06</v>
      </c>
      <c r="U298" s="49" t="n">
        <v>1.294956356368004e-06</v>
      </c>
      <c r="V298" s="49" t="n">
        <v>-2.122800501869193e-05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-2.164910477584847e-08</v>
      </c>
      <c r="AD298" s="49" t="n">
        <v>3.040961693111103e-08</v>
      </c>
      <c r="AE298" s="49" t="n">
        <v>6.870489405326995e-08</v>
      </c>
      <c r="AF298" s="49" t="n">
        <v>-3.231771784140743e-07</v>
      </c>
      <c r="AG298" s="49" t="n">
        <v>5.613534113458121e-08</v>
      </c>
      <c r="AH298" s="49" t="n">
        <v>-1.592394120171524e-06</v>
      </c>
      <c r="AI298" s="49" t="n">
        <v>-2.694664381282226e-05</v>
      </c>
      <c r="AJ298" s="49" t="n">
        <v>0.001072032118698193</v>
      </c>
      <c r="AK298" s="49" t="n">
        <v>-0.0006277820628559678</v>
      </c>
      <c r="AL298" s="49" t="n">
        <v>-0.0002119935038748362</v>
      </c>
      <c r="AM298" s="49" t="n">
        <v>4.725198128572181e-05</v>
      </c>
      <c r="AN298" s="49" t="n">
        <v>-0.001141467767227236</v>
      </c>
      <c r="AO298" s="49" t="n">
        <v>-2.450065366449428e-06</v>
      </c>
      <c r="AP298" s="49" t="n">
        <v>-1.405104709313458</v>
      </c>
      <c r="AQ298" s="49" t="n">
        <v>0.2735075863095837</v>
      </c>
      <c r="AR298" s="49" t="n">
        <v>-0.05517433919608636</v>
      </c>
      <c r="AS298" s="49" t="n">
        <v>0.1035791543143754</v>
      </c>
      <c r="AT298" s="49" t="n">
        <v>-0.0003910704275793229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0.02000000000274193</v>
      </c>
      <c r="BM298" s="49" t="n">
        <v>0.1877350182078957</v>
      </c>
      <c r="BN298" s="49" t="n">
        <v>-0.03814102405086332</v>
      </c>
      <c r="BO298" s="49" t="n">
        <v>1.000830516711861</v>
      </c>
      <c r="BP298" s="49" t="n">
        <v>0.1877350307062058</v>
      </c>
      <c r="BQ298" s="49" t="n">
        <v>-0.03814102644153781</v>
      </c>
      <c r="BR298" s="49" t="n">
        <v>1.000830496475056</v>
      </c>
      <c r="BS298" s="49" t="n">
        <v>-1.249831016458813e-05</v>
      </c>
      <c r="BT298" s="49" t="n">
        <v>2.390674498642387e-06</v>
      </c>
      <c r="BU298" s="49" t="n">
        <v>2.02368046764434e-05</v>
      </c>
      <c r="BV298" s="49" t="n">
        <v>2.390504852622616e-05</v>
      </c>
    </row>
    <row r="299">
      <c r="A299" s="51" t="n">
        <v>59.25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-1.713486637682156</v>
      </c>
      <c r="F299" s="51" t="n">
        <v>-1.530775745892082</v>
      </c>
      <c r="G299" s="51" t="n">
        <v>-0.05716947815910921</v>
      </c>
      <c r="H299" s="51" t="n">
        <v>-1.48507717973013</v>
      </c>
      <c r="I299" s="51" t="n">
        <v>-6.21362528241551</v>
      </c>
      <c r="J299" s="51" t="n">
        <v>1.550235323832294</v>
      </c>
      <c r="K299" s="51" t="n">
        <v>-1.713486158220289</v>
      </c>
      <c r="L299" s="51" t="n">
        <v>-1.530775763812876</v>
      </c>
      <c r="M299" s="51" t="n">
        <v>-0.0571707973649353</v>
      </c>
      <c r="N299" s="51" t="n">
        <v>-1.485070371559502</v>
      </c>
      <c r="O299" s="51" t="n">
        <v>-6.213626576860369</v>
      </c>
      <c r="P299" s="51" t="n">
        <v>1.55025653591975</v>
      </c>
      <c r="Q299" s="51" t="n">
        <v>-4.79461867541886e-07</v>
      </c>
      <c r="R299" s="51" t="n">
        <v>1.792079373785782e-08</v>
      </c>
      <c r="S299" s="51" t="n">
        <v>1.319205826084968e-06</v>
      </c>
      <c r="T299" s="51" t="n">
        <v>-6.808170627259358e-06</v>
      </c>
      <c r="U299" s="51" t="n">
        <v>1.294444858856991e-06</v>
      </c>
      <c r="V299" s="51" t="n">
        <v>-2.12120874560906e-05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-2.983524072339584e-08</v>
      </c>
      <c r="AD299" s="51" t="n">
        <v>5.297582811882278e-08</v>
      </c>
      <c r="AE299" s="51" t="n">
        <v>8.529984338285319e-08</v>
      </c>
      <c r="AF299" s="51" t="n">
        <v>-3.074117837533179e-07</v>
      </c>
      <c r="AG299" s="51" t="n">
        <v>4.730161302837071e-08</v>
      </c>
      <c r="AH299" s="51" t="n">
        <v>-1.591003013819235e-06</v>
      </c>
      <c r="AI299" s="51" t="n">
        <v>-2.683638149919044e-05</v>
      </c>
      <c r="AJ299" s="51" t="n">
        <v>0.001071332501380651</v>
      </c>
      <c r="AK299" s="51" t="n">
        <v>-0.0006280955832153603</v>
      </c>
      <c r="AL299" s="51" t="n">
        <v>-0.0002120246226513178</v>
      </c>
      <c r="AM299" s="51" t="n">
        <v>4.727307231852374e-05</v>
      </c>
      <c r="AN299" s="51" t="n">
        <v>-0.001141467455211055</v>
      </c>
      <c r="AO299" s="51" t="n">
        <v>-2.369245494290156e-06</v>
      </c>
      <c r="AP299" s="51" t="n">
        <v>-1.405105214271948</v>
      </c>
      <c r="AQ299" s="51" t="n">
        <v>0.2735073592020177</v>
      </c>
      <c r="AR299" s="51" t="n">
        <v>-0.05517436042522181</v>
      </c>
      <c r="AS299" s="51" t="n">
        <v>0.1035791688611703</v>
      </c>
      <c r="AT299" s="51" t="n">
        <v>-0.0003910706688099392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0.02000000000270902</v>
      </c>
      <c r="BM299" s="51" t="n">
        <v>0.1877350182078957</v>
      </c>
      <c r="BN299" s="51" t="n">
        <v>-0.03814102405086332</v>
      </c>
      <c r="BO299" s="51" t="n">
        <v>1.000830516711861</v>
      </c>
      <c r="BP299" s="51" t="n">
        <v>0.1877350306322794</v>
      </c>
      <c r="BQ299" s="51" t="n">
        <v>-0.03814102691524878</v>
      </c>
      <c r="BR299" s="51" t="n">
        <v>1.000830496480257</v>
      </c>
      <c r="BS299" s="51" t="n">
        <v>-1.242438368853627e-05</v>
      </c>
      <c r="BT299" s="51" t="n">
        <v>2.864385464929065e-06</v>
      </c>
      <c r="BU299" s="51" t="n">
        <v>2.023160350361763e-05</v>
      </c>
      <c r="BV299" s="51" t="n">
        <v>2.391417559647951e-05</v>
      </c>
    </row>
    <row r="300">
      <c r="A300" s="49" t="n">
        <v>59.26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-1.713486637682156</v>
      </c>
      <c r="F300" s="49" t="n">
        <v>-1.530775745892082</v>
      </c>
      <c r="G300" s="49" t="n">
        <v>-0.05716947815910921</v>
      </c>
      <c r="H300" s="49" t="n">
        <v>-1.48507717973013</v>
      </c>
      <c r="I300" s="49" t="n">
        <v>-6.21362528241551</v>
      </c>
      <c r="J300" s="49" t="n">
        <v>1.550235323832294</v>
      </c>
      <c r="K300" s="49" t="n">
        <v>-1.713486158561325</v>
      </c>
      <c r="L300" s="49" t="n">
        <v>-1.530775763164298</v>
      </c>
      <c r="M300" s="49" t="n">
        <v>-0.05717079642715957</v>
      </c>
      <c r="N300" s="49" t="n">
        <v>-1.485070374544508</v>
      </c>
      <c r="O300" s="49" t="n">
        <v>-6.213626576433975</v>
      </c>
      <c r="P300" s="49" t="n">
        <v>1.550256520016356</v>
      </c>
      <c r="Q300" s="49" t="n">
        <v>-4.791208307874939e-07</v>
      </c>
      <c r="R300" s="49" t="n">
        <v>1.727221521363731e-08</v>
      </c>
      <c r="S300" s="49" t="n">
        <v>1.318268050359839e-06</v>
      </c>
      <c r="T300" s="49" t="n">
        <v>-6.805185621239218e-06</v>
      </c>
      <c r="U300" s="49" t="n">
        <v>1.294018464825797e-06</v>
      </c>
      <c r="V300" s="49" t="n">
        <v>-2.119618406193347e-05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-3.764744552762394e-08</v>
      </c>
      <c r="AD300" s="49" t="n">
        <v>7.452861359739309e-08</v>
      </c>
      <c r="AE300" s="49" t="n">
        <v>1.010168322871014e-07</v>
      </c>
      <c r="AF300" s="49" t="n">
        <v>-2.924679975244582e-07</v>
      </c>
      <c r="AG300" s="49" t="n">
        <v>3.899679471464253e-08</v>
      </c>
      <c r="AH300" s="49" t="n">
        <v>-1.589623689306555e-06</v>
      </c>
      <c r="AI300" s="49" t="n">
        <v>-2.669773363920293e-05</v>
      </c>
      <c r="AJ300" s="49" t="n">
        <v>0.00107044794772586</v>
      </c>
      <c r="AK300" s="49" t="n">
        <v>-0.0006284917952172402</v>
      </c>
      <c r="AL300" s="49" t="n">
        <v>-0.0002120665344729999</v>
      </c>
      <c r="AM300" s="49" t="n">
        <v>4.730112338014192e-05</v>
      </c>
      <c r="AN300" s="49" t="n">
        <v>-0.00114146723260765</v>
      </c>
      <c r="AO300" s="49" t="n">
        <v>-2.258202631541528e-06</v>
      </c>
      <c r="AP300" s="49" t="n">
        <v>-1.405105916044859</v>
      </c>
      <c r="AQ300" s="49" t="n">
        <v>0.2735070441107672</v>
      </c>
      <c r="AR300" s="49" t="n">
        <v>-0.05517439304819437</v>
      </c>
      <c r="AS300" s="49" t="n">
        <v>0.103579190759475</v>
      </c>
      <c r="AT300" s="49" t="n">
        <v>-0.0003910709999735694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0.02000000000267652</v>
      </c>
      <c r="BM300" s="49" t="n">
        <v>0.1877350182078957</v>
      </c>
      <c r="BN300" s="49" t="n">
        <v>-0.03814102405086332</v>
      </c>
      <c r="BO300" s="49" t="n">
        <v>1.000830516711861</v>
      </c>
      <c r="BP300" s="49" t="n">
        <v>0.187735030513042</v>
      </c>
      <c r="BQ300" s="49" t="n">
        <v>-0.03814102770154375</v>
      </c>
      <c r="BR300" s="49" t="n">
        <v>1.000830496483388</v>
      </c>
      <c r="BS300" s="49" t="n">
        <v>-1.230514629080304e-05</v>
      </c>
      <c r="BT300" s="49" t="n">
        <v>3.650680431566133e-06</v>
      </c>
      <c r="BU300" s="49" t="n">
        <v>2.022847267468819e-05</v>
      </c>
      <c r="BV300" s="49" t="n">
        <v>2.395694470507645e-05</v>
      </c>
    </row>
    <row r="301">
      <c r="A301" s="51" t="n">
        <v>59.27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-1.713486637682156</v>
      </c>
      <c r="F301" s="51" t="n">
        <v>-1.530775745892082</v>
      </c>
      <c r="G301" s="51" t="n">
        <v>-0.05716947815910921</v>
      </c>
      <c r="H301" s="51" t="n">
        <v>-1.48507717973013</v>
      </c>
      <c r="I301" s="51" t="n">
        <v>-6.21362528241551</v>
      </c>
      <c r="J301" s="51" t="n">
        <v>1.550235323832294</v>
      </c>
      <c r="K301" s="51" t="n">
        <v>-1.713486158978191</v>
      </c>
      <c r="L301" s="51" t="n">
        <v>-1.530775762307371</v>
      </c>
      <c r="M301" s="51" t="n">
        <v>-0.05717079533796259</v>
      </c>
      <c r="N301" s="51" t="n">
        <v>-1.485070377386118</v>
      </c>
      <c r="O301" s="51" t="n">
        <v>-6.213626576086848</v>
      </c>
      <c r="P301" s="51" t="n">
        <v>1.550256504126983</v>
      </c>
      <c r="Q301" s="51" t="n">
        <v>-4.787039655784753e-07</v>
      </c>
      <c r="R301" s="51" t="n">
        <v>1.641528823981275e-08</v>
      </c>
      <c r="S301" s="51" t="n">
        <v>1.317178853377232e-06</v>
      </c>
      <c r="T301" s="51" t="n">
        <v>-6.802344012069028e-06</v>
      </c>
      <c r="U301" s="51" t="n">
        <v>1.293671338054025e-06</v>
      </c>
      <c r="V301" s="51" t="n">
        <v>-2.118029468900495e-05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-4.498756106757849e-08</v>
      </c>
      <c r="AD301" s="51" t="n">
        <v>9.479676602552856e-08</v>
      </c>
      <c r="AE301" s="51" t="n">
        <v>1.156598717861679e-07</v>
      </c>
      <c r="AF301" s="51" t="n">
        <v>-2.785298866476212e-07</v>
      </c>
      <c r="AG301" s="51" t="n">
        <v>3.132261568151128e-08</v>
      </c>
      <c r="AH301" s="51" t="n">
        <v>-1.588258492399644e-06</v>
      </c>
      <c r="AI301" s="51" t="n">
        <v>-2.65329240429226e-05</v>
      </c>
      <c r="AJ301" s="51" t="n">
        <v>0.001069392718968991</v>
      </c>
      <c r="AK301" s="51" t="n">
        <v>-0.0006289642993314771</v>
      </c>
      <c r="AL301" s="51" t="n">
        <v>-0.0002121184225556287</v>
      </c>
      <c r="AM301" s="51" t="n">
        <v>4.733560423510911e-05</v>
      </c>
      <c r="AN301" s="51" t="n">
        <v>-0.001141467093901311</v>
      </c>
      <c r="AO301" s="51" t="n">
        <v>-2.118821270501864e-06</v>
      </c>
      <c r="AP301" s="51" t="n">
        <v>-1.405106802625599</v>
      </c>
      <c r="AQ301" s="51" t="n">
        <v>0.2735066464351643</v>
      </c>
      <c r="AR301" s="51" t="n">
        <v>-0.0551744363631974</v>
      </c>
      <c r="AS301" s="51" t="n">
        <v>0.1035792195547201</v>
      </c>
      <c r="AT301" s="51" t="n">
        <v>-0.0003910714154268164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0.0200000000026444</v>
      </c>
      <c r="BM301" s="51" t="n">
        <v>0.1877350182078957</v>
      </c>
      <c r="BN301" s="51" t="n">
        <v>-0.03814102405086332</v>
      </c>
      <c r="BO301" s="51" t="n">
        <v>1.000830516711861</v>
      </c>
      <c r="BP301" s="51" t="n">
        <v>0.1877350303510062</v>
      </c>
      <c r="BQ301" s="51" t="n">
        <v>-0.03814102878303354</v>
      </c>
      <c r="BR301" s="51" t="n">
        <v>1.000830496484558</v>
      </c>
      <c r="BS301" s="51" t="n">
        <v>-1.214311051711547e-05</v>
      </c>
      <c r="BT301" s="51" t="n">
        <v>4.73217022511907e-06</v>
      </c>
      <c r="BU301" s="51" t="n">
        <v>2.022730227757563e-05</v>
      </c>
      <c r="BV301" s="51" t="n">
        <v>2.406225935981076e-05</v>
      </c>
    </row>
    <row r="302">
      <c r="A302" s="49" t="n">
        <v>59.28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-1.713486637682156</v>
      </c>
      <c r="F302" s="49" t="n">
        <v>-1.530775745892082</v>
      </c>
      <c r="G302" s="49" t="n">
        <v>-0.05716947815910921</v>
      </c>
      <c r="H302" s="49" t="n">
        <v>-1.48507717973013</v>
      </c>
      <c r="I302" s="49" t="n">
        <v>-6.21362528241551</v>
      </c>
      <c r="J302" s="49" t="n">
        <v>1.550235323832294</v>
      </c>
      <c r="K302" s="49" t="n">
        <v>-1.713486159465647</v>
      </c>
      <c r="L302" s="49" t="n">
        <v>-1.530775761256313</v>
      </c>
      <c r="M302" s="49" t="n">
        <v>-0.05717079410907526</v>
      </c>
      <c r="N302" s="49" t="n">
        <v>-1.485070380095291</v>
      </c>
      <c r="O302" s="49" t="n">
        <v>-6.213626575812195</v>
      </c>
      <c r="P302" s="49" t="n">
        <v>1.550256488251459</v>
      </c>
      <c r="Q302" s="49" t="n">
        <v>-4.782165097250157e-07</v>
      </c>
      <c r="R302" s="49" t="n">
        <v>1.536423055448211e-08</v>
      </c>
      <c r="S302" s="49" t="n">
        <v>1.31594996604506e-06</v>
      </c>
      <c r="T302" s="49" t="n">
        <v>-6.799634838738911e-06</v>
      </c>
      <c r="U302" s="49" t="n">
        <v>1.293396684864945e-06</v>
      </c>
      <c r="V302" s="49" t="n">
        <v>-2.116441916455436e-05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-5.176503617735587e-08</v>
      </c>
      <c r="AD302" s="49" t="n">
        <v>1.135297472887369e-07</v>
      </c>
      <c r="AE302" s="49" t="n">
        <v>1.29049921153662e-07</v>
      </c>
      <c r="AF302" s="49" t="n">
        <v>-2.657655094504777e-07</v>
      </c>
      <c r="AG302" s="49" t="n">
        <v>2.437077989414504e-08</v>
      </c>
      <c r="AH302" s="49" t="n">
        <v>-1.58690948070736e-06</v>
      </c>
      <c r="AI302" s="49" t="n">
        <v>-2.634449146662617e-05</v>
      </c>
      <c r="AJ302" s="49" t="n">
        <v>0.001068183140039795</v>
      </c>
      <c r="AK302" s="49" t="n">
        <v>-0.0006295057751152638</v>
      </c>
      <c r="AL302" s="49" t="n">
        <v>-0.0002121793495097018</v>
      </c>
      <c r="AM302" s="49" t="n">
        <v>4.737590743243694e-05</v>
      </c>
      <c r="AN302" s="49" t="n">
        <v>-0.001141467032555022</v>
      </c>
      <c r="AO302" s="49" t="n">
        <v>-1.953334287842917e-06</v>
      </c>
      <c r="AP302" s="49" t="n">
        <v>-1.405107859727883</v>
      </c>
      <c r="AQ302" s="49" t="n">
        <v>0.2735061725926508</v>
      </c>
      <c r="AR302" s="49" t="n">
        <v>-0.0551744895366757</v>
      </c>
      <c r="AS302" s="49" t="n">
        <v>0.1035792547075015</v>
      </c>
      <c r="AT302" s="49" t="n">
        <v>-0.0003910719084734633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0.02000000000261267</v>
      </c>
      <c r="BM302" s="49" t="n">
        <v>0.1877350182078957</v>
      </c>
      <c r="BN302" s="49" t="n">
        <v>-0.03814102405086332</v>
      </c>
      <c r="BO302" s="49" t="n">
        <v>1.000830516711861</v>
      </c>
      <c r="BP302" s="49" t="n">
        <v>0.1877350301492159</v>
      </c>
      <c r="BQ302" s="49" t="n">
        <v>-0.03814103013866458</v>
      </c>
      <c r="BR302" s="49" t="n">
        <v>1.000830496483902</v>
      </c>
      <c r="BS302" s="49" t="n">
        <v>-1.194132018267346e-05</v>
      </c>
      <c r="BT302" s="49" t="n">
        <v>6.087801263099379e-06</v>
      </c>
      <c r="BU302" s="49" t="n">
        <v>2.022795841938319e-05</v>
      </c>
      <c r="BV302" s="49" t="n">
        <v>2.4265752692641e-05</v>
      </c>
    </row>
    <row r="303">
      <c r="A303" s="51" t="n">
        <v>59.29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-1.713486637682156</v>
      </c>
      <c r="F303" s="51" t="n">
        <v>-1.530775745892082</v>
      </c>
      <c r="G303" s="51" t="n">
        <v>-0.05716947815910921</v>
      </c>
      <c r="H303" s="51" t="n">
        <v>-1.48507717973013</v>
      </c>
      <c r="I303" s="51" t="n">
        <v>-6.21362528241551</v>
      </c>
      <c r="J303" s="51" t="n">
        <v>1.550235323832294</v>
      </c>
      <c r="K303" s="51" t="n">
        <v>-1.713486160017593</v>
      </c>
      <c r="L303" s="51" t="n">
        <v>-1.530775760027716</v>
      </c>
      <c r="M303" s="51" t="n">
        <v>-0.05717079275391655</v>
      </c>
      <c r="N303" s="51" t="n">
        <v>-1.485070382684563</v>
      </c>
      <c r="O303" s="51" t="n">
        <v>-6.213626575602369</v>
      </c>
      <c r="P303" s="51" t="n">
        <v>1.550256472389587</v>
      </c>
      <c r="Q303" s="51" t="n">
        <v>-4.776645627924125e-07</v>
      </c>
      <c r="R303" s="51" t="n">
        <v>1.413563355256997e-08</v>
      </c>
      <c r="S303" s="51" t="n">
        <v>1.314594807330649e-06</v>
      </c>
      <c r="T303" s="51" t="n">
        <v>-6.797045566608872e-06</v>
      </c>
      <c r="U303" s="51" t="n">
        <v>1.29318685893054e-06</v>
      </c>
      <c r="V303" s="51" t="n">
        <v>-2.114855729273835e-05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-5.789792365099066e-08</v>
      </c>
      <c r="AD303" s="51" t="n">
        <v>1.305007908983745e-07</v>
      </c>
      <c r="AE303" s="51" t="n">
        <v>1.410268909930376e-07</v>
      </c>
      <c r="AF303" s="51" t="n">
        <v>-2.543246384019773e-07</v>
      </c>
      <c r="AG303" s="51" t="n">
        <v>1.822217967229617e-08</v>
      </c>
      <c r="AH303" s="51" t="n">
        <v>-1.585578541063925e-06</v>
      </c>
      <c r="AI303" s="51" t="n">
        <v>-2.613525251326144e-05</v>
      </c>
      <c r="AJ303" s="51" t="n">
        <v>0.001066837354156271</v>
      </c>
      <c r="AK303" s="51" t="n">
        <v>-0.0006301080899904658</v>
      </c>
      <c r="AL303" s="51" t="n">
        <v>-0.0002122482718609458</v>
      </c>
      <c r="AM303" s="51" t="n">
        <v>4.742135745923578e-05</v>
      </c>
      <c r="AN303" s="51" t="n">
        <v>-0.001141467041105968</v>
      </c>
      <c r="AO303" s="51" t="n">
        <v>-1.764288647842978e-06</v>
      </c>
      <c r="AP303" s="51" t="n">
        <v>-1.405109071004108</v>
      </c>
      <c r="AQ303" s="51" t="n">
        <v>0.2735056299196872</v>
      </c>
      <c r="AR303" s="51" t="n">
        <v>-0.05517455161630216</v>
      </c>
      <c r="AS303" s="51" t="n">
        <v>0.1035792956022811</v>
      </c>
      <c r="AT303" s="51" t="n">
        <v>-0.0003910724714603649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0.02000000000258131</v>
      </c>
      <c r="BM303" s="51" t="n">
        <v>0.1877350182078957</v>
      </c>
      <c r="BN303" s="51" t="n">
        <v>-0.03814102405086332</v>
      </c>
      <c r="BO303" s="51" t="n">
        <v>1.000830516711861</v>
      </c>
      <c r="BP303" s="51" t="n">
        <v>0.1877350299111988</v>
      </c>
      <c r="BQ303" s="51" t="n">
        <v>-0.03814103174404817</v>
      </c>
      <c r="BR303" s="51" t="n">
        <v>1.000830496481576</v>
      </c>
      <c r="BS303" s="51" t="n">
        <v>-1.170330313216006e-05</v>
      </c>
      <c r="BT303" s="51" t="n">
        <v>7.693184853052593e-06</v>
      </c>
      <c r="BU303" s="51" t="n">
        <v>2.023028433661977e-05</v>
      </c>
      <c r="BV303" s="51" t="n">
        <v>2.460521899367995e-05</v>
      </c>
    </row>
    <row r="304">
      <c r="A304" s="49" t="n">
        <v>59.3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-1.713486637682156</v>
      </c>
      <c r="F304" s="49" t="n">
        <v>-1.530775745892082</v>
      </c>
      <c r="G304" s="49" t="n">
        <v>-0.05716947815910921</v>
      </c>
      <c r="H304" s="49" t="n">
        <v>-1.48507717973013</v>
      </c>
      <c r="I304" s="49" t="n">
        <v>-6.21362528241551</v>
      </c>
      <c r="J304" s="49" t="n">
        <v>1.550235323832294</v>
      </c>
      <c r="K304" s="49" t="n">
        <v>-1.713486160627163</v>
      </c>
      <c r="L304" s="49" t="n">
        <v>-1.530775758640292</v>
      </c>
      <c r="M304" s="49" t="n">
        <v>-0.05717079128739253</v>
      </c>
      <c r="N304" s="49" t="n">
        <v>-1.485070385167853</v>
      </c>
      <c r="O304" s="49" t="n">
        <v>-6.213626575448981</v>
      </c>
      <c r="P304" s="49" t="n">
        <v>1.550256456541152</v>
      </c>
      <c r="Q304" s="49" t="n">
        <v>-4.770549932864299e-07</v>
      </c>
      <c r="R304" s="49" t="n">
        <v>1.274820937702259e-08</v>
      </c>
      <c r="S304" s="49" t="n">
        <v>1.313128283310372e-06</v>
      </c>
      <c r="T304" s="49" t="n">
        <v>-6.794562276368765e-06</v>
      </c>
      <c r="U304" s="49" t="n">
        <v>1.293033470517457e-06</v>
      </c>
      <c r="V304" s="49" t="n">
        <v>-2.113270885817364e-05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-6.331398942974187e-08</v>
      </c>
      <c r="AD304" s="49" t="n">
        <v>1.455095109756529e-07</v>
      </c>
      <c r="AE304" s="49" t="n">
        <v>1.514516977820619e-07</v>
      </c>
      <c r="AF304" s="49" t="n">
        <v>-2.443376014276549e-07</v>
      </c>
      <c r="AG304" s="49" t="n">
        <v>1.29463751143144e-08</v>
      </c>
      <c r="AH304" s="49" t="n">
        <v>-1.584267211108929e-06</v>
      </c>
      <c r="AI304" s="49" t="n">
        <v>-2.590825985822582e-05</v>
      </c>
      <c r="AJ304" s="49" t="n">
        <v>0.001065375057654443</v>
      </c>
      <c r="AK304" s="49" t="n">
        <v>-0.0006307624188671036</v>
      </c>
      <c r="AL304" s="49" t="n">
        <v>-0.0002123240551376719</v>
      </c>
      <c r="AM304" s="49" t="n">
        <v>4.747122015969398e-05</v>
      </c>
      <c r="AN304" s="49" t="n">
        <v>-0.00114146711130963</v>
      </c>
      <c r="AO304" s="49" t="n">
        <v>-1.554508191742993e-06</v>
      </c>
      <c r="AP304" s="49" t="n">
        <v>-1.405110418291021</v>
      </c>
      <c r="AQ304" s="49" t="n">
        <v>0.2735050265627705</v>
      </c>
      <c r="AR304" s="49" t="n">
        <v>-0.05517462154561369</v>
      </c>
      <c r="AS304" s="49" t="n">
        <v>0.1035793415565927</v>
      </c>
      <c r="AT304" s="49" t="n">
        <v>-0.0003910730959647104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0.02000000000255034</v>
      </c>
      <c r="BM304" s="49" t="n">
        <v>0.1877350182078957</v>
      </c>
      <c r="BN304" s="49" t="n">
        <v>-0.03814102405086332</v>
      </c>
      <c r="BO304" s="49" t="n">
        <v>1.000830516711861</v>
      </c>
      <c r="BP304" s="49" t="n">
        <v>0.1877350296409132</v>
      </c>
      <c r="BQ304" s="49" t="n">
        <v>-0.03814103357182982</v>
      </c>
      <c r="BR304" s="49" t="n">
        <v>1.000830496477757</v>
      </c>
      <c r="BS304" s="49" t="n">
        <v>-1.143301750494707e-05</v>
      </c>
      <c r="BT304" s="49" t="n">
        <v>9.520966501308514e-06</v>
      </c>
      <c r="BU304" s="49" t="n">
        <v>2.02341041699583e-05</v>
      </c>
      <c r="BV304" s="49" t="n">
        <v>2.511536708766545e-05</v>
      </c>
    </row>
    <row r="305">
      <c r="A305" s="51" t="n">
        <v>59.31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-1.713486637682156</v>
      </c>
      <c r="F305" s="51" t="n">
        <v>-1.530775745892082</v>
      </c>
      <c r="G305" s="51" t="n">
        <v>-0.05716947815910921</v>
      </c>
      <c r="H305" s="51" t="n">
        <v>-1.48507717973013</v>
      </c>
      <c r="I305" s="51" t="n">
        <v>-6.21362528241551</v>
      </c>
      <c r="J305" s="51" t="n">
        <v>1.550235323832294</v>
      </c>
      <c r="K305" s="51" t="n">
        <v>-1.713486161286818</v>
      </c>
      <c r="L305" s="51" t="n">
        <v>-1.530775757114598</v>
      </c>
      <c r="M305" s="51" t="n">
        <v>-0.057170789725678</v>
      </c>
      <c r="N305" s="51" t="n">
        <v>-1.485070387560266</v>
      </c>
      <c r="O305" s="51" t="n">
        <v>-6.213626575343013</v>
      </c>
      <c r="P305" s="51" t="n">
        <v>1.550256440705922</v>
      </c>
      <c r="Q305" s="51" t="n">
        <v>-4.763953380670927e-07</v>
      </c>
      <c r="R305" s="51" t="n">
        <v>1.122251558349774e-08</v>
      </c>
      <c r="S305" s="51" t="n">
        <v>1.31156656878878e-06</v>
      </c>
      <c r="T305" s="51" t="n">
        <v>-6.792169863656383e-06</v>
      </c>
      <c r="U305" s="51" t="n">
        <v>1.292927502838381e-06</v>
      </c>
      <c r="V305" s="51" t="n">
        <v>-2.111687362815751e-05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-6.795145289880582e-08</v>
      </c>
      <c r="AD305" s="51" t="n">
        <v>1.583842373655383e-07</v>
      </c>
      <c r="AE305" s="51" t="n">
        <v>1.602077509393343e-07</v>
      </c>
      <c r="AF305" s="51" t="n">
        <v>-2.359140054740763e-07</v>
      </c>
      <c r="AG305" s="51" t="n">
        <v>8.600682953590483e-09</v>
      </c>
      <c r="AH305" s="51" t="n">
        <v>-1.582976773276817e-06</v>
      </c>
      <c r="AI305" s="51" t="n">
        <v>-2.566675922112817e-05</v>
      </c>
      <c r="AJ305" s="51" t="n">
        <v>0.001063817218882092</v>
      </c>
      <c r="AK305" s="51" t="n">
        <v>-0.0006314593706770249</v>
      </c>
      <c r="AL305" s="51" t="n">
        <v>-0.0002124054897056862</v>
      </c>
      <c r="AM305" s="51" t="n">
        <v>4.752471286210316e-05</v>
      </c>
      <c r="AN305" s="51" t="n">
        <v>-0.001141467234227078</v>
      </c>
      <c r="AO305" s="51" t="n">
        <v>-1.327051789300979e-06</v>
      </c>
      <c r="AP305" s="51" t="n">
        <v>-1.405111881875123</v>
      </c>
      <c r="AQ305" s="51" t="n">
        <v>0.27350437135866</v>
      </c>
      <c r="AR305" s="51" t="n">
        <v>-0.05517469817922549</v>
      </c>
      <c r="AS305" s="51" t="n">
        <v>0.1035793918305518</v>
      </c>
      <c r="AT305" s="51" t="n">
        <v>-0.0003910737728938675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0.02000000000251973</v>
      </c>
      <c r="BM305" s="51" t="n">
        <v>0.1877350182078957</v>
      </c>
      <c r="BN305" s="51" t="n">
        <v>-0.03814102405086332</v>
      </c>
      <c r="BO305" s="51" t="n">
        <v>1.000830516711861</v>
      </c>
      <c r="BP305" s="51" t="n">
        <v>0.1877350293426894</v>
      </c>
      <c r="BQ305" s="51" t="n">
        <v>-0.03814103559209006</v>
      </c>
      <c r="BR305" s="51" t="n">
        <v>1.000830496472637</v>
      </c>
      <c r="BS305" s="51" t="n">
        <v>-1.113479375369764e-05</v>
      </c>
      <c r="BT305" s="51" t="n">
        <v>1.154122674512648e-05</v>
      </c>
      <c r="BU305" s="51" t="n">
        <v>2.023922407445866e-05</v>
      </c>
      <c r="BV305" s="51" t="n">
        <v>2.582265938775388e-05</v>
      </c>
    </row>
    <row r="306">
      <c r="A306" s="49" t="n">
        <v>59.32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-1.713486637682156</v>
      </c>
      <c r="F306" s="49" t="n">
        <v>-1.530775745892082</v>
      </c>
      <c r="G306" s="49" t="n">
        <v>-0.05716947815910921</v>
      </c>
      <c r="H306" s="49" t="n">
        <v>-1.48507717973013</v>
      </c>
      <c r="I306" s="49" t="n">
        <v>-6.21362528241551</v>
      </c>
      <c r="J306" s="49" t="n">
        <v>1.550235323832294</v>
      </c>
      <c r="K306" s="49" t="n">
        <v>-1.713486161988463</v>
      </c>
      <c r="L306" s="49" t="n">
        <v>-1.530775755472738</v>
      </c>
      <c r="M306" s="49" t="n">
        <v>-0.05717078808598589</v>
      </c>
      <c r="N306" s="49" t="n">
        <v>-1.485070389877875</v>
      </c>
      <c r="O306" s="49" t="n">
        <v>-6.213626575274953</v>
      </c>
      <c r="P306" s="49" t="n">
        <v>1.550256424883651</v>
      </c>
      <c r="Q306" s="49" t="n">
        <v>-4.756936935468303e-07</v>
      </c>
      <c r="R306" s="49" t="n">
        <v>9.580656046281888e-09</v>
      </c>
      <c r="S306" s="49" t="n">
        <v>1.309926876677525e-06</v>
      </c>
      <c r="T306" s="49" t="n">
        <v>-6.789852255106865e-06</v>
      </c>
      <c r="U306" s="49" t="n">
        <v>1.292859442614258e-06</v>
      </c>
      <c r="V306" s="49" t="n">
        <v>-2.110105135688656e-05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-7.175952299596274e-08</v>
      </c>
      <c r="AD306" s="49" t="n">
        <v>1.689839916531891e-07</v>
      </c>
      <c r="AE306" s="49" t="n">
        <v>1.672019560488896e-07</v>
      </c>
      <c r="AF306" s="49" t="n">
        <v>-2.291413213448452e-07</v>
      </c>
      <c r="AG306" s="49" t="n">
        <v>5.229225965653131e-09</v>
      </c>
      <c r="AH306" s="49" t="n">
        <v>-1.581708261659239e-06</v>
      </c>
      <c r="AI306" s="49" t="n">
        <v>-2.541414452669675e-05</v>
      </c>
      <c r="AJ306" s="49" t="n">
        <v>0.001062185780525306</v>
      </c>
      <c r="AK306" s="49" t="n">
        <v>-0.0006321891189155162</v>
      </c>
      <c r="AL306" s="49" t="n">
        <v>-0.0002124913079100477</v>
      </c>
      <c r="AM306" s="49" t="n">
        <v>4.758101574396575e-05</v>
      </c>
      <c r="AN306" s="49" t="n">
        <v>-0.001141467400393027</v>
      </c>
      <c r="AO306" s="49" t="n">
        <v>-1.085170256681645e-06</v>
      </c>
      <c r="AP306" s="49" t="n">
        <v>-1.405113440773974</v>
      </c>
      <c r="AQ306" s="49" t="n">
        <v>0.273503673707745</v>
      </c>
      <c r="AR306" s="49" t="n">
        <v>-0.05517478029880682</v>
      </c>
      <c r="AS306" s="49" t="n">
        <v>0.103579445637078</v>
      </c>
      <c r="AT306" s="49" t="n">
        <v>-0.0003910744925722207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0.0200000000024895</v>
      </c>
      <c r="BM306" s="49" t="n">
        <v>0.1877350182078957</v>
      </c>
      <c r="BN306" s="49" t="n">
        <v>-0.03814102405086332</v>
      </c>
      <c r="BO306" s="49" t="n">
        <v>1.000830516711861</v>
      </c>
      <c r="BP306" s="49" t="n">
        <v>0.1877350290211679</v>
      </c>
      <c r="BQ306" s="49" t="n">
        <v>-0.03814103777277691</v>
      </c>
      <c r="BR306" s="49" t="n">
        <v>1.000830496466425</v>
      </c>
      <c r="BS306" s="49" t="n">
        <v>-1.081327222207662e-05</v>
      </c>
      <c r="BT306" s="49" t="n">
        <v>1.372191359844122e-05</v>
      </c>
      <c r="BU306" s="49" t="n">
        <v>2.024543621637065e-05</v>
      </c>
      <c r="BV306" s="49" t="n">
        <v>2.674126879082128e-05</v>
      </c>
    </row>
    <row r="307">
      <c r="A307" s="51" t="n">
        <v>59.33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-1.713486637682156</v>
      </c>
      <c r="F307" s="51" t="n">
        <v>-1.530775745892082</v>
      </c>
      <c r="G307" s="51" t="n">
        <v>-0.05716947815910921</v>
      </c>
      <c r="H307" s="51" t="n">
        <v>-1.48507717973013</v>
      </c>
      <c r="I307" s="51" t="n">
        <v>-6.21362528241551</v>
      </c>
      <c r="J307" s="51" t="n">
        <v>1.550235323832294</v>
      </c>
      <c r="K307" s="51" t="n">
        <v>-1.713486162723556</v>
      </c>
      <c r="L307" s="51" t="n">
        <v>-1.53077575373805</v>
      </c>
      <c r="M307" s="51" t="n">
        <v>-0.05717078638632559</v>
      </c>
      <c r="N307" s="51" t="n">
        <v>-1.485070392137498</v>
      </c>
      <c r="O307" s="51" t="n">
        <v>-6.213626575234922</v>
      </c>
      <c r="P307" s="51" t="n">
        <v>1.550256409074081</v>
      </c>
      <c r="Q307" s="51" t="n">
        <v>-4.749586006713713e-07</v>
      </c>
      <c r="R307" s="51" t="n">
        <v>7.845968097441869e-09</v>
      </c>
      <c r="S307" s="51" t="n">
        <v>1.308227216376134e-06</v>
      </c>
      <c r="T307" s="51" t="n">
        <v>-6.787592631729567e-06</v>
      </c>
      <c r="U307" s="51" t="n">
        <v>1.292819412412882e-06</v>
      </c>
      <c r="V307" s="51" t="n">
        <v>-2.10852417870111e-05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-7.469915018899591e-08</v>
      </c>
      <c r="AD307" s="51" t="n">
        <v>1.771998049241878e-07</v>
      </c>
      <c r="AE307" s="51" t="n">
        <v>1.723658818389298e-07</v>
      </c>
      <c r="AF307" s="51" t="n">
        <v>-2.24084346672716e-07</v>
      </c>
      <c r="AG307" s="51" t="n">
        <v>2.862843196229162e-09</v>
      </c>
      <c r="AH307" s="51" t="n">
        <v>-1.580462457272721e-06</v>
      </c>
      <c r="AI307" s="51" t="n">
        <v>-2.515390991222979e-05</v>
      </c>
      <c r="AJ307" s="51" t="n">
        <v>0.00106050335783577</v>
      </c>
      <c r="AK307" s="51" t="n">
        <v>-0.0006329415383642373</v>
      </c>
      <c r="AL307" s="51" t="n">
        <v>-0.0002125802012938144</v>
      </c>
      <c r="AM307" s="51" t="n">
        <v>4.763928308293858e-05</v>
      </c>
      <c r="AN307" s="51" t="n">
        <v>-0.001141467599877672</v>
      </c>
      <c r="AO307" s="51" t="n">
        <v>-8.322614419159491e-07</v>
      </c>
      <c r="AP307" s="51" t="n">
        <v>-1.405115073033997</v>
      </c>
      <c r="AQ307" s="51" t="n">
        <v>0.2735029434433857</v>
      </c>
      <c r="AR307" s="51" t="n">
        <v>-0.05517486663027579</v>
      </c>
      <c r="AS307" s="51" t="n">
        <v>0.1035795021532688</v>
      </c>
      <c r="AT307" s="51" t="n">
        <v>-0.0003910752449146025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0.02000000000245962</v>
      </c>
      <c r="BM307" s="51" t="n">
        <v>0.1877350182078957</v>
      </c>
      <c r="BN307" s="51" t="n">
        <v>-0.03814102405086332</v>
      </c>
      <c r="BO307" s="51" t="n">
        <v>1.000830516711861</v>
      </c>
      <c r="BP307" s="51" t="n">
        <v>0.187735028681233</v>
      </c>
      <c r="BQ307" s="51" t="n">
        <v>-0.03814104008015815</v>
      </c>
      <c r="BR307" s="51" t="n">
        <v>1.00083049645934</v>
      </c>
      <c r="BS307" s="51" t="n">
        <v>-1.047333733628086e-05</v>
      </c>
      <c r="BT307" s="51" t="n">
        <v>1.602929483590643e-05</v>
      </c>
      <c r="BU307" s="51" t="n">
        <v>2.025252077153539e-05</v>
      </c>
      <c r="BV307" s="51" t="n">
        <v>2.787101873806237e-05</v>
      </c>
    </row>
    <row r="308">
      <c r="A308" s="49" t="n">
        <v>59.34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-1.713486637682156</v>
      </c>
      <c r="F308" s="49" t="n">
        <v>-1.530775745892082</v>
      </c>
      <c r="G308" s="49" t="n">
        <v>-0.05716947815910921</v>
      </c>
      <c r="H308" s="49" t="n">
        <v>-1.48507717973013</v>
      </c>
      <c r="I308" s="49" t="n">
        <v>-6.21362528241551</v>
      </c>
      <c r="J308" s="49" t="n">
        <v>1.550235323832294</v>
      </c>
      <c r="K308" s="49" t="n">
        <v>-1.713486163483229</v>
      </c>
      <c r="L308" s="49" t="n">
        <v>-1.530775751934778</v>
      </c>
      <c r="M308" s="49" t="n">
        <v>-0.05717078464525376</v>
      </c>
      <c r="N308" s="49" t="n">
        <v>-1.485070394356471</v>
      </c>
      <c r="O308" s="49" t="n">
        <v>-6.213626575212807</v>
      </c>
      <c r="P308" s="49" t="n">
        <v>1.550256393276947</v>
      </c>
      <c r="Q308" s="49" t="n">
        <v>-4.741989272361025e-07</v>
      </c>
      <c r="R308" s="49" t="n">
        <v>6.042695677166421e-09</v>
      </c>
      <c r="S308" s="49" t="n">
        <v>1.306486144547758e-06</v>
      </c>
      <c r="T308" s="49" t="n">
        <v>-6.78537365894627e-06</v>
      </c>
      <c r="U308" s="49" t="n">
        <v>1.292797296770232e-06</v>
      </c>
      <c r="V308" s="49" t="n">
        <v>-2.106944465318783e-05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-7.674330189741266e-08</v>
      </c>
      <c r="AD308" s="49" t="n">
        <v>1.829557655615898e-07</v>
      </c>
      <c r="AE308" s="49" t="n">
        <v>1.756562026377099e-07</v>
      </c>
      <c r="AF308" s="49" t="n">
        <v>-2.2078425447776e-07</v>
      </c>
      <c r="AG308" s="49" t="n">
        <v>1.518851441319191e-09</v>
      </c>
      <c r="AH308" s="49" t="n">
        <v>-1.579239867063095e-06</v>
      </c>
      <c r="AI308" s="49" t="n">
        <v>-2.488960285744966e-05</v>
      </c>
      <c r="AJ308" s="49" t="n">
        <v>0.001058792928870053</v>
      </c>
      <c r="AK308" s="49" t="n">
        <v>-0.0006337063427963582</v>
      </c>
      <c r="AL308" s="49" t="n">
        <v>-0.0002126708384636964</v>
      </c>
      <c r="AM308" s="49" t="n">
        <v>4.769865398385436e-05</v>
      </c>
      <c r="AN308" s="49" t="n">
        <v>-0.001141467822428907</v>
      </c>
      <c r="AO308" s="49" t="n">
        <v>-5.71822204562672e-07</v>
      </c>
      <c r="AP308" s="49" t="n">
        <v>-1.405116756032352</v>
      </c>
      <c r="AQ308" s="49" t="n">
        <v>0.2735021906951453</v>
      </c>
      <c r="AR308" s="49" t="n">
        <v>-0.0551749558611125</v>
      </c>
      <c r="AS308" s="49" t="n">
        <v>0.1035795605316741</v>
      </c>
      <c r="AT308" s="49" t="n">
        <v>-0.0003910760195017098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0.02000000000243011</v>
      </c>
      <c r="BM308" s="49" t="n">
        <v>0.1877350182078957</v>
      </c>
      <c r="BN308" s="49" t="n">
        <v>-0.03814102405086332</v>
      </c>
      <c r="BO308" s="49" t="n">
        <v>1.000830516711861</v>
      </c>
      <c r="BP308" s="49" t="n">
        <v>0.1877350283279456</v>
      </c>
      <c r="BQ308" s="49" t="n">
        <v>-0.0381410424792903</v>
      </c>
      <c r="BR308" s="49" t="n">
        <v>1.000830496451611</v>
      </c>
      <c r="BS308" s="49" t="n">
        <v>-1.012004988143467e-05</v>
      </c>
      <c r="BT308" s="49" t="n">
        <v>1.842842698579483e-05</v>
      </c>
      <c r="BU308" s="49" t="n">
        <v>2.026024970014362e-05</v>
      </c>
      <c r="BV308" s="49" t="n">
        <v>2.919760347503997e-05</v>
      </c>
    </row>
    <row r="309">
      <c r="A309" s="51" t="n">
        <v>59.35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-1.713486637682156</v>
      </c>
      <c r="F309" s="51" t="n">
        <v>-1.530775745892082</v>
      </c>
      <c r="G309" s="51" t="n">
        <v>-0.05716947815910921</v>
      </c>
      <c r="H309" s="51" t="n">
        <v>-1.48507717973013</v>
      </c>
      <c r="I309" s="51" t="n">
        <v>-6.21362528241551</v>
      </c>
      <c r="J309" s="51" t="n">
        <v>1.550235323832294</v>
      </c>
      <c r="K309" s="51" t="n">
        <v>-1.713486164258412</v>
      </c>
      <c r="L309" s="51" t="n">
        <v>-1.53077575008774</v>
      </c>
      <c r="M309" s="51" t="n">
        <v>-0.05717078288162187</v>
      </c>
      <c r="N309" s="51" t="n">
        <v>-1.485070396552405</v>
      </c>
      <c r="O309" s="51" t="n">
        <v>-6.213626575198401</v>
      </c>
      <c r="P309" s="51" t="n">
        <v>1.550256377491981</v>
      </c>
      <c r="Q309" s="51" t="n">
        <v>-4.734237442072242e-07</v>
      </c>
      <c r="R309" s="51" t="n">
        <v>4.195658043215644e-09</v>
      </c>
      <c r="S309" s="51" t="n">
        <v>1.304722512654455e-06</v>
      </c>
      <c r="T309" s="51" t="n">
        <v>-6.783177724623002e-06</v>
      </c>
      <c r="U309" s="51" t="n">
        <v>1.292782891404443e-06</v>
      </c>
      <c r="V309" s="51" t="n">
        <v>-2.105365968674278e-05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-7.787714488197541e-08</v>
      </c>
      <c r="AD309" s="51" t="n">
        <v>1.862095579343204e-07</v>
      </c>
      <c r="AE309" s="51" t="n">
        <v>1.770549150010084e-07</v>
      </c>
      <c r="AF309" s="51" t="n">
        <v>-2.19258424120081e-07</v>
      </c>
      <c r="AG309" s="51" t="n">
        <v>1.200429118304938e-09</v>
      </c>
      <c r="AH309" s="51" t="n">
        <v>-1.578040637419771e-06</v>
      </c>
      <c r="AI309" s="51" t="n">
        <v>-2.462477589595124e-05</v>
      </c>
      <c r="AJ309" s="51" t="n">
        <v>0.001057077527299808</v>
      </c>
      <c r="AK309" s="51" t="n">
        <v>-0.0006344732228503617</v>
      </c>
      <c r="AL309" s="51" t="n">
        <v>-0.0002127618831512601</v>
      </c>
      <c r="AM309" s="51" t="n">
        <v>4.775826518153062e-05</v>
      </c>
      <c r="AN309" s="51" t="n">
        <v>-0.001141468057660191</v>
      </c>
      <c r="AO309" s="51" t="n">
        <v>-3.074015270631539e-07</v>
      </c>
      <c r="AP309" s="51" t="n">
        <v>-1.405118466786758</v>
      </c>
      <c r="AQ309" s="51" t="n">
        <v>0.2735014257510638</v>
      </c>
      <c r="AR309" s="51" t="n">
        <v>-0.05517504665824086</v>
      </c>
      <c r="AS309" s="51" t="n">
        <v>0.1035796199110853</v>
      </c>
      <c r="AT309" s="51" t="n">
        <v>-0.0003910768057689243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0.02000000000240095</v>
      </c>
      <c r="BM309" s="51" t="n">
        <v>0.1877350182078957</v>
      </c>
      <c r="BN309" s="51" t="n">
        <v>-0.03814102405086332</v>
      </c>
      <c r="BO309" s="51" t="n">
        <v>1.000830516711861</v>
      </c>
      <c r="BP309" s="51" t="n">
        <v>0.1877350279664734</v>
      </c>
      <c r="BQ309" s="51" t="n">
        <v>-0.0381410449344972</v>
      </c>
      <c r="BR309" s="51" t="n">
        <v>1.000830496443471</v>
      </c>
      <c r="BS309" s="51" t="n">
        <v>-9.758577723673056e-06</v>
      </c>
      <c r="BT309" s="51" t="n">
        <v>2.088363388469405e-05</v>
      </c>
      <c r="BU309" s="51" t="n">
        <v>2.026838985536017e-05</v>
      </c>
      <c r="BV309" s="51" t="n">
        <v>3.069468407962162e-05</v>
      </c>
    </row>
    <row r="310">
      <c r="A310" s="49" t="n">
        <v>59.36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-1.713486637682156</v>
      </c>
      <c r="F310" s="49" t="n">
        <v>-1.530775745892082</v>
      </c>
      <c r="G310" s="49" t="n">
        <v>-0.05716947815910921</v>
      </c>
      <c r="H310" s="49" t="n">
        <v>-1.48507717973013</v>
      </c>
      <c r="I310" s="49" t="n">
        <v>-6.21362528241551</v>
      </c>
      <c r="J310" s="49" t="n">
        <v>1.550235323832294</v>
      </c>
      <c r="K310" s="49" t="n">
        <v>-1.713486165039952</v>
      </c>
      <c r="L310" s="49" t="n">
        <v>-1.530775748221993</v>
      </c>
      <c r="M310" s="49" t="n">
        <v>-0.05717078111432305</v>
      </c>
      <c r="N310" s="49" t="n">
        <v>-1.485070398742954</v>
      </c>
      <c r="O310" s="49" t="n">
        <v>-6.213626575181545</v>
      </c>
      <c r="P310" s="49" t="n">
        <v>1.550256361718913</v>
      </c>
      <c r="Q310" s="49" t="n">
        <v>-4.726422047074408e-07</v>
      </c>
      <c r="R310" s="49" t="n">
        <v>2.329910930853885e-09</v>
      </c>
      <c r="S310" s="49" t="n">
        <v>1.302955213840218e-06</v>
      </c>
      <c r="T310" s="49" t="n">
        <v>-6.780987175991626e-06</v>
      </c>
      <c r="U310" s="49" t="n">
        <v>1.292766034666215e-06</v>
      </c>
      <c r="V310" s="49" t="n">
        <v>-2.103788661900197e-05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-7.809811200379987e-08</v>
      </c>
      <c r="AD310" s="49" t="n">
        <v>1.869525418668499e-07</v>
      </c>
      <c r="AE310" s="49" t="n">
        <v>1.765692682613072e-07</v>
      </c>
      <c r="AF310" s="49" t="n">
        <v>-2.195003229201169e-07</v>
      </c>
      <c r="AG310" s="49" t="n">
        <v>1.897194968833449e-09</v>
      </c>
      <c r="AH310" s="49" t="n">
        <v>-1.576864713310382e-06</v>
      </c>
      <c r="AI310" s="49" t="n">
        <v>-2.436294005781347e-05</v>
      </c>
      <c r="AJ310" s="49" t="n">
        <v>0.001055379934818239</v>
      </c>
      <c r="AK310" s="49" t="n">
        <v>-0.000635231982711641</v>
      </c>
      <c r="AL310" s="49" t="n">
        <v>-0.0002128520120901669</v>
      </c>
      <c r="AM310" s="49" t="n">
        <v>4.781726199049196e-05</v>
      </c>
      <c r="AN310" s="49" t="n">
        <v>-0.001141468295181506</v>
      </c>
      <c r="AO310" s="49" t="n">
        <v>-4.25522192794292e-08</v>
      </c>
      <c r="AP310" s="49" t="n">
        <v>-1.405120182262685</v>
      </c>
      <c r="AQ310" s="49" t="n">
        <v>0.2735006589197908</v>
      </c>
      <c r="AR310" s="49" t="n">
        <v>-0.05517513768610087</v>
      </c>
      <c r="AS310" s="49" t="n">
        <v>0.1035796794292798</v>
      </c>
      <c r="AT310" s="49" t="n">
        <v>-0.0003910775931177104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0.02000000000237214</v>
      </c>
      <c r="BM310" s="49" t="n">
        <v>0.1877350182078957</v>
      </c>
      <c r="BN310" s="49" t="n">
        <v>-0.03814102405086332</v>
      </c>
      <c r="BO310" s="49" t="n">
        <v>1.000830516711861</v>
      </c>
      <c r="BP310" s="49" t="n">
        <v>0.1877350276020213</v>
      </c>
      <c r="BQ310" s="49" t="n">
        <v>-0.03814104740985339</v>
      </c>
      <c r="BR310" s="49" t="n">
        <v>1.000830496435156</v>
      </c>
      <c r="BS310" s="49" t="n">
        <v>-9.394125588535474e-06</v>
      </c>
      <c r="BT310" s="49" t="n">
        <v>2.335899007555042e-05</v>
      </c>
      <c r="BU310" s="49" t="n">
        <v>2.027670520377001e-05</v>
      </c>
      <c r="BV310" s="49" t="n">
        <v>3.23270287351534e-05</v>
      </c>
    </row>
    <row r="311">
      <c r="A311" s="51" t="n">
        <v>59.37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-1.713486637682156</v>
      </c>
      <c r="F311" s="51" t="n">
        <v>-1.530775745892082</v>
      </c>
      <c r="G311" s="51" t="n">
        <v>-0.05716947815910921</v>
      </c>
      <c r="H311" s="51" t="n">
        <v>-1.48507717973013</v>
      </c>
      <c r="I311" s="51" t="n">
        <v>-6.21362528241551</v>
      </c>
      <c r="J311" s="51" t="n">
        <v>1.550235323832294</v>
      </c>
      <c r="K311" s="51" t="n">
        <v>-1.713486165818736</v>
      </c>
      <c r="L311" s="51" t="n">
        <v>-1.530775746362495</v>
      </c>
      <c r="M311" s="51" t="n">
        <v>-0.05717077936204086</v>
      </c>
      <c r="N311" s="51" t="n">
        <v>-1.485070400945575</v>
      </c>
      <c r="O311" s="51" t="n">
        <v>-6.213626575152245</v>
      </c>
      <c r="P311" s="51" t="n">
        <v>1.550256345957475</v>
      </c>
      <c r="Q311" s="51" t="n">
        <v>-4.71863419893026e-07</v>
      </c>
      <c r="R311" s="51" t="n">
        <v>4.7041281980853e-10</v>
      </c>
      <c r="S311" s="51" t="n">
        <v>1.301202931645873e-06</v>
      </c>
      <c r="T311" s="51" t="n">
        <v>-6.778784554573036e-06</v>
      </c>
      <c r="U311" s="51" t="n">
        <v>1.292736735436506e-06</v>
      </c>
      <c r="V311" s="51" t="n">
        <v>-2.102212518129143e-05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-7.741589846661876e-08</v>
      </c>
      <c r="AD311" s="51" t="n">
        <v>1.852093170483259e-07</v>
      </c>
      <c r="AE311" s="51" t="n">
        <v>1.742315063302485e-07</v>
      </c>
      <c r="AF311" s="51" t="n">
        <v>-2.214802090987327e-07</v>
      </c>
      <c r="AG311" s="51" t="n">
        <v>3.585572175539981e-09</v>
      </c>
      <c r="AH311" s="51" t="n">
        <v>-1.57571173491208e-06</v>
      </c>
      <c r="AI311" s="51" t="n">
        <v>-2.410751760404098e-05</v>
      </c>
      <c r="AJ311" s="51" t="n">
        <v>0.00105372238512885</v>
      </c>
      <c r="AK311" s="51" t="n">
        <v>-0.0006359726746975929</v>
      </c>
      <c r="AL311" s="51" t="n">
        <v>-0.0002129399322687967</v>
      </c>
      <c r="AM311" s="51" t="n">
        <v>4.787480895912512e-05</v>
      </c>
      <c r="AN311" s="51" t="n">
        <v>-0.001141468524600574</v>
      </c>
      <c r="AO311" s="51" t="n">
        <v>2.192156388393374e-07</v>
      </c>
      <c r="AP311" s="51" t="n">
        <v>-1.405121879680904</v>
      </c>
      <c r="AQ311" s="51" t="n">
        <v>0.273499900393929</v>
      </c>
      <c r="AR311" s="51" t="n">
        <v>-0.05517522762445495</v>
      </c>
      <c r="AS311" s="51" t="n">
        <v>0.1035797382339344</v>
      </c>
      <c r="AT311" s="51" t="n">
        <v>-0.0003910783711014153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0.02000000000231555</v>
      </c>
      <c r="BM311" s="51" t="n">
        <v>0.1877350182078957</v>
      </c>
      <c r="BN311" s="51" t="n">
        <v>-0.03814102405086332</v>
      </c>
      <c r="BO311" s="51" t="n">
        <v>1.000830516711861</v>
      </c>
      <c r="BP311" s="51" t="n">
        <v>0.1877350272397617</v>
      </c>
      <c r="BQ311" s="51" t="n">
        <v>-0.03814104986966236</v>
      </c>
      <c r="BR311" s="51" t="n">
        <v>1.000830496426899</v>
      </c>
      <c r="BS311" s="51" t="n">
        <v>-9.031865977338072e-06</v>
      </c>
      <c r="BT311" s="51" t="n">
        <v>2.581879904317574e-05</v>
      </c>
      <c r="BU311" s="51" t="n">
        <v>2.028496148831493e-05</v>
      </c>
      <c r="BV311" s="51" t="n">
        <v>3.405384926329048e-05</v>
      </c>
    </row>
    <row r="312">
      <c r="A312" s="49" t="n">
        <v>59.38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-1.713486637682156</v>
      </c>
      <c r="F312" s="49" t="n">
        <v>-1.530775745892082</v>
      </c>
      <c r="G312" s="49" t="n">
        <v>-0.05716947815910921</v>
      </c>
      <c r="H312" s="49" t="n">
        <v>-1.48507717973013</v>
      </c>
      <c r="I312" s="49" t="n">
        <v>-6.21362528241551</v>
      </c>
      <c r="J312" s="49" t="n">
        <v>1.550235323832294</v>
      </c>
      <c r="K312" s="49" t="n">
        <v>-1.713486166585818</v>
      </c>
      <c r="L312" s="49" t="n">
        <v>-1.530775744533782</v>
      </c>
      <c r="M312" s="49" t="n">
        <v>-0.05717077764300474</v>
      </c>
      <c r="N312" s="49" t="n">
        <v>-1.485070403177305</v>
      </c>
      <c r="O312" s="49" t="n">
        <v>-6.213626575100832</v>
      </c>
      <c r="P312" s="49" t="n">
        <v>1.550256330207408</v>
      </c>
      <c r="Q312" s="49" t="n">
        <v>-4.710963386056477e-07</v>
      </c>
      <c r="R312" s="49" t="n">
        <v>-1.358300361076203e-09</v>
      </c>
      <c r="S312" s="49" t="n">
        <v>1.299483895524089e-06</v>
      </c>
      <c r="T312" s="49" t="n">
        <v>-6.776552824216964e-06</v>
      </c>
      <c r="U312" s="49" t="n">
        <v>1.292685322340503e-06</v>
      </c>
      <c r="V312" s="49" t="n">
        <v>-2.100637511381898e-05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-7.585188233993987e-08</v>
      </c>
      <c r="AD312" s="49" t="n">
        <v>1.810370703609991e-07</v>
      </c>
      <c r="AE312" s="49" t="n">
        <v>1.700978260984792e-07</v>
      </c>
      <c r="AF312" s="49" t="n">
        <v>-2.251456748950716e-07</v>
      </c>
      <c r="AG312" s="49" t="n">
        <v>6.22847857903279e-09</v>
      </c>
      <c r="AH312" s="49" t="n">
        <v>-1.574580836575514e-06</v>
      </c>
      <c r="AI312" s="49" t="n">
        <v>-2.386179905662912e-05</v>
      </c>
      <c r="AJ312" s="49" t="n">
        <v>0.001052126279280173</v>
      </c>
      <c r="AK312" s="49" t="n">
        <v>-0.0006366857265198694</v>
      </c>
      <c r="AL312" s="49" t="n">
        <v>-0.000213024397670122</v>
      </c>
      <c r="AM312" s="49" t="n">
        <v>4.793010254566216e-05</v>
      </c>
      <c r="AN312" s="49" t="n">
        <v>-0.001141468735881863</v>
      </c>
      <c r="AO312" s="49" t="n">
        <v>4.744819050648533e-07</v>
      </c>
      <c r="AP312" s="49" t="n">
        <v>-1.405123536813436</v>
      </c>
      <c r="AQ312" s="49" t="n">
        <v>0.273499160115554</v>
      </c>
      <c r="AR312" s="49" t="n">
        <v>-0.05517531518558529</v>
      </c>
      <c r="AS312" s="49" t="n">
        <v>0.1035797954933102</v>
      </c>
      <c r="AT312" s="49" t="n">
        <v>-0.0003910791295303901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0.02000000000231555</v>
      </c>
      <c r="BM312" s="49" t="n">
        <v>0.1877350182078957</v>
      </c>
      <c r="BN312" s="49" t="n">
        <v>-0.03814102405086332</v>
      </c>
      <c r="BO312" s="49" t="n">
        <v>1.000830516711861</v>
      </c>
      <c r="BP312" s="49" t="n">
        <v>0.1877350268847668</v>
      </c>
      <c r="BQ312" s="49" t="n">
        <v>-0.03814105227892403</v>
      </c>
      <c r="BR312" s="49" t="n">
        <v>1.000830496418933</v>
      </c>
      <c r="BS312" s="49" t="n">
        <v>-8.676871166013456e-06</v>
      </c>
      <c r="BT312" s="49" t="n">
        <v>2.822806071528516e-05</v>
      </c>
      <c r="BU312" s="49" t="n">
        <v>2.029292822669504e-05</v>
      </c>
      <c r="BV312" s="49" t="n">
        <v>3.583175185490122e-05</v>
      </c>
    </row>
    <row r="313">
      <c r="A313" s="51" t="n">
        <v>59.39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-1.713486637682156</v>
      </c>
      <c r="F313" s="51" t="n">
        <v>-1.530775745892082</v>
      </c>
      <c r="G313" s="51" t="n">
        <v>-0.05716947815910921</v>
      </c>
      <c r="H313" s="51" t="n">
        <v>-1.48507717973013</v>
      </c>
      <c r="I313" s="51" t="n">
        <v>-6.21362528241551</v>
      </c>
      <c r="J313" s="51" t="n">
        <v>1.550235323832294</v>
      </c>
      <c r="K313" s="51" t="n">
        <v>-1.713486167332523</v>
      </c>
      <c r="L313" s="51" t="n">
        <v>-1.530775742759643</v>
      </c>
      <c r="M313" s="51" t="n">
        <v>-0.05717077597475614</v>
      </c>
      <c r="N313" s="51" t="n">
        <v>-1.485070405454535</v>
      </c>
      <c r="O313" s="51" t="n">
        <v>-6.21362657501806</v>
      </c>
      <c r="P313" s="51" t="n">
        <v>1.55025631446846</v>
      </c>
      <c r="Q313" s="51" t="n">
        <v>-4.703496334634849e-07</v>
      </c>
      <c r="R313" s="51" t="n">
        <v>-3.132438974873253e-09</v>
      </c>
      <c r="S313" s="51" t="n">
        <v>1.297815646922329e-06</v>
      </c>
      <c r="T313" s="51" t="n">
        <v>-6.774275594922941e-06</v>
      </c>
      <c r="U313" s="51" t="n">
        <v>1.292602550329036e-06</v>
      </c>
      <c r="V313" s="51" t="n">
        <v>-2.099063616545216e-05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-7.343877646710231e-08</v>
      </c>
      <c r="AD313" s="51" t="n">
        <v>1.745243688643311e-07</v>
      </c>
      <c r="AE313" s="51" t="n">
        <v>1.642473156390583e-07</v>
      </c>
      <c r="AF313" s="51" t="n">
        <v>-2.304221619390222e-07</v>
      </c>
      <c r="AG313" s="51" t="n">
        <v>9.777137400905633e-09</v>
      </c>
      <c r="AH313" s="51" t="n">
        <v>-1.573471178347796e-06</v>
      </c>
      <c r="AI313" s="51" t="n">
        <v>-2.362890211451083e-05</v>
      </c>
      <c r="AJ313" s="51" t="n">
        <v>0.001050611909310885</v>
      </c>
      <c r="AK313" s="51" t="n">
        <v>-0.0006373620620616583</v>
      </c>
      <c r="AL313" s="51" t="n">
        <v>-0.0002131042257181782</v>
      </c>
      <c r="AM313" s="51" t="n">
        <v>4.798237956286614e-05</v>
      </c>
      <c r="AN313" s="51" t="n">
        <v>-0.001141468919330103</v>
      </c>
      <c r="AO313" s="51" t="n">
        <v>7.199593103045243e-07</v>
      </c>
      <c r="AP313" s="51" t="n">
        <v>-1.405125132268095</v>
      </c>
      <c r="AQ313" s="51" t="n">
        <v>0.2734984476490573</v>
      </c>
      <c r="AR313" s="51" t="n">
        <v>-0.05517539913098175</v>
      </c>
      <c r="AS313" s="51" t="n">
        <v>0.1035798504087479</v>
      </c>
      <c r="AT313" s="51" t="n">
        <v>-0.0003910798585678149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0.02000000000228776</v>
      </c>
      <c r="BM313" s="51" t="n">
        <v>0.1877350182078957</v>
      </c>
      <c r="BN313" s="51" t="n">
        <v>-0.03814102405086332</v>
      </c>
      <c r="BO313" s="51" t="n">
        <v>1.000830516711861</v>
      </c>
      <c r="BP313" s="51" t="n">
        <v>0.1877350265419431</v>
      </c>
      <c r="BQ313" s="51" t="n">
        <v>-0.03814105460379091</v>
      </c>
      <c r="BR313" s="51" t="n">
        <v>1.000830496411479</v>
      </c>
      <c r="BS313" s="51" t="n">
        <v>-8.334047452152049e-06</v>
      </c>
      <c r="BT313" s="51" t="n">
        <v>3.055292759068795e-05</v>
      </c>
      <c r="BU313" s="51" t="n">
        <v>2.030038159794856e-05</v>
      </c>
      <c r="BV313" s="51" t="n">
        <v>3.761706028278754e-05</v>
      </c>
    </row>
    <row r="314">
      <c r="A314" s="49" t="n">
        <v>59.4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-1.713486637682156</v>
      </c>
      <c r="F314" s="49" t="n">
        <v>-1.530775745892082</v>
      </c>
      <c r="G314" s="49" t="n">
        <v>-0.05716947815910921</v>
      </c>
      <c r="H314" s="49" t="n">
        <v>-1.48507717973013</v>
      </c>
      <c r="I314" s="49" t="n">
        <v>-6.21362528241551</v>
      </c>
      <c r="J314" s="49" t="n">
        <v>1.550235323832294</v>
      </c>
      <c r="K314" s="49" t="n">
        <v>-1.713486168050568</v>
      </c>
      <c r="L314" s="49" t="n">
        <v>-1.530775741062822</v>
      </c>
      <c r="M314" s="49" t="n">
        <v>-0.05717077437392463</v>
      </c>
      <c r="N314" s="49" t="n">
        <v>-1.485070407792802</v>
      </c>
      <c r="O314" s="49" t="n">
        <v>-6.213626574895237</v>
      </c>
      <c r="P314" s="49" t="n">
        <v>1.550256298740392</v>
      </c>
      <c r="Q314" s="49" t="n">
        <v>-4.69631588062569e-07</v>
      </c>
      <c r="R314" s="49" t="n">
        <v>-4.829260324967777e-09</v>
      </c>
      <c r="S314" s="49" t="n">
        <v>1.296214815420249e-06</v>
      </c>
      <c r="T314" s="49" t="n">
        <v>-6.771937328009514e-06</v>
      </c>
      <c r="U314" s="49" t="n">
        <v>1.292479726799911e-06</v>
      </c>
      <c r="V314" s="49" t="n">
        <v>-2.097490809815916e-05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-7.022026779371447e-08</v>
      </c>
      <c r="AD314" s="49" t="n">
        <v>1.657893948713653e-07</v>
      </c>
      <c r="AE314" s="49" t="n">
        <v>1.567809957909235e-07</v>
      </c>
      <c r="AF314" s="49" t="n">
        <v>-2.372155348887017e-07</v>
      </c>
      <c r="AG314" s="49" t="n">
        <v>1.41714753176727e-08</v>
      </c>
      <c r="AH314" s="49" t="n">
        <v>-1.572381353758283e-06</v>
      </c>
      <c r="AI314" s="49" t="n">
        <v>-2.341173093463629e-05</v>
      </c>
      <c r="AJ314" s="49" t="n">
        <v>0.001049198210255749</v>
      </c>
      <c r="AK314" s="49" t="n">
        <v>-0.0006379932170563477</v>
      </c>
      <c r="AL314" s="49" t="n">
        <v>-0.0002131783111783591</v>
      </c>
      <c r="AM314" s="49" t="n">
        <v>4.803092760589413e-05</v>
      </c>
      <c r="AN314" s="49" t="n">
        <v>-0.001141469065776292</v>
      </c>
      <c r="AO314" s="49" t="n">
        <v>9.525345067880331e-07</v>
      </c>
      <c r="AP314" s="49" t="n">
        <v>-1.405126645764664</v>
      </c>
      <c r="AQ314" s="49" t="n">
        <v>0.273497772060465</v>
      </c>
      <c r="AR314" s="49" t="n">
        <v>-0.0551754782875302</v>
      </c>
      <c r="AS314" s="49" t="n">
        <v>0.1035799022230719</v>
      </c>
      <c r="AT314" s="49" t="n">
        <v>-0.0003910805490124283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0.02000000000226031</v>
      </c>
      <c r="BM314" s="49" t="n">
        <v>0.1877350182078957</v>
      </c>
      <c r="BN314" s="49" t="n">
        <v>-0.03814102405086332</v>
      </c>
      <c r="BO314" s="49" t="n">
        <v>1.000830516711861</v>
      </c>
      <c r="BP314" s="49" t="n">
        <v>0.1877350262159682</v>
      </c>
      <c r="BQ314" s="49" t="n">
        <v>-0.03814105681199802</v>
      </c>
      <c r="BR314" s="49" t="n">
        <v>1.000830496404753</v>
      </c>
      <c r="BS314" s="49" t="n">
        <v>-8.008072482912354e-06</v>
      </c>
      <c r="BT314" s="49" t="n">
        <v>3.276113470784825e-05</v>
      </c>
      <c r="BU314" s="49" t="n">
        <v>2.030710821721016e-05</v>
      </c>
      <c r="BV314" s="49" t="n">
        <v>3.936749695348743e-05</v>
      </c>
    </row>
    <row r="315">
      <c r="A315" s="51" t="n">
        <v>59.41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-1.713486637682156</v>
      </c>
      <c r="F315" s="51" t="n">
        <v>-1.530775745892082</v>
      </c>
      <c r="G315" s="51" t="n">
        <v>-0.05716947815910921</v>
      </c>
      <c r="H315" s="51" t="n">
        <v>-1.48507717973013</v>
      </c>
      <c r="I315" s="51" t="n">
        <v>-6.21362528241551</v>
      </c>
      <c r="J315" s="51" t="n">
        <v>1.550235323832294</v>
      </c>
      <c r="K315" s="51" t="n">
        <v>-1.713486168732163</v>
      </c>
      <c r="L315" s="51" t="n">
        <v>-1.530775739464725</v>
      </c>
      <c r="M315" s="51" t="n">
        <v>-0.05717077285602026</v>
      </c>
      <c r="N315" s="51" t="n">
        <v>-1.485070410206598</v>
      </c>
      <c r="O315" s="51" t="n">
        <v>-6.213626574724325</v>
      </c>
      <c r="P315" s="51" t="n">
        <v>1.550256283022984</v>
      </c>
      <c r="Q315" s="51" t="n">
        <v>-4.68949993281953e-07</v>
      </c>
      <c r="R315" s="51" t="n">
        <v>-6.427357313043558e-09</v>
      </c>
      <c r="S315" s="51" t="n">
        <v>1.294696911041671e-06</v>
      </c>
      <c r="T315" s="51" t="n">
        <v>-6.769523531291455e-06</v>
      </c>
      <c r="U315" s="51" t="n">
        <v>1.292308814626608e-06</v>
      </c>
      <c r="V315" s="51" t="n">
        <v>-2.095919069011742e-05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-6.62499401144585e-08</v>
      </c>
      <c r="AD315" s="51" t="n">
        <v>1.549782024671197e-07</v>
      </c>
      <c r="AE315" s="51" t="n">
        <v>1.478196696270777e-07</v>
      </c>
      <c r="AF315" s="51" t="n">
        <v>-2.454124638933981e-07</v>
      </c>
      <c r="AG315" s="51" t="n">
        <v>1.934109837759858e-08</v>
      </c>
      <c r="AH315" s="51" t="n">
        <v>-1.571309942903932e-06</v>
      </c>
      <c r="AI315" s="51" t="n">
        <v>-2.321294231003574e-05</v>
      </c>
      <c r="AJ315" s="51" t="n">
        <v>0.001047902524134779</v>
      </c>
      <c r="AK315" s="51" t="n">
        <v>-0.0006385714408523416</v>
      </c>
      <c r="AL315" s="51" t="n">
        <v>-0.0002132456403214514</v>
      </c>
      <c r="AM315" s="51" t="n">
        <v>4.80750934153239e-05</v>
      </c>
      <c r="AN315" s="51" t="n">
        <v>-0.001141469166695198</v>
      </c>
      <c r="AO315" s="51" t="n">
        <v>1.169308679504349e-06</v>
      </c>
      <c r="AP315" s="51" t="n">
        <v>-1.405128058382718</v>
      </c>
      <c r="AQ315" s="51" t="n">
        <v>0.2734971418019741</v>
      </c>
      <c r="AR315" s="51" t="n">
        <v>-0.05517555156137394</v>
      </c>
      <c r="AS315" s="51" t="n">
        <v>0.1035799502309211</v>
      </c>
      <c r="AT315" s="51" t="n">
        <v>-0.000391081192210446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0.02000000000223318</v>
      </c>
      <c r="BM315" s="51" t="n">
        <v>0.1877350182078957</v>
      </c>
      <c r="BN315" s="51" t="n">
        <v>-0.03814102405086332</v>
      </c>
      <c r="BO315" s="51" t="n">
        <v>1.000830516711861</v>
      </c>
      <c r="BP315" s="51" t="n">
        <v>0.1877350259112321</v>
      </c>
      <c r="BQ315" s="51" t="n">
        <v>-0.03814105887326968</v>
      </c>
      <c r="BR315" s="51" t="n">
        <v>1.000830496398953</v>
      </c>
      <c r="BS315" s="51" t="n">
        <v>-7.703336413200645e-06</v>
      </c>
      <c r="BT315" s="51" t="n">
        <v>3.482240636815126e-05</v>
      </c>
      <c r="BU315" s="51" t="n">
        <v>2.031290757820159e-05</v>
      </c>
      <c r="BV315" s="51" t="n">
        <v>4.104333796664404e-05</v>
      </c>
    </row>
    <row r="316">
      <c r="A316" s="49" t="n">
        <v>59.42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-1.713486637682156</v>
      </c>
      <c r="F316" s="49" t="n">
        <v>-1.530775745892082</v>
      </c>
      <c r="G316" s="49" t="n">
        <v>-0.05716947815910921</v>
      </c>
      <c r="H316" s="49" t="n">
        <v>-1.48507717973013</v>
      </c>
      <c r="I316" s="49" t="n">
        <v>-6.21362528241551</v>
      </c>
      <c r="J316" s="49" t="n">
        <v>1.550235323832294</v>
      </c>
      <c r="K316" s="49" t="n">
        <v>-1.713486169370106</v>
      </c>
      <c r="L316" s="49" t="n">
        <v>-1.530775737985161</v>
      </c>
      <c r="M316" s="49" t="n">
        <v>-0.05717077143524436</v>
      </c>
      <c r="N316" s="49" t="n">
        <v>-1.485070412709195</v>
      </c>
      <c r="O316" s="49" t="n">
        <v>-6.213626574498039</v>
      </c>
      <c r="P316" s="49" t="n">
        <v>1.550256267316032</v>
      </c>
      <c r="Q316" s="49" t="n">
        <v>-4.683120506943084e-07</v>
      </c>
      <c r="R316" s="49" t="n">
        <v>-7.906921561939839e-09</v>
      </c>
      <c r="S316" s="49" t="n">
        <v>1.293276135141963e-06</v>
      </c>
      <c r="T316" s="49" t="n">
        <v>-6.767020934939083e-06</v>
      </c>
      <c r="U316" s="49" t="n">
        <v>1.292082528969729e-06</v>
      </c>
      <c r="V316" s="49" t="n">
        <v>-2.094348373749e-05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-6.159060163241732e-08</v>
      </c>
      <c r="AD316" s="49" t="n">
        <v>1.4226230379705e-07</v>
      </c>
      <c r="AE316" s="49" t="n">
        <v>1.375022859147537e-07</v>
      </c>
      <c r="AF316" s="49" t="n">
        <v>-2.548827788440445e-07</v>
      </c>
      <c r="AG316" s="49" t="n">
        <v>2.520642594606645e-08</v>
      </c>
      <c r="AH316" s="49" t="n">
        <v>-1.57025526134418e-06</v>
      </c>
      <c r="AI316" s="49" t="n">
        <v>-2.303491326496088e-05</v>
      </c>
      <c r="AJ316" s="49" t="n">
        <v>0.001046740394649347</v>
      </c>
      <c r="AK316" s="49" t="n">
        <v>-0.0006390897894241048</v>
      </c>
      <c r="AL316" s="49" t="n">
        <v>-0.0002133053027337234</v>
      </c>
      <c r="AM316" s="49" t="n">
        <v>4.81142906455349e-05</v>
      </c>
      <c r="AN316" s="49" t="n">
        <v>-0.001141469214279558</v>
      </c>
      <c r="AO316" s="49" t="n">
        <v>1.367631301089992e-06</v>
      </c>
      <c r="AP316" s="49" t="n">
        <v>-1.405129352797395</v>
      </c>
      <c r="AQ316" s="49" t="n">
        <v>0.2734965646103513</v>
      </c>
      <c r="AR316" s="49" t="n">
        <v>-0.05517561795184187</v>
      </c>
      <c r="AS316" s="49" t="n">
        <v>0.1035799937869984</v>
      </c>
      <c r="AT316" s="49" t="n">
        <v>-0.0003910817803010347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0.02000000000220638</v>
      </c>
      <c r="BM316" s="49" t="n">
        <v>0.1877350182078957</v>
      </c>
      <c r="BN316" s="49" t="n">
        <v>-0.03814102405086332</v>
      </c>
      <c r="BO316" s="49" t="n">
        <v>1.000830516711861</v>
      </c>
      <c r="BP316" s="49" t="n">
        <v>0.1877350256317837</v>
      </c>
      <c r="BQ316" s="49" t="n">
        <v>-0.03814106075969081</v>
      </c>
      <c r="BR316" s="49" t="n">
        <v>1.000830496394268</v>
      </c>
      <c r="BS316" s="49" t="n">
        <v>-7.423888059854278e-06</v>
      </c>
      <c r="BT316" s="49" t="n">
        <v>3.670882749856608e-05</v>
      </c>
      <c r="BU316" s="49" t="n">
        <v>2.031759294141011e-05</v>
      </c>
      <c r="BV316" s="49" t="n">
        <v>4.260817660000913e-05</v>
      </c>
    </row>
    <row r="317">
      <c r="A317" s="51" t="n">
        <v>59.43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-1.713486637682156</v>
      </c>
      <c r="F317" s="51" t="n">
        <v>-1.530775745892082</v>
      </c>
      <c r="G317" s="51" t="n">
        <v>-0.05716947815910921</v>
      </c>
      <c r="H317" s="51" t="n">
        <v>-1.48507717973013</v>
      </c>
      <c r="I317" s="51" t="n">
        <v>-6.21362528241551</v>
      </c>
      <c r="J317" s="51" t="n">
        <v>1.550235323832294</v>
      </c>
      <c r="K317" s="51" t="n">
        <v>-1.71348616995787</v>
      </c>
      <c r="L317" s="51" t="n">
        <v>-1.530775736642096</v>
      </c>
      <c r="M317" s="51" t="n">
        <v>-0.05717077012431999</v>
      </c>
      <c r="N317" s="51" t="n">
        <v>-1.485070415312479</v>
      </c>
      <c r="O317" s="51" t="n">
        <v>-6.213626574209933</v>
      </c>
      <c r="P317" s="51" t="n">
        <v>1.550256251619351</v>
      </c>
      <c r="Q317" s="51" t="n">
        <v>-4.677242861905739e-07</v>
      </c>
      <c r="R317" s="51" t="n">
        <v>-9.249985888359902e-09</v>
      </c>
      <c r="S317" s="51" t="n">
        <v>1.291965210779844e-06</v>
      </c>
      <c r="T317" s="51" t="n">
        <v>-6.764417650684251e-06</v>
      </c>
      <c r="U317" s="51" t="n">
        <v>1.291794423430304e-06</v>
      </c>
      <c r="V317" s="51" t="n">
        <v>-2.092778705686804e-05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-5.631326157283772e-08</v>
      </c>
      <c r="AD317" s="51" t="n">
        <v>1.278360887441577e-07</v>
      </c>
      <c r="AE317" s="51" t="n">
        <v>1.259837732481566e-07</v>
      </c>
      <c r="AF317" s="51" t="n">
        <v>-2.654813200926674e-07</v>
      </c>
      <c r="AG317" s="51" t="n">
        <v>3.167976576814308e-08</v>
      </c>
      <c r="AH317" s="51" t="n">
        <v>-1.569215437189882e-06</v>
      </c>
      <c r="AI317" s="51" t="n">
        <v>-2.287971396621377e-05</v>
      </c>
      <c r="AJ317" s="51" t="n">
        <v>0.001045725383809346</v>
      </c>
      <c r="AK317" s="51" t="n">
        <v>-0.0006395422057926468</v>
      </c>
      <c r="AL317" s="51" t="n">
        <v>-0.0002133565019882119</v>
      </c>
      <c r="AM317" s="51" t="n">
        <v>4.814800674212492e-05</v>
      </c>
      <c r="AN317" s="51" t="n">
        <v>-0.001141469201537657</v>
      </c>
      <c r="AO317" s="51" t="n">
        <v>1.54513243454113e-06</v>
      </c>
      <c r="AP317" s="51" t="n">
        <v>-1.405130513484434</v>
      </c>
      <c r="AQ317" s="51" t="n">
        <v>0.2734960474141379</v>
      </c>
      <c r="AR317" s="51" t="n">
        <v>-0.05517567656307292</v>
      </c>
      <c r="AS317" s="51" t="n">
        <v>0.1035800323137313</v>
      </c>
      <c r="AT317" s="51" t="n">
        <v>-0.0003910823062540381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0.02000000000215375</v>
      </c>
      <c r="BM317" s="51" t="n">
        <v>0.1877350182078957</v>
      </c>
      <c r="BN317" s="51" t="n">
        <v>-0.03814102405086332</v>
      </c>
      <c r="BO317" s="51" t="n">
        <v>1.000830516711861</v>
      </c>
      <c r="BP317" s="51" t="n">
        <v>0.1877350253812814</v>
      </c>
      <c r="BQ317" s="51" t="n">
        <v>-0.03814106244604558</v>
      </c>
      <c r="BR317" s="51" t="n">
        <v>1.000830496390864</v>
      </c>
      <c r="BS317" s="51" t="n">
        <v>-7.173385718761693e-06</v>
      </c>
      <c r="BT317" s="51" t="n">
        <v>3.839518226272931e-05</v>
      </c>
      <c r="BU317" s="51" t="n">
        <v>2.03209964411144e-05</v>
      </c>
      <c r="BV317" s="51" t="n">
        <v>4.402942629671799e-05</v>
      </c>
    </row>
    <row r="318">
      <c r="A318" s="49" t="n">
        <v>59.44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-1.713486637682156</v>
      </c>
      <c r="F318" s="49" t="n">
        <v>-1.530775745892082</v>
      </c>
      <c r="G318" s="49" t="n">
        <v>-0.05716947815910921</v>
      </c>
      <c r="H318" s="49" t="n">
        <v>-1.48507717973013</v>
      </c>
      <c r="I318" s="49" t="n">
        <v>-6.21362528241551</v>
      </c>
      <c r="J318" s="49" t="n">
        <v>1.550235323832294</v>
      </c>
      <c r="K318" s="49" t="n">
        <v>-1.713486170489684</v>
      </c>
      <c r="L318" s="49" t="n">
        <v>-1.530775735451448</v>
      </c>
      <c r="M318" s="49" t="n">
        <v>-0.0571707689343434</v>
      </c>
      <c r="N318" s="49" t="n">
        <v>-1.485070418026821</v>
      </c>
      <c r="O318" s="49" t="n">
        <v>-6.213626573854469</v>
      </c>
      <c r="P318" s="49" t="n">
        <v>1.550256235932781</v>
      </c>
      <c r="Q318" s="49" t="n">
        <v>-4.671924722643439e-07</v>
      </c>
      <c r="R318" s="49" t="n">
        <v>-1.044063435706732e-08</v>
      </c>
      <c r="S318" s="49" t="n">
        <v>1.290775234183417e-06</v>
      </c>
      <c r="T318" s="49" t="n">
        <v>-6.761703308155731e-06</v>
      </c>
      <c r="U318" s="49" t="n">
        <v>1.291438959327706e-06</v>
      </c>
      <c r="V318" s="49" t="n">
        <v>-2.091210048682512e-05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-5.049621230554004e-08</v>
      </c>
      <c r="AD318" s="49" t="n">
        <v>1.119138568055495e-07</v>
      </c>
      <c r="AE318" s="49" t="n">
        <v>1.134329385785865e-07</v>
      </c>
      <c r="AF318" s="49" t="n">
        <v>-2.770502616857885e-07</v>
      </c>
      <c r="AG318" s="49" t="n">
        <v>3.866671988280931e-08</v>
      </c>
      <c r="AH318" s="49" t="n">
        <v>-1.568188407785652e-06</v>
      </c>
      <c r="AI318" s="49" t="n">
        <v>-2.274908369333956e-05</v>
      </c>
      <c r="AJ318" s="49" t="n">
        <v>0.001044868922718299</v>
      </c>
      <c r="AK318" s="49" t="n">
        <v>-0.0006399235889507494</v>
      </c>
      <c r="AL318" s="49" t="n">
        <v>-0.0002133985643604832</v>
      </c>
      <c r="AM318" s="49" t="n">
        <v>4.817580829320059e-05</v>
      </c>
      <c r="AN318" s="49" t="n">
        <v>-0.001141469122356069</v>
      </c>
      <c r="AO318" s="49" t="n">
        <v>1.699749730230045e-06</v>
      </c>
      <c r="AP318" s="49" t="n">
        <v>-1.405131526903258</v>
      </c>
      <c r="AQ318" s="49" t="n">
        <v>0.2734955962534402</v>
      </c>
      <c r="AR318" s="49" t="n">
        <v>-0.05517572661445466</v>
      </c>
      <c r="AS318" s="49" t="n">
        <v>0.1035800653080088</v>
      </c>
      <c r="AT318" s="49" t="n">
        <v>-0.0003910827639710117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0.02000000000215375</v>
      </c>
      <c r="BM318" s="49" t="n">
        <v>0.1877350182078957</v>
      </c>
      <c r="BN318" s="49" t="n">
        <v>-0.03814102405086332</v>
      </c>
      <c r="BO318" s="49" t="n">
        <v>1.000830516711861</v>
      </c>
      <c r="BP318" s="49" t="n">
        <v>0.1877350251629501</v>
      </c>
      <c r="BQ318" s="49" t="n">
        <v>-0.03814106391011167</v>
      </c>
      <c r="BR318" s="49" t="n">
        <v>1.000830496388892</v>
      </c>
      <c r="BS318" s="49" t="n">
        <v>-6.955054421275975e-06</v>
      </c>
      <c r="BT318" s="49" t="n">
        <v>3.985924835331334e-05</v>
      </c>
      <c r="BU318" s="49" t="n">
        <v>2.032296841925074e-05</v>
      </c>
      <c r="BV318" s="49" t="n">
        <v>4.527864294194213e-05</v>
      </c>
    </row>
    <row r="319">
      <c r="A319" s="51" t="n">
        <v>59.45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-1.713486637682156</v>
      </c>
      <c r="F319" s="51" t="n">
        <v>-1.530775745892082</v>
      </c>
      <c r="G319" s="51" t="n">
        <v>-0.05716947815910921</v>
      </c>
      <c r="H319" s="51" t="n">
        <v>-1.48507717973013</v>
      </c>
      <c r="I319" s="51" t="n">
        <v>-6.21362528241551</v>
      </c>
      <c r="J319" s="51" t="n">
        <v>1.550235323832294</v>
      </c>
      <c r="K319" s="51" t="n">
        <v>-1.713486170960592</v>
      </c>
      <c r="L319" s="51" t="n">
        <v>-1.530775734426895</v>
      </c>
      <c r="M319" s="51" t="n">
        <v>-0.05717076787466011</v>
      </c>
      <c r="N319" s="51" t="n">
        <v>-1.48507042086096</v>
      </c>
      <c r="O319" s="51" t="n">
        <v>-6.213626573427089</v>
      </c>
      <c r="P319" s="51" t="n">
        <v>1.550256220256186</v>
      </c>
      <c r="Q319" s="51" t="n">
        <v>-4.667215640630218e-07</v>
      </c>
      <c r="R319" s="51" t="n">
        <v>-1.146518702199728e-08</v>
      </c>
      <c r="S319" s="51" t="n">
        <v>1.289715550897852e-06</v>
      </c>
      <c r="T319" s="51" t="n">
        <v>-6.758869169898318e-06</v>
      </c>
      <c r="U319" s="51" t="n">
        <v>1.291011578530288e-06</v>
      </c>
      <c r="V319" s="51" t="n">
        <v>-2.089642389191404e-05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-4.42236554086344e-08</v>
      </c>
      <c r="AD319" s="51" t="n">
        <v>9.472684125167168e-08</v>
      </c>
      <c r="AE319" s="51" t="n">
        <v>1.000297420315939e-07</v>
      </c>
      <c r="AF319" s="51" t="n">
        <v>-2.894209331708031e-07</v>
      </c>
      <c r="AG319" s="51" t="n">
        <v>4.606701042983094e-08</v>
      </c>
      <c r="AH319" s="51" t="n">
        <v>-1.567172004272432e-06</v>
      </c>
      <c r="AI319" s="51" t="n">
        <v>-2.264441418978184e-05</v>
      </c>
      <c r="AJ319" s="51" t="n">
        <v>0.001044180186170934</v>
      </c>
      <c r="AK319" s="51" t="n">
        <v>-0.0006402298466970262</v>
      </c>
      <c r="AL319" s="51" t="n">
        <v>-0.000213430946183883</v>
      </c>
      <c r="AM319" s="51" t="n">
        <v>4.819734684959868e-05</v>
      </c>
      <c r="AN319" s="51" t="n">
        <v>-0.001141468971658938</v>
      </c>
      <c r="AO319" s="51" t="n">
        <v>1.8297523184837e-06</v>
      </c>
      <c r="AP319" s="51" t="n">
        <v>-1.405132381645892</v>
      </c>
      <c r="AQ319" s="51" t="n">
        <v>0.2734952162112758</v>
      </c>
      <c r="AR319" s="51" t="n">
        <v>-0.05517576744915646</v>
      </c>
      <c r="AS319" s="51" t="n">
        <v>0.1035800923464501</v>
      </c>
      <c r="AT319" s="51" t="n">
        <v>-0.000391083148307401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0.02000000000212791</v>
      </c>
      <c r="BM319" s="51" t="n">
        <v>0.1877350182078957</v>
      </c>
      <c r="BN319" s="51" t="n">
        <v>-0.03814102405086332</v>
      </c>
      <c r="BO319" s="51" t="n">
        <v>1.000830516711861</v>
      </c>
      <c r="BP319" s="51" t="n">
        <v>0.1877350249795448</v>
      </c>
      <c r="BQ319" s="51" t="n">
        <v>-0.03814106513291552</v>
      </c>
      <c r="BR319" s="51" t="n">
        <v>1.000830496388479</v>
      </c>
      <c r="BS319" s="51" t="n">
        <v>-6.771649102566002e-06</v>
      </c>
      <c r="BT319" s="51" t="n">
        <v>4.108205220454408e-05</v>
      </c>
      <c r="BU319" s="51" t="n">
        <v>2.032338164426051e-05</v>
      </c>
      <c r="BV319" s="51" t="n">
        <v>4.633173951367931e-05</v>
      </c>
    </row>
    <row r="320">
      <c r="A320" s="49" t="n">
        <v>59.46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-1.713486637682156</v>
      </c>
      <c r="F320" s="49" t="n">
        <v>-1.530775745892082</v>
      </c>
      <c r="G320" s="49" t="n">
        <v>-0.05716947815910921</v>
      </c>
      <c r="H320" s="49" t="n">
        <v>-1.48507717973013</v>
      </c>
      <c r="I320" s="49" t="n">
        <v>-6.21362528241551</v>
      </c>
      <c r="J320" s="49" t="n">
        <v>1.550235323832294</v>
      </c>
      <c r="K320" s="49" t="n">
        <v>-1.713486171366513</v>
      </c>
      <c r="L320" s="49" t="n">
        <v>-1.530775733579734</v>
      </c>
      <c r="M320" s="49" t="n">
        <v>-0.05717076695276504</v>
      </c>
      <c r="N320" s="49" t="n">
        <v>-1.485070423821902</v>
      </c>
      <c r="O320" s="49" t="n">
        <v>-6.213626572924242</v>
      </c>
      <c r="P320" s="49" t="n">
        <v>1.550256204589454</v>
      </c>
      <c r="Q320" s="49" t="n">
        <v>-4.663156427664461e-07</v>
      </c>
      <c r="R320" s="49" t="n">
        <v>-1.231234825205263e-08</v>
      </c>
      <c r="S320" s="49" t="n">
        <v>1.288793655823683e-06</v>
      </c>
      <c r="T320" s="49" t="n">
        <v>-6.755908227962237e-06</v>
      </c>
      <c r="U320" s="49" t="n">
        <v>1.290508731877082e-06</v>
      </c>
      <c r="V320" s="49" t="n">
        <v>-2.088075715955817e-05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-3.758491065277607e-08</v>
      </c>
      <c r="AD320" s="49" t="n">
        <v>7.651972033164854e-08</v>
      </c>
      <c r="AE320" s="49" t="n">
        <v>8.596315135769731e-08</v>
      </c>
      <c r="AF320" s="49" t="n">
        <v>-3.02416285769512e-07</v>
      </c>
      <c r="AG320" s="49" t="n">
        <v>5.377696795532717e-08</v>
      </c>
      <c r="AH320" s="49" t="n">
        <v>-1.566164113507443e-06</v>
      </c>
      <c r="AI320" s="49" t="n">
        <v>-2.256673340635671e-05</v>
      </c>
      <c r="AJ320" s="49" t="n">
        <v>0.001043666005971316</v>
      </c>
      <c r="AK320" s="49" t="n">
        <v>-0.0006404579375997679</v>
      </c>
      <c r="AL320" s="49" t="n">
        <v>-0.0002134532395096275</v>
      </c>
      <c r="AM320" s="49" t="n">
        <v>4.821236049757392e-05</v>
      </c>
      <c r="AN320" s="49" t="n">
        <v>-0.001141468745281437</v>
      </c>
      <c r="AO320" s="49" t="n">
        <v>1.933757379442985e-06</v>
      </c>
      <c r="AP320" s="49" t="n">
        <v>-1.40513306856201</v>
      </c>
      <c r="AQ320" s="49" t="n">
        <v>0.2734949113609547</v>
      </c>
      <c r="AR320" s="49" t="n">
        <v>-0.05517579854123792</v>
      </c>
      <c r="AS320" s="49" t="n">
        <v>0.1035801130909757</v>
      </c>
      <c r="AT320" s="49" t="n">
        <v>-0.0003910834551516955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0.02000000000210237</v>
      </c>
      <c r="BM320" s="49" t="n">
        <v>0.1877350182078957</v>
      </c>
      <c r="BN320" s="49" t="n">
        <v>-0.03814102405086332</v>
      </c>
      <c r="BO320" s="49" t="n">
        <v>1.000830516711861</v>
      </c>
      <c r="BP320" s="49" t="n">
        <v>0.1877350248333203</v>
      </c>
      <c r="BQ320" s="49" t="n">
        <v>-0.03814106609893631</v>
      </c>
      <c r="BR320" s="49" t="n">
        <v>1.000830496389731</v>
      </c>
      <c r="BS320" s="49" t="n">
        <v>-6.625424625594789e-06</v>
      </c>
      <c r="BT320" s="49" t="n">
        <v>4.204807299568181e-05</v>
      </c>
      <c r="BU320" s="49" t="n">
        <v>2.032212953473334e-05</v>
      </c>
      <c r="BV320" s="49" t="n">
        <v>4.716911747050292e-05</v>
      </c>
    </row>
    <row r="321">
      <c r="A321" s="51" t="n">
        <v>59.47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-1.713486637682156</v>
      </c>
      <c r="F321" s="51" t="n">
        <v>-1.530775745892082</v>
      </c>
      <c r="G321" s="51" t="n">
        <v>-0.05716947815910921</v>
      </c>
      <c r="H321" s="51" t="n">
        <v>-1.48507717973013</v>
      </c>
      <c r="I321" s="51" t="n">
        <v>-6.21362528241551</v>
      </c>
      <c r="J321" s="51" t="n">
        <v>1.550235323832294</v>
      </c>
      <c r="K321" s="51" t="n">
        <v>-1.713486171704283</v>
      </c>
      <c r="L321" s="51" t="n">
        <v>-1.530775732918758</v>
      </c>
      <c r="M321" s="51" t="n">
        <v>-0.05717076617422878</v>
      </c>
      <c r="N321" s="51" t="n">
        <v>-1.48507042691486</v>
      </c>
      <c r="O321" s="51" t="n">
        <v>-6.213626572343439</v>
      </c>
      <c r="P321" s="51" t="n">
        <v>1.550256188932499</v>
      </c>
      <c r="Q321" s="51" t="n">
        <v>-4.659778729543262e-07</v>
      </c>
      <c r="R321" s="51" t="n">
        <v>-1.297332441474452e-08</v>
      </c>
      <c r="S321" s="51" t="n">
        <v>1.288015119560448e-06</v>
      </c>
      <c r="T321" s="51" t="n">
        <v>-6.752815269850387e-06</v>
      </c>
      <c r="U321" s="51" t="n">
        <v>1.289927928915802e-06</v>
      </c>
      <c r="V321" s="51" t="n">
        <v>-2.086510020493648e-05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-3.067274016499205e-08</v>
      </c>
      <c r="AD321" s="51" t="n">
        <v>5.754739021775104e-08</v>
      </c>
      <c r="AE321" s="51" t="n">
        <v>7.142814538926563e-08</v>
      </c>
      <c r="AF321" s="51" t="n">
        <v>-3.158535083400398e-07</v>
      </c>
      <c r="AG321" s="51" t="n">
        <v>6.168949595358915e-08</v>
      </c>
      <c r="AH321" s="51" t="n">
        <v>-1.565162274009581e-06</v>
      </c>
      <c r="AI321" s="51" t="n">
        <v>-2.251669835461722e-05</v>
      </c>
      <c r="AJ321" s="51" t="n">
        <v>0.001043330810030729</v>
      </c>
      <c r="AK321" s="51" t="n">
        <v>-0.0006406058954014174</v>
      </c>
      <c r="AL321" s="51" t="n">
        <v>-0.0002134651753247828</v>
      </c>
      <c r="AM321" s="51" t="n">
        <v>4.822067794509637e-05</v>
      </c>
      <c r="AN321" s="51" t="n">
        <v>-0.00114146844017194</v>
      </c>
      <c r="AO321" s="51" t="n">
        <v>2.010746232045113e-06</v>
      </c>
      <c r="AP321" s="51" t="n">
        <v>-1.4051335808453</v>
      </c>
      <c r="AQ321" s="51" t="n">
        <v>0.2734946847244149</v>
      </c>
      <c r="AR321" s="51" t="n">
        <v>-0.05517581950104707</v>
      </c>
      <c r="AS321" s="51" t="n">
        <v>0.103580127290384</v>
      </c>
      <c r="AT321" s="51" t="n">
        <v>-0.0003910836815023448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0.02000000000205222</v>
      </c>
      <c r="BM321" s="51" t="n">
        <v>0.1877350182078957</v>
      </c>
      <c r="BN321" s="51" t="n">
        <v>-0.03814102405086332</v>
      </c>
      <c r="BO321" s="51" t="n">
        <v>1.000830516711861</v>
      </c>
      <c r="BP321" s="51" t="n">
        <v>0.1877350247260084</v>
      </c>
      <c r="BQ321" s="51" t="n">
        <v>-0.03814106679626599</v>
      </c>
      <c r="BR321" s="51" t="n">
        <v>1.000830496392731</v>
      </c>
      <c r="BS321" s="51" t="n">
        <v>-6.518112716236146e-06</v>
      </c>
      <c r="BT321" s="51" t="n">
        <v>4.27454026757923e-05</v>
      </c>
      <c r="BU321" s="51" t="n">
        <v>2.031913015621001e-05</v>
      </c>
      <c r="BV321" s="51" t="n">
        <v>4.7775750057976e-05</v>
      </c>
    </row>
    <row r="322">
      <c r="A322" s="49" t="n">
        <v>59.48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-1.713486637682156</v>
      </c>
      <c r="F322" s="49" t="n">
        <v>-1.530775745892082</v>
      </c>
      <c r="G322" s="49" t="n">
        <v>-0.05716947815910921</v>
      </c>
      <c r="H322" s="49" t="n">
        <v>-1.48507717973013</v>
      </c>
      <c r="I322" s="49" t="n">
        <v>-6.21362528241551</v>
      </c>
      <c r="J322" s="49" t="n">
        <v>1.550235323832294</v>
      </c>
      <c r="K322" s="49" t="n">
        <v>-1.713486171971679</v>
      </c>
      <c r="L322" s="49" t="n">
        <v>-1.530775732450177</v>
      </c>
      <c r="M322" s="49" t="n">
        <v>-0.05717076554265103</v>
      </c>
      <c r="N322" s="49" t="n">
        <v>-1.485070430143202</v>
      </c>
      <c r="O322" s="49" t="n">
        <v>-6.213626571683259</v>
      </c>
      <c r="P322" s="49" t="n">
        <v>1.550256173285265</v>
      </c>
      <c r="Q322" s="49" t="n">
        <v>-4.657104770711129e-07</v>
      </c>
      <c r="R322" s="49" t="n">
        <v>-1.344190558860703e-08</v>
      </c>
      <c r="S322" s="49" t="n">
        <v>1.287383541818954e-06</v>
      </c>
      <c r="T322" s="49" t="n">
        <v>-6.749586927368156e-06</v>
      </c>
      <c r="U322" s="49" t="n">
        <v>1.289267749449152e-06</v>
      </c>
      <c r="V322" s="49" t="n">
        <v>-2.084945297098351e-05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-2.358226218164908e-08</v>
      </c>
      <c r="AD322" s="49" t="n">
        <v>3.807135540510713e-08</v>
      </c>
      <c r="AE322" s="49" t="n">
        <v>5.662323933201038e-08</v>
      </c>
      <c r="AF322" s="49" t="n">
        <v>-3.295462736453269e-07</v>
      </c>
      <c r="AG322" s="49" t="n">
        <v>6.969640969803174e-08</v>
      </c>
      <c r="AH322" s="49" t="n">
        <v>-1.564164147323461e-06</v>
      </c>
      <c r="AI322" s="49" t="n">
        <v>-2.249459235806136e-05</v>
      </c>
      <c r="AJ322" s="49" t="n">
        <v>0.001043176597776485</v>
      </c>
      <c r="AK322" s="49" t="n">
        <v>-0.0006406728404585732</v>
      </c>
      <c r="AL322" s="49" t="n">
        <v>-0.0002134666256689818</v>
      </c>
      <c r="AM322" s="49" t="n">
        <v>4.822221876300523e-05</v>
      </c>
      <c r="AN322" s="49" t="n">
        <v>-0.001141468054386434</v>
      </c>
      <c r="AO322" s="49" t="n">
        <v>2.060071372156277e-06</v>
      </c>
      <c r="AP322" s="49" t="n">
        <v>-1.405133914094001</v>
      </c>
      <c r="AQ322" s="49" t="n">
        <v>0.273494538248065</v>
      </c>
      <c r="AR322" s="49" t="n">
        <v>-0.05517583007821361</v>
      </c>
      <c r="AS322" s="49" t="n">
        <v>0.1035801347842036</v>
      </c>
      <c r="AT322" s="49" t="n">
        <v>-0.0003910838254343884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0.02000000000205222</v>
      </c>
      <c r="BM322" s="49" t="n">
        <v>0.1877350182078957</v>
      </c>
      <c r="BN322" s="49" t="n">
        <v>-0.03814102405086332</v>
      </c>
      <c r="BO322" s="49" t="n">
        <v>1.000830516711861</v>
      </c>
      <c r="BP322" s="49" t="n">
        <v>0.1877350246588022</v>
      </c>
      <c r="BQ322" s="49" t="n">
        <v>-0.03814106721671573</v>
      </c>
      <c r="BR322" s="49" t="n">
        <v>1.000830496397535</v>
      </c>
      <c r="BS322" s="49" t="n">
        <v>-6.450906475663487e-06</v>
      </c>
      <c r="BT322" s="49" t="n">
        <v>4.316585241331827e-05</v>
      </c>
      <c r="BU322" s="49" t="n">
        <v>2.031432577709325e-05</v>
      </c>
      <c r="BV322" s="49" t="n">
        <v>4.814121769029121e-05</v>
      </c>
    </row>
    <row r="323">
      <c r="A323" s="51" t="n">
        <v>59.49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-1.713486637682156</v>
      </c>
      <c r="F323" s="51" t="n">
        <v>-1.530775745892082</v>
      </c>
      <c r="G323" s="51" t="n">
        <v>-0.05716947815910921</v>
      </c>
      <c r="H323" s="51" t="n">
        <v>-1.48507717973013</v>
      </c>
      <c r="I323" s="51" t="n">
        <v>-6.21362528241551</v>
      </c>
      <c r="J323" s="51" t="n">
        <v>1.550235323832294</v>
      </c>
      <c r="K323" s="51" t="n">
        <v>-1.713486172167443</v>
      </c>
      <c r="L323" s="51" t="n">
        <v>-1.530775732177569</v>
      </c>
      <c r="M323" s="51" t="n">
        <v>-0.05717076505963882</v>
      </c>
      <c r="N323" s="51" t="n">
        <v>-1.48507043350844</v>
      </c>
      <c r="O323" s="51" t="n">
        <v>-6.213626570943362</v>
      </c>
      <c r="P323" s="51" t="n">
        <v>1.550256157647722</v>
      </c>
      <c r="Q323" s="51" t="n">
        <v>-4.655147132215376e-07</v>
      </c>
      <c r="R323" s="51" t="n">
        <v>-1.371451308074256e-08</v>
      </c>
      <c r="S323" s="51" t="n">
        <v>1.286900529605395e-06</v>
      </c>
      <c r="T323" s="51" t="n">
        <v>-6.746221689724052e-06</v>
      </c>
      <c r="U323" s="51" t="n">
        <v>1.288527851528443e-06</v>
      </c>
      <c r="V323" s="51" t="n">
        <v>-2.083381542772322e-05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-1.640982937381463e-08</v>
      </c>
      <c r="AD323" s="51" t="n">
        <v>1.835609947472194e-08</v>
      </c>
      <c r="AE323" s="51" t="n">
        <v>4.174799697574129e-08</v>
      </c>
      <c r="AF323" s="51" t="n">
        <v>-3.433078192356838e-07</v>
      </c>
      <c r="AG323" s="51" t="n">
        <v>7.768986875133707e-08</v>
      </c>
      <c r="AH323" s="51" t="n">
        <v>-1.563167325981194e-06</v>
      </c>
      <c r="AI323" s="51" t="n">
        <v>-2.250032332622546e-05</v>
      </c>
      <c r="AJ323" s="51" t="n">
        <v>0.001043202947322595</v>
      </c>
      <c r="AK323" s="51" t="n">
        <v>-0.0006406589780737958</v>
      </c>
      <c r="AL323" s="51" t="n">
        <v>-0.0002134576026361333</v>
      </c>
      <c r="AM323" s="51" t="n">
        <v>4.821699349572489e-05</v>
      </c>
      <c r="AN323" s="51" t="n">
        <v>-0.001141467587064522</v>
      </c>
      <c r="AO323" s="51" t="n">
        <v>2.081459109182145e-06</v>
      </c>
      <c r="AP323" s="51" t="n">
        <v>-1.405134066335137</v>
      </c>
      <c r="AQ323" s="51" t="n">
        <v>0.2734944727915934</v>
      </c>
      <c r="AR323" s="51" t="n">
        <v>-0.05517583016345757</v>
      </c>
      <c r="AS323" s="51" t="n">
        <v>0.1035801355027908</v>
      </c>
      <c r="AT323" s="51" t="n">
        <v>-0.0003910838861903135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0.02000000000202759</v>
      </c>
      <c r="BM323" s="51" t="n">
        <v>0.1877350182078957</v>
      </c>
      <c r="BN323" s="51" t="n">
        <v>-0.03814102405086332</v>
      </c>
      <c r="BO323" s="51" t="n">
        <v>1.000830516711861</v>
      </c>
      <c r="BP323" s="51" t="n">
        <v>0.1877350246323472</v>
      </c>
      <c r="BQ323" s="51" t="n">
        <v>-0.03814106735587543</v>
      </c>
      <c r="BR323" s="51" t="n">
        <v>1.000830496404178</v>
      </c>
      <c r="BS323" s="51" t="n">
        <v>-6.424451554076782e-06</v>
      </c>
      <c r="BT323" s="51" t="n">
        <v>4.330501211791127e-05</v>
      </c>
      <c r="BU323" s="51" t="n">
        <v>2.03076828686477e-05</v>
      </c>
      <c r="BV323" s="51" t="n">
        <v>4.825971027468657e-05</v>
      </c>
    </row>
    <row r="324">
      <c r="A324" s="49" t="n">
        <v>59.5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-1.713486637682156</v>
      </c>
      <c r="F324" s="49" t="n">
        <v>-1.530775745892082</v>
      </c>
      <c r="G324" s="49" t="n">
        <v>-0.05716947815910921</v>
      </c>
      <c r="H324" s="49" t="n">
        <v>-1.48507717973013</v>
      </c>
      <c r="I324" s="49" t="n">
        <v>-6.21362528241551</v>
      </c>
      <c r="J324" s="49" t="n">
        <v>1.550235323832294</v>
      </c>
      <c r="K324" s="49" t="n">
        <v>-1.713486172291279</v>
      </c>
      <c r="L324" s="49" t="n">
        <v>-1.530775732101874</v>
      </c>
      <c r="M324" s="49" t="n">
        <v>-0.05717076472481283</v>
      </c>
      <c r="N324" s="49" t="n">
        <v>-1.485070437010225</v>
      </c>
      <c r="O324" s="49" t="n">
        <v>-6.213626570124469</v>
      </c>
      <c r="P324" s="49" t="n">
        <v>1.550256142019867</v>
      </c>
      <c r="Q324" s="49" t="n">
        <v>-4.653908769469695e-07</v>
      </c>
      <c r="R324" s="49" t="n">
        <v>-1.37902078645169e-08</v>
      </c>
      <c r="S324" s="49" t="n">
        <v>1.286565703619014e-06</v>
      </c>
      <c r="T324" s="49" t="n">
        <v>-6.742719905084016e-06</v>
      </c>
      <c r="U324" s="49" t="n">
        <v>1.287708959019085e-06</v>
      </c>
      <c r="V324" s="49" t="n">
        <v>-2.08181875724911e-05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-9.25136772148439e-09</v>
      </c>
      <c r="AD324" s="49" t="n">
        <v>-1.334272060554502e-09</v>
      </c>
      <c r="AE324" s="49" t="n">
        <v>2.699995943529899e-08</v>
      </c>
      <c r="AF324" s="49" t="n">
        <v>-3.569523530017656e-07</v>
      </c>
      <c r="AG324" s="49" t="n">
        <v>8.556370873760363e-08</v>
      </c>
      <c r="AH324" s="49" t="n">
        <v>-1.562169593245354e-06</v>
      </c>
      <c r="AI324" s="49" t="n">
        <v>-2.253343369541885e-05</v>
      </c>
      <c r="AJ324" s="49" t="n">
        <v>0.001043407054945083</v>
      </c>
      <c r="AK324" s="49" t="n">
        <v>-0.0006405655790643306</v>
      </c>
      <c r="AL324" s="49" t="n">
        <v>-0.0002134382573673687</v>
      </c>
      <c r="AM324" s="49" t="n">
        <v>4.82051021133358e-05</v>
      </c>
      <c r="AN324" s="49" t="n">
        <v>-0.001141467038435302</v>
      </c>
      <c r="AO324" s="49" t="n">
        <v>2.075011125864806e-06</v>
      </c>
      <c r="AP324" s="49" t="n">
        <v>-1.405134038017002</v>
      </c>
      <c r="AQ324" s="49" t="n">
        <v>0.2734944881299435</v>
      </c>
      <c r="AR324" s="49" t="n">
        <v>-0.05517581978745037</v>
      </c>
      <c r="AS324" s="49" t="n">
        <v>0.1035801294673075</v>
      </c>
      <c r="AT324" s="49" t="n">
        <v>-0.0003910838640260136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0.02000000000200326</v>
      </c>
      <c r="BM324" s="49" t="n">
        <v>0.1877350182078957</v>
      </c>
      <c r="BN324" s="49" t="n">
        <v>-0.03814102405086332</v>
      </c>
      <c r="BO324" s="49" t="n">
        <v>1.000830516711861</v>
      </c>
      <c r="BP324" s="49" t="n">
        <v>0.1877350246467414</v>
      </c>
      <c r="BQ324" s="49" t="n">
        <v>-0.03814106721311705</v>
      </c>
      <c r="BR324" s="49" t="n">
        <v>1.000830496412667</v>
      </c>
      <c r="BS324" s="49" t="n">
        <v>-6.438845678857774e-06</v>
      </c>
      <c r="BT324" s="49" t="n">
        <v>4.316225372946736e-05</v>
      </c>
      <c r="BU324" s="49" t="n">
        <v>2.029919365931221e-05</v>
      </c>
      <c r="BV324" s="49" t="n">
        <v>4.81299921452448e-05</v>
      </c>
    </row>
    <row r="325">
      <c r="A325" s="51" t="n">
        <v>59.51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-1.713486637682156</v>
      </c>
      <c r="F325" s="51" t="n">
        <v>-1.530775745892082</v>
      </c>
      <c r="G325" s="51" t="n">
        <v>-0.05716947815910921</v>
      </c>
      <c r="H325" s="51" t="n">
        <v>-1.48507717973013</v>
      </c>
      <c r="I325" s="51" t="n">
        <v>-6.21362528241551</v>
      </c>
      <c r="J325" s="51" t="n">
        <v>1.550235323832294</v>
      </c>
      <c r="K325" s="51" t="n">
        <v>-1.713486172343849</v>
      </c>
      <c r="L325" s="51" t="n">
        <v>-1.530775732221412</v>
      </c>
      <c r="M325" s="51" t="n">
        <v>-0.0571707645358403</v>
      </c>
      <c r="N325" s="51" t="n">
        <v>-1.485070440646381</v>
      </c>
      <c r="O325" s="51" t="n">
        <v>-6.213626569228344</v>
      </c>
      <c r="P325" s="51" t="n">
        <v>1.550256126401723</v>
      </c>
      <c r="Q325" s="51" t="n">
        <v>-4.653383076647089e-07</v>
      </c>
      <c r="R325" s="51" t="n">
        <v>-1.367066992941091e-08</v>
      </c>
      <c r="S325" s="51" t="n">
        <v>1.286376731086947e-06</v>
      </c>
      <c r="T325" s="51" t="n">
        <v>-6.739083748374952e-06</v>
      </c>
      <c r="U325" s="51" t="n">
        <v>1.286812834067064e-06</v>
      </c>
      <c r="V325" s="51" t="n">
        <v>-2.080256942926795e-05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-2.201368474931843e-09</v>
      </c>
      <c r="AD325" s="51" t="n">
        <v>-2.07396312575022e-08</v>
      </c>
      <c r="AE325" s="51" t="n">
        <v>1.257234923492719e-08</v>
      </c>
      <c r="AF325" s="51" t="n">
        <v>-3.702984956376835e-07</v>
      </c>
      <c r="AG325" s="51" t="n">
        <v>9.321488326791832e-08</v>
      </c>
      <c r="AH325" s="51" t="n">
        <v>-1.561168590779975e-06</v>
      </c>
      <c r="AI325" s="51" t="n">
        <v>-2.259310949433904e-05</v>
      </c>
      <c r="AJ325" s="51" t="n">
        <v>0.001043783802905259</v>
      </c>
      <c r="AK325" s="51" t="n">
        <v>-0.0006403949489806227</v>
      </c>
      <c r="AL325" s="51" t="n">
        <v>-0.0002134088755339497</v>
      </c>
      <c r="AM325" s="51" t="n">
        <v>4.818673116583845e-05</v>
      </c>
      <c r="AN325" s="51" t="n">
        <v>-0.001141466409796115</v>
      </c>
      <c r="AO325" s="51" t="n">
        <v>2.041194436759597e-06</v>
      </c>
      <c r="AP325" s="51" t="n">
        <v>-1.405133831969335</v>
      </c>
      <c r="AQ325" s="51" t="n">
        <v>0.2734945829729745</v>
      </c>
      <c r="AR325" s="51" t="n">
        <v>-0.0551757991194637</v>
      </c>
      <c r="AS325" s="51" t="n">
        <v>0.1035801167880292</v>
      </c>
      <c r="AT325" s="51" t="n">
        <v>-0.0003910837603823949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0.02000000000197922</v>
      </c>
      <c r="BM325" s="51" t="n">
        <v>0.1877350182078957</v>
      </c>
      <c r="BN325" s="51" t="n">
        <v>-0.03814102405086332</v>
      </c>
      <c r="BO325" s="51" t="n">
        <v>1.000830516711861</v>
      </c>
      <c r="BP325" s="51" t="n">
        <v>0.18773502470154</v>
      </c>
      <c r="BQ325" s="51" t="n">
        <v>-0.03814106679155357</v>
      </c>
      <c r="BR325" s="51" t="n">
        <v>1.000830496422987</v>
      </c>
      <c r="BS325" s="51" t="n">
        <v>-6.493644344462979e-06</v>
      </c>
      <c r="BT325" s="51" t="n">
        <v>4.274069025089755e-05</v>
      </c>
      <c r="BU325" s="51" t="n">
        <v>2.028887391425371e-05</v>
      </c>
      <c r="BV325" s="51" t="n">
        <v>4.77553392271904e-05</v>
      </c>
    </row>
    <row r="326">
      <c r="A326" s="49" t="n">
        <v>59.52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-1.713486637682156</v>
      </c>
      <c r="F326" s="49" t="n">
        <v>-1.530775745892082</v>
      </c>
      <c r="G326" s="49" t="n">
        <v>-0.05716947815910921</v>
      </c>
      <c r="H326" s="49" t="n">
        <v>-1.48507717973013</v>
      </c>
      <c r="I326" s="49" t="n">
        <v>-6.21362528241551</v>
      </c>
      <c r="J326" s="49" t="n">
        <v>1.550235323832294</v>
      </c>
      <c r="K326" s="49" t="n">
        <v>-1.713486172326746</v>
      </c>
      <c r="L326" s="49" t="n">
        <v>-1.530775732531944</v>
      </c>
      <c r="M326" s="49" t="n">
        <v>-0.05717076448849189</v>
      </c>
      <c r="N326" s="49" t="n">
        <v>-1.485070444412965</v>
      </c>
      <c r="O326" s="49" t="n">
        <v>-6.213626568257754</v>
      </c>
      <c r="P326" s="49" t="n">
        <v>1.550256110793343</v>
      </c>
      <c r="Q326" s="49" t="n">
        <v>-4.653554106504032e-07</v>
      </c>
      <c r="R326" s="49" t="n">
        <v>-1.336013788488799e-08</v>
      </c>
      <c r="S326" s="49" t="n">
        <v>1.286329382677032e-06</v>
      </c>
      <c r="T326" s="49" t="n">
        <v>-6.735317165107446e-06</v>
      </c>
      <c r="U326" s="49" t="n">
        <v>1.285842244236335e-06</v>
      </c>
      <c r="V326" s="49" t="n">
        <v>-2.078696104867994e-05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4.648402705939234e-09</v>
      </c>
      <c r="AD326" s="49" t="n">
        <v>-3.960720923526235e-08</v>
      </c>
      <c r="AE326" s="49" t="n">
        <v>-1.348436457789372e-09</v>
      </c>
      <c r="AF326" s="49" t="n">
        <v>-3.831716424759074e-07</v>
      </c>
      <c r="AG326" s="49" t="n">
        <v>1.005445310769699e-07</v>
      </c>
      <c r="AH326" s="49" t="n">
        <v>-1.560162012504383e-06</v>
      </c>
      <c r="AI326" s="49" t="n">
        <v>-2.267819616163502e-05</v>
      </c>
      <c r="AJ326" s="49" t="n">
        <v>0.001044325861030973</v>
      </c>
      <c r="AK326" s="49" t="n">
        <v>-0.0006401503839577646</v>
      </c>
      <c r="AL326" s="49" t="n">
        <v>-0.000213369871435447</v>
      </c>
      <c r="AM326" s="49" t="n">
        <v>4.816215060228808e-05</v>
      </c>
      <c r="AN326" s="49" t="n">
        <v>-0.001141465703511133</v>
      </c>
      <c r="AO326" s="49" t="n">
        <v>1.980832193444748e-06</v>
      </c>
      <c r="AP326" s="49" t="n">
        <v>-1.405133453335148</v>
      </c>
      <c r="AQ326" s="49" t="n">
        <v>0.2734947549964937</v>
      </c>
      <c r="AR326" s="49" t="n">
        <v>-0.05517576846261637</v>
      </c>
      <c r="AS326" s="49" t="n">
        <v>0.103580097661392</v>
      </c>
      <c r="AT326" s="49" t="n">
        <v>-0.0003910835777664146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0.02000000000195547</v>
      </c>
      <c r="BM326" s="49" t="n">
        <v>0.1877350182078957</v>
      </c>
      <c r="BN326" s="49" t="n">
        <v>-0.03814102405086332</v>
      </c>
      <c r="BO326" s="49" t="n">
        <v>1.000830516711861</v>
      </c>
      <c r="BP326" s="49" t="n">
        <v>0.1877350247957703</v>
      </c>
      <c r="BQ326" s="49" t="n">
        <v>-0.03814106609794508</v>
      </c>
      <c r="BR326" s="49" t="n">
        <v>1.000830496435096</v>
      </c>
      <c r="BS326" s="49" t="n">
        <v>-6.587874662455917e-06</v>
      </c>
      <c r="BT326" s="49" t="n">
        <v>4.204708176774874e-05</v>
      </c>
      <c r="BU326" s="49" t="n">
        <v>2.027676448967952e-05</v>
      </c>
      <c r="BV326" s="49" t="n">
        <v>4.714344446391148e-05</v>
      </c>
    </row>
    <row r="327">
      <c r="A327" s="51" t="n">
        <v>59.53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-1.713486637682156</v>
      </c>
      <c r="F327" s="51" t="n">
        <v>-1.530775745892082</v>
      </c>
      <c r="G327" s="51" t="n">
        <v>-0.05716947815910921</v>
      </c>
      <c r="H327" s="51" t="n">
        <v>-1.48507717973013</v>
      </c>
      <c r="I327" s="51" t="n">
        <v>-6.21362528241551</v>
      </c>
      <c r="J327" s="51" t="n">
        <v>1.550235323832294</v>
      </c>
      <c r="K327" s="51" t="n">
        <v>-1.713486172242463</v>
      </c>
      <c r="L327" s="51" t="n">
        <v>-1.530775733026763</v>
      </c>
      <c r="M327" s="51" t="n">
        <v>-0.05717076457672429</v>
      </c>
      <c r="N327" s="51" t="n">
        <v>-1.485070448304334</v>
      </c>
      <c r="O327" s="51" t="n">
        <v>-6.21362656721642</v>
      </c>
      <c r="P327" s="51" t="n">
        <v>1.550256095194801</v>
      </c>
      <c r="Q327" s="51" t="n">
        <v>-4.654396927872284e-07</v>
      </c>
      <c r="R327" s="51" t="n">
        <v>-1.286531969846294e-08</v>
      </c>
      <c r="S327" s="51" t="n">
        <v>1.286417615077584e-06</v>
      </c>
      <c r="T327" s="51" t="n">
        <v>-6.731425795436508e-06</v>
      </c>
      <c r="U327" s="51" t="n">
        <v>1.284800910106298e-06</v>
      </c>
      <c r="V327" s="51" t="n">
        <v>-2.077136250688838e-05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1.121020583934491e-08</v>
      </c>
      <c r="AD327" s="51" t="n">
        <v>-5.769475167647991e-08</v>
      </c>
      <c r="AE327" s="51" t="n">
        <v>-1.458541219075929e-08</v>
      </c>
      <c r="AF327" s="51" t="n">
        <v>-3.954055473017262e-07</v>
      </c>
      <c r="AG327" s="51" t="n">
        <v>1.074593742756563e-07</v>
      </c>
      <c r="AH327" s="51" t="n">
        <v>-1.55914782592353e-06</v>
      </c>
      <c r="AI327" s="51" t="n">
        <v>-2.278721980789059e-05</v>
      </c>
      <c r="AJ327" s="51" t="n">
        <v>0.001045023811357639</v>
      </c>
      <c r="AK327" s="51" t="n">
        <v>-0.0006398361122726075</v>
      </c>
      <c r="AL327" s="51" t="n">
        <v>-0.0002133217811322705</v>
      </c>
      <c r="AM327" s="51" t="n">
        <v>4.813170885514302e-05</v>
      </c>
      <c r="AN327" s="51" t="n">
        <v>-0.001141464922963719</v>
      </c>
      <c r="AO327" s="51" t="n">
        <v>1.89508773687169e-06</v>
      </c>
      <c r="AP327" s="51" t="n">
        <v>-1.405132909468839</v>
      </c>
      <c r="AQ327" s="51" t="n">
        <v>0.2734950008866632</v>
      </c>
      <c r="AR327" s="51" t="n">
        <v>-0.05517572824781439</v>
      </c>
      <c r="AS327" s="51" t="n">
        <v>0.1035800723666724</v>
      </c>
      <c r="AT327" s="51" t="n">
        <v>-0.0003910833196379365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0.020000000001932</v>
      </c>
      <c r="BM327" s="51" t="n">
        <v>0.1877350182078957</v>
      </c>
      <c r="BN327" s="51" t="n">
        <v>-0.03814102405086332</v>
      </c>
      <c r="BO327" s="51" t="n">
        <v>1.000830516711861</v>
      </c>
      <c r="BP327" s="51" t="n">
        <v>0.1877350249279506</v>
      </c>
      <c r="BQ327" s="51" t="n">
        <v>-0.03814106514256024</v>
      </c>
      <c r="BR327" s="51" t="n">
        <v>1.000830496448932</v>
      </c>
      <c r="BS327" s="51" t="n">
        <v>-6.720054929187924e-06</v>
      </c>
      <c r="BT327" s="51" t="n">
        <v>4.109169692012582e-05</v>
      </c>
      <c r="BU327" s="51" t="n">
        <v>2.026292911239125e-05</v>
      </c>
      <c r="BV327" s="51" t="n">
        <v>4.630629536294793e-05</v>
      </c>
    </row>
    <row r="328">
      <c r="A328" s="49" t="n">
        <v>59.54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-1.713486637682156</v>
      </c>
      <c r="F328" s="49" t="n">
        <v>-1.530775745892082</v>
      </c>
      <c r="G328" s="49" t="n">
        <v>-0.05716947815910921</v>
      </c>
      <c r="H328" s="49" t="n">
        <v>-1.48507717973013</v>
      </c>
      <c r="I328" s="49" t="n">
        <v>-6.21362528241551</v>
      </c>
      <c r="J328" s="49" t="n">
        <v>1.550235323832294</v>
      </c>
      <c r="K328" s="49" t="n">
        <v>-1.713486172094349</v>
      </c>
      <c r="L328" s="49" t="n">
        <v>-1.530775733696814</v>
      </c>
      <c r="M328" s="49" t="n">
        <v>-0.05717076479278491</v>
      </c>
      <c r="N328" s="49" t="n">
        <v>-1.485070452313254</v>
      </c>
      <c r="O328" s="49" t="n">
        <v>-6.213626566108954</v>
      </c>
      <c r="P328" s="49" t="n">
        <v>1.550256079606197</v>
      </c>
      <c r="Q328" s="49" t="n">
        <v>-4.655878071968544e-07</v>
      </c>
      <c r="R328" s="49" t="n">
        <v>-1.219526812867855e-08</v>
      </c>
      <c r="S328" s="49" t="n">
        <v>1.286633675698368e-06</v>
      </c>
      <c r="T328" s="49" t="n">
        <v>-6.727416876017855e-06</v>
      </c>
      <c r="U328" s="49" t="n">
        <v>1.283693443987488e-06</v>
      </c>
      <c r="V328" s="49" t="n">
        <v>-2.075577390292516e-05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1.740118357756613e-08</v>
      </c>
      <c r="AD328" s="49" t="n">
        <v>-7.477371611434316e-08</v>
      </c>
      <c r="AE328" s="49" t="n">
        <v>-2.69729268958976e-08</v>
      </c>
      <c r="AF328" s="49" t="n">
        <v>-4.068448721638706e-07</v>
      </c>
      <c r="AG328" s="49" t="n">
        <v>1.138731135909114e-07</v>
      </c>
      <c r="AH328" s="49" t="n">
        <v>-1.558124109490942e-06</v>
      </c>
      <c r="AI328" s="49" t="n">
        <v>-2.291840976084863e-05</v>
      </c>
      <c r="AJ328" s="49" t="n">
        <v>0.001045866304466255</v>
      </c>
      <c r="AK328" s="49" t="n">
        <v>-0.0006394572267903809</v>
      </c>
      <c r="AL328" s="49" t="n">
        <v>-0.0002132652534677571</v>
      </c>
      <c r="AM328" s="49" t="n">
        <v>4.8095827156882e-05</v>
      </c>
      <c r="AN328" s="49" t="n">
        <v>-0.001141464072452366</v>
      </c>
      <c r="AO328" s="49" t="n">
        <v>1.785443249632118e-06</v>
      </c>
      <c r="AP328" s="49" t="n">
        <v>-1.405132209811223</v>
      </c>
      <c r="AQ328" s="49" t="n">
        <v>0.2734953163986363</v>
      </c>
      <c r="AR328" s="49" t="n">
        <v>-0.05517567902662887</v>
      </c>
      <c r="AS328" s="49" t="n">
        <v>0.1035800412609319</v>
      </c>
      <c r="AT328" s="49" t="n">
        <v>-0.000391082990442006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0.02000000000190882</v>
      </c>
      <c r="BM328" s="49" t="n">
        <v>0.1877350182078957</v>
      </c>
      <c r="BN328" s="49" t="n">
        <v>-0.03814102405086332</v>
      </c>
      <c r="BO328" s="49" t="n">
        <v>1.000830516711861</v>
      </c>
      <c r="BP328" s="49" t="n">
        <v>0.1877350250961175</v>
      </c>
      <c r="BQ328" s="49" t="n">
        <v>-0.03814106393899076</v>
      </c>
      <c r="BR328" s="49" t="n">
        <v>1.000830496464408</v>
      </c>
      <c r="BS328" s="49" t="n">
        <v>-6.888221798506677e-06</v>
      </c>
      <c r="BT328" s="49" t="n">
        <v>3.988812743993542e-05</v>
      </c>
      <c r="BU328" s="49" t="n">
        <v>2.024745260342797e-05</v>
      </c>
      <c r="BV328" s="49" t="n">
        <v>4.526002261530603e-05</v>
      </c>
    </row>
    <row r="329">
      <c r="A329" s="51" t="n">
        <v>59.55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-1.713486637682156</v>
      </c>
      <c r="F329" s="51" t="n">
        <v>-1.530775745892082</v>
      </c>
      <c r="G329" s="51" t="n">
        <v>-0.05716947815910921</v>
      </c>
      <c r="H329" s="51" t="n">
        <v>-1.48507717973013</v>
      </c>
      <c r="I329" s="51" t="n">
        <v>-6.21362528241551</v>
      </c>
      <c r="J329" s="51" t="n">
        <v>1.550235323832294</v>
      </c>
      <c r="K329" s="51" t="n">
        <v>-1.713486171886548</v>
      </c>
      <c r="L329" s="51" t="n">
        <v>-1.530775734530851</v>
      </c>
      <c r="M329" s="51" t="n">
        <v>-0.05717076512733766</v>
      </c>
      <c r="N329" s="51" t="n">
        <v>-1.485070456431007</v>
      </c>
      <c r="O329" s="51" t="n">
        <v>-6.213626564940784</v>
      </c>
      <c r="P329" s="51" t="n">
        <v>1.550256064027652</v>
      </c>
      <c r="Q329" s="51" t="n">
        <v>-4.657956080844627e-07</v>
      </c>
      <c r="R329" s="51" t="n">
        <v>-1.13612310670419e-08</v>
      </c>
      <c r="S329" s="51" t="n">
        <v>1.286968228444985e-06</v>
      </c>
      <c r="T329" s="51" t="n">
        <v>-6.723299122546322e-06</v>
      </c>
      <c r="U329" s="51" t="n">
        <v>1.282525273538226e-06</v>
      </c>
      <c r="V329" s="51" t="n">
        <v>-2.074019535758254e-05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2.314454403362599e-08</v>
      </c>
      <c r="AD329" s="51" t="n">
        <v>-9.063201008560401e-08</v>
      </c>
      <c r="AE329" s="51" t="n">
        <v>-3.835891167845566e-08</v>
      </c>
      <c r="AF329" s="51" t="n">
        <v>-4.173467351368653e-07</v>
      </c>
      <c r="AG329" s="51" t="n">
        <v>1.197073402723226e-07</v>
      </c>
      <c r="AH329" s="51" t="n">
        <v>-1.557089111187951e-06</v>
      </c>
      <c r="AI329" s="51" t="n">
        <v>-2.306972615616221e-05</v>
      </c>
      <c r="AJ329" s="51" t="n">
        <v>0.00104684023325243</v>
      </c>
      <c r="AK329" s="51" t="n">
        <v>-0.0006390196051355618</v>
      </c>
      <c r="AL329" s="51" t="n">
        <v>-0.0002132010401140216</v>
      </c>
      <c r="AM329" s="51" t="n">
        <v>4.805499273139303e-05</v>
      </c>
      <c r="AN329" s="51" t="n">
        <v>-0.001141463157146359</v>
      </c>
      <c r="AO329" s="51" t="n">
        <v>1.653677092258027e-06</v>
      </c>
      <c r="AP329" s="51" t="n">
        <v>-1.405131365732928</v>
      </c>
      <c r="AQ329" s="51" t="n">
        <v>0.2734956964243348</v>
      </c>
      <c r="AR329" s="51" t="n">
        <v>-0.05517562146216359</v>
      </c>
      <c r="AS329" s="51" t="n">
        <v>0.1035800047732425</v>
      </c>
      <c r="AT329" s="51" t="n">
        <v>-0.0003910825954738418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0.02000000000188591</v>
      </c>
      <c r="BM329" s="51" t="n">
        <v>0.1877350182078957</v>
      </c>
      <c r="BN329" s="51" t="n">
        <v>-0.03814102405086332</v>
      </c>
      <c r="BO329" s="51" t="n">
        <v>1.000830516711861</v>
      </c>
      <c r="BP329" s="51" t="n">
        <v>0.187735025297858</v>
      </c>
      <c r="BQ329" s="51" t="n">
        <v>-0.03814106250392819</v>
      </c>
      <c r="BR329" s="51" t="n">
        <v>1.000830496481419</v>
      </c>
      <c r="BS329" s="51" t="n">
        <v>-7.089962283934881e-06</v>
      </c>
      <c r="BT329" s="51" t="n">
        <v>3.845306487115785e-05</v>
      </c>
      <c r="BU329" s="51" t="n">
        <v>2.023044154420006e-05</v>
      </c>
      <c r="BV329" s="51" t="n">
        <v>4.402472632789883e-05</v>
      </c>
    </row>
    <row r="330">
      <c r="A330" s="49" t="n">
        <v>59.56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-1.713486637682156</v>
      </c>
      <c r="F330" s="49" t="n">
        <v>-1.530775745892082</v>
      </c>
      <c r="G330" s="49" t="n">
        <v>-0.05716947815910921</v>
      </c>
      <c r="H330" s="49" t="n">
        <v>-1.48507717973013</v>
      </c>
      <c r="I330" s="49" t="n">
        <v>-6.21362528241551</v>
      </c>
      <c r="J330" s="49" t="n">
        <v>1.550235323832294</v>
      </c>
      <c r="K330" s="49" t="n">
        <v>-1.713486171623939</v>
      </c>
      <c r="L330" s="49" t="n">
        <v>-1.530775735515612</v>
      </c>
      <c r="M330" s="49" t="n">
        <v>-0.0571707655696085</v>
      </c>
      <c r="N330" s="49" t="n">
        <v>-1.485070460647534</v>
      </c>
      <c r="O330" s="49" t="n">
        <v>-6.213626563718071</v>
      </c>
      <c r="P330" s="49" t="n">
        <v>1.550256048459305</v>
      </c>
      <c r="Q330" s="49" t="n">
        <v>-4.660582175741723e-07</v>
      </c>
      <c r="R330" s="49" t="n">
        <v>-1.037647012758214e-08</v>
      </c>
      <c r="S330" s="49" t="n">
        <v>1.287410499289932e-06</v>
      </c>
      <c r="T330" s="49" t="n">
        <v>-6.719082596085002e-06</v>
      </c>
      <c r="U330" s="49" t="n">
        <v>1.281302560940389e-06</v>
      </c>
      <c r="V330" s="49" t="n">
        <v>-2.072462701119271e-05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2.83704877283397e-08</v>
      </c>
      <c r="AD330" s="49" t="n">
        <v>-1.0507660083547e-07</v>
      </c>
      <c r="AE330" s="49" t="n">
        <v>-4.860663233997972e-08</v>
      </c>
      <c r="AF330" s="49" t="n">
        <v>-4.267826524690776e-07</v>
      </c>
      <c r="AG330" s="49" t="n">
        <v>1.248922705887959e-07</v>
      </c>
      <c r="AH330" s="49" t="n">
        <v>-1.556041220931613e-06</v>
      </c>
      <c r="AI330" s="49" t="n">
        <v>-2.323889108380373e-05</v>
      </c>
      <c r="AJ330" s="49" t="n">
        <v>0.00104793093285225</v>
      </c>
      <c r="AK330" s="49" t="n">
        <v>-0.0006385298211675051</v>
      </c>
      <c r="AL330" s="49" t="n">
        <v>-0.0002131299842689141</v>
      </c>
      <c r="AM330" s="49" t="n">
        <v>4.800975169381589e-05</v>
      </c>
      <c r="AN330" s="49" t="n">
        <v>-0.001141462182997868</v>
      </c>
      <c r="AO330" s="49" t="n">
        <v>1.501836119684961e-06</v>
      </c>
      <c r="AP330" s="49" t="n">
        <v>-1.405130390360357</v>
      </c>
      <c r="AQ330" s="49" t="n">
        <v>0.2734961350724535</v>
      </c>
      <c r="AR330" s="49" t="n">
        <v>-0.05517555631890717</v>
      </c>
      <c r="AS330" s="49" t="n">
        <v>0.1035799633978049</v>
      </c>
      <c r="AT330" s="49" t="n">
        <v>-0.0003910821408465558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0.02000000000186328</v>
      </c>
      <c r="BM330" s="49" t="n">
        <v>0.1877350182078957</v>
      </c>
      <c r="BN330" s="49" t="n">
        <v>-0.03814102405086332</v>
      </c>
      <c r="BO330" s="49" t="n">
        <v>1.000830516711861</v>
      </c>
      <c r="BP330" s="49" t="n">
        <v>0.187735025530348</v>
      </c>
      <c r="BQ330" s="49" t="n">
        <v>-0.03814106085689829</v>
      </c>
      <c r="BR330" s="49" t="n">
        <v>1.00083049649984</v>
      </c>
      <c r="BS330" s="49" t="n">
        <v>-7.322452311164795e-06</v>
      </c>
      <c r="BT330" s="49" t="n">
        <v>3.680603497674406e-05</v>
      </c>
      <c r="BU330" s="49" t="n">
        <v>2.021202116786469e-05</v>
      </c>
      <c r="BV330" s="49" t="n">
        <v>4.262426912275213e-05</v>
      </c>
    </row>
    <row r="331">
      <c r="A331" s="51" t="n">
        <v>59.57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-1.713486637682156</v>
      </c>
      <c r="F331" s="51" t="n">
        <v>-1.530775745892082</v>
      </c>
      <c r="G331" s="51" t="n">
        <v>-0.05716947815910921</v>
      </c>
      <c r="H331" s="51" t="n">
        <v>-1.48507717973013</v>
      </c>
      <c r="I331" s="51" t="n">
        <v>-6.21362528241551</v>
      </c>
      <c r="J331" s="51" t="n">
        <v>1.550235323832294</v>
      </c>
      <c r="K331" s="51" t="n">
        <v>-1.713486171312057</v>
      </c>
      <c r="L331" s="51" t="n">
        <v>-1.530775736636023</v>
      </c>
      <c r="M331" s="51" t="n">
        <v>-0.05717076610754771</v>
      </c>
      <c r="N331" s="51" t="n">
        <v>-1.48507046495158</v>
      </c>
      <c r="O331" s="51" t="n">
        <v>-6.213626562447622</v>
      </c>
      <c r="P331" s="51" t="n">
        <v>1.550256032901316</v>
      </c>
      <c r="Q331" s="51" t="n">
        <v>-4.663700996498932e-07</v>
      </c>
      <c r="R331" s="51" t="n">
        <v>-9.256059252393811e-09</v>
      </c>
      <c r="S331" s="51" t="n">
        <v>1.287948438497e-06</v>
      </c>
      <c r="T331" s="51" t="n">
        <v>-6.714778549410383e-06</v>
      </c>
      <c r="U331" s="51" t="n">
        <v>1.280032112305207e-06</v>
      </c>
      <c r="V331" s="51" t="n">
        <v>-2.070906902229552e-05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3.301703138306302e-08</v>
      </c>
      <c r="AD331" s="51" t="n">
        <v>-1.179357983016409e-07</v>
      </c>
      <c r="AE331" s="51" t="n">
        <v>-5.759629333521423e-08</v>
      </c>
      <c r="AF331" s="51" t="n">
        <v>-4.350401359815795e-07</v>
      </c>
      <c r="AG331" s="51" t="n">
        <v>1.293675491460377e-07</v>
      </c>
      <c r="AH331" s="51" t="n">
        <v>-1.554978992329009e-06</v>
      </c>
      <c r="AI331" s="51" t="n">
        <v>-2.342342174550761e-05</v>
      </c>
      <c r="AJ331" s="51" t="n">
        <v>0.001049122394442239</v>
      </c>
      <c r="AK331" s="51" t="n">
        <v>-0.0006379950484916293</v>
      </c>
      <c r="AL331" s="51" t="n">
        <v>-0.0002130530080171764</v>
      </c>
      <c r="AM331" s="51" t="n">
        <v>4.796070111674761e-05</v>
      </c>
      <c r="AN331" s="51" t="n">
        <v>-0.001141461156688923</v>
      </c>
      <c r="AO331" s="51" t="n">
        <v>1.332204452298563e-06</v>
      </c>
      <c r="AP331" s="51" t="n">
        <v>-1.405129298375541</v>
      </c>
      <c r="AQ331" s="51" t="n">
        <v>0.2734966257571455</v>
      </c>
      <c r="AR331" s="51" t="n">
        <v>-0.05517548445127075</v>
      </c>
      <c r="AS331" s="51" t="n">
        <v>0.1035799176867675</v>
      </c>
      <c r="AT331" s="51" t="n">
        <v>-0.000391081633390186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0.02000000000184092</v>
      </c>
      <c r="BM331" s="51" t="n">
        <v>0.1877350182078957</v>
      </c>
      <c r="BN331" s="51" t="n">
        <v>-0.03814102405086332</v>
      </c>
      <c r="BO331" s="51" t="n">
        <v>1.000830516711861</v>
      </c>
      <c r="BP331" s="51" t="n">
        <v>0.1877350257903952</v>
      </c>
      <c r="BQ331" s="51" t="n">
        <v>-0.0381410590199654</v>
      </c>
      <c r="BR331" s="51" t="n">
        <v>1.000830496519528</v>
      </c>
      <c r="BS331" s="51" t="n">
        <v>-7.582499517155838e-06</v>
      </c>
      <c r="BT331" s="51" t="n">
        <v>3.496910208622417e-05</v>
      </c>
      <c r="BU331" s="51" t="n">
        <v>2.01923331388798e-05</v>
      </c>
      <c r="BV331" s="51" t="n">
        <v>4.108604041807801e-05</v>
      </c>
    </row>
    <row r="332">
      <c r="A332" s="49" t="n">
        <v>59.58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-1.713486637682156</v>
      </c>
      <c r="F332" s="49" t="n">
        <v>-1.530775745892082</v>
      </c>
      <c r="G332" s="49" t="n">
        <v>-0.05716947815910921</v>
      </c>
      <c r="H332" s="49" t="n">
        <v>-1.48507717973013</v>
      </c>
      <c r="I332" s="49" t="n">
        <v>-6.21362528241551</v>
      </c>
      <c r="J332" s="49" t="n">
        <v>1.550235323832294</v>
      </c>
      <c r="K332" s="49" t="n">
        <v>-1.713486170957013</v>
      </c>
      <c r="L332" s="49" t="n">
        <v>-1.530775737875422</v>
      </c>
      <c r="M332" s="49" t="n">
        <v>-0.05717076672800674</v>
      </c>
      <c r="N332" s="49" t="n">
        <v>-1.485070469330868</v>
      </c>
      <c r="O332" s="49" t="n">
        <v>-6.213626561136786</v>
      </c>
      <c r="P332" s="49" t="n">
        <v>1.550256017353858</v>
      </c>
      <c r="Q332" s="49" t="n">
        <v>-4.66725142977964e-07</v>
      </c>
      <c r="R332" s="49" t="n">
        <v>-8.016660668630493e-09</v>
      </c>
      <c r="S332" s="49" t="n">
        <v>1.288568897521436e-06</v>
      </c>
      <c r="T332" s="49" t="n">
        <v>-6.710399261589117e-06</v>
      </c>
      <c r="U332" s="49" t="n">
        <v>1.278721275532746e-06</v>
      </c>
      <c r="V332" s="49" t="n">
        <v>-2.069352156430782e-05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3.703069255753125e-08</v>
      </c>
      <c r="AD332" s="49" t="n">
        <v>-1.290612508063322e-07</v>
      </c>
      <c r="AE332" s="49" t="n">
        <v>-6.522636640898219e-08</v>
      </c>
      <c r="AF332" s="49" t="n">
        <v>-4.420238096281177e-07</v>
      </c>
      <c r="AG332" s="49" t="n">
        <v>1.330831059956437e-07</v>
      </c>
      <c r="AH332" s="49" t="n">
        <v>-1.553901287031827e-06</v>
      </c>
      <c r="AI332" s="49" t="n">
        <v>-2.362066618647595e-05</v>
      </c>
      <c r="AJ332" s="49" t="n">
        <v>0.001050397495427475</v>
      </c>
      <c r="AK332" s="49" t="n">
        <v>-0.0006374229574427801</v>
      </c>
      <c r="AL332" s="49" t="n">
        <v>-0.0002129710991063998</v>
      </c>
      <c r="AM332" s="49" t="n">
        <v>4.790848009915648e-05</v>
      </c>
      <c r="AN332" s="49" t="n">
        <v>-0.001141460085496255</v>
      </c>
      <c r="AO332" s="49" t="n">
        <v>1.147270249815535e-06</v>
      </c>
      <c r="AP332" s="49" t="n">
        <v>-1.405128105802133</v>
      </c>
      <c r="AQ332" s="49" t="n">
        <v>0.2734971612946439</v>
      </c>
      <c r="AR332" s="49" t="n">
        <v>-0.05517540679083793</v>
      </c>
      <c r="AS332" s="49" t="n">
        <v>0.1035798682422075</v>
      </c>
      <c r="AT332" s="49" t="n">
        <v>-0.0003910810805241971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0.02000000000181883</v>
      </c>
      <c r="BM332" s="49" t="n">
        <v>0.1877350182078957</v>
      </c>
      <c r="BN332" s="49" t="n">
        <v>-0.03814102405086332</v>
      </c>
      <c r="BO332" s="49" t="n">
        <v>1.000830516711861</v>
      </c>
      <c r="BP332" s="49" t="n">
        <v>0.1877350260744861</v>
      </c>
      <c r="BQ332" s="49" t="n">
        <v>-0.03814105701740552</v>
      </c>
      <c r="BR332" s="49" t="n">
        <v>1.000830496540326</v>
      </c>
      <c r="BS332" s="49" t="n">
        <v>-7.86659043461313e-06</v>
      </c>
      <c r="BT332" s="49" t="n">
        <v>3.296654220441564e-05</v>
      </c>
      <c r="BU332" s="49" t="n">
        <v>2.017153444278108e-05</v>
      </c>
      <c r="BV332" s="49" t="n">
        <v>3.944067636029798e-05</v>
      </c>
    </row>
    <row r="333">
      <c r="A333" s="51" t="n">
        <v>59.59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-1.713486637682156</v>
      </c>
      <c r="F333" s="51" t="n">
        <v>-1.530775745892082</v>
      </c>
      <c r="G333" s="51" t="n">
        <v>-0.05716947815910921</v>
      </c>
      <c r="H333" s="51" t="n">
        <v>-1.48507717973013</v>
      </c>
      <c r="I333" s="51" t="n">
        <v>-6.21362528241551</v>
      </c>
      <c r="J333" s="51" t="n">
        <v>1.550235323832294</v>
      </c>
      <c r="K333" s="51" t="n">
        <v>-1.713486170565406</v>
      </c>
      <c r="L333" s="51" t="n">
        <v>-1.530775739215801</v>
      </c>
      <c r="M333" s="51" t="n">
        <v>-0.05717076741692701</v>
      </c>
      <c r="N333" s="51" t="n">
        <v>-1.485070473772268</v>
      </c>
      <c r="O333" s="51" t="n">
        <v>-6.213626559793354</v>
      </c>
      <c r="P333" s="51" t="n">
        <v>1.550256001817117</v>
      </c>
      <c r="Q333" s="51" t="n">
        <v>-4.671167499470386e-07</v>
      </c>
      <c r="R333" s="51" t="n">
        <v>-6.676281083528579e-09</v>
      </c>
      <c r="S333" s="51" t="n">
        <v>1.28925781779643e-06</v>
      </c>
      <c r="T333" s="51" t="n">
        <v>-6.705957861452561e-06</v>
      </c>
      <c r="U333" s="51" t="n">
        <v>1.27737784350046e-06</v>
      </c>
      <c r="V333" s="51" t="n">
        <v>-2.067798482285887e-05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4.036708888091904e-08</v>
      </c>
      <c r="AD333" s="51" t="n">
        <v>-1.383295903016699e-07</v>
      </c>
      <c r="AE333" s="51" t="n">
        <v>-7.141468454316684e-08</v>
      </c>
      <c r="AF333" s="51" t="n">
        <v>-4.476564564642651e-07</v>
      </c>
      <c r="AG333" s="51" t="n">
        <v>1.359995212264851e-07</v>
      </c>
      <c r="AH333" s="51" t="n">
        <v>-1.552807181953372e-06</v>
      </c>
      <c r="AI333" s="51" t="n">
        <v>-2.382784082639237e-05</v>
      </c>
      <c r="AJ333" s="51" t="n">
        <v>0.001051738242735823</v>
      </c>
      <c r="AK333" s="51" t="n">
        <v>-0.0006368216069385367</v>
      </c>
      <c r="AL333" s="51" t="n">
        <v>-0.0002128852969824685</v>
      </c>
      <c r="AM333" s="51" t="n">
        <v>4.785376143512894e-05</v>
      </c>
      <c r="AN333" s="51" t="n">
        <v>-0.001141458977186106</v>
      </c>
      <c r="AO333" s="51" t="n">
        <v>9.496899195000907e-07</v>
      </c>
      <c r="AP333" s="51" t="n">
        <v>-1.405126829775062</v>
      </c>
      <c r="AQ333" s="51" t="n">
        <v>0.2734977340063876</v>
      </c>
      <c r="AR333" s="51" t="n">
        <v>-0.05517532433303672</v>
      </c>
      <c r="AS333" s="51" t="n">
        <v>0.1035798157071629</v>
      </c>
      <c r="AT333" s="51" t="n">
        <v>-0.0003910804901664517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0.020000000001797</v>
      </c>
      <c r="BM333" s="51" t="n">
        <v>0.1877350182078957</v>
      </c>
      <c r="BN333" s="51" t="n">
        <v>-0.03814102405086332</v>
      </c>
      <c r="BO333" s="51" t="n">
        <v>1.000830516711861</v>
      </c>
      <c r="BP333" s="51" t="n">
        <v>0.1877350263788373</v>
      </c>
      <c r="BQ333" s="51" t="n">
        <v>-0.0381410548753541</v>
      </c>
      <c r="BR333" s="51" t="n">
        <v>1.000830496562066</v>
      </c>
      <c r="BS333" s="51" t="n">
        <v>-8.170941590002201e-06</v>
      </c>
      <c r="BT333" s="51" t="n">
        <v>3.082449077929095e-05</v>
      </c>
      <c r="BU333" s="51" t="n">
        <v>2.014979494369129e-05</v>
      </c>
      <c r="BV333" s="51" t="n">
        <v>3.772171462887958e-05</v>
      </c>
    </row>
    <row r="334">
      <c r="A334" s="49" t="n">
        <v>59.6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-1.713486637682156</v>
      </c>
      <c r="F334" s="49" t="n">
        <v>-1.530775745892082</v>
      </c>
      <c r="G334" s="49" t="n">
        <v>-0.05716947815910921</v>
      </c>
      <c r="H334" s="49" t="n">
        <v>-1.48507717973013</v>
      </c>
      <c r="I334" s="49" t="n">
        <v>-6.21362528241551</v>
      </c>
      <c r="J334" s="49" t="n">
        <v>1.550235323832294</v>
      </c>
      <c r="K334" s="49" t="n">
        <v>-1.713486170144227</v>
      </c>
      <c r="L334" s="49" t="n">
        <v>-1.530775740638067</v>
      </c>
      <c r="M334" s="49" t="n">
        <v>-0.05717076815953842</v>
      </c>
      <c r="N334" s="49" t="n">
        <v>-1.485070478261986</v>
      </c>
      <c r="O334" s="49" t="n">
        <v>-6.213626558425442</v>
      </c>
      <c r="P334" s="49" t="n">
        <v>1.550255986291286</v>
      </c>
      <c r="Q334" s="49" t="n">
        <v>-4.675379294827309e-07</v>
      </c>
      <c r="R334" s="49" t="n">
        <v>-5.254015666977807e-09</v>
      </c>
      <c r="S334" s="49" t="n">
        <v>1.290000429206295e-06</v>
      </c>
      <c r="T334" s="49" t="n">
        <v>-6.701468143743838e-06</v>
      </c>
      <c r="U334" s="49" t="n">
        <v>1.276009932382749e-06</v>
      </c>
      <c r="V334" s="49" t="n">
        <v>-2.066245899223773e-05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4.299136977615808e-08</v>
      </c>
      <c r="AD334" s="49" t="n">
        <v>-1.456437094107051e-07</v>
      </c>
      <c r="AE334" s="49" t="n">
        <v>-7.609929639454285e-08</v>
      </c>
      <c r="AF334" s="49" t="n">
        <v>-4.518795308429586e-07</v>
      </c>
      <c r="AG334" s="49" t="n">
        <v>1.380888335470766e-07</v>
      </c>
      <c r="AH334" s="49" t="n">
        <v>-1.551696029760113e-06</v>
      </c>
      <c r="AI334" s="49" t="n">
        <v>-2.404206851258491e-05</v>
      </c>
      <c r="AJ334" s="49" t="n">
        <v>0.001053126022091596</v>
      </c>
      <c r="AK334" s="49" t="n">
        <v>-0.0006361993323891487</v>
      </c>
      <c r="AL334" s="49" t="n">
        <v>-0.0002127966785887749</v>
      </c>
      <c r="AM334" s="49" t="n">
        <v>4.779724106625364e-05</v>
      </c>
      <c r="AN334" s="49" t="n">
        <v>-0.001141457839871611</v>
      </c>
      <c r="AO334" s="49" t="n">
        <v>7.42250541752032e-07</v>
      </c>
      <c r="AP334" s="49" t="n">
        <v>-1.405125488297107</v>
      </c>
      <c r="AQ334" s="49" t="n">
        <v>0.2734983358272539</v>
      </c>
      <c r="AR334" s="49" t="n">
        <v>-0.05517523812312422</v>
      </c>
      <c r="AS334" s="49" t="n">
        <v>0.1035797607572209</v>
      </c>
      <c r="AT334" s="49" t="n">
        <v>-0.0003910798705949844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0.02000000000177544</v>
      </c>
      <c r="BM334" s="49" t="n">
        <v>0.1877350182078957</v>
      </c>
      <c r="BN334" s="49" t="n">
        <v>-0.03814102405086332</v>
      </c>
      <c r="BO334" s="49" t="n">
        <v>1.000830516711861</v>
      </c>
      <c r="BP334" s="49" t="n">
        <v>0.187735026699449</v>
      </c>
      <c r="BQ334" s="49" t="n">
        <v>-0.03814105262143464</v>
      </c>
      <c r="BR334" s="49" t="n">
        <v>1.000830496584567</v>
      </c>
      <c r="BS334" s="49" t="n">
        <v>-8.491553293854537e-06</v>
      </c>
      <c r="BT334" s="49" t="n">
        <v>2.857057132543694e-05</v>
      </c>
      <c r="BU334" s="49" t="n">
        <v>2.012729383160661e-05</v>
      </c>
      <c r="BV334" s="49" t="n">
        <v>3.596514952267098e-05</v>
      </c>
    </row>
    <row r="335">
      <c r="A335" s="51" t="n">
        <v>59.61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-1.713486637682156</v>
      </c>
      <c r="F335" s="51" t="n">
        <v>-1.530775745892082</v>
      </c>
      <c r="G335" s="51" t="n">
        <v>-0.05716947815910921</v>
      </c>
      <c r="H335" s="51" t="n">
        <v>-1.48507717973013</v>
      </c>
      <c r="I335" s="51" t="n">
        <v>-6.21362528241551</v>
      </c>
      <c r="J335" s="51" t="n">
        <v>1.550235323832294</v>
      </c>
      <c r="K335" s="51" t="n">
        <v>-1.71348616970076</v>
      </c>
      <c r="L335" s="51" t="n">
        <v>-1.5307757421223</v>
      </c>
      <c r="M335" s="51" t="n">
        <v>-0.057170768940565</v>
      </c>
      <c r="N335" s="51" t="n">
        <v>-1.485070482785751</v>
      </c>
      <c r="O335" s="51" t="n">
        <v>-6.21362655704139</v>
      </c>
      <c r="P335" s="51" t="n">
        <v>1.55025597077657</v>
      </c>
      <c r="Q335" s="51" t="n">
        <v>-4.679813958574641e-07</v>
      </c>
      <c r="R335" s="51" t="n">
        <v>-3.769781820039952e-09</v>
      </c>
      <c r="S335" s="51" t="n">
        <v>1.29078145578998e-06</v>
      </c>
      <c r="T335" s="51" t="n">
        <v>-6.696944378159486e-06</v>
      </c>
      <c r="U335" s="51" t="n">
        <v>1.274625880398617e-06</v>
      </c>
      <c r="V335" s="51" t="n">
        <v>-2.064694427583724e-05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4.487868584840838e-08</v>
      </c>
      <c r="AD335" s="51" t="n">
        <v>-1.509336396988812e-07</v>
      </c>
      <c r="AE335" s="51" t="n">
        <v>-7.923907164347397e-08</v>
      </c>
      <c r="AF335" s="51" t="n">
        <v>-4.546540845174439e-07</v>
      </c>
      <c r="AG335" s="51" t="n">
        <v>1.393339628785305e-07</v>
      </c>
      <c r="AH335" s="51" t="n">
        <v>-1.550567252709767e-06</v>
      </c>
      <c r="AI335" s="51" t="n">
        <v>-2.42604188602808e-05</v>
      </c>
      <c r="AJ335" s="51" t="n">
        <v>0.001054541851062838</v>
      </c>
      <c r="AK335" s="51" t="n">
        <v>-0.0006355646310318688</v>
      </c>
      <c r="AL335" s="51" t="n">
        <v>-0.0002127063434554107</v>
      </c>
      <c r="AM335" s="51" t="n">
        <v>4.773962967635001e-05</v>
      </c>
      <c r="AN335" s="51" t="n">
        <v>-0.001141456682033995</v>
      </c>
      <c r="AO335" s="51" t="n">
        <v>5.27831769816465e-07</v>
      </c>
      <c r="AP335" s="51" t="n">
        <v>-1.405124099989536</v>
      </c>
      <c r="AQ335" s="51" t="n">
        <v>0.2734989584177092</v>
      </c>
      <c r="AR335" s="51" t="n">
        <v>-0.05517514924189393</v>
      </c>
      <c r="AS335" s="51" t="n">
        <v>0.1035797040900277</v>
      </c>
      <c r="AT335" s="51" t="n">
        <v>-0.0003910792304061953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0.02000000000175414</v>
      </c>
      <c r="BM335" s="51" t="n">
        <v>0.1877350182078957</v>
      </c>
      <c r="BN335" s="51" t="n">
        <v>-0.03814102405086332</v>
      </c>
      <c r="BO335" s="51" t="n">
        <v>1.000830516711861</v>
      </c>
      <c r="BP335" s="51" t="n">
        <v>0.1877350270321608</v>
      </c>
      <c r="BQ335" s="51" t="n">
        <v>-0.03814105028437462</v>
      </c>
      <c r="BR335" s="51" t="n">
        <v>1.000830496607642</v>
      </c>
      <c r="BS335" s="51" t="n">
        <v>-8.824265124163233e-06</v>
      </c>
      <c r="BT335" s="51" t="n">
        <v>2.623351130770502e-05</v>
      </c>
      <c r="BU335" s="51" t="n">
        <v>2.01042189562628e-05</v>
      </c>
      <c r="BV335" s="51" t="n">
        <v>3.420883497511084e-05</v>
      </c>
    </row>
    <row r="336">
      <c r="A336" s="49" t="n">
        <v>59.62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-1.713486637682156</v>
      </c>
      <c r="F336" s="49" t="n">
        <v>-1.530775745892082</v>
      </c>
      <c r="G336" s="49" t="n">
        <v>-0.05716947815910921</v>
      </c>
      <c r="H336" s="49" t="n">
        <v>-1.48507717973013</v>
      </c>
      <c r="I336" s="49" t="n">
        <v>-6.21362528241551</v>
      </c>
      <c r="J336" s="49" t="n">
        <v>1.550235323832294</v>
      </c>
      <c r="K336" s="49" t="n">
        <v>-1.713486169242488</v>
      </c>
      <c r="L336" s="49" t="n">
        <v>-1.53077574364804</v>
      </c>
      <c r="M336" s="49" t="n">
        <v>-0.05717076974443325</v>
      </c>
      <c r="N336" s="49" t="n">
        <v>-1.485070487329018</v>
      </c>
      <c r="O336" s="49" t="n">
        <v>-6.21362655564964</v>
      </c>
      <c r="P336" s="49" t="n">
        <v>1.550255955273175</v>
      </c>
      <c r="Q336" s="49" t="n">
        <v>-4.684396681664538e-07</v>
      </c>
      <c r="R336" s="49" t="n">
        <v>-2.244042729415696e-09</v>
      </c>
      <c r="S336" s="49" t="n">
        <v>1.291585324032785e-06</v>
      </c>
      <c r="T336" s="49" t="n">
        <v>-6.692401111729751e-06</v>
      </c>
      <c r="U336" s="49" t="n">
        <v>1.273234129683942e-06</v>
      </c>
      <c r="V336" s="49" t="n">
        <v>-2.063144088038094e-05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4.601414590614571e-08</v>
      </c>
      <c r="AD336" s="49" t="n">
        <v>-1.541572290189472e-07</v>
      </c>
      <c r="AE336" s="49" t="n">
        <v>-8.081370347451334e-08</v>
      </c>
      <c r="AF336" s="49" t="n">
        <v>-4.559611441776017e-07</v>
      </c>
      <c r="AG336" s="49" t="n">
        <v>1.39729411820352e-07</v>
      </c>
      <c r="AH336" s="49" t="n">
        <v>-1.54942068564777e-06</v>
      </c>
      <c r="AI336" s="49" t="n">
        <v>-2.447994638362734e-05</v>
      </c>
      <c r="AJ336" s="49" t="n">
        <v>0.001055966638030122</v>
      </c>
      <c r="AK336" s="49" t="n">
        <v>-0.0006349260487680544</v>
      </c>
      <c r="AL336" s="49" t="n">
        <v>-0.0002126153985565641</v>
      </c>
      <c r="AM336" s="49" t="n">
        <v>4.768164252885912e-05</v>
      </c>
      <c r="AN336" s="49" t="n">
        <v>-0.001141455512286854</v>
      </c>
      <c r="AO336" s="49" t="n">
        <v>3.093654935941437e-07</v>
      </c>
      <c r="AP336" s="49" t="n">
        <v>-1.405122683838991</v>
      </c>
      <c r="AQ336" s="49" t="n">
        <v>0.2734995932784752</v>
      </c>
      <c r="AR336" s="49" t="n">
        <v>-0.05517505879072769</v>
      </c>
      <c r="AS336" s="49" t="n">
        <v>0.1035796464168134</v>
      </c>
      <c r="AT336" s="49" t="n">
        <v>-0.0003910785783615977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0.02000000000173309</v>
      </c>
      <c r="BM336" s="49" t="n">
        <v>0.1877350182078957</v>
      </c>
      <c r="BN336" s="49" t="n">
        <v>-0.03814102405086332</v>
      </c>
      <c r="BO336" s="49" t="n">
        <v>1.000830516711861</v>
      </c>
      <c r="BP336" s="49" t="n">
        <v>0.1877350273727093</v>
      </c>
      <c r="BQ336" s="49" t="n">
        <v>-0.03814104789360859</v>
      </c>
      <c r="BR336" s="49" t="n">
        <v>1.000830496631098</v>
      </c>
      <c r="BS336" s="49" t="n">
        <v>-9.164813602469124e-06</v>
      </c>
      <c r="BT336" s="49" t="n">
        <v>2.384274527811314e-05</v>
      </c>
      <c r="BU336" s="49" t="n">
        <v>2.008076238624312e-05</v>
      </c>
      <c r="BV336" s="49" t="n">
        <v>3.249165013934728e-05</v>
      </c>
    </row>
    <row r="337">
      <c r="A337" s="51" t="n">
        <v>59.63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-1.713486637682156</v>
      </c>
      <c r="F337" s="51" t="n">
        <v>-1.530775745892082</v>
      </c>
      <c r="G337" s="51" t="n">
        <v>-0.05716947815910921</v>
      </c>
      <c r="H337" s="51" t="n">
        <v>-1.48507717973013</v>
      </c>
      <c r="I337" s="51" t="n">
        <v>-6.21362528241551</v>
      </c>
      <c r="J337" s="51" t="n">
        <v>1.550235323832294</v>
      </c>
      <c r="K337" s="51" t="n">
        <v>-1.713486168776983</v>
      </c>
      <c r="L337" s="51" t="n">
        <v>-1.530775745194553</v>
      </c>
      <c r="M337" s="51" t="n">
        <v>-0.05717077055548234</v>
      </c>
      <c r="N337" s="51" t="n">
        <v>-1.485070491877157</v>
      </c>
      <c r="O337" s="51" t="n">
        <v>-6.213626554258626</v>
      </c>
      <c r="P337" s="51" t="n">
        <v>1.550255939781306</v>
      </c>
      <c r="Q337" s="51" t="n">
        <v>-4.689051733564042e-07</v>
      </c>
      <c r="R337" s="51" t="n">
        <v>-6.97528923510049e-10</v>
      </c>
      <c r="S337" s="51" t="n">
        <v>1.292396373128724e-06</v>
      </c>
      <c r="T337" s="51" t="n">
        <v>-6.687852972531161e-06</v>
      </c>
      <c r="U337" s="51" t="n">
        <v>1.271843116157356e-06</v>
      </c>
      <c r="V337" s="51" t="n">
        <v>-2.06159490119262e-05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4.6393130614887e-08</v>
      </c>
      <c r="AD337" s="51" t="n">
        <v>-1.553001726342949e-07</v>
      </c>
      <c r="AE337" s="51" t="n">
        <v>-8.082401614526108e-08</v>
      </c>
      <c r="AF337" s="51" t="n">
        <v>-4.558011272451715e-07</v>
      </c>
      <c r="AG337" s="51" t="n">
        <v>1.392808614470754e-07</v>
      </c>
      <c r="AH337" s="51" t="n">
        <v>-1.548256458372204e-06</v>
      </c>
      <c r="AI337" s="51" t="n">
        <v>-2.469773121949026e-05</v>
      </c>
      <c r="AJ337" s="51" t="n">
        <v>0.001057381435094628</v>
      </c>
      <c r="AK337" s="51" t="n">
        <v>-0.0006342920651317909</v>
      </c>
      <c r="AL337" s="51" t="n">
        <v>-0.0002125249438555384</v>
      </c>
      <c r="AM337" s="51" t="n">
        <v>4.762399026455446e-05</v>
      </c>
      <c r="AN337" s="51" t="n">
        <v>-0.001141454339217195</v>
      </c>
      <c r="AO337" s="51" t="n">
        <v>8.979767703379271e-08</v>
      </c>
      <c r="AP337" s="51" t="n">
        <v>-1.405121258938519</v>
      </c>
      <c r="AQ337" s="51" t="n">
        <v>0.273500231863722</v>
      </c>
      <c r="AR337" s="51" t="n">
        <v>-0.05517496787651223</v>
      </c>
      <c r="AS337" s="51" t="n">
        <v>0.1035795884522695</v>
      </c>
      <c r="AT337" s="51" t="n">
        <v>-0.000391077923208443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0.02000000000171229</v>
      </c>
      <c r="BM337" s="51" t="n">
        <v>0.1877350182078957</v>
      </c>
      <c r="BN337" s="51" t="n">
        <v>-0.03814102405086332</v>
      </c>
      <c r="BO337" s="51" t="n">
        <v>1.000830516711861</v>
      </c>
      <c r="BP337" s="51" t="n">
        <v>0.1877350277167855</v>
      </c>
      <c r="BQ337" s="51" t="n">
        <v>-0.03814104547887888</v>
      </c>
      <c r="BR337" s="51" t="n">
        <v>1.000830496654742</v>
      </c>
      <c r="BS337" s="51" t="n">
        <v>-9.508889869946913e-06</v>
      </c>
      <c r="BT337" s="51" t="n">
        <v>2.142801556331841e-05</v>
      </c>
      <c r="BU337" s="51" t="n">
        <v>2.005711907671071e-05</v>
      </c>
      <c r="BV337" s="51" t="n">
        <v>3.085233967137578e-05</v>
      </c>
    </row>
    <row r="338">
      <c r="A338" s="49" t="n">
        <v>59.64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-1.713486637682156</v>
      </c>
      <c r="F338" s="49" t="n">
        <v>-1.530775745892082</v>
      </c>
      <c r="G338" s="49" t="n">
        <v>-0.05716947815910921</v>
      </c>
      <c r="H338" s="49" t="n">
        <v>-1.48507717973013</v>
      </c>
      <c r="I338" s="49" t="n">
        <v>-6.21362528241551</v>
      </c>
      <c r="J338" s="49" t="n">
        <v>1.550235323832294</v>
      </c>
      <c r="K338" s="49" t="n">
        <v>-1.71348616831181</v>
      </c>
      <c r="L338" s="49" t="n">
        <v>-1.53077574674112</v>
      </c>
      <c r="M338" s="49" t="n">
        <v>-0.05717077135817314</v>
      </c>
      <c r="N338" s="49" t="n">
        <v>-1.485070496415652</v>
      </c>
      <c r="O338" s="49" t="n">
        <v>-6.213626552876669</v>
      </c>
      <c r="P338" s="49" t="n">
        <v>1.550255924301172</v>
      </c>
      <c r="Q338" s="49" t="n">
        <v>-4.693703465896704e-07</v>
      </c>
      <c r="R338" s="49" t="n">
        <v>8.490372849223604e-10</v>
      </c>
      <c r="S338" s="49" t="n">
        <v>1.293199063924499e-06</v>
      </c>
      <c r="T338" s="49" t="n">
        <v>-6.683314477173852e-06</v>
      </c>
      <c r="U338" s="49" t="n">
        <v>1.270461158497938e-06</v>
      </c>
      <c r="V338" s="49" t="n">
        <v>-2.060046887741862e-05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4.602105968797574e-08</v>
      </c>
      <c r="AD338" s="49" t="n">
        <v>-1.543758863509068e-07</v>
      </c>
      <c r="AE338" s="49" t="n">
        <v>-7.929152030428555e-08</v>
      </c>
      <c r="AF338" s="49" t="n">
        <v>-4.541937797730364e-07</v>
      </c>
      <c r="AG338" s="49" t="n">
        <v>1.380052336184476e-07</v>
      </c>
      <c r="AH338" s="49" t="n">
        <v>-1.547074780541748e-06</v>
      </c>
      <c r="AI338" s="49" t="n">
        <v>-2.491091645425613e-05</v>
      </c>
      <c r="AJ338" s="49" t="n">
        <v>0.001058767685120232</v>
      </c>
      <c r="AK338" s="49" t="n">
        <v>-0.0006336709821122714</v>
      </c>
      <c r="AL338" s="49" t="n">
        <v>-0.0002124360579488066</v>
      </c>
      <c r="AM338" s="49" t="n">
        <v>4.756736952629482e-05</v>
      </c>
      <c r="AN338" s="49" t="n">
        <v>-0.001141453171451274</v>
      </c>
      <c r="AO338" s="49" t="n">
        <v>-1.279523425719298e-07</v>
      </c>
      <c r="AP338" s="49" t="n">
        <v>-1.405119844234671</v>
      </c>
      <c r="AQ338" s="49" t="n">
        <v>0.2735008656960564</v>
      </c>
      <c r="AR338" s="49" t="n">
        <v>-0.0551748775971909</v>
      </c>
      <c r="AS338" s="49" t="n">
        <v>0.1035795309053407</v>
      </c>
      <c r="AT338" s="49" t="n">
        <v>-0.0003910772736255878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0.02000000000169174</v>
      </c>
      <c r="BM338" s="49" t="n">
        <v>0.1877350182078957</v>
      </c>
      <c r="BN338" s="49" t="n">
        <v>-0.03814102405086332</v>
      </c>
      <c r="BO338" s="49" t="n">
        <v>1.000830516711861</v>
      </c>
      <c r="BP338" s="49" t="n">
        <v>0.1877350280600929</v>
      </c>
      <c r="BQ338" s="49" t="n">
        <v>-0.03814104306984013</v>
      </c>
      <c r="BR338" s="49" t="n">
        <v>1.000830496678376</v>
      </c>
      <c r="BS338" s="49" t="n">
        <v>-9.852197196957846e-06</v>
      </c>
      <c r="BT338" s="49" t="n">
        <v>1.901897681011455e-05</v>
      </c>
      <c r="BU338" s="49" t="n">
        <v>2.003348442691788e-05</v>
      </c>
      <c r="BV338" s="49" t="n">
        <v>2.932793492210081e-05</v>
      </c>
    </row>
    <row r="339">
      <c r="A339" s="51" t="n">
        <v>59.65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-1.713486637682156</v>
      </c>
      <c r="F339" s="51" t="n">
        <v>-1.530775745892082</v>
      </c>
      <c r="G339" s="51" t="n">
        <v>-0.05716947815910921</v>
      </c>
      <c r="H339" s="51" t="n">
        <v>-1.48507717973013</v>
      </c>
      <c r="I339" s="51" t="n">
        <v>-6.21362528241551</v>
      </c>
      <c r="J339" s="51" t="n">
        <v>1.550235323832294</v>
      </c>
      <c r="K339" s="51" t="n">
        <v>-1.713486167854424</v>
      </c>
      <c r="L339" s="51" t="n">
        <v>-1.530775748267301</v>
      </c>
      <c r="M339" s="51" t="n">
        <v>-0.05717077213729121</v>
      </c>
      <c r="N339" s="51" t="n">
        <v>-1.48507050093029</v>
      </c>
      <c r="O339" s="51" t="n">
        <v>-6.213626551511855</v>
      </c>
      <c r="P339" s="51" t="n">
        <v>1.550255908832971</v>
      </c>
      <c r="Q339" s="51" t="n">
        <v>-4.698277318304633e-07</v>
      </c>
      <c r="R339" s="51" t="n">
        <v>2.375218688399627e-09</v>
      </c>
      <c r="S339" s="51" t="n">
        <v>1.293978182000111e-06</v>
      </c>
      <c r="T339" s="51" t="n">
        <v>-6.678799839843208e-06</v>
      </c>
      <c r="U339" s="51" t="n">
        <v>1.269096344458376e-06</v>
      </c>
      <c r="V339" s="51" t="n">
        <v>-2.058500067669833e-05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4.491309446168256e-08</v>
      </c>
      <c r="AD339" s="51" t="n">
        <v>-1.514250182096109e-07</v>
      </c>
      <c r="AE339" s="51" t="n">
        <v>-7.625768131042966e-08</v>
      </c>
      <c r="AF339" s="51" t="n">
        <v>-4.511778917198547e-07</v>
      </c>
      <c r="AG339" s="51" t="n">
        <v>1.359304800648085e-07</v>
      </c>
      <c r="AH339" s="51" t="n">
        <v>-1.545876261226271e-06</v>
      </c>
      <c r="AI339" s="51" t="n">
        <v>-2.511674476167922e-05</v>
      </c>
      <c r="AJ339" s="51" t="n">
        <v>0.001060107465319661</v>
      </c>
      <c r="AK339" s="51" t="n">
        <v>-0.0006330708180035706</v>
      </c>
      <c r="AL339" s="51" t="n">
        <v>-0.0002123497839099855</v>
      </c>
      <c r="AM339" s="51" t="n">
        <v>4.751245342323083e-05</v>
      </c>
      <c r="AN339" s="51" t="n">
        <v>-0.001141452017330218</v>
      </c>
      <c r="AO339" s="51" t="n">
        <v>-3.410291518866904e-07</v>
      </c>
      <c r="AP339" s="51" t="n">
        <v>-1.405118458280515</v>
      </c>
      <c r="AQ339" s="51" t="n">
        <v>0.273501486477625</v>
      </c>
      <c r="AR339" s="51" t="n">
        <v>-0.05517478902743685</v>
      </c>
      <c r="AS339" s="51" t="n">
        <v>0.1035794744698711</v>
      </c>
      <c r="AT339" s="51" t="n">
        <v>-0.0003910766381269378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0.02000000000167144</v>
      </c>
      <c r="BM339" s="51" t="n">
        <v>0.1877350182078957</v>
      </c>
      <c r="BN339" s="51" t="n">
        <v>-0.03814102405086332</v>
      </c>
      <c r="BO339" s="51" t="n">
        <v>1.000830516711861</v>
      </c>
      <c r="BP339" s="51" t="n">
        <v>0.1877350283984035</v>
      </c>
      <c r="BQ339" s="51" t="n">
        <v>-0.03814104069566544</v>
      </c>
      <c r="BR339" s="51" t="n">
        <v>1.000830496701811</v>
      </c>
      <c r="BS339" s="51" t="n">
        <v>-1.0190507798713e-05</v>
      </c>
      <c r="BT339" s="51" t="n">
        <v>1.664480212687502e-05</v>
      </c>
      <c r="BU339" s="51" t="n">
        <v>2.001004983931409e-05</v>
      </c>
      <c r="BV339" s="51" t="n">
        <v>2.79517080267072e-05</v>
      </c>
    </row>
    <row r="340">
      <c r="A340" s="49" t="n">
        <v>59.66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-1.713486637682156</v>
      </c>
      <c r="F340" s="49" t="n">
        <v>-1.530775745892082</v>
      </c>
      <c r="G340" s="49" t="n">
        <v>-0.05716947815910921</v>
      </c>
      <c r="H340" s="49" t="n">
        <v>-1.48507717973013</v>
      </c>
      <c r="I340" s="49" t="n">
        <v>-6.21362528241551</v>
      </c>
      <c r="J340" s="49" t="n">
        <v>1.550235323832294</v>
      </c>
      <c r="K340" s="49" t="n">
        <v>-1.713486167412078</v>
      </c>
      <c r="L340" s="49" t="n">
        <v>-1.53077574975321</v>
      </c>
      <c r="M340" s="49" t="n">
        <v>-0.05717077287814384</v>
      </c>
      <c r="N340" s="49" t="n">
        <v>-1.485070505407343</v>
      </c>
      <c r="O340" s="49" t="n">
        <v>-6.213626550171936</v>
      </c>
      <c r="P340" s="49" t="n">
        <v>1.550255893376898</v>
      </c>
      <c r="Q340" s="49" t="n">
        <v>-4.702700777681201e-07</v>
      </c>
      <c r="R340" s="49" t="n">
        <v>3.861127417792432e-09</v>
      </c>
      <c r="S340" s="49" t="n">
        <v>1.294719034622416e-06</v>
      </c>
      <c r="T340" s="49" t="n">
        <v>-6.674322787114662e-06</v>
      </c>
      <c r="U340" s="49" t="n">
        <v>1.267756426059918e-06</v>
      </c>
      <c r="V340" s="49" t="n">
        <v>-2.056954460405436e-05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4.309405890646914e-08</v>
      </c>
      <c r="AD340" s="49" t="n">
        <v>-1.465143857234773e-07</v>
      </c>
      <c r="AE340" s="49" t="n">
        <v>-7.178341472708553e-08</v>
      </c>
      <c r="AF340" s="49" t="n">
        <v>-4.468102859102839e-07</v>
      </c>
      <c r="AG340" s="49" t="n">
        <v>1.3309446888197e-07</v>
      </c>
      <c r="AH340" s="49" t="n">
        <v>-1.544661568092217e-06</v>
      </c>
      <c r="AI340" s="49" t="n">
        <v>-2.531259417629647e-05</v>
      </c>
      <c r="AJ340" s="49" t="n">
        <v>0.001061383712122741</v>
      </c>
      <c r="AK340" s="49" t="n">
        <v>-0.0006324992039008383</v>
      </c>
      <c r="AL340" s="49" t="n">
        <v>-0.0002122671159862065</v>
      </c>
      <c r="AM340" s="49" t="n">
        <v>4.745988304330645e-05</v>
      </c>
      <c r="AN340" s="49" t="n">
        <v>-0.001141450884976636</v>
      </c>
      <c r="AO340" s="49" t="n">
        <v>-5.466778916843329e-07</v>
      </c>
      <c r="AP340" s="49" t="n">
        <v>-1.405117118992151</v>
      </c>
      <c r="AQ340" s="49" t="n">
        <v>0.2735020861962153</v>
      </c>
      <c r="AR340" s="49" t="n">
        <v>-0.05517470320459868</v>
      </c>
      <c r="AS340" s="49" t="n">
        <v>0.1035794198151791</v>
      </c>
      <c r="AT340" s="49" t="n">
        <v>-0.0003910760249050849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0.02000000000165139</v>
      </c>
      <c r="BM340" s="49" t="n">
        <v>0.1877350182078957</v>
      </c>
      <c r="BN340" s="49" t="n">
        <v>-0.03814102405086332</v>
      </c>
      <c r="BO340" s="49" t="n">
        <v>1.000830516711861</v>
      </c>
      <c r="BP340" s="49" t="n">
        <v>0.1877350287276134</v>
      </c>
      <c r="BQ340" s="49" t="n">
        <v>-0.03814103838466901</v>
      </c>
      <c r="BR340" s="49" t="n">
        <v>1.000830496724859</v>
      </c>
      <c r="BS340" s="49" t="n">
        <v>-1.051971770804627e-05</v>
      </c>
      <c r="BT340" s="49" t="n">
        <v>1.43338056979303e-05</v>
      </c>
      <c r="BU340" s="49" t="n">
        <v>1.998700183136748e-05</v>
      </c>
      <c r="BV340" s="49" t="n">
        <v>2.675075117917417e-05</v>
      </c>
    </row>
    <row r="341">
      <c r="A341" s="51" t="n">
        <v>59.67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-1.713486637682156</v>
      </c>
      <c r="F341" s="51" t="n">
        <v>-1.530775745892082</v>
      </c>
      <c r="G341" s="51" t="n">
        <v>-0.05716947815910921</v>
      </c>
      <c r="H341" s="51" t="n">
        <v>-1.48507717973013</v>
      </c>
      <c r="I341" s="51" t="n">
        <v>-6.21362528241551</v>
      </c>
      <c r="J341" s="51" t="n">
        <v>1.550235323832294</v>
      </c>
      <c r="K341" s="51" t="n">
        <v>-1.713486166991723</v>
      </c>
      <c r="L341" s="51" t="n">
        <v>-1.530775751179763</v>
      </c>
      <c r="M341" s="51" t="n">
        <v>-0.05717077356674802</v>
      </c>
      <c r="N341" s="51" t="n">
        <v>-1.485070509833746</v>
      </c>
      <c r="O341" s="51" t="n">
        <v>-6.213626548864241</v>
      </c>
      <c r="P341" s="51" t="n">
        <v>1.550255877933138</v>
      </c>
      <c r="Q341" s="51" t="n">
        <v>-4.706904332962836e-07</v>
      </c>
      <c r="R341" s="51" t="n">
        <v>5.287680515664306e-09</v>
      </c>
      <c r="S341" s="51" t="n">
        <v>1.295407638803037e-06</v>
      </c>
      <c r="T341" s="51" t="n">
        <v>-6.669896383648677e-06</v>
      </c>
      <c r="U341" s="51" t="n">
        <v>1.266448730774528e-06</v>
      </c>
      <c r="V341" s="51" t="n">
        <v>-2.055410084422782e-05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4.059789525097477e-08</v>
      </c>
      <c r="AD341" s="51" t="n">
        <v>-1.397358002728903e-07</v>
      </c>
      <c r="AE341" s="51" t="n">
        <v>-6.594787604544258e-08</v>
      </c>
      <c r="AF341" s="51" t="n">
        <v>-4.411650222522698e-07</v>
      </c>
      <c r="AG341" s="51" t="n">
        <v>1.295442792420901e-07</v>
      </c>
      <c r="AH341" s="51" t="n">
        <v>-1.543431680440209e-06</v>
      </c>
      <c r="AI341" s="51" t="n">
        <v>-2.549601163843007e-05</v>
      </c>
      <c r="AJ341" s="51" t="n">
        <v>0.001062580435591191</v>
      </c>
      <c r="AK341" s="51" t="n">
        <v>-0.0006319632879671892</v>
      </c>
      <c r="AL341" s="51" t="n">
        <v>-0.0002121889870665967</v>
      </c>
      <c r="AM341" s="51" t="n">
        <v>4.741026023895519e-05</v>
      </c>
      <c r="AN341" s="51" t="n">
        <v>-0.001141449782131308</v>
      </c>
      <c r="AO341" s="51" t="n">
        <v>-7.42279976009147e-07</v>
      </c>
      <c r="AP341" s="51" t="n">
        <v>-1.405115843423966</v>
      </c>
      <c r="AQ341" s="51" t="n">
        <v>0.2735026572286382</v>
      </c>
      <c r="AR341" s="51" t="n">
        <v>-0.05517462111547693</v>
      </c>
      <c r="AS341" s="51" t="n">
        <v>0.103579367577641</v>
      </c>
      <c r="AT341" s="51" t="n">
        <v>-0.0003910754417690613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0.02000000000163157</v>
      </c>
      <c r="BM341" s="51" t="n">
        <v>0.1877350182078957</v>
      </c>
      <c r="BN341" s="51" t="n">
        <v>-0.03814102405086332</v>
      </c>
      <c r="BO341" s="51" t="n">
        <v>1.000830516711861</v>
      </c>
      <c r="BP341" s="51" t="n">
        <v>0.187735029043795</v>
      </c>
      <c r="BQ341" s="51" t="n">
        <v>-0.03814103616394329</v>
      </c>
      <c r="BR341" s="51" t="n">
        <v>1.00083049674734</v>
      </c>
      <c r="BS341" s="51" t="n">
        <v>-1.083589931671902e-05</v>
      </c>
      <c r="BT341" s="51" t="n">
        <v>1.211307997656119e-05</v>
      </c>
      <c r="BU341" s="51" t="n">
        <v>1.996452048125263e-05</v>
      </c>
      <c r="BV341" s="51" t="n">
        <v>2.574345545118206e-05</v>
      </c>
    </row>
    <row r="342">
      <c r="A342" s="49" t="n">
        <v>59.68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-1.713486637682156</v>
      </c>
      <c r="F342" s="49" t="n">
        <v>-1.530775745892082</v>
      </c>
      <c r="G342" s="49" t="n">
        <v>-0.05716947815910921</v>
      </c>
      <c r="H342" s="49" t="n">
        <v>-1.48507717973013</v>
      </c>
      <c r="I342" s="49" t="n">
        <v>-6.21362528241551</v>
      </c>
      <c r="J342" s="49" t="n">
        <v>1.550235323832294</v>
      </c>
      <c r="K342" s="49" t="n">
        <v>-1.713486166599923</v>
      </c>
      <c r="L342" s="49" t="n">
        <v>-1.530775752528926</v>
      </c>
      <c r="M342" s="49" t="n">
        <v>-0.05717077419000458</v>
      </c>
      <c r="N342" s="49" t="n">
        <v>-1.485070514197263</v>
      </c>
      <c r="O342" s="49" t="n">
        <v>-6.213626547595573</v>
      </c>
      <c r="P342" s="49" t="n">
        <v>1.550255862501862</v>
      </c>
      <c r="Q342" s="49" t="n">
        <v>-4.710822327780306e-07</v>
      </c>
      <c r="R342" s="49" t="n">
        <v>6.636843519203239e-09</v>
      </c>
      <c r="S342" s="49" t="n">
        <v>1.29603089536745e-06</v>
      </c>
      <c r="T342" s="49" t="n">
        <v>-6.665532866767521e-06</v>
      </c>
      <c r="U342" s="49" t="n">
        <v>1.265180062937077e-06</v>
      </c>
      <c r="V342" s="49" t="n">
        <v>-2.053866956774897e-05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3.746682695278565e-08</v>
      </c>
      <c r="AD342" s="49" t="n">
        <v>-1.312046313142425e-07</v>
      </c>
      <c r="AE342" s="49" t="n">
        <v>-5.884692642367777e-08</v>
      </c>
      <c r="AF342" s="49" t="n">
        <v>-4.343321836778116e-07</v>
      </c>
      <c r="AG342" s="49" t="n">
        <v>1.253362242174295e-07</v>
      </c>
      <c r="AH342" s="49" t="n">
        <v>-1.54218782988727e-06</v>
      </c>
      <c r="AI342" s="49" t="n">
        <v>-2.566474084760667e-05</v>
      </c>
      <c r="AJ342" s="49" t="n">
        <v>0.001063682919638699</v>
      </c>
      <c r="AK342" s="49" t="n">
        <v>-0.0006314696492486147</v>
      </c>
      <c r="AL342" s="49" t="n">
        <v>-0.0002121162570386491</v>
      </c>
      <c r="AM342" s="49" t="n">
        <v>4.736413933572844e-05</v>
      </c>
      <c r="AN342" s="49" t="n">
        <v>-0.001141448715966564</v>
      </c>
      <c r="AO342" s="49" t="n">
        <v>-9.253865536629213e-07</v>
      </c>
      <c r="AP342" s="49" t="n">
        <v>-1.405114647554356</v>
      </c>
      <c r="AQ342" s="49" t="n">
        <v>0.2735031924363076</v>
      </c>
      <c r="AR342" s="49" t="n">
        <v>-0.05517454368391442</v>
      </c>
      <c r="AS342" s="49" t="n">
        <v>0.1035793183534742</v>
      </c>
      <c r="AT342" s="49" t="n">
        <v>-0.0003910748960082839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0.02000000000161199</v>
      </c>
      <c r="BM342" s="49" t="n">
        <v>0.1877350182078957</v>
      </c>
      <c r="BN342" s="49" t="n">
        <v>-0.03814102405086332</v>
      </c>
      <c r="BO342" s="49" t="n">
        <v>1.000830516711861</v>
      </c>
      <c r="BP342" s="49" t="n">
        <v>0.1877350293432469</v>
      </c>
      <c r="BQ342" s="49" t="n">
        <v>-0.03814103405901567</v>
      </c>
      <c r="BR342" s="49" t="n">
        <v>1.000830496769086</v>
      </c>
      <c r="BS342" s="49" t="n">
        <v>-1.113535122443388e-05</v>
      </c>
      <c r="BT342" s="49" t="n">
        <v>1.000815235546737e-05</v>
      </c>
      <c r="BU342" s="49" t="n">
        <v>1.99427745428693e-05</v>
      </c>
      <c r="BV342" s="49" t="n">
        <v>2.493738993819249e-05</v>
      </c>
    </row>
    <row r="343">
      <c r="A343" s="51" t="n">
        <v>59.69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-1.713486637682156</v>
      </c>
      <c r="F343" s="51" t="n">
        <v>-1.530775745892082</v>
      </c>
      <c r="G343" s="51" t="n">
        <v>-0.05716947815910921</v>
      </c>
      <c r="H343" s="51" t="n">
        <v>-1.48507717973013</v>
      </c>
      <c r="I343" s="51" t="n">
        <v>-6.21362528241551</v>
      </c>
      <c r="J343" s="51" t="n">
        <v>1.550235323832294</v>
      </c>
      <c r="K343" s="51" t="n">
        <v>-1.713486166242777</v>
      </c>
      <c r="L343" s="51" t="n">
        <v>-1.530775753783935</v>
      </c>
      <c r="M343" s="51" t="n">
        <v>-0.05717077473585994</v>
      </c>
      <c r="N343" s="51" t="n">
        <v>-1.485070518486632</v>
      </c>
      <c r="O343" s="51" t="n">
        <v>-6.213626546372132</v>
      </c>
      <c r="P343" s="51" t="n">
        <v>1.550255847083226</v>
      </c>
      <c r="Q343" s="51" t="n">
        <v>-4.714393788685101e-07</v>
      </c>
      <c r="R343" s="51" t="n">
        <v>7.891852504826602e-09</v>
      </c>
      <c r="S343" s="51" t="n">
        <v>1.296576750728362e-06</v>
      </c>
      <c r="T343" s="51" t="n">
        <v>-6.661243497907421e-06</v>
      </c>
      <c r="U343" s="51" t="n">
        <v>1.263956622032936e-06</v>
      </c>
      <c r="V343" s="51" t="n">
        <v>-2.052325093160334e-05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3.375110317426324e-08</v>
      </c>
      <c r="AD343" s="51" t="n">
        <v>-1.210577293053798e-07</v>
      </c>
      <c r="AE343" s="51" t="n">
        <v>-5.059212069774359e-08</v>
      </c>
      <c r="AF343" s="51" t="n">
        <v>-4.264158236810291e-07</v>
      </c>
      <c r="AG343" s="51" t="n">
        <v>1.205343153978539e-07</v>
      </c>
      <c r="AH343" s="51" t="n">
        <v>-1.54093137513041e-06</v>
      </c>
      <c r="AI343" s="51" t="n">
        <v>-2.581675164152526e-05</v>
      </c>
      <c r="AJ343" s="51" t="n">
        <v>0.00106467789502487</v>
      </c>
      <c r="AK343" s="51" t="n">
        <v>-0.0006310242161926029</v>
      </c>
      <c r="AL343" s="51" t="n">
        <v>-0.0002120497029210785</v>
      </c>
      <c r="AM343" s="51" t="n">
        <v>4.73220207131219e-05</v>
      </c>
      <c r="AN343" s="51" t="n">
        <v>-0.001141447693114606</v>
      </c>
      <c r="AO343" s="51" t="n">
        <v>-1.093746336257225e-06</v>
      </c>
      <c r="AP343" s="51" t="n">
        <v>-1.405113546085719</v>
      </c>
      <c r="AQ343" s="51" t="n">
        <v>0.2735036852513247</v>
      </c>
      <c r="AR343" s="51" t="n">
        <v>-0.05517447175935847</v>
      </c>
      <c r="AS343" s="51" t="n">
        <v>0.1035792726905995</v>
      </c>
      <c r="AT343" s="51" t="n">
        <v>-0.0003910743942667758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0.02000000000159265</v>
      </c>
      <c r="BM343" s="51" t="n">
        <v>0.1877350182078957</v>
      </c>
      <c r="BN343" s="51" t="n">
        <v>-0.03814102405086332</v>
      </c>
      <c r="BO343" s="51" t="n">
        <v>1.000830516711861</v>
      </c>
      <c r="BP343" s="51" t="n">
        <v>0.1877350296225395</v>
      </c>
      <c r="BQ343" s="51" t="n">
        <v>-0.03814103209353391</v>
      </c>
      <c r="BR343" s="51" t="n">
        <v>1.00083049678994</v>
      </c>
      <c r="BS343" s="51" t="n">
        <v>-1.141464378573431e-05</v>
      </c>
      <c r="BT343" s="51" t="n">
        <v>8.042670592012247e-06</v>
      </c>
      <c r="BU343" s="51" t="n">
        <v>1.992192122379777e-05</v>
      </c>
      <c r="BV343" s="51" t="n">
        <v>2.432820561106029e-05</v>
      </c>
    </row>
    <row r="344">
      <c r="A344" s="49" t="n">
        <v>59.7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-1.713486637682156</v>
      </c>
      <c r="F344" s="49" t="n">
        <v>-1.530775745892082</v>
      </c>
      <c r="G344" s="49" t="n">
        <v>-0.05716947815910921</v>
      </c>
      <c r="H344" s="49" t="n">
        <v>-1.48507717973013</v>
      </c>
      <c r="I344" s="49" t="n">
        <v>-6.21362528241551</v>
      </c>
      <c r="J344" s="49" t="n">
        <v>1.550235323832294</v>
      </c>
      <c r="K344" s="49" t="n">
        <v>-1.713486165925839</v>
      </c>
      <c r="L344" s="49" t="n">
        <v>-1.530775754929501</v>
      </c>
      <c r="M344" s="49" t="n">
        <v>-0.05717077519345169</v>
      </c>
      <c r="N344" s="49" t="n">
        <v>-1.485070522691702</v>
      </c>
      <c r="O344" s="49" t="n">
        <v>-6.213626545199444</v>
      </c>
      <c r="P344" s="49" t="n">
        <v>1.550255831677371</v>
      </c>
      <c r="Q344" s="49" t="n">
        <v>-4.717563171219297e-07</v>
      </c>
      <c r="R344" s="49" t="n">
        <v>9.037418591262281e-09</v>
      </c>
      <c r="S344" s="49" t="n">
        <v>1.297034342477577e-06</v>
      </c>
      <c r="T344" s="49" t="n">
        <v>-6.657038427615447e-06</v>
      </c>
      <c r="U344" s="49" t="n">
        <v>1.262783934308231e-06</v>
      </c>
      <c r="V344" s="49" t="n">
        <v>-2.050784507701131e-05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2.950794372524402e-08</v>
      </c>
      <c r="AD344" s="49" t="n">
        <v>-1.094514901559256e-07</v>
      </c>
      <c r="AE344" s="49" t="n">
        <v>-4.130862999747595e-08</v>
      </c>
      <c r="AF344" s="49" t="n">
        <v>-4.175331759644855e-07</v>
      </c>
      <c r="AG344" s="49" t="n">
        <v>1.152094970459806e-07</v>
      </c>
      <c r="AH344" s="49" t="n">
        <v>-1.5396637727161e-06</v>
      </c>
      <c r="AI344" s="49" t="n">
        <v>-2.595026288440891e-05</v>
      </c>
      <c r="AJ344" s="49" t="n">
        <v>0.00106555369665267</v>
      </c>
      <c r="AK344" s="49" t="n">
        <v>-0.0006306321982165266</v>
      </c>
      <c r="AL344" s="49" t="n">
        <v>-0.0002119900093988852</v>
      </c>
      <c r="AM344" s="49" t="n">
        <v>4.728434534772027e-05</v>
      </c>
      <c r="AN344" s="49" t="n">
        <v>-0.001141446719579096</v>
      </c>
      <c r="AO344" s="49" t="n">
        <v>-1.245334871793983e-06</v>
      </c>
      <c r="AP344" s="49" t="n">
        <v>-1.405112552271653</v>
      </c>
      <c r="AQ344" s="49" t="n">
        <v>0.2735041297577515</v>
      </c>
      <c r="AR344" s="49" t="n">
        <v>-0.05517440610707303</v>
      </c>
      <c r="AS344" s="49" t="n">
        <v>0.1035792310822988</v>
      </c>
      <c r="AT344" s="49" t="n">
        <v>-0.000391073942584191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0.02000000000157353</v>
      </c>
      <c r="BM344" s="49" t="n">
        <v>0.1877350182078957</v>
      </c>
      <c r="BN344" s="49" t="n">
        <v>-0.03814102405086332</v>
      </c>
      <c r="BO344" s="49" t="n">
        <v>1.000830516711861</v>
      </c>
      <c r="BP344" s="49" t="n">
        <v>0.1877350298785564</v>
      </c>
      <c r="BQ344" s="49" t="n">
        <v>-0.0381410302889791</v>
      </c>
      <c r="BR344" s="49" t="n">
        <v>1.000830496809756</v>
      </c>
      <c r="BS344" s="49" t="n">
        <v>-1.167066071561251e-05</v>
      </c>
      <c r="BT344" s="49" t="n">
        <v>6.238115787815524e-06</v>
      </c>
      <c r="BU344" s="49" t="n">
        <v>1.990210440894202e-05</v>
      </c>
      <c r="BV344" s="49" t="n">
        <v>2.390004539798124e-05</v>
      </c>
    </row>
    <row r="345">
      <c r="A345" s="51" t="n">
        <v>59.71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-1.713486637682156</v>
      </c>
      <c r="F345" s="51" t="n">
        <v>-1.530775745892082</v>
      </c>
      <c r="G345" s="51" t="n">
        <v>-0.05716947815910921</v>
      </c>
      <c r="H345" s="51" t="n">
        <v>-1.48507717973013</v>
      </c>
      <c r="I345" s="51" t="n">
        <v>-6.21362528241551</v>
      </c>
      <c r="J345" s="51" t="n">
        <v>1.550235323832294</v>
      </c>
      <c r="K345" s="51" t="n">
        <v>-1.713486165654054</v>
      </c>
      <c r="L345" s="51" t="n">
        <v>-1.530775755951994</v>
      </c>
      <c r="M345" s="51" t="n">
        <v>-0.05717077555323468</v>
      </c>
      <c r="N345" s="51" t="n">
        <v>-1.485070526803555</v>
      </c>
      <c r="O345" s="51" t="n">
        <v>-6.213626544082293</v>
      </c>
      <c r="P345" s="51" t="n">
        <v>1.55025581628442</v>
      </c>
      <c r="Q345" s="51" t="n">
        <v>-4.72028101938804e-07</v>
      </c>
      <c r="R345" s="51" t="n">
        <v>1.005991134839235e-08</v>
      </c>
      <c r="S345" s="51" t="n">
        <v>1.297394125465701e-06</v>
      </c>
      <c r="T345" s="51" t="n">
        <v>-6.652926574757245e-06</v>
      </c>
      <c r="U345" s="51" t="n">
        <v>1.261666782603754e-06</v>
      </c>
      <c r="V345" s="51" t="n">
        <v>-2.049245212565332e-05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2.480064065479284e-08</v>
      </c>
      <c r="AD345" s="51" t="n">
        <v>-9.655953369308102e-08</v>
      </c>
      <c r="AE345" s="51" t="n">
        <v>-3.113337394898379e-08</v>
      </c>
      <c r="AF345" s="51" t="n">
        <v>-4.078127434209693e-07</v>
      </c>
      <c r="AG345" s="51" t="n">
        <v>1.094389806540006e-07</v>
      </c>
      <c r="AH345" s="51" t="n">
        <v>-1.538386715254584e-06</v>
      </c>
      <c r="AI345" s="51" t="n">
        <v>-2.60637621625784e-05</v>
      </c>
      <c r="AJ345" s="51" t="n">
        <v>0.001066300397590515</v>
      </c>
      <c r="AK345" s="51" t="n">
        <v>-0.0006302980277183185</v>
      </c>
      <c r="AL345" s="51" t="n">
        <v>-0.0002119377609306172</v>
      </c>
      <c r="AM345" s="51" t="n">
        <v>4.725148913975867e-05</v>
      </c>
      <c r="AN345" s="51" t="n">
        <v>-0.001141445800581527</v>
      </c>
      <c r="AO345" s="51" t="n">
        <v>-1.378377343385501e-06</v>
      </c>
      <c r="AP345" s="51" t="n">
        <v>-1.405111677759889</v>
      </c>
      <c r="AQ345" s="51" t="n">
        <v>0.273504520759856</v>
      </c>
      <c r="AR345" s="51" t="n">
        <v>-0.05517434739886533</v>
      </c>
      <c r="AS345" s="51" t="n">
        <v>0.1035791939618244</v>
      </c>
      <c r="AT345" s="51" t="n">
        <v>-0.0003910735462366865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0.02000000000155465</v>
      </c>
      <c r="BM345" s="51" t="n">
        <v>0.1877350182078957</v>
      </c>
      <c r="BN345" s="51" t="n">
        <v>-0.03814102405086332</v>
      </c>
      <c r="BO345" s="51" t="n">
        <v>1.000830516711861</v>
      </c>
      <c r="BP345" s="51" t="n">
        <v>0.1877350301085321</v>
      </c>
      <c r="BQ345" s="51" t="n">
        <v>-0.03814102866441005</v>
      </c>
      <c r="BR345" s="51" t="n">
        <v>1.000830496828409</v>
      </c>
      <c r="BS345" s="51" t="n">
        <v>-1.190063639300298e-05</v>
      </c>
      <c r="BT345" s="51" t="n">
        <v>4.613546732146201e-06</v>
      </c>
      <c r="BU345" s="51" t="n">
        <v>1.98834515519053e-05</v>
      </c>
      <c r="BV345" s="51" t="n">
        <v>2.362756029777787e-05</v>
      </c>
    </row>
    <row r="346">
      <c r="A346" s="49" t="n">
        <v>59.72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-1.713486637682156</v>
      </c>
      <c r="F346" s="49" t="n">
        <v>-1.530775745892082</v>
      </c>
      <c r="G346" s="49" t="n">
        <v>-0.05716947815910921</v>
      </c>
      <c r="H346" s="49" t="n">
        <v>-1.48507717973013</v>
      </c>
      <c r="I346" s="49" t="n">
        <v>-6.21362528241551</v>
      </c>
      <c r="J346" s="49" t="n">
        <v>1.550235323832294</v>
      </c>
      <c r="K346" s="49" t="n">
        <v>-1.713486165431705</v>
      </c>
      <c r="L346" s="49" t="n">
        <v>-1.530775756839597</v>
      </c>
      <c r="M346" s="49" t="n">
        <v>-0.05717077580708961</v>
      </c>
      <c r="N346" s="49" t="n">
        <v>-1.485070530814602</v>
      </c>
      <c r="O346" s="49" t="n">
        <v>-6.213626543024663</v>
      </c>
      <c r="P346" s="49" t="n">
        <v>1.550255800904475</v>
      </c>
      <c r="Q346" s="49" t="n">
        <v>-4.722504509668823e-07</v>
      </c>
      <c r="R346" s="49" t="n">
        <v>1.094751489461032e-08</v>
      </c>
      <c r="S346" s="49" t="n">
        <v>1.297647980395833e-06</v>
      </c>
      <c r="T346" s="49" t="n">
        <v>-6.648915527485144e-06</v>
      </c>
      <c r="U346" s="49" t="n">
        <v>1.260609153064252e-06</v>
      </c>
      <c r="V346" s="49" t="n">
        <v>-2.04770721807801e-05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1.969788165711401e-08</v>
      </c>
      <c r="AD346" s="49" t="n">
        <v>-8.257002149779391e-08</v>
      </c>
      <c r="AE346" s="49" t="n">
        <v>-2.021337900306856e-08</v>
      </c>
      <c r="AF346" s="49" t="n">
        <v>-3.973920381225224e-07</v>
      </c>
      <c r="AG346" s="49" t="n">
        <v>1.033046590479848e-07</v>
      </c>
      <c r="AH346" s="49" t="n">
        <v>-1.537101966970914e-06</v>
      </c>
      <c r="AI346" s="49" t="n">
        <v>-2.615602218450798e-05</v>
      </c>
      <c r="AJ346" s="49" t="n">
        <v>0.001066909913642804</v>
      </c>
      <c r="AK346" s="49" t="n">
        <v>-0.0006300253104990377</v>
      </c>
      <c r="AL346" s="49" t="n">
        <v>-0.0002118934357805953</v>
      </c>
      <c r="AM346" s="49" t="n">
        <v>4.722375894447547e-05</v>
      </c>
      <c r="AN346" s="49" t="n">
        <v>-0.001141444940607324</v>
      </c>
      <c r="AO346" s="49" t="n">
        <v>-1.491368197208132e-06</v>
      </c>
      <c r="AP346" s="49" t="n">
        <v>-1.405110932458542</v>
      </c>
      <c r="AQ346" s="49" t="n">
        <v>0.2735048538399373</v>
      </c>
      <c r="AR346" s="49" t="n">
        <v>-0.05517429620541944</v>
      </c>
      <c r="AS346" s="49" t="n">
        <v>0.1035791616968845</v>
      </c>
      <c r="AT346" s="49" t="n">
        <v>-0.0003910732096642129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0.020000000001536</v>
      </c>
      <c r="BM346" s="49" t="n">
        <v>0.1877350182078957</v>
      </c>
      <c r="BN346" s="49" t="n">
        <v>-0.03814102405086332</v>
      </c>
      <c r="BO346" s="49" t="n">
        <v>1.000830516711861</v>
      </c>
      <c r="BP346" s="49" t="n">
        <v>0.1877350303100827</v>
      </c>
      <c r="BQ346" s="49" t="n">
        <v>-0.038141027236246</v>
      </c>
      <c r="BR346" s="49" t="n">
        <v>1.000830496845787</v>
      </c>
      <c r="BS346" s="49" t="n">
        <v>-1.210218705804955e-05</v>
      </c>
      <c r="BT346" s="49" t="n">
        <v>3.185382679848914e-06</v>
      </c>
      <c r="BU346" s="49" t="n">
        <v>1.986607345294544e-05</v>
      </c>
      <c r="BV346" s="49" t="n">
        <v>2.347914966183672e-05</v>
      </c>
    </row>
    <row r="347">
      <c r="A347" s="51" t="n">
        <v>59.73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-1.713486637682156</v>
      </c>
      <c r="F347" s="51" t="n">
        <v>-1.530775745892082</v>
      </c>
      <c r="G347" s="51" t="n">
        <v>-0.05716947815910921</v>
      </c>
      <c r="H347" s="51" t="n">
        <v>-1.48507717973013</v>
      </c>
      <c r="I347" s="51" t="n">
        <v>-6.21362528241551</v>
      </c>
      <c r="J347" s="51" t="n">
        <v>1.550235323832294</v>
      </c>
      <c r="K347" s="51" t="n">
        <v>-1.713486165262359</v>
      </c>
      <c r="L347" s="51" t="n">
        <v>-1.530775757582443</v>
      </c>
      <c r="M347" s="51" t="n">
        <v>-0.05717077594841177</v>
      </c>
      <c r="N347" s="51" t="n">
        <v>-1.485070534718669</v>
      </c>
      <c r="O347" s="51" t="n">
        <v>-6.213626542029712</v>
      </c>
      <c r="P347" s="51" t="n">
        <v>1.550255785537617</v>
      </c>
      <c r="Q347" s="51" t="n">
        <v>-4.724197970595867e-07</v>
      </c>
      <c r="R347" s="51" t="n">
        <v>1.169036067949492e-08</v>
      </c>
      <c r="S347" s="51" t="n">
        <v>1.2977893025512e-06</v>
      </c>
      <c r="T347" s="51" t="n">
        <v>-6.645011460415517e-06</v>
      </c>
      <c r="U347" s="51" t="n">
        <v>1.259614202275827e-06</v>
      </c>
      <c r="V347" s="51" t="n">
        <v>-2.04617053232159e-05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1.427271660949837e-08</v>
      </c>
      <c r="AD347" s="51" t="n">
        <v>-6.76830344199965e-08</v>
      </c>
      <c r="AE347" s="51" t="n">
        <v>-8.703516222644371e-09</v>
      </c>
      <c r="AF347" s="51" t="n">
        <v>-3.864161502340705e-07</v>
      </c>
      <c r="AG347" s="51" t="n">
        <v>9.689181445279166e-08</v>
      </c>
      <c r="AH347" s="51" t="n">
        <v>-1.53581138413782e-06</v>
      </c>
      <c r="AI347" s="51" t="n">
        <v>-2.622611474975216e-05</v>
      </c>
      <c r="AJ347" s="51" t="n">
        <v>0.001067376086676543</v>
      </c>
      <c r="AK347" s="51" t="n">
        <v>-0.0006298167894433879</v>
      </c>
      <c r="AL347" s="51" t="n">
        <v>-0.0002118574008556778</v>
      </c>
      <c r="AM347" s="51" t="n">
        <v>4.720139028670875e-05</v>
      </c>
      <c r="AN347" s="51" t="n">
        <v>-0.001141444143245406</v>
      </c>
      <c r="AO347" s="51" t="n">
        <v>-1.583087439367692e-06</v>
      </c>
      <c r="AP347" s="51" t="n">
        <v>-1.405110324431795</v>
      </c>
      <c r="AQ347" s="51" t="n">
        <v>0.2735051254076764</v>
      </c>
      <c r="AR347" s="51" t="n">
        <v>-0.05517425299047181</v>
      </c>
      <c r="AS347" s="51" t="n">
        <v>0.1035791345858035</v>
      </c>
      <c r="AT347" s="51" t="n">
        <v>-0.0003910729365053886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0.02000000000151756</v>
      </c>
      <c r="BM347" s="51" t="n">
        <v>0.1877350182078957</v>
      </c>
      <c r="BN347" s="51" t="n">
        <v>-0.03814102405086332</v>
      </c>
      <c r="BO347" s="51" t="n">
        <v>1.000830516711861</v>
      </c>
      <c r="BP347" s="51" t="n">
        <v>0.1877350304812334</v>
      </c>
      <c r="BQ347" s="51" t="n">
        <v>-0.03814102601808401</v>
      </c>
      <c r="BR347" s="51" t="n">
        <v>1.000830496861798</v>
      </c>
      <c r="BS347" s="51" t="n">
        <v>-1.227333773501371e-05</v>
      </c>
      <c r="BT347" s="51" t="n">
        <v>1.9672206988397e-06</v>
      </c>
      <c r="BU347" s="51" t="n">
        <v>1.985006248261811e-05</v>
      </c>
      <c r="BV347" s="51" t="n">
        <v>2.342071213689921e-05</v>
      </c>
    </row>
    <row r="348">
      <c r="A348" s="49" t="n">
        <v>59.74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-1.713486637682156</v>
      </c>
      <c r="F348" s="49" t="n">
        <v>-1.530775745892082</v>
      </c>
      <c r="G348" s="49" t="n">
        <v>-0.05716947815910921</v>
      </c>
      <c r="H348" s="49" t="n">
        <v>-1.48507717973013</v>
      </c>
      <c r="I348" s="49" t="n">
        <v>-6.21362528241551</v>
      </c>
      <c r="J348" s="49" t="n">
        <v>1.550235323832294</v>
      </c>
      <c r="K348" s="49" t="n">
        <v>-1.713486165148834</v>
      </c>
      <c r="L348" s="49" t="n">
        <v>-1.530775758172712</v>
      </c>
      <c r="M348" s="49" t="n">
        <v>-0.05717077597217664</v>
      </c>
      <c r="N348" s="49" t="n">
        <v>-1.485070538511058</v>
      </c>
      <c r="O348" s="49" t="n">
        <v>-6.213626541099722</v>
      </c>
      <c r="P348" s="49" t="n">
        <v>1.550255770183908</v>
      </c>
      <c r="Q348" s="49" t="n">
        <v>-4.725333220267913e-07</v>
      </c>
      <c r="R348" s="49" t="n">
        <v>1.228062940228369e-08</v>
      </c>
      <c r="S348" s="49" t="n">
        <v>1.297813067423215e-06</v>
      </c>
      <c r="T348" s="49" t="n">
        <v>-6.641219071790161e-06</v>
      </c>
      <c r="U348" s="49" t="n">
        <v>1.258684211968841e-06</v>
      </c>
      <c r="V348" s="49" t="n">
        <v>-2.044635161380093e-05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8.601268129378517e-09</v>
      </c>
      <c r="AD348" s="49" t="n">
        <v>-5.210786099248208e-08</v>
      </c>
      <c r="AE348" s="49" t="n">
        <v>3.235844536709966e-09</v>
      </c>
      <c r="AF348" s="49" t="n">
        <v>-3.750356807352175e-07</v>
      </c>
      <c r="AG348" s="49" t="n">
        <v>9.028877662599182e-08</v>
      </c>
      <c r="AH348" s="49" t="n">
        <v>-1.534516803394434e-06</v>
      </c>
      <c r="AI348" s="49" t="n">
        <v>-2.627341627142255e-05</v>
      </c>
      <c r="AJ348" s="49" t="n">
        <v>0.001067694739134646</v>
      </c>
      <c r="AK348" s="49" t="n">
        <v>-0.0006296743215331911</v>
      </c>
      <c r="AL348" s="49" t="n">
        <v>-0.0002118299083162232</v>
      </c>
      <c r="AM348" s="49" t="n">
        <v>4.718454371118102e-05</v>
      </c>
      <c r="AN348" s="49" t="n">
        <v>-0.001141443411287105</v>
      </c>
      <c r="AO348" s="49" t="n">
        <v>-1.652614475915887e-06</v>
      </c>
      <c r="AP348" s="49" t="n">
        <v>-1.405109859816853</v>
      </c>
      <c r="AQ348" s="49" t="n">
        <v>0.2735053327362223</v>
      </c>
      <c r="AR348" s="49" t="n">
        <v>-0.05517421810585502</v>
      </c>
      <c r="AS348" s="49" t="n">
        <v>0.1035791128552713</v>
      </c>
      <c r="AT348" s="49" t="n">
        <v>-0.0003910727294918672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0.02000000000148136</v>
      </c>
      <c r="BM348" s="49" t="n">
        <v>0.1877350182078957</v>
      </c>
      <c r="BN348" s="49" t="n">
        <v>-0.03814102405086332</v>
      </c>
      <c r="BO348" s="49" t="n">
        <v>1.000830516711861</v>
      </c>
      <c r="BP348" s="49" t="n">
        <v>0.1877350306204378</v>
      </c>
      <c r="BQ348" s="49" t="n">
        <v>-0.03814102502055926</v>
      </c>
      <c r="BR348" s="49" t="n">
        <v>1.000830496876369</v>
      </c>
      <c r="BS348" s="49" t="n">
        <v>-1.241254210526677e-05</v>
      </c>
      <c r="BT348" s="49" t="n">
        <v>9.696959415994577e-07</v>
      </c>
      <c r="BU348" s="49" t="n">
        <v>1.983549147155372e-05</v>
      </c>
      <c r="BV348" s="49" t="n">
        <v>2.341918516200458e-05</v>
      </c>
    </row>
    <row r="349">
      <c r="A349" s="51" t="n">
        <v>59.75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-1.713486637682156</v>
      </c>
      <c r="F349" s="51" t="n">
        <v>-1.530775745892082</v>
      </c>
      <c r="G349" s="51" t="n">
        <v>-0.05716947815910921</v>
      </c>
      <c r="H349" s="51" t="n">
        <v>-1.48507717973013</v>
      </c>
      <c r="I349" s="51" t="n">
        <v>-6.21362528241551</v>
      </c>
      <c r="J349" s="51" t="n">
        <v>1.550235323832294</v>
      </c>
      <c r="K349" s="51" t="n">
        <v>-1.713486165093169</v>
      </c>
      <c r="L349" s="51" t="n">
        <v>-1.530775758604711</v>
      </c>
      <c r="M349" s="51" t="n">
        <v>-0.05717077587498483</v>
      </c>
      <c r="N349" s="51" t="n">
        <v>-1.48507054218859</v>
      </c>
      <c r="O349" s="51" t="n">
        <v>-6.213626540236098</v>
      </c>
      <c r="P349" s="51" t="n">
        <v>1.550255754843384</v>
      </c>
      <c r="Q349" s="51" t="n">
        <v>-4.725889868328892e-07</v>
      </c>
      <c r="R349" s="51" t="n">
        <v>1.271262828339559e-08</v>
      </c>
      <c r="S349" s="51" t="n">
        <v>1.297715875613059e-06</v>
      </c>
      <c r="T349" s="51" t="n">
        <v>-6.637541539733505e-06</v>
      </c>
      <c r="U349" s="51" t="n">
        <v>1.257820588129732e-06</v>
      </c>
      <c r="V349" s="51" t="n">
        <v>-2.043101108983869e-05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2.762041125925051e-09</v>
      </c>
      <c r="AD349" s="51" t="n">
        <v>-3.605994738678747e-08</v>
      </c>
      <c r="AE349" s="51" t="n">
        <v>1.544070040717608e-08</v>
      </c>
      <c r="AF349" s="51" t="n">
        <v>-3.63404446262908e-07</v>
      </c>
      <c r="AG349" s="51" t="n">
        <v>8.358466646596341e-08</v>
      </c>
      <c r="AH349" s="51" t="n">
        <v>-1.533220251949017e-06</v>
      </c>
      <c r="AI349" s="51" t="n">
        <v>-2.629761453877254e-05</v>
      </c>
      <c r="AJ349" s="51" t="n">
        <v>0.001067863702369405</v>
      </c>
      <c r="AK349" s="51" t="n">
        <v>-0.00062959886409532</v>
      </c>
      <c r="AL349" s="51" t="n">
        <v>-0.0002118110938003355</v>
      </c>
      <c r="AM349" s="51" t="n">
        <v>4.717330543370303e-05</v>
      </c>
      <c r="AN349" s="51" t="n">
        <v>-0.001141442746580333</v>
      </c>
      <c r="AO349" s="51" t="n">
        <v>-1.699333566373279e-06</v>
      </c>
      <c r="AP349" s="51" t="n">
        <v>-1.405109542769725</v>
      </c>
      <c r="AQ349" s="51" t="n">
        <v>0.2735054739849907</v>
      </c>
      <c r="AR349" s="51" t="n">
        <v>-0.05517419178833833</v>
      </c>
      <c r="AS349" s="51" t="n">
        <v>0.1035790966569186</v>
      </c>
      <c r="AT349" s="51" t="n">
        <v>-0.0003910725904419431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0.02000000000148136</v>
      </c>
      <c r="BM349" s="51" t="n">
        <v>0.1877350182078957</v>
      </c>
      <c r="BN349" s="51" t="n">
        <v>-0.03814102405086332</v>
      </c>
      <c r="BO349" s="51" t="n">
        <v>1.000830516711861</v>
      </c>
      <c r="BP349" s="51" t="n">
        <v>0.1877350307265935</v>
      </c>
      <c r="BQ349" s="51" t="n">
        <v>-0.03814102425124388</v>
      </c>
      <c r="BR349" s="51" t="n">
        <v>1.000830496889447</v>
      </c>
      <c r="BS349" s="51" t="n">
        <v>-1.251869780061199e-05</v>
      </c>
      <c r="BT349" s="51" t="n">
        <v>2.003805593675523e-07</v>
      </c>
      <c r="BU349" s="51" t="n">
        <v>1.982241393250206e-05</v>
      </c>
      <c r="BV349" s="51" t="n">
        <v>2.344538421743333e-05</v>
      </c>
    </row>
    <row r="350">
      <c r="A350" s="49" t="n">
        <v>59.76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-1.713486637682156</v>
      </c>
      <c r="F350" s="49" t="n">
        <v>-1.530775745892082</v>
      </c>
      <c r="G350" s="49" t="n">
        <v>-0.05716947815910921</v>
      </c>
      <c r="H350" s="49" t="n">
        <v>-1.48507717973013</v>
      </c>
      <c r="I350" s="49" t="n">
        <v>-6.21362528241551</v>
      </c>
      <c r="J350" s="49" t="n">
        <v>1.550235323832294</v>
      </c>
      <c r="K350" s="49" t="n">
        <v>-1.713486165096612</v>
      </c>
      <c r="L350" s="49" t="n">
        <v>-1.530775758874917</v>
      </c>
      <c r="M350" s="49" t="n">
        <v>-0.05717077565508498</v>
      </c>
      <c r="N350" s="49" t="n">
        <v>-1.485070545749626</v>
      </c>
      <c r="O350" s="49" t="n">
        <v>-6.213626539439348</v>
      </c>
      <c r="P350" s="49" t="n">
        <v>1.550255739516059</v>
      </c>
      <c r="Q350" s="49" t="n">
        <v>-4.725855438092452e-07</v>
      </c>
      <c r="R350" s="49" t="n">
        <v>1.298283502926267e-08</v>
      </c>
      <c r="S350" s="49" t="n">
        <v>1.297495975764729e-06</v>
      </c>
      <c r="T350" s="49" t="n">
        <v>-6.633980503822912e-06</v>
      </c>
      <c r="U350" s="49" t="n">
        <v>1.257023837908378e-06</v>
      </c>
      <c r="V350" s="49" t="n">
        <v>-2.04156837648739e-05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-3.165453255039256e-09</v>
      </c>
      <c r="AD350" s="49" t="n">
        <v>-1.975807577999354e-08</v>
      </c>
      <c r="AE350" s="49" t="n">
        <v>2.77458454001078e-08</v>
      </c>
      <c r="AF350" s="49" t="n">
        <v>-3.516772461476143e-07</v>
      </c>
      <c r="AG350" s="49" t="n">
        <v>7.686928911150928e-08</v>
      </c>
      <c r="AH350" s="49" t="n">
        <v>-1.531923745579306e-06</v>
      </c>
      <c r="AI350" s="49" t="n">
        <v>-2.629870584853683e-05</v>
      </c>
      <c r="AJ350" s="49" t="n">
        <v>0.00106788281679162</v>
      </c>
      <c r="AK350" s="49" t="n">
        <v>-0.0006295904750194106</v>
      </c>
      <c r="AL350" s="49" t="n">
        <v>-0.0002118009765467959</v>
      </c>
      <c r="AM350" s="49" t="n">
        <v>4.716768553561724e-05</v>
      </c>
      <c r="AN350" s="49" t="n">
        <v>-0.001141442150022634</v>
      </c>
      <c r="AO350" s="49" t="n">
        <v>-1.722940448718041e-06</v>
      </c>
      <c r="AP350" s="49" t="n">
        <v>-1.405109375437182</v>
      </c>
      <c r="AQ350" s="49" t="n">
        <v>0.2735055482131742</v>
      </c>
      <c r="AR350" s="49" t="n">
        <v>-0.05517417415807525</v>
      </c>
      <c r="AS350" s="49" t="n">
        <v>0.1035790860679793</v>
      </c>
      <c r="AT350" s="49" t="n">
        <v>-0.0003910725202150895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0.02000000000146358</v>
      </c>
      <c r="BM350" s="49" t="n">
        <v>0.1877350182078957</v>
      </c>
      <c r="BN350" s="49" t="n">
        <v>-0.03814102405086332</v>
      </c>
      <c r="BO350" s="49" t="n">
        <v>1.000830516711861</v>
      </c>
      <c r="BP350" s="49" t="n">
        <v>0.1877350307990497</v>
      </c>
      <c r="BQ350" s="49" t="n">
        <v>-0.03814102371459031</v>
      </c>
      <c r="BR350" s="49" t="n">
        <v>1.000830496900998</v>
      </c>
      <c r="BS350" s="49" t="n">
        <v>-1.25911540638235e-05</v>
      </c>
      <c r="BT350" s="49" t="n">
        <v>-3.362730094380595e-07</v>
      </c>
      <c r="BU350" s="49" t="n">
        <v>1.981086228397544e-05</v>
      </c>
      <c r="BV350" s="49" t="n">
        <v>2.347595588321072e-05</v>
      </c>
    </row>
    <row r="351">
      <c r="A351" s="51" t="n">
        <v>59.77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-1.713486637682156</v>
      </c>
      <c r="F351" s="51" t="n">
        <v>-1.530775745892082</v>
      </c>
      <c r="G351" s="51" t="n">
        <v>-0.05716947815910921</v>
      </c>
      <c r="H351" s="51" t="n">
        <v>-1.48507717973013</v>
      </c>
      <c r="I351" s="51" t="n">
        <v>-6.21362528241551</v>
      </c>
      <c r="J351" s="51" t="n">
        <v>1.550235323832294</v>
      </c>
      <c r="K351" s="51" t="n">
        <v>-1.71348616515961</v>
      </c>
      <c r="L351" s="51" t="n">
        <v>-1.530775758982</v>
      </c>
      <c r="M351" s="51" t="n">
        <v>-0.05717077531237433</v>
      </c>
      <c r="N351" s="51" t="n">
        <v>-1.485070549194066</v>
      </c>
      <c r="O351" s="51" t="n">
        <v>-6.213626538709095</v>
      </c>
      <c r="P351" s="51" t="n">
        <v>1.550255724201926</v>
      </c>
      <c r="Q351" s="51" t="n">
        <v>-4.725225464241589e-07</v>
      </c>
      <c r="R351" s="51" t="n">
        <v>1.30899175943e-08</v>
      </c>
      <c r="S351" s="51" t="n">
        <v>1.297153265113205e-06</v>
      </c>
      <c r="T351" s="51" t="n">
        <v>-6.630536063756409e-06</v>
      </c>
      <c r="U351" s="51" t="n">
        <v>1.256293584717127e-06</v>
      </c>
      <c r="V351" s="51" t="n">
        <v>-2.040036963202319e-05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-9.10152075391359e-09</v>
      </c>
      <c r="AD351" s="51" t="n">
        <v>-3.421358000038556e-09</v>
      </c>
      <c r="AE351" s="51" t="n">
        <v>3.998697774800137e-08</v>
      </c>
      <c r="AF351" s="51" t="n">
        <v>-3.400081883331903e-07</v>
      </c>
      <c r="AG351" s="51" t="n">
        <v>7.02309461257395e-08</v>
      </c>
      <c r="AH351" s="51" t="n">
        <v>-1.530629110047064e-06</v>
      </c>
      <c r="AI351" s="51" t="n">
        <v>-2.627699332563776e-05</v>
      </c>
      <c r="AJ351" s="51" t="n">
        <v>0.001067753908513375</v>
      </c>
      <c r="AK351" s="51" t="n">
        <v>-0.0006296483240520506</v>
      </c>
      <c r="AL351" s="51" t="n">
        <v>-0.0002117994604860347</v>
      </c>
      <c r="AM351" s="51" t="n">
        <v>4.716761993596294e-05</v>
      </c>
      <c r="AN351" s="51" t="n">
        <v>-0.001141441621697196</v>
      </c>
      <c r="AO351" s="51" t="n">
        <v>-1.723439388423564e-06</v>
      </c>
      <c r="AP351" s="51" t="n">
        <v>-1.4051093579569</v>
      </c>
      <c r="AQ351" s="51" t="n">
        <v>0.2735055553793128</v>
      </c>
      <c r="AR351" s="51" t="n">
        <v>-0.05517416521889398</v>
      </c>
      <c r="AS351" s="51" t="n">
        <v>0.1035790810897037</v>
      </c>
      <c r="AT351" s="51" t="n">
        <v>-0.0003910725187946805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0.02000000000144602</v>
      </c>
      <c r="BM351" s="51" t="n">
        <v>0.1877350182078957</v>
      </c>
      <c r="BN351" s="51" t="n">
        <v>-0.03814102405086332</v>
      </c>
      <c r="BO351" s="51" t="n">
        <v>1.000830516711861</v>
      </c>
      <c r="BP351" s="51" t="n">
        <v>0.1877350308376106</v>
      </c>
      <c r="BQ351" s="51" t="n">
        <v>-0.03814102341191251</v>
      </c>
      <c r="BR351" s="51" t="n">
        <v>1.000830496911012</v>
      </c>
      <c r="BS351" s="51" t="n">
        <v>-1.262971496829302e-05</v>
      </c>
      <c r="BT351" s="51" t="n">
        <v>-6.389508019899459e-07</v>
      </c>
      <c r="BU351" s="51" t="n">
        <v>1.980084873842713e-05</v>
      </c>
      <c r="BV351" s="51" t="n">
        <v>2.349450082614567e-05</v>
      </c>
    </row>
    <row r="352">
      <c r="A352" s="49" t="n">
        <v>59.78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-1.713486637682156</v>
      </c>
      <c r="F352" s="49" t="n">
        <v>-1.530775745892082</v>
      </c>
      <c r="G352" s="49" t="n">
        <v>-0.05716947815910921</v>
      </c>
      <c r="H352" s="49" t="n">
        <v>-1.48507717973013</v>
      </c>
      <c r="I352" s="49" t="n">
        <v>-6.21362528241551</v>
      </c>
      <c r="J352" s="49" t="n">
        <v>1.550235323832294</v>
      </c>
      <c r="K352" s="49" t="n">
        <v>-1.713486165281815</v>
      </c>
      <c r="L352" s="49" t="n">
        <v>-1.530775758926801</v>
      </c>
      <c r="M352" s="49" t="n">
        <v>-0.05717077484837757</v>
      </c>
      <c r="N352" s="49" t="n">
        <v>-1.48507055252333</v>
      </c>
      <c r="O352" s="49" t="n">
        <v>-6.213626538044092</v>
      </c>
      <c r="P352" s="49" t="n">
        <v>1.550255708900954</v>
      </c>
      <c r="Q352" s="49" t="n">
        <v>-4.724003415113032e-07</v>
      </c>
      <c r="R352" s="49" t="n">
        <v>1.303471863778327e-08</v>
      </c>
      <c r="S352" s="49" t="n">
        <v>1.296689268355522e-06</v>
      </c>
      <c r="T352" s="49" t="n">
        <v>-6.627206799336705e-06</v>
      </c>
      <c r="U352" s="49" t="n">
        <v>1.255628582441659e-06</v>
      </c>
      <c r="V352" s="49" t="n">
        <v>-2.038506865997824e-05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-1.496747267033978e-08</v>
      </c>
      <c r="AD352" s="49" t="n">
        <v>1.273363982739497e-08</v>
      </c>
      <c r="AE352" s="49" t="n">
        <v>5.200289589316629e-08</v>
      </c>
      <c r="AF352" s="49" t="n">
        <v>-3.285485195778093e-07</v>
      </c>
      <c r="AG352" s="49" t="n">
        <v>6.37557020547689e-08</v>
      </c>
      <c r="AH352" s="49" t="n">
        <v>-1.529338335521388e-06</v>
      </c>
      <c r="AI352" s="49" t="n">
        <v>-2.623307723055353e-05</v>
      </c>
      <c r="AJ352" s="49" t="n">
        <v>0.00106748073534697</v>
      </c>
      <c r="AK352" s="49" t="n">
        <v>-0.0006297707159930051</v>
      </c>
      <c r="AL352" s="49" t="n">
        <v>-0.0002118063371477313</v>
      </c>
      <c r="AM352" s="49" t="n">
        <v>4.717297193076148e-05</v>
      </c>
      <c r="AN352" s="49" t="n">
        <v>-0.001141441160707211</v>
      </c>
      <c r="AO352" s="49" t="n">
        <v>-1.701141380289125e-06</v>
      </c>
      <c r="AP352" s="49" t="n">
        <v>-1.405109488481111</v>
      </c>
      <c r="AQ352" s="49" t="n">
        <v>0.2735054963297809</v>
      </c>
      <c r="AR352" s="49" t="n">
        <v>-0.05517416485960523</v>
      </c>
      <c r="AS352" s="49" t="n">
        <v>0.1035790816494036</v>
      </c>
      <c r="AT352" s="49" t="n">
        <v>-0.0003910725852468815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0.02000000000142867</v>
      </c>
      <c r="BM352" s="49" t="n">
        <v>0.1877350182078957</v>
      </c>
      <c r="BN352" s="49" t="n">
        <v>-0.03814102405086332</v>
      </c>
      <c r="BO352" s="49" t="n">
        <v>1.000830516711861</v>
      </c>
      <c r="BP352" s="49" t="n">
        <v>0.1877350308425309</v>
      </c>
      <c r="BQ352" s="49" t="n">
        <v>-0.03814102334141461</v>
      </c>
      <c r="BR352" s="49" t="n">
        <v>1.000830496919496</v>
      </c>
      <c r="BS352" s="49" t="n">
        <v>-1.263463522693797e-05</v>
      </c>
      <c r="BT352" s="49" t="n">
        <v>-7.094487081138467e-07</v>
      </c>
      <c r="BU352" s="49" t="n">
        <v>1.979236485816216e-05</v>
      </c>
      <c r="BV352" s="49" t="n">
        <v>2.349202059138036e-05</v>
      </c>
    </row>
    <row r="353">
      <c r="A353" s="51" t="n">
        <v>59.79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-1.713486637682156</v>
      </c>
      <c r="F353" s="51" t="n">
        <v>-1.530775745892082</v>
      </c>
      <c r="G353" s="51" t="n">
        <v>-0.05716947815910921</v>
      </c>
      <c r="H353" s="51" t="n">
        <v>-1.48507717973013</v>
      </c>
      <c r="I353" s="51" t="n">
        <v>-6.21362528241551</v>
      </c>
      <c r="J353" s="51" t="n">
        <v>1.550235323832294</v>
      </c>
      <c r="K353" s="51" t="n">
        <v>-1.713486165462101</v>
      </c>
      <c r="L353" s="51" t="n">
        <v>-1.530775758712299</v>
      </c>
      <c r="M353" s="51" t="n">
        <v>-0.05717077426620402</v>
      </c>
      <c r="N353" s="51" t="n">
        <v>-1.485070555740321</v>
      </c>
      <c r="O353" s="51" t="n">
        <v>-6.213626537442259</v>
      </c>
      <c r="P353" s="51" t="n">
        <v>1.550255693613092</v>
      </c>
      <c r="Q353" s="51" t="n">
        <v>-4.722200552809142e-07</v>
      </c>
      <c r="R353" s="51" t="n">
        <v>1.282021622195373e-08</v>
      </c>
      <c r="S353" s="51" t="n">
        <v>1.296107094803101e-06</v>
      </c>
      <c r="T353" s="51" t="n">
        <v>-6.623989808218766e-06</v>
      </c>
      <c r="U353" s="51" t="n">
        <v>1.255026749191757e-06</v>
      </c>
      <c r="V353" s="51" t="n">
        <v>-2.036978079744678e-05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-2.068666425479723e-08</v>
      </c>
      <c r="AD353" s="51" t="n">
        <v>2.849569676219527e-08</v>
      </c>
      <c r="AE353" s="51" t="n">
        <v>6.363766000199258e-08</v>
      </c>
      <c r="AF353" s="51" t="n">
        <v>-3.174447887437093e-07</v>
      </c>
      <c r="AG353" s="51" t="n">
        <v>5.752623334263039e-08</v>
      </c>
      <c r="AH353" s="51" t="n">
        <v>-1.528053182640573e-06</v>
      </c>
      <c r="AI353" s="51" t="n">
        <v>-2.616784336313732e-05</v>
      </c>
      <c r="AJ353" s="51" t="n">
        <v>0.001067068912487925</v>
      </c>
      <c r="AK353" s="51" t="n">
        <v>-0.0006299551255115538</v>
      </c>
      <c r="AL353" s="51" t="n">
        <v>-0.0002118212897573663</v>
      </c>
      <c r="AM353" s="51" t="n">
        <v>4.71835354463977e-05</v>
      </c>
      <c r="AN353" s="51" t="n">
        <v>-0.001141440765358256</v>
      </c>
      <c r="AO353" s="51" t="n">
        <v>-1.656654351919057e-06</v>
      </c>
      <c r="AP353" s="51" t="n">
        <v>-1.405109763230882</v>
      </c>
      <c r="AQ353" s="51" t="n">
        <v>0.2735053727753747</v>
      </c>
      <c r="AR353" s="51" t="n">
        <v>-0.0551741728570933</v>
      </c>
      <c r="AS353" s="51" t="n">
        <v>0.1035790876021073</v>
      </c>
      <c r="AT353" s="51" t="n">
        <v>-0.0003910727177526539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0.02000000000141153</v>
      </c>
      <c r="BM353" s="51" t="n">
        <v>0.1877350182078957</v>
      </c>
      <c r="BN353" s="51" t="n">
        <v>-0.03814102405086332</v>
      </c>
      <c r="BO353" s="51" t="n">
        <v>1.000830516711861</v>
      </c>
      <c r="BP353" s="51" t="n">
        <v>0.1877350308145065</v>
      </c>
      <c r="BQ353" s="51" t="n">
        <v>-0.03814102349825597</v>
      </c>
      <c r="BR353" s="51" t="n">
        <v>1.000830496926479</v>
      </c>
      <c r="BS353" s="51" t="n">
        <v>-1.260661078306136e-05</v>
      </c>
      <c r="BT353" s="51" t="n">
        <v>-5.52607348769385e-07</v>
      </c>
      <c r="BU353" s="51" t="n">
        <v>1.978538199942648e-05</v>
      </c>
      <c r="BV353" s="51" t="n">
        <v>2.346685644011021e-05</v>
      </c>
    </row>
    <row r="354">
      <c r="A354" s="49" t="n">
        <v>59.8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-1.713486637682156</v>
      </c>
      <c r="F354" s="49" t="n">
        <v>-1.530775745892082</v>
      </c>
      <c r="G354" s="49" t="n">
        <v>-0.05716947815910921</v>
      </c>
      <c r="H354" s="49" t="n">
        <v>-1.48507717973013</v>
      </c>
      <c r="I354" s="49" t="n">
        <v>-6.21362528241551</v>
      </c>
      <c r="J354" s="49" t="n">
        <v>1.550235323832294</v>
      </c>
      <c r="K354" s="49" t="n">
        <v>-1.71348616569859</v>
      </c>
      <c r="L354" s="49" t="n">
        <v>-1.530775758343537</v>
      </c>
      <c r="M354" s="49" t="n">
        <v>-0.05717077357048453</v>
      </c>
      <c r="N354" s="49" t="n">
        <v>-1.485070558849364</v>
      </c>
      <c r="O354" s="49" t="n">
        <v>-6.213626536900708</v>
      </c>
      <c r="P354" s="49" t="n">
        <v>1.550255678338265</v>
      </c>
      <c r="Q354" s="49" t="n">
        <v>-4.719835666744387e-07</v>
      </c>
      <c r="R354" s="49" t="n">
        <v>1.245145475614606e-08</v>
      </c>
      <c r="S354" s="49" t="n">
        <v>1.295411375314137e-06</v>
      </c>
      <c r="T354" s="49" t="n">
        <v>-6.62088076541778e-06</v>
      </c>
      <c r="U354" s="49" t="n">
        <v>1.254485198387556e-06</v>
      </c>
      <c r="V354" s="49" t="n">
        <v>-2.035450597070998e-05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-2.618546920968171e-08</v>
      </c>
      <c r="AD354" s="49" t="n">
        <v>4.36616900873247e-08</v>
      </c>
      <c r="AE354" s="49" t="n">
        <v>7.474248414924959e-08</v>
      </c>
      <c r="AF354" s="49" t="n">
        <v>-3.068364798006207e-07</v>
      </c>
      <c r="AG354" s="49" t="n">
        <v>5.162115311618289e-08</v>
      </c>
      <c r="AH354" s="49" t="n">
        <v>-1.526775558422346e-06</v>
      </c>
      <c r="AI354" s="49" t="n">
        <v>-2.608244705323941e-05</v>
      </c>
      <c r="AJ354" s="49" t="n">
        <v>0.001066525812136823</v>
      </c>
      <c r="AK354" s="49" t="n">
        <v>-0.0006301982416781614</v>
      </c>
      <c r="AL354" s="49" t="n">
        <v>-0.000211843899236918</v>
      </c>
      <c r="AM354" s="49" t="n">
        <v>4.719903792920372e-05</v>
      </c>
      <c r="AN354" s="49" t="n">
        <v>-0.001141440433054931</v>
      </c>
      <c r="AO354" s="49" t="n">
        <v>-1.590871470072419e-06</v>
      </c>
      <c r="AP354" s="49" t="n">
        <v>-1.405110176570706</v>
      </c>
      <c r="AQ354" s="49" t="n">
        <v>0.2735051872563065</v>
      </c>
      <c r="AR354" s="49" t="n">
        <v>-0.05517418888064927</v>
      </c>
      <c r="AS354" s="49" t="n">
        <v>0.1035790987338799</v>
      </c>
      <c r="AT354" s="49" t="n">
        <v>-0.0003910729136029059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0.02000000000139459</v>
      </c>
      <c r="BM354" s="49" t="n">
        <v>0.1877350182078957</v>
      </c>
      <c r="BN354" s="49" t="n">
        <v>-0.03814102405086332</v>
      </c>
      <c r="BO354" s="49" t="n">
        <v>1.000830516711861</v>
      </c>
      <c r="BP354" s="49" t="n">
        <v>0.1877350307546592</v>
      </c>
      <c r="BQ354" s="49" t="n">
        <v>-0.03814102387465709</v>
      </c>
      <c r="BR354" s="49" t="n">
        <v>1.000830496932008</v>
      </c>
      <c r="BS354" s="49" t="n">
        <v>-1.25467635725407e-05</v>
      </c>
      <c r="BT354" s="49" t="n">
        <v>-1.762062301624567e-07</v>
      </c>
      <c r="BU354" s="49" t="n">
        <v>1.977985264467463e-05</v>
      </c>
      <c r="BV354" s="49" t="n">
        <v>2.342423734992933e-05</v>
      </c>
    </row>
    <row r="355">
      <c r="A355" s="51" t="n">
        <v>59.81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-1.713486637682156</v>
      </c>
      <c r="F355" s="51" t="n">
        <v>-1.530775745892082</v>
      </c>
      <c r="G355" s="51" t="n">
        <v>-0.05716947815910921</v>
      </c>
      <c r="H355" s="51" t="n">
        <v>-1.48507717973013</v>
      </c>
      <c r="I355" s="51" t="n">
        <v>-6.21362528241551</v>
      </c>
      <c r="J355" s="51" t="n">
        <v>1.550235323832294</v>
      </c>
      <c r="K355" s="51" t="n">
        <v>-1.713486165988684</v>
      </c>
      <c r="L355" s="51" t="n">
        <v>-1.530775757827533</v>
      </c>
      <c r="M355" s="51" t="n">
        <v>-0.05717077276728987</v>
      </c>
      <c r="N355" s="51" t="n">
        <v>-1.485070561856125</v>
      </c>
      <c r="O355" s="51" t="n">
        <v>-6.213626536415802</v>
      </c>
      <c r="P355" s="51" t="n">
        <v>1.55025566307638</v>
      </c>
      <c r="Q355" s="51" t="n">
        <v>-4.716934718373977e-07</v>
      </c>
      <c r="R355" s="51" t="n">
        <v>1.19354504057867e-08</v>
      </c>
      <c r="S355" s="51" t="n">
        <v>1.294608180657519e-06</v>
      </c>
      <c r="T355" s="51" t="n">
        <v>-6.617874004577473e-06</v>
      </c>
      <c r="U355" s="51" t="n">
        <v>1.25400029205025e-06</v>
      </c>
      <c r="V355" s="51" t="n">
        <v>-2.033924408539889e-05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-3.139412466481636e-08</v>
      </c>
      <c r="AD355" s="51" t="n">
        <v>5.803919991487151e-08</v>
      </c>
      <c r="AE355" s="51" t="n">
        <v>8.517756887131949e-08</v>
      </c>
      <c r="AF355" s="51" t="n">
        <v>-2.968545471399714e-07</v>
      </c>
      <c r="AG355" s="51" t="n">
        <v>4.611352969266513e-08</v>
      </c>
      <c r="AH355" s="51" t="n">
        <v>-1.525507085059757e-06</v>
      </c>
      <c r="AI355" s="51" t="n">
        <v>-2.597829447619041e-05</v>
      </c>
      <c r="AJ355" s="51" t="n">
        <v>0.00106586044193101</v>
      </c>
      <c r="AK355" s="51" t="n">
        <v>-0.0006304960220336209</v>
      </c>
      <c r="AL355" s="51" t="n">
        <v>-0.0002118736513860466</v>
      </c>
      <c r="AM355" s="51" t="n">
        <v>4.721914534264436e-05</v>
      </c>
      <c r="AN355" s="51" t="n">
        <v>-0.001141440160377238</v>
      </c>
      <c r="AO355" s="51" t="n">
        <v>-1.504955046641859e-06</v>
      </c>
      <c r="AP355" s="51" t="n">
        <v>-1.405110721109142</v>
      </c>
      <c r="AQ355" s="51" t="n">
        <v>0.2735049430974897</v>
      </c>
      <c r="AR355" s="51" t="n">
        <v>-0.05517421249811784</v>
      </c>
      <c r="AS355" s="51" t="n">
        <v>0.1035791147648616</v>
      </c>
      <c r="AT355" s="51" t="n">
        <v>-0.0003910731693119392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0.02000000000137785</v>
      </c>
      <c r="BM355" s="51" t="n">
        <v>0.1877350182078957</v>
      </c>
      <c r="BN355" s="51" t="n">
        <v>-0.03814102405086332</v>
      </c>
      <c r="BO355" s="51" t="n">
        <v>1.000830516711861</v>
      </c>
      <c r="BP355" s="51" t="n">
        <v>0.1877350306645166</v>
      </c>
      <c r="BQ355" s="51" t="n">
        <v>-0.03814102446004291</v>
      </c>
      <c r="BR355" s="51" t="n">
        <v>1.000830496936151</v>
      </c>
      <c r="BS355" s="51" t="n">
        <v>-1.245662095694655e-05</v>
      </c>
      <c r="BT355" s="51" t="n">
        <v>4.091795929861419e-07</v>
      </c>
      <c r="BU355" s="51" t="n">
        <v>1.977571018052515e-05</v>
      </c>
      <c r="BV355" s="51" t="n">
        <v>2.337549029963826e-05</v>
      </c>
    </row>
    <row r="356">
      <c r="A356" s="49" t="n">
        <v>59.82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-1.713486637682156</v>
      </c>
      <c r="F356" s="49" t="n">
        <v>-1.530775745892082</v>
      </c>
      <c r="G356" s="49" t="n">
        <v>-0.05716947815910921</v>
      </c>
      <c r="H356" s="49" t="n">
        <v>-1.48507717973013</v>
      </c>
      <c r="I356" s="49" t="n">
        <v>-6.21362528241551</v>
      </c>
      <c r="J356" s="49" t="n">
        <v>1.550235323832294</v>
      </c>
      <c r="K356" s="49" t="n">
        <v>-1.713486166329115</v>
      </c>
      <c r="L356" s="49" t="n">
        <v>-1.530775757173153</v>
      </c>
      <c r="M356" s="49" t="n">
        <v>-0.05717077186403052</v>
      </c>
      <c r="N356" s="49" t="n">
        <v>-1.485070564767523</v>
      </c>
      <c r="O356" s="49" t="n">
        <v>-6.21362653598321</v>
      </c>
      <c r="P356" s="49" t="n">
        <v>1.550255647827325</v>
      </c>
      <c r="Q356" s="49" t="n">
        <v>-4.713530417088663e-07</v>
      </c>
      <c r="R356" s="49" t="n">
        <v>1.128107052217331e-08</v>
      </c>
      <c r="S356" s="49" t="n">
        <v>1.29370492130132e-06</v>
      </c>
      <c r="T356" s="49" t="n">
        <v>-6.614962606565911e-06</v>
      </c>
      <c r="U356" s="49" t="n">
        <v>1.253567700310043e-06</v>
      </c>
      <c r="V356" s="49" t="n">
        <v>-2.03239950304912e-05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-3.624766683134979e-08</v>
      </c>
      <c r="AD356" s="49" t="n">
        <v>7.144886203451603e-08</v>
      </c>
      <c r="AE356" s="49" t="n">
        <v>9.481396557209799e-08</v>
      </c>
      <c r="AF356" s="49" t="n">
        <v>-2.876202573587859e-07</v>
      </c>
      <c r="AG356" s="49" t="n">
        <v>4.10700277647235e-08</v>
      </c>
      <c r="AH356" s="49" t="n">
        <v>-1.524249098027721e-06</v>
      </c>
      <c r="AI356" s="49" t="n">
        <v>-2.585702104998104e-05</v>
      </c>
      <c r="AJ356" s="49" t="n">
        <v>0.001065083303154893</v>
      </c>
      <c r="AK356" s="49" t="n">
        <v>-0.0006308437567462203</v>
      </c>
      <c r="AL356" s="49" t="n">
        <v>-0.0002119099443544914</v>
      </c>
      <c r="AM356" s="49" t="n">
        <v>4.724346753719135e-05</v>
      </c>
      <c r="AN356" s="49" t="n">
        <v>-0.00114143994324116</v>
      </c>
      <c r="AO356" s="49" t="n">
        <v>-1.400317760549054e-06</v>
      </c>
      <c r="AP356" s="49" t="n">
        <v>-1.405111387820619</v>
      </c>
      <c r="AQ356" s="49" t="n">
        <v>0.2735046443542831</v>
      </c>
      <c r="AR356" s="49" t="n">
        <v>-0.05517424318319404</v>
      </c>
      <c r="AS356" s="49" t="n">
        <v>0.1035791353543504</v>
      </c>
      <c r="AT356" s="49" t="n">
        <v>-0.0003910734806960339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0.02000000000136132</v>
      </c>
      <c r="BM356" s="49" t="n">
        <v>0.1877350182078957</v>
      </c>
      <c r="BN356" s="49" t="n">
        <v>-0.03814102405086332</v>
      </c>
      <c r="BO356" s="49" t="n">
        <v>1.000830516711861</v>
      </c>
      <c r="BP356" s="49" t="n">
        <v>0.1877350305459853</v>
      </c>
      <c r="BQ356" s="49" t="n">
        <v>-0.03814102524122115</v>
      </c>
      <c r="BR356" s="49" t="n">
        <v>1.00083049693899</v>
      </c>
      <c r="BS356" s="49" t="n">
        <v>-1.233808960554583e-05</v>
      </c>
      <c r="BT356" s="49" t="n">
        <v>1.190357833136257e-06</v>
      </c>
      <c r="BU356" s="49" t="n">
        <v>1.977287111820658e-05</v>
      </c>
      <c r="BV356" s="49" t="n">
        <v>2.33369200869051e-05</v>
      </c>
    </row>
    <row r="357">
      <c r="A357" s="51" t="n">
        <v>59.83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-1.713486637682156</v>
      </c>
      <c r="F357" s="51" t="n">
        <v>-1.530775745892082</v>
      </c>
      <c r="G357" s="51" t="n">
        <v>-0.05716947815910921</v>
      </c>
      <c r="H357" s="51" t="n">
        <v>-1.48507717973013</v>
      </c>
      <c r="I357" s="51" t="n">
        <v>-6.21362528241551</v>
      </c>
      <c r="J357" s="51" t="n">
        <v>1.550235323832294</v>
      </c>
      <c r="K357" s="51" t="n">
        <v>-1.713486166715989</v>
      </c>
      <c r="L357" s="51" t="n">
        <v>-1.530775756390973</v>
      </c>
      <c r="M357" s="51" t="n">
        <v>-0.05717077086933982</v>
      </c>
      <c r="N357" s="51" t="n">
        <v>-1.485070567591622</v>
      </c>
      <c r="O357" s="51" t="n">
        <v>-6.213626535597979</v>
      </c>
      <c r="P357" s="51" t="n">
        <v>1.550255632590973</v>
      </c>
      <c r="Q357" s="51" t="n">
        <v>-4.709661676205457e-07</v>
      </c>
      <c r="R357" s="51" t="n">
        <v>1.049889086779388e-08</v>
      </c>
      <c r="S357" s="51" t="n">
        <v>1.292710230603455e-06</v>
      </c>
      <c r="T357" s="51" t="n">
        <v>-6.612138507167131e-06</v>
      </c>
      <c r="U357" s="51" t="n">
        <v>1.25318246890771e-06</v>
      </c>
      <c r="V357" s="51" t="n">
        <v>-2.030875867875537e-05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-4.068676367168086e-08</v>
      </c>
      <c r="AD357" s="51" t="n">
        <v>8.37265636671736e-08</v>
      </c>
      <c r="AE357" s="51" t="n">
        <v>1.035350812686497e-07</v>
      </c>
      <c r="AF357" s="51" t="n">
        <v>-2.792432535422568e-07</v>
      </c>
      <c r="AG357" s="51" t="n">
        <v>3.655042869212498e-08</v>
      </c>
      <c r="AH357" s="51" t="n">
        <v>-1.523003013248741e-06</v>
      </c>
      <c r="AI357" s="51" t="n">
        <v>-2.572046570954123e-05</v>
      </c>
      <c r="AJ357" s="51" t="n">
        <v>0.001064206231325701</v>
      </c>
      <c r="AK357" s="51" t="n">
        <v>-0.0006312361401678724</v>
      </c>
      <c r="AL357" s="51" t="n">
        <v>-0.000211952097936686</v>
      </c>
      <c r="AM357" s="51" t="n">
        <v>4.72715641455829e-05</v>
      </c>
      <c r="AN357" s="51" t="n">
        <v>-0.001141439776910265</v>
      </c>
      <c r="AO357" s="51" t="n">
        <v>-1.278600971477833e-06</v>
      </c>
      <c r="AP357" s="51" t="n">
        <v>-1.405112166187441</v>
      </c>
      <c r="AQ357" s="51" t="n">
        <v>0.2735042957481836</v>
      </c>
      <c r="AR357" s="51" t="n">
        <v>-0.05517428032308884</v>
      </c>
      <c r="AS357" s="51" t="n">
        <v>0.1035791601062199</v>
      </c>
      <c r="AT357" s="51" t="n">
        <v>-0.0003910738428518697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0.02000000000134498</v>
      </c>
      <c r="BM357" s="51" t="n">
        <v>0.1877350182078957</v>
      </c>
      <c r="BN357" s="51" t="n">
        <v>-0.03814102405086332</v>
      </c>
      <c r="BO357" s="51" t="n">
        <v>1.000830516711861</v>
      </c>
      <c r="BP357" s="51" t="n">
        <v>0.1877350304013211</v>
      </c>
      <c r="BQ357" s="51" t="n">
        <v>-0.03814102620259324</v>
      </c>
      <c r="BR357" s="51" t="n">
        <v>1.000830496940625</v>
      </c>
      <c r="BS357" s="51" t="n">
        <v>-1.2193425463769e-05</v>
      </c>
      <c r="BT357" s="51" t="n">
        <v>2.151729926180845e-06</v>
      </c>
      <c r="BU357" s="51" t="n">
        <v>1.977123620378052e-05</v>
      </c>
      <c r="BV357" s="51" t="n">
        <v>2.332833785852292e-05</v>
      </c>
    </row>
    <row r="358">
      <c r="A358" s="49" t="n">
        <v>59.84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-1.713486637682156</v>
      </c>
      <c r="F358" s="49" t="n">
        <v>-1.530775745892082</v>
      </c>
      <c r="G358" s="49" t="n">
        <v>-0.05716947815910921</v>
      </c>
      <c r="H358" s="49" t="n">
        <v>-1.48507717973013</v>
      </c>
      <c r="I358" s="49" t="n">
        <v>-6.21362528241551</v>
      </c>
      <c r="J358" s="49" t="n">
        <v>1.550235323832294</v>
      </c>
      <c r="K358" s="49" t="n">
        <v>-1.713486167144853</v>
      </c>
      <c r="L358" s="49" t="n">
        <v>-1.530775755493116</v>
      </c>
      <c r="M358" s="49" t="n">
        <v>-0.05717076979294335</v>
      </c>
      <c r="N358" s="49" t="n">
        <v>-1.485070570337506</v>
      </c>
      <c r="O358" s="49" t="n">
        <v>-6.213626535254593</v>
      </c>
      <c r="P358" s="49" t="n">
        <v>1.55025561736718</v>
      </c>
      <c r="Q358" s="49" t="n">
        <v>-4.705373028990323e-07</v>
      </c>
      <c r="R358" s="49" t="n">
        <v>9.601033523765068e-09</v>
      </c>
      <c r="S358" s="49" t="n">
        <v>1.291633834138439e-06</v>
      </c>
      <c r="T358" s="49" t="n">
        <v>-6.609392623646571e-06</v>
      </c>
      <c r="U358" s="49" t="n">
        <v>1.252839083143442e-06</v>
      </c>
      <c r="V358" s="49" t="n">
        <v>-2.029353488630647e-05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-4.465834784259234e-08</v>
      </c>
      <c r="AD358" s="49" t="n">
        <v>9.472544264009844e-08</v>
      </c>
      <c r="AE358" s="49" t="n">
        <v>1.112379625856032e-07</v>
      </c>
      <c r="AF358" s="49" t="n">
        <v>-2.718199848485061e-07</v>
      </c>
      <c r="AG358" s="49" t="n">
        <v>3.260699330204578e-08</v>
      </c>
      <c r="AH358" s="49" t="n">
        <v>-1.521770185922405e-06</v>
      </c>
      <c r="AI358" s="49" t="n">
        <v>-2.557064470657233e-05</v>
      </c>
      <c r="AJ358" s="49" t="n">
        <v>0.001063242222036109</v>
      </c>
      <c r="AK358" s="49" t="n">
        <v>-0.0006316673486101063</v>
      </c>
      <c r="AL358" s="49" t="n">
        <v>-0.0002119993641569537</v>
      </c>
      <c r="AM358" s="49" t="n">
        <v>4.730295020205123e-05</v>
      </c>
      <c r="AN358" s="49" t="n">
        <v>-0.001141439655978603</v>
      </c>
      <c r="AO358" s="49" t="n">
        <v>-1.141648930780281e-06</v>
      </c>
      <c r="AP358" s="49" t="n">
        <v>-1.405113044359411</v>
      </c>
      <c r="AQ358" s="49" t="n">
        <v>0.273503902595141</v>
      </c>
      <c r="AR358" s="49" t="n">
        <v>-0.05517432322798051</v>
      </c>
      <c r="AS358" s="49" t="n">
        <v>0.1035791885748784</v>
      </c>
      <c r="AT358" s="49" t="n">
        <v>-0.0003910742502403719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0.02000000000132884</v>
      </c>
      <c r="BM358" s="49" t="n">
        <v>0.1877350182078957</v>
      </c>
      <c r="BN358" s="49" t="n">
        <v>-0.03814102405086332</v>
      </c>
      <c r="BO358" s="49" t="n">
        <v>1.000830516711861</v>
      </c>
      <c r="BP358" s="49" t="n">
        <v>0.1877350302330946</v>
      </c>
      <c r="BQ358" s="49" t="n">
        <v>-0.03814102732639169</v>
      </c>
      <c r="BR358" s="49" t="n">
        <v>1.000830496941171</v>
      </c>
      <c r="BS358" s="49" t="n">
        <v>-1.20251988922071e-05</v>
      </c>
      <c r="BT358" s="49" t="n">
        <v>3.275528376311954e-06</v>
      </c>
      <c r="BU358" s="49" t="n">
        <v>1.97706899740524e-05</v>
      </c>
      <c r="BV358" s="49" t="n">
        <v>2.337123609463693e-05</v>
      </c>
    </row>
    <row r="359">
      <c r="A359" s="51" t="n">
        <v>59.85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-1.713486637682156</v>
      </c>
      <c r="F359" s="51" t="n">
        <v>-1.530775745892082</v>
      </c>
      <c r="G359" s="51" t="n">
        <v>-0.05716947815910921</v>
      </c>
      <c r="H359" s="51" t="n">
        <v>-1.48507717973013</v>
      </c>
      <c r="I359" s="51" t="n">
        <v>-6.21362528241551</v>
      </c>
      <c r="J359" s="51" t="n">
        <v>1.550235323832294</v>
      </c>
      <c r="K359" s="51" t="n">
        <v>-1.713486167610761</v>
      </c>
      <c r="L359" s="51" t="n">
        <v>-1.530775754493065</v>
      </c>
      <c r="M359" s="51" t="n">
        <v>-0.05717076864551559</v>
      </c>
      <c r="N359" s="51" t="n">
        <v>-1.485070573015142</v>
      </c>
      <c r="O359" s="51" t="n">
        <v>-6.213626534947073</v>
      </c>
      <c r="P359" s="51" t="n">
        <v>1.55025560215579</v>
      </c>
      <c r="Q359" s="51" t="n">
        <v>-4.700713949201685e-07</v>
      </c>
      <c r="R359" s="51" t="n">
        <v>8.600983036899379e-09</v>
      </c>
      <c r="S359" s="51" t="n">
        <v>1.290486406374525e-06</v>
      </c>
      <c r="T359" s="51" t="n">
        <v>-6.60671498731169e-06</v>
      </c>
      <c r="U359" s="51" t="n">
        <v>1.25253156291194e-06</v>
      </c>
      <c r="V359" s="51" t="n">
        <v>-2.027832349615899e-05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-4.811621033686897e-08</v>
      </c>
      <c r="AD359" s="51" t="n">
        <v>1.04317591603594e-07</v>
      </c>
      <c r="AE359" s="51" t="n">
        <v>1.178345165694537e-07</v>
      </c>
      <c r="AF359" s="51" t="n">
        <v>-2.654333488003643e-07</v>
      </c>
      <c r="AG359" s="51" t="n">
        <v>2.928311269466063e-08</v>
      </c>
      <c r="AH359" s="51" t="n">
        <v>-1.520551505908947e-06</v>
      </c>
      <c r="AI359" s="51" t="n">
        <v>-2.540972217123302e-05</v>
      </c>
      <c r="AJ359" s="51" t="n">
        <v>0.001062205241013703</v>
      </c>
      <c r="AK359" s="51" t="n">
        <v>-0.0006321311244405117</v>
      </c>
      <c r="AL359" s="51" t="n">
        <v>-0.0002120509376016493</v>
      </c>
      <c r="AM359" s="51" t="n">
        <v>4.733710462184955e-05</v>
      </c>
      <c r="AN359" s="51" t="n">
        <v>-0.001141439574519154</v>
      </c>
      <c r="AO359" s="51" t="n">
        <v>-9.914825217713363e-07</v>
      </c>
      <c r="AP359" s="51" t="n">
        <v>-1.405114009328145</v>
      </c>
      <c r="AQ359" s="51" t="n">
        <v>0.2735034707276602</v>
      </c>
      <c r="AR359" s="51" t="n">
        <v>-0.05517437114163508</v>
      </c>
      <c r="AS359" s="51" t="n">
        <v>0.103579220271023</v>
      </c>
      <c r="AT359" s="51" t="n">
        <v>-0.0003910746968739912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0.0200000000013129</v>
      </c>
      <c r="BM359" s="51" t="n">
        <v>0.1877350182078957</v>
      </c>
      <c r="BN359" s="51" t="n">
        <v>-0.03814102405086332</v>
      </c>
      <c r="BO359" s="51" t="n">
        <v>1.000830516711861</v>
      </c>
      <c r="BP359" s="51" t="n">
        <v>0.187735030044152</v>
      </c>
      <c r="BQ359" s="51" t="n">
        <v>-0.03814102859294811</v>
      </c>
      <c r="BR359" s="51" t="n">
        <v>1.000830496940754</v>
      </c>
      <c r="BS359" s="51" t="n">
        <v>-1.183625630840623e-05</v>
      </c>
      <c r="BT359" s="51" t="n">
        <v>4.542084791614442e-06</v>
      </c>
      <c r="BU359" s="51" t="n">
        <v>1.977110630768664e-05</v>
      </c>
      <c r="BV359" s="51" t="n">
        <v>2.348668010346179e-05</v>
      </c>
    </row>
    <row r="360">
      <c r="A360" s="49" t="n">
        <v>59.86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-1.713486637682156</v>
      </c>
      <c r="F360" s="49" t="n">
        <v>-1.530775745892082</v>
      </c>
      <c r="G360" s="49" t="n">
        <v>-0.05716947815910921</v>
      </c>
      <c r="H360" s="49" t="n">
        <v>-1.48507717973013</v>
      </c>
      <c r="I360" s="49" t="n">
        <v>-6.21362528241551</v>
      </c>
      <c r="J360" s="49" t="n">
        <v>1.550235323832294</v>
      </c>
      <c r="K360" s="49" t="n">
        <v>-1.713486168108342</v>
      </c>
      <c r="L360" s="49" t="n">
        <v>-1.530775753405474</v>
      </c>
      <c r="M360" s="49" t="n">
        <v>-0.05717076743852505</v>
      </c>
      <c r="N360" s="49" t="n">
        <v>-1.485070575635246</v>
      </c>
      <c r="O360" s="49" t="n">
        <v>-6.213626534669051</v>
      </c>
      <c r="P360" s="49" t="n">
        <v>1.550255586956636</v>
      </c>
      <c r="Q360" s="49" t="n">
        <v>-4.695738142768136e-07</v>
      </c>
      <c r="R360" s="49" t="n">
        <v>7.513391686586601e-09</v>
      </c>
      <c r="S360" s="49" t="n">
        <v>1.28927941583229e-06</v>
      </c>
      <c r="T360" s="49" t="n">
        <v>-6.60409488340008e-06</v>
      </c>
      <c r="U360" s="49" t="n">
        <v>1.252253540862114e-06</v>
      </c>
      <c r="V360" s="49" t="n">
        <v>-2.026312434222355e-05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-5.102169223648433e-08</v>
      </c>
      <c r="AD360" s="49" t="n">
        <v>1.123953994960512e-07</v>
      </c>
      <c r="AE360" s="49" t="n">
        <v>1.232526401770471e-07</v>
      </c>
      <c r="AF360" s="49" t="n">
        <v>-2.601515068170485e-07</v>
      </c>
      <c r="AG360" s="49" t="n">
        <v>2.661370665556564e-08</v>
      </c>
      <c r="AH360" s="49" t="n">
        <v>-1.519347740148698e-06</v>
      </c>
      <c r="AI360" s="49" t="n">
        <v>-2.523997917585028e-05</v>
      </c>
      <c r="AJ360" s="49" t="n">
        <v>0.001061110029178045</v>
      </c>
      <c r="AK360" s="49" t="n">
        <v>-0.0006326208659143372</v>
      </c>
      <c r="AL360" s="49" t="n">
        <v>-0.000212105966632227</v>
      </c>
      <c r="AM360" s="49" t="n">
        <v>4.737347674455365e-05</v>
      </c>
      <c r="AN360" s="49" t="n">
        <v>-0.001141439526239239</v>
      </c>
      <c r="AO360" s="49" t="n">
        <v>-8.302697520785884e-07</v>
      </c>
      <c r="AP360" s="49" t="n">
        <v>-1.40511504711716</v>
      </c>
      <c r="AQ360" s="49" t="n">
        <v>0.2735030064105915</v>
      </c>
      <c r="AR360" s="49" t="n">
        <v>-0.05517442325185646</v>
      </c>
      <c r="AS360" s="49" t="n">
        <v>0.1035792546700792</v>
      </c>
      <c r="AT360" s="49" t="n">
        <v>-0.0003910751762956066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0.02000000000129714</v>
      </c>
      <c r="BM360" s="49" t="n">
        <v>0.1877350182078957</v>
      </c>
      <c r="BN360" s="49" t="n">
        <v>-0.03814102405086332</v>
      </c>
      <c r="BO360" s="49" t="n">
        <v>1.000830516711861</v>
      </c>
      <c r="BP360" s="49" t="n">
        <v>0.1877350298375747</v>
      </c>
      <c r="BQ360" s="49" t="n">
        <v>-0.03814102998097632</v>
      </c>
      <c r="BR360" s="49" t="n">
        <v>1.000830496939514</v>
      </c>
      <c r="BS360" s="49" t="n">
        <v>-1.162967902534895e-05</v>
      </c>
      <c r="BT360" s="49" t="n">
        <v>5.930113004815052e-06</v>
      </c>
      <c r="BU360" s="49" t="n">
        <v>1.977234709293896e-05</v>
      </c>
      <c r="BV360" s="49" t="n">
        <v>2.369306615966303e-05</v>
      </c>
    </row>
    <row r="361">
      <c r="A361" s="51" t="n">
        <v>59.87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-1.713486637682156</v>
      </c>
      <c r="F361" s="51" t="n">
        <v>-1.530775745892082</v>
      </c>
      <c r="G361" s="51" t="n">
        <v>-0.05716947815910921</v>
      </c>
      <c r="H361" s="51" t="n">
        <v>-1.48507717973013</v>
      </c>
      <c r="I361" s="51" t="n">
        <v>-6.21362528241551</v>
      </c>
      <c r="J361" s="51" t="n">
        <v>1.550235323832294</v>
      </c>
      <c r="K361" s="51" t="n">
        <v>-1.71348616863188</v>
      </c>
      <c r="L361" s="51" t="n">
        <v>-1.53077575224595</v>
      </c>
      <c r="M361" s="51" t="n">
        <v>-0.05717076618407195</v>
      </c>
      <c r="N361" s="51" t="n">
        <v>-1.485070578209122</v>
      </c>
      <c r="O361" s="51" t="n">
        <v>-6.21362653441386</v>
      </c>
      <c r="P361" s="51" t="n">
        <v>1.550255571769542</v>
      </c>
      <c r="Q361" s="51" t="n">
        <v>-4.690502763970983e-07</v>
      </c>
      <c r="R361" s="51" t="n">
        <v>6.353867876285335e-09</v>
      </c>
      <c r="S361" s="51" t="n">
        <v>1.288024962735335e-06</v>
      </c>
      <c r="T361" s="51" t="n">
        <v>-6.601521008064992e-06</v>
      </c>
      <c r="U361" s="51" t="n">
        <v>1.251998350326744e-06</v>
      </c>
      <c r="V361" s="51" t="n">
        <v>-2.024793724819673e-05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-5.334389257177557e-08</v>
      </c>
      <c r="AD361" s="51" t="n">
        <v>1.188728276916613e-07</v>
      </c>
      <c r="AE361" s="51" t="n">
        <v>1.274366371896147e-07</v>
      </c>
      <c r="AF361" s="51" t="n">
        <v>-2.560265223560537e-07</v>
      </c>
      <c r="AG361" s="51" t="n">
        <v>2.462464952996193e-08</v>
      </c>
      <c r="AH361" s="51" t="n">
        <v>-1.518159707558642e-06</v>
      </c>
      <c r="AI361" s="51" t="n">
        <v>-2.506378217912561e-05</v>
      </c>
      <c r="AJ361" s="51" t="n">
        <v>0.001059971894143887</v>
      </c>
      <c r="AK361" s="51" t="n">
        <v>-0.0006331297178353713</v>
      </c>
      <c r="AL361" s="51" t="n">
        <v>-0.0002121635660503333</v>
      </c>
      <c r="AM361" s="51" t="n">
        <v>4.741149391711709e-05</v>
      </c>
      <c r="AN361" s="51" t="n">
        <v>-0.001141439504432178</v>
      </c>
      <c r="AO361" s="51" t="n">
        <v>-6.602947964264028e-07</v>
      </c>
      <c r="AP361" s="51" t="n">
        <v>-1.405116142976935</v>
      </c>
      <c r="AQ361" s="51" t="n">
        <v>0.2735025162512576</v>
      </c>
      <c r="AR361" s="51" t="n">
        <v>-0.0551744787018353</v>
      </c>
      <c r="AS361" s="51" t="n">
        <v>0.1035792912188017</v>
      </c>
      <c r="AT361" s="51" t="n">
        <v>-0.0003910756816487374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0.02000000000128158</v>
      </c>
      <c r="BM361" s="51" t="n">
        <v>0.1877350182078957</v>
      </c>
      <c r="BN361" s="51" t="n">
        <v>-0.03814102405086332</v>
      </c>
      <c r="BO361" s="51" t="n">
        <v>1.000830516711861</v>
      </c>
      <c r="BP361" s="51" t="n">
        <v>0.1877350296166346</v>
      </c>
      <c r="BQ361" s="51" t="n">
        <v>-0.03814103146787828</v>
      </c>
      <c r="BR361" s="51" t="n">
        <v>1.000830496937595</v>
      </c>
      <c r="BS361" s="51" t="n">
        <v>-1.140873895355554e-05</v>
      </c>
      <c r="BT361" s="51" t="n">
        <v>7.417014960542367e-06</v>
      </c>
      <c r="BU361" s="51" t="n">
        <v>1.977426533628091e-05</v>
      </c>
      <c r="BV361" s="51" t="n">
        <v>2.400402060124356e-05</v>
      </c>
    </row>
    <row r="362">
      <c r="A362" s="49" t="n">
        <v>59.88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-1.713486637682156</v>
      </c>
      <c r="F362" s="49" t="n">
        <v>-1.530775745892082</v>
      </c>
      <c r="G362" s="49" t="n">
        <v>-0.05716947815910921</v>
      </c>
      <c r="H362" s="49" t="n">
        <v>-1.48507717973013</v>
      </c>
      <c r="I362" s="49" t="n">
        <v>-6.21362528241551</v>
      </c>
      <c r="J362" s="49" t="n">
        <v>1.550235323832294</v>
      </c>
      <c r="K362" s="49" t="n">
        <v>-1.713486169175394</v>
      </c>
      <c r="L362" s="49" t="n">
        <v>-1.53077575103084</v>
      </c>
      <c r="M362" s="49" t="n">
        <v>-0.05717076489471987</v>
      </c>
      <c r="N362" s="49" t="n">
        <v>-1.485070580748504</v>
      </c>
      <c r="O362" s="49" t="n">
        <v>-6.21362653417463</v>
      </c>
      <c r="P362" s="49" t="n">
        <v>1.550255556594325</v>
      </c>
      <c r="Q362" s="49" t="n">
        <v>-4.685067622745009e-07</v>
      </c>
      <c r="R362" s="49" t="n">
        <v>5.138757419587137e-09</v>
      </c>
      <c r="S362" s="49" t="n">
        <v>1.286735610651901e-06</v>
      </c>
      <c r="T362" s="49" t="n">
        <v>-6.598981625582923e-06</v>
      </c>
      <c r="U362" s="49" t="n">
        <v>1.251759120357576e-06</v>
      </c>
      <c r="V362" s="49" t="n">
        <v>-2.023276203111379e-05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-5.50600731838392e-08</v>
      </c>
      <c r="AD362" s="49" t="n">
        <v>1.236861631144986e-07</v>
      </c>
      <c r="AE362" s="49" t="n">
        <v>1.303479723878702e-07</v>
      </c>
      <c r="AF362" s="49" t="n">
        <v>-2.530947310339701e-07</v>
      </c>
      <c r="AG362" s="49" t="n">
        <v>2.33323012340924e-08</v>
      </c>
      <c r="AH362" s="49" t="n">
        <v>-1.516987745913724e-06</v>
      </c>
      <c r="AI362" s="49" t="n">
        <v>-2.488355061951668e-05</v>
      </c>
      <c r="AJ362" s="49" t="n">
        <v>0.001058806501492563</v>
      </c>
      <c r="AK362" s="49" t="n">
        <v>-0.0006336506663395942</v>
      </c>
      <c r="AL362" s="49" t="n">
        <v>-0.0002122228288433113</v>
      </c>
      <c r="AM362" s="49" t="n">
        <v>4.74505696885965e-05</v>
      </c>
      <c r="AN362" s="49" t="n">
        <v>-0.001141439502127051</v>
      </c>
      <c r="AO362" s="49" t="n">
        <v>-4.839264001777496e-07</v>
      </c>
      <c r="AP362" s="49" t="n">
        <v>-1.405117281593488</v>
      </c>
      <c r="AQ362" s="49" t="n">
        <v>0.2735020071087166</v>
      </c>
      <c r="AR362" s="49" t="n">
        <v>-0.05517453660277646</v>
      </c>
      <c r="AS362" s="49" t="n">
        <v>0.1035793293429042</v>
      </c>
      <c r="AT362" s="49" t="n">
        <v>-0.0003910762058978793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0.0200000000012662</v>
      </c>
      <c r="BM362" s="49" t="n">
        <v>0.1877350182078957</v>
      </c>
      <c r="BN362" s="49" t="n">
        <v>-0.03814102405086332</v>
      </c>
      <c r="BO362" s="49" t="n">
        <v>1.000830516711861</v>
      </c>
      <c r="BP362" s="49" t="n">
        <v>0.1877350293847485</v>
      </c>
      <c r="BQ362" s="49" t="n">
        <v>-0.03814103303006006</v>
      </c>
      <c r="BR362" s="49" t="n">
        <v>1.000830496935154</v>
      </c>
      <c r="BS362" s="49" t="n">
        <v>-1.117685277662872e-05</v>
      </c>
      <c r="BT362" s="49" t="n">
        <v>8.979196747249674e-06</v>
      </c>
      <c r="BU362" s="49" t="n">
        <v>1.977670716080127e-05</v>
      </c>
      <c r="BV362" s="49" t="n">
        <v>2.442675087563511e-05</v>
      </c>
    </row>
    <row r="363">
      <c r="A363" s="51" t="n">
        <v>59.89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-1.713486637682156</v>
      </c>
      <c r="F363" s="51" t="n">
        <v>-1.530775745892082</v>
      </c>
      <c r="G363" s="51" t="n">
        <v>-0.05716947815910921</v>
      </c>
      <c r="H363" s="51" t="n">
        <v>-1.48507717973013</v>
      </c>
      <c r="I363" s="51" t="n">
        <v>-6.21362528241551</v>
      </c>
      <c r="J363" s="51" t="n">
        <v>1.550235323832294</v>
      </c>
      <c r="K363" s="51" t="n">
        <v>-1.713486169732721</v>
      </c>
      <c r="L363" s="51" t="n">
        <v>-1.530775749777</v>
      </c>
      <c r="M363" s="51" t="n">
        <v>-0.05717076358332256</v>
      </c>
      <c r="N363" s="51" t="n">
        <v>-1.485070583265402</v>
      </c>
      <c r="O363" s="51" t="n">
        <v>-6.21362653394438</v>
      </c>
      <c r="P363" s="51" t="n">
        <v>1.5502555414308</v>
      </c>
      <c r="Q363" s="51" t="n">
        <v>-4.679494349790758e-07</v>
      </c>
      <c r="R363" s="51" t="n">
        <v>3.884917276764099e-09</v>
      </c>
      <c r="S363" s="51" t="n">
        <v>1.285424213348652e-06</v>
      </c>
      <c r="T363" s="51" t="n">
        <v>-6.596464727781637e-06</v>
      </c>
      <c r="U363" s="51" t="n">
        <v>1.251528869872232e-06</v>
      </c>
      <c r="V363" s="51" t="n">
        <v>-2.021759850556748e-05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-5.615584986286889e-08</v>
      </c>
      <c r="AD363" s="51" t="n">
        <v>1.267945606255109e-07</v>
      </c>
      <c r="AE363" s="51" t="n">
        <v>1.31965525204306e-07</v>
      </c>
      <c r="AF363" s="51" t="n">
        <v>-2.513763529680448e-07</v>
      </c>
      <c r="AG363" s="51" t="n">
        <v>2.274351792682684e-08</v>
      </c>
      <c r="AH363" s="51" t="n">
        <v>-1.515831976480874e-06</v>
      </c>
      <c r="AI363" s="51" t="n">
        <v>-2.470172382975219e-05</v>
      </c>
      <c r="AJ363" s="51" t="n">
        <v>0.001057629662786098</v>
      </c>
      <c r="AK363" s="51" t="n">
        <v>-0.0006341766342453639</v>
      </c>
      <c r="AL363" s="51" t="n">
        <v>-0.0002122828383434903</v>
      </c>
      <c r="AM363" s="51" t="n">
        <v>4.749011178167332e-05</v>
      </c>
      <c r="AN363" s="51" t="n">
        <v>-0.001141439512254669</v>
      </c>
      <c r="AO363" s="51" t="n">
        <v>-3.035854533976756e-07</v>
      </c>
      <c r="AP363" s="51" t="n">
        <v>-1.405118447297156</v>
      </c>
      <c r="AQ363" s="51" t="n">
        <v>0.2735014859989535</v>
      </c>
      <c r="AR363" s="51" t="n">
        <v>-0.05517459604568296</v>
      </c>
      <c r="AS363" s="51" t="n">
        <v>0.1035793684552529</v>
      </c>
      <c r="AT363" s="51" t="n">
        <v>-0.0003910767418481498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0.020000000001251</v>
      </c>
      <c r="BM363" s="51" t="n">
        <v>0.1877350182078957</v>
      </c>
      <c r="BN363" s="51" t="n">
        <v>-0.03814102405086332</v>
      </c>
      <c r="BO363" s="51" t="n">
        <v>1.000830516711861</v>
      </c>
      <c r="BP363" s="51" t="n">
        <v>0.1877350291454306</v>
      </c>
      <c r="BQ363" s="51" t="n">
        <v>-0.03814103464325778</v>
      </c>
      <c r="BR363" s="51" t="n">
        <v>1.000830496932346</v>
      </c>
      <c r="BS363" s="51" t="n">
        <v>-1.093753496106409e-05</v>
      </c>
      <c r="BT363" s="51" t="n">
        <v>1.059239446155047e-05</v>
      </c>
      <c r="BU363" s="51" t="n">
        <v>1.977951424869673e-05</v>
      </c>
      <c r="BV363" s="51" t="n">
        <v>2.496112327937148e-05</v>
      </c>
    </row>
    <row r="364">
      <c r="A364" s="49" t="n">
        <v>59.9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-1.713486637682156</v>
      </c>
      <c r="F364" s="49" t="n">
        <v>-1.530775745892082</v>
      </c>
      <c r="G364" s="49" t="n">
        <v>-0.05716947815910921</v>
      </c>
      <c r="H364" s="49" t="n">
        <v>-1.48507717973013</v>
      </c>
      <c r="I364" s="49" t="n">
        <v>-6.21362528241551</v>
      </c>
      <c r="J364" s="49" t="n">
        <v>1.550235323832294</v>
      </c>
      <c r="K364" s="49" t="n">
        <v>-1.713486170297601</v>
      </c>
      <c r="L364" s="49" t="n">
        <v>-1.530775748501568</v>
      </c>
      <c r="M364" s="49" t="n">
        <v>-0.05717076226285019</v>
      </c>
      <c r="N364" s="49" t="n">
        <v>-1.485070585771933</v>
      </c>
      <c r="O364" s="49" t="n">
        <v>-6.213626533716113</v>
      </c>
      <c r="P364" s="49" t="n">
        <v>1.550255526278778</v>
      </c>
      <c r="Q364" s="49" t="n">
        <v>-4.673845557245926e-07</v>
      </c>
      <c r="R364" s="49" t="n">
        <v>2.609485294513547e-09</v>
      </c>
      <c r="S364" s="49" t="n">
        <v>1.284103740971376e-06</v>
      </c>
      <c r="T364" s="49" t="n">
        <v>-6.593958196576821e-06</v>
      </c>
      <c r="U364" s="49" t="n">
        <v>1.251300602689298e-06</v>
      </c>
      <c r="V364" s="49" t="n">
        <v>-2.02024464839301e-05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-5.662518520429313e-08</v>
      </c>
      <c r="AD364" s="49" t="n">
        <v>1.281803235131976e-07</v>
      </c>
      <c r="AE364" s="49" t="n">
        <v>1.322854966617575e-07</v>
      </c>
      <c r="AF364" s="49" t="n">
        <v>-2.508750641568025e-07</v>
      </c>
      <c r="AG364" s="49" t="n">
        <v>2.28557439467536e-08</v>
      </c>
      <c r="AH364" s="49" t="n">
        <v>-1.514692497645584e-06</v>
      </c>
      <c r="AI364" s="49" t="n">
        <v>-2.452072891476676e-05</v>
      </c>
      <c r="AJ364" s="49" t="n">
        <v>0.001056457123580924</v>
      </c>
      <c r="AK364" s="49" t="n">
        <v>-0.0006347005748591265</v>
      </c>
      <c r="AL364" s="49" t="n">
        <v>-0.0002123426806971386</v>
      </c>
      <c r="AM364" s="49" t="n">
        <v>4.752953008746641e-05</v>
      </c>
      <c r="AN364" s="49" t="n">
        <v>-0.001141439527652745</v>
      </c>
      <c r="AO364" s="49" t="n">
        <v>-1.217119059425972e-07</v>
      </c>
      <c r="AP364" s="49" t="n">
        <v>-1.405119624274612</v>
      </c>
      <c r="AQ364" s="49" t="n">
        <v>0.2735009599995382</v>
      </c>
      <c r="AR364" s="49" t="n">
        <v>-0.05517465611355742</v>
      </c>
      <c r="AS364" s="49" t="n">
        <v>0.1035794079638292</v>
      </c>
      <c r="AT364" s="49" t="n">
        <v>-0.0003910772822166526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0.02000000000123599</v>
      </c>
      <c r="BM364" s="49" t="n">
        <v>0.1877350182078957</v>
      </c>
      <c r="BN364" s="49" t="n">
        <v>-0.03814102405086332</v>
      </c>
      <c r="BO364" s="49" t="n">
        <v>1.000830516711861</v>
      </c>
      <c r="BP364" s="49" t="n">
        <v>0.1877350289022453</v>
      </c>
      <c r="BQ364" s="49" t="n">
        <v>-0.03814103628286801</v>
      </c>
      <c r="BR364" s="49" t="n">
        <v>1.000830496929336</v>
      </c>
      <c r="BS364" s="49" t="n">
        <v>-1.06943496558376e-05</v>
      </c>
      <c r="BT364" s="49" t="n">
        <v>1.223200469385732e-05</v>
      </c>
      <c r="BU364" s="49" t="n">
        <v>1.978252517353951e-05</v>
      </c>
      <c r="BV364" s="49" t="n">
        <v>2.559959678654306e-05</v>
      </c>
    </row>
    <row r="365">
      <c r="A365" s="51" t="n">
        <v>59.91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-1.713486637682156</v>
      </c>
      <c r="F365" s="51" t="n">
        <v>-1.530775745892082</v>
      </c>
      <c r="G365" s="51" t="n">
        <v>-0.05716947815910921</v>
      </c>
      <c r="H365" s="51" t="n">
        <v>-1.48507717973013</v>
      </c>
      <c r="I365" s="51" t="n">
        <v>-6.21362528241551</v>
      </c>
      <c r="J365" s="51" t="n">
        <v>1.550235323832294</v>
      </c>
      <c r="K365" s="51" t="n">
        <v>-1.713486170863755</v>
      </c>
      <c r="L365" s="51" t="n">
        <v>-1.530775747221732</v>
      </c>
      <c r="M365" s="51" t="n">
        <v>-0.05717076094621639</v>
      </c>
      <c r="N365" s="51" t="n">
        <v>-1.485070588280162</v>
      </c>
      <c r="O365" s="51" t="n">
        <v>-6.213626533482906</v>
      </c>
      <c r="P365" s="51" t="n">
        <v>1.550255511138074</v>
      </c>
      <c r="Q365" s="51" t="n">
        <v>-4.668184008238541e-07</v>
      </c>
      <c r="R365" s="51" t="n">
        <v>1.329649723658122e-09</v>
      </c>
      <c r="S365" s="51" t="n">
        <v>1.282787107176331e-06</v>
      </c>
      <c r="T365" s="51" t="n">
        <v>-6.591449967618956e-06</v>
      </c>
      <c r="U365" s="51" t="n">
        <v>1.251067396346173e-06</v>
      </c>
      <c r="V365" s="51" t="n">
        <v>-2.018730577946215e-05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-5.64704394877269e-08</v>
      </c>
      <c r="AD365" s="51" t="n">
        <v>1.278487724524894e-07</v>
      </c>
      <c r="AE365" s="51" t="n">
        <v>1.313213319475981e-07</v>
      </c>
      <c r="AF365" s="51" t="n">
        <v>-2.515783402567019e-07</v>
      </c>
      <c r="AG365" s="51" t="n">
        <v>2.365736997381358e-08</v>
      </c>
      <c r="AH365" s="51" t="n">
        <v>-1.513569129262243e-06</v>
      </c>
      <c r="AI365" s="51" t="n">
        <v>-2.434294890437113e-05</v>
      </c>
      <c r="AJ365" s="51" t="n">
        <v>0.001055304356533829</v>
      </c>
      <c r="AK365" s="51" t="n">
        <v>-0.0006352155649830395</v>
      </c>
      <c r="AL365" s="51" t="n">
        <v>-0.000212401457002145</v>
      </c>
      <c r="AM365" s="51" t="n">
        <v>4.756824404333186e-05</v>
      </c>
      <c r="AN365" s="51" t="n">
        <v>-0.001141439541193658</v>
      </c>
      <c r="AO365" s="51" t="n">
        <v>5.926735990868792e-08</v>
      </c>
      <c r="AP365" s="51" t="n">
        <v>-1.405120796780834</v>
      </c>
      <c r="AQ365" s="51" t="n">
        <v>0.273500436155829</v>
      </c>
      <c r="AR365" s="51" t="n">
        <v>-0.0551747158938362</v>
      </c>
      <c r="AS365" s="51" t="n">
        <v>0.1035794472796882</v>
      </c>
      <c r="AT365" s="51" t="n">
        <v>-0.0003910778197676169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0.02000000000122116</v>
      </c>
      <c r="BM365" s="51" t="n">
        <v>0.1877350182078957</v>
      </c>
      <c r="BN365" s="51" t="n">
        <v>-0.03814102405086332</v>
      </c>
      <c r="BO365" s="51" t="n">
        <v>1.000830516711861</v>
      </c>
      <c r="BP365" s="51" t="n">
        <v>0.1877350286587588</v>
      </c>
      <c r="BQ365" s="51" t="n">
        <v>-0.0381410379242773</v>
      </c>
      <c r="BR365" s="51" t="n">
        <v>1.000830496926282</v>
      </c>
      <c r="BS365" s="51" t="n">
        <v>-1.045086309159338e-05</v>
      </c>
      <c r="BT365" s="51" t="n">
        <v>1.387341398012554e-05</v>
      </c>
      <c r="BU365" s="51" t="n">
        <v>1.978557850890184e-05</v>
      </c>
      <c r="BV365" s="51" t="n">
        <v>2.632795608768538e-05</v>
      </c>
    </row>
    <row r="366">
      <c r="A366" s="49" t="n">
        <v>59.92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-1.713486637682156</v>
      </c>
      <c r="F366" s="49" t="n">
        <v>-1.530775745892082</v>
      </c>
      <c r="G366" s="49" t="n">
        <v>-0.05716947815910921</v>
      </c>
      <c r="H366" s="49" t="n">
        <v>-1.48507717973013</v>
      </c>
      <c r="I366" s="49" t="n">
        <v>-6.21362528241551</v>
      </c>
      <c r="J366" s="49" t="n">
        <v>1.550235323832294</v>
      </c>
      <c r="K366" s="49" t="n">
        <v>-1.713486171424979</v>
      </c>
      <c r="L366" s="49" t="n">
        <v>-1.530775745954503</v>
      </c>
      <c r="M366" s="49" t="n">
        <v>-0.05717075964610777</v>
      </c>
      <c r="N366" s="49" t="n">
        <v>-1.485070590801942</v>
      </c>
      <c r="O366" s="49" t="n">
        <v>-6.213626533238005</v>
      </c>
      <c r="P366" s="49" t="n">
        <v>1.550255496008503</v>
      </c>
      <c r="Q366" s="49" t="n">
        <v>-4.662571770897017e-07</v>
      </c>
      <c r="R366" s="49" t="n">
        <v>6.242073524731495e-11</v>
      </c>
      <c r="S366" s="49" t="n">
        <v>1.281486998558345e-06</v>
      </c>
      <c r="T366" s="49" t="n">
        <v>-6.588928187722942e-06</v>
      </c>
      <c r="U366" s="49" t="n">
        <v>1.250822494469617e-06</v>
      </c>
      <c r="V366" s="49" t="n">
        <v>-2.017217620919887e-05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-5.570223196794044e-08</v>
      </c>
      <c r="AD366" s="49" t="n">
        <v>1.258278530407472e-07</v>
      </c>
      <c r="AE366" s="49" t="n">
        <v>1.291033300041108e-07</v>
      </c>
      <c r="AF366" s="49" t="n">
        <v>-2.534580851479111e-07</v>
      </c>
      <c r="AG366" s="49" t="n">
        <v>2.512778727106757e-08</v>
      </c>
      <c r="AH366" s="49" t="n">
        <v>-1.512461437275714e-06</v>
      </c>
      <c r="AI366" s="49" t="n">
        <v>-2.417069121164476e-05</v>
      </c>
      <c r="AJ366" s="49" t="n">
        <v>0.001054186360243095</v>
      </c>
      <c r="AK366" s="49" t="n">
        <v>-0.0006357148952635414</v>
      </c>
      <c r="AL366" s="49" t="n">
        <v>-0.0002124582947424953</v>
      </c>
      <c r="AM366" s="49" t="n">
        <v>4.760569039348009e-05</v>
      </c>
      <c r="AN366" s="49" t="n">
        <v>-0.0011414395459003</v>
      </c>
      <c r="AO366" s="49" t="n">
        <v>2.369703630545597e-07</v>
      </c>
      <c r="AP366" s="49" t="n">
        <v>-1.405121949345965</v>
      </c>
      <c r="AQ366" s="49" t="n">
        <v>0.2734999213880023</v>
      </c>
      <c r="AR366" s="49" t="n">
        <v>-0.0551747744904638</v>
      </c>
      <c r="AS366" s="49" t="n">
        <v>0.1035794858243312</v>
      </c>
      <c r="AT366" s="49" t="n">
        <v>-0.000391078347430043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0.0200000000012065</v>
      </c>
      <c r="BM366" s="49" t="n">
        <v>0.1877350182078957</v>
      </c>
      <c r="BN366" s="49" t="n">
        <v>-0.03814102405086332</v>
      </c>
      <c r="BO366" s="49" t="n">
        <v>1.000830516711861</v>
      </c>
      <c r="BP366" s="49" t="n">
        <v>0.1877350284184919</v>
      </c>
      <c r="BQ366" s="49" t="n">
        <v>-0.03814103954318883</v>
      </c>
      <c r="BR366" s="49" t="n">
        <v>1.000830496923346</v>
      </c>
      <c r="BS366" s="49" t="n">
        <v>-1.021059620187614e-05</v>
      </c>
      <c r="BT366" s="49" t="n">
        <v>1.549232551273372e-05</v>
      </c>
      <c r="BU366" s="49" t="n">
        <v>1.978851438266815e-05</v>
      </c>
      <c r="BV366" s="49" t="n">
        <v>2.712662393412295e-05</v>
      </c>
    </row>
    <row r="367">
      <c r="A367" s="51" t="n">
        <v>59.93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-1.713486637682156</v>
      </c>
      <c r="F367" s="51" t="n">
        <v>-1.530775745892082</v>
      </c>
      <c r="G367" s="51" t="n">
        <v>-0.05716947815910921</v>
      </c>
      <c r="H367" s="51" t="n">
        <v>-1.48507717973013</v>
      </c>
      <c r="I367" s="51" t="n">
        <v>-6.21362528241551</v>
      </c>
      <c r="J367" s="51" t="n">
        <v>1.550235323832294</v>
      </c>
      <c r="K367" s="51" t="n">
        <v>-1.713486171975216</v>
      </c>
      <c r="L367" s="51" t="n">
        <v>-1.530775744716491</v>
      </c>
      <c r="M367" s="51" t="n">
        <v>-0.05717075837481936</v>
      </c>
      <c r="N367" s="51" t="n">
        <v>-1.48507059334876</v>
      </c>
      <c r="O367" s="51" t="n">
        <v>-6.213626532974907</v>
      </c>
      <c r="P367" s="51" t="n">
        <v>1.550255480889889</v>
      </c>
      <c r="Q367" s="51" t="n">
        <v>-4.657069405666903e-07</v>
      </c>
      <c r="R367" s="51" t="n">
        <v>-1.175591624047456e-09</v>
      </c>
      <c r="S367" s="51" t="n">
        <v>1.280215710143529e-06</v>
      </c>
      <c r="T367" s="51" t="n">
        <v>-6.586381369411143e-06</v>
      </c>
      <c r="U367" s="51" t="n">
        <v>1.250559396481776e-06</v>
      </c>
      <c r="V367" s="51" t="n">
        <v>-2.015705759461639e-05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-5.433910518298996e-08</v>
      </c>
      <c r="AD367" s="51" t="n">
        <v>1.221674984500836e-07</v>
      </c>
      <c r="AE367" s="51" t="n">
        <v>1.256779062092659e-07</v>
      </c>
      <c r="AF367" s="51" t="n">
        <v>-2.564709454938845e-07</v>
      </c>
      <c r="AG367" s="51" t="n">
        <v>2.723773527449173e-08</v>
      </c>
      <c r="AH367" s="51" t="n">
        <v>-1.511368887874721e-06</v>
      </c>
      <c r="AI367" s="51" t="n">
        <v>-2.40061584776361e-05</v>
      </c>
      <c r="AJ367" s="51" t="n">
        <v>0.001053117467370816</v>
      </c>
      <c r="AK367" s="51" t="n">
        <v>-0.0006361921554727542</v>
      </c>
      <c r="AL367" s="51" t="n">
        <v>-0.0002125123591410114</v>
      </c>
      <c r="AM367" s="51" t="n">
        <v>4.76413306501401e-05</v>
      </c>
      <c r="AN367" s="51" t="n">
        <v>-0.00114143953497043</v>
      </c>
      <c r="AO367" s="51" t="n">
        <v>4.090915318304708e-07</v>
      </c>
      <c r="AP367" s="51" t="n">
        <v>-1.405123066976403</v>
      </c>
      <c r="AQ367" s="51" t="n">
        <v>0.2734994224007785</v>
      </c>
      <c r="AR367" s="51" t="n">
        <v>-0.05517483103529534</v>
      </c>
      <c r="AS367" s="51" t="n">
        <v>0.1035795230374317</v>
      </c>
      <c r="AT367" s="51" t="n">
        <v>-0.0003910788583386049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0.02000000000119203</v>
      </c>
      <c r="BM367" s="51" t="n">
        <v>0.1877350182078957</v>
      </c>
      <c r="BN367" s="51" t="n">
        <v>-0.03814102405086332</v>
      </c>
      <c r="BO367" s="51" t="n">
        <v>1.000830516711861</v>
      </c>
      <c r="BP367" s="51" t="n">
        <v>0.1877350281848743</v>
      </c>
      <c r="BQ367" s="51" t="n">
        <v>-0.03814104111593923</v>
      </c>
      <c r="BR367" s="51" t="n">
        <v>1.000830496920684</v>
      </c>
      <c r="BS367" s="51" t="n">
        <v>-9.976978659897995e-06</v>
      </c>
      <c r="BT367" s="51" t="n">
        <v>1.706507591486828e-05</v>
      </c>
      <c r="BU367" s="51" t="n">
        <v>1.979117669748121e-05</v>
      </c>
      <c r="BV367" s="51" t="n">
        <v>2.797226473189471e-05</v>
      </c>
    </row>
    <row r="368">
      <c r="A368" s="49" t="n">
        <v>59.94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-1.713486637682156</v>
      </c>
      <c r="F368" s="49" t="n">
        <v>-1.530775745892082</v>
      </c>
      <c r="G368" s="49" t="n">
        <v>-0.05716947815910921</v>
      </c>
      <c r="H368" s="49" t="n">
        <v>-1.48507717973013</v>
      </c>
      <c r="I368" s="49" t="n">
        <v>-6.21362528241551</v>
      </c>
      <c r="J368" s="49" t="n">
        <v>1.550235323832294</v>
      </c>
      <c r="K368" s="49" t="n">
        <v>-1.713486172508636</v>
      </c>
      <c r="L368" s="49" t="n">
        <v>-1.530775743523691</v>
      </c>
      <c r="M368" s="49" t="n">
        <v>-0.05717075714409739</v>
      </c>
      <c r="N368" s="49" t="n">
        <v>-1.485070595931593</v>
      </c>
      <c r="O368" s="49" t="n">
        <v>-6.21362653268744</v>
      </c>
      <c r="P368" s="49" t="n">
        <v>1.55025546578206</v>
      </c>
      <c r="Q368" s="49" t="n">
        <v>-4.65173519925699e-07</v>
      </c>
      <c r="R368" s="49" t="n">
        <v>-2.368391704976602e-09</v>
      </c>
      <c r="S368" s="49" t="n">
        <v>1.278984988174747e-06</v>
      </c>
      <c r="T368" s="49" t="n">
        <v>-6.583798536352603e-06</v>
      </c>
      <c r="U368" s="49" t="n">
        <v>1.250271930430813e-06</v>
      </c>
      <c r="V368" s="49" t="n">
        <v>-2.014194976540651e-05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-5.240721676275702e-08</v>
      </c>
      <c r="AD368" s="49" t="n">
        <v>1.169386426923909e-07</v>
      </c>
      <c r="AE368" s="49" t="n">
        <v>1.211068205543087e-07</v>
      </c>
      <c r="AF368" s="49" t="n">
        <v>-2.605591660773468e-07</v>
      </c>
      <c r="AG368" s="49" t="n">
        <v>2.995001566869458e-08</v>
      </c>
      <c r="AH368" s="49" t="n">
        <v>-1.51029067934098e-06</v>
      </c>
      <c r="AI368" s="49" t="n">
        <v>-2.385142127059e-05</v>
      </c>
      <c r="AJ368" s="49" t="n">
        <v>0.001052111164334228</v>
      </c>
      <c r="AK368" s="49" t="n">
        <v>-0.0006366413153660687</v>
      </c>
      <c r="AL368" s="49" t="n">
        <v>-0.0002125628635558723</v>
      </c>
      <c r="AM368" s="49" t="n">
        <v>4.767465700098779e-05</v>
      </c>
      <c r="AN368" s="49" t="n">
        <v>-0.00114143950193014</v>
      </c>
      <c r="AO368" s="49" t="n">
        <v>5.734308285779144e-07</v>
      </c>
      <c r="AP368" s="49" t="n">
        <v>-1.405124135346581</v>
      </c>
      <c r="AQ368" s="49" t="n">
        <v>0.2734989455982175</v>
      </c>
      <c r="AR368" s="49" t="n">
        <v>-0.05517488469936328</v>
      </c>
      <c r="AS368" s="49" t="n">
        <v>0.103579558384225</v>
      </c>
      <c r="AT368" s="49" t="n">
        <v>-0.0003910793459438641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0.02000000000117772</v>
      </c>
      <c r="BM368" s="49" t="n">
        <v>0.1877350182078957</v>
      </c>
      <c r="BN368" s="49" t="n">
        <v>-0.03814102405086332</v>
      </c>
      <c r="BO368" s="49" t="n">
        <v>1.000830516711861</v>
      </c>
      <c r="BP368" s="49" t="n">
        <v>0.1877350279612007</v>
      </c>
      <c r="BQ368" s="49" t="n">
        <v>-0.03814104261980163</v>
      </c>
      <c r="BR368" s="49" t="n">
        <v>1.000830496918445</v>
      </c>
      <c r="BS368" s="49" t="n">
        <v>-9.753304996973355e-06</v>
      </c>
      <c r="BT368" s="49" t="n">
        <v>1.856893831753137e-05</v>
      </c>
      <c r="BU368" s="49" t="n">
        <v>1.979341535118806e-05</v>
      </c>
      <c r="BV368" s="49" t="n">
        <v>2.883941261310496e-05</v>
      </c>
    </row>
    <row r="369">
      <c r="A369" s="51" t="n">
        <v>59.95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-1.713486637682156</v>
      </c>
      <c r="F369" s="51" t="n">
        <v>-1.530775745892082</v>
      </c>
      <c r="G369" s="51" t="n">
        <v>-0.05716947815910921</v>
      </c>
      <c r="H369" s="51" t="n">
        <v>-1.48507717973013</v>
      </c>
      <c r="I369" s="51" t="n">
        <v>-6.21362528241551</v>
      </c>
      <c r="J369" s="51" t="n">
        <v>1.550235323832294</v>
      </c>
      <c r="K369" s="51" t="n">
        <v>-1.713486173019714</v>
      </c>
      <c r="L369" s="51" t="n">
        <v>-1.53077574239128</v>
      </c>
      <c r="M369" s="51" t="n">
        <v>-0.05717075596499182</v>
      </c>
      <c r="N369" s="51" t="n">
        <v>-1.485070598560767</v>
      </c>
      <c r="O369" s="51" t="n">
        <v>-6.213626532369858</v>
      </c>
      <c r="P369" s="51" t="n">
        <v>1.550255450684855</v>
      </c>
      <c r="Q369" s="51" t="n">
        <v>-4.646624418569445e-07</v>
      </c>
      <c r="R369" s="51" t="n">
        <v>-3.500801870615078e-09</v>
      </c>
      <c r="S369" s="51" t="n">
        <v>1.277805882604621e-06</v>
      </c>
      <c r="T369" s="51" t="n">
        <v>-6.58116936280706e-06</v>
      </c>
      <c r="U369" s="51" t="n">
        <v>1.249954348025994e-06</v>
      </c>
      <c r="V369" s="51" t="n">
        <v>-2.012685256103097e-05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-4.993983835504829e-08</v>
      </c>
      <c r="AD369" s="51" t="n">
        <v>1.102320153991592e-07</v>
      </c>
      <c r="AE369" s="51" t="n">
        <v>1.154660912077246e-07</v>
      </c>
      <c r="AF369" s="51" t="n">
        <v>-2.656516448909865e-07</v>
      </c>
      <c r="AG369" s="51" t="n">
        <v>3.321956581646066e-08</v>
      </c>
      <c r="AH369" s="51" t="n">
        <v>-1.50922585346225e-06</v>
      </c>
      <c r="AI369" s="51" t="n">
        <v>-2.370839248606062e-05</v>
      </c>
      <c r="AJ369" s="51" t="n">
        <v>0.001051179923907195</v>
      </c>
      <c r="AK369" s="51" t="n">
        <v>-0.0006370567988292055</v>
      </c>
      <c r="AL369" s="51" t="n">
        <v>-0.0002126090792655885</v>
      </c>
      <c r="AM369" s="51" t="n">
        <v>4.770520027429313e-05</v>
      </c>
      <c r="AN369" s="51" t="n">
        <v>-0.001141439440694963</v>
      </c>
      <c r="AO369" s="51" t="n">
        <v>7.279210005491088e-07</v>
      </c>
      <c r="AP369" s="51" t="n">
        <v>-1.405125140979161</v>
      </c>
      <c r="AQ369" s="51" t="n">
        <v>0.27349849700297</v>
      </c>
      <c r="AR369" s="51" t="n">
        <v>-0.05517493470316808</v>
      </c>
      <c r="AS369" s="51" t="n">
        <v>0.1035795913614079</v>
      </c>
      <c r="AT369" s="51" t="n">
        <v>-0.0003910798041122032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0.02000000000116359</v>
      </c>
      <c r="BM369" s="51" t="n">
        <v>0.1877350182078957</v>
      </c>
      <c r="BN369" s="51" t="n">
        <v>-0.03814102405086332</v>
      </c>
      <c r="BO369" s="51" t="n">
        <v>1.000830516711861</v>
      </c>
      <c r="BP369" s="51" t="n">
        <v>0.1877350277505883</v>
      </c>
      <c r="BQ369" s="51" t="n">
        <v>-0.03814104403327546</v>
      </c>
      <c r="BR369" s="51" t="n">
        <v>1.000830496916773</v>
      </c>
      <c r="BS369" s="51" t="n">
        <v>-9.542692663844221e-06</v>
      </c>
      <c r="BT369" s="51" t="n">
        <v>1.9982412148567e-05</v>
      </c>
      <c r="BU369" s="51" t="n">
        <v>1.979508801319696e-05</v>
      </c>
      <c r="BV369" s="51" t="n">
        <v>2.970194081204119e-05</v>
      </c>
    </row>
    <row r="370">
      <c r="A370" s="49" t="n">
        <v>59.96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-1.713486637682156</v>
      </c>
      <c r="F370" s="49" t="n">
        <v>-1.530775745892082</v>
      </c>
      <c r="G370" s="49" t="n">
        <v>-0.05716947815910921</v>
      </c>
      <c r="H370" s="49" t="n">
        <v>-1.48507717973013</v>
      </c>
      <c r="I370" s="49" t="n">
        <v>-6.21362528241551</v>
      </c>
      <c r="J370" s="49" t="n">
        <v>1.550235323832294</v>
      </c>
      <c r="K370" s="49" t="n">
        <v>-1.713486173503295</v>
      </c>
      <c r="L370" s="49" t="n">
        <v>-1.530775741333431</v>
      </c>
      <c r="M370" s="49" t="n">
        <v>-0.05717075484771902</v>
      </c>
      <c r="N370" s="49" t="n">
        <v>-1.485070601245829</v>
      </c>
      <c r="O370" s="49" t="n">
        <v>-6.213626532016888</v>
      </c>
      <c r="P370" s="49" t="n">
        <v>1.550255435598127</v>
      </c>
      <c r="Q370" s="49" t="n">
        <v>-4.641788615700193e-07</v>
      </c>
      <c r="R370" s="49" t="n">
        <v>-4.558651234276567e-09</v>
      </c>
      <c r="S370" s="49" t="n">
        <v>1.276688609809506e-06</v>
      </c>
      <c r="T370" s="49" t="n">
        <v>-6.578484300856502e-06</v>
      </c>
      <c r="U370" s="49" t="n">
        <v>1.2496013779284e-06</v>
      </c>
      <c r="V370" s="49" t="n">
        <v>-2.01117658327199e-05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-4.697704211216588e-08</v>
      </c>
      <c r="AD370" s="49" t="n">
        <v>1.021565719563889e-07</v>
      </c>
      <c r="AE370" s="49" t="n">
        <v>1.08844993083906e-07</v>
      </c>
      <c r="AF370" s="49" t="n">
        <v>-2.71664872573919e-07</v>
      </c>
      <c r="AG370" s="49" t="n">
        <v>3.699524678030426e-08</v>
      </c>
      <c r="AH370" s="49" t="n">
        <v>-1.508173369546692e-06</v>
      </c>
      <c r="AI370" s="49" t="n">
        <v>-2.357880296381343e-05</v>
      </c>
      <c r="AJ370" s="49" t="n">
        <v>0.001050335055929512</v>
      </c>
      <c r="AK370" s="49" t="n">
        <v>-0.0006374335526095457</v>
      </c>
      <c r="AL370" s="49" t="n">
        <v>-0.0002126503443750542</v>
      </c>
      <c r="AM370" s="49" t="n">
        <v>4.773253386852438e-05</v>
      </c>
      <c r="AN370" s="49" t="n">
        <v>-0.00114143934564871</v>
      </c>
      <c r="AO370" s="49" t="n">
        <v>8.706531485526414e-07</v>
      </c>
      <c r="AP370" s="49" t="n">
        <v>-1.405126071412266</v>
      </c>
      <c r="AQ370" s="49" t="n">
        <v>0.2734980821822295</v>
      </c>
      <c r="AR370" s="49" t="n">
        <v>-0.05517498032636878</v>
      </c>
      <c r="AS370" s="49" t="n">
        <v>0.1035796215049255</v>
      </c>
      <c r="AT370" s="49" t="n">
        <v>-0.0003910802271512774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0.02000000000114963</v>
      </c>
      <c r="BM370" s="49" t="n">
        <v>0.1877350182078957</v>
      </c>
      <c r="BN370" s="49" t="n">
        <v>-0.03814102405086332</v>
      </c>
      <c r="BO370" s="49" t="n">
        <v>1.000830516711861</v>
      </c>
      <c r="BP370" s="49" t="n">
        <v>0.187735027555939</v>
      </c>
      <c r="BQ370" s="49" t="n">
        <v>-0.03814104533635229</v>
      </c>
      <c r="BR370" s="49" t="n">
        <v>1.000830496915799</v>
      </c>
      <c r="BS370" s="49" t="n">
        <v>-9.348043283896601e-06</v>
      </c>
      <c r="BT370" s="49" t="n">
        <v>2.128548897556426e-05</v>
      </c>
      <c r="BU370" s="49" t="n">
        <v>1.979606145674495e-05</v>
      </c>
      <c r="BV370" s="49" t="n">
        <v>3.053427587753957e-05</v>
      </c>
    </row>
    <row r="371">
      <c r="A371" s="51" t="n">
        <v>59.97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-1.713486637682156</v>
      </c>
      <c r="F371" s="51" t="n">
        <v>-1.530775745892082</v>
      </c>
      <c r="G371" s="51" t="n">
        <v>-0.05716947815910921</v>
      </c>
      <c r="H371" s="51" t="n">
        <v>-1.48507717973013</v>
      </c>
      <c r="I371" s="51" t="n">
        <v>-6.21362528241551</v>
      </c>
      <c r="J371" s="51" t="n">
        <v>1.550235323832294</v>
      </c>
      <c r="K371" s="51" t="n">
        <v>-1.713486173954657</v>
      </c>
      <c r="L371" s="51" t="n">
        <v>-1.530775740363132</v>
      </c>
      <c r="M371" s="51" t="n">
        <v>-0.05717075380153834</v>
      </c>
      <c r="N371" s="51" t="n">
        <v>-1.485070603995432</v>
      </c>
      <c r="O371" s="51" t="n">
        <v>-6.213626531623806</v>
      </c>
      <c r="P371" s="51" t="n">
        <v>1.550255420521738</v>
      </c>
      <c r="Q371" s="51" t="n">
        <v>-4.637274997332241e-07</v>
      </c>
      <c r="R371" s="51" t="n">
        <v>-5.528950408617561e-09</v>
      </c>
      <c r="S371" s="51" t="n">
        <v>1.275642429125756e-06</v>
      </c>
      <c r="T371" s="51" t="n">
        <v>-6.575734697422675e-06</v>
      </c>
      <c r="U371" s="51" t="n">
        <v>1.249208295917015e-06</v>
      </c>
      <c r="V371" s="51" t="n">
        <v>-2.009668944413789e-05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-4.356475700599853e-08</v>
      </c>
      <c r="AD371" s="51" t="n">
        <v>9.283795791922443e-08</v>
      </c>
      <c r="AE371" s="51" t="n">
        <v>1.013443800361436e-07</v>
      </c>
      <c r="AF371" s="51" t="n">
        <v>-2.785041540436396e-07</v>
      </c>
      <c r="AG371" s="51" t="n">
        <v>4.121962526837906e-08</v>
      </c>
      <c r="AH371" s="51" t="n">
        <v>-1.507132042762125e-06</v>
      </c>
      <c r="AI371" s="51" t="n">
        <v>-2.346418244410251e-05</v>
      </c>
      <c r="AJ371" s="51" t="n">
        <v>0.001049586571114111</v>
      </c>
      <c r="AK371" s="51" t="n">
        <v>-0.0006377671046286941</v>
      </c>
      <c r="AL371" s="51" t="n">
        <v>-0.0002126860718075173</v>
      </c>
      <c r="AM371" s="51" t="n">
        <v>4.77562796526594e-05</v>
      </c>
      <c r="AN371" s="51" t="n">
        <v>-0.001141439211671191</v>
      </c>
      <c r="AO371" s="51" t="n">
        <v>9.999010157913637e-07</v>
      </c>
      <c r="AP371" s="51" t="n">
        <v>-1.405126915348624</v>
      </c>
      <c r="AQ371" s="51" t="n">
        <v>0.2734977061791699</v>
      </c>
      <c r="AR371" s="51" t="n">
        <v>-0.05517502091656651</v>
      </c>
      <c r="AS371" s="51" t="n">
        <v>0.1035796483939224</v>
      </c>
      <c r="AT371" s="51" t="n">
        <v>-0.0003910806099215329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0.02000000000113583</v>
      </c>
      <c r="BM371" s="51" t="n">
        <v>0.1877350182078957</v>
      </c>
      <c r="BN371" s="51" t="n">
        <v>-0.03814102405086332</v>
      </c>
      <c r="BO371" s="51" t="n">
        <v>1.000830516711861</v>
      </c>
      <c r="BP371" s="51" t="n">
        <v>0.1877350273799028</v>
      </c>
      <c r="BQ371" s="51" t="n">
        <v>-0.0381410465107616</v>
      </c>
      <c r="BR371" s="51" t="n">
        <v>1.000830496915647</v>
      </c>
      <c r="BS371" s="51" t="n">
        <v>-9.172007153779305e-06</v>
      </c>
      <c r="BT371" s="51" t="n">
        <v>2.245989828147943e-05</v>
      </c>
      <c r="BU371" s="51" t="n">
        <v>1.979621333525472e-05</v>
      </c>
      <c r="BV371" s="51" t="n">
        <v>3.131234274943825e-05</v>
      </c>
    </row>
    <row r="372">
      <c r="A372" s="49" t="n">
        <v>59.98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-1.713486637682156</v>
      </c>
      <c r="F372" s="49" t="n">
        <v>-1.530775745892082</v>
      </c>
      <c r="G372" s="49" t="n">
        <v>-0.05716947815910921</v>
      </c>
      <c r="H372" s="49" t="n">
        <v>-1.48507717973013</v>
      </c>
      <c r="I372" s="49" t="n">
        <v>-6.21362528241551</v>
      </c>
      <c r="J372" s="49" t="n">
        <v>1.550235323832294</v>
      </c>
      <c r="K372" s="49" t="n">
        <v>-1.71348617436957</v>
      </c>
      <c r="L372" s="49" t="n">
        <v>-1.530775739492036</v>
      </c>
      <c r="M372" s="49" t="n">
        <v>-0.05717075283464303</v>
      </c>
      <c r="N372" s="49" t="n">
        <v>-1.485070606817234</v>
      </c>
      <c r="O372" s="49" t="n">
        <v>-6.213626531186485</v>
      </c>
      <c r="P372" s="49" t="n">
        <v>1.550255405455569</v>
      </c>
      <c r="Q372" s="49" t="n">
        <v>-4.633125862962828e-07</v>
      </c>
      <c r="R372" s="49" t="n">
        <v>-6.400045826637779e-09</v>
      </c>
      <c r="S372" s="49" t="n">
        <v>1.274675533811942e-06</v>
      </c>
      <c r="T372" s="49" t="n">
        <v>-6.572912895519423e-06</v>
      </c>
      <c r="U372" s="49" t="n">
        <v>1.248770974626723e-06</v>
      </c>
      <c r="V372" s="49" t="n">
        <v>-2.008162327471474e-05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-3.975426366131232e-08</v>
      </c>
      <c r="AD372" s="49" t="n">
        <v>8.241651052004711e-08</v>
      </c>
      <c r="AE372" s="49" t="n">
        <v>9.30754348193888e-08</v>
      </c>
      <c r="AF372" s="49" t="n">
        <v>-2.8606543591575e-07</v>
      </c>
      <c r="AG372" s="49" t="n">
        <v>4.583007010634972e-08</v>
      </c>
      <c r="AH372" s="49" t="n">
        <v>-1.506100436373487e-06</v>
      </c>
      <c r="AI372" s="49" t="n">
        <v>-2.336584158968419e-05</v>
      </c>
      <c r="AJ372" s="49" t="n">
        <v>0.001048943068518707</v>
      </c>
      <c r="AK372" s="49" t="n">
        <v>-0.0006380536158282498</v>
      </c>
      <c r="AL372" s="49" t="n">
        <v>-0.0002127157557472498</v>
      </c>
      <c r="AM372" s="49" t="n">
        <v>4.777611182938918e-05</v>
      </c>
      <c r="AN372" s="49" t="n">
        <v>-0.001141439034273788</v>
      </c>
      <c r="AO372" s="49" t="n">
        <v>1.114139981227974e-06</v>
      </c>
      <c r="AP372" s="49" t="n">
        <v>-1.405127662791557</v>
      </c>
      <c r="AQ372" s="49" t="n">
        <v>0.2734973734547568</v>
      </c>
      <c r="AR372" s="49" t="n">
        <v>-0.05517505589711349</v>
      </c>
      <c r="AS372" s="49" t="n">
        <v>0.1035796716565333</v>
      </c>
      <c r="AT372" s="49" t="n">
        <v>-0.000391080947918975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0.02000000000110874</v>
      </c>
      <c r="BM372" s="49" t="n">
        <v>0.1877350182078957</v>
      </c>
      <c r="BN372" s="49" t="n">
        <v>-0.03814102405086332</v>
      </c>
      <c r="BO372" s="49" t="n">
        <v>1.000830516711861</v>
      </c>
      <c r="BP372" s="49" t="n">
        <v>0.1877350272248475</v>
      </c>
      <c r="BQ372" s="49" t="n">
        <v>-0.03814104754018673</v>
      </c>
      <c r="BR372" s="49" t="n">
        <v>1.000830496916425</v>
      </c>
      <c r="BS372" s="49" t="n">
        <v>-9.016951851847921e-06</v>
      </c>
      <c r="BT372" s="49" t="n">
        <v>2.348932340995313e-05</v>
      </c>
      <c r="BU372" s="49" t="n">
        <v>1.979543529095906e-05</v>
      </c>
      <c r="BV372" s="49" t="n">
        <v>3.201426234218841e-05</v>
      </c>
    </row>
    <row r="373">
      <c r="A373" s="51" t="n">
        <v>59.99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-1.713486637682156</v>
      </c>
      <c r="F373" s="51" t="n">
        <v>-1.530775745892082</v>
      </c>
      <c r="G373" s="51" t="n">
        <v>-0.05716947815910921</v>
      </c>
      <c r="H373" s="51" t="n">
        <v>-1.48507717973013</v>
      </c>
      <c r="I373" s="51" t="n">
        <v>-6.21362528241551</v>
      </c>
      <c r="J373" s="51" t="n">
        <v>1.550235323832294</v>
      </c>
      <c r="K373" s="51" t="n">
        <v>-1.713486174744345</v>
      </c>
      <c r="L373" s="51" t="n">
        <v>-1.530775738730326</v>
      </c>
      <c r="M373" s="51" t="n">
        <v>-0.05717075195406645</v>
      </c>
      <c r="N373" s="51" t="n">
        <v>-1.48507060971781</v>
      </c>
      <c r="O373" s="51" t="n">
        <v>-6.213626530701451</v>
      </c>
      <c r="P373" s="51" t="n">
        <v>1.550255390399514</v>
      </c>
      <c r="Q373" s="51" t="n">
        <v>-4.629378114184846e-07</v>
      </c>
      <c r="R373" s="51" t="n">
        <v>-7.161756743201408e-09</v>
      </c>
      <c r="S373" s="51" t="n">
        <v>1.273794957235008e-06</v>
      </c>
      <c r="T373" s="51" t="n">
        <v>-6.57001231973986e-06</v>
      </c>
      <c r="U373" s="51" t="n">
        <v>1.248285941279903e-06</v>
      </c>
      <c r="V373" s="51" t="n">
        <v>-2.006656722008948e-05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-3.560133822060095e-08</v>
      </c>
      <c r="AD373" s="51" t="n">
        <v>7.104525620498588e-08</v>
      </c>
      <c r="AE373" s="51" t="n">
        <v>8.415792639846127e-08</v>
      </c>
      <c r="AF373" s="51" t="n">
        <v>-2.942366444898866e-07</v>
      </c>
      <c r="AG373" s="51" t="n">
        <v>5.075932978148082e-08</v>
      </c>
      <c r="AH373" s="51" t="n">
        <v>-1.505077109867706e-06</v>
      </c>
      <c r="AI373" s="51" t="n">
        <v>-2.328485809277669e-05</v>
      </c>
      <c r="AJ373" s="51" t="n">
        <v>0.001048411639660818</v>
      </c>
      <c r="AK373" s="51" t="n">
        <v>-0.000638289921887837</v>
      </c>
      <c r="AL373" s="51" t="n">
        <v>-0.0002127389771055656</v>
      </c>
      <c r="AM373" s="51" t="n">
        <v>4.779176158028093e-05</v>
      </c>
      <c r="AN373" s="51" t="n">
        <v>-0.001141438809614081</v>
      </c>
      <c r="AO373" s="51" t="n">
        <v>1.212064952037158e-06</v>
      </c>
      <c r="AP373" s="51" t="n">
        <v>-1.405128305157314</v>
      </c>
      <c r="AQ373" s="51" t="n">
        <v>0.2734970878360768</v>
      </c>
      <c r="AR373" s="51" t="n">
        <v>-0.05517508477342158</v>
      </c>
      <c r="AS373" s="51" t="n">
        <v>0.1035796909736884</v>
      </c>
      <c r="AT373" s="51" t="n">
        <v>-0.0003910812372880112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0.02000000000110874</v>
      </c>
      <c r="BM373" s="51" t="n">
        <v>0.1877350182078957</v>
      </c>
      <c r="BN373" s="51" t="n">
        <v>-0.03814102405086332</v>
      </c>
      <c r="BO373" s="51" t="n">
        <v>1.000830516711861</v>
      </c>
      <c r="BP373" s="51" t="n">
        <v>0.1877350270928302</v>
      </c>
      <c r="BQ373" s="51" t="n">
        <v>-0.0381410484104557</v>
      </c>
      <c r="BR373" s="51" t="n">
        <v>1.000830496918229</v>
      </c>
      <c r="BS373" s="51" t="n">
        <v>-8.884934510344777e-06</v>
      </c>
      <c r="BT373" s="51" t="n">
        <v>2.435959238489271e-05</v>
      </c>
      <c r="BU373" s="51" t="n">
        <v>1.979363140058865e-05</v>
      </c>
      <c r="BV373" s="51" t="n">
        <v>3.262084680742681e-05</v>
      </c>
    </row>
    <row r="374">
      <c r="A374" s="49" t="n">
        <v>60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-1.713486637682156</v>
      </c>
      <c r="F374" s="49" t="n">
        <v>-1.530775745892082</v>
      </c>
      <c r="G374" s="49" t="n">
        <v>-0.05716947815910921</v>
      </c>
      <c r="H374" s="49" t="n">
        <v>-1.48507717973013</v>
      </c>
      <c r="I374" s="49" t="n">
        <v>-6.21362528241551</v>
      </c>
      <c r="J374" s="49" t="n">
        <v>1.550235323832294</v>
      </c>
      <c r="K374" s="49" t="n">
        <v>-1.713486175075871</v>
      </c>
      <c r="L374" s="49" t="n">
        <v>-1.530775738086593</v>
      </c>
      <c r="M374" s="49" t="n">
        <v>-0.05717075116560477</v>
      </c>
      <c r="N374" s="49" t="n">
        <v>-1.485070612702579</v>
      </c>
      <c r="O374" s="49" t="n">
        <v>-6.213626530165919</v>
      </c>
      <c r="P374" s="49" t="n">
        <v>1.550255375353486</v>
      </c>
      <c r="Q374" s="49" t="n">
        <v>-4.626062852786106e-07</v>
      </c>
      <c r="R374" s="49" t="n">
        <v>-7.805489143919431e-09</v>
      </c>
      <c r="S374" s="49" t="n">
        <v>1.273006495557116e-06</v>
      </c>
      <c r="T374" s="49" t="n">
        <v>-6.567027550197224e-06</v>
      </c>
      <c r="U374" s="49" t="n">
        <v>1.247750408772674e-06</v>
      </c>
      <c r="V374" s="49" t="n">
        <v>-2.005152119233244e-05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-3.11656236784549e-08</v>
      </c>
      <c r="AD374" s="49" t="n">
        <v>5.88876393279984e-08</v>
      </c>
      <c r="AE374" s="49" t="n">
        <v>7.471863312406369e-08</v>
      </c>
      <c r="AF374" s="49" t="n">
        <v>-3.028989521106518e-07</v>
      </c>
      <c r="AG374" s="49" t="n">
        <v>5.593732164618781e-08</v>
      </c>
      <c r="AH374" s="49" t="n">
        <v>-1.504060646282095e-06</v>
      </c>
      <c r="AI374" s="49" t="n">
        <v>-2.322206532979674e-05</v>
      </c>
      <c r="AJ374" s="49" t="n">
        <v>0.001047997796627391</v>
      </c>
      <c r="AK374" s="49" t="n">
        <v>-0.0006384735664002882</v>
      </c>
      <c r="AL374" s="49" t="n">
        <v>-0.0002127554082037001</v>
      </c>
      <c r="AM374" s="49" t="n">
        <v>4.78030190952848e-05</v>
      </c>
      <c r="AN374" s="49" t="n">
        <v>-0.001141438534504076</v>
      </c>
      <c r="AO374" s="49" t="n">
        <v>1.292604193851079e-06</v>
      </c>
      <c r="AP374" s="49" t="n">
        <v>-1.405128835370722</v>
      </c>
      <c r="AQ374" s="49" t="n">
        <v>0.2734968524747765</v>
      </c>
      <c r="AR374" s="49" t="n">
        <v>-0.05517510713830139</v>
      </c>
      <c r="AS374" s="49" t="n">
        <v>0.1035797060835796</v>
      </c>
      <c r="AT374" s="49" t="n">
        <v>-0.0003910814748231857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0.02000000000109543</v>
      </c>
      <c r="BM374" s="49" t="n">
        <v>0.1877350182078957</v>
      </c>
      <c r="BN374" s="49" t="n">
        <v>-0.03814102405086332</v>
      </c>
      <c r="BO374" s="49" t="n">
        <v>1.000830516711861</v>
      </c>
      <c r="BP374" s="49" t="n">
        <v>0.1877350269855748</v>
      </c>
      <c r="BQ374" s="49" t="n">
        <v>-0.03814104910969829</v>
      </c>
      <c r="BR374" s="49" t="n">
        <v>1.000830496921139</v>
      </c>
      <c r="BS374" s="49" t="n">
        <v>-8.777679139093664e-06</v>
      </c>
      <c r="BT374" s="49" t="n">
        <v>2.505883497233574e-05</v>
      </c>
      <c r="BU374" s="49" t="n">
        <v>1.979072150604111e-05</v>
      </c>
      <c r="BV374" s="49" t="n">
        <v>3.311594055691783e-05</v>
      </c>
    </row>
    <row r="375">
      <c r="A375" s="51" t="n">
        <v>60.01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-1.713486637682156</v>
      </c>
      <c r="F375" s="51" t="n">
        <v>-1.530775745892082</v>
      </c>
      <c r="G375" s="51" t="n">
        <v>-0.05716947815910921</v>
      </c>
      <c r="H375" s="51" t="n">
        <v>-1.48507717973013</v>
      </c>
      <c r="I375" s="51" t="n">
        <v>-6.21362528241551</v>
      </c>
      <c r="J375" s="51" t="n">
        <v>1.550235323832294</v>
      </c>
      <c r="K375" s="51" t="n">
        <v>-1.713486175361655</v>
      </c>
      <c r="L375" s="51" t="n">
        <v>-1.530775737567755</v>
      </c>
      <c r="M375" s="51" t="n">
        <v>-0.05717075047375678</v>
      </c>
      <c r="N375" s="51" t="n">
        <v>-1.485070615775751</v>
      </c>
      <c r="O375" s="51" t="n">
        <v>-6.213626529577805</v>
      </c>
      <c r="P375" s="51" t="n">
        <v>1.550255360317415</v>
      </c>
      <c r="Q375" s="51" t="n">
        <v>-4.623205014375742e-07</v>
      </c>
      <c r="R375" s="51" t="n">
        <v>-8.324327449571456e-09</v>
      </c>
      <c r="S375" s="51" t="n">
        <v>1.272314647561557e-06</v>
      </c>
      <c r="T375" s="51" t="n">
        <v>-6.563954379146253e-06</v>
      </c>
      <c r="U375" s="51" t="n">
        <v>1.247162295214821e-06</v>
      </c>
      <c r="V375" s="51" t="n">
        <v>-2.00364851206114e-05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-2.650975740114232e-08</v>
      </c>
      <c r="AD375" s="51" t="n">
        <v>4.611524299099159e-08</v>
      </c>
      <c r="AE375" s="51" t="n">
        <v>6.488952361267779e-08</v>
      </c>
      <c r="AF375" s="51" t="n">
        <v>-3.119285519553958e-07</v>
      </c>
      <c r="AG375" s="51" t="n">
        <v>6.129193717884299e-08</v>
      </c>
      <c r="AH375" s="51" t="n">
        <v>-1.503049488665474e-06</v>
      </c>
      <c r="AI375" s="51" t="n">
        <v>-2.317804337699064e-05</v>
      </c>
      <c r="AJ375" s="51" t="n">
        <v>0.001047705420870827</v>
      </c>
      <c r="AK375" s="51" t="n">
        <v>-0.0006386028237997057</v>
      </c>
      <c r="AL375" s="51" t="n">
        <v>-0.0002127648158885633</v>
      </c>
      <c r="AM375" s="51" t="n">
        <v>4.780973487278258e-05</v>
      </c>
      <c r="AN375" s="51" t="n">
        <v>-0.001141438206439762</v>
      </c>
      <c r="AO375" s="51" t="n">
        <v>1.35493058889277e-06</v>
      </c>
      <c r="AP375" s="51" t="n">
        <v>-1.405129247936855</v>
      </c>
      <c r="AQ375" s="51" t="n">
        <v>0.2734966698140696</v>
      </c>
      <c r="AR375" s="51" t="n">
        <v>-0.05517512267646763</v>
      </c>
      <c r="AS375" s="51" t="n">
        <v>0.1035797167836095</v>
      </c>
      <c r="AT375" s="51" t="n">
        <v>-0.0003910816580599237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0.02000000000108228</v>
      </c>
      <c r="BM375" s="51" t="n">
        <v>0.1877350182078957</v>
      </c>
      <c r="BN375" s="51" t="n">
        <v>-0.03814102405086332</v>
      </c>
      <c r="BO375" s="51" t="n">
        <v>1.000830516711861</v>
      </c>
      <c r="BP375" s="51" t="n">
        <v>0.1877350269044538</v>
      </c>
      <c r="BQ375" s="51" t="n">
        <v>-0.03814104962847162</v>
      </c>
      <c r="BR375" s="51" t="n">
        <v>1.00083049692522</v>
      </c>
      <c r="BS375" s="51" t="n">
        <v>-8.696558168042046e-06</v>
      </c>
      <c r="BT375" s="51" t="n">
        <v>2.557760830218525e-05</v>
      </c>
      <c r="BU375" s="51" t="n">
        <v>1.978664054824719e-05</v>
      </c>
      <c r="BV375" s="51" t="n">
        <v>3.348664382430247e-05</v>
      </c>
    </row>
    <row r="376">
      <c r="A376" s="49" t="n">
        <v>60.02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-1.713486637682156</v>
      </c>
      <c r="F376" s="49" t="n">
        <v>-1.530775745892082</v>
      </c>
      <c r="G376" s="49" t="n">
        <v>-0.05716947815910921</v>
      </c>
      <c r="H376" s="49" t="n">
        <v>-1.48507717973013</v>
      </c>
      <c r="I376" s="49" t="n">
        <v>-6.21362528241551</v>
      </c>
      <c r="J376" s="49" t="n">
        <v>1.550235323832294</v>
      </c>
      <c r="K376" s="49" t="n">
        <v>-1.713486175599841</v>
      </c>
      <c r="L376" s="49" t="n">
        <v>-1.53077573717898</v>
      </c>
      <c r="M376" s="49" t="n">
        <v>-0.05717074988168309</v>
      </c>
      <c r="N376" s="49" t="n">
        <v>-1.485070618940279</v>
      </c>
      <c r="O376" s="49" t="n">
        <v>-6.213626528935762</v>
      </c>
      <c r="P376" s="49" t="n">
        <v>1.550255345291248</v>
      </c>
      <c r="Q376" s="49" t="n">
        <v>-4.620823148560049e-07</v>
      </c>
      <c r="R376" s="49" t="n">
        <v>-8.713102683799434e-09</v>
      </c>
      <c r="S376" s="49" t="n">
        <v>1.271722573872869e-06</v>
      </c>
      <c r="T376" s="49" t="n">
        <v>-6.56078985050712e-06</v>
      </c>
      <c r="U376" s="49" t="n">
        <v>1.246520252351502e-06</v>
      </c>
      <c r="V376" s="49" t="n">
        <v>-2.002145895363405e-05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-2.16982113251875e-08</v>
      </c>
      <c r="AD376" s="49" t="n">
        <v>3.290552585803481e-08</v>
      </c>
      <c r="AE376" s="49" t="n">
        <v>5.480572361563074e-08</v>
      </c>
      <c r="AF376" s="49" t="n">
        <v>-3.211985006436151e-07</v>
      </c>
      <c r="AG376" s="49" t="n">
        <v>6.674909028996957e-08</v>
      </c>
      <c r="AH376" s="49" t="n">
        <v>-1.502041924023728e-06</v>
      </c>
      <c r="AI376" s="49" t="n">
        <v>-2.315311717766216e-05</v>
      </c>
      <c r="AJ376" s="49" t="n">
        <v>0.001047536733134263</v>
      </c>
      <c r="AK376" s="49" t="n">
        <v>-0.0006386767106802769</v>
      </c>
      <c r="AL376" s="49" t="n">
        <v>-0.0002127670632764386</v>
      </c>
      <c r="AM376" s="49" t="n">
        <v>4.781182206157785e-05</v>
      </c>
      <c r="AN376" s="49" t="n">
        <v>-0.001141437823700132</v>
      </c>
      <c r="AO376" s="49" t="n">
        <v>1.398470504381579e-06</v>
      </c>
      <c r="AP376" s="49" t="n">
        <v>-1.405129538992007</v>
      </c>
      <c r="AQ376" s="49" t="n">
        <v>0.2734965415660115</v>
      </c>
      <c r="AR376" s="49" t="n">
        <v>-0.05517513116747037</v>
      </c>
      <c r="AS376" s="49" t="n">
        <v>0.1035797229316867</v>
      </c>
      <c r="AT376" s="49" t="n">
        <v>-0.0003910817853128498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0.0200000000010693</v>
      </c>
      <c r="BM376" s="49" t="n">
        <v>0.1877350182078957</v>
      </c>
      <c r="BN376" s="49" t="n">
        <v>-0.03814102405086332</v>
      </c>
      <c r="BO376" s="49" t="n">
        <v>1.000830516711861</v>
      </c>
      <c r="BP376" s="49" t="n">
        <v>0.187735026850475</v>
      </c>
      <c r="BQ376" s="49" t="n">
        <v>-0.03814104995985144</v>
      </c>
      <c r="BR376" s="49" t="n">
        <v>1.000830496930521</v>
      </c>
      <c r="BS376" s="49" t="n">
        <v>-8.6425793188738e-06</v>
      </c>
      <c r="BT376" s="49" t="n">
        <v>2.590898812160347e-05</v>
      </c>
      <c r="BU376" s="49" t="n">
        <v>1.978134012148303e-05</v>
      </c>
      <c r="BV376" s="49" t="n">
        <v>3.372345266680458e-05</v>
      </c>
    </row>
    <row r="377">
      <c r="A377" s="51" t="n">
        <v>60.03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-1.713486637682156</v>
      </c>
      <c r="F377" s="51" t="n">
        <v>-1.530775745892082</v>
      </c>
      <c r="G377" s="51" t="n">
        <v>-0.05716947815910921</v>
      </c>
      <c r="H377" s="51" t="n">
        <v>-1.48507717973013</v>
      </c>
      <c r="I377" s="51" t="n">
        <v>-6.21362528241551</v>
      </c>
      <c r="J377" s="51" t="n">
        <v>1.550235323832294</v>
      </c>
      <c r="K377" s="51" t="n">
        <v>-1.71348617578923</v>
      </c>
      <c r="L377" s="51" t="n">
        <v>-1.530775736923643</v>
      </c>
      <c r="M377" s="51" t="n">
        <v>-0.05717074939118279</v>
      </c>
      <c r="N377" s="51" t="n">
        <v>-1.48507062219785</v>
      </c>
      <c r="O377" s="51" t="n">
        <v>-6.213626528239181</v>
      </c>
      <c r="P377" s="51" t="n">
        <v>1.550255330274953</v>
      </c>
      <c r="Q377" s="51" t="n">
        <v>-4.618929263511262e-07</v>
      </c>
      <c r="R377" s="51" t="n">
        <v>-8.968438880430085e-09</v>
      </c>
      <c r="S377" s="51" t="n">
        <v>1.27123207357277e-06</v>
      </c>
      <c r="T377" s="51" t="n">
        <v>-6.557532279627409e-06</v>
      </c>
      <c r="U377" s="51" t="n">
        <v>1.245823670892321e-06</v>
      </c>
      <c r="V377" s="51" t="n">
        <v>-2.000644265920393e-05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-1.679672861925772e-08</v>
      </c>
      <c r="AD377" s="51" t="n">
        <v>1.94392401339983e-08</v>
      </c>
      <c r="AE377" s="51" t="n">
        <v>4.460401197432231e-08</v>
      </c>
      <c r="AF377" s="51" t="n">
        <v>-3.305807304845258e-07</v>
      </c>
      <c r="AG377" s="51" t="n">
        <v>7.223447231682889e-08</v>
      </c>
      <c r="AH377" s="51" t="n">
        <v>-1.501036273194841e-06</v>
      </c>
      <c r="AI377" s="51" t="n">
        <v>-2.314735459022093e-05</v>
      </c>
      <c r="AJ377" s="51" t="n">
        <v>0.001047492286529908</v>
      </c>
      <c r="AK377" s="51" t="n">
        <v>-0.0006386949898390461</v>
      </c>
      <c r="AL377" s="51" t="n">
        <v>-0.0002127621099019315</v>
      </c>
      <c r="AM377" s="51" t="n">
        <v>4.780925636326154e-05</v>
      </c>
      <c r="AN377" s="51" t="n">
        <v>-0.001141437385327078</v>
      </c>
      <c r="AO377" s="51" t="n">
        <v>1.422905568961019e-06</v>
      </c>
      <c r="AP377" s="51" t="n">
        <v>-1.40512970633351</v>
      </c>
      <c r="AQ377" s="51" t="n">
        <v>0.2734964687003317</v>
      </c>
      <c r="AR377" s="51" t="n">
        <v>-0.05517513248723751</v>
      </c>
      <c r="AS377" s="51" t="n">
        <v>0.1035797244483921</v>
      </c>
      <c r="AT377" s="51" t="n">
        <v>-0.0003910818556798943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0.02000000000105647</v>
      </c>
      <c r="BM377" s="51" t="n">
        <v>0.1877350182078957</v>
      </c>
      <c r="BN377" s="51" t="n">
        <v>-0.03814102405086332</v>
      </c>
      <c r="BO377" s="51" t="n">
        <v>1.000830516711861</v>
      </c>
      <c r="BP377" s="51" t="n">
        <v>0.1877350268242727</v>
      </c>
      <c r="BQ377" s="51" t="n">
        <v>-0.03814105009949056</v>
      </c>
      <c r="BR377" s="51" t="n">
        <v>1.000830496937071</v>
      </c>
      <c r="BS377" s="51" t="n">
        <v>-8.616377056291924e-06</v>
      </c>
      <c r="BT377" s="51" t="n">
        <v>2.604862724825407e-05</v>
      </c>
      <c r="BU377" s="51" t="n">
        <v>1.977478958359313e-05</v>
      </c>
      <c r="BV377" s="51" t="n">
        <v>3.382033764127824e-05</v>
      </c>
    </row>
    <row r="378">
      <c r="A378" s="49" t="n">
        <v>60.04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-1.713486637682156</v>
      </c>
      <c r="F378" s="49" t="n">
        <v>-1.530775745892082</v>
      </c>
      <c r="G378" s="49" t="n">
        <v>-0.05716947815910921</v>
      </c>
      <c r="H378" s="49" t="n">
        <v>-1.48507717973013</v>
      </c>
      <c r="I378" s="49" t="n">
        <v>-6.21362528241551</v>
      </c>
      <c r="J378" s="49" t="n">
        <v>1.550235323832294</v>
      </c>
      <c r="K378" s="49" t="n">
        <v>-1.713486175929281</v>
      </c>
      <c r="L378" s="49" t="n">
        <v>-1.530775736803312</v>
      </c>
      <c r="M378" s="49" t="n">
        <v>-0.05717074900268711</v>
      </c>
      <c r="N378" s="49" t="n">
        <v>-1.485070625548871</v>
      </c>
      <c r="O378" s="49" t="n">
        <v>-6.213626527488183</v>
      </c>
      <c r="P378" s="49" t="n">
        <v>1.550255315268518</v>
      </c>
      <c r="Q378" s="49" t="n">
        <v>-4.617528748251942e-07</v>
      </c>
      <c r="R378" s="49" t="n">
        <v>-9.088770624998688e-09</v>
      </c>
      <c r="S378" s="49" t="n">
        <v>1.2708435778927e-06</v>
      </c>
      <c r="T378" s="49" t="n">
        <v>-6.55418125861118e-06</v>
      </c>
      <c r="U378" s="49" t="n">
        <v>1.2450726734059e-06</v>
      </c>
      <c r="V378" s="49" t="n">
        <v>-1.999143622422039e-05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-1.187144498421841e-08</v>
      </c>
      <c r="AD378" s="49" t="n">
        <v>5.89799254678829e-09</v>
      </c>
      <c r="AE378" s="49" t="n">
        <v>3.442096010921204e-08</v>
      </c>
      <c r="AF378" s="49" t="n">
        <v>-3.399474281513652e-07</v>
      </c>
      <c r="AG378" s="49" t="n">
        <v>7.76747033494167e-08</v>
      </c>
      <c r="AH378" s="49" t="n">
        <v>-1.500030958463206e-06</v>
      </c>
      <c r="AI378" s="49" t="n">
        <v>-2.316056840574172e-05</v>
      </c>
      <c r="AJ378" s="49" t="n">
        <v>0.00104757098468645</v>
      </c>
      <c r="AK378" s="49" t="n">
        <v>-0.0006386581639378565</v>
      </c>
      <c r="AL378" s="49" t="n">
        <v>-0.000212750011118805</v>
      </c>
      <c r="AM378" s="49" t="n">
        <v>4.780207498263073e-05</v>
      </c>
      <c r="AN378" s="49" t="n">
        <v>-0.001141436891124308</v>
      </c>
      <c r="AO378" s="49" t="n">
        <v>1.428174536886179e-06</v>
      </c>
      <c r="AP378" s="49" t="n">
        <v>-1.405129749426415</v>
      </c>
      <c r="AQ378" s="49" t="n">
        <v>0.2734964514405765</v>
      </c>
      <c r="AR378" s="49" t="n">
        <v>-0.05517512660808589</v>
      </c>
      <c r="AS378" s="49" t="n">
        <v>0.1035797213167661</v>
      </c>
      <c r="AT378" s="49" t="n">
        <v>-0.0003910818689884134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0.02000000000104379</v>
      </c>
      <c r="BM378" s="49" t="n">
        <v>0.1877350182078957</v>
      </c>
      <c r="BN378" s="49" t="n">
        <v>-0.03814102405086332</v>
      </c>
      <c r="BO378" s="49" t="n">
        <v>1.000830516711861</v>
      </c>
      <c r="BP378" s="49" t="n">
        <v>0.1877350268261052</v>
      </c>
      <c r="BQ378" s="49" t="n">
        <v>-0.03814105004563906</v>
      </c>
      <c r="BR378" s="49" t="n">
        <v>1.000830496944887</v>
      </c>
      <c r="BS378" s="49" t="n">
        <v>-8.618209479394068e-06</v>
      </c>
      <c r="BT378" s="49" t="n">
        <v>2.599477574860565e-05</v>
      </c>
      <c r="BU378" s="49" t="n">
        <v>1.976697405758898e-05</v>
      </c>
      <c r="BV378" s="49" t="n">
        <v>3.37747711205333e-05</v>
      </c>
    </row>
    <row r="379">
      <c r="A379" s="51" t="n">
        <v>60.05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-1.713486637682156</v>
      </c>
      <c r="F379" s="51" t="n">
        <v>-1.530775745892082</v>
      </c>
      <c r="G379" s="51" t="n">
        <v>-0.05716947815910921</v>
      </c>
      <c r="H379" s="51" t="n">
        <v>-1.48507717973013</v>
      </c>
      <c r="I379" s="51" t="n">
        <v>-6.21362528241551</v>
      </c>
      <c r="J379" s="51" t="n">
        <v>1.550235323832294</v>
      </c>
      <c r="K379" s="51" t="n">
        <v>-1.713486176020117</v>
      </c>
      <c r="L379" s="51" t="n">
        <v>-1.530775736817743</v>
      </c>
      <c r="M379" s="51" t="n">
        <v>-0.05717074871527317</v>
      </c>
      <c r="N379" s="51" t="n">
        <v>-1.485070628992486</v>
      </c>
      <c r="O379" s="51" t="n">
        <v>-6.213626526683623</v>
      </c>
      <c r="P379" s="51" t="n">
        <v>1.550255300271947</v>
      </c>
      <c r="Q379" s="51" t="n">
        <v>-4.616620392638993e-07</v>
      </c>
      <c r="R379" s="51" t="n">
        <v>-9.074338835901585e-09</v>
      </c>
      <c r="S379" s="51" t="n">
        <v>1.27055616395283e-06</v>
      </c>
      <c r="T379" s="51" t="n">
        <v>-6.550737643218341e-06</v>
      </c>
      <c r="U379" s="51" t="n">
        <v>1.244268112543523e-06</v>
      </c>
      <c r="V379" s="51" t="n">
        <v>-1.997643965334639e-05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-6.987735678444778e-09</v>
      </c>
      <c r="AD379" s="51" t="n">
        <v>-7.538015597651068e-09</v>
      </c>
      <c r="AE379" s="51" t="n">
        <v>2.439079992705841e-08</v>
      </c>
      <c r="AF379" s="51" t="n">
        <v>-3.491724418502613e-07</v>
      </c>
      <c r="AG379" s="51" t="n">
        <v>8.299765729964485e-08</v>
      </c>
      <c r="AH379" s="51" t="n">
        <v>-1.499024476074671e-06</v>
      </c>
      <c r="AI379" s="51" t="n">
        <v>-2.319232360045775e-05</v>
      </c>
      <c r="AJ379" s="51" t="n">
        <v>0.0010477701172892</v>
      </c>
      <c r="AK379" s="51" t="n">
        <v>-0.0006385674569098906</v>
      </c>
      <c r="AL379" s="51" t="n">
        <v>-0.0002127309161676827</v>
      </c>
      <c r="AM379" s="51" t="n">
        <v>4.779037631242181e-05</v>
      </c>
      <c r="AN379" s="51" t="n">
        <v>-0.001141436341604707</v>
      </c>
      <c r="AO379" s="51" t="n">
        <v>1.414471155074953e-06</v>
      </c>
      <c r="AP379" s="51" t="n">
        <v>-1.405129669385111</v>
      </c>
      <c r="AQ379" s="51" t="n">
        <v>0.2734964892706602</v>
      </c>
      <c r="AR379" s="51" t="n">
        <v>-0.05517511359798131</v>
      </c>
      <c r="AS379" s="51" t="n">
        <v>0.1035797135812267</v>
      </c>
      <c r="AT379" s="51" t="n">
        <v>-0.0003910818258078762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0.02000000000103127</v>
      </c>
      <c r="BM379" s="51" t="n">
        <v>0.1877350182078957</v>
      </c>
      <c r="BN379" s="51" t="n">
        <v>-0.03814102405086332</v>
      </c>
      <c r="BO379" s="51" t="n">
        <v>1.000830516711861</v>
      </c>
      <c r="BP379" s="51" t="n">
        <v>0.1877350268558559</v>
      </c>
      <c r="BQ379" s="51" t="n">
        <v>-0.03814104979913205</v>
      </c>
      <c r="BR379" s="51" t="n">
        <v>1.000830496953964</v>
      </c>
      <c r="BS379" s="51" t="n">
        <v>-8.647960181296099e-06</v>
      </c>
      <c r="BT379" s="51" t="n">
        <v>2.574826873241731e-05</v>
      </c>
      <c r="BU379" s="51" t="n">
        <v>1.975789643005044e-05</v>
      </c>
      <c r="BV379" s="51" t="n">
        <v>3.358772140760164e-05</v>
      </c>
    </row>
    <row r="380">
      <c r="A380" s="49" t="n">
        <v>60.06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-1.713486637682156</v>
      </c>
      <c r="F380" s="49" t="n">
        <v>-1.530775745892082</v>
      </c>
      <c r="G380" s="49" t="n">
        <v>-0.05716947815910921</v>
      </c>
      <c r="H380" s="49" t="n">
        <v>-1.48507717973013</v>
      </c>
      <c r="I380" s="49" t="n">
        <v>-6.21362528241551</v>
      </c>
      <c r="J380" s="49" t="n">
        <v>1.550235323832294</v>
      </c>
      <c r="K380" s="49" t="n">
        <v>-1.713486176062506</v>
      </c>
      <c r="L380" s="49" t="n">
        <v>-1.530775736964916</v>
      </c>
      <c r="M380" s="49" t="n">
        <v>-0.05717074852669566</v>
      </c>
      <c r="N380" s="49" t="n">
        <v>-1.485070632526602</v>
      </c>
      <c r="O380" s="49" t="n">
        <v>-6.21362652582705</v>
      </c>
      <c r="P380" s="49" t="n">
        <v>1.550255285285263</v>
      </c>
      <c r="Q380" s="49" t="n">
        <v>-4.616196500606407e-07</v>
      </c>
      <c r="R380" s="49" t="n">
        <v>-8.927166339489645e-09</v>
      </c>
      <c r="S380" s="49" t="n">
        <v>1.270367586445054e-06</v>
      </c>
      <c r="T380" s="49" t="n">
        <v>-6.547203527551559e-06</v>
      </c>
      <c r="U380" s="49" t="n">
        <v>1.243411539952888e-06</v>
      </c>
      <c r="V380" s="49" t="n">
        <v>-1.996145296923046e-05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-2.209587255514161e-09</v>
      </c>
      <c r="AD380" s="49" t="n">
        <v>-2.069246038356514e-08</v>
      </c>
      <c r="AE380" s="49" t="n">
        <v>1.464392048648819e-08</v>
      </c>
      <c r="AF380" s="49" t="n">
        <v>-3.581331089344639e-07</v>
      </c>
      <c r="AG380" s="49" t="n">
        <v>8.813411169796004e-08</v>
      </c>
      <c r="AH380" s="49" t="n">
        <v>-1.498015288442772e-06</v>
      </c>
      <c r="AI380" s="49" t="n">
        <v>-2.324194590185945e-05</v>
      </c>
      <c r="AJ380" s="49" t="n">
        <v>0.001048085415766395</v>
      </c>
      <c r="AK380" s="49" t="n">
        <v>-0.0006384247881703315</v>
      </c>
      <c r="AL380" s="49" t="n">
        <v>-0.000212705065100091</v>
      </c>
      <c r="AM380" s="49" t="n">
        <v>4.77743167736466e-05</v>
      </c>
      <c r="AN380" s="49" t="n">
        <v>-0.001141435738001512</v>
      </c>
      <c r="AO380" s="49" t="n">
        <v>1.382236847820295e-06</v>
      </c>
      <c r="AP380" s="49" t="n">
        <v>-1.405129468937545</v>
      </c>
      <c r="AQ380" s="49" t="n">
        <v>0.2734965809536096</v>
      </c>
      <c r="AR380" s="49" t="n">
        <v>-0.05517509361842377</v>
      </c>
      <c r="AS380" s="49" t="n">
        <v>0.1035797013470892</v>
      </c>
      <c r="AT380" s="49" t="n">
        <v>-0.0003910817274504213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0.02000000000101889</v>
      </c>
      <c r="BM380" s="49" t="n">
        <v>0.1877350182078957</v>
      </c>
      <c r="BN380" s="49" t="n">
        <v>-0.03814102405086332</v>
      </c>
      <c r="BO380" s="49" t="n">
        <v>1.000830516711861</v>
      </c>
      <c r="BP380" s="49" t="n">
        <v>0.1877350269130402</v>
      </c>
      <c r="BQ380" s="49" t="n">
        <v>-0.03814104936334544</v>
      </c>
      <c r="BR380" s="49" t="n">
        <v>1.000830496964285</v>
      </c>
      <c r="BS380" s="49" t="n">
        <v>-8.70514454964777e-06</v>
      </c>
      <c r="BT380" s="49" t="n">
        <v>2.531248212422899e-05</v>
      </c>
      <c r="BU380" s="49" t="n">
        <v>1.974757557476892e-05</v>
      </c>
      <c r="BV380" s="49" t="n">
        <v>3.326361426545354e-05</v>
      </c>
    </row>
    <row r="381">
      <c r="A381" s="51" t="n">
        <v>60.07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-1.713486637682156</v>
      </c>
      <c r="F381" s="51" t="n">
        <v>-1.530775745892082</v>
      </c>
      <c r="G381" s="51" t="n">
        <v>-0.05716947815910921</v>
      </c>
      <c r="H381" s="51" t="n">
        <v>-1.48507717973013</v>
      </c>
      <c r="I381" s="51" t="n">
        <v>-6.21362528241551</v>
      </c>
      <c r="J381" s="51" t="n">
        <v>1.550235323832294</v>
      </c>
      <c r="K381" s="51" t="n">
        <v>-1.71348617605785</v>
      </c>
      <c r="L381" s="51" t="n">
        <v>-1.53077573724108</v>
      </c>
      <c r="M381" s="51" t="n">
        <v>-0.05717074843343323</v>
      </c>
      <c r="N381" s="51" t="n">
        <v>-1.485070636147931</v>
      </c>
      <c r="O381" s="51" t="n">
        <v>-6.213626524920688</v>
      </c>
      <c r="P381" s="51" t="n">
        <v>1.550255270308507</v>
      </c>
      <c r="Q381" s="51" t="n">
        <v>-4.616243065580505e-07</v>
      </c>
      <c r="R381" s="51" t="n">
        <v>-8.651002580961631e-09</v>
      </c>
      <c r="S381" s="51" t="n">
        <v>1.270274324019494e-06</v>
      </c>
      <c r="T381" s="51" t="n">
        <v>-6.543582198315079e-06</v>
      </c>
      <c r="U381" s="51" t="n">
        <v>1.242505177856401e-06</v>
      </c>
      <c r="V381" s="51" t="n">
        <v>-1.994647621317291e-05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2.401133709722079e-09</v>
      </c>
      <c r="AD381" s="51" t="n">
        <v>-3.339526764428995e-08</v>
      </c>
      <c r="AE381" s="51" t="n">
        <v>5.305417353541637e-09</v>
      </c>
      <c r="AF381" s="51" t="n">
        <v>-3.667124774621357e-07</v>
      </c>
      <c r="AG381" s="51" t="n">
        <v>9.301829831474123e-08</v>
      </c>
      <c r="AH381" s="51" t="n">
        <v>-1.497001784035203e-06</v>
      </c>
      <c r="AI381" s="51" t="n">
        <v>-2.330853277732115e-05</v>
      </c>
      <c r="AJ381" s="51" t="n">
        <v>0.001048511136029689</v>
      </c>
      <c r="AK381" s="51" t="n">
        <v>-0.0006382327396037098</v>
      </c>
      <c r="AL381" s="51" t="n">
        <v>-0.0002126727839025348</v>
      </c>
      <c r="AM381" s="51" t="n">
        <v>4.775410816010711e-05</v>
      </c>
      <c r="AN381" s="51" t="n">
        <v>-0.001141435082296503</v>
      </c>
      <c r="AO381" s="51" t="n">
        <v>1.332152077471865e-06</v>
      </c>
      <c r="AP381" s="51" t="n">
        <v>-1.405129152369297</v>
      </c>
      <c r="AQ381" s="51" t="n">
        <v>0.2734967245574977</v>
      </c>
      <c r="AR381" s="51" t="n">
        <v>-0.0551750669211493</v>
      </c>
      <c r="AS381" s="51" t="n">
        <v>0.1035796847773513</v>
      </c>
      <c r="AT381" s="51" t="n">
        <v>-0.0003910815760016709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0.02000000000100666</v>
      </c>
      <c r="BM381" s="51" t="n">
        <v>0.1877350182078957</v>
      </c>
      <c r="BN381" s="51" t="n">
        <v>-0.03814102405086332</v>
      </c>
      <c r="BO381" s="51" t="n">
        <v>1.000830516711861</v>
      </c>
      <c r="BP381" s="51" t="n">
        <v>0.1877350269968172</v>
      </c>
      <c r="BQ381" s="51" t="n">
        <v>-0.03814104874411365</v>
      </c>
      <c r="BR381" s="51" t="n">
        <v>1.000830496975813</v>
      </c>
      <c r="BS381" s="51" t="n">
        <v>-8.78892156275235e-06</v>
      </c>
      <c r="BT381" s="51" t="n">
        <v>2.469325033338521e-05</v>
      </c>
      <c r="BU381" s="51" t="n">
        <v>1.973604812910423e-05</v>
      </c>
      <c r="BV381" s="51" t="n">
        <v>3.281026287638916e-05</v>
      </c>
    </row>
    <row r="382">
      <c r="A382" s="49" t="n">
        <v>60.08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-1.713486637682156</v>
      </c>
      <c r="F382" s="49" t="n">
        <v>-1.530775745892082</v>
      </c>
      <c r="G382" s="49" t="n">
        <v>-0.05716947815910921</v>
      </c>
      <c r="H382" s="49" t="n">
        <v>-1.48507717973013</v>
      </c>
      <c r="I382" s="49" t="n">
        <v>-6.21362528241551</v>
      </c>
      <c r="J382" s="49" t="n">
        <v>1.550235323832294</v>
      </c>
      <c r="K382" s="49" t="n">
        <v>-1.713486176008151</v>
      </c>
      <c r="L382" s="49" t="n">
        <v>-1.530775737640831</v>
      </c>
      <c r="M382" s="49" t="n">
        <v>-0.05717074843075299</v>
      </c>
      <c r="N382" s="49" t="n">
        <v>-1.485070639852059</v>
      </c>
      <c r="O382" s="49" t="n">
        <v>-6.213626523967394</v>
      </c>
      <c r="P382" s="49" t="n">
        <v>1.550255255341737</v>
      </c>
      <c r="Q382" s="49" t="n">
        <v>-4.616740056917479e-07</v>
      </c>
      <c r="R382" s="49" t="n">
        <v>-8.251251681912208e-09</v>
      </c>
      <c r="S382" s="49" t="n">
        <v>1.270271643774579e-06</v>
      </c>
      <c r="T382" s="49" t="n">
        <v>-6.539878071087912e-06</v>
      </c>
      <c r="U382" s="49" t="n">
        <v>1.241551884412218e-06</v>
      </c>
      <c r="V382" s="49" t="n">
        <v>-1.993150944246125e-05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6.785867015166296e-09</v>
      </c>
      <c r="AD382" s="49" t="n">
        <v>-4.548454485471011e-08</v>
      </c>
      <c r="AE382" s="49" t="n">
        <v>-3.507000087874619e-09</v>
      </c>
      <c r="AF382" s="49" t="n">
        <v>-3.747999657169668e-07</v>
      </c>
      <c r="AG382" s="49" t="n">
        <v>9.758822555301985e-08</v>
      </c>
      <c r="AH382" s="49" t="n">
        <v>-1.495982642390863e-06</v>
      </c>
      <c r="AI382" s="49" t="n">
        <v>-2.339097084985539e-05</v>
      </c>
      <c r="AJ382" s="49" t="n">
        <v>0.001049040151119564</v>
      </c>
      <c r="AK382" s="49" t="n">
        <v>-0.0006379945100699167</v>
      </c>
      <c r="AL382" s="49" t="n">
        <v>-0.0002126344790957096</v>
      </c>
      <c r="AM382" s="49" t="n">
        <v>4.773001458519021e-05</v>
      </c>
      <c r="AN382" s="49" t="n">
        <v>-0.001141434377108235</v>
      </c>
      <c r="AO382" s="49" t="n">
        <v>1.265125237147335e-06</v>
      </c>
      <c r="AP382" s="49" t="n">
        <v>-1.405128725440641</v>
      </c>
      <c r="AQ382" s="49" t="n">
        <v>0.2734969174886659</v>
      </c>
      <c r="AR382" s="49" t="n">
        <v>-0.05517503384318844</v>
      </c>
      <c r="AS382" s="49" t="n">
        <v>0.1035796640900055</v>
      </c>
      <c r="AT382" s="49" t="n">
        <v>-0.0003910813741655525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0.02000000000099458</v>
      </c>
      <c r="BM382" s="49" t="n">
        <v>0.1877350182078957</v>
      </c>
      <c r="BN382" s="49" t="n">
        <v>-0.03814102405086332</v>
      </c>
      <c r="BO382" s="49" t="n">
        <v>1.000830516711861</v>
      </c>
      <c r="BP382" s="49" t="n">
        <v>0.1877350271060055</v>
      </c>
      <c r="BQ382" s="49" t="n">
        <v>-0.03814104794961949</v>
      </c>
      <c r="BR382" s="49" t="n">
        <v>1.000830496988497</v>
      </c>
      <c r="BS382" s="49" t="n">
        <v>-8.898109776778185e-06</v>
      </c>
      <c r="BT382" s="49" t="n">
        <v>2.389875617542225e-05</v>
      </c>
      <c r="BU382" s="49" t="n">
        <v>1.97233640530925e-05</v>
      </c>
      <c r="BV382" s="49" t="n">
        <v>3.223876539048448e-05</v>
      </c>
    </row>
    <row r="383">
      <c r="A383" s="51" t="n">
        <v>60.09</v>
      </c>
      <c r="B383" t="inlineStr">
        <is>
          <t>hold</t>
        </is>
      </c>
      <c r="C383" t="inlineStr">
        <is>
          <t>effort</t>
        </is>
      </c>
      <c r="D383" s="51" t="n">
        <v>0</v>
      </c>
      <c r="E383" s="51" t="n">
        <v>-1.713486637682156</v>
      </c>
      <c r="F383" s="51" t="n">
        <v>-1.530775745892082</v>
      </c>
      <c r="G383" s="51" t="n">
        <v>-0.05716947815910921</v>
      </c>
      <c r="H383" s="51" t="n">
        <v>-1.48507717973013</v>
      </c>
      <c r="I383" s="51" t="n">
        <v>-6.21362528241551</v>
      </c>
      <c r="J383" s="51" t="n">
        <v>1.550235323832294</v>
      </c>
      <c r="K383" s="51" t="n">
        <v>-1.713486175915979</v>
      </c>
      <c r="L383" s="51" t="n">
        <v>-1.530775738157202</v>
      </c>
      <c r="M383" s="51" t="n">
        <v>-0.05717074851279088</v>
      </c>
      <c r="N383" s="51" t="n">
        <v>-1.485070643633509</v>
      </c>
      <c r="O383" s="51" t="n">
        <v>-6.213626522970618</v>
      </c>
      <c r="P383" s="51" t="n">
        <v>1.550255240385025</v>
      </c>
      <c r="Q383" s="51" t="n">
        <v>-4.617661768513415e-07</v>
      </c>
      <c r="R383" s="51" t="n">
        <v>-7.73487984773169e-09</v>
      </c>
      <c r="S383" s="51" t="n">
        <v>1.270353681664949e-06</v>
      </c>
      <c r="T383" s="51" t="n">
        <v>-6.536096620379794e-06</v>
      </c>
      <c r="U383" s="51" t="n">
        <v>1.240555107528962e-06</v>
      </c>
      <c r="V383" s="51" t="n">
        <v>-1.991655273059223e-05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1.088980090227943e-08</v>
      </c>
      <c r="AD383" s="51" t="n">
        <v>-5.680875032884679e-08</v>
      </c>
      <c r="AE383" s="51" t="n">
        <v>-1.1684185489009e-08</v>
      </c>
      <c r="AF383" s="51" t="n">
        <v>-3.822929162274578e-07</v>
      </c>
      <c r="AG383" s="51" t="n">
        <v>1.017870537298789e-07</v>
      </c>
      <c r="AH383" s="51" t="n">
        <v>-1.494956591330558e-06</v>
      </c>
      <c r="AI383" s="51" t="n">
        <v>-2.348795252344224e-05</v>
      </c>
      <c r="AJ383" s="51" t="n">
        <v>0.001049664064126341</v>
      </c>
      <c r="AK383" s="51" t="n">
        <v>-0.0006377138648211279</v>
      </c>
      <c r="AL383" s="51" t="n">
        <v>-0.0002125906315238949</v>
      </c>
      <c r="AM383" s="51" t="n">
        <v>4.770234813905416e-05</v>
      </c>
      <c r="AN383" s="51" t="n">
        <v>-0.001141433625704189</v>
      </c>
      <c r="AO383" s="51" t="n">
        <v>1.182275190685089e-06</v>
      </c>
      <c r="AP383" s="51" t="n">
        <v>-1.405128195293691</v>
      </c>
      <c r="AQ383" s="51" t="n">
        <v>0.2734971565373359</v>
      </c>
      <c r="AR383" s="51" t="n">
        <v>-0.05517499480131014</v>
      </c>
      <c r="AS383" s="51" t="n">
        <v>0.1035796395548485</v>
      </c>
      <c r="AT383" s="51" t="n">
        <v>-0.0003910811252727595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0.02000000000098265</v>
      </c>
      <c r="BM383" s="51" t="n">
        <v>0.1877350182078957</v>
      </c>
      <c r="BN383" s="51" t="n">
        <v>-0.03814102405086332</v>
      </c>
      <c r="BO383" s="51" t="n">
        <v>1.000830516711861</v>
      </c>
      <c r="BP383" s="51" t="n">
        <v>0.1877350272391031</v>
      </c>
      <c r="BQ383" s="51" t="n">
        <v>-0.03814104699025486</v>
      </c>
      <c r="BR383" s="51" t="n">
        <v>1.000830497002271</v>
      </c>
      <c r="BS383" s="51" t="n">
        <v>-9.03120742079544e-06</v>
      </c>
      <c r="BT383" s="51" t="n">
        <v>2.293939154601743e-05</v>
      </c>
      <c r="BU383" s="51" t="n">
        <v>1.970958973807058e-05</v>
      </c>
      <c r="BV383" s="51" t="n">
        <v>3.156336990281588e-05</v>
      </c>
    </row>
    <row r="384">
      <c r="A384" s="49" t="n">
        <v>60.1</v>
      </c>
      <c r="B384" s="50" t="inlineStr">
        <is>
          <t>hold</t>
        </is>
      </c>
      <c r="C384" s="50" t="inlineStr">
        <is>
          <t>effort</t>
        </is>
      </c>
      <c r="D384" s="49" t="n">
        <v>0</v>
      </c>
      <c r="E384" s="49" t="n">
        <v>-1.71368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-1.713486175784434</v>
      </c>
      <c r="L384" s="49" t="n">
        <v>-1.530775738781783</v>
      </c>
      <c r="M384" s="49" t="n">
        <v>-0.05717074867264332</v>
      </c>
      <c r="N384" s="49" t="n">
        <v>-1.485070647485838</v>
      </c>
      <c r="O384" s="49" t="n">
        <v>-6.213626521934335</v>
      </c>
      <c r="P384" s="49" t="n">
        <v>1.550255225438459</v>
      </c>
      <c r="Q384" s="49" t="n">
        <v>-0.0001938242155665737</v>
      </c>
      <c r="R384" s="49" t="n">
        <v>-1.426121821701543e-05</v>
      </c>
      <c r="S384" s="49" t="n">
        <v>0.000157048672643316</v>
      </c>
      <c r="T384" s="49" t="n">
        <v>-0.0001093525141619978</v>
      </c>
      <c r="U384" s="49" t="n">
        <v>-3.347806566456057e-05</v>
      </c>
      <c r="V384" s="49" t="n">
        <v>-6.522543845899342e-05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1.466239158109646e-08</v>
      </c>
      <c r="AD384" s="49" t="n">
        <v>-6.722865599710203e-08</v>
      </c>
      <c r="AE384" s="49" t="n">
        <v>-1.912665302438647e-08</v>
      </c>
      <c r="AF384" s="49" t="n">
        <v>-3.890981997690078e-07</v>
      </c>
      <c r="AG384" s="49" t="n">
        <v>1.055640241685429e-07</v>
      </c>
      <c r="AH384" s="49" t="n">
        <v>-1.493922469440875e-06</v>
      </c>
      <c r="AI384" s="49" t="n">
        <v>-0.07351674776072915</v>
      </c>
      <c r="AJ384" s="49" t="n">
        <v>-0.01178173140834632</v>
      </c>
      <c r="AK384" s="49" t="n">
        <v>0.08350617756293921</v>
      </c>
      <c r="AL384" s="49" t="n">
        <v>-0.007927917789089425</v>
      </c>
      <c r="AM384" s="49" t="n">
        <v>-0.002883252114608981</v>
      </c>
      <c r="AN384" s="49" t="n">
        <v>-0.002955745838638419</v>
      </c>
      <c r="AO384" s="49" t="n">
        <v>1.084914595255587e-06</v>
      </c>
      <c r="AP384" s="49" t="n">
        <v>-1.405127570339277</v>
      </c>
      <c r="AQ384" s="49" t="n">
        <v>0.2734974379283023</v>
      </c>
      <c r="AR384" s="49" t="n">
        <v>-0.05517495028565121</v>
      </c>
      <c r="AS384" s="49" t="n">
        <v>0.1035796114890452</v>
      </c>
      <c r="AT384" s="49" t="n">
        <v>-0.0003910808332605215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0.02000000000097086</v>
      </c>
      <c r="BM384" s="49" t="n">
        <v>0.1877198668639345</v>
      </c>
      <c r="BN384" s="49" t="n">
        <v>-0.03823274725889682</v>
      </c>
      <c r="BO384" s="49" t="n">
        <v>1.000831481455098</v>
      </c>
      <c r="BP384" s="49" t="n">
        <v>0.1877350273943126</v>
      </c>
      <c r="BQ384" s="49" t="n">
        <v>-0.03814104587845115</v>
      </c>
      <c r="BR384" s="49" t="n">
        <v>1.000830497017057</v>
      </c>
      <c r="BS384" s="49" t="n">
        <v>-0.01516053037808884</v>
      </c>
      <c r="BT384" s="49" t="n">
        <v>-0.09170138044566761</v>
      </c>
      <c r="BU384" s="49" t="n">
        <v>0.00098443804175119</v>
      </c>
      <c r="BV384" s="49" t="n">
        <v>0.09295135273487994</v>
      </c>
    </row>
    <row r="385">
      <c r="A385" s="51" t="n">
        <v>60.11</v>
      </c>
      <c r="B385" t="inlineStr">
        <is>
          <t>hold</t>
        </is>
      </c>
      <c r="C385" t="inlineStr">
        <is>
          <t>effort</t>
        </is>
      </c>
      <c r="D385" s="51" t="n">
        <v>0</v>
      </c>
      <c r="E385" s="51" t="n">
        <v>-1.71368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-1.713572453186765</v>
      </c>
      <c r="L385" s="51" t="n">
        <v>-1.530823137471914</v>
      </c>
      <c r="M385" s="51" t="n">
        <v>-0.05706564483865422</v>
      </c>
      <c r="N385" s="51" t="n">
        <v>-1.485259020832475</v>
      </c>
      <c r="O385" s="51" t="n">
        <v>-6.213554167752426</v>
      </c>
      <c r="P385" s="51" t="n">
        <v>1.550273334319859</v>
      </c>
      <c r="Q385" s="51" t="n">
        <v>-0.0001075468132352153</v>
      </c>
      <c r="R385" s="51" t="n">
        <v>3.313747191402427e-05</v>
      </c>
      <c r="S385" s="51" t="n">
        <v>5.194483865422067e-05</v>
      </c>
      <c r="T385" s="51" t="n">
        <v>7.902083247457448e-05</v>
      </c>
      <c r="U385" s="51" t="n">
        <v>-0.0001058322475744333</v>
      </c>
      <c r="V385" s="51" t="n">
        <v>-8.333431985896311e-05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-0.01556993491912284</v>
      </c>
      <c r="AD385" s="51" t="n">
        <v>-0.008553828025325999</v>
      </c>
      <c r="AE385" s="51" t="n">
        <v>0.01891321271001686</v>
      </c>
      <c r="AF385" s="51" t="n">
        <v>-0.03351007385804232</v>
      </c>
      <c r="AG385" s="51" t="n">
        <v>0.0131095656246984</v>
      </c>
      <c r="AH385" s="51" t="n">
        <v>0.002029749904332215</v>
      </c>
      <c r="AI385" s="51" t="n">
        <v>0.03433516656168343</v>
      </c>
      <c r="AJ385" s="51" t="n">
        <v>0.1271218862638205</v>
      </c>
      <c r="AK385" s="51" t="n">
        <v>-0.05683835410437454</v>
      </c>
      <c r="AL385" s="51" t="n">
        <v>0.02505398411845013</v>
      </c>
      <c r="AM385" s="51" t="n">
        <v>-0.01320716767075585</v>
      </c>
      <c r="AN385" s="51" t="n">
        <v>-0.003715248471995265</v>
      </c>
      <c r="AO385" s="51" t="n">
        <v>-0.07193509896179037</v>
      </c>
      <c r="AP385" s="51" t="n">
        <v>-1.419363019138016</v>
      </c>
      <c r="AQ385" s="51" t="n">
        <v>0.3528923784714543</v>
      </c>
      <c r="AR385" s="51" t="n">
        <v>-0.05968282789011142</v>
      </c>
      <c r="AS385" s="51" t="n">
        <v>0.09939590034056713</v>
      </c>
      <c r="AT385" s="51" t="n">
        <v>-0.003217730379167119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0.02000000000095921</v>
      </c>
      <c r="BM385" s="51" t="n">
        <v>0.1877198668639345</v>
      </c>
      <c r="BN385" s="51" t="n">
        <v>-0.03823274725889682</v>
      </c>
      <c r="BO385" s="51" t="n">
        <v>1.000831481455098</v>
      </c>
      <c r="BP385" s="51" t="n">
        <v>0.187733576187282</v>
      </c>
      <c r="BQ385" s="51" t="n">
        <v>-0.03814153187693805</v>
      </c>
      <c r="BR385" s="51" t="n">
        <v>1.000832197280014</v>
      </c>
      <c r="BS385" s="51" t="n">
        <v>-0.01370932334748831</v>
      </c>
      <c r="BT385" s="51" t="n">
        <v>-0.09121538195876883</v>
      </c>
      <c r="BU385" s="51" t="n">
        <v>-0.0007158249155647667</v>
      </c>
      <c r="BV385" s="51" t="n">
        <v>0.09224263579191468</v>
      </c>
    </row>
    <row r="386">
      <c r="A386" s="49" t="n">
        <v>60.12</v>
      </c>
      <c r="B386" s="50" t="inlineStr">
        <is>
          <t>hold</t>
        </is>
      </c>
      <c r="C386" s="50" t="inlineStr">
        <is>
          <t>effort</t>
        </is>
      </c>
      <c r="D386" s="49" t="n">
        <v>0</v>
      </c>
      <c r="E386" s="49" t="n">
        <v>-1.71368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-1.713629345890511</v>
      </c>
      <c r="L386" s="49" t="n">
        <v>-1.530848566276944</v>
      </c>
      <c r="M386" s="49" t="n">
        <v>-0.05701904630747068</v>
      </c>
      <c r="N386" s="49" t="n">
        <v>-1.485300363837905</v>
      </c>
      <c r="O386" s="49" t="n">
        <v>-6.213537806172744</v>
      </c>
      <c r="P386" s="49" t="n">
        <v>1.550167017647382</v>
      </c>
      <c r="Q386" s="49" t="n">
        <v>-5.065410948890126e-05</v>
      </c>
      <c r="R386" s="49" t="n">
        <v>5.856627694389438e-05</v>
      </c>
      <c r="S386" s="49" t="n">
        <v>5.346307470684153e-06</v>
      </c>
      <c r="T386" s="49" t="n">
        <v>0.0001203638379050354</v>
      </c>
      <c r="U386" s="49" t="n">
        <v>-0.0001221938272557566</v>
      </c>
      <c r="V386" s="49" t="n">
        <v>2.298235261788406e-05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0.002152208178712396</v>
      </c>
      <c r="AD386" s="49" t="n">
        <v>0.002243416928209821</v>
      </c>
      <c r="AE386" s="49" t="n">
        <v>-0.006566881116683969</v>
      </c>
      <c r="AF386" s="49" t="n">
        <v>0.01790651700243034</v>
      </c>
      <c r="AG386" s="49" t="n">
        <v>-0.007881803944341403</v>
      </c>
      <c r="AH386" s="49" t="n">
        <v>-0.01338905393023333</v>
      </c>
      <c r="AI386" s="49" t="n">
        <v>-0.01475965800578366</v>
      </c>
      <c r="AJ386" s="49" t="n">
        <v>0.04744202135804612</v>
      </c>
      <c r="AK386" s="49" t="n">
        <v>0.01420510424536276</v>
      </c>
      <c r="AL386" s="49" t="n">
        <v>0.002936482322202704</v>
      </c>
      <c r="AM386" s="49" t="n">
        <v>-0.00867319234121036</v>
      </c>
      <c r="AN386" s="49" t="n">
        <v>0.0007795175455184364</v>
      </c>
      <c r="AO386" s="49" t="n">
        <v>0.03414427587709554</v>
      </c>
      <c r="AP386" s="49" t="n">
        <v>-1.281539259361946</v>
      </c>
      <c r="AQ386" s="49" t="n">
        <v>0.215096092878735</v>
      </c>
      <c r="AR386" s="49" t="n">
        <v>-0.0318420415190719</v>
      </c>
      <c r="AS386" s="49" t="n">
        <v>0.091172044478567</v>
      </c>
      <c r="AT386" s="49" t="n">
        <v>0.003728765045557005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6.000023856587719</v>
      </c>
      <c r="BH386" s="49" t="n">
        <v>14.00001449221997</v>
      </c>
      <c r="BI386" s="49" t="n">
        <v>5.500033266895988</v>
      </c>
      <c r="BJ386" s="49" t="n">
        <v>0.7000141193961961</v>
      </c>
      <c r="BK386" s="49" t="n">
        <v>0.4000010910524389</v>
      </c>
      <c r="BL386" s="49" t="n">
        <v>0.02000000023974829</v>
      </c>
      <c r="BM386" s="49" t="n">
        <v>0.1877198668639345</v>
      </c>
      <c r="BN386" s="49" t="n">
        <v>-0.03823274725889682</v>
      </c>
      <c r="BO386" s="49" t="n">
        <v>1.000831481455098</v>
      </c>
      <c r="BP386" s="49" t="n">
        <v>0.1877321315203776</v>
      </c>
      <c r="BQ386" s="49" t="n">
        <v>-0.03814650870982975</v>
      </c>
      <c r="BR386" s="49" t="n">
        <v>1.000832878033699</v>
      </c>
      <c r="BS386" s="49" t="n">
        <v>-0.0122646564431339</v>
      </c>
      <c r="BT386" s="49" t="n">
        <v>-0.08623854906707196</v>
      </c>
      <c r="BU386" s="49" t="n">
        <v>-0.001396578601209342</v>
      </c>
      <c r="BV386" s="49" t="n">
        <v>0.08711750441014274</v>
      </c>
    </row>
    <row r="387">
      <c r="A387" s="51" t="n">
        <v>60.13</v>
      </c>
      <c r="B387" t="inlineStr">
        <is>
          <t>hold</t>
        </is>
      </c>
      <c r="C387" t="inlineStr">
        <is>
          <t>effort</t>
        </is>
      </c>
      <c r="D387" s="51" t="n">
        <v>0</v>
      </c>
      <c r="E387" s="51" t="n">
        <v>-1.71368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-1.713608687868263</v>
      </c>
      <c r="L387" s="51" t="n">
        <v>-1.530825258197143</v>
      </c>
      <c r="M387" s="51" t="n">
        <v>-0.05708473412834141</v>
      </c>
      <c r="N387" s="51" t="n">
        <v>-1.485154309401375</v>
      </c>
      <c r="O387" s="51" t="n">
        <v>-6.213652373035368</v>
      </c>
      <c r="P387" s="51" t="n">
        <v>1.550172852612066</v>
      </c>
      <c r="Q387" s="51" t="n">
        <v>-7.131213173705575e-05</v>
      </c>
      <c r="R387" s="51" t="n">
        <v>3.525819714322864e-05</v>
      </c>
      <c r="S387" s="51" t="n">
        <v>7.103412834141148e-05</v>
      </c>
      <c r="T387" s="51" t="n">
        <v>-2.569059862445044e-05</v>
      </c>
      <c r="U387" s="51" t="n">
        <v>-7.626964632301281e-06</v>
      </c>
      <c r="V387" s="51" t="n">
        <v>1.714738793379134e-05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0.002063673549558617</v>
      </c>
      <c r="AD387" s="51" t="n">
        <v>0.002440043219202496</v>
      </c>
      <c r="AE387" s="51" t="n">
        <v>-0.006743178579212123</v>
      </c>
      <c r="AF387" s="51" t="n">
        <v>0.01315600217536738</v>
      </c>
      <c r="AG387" s="51" t="n">
        <v>-0.01396073287335796</v>
      </c>
      <c r="AH387" s="51" t="n">
        <v>0.003994264834563012</v>
      </c>
      <c r="AI387" s="51" t="n">
        <v>-0.03607388279217472</v>
      </c>
      <c r="AJ387" s="51" t="n">
        <v>0.004117310957471983</v>
      </c>
      <c r="AK387" s="51" t="n">
        <v>0.06935844301867489</v>
      </c>
      <c r="AL387" s="51" t="n">
        <v>-0.01029919159148174</v>
      </c>
      <c r="AM387" s="51" t="n">
        <v>0.004109690856455027</v>
      </c>
      <c r="AN387" s="51" t="n">
        <v>0.0003146435109385739</v>
      </c>
      <c r="AO387" s="51" t="n">
        <v>-0.0149415033335163</v>
      </c>
      <c r="AP387" s="51" t="n">
        <v>-1.361238707431323</v>
      </c>
      <c r="AQ387" s="51" t="n">
        <v>0.2861570025099373</v>
      </c>
      <c r="AR387" s="51" t="n">
        <v>-0.05348436605770011</v>
      </c>
      <c r="AS387" s="51" t="n">
        <v>0.09631349906128503</v>
      </c>
      <c r="AT387" s="51" t="n">
        <v>-0.0004682330828445055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6.000023570308666</v>
      </c>
      <c r="BH387" s="51" t="n">
        <v>14.00001431831333</v>
      </c>
      <c r="BI387" s="51" t="n">
        <v>5.500033143403202</v>
      </c>
      <c r="BJ387" s="51" t="n">
        <v>0.7000153284502908</v>
      </c>
      <c r="BK387" s="51" t="n">
        <v>0.4000012059009033</v>
      </c>
      <c r="BL387" s="51" t="n">
        <v>0.02000005370028667</v>
      </c>
      <c r="BM387" s="51" t="n">
        <v>0.1877198668639345</v>
      </c>
      <c r="BN387" s="51" t="n">
        <v>-0.03823274725889682</v>
      </c>
      <c r="BO387" s="51" t="n">
        <v>1.000831481455098</v>
      </c>
      <c r="BP387" s="51" t="n">
        <v>0.1877317905957478</v>
      </c>
      <c r="BQ387" s="51" t="n">
        <v>-0.03815508806947153</v>
      </c>
      <c r="BR387" s="51" t="n">
        <v>1.000831475074486</v>
      </c>
      <c r="BS387" s="51" t="n">
        <v>-0.01192373181332917</v>
      </c>
      <c r="BT387" s="51" t="n">
        <v>-0.07765918942528871</v>
      </c>
      <c r="BU387" s="51" t="n">
        <v>6.380612260770135e-06</v>
      </c>
      <c r="BV387" s="51" t="n">
        <v>0.07856923776683394</v>
      </c>
    </row>
    <row r="388">
      <c r="A388" s="49" t="n">
        <v>60.14</v>
      </c>
      <c r="B388" s="50" t="inlineStr">
        <is>
          <t>hold</t>
        </is>
      </c>
      <c r="C388" s="50" t="inlineStr">
        <is>
          <t>effort</t>
        </is>
      </c>
      <c r="D388" s="49" t="n">
        <v>0</v>
      </c>
      <c r="E388" s="49" t="n">
        <v>-1.71368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-1.713648189040257</v>
      </c>
      <c r="L388" s="49" t="n">
        <v>-1.530836288146038</v>
      </c>
      <c r="M388" s="49" t="n">
        <v>-0.05706740885585773</v>
      </c>
      <c r="N388" s="49" t="n">
        <v>-1.485187470077643</v>
      </c>
      <c r="O388" s="49" t="n">
        <v>-6.213719911601689</v>
      </c>
      <c r="P388" s="49" t="n">
        <v>1.550244575124237</v>
      </c>
      <c r="Q388" s="49" t="n">
        <v>-3.181095974302828e-05</v>
      </c>
      <c r="R388" s="49" t="n">
        <v>4.628814603790943e-05</v>
      </c>
      <c r="S388" s="49" t="n">
        <v>5.370885585773144e-05</v>
      </c>
      <c r="T388" s="49" t="n">
        <v>7.470077642679485e-06</v>
      </c>
      <c r="U388" s="49" t="n">
        <v>5.991160168861143e-05</v>
      </c>
      <c r="V388" s="49" t="n">
        <v>-5.457512423712174e-05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-0.008753878378544435</v>
      </c>
      <c r="AD388" s="49" t="n">
        <v>-0.003939495279006873</v>
      </c>
      <c r="AE388" s="49" t="n">
        <v>0.008469528187104327</v>
      </c>
      <c r="AF388" s="49" t="n">
        <v>-0.01597873183431173</v>
      </c>
      <c r="AG388" s="49" t="n">
        <v>-0.0008787492078701946</v>
      </c>
      <c r="AH388" s="49" t="n">
        <v>0.007738433849990707</v>
      </c>
      <c r="AI388" s="49" t="n">
        <v>0.0284512235644779</v>
      </c>
      <c r="AJ388" s="49" t="n">
        <v>0.08144035434406242</v>
      </c>
      <c r="AK388" s="49" t="n">
        <v>-0.003366334627788625</v>
      </c>
      <c r="AL388" s="49" t="n">
        <v>0.008130199854797973</v>
      </c>
      <c r="AM388" s="49" t="n">
        <v>0.006217831069328428</v>
      </c>
      <c r="AN388" s="49" t="n">
        <v>-0.002661628981499598</v>
      </c>
      <c r="AO388" s="49" t="n">
        <v>-0.03517384039893662</v>
      </c>
      <c r="AP388" s="49" t="n">
        <v>-1.403925409442751</v>
      </c>
      <c r="AQ388" s="49" t="n">
        <v>0.3397889673400032</v>
      </c>
      <c r="AR388" s="49" t="n">
        <v>-0.06380668696985908</v>
      </c>
      <c r="AS388" s="49" t="n">
        <v>0.1077878784819682</v>
      </c>
      <c r="AT388" s="49" t="n">
        <v>-0.002804211693187476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6.000023335310976</v>
      </c>
      <c r="BH388" s="49" t="n">
        <v>14.00001460940803</v>
      </c>
      <c r="BI388" s="49" t="n">
        <v>5.500036657729228</v>
      </c>
      <c r="BJ388" s="49" t="n">
        <v>0.7000178545090041</v>
      </c>
      <c r="BK388" s="49" t="n">
        <v>0.4000026584697513</v>
      </c>
      <c r="BL388" s="49" t="n">
        <v>0.02000005307122043</v>
      </c>
      <c r="BM388" s="49" t="n">
        <v>0.1877198668639345</v>
      </c>
      <c r="BN388" s="49" t="n">
        <v>-0.03823274725889682</v>
      </c>
      <c r="BO388" s="49" t="n">
        <v>1.000831481455098</v>
      </c>
      <c r="BP388" s="49" t="n">
        <v>0.1877305557710168</v>
      </c>
      <c r="BQ388" s="49" t="n">
        <v>-0.0381633204172222</v>
      </c>
      <c r="BR388" s="49" t="n">
        <v>1.000831345907299</v>
      </c>
      <c r="BS388" s="49" t="n">
        <v>-0.0106889070822791</v>
      </c>
      <c r="BT388" s="49" t="n">
        <v>-0.06942684167461632</v>
      </c>
      <c r="BU388" s="49" t="n">
        <v>0.0001355477996511922</v>
      </c>
      <c r="BV388" s="49" t="n">
        <v>0.07024498169073594</v>
      </c>
    </row>
    <row r="389">
      <c r="A389" s="51" t="n">
        <v>60.15</v>
      </c>
      <c r="B389" t="inlineStr">
        <is>
          <t>hold</t>
        </is>
      </c>
      <c r="C389" t="inlineStr">
        <is>
          <t>effort</t>
        </is>
      </c>
      <c r="D389" s="51" t="n">
        <v>0</v>
      </c>
      <c r="E389" s="51" t="n">
        <v>-1.71368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-1.713695477118029</v>
      </c>
      <c r="L389" s="51" t="n">
        <v>-1.530852917094736</v>
      </c>
      <c r="M389" s="51" t="n">
        <v>-0.05703263533809179</v>
      </c>
      <c r="N389" s="51" t="n">
        <v>-1.485220356014049</v>
      </c>
      <c r="O389" s="51" t="n">
        <v>-6.213720758790299</v>
      </c>
      <c r="P389" s="51" t="n">
        <v>1.550207009818565</v>
      </c>
      <c r="Q389" s="51" t="n">
        <v>1.54771180291835e-05</v>
      </c>
      <c r="R389" s="51" t="n">
        <v>6.29170947354929e-05</v>
      </c>
      <c r="S389" s="51" t="n">
        <v>1.893533809178838e-05</v>
      </c>
      <c r="T389" s="51" t="n">
        <v>4.035601404916989e-05</v>
      </c>
      <c r="U389" s="51" t="n">
        <v>6.07587902994311e-05</v>
      </c>
      <c r="V389" s="51" t="n">
        <v>-1.700981856456174e-05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-0.001543191187607973</v>
      </c>
      <c r="AD389" s="51" t="n">
        <v>0.000139281324073717</v>
      </c>
      <c r="AE389" s="51" t="n">
        <v>-0.000378368207085686</v>
      </c>
      <c r="AF389" s="51" t="n">
        <v>0.005749976376832919</v>
      </c>
      <c r="AG389" s="51" t="n">
        <v>0.000223696728107952</v>
      </c>
      <c r="AH389" s="51" t="n">
        <v>-0.006436377419599433</v>
      </c>
      <c r="AI389" s="51" t="n">
        <v>0.02137717157291941</v>
      </c>
      <c r="AJ389" s="51" t="n">
        <v>0.06376429410369683</v>
      </c>
      <c r="AK389" s="51" t="n">
        <v>0.004521027699446165</v>
      </c>
      <c r="AL389" s="51" t="n">
        <v>0.001505095667979104</v>
      </c>
      <c r="AM389" s="51" t="n">
        <v>0.0052321692651394</v>
      </c>
      <c r="AN389" s="51" t="n">
        <v>-0.0009524635414505996</v>
      </c>
      <c r="AO389" s="51" t="n">
        <v>0.02863005129750497</v>
      </c>
      <c r="AP389" s="51" t="n">
        <v>-1.32701030306548</v>
      </c>
      <c r="AQ389" s="51" t="n">
        <v>0.2679490850511891</v>
      </c>
      <c r="AR389" s="51" t="n">
        <v>-0.04754992083334568</v>
      </c>
      <c r="AS389" s="51" t="n">
        <v>0.1097862004800451</v>
      </c>
      <c r="AT389" s="51" t="n">
        <v>0.001305439904397192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6.000028980195506</v>
      </c>
      <c r="BH389" s="51" t="n">
        <v>14.00001574006583</v>
      </c>
      <c r="BI389" s="51" t="n">
        <v>5.500039791409353</v>
      </c>
      <c r="BJ389" s="51" t="n">
        <v>0.7000195012884273</v>
      </c>
      <c r="BK389" s="51" t="n">
        <v>0.4000026781755981</v>
      </c>
      <c r="BL389" s="51" t="n">
        <v>0.02000007023363161</v>
      </c>
      <c r="BM389" s="51" t="n">
        <v>0.1877198668639345</v>
      </c>
      <c r="BN389" s="51" t="n">
        <v>-0.03823274725889682</v>
      </c>
      <c r="BO389" s="51" t="n">
        <v>1.000831481455098</v>
      </c>
      <c r="BP389" s="51" t="n">
        <v>0.1877289370967311</v>
      </c>
      <c r="BQ389" s="51" t="n">
        <v>-0.03817093759851411</v>
      </c>
      <c r="BR389" s="51" t="n">
        <v>1.00083175659133</v>
      </c>
      <c r="BS389" s="51" t="n">
        <v>-0.009070232796559718</v>
      </c>
      <c r="BT389" s="51" t="n">
        <v>-0.0618096603827098</v>
      </c>
      <c r="BU389" s="51" t="n">
        <v>-0.0002751362315756012</v>
      </c>
      <c r="BV389" s="51" t="n">
        <v>0.06247222534499342</v>
      </c>
    </row>
    <row r="390">
      <c r="A390" s="49" t="n">
        <v>60.16</v>
      </c>
      <c r="B390" s="50" t="inlineStr">
        <is>
          <t>hold</t>
        </is>
      </c>
      <c r="C390" s="50" t="inlineStr">
        <is>
          <t>effort</t>
        </is>
      </c>
      <c r="D390" s="49" t="n">
        <v>0</v>
      </c>
      <c r="E390" s="49" t="n">
        <v>-1.71368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-1.713687720304841</v>
      </c>
      <c r="L390" s="49" t="n">
        <v>-1.53083923687388</v>
      </c>
      <c r="M390" s="49" t="n">
        <v>-0.05705835783970471</v>
      </c>
      <c r="N390" s="49" t="n">
        <v>-1.485131732817019</v>
      </c>
      <c r="O390" s="49" t="n">
        <v>-6.213720060874553</v>
      </c>
      <c r="P390" s="49" t="n">
        <v>1.550186084160015</v>
      </c>
      <c r="Q390" s="49" t="n">
        <v>7.720304841196679e-06</v>
      </c>
      <c r="R390" s="49" t="n">
        <v>4.923687387980991e-05</v>
      </c>
      <c r="S390" s="49" t="n">
        <v>4.465783970471204e-05</v>
      </c>
      <c r="T390" s="49" t="n">
        <v>-4.826718298112098e-05</v>
      </c>
      <c r="U390" s="49" t="n">
        <v>6.006087455290299e-05</v>
      </c>
      <c r="V390" s="49" t="n">
        <v>3.915839985157987e-06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0.002677148466874851</v>
      </c>
      <c r="AD390" s="49" t="n">
        <v>0.00237405650711996</v>
      </c>
      <c r="AE390" s="49" t="n">
        <v>-0.004386040706630708</v>
      </c>
      <c r="AF390" s="49" t="n">
        <v>0.01163434850668378</v>
      </c>
      <c r="AG390" s="49" t="n">
        <v>2.498315277025425e-05</v>
      </c>
      <c r="AH390" s="49" t="n">
        <v>-0.0009629599242980398</v>
      </c>
      <c r="AI390" s="49" t="n">
        <v>-0.006837486712096371</v>
      </c>
      <c r="AJ390" s="49" t="n">
        <v>0.01990789824557887</v>
      </c>
      <c r="AK390" s="49" t="n">
        <v>0.04136744047642441</v>
      </c>
      <c r="AL390" s="49" t="n">
        <v>-0.01023936758852396</v>
      </c>
      <c r="AM390" s="49" t="n">
        <v>0.005031824044953467</v>
      </c>
      <c r="AN390" s="49" t="n">
        <v>-0.0001626308323208843</v>
      </c>
      <c r="AO390" s="49" t="n">
        <v>0.02113399246552189</v>
      </c>
      <c r="AP390" s="49" t="n">
        <v>-1.344909830536422</v>
      </c>
      <c r="AQ390" s="49" t="n">
        <v>0.2762371840808111</v>
      </c>
      <c r="AR390" s="49" t="n">
        <v>-0.05476335954957257</v>
      </c>
      <c r="AS390" s="49" t="n">
        <v>0.1088203737159886</v>
      </c>
      <c r="AT390" s="49" t="n">
        <v>0.0002774311770005791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6.000029072254187</v>
      </c>
      <c r="BH390" s="49" t="n">
        <v>14.00001555118504</v>
      </c>
      <c r="BI390" s="49" t="n">
        <v>5.500039313912441</v>
      </c>
      <c r="BJ390" s="49" t="n">
        <v>0.7000193194239623</v>
      </c>
      <c r="BK390" s="49" t="n">
        <v>0.4000026460374909</v>
      </c>
      <c r="BL390" s="49" t="n">
        <v>0.02000007445960935</v>
      </c>
      <c r="BM390" s="49" t="n">
        <v>0.1877198668639345</v>
      </c>
      <c r="BN390" s="49" t="n">
        <v>-0.03823274725889682</v>
      </c>
      <c r="BO390" s="49" t="n">
        <v>1.000831481455098</v>
      </c>
      <c r="BP390" s="49" t="n">
        <v>0.1877280485844953</v>
      </c>
      <c r="BQ390" s="49" t="n">
        <v>-0.03817768707609281</v>
      </c>
      <c r="BR390" s="49" t="n">
        <v>1.000831387679403</v>
      </c>
      <c r="BS390" s="49" t="n">
        <v>-0.008181720560773709</v>
      </c>
      <c r="BT390" s="49" t="n">
        <v>-0.05506018280400371</v>
      </c>
      <c r="BU390" s="49" t="n">
        <v>9.377569565316435e-05</v>
      </c>
      <c r="BV390" s="49" t="n">
        <v>0.05566482799421901</v>
      </c>
    </row>
    <row r="391">
      <c r="A391" s="51" t="n">
        <v>60.17</v>
      </c>
      <c r="B391" t="inlineStr">
        <is>
          <t>hold</t>
        </is>
      </c>
      <c r="C391" t="inlineStr">
        <is>
          <t>effort</t>
        </is>
      </c>
      <c r="D391" s="51" t="n">
        <v>0</v>
      </c>
      <c r="E391" s="51" t="n">
        <v>-1.71368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-1.713686586450746</v>
      </c>
      <c r="L391" s="51" t="n">
        <v>-1.530832507275025</v>
      </c>
      <c r="M391" s="51" t="n">
        <v>-0.0570558246932205</v>
      </c>
      <c r="N391" s="51" t="n">
        <v>-1.485131178150648</v>
      </c>
      <c r="O391" s="51" t="n">
        <v>-6.213689888226257</v>
      </c>
      <c r="P391" s="51" t="n">
        <v>1.550228082112965</v>
      </c>
      <c r="Q391" s="51" t="n">
        <v>6.586450745693639e-06</v>
      </c>
      <c r="R391" s="51" t="n">
        <v>4.25072750249722e-05</v>
      </c>
      <c r="S391" s="51" t="n">
        <v>4.212469322049939e-05</v>
      </c>
      <c r="T391" s="51" t="n">
        <v>-4.882184935217637e-05</v>
      </c>
      <c r="U391" s="51" t="n">
        <v>2.988822625749066e-05</v>
      </c>
      <c r="V391" s="51" t="n">
        <v>-3.808211296507658e-05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-0.001903260168490864</v>
      </c>
      <c r="AD391" s="51" t="n">
        <v>-0.0006745093850977894</v>
      </c>
      <c r="AE391" s="51" t="n">
        <v>0.003894186734598986</v>
      </c>
      <c r="AF391" s="51" t="n">
        <v>-0.008636192386668197</v>
      </c>
      <c r="AG391" s="51" t="n">
        <v>0.005568522485451508</v>
      </c>
      <c r="AH391" s="51" t="n">
        <v>0.005333221666698065</v>
      </c>
      <c r="AI391" s="51" t="n">
        <v>0.00985615442185778</v>
      </c>
      <c r="AJ391" s="51" t="n">
        <v>0.04196363228611797</v>
      </c>
      <c r="AK391" s="51" t="n">
        <v>0.007913930280053601</v>
      </c>
      <c r="AL391" s="51" t="n">
        <v>0.0001198539089907664</v>
      </c>
      <c r="AM391" s="51" t="n">
        <v>0.0006770841696861092</v>
      </c>
      <c r="AN391" s="51" t="n">
        <v>-0.001954178243837125</v>
      </c>
      <c r="AO391" s="51" t="n">
        <v>-0.006622561097918631</v>
      </c>
      <c r="AP391" s="51" t="n">
        <v>-1.388461345475596</v>
      </c>
      <c r="AQ391" s="51" t="n">
        <v>0.3122555368861047</v>
      </c>
      <c r="AR391" s="51" t="n">
        <v>-0.06448092636424069</v>
      </c>
      <c r="AS391" s="51" t="n">
        <v>0.1080655055038244</v>
      </c>
      <c r="AT391" s="51" t="n">
        <v>-0.002079976476751541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6.000028798994799</v>
      </c>
      <c r="BH391" s="51" t="n">
        <v>14.00001564924404</v>
      </c>
      <c r="BI391" s="51" t="n">
        <v>5.500039766153184</v>
      </c>
      <c r="BJ391" s="51" t="n">
        <v>0.7000207344195707</v>
      </c>
      <c r="BK391" s="51" t="n">
        <v>0.400002614285041</v>
      </c>
      <c r="BL391" s="51" t="n">
        <v>0.02000007374169773</v>
      </c>
      <c r="BM391" s="51" t="n">
        <v>0.1877198668639345</v>
      </c>
      <c r="BN391" s="51" t="n">
        <v>-0.03823274725889682</v>
      </c>
      <c r="BO391" s="51" t="n">
        <v>1.000831481455098</v>
      </c>
      <c r="BP391" s="51" t="n">
        <v>0.1877272163232154</v>
      </c>
      <c r="BQ391" s="51" t="n">
        <v>-0.03818234928014226</v>
      </c>
      <c r="BR391" s="51" t="n">
        <v>1.000831497555826</v>
      </c>
      <c r="BS391" s="51" t="n">
        <v>-0.007349459280936443</v>
      </c>
      <c r="BT391" s="51" t="n">
        <v>-0.0503979787545572</v>
      </c>
      <c r="BU391" s="51" t="n">
        <v>-1.610072741797808e-05</v>
      </c>
      <c r="BV391" s="51" t="n">
        <v>0.05093104233667681</v>
      </c>
    </row>
    <row r="392">
      <c r="A392" s="49" t="n">
        <v>60.18</v>
      </c>
      <c r="B392" s="50" t="inlineStr">
        <is>
          <t>hold</t>
        </is>
      </c>
      <c r="C392" s="50" t="inlineStr">
        <is>
          <t>effort</t>
        </is>
      </c>
      <c r="D392" s="49" t="n">
        <v>0</v>
      </c>
      <c r="E392" s="49" t="n">
        <v>-1.71368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-1.71369179436524</v>
      </c>
      <c r="L392" s="49" t="n">
        <v>-1.530832418252036</v>
      </c>
      <c r="M392" s="49" t="n">
        <v>-0.05702968258049131</v>
      </c>
      <c r="N392" s="49" t="n">
        <v>-1.485195332134802</v>
      </c>
      <c r="O392" s="49" t="n">
        <v>-6.213642808353831</v>
      </c>
      <c r="P392" s="49" t="n">
        <v>1.550223815871071</v>
      </c>
      <c r="Q392" s="49" t="n">
        <v>1.179436523979227e-05</v>
      </c>
      <c r="R392" s="49" t="n">
        <v>4.24182520359917e-05</v>
      </c>
      <c r="S392" s="49" t="n">
        <v>1.598258049130552e-05</v>
      </c>
      <c r="T392" s="49" t="n">
        <v>1.533213480198192e-05</v>
      </c>
      <c r="U392" s="49" t="n">
        <v>-1.719164616886815e-05</v>
      </c>
      <c r="V392" s="49" t="n">
        <v>-3.381587107087469e-05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0.0005655822839554484</v>
      </c>
      <c r="AD392" s="49" t="n">
        <v>0.000545113373995178</v>
      </c>
      <c r="AE392" s="49" t="n">
        <v>0.001656803240985804</v>
      </c>
      <c r="AF392" s="49" t="n">
        <v>-0.00513739900842121</v>
      </c>
      <c r="AG392" s="49" t="n">
        <v>0.003890837131426508</v>
      </c>
      <c r="AH392" s="49" t="n">
        <v>-0.001826975890273889</v>
      </c>
      <c r="AI392" s="49" t="n">
        <v>0.003294490135139331</v>
      </c>
      <c r="AJ392" s="49" t="n">
        <v>0.03369034127923223</v>
      </c>
      <c r="AK392" s="49" t="n">
        <v>-0.002613105348562433</v>
      </c>
      <c r="AL392" s="49" t="n">
        <v>0.005006482234030203</v>
      </c>
      <c r="AM392" s="49" t="n">
        <v>-0.003112282102901437</v>
      </c>
      <c r="AN392" s="49" t="n">
        <v>-0.00169115606750731</v>
      </c>
      <c r="AO392" s="49" t="n">
        <v>0.009824117896605882</v>
      </c>
      <c r="AP392" s="49" t="n">
        <v>-1.366527606343938</v>
      </c>
      <c r="AQ392" s="49" t="n">
        <v>0.2790258400475734</v>
      </c>
      <c r="AR392" s="49" t="n">
        <v>-0.05447165067615477</v>
      </c>
      <c r="AS392" s="49" t="n">
        <v>0.1038786963623542</v>
      </c>
      <c r="AT392" s="49" t="n">
        <v>-0.0002913194770299931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6.000028461036142</v>
      </c>
      <c r="BH392" s="49" t="n">
        <v>14.00001546145312</v>
      </c>
      <c r="BI392" s="49" t="n">
        <v>5.500039644738132</v>
      </c>
      <c r="BJ392" s="49" t="n">
        <v>0.7000208224404841</v>
      </c>
      <c r="BK392" s="49" t="n">
        <v>0.4000027267910551</v>
      </c>
      <c r="BL392" s="49" t="n">
        <v>0.02000007819694424</v>
      </c>
      <c r="BM392" s="49" t="n">
        <v>0.1877198668639345</v>
      </c>
      <c r="BN392" s="49" t="n">
        <v>-0.03823274725889682</v>
      </c>
      <c r="BO392" s="49" t="n">
        <v>1.000831481455098</v>
      </c>
      <c r="BP392" s="49" t="n">
        <v>0.1877263418650637</v>
      </c>
      <c r="BQ392" s="49" t="n">
        <v>-0.03818613274625778</v>
      </c>
      <c r="BR392" s="49" t="n">
        <v>1.000831966126406</v>
      </c>
      <c r="BS392" s="49" t="n">
        <v>-0.006475001129185864</v>
      </c>
      <c r="BT392" s="49" t="n">
        <v>-0.04661451263903577</v>
      </c>
      <c r="BU392" s="49" t="n">
        <v>-0.0004846713077544251</v>
      </c>
      <c r="BV392" s="49" t="n">
        <v>0.04706456559317576</v>
      </c>
    </row>
    <row r="393">
      <c r="A393" s="51" t="n">
        <v>60.19</v>
      </c>
      <c r="B393" t="inlineStr">
        <is>
          <t>hold</t>
        </is>
      </c>
      <c r="C393" t="inlineStr">
        <is>
          <t>effort</t>
        </is>
      </c>
      <c r="D393" s="51" t="n">
        <v>0</v>
      </c>
      <c r="E393" s="51" t="n">
        <v>-1.71368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-1.713670904398889</v>
      </c>
      <c r="L393" s="51" t="n">
        <v>-1.530817732328054</v>
      </c>
      <c r="M393" s="51" t="n">
        <v>-0.05703485961381029</v>
      </c>
      <c r="N393" s="51" t="n">
        <v>-1.485202050136038</v>
      </c>
      <c r="O393" s="51" t="n">
        <v>-6.213624638046237</v>
      </c>
      <c r="P393" s="51" t="n">
        <v>1.550199866143385</v>
      </c>
      <c r="Q393" s="51" t="n">
        <v>-9.095601111175355e-06</v>
      </c>
      <c r="R393" s="51" t="n">
        <v>2.773232805353132e-05</v>
      </c>
      <c r="S393" s="51" t="n">
        <v>2.115961381029402e-05</v>
      </c>
      <c r="T393" s="51" t="n">
        <v>2.205013603839845e-05</v>
      </c>
      <c r="U393" s="51" t="n">
        <v>-3.536195376341311e-05</v>
      </c>
      <c r="V393" s="51" t="n">
        <v>-9.866143384940074e-06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0.003307171327068964</v>
      </c>
      <c r="AD393" s="51" t="n">
        <v>0.002209216494703638</v>
      </c>
      <c r="AE393" s="51" t="n">
        <v>-0.002247751471076274</v>
      </c>
      <c r="AF393" s="51" t="n">
        <v>0.002781912676941245</v>
      </c>
      <c r="AG393" s="51" t="n">
        <v>0.0001337601198580455</v>
      </c>
      <c r="AH393" s="51" t="n">
        <v>-0.002474201623772052</v>
      </c>
      <c r="AI393" s="51" t="n">
        <v>-0.01954113821204813</v>
      </c>
      <c r="AJ393" s="51" t="n">
        <v>0.0001462197037131047</v>
      </c>
      <c r="AK393" s="51" t="n">
        <v>0.01814821229333273</v>
      </c>
      <c r="AL393" s="51" t="n">
        <v>0.001070722795021823</v>
      </c>
      <c r="AM393" s="51" t="n">
        <v>-0.00340323821569541</v>
      </c>
      <c r="AN393" s="51" t="n">
        <v>-0.000704721852439338</v>
      </c>
      <c r="AO393" s="51" t="n">
        <v>0.002988291202726835</v>
      </c>
      <c r="AP393" s="51" t="n">
        <v>-1.374967309163522</v>
      </c>
      <c r="AQ393" s="51" t="n">
        <v>0.2688892696008376</v>
      </c>
      <c r="AR393" s="51" t="n">
        <v>-0.05037704209412394</v>
      </c>
      <c r="AS393" s="51" t="n">
        <v>0.1004649778195007</v>
      </c>
      <c r="AT393" s="51" t="n">
        <v>0.0002957230334878211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6.000028119503709</v>
      </c>
      <c r="BH393" s="51" t="n">
        <v>14.00001527591568</v>
      </c>
      <c r="BI393" s="51" t="n">
        <v>5.500039278915845</v>
      </c>
      <c r="BJ393" s="51" t="n">
        <v>0.7000209275456351</v>
      </c>
      <c r="BK393" s="51" t="n">
        <v>0.4000028022943113</v>
      </c>
      <c r="BL393" s="51" t="n">
        <v>0.02000007725858091</v>
      </c>
      <c r="BM393" s="51" t="n">
        <v>0.1877198668639345</v>
      </c>
      <c r="BN393" s="51" t="n">
        <v>-0.03823274725889682</v>
      </c>
      <c r="BO393" s="51" t="n">
        <v>1.000831481455098</v>
      </c>
      <c r="BP393" s="51" t="n">
        <v>0.1877257918745739</v>
      </c>
      <c r="BQ393" s="51" t="n">
        <v>-0.03819084945122445</v>
      </c>
      <c r="BR393" s="51" t="n">
        <v>1.000831880341343</v>
      </c>
      <c r="BS393" s="51" t="n">
        <v>-0.005925010639395989</v>
      </c>
      <c r="BT393" s="51" t="n">
        <v>-0.0418978076723725</v>
      </c>
      <c r="BU393" s="51" t="n">
        <v>-0.000398886244701302</v>
      </c>
      <c r="BV393" s="51" t="n">
        <v>0.04231655880461316</v>
      </c>
    </row>
    <row r="394">
      <c r="A394" s="49" t="n">
        <v>60.2</v>
      </c>
      <c r="B394" s="50" t="inlineStr">
        <is>
          <t>hold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-1.713656406756729</v>
      </c>
      <c r="L394" s="49" t="n">
        <v>-1.530805527939269</v>
      </c>
      <c r="M394" s="49" t="n">
        <v>-0.05703681966153022</v>
      </c>
      <c r="N394" s="49" t="n">
        <v>-1.485208827791443</v>
      </c>
      <c r="O394" s="49" t="n">
        <v>-6.213616179511761</v>
      </c>
      <c r="P394" s="49" t="n">
        <v>1.550208414504053</v>
      </c>
      <c r="Q394" s="49" t="n">
        <v>-2.359324327105838e-05</v>
      </c>
      <c r="R394" s="49" t="n">
        <v>1.55279392686225e-05</v>
      </c>
      <c r="S394" s="49" t="n">
        <v>2.311966153021455e-05</v>
      </c>
      <c r="T394" s="49" t="n">
        <v>2.882779144286474e-05</v>
      </c>
      <c r="U394" s="49" t="n">
        <v>-4.382048823892148e-05</v>
      </c>
      <c r="V394" s="49" t="n">
        <v>-1.841450405271061e-05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-3.12578056461606e-05</v>
      </c>
      <c r="AD394" s="49" t="n">
        <v>0.000431961041448375</v>
      </c>
      <c r="AE394" s="49" t="n">
        <v>0.001412355248727069</v>
      </c>
      <c r="AF394" s="49" t="n">
        <v>-0.003134789303776927</v>
      </c>
      <c r="AG394" s="49" t="n">
        <v>0.001496221282252024</v>
      </c>
      <c r="AH394" s="49" t="n">
        <v>0.001639445248917441</v>
      </c>
      <c r="AI394" s="49" t="n">
        <v>-0.01188017292162092</v>
      </c>
      <c r="AJ394" s="49" t="n">
        <v>0.005168682467326173</v>
      </c>
      <c r="AK394" s="49" t="n">
        <v>0.006559778088411387</v>
      </c>
      <c r="AL394" s="49" t="n">
        <v>0.004036639487843796</v>
      </c>
      <c r="AM394" s="49" t="n">
        <v>-0.004312699707737858</v>
      </c>
      <c r="AN394" s="49" t="n">
        <v>-0.00110768200912874</v>
      </c>
      <c r="AO394" s="49" t="n">
        <v>-0.0195134382874083</v>
      </c>
      <c r="AP394" s="49" t="n">
        <v>-1.40833368290549</v>
      </c>
      <c r="AQ394" s="49" t="n">
        <v>0.2892845425669913</v>
      </c>
      <c r="AR394" s="49" t="n">
        <v>-0.0537212899514401</v>
      </c>
      <c r="AS394" s="49" t="n">
        <v>0.1000375759926767</v>
      </c>
      <c r="AT394" s="49" t="n">
        <v>-0.0007737822427408524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6.000028302571886</v>
      </c>
      <c r="BH394" s="49" t="n">
        <v>14.00001539914644</v>
      </c>
      <c r="BI394" s="49" t="n">
        <v>5.500038840939006</v>
      </c>
      <c r="BJ394" s="49" t="n">
        <v>0.7000206775444108</v>
      </c>
      <c r="BK394" s="49" t="n">
        <v>0.4000027686667796</v>
      </c>
      <c r="BL394" s="49" t="n">
        <v>0.02000007708822524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0.1877250395631755</v>
      </c>
      <c r="BQ394" s="49" t="n">
        <v>-0.03819686732378463</v>
      </c>
      <c r="BR394" s="49" t="n">
        <v>1.000831786388896</v>
      </c>
      <c r="BS394" s="49" t="n">
        <v>-0.00517269924099617</v>
      </c>
      <c r="BT394" s="49" t="n">
        <v>-0.03587993511218468</v>
      </c>
      <c r="BU394" s="49" t="n">
        <v>-0.0003049337973237698</v>
      </c>
      <c r="BV394" s="49" t="n">
        <v>0.03625216608305131</v>
      </c>
    </row>
    <row r="395">
      <c r="A395" s="51" t="n">
        <v>60.21</v>
      </c>
      <c r="B395" t="inlineStr">
        <is>
          <t>hold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-1.713661418929402</v>
      </c>
      <c r="L395" s="51" t="n">
        <v>-1.530803074057438</v>
      </c>
      <c r="M395" s="51" t="n">
        <v>-0.05702172254962475</v>
      </c>
      <c r="N395" s="51" t="n">
        <v>-1.485229020203988</v>
      </c>
      <c r="O395" s="51" t="n">
        <v>-6.213605692096499</v>
      </c>
      <c r="P395" s="51" t="n">
        <v>1.550209532536271</v>
      </c>
      <c r="Q395" s="51" t="n">
        <v>-1.858107059815595e-05</v>
      </c>
      <c r="R395" s="51" t="n">
        <v>1.307405743800061e-05</v>
      </c>
      <c r="S395" s="51" t="n">
        <v>8.022549624744912e-06</v>
      </c>
      <c r="T395" s="51" t="n">
        <v>4.902020398778184e-05</v>
      </c>
      <c r="U395" s="51" t="n">
        <v>-5.43079035013605e-05</v>
      </c>
      <c r="V395" s="51" t="n">
        <v>-1.953253627062779e-05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-0.0008952200367069027</v>
      </c>
      <c r="AD395" s="51" t="n">
        <v>8.732590487381369e-05</v>
      </c>
      <c r="AE395" s="51" t="n">
        <v>0.001614113190923624</v>
      </c>
      <c r="AF395" s="51" t="n">
        <v>-0.001261897738236318</v>
      </c>
      <c r="AG395" s="51" t="n">
        <v>0.0006496668876832517</v>
      </c>
      <c r="AH395" s="51" t="n">
        <v>-0.0002542812830228112</v>
      </c>
      <c r="AI395" s="51" t="n">
        <v>-0.003224596653035006</v>
      </c>
      <c r="AJ395" s="51" t="n">
        <v>0.009983203922703379</v>
      </c>
      <c r="AK395" s="51" t="n">
        <v>-0.004967379809113368</v>
      </c>
      <c r="AL395" s="51" t="n">
        <v>0.00498168678139493</v>
      </c>
      <c r="AM395" s="51" t="n">
        <v>-0.004966033424779525</v>
      </c>
      <c r="AN395" s="51" t="n">
        <v>-0.001134427252976805</v>
      </c>
      <c r="AO395" s="51" t="n">
        <v>-0.01176610065111493</v>
      </c>
      <c r="AP395" s="51" t="n">
        <v>-1.403276767166572</v>
      </c>
      <c r="AQ395" s="51" t="n">
        <v>0.2776759559511859</v>
      </c>
      <c r="AR395" s="51" t="n">
        <v>-0.05094266501657603</v>
      </c>
      <c r="AS395" s="51" t="n">
        <v>0.09921283342170592</v>
      </c>
      <c r="AT395" s="51" t="n">
        <v>-0.0002299354907452892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6.000027962941023</v>
      </c>
      <c r="BH395" s="51" t="n">
        <v>14.00001521435668</v>
      </c>
      <c r="BI395" s="51" t="n">
        <v>5.500038374847739</v>
      </c>
      <c r="BJ395" s="51" t="n">
        <v>0.7000204636752703</v>
      </c>
      <c r="BK395" s="51" t="n">
        <v>0.4000027371563155</v>
      </c>
      <c r="BL395" s="51" t="n">
        <v>0.02000007616316653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0.1877238182639399</v>
      </c>
      <c r="BQ395" s="51" t="n">
        <v>-0.03820454623149954</v>
      </c>
      <c r="BR395" s="51" t="n">
        <v>1.000831922991486</v>
      </c>
      <c r="BS395" s="51" t="n">
        <v>-0.003951400005364203</v>
      </c>
      <c r="BT395" s="51" t="n">
        <v>-0.02820102739727742</v>
      </c>
      <c r="BU395" s="51" t="n">
        <v>-0.0004415363874521461</v>
      </c>
      <c r="BV395" s="51" t="n">
        <v>0.02847993087501843</v>
      </c>
    </row>
    <row r="396">
      <c r="A396" s="49" t="n">
        <v>60.22</v>
      </c>
      <c r="B396" s="50" t="inlineStr">
        <is>
          <t>hold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-1.713662956449374</v>
      </c>
      <c r="L396" s="49" t="n">
        <v>-1.530797229282486</v>
      </c>
      <c r="M396" s="49" t="n">
        <v>-0.05701950726944871</v>
      </c>
      <c r="N396" s="49" t="n">
        <v>-1.485209144860836</v>
      </c>
      <c r="O396" s="49" t="n">
        <v>-6.213619218870003</v>
      </c>
      <c r="P396" s="49" t="n">
        <v>1.550200846619908</v>
      </c>
      <c r="Q396" s="49" t="n">
        <v>-1.704355062615015e-05</v>
      </c>
      <c r="R396" s="49" t="n">
        <v>7.229282486198585e-06</v>
      </c>
      <c r="S396" s="49" t="n">
        <v>5.807269448709906e-06</v>
      </c>
      <c r="T396" s="49" t="n">
        <v>2.91448608362721e-05</v>
      </c>
      <c r="U396" s="49" t="n">
        <v>-4.078112999739147e-05</v>
      </c>
      <c r="V396" s="49" t="n">
        <v>-1.084661990824465e-05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0.0004319269108727041</v>
      </c>
      <c r="AD396" s="49" t="n">
        <v>0.0009799409362644513</v>
      </c>
      <c r="AE396" s="49" t="n">
        <v>-0.0008813343105042702</v>
      </c>
      <c r="AF396" s="49" t="n">
        <v>0.004504437986711866</v>
      </c>
      <c r="AG396" s="49" t="n">
        <v>-0.002974030016993487</v>
      </c>
      <c r="AH396" s="49" t="n">
        <v>-0.0009856779874609946</v>
      </c>
      <c r="AI396" s="49" t="n">
        <v>-0.007714957004769794</v>
      </c>
      <c r="AJ396" s="49" t="n">
        <v>-0.003939518678736888</v>
      </c>
      <c r="AK396" s="49" t="n">
        <v>0.004204165832695842</v>
      </c>
      <c r="AL396" s="49" t="n">
        <v>0.0001360669270443434</v>
      </c>
      <c r="AM396" s="49" t="n">
        <v>-0.002615804070331127</v>
      </c>
      <c r="AN396" s="49" t="n">
        <v>-0.0007719154804656371</v>
      </c>
      <c r="AO396" s="49" t="n">
        <v>-0.00324325405645857</v>
      </c>
      <c r="AP396" s="49" t="n">
        <v>-1.398551513921585</v>
      </c>
      <c r="AQ396" s="49" t="n">
        <v>0.2663983489248428</v>
      </c>
      <c r="AR396" s="49" t="n">
        <v>-0.05057414167733039</v>
      </c>
      <c r="AS396" s="49" t="n">
        <v>0.09892195229770026</v>
      </c>
      <c r="AT396" s="49" t="n">
        <v>0.0001084493457460976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6.000027627385731</v>
      </c>
      <c r="BH396" s="49" t="n">
        <v>14.0000150317844</v>
      </c>
      <c r="BI396" s="49" t="n">
        <v>5.50003794989306</v>
      </c>
      <c r="BJ396" s="49" t="n">
        <v>0.700020222579781</v>
      </c>
      <c r="BK396" s="49" t="n">
        <v>0.4000027043104397</v>
      </c>
      <c r="BL396" s="49" t="n">
        <v>0.02000007524920853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0.1877224977542201</v>
      </c>
      <c r="BQ396" s="49" t="n">
        <v>-0.03821415002803821</v>
      </c>
      <c r="BR396" s="49" t="n">
        <v>1.000831779746862</v>
      </c>
      <c r="BS396" s="49" t="n">
        <v>-0.002630890285570953</v>
      </c>
      <c r="BT396" s="49" t="n">
        <v>-0.01859723085860521</v>
      </c>
      <c r="BU396" s="49" t="n">
        <v>-0.0002982917639560156</v>
      </c>
      <c r="BV396" s="49" t="n">
        <v>0.01878476929002359</v>
      </c>
    </row>
    <row r="397">
      <c r="A397" s="51" t="n">
        <v>60.23</v>
      </c>
      <c r="B397" t="inlineStr">
        <is>
          <t>hold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-1.713665533020316</v>
      </c>
      <c r="L397" s="51" t="n">
        <v>-1.530791161105893</v>
      </c>
      <c r="M397" s="51" t="n">
        <v>-0.05702061295706517</v>
      </c>
      <c r="N397" s="51" t="n">
        <v>-1.48518148180178</v>
      </c>
      <c r="O397" s="51" t="n">
        <v>-6.213652337943405</v>
      </c>
      <c r="P397" s="51" t="n">
        <v>1.550208477747622</v>
      </c>
      <c r="Q397" s="51" t="n">
        <v>-1.446697968443544e-05</v>
      </c>
      <c r="R397" s="51" t="n">
        <v>1.16110589321039e-06</v>
      </c>
      <c r="S397" s="51" t="n">
        <v>6.912957065167979e-06</v>
      </c>
      <c r="T397" s="51" t="n">
        <v>1.481801780167658e-06</v>
      </c>
      <c r="U397" s="51" t="n">
        <v>-7.662056594526234e-06</v>
      </c>
      <c r="V397" s="51" t="n">
        <v>-1.847774762242516e-05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-0.0008040754026152839</v>
      </c>
      <c r="AD397" s="51" t="n">
        <v>0.0003111456763594429</v>
      </c>
      <c r="AE397" s="51" t="n">
        <v>0.0004841890511707471</v>
      </c>
      <c r="AF397" s="51" t="n">
        <v>0.001559232842739681</v>
      </c>
      <c r="AG397" s="51" t="n">
        <v>-0.00353312763168553</v>
      </c>
      <c r="AH397" s="51" t="n">
        <v>0.001165565523016898</v>
      </c>
      <c r="AI397" s="51" t="n">
        <v>-0.001773502250775085</v>
      </c>
      <c r="AJ397" s="51" t="n">
        <v>-0.003577488335653426</v>
      </c>
      <c r="AK397" s="51" t="n">
        <v>0.0008024322491648713</v>
      </c>
      <c r="AL397" s="51" t="n">
        <v>-0.0009407936644594934</v>
      </c>
      <c r="AM397" s="51" t="n">
        <v>0.000595752193852034</v>
      </c>
      <c r="AN397" s="51" t="n">
        <v>-0.001109266888590674</v>
      </c>
      <c r="AO397" s="51" t="n">
        <v>-0.007609977442808894</v>
      </c>
      <c r="AP397" s="51" t="n">
        <v>-1.41240734253283</v>
      </c>
      <c r="AQ397" s="51" t="n">
        <v>0.2754333067565494</v>
      </c>
      <c r="AR397" s="51" t="n">
        <v>-0.05512516588894434</v>
      </c>
      <c r="AS397" s="51" t="n">
        <v>0.1013280488700947</v>
      </c>
      <c r="AT397" s="51" t="n">
        <v>-0.0006049245815027531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6.000026968306817</v>
      </c>
      <c r="BH397" s="51" t="n">
        <v>14.00001467318615</v>
      </c>
      <c r="BI397" s="51" t="n">
        <v>5.500037044560411</v>
      </c>
      <c r="BJ397" s="51" t="n">
        <v>0.700019870369628</v>
      </c>
      <c r="BK397" s="51" t="n">
        <v>0.4000027201370004</v>
      </c>
      <c r="BL397" s="51" t="n">
        <v>0.02000007345406342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0.1877211160398656</v>
      </c>
      <c r="BQ397" s="51" t="n">
        <v>-0.03822488485740137</v>
      </c>
      <c r="BR397" s="51" t="n">
        <v>1.000831497933401</v>
      </c>
      <c r="BS397" s="51" t="n">
        <v>-0.001249175931083979</v>
      </c>
      <c r="BT397" s="51" t="n">
        <v>-0.00786240149544537</v>
      </c>
      <c r="BU397" s="51" t="n">
        <v>-1.647830227824443e-05</v>
      </c>
      <c r="BV397" s="51" t="n">
        <v>0.007961034437610925</v>
      </c>
    </row>
    <row r="398">
      <c r="A398" s="49" t="n">
        <v>60.24</v>
      </c>
      <c r="B398" s="50" t="inlineStr">
        <is>
          <t>hold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-1.713677310831057</v>
      </c>
      <c r="L398" s="49" t="n">
        <v>-1.53079010991957</v>
      </c>
      <c r="M398" s="49" t="n">
        <v>-0.05701116512318018</v>
      </c>
      <c r="N398" s="49" t="n">
        <v>-1.485173110465641</v>
      </c>
      <c r="O398" s="49" t="n">
        <v>-6.213681023282291</v>
      </c>
      <c r="P398" s="49" t="n">
        <v>1.550213507088349</v>
      </c>
      <c r="Q398" s="49" t="n">
        <v>-2.689168942637821e-06</v>
      </c>
      <c r="R398" s="49" t="n">
        <v>1.099195694465038e-07</v>
      </c>
      <c r="S398" s="49" t="n">
        <v>-2.534876819816623e-06</v>
      </c>
      <c r="T398" s="49" t="n">
        <v>-6.889534359233451e-06</v>
      </c>
      <c r="U398" s="49" t="n">
        <v>2.102328229103279e-05</v>
      </c>
      <c r="V398" s="49" t="n">
        <v>-2.350708834875093e-05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-0.0014788535226041</v>
      </c>
      <c r="AD398" s="49" t="n">
        <v>-6.147250733448032e-05</v>
      </c>
      <c r="AE398" s="49" t="n">
        <v>0.001318736744412995</v>
      </c>
      <c r="AF398" s="49" t="n">
        <v>0.0002297297707895608</v>
      </c>
      <c r="AG398" s="49" t="n">
        <v>-0.002352639956499147</v>
      </c>
      <c r="AH398" s="49" t="n">
        <v>0.0003233846602608099</v>
      </c>
      <c r="AI398" s="49" t="n">
        <v>0.006930182611102599</v>
      </c>
      <c r="AJ398" s="49" t="n">
        <v>0.0008122195703121917</v>
      </c>
      <c r="AK398" s="49" t="n">
        <v>-0.00877392274870646</v>
      </c>
      <c r="AL398" s="49" t="n">
        <v>-0.0006250403927684051</v>
      </c>
      <c r="AM398" s="49" t="n">
        <v>0.002719574192935982</v>
      </c>
      <c r="AN398" s="49" t="n">
        <v>-0.001303805534954358</v>
      </c>
      <c r="AO398" s="49" t="n">
        <v>-0.00160103325256241</v>
      </c>
      <c r="AP398" s="49" t="n">
        <v>-1.412008046093757</v>
      </c>
      <c r="AQ398" s="49" t="n">
        <v>0.2719481039250135</v>
      </c>
      <c r="AR398" s="49" t="n">
        <v>-0.05606899419327593</v>
      </c>
      <c r="AS398" s="49" t="n">
        <v>0.1044215741390996</v>
      </c>
      <c r="AT398" s="49" t="n">
        <v>-0.0005215301015210602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6.000026968306817</v>
      </c>
      <c r="BH398" s="49" t="n">
        <v>14.00001467318615</v>
      </c>
      <c r="BI398" s="49" t="n">
        <v>5.500037044560411</v>
      </c>
      <c r="BJ398" s="49" t="n">
        <v>0.700019870369628</v>
      </c>
      <c r="BK398" s="49" t="n">
        <v>0.4000027201370004</v>
      </c>
      <c r="BL398" s="49" t="n">
        <v>0.02000007345406342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0.187719588889294</v>
      </c>
      <c r="BQ398" s="49" t="n">
        <v>-0.03823573334073704</v>
      </c>
      <c r="BR398" s="49" t="n">
        <v>1.000831373839269</v>
      </c>
      <c r="BS398" s="49" t="n">
        <v>0.0002779746405279226</v>
      </c>
      <c r="BT398" s="49" t="n">
        <v>0.00298608184022553</v>
      </c>
      <c r="BU398" s="49" t="n">
        <v>0.0001076158295809648</v>
      </c>
      <c r="BV398" s="49" t="n">
        <v>0.00300092249551329</v>
      </c>
    </row>
    <row r="399">
      <c r="A399" s="51" t="n">
        <v>60.25</v>
      </c>
      <c r="B399" t="inlineStr">
        <is>
          <t>hold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-1.713686376840842</v>
      </c>
      <c r="L399" s="51" t="n">
        <v>-1.530787293643216</v>
      </c>
      <c r="M399" s="51" t="n">
        <v>-0.05700523921406262</v>
      </c>
      <c r="N399" s="51" t="n">
        <v>-1.485155418129548</v>
      </c>
      <c r="O399" s="51" t="n">
        <v>-6.21369936676008</v>
      </c>
      <c r="P399" s="51" t="n">
        <v>1.55020788888698</v>
      </c>
      <c r="Q399" s="51" t="n">
        <v>6.376840842037268e-06</v>
      </c>
      <c r="R399" s="51" t="n">
        <v>-2.706356783788166e-06</v>
      </c>
      <c r="S399" s="51" t="n">
        <v>-8.460785937379478e-06</v>
      </c>
      <c r="T399" s="51" t="n">
        <v>-2.458187045228932e-05</v>
      </c>
      <c r="U399" s="51" t="n">
        <v>3.936676008020612e-05</v>
      </c>
      <c r="V399" s="51" t="n">
        <v>-1.788888698039948e-05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-0.000446031812503235</v>
      </c>
      <c r="AD399" s="51" t="n">
        <v>0.0005571592390842013</v>
      </c>
      <c r="AE399" s="51" t="n">
        <v>1.846822766248609e-05</v>
      </c>
      <c r="AF399" s="51" t="n">
        <v>0.002910481066382405</v>
      </c>
      <c r="AG399" s="51" t="n">
        <v>-0.001452093971006514</v>
      </c>
      <c r="AH399" s="51" t="n">
        <v>-0.000761949178939686</v>
      </c>
      <c r="AI399" s="51" t="n">
        <v>0.006226039386186799</v>
      </c>
      <c r="AJ399" s="51" t="n">
        <v>-0.007635407578550803</v>
      </c>
      <c r="AK399" s="51" t="n">
        <v>-0.007106598382582253</v>
      </c>
      <c r="AL399" s="51" t="n">
        <v>-0.003275613879160436</v>
      </c>
      <c r="AM399" s="51" t="n">
        <v>0.003921248270313482</v>
      </c>
      <c r="AN399" s="51" t="n">
        <v>-0.001060728562576274</v>
      </c>
      <c r="AO399" s="51" t="n">
        <v>0.006999368043462777</v>
      </c>
      <c r="AP399" s="51" t="n">
        <v>-1.407680202441254</v>
      </c>
      <c r="AQ399" s="51" t="n">
        <v>0.2625017713637004</v>
      </c>
      <c r="AR399" s="51" t="n">
        <v>-0.05602122391706416</v>
      </c>
      <c r="AS399" s="51" t="n">
        <v>0.1064553840855823</v>
      </c>
      <c r="AT399" s="51" t="n">
        <v>-0.0001738351442408106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6.000026661613529</v>
      </c>
      <c r="BH399" s="51" t="n">
        <v>14.00001449710792</v>
      </c>
      <c r="BI399" s="51" t="n">
        <v>5.500036602400109</v>
      </c>
      <c r="BJ399" s="51" t="n">
        <v>0.7000196319251925</v>
      </c>
      <c r="BK399" s="51" t="n">
        <v>0.4000027157468812</v>
      </c>
      <c r="BL399" s="51" t="n">
        <v>0.02000007257261465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0.1877181165414197</v>
      </c>
      <c r="BQ399" s="51" t="n">
        <v>-0.0382459957089309</v>
      </c>
      <c r="BR399" s="51" t="n">
        <v>1.000831260111375</v>
      </c>
      <c r="BS399" s="51" t="n">
        <v>0.001750322514815217</v>
      </c>
      <c r="BT399" s="51" t="n">
        <v>0.01324845003407987</v>
      </c>
      <c r="BU399" s="51" t="n">
        <v>0.0002213437231279869</v>
      </c>
      <c r="BV399" s="51" t="n">
        <v>0.01336540497909241</v>
      </c>
    </row>
    <row r="400">
      <c r="A400" s="49" t="n">
        <v>60.26</v>
      </c>
      <c r="B400" s="50" t="inlineStr">
        <is>
          <t>hold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-1.713690432115635</v>
      </c>
      <c r="L400" s="49" t="n">
        <v>-1.530781627538384</v>
      </c>
      <c r="M400" s="49" t="n">
        <v>-0.05700366261987632</v>
      </c>
      <c r="N400" s="49" t="n">
        <v>-1.485134596464312</v>
      </c>
      <c r="O400" s="49" t="n">
        <v>-6.213704377386486</v>
      </c>
      <c r="P400" s="49" t="n">
        <v>1.550209493705317</v>
      </c>
      <c r="Q400" s="49" t="n">
        <v>1.04321156353393e-05</v>
      </c>
      <c r="R400" s="49" t="n">
        <v>-8.372461616001914e-06</v>
      </c>
      <c r="S400" s="49" t="n">
        <v>-1.003738012368e-05</v>
      </c>
      <c r="T400" s="49" t="n">
        <v>-4.540353568827094e-05</v>
      </c>
      <c r="U400" s="49" t="n">
        <v>4.437738648555012e-05</v>
      </c>
      <c r="V400" s="49" t="n">
        <v>-1.949370531750816e-05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-0.0003606604215851891</v>
      </c>
      <c r="AD400" s="49" t="n">
        <v>0.0005797788551318151</v>
      </c>
      <c r="AE400" s="49" t="n">
        <v>0.0002524480201634168</v>
      </c>
      <c r="AF400" s="49" t="n">
        <v>0.001502157762791773</v>
      </c>
      <c r="AG400" s="49" t="n">
        <v>0.0002768197967029744</v>
      </c>
      <c r="AH400" s="49" t="n">
        <v>0.0003806295542271886</v>
      </c>
      <c r="AI400" s="49" t="n">
        <v>0.006541348237120711</v>
      </c>
      <c r="AJ400" s="49" t="n">
        <v>-0.01415240099979304</v>
      </c>
      <c r="AK400" s="49" t="n">
        <v>-0.008037606240250607</v>
      </c>
      <c r="AL400" s="49" t="n">
        <v>-0.004306424731263604</v>
      </c>
      <c r="AM400" s="49" t="n">
        <v>0.003722016220713186</v>
      </c>
      <c r="AN400" s="49" t="n">
        <v>-0.001140161794790421</v>
      </c>
      <c r="AO400" s="49" t="n">
        <v>0.006286702984431795</v>
      </c>
      <c r="AP400" s="49" t="n">
        <v>-1.416130086090296</v>
      </c>
      <c r="AQ400" s="49" t="n">
        <v>0.2641456841466951</v>
      </c>
      <c r="AR400" s="49" t="n">
        <v>-0.0585309303443038</v>
      </c>
      <c r="AS400" s="49" t="n">
        <v>0.1074841523714822</v>
      </c>
      <c r="AT400" s="49" t="n">
        <v>-0.0005021854646637037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6.000026341674167</v>
      </c>
      <c r="BH400" s="49" t="n">
        <v>14.00001432314262</v>
      </c>
      <c r="BI400" s="49" t="n">
        <v>5.500036163171308</v>
      </c>
      <c r="BJ400" s="49" t="n">
        <v>0.7000194404190379</v>
      </c>
      <c r="BK400" s="49" t="n">
        <v>0.4000026884585774</v>
      </c>
      <c r="BL400" s="49" t="n">
        <v>0.02000007170174328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0.1877168052063551</v>
      </c>
      <c r="BQ400" s="49" t="n">
        <v>-0.0382549944065574</v>
      </c>
      <c r="BR400" s="49" t="n">
        <v>1.000831161579231</v>
      </c>
      <c r="BS400" s="49" t="n">
        <v>0.003061657579378485</v>
      </c>
      <c r="BT400" s="49" t="n">
        <v>0.02224714766058122</v>
      </c>
      <c r="BU400" s="49" t="n">
        <v>0.000319875867349495</v>
      </c>
      <c r="BV400" s="49" t="n">
        <v>0.02245911055085626</v>
      </c>
    </row>
    <row r="401">
      <c r="A401" s="51" t="n">
        <v>60.27</v>
      </c>
      <c r="B401" t="inlineStr">
        <is>
          <t>hold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-1.713694548194493</v>
      </c>
      <c r="L401" s="51" t="n">
        <v>-1.530776548703434</v>
      </c>
      <c r="M401" s="51" t="n">
        <v>-0.05699785382110113</v>
      </c>
      <c r="N401" s="51" t="n">
        <v>-1.48513345946902</v>
      </c>
      <c r="O401" s="51" t="n">
        <v>-6.213694131164969</v>
      </c>
      <c r="P401" s="51" t="n">
        <v>1.550214366419706</v>
      </c>
      <c r="Q401" s="51" t="n">
        <v>1.454819449286937e-05</v>
      </c>
      <c r="R401" s="51" t="n">
        <v>-1.345129656593613e-05</v>
      </c>
      <c r="S401" s="51" t="n">
        <v>-1.58461788988748e-05</v>
      </c>
      <c r="T401" s="51" t="n">
        <v>-4.654053098018807e-05</v>
      </c>
      <c r="U401" s="51" t="n">
        <v>3.413116496897572e-05</v>
      </c>
      <c r="V401" s="51" t="n">
        <v>-2.436641970593456e-05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-0.000444957931080802</v>
      </c>
      <c r="AD401" s="51" t="n">
        <v>0.0004532583370810193</v>
      </c>
      <c r="AE401" s="51" t="n">
        <v>0.0008368251532946591</v>
      </c>
      <c r="AF401" s="51" t="n">
        <v>-0.0009727341649746913</v>
      </c>
      <c r="AG401" s="51" t="n">
        <v>0.00162743215146812</v>
      </c>
      <c r="AH401" s="51" t="n">
        <v>0.0004973934701000295</v>
      </c>
      <c r="AI401" s="51" t="n">
        <v>0.008272232926943922</v>
      </c>
      <c r="AJ401" s="51" t="n">
        <v>-0.01758107038291621</v>
      </c>
      <c r="AK401" s="51" t="n">
        <v>-0.01377502007218187</v>
      </c>
      <c r="AL401" s="51" t="n">
        <v>-0.002896608933726119</v>
      </c>
      <c r="AM401" s="51" t="n">
        <v>0.002302379904977983</v>
      </c>
      <c r="AN401" s="51" t="n">
        <v>-0.001340556014135054</v>
      </c>
      <c r="AO401" s="51" t="n">
        <v>0.006610442504171733</v>
      </c>
      <c r="AP401" s="51" t="n">
        <v>-1.422634427936878</v>
      </c>
      <c r="AQ401" s="51" t="n">
        <v>0.2631562409830886</v>
      </c>
      <c r="AR401" s="51" t="n">
        <v>-0.05931425945207412</v>
      </c>
      <c r="AS401" s="51" t="n">
        <v>0.1071498652701374</v>
      </c>
      <c r="AT401" s="51" t="n">
        <v>-0.0006399808804606517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6.000026025574077</v>
      </c>
      <c r="BH401" s="51" t="n">
        <v>14.00001415126491</v>
      </c>
      <c r="BI401" s="51" t="n">
        <v>5.500035729213253</v>
      </c>
      <c r="BJ401" s="51" t="n">
        <v>0.7000192170754596</v>
      </c>
      <c r="BK401" s="51" t="n">
        <v>0.4000026561970745</v>
      </c>
      <c r="BL401" s="51" t="n">
        <v>0.02000007084132236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0.1877156316776805</v>
      </c>
      <c r="BQ401" s="51" t="n">
        <v>-0.03826241790478575</v>
      </c>
      <c r="BR401" s="51" t="n">
        <v>1.000831195925596</v>
      </c>
      <c r="BS401" s="51" t="n">
        <v>0.004235186253975787</v>
      </c>
      <c r="BT401" s="51" t="n">
        <v>0.02967064588893509</v>
      </c>
      <c r="BU401" s="51" t="n">
        <v>0.0002855295024861704</v>
      </c>
      <c r="BV401" s="51" t="n">
        <v>0.02997274690730291</v>
      </c>
    </row>
    <row r="402">
      <c r="A402" s="49" t="n">
        <v>60.28</v>
      </c>
      <c r="B402" s="50" t="inlineStr">
        <is>
          <t>hold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-1.713694984284713</v>
      </c>
      <c r="L402" s="49" t="n">
        <v>-1.530770127085729</v>
      </c>
      <c r="M402" s="49" t="n">
        <v>-0.05699315010799602</v>
      </c>
      <c r="N402" s="49" t="n">
        <v>-1.485141516129831</v>
      </c>
      <c r="O402" s="49" t="n">
        <v>-6.213679036936087</v>
      </c>
      <c r="P402" s="49" t="n">
        <v>1.550212668167746</v>
      </c>
      <c r="Q402" s="49" t="n">
        <v>1.498428471258251e-05</v>
      </c>
      <c r="R402" s="49" t="n">
        <v>-1.987291427130167e-05</v>
      </c>
      <c r="S402" s="49" t="n">
        <v>-2.054989200397928e-05</v>
      </c>
      <c r="T402" s="49" t="n">
        <v>-3.848387016880395e-05</v>
      </c>
      <c r="U402" s="49" t="n">
        <v>1.903693608706902e-05</v>
      </c>
      <c r="V402" s="49" t="n">
        <v>-2.266816774576519e-05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0.0002796323913797989</v>
      </c>
      <c r="AD402" s="49" t="n">
        <v>0.0007940600828851026</v>
      </c>
      <c r="AE402" s="49" t="n">
        <v>0.000181412200557418</v>
      </c>
      <c r="AF402" s="49" t="n">
        <v>-0.0007319805558311527</v>
      </c>
      <c r="AG402" s="49" t="n">
        <v>0.001400348075290279</v>
      </c>
      <c r="AH402" s="49" t="n">
        <v>-0.0003319229605993892</v>
      </c>
      <c r="AI402" s="49" t="n">
        <v>0.004977839841612166</v>
      </c>
      <c r="AJ402" s="49" t="n">
        <v>-0.02697463479376119</v>
      </c>
      <c r="AK402" s="49" t="n">
        <v>-0.01393141596644935</v>
      </c>
      <c r="AL402" s="49" t="n">
        <v>-0.002135305494286533</v>
      </c>
      <c r="AM402" s="49" t="n">
        <v>0.0009933720400510041</v>
      </c>
      <c r="AN402" s="49" t="n">
        <v>-0.001260910347664952</v>
      </c>
      <c r="AO402" s="49" t="n">
        <v>0.008268858174619195</v>
      </c>
      <c r="AP402" s="49" t="n">
        <v>-1.42609718214439</v>
      </c>
      <c r="AQ402" s="49" t="n">
        <v>0.2574843808363094</v>
      </c>
      <c r="AR402" s="49" t="n">
        <v>-0.05792854485512632</v>
      </c>
      <c r="AS402" s="49" t="n">
        <v>0.1057529526485446</v>
      </c>
      <c r="AT402" s="49" t="n">
        <v>-0.0004256330972077655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6.000025713267188</v>
      </c>
      <c r="BH402" s="49" t="n">
        <v>14.00001398144973</v>
      </c>
      <c r="BI402" s="49" t="n">
        <v>5.500035300462694</v>
      </c>
      <c r="BJ402" s="49" t="n">
        <v>0.700018986470554</v>
      </c>
      <c r="BK402" s="49" t="n">
        <v>0.4000026253135277</v>
      </c>
      <c r="BL402" s="49" t="n">
        <v>0.02000006999122649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0.1877146544901899</v>
      </c>
      <c r="BQ402" s="49" t="n">
        <v>-0.03826856976621258</v>
      </c>
      <c r="BR402" s="49" t="n">
        <v>1.000831243402827</v>
      </c>
      <c r="BS402" s="49" t="n">
        <v>0.005212373744623022</v>
      </c>
      <c r="BT402" s="49" t="n">
        <v>0.03582250731576364</v>
      </c>
      <c r="BU402" s="49" t="n">
        <v>0.0002380522710065947</v>
      </c>
      <c r="BV402" s="49" t="n">
        <v>0.0362005184952551</v>
      </c>
    </row>
    <row r="403">
      <c r="A403" s="51" t="n">
        <v>60.29</v>
      </c>
      <c r="B403" t="inlineStr">
        <is>
          <t>hold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-1.713691372776622</v>
      </c>
      <c r="L403" s="51" t="n">
        <v>-1.53076206597094</v>
      </c>
      <c r="M403" s="51" t="n">
        <v>-0.05699214955308567</v>
      </c>
      <c r="N403" s="51" t="n">
        <v>-1.485149681578245</v>
      </c>
      <c r="O403" s="51" t="n">
        <v>-6.213667339808291</v>
      </c>
      <c r="P403" s="51" t="n">
        <v>1.550210559772698</v>
      </c>
      <c r="Q403" s="51" t="n">
        <v>1.137277662155434e-05</v>
      </c>
      <c r="R403" s="51" t="n">
        <v>-2.79340290600949e-05</v>
      </c>
      <c r="S403" s="51" t="n">
        <v>-2.155044691433405e-05</v>
      </c>
      <c r="T403" s="51" t="n">
        <v>-3.031842175449384e-05</v>
      </c>
      <c r="U403" s="51" t="n">
        <v>7.339808290929284e-06</v>
      </c>
      <c r="V403" s="51" t="n">
        <v>-2.055977269765918e-05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0.0004285521726392087</v>
      </c>
      <c r="AD403" s="51" t="n">
        <v>0.000816520963561364</v>
      </c>
      <c r="AE403" s="51" t="n">
        <v>3.247814677977153e-05</v>
      </c>
      <c r="AF403" s="51" t="n">
        <v>-0.0008770293939236692</v>
      </c>
      <c r="AG403" s="51" t="n">
        <v>0.0009888237176990805</v>
      </c>
      <c r="AH403" s="51" t="n">
        <v>-0.0001804743316758757</v>
      </c>
      <c r="AI403" s="51" t="n">
        <v>0.002208616927766643</v>
      </c>
      <c r="AJ403" s="51" t="n">
        <v>-0.03519779121981299</v>
      </c>
      <c r="AK403" s="51" t="n">
        <v>-0.0133479850772211</v>
      </c>
      <c r="AL403" s="51" t="n">
        <v>-0.001411311770108705</v>
      </c>
      <c r="AM403" s="51" t="n">
        <v>0.0001319239445118232</v>
      </c>
      <c r="AN403" s="51" t="n">
        <v>-0.001177191380369628</v>
      </c>
      <c r="AO403" s="51" t="n">
        <v>0.004959577062365616</v>
      </c>
      <c r="AP403" s="51" t="n">
        <v>-1.435492991368418</v>
      </c>
      <c r="AQ403" s="51" t="n">
        <v>0.2573428803578075</v>
      </c>
      <c r="AR403" s="51" t="n">
        <v>-0.05715279157366743</v>
      </c>
      <c r="AS403" s="51" t="n">
        <v>0.1044850622355991</v>
      </c>
      <c r="AT403" s="51" t="n">
        <v>-0.0004214489599414237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6.000025404707982</v>
      </c>
      <c r="BH403" s="51" t="n">
        <v>14.00001381367233</v>
      </c>
      <c r="BI403" s="51" t="n">
        <v>5.500034876857142</v>
      </c>
      <c r="BJ403" s="51" t="n">
        <v>0.7000187586329074</v>
      </c>
      <c r="BK403" s="51" t="n">
        <v>0.4000025955258065</v>
      </c>
      <c r="BL403" s="51" t="n">
        <v>0.02000006915133178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0.187713857240559</v>
      </c>
      <c r="BQ403" s="51" t="n">
        <v>-0.03827392415024088</v>
      </c>
      <c r="BR403" s="51" t="n">
        <v>1.000831231787685</v>
      </c>
      <c r="BS403" s="51" t="n">
        <v>0.006009623375519135</v>
      </c>
      <c r="BT403" s="51" t="n">
        <v>0.04117689134406494</v>
      </c>
      <c r="BU403" s="51" t="n">
        <v>0.0002496674129659482</v>
      </c>
      <c r="BV403" s="51" t="n">
        <v>0.04161387133749531</v>
      </c>
    </row>
    <row r="404">
      <c r="A404" s="49" t="n">
        <v>60.3</v>
      </c>
      <c r="B404" s="50" t="inlineStr">
        <is>
          <t>hold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-1.71368932343736</v>
      </c>
      <c r="L404" s="49" t="n">
        <v>-1.530755522109023</v>
      </c>
      <c r="M404" s="49" t="n">
        <v>-0.05698975589648873</v>
      </c>
      <c r="N404" s="49" t="n">
        <v>-1.48516031746257</v>
      </c>
      <c r="O404" s="49" t="n">
        <v>-6.213658585748718</v>
      </c>
      <c r="P404" s="49" t="n">
        <v>1.550210049165264</v>
      </c>
      <c r="Q404" s="49" t="n">
        <v>9.323437360153619e-06</v>
      </c>
      <c r="R404" s="49" t="n">
        <v>-3.447789097732468e-05</v>
      </c>
      <c r="S404" s="49" t="n">
        <v>-2.394410351127391e-05</v>
      </c>
      <c r="T404" s="49" t="n">
        <v>-1.968253742967718e-05</v>
      </c>
      <c r="U404" s="49" t="n">
        <v>-1.414251282305656e-06</v>
      </c>
      <c r="V404" s="49" t="n">
        <v>-2.00491652637691e-05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2.474370963583493e-05</v>
      </c>
      <c r="AD404" s="49" t="n">
        <v>0.0005232865948999183</v>
      </c>
      <c r="AE404" s="49" t="n">
        <v>0.0004051516679067026</v>
      </c>
      <c r="AF404" s="49" t="n">
        <v>-0.00120207066150761</v>
      </c>
      <c r="AG404" s="49" t="n">
        <v>0.0007871898767337997</v>
      </c>
      <c r="AH404" s="49" t="n">
        <v>-2.03029857503167e-05</v>
      </c>
      <c r="AI404" s="49" t="n">
        <v>0.003103217089077218</v>
      </c>
      <c r="AJ404" s="49" t="n">
        <v>-0.03798518707161343</v>
      </c>
      <c r="AK404" s="49" t="n">
        <v>-0.01607006158192268</v>
      </c>
      <c r="AL404" s="49" t="n">
        <v>-0.0004093697293925578</v>
      </c>
      <c r="AM404" s="49" t="n">
        <v>-0.0005173737654948369</v>
      </c>
      <c r="AN404" s="49" t="n">
        <v>-0.001159942942825867</v>
      </c>
      <c r="AO404" s="49" t="n">
        <v>0.002230739667290944</v>
      </c>
      <c r="AP404" s="49" t="n">
        <v>-1.44368682272667</v>
      </c>
      <c r="AQ404" s="49" t="n">
        <v>0.2578890450347192</v>
      </c>
      <c r="AR404" s="49" t="n">
        <v>-0.05639634698496058</v>
      </c>
      <c r="AS404" s="49" t="n">
        <v>0.1036437425844505</v>
      </c>
      <c r="AT404" s="49" t="n">
        <v>-0.0004175555357325912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6.000025099851486</v>
      </c>
      <c r="BH404" s="49" t="n">
        <v>14.00001364790826</v>
      </c>
      <c r="BI404" s="49" t="n">
        <v>5.500034458334857</v>
      </c>
      <c r="BJ404" s="49" t="n">
        <v>0.7000185335293125</v>
      </c>
      <c r="BK404" s="49" t="n">
        <v>0.4000025644306306</v>
      </c>
      <c r="BL404" s="49" t="n">
        <v>0.0200000683215158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0.1877131162727633</v>
      </c>
      <c r="BQ404" s="49" t="n">
        <v>-0.03827888332442004</v>
      </c>
      <c r="BR404" s="49" t="n">
        <v>1.000831230573455</v>
      </c>
      <c r="BS404" s="49" t="n">
        <v>0.006750591171167386</v>
      </c>
      <c r="BT404" s="49" t="n">
        <v>0.04613606552322097</v>
      </c>
      <c r="BU404" s="49" t="n">
        <v>0.0002508816427937433</v>
      </c>
      <c r="BV404" s="49" t="n">
        <v>0.04662799550400888</v>
      </c>
    </row>
    <row r="405">
      <c r="A405" s="51" t="n">
        <v>60.31</v>
      </c>
      <c r="B405" t="inlineStr">
        <is>
          <t>hold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-1.713689302774154</v>
      </c>
      <c r="L405" s="51" t="n">
        <v>-1.530750778524369</v>
      </c>
      <c r="M405" s="51" t="n">
        <v>-0.05698684044658286</v>
      </c>
      <c r="N405" s="51" t="n">
        <v>-1.485165517866817</v>
      </c>
      <c r="O405" s="51" t="n">
        <v>-6.213654879933317</v>
      </c>
      <c r="P405" s="51" t="n">
        <v>1.550207916592468</v>
      </c>
      <c r="Q405" s="51" t="n">
        <v>9.302774153896465e-06</v>
      </c>
      <c r="R405" s="51" t="n">
        <v>-3.922147563106826e-05</v>
      </c>
      <c r="S405" s="51" t="n">
        <v>-2.685955341713564e-05</v>
      </c>
      <c r="T405" s="51" t="n">
        <v>-1.448213318333558e-05</v>
      </c>
      <c r="U405" s="51" t="n">
        <v>-5.120066682628988e-06</v>
      </c>
      <c r="V405" s="51" t="n">
        <v>-1.791659246763722e-05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-1.977688035514474e-05</v>
      </c>
      <c r="AD405" s="51" t="n">
        <v>0.0004325483883900633</v>
      </c>
      <c r="AE405" s="51" t="n">
        <v>0.0002061100879181007</v>
      </c>
      <c r="AF405" s="51" t="n">
        <v>1.03996724029002e-06</v>
      </c>
      <c r="AG405" s="51" t="n">
        <v>3.003588412413835e-05</v>
      </c>
      <c r="AH405" s="51" t="n">
        <v>-0.0002525753103431946</v>
      </c>
      <c r="AI405" s="51" t="n">
        <v>0.003639228647386664</v>
      </c>
      <c r="AJ405" s="51" t="n">
        <v>-0.04063213421688226</v>
      </c>
      <c r="AK405" s="51" t="n">
        <v>-0.01704867875028422</v>
      </c>
      <c r="AL405" s="51" t="n">
        <v>-0.0006564449351383189</v>
      </c>
      <c r="AM405" s="51" t="n">
        <v>-0.0005693478969145148</v>
      </c>
      <c r="AN405" s="51" t="n">
        <v>-0.001071949832746428</v>
      </c>
      <c r="AO405" s="51" t="n">
        <v>0.003129789164194853</v>
      </c>
      <c r="AP405" s="51" t="n">
        <v>-1.446465146140947</v>
      </c>
      <c r="AQ405" s="51" t="n">
        <v>0.2551868769974313</v>
      </c>
      <c r="AR405" s="51" t="n">
        <v>-0.05551472913299407</v>
      </c>
      <c r="AS405" s="51" t="n">
        <v>0.1030701603348078</v>
      </c>
      <c r="AT405" s="51" t="n">
        <v>-0.0002841192206723052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6.000024798653269</v>
      </c>
      <c r="BH405" s="51" t="n">
        <v>14.00001348413337</v>
      </c>
      <c r="BI405" s="51" t="n">
        <v>5.500034044834838</v>
      </c>
      <c r="BJ405" s="51" t="n">
        <v>0.7000183114846801</v>
      </c>
      <c r="BK405" s="51" t="n">
        <v>0.4000025336574631</v>
      </c>
      <c r="BL405" s="51" t="n">
        <v>0.02000006750165761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0.187712391485645</v>
      </c>
      <c r="BQ405" s="51" t="n">
        <v>-0.03828377382442252</v>
      </c>
      <c r="BR405" s="51" t="n">
        <v>1.000831219706652</v>
      </c>
      <c r="BS405" s="51" t="n">
        <v>0.007475378289489854</v>
      </c>
      <c r="BT405" s="51" t="n">
        <v>0.05102656552569834</v>
      </c>
      <c r="BU405" s="51" t="n">
        <v>0.0002617484464728648</v>
      </c>
      <c r="BV405" s="51" t="n">
        <v>0.05157189333511611</v>
      </c>
    </row>
    <row r="406">
      <c r="A406" s="49" t="n">
        <v>60.32</v>
      </c>
      <c r="B406" s="50" t="inlineStr">
        <is>
          <t>hold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-1.713689772737676</v>
      </c>
      <c r="L406" s="49" t="n">
        <v>-1.530747057821593</v>
      </c>
      <c r="M406" s="49" t="n">
        <v>-0.05698553367719821</v>
      </c>
      <c r="N406" s="49" t="n">
        <v>-1.485160873593773</v>
      </c>
      <c r="O406" s="49" t="n">
        <v>-6.213659549869104</v>
      </c>
      <c r="P406" s="49" t="n">
        <v>1.550207168529407</v>
      </c>
      <c r="Q406" s="49" t="n">
        <v>9.772737675550758e-06</v>
      </c>
      <c r="R406" s="49" t="n">
        <v>-4.29421784067241e-05</v>
      </c>
      <c r="S406" s="49" t="n">
        <v>-2.816632280179532e-05</v>
      </c>
      <c r="T406" s="49" t="n">
        <v>-1.912640622725448e-05</v>
      </c>
      <c r="U406" s="49" t="n">
        <v>-4.50130896112455e-07</v>
      </c>
      <c r="V406" s="49" t="n">
        <v>-1.716852940747415e-05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-7.028466271088573e-05</v>
      </c>
      <c r="AD406" s="49" t="n">
        <v>0.0003220498770393409</v>
      </c>
      <c r="AE406" s="49" t="n">
        <v>7.06150678589106e-05</v>
      </c>
      <c r="AF406" s="49" t="n">
        <v>0.0008472964834173784</v>
      </c>
      <c r="AG406" s="49" t="n">
        <v>-0.0008614051297804984</v>
      </c>
      <c r="AH406" s="49" t="n">
        <v>-2.687136764209053e-05</v>
      </c>
      <c r="AI406" s="49" t="n">
        <v>0.004168787494626472</v>
      </c>
      <c r="AJ406" s="49" t="n">
        <v>-0.04242742426664558</v>
      </c>
      <c r="AK406" s="49" t="n">
        <v>-0.01704189850428133</v>
      </c>
      <c r="AL406" s="49" t="n">
        <v>-0.001606550552808033</v>
      </c>
      <c r="AM406" s="49" t="n">
        <v>0.0001624556212142521</v>
      </c>
      <c r="AN406" s="49" t="n">
        <v>-0.001045536199890285</v>
      </c>
      <c r="AO406" s="49" t="n">
        <v>0.003670854090225457</v>
      </c>
      <c r="AP406" s="49" t="n">
        <v>-1.449101042663909</v>
      </c>
      <c r="AQ406" s="49" t="n">
        <v>0.2542218066142102</v>
      </c>
      <c r="AR406" s="49" t="n">
        <v>-0.05584641135787977</v>
      </c>
      <c r="AS406" s="49" t="n">
        <v>0.1031073339041842</v>
      </c>
      <c r="AT406" s="49" t="n">
        <v>-0.0003090637569294319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6.000024501069429</v>
      </c>
      <c r="BH406" s="49" t="n">
        <v>14.00001332232377</v>
      </c>
      <c r="BI406" s="49" t="n">
        <v>5.500033636296821</v>
      </c>
      <c r="BJ406" s="49" t="n">
        <v>0.7000180917468639</v>
      </c>
      <c r="BK406" s="49" t="n">
        <v>0.4000025032535735</v>
      </c>
      <c r="BL406" s="49" t="n">
        <v>0.02000006669163772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0.1877117090535542</v>
      </c>
      <c r="BQ406" s="49" t="n">
        <v>-0.03828866774435111</v>
      </c>
      <c r="BR406" s="49" t="n">
        <v>1.000831155814401</v>
      </c>
      <c r="BS406" s="49" t="n">
        <v>0.008157810380271524</v>
      </c>
      <c r="BT406" s="49" t="n">
        <v>0.05592048545428885</v>
      </c>
      <c r="BU406" s="49" t="n">
        <v>0.0003256406975182813</v>
      </c>
      <c r="BV406" s="49" t="n">
        <v>0.0565133312193475</v>
      </c>
    </row>
    <row r="407">
      <c r="A407" s="51" t="n">
        <v>60.33</v>
      </c>
      <c r="B407" t="inlineStr">
        <is>
          <t>hold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-1.713691805255777</v>
      </c>
      <c r="L407" s="51" t="n">
        <v>-1.530745112534578</v>
      </c>
      <c r="M407" s="51" t="n">
        <v>-0.05698359953021293</v>
      </c>
      <c r="N407" s="51" t="n">
        <v>-1.485153319214367</v>
      </c>
      <c r="O407" s="51" t="n">
        <v>-6.213670420723137</v>
      </c>
      <c r="P407" s="51" t="n">
        <v>1.550208847980191</v>
      </c>
      <c r="Q407" s="51" t="n">
        <v>1.180525577693103e-05</v>
      </c>
      <c r="R407" s="51" t="n">
        <v>-4.488746542219424e-05</v>
      </c>
      <c r="S407" s="51" t="n">
        <v>-3.010046978707548e-05</v>
      </c>
      <c r="T407" s="51" t="n">
        <v>-2.668078563305976e-05</v>
      </c>
      <c r="U407" s="51" t="n">
        <v>1.042072313683917e-05</v>
      </c>
      <c r="V407" s="51" t="n">
        <v>-1.884798019058387e-05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-0.0003100411478744719</v>
      </c>
      <c r="AD407" s="51" t="n">
        <v>9.124048254915959e-05</v>
      </c>
      <c r="AE407" s="51" t="n">
        <v>0.0002901738137993706</v>
      </c>
      <c r="AF407" s="51" t="n">
        <v>0.0007057428375822966</v>
      </c>
      <c r="AG407" s="51" t="n">
        <v>-0.001262080281563335</v>
      </c>
      <c r="AH407" s="51" t="n">
        <v>0.0002118141051717778</v>
      </c>
      <c r="AI407" s="51" t="n">
        <v>0.006166912689849754</v>
      </c>
      <c r="AJ407" s="51" t="n">
        <v>-0.04128507140087721</v>
      </c>
      <c r="AK407" s="51" t="n">
        <v>-0.01892056880458868</v>
      </c>
      <c r="AL407" s="51" t="n">
        <v>-0.00221252977206238</v>
      </c>
      <c r="AM407" s="51" t="n">
        <v>0.001275304654300104</v>
      </c>
      <c r="AN407" s="51" t="n">
        <v>-0.001117703877200372</v>
      </c>
      <c r="AO407" s="51" t="n">
        <v>0.004224395205043193</v>
      </c>
      <c r="AP407" s="51" t="n">
        <v>-1.450873249350067</v>
      </c>
      <c r="AQ407" s="51" t="n">
        <v>0.2542066235690508</v>
      </c>
      <c r="AR407" s="51" t="n">
        <v>-0.05678232689646527</v>
      </c>
      <c r="AS407" s="51" t="n">
        <v>0.1038792086727476</v>
      </c>
      <c r="AT407" s="51" t="n">
        <v>-0.0004021411877682684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6.000024207056597</v>
      </c>
      <c r="BH407" s="51" t="n">
        <v>14.00001316245588</v>
      </c>
      <c r="BI407" s="51" t="n">
        <v>5.500033232661259</v>
      </c>
      <c r="BJ407" s="51" t="n">
        <v>0.7000178746459016</v>
      </c>
      <c r="BK407" s="51" t="n">
        <v>0.4000024732145306</v>
      </c>
      <c r="BL407" s="51" t="n">
        <v>0.02000006589133806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0.1877110772329535</v>
      </c>
      <c r="BQ407" s="51" t="n">
        <v>-0.0382933361932006</v>
      </c>
      <c r="BR407" s="51" t="n">
        <v>1.000831078125345</v>
      </c>
      <c r="BS407" s="51" t="n">
        <v>0.008789630980943208</v>
      </c>
      <c r="BT407" s="51" t="n">
        <v>0.06058893430378048</v>
      </c>
      <c r="BU407" s="51" t="n">
        <v>0.000403329753373427</v>
      </c>
      <c r="BV407" s="51" t="n">
        <v>0.0612244987544932</v>
      </c>
    </row>
    <row r="408">
      <c r="A408" s="49" t="n">
        <v>60.34</v>
      </c>
      <c r="B408" s="50" t="inlineStr">
        <is>
          <t>hold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-1.713694908244577</v>
      </c>
      <c r="L408" s="49" t="n">
        <v>-1.530744647405663</v>
      </c>
      <c r="M408" s="49" t="n">
        <v>-0.05698090511389178</v>
      </c>
      <c r="N408" s="49" t="n">
        <v>-1.485145238790179</v>
      </c>
      <c r="O408" s="49" t="n">
        <v>-6.213682904220979</v>
      </c>
      <c r="P408" s="49" t="n">
        <v>1.550209592121039</v>
      </c>
      <c r="Q408" s="49" t="n">
        <v>1.490824457706097e-05</v>
      </c>
      <c r="R408" s="49" t="n">
        <v>-4.535259433735561e-05</v>
      </c>
      <c r="S408" s="49" t="n">
        <v>-3.279488610822417e-05</v>
      </c>
      <c r="T408" s="49" t="n">
        <v>-3.47612098205996e-05</v>
      </c>
      <c r="U408" s="49" t="n">
        <v>2.290422097939171e-05</v>
      </c>
      <c r="V408" s="49" t="n">
        <v>-1.959212103952446e-05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-0.0003106322268967008</v>
      </c>
      <c r="AD408" s="49" t="n">
        <v>9.64828789139406e-06</v>
      </c>
      <c r="AE408" s="49" t="n">
        <v>0.0002538203197105294</v>
      </c>
      <c r="AF408" s="49" t="n">
        <v>0.0008832260990613496</v>
      </c>
      <c r="AG408" s="49" t="n">
        <v>-0.001241246664886975</v>
      </c>
      <c r="AH408" s="49" t="n">
        <v>3.898453793447446e-05</v>
      </c>
      <c r="AI408" s="49" t="n">
        <v>0.007590610531259632</v>
      </c>
      <c r="AJ408" s="49" t="n">
        <v>-0.04022632097843854</v>
      </c>
      <c r="AK408" s="49" t="n">
        <v>-0.02038272259563292</v>
      </c>
      <c r="AL408" s="49" t="n">
        <v>-0.00292724970802616</v>
      </c>
      <c r="AM408" s="49" t="n">
        <v>0.002361294591877184</v>
      </c>
      <c r="AN408" s="49" t="n">
        <v>-0.001146148231717607</v>
      </c>
      <c r="AO408" s="49" t="n">
        <v>0.006222583646842802</v>
      </c>
      <c r="AP408" s="49" t="n">
        <v>-1.449722735806066</v>
      </c>
      <c r="AQ408" s="49" t="n">
        <v>0.252331582383041</v>
      </c>
      <c r="AR408" s="49" t="n">
        <v>-0.05740600986770045</v>
      </c>
      <c r="AS408" s="49" t="n">
        <v>0.1049899870805407</v>
      </c>
      <c r="AT408" s="49" t="n">
        <v>-0.0003880918062790417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6.000023916571918</v>
      </c>
      <c r="BH408" s="49" t="n">
        <v>14.00001300450641</v>
      </c>
      <c r="BI408" s="49" t="n">
        <v>5.500032833869324</v>
      </c>
      <c r="BJ408" s="49" t="n">
        <v>0.7000176601501508</v>
      </c>
      <c r="BK408" s="49" t="n">
        <v>0.4000024437809233</v>
      </c>
      <c r="BL408" s="49" t="n">
        <v>0.02000006510064201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0.187710527040966</v>
      </c>
      <c r="BQ408" s="49" t="n">
        <v>-0.03829741782302291</v>
      </c>
      <c r="BR408" s="49" t="n">
        <v>1.000831011867753</v>
      </c>
      <c r="BS408" s="49" t="n">
        <v>0.009339822968468248</v>
      </c>
      <c r="BT408" s="49" t="n">
        <v>0.0646705641260889</v>
      </c>
      <c r="BU408" s="49" t="n">
        <v>0.0004695873456750377</v>
      </c>
      <c r="BV408" s="49" t="n">
        <v>0.06534320676048982</v>
      </c>
    </row>
    <row r="409">
      <c r="A409" s="51" t="n">
        <v>60.35</v>
      </c>
      <c r="B409" t="inlineStr">
        <is>
          <t>hold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-1.713697341533682</v>
      </c>
      <c r="L409" s="51" t="n">
        <v>-1.530744508614915</v>
      </c>
      <c r="M409" s="51" t="n">
        <v>-0.05697920115298093</v>
      </c>
      <c r="N409" s="51" t="n">
        <v>-1.485135776445039</v>
      </c>
      <c r="O409" s="51" t="n">
        <v>-6.213692812581562</v>
      </c>
      <c r="P409" s="51" t="n">
        <v>1.550209657241816</v>
      </c>
      <c r="Q409" s="51" t="n">
        <v>1.734153368193603e-05</v>
      </c>
      <c r="R409" s="51" t="n">
        <v>-4.549138508491701e-05</v>
      </c>
      <c r="S409" s="51" t="n">
        <v>-3.44988470190738e-05</v>
      </c>
      <c r="T409" s="51" t="n">
        <v>-4.422355496092045e-05</v>
      </c>
      <c r="U409" s="51" t="n">
        <v>3.281258156206945e-05</v>
      </c>
      <c r="V409" s="51" t="n">
        <v>-1.965724181562933e-05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-0.0001874396940965584</v>
      </c>
      <c r="AD409" s="51" t="n">
        <v>1.742683187406549e-05</v>
      </c>
      <c r="AE409" s="51" t="n">
        <v>0.0001020009168857418</v>
      </c>
      <c r="AF409" s="51" t="n">
        <v>0.0009957426644899301</v>
      </c>
      <c r="AG409" s="51" t="n">
        <v>-0.0007932973335255924</v>
      </c>
      <c r="AH409" s="51" t="n">
        <v>-1.749198821366163e-06</v>
      </c>
      <c r="AI409" s="51" t="n">
        <v>0.007970429129328594</v>
      </c>
      <c r="AJ409" s="51" t="n">
        <v>-0.04015738247149635</v>
      </c>
      <c r="AK409" s="51" t="n">
        <v>-0.02063743820076788</v>
      </c>
      <c r="AL409" s="51" t="n">
        <v>-0.003722967690045165</v>
      </c>
      <c r="AM409" s="51" t="n">
        <v>0.003061065094491808</v>
      </c>
      <c r="AN409" s="51" t="n">
        <v>-0.001148313201375136</v>
      </c>
      <c r="AO409" s="51" t="n">
        <v>0.007633966738316254</v>
      </c>
      <c r="AP409" s="51" t="n">
        <v>-1.448664761611175</v>
      </c>
      <c r="AQ409" s="51" t="n">
        <v>0.2508846042843061</v>
      </c>
      <c r="AR409" s="51" t="n">
        <v>-0.0581319427828457</v>
      </c>
      <c r="AS409" s="51" t="n">
        <v>0.1060311901529946</v>
      </c>
      <c r="AT409" s="51" t="n">
        <v>-0.0003963391330384858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6.000023346018178</v>
      </c>
      <c r="BH409" s="51" t="n">
        <v>14.0000126942709</v>
      </c>
      <c r="BI409" s="51" t="n">
        <v>5.500032050584537</v>
      </c>
      <c r="BJ409" s="51" t="n">
        <v>0.7000172388496088</v>
      </c>
      <c r="BK409" s="51" t="n">
        <v>0.4000023860660272</v>
      </c>
      <c r="BL409" s="51" t="n">
        <v>0.02000006354760109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0.1877101103417383</v>
      </c>
      <c r="BQ409" s="51" t="n">
        <v>-0.0383005206372564</v>
      </c>
      <c r="BR409" s="51" t="n">
        <v>1.000830956850369</v>
      </c>
      <c r="BS409" s="51" t="n">
        <v>0.009756522196174844</v>
      </c>
      <c r="BT409" s="51" t="n">
        <v>0.06777337835957992</v>
      </c>
      <c r="BU409" s="51" t="n">
        <v>0.0005246047289908518</v>
      </c>
      <c r="BV409" s="51" t="n">
        <v>0.06847405165284809</v>
      </c>
    </row>
    <row r="410">
      <c r="A410" s="49" t="n">
        <v>60.36</v>
      </c>
      <c r="B410" s="50" t="inlineStr">
        <is>
          <t>hold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-1.71369900544848</v>
      </c>
      <c r="L410" s="49" t="n">
        <v>-1.530744518131999</v>
      </c>
      <c r="M410" s="49" t="n">
        <v>-0.05697809270050988</v>
      </c>
      <c r="N410" s="49" t="n">
        <v>-1.485128890424548</v>
      </c>
      <c r="O410" s="49" t="n">
        <v>-6.213696538257016</v>
      </c>
      <c r="P410" s="49" t="n">
        <v>1.550210625491333</v>
      </c>
      <c r="Q410" s="49" t="n">
        <v>1.900544848032482e-05</v>
      </c>
      <c r="R410" s="49" t="n">
        <v>-4.548186800157339e-05</v>
      </c>
      <c r="S410" s="49" t="n">
        <v>-3.56072994901202e-05</v>
      </c>
      <c r="T410" s="49" t="n">
        <v>-5.110957545162442e-05</v>
      </c>
      <c r="U410" s="49" t="n">
        <v>3.653825701555036e-05</v>
      </c>
      <c r="V410" s="49" t="n">
        <v>-2.062549133263758e-05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-0.0001461714196556614</v>
      </c>
      <c r="AD410" s="49" t="n">
        <v>-1.470851939400916e-05</v>
      </c>
      <c r="AE410" s="49" t="n">
        <v>0.0001137699511897595</v>
      </c>
      <c r="AF410" s="49" t="n">
        <v>0.0004546729237938393</v>
      </c>
      <c r="AG410" s="49" t="n">
        <v>-3.483617660649777e-05</v>
      </c>
      <c r="AH410" s="49" t="n">
        <v>0.0001176951494998102</v>
      </c>
      <c r="AI410" s="49" t="n">
        <v>0.008297988710192609</v>
      </c>
      <c r="AJ410" s="49" t="n">
        <v>-0.03975793894605661</v>
      </c>
      <c r="AK410" s="49" t="n">
        <v>-0.02116167680109892</v>
      </c>
      <c r="AL410" s="49" t="n">
        <v>-0.003953525075667493</v>
      </c>
      <c r="AM410" s="49" t="n">
        <v>0.003106264548720004</v>
      </c>
      <c r="AN410" s="49" t="n">
        <v>-0.001189379553500303</v>
      </c>
      <c r="AO410" s="49" t="n">
        <v>0.008009662060535813</v>
      </c>
      <c r="AP410" s="49" t="n">
        <v>-1.448592608330412</v>
      </c>
      <c r="AQ410" s="49" t="n">
        <v>0.2506287077242724</v>
      </c>
      <c r="AR410" s="49" t="n">
        <v>-0.05887353345326446</v>
      </c>
      <c r="AS410" s="49" t="n">
        <v>0.1066551175885395</v>
      </c>
      <c r="AT410" s="49" t="n">
        <v>-0.0004583151591782453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6.000023346018178</v>
      </c>
      <c r="BH410" s="49" t="n">
        <v>14.0000126942709</v>
      </c>
      <c r="BI410" s="49" t="n">
        <v>5.500032050584537</v>
      </c>
      <c r="BJ410" s="49" t="n">
        <v>0.7000172388496088</v>
      </c>
      <c r="BK410" s="49" t="n">
        <v>0.4000023860660272</v>
      </c>
      <c r="BL410" s="49" t="n">
        <v>0.02000006354760109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0.1877098555931219</v>
      </c>
      <c r="BQ410" s="49" t="n">
        <v>-0.03830231006295848</v>
      </c>
      <c r="BR410" s="49" t="n">
        <v>1.000830936912529</v>
      </c>
      <c r="BS410" s="49" t="n">
        <v>0.01001127081257103</v>
      </c>
      <c r="BT410" s="49" t="n">
        <v>0.06956280406166665</v>
      </c>
      <c r="BU410" s="49" t="n">
        <v>0.000544542569480555</v>
      </c>
      <c r="BV410" s="49" t="n">
        <v>0.07028161764511713</v>
      </c>
    </row>
    <row r="411">
      <c r="A411" s="51" t="n">
        <v>60.37</v>
      </c>
      <c r="B411" t="inlineStr">
        <is>
          <t>hold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-1.713699784166427</v>
      </c>
      <c r="L411" s="51" t="n">
        <v>-1.530744577567614</v>
      </c>
      <c r="M411" s="51" t="n">
        <v>-0.05697737383789947</v>
      </c>
      <c r="N411" s="51" t="n">
        <v>-1.485127458540083</v>
      </c>
      <c r="O411" s="51" t="n">
        <v>-6.213693644963755</v>
      </c>
      <c r="P411" s="51" t="n">
        <v>1.550211379659778</v>
      </c>
      <c r="Q411" s="51" t="n">
        <v>1.978416642667291e-05</v>
      </c>
      <c r="R411" s="51" t="n">
        <v>-4.54224323862551e-05</v>
      </c>
      <c r="S411" s="51" t="n">
        <v>-3.632616210053063e-05</v>
      </c>
      <c r="T411" s="51" t="n">
        <v>-5.254145991662185e-05</v>
      </c>
      <c r="U411" s="51" t="n">
        <v>3.364496375546366e-05</v>
      </c>
      <c r="V411" s="51" t="n">
        <v>-2.137965977788703e-05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-2.056977606985639e-05</v>
      </c>
      <c r="AD411" s="51" t="n">
        <v>1.835696577580433e-06</v>
      </c>
      <c r="AE411" s="51" t="n">
        <v>3.572039589337311e-05</v>
      </c>
      <c r="AF411" s="51" t="n">
        <v>-0.0001074415084094239</v>
      </c>
      <c r="AG411" s="51" t="n">
        <v>0.0005477368973905914</v>
      </c>
      <c r="AH411" s="51" t="n">
        <v>6.20217668593462e-05</v>
      </c>
      <c r="AI411" s="51" t="n">
        <v>0.0079297207152013</v>
      </c>
      <c r="AJ411" s="51" t="n">
        <v>-0.03982254957195901</v>
      </c>
      <c r="AK411" s="51" t="n">
        <v>-0.02119468928685165</v>
      </c>
      <c r="AL411" s="51" t="n">
        <v>-0.003690149310407808</v>
      </c>
      <c r="AM411" s="51" t="n">
        <v>0.002623259465103308</v>
      </c>
      <c r="AN411" s="51" t="n">
        <v>-0.001219630150489893</v>
      </c>
      <c r="AO411" s="51" t="n">
        <v>0.008324660228929696</v>
      </c>
      <c r="AP411" s="51" t="n">
        <v>-1.448194819878113</v>
      </c>
      <c r="AQ411" s="51" t="n">
        <v>0.2501122753841407</v>
      </c>
      <c r="AR411" s="51" t="n">
        <v>-0.05904787759316346</v>
      </c>
      <c r="AS411" s="51" t="n">
        <v>0.1066420655462955</v>
      </c>
      <c r="AT411" s="51" t="n">
        <v>-0.0004715601984113448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6.00002306586596</v>
      </c>
      <c r="BH411" s="51" t="n">
        <v>14.00001254193965</v>
      </c>
      <c r="BI411" s="51" t="n">
        <v>5.500031665977523</v>
      </c>
      <c r="BJ411" s="51" t="n">
        <v>0.7000170319834135</v>
      </c>
      <c r="BK411" s="51" t="n">
        <v>0.4000023574332349</v>
      </c>
      <c r="BL411" s="51" t="n">
        <v>0.02000006278502988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0.187709781673068</v>
      </c>
      <c r="BQ411" s="51" t="n">
        <v>-0.03830264659369324</v>
      </c>
      <c r="BR411" s="51" t="n">
        <v>1.000830956944386</v>
      </c>
      <c r="BS411" s="51" t="n">
        <v>0.0100851908664823</v>
      </c>
      <c r="BT411" s="51" t="n">
        <v>0.06989933479642496</v>
      </c>
      <c r="BU411" s="51" t="n">
        <v>0.0005245107126405912</v>
      </c>
      <c r="BV411" s="51" t="n">
        <v>0.07062508896478474</v>
      </c>
    </row>
    <row r="412">
      <c r="A412" s="49" t="n">
        <v>60.38</v>
      </c>
      <c r="B412" s="50" t="inlineStr">
        <is>
          <t>hold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-1.713699043555951</v>
      </c>
      <c r="L412" s="49" t="n">
        <v>-1.530744334074105</v>
      </c>
      <c r="M412" s="49" t="n">
        <v>-0.05697793789945486</v>
      </c>
      <c r="N412" s="49" t="n">
        <v>-1.485130563904911</v>
      </c>
      <c r="O412" s="49" t="n">
        <v>-6.213686932306582</v>
      </c>
      <c r="P412" s="49" t="n">
        <v>1.550211293524072</v>
      </c>
      <c r="Q412" s="49" t="n">
        <v>1.904355595083729e-05</v>
      </c>
      <c r="R412" s="49" t="n">
        <v>-4.566592589472229e-05</v>
      </c>
      <c r="S412" s="49" t="n">
        <v>-3.57621005451364e-05</v>
      </c>
      <c r="T412" s="49" t="n">
        <v>-4.943609508911706e-05</v>
      </c>
      <c r="U412" s="49" t="n">
        <v>2.693230658223911e-05</v>
      </c>
      <c r="V412" s="49" t="n">
        <v>-2.129352407176377e-05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0.0001514241898465758</v>
      </c>
      <c r="AD412" s="49" t="n">
        <v>4.27863821146453e-05</v>
      </c>
      <c r="AE412" s="49" t="n">
        <v>-0.0001318090650540901</v>
      </c>
      <c r="AF412" s="49" t="n">
        <v>-0.000479189304043751</v>
      </c>
      <c r="AG412" s="49" t="n">
        <v>0.0007694564280913644</v>
      </c>
      <c r="AH412" s="49" t="n">
        <v>-2.734643509888913e-05</v>
      </c>
      <c r="AI412" s="49" t="n">
        <v>0.006689756291718436</v>
      </c>
      <c r="AJ412" s="49" t="n">
        <v>-0.04053439911417212</v>
      </c>
      <c r="AK412" s="49" t="n">
        <v>-0.02008416681176391</v>
      </c>
      <c r="AL412" s="49" t="n">
        <v>-0.003176777980351385</v>
      </c>
      <c r="AM412" s="49" t="n">
        <v>0.001939649546440431</v>
      </c>
      <c r="AN412" s="49" t="n">
        <v>-0.001215277662676821</v>
      </c>
      <c r="AO412" s="49" t="n">
        <v>0.007939189795964533</v>
      </c>
      <c r="AP412" s="49" t="n">
        <v>-1.448263526811367</v>
      </c>
      <c r="AQ412" s="49" t="n">
        <v>0.2500960196964539</v>
      </c>
      <c r="AR412" s="49" t="n">
        <v>-0.05874734354367029</v>
      </c>
      <c r="AS412" s="49" t="n">
        <v>0.1061368884967076</v>
      </c>
      <c r="AT412" s="49" t="n">
        <v>-0.0004570595151690125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6.000022789075569</v>
      </c>
      <c r="BH412" s="49" t="n">
        <v>14.00001239143638</v>
      </c>
      <c r="BI412" s="49" t="n">
        <v>5.500031285985792</v>
      </c>
      <c r="BJ412" s="49" t="n">
        <v>0.7000168275996125</v>
      </c>
      <c r="BK412" s="49" t="n">
        <v>0.4000023291440361</v>
      </c>
      <c r="BL412" s="49" t="n">
        <v>0.02000006203160952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0.187709899815146</v>
      </c>
      <c r="BQ412" s="49" t="n">
        <v>-0.03830161427051721</v>
      </c>
      <c r="BR412" s="49" t="n">
        <v>1.0008309912679</v>
      </c>
      <c r="BS412" s="49" t="n">
        <v>0.009967048788528388</v>
      </c>
      <c r="BT412" s="49" t="n">
        <v>0.06886701162039238</v>
      </c>
      <c r="BU412" s="49" t="n">
        <v>0.0004901871981655148</v>
      </c>
      <c r="BV412" s="49" t="n">
        <v>0.06958626038641114</v>
      </c>
    </row>
    <row r="413">
      <c r="A413" s="51" t="n">
        <v>60.39</v>
      </c>
      <c r="B413" t="inlineStr">
        <is>
          <t>hold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-1.713697291655789</v>
      </c>
      <c r="L413" s="51" t="n">
        <v>-1.530744116518683</v>
      </c>
      <c r="M413" s="51" t="n">
        <v>-0.05697956647614356</v>
      </c>
      <c r="N413" s="51" t="n">
        <v>-1.485137168973896</v>
      </c>
      <c r="O413" s="51" t="n">
        <v>-6.213679161827767</v>
      </c>
      <c r="P413" s="51" t="n">
        <v>1.550210912333144</v>
      </c>
      <c r="Q413" s="51" t="n">
        <v>1.729165578923109e-05</v>
      </c>
      <c r="R413" s="51" t="n">
        <v>-4.588348131684405e-05</v>
      </c>
      <c r="S413" s="51" t="n">
        <v>-3.413352385643609e-05</v>
      </c>
      <c r="T413" s="51" t="n">
        <v>-4.283102610380674e-05</v>
      </c>
      <c r="U413" s="51" t="n">
        <v>1.91618277671779e-05</v>
      </c>
      <c r="V413" s="51" t="n">
        <v>-2.091233314360785e-05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0.0001945978578727872</v>
      </c>
      <c r="AD413" s="51" t="n">
        <v>4.714150435926909e-06</v>
      </c>
      <c r="AE413" s="51" t="n">
        <v>-0.0001888016460845392</v>
      </c>
      <c r="AF413" s="51" t="n">
        <v>-0.0008073598194824642</v>
      </c>
      <c r="AG413" s="51" t="n">
        <v>0.0007843018780361386</v>
      </c>
      <c r="AH413" s="51" t="n">
        <v>-4.164556858410654e-05</v>
      </c>
      <c r="AI413" s="51" t="n">
        <v>0.005628716268592072</v>
      </c>
      <c r="AJ413" s="51" t="n">
        <v>-0.04040743324993148</v>
      </c>
      <c r="AK413" s="51" t="n">
        <v>-0.01879863483067494</v>
      </c>
      <c r="AL413" s="51" t="n">
        <v>-0.002442950594204969</v>
      </c>
      <c r="AM413" s="51" t="n">
        <v>0.001256873167792654</v>
      </c>
      <c r="AN413" s="51" t="n">
        <v>-0.001200124008243673</v>
      </c>
      <c r="AO413" s="51" t="n">
        <v>0.006694905681333834</v>
      </c>
      <c r="AP413" s="51" t="n">
        <v>-1.448971569922314</v>
      </c>
      <c r="AQ413" s="51" t="n">
        <v>0.2512122453546803</v>
      </c>
      <c r="AR413" s="51" t="n">
        <v>-0.05820118600129288</v>
      </c>
      <c r="AS413" s="51" t="n">
        <v>0.105451784223274</v>
      </c>
      <c r="AT413" s="51" t="n">
        <v>-0.0004454181935311387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6.000022515606662</v>
      </c>
      <c r="BH413" s="51" t="n">
        <v>14.00001224273914</v>
      </c>
      <c r="BI413" s="51" t="n">
        <v>5.500030910553963</v>
      </c>
      <c r="BJ413" s="51" t="n">
        <v>0.7000166256684172</v>
      </c>
      <c r="BK413" s="51" t="n">
        <v>0.4000023011943077</v>
      </c>
      <c r="BL413" s="51" t="n">
        <v>0.0200000612872302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0.1877101874989512</v>
      </c>
      <c r="BQ413" s="51" t="n">
        <v>-0.03829944048563491</v>
      </c>
      <c r="BR413" s="51" t="n">
        <v>1.000831028417398</v>
      </c>
      <c r="BS413" s="51" t="n">
        <v>0.009679364983306016</v>
      </c>
      <c r="BT413" s="51" t="n">
        <v>0.06669322673809319</v>
      </c>
      <c r="BU413" s="51" t="n">
        <v>0.0004530377000211416</v>
      </c>
      <c r="BV413" s="51" t="n">
        <v>0.0673934851627099</v>
      </c>
    </row>
    <row r="414">
      <c r="A414" s="49" t="n">
        <v>60.4</v>
      </c>
      <c r="B414" s="50" t="inlineStr">
        <is>
          <t>hold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-1.713695472655827</v>
      </c>
      <c r="L414" s="49" t="n">
        <v>-1.530744524812328</v>
      </c>
      <c r="M414" s="49" t="n">
        <v>-0.05698161941192145</v>
      </c>
      <c r="N414" s="49" t="n">
        <v>-1.48514522639945</v>
      </c>
      <c r="O414" s="49" t="n">
        <v>-6.21367220636439</v>
      </c>
      <c r="P414" s="49" t="n">
        <v>1.550210125729067</v>
      </c>
      <c r="Q414" s="49" t="n">
        <v>1.547265582702018e-05</v>
      </c>
      <c r="R414" s="49" t="n">
        <v>-4.547518767172853e-05</v>
      </c>
      <c r="S414" s="49" t="n">
        <v>-3.208058807854797e-05</v>
      </c>
      <c r="T414" s="49" t="n">
        <v>-3.477360055037515e-05</v>
      </c>
      <c r="U414" s="49" t="n">
        <v>1.220636439036582e-05</v>
      </c>
      <c r="V414" s="49" t="n">
        <v>-2.012572906751053e-05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0.0001705671307855079</v>
      </c>
      <c r="AD414" s="49" t="n">
        <v>-7.836684818271646e-05</v>
      </c>
      <c r="AE414" s="49" t="n">
        <v>-0.0002177591162392425</v>
      </c>
      <c r="AF414" s="49" t="n">
        <v>-0.0008104261052419815</v>
      </c>
      <c r="AG414" s="49" t="n">
        <v>0.0006245629950268044</v>
      </c>
      <c r="AH414" s="49" t="n">
        <v>-8.648884448378131e-05</v>
      </c>
      <c r="AI414" s="49" t="n">
        <v>0.004976704862111241</v>
      </c>
      <c r="AJ414" s="49" t="n">
        <v>-0.0390505752623251</v>
      </c>
      <c r="AK414" s="49" t="n">
        <v>-0.01748611840163582</v>
      </c>
      <c r="AL414" s="49" t="n">
        <v>-0.001791083442354055</v>
      </c>
      <c r="AM414" s="49" t="n">
        <v>0.0007164204476234426</v>
      </c>
      <c r="AN414" s="49" t="n">
        <v>-0.001168438125877943</v>
      </c>
      <c r="AO414" s="49" t="n">
        <v>0.005636265709205026</v>
      </c>
      <c r="AP414" s="49" t="n">
        <v>-1.44883629691899</v>
      </c>
      <c r="AQ414" s="49" t="n">
        <v>0.2525006773881112</v>
      </c>
      <c r="AR414" s="49" t="n">
        <v>-0.05746708425117582</v>
      </c>
      <c r="AS414" s="49" t="n">
        <v>0.1047849716491849</v>
      </c>
      <c r="AT414" s="49" t="n">
        <v>-0.0004076961815499734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6.000022245419382</v>
      </c>
      <c r="BH414" s="49" t="n">
        <v>14.00001209582627</v>
      </c>
      <c r="BI414" s="49" t="n">
        <v>5.500030539627315</v>
      </c>
      <c r="BJ414" s="49" t="n">
        <v>0.7000164261603962</v>
      </c>
      <c r="BK414" s="49" t="n">
        <v>0.400002273579976</v>
      </c>
      <c r="BL414" s="49" t="n">
        <v>0.02000006055178344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0.1877106031459752</v>
      </c>
      <c r="BQ414" s="49" t="n">
        <v>-0.03829641521950977</v>
      </c>
      <c r="BR414" s="49" t="n">
        <v>1.000831066625328</v>
      </c>
      <c r="BS414" s="49" t="n">
        <v>0.009263717959256956</v>
      </c>
      <c r="BT414" s="49" t="n">
        <v>0.06366796061295366</v>
      </c>
      <c r="BU414" s="49" t="n">
        <v>0.0004148297700901082</v>
      </c>
      <c r="BV414" s="49" t="n">
        <v>0.06433970595813623</v>
      </c>
    </row>
    <row r="415">
      <c r="A415" s="51" t="n">
        <v>60.41</v>
      </c>
      <c r="B415" t="inlineStr">
        <is>
          <t>hold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-1.713693875646588</v>
      </c>
      <c r="L415" s="51" t="n">
        <v>-1.530745795496721</v>
      </c>
      <c r="M415" s="51" t="n">
        <v>-0.05698412649692778</v>
      </c>
      <c r="N415" s="51" t="n">
        <v>-1.485151519783908</v>
      </c>
      <c r="O415" s="51" t="n">
        <v>-6.213667766131593</v>
      </c>
      <c r="P415" s="51" t="n">
        <v>1.550209147152878</v>
      </c>
      <c r="Q415" s="51" t="n">
        <v>1.387564658794638e-05</v>
      </c>
      <c r="R415" s="51" t="n">
        <v>-4.420450327913272e-05</v>
      </c>
      <c r="S415" s="51" t="n">
        <v>-2.957350307222079e-05</v>
      </c>
      <c r="T415" s="51" t="n">
        <v>-2.848021609214157e-05</v>
      </c>
      <c r="U415" s="51" t="n">
        <v>7.766131592923387e-06</v>
      </c>
      <c r="V415" s="51" t="n">
        <v>-1.914715287831825e-05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0.0001491076044928109</v>
      </c>
      <c r="AD415" s="51" t="n">
        <v>-0.000167591328455677</v>
      </c>
      <c r="AE415" s="51" t="n">
        <v>-0.000275586813136741</v>
      </c>
      <c r="AF415" s="51" t="n">
        <v>-0.0004897512631752577</v>
      </c>
      <c r="AG415" s="51" t="n">
        <v>0.0002997463777149761</v>
      </c>
      <c r="AH415" s="51" t="n">
        <v>-9.749359282372385e-05</v>
      </c>
      <c r="AI415" s="51" t="n">
        <v>0.004481881188746517</v>
      </c>
      <c r="AJ415" s="51" t="n">
        <v>-0.03671725564449531</v>
      </c>
      <c r="AK415" s="51" t="n">
        <v>-0.01584013997679475</v>
      </c>
      <c r="AL415" s="51" t="n">
        <v>-0.001490948975455501</v>
      </c>
      <c r="AM415" s="51" t="n">
        <v>0.000455555390092866</v>
      </c>
      <c r="AN415" s="51" t="n">
        <v>-0.001129530515414987</v>
      </c>
      <c r="AO415" s="51" t="n">
        <v>0.004986396948365168</v>
      </c>
      <c r="AP415" s="51" t="n">
        <v>-1.447470517499077</v>
      </c>
      <c r="AQ415" s="51" t="n">
        <v>0.2538189801869873</v>
      </c>
      <c r="AR415" s="51" t="n">
        <v>-0.05684730717078573</v>
      </c>
      <c r="AS415" s="51" t="n">
        <v>0.104276995015607</v>
      </c>
      <c r="AT415" s="51" t="n">
        <v>-0.0003704064516672964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6.00002197847435</v>
      </c>
      <c r="BH415" s="51" t="n">
        <v>14.00001195067636</v>
      </c>
      <c r="BI415" s="51" t="n">
        <v>5.500030173151787</v>
      </c>
      <c r="BJ415" s="51" t="n">
        <v>0.7000162290464714</v>
      </c>
      <c r="BK415" s="51" t="n">
        <v>0.4000022462970163</v>
      </c>
      <c r="BL415" s="51" t="n">
        <v>0.02000005982516204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0.1877111148156059</v>
      </c>
      <c r="BQ415" s="51" t="n">
        <v>-0.03829280601882716</v>
      </c>
      <c r="BR415" s="51" t="n">
        <v>1.000831096206052</v>
      </c>
      <c r="BS415" s="51" t="n">
        <v>0.008752048328564133</v>
      </c>
      <c r="BT415" s="51" t="n">
        <v>0.0600587599303426</v>
      </c>
      <c r="BU415" s="51" t="n">
        <v>0.0003852490464417713</v>
      </c>
      <c r="BV415" s="51" t="n">
        <v>0.06069432766860369</v>
      </c>
    </row>
    <row r="416">
      <c r="A416" s="49" t="n">
        <v>60.42</v>
      </c>
      <c r="B416" s="50" t="inlineStr">
        <is>
          <t>hold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-1.713692658874527</v>
      </c>
      <c r="L416" s="49" t="n">
        <v>-1.530748090171964</v>
      </c>
      <c r="M416" s="49" t="n">
        <v>-0.05698688590818744</v>
      </c>
      <c r="N416" s="49" t="n">
        <v>-1.485154851308348</v>
      </c>
      <c r="O416" s="49" t="n">
        <v>-6.21366673011837</v>
      </c>
      <c r="P416" s="49" t="n">
        <v>1.550208738561589</v>
      </c>
      <c r="Q416" s="49" t="n">
        <v>1.26588745270606e-05</v>
      </c>
      <c r="R416" s="49" t="n">
        <v>-4.190982803597976e-05</v>
      </c>
      <c r="S416" s="49" t="n">
        <v>-2.68140918125645e-05</v>
      </c>
      <c r="T416" s="49" t="n">
        <v>-2.514869165226585e-05</v>
      </c>
      <c r="U416" s="49" t="n">
        <v>6.730118370157356e-06</v>
      </c>
      <c r="V416" s="49" t="n">
        <v>-1.873856158862708e-05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9.791156344546339e-05</v>
      </c>
      <c r="AD416" s="49" t="n">
        <v>-0.0002805698647228878</v>
      </c>
      <c r="AE416" s="49" t="n">
        <v>-0.0002752517576675438</v>
      </c>
      <c r="AF416" s="49" t="n">
        <v>-0.0002057947819206049</v>
      </c>
      <c r="AG416" s="49" t="n">
        <v>-5.12544744558246e-05</v>
      </c>
      <c r="AH416" s="49" t="n">
        <v>-2.465110131766963e-05</v>
      </c>
      <c r="AI416" s="49" t="n">
        <v>0.004289160630625566</v>
      </c>
      <c r="AJ416" s="49" t="n">
        <v>-0.03315526775105033</v>
      </c>
      <c r="AK416" s="49" t="n">
        <v>-0.01429731974905144</v>
      </c>
      <c r="AL416" s="49" t="n">
        <v>-0.001435308807412488</v>
      </c>
      <c r="AM416" s="49" t="n">
        <v>0.0005035591916693681</v>
      </c>
      <c r="AN416" s="49" t="n">
        <v>-0.001114853226213477</v>
      </c>
      <c r="AO416" s="49" t="n">
        <v>0.004496690588330767</v>
      </c>
      <c r="AP416" s="49" t="n">
        <v>-1.445125900609046</v>
      </c>
      <c r="AQ416" s="49" t="n">
        <v>0.2554649267536099</v>
      </c>
      <c r="AR416" s="49" t="n">
        <v>-0.05657557801146786</v>
      </c>
      <c r="AS416" s="49" t="n">
        <v>0.1040512284444373</v>
      </c>
      <c r="AT416" s="49" t="n">
        <v>-0.0003678764591860032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6.000021714732657</v>
      </c>
      <c r="BH416" s="49" t="n">
        <v>14.00001180726824</v>
      </c>
      <c r="BI416" s="49" t="n">
        <v>5.500029811073966</v>
      </c>
      <c r="BJ416" s="49" t="n">
        <v>0.7000160342979138</v>
      </c>
      <c r="BK416" s="49" t="n">
        <v>0.4000022193414521</v>
      </c>
      <c r="BL416" s="49" t="n">
        <v>0.0200000591072601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0.1877117019204473</v>
      </c>
      <c r="BQ416" s="49" t="n">
        <v>-0.0382887792678006</v>
      </c>
      <c r="BR416" s="49" t="n">
        <v>1.000831114183634</v>
      </c>
      <c r="BS416" s="49" t="n">
        <v>0.008164943487209975</v>
      </c>
      <c r="BT416" s="49" t="n">
        <v>0.05603200890377802</v>
      </c>
      <c r="BU416" s="49" t="n">
        <v>0.0003672714639080255</v>
      </c>
      <c r="BV416" s="49" t="n">
        <v>0.05662496986551598</v>
      </c>
    </row>
    <row r="417">
      <c r="A417" s="51" t="n">
        <v>60.43</v>
      </c>
      <c r="B417" t="inlineStr">
        <is>
          <t>hold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-1.713691916333155</v>
      </c>
      <c r="L417" s="51" t="n">
        <v>-1.530751485293938</v>
      </c>
      <c r="M417" s="51" t="n">
        <v>-0.05698949286192827</v>
      </c>
      <c r="N417" s="51" t="n">
        <v>-1.485155876680958</v>
      </c>
      <c r="O417" s="51" t="n">
        <v>-6.213668663809406</v>
      </c>
      <c r="P417" s="51" t="n">
        <v>1.550208855219988</v>
      </c>
      <c r="Q417" s="51" t="n">
        <v>1.191633315533736e-05</v>
      </c>
      <c r="R417" s="51" t="n">
        <v>-3.851470606197616e-05</v>
      </c>
      <c r="S417" s="51" t="n">
        <v>-2.420713807173291e-05</v>
      </c>
      <c r="T417" s="51" t="n">
        <v>-2.412331904189102e-05</v>
      </c>
      <c r="U417" s="51" t="n">
        <v>8.663809405895506e-06</v>
      </c>
      <c r="V417" s="51" t="n">
        <v>-1.885521998823414e-05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5.372200648327171e-05</v>
      </c>
      <c r="AD417" s="51" t="n">
        <v>-0.0003881682200657765</v>
      </c>
      <c r="AE417" s="51" t="n">
        <v>-0.0002481439417185165</v>
      </c>
      <c r="AF417" s="51" t="n">
        <v>-1.760666447490444e-05</v>
      </c>
      <c r="AG417" s="51" t="n">
        <v>-0.0003051938327575362</v>
      </c>
      <c r="AH417" s="51" t="n">
        <v>2.162769465340357e-05</v>
      </c>
      <c r="AI417" s="51" t="n">
        <v>0.004273774170282973</v>
      </c>
      <c r="AJ417" s="51" t="n">
        <v>-0.02860240453837513</v>
      </c>
      <c r="AK417" s="51" t="n">
        <v>-0.01300186596470215</v>
      </c>
      <c r="AL417" s="51" t="n">
        <v>-0.001503131052995671</v>
      </c>
      <c r="AM417" s="51" t="n">
        <v>0.0007752802329014447</v>
      </c>
      <c r="AN417" s="51" t="n">
        <v>-0.001121045874482328</v>
      </c>
      <c r="AO417" s="51" t="n">
        <v>0.004308387244118434</v>
      </c>
      <c r="AP417" s="51" t="n">
        <v>-1.441553153230478</v>
      </c>
      <c r="AQ417" s="51" t="n">
        <v>0.2570050364247514</v>
      </c>
      <c r="AR417" s="51" t="n">
        <v>-0.05653875458416328</v>
      </c>
      <c r="AS417" s="51" t="n">
        <v>0.1041246291356365</v>
      </c>
      <c r="AT417" s="51" t="n">
        <v>-0.0003763479495053143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6.000021454155865</v>
      </c>
      <c r="BH417" s="51" t="n">
        <v>14.00001166558102</v>
      </c>
      <c r="BI417" s="51" t="n">
        <v>5.500029453341078</v>
      </c>
      <c r="BJ417" s="51" t="n">
        <v>0.7000158418863388</v>
      </c>
      <c r="BK417" s="51" t="n">
        <v>0.4000021927093547</v>
      </c>
      <c r="BL417" s="51" t="n">
        <v>0.02000005839797298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0.1877123541819145</v>
      </c>
      <c r="BQ417" s="51" t="n">
        <v>-0.03828438162341282</v>
      </c>
      <c r="BR417" s="51" t="n">
        <v>1.000831126750622</v>
      </c>
      <c r="BS417" s="51" t="n">
        <v>0.007512682019983341</v>
      </c>
      <c r="BT417" s="51" t="n">
        <v>0.05163436451600251</v>
      </c>
      <c r="BU417" s="51" t="n">
        <v>0.0003547044766794016</v>
      </c>
      <c r="BV417" s="51" t="n">
        <v>0.05217924688389606</v>
      </c>
    </row>
    <row r="418">
      <c r="A418" s="49" t="n">
        <v>60.44</v>
      </c>
      <c r="B418" s="50" t="inlineStr">
        <is>
          <t>hold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-1.71369134542249</v>
      </c>
      <c r="L418" s="49" t="n">
        <v>-1.53075573134396</v>
      </c>
      <c r="M418" s="49" t="n">
        <v>-0.05699202393037019</v>
      </c>
      <c r="N418" s="49" t="n">
        <v>-1.485155250669513</v>
      </c>
      <c r="O418" s="49" t="n">
        <v>-6.213672160614493</v>
      </c>
      <c r="P418" s="49" t="n">
        <v>1.550209065346365</v>
      </c>
      <c r="Q418" s="49" t="n">
        <v>1.134542248992787e-05</v>
      </c>
      <c r="R418" s="49" t="n">
        <v>-3.426865603994855e-05</v>
      </c>
      <c r="S418" s="49" t="n">
        <v>-2.167606962981405e-05</v>
      </c>
      <c r="T418" s="49" t="n">
        <v>-2.474933048679517e-05</v>
      </c>
      <c r="U418" s="49" t="n">
        <v>1.216061449316186e-05</v>
      </c>
      <c r="V418" s="49" t="n">
        <v>-1.906534636497703e-05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5.867095013963971e-05</v>
      </c>
      <c r="AD418" s="49" t="n">
        <v>-0.0004549144327609082</v>
      </c>
      <c r="AE418" s="49" t="n">
        <v>-0.0002563799184037119</v>
      </c>
      <c r="AF418" s="49" t="n">
        <v>0.0001265099873233612</v>
      </c>
      <c r="AG418" s="49" t="n">
        <v>-0.0003844465867433864</v>
      </c>
      <c r="AH418" s="49" t="n">
        <v>2.151880395798145e-05</v>
      </c>
      <c r="AI418" s="49" t="n">
        <v>0.004086073392418325</v>
      </c>
      <c r="AJ418" s="49" t="n">
        <v>-0.02374237759182054</v>
      </c>
      <c r="AK418" s="49" t="n">
        <v>-0.01162327722523053</v>
      </c>
      <c r="AL418" s="49" t="n">
        <v>-0.001660325395041522</v>
      </c>
      <c r="AM418" s="49" t="n">
        <v>0.001117608654051052</v>
      </c>
      <c r="AN418" s="49" t="n">
        <v>-0.001130209784340906</v>
      </c>
      <c r="AO418" s="49" t="n">
        <v>0.004292504394085243</v>
      </c>
      <c r="AP418" s="49" t="n">
        <v>-1.4369936156401</v>
      </c>
      <c r="AQ418" s="49" t="n">
        <v>0.2583013132322035</v>
      </c>
      <c r="AR418" s="49" t="n">
        <v>-0.05662097953744256</v>
      </c>
      <c r="AS418" s="49" t="n">
        <v>0.1044042809334594</v>
      </c>
      <c r="AT418" s="49" t="n">
        <v>-0.0003825265896373772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6.000021196705995</v>
      </c>
      <c r="BH418" s="49" t="n">
        <v>14.00001152559405</v>
      </c>
      <c r="BI418" s="49" t="n">
        <v>5.500029099900985</v>
      </c>
      <c r="BJ418" s="49" t="n">
        <v>0.7000156517837027</v>
      </c>
      <c r="BK418" s="49" t="n">
        <v>0.4000021663968424</v>
      </c>
      <c r="BL418" s="49" t="n">
        <v>0.0200000576971973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0.1877130733926693</v>
      </c>
      <c r="BQ418" s="49" t="n">
        <v>-0.03827956790073785</v>
      </c>
      <c r="BR418" s="49" t="n">
        <v>1.000831139116318</v>
      </c>
      <c r="BS418" s="49" t="n">
        <v>0.006793471265142959</v>
      </c>
      <c r="BT418" s="49" t="n">
        <v>0.04682064184102774</v>
      </c>
      <c r="BU418" s="49" t="n">
        <v>0.0003423387802126143</v>
      </c>
      <c r="BV418" s="49" t="n">
        <v>0.04731216492696735</v>
      </c>
    </row>
    <row r="419">
      <c r="A419" s="51" t="n">
        <v>60.45</v>
      </c>
      <c r="B419" t="inlineStr">
        <is>
          <t>hold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-1.7136906232008</v>
      </c>
      <c r="L419" s="51" t="n">
        <v>-1.530760479941819</v>
      </c>
      <c r="M419" s="51" t="n">
        <v>-0.05699466184553886</v>
      </c>
      <c r="N419" s="51" t="n">
        <v>-1.485154004613117</v>
      </c>
      <c r="O419" s="51" t="n">
        <v>-6.213675242141508</v>
      </c>
      <c r="P419" s="51" t="n">
        <v>1.550209373635702</v>
      </c>
      <c r="Q419" s="51" t="n">
        <v>1.062320079969759e-05</v>
      </c>
      <c r="R419" s="51" t="n">
        <v>-2.952005818146475e-05</v>
      </c>
      <c r="S419" s="51" t="n">
        <v>-1.903815446114426e-05</v>
      </c>
      <c r="T419" s="51" t="n">
        <v>-2.599538688285996e-05</v>
      </c>
      <c r="U419" s="51" t="n">
        <v>1.524214150805392e-05</v>
      </c>
      <c r="V419" s="51" t="n">
        <v>-1.937363570214679e-05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8.26562961899301e-05</v>
      </c>
      <c r="AD419" s="51" t="n">
        <v>-0.0004914580745410138</v>
      </c>
      <c r="AE419" s="51" t="n">
        <v>-0.0002698674734442791</v>
      </c>
      <c r="AF419" s="51" t="n">
        <v>0.000123884410232663</v>
      </c>
      <c r="AG419" s="51" t="n">
        <v>-0.0002462442218533927</v>
      </c>
      <c r="AH419" s="51" t="n">
        <v>3.3190070007729e-05</v>
      </c>
      <c r="AI419" s="51" t="n">
        <v>0.003702391330812687</v>
      </c>
      <c r="AJ419" s="51" t="n">
        <v>-0.01885899503357047</v>
      </c>
      <c r="AK419" s="51" t="n">
        <v>-0.01013908607854962</v>
      </c>
      <c r="AL419" s="51" t="n">
        <v>-0.001774743733804182</v>
      </c>
      <c r="AM419" s="51" t="n">
        <v>0.001343074882643554</v>
      </c>
      <c r="AN419" s="51" t="n">
        <v>-0.00114334685542755</v>
      </c>
      <c r="AO419" s="51" t="n">
        <v>0.004102403763201572</v>
      </c>
      <c r="AP419" s="51" t="n">
        <v>-1.432129934498995</v>
      </c>
      <c r="AQ419" s="51" t="n">
        <v>0.2596812499742698</v>
      </c>
      <c r="AR419" s="51" t="n">
        <v>-0.05677790259079548</v>
      </c>
      <c r="AS419" s="51" t="n">
        <v>0.104732794068957</v>
      </c>
      <c r="AT419" s="51" t="n">
        <v>-0.0003975651087931298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6.000020942345523</v>
      </c>
      <c r="BH419" s="51" t="n">
        <v>14.00001138728692</v>
      </c>
      <c r="BI419" s="51" t="n">
        <v>5.500028750702173</v>
      </c>
      <c r="BJ419" s="51" t="n">
        <v>0.7000154639622983</v>
      </c>
      <c r="BK419" s="51" t="n">
        <v>0.4000021404000803</v>
      </c>
      <c r="BL419" s="51" t="n">
        <v>0.02000005700483093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0.1877138651662852</v>
      </c>
      <c r="BQ419" s="51" t="n">
        <v>-0.03827424496663523</v>
      </c>
      <c r="BR419" s="51" t="n">
        <v>1.000831158282998</v>
      </c>
      <c r="BS419" s="51" t="n">
        <v>0.00600169764927716</v>
      </c>
      <c r="BT419" s="51" t="n">
        <v>0.04149770773841099</v>
      </c>
      <c r="BU419" s="51" t="n">
        <v>0.0003231721006358157</v>
      </c>
      <c r="BV419" s="51" t="n">
        <v>0.0419307114466538</v>
      </c>
    </row>
    <row r="420">
      <c r="A420" s="49" t="n">
        <v>60.46</v>
      </c>
      <c r="B420" s="50" t="inlineStr">
        <is>
          <t>hold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-1.713689608061868</v>
      </c>
      <c r="L420" s="49" t="n">
        <v>-1.530765455225603</v>
      </c>
      <c r="M420" s="49" t="n">
        <v>-0.05699744503067825</v>
      </c>
      <c r="N420" s="49" t="n">
        <v>-1.485153637466573</v>
      </c>
      <c r="O420" s="49" t="n">
        <v>-6.213676156091574</v>
      </c>
      <c r="P420" s="49" t="n">
        <v>1.550209766054746</v>
      </c>
      <c r="Q420" s="49" t="n">
        <v>9.608061867671935e-06</v>
      </c>
      <c r="R420" s="49" t="n">
        <v>-2.454477439672864e-05</v>
      </c>
      <c r="S420" s="49" t="n">
        <v>-1.625496932175508e-05</v>
      </c>
      <c r="T420" s="49" t="n">
        <v>-2.636253342735984e-05</v>
      </c>
      <c r="U420" s="49" t="n">
        <v>1.615609157390452e-05</v>
      </c>
      <c r="V420" s="49" t="n">
        <v>-1.976605474585114e-05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0.000116603224151093</v>
      </c>
      <c r="AD420" s="49" t="n">
        <v>-0.000502621199271397</v>
      </c>
      <c r="AE420" s="49" t="n">
        <v>-0.0002857548095389045</v>
      </c>
      <c r="AF420" s="49" t="n">
        <v>-3.256131134576901e-05</v>
      </c>
      <c r="AG420" s="49" t="n">
        <v>3.336944461773033e-05</v>
      </c>
      <c r="AH420" s="49" t="n">
        <v>4.028540935798212e-05</v>
      </c>
      <c r="AI420" s="49" t="n">
        <v>0.003132104166523356</v>
      </c>
      <c r="AJ420" s="49" t="n">
        <v>-0.01414041101499445</v>
      </c>
      <c r="AK420" s="49" t="n">
        <v>-0.008556095214434132</v>
      </c>
      <c r="AL420" s="49" t="n">
        <v>-0.001719184648801383</v>
      </c>
      <c r="AM420" s="49" t="n">
        <v>0.001324141486649832</v>
      </c>
      <c r="AN420" s="49" t="n">
        <v>-0.001159794683258701</v>
      </c>
      <c r="AO420" s="49" t="n">
        <v>0.003715324870596101</v>
      </c>
      <c r="AP420" s="49" t="n">
        <v>-1.427245436126191</v>
      </c>
      <c r="AQ420" s="49" t="n">
        <v>0.2611670301955085</v>
      </c>
      <c r="AR420" s="49" t="n">
        <v>-0.05687667323520196</v>
      </c>
      <c r="AS420" s="49" t="n">
        <v>0.1049303033504248</v>
      </c>
      <c r="AT420" s="49" t="n">
        <v>-0.0004142652055671519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6.000020691037377</v>
      </c>
      <c r="BH420" s="49" t="n">
        <v>14.00001125063948</v>
      </c>
      <c r="BI420" s="49" t="n">
        <v>5.500028405693747</v>
      </c>
      <c r="BJ420" s="49" t="n">
        <v>0.7000152783947508</v>
      </c>
      <c r="BK420" s="49" t="n">
        <v>0.4000021147152793</v>
      </c>
      <c r="BL420" s="49" t="n">
        <v>0.02000005632077296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0.18771473253431</v>
      </c>
      <c r="BQ420" s="49" t="n">
        <v>-0.03826833247812576</v>
      </c>
      <c r="BR420" s="49" t="n">
        <v>1.000831192002306</v>
      </c>
      <c r="BS420" s="49" t="n">
        <v>0.005134329624512102</v>
      </c>
      <c r="BT420" s="49" t="n">
        <v>0.0355852192289452</v>
      </c>
      <c r="BU420" s="49" t="n">
        <v>0.0002894527924013346</v>
      </c>
      <c r="BV420" s="49" t="n">
        <v>0.03595487381683132</v>
      </c>
    </row>
    <row r="421">
      <c r="A421" s="51" t="n">
        <v>60.47</v>
      </c>
      <c r="B421" t="inlineStr">
        <is>
          <t>hold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-1.713688139376277</v>
      </c>
      <c r="L421" s="51" t="n">
        <v>-1.530770388450339</v>
      </c>
      <c r="M421" s="51" t="n">
        <v>-0.05700053982097255</v>
      </c>
      <c r="N421" s="51" t="n">
        <v>-1.485155147188784</v>
      </c>
      <c r="O421" s="51" t="n">
        <v>-6.213674300656928</v>
      </c>
      <c r="P421" s="51" t="n">
        <v>1.550210039096466</v>
      </c>
      <c r="Q421" s="51" t="n">
        <v>8.139376277194188e-06</v>
      </c>
      <c r="R421" s="51" t="n">
        <v>-1.961154966112488e-05</v>
      </c>
      <c r="S421" s="51" t="n">
        <v>-1.316017902745076e-05</v>
      </c>
      <c r="T421" s="51" t="n">
        <v>-2.485281121589189e-05</v>
      </c>
      <c r="U421" s="51" t="n">
        <v>1.430065692797911e-05</v>
      </c>
      <c r="V421" s="51" t="n">
        <v>-2.003909646641766e-05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0.0001710757435324844</v>
      </c>
      <c r="AD421" s="51" t="n">
        <v>-0.0004859131465440677</v>
      </c>
      <c r="AE421" s="51" t="n">
        <v>-0.0003291543856372502</v>
      </c>
      <c r="AF421" s="51" t="n">
        <v>-0.0002474623398829314</v>
      </c>
      <c r="AG421" s="51" t="n">
        <v>0.0003080512428083049</v>
      </c>
      <c r="AH421" s="51" t="n">
        <v>2.370084115509716e-05</v>
      </c>
      <c r="AI421" s="51" t="n">
        <v>0.002275611566268286</v>
      </c>
      <c r="AJ421" s="51" t="n">
        <v>-0.00984473256261206</v>
      </c>
      <c r="AK421" s="51" t="n">
        <v>-0.006678854768123735</v>
      </c>
      <c r="AL421" s="51" t="n">
        <v>-0.00146948278965329</v>
      </c>
      <c r="AM421" s="51" t="n">
        <v>0.00106095242607959</v>
      </c>
      <c r="AN421" s="51" t="n">
        <v>-0.001171082010446754</v>
      </c>
      <c r="AO421" s="51" t="n">
        <v>0.003139586953769827</v>
      </c>
      <c r="AP421" s="51" t="n">
        <v>-1.422528523939406</v>
      </c>
      <c r="AQ421" s="51" t="n">
        <v>0.262754363093732</v>
      </c>
      <c r="AR421" s="51" t="n">
        <v>-0.05679962938395591</v>
      </c>
      <c r="AS421" s="51" t="n">
        <v>0.1048839053807891</v>
      </c>
      <c r="AT421" s="51" t="n">
        <v>-0.0004224003845806992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6.000020442744928</v>
      </c>
      <c r="BH421" s="51" t="n">
        <v>14.0000111156318</v>
      </c>
      <c r="BI421" s="51" t="n">
        <v>5.500028064825422</v>
      </c>
      <c r="BJ421" s="51" t="n">
        <v>0.7000150950540137</v>
      </c>
      <c r="BK421" s="51" t="n">
        <v>0.400002089338696</v>
      </c>
      <c r="BL421" s="51" t="n">
        <v>0.02000005564492368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0.1877156753717213</v>
      </c>
      <c r="BQ421" s="51" t="n">
        <v>-0.0382618196684703</v>
      </c>
      <c r="BR421" s="51" t="n">
        <v>1.000831240473588</v>
      </c>
      <c r="BS421" s="51" t="n">
        <v>0.004191492213201364</v>
      </c>
      <c r="BT421" s="51" t="n">
        <v>0.02907240957347734</v>
      </c>
      <c r="BU421" s="51" t="n">
        <v>0.0002409815107462521</v>
      </c>
      <c r="BV421" s="51" t="n">
        <v>0.02937399662064845</v>
      </c>
    </row>
    <row r="422">
      <c r="A422" s="49" t="n">
        <v>60.48</v>
      </c>
      <c r="B422" s="50" t="inlineStr">
        <is>
          <t>hold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-1.713686158390858</v>
      </c>
      <c r="L422" s="49" t="n">
        <v>-1.530775114955693</v>
      </c>
      <c r="M422" s="49" t="n">
        <v>-0.05700409108368852</v>
      </c>
      <c r="N422" s="49" t="n">
        <v>-1.485158862812977</v>
      </c>
      <c r="O422" s="49" t="n">
        <v>-6.213670216723191</v>
      </c>
      <c r="P422" s="49" t="n">
        <v>1.55021011621914</v>
      </c>
      <c r="Q422" s="49" t="n">
        <v>6.158390857935458e-06</v>
      </c>
      <c r="R422" s="49" t="n">
        <v>-1.488504430757764e-05</v>
      </c>
      <c r="S422" s="49" t="n">
        <v>-9.60891631147931e-06</v>
      </c>
      <c r="T422" s="49" t="n">
        <v>-2.113718702290157e-05</v>
      </c>
      <c r="U422" s="49" t="n">
        <v>1.021672319101441e-05</v>
      </c>
      <c r="V422" s="49" t="n">
        <v>-2.01162191395543e-05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0.0002193874688654012</v>
      </c>
      <c r="AD422" s="49" t="n">
        <v>-0.000462064871358849</v>
      </c>
      <c r="AE422" s="49" t="n">
        <v>-0.000376406473249926</v>
      </c>
      <c r="AF422" s="49" t="n">
        <v>-0.0004734624011889356</v>
      </c>
      <c r="AG422" s="49" t="n">
        <v>0.0004897786042825404</v>
      </c>
      <c r="AH422" s="49" t="n">
        <v>3.565628386440183e-06</v>
      </c>
      <c r="AI422" s="49" t="n">
        <v>0.001231657403919787</v>
      </c>
      <c r="AJ422" s="49" t="n">
        <v>-0.00589014955646978</v>
      </c>
      <c r="AK422" s="49" t="n">
        <v>-0.004512910346713273</v>
      </c>
      <c r="AL422" s="49" t="n">
        <v>-0.001037484543169964</v>
      </c>
      <c r="AM422" s="49" t="n">
        <v>0.0006373605930445382</v>
      </c>
      <c r="AN422" s="49" t="n">
        <v>-0.001174400529955655</v>
      </c>
      <c r="AO422" s="49" t="n">
        <v>0.002278258834536476</v>
      </c>
      <c r="AP422" s="49" t="n">
        <v>-1.418235231636168</v>
      </c>
      <c r="AQ422" s="49" t="n">
        <v>0.2646363321351816</v>
      </c>
      <c r="AR422" s="49" t="n">
        <v>-0.05652734217603104</v>
      </c>
      <c r="AS422" s="49" t="n">
        <v>0.1046025444779144</v>
      </c>
      <c r="AT422" s="49" t="n">
        <v>-0.000423557962569554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6.000020197431989</v>
      </c>
      <c r="BH422" s="49" t="n">
        <v>14.00001098224422</v>
      </c>
      <c r="BI422" s="49" t="n">
        <v>5.500027728047517</v>
      </c>
      <c r="BJ422" s="49" t="n">
        <v>0.7000149139133656</v>
      </c>
      <c r="BK422" s="49" t="n">
        <v>0.4000020642666316</v>
      </c>
      <c r="BL422" s="49" t="n">
        <v>0.0200000549771846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0.1877166857779182</v>
      </c>
      <c r="BQ422" s="49" t="n">
        <v>-0.03825478767065062</v>
      </c>
      <c r="BR422" s="49" t="n">
        <v>1.000831298211077</v>
      </c>
      <c r="BS422" s="49" t="n">
        <v>0.003181086016323942</v>
      </c>
      <c r="BT422" s="49" t="n">
        <v>0.02204041175379867</v>
      </c>
      <c r="BU422" s="49" t="n">
        <v>0.0001832440208460184</v>
      </c>
      <c r="BV422" s="49" t="n">
        <v>0.02226954505353475</v>
      </c>
    </row>
    <row r="423">
      <c r="A423" s="51" t="n">
        <v>60.49</v>
      </c>
      <c r="B423" t="inlineStr">
        <is>
          <t>hold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-1.713683853178235</v>
      </c>
      <c r="L423" s="51" t="n">
        <v>-1.530779664459641</v>
      </c>
      <c r="M423" s="51" t="n">
        <v>-0.05700801563432824</v>
      </c>
      <c r="N423" s="51" t="n">
        <v>-1.485164509030966</v>
      </c>
      <c r="O423" s="51" t="n">
        <v>-6.213664970719556</v>
      </c>
      <c r="P423" s="51" t="n">
        <v>1.550209967132745</v>
      </c>
      <c r="Q423" s="51" t="n">
        <v>3.85317823514697e-06</v>
      </c>
      <c r="R423" s="51" t="n">
        <v>-1.033554035911877e-05</v>
      </c>
      <c r="S423" s="51" t="n">
        <v>-5.68436567175562e-06</v>
      </c>
      <c r="T423" s="51" t="n">
        <v>-1.549096903397107e-05</v>
      </c>
      <c r="U423" s="51" t="n">
        <v>4.970719555963399e-06</v>
      </c>
      <c r="V423" s="51" t="n">
        <v>-1.996713274476924e-05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0.0002385041578528809</v>
      </c>
      <c r="AD423" s="51" t="n">
        <v>-0.000449490730652103</v>
      </c>
      <c r="AE423" s="51" t="n">
        <v>-0.0004052376187434467</v>
      </c>
      <c r="AF423" s="51" t="n">
        <v>-0.000641051722012973</v>
      </c>
      <c r="AG423" s="51" t="n">
        <v>0.0005536995803397122</v>
      </c>
      <c r="AH423" s="51" t="n">
        <v>-1.915895993075383e-05</v>
      </c>
      <c r="AI423" s="51" t="n">
        <v>0.0002065323160880389</v>
      </c>
      <c r="AJ423" s="51" t="n">
        <v>-0.001997605701672268</v>
      </c>
      <c r="AK423" s="51" t="n">
        <v>-0.002218038065002512</v>
      </c>
      <c r="AL423" s="51" t="n">
        <v>-0.0004900569685610602</v>
      </c>
      <c r="AM423" s="51" t="n">
        <v>0.00015880516338081</v>
      </c>
      <c r="AN423" s="51" t="n">
        <v>-0.001168598211847936</v>
      </c>
      <c r="AO423" s="51" t="n">
        <v>0.001232388240559934</v>
      </c>
      <c r="AP423" s="51" t="n">
        <v>-1.414281907478202</v>
      </c>
      <c r="AQ423" s="51" t="n">
        <v>0.2668051638144434</v>
      </c>
      <c r="AR423" s="51" t="n">
        <v>-0.0560786067508186</v>
      </c>
      <c r="AS423" s="51" t="n">
        <v>0.1041725585788774</v>
      </c>
      <c r="AT423" s="51" t="n">
        <v>-0.0004154189548502098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6.000019955062805</v>
      </c>
      <c r="BH423" s="51" t="n">
        <v>14.00001085045729</v>
      </c>
      <c r="BI423" s="51" t="n">
        <v>5.500027395310947</v>
      </c>
      <c r="BJ423" s="51" t="n">
        <v>0.7000147349464052</v>
      </c>
      <c r="BK423" s="51" t="n">
        <v>0.400002039495432</v>
      </c>
      <c r="BL423" s="51" t="n">
        <v>0.02000005431745839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0.1877177445119205</v>
      </c>
      <c r="BQ423" s="51" t="n">
        <v>-0.03824739823414836</v>
      </c>
      <c r="BR423" s="51" t="n">
        <v>1.000831359793545</v>
      </c>
      <c r="BS423" s="51" t="n">
        <v>0.002122352013966822</v>
      </c>
      <c r="BT423" s="51" t="n">
        <v>0.01465097525154418</v>
      </c>
      <c r="BU423" s="51" t="n">
        <v>0.0001216615530541532</v>
      </c>
      <c r="BV423" s="51" t="n">
        <v>0.01480439986713547</v>
      </c>
    </row>
    <row r="424">
      <c r="A424" s="49" t="n">
        <v>60.5</v>
      </c>
      <c r="B424" s="50" t="inlineStr">
        <is>
          <t>hold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-1.713681483860647</v>
      </c>
      <c r="L424" s="49" t="n">
        <v>-1.530784152936868</v>
      </c>
      <c r="M424" s="49" t="n">
        <v>-0.05701216444342361</v>
      </c>
      <c r="N424" s="49" t="n">
        <v>-1.485171051465874</v>
      </c>
      <c r="O424" s="49" t="n">
        <v>-6.213659737480477</v>
      </c>
      <c r="P424" s="49" t="n">
        <v>1.550209579153334</v>
      </c>
      <c r="Q424" s="49" t="n">
        <v>1.483860646800395e-06</v>
      </c>
      <c r="R424" s="49" t="n">
        <v>-5.847063132113917e-06</v>
      </c>
      <c r="S424" s="49" t="n">
        <v>-1.535556576393038e-06</v>
      </c>
      <c r="T424" s="49" t="n">
        <v>-8.948534126140828e-06</v>
      </c>
      <c r="U424" s="49" t="n">
        <v>-2.625195225647303e-07</v>
      </c>
      <c r="V424" s="49" t="n">
        <v>-1.95791533337264e-05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0.0002341306470720304</v>
      </c>
      <c r="AD424" s="49" t="n">
        <v>-0.0004488517204021525</v>
      </c>
      <c r="AE424" s="49" t="n">
        <v>-0.0004218174735682533</v>
      </c>
      <c r="AF424" s="49" t="n">
        <v>-0.000669274229993626</v>
      </c>
      <c r="AG424" s="49" t="n">
        <v>0.0005001149793671285</v>
      </c>
      <c r="AH424" s="49" t="n">
        <v>-4.241489378585908e-05</v>
      </c>
      <c r="AI424" s="49" t="n">
        <v>-0.00070194954668302</v>
      </c>
      <c r="AJ424" s="49" t="n">
        <v>0.001994252979734007</v>
      </c>
      <c r="AK424" s="49" t="n">
        <v>0.0001300241357013064</v>
      </c>
      <c r="AL424" s="49" t="n">
        <v>4.062303466654036e-05</v>
      </c>
      <c r="AM424" s="49" t="n">
        <v>-0.0002726368782174741</v>
      </c>
      <c r="AN424" s="49" t="n">
        <v>-0.001153206639954331</v>
      </c>
      <c r="AO424" s="49" t="n">
        <v>0.0002076955570957557</v>
      </c>
      <c r="AP424" s="49" t="n">
        <v>-1.410389428989764</v>
      </c>
      <c r="AQ424" s="49" t="n">
        <v>0.2691016984450115</v>
      </c>
      <c r="AR424" s="49" t="n">
        <v>-0.05552838095240305</v>
      </c>
      <c r="AS424" s="49" t="n">
        <v>0.1036993584795047</v>
      </c>
      <c r="AT424" s="49" t="n">
        <v>-0.000397882343027564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6.000019715602051</v>
      </c>
      <c r="BH424" s="49" t="n">
        <v>14.0000107202518</v>
      </c>
      <c r="BI424" s="49" t="n">
        <v>5.500027066567215</v>
      </c>
      <c r="BJ424" s="49" t="n">
        <v>0.7000145581270484</v>
      </c>
      <c r="BK424" s="49" t="n">
        <v>0.4000020150214868</v>
      </c>
      <c r="BL424" s="49" t="n">
        <v>0.02000005366564888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0.1877188253161622</v>
      </c>
      <c r="BQ424" s="49" t="n">
        <v>-0.0382398606565752</v>
      </c>
      <c r="BR424" s="49" t="n">
        <v>1.000831419943444</v>
      </c>
      <c r="BS424" s="49" t="n">
        <v>0.001041547772306917</v>
      </c>
      <c r="BT424" s="49" t="n">
        <v>0.007113397678379374</v>
      </c>
      <c r="BU424" s="49" t="n">
        <v>6.1511654214641e-05</v>
      </c>
      <c r="BV424" s="49" t="n">
        <v>0.007189508465561105</v>
      </c>
    </row>
    <row r="425">
      <c r="A425" s="51" t="n">
        <v>60.51</v>
      </c>
      <c r="B425" t="inlineStr">
        <is>
          <t>hold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-1.713679257344451</v>
      </c>
      <c r="L425" s="51" t="n">
        <v>-1.530788696722061</v>
      </c>
      <c r="M425" s="51" t="n">
        <v>-0.05701638273833995</v>
      </c>
      <c r="N425" s="51" t="n">
        <v>-1.485177206800944</v>
      </c>
      <c r="O425" s="51" t="n">
        <v>-6.213655526042137</v>
      </c>
      <c r="P425" s="51" t="n">
        <v>1.550209119639103</v>
      </c>
      <c r="Q425" s="51" t="n">
        <v>-7.42655548835458e-07</v>
      </c>
      <c r="R425" s="51" t="n">
        <v>-1.303277938680125e-06</v>
      </c>
      <c r="S425" s="51" t="n">
        <v>2.682738339948587e-06</v>
      </c>
      <c r="T425" s="51" t="n">
        <v>-2.79319905582831e-06</v>
      </c>
      <c r="U425" s="51" t="n">
        <v>-4.473957862849431e-06</v>
      </c>
      <c r="V425" s="51" t="n">
        <v>-1.911963910283809e-05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0.0002115573756107314</v>
      </c>
      <c r="AD425" s="51" t="n">
        <v>-0.0004595201583077169</v>
      </c>
      <c r="AE425" s="51" t="n">
        <v>-0.0004206306419970846</v>
      </c>
      <c r="AF425" s="51" t="n">
        <v>-0.00057607006207373</v>
      </c>
      <c r="AG425" s="51" t="n">
        <v>0.000359250409444096</v>
      </c>
      <c r="AH425" s="51" t="n">
        <v>-4.496234654499968e-05</v>
      </c>
      <c r="AI425" s="51" t="n">
        <v>-0.001440863458507087</v>
      </c>
      <c r="AJ425" s="51" t="n">
        <v>0.006194270413444287</v>
      </c>
      <c r="AK425" s="51" t="n">
        <v>0.002424255304444873</v>
      </c>
      <c r="AL425" s="51" t="n">
        <v>0.0004576563457254561</v>
      </c>
      <c r="AM425" s="51" t="n">
        <v>-0.0005809170957438504</v>
      </c>
      <c r="AN425" s="51" t="n">
        <v>-0.001135268430311077</v>
      </c>
      <c r="AO425" s="51" t="n">
        <v>-0.0006985337009372468</v>
      </c>
      <c r="AP425" s="51" t="n">
        <v>-1.406396504822582</v>
      </c>
      <c r="AQ425" s="51" t="n">
        <v>0.2714496458915507</v>
      </c>
      <c r="AR425" s="51" t="n">
        <v>-0.05500704278178314</v>
      </c>
      <c r="AS425" s="51" t="n">
        <v>0.1032820002229525</v>
      </c>
      <c r="AT425" s="51" t="n">
        <v>-0.0003811219428858417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6.000019479014827</v>
      </c>
      <c r="BH425" s="51" t="n">
        <v>14.00001059160878</v>
      </c>
      <c r="BI425" s="51" t="n">
        <v>5.500026741768409</v>
      </c>
      <c r="BJ425" s="51" t="n">
        <v>0.7000143834295238</v>
      </c>
      <c r="BK425" s="51" t="n">
        <v>0.4000019908412289</v>
      </c>
      <c r="BL425" s="51" t="n">
        <v>0.0200000530216611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0.1877199012613226</v>
      </c>
      <c r="BQ425" s="51" t="n">
        <v>-0.03823238647834037</v>
      </c>
      <c r="BR425" s="51" t="n">
        <v>1.000831474171211</v>
      </c>
      <c r="BS425" s="51" t="n">
        <v>-3.439738810451232e-05</v>
      </c>
      <c r="BT425" s="51" t="n">
        <v>-0.0003607805564506683</v>
      </c>
      <c r="BU425" s="51" t="n">
        <v>7.283887715203718e-06</v>
      </c>
      <c r="BV425" s="51" t="n">
        <v>0.0003624897863961328</v>
      </c>
    </row>
    <row r="426">
      <c r="A426" s="49" t="n">
        <v>60.52</v>
      </c>
      <c r="B426" s="50" t="inlineStr">
        <is>
          <t>hold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-1.713677318964655</v>
      </c>
      <c r="L426" s="49" t="n">
        <v>-1.530793386570168</v>
      </c>
      <c r="M426" s="49" t="n">
        <v>-0.05702045735361867</v>
      </c>
      <c r="N426" s="49" t="n">
        <v>-1.485182146245389</v>
      </c>
      <c r="O426" s="49" t="n">
        <v>-6.213652922346075</v>
      </c>
      <c r="P426" s="49" t="n">
        <v>1.550208791716972</v>
      </c>
      <c r="Q426" s="49" t="n">
        <v>-2.681035345064586e-06</v>
      </c>
      <c r="R426" s="49" t="n">
        <v>3.386570167629444e-06</v>
      </c>
      <c r="S426" s="49" t="n">
        <v>6.757353618672135e-06</v>
      </c>
      <c r="T426" s="49" t="n">
        <v>2.146245389411661e-06</v>
      </c>
      <c r="U426" s="49" t="n">
        <v>-7.077653925158245e-06</v>
      </c>
      <c r="V426" s="49" t="n">
        <v>-1.879171697249937e-05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0.0001776589837073649</v>
      </c>
      <c r="AD426" s="49" t="n">
        <v>-0.0004773483475525159</v>
      </c>
      <c r="AE426" s="49" t="n">
        <v>-0.0003955536887361981</v>
      </c>
      <c r="AF426" s="49" t="n">
        <v>-0.0004301005374848274</v>
      </c>
      <c r="AG426" s="49" t="n">
        <v>0.0001828178636361813</v>
      </c>
      <c r="AH426" s="49" t="n">
        <v>-2.78994869287385e-05</v>
      </c>
      <c r="AI426" s="49" t="n">
        <v>-0.001993156065150674</v>
      </c>
      <c r="AJ426" s="49" t="n">
        <v>0.0106383068882519</v>
      </c>
      <c r="AK426" s="49" t="n">
        <v>0.00451785337240534</v>
      </c>
      <c r="AL426" s="49" t="n">
        <v>0.0007373387986246611</v>
      </c>
      <c r="AM426" s="49" t="n">
        <v>-0.0007349385214114938</v>
      </c>
      <c r="AN426" s="49" t="n">
        <v>-0.001122963771999684</v>
      </c>
      <c r="AO426" s="49" t="n">
        <v>-0.001434061998468936</v>
      </c>
      <c r="AP426" s="49" t="n">
        <v>-1.40219470573798</v>
      </c>
      <c r="AQ426" s="49" t="n">
        <v>0.2737413724543974</v>
      </c>
      <c r="AR426" s="49" t="n">
        <v>-0.05460462200374537</v>
      </c>
      <c r="AS426" s="49" t="n">
        <v>0.1029913622788659</v>
      </c>
      <c r="AT426" s="49" t="n">
        <v>-0.0003716461287557791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6.000019245266649</v>
      </c>
      <c r="BH426" s="49" t="n">
        <v>14.00001046450948</v>
      </c>
      <c r="BI426" s="49" t="n">
        <v>5.500026420867187</v>
      </c>
      <c r="BJ426" s="49" t="n">
        <v>0.7000142108283696</v>
      </c>
      <c r="BK426" s="49" t="n">
        <v>0.4000019669511342</v>
      </c>
      <c r="BL426" s="49" t="n">
        <v>0.02000005238540116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0.1877209490874038</v>
      </c>
      <c r="BQ426" s="49" t="n">
        <v>-0.03822514960932501</v>
      </c>
      <c r="BR426" s="49" t="n">
        <v>1.000831520797803</v>
      </c>
      <c r="BS426" s="49" t="n">
        <v>-0.001082223469339727</v>
      </c>
      <c r="BT426" s="49" t="n">
        <v>-0.007597649571811083</v>
      </c>
      <c r="BU426" s="49" t="n">
        <v>-3.934270487171432e-05</v>
      </c>
      <c r="BV426" s="49" t="n">
        <v>0.007674440338034916</v>
      </c>
    </row>
    <row r="427">
      <c r="A427" s="51" t="n">
        <v>60.53</v>
      </c>
      <c r="B427" t="inlineStr">
        <is>
          <t>hold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-1.713675695590432</v>
      </c>
      <c r="L427" s="51" t="n">
        <v>-1.530798225647988</v>
      </c>
      <c r="M427" s="51" t="n">
        <v>-0.05702421774830568</v>
      </c>
      <c r="N427" s="51" t="n">
        <v>-1.485185581460542</v>
      </c>
      <c r="O427" s="51" t="n">
        <v>-6.213651978986623</v>
      </c>
      <c r="P427" s="51" t="n">
        <v>1.550208643231783</v>
      </c>
      <c r="Q427" s="51" t="n">
        <v>-4.304409568334222e-06</v>
      </c>
      <c r="R427" s="51" t="n">
        <v>8.225647988302498e-06</v>
      </c>
      <c r="S427" s="51" t="n">
        <v>1.051774830567592e-05</v>
      </c>
      <c r="T427" s="51" t="n">
        <v>5.581460542192218e-06</v>
      </c>
      <c r="U427" s="51" t="n">
        <v>-8.021013377046415e-06</v>
      </c>
      <c r="V427" s="51" t="n">
        <v>-1.864323178324412e-05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0.000148205669517722</v>
      </c>
      <c r="AD427" s="51" t="n">
        <v>-0.0004898803842941616</v>
      </c>
      <c r="AE427" s="51" t="n">
        <v>-0.0003590342276086396</v>
      </c>
      <c r="AF427" s="51" t="n">
        <v>-0.0002753796682435253</v>
      </c>
      <c r="AG427" s="51" t="n">
        <v>2.503601023312423e-05</v>
      </c>
      <c r="AH427" s="51" t="n">
        <v>-1.000685101660084e-05</v>
      </c>
      <c r="AI427" s="51" t="n">
        <v>-0.002432133258451451</v>
      </c>
      <c r="AJ427" s="51" t="n">
        <v>0.01518010468139996</v>
      </c>
      <c r="AK427" s="51" t="n">
        <v>0.006367478052918154</v>
      </c>
      <c r="AL427" s="51" t="n">
        <v>0.0008903091757729545</v>
      </c>
      <c r="AM427" s="51" t="n">
        <v>-0.0007512310507533692</v>
      </c>
      <c r="AN427" s="51" t="n">
        <v>-0.001117920036352905</v>
      </c>
      <c r="AO427" s="51" t="n">
        <v>-0.00198341293327587</v>
      </c>
      <c r="AP427" s="51" t="n">
        <v>-1.397749417030151</v>
      </c>
      <c r="AQ427" s="51" t="n">
        <v>0.2758313207525003</v>
      </c>
      <c r="AR427" s="51" t="n">
        <v>-0.05434042048052136</v>
      </c>
      <c r="AS427" s="51" t="n">
        <v>0.1028531201727379</v>
      </c>
      <c r="AT427" s="51" t="n">
        <v>-0.0003682491042094685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6.000019014323449</v>
      </c>
      <c r="BH427" s="51" t="n">
        <v>14.00001033893536</v>
      </c>
      <c r="BI427" s="51" t="n">
        <v>5.500026103816781</v>
      </c>
      <c r="BJ427" s="51" t="n">
        <v>0.7000140402984292</v>
      </c>
      <c r="BK427" s="51" t="n">
        <v>0.4000019433477206</v>
      </c>
      <c r="BL427" s="51" t="n">
        <v>0.02000005175677635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0.1877219521515111</v>
      </c>
      <c r="BQ427" s="51" t="n">
        <v>-0.03821826581486461</v>
      </c>
      <c r="BR427" s="51" t="n">
        <v>1.000831560352593</v>
      </c>
      <c r="BS427" s="51" t="n">
        <v>-0.002085287576614192</v>
      </c>
      <c r="BT427" s="51" t="n">
        <v>-0.01448144403221052</v>
      </c>
      <c r="BU427" s="51" t="n">
        <v>-7.889749520373357e-05</v>
      </c>
      <c r="BV427" s="51" t="n">
        <v>0.01463102424131601</v>
      </c>
    </row>
    <row r="428">
      <c r="A428" s="49" t="n">
        <v>60.54</v>
      </c>
      <c r="B428" s="50" t="inlineStr">
        <is>
          <t>hold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-1.713674303826335</v>
      </c>
      <c r="L428" s="49" t="n">
        <v>-1.530803110942536</v>
      </c>
      <c r="M428" s="49" t="n">
        <v>-0.05702760206724741</v>
      </c>
      <c r="N428" s="49" t="n">
        <v>-1.485187642224759</v>
      </c>
      <c r="O428" s="49" t="n">
        <v>-6.21365223254802</v>
      </c>
      <c r="P428" s="49" t="n">
        <v>1.550208643768127</v>
      </c>
      <c r="Q428" s="49" t="n">
        <v>-5.696173665192816e-06</v>
      </c>
      <c r="R428" s="49" t="n">
        <v>1.311094253630962e-05</v>
      </c>
      <c r="S428" s="49" t="n">
        <v>1.390206724740523e-05</v>
      </c>
      <c r="T428" s="49" t="n">
        <v>7.64222475946319e-06</v>
      </c>
      <c r="U428" s="49" t="n">
        <v>-7.767451980278395e-06</v>
      </c>
      <c r="V428" s="49" t="n">
        <v>-1.864376812732438e-05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0.0001303942814053021</v>
      </c>
      <c r="AD428" s="49" t="n">
        <v>-0.0004879695394255935</v>
      </c>
      <c r="AE428" s="49" t="n">
        <v>-0.0003207455141554975</v>
      </c>
      <c r="AF428" s="49" t="n">
        <v>-0.0001513649211766924</v>
      </c>
      <c r="AG428" s="49" t="n">
        <v>-6.438982242676708e-05</v>
      </c>
      <c r="AH428" s="49" t="n">
        <v>3.761451116896354e-06</v>
      </c>
      <c r="AI428" s="49" t="n">
        <v>-0.002840573549341842</v>
      </c>
      <c r="AJ428" s="49" t="n">
        <v>0.01959476755168002</v>
      </c>
      <c r="AK428" s="49" t="n">
        <v>0.007992009457673633</v>
      </c>
      <c r="AL428" s="49" t="n">
        <v>0.0009547929881649307</v>
      </c>
      <c r="AM428" s="49" t="n">
        <v>-0.0006889499147591327</v>
      </c>
      <c r="AN428" s="49" t="n">
        <v>-0.001118788150126887</v>
      </c>
      <c r="AO428" s="49" t="n">
        <v>-0.002420612049333429</v>
      </c>
      <c r="AP428" s="49" t="n">
        <v>-1.393207811093369</v>
      </c>
      <c r="AQ428" s="49" t="n">
        <v>0.2776771179390066</v>
      </c>
      <c r="AR428" s="49" t="n">
        <v>-0.05419985511922625</v>
      </c>
      <c r="AS428" s="49" t="n">
        <v>0.1028457727645261</v>
      </c>
      <c r="AT428" s="49" t="n">
        <v>-0.0003700745461635851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6.000018560717749</v>
      </c>
      <c r="BH428" s="49" t="n">
        <v>14.00001009228972</v>
      </c>
      <c r="BI428" s="49" t="n">
        <v>5.500025481084127</v>
      </c>
      <c r="BJ428" s="49" t="n">
        <v>0.7000137053530698</v>
      </c>
      <c r="BK428" s="49" t="n">
        <v>0.4000018969872174</v>
      </c>
      <c r="BL428" s="49" t="n">
        <v>0.02000005052206669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0.1877229005207771</v>
      </c>
      <c r="BQ428" s="49" t="n">
        <v>-0.03821179208745622</v>
      </c>
      <c r="BR428" s="49" t="n">
        <v>1.000831594778042</v>
      </c>
      <c r="BS428" s="49" t="n">
        <v>-0.003033656842621468</v>
      </c>
      <c r="BT428" s="49" t="n">
        <v>-0.02095517144060088</v>
      </c>
      <c r="BU428" s="49" t="n">
        <v>-0.0001133229434735483</v>
      </c>
      <c r="BV428" s="49" t="n">
        <v>0.02117392561697704</v>
      </c>
    </row>
    <row r="429">
      <c r="A429" s="51" t="n">
        <v>60.55</v>
      </c>
      <c r="B429" t="inlineStr">
        <is>
          <t>hold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-1.713673039725813</v>
      </c>
      <c r="L429" s="51" t="n">
        <v>-1.530807882413581</v>
      </c>
      <c r="M429" s="51" t="n">
        <v>-0.05703060579799539</v>
      </c>
      <c r="N429" s="51" t="n">
        <v>-1.485188817199094</v>
      </c>
      <c r="O429" s="51" t="n">
        <v>-6.21365286442529</v>
      </c>
      <c r="P429" s="51" t="n">
        <v>1.55020875666733</v>
      </c>
      <c r="Q429" s="51" t="n">
        <v>-6.960274187450821e-06</v>
      </c>
      <c r="R429" s="51" t="n">
        <v>1.788241358058329e-05</v>
      </c>
      <c r="S429" s="51" t="n">
        <v>1.69057979953896e-05</v>
      </c>
      <c r="T429" s="51" t="n">
        <v>8.817199093957839e-06</v>
      </c>
      <c r="U429" s="51" t="n">
        <v>-7.13557470977122e-06</v>
      </c>
      <c r="V429" s="51" t="n">
        <v>-1.875666733019976e-05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0.0001220527467882254</v>
      </c>
      <c r="AD429" s="51" t="n">
        <v>-0.0004687286329646983</v>
      </c>
      <c r="AE429" s="51" t="n">
        <v>-0.000283199510596714</v>
      </c>
      <c r="AF429" s="51" t="n">
        <v>-9.085591159071148e-05</v>
      </c>
      <c r="AG429" s="51" t="n">
        <v>-6.115436074869665e-05</v>
      </c>
      <c r="AH429" s="51" t="n">
        <v>1.392804224468048e-05</v>
      </c>
      <c r="AI429" s="51" t="n">
        <v>-0.003257528997283352</v>
      </c>
      <c r="AJ429" s="51" t="n">
        <v>0.02367978960975675</v>
      </c>
      <c r="AK429" s="51" t="n">
        <v>0.00941033431054597</v>
      </c>
      <c r="AL429" s="51" t="n">
        <v>0.0009914631939679046</v>
      </c>
      <c r="AM429" s="51" t="n">
        <v>-0.0006289093174270369</v>
      </c>
      <c r="AN429" s="51" t="n">
        <v>-0.001124086648596738</v>
      </c>
      <c r="AO429" s="51" t="n">
        <v>-0.002828220805059893</v>
      </c>
      <c r="AP429" s="51" t="n">
        <v>-1.388795072955613</v>
      </c>
      <c r="AQ429" s="51" t="n">
        <v>0.2792978956838483</v>
      </c>
      <c r="AR429" s="51" t="n">
        <v>-0.05414142319221422</v>
      </c>
      <c r="AS429" s="51" t="n">
        <v>0.1029077334107213</v>
      </c>
      <c r="AT429" s="51" t="n">
        <v>-0.0003760224427156562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6.000018560717749</v>
      </c>
      <c r="BH429" s="51" t="n">
        <v>14.00001009228972</v>
      </c>
      <c r="BI429" s="51" t="n">
        <v>5.500025481084127</v>
      </c>
      <c r="BJ429" s="51" t="n">
        <v>0.7000137053530698</v>
      </c>
      <c r="BK429" s="51" t="n">
        <v>0.4000018969872174</v>
      </c>
      <c r="BL429" s="51" t="n">
        <v>0.02000005052206669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0.1877237885961149</v>
      </c>
      <c r="BQ429" s="51" t="n">
        <v>-0.03820574261156175</v>
      </c>
      <c r="BR429" s="51" t="n">
        <v>1.000831627323231</v>
      </c>
      <c r="BS429" s="51" t="n">
        <v>-0.003921732180389714</v>
      </c>
      <c r="BT429" s="51" t="n">
        <v>-0.02700464733507157</v>
      </c>
      <c r="BU429" s="51" t="n">
        <v>-0.0001458681329058464</v>
      </c>
      <c r="BV429" s="51" t="n">
        <v>0.02728831688650822</v>
      </c>
    </row>
    <row r="430">
      <c r="A430" s="49" t="n">
        <v>60.56</v>
      </c>
      <c r="B430" s="50" t="inlineStr">
        <is>
          <t>hold</t>
        </is>
      </c>
      <c r="C430" s="50" t="inlineStr">
        <is>
          <t>effort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-1.713671812400788</v>
      </c>
      <c r="L430" s="49" t="n">
        <v>-1.53081235997016</v>
      </c>
      <c r="M430" s="49" t="n">
        <v>-0.05703327071988637</v>
      </c>
      <c r="N430" s="49" t="n">
        <v>-1.48518974499549</v>
      </c>
      <c r="O430" s="49" t="n">
        <v>-6.213653055889059</v>
      </c>
      <c r="P430" s="49" t="n">
        <v>1.550208917581425</v>
      </c>
      <c r="Q430" s="49" t="n">
        <v>-8.187599211950669e-06</v>
      </c>
      <c r="R430" s="49" t="n">
        <v>2.235997015986868e-05</v>
      </c>
      <c r="S430" s="49" t="n">
        <v>1.957071988636927e-05</v>
      </c>
      <c r="T430" s="49" t="n">
        <v>9.74499548989094e-06</v>
      </c>
      <c r="U430" s="49" t="n">
        <v>-6.944110940487747e-06</v>
      </c>
      <c r="V430" s="49" t="n">
        <v>-1.891758142513744e-05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0.0001224323558251654</v>
      </c>
      <c r="AD430" s="49" t="n">
        <v>-0.0004309395267462008</v>
      </c>
      <c r="AE430" s="49" t="n">
        <v>-0.0002525481636556877</v>
      </c>
      <c r="AF430" s="49" t="n">
        <v>-9.499155931555828e-05</v>
      </c>
      <c r="AG430" s="49" t="n">
        <v>1.530523642859672e-05</v>
      </c>
      <c r="AH430" s="49" t="n">
        <v>1.706848746495216e-05</v>
      </c>
      <c r="AI430" s="49" t="n">
        <v>-0.003713838106284908</v>
      </c>
      <c r="AJ430" s="49" t="n">
        <v>0.0272478372941436</v>
      </c>
      <c r="AK430" s="49" t="n">
        <v>0.01067635263056412</v>
      </c>
      <c r="AL430" s="49" t="n">
        <v>0.001053571103456416</v>
      </c>
      <c r="AM430" s="49" t="n">
        <v>-0.0006362717910282263</v>
      </c>
      <c r="AN430" s="49" t="n">
        <v>-0.001131184383257501</v>
      </c>
      <c r="AO430" s="49" t="n">
        <v>-0.003245216711739215</v>
      </c>
      <c r="AP430" s="49" t="n">
        <v>-1.384713830450361</v>
      </c>
      <c r="AQ430" s="49" t="n">
        <v>0.2807131563976794</v>
      </c>
      <c r="AR430" s="49" t="n">
        <v>-0.05410434061741205</v>
      </c>
      <c r="AS430" s="49" t="n">
        <v>0.1029601310845377</v>
      </c>
      <c r="AT430" s="49" t="n">
        <v>-0.0003828871439228611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6.000018337989135</v>
      </c>
      <c r="BH430" s="49" t="n">
        <v>14.00000997118224</v>
      </c>
      <c r="BI430" s="49" t="n">
        <v>5.500025175311118</v>
      </c>
      <c r="BJ430" s="49" t="n">
        <v>0.7000135408888331</v>
      </c>
      <c r="BK430" s="49" t="n">
        <v>0.4000018742233708</v>
      </c>
      <c r="BL430" s="49" t="n">
        <v>0.0200000499158019</v>
      </c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0.1877246129094918</v>
      </c>
      <c r="BQ430" s="49" t="n">
        <v>-0.03820011571741305</v>
      </c>
      <c r="BR430" s="49" t="n">
        <v>1.000831660857638</v>
      </c>
      <c r="BS430" s="49" t="n">
        <v>-0.004746045557335599</v>
      </c>
      <c r="BT430" s="49" t="n">
        <v>-0.03263154148377273</v>
      </c>
      <c r="BU430" s="49" t="n">
        <v>-0.0001794025401569144</v>
      </c>
      <c r="BV430" s="49" t="n">
        <v>0.03297536403606335</v>
      </c>
    </row>
    <row r="431">
      <c r="A431" s="51" t="n">
        <v>60.57</v>
      </c>
      <c r="B431" t="inlineStr">
        <is>
          <t>hold</t>
        </is>
      </c>
      <c r="C431" t="inlineStr">
        <is>
          <t>effort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-1.713670553427826</v>
      </c>
      <c r="L431" s="51" t="n">
        <v>-1.530816375360491</v>
      </c>
      <c r="M431" s="51" t="n">
        <v>-0.05703567805136764</v>
      </c>
      <c r="N431" s="51" t="n">
        <v>-1.485190976277903</v>
      </c>
      <c r="O431" s="51" t="n">
        <v>-6.213652332763456</v>
      </c>
      <c r="P431" s="51" t="n">
        <v>1.550209059081789</v>
      </c>
      <c r="Q431" s="51" t="n">
        <v>-9.446572174276469e-06</v>
      </c>
      <c r="R431" s="51" t="n">
        <v>2.637536049077127e-05</v>
      </c>
      <c r="S431" s="51" t="n">
        <v>2.19780513676382e-05</v>
      </c>
      <c r="T431" s="51" t="n">
        <v>1.09762779030298e-05</v>
      </c>
      <c r="U431" s="51" t="n">
        <v>-7.667236544328659e-06</v>
      </c>
      <c r="V431" s="51" t="n">
        <v>-1.905908178856386e-05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0.000128015809906602</v>
      </c>
      <c r="AD431" s="51" t="n">
        <v>-0.0003777670699590061</v>
      </c>
      <c r="AE431" s="51" t="n">
        <v>-0.0002308967592820953</v>
      </c>
      <c r="AF431" s="51" t="n">
        <v>-0.0001467076963351625</v>
      </c>
      <c r="AG431" s="51" t="n">
        <v>0.0001186301438898013</v>
      </c>
      <c r="AH431" s="51" t="n">
        <v>1.367631088694424e-05</v>
      </c>
      <c r="AI431" s="51" t="n">
        <v>-0.004217818841596256</v>
      </c>
      <c r="AJ431" s="51" t="n">
        <v>0.03017803576899004</v>
      </c>
      <c r="AK431" s="51" t="n">
        <v>0.01184935313365233</v>
      </c>
      <c r="AL431" s="51" t="n">
        <v>0.001173881867248188</v>
      </c>
      <c r="AM431" s="51" t="n">
        <v>-0.0007354132122278102</v>
      </c>
      <c r="AN431" s="51" t="n">
        <v>-0.001137380037872159</v>
      </c>
      <c r="AO431" s="51" t="n">
        <v>-0.003702086730632416</v>
      </c>
      <c r="AP431" s="51" t="n">
        <v>-1.381151100722737</v>
      </c>
      <c r="AQ431" s="51" t="n">
        <v>0.281977010935842</v>
      </c>
      <c r="AR431" s="51" t="n">
        <v>-0.05403706458812532</v>
      </c>
      <c r="AS431" s="51" t="n">
        <v>0.1029424385366093</v>
      </c>
      <c r="AT431" s="51" t="n">
        <v>-0.0003882749574064518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6.000017900518066</v>
      </c>
      <c r="BH431" s="51" t="n">
        <v>14.00000973330972</v>
      </c>
      <c r="BI431" s="51" t="n">
        <v>5.500024574728895</v>
      </c>
      <c r="BJ431" s="51" t="n">
        <v>0.700013217857389</v>
      </c>
      <c r="BK431" s="51" t="n">
        <v>0.4000018295118981</v>
      </c>
      <c r="BL431" s="51" t="n">
        <v>0.02000004872501053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0.1877253701487062</v>
      </c>
      <c r="BQ431" s="51" t="n">
        <v>-0.0381949207258712</v>
      </c>
      <c r="BR431" s="51" t="n">
        <v>1.00083169614111</v>
      </c>
      <c r="BS431" s="51" t="n">
        <v>-0.005503284771724015</v>
      </c>
      <c r="BT431" s="51" t="n">
        <v>-0.03782653302561445</v>
      </c>
      <c r="BU431" s="51" t="n">
        <v>-0.0002146860118568128</v>
      </c>
      <c r="BV431" s="51" t="n">
        <v>0.03822536898579629</v>
      </c>
    </row>
    <row r="432">
      <c r="A432" s="49" t="n">
        <v>60.58</v>
      </c>
      <c r="B432" s="50" t="inlineStr">
        <is>
          <t>hold</t>
        </is>
      </c>
      <c r="C432" s="50" t="inlineStr">
        <is>
          <t>effort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-1.713669256335567</v>
      </c>
      <c r="L432" s="49" t="n">
        <v>-1.530819818509743</v>
      </c>
      <c r="M432" s="49" t="n">
        <v>-0.05703788699915623</v>
      </c>
      <c r="N432" s="49" t="n">
        <v>-1.485192839666734</v>
      </c>
      <c r="O432" s="49" t="n">
        <v>-6.213650675325332</v>
      </c>
      <c r="P432" s="49" t="n">
        <v>1.55020913183024</v>
      </c>
      <c r="Q432" s="49" t="n">
        <v>-1.07436644332104e-05</v>
      </c>
      <c r="R432" s="49" t="n">
        <v>2.981850974292932e-05</v>
      </c>
      <c r="S432" s="49" t="n">
        <v>2.418699915622546e-05</v>
      </c>
      <c r="T432" s="49" t="n">
        <v>1.283966673448766e-05</v>
      </c>
      <c r="U432" s="49" t="n">
        <v>-9.324674667965382e-06</v>
      </c>
      <c r="V432" s="49" t="n">
        <v>-1.913183024004894e-05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0.0001304373910870476</v>
      </c>
      <c r="AD432" s="49" t="n">
        <v>-0.0003171926100546273</v>
      </c>
      <c r="AE432" s="49" t="n">
        <v>-0.0002125456368053206</v>
      </c>
      <c r="AF432" s="49" t="n">
        <v>-0.0002194771455383739</v>
      </c>
      <c r="AG432" s="49" t="n">
        <v>0.0002040925226510469</v>
      </c>
      <c r="AH432" s="49" t="n">
        <v>5.880743219020823e-06</v>
      </c>
      <c r="AI432" s="49" t="n">
        <v>-0.00472812272098449</v>
      </c>
      <c r="AJ432" s="49" t="n">
        <v>0.03246699874979477</v>
      </c>
      <c r="AK432" s="49" t="n">
        <v>0.01293912302564337</v>
      </c>
      <c r="AL432" s="49" t="n">
        <v>0.001360464621742644</v>
      </c>
      <c r="AM432" s="49" t="n">
        <v>-0.00091058538498327</v>
      </c>
      <c r="AN432" s="49" t="n">
        <v>-0.001140731540252682</v>
      </c>
      <c r="AO432" s="49" t="n">
        <v>-0.00420631223953994</v>
      </c>
      <c r="AP432" s="49" t="n">
        <v>-1.378226960457657</v>
      </c>
      <c r="AQ432" s="49" t="n">
        <v>0.2831481780869061</v>
      </c>
      <c r="AR432" s="49" t="n">
        <v>-0.05390948359535145</v>
      </c>
      <c r="AS432" s="49" t="n">
        <v>0.1028347521049487</v>
      </c>
      <c r="AT432" s="49" t="n">
        <v>-0.0003905446020676938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6.000017900518066</v>
      </c>
      <c r="BH432" s="49" t="n">
        <v>14.00000973330972</v>
      </c>
      <c r="BI432" s="49" t="n">
        <v>5.500024574728895</v>
      </c>
      <c r="BJ432" s="49" t="n">
        <v>0.700013217857389</v>
      </c>
      <c r="BK432" s="49" t="n">
        <v>0.4000018295118981</v>
      </c>
      <c r="BL432" s="49" t="n">
        <v>0.02000004872501053</v>
      </c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0.1877260549338051</v>
      </c>
      <c r="BQ432" s="49" t="n">
        <v>-0.03819019475410849</v>
      </c>
      <c r="BR432" s="49" t="n">
        <v>1.000831731978382</v>
      </c>
      <c r="BS432" s="49" t="n">
        <v>-0.006188069870627366</v>
      </c>
      <c r="BT432" s="49" t="n">
        <v>-0.04255250478833045</v>
      </c>
      <c r="BU432" s="49" t="n">
        <v>-0.0002505232834515425</v>
      </c>
      <c r="BV432" s="49" t="n">
        <v>0.04300082132239108</v>
      </c>
    </row>
    <row r="433">
      <c r="A433" s="51" t="n">
        <v>60.59</v>
      </c>
      <c r="B433" t="inlineStr">
        <is>
          <t>hold</t>
        </is>
      </c>
      <c r="C433" t="inlineStr">
        <is>
          <t>effort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-1.713667984877056</v>
      </c>
      <c r="L433" s="51" t="n">
        <v>-1.530822655972368</v>
      </c>
      <c r="M433" s="51" t="n">
        <v>-0.05703990388445639</v>
      </c>
      <c r="N433" s="51" t="n">
        <v>-1.485195327899506</v>
      </c>
      <c r="O433" s="51" t="n">
        <v>-6.213648425499714</v>
      </c>
      <c r="P433" s="51" t="n">
        <v>1.5502090967611</v>
      </c>
      <c r="Q433" s="51" t="n">
        <v>-1.201512294413121e-05</v>
      </c>
      <c r="R433" s="51" t="n">
        <v>3.265597236778994e-05</v>
      </c>
      <c r="S433" s="51" t="n">
        <v>2.620388445639249e-05</v>
      </c>
      <c r="T433" s="51" t="n">
        <v>1.532789950653424e-05</v>
      </c>
      <c r="U433" s="51" t="n">
        <v>-1.157450028621554e-05</v>
      </c>
      <c r="V433" s="51" t="n">
        <v>-1.909676110001257e-05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0.0001237797815932624</v>
      </c>
      <c r="AD433" s="51" t="n">
        <v>-0.0002566277373748839</v>
      </c>
      <c r="AE433" s="51" t="n">
        <v>-0.0001925154949125523</v>
      </c>
      <c r="AF433" s="51" t="n">
        <v>-0.0002741585709500427</v>
      </c>
      <c r="AG433" s="51" t="n">
        <v>0.0002422554700606684</v>
      </c>
      <c r="AH433" s="51" t="n">
        <v>-5.504597781104056e-06</v>
      </c>
      <c r="AI433" s="51" t="n">
        <v>-0.005183386348841546</v>
      </c>
      <c r="AJ433" s="51" t="n">
        <v>0.03418668272191474</v>
      </c>
      <c r="AK433" s="51" t="n">
        <v>0.01392268800372829</v>
      </c>
      <c r="AL433" s="51" t="n">
        <v>0.001587519143111153</v>
      </c>
      <c r="AM433" s="51" t="n">
        <v>-0.001120075696777859</v>
      </c>
      <c r="AN433" s="51" t="n">
        <v>-0.001139692687537445</v>
      </c>
      <c r="AO433" s="51" t="n">
        <v>-0.004715952914618026</v>
      </c>
      <c r="AP433" s="51" t="n">
        <v>-1.375944054729912</v>
      </c>
      <c r="AQ433" s="51" t="n">
        <v>0.2842359469788529</v>
      </c>
      <c r="AR433" s="51" t="n">
        <v>-0.05371744208768985</v>
      </c>
      <c r="AS433" s="51" t="n">
        <v>0.1026557635752373</v>
      </c>
      <c r="AT433" s="51" t="n">
        <v>-0.000388162859176188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6.00001768571185</v>
      </c>
      <c r="BH433" s="51" t="n">
        <v>14.00000961651</v>
      </c>
      <c r="BI433" s="51" t="n">
        <v>5.500024279832148</v>
      </c>
      <c r="BJ433" s="51" t="n">
        <v>0.7000130592431003</v>
      </c>
      <c r="BK433" s="51" t="n">
        <v>0.4000018075577553</v>
      </c>
      <c r="BL433" s="51" t="n">
        <v>0.0200000481403104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0.1877266587775641</v>
      </c>
      <c r="BQ433" s="51" t="n">
        <v>-0.03818600558511257</v>
      </c>
      <c r="BR433" s="51" t="n">
        <v>1.000831766040087</v>
      </c>
      <c r="BS433" s="51" t="n">
        <v>-0.006791913629566881</v>
      </c>
      <c r="BT433" s="51" t="n">
        <v>-0.0467416737842466</v>
      </c>
      <c r="BU433" s="51" t="n">
        <v>-0.0002845849891297547</v>
      </c>
      <c r="BV433" s="51" t="n">
        <v>0.0472334113474822</v>
      </c>
    </row>
    <row r="434">
      <c r="A434" s="49" t="n">
        <v>60.6</v>
      </c>
      <c r="B434" s="50" t="inlineStr">
        <is>
          <t>hold</t>
        </is>
      </c>
      <c r="C434" s="50" t="inlineStr">
        <is>
          <t>effort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-1.713666839042247</v>
      </c>
      <c r="L434" s="49" t="n">
        <v>-1.530824914376436</v>
      </c>
      <c r="M434" s="49" t="n">
        <v>-0.05704169332302839</v>
      </c>
      <c r="N434" s="49" t="n">
        <v>-1.485198089163182</v>
      </c>
      <c r="O434" s="49" t="n">
        <v>-6.213646111104161</v>
      </c>
      <c r="P434" s="49" t="n">
        <v>1.550208953980554</v>
      </c>
      <c r="Q434" s="49" t="n">
        <v>-1.316095775338866e-05</v>
      </c>
      <c r="R434" s="49" t="n">
        <v>3.491437643599049e-05</v>
      </c>
      <c r="S434" s="49" t="n">
        <v>2.799332302838575e-05</v>
      </c>
      <c r="T434" s="49" t="n">
        <v>1.808916318180032e-05</v>
      </c>
      <c r="U434" s="49" t="n">
        <v>-1.388889583875397e-05</v>
      </c>
      <c r="V434" s="49" t="n">
        <v>-1.895398055395958e-05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0.0001063524350917946</v>
      </c>
      <c r="AD434" s="49" t="n">
        <v>-0.0002009119141453748</v>
      </c>
      <c r="AE434" s="49" t="n">
        <v>-0.0001673833315841252</v>
      </c>
      <c r="AF434" s="49" t="n">
        <v>-0.0002797058242635178</v>
      </c>
      <c r="AG434" s="49" t="n">
        <v>0.0002232425441453679</v>
      </c>
      <c r="AH434" s="49" t="n">
        <v>-1.586064747135098e-05</v>
      </c>
      <c r="AI434" s="49" t="n">
        <v>-0.005530159777509694</v>
      </c>
      <c r="AJ434" s="49" t="n">
        <v>0.03543543195543144</v>
      </c>
      <c r="AK434" s="49" t="n">
        <v>0.01476060073775398</v>
      </c>
      <c r="AL434" s="49" t="n">
        <v>0.001806240617493586</v>
      </c>
      <c r="AM434" s="49" t="n">
        <v>-0.001313646449529841</v>
      </c>
      <c r="AN434" s="49" t="n">
        <v>-0.001134342596723257</v>
      </c>
      <c r="AO434" s="49" t="n">
        <v>-0.005169476132807188</v>
      </c>
      <c r="AP434" s="49" t="n">
        <v>-1.374229943039389</v>
      </c>
      <c r="AQ434" s="49" t="n">
        <v>0.2852170007332845</v>
      </c>
      <c r="AR434" s="49" t="n">
        <v>-0.05348984317082559</v>
      </c>
      <c r="AS434" s="49" t="n">
        <v>0.1024481735840364</v>
      </c>
      <c r="AT434" s="49" t="n">
        <v>-0.0003819006438332717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6.000017473483307</v>
      </c>
      <c r="BH434" s="49" t="n">
        <v>14.00000950111188</v>
      </c>
      <c r="BI434" s="49" t="n">
        <v>5.500023988474163</v>
      </c>
      <c r="BJ434" s="49" t="n">
        <v>0.7000129025321831</v>
      </c>
      <c r="BK434" s="49" t="n">
        <v>0.4000017858670623</v>
      </c>
      <c r="BL434" s="49" t="n">
        <v>0.02000004756262668</v>
      </c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0.1877271709491561</v>
      </c>
      <c r="BQ434" s="49" t="n">
        <v>-0.03818244125901767</v>
      </c>
      <c r="BR434" s="49" t="n">
        <v>1.000831795596126</v>
      </c>
      <c r="BS434" s="49" t="n">
        <v>-0.007304085221593315</v>
      </c>
      <c r="BT434" s="49" t="n">
        <v>-0.05030599987914525</v>
      </c>
      <c r="BU434" s="49" t="n">
        <v>-0.0003141410280793622</v>
      </c>
      <c r="BV434" s="49" t="n">
        <v>0.05083445651672085</v>
      </c>
    </row>
    <row r="435">
      <c r="A435" s="51" t="n">
        <v>60.61</v>
      </c>
      <c r="B435" t="inlineStr">
        <is>
          <t>hold</t>
        </is>
      </c>
      <c r="C435" t="inlineStr">
        <is>
          <t>effort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-1.713665920885127</v>
      </c>
      <c r="L435" s="51" t="n">
        <v>-1.530826655194248</v>
      </c>
      <c r="M435" s="51" t="n">
        <v>-0.05704318350080236</v>
      </c>
      <c r="N435" s="51" t="n">
        <v>-1.485200609293611</v>
      </c>
      <c r="O435" s="51" t="n">
        <v>-6.213644256713269</v>
      </c>
      <c r="P435" s="51" t="n">
        <v>1.550208759706179</v>
      </c>
      <c r="Q435" s="51" t="n">
        <v>-1.407911487327773e-05</v>
      </c>
      <c r="R435" s="51" t="n">
        <v>3.665519424833619e-05</v>
      </c>
      <c r="S435" s="51" t="n">
        <v>2.948350080235473e-05</v>
      </c>
      <c r="T435" s="51" t="n">
        <v>2.060929361058506e-05</v>
      </c>
      <c r="U435" s="51" t="n">
        <v>-1.574328673115133e-05</v>
      </c>
      <c r="V435" s="51" t="n">
        <v>-1.875970617915002e-05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7.923228841530468e-05</v>
      </c>
      <c r="AD435" s="51" t="n">
        <v>-0.000152389411978578</v>
      </c>
      <c r="AE435" s="51" t="n">
        <v>-0.0001334464452819177</v>
      </c>
      <c r="AF435" s="51" t="n">
        <v>-0.0002314691010217253</v>
      </c>
      <c r="AG435" s="51" t="n">
        <v>0.0001556005161265277</v>
      </c>
      <c r="AH435" s="51" t="n">
        <v>-1.951386558694335e-05</v>
      </c>
      <c r="AI435" s="51" t="n">
        <v>-0.005731804353594931</v>
      </c>
      <c r="AJ435" s="51" t="n">
        <v>0.03630945579552678</v>
      </c>
      <c r="AK435" s="51" t="n">
        <v>0.01539368342860999</v>
      </c>
      <c r="AL435" s="51" t="n">
        <v>0.001971037547992407</v>
      </c>
      <c r="AM435" s="51" t="n">
        <v>-0.001448641974478942</v>
      </c>
      <c r="AN435" s="51" t="n">
        <v>-0.001127034951493167</v>
      </c>
      <c r="AO435" s="51" t="n">
        <v>-0.005513539452504556</v>
      </c>
      <c r="AP435" s="51" t="n">
        <v>-1.372986046621396</v>
      </c>
      <c r="AQ435" s="51" t="n">
        <v>0.2860515214451069</v>
      </c>
      <c r="AR435" s="51" t="n">
        <v>-0.05327595446431253</v>
      </c>
      <c r="AS435" s="51" t="n">
        <v>0.1022613658102625</v>
      </c>
      <c r="AT435" s="51" t="n">
        <v>-0.0003746836353063971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6.000017263801507</v>
      </c>
      <c r="BH435" s="51" t="n">
        <v>14.00000938709854</v>
      </c>
      <c r="BI435" s="51" t="n">
        <v>5.500023700612473</v>
      </c>
      <c r="BJ435" s="51" t="n">
        <v>0.7000127477017969</v>
      </c>
      <c r="BK435" s="51" t="n">
        <v>0.4000017644366575</v>
      </c>
      <c r="BL435" s="51" t="n">
        <v>0.02000004699187516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0.1877275804652169</v>
      </c>
      <c r="BQ435" s="51" t="n">
        <v>-0.03817959129351156</v>
      </c>
      <c r="BR435" s="51" t="n">
        <v>1.000831818410992</v>
      </c>
      <c r="BS435" s="51" t="n">
        <v>-0.00771360128240528</v>
      </c>
      <c r="BT435" s="51" t="n">
        <v>-0.05315596538525702</v>
      </c>
      <c r="BU435" s="51" t="n">
        <v>-0.0003369558934096517</v>
      </c>
      <c r="BV435" s="51" t="n">
        <v>0.05371377700419763</v>
      </c>
    </row>
    <row r="436">
      <c r="A436" s="49" t="n">
        <v>60.62</v>
      </c>
      <c r="B436" s="50" t="inlineStr">
        <is>
          <t>hold</t>
        </is>
      </c>
      <c r="C436" s="50" t="inlineStr">
        <is>
          <t>effort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-1.71366530217016</v>
      </c>
      <c r="L436" s="49" t="n">
        <v>-1.530827943606055</v>
      </c>
      <c r="M436" s="49" t="n">
        <v>-0.05704428409737411</v>
      </c>
      <c r="N436" s="49" t="n">
        <v>-1.485202430904754</v>
      </c>
      <c r="O436" s="49" t="n">
        <v>-6.213643234233255</v>
      </c>
      <c r="P436" s="49" t="n">
        <v>1.550208584566877</v>
      </c>
      <c r="Q436" s="49" t="n">
        <v>-1.469782983987145e-05</v>
      </c>
      <c r="R436" s="49" t="n">
        <v>3.794360605469116e-05</v>
      </c>
      <c r="S436" s="49" t="n">
        <v>3.058409737410894e-05</v>
      </c>
      <c r="T436" s="49" t="n">
        <v>2.243090475406717e-05</v>
      </c>
      <c r="U436" s="49" t="n">
        <v>-1.676576674469743e-05</v>
      </c>
      <c r="V436" s="49" t="n">
        <v>-1.858456687742205e-05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4.705797955447058e-05</v>
      </c>
      <c r="AD436" s="49" t="n">
        <v>-0.0001098107885283086</v>
      </c>
      <c r="AE436" s="49" t="n">
        <v>-9.038295109158989e-05</v>
      </c>
      <c r="AF436" s="49" t="n">
        <v>-0.0001436629682698633</v>
      </c>
      <c r="AG436" s="49" t="n">
        <v>5.991622305025874e-05</v>
      </c>
      <c r="AH436" s="49" t="n">
        <v>-1.617518775937164e-05</v>
      </c>
      <c r="AI436" s="49" t="n">
        <v>-0.005783816342378185</v>
      </c>
      <c r="AJ436" s="49" t="n">
        <v>0.03686130383210983</v>
      </c>
      <c r="AK436" s="49" t="n">
        <v>0.01576768510883951</v>
      </c>
      <c r="AL436" s="49" t="n">
        <v>0.002054197669533435</v>
      </c>
      <c r="AM436" s="49" t="n">
        <v>-0.001500580864702767</v>
      </c>
      <c r="AN436" s="49" t="n">
        <v>-0.001120621046449046</v>
      </c>
      <c r="AO436" s="49" t="n">
        <v>-0.005711967949928246</v>
      </c>
      <c r="AP436" s="49" t="n">
        <v>-1.372116281032083</v>
      </c>
      <c r="AQ436" s="49" t="n">
        <v>0.2866802989007735</v>
      </c>
      <c r="AR436" s="49" t="n">
        <v>-0.05311994417552991</v>
      </c>
      <c r="AS436" s="49" t="n">
        <v>0.1021359379055785</v>
      </c>
      <c r="AT436" s="49" t="n">
        <v>-0.0003690184495128492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6.000017056635889</v>
      </c>
      <c r="BH436" s="49" t="n">
        <v>14.00000927445336</v>
      </c>
      <c r="BI436" s="49" t="n">
        <v>5.500023416205122</v>
      </c>
      <c r="BJ436" s="49" t="n">
        <v>0.7000125947293754</v>
      </c>
      <c r="BK436" s="49" t="n">
        <v>0.4000017432634176</v>
      </c>
      <c r="BL436" s="49" t="n">
        <v>0.02000004642797266</v>
      </c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0.1877278783805718</v>
      </c>
      <c r="BQ436" s="49" t="n">
        <v>-0.03817752726471267</v>
      </c>
      <c r="BR436" s="49" t="n">
        <v>1.000831833302721</v>
      </c>
      <c r="BS436" s="49" t="n">
        <v>-0.008011516637262961</v>
      </c>
      <c r="BT436" s="49" t="n">
        <v>-0.05521999418414691</v>
      </c>
      <c r="BU436" s="49" t="n">
        <v>-0.0003518476225927714</v>
      </c>
      <c r="BV436" s="49" t="n">
        <v>0.05579924688807085</v>
      </c>
    </row>
    <row r="437">
      <c r="A437" s="51" t="n">
        <v>60.63</v>
      </c>
      <c r="B437" t="inlineStr">
        <is>
          <t>hold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-1.713665000720577</v>
      </c>
      <c r="L437" s="51" t="n">
        <v>-1.530828818473891</v>
      </c>
      <c r="M437" s="51" t="n">
        <v>-0.05704492174867291</v>
      </c>
      <c r="N437" s="51" t="n">
        <v>-1.485203283061563</v>
      </c>
      <c r="O437" s="51" t="n">
        <v>-6.21364317627185</v>
      </c>
      <c r="P437" s="51" t="n">
        <v>1.550208474883042</v>
      </c>
      <c r="Q437" s="51" t="n">
        <v>-1.499927942316681e-05</v>
      </c>
      <c r="R437" s="51" t="n">
        <v>3.881847389086701e-05</v>
      </c>
      <c r="S437" s="51" t="n">
        <v>3.122174867291327e-05</v>
      </c>
      <c r="T437" s="51" t="n">
        <v>2.328306156340609e-05</v>
      </c>
      <c r="U437" s="51" t="n">
        <v>-1.682372815015043e-05</v>
      </c>
      <c r="V437" s="51" t="n">
        <v>-1.847488304207445e-05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1.583901533778502e-05</v>
      </c>
      <c r="AD437" s="51" t="n">
        <v>-6.941357134506716e-05</v>
      </c>
      <c r="AE437" s="51" t="n">
        <v>-4.152493853630502e-05</v>
      </c>
      <c r="AF437" s="51" t="n">
        <v>-3.875640654331706e-05</v>
      </c>
      <c r="AG437" s="51" t="n">
        <v>-3.725585582337824e-05</v>
      </c>
      <c r="AH437" s="51" t="n">
        <v>-8.952949273498354e-06</v>
      </c>
      <c r="AI437" s="51" t="n">
        <v>-0.00571284954213431</v>
      </c>
      <c r="AJ437" s="51" t="n">
        <v>0.03708234303522906</v>
      </c>
      <c r="AK437" s="51" t="n">
        <v>0.01585658327970068</v>
      </c>
      <c r="AL437" s="51" t="n">
        <v>0.002049304005057528</v>
      </c>
      <c r="AM437" s="51" t="n">
        <v>-0.001468127410189671</v>
      </c>
      <c r="AN437" s="51" t="n">
        <v>-0.001116910721987265</v>
      </c>
      <c r="AO437" s="51" t="n">
        <v>-0.005760858763486879</v>
      </c>
      <c r="AP437" s="51" t="n">
        <v>-1.371568472907345</v>
      </c>
      <c r="AQ437" s="51" t="n">
        <v>0.2870494152312651</v>
      </c>
      <c r="AR437" s="51" t="n">
        <v>-0.05304727676884964</v>
      </c>
      <c r="AS437" s="51" t="n">
        <v>0.1020937161665203</v>
      </c>
      <c r="AT437" s="51" t="n">
        <v>-0.0003662063871983706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6.000016851956259</v>
      </c>
      <c r="BH437" s="51" t="n">
        <v>14.00000916315992</v>
      </c>
      <c r="BI437" s="51" t="n">
        <v>5.500023135210661</v>
      </c>
      <c r="BJ437" s="51" t="n">
        <v>0.7000124435926228</v>
      </c>
      <c r="BK437" s="51" t="n">
        <v>0.4000017223442566</v>
      </c>
      <c r="BL437" s="51" t="n">
        <v>0.02000004587083699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0.1877280595218112</v>
      </c>
      <c r="BQ437" s="51" t="n">
        <v>-0.03817628910295978</v>
      </c>
      <c r="BR437" s="51" t="n">
        <v>1.000831840186605</v>
      </c>
      <c r="BS437" s="51" t="n">
        <v>-0.008192657876660014</v>
      </c>
      <c r="BT437" s="51" t="n">
        <v>-0.0564581559370364</v>
      </c>
      <c r="BU437" s="51" t="n">
        <v>-0.0003587315067221652</v>
      </c>
      <c r="BV437" s="51" t="n">
        <v>0.05705060651026098</v>
      </c>
    </row>
    <row r="438">
      <c r="A438" s="49" t="n">
        <v>60.64</v>
      </c>
      <c r="B438" s="50" t="inlineStr">
        <is>
          <t>hold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-1.713664986380482</v>
      </c>
      <c r="L438" s="49" t="n">
        <v>-1.530829281443519</v>
      </c>
      <c r="M438" s="49" t="n">
        <v>-0.05704505941451275</v>
      </c>
      <c r="N438" s="49" t="n">
        <v>-1.485203130832702</v>
      </c>
      <c r="O438" s="49" t="n">
        <v>-6.213643954136278</v>
      </c>
      <c r="P438" s="49" t="n">
        <v>1.550208447272839</v>
      </c>
      <c r="Q438" s="49" t="n">
        <v>-1.501361951805613e-05</v>
      </c>
      <c r="R438" s="49" t="n">
        <v>3.928144351905694e-05</v>
      </c>
      <c r="S438" s="49" t="n">
        <v>3.135941451275215e-05</v>
      </c>
      <c r="T438" s="49" t="n">
        <v>2.313083270233385e-05</v>
      </c>
      <c r="U438" s="49" t="n">
        <v>-1.604586372216943e-05</v>
      </c>
      <c r="V438" s="49" t="n">
        <v>-1.844727283861758e-05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-1.061833741491735e-05</v>
      </c>
      <c r="AD438" s="49" t="n">
        <v>-2.750641900890809e-05</v>
      </c>
      <c r="AE438" s="49" t="n">
        <v>9.251911371052353e-06</v>
      </c>
      <c r="AF438" s="49" t="n">
        <v>5.865332967717519e-05</v>
      </c>
      <c r="AG438" s="49" t="n">
        <v>-0.000110121262250556</v>
      </c>
      <c r="AH438" s="49" t="n">
        <v>-7.429686395895186e-07</v>
      </c>
      <c r="AI438" s="49" t="n">
        <v>-0.005555262232275458</v>
      </c>
      <c r="AJ438" s="49" t="n">
        <v>0.03692388142310076</v>
      </c>
      <c r="AK438" s="49" t="n">
        <v>0.01566011479568022</v>
      </c>
      <c r="AL438" s="49" t="n">
        <v>0.001970273547904071</v>
      </c>
      <c r="AM438" s="49" t="n">
        <v>-0.001372336324187136</v>
      </c>
      <c r="AN438" s="49" t="n">
        <v>-0.001116515798832661</v>
      </c>
      <c r="AO438" s="49" t="n">
        <v>-0.005687246306427734</v>
      </c>
      <c r="AP438" s="49" t="n">
        <v>-1.371351624412765</v>
      </c>
      <c r="AQ438" s="49" t="n">
        <v>0.2871332355264147</v>
      </c>
      <c r="AR438" s="49" t="n">
        <v>-0.05306190969432321</v>
      </c>
      <c r="AS438" s="49" t="n">
        <v>0.1021334567905688</v>
      </c>
      <c r="AT438" s="49" t="n">
        <v>-0.0003666085281952952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6.00001644993599</v>
      </c>
      <c r="BH438" s="49" t="n">
        <v>14.00000894456358</v>
      </c>
      <c r="BI438" s="49" t="n">
        <v>5.500022583297076</v>
      </c>
      <c r="BJ438" s="49" t="n">
        <v>0.7000121467382773</v>
      </c>
      <c r="BK438" s="49" t="n">
        <v>0.400001681256012</v>
      </c>
      <c r="BL438" s="49" t="n">
        <v>0.0200000447765423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0.1877281229880386</v>
      </c>
      <c r="BQ438" s="49" t="n">
        <v>-0.03817588025758618</v>
      </c>
      <c r="BR438" s="49" t="n">
        <v>1.000831840000404</v>
      </c>
      <c r="BS438" s="49" t="n">
        <v>-0.008256124104100149</v>
      </c>
      <c r="BT438" s="49" t="n">
        <v>-0.05686700131063427</v>
      </c>
      <c r="BU438" s="49" t="n">
        <v>-0.0003585453056675902</v>
      </c>
      <c r="BV438" s="49" t="n">
        <v>0.05746431917305032</v>
      </c>
    </row>
    <row r="439">
      <c r="A439" s="51" t="n">
        <v>60.65</v>
      </c>
      <c r="B439" t="inlineStr">
        <is>
          <t>hold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-1.713665203295392</v>
      </c>
      <c r="L439" s="51" t="n">
        <v>-1.530829303186726</v>
      </c>
      <c r="M439" s="51" t="n">
        <v>-0.05704469983126619</v>
      </c>
      <c r="N439" s="51" t="n">
        <v>-1.485202148935572</v>
      </c>
      <c r="O439" s="51" t="n">
        <v>-6.213645239413555</v>
      </c>
      <c r="P439" s="51" t="n">
        <v>1.55020849184402</v>
      </c>
      <c r="Q439" s="51" t="n">
        <v>-1.479670460780014e-05</v>
      </c>
      <c r="R439" s="51" t="n">
        <v>3.930318672629163e-05</v>
      </c>
      <c r="S439" s="51" t="n">
        <v>3.09998312661916e-05</v>
      </c>
      <c r="T439" s="51" t="n">
        <v>2.214893557206388e-05</v>
      </c>
      <c r="U439" s="51" t="n">
        <v>-1.476058644467315e-05</v>
      </c>
      <c r="V439" s="51" t="n">
        <v>-1.849184401958581e-05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-3.078470569457245e-05</v>
      </c>
      <c r="AD439" s="51" t="n">
        <v>1.851255203644382e-05</v>
      </c>
      <c r="AE439" s="51" t="n">
        <v>5.792600482299037e-05</v>
      </c>
      <c r="AF439" s="51" t="n">
        <v>0.0001304136238341677</v>
      </c>
      <c r="AG439" s="51" t="n">
        <v>-0.000143353852122133</v>
      </c>
      <c r="AH439" s="51" t="n">
        <v>5.939000255300066e-06</v>
      </c>
      <c r="AI439" s="51" t="n">
        <v>-0.005344528878487403</v>
      </c>
      <c r="AJ439" s="51" t="n">
        <v>0.03632031160435082</v>
      </c>
      <c r="AK439" s="51" t="n">
        <v>0.0152013488731114</v>
      </c>
      <c r="AL439" s="51" t="n">
        <v>0.001843645491596355</v>
      </c>
      <c r="AM439" s="51" t="n">
        <v>-0.001247830241975667</v>
      </c>
      <c r="AN439" s="51" t="n">
        <v>-0.001118991445093975</v>
      </c>
      <c r="AO439" s="51" t="n">
        <v>-0.005527641877498088</v>
      </c>
      <c r="AP439" s="51" t="n">
        <v>-1.371514687753502</v>
      </c>
      <c r="AQ439" s="51" t="n">
        <v>0.2869318989524224</v>
      </c>
      <c r="AR439" s="51" t="n">
        <v>-0.05314811171684508</v>
      </c>
      <c r="AS439" s="51" t="n">
        <v>0.102232572180009</v>
      </c>
      <c r="AT439" s="51" t="n">
        <v>-0.0003695743268736371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6.00001644993599</v>
      </c>
      <c r="BH439" s="51" t="n">
        <v>14.00000894456358</v>
      </c>
      <c r="BI439" s="51" t="n">
        <v>5.500022583297076</v>
      </c>
      <c r="BJ439" s="51" t="n">
        <v>0.7000121467382773</v>
      </c>
      <c r="BK439" s="51" t="n">
        <v>0.400001681256012</v>
      </c>
      <c r="BL439" s="51" t="n">
        <v>0.0200000447765423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0.1877280716245268</v>
      </c>
      <c r="BQ439" s="51" t="n">
        <v>-0.03817627209846799</v>
      </c>
      <c r="BR439" s="51" t="n">
        <v>1.000831834385818</v>
      </c>
      <c r="BS439" s="51" t="n">
        <v>-0.00820476059226749</v>
      </c>
      <c r="BT439" s="51" t="n">
        <v>-0.05647516042883022</v>
      </c>
      <c r="BU439" s="51" t="n">
        <v>-0.0003529307202043697</v>
      </c>
      <c r="BV439" s="51" t="n">
        <v>0.05706913703510681</v>
      </c>
    </row>
    <row r="440">
      <c r="A440" s="49" t="n">
        <v>60.66</v>
      </c>
      <c r="B440" s="50" t="inlineStr">
        <is>
          <t>hold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-1.713665588874994</v>
      </c>
      <c r="L440" s="49" t="n">
        <v>-1.530828837260095</v>
      </c>
      <c r="M440" s="49" t="n">
        <v>-0.05704388429131743</v>
      </c>
      <c r="N440" s="49" t="n">
        <v>-1.485200633718629</v>
      </c>
      <c r="O440" s="49" t="n">
        <v>-6.213646641334354</v>
      </c>
      <c r="P440" s="49" t="n">
        <v>1.550208580841977</v>
      </c>
      <c r="Q440" s="49" t="n">
        <v>-1.441112500644159e-05</v>
      </c>
      <c r="R440" s="49" t="n">
        <v>3.883726009501487e-05</v>
      </c>
      <c r="S440" s="49" t="n">
        <v>3.018429131743106e-05</v>
      </c>
      <c r="T440" s="49" t="n">
        <v>2.06337186285932e-05</v>
      </c>
      <c r="U440" s="49" t="n">
        <v>-1.335866564566857e-05</v>
      </c>
      <c r="V440" s="49" t="n">
        <v>-1.858084197703391e-05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-4.472845405876916e-05</v>
      </c>
      <c r="AD440" s="49" t="n">
        <v>6.961108349754623e-05</v>
      </c>
      <c r="AE440" s="49" t="n">
        <v>0.0001008269135702193</v>
      </c>
      <c r="AF440" s="49" t="n">
        <v>0.0001691417650011176</v>
      </c>
      <c r="AG440" s="49" t="n">
        <v>-0.0001379554283510074</v>
      </c>
      <c r="AH440" s="49" t="n">
        <v>9.556271917596703e-06</v>
      </c>
      <c r="AI440" s="49" t="n">
        <v>-0.005106499790887953</v>
      </c>
      <c r="AJ440" s="49" t="n">
        <v>0.03521115066241938</v>
      </c>
      <c r="AK440" s="49" t="n">
        <v>0.01452299281869574</v>
      </c>
      <c r="AL440" s="49" t="n">
        <v>0.001698423531072166</v>
      </c>
      <c r="AM440" s="49" t="n">
        <v>-0.001128614962973436</v>
      </c>
      <c r="AN440" s="49" t="n">
        <v>-0.001123194035419684</v>
      </c>
      <c r="AO440" s="49" t="n">
        <v>-0.005315513246389646</v>
      </c>
      <c r="AP440" s="49" t="n">
        <v>-1.372123367149161</v>
      </c>
      <c r="AQ440" s="49" t="n">
        <v>0.2864688419862557</v>
      </c>
      <c r="AR440" s="49" t="n">
        <v>-0.05327860674442849</v>
      </c>
      <c r="AS440" s="49" t="n">
        <v>0.1023565395468345</v>
      </c>
      <c r="AT440" s="49" t="n">
        <v>-0.0003738845718192118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6.000016252536758</v>
      </c>
      <c r="BH440" s="49" t="n">
        <v>14.00000883722881</v>
      </c>
      <c r="BI440" s="49" t="n">
        <v>5.500022312297511</v>
      </c>
      <c r="BJ440" s="49" t="n">
        <v>0.7000120009774179</v>
      </c>
      <c r="BK440" s="49" t="n">
        <v>0.4000016610809399</v>
      </c>
      <c r="BL440" s="49" t="n">
        <v>0.02000004423922379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0.1877279110009535</v>
      </c>
      <c r="BQ440" s="49" t="n">
        <v>-0.03817741506763066</v>
      </c>
      <c r="BR440" s="49" t="n">
        <v>1.000831825009244</v>
      </c>
      <c r="BS440" s="49" t="n">
        <v>-0.008044137018992092</v>
      </c>
      <c r="BT440" s="49" t="n">
        <v>-0.05533219126615391</v>
      </c>
      <c r="BU440" s="49" t="n">
        <v>-0.000343554145576519</v>
      </c>
      <c r="BV440" s="49" t="n">
        <v>0.05591491357540938</v>
      </c>
    </row>
    <row r="441">
      <c r="A441" s="51" t="n">
        <v>60.67</v>
      </c>
      <c r="B441" t="inlineStr">
        <is>
          <t>hold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-1.713666091563555</v>
      </c>
      <c r="L441" s="51" t="n">
        <v>-1.53082784023237</v>
      </c>
      <c r="M441" s="51" t="n">
        <v>-0.0570426787126317</v>
      </c>
      <c r="N441" s="51" t="n">
        <v>-1.485198902453391</v>
      </c>
      <c r="O441" s="51" t="n">
        <v>-6.213647853542586</v>
      </c>
      <c r="P441" s="51" t="n">
        <v>1.550208681647005</v>
      </c>
      <c r="Q441" s="51" t="n">
        <v>-1.390843644522022e-05</v>
      </c>
      <c r="R441" s="51" t="n">
        <v>3.784023236996781e-05</v>
      </c>
      <c r="S441" s="51" t="n">
        <v>2.89787126317026e-05</v>
      </c>
      <c r="T441" s="51" t="n">
        <v>1.890245339120078e-05</v>
      </c>
      <c r="U441" s="51" t="n">
        <v>-1.214645741409726e-05</v>
      </c>
      <c r="V441" s="51" t="n">
        <v>-1.868164700535857e-05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-5.442761993559083e-05</v>
      </c>
      <c r="AD441" s="51" t="n">
        <v>0.0001244399537366116</v>
      </c>
      <c r="AE441" s="51" t="n">
        <v>0.0001365076678109085</v>
      </c>
      <c r="AF441" s="51" t="n">
        <v>0.000177057243912711</v>
      </c>
      <c r="AG441" s="51" t="n">
        <v>-0.0001082806524512776</v>
      </c>
      <c r="AH441" s="51" t="n">
        <v>9.918604664057142e-06</v>
      </c>
      <c r="AI441" s="51" t="n">
        <v>-0.004851627446358023</v>
      </c>
      <c r="AJ441" s="51" t="n">
        <v>0.03356871728506222</v>
      </c>
      <c r="AK441" s="51" t="n">
        <v>0.01367100064097161</v>
      </c>
      <c r="AL441" s="51" t="n">
        <v>0.001558481183447574</v>
      </c>
      <c r="AM441" s="51" t="n">
        <v>-0.001036138069546964</v>
      </c>
      <c r="AN441" s="51" t="n">
        <v>-0.001127809249558499</v>
      </c>
      <c r="AO441" s="51" t="n">
        <v>-0.005076513047371358</v>
      </c>
      <c r="AP441" s="51" t="n">
        <v>-1.373238010639087</v>
      </c>
      <c r="AQ441" s="51" t="n">
        <v>0.2857869168214008</v>
      </c>
      <c r="AR441" s="51" t="n">
        <v>-0.05342461430806038</v>
      </c>
      <c r="AS441" s="51" t="n">
        <v>0.1024727882099787</v>
      </c>
      <c r="AT441" s="51" t="n">
        <v>-0.0003782948190176535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6.000016057506318</v>
      </c>
      <c r="BH441" s="51" t="n">
        <v>14.00000873118207</v>
      </c>
      <c r="BI441" s="51" t="n">
        <v>5.500022044549941</v>
      </c>
      <c r="BJ441" s="51" t="n">
        <v>0.7000118569656889</v>
      </c>
      <c r="BK441" s="51" t="n">
        <v>0.4000016411479686</v>
      </c>
      <c r="BL441" s="51" t="n">
        <v>0.02000004370835311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0.1877276481397519</v>
      </c>
      <c r="BQ441" s="51" t="n">
        <v>-0.03817925203839555</v>
      </c>
      <c r="BR441" s="51" t="n">
        <v>1.000831812964797</v>
      </c>
      <c r="BS441" s="51" t="n">
        <v>-0.00778127581740895</v>
      </c>
      <c r="BT441" s="51" t="n">
        <v>-0.05349522050127065</v>
      </c>
      <c r="BU441" s="51" t="n">
        <v>-0.0003315096990252897</v>
      </c>
      <c r="BV441" s="51" t="n">
        <v>0.05405919689106294</v>
      </c>
    </row>
    <row r="442">
      <c r="A442" s="49" t="n">
        <v>60.68</v>
      </c>
      <c r="B442" s="50" t="inlineStr">
        <is>
          <t>hold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-1.713666685453204</v>
      </c>
      <c r="L442" s="49" t="n">
        <v>-1.530826291999489</v>
      </c>
      <c r="M442" s="49" t="n">
        <v>-0.05704115162754386</v>
      </c>
      <c r="N442" s="49" t="n">
        <v>-1.48519720083061</v>
      </c>
      <c r="O442" s="49" t="n">
        <v>-6.213648743207951</v>
      </c>
      <c r="P442" s="49" t="n">
        <v>1.550208763017565</v>
      </c>
      <c r="Q442" s="49" t="n">
        <v>-1.331454679576183e-05</v>
      </c>
      <c r="R442" s="49" t="n">
        <v>3.629199948917972e-05</v>
      </c>
      <c r="S442" s="49" t="n">
        <v>2.745162754385494e-05</v>
      </c>
      <c r="T442" s="49" t="n">
        <v>1.72008306105198e-05</v>
      </c>
      <c r="U442" s="49" t="n">
        <v>-1.125679204871943e-05</v>
      </c>
      <c r="V442" s="49" t="n">
        <v>-1.876301756498222e-05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-6.29422435258467e-05</v>
      </c>
      <c r="AD442" s="49" t="n">
        <v>0.0001798542784824179</v>
      </c>
      <c r="AE442" s="49" t="n">
        <v>0.0001656977104748788</v>
      </c>
      <c r="AF442" s="49" t="n">
        <v>0.0001653084983864552</v>
      </c>
      <c r="AG442" s="49" t="n">
        <v>-7.408356919155691e-05</v>
      </c>
      <c r="AH442" s="49" t="n">
        <v>7.273306976072515e-06</v>
      </c>
      <c r="AI442" s="49" t="n">
        <v>-0.004573201937861432</v>
      </c>
      <c r="AJ442" s="49" t="n">
        <v>0.03141243346134224</v>
      </c>
      <c r="AK442" s="49" t="n">
        <v>0.01268115300390367</v>
      </c>
      <c r="AL442" s="49" t="n">
        <v>0.001435991741969135</v>
      </c>
      <c r="AM442" s="49" t="n">
        <v>-0.0009744062234852049</v>
      </c>
      <c r="AN442" s="49" t="n">
        <v>-0.001131588876425818</v>
      </c>
      <c r="AO442" s="49" t="n">
        <v>-0.004820787831011156</v>
      </c>
      <c r="AP442" s="49" t="n">
        <v>-1.374885985069515</v>
      </c>
      <c r="AQ442" s="49" t="n">
        <v>0.2849320046279727</v>
      </c>
      <c r="AR442" s="49" t="n">
        <v>-0.05356337655175356</v>
      </c>
      <c r="AS442" s="49" t="n">
        <v>0.1025618457178157</v>
      </c>
      <c r="AT442" s="49" t="n">
        <v>-0.0003816106471245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6.000015864816242</v>
      </c>
      <c r="BH442" s="49" t="n">
        <v>14.00000862640788</v>
      </c>
      <c r="BI442" s="49" t="n">
        <v>5.500021780015341</v>
      </c>
      <c r="BJ442" s="49" t="n">
        <v>0.7000117146821007</v>
      </c>
      <c r="BK442" s="49" t="n">
        <v>0.400001621454193</v>
      </c>
      <c r="BL442" s="49" t="n">
        <v>0.02000004318385287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0.1877272902854517</v>
      </c>
      <c r="BQ442" s="49" t="n">
        <v>-0.03818172931635361</v>
      </c>
      <c r="BR442" s="49" t="n">
        <v>1.000831798557373</v>
      </c>
      <c r="BS442" s="49" t="n">
        <v>-0.007423421517244178</v>
      </c>
      <c r="BT442" s="49" t="n">
        <v>-0.05101794254320363</v>
      </c>
      <c r="BU442" s="49" t="n">
        <v>-0.0003171022751047303</v>
      </c>
      <c r="BV442" s="49" t="n">
        <v>0.05155616551118971</v>
      </c>
    </row>
    <row r="443">
      <c r="A443" s="51" t="n">
        <v>60.69</v>
      </c>
      <c r="B443" t="inlineStr">
        <is>
          <t>hold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-1.713667373109457</v>
      </c>
      <c r="L443" s="51" t="n">
        <v>-1.530824206817688</v>
      </c>
      <c r="M443" s="51" t="n">
        <v>-0.05703935873167341</v>
      </c>
      <c r="N443" s="51" t="n">
        <v>-1.485195631742589</v>
      </c>
      <c r="O443" s="51" t="n">
        <v>-6.213649361065582</v>
      </c>
      <c r="P443" s="51" t="n">
        <v>1.550208801225143</v>
      </c>
      <c r="Q443" s="51" t="n">
        <v>-1.262689054293276e-05</v>
      </c>
      <c r="R443" s="51" t="n">
        <v>3.420681768795397e-05</v>
      </c>
      <c r="S443" s="51" t="n">
        <v>2.565873167340721e-05</v>
      </c>
      <c r="T443" s="51" t="n">
        <v>1.563174258878419e-05</v>
      </c>
      <c r="U443" s="51" t="n">
        <v>-1.063893441788366e-05</v>
      </c>
      <c r="V443" s="51" t="n">
        <v>-1.880122514275051e-05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-7.294403961803777e-05</v>
      </c>
      <c r="AD443" s="51" t="n">
        <v>0.0002321773813619483</v>
      </c>
      <c r="AE443" s="51" t="n">
        <v>0.0001901362084042523</v>
      </c>
      <c r="AF443" s="51" t="n">
        <v>0.0001507408475027085</v>
      </c>
      <c r="AG443" s="51" t="n">
        <v>-5.261824325309252e-05</v>
      </c>
      <c r="AH443" s="51" t="n">
        <v>2.511486971140458e-06</v>
      </c>
      <c r="AI443" s="51" t="n">
        <v>-0.004254108960683407</v>
      </c>
      <c r="AJ443" s="51" t="n">
        <v>0.02880375990197472</v>
      </c>
      <c r="AK443" s="51" t="n">
        <v>0.01157556714929113</v>
      </c>
      <c r="AL443" s="51" t="n">
        <v>0.001327972538506653</v>
      </c>
      <c r="AM443" s="51" t="n">
        <v>-0.0009321880045297383</v>
      </c>
      <c r="AN443" s="51" t="n">
        <v>-0.001133597202378823</v>
      </c>
      <c r="AO443" s="51" t="n">
        <v>-0.004541360538978148</v>
      </c>
      <c r="AP443" s="51" t="n">
        <v>-1.37704750078324</v>
      </c>
      <c r="AQ443" s="51" t="n">
        <v>0.283939712160074</v>
      </c>
      <c r="AR443" s="51" t="n">
        <v>-0.05368440488009071</v>
      </c>
      <c r="AS443" s="51" t="n">
        <v>0.1026214307067333</v>
      </c>
      <c r="AT443" s="51" t="n">
        <v>-0.0003830285147749023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6.000015674438447</v>
      </c>
      <c r="BH443" s="51" t="n">
        <v>14.00000852289099</v>
      </c>
      <c r="BI443" s="51" t="n">
        <v>5.500021518655157</v>
      </c>
      <c r="BJ443" s="51" t="n">
        <v>0.7000115741059154</v>
      </c>
      <c r="BK443" s="51" t="n">
        <v>0.4000016019967427</v>
      </c>
      <c r="BL443" s="51" t="n">
        <v>0.02000004266564663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0.1877268441356805</v>
      </c>
      <c r="BQ443" s="51" t="n">
        <v>-0.03818480216801176</v>
      </c>
      <c r="BR443" s="51" t="n">
        <v>1.000831781404647</v>
      </c>
      <c r="BS443" s="51" t="n">
        <v>-0.006977271746005931</v>
      </c>
      <c r="BT443" s="51" t="n">
        <v>-0.04794509088505705</v>
      </c>
      <c r="BU443" s="51" t="n">
        <v>-0.0002999495491984305</v>
      </c>
      <c r="BV443" s="51" t="n">
        <v>0.04845104777738102</v>
      </c>
    </row>
    <row r="444">
      <c r="A444" s="49" t="n">
        <v>60.7</v>
      </c>
      <c r="B444" s="50" t="inlineStr">
        <is>
          <t>hold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-1.713668177623763</v>
      </c>
      <c r="L444" s="49" t="n">
        <v>-1.530821633255441</v>
      </c>
      <c r="M444" s="49" t="n">
        <v>-0.05703733536423698</v>
      </c>
      <c r="N444" s="49" t="n">
        <v>-1.485194140975698</v>
      </c>
      <c r="O444" s="49" t="n">
        <v>-6.213649887756773</v>
      </c>
      <c r="P444" s="49" t="n">
        <v>1.550208790773914</v>
      </c>
      <c r="Q444" s="49" t="n">
        <v>-1.18223762370917e-05</v>
      </c>
      <c r="R444" s="49" t="n">
        <v>3.163325544042195e-05</v>
      </c>
      <c r="S444" s="49" t="n">
        <v>2.363536423698187e-05</v>
      </c>
      <c r="T444" s="49" t="n">
        <v>1.414097569840678e-05</v>
      </c>
      <c r="U444" s="49" t="n">
        <v>-1.011224322677862e-05</v>
      </c>
      <c r="V444" s="49" t="n">
        <v>-1.879077391375716e-05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-8.595789543595613e-05</v>
      </c>
      <c r="AD444" s="49" t="n">
        <v>0.0002781855064420608</v>
      </c>
      <c r="AE444" s="49" t="n">
        <v>0.0002120705814880131</v>
      </c>
      <c r="AF444" s="49" t="n">
        <v>0.0001482814798776072</v>
      </c>
      <c r="AG444" s="49" t="n">
        <v>-5.346096075970462e-05</v>
      </c>
      <c r="AH444" s="49" t="n">
        <v>-2.339931848513357e-06</v>
      </c>
      <c r="AI444" s="49" t="n">
        <v>-0.003875043899362123</v>
      </c>
      <c r="AJ444" s="49" t="n">
        <v>0.02583213610030021</v>
      </c>
      <c r="AK444" s="49" t="n">
        <v>0.0103618031680098</v>
      </c>
      <c r="AL444" s="49" t="n">
        <v>0.00121986114166427</v>
      </c>
      <c r="AM444" s="49" t="n">
        <v>-0.000889800347326209</v>
      </c>
      <c r="AN444" s="49" t="n">
        <v>-0.001133648403555909</v>
      </c>
      <c r="AO444" s="49" t="n">
        <v>-0.004220964352167334</v>
      </c>
      <c r="AP444" s="49" t="n">
        <v>-1.379660774677399</v>
      </c>
      <c r="AQ444" s="49" t="n">
        <v>0.2828319318441081</v>
      </c>
      <c r="AR444" s="49" t="n">
        <v>-0.05379217424108163</v>
      </c>
      <c r="AS444" s="49" t="n">
        <v>0.1026637323167189</v>
      </c>
      <c r="AT444" s="49" t="n">
        <v>-0.0003826280320152411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6.000015486345186</v>
      </c>
      <c r="BH444" s="49" t="n">
        <v>14.0000084206163</v>
      </c>
      <c r="BI444" s="49" t="n">
        <v>5.500021260431295</v>
      </c>
      <c r="BJ444" s="49" t="n">
        <v>0.7000114352166444</v>
      </c>
      <c r="BK444" s="49" t="n">
        <v>0.4000015827727817</v>
      </c>
      <c r="BL444" s="49" t="n">
        <v>0.02000004215365887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0.1877263157455335</v>
      </c>
      <c r="BQ444" s="49" t="n">
        <v>-0.03818843394575392</v>
      </c>
      <c r="BR444" s="49" t="n">
        <v>1.000831760771507</v>
      </c>
      <c r="BS444" s="49" t="n">
        <v>-0.006448881598980494</v>
      </c>
      <c r="BT444" s="49" t="n">
        <v>-0.04431331314289771</v>
      </c>
      <c r="BU444" s="49" t="n">
        <v>-0.0002793164091130507</v>
      </c>
      <c r="BV444" s="49" t="n">
        <v>0.04478097601922696</v>
      </c>
    </row>
    <row r="445">
      <c r="A445" s="51" t="n">
        <v>60.71</v>
      </c>
      <c r="B445" t="inlineStr">
        <is>
          <t>hold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-1.713669128446743</v>
      </c>
      <c r="L445" s="51" t="n">
        <v>-1.530818645146936</v>
      </c>
      <c r="M445" s="51" t="n">
        <v>-0.05703509588537092</v>
      </c>
      <c r="N445" s="51" t="n">
        <v>-1.485192567948213</v>
      </c>
      <c r="O445" s="51" t="n">
        <v>-6.21365054981414</v>
      </c>
      <c r="P445" s="51" t="n">
        <v>1.550208746954581</v>
      </c>
      <c r="Q445" s="51" t="n">
        <v>-1.087155325740774e-05</v>
      </c>
      <c r="R445" s="51" t="n">
        <v>2.864514693556863e-05</v>
      </c>
      <c r="S445" s="51" t="n">
        <v>2.139588537091591e-05</v>
      </c>
      <c r="T445" s="51" t="n">
        <v>1.256794821280494e-05</v>
      </c>
      <c r="U445" s="51" t="n">
        <v>-9.450185859627425e-06</v>
      </c>
      <c r="V445" s="51" t="n">
        <v>-1.874695458115028e-05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-0.000101868623443113</v>
      </c>
      <c r="AD445" s="51" t="n">
        <v>0.0003159314103540721</v>
      </c>
      <c r="AE445" s="51" t="n">
        <v>0.0002334402114437692</v>
      </c>
      <c r="AF445" s="51" t="n">
        <v>0.0001652007626763252</v>
      </c>
      <c r="AG445" s="51" t="n">
        <v>-7.720929077425815e-05</v>
      </c>
      <c r="AH445" s="51" t="n">
        <v>-5.245469039806419e-06</v>
      </c>
      <c r="AI445" s="51" t="n">
        <v>-0.003423293304037909</v>
      </c>
      <c r="AJ445" s="51" t="n">
        <v>0.02259482433974219</v>
      </c>
      <c r="AK445" s="51" t="n">
        <v>0.009036755083432331</v>
      </c>
      <c r="AL445" s="51" t="n">
        <v>0.001093459136628433</v>
      </c>
      <c r="AM445" s="51" t="n">
        <v>-0.0008270581170550682</v>
      </c>
      <c r="AN445" s="51" t="n">
        <v>-0.001132392787594311</v>
      </c>
      <c r="AO445" s="51" t="n">
        <v>-0.003840306131284808</v>
      </c>
      <c r="AP445" s="51" t="n">
        <v>-1.382636172514047</v>
      </c>
      <c r="AQ445" s="51" t="n">
        <v>0.2816160297245744</v>
      </c>
      <c r="AR445" s="51" t="n">
        <v>-0.05390197330551021</v>
      </c>
      <c r="AS445" s="51" t="n">
        <v>0.1027084936265363</v>
      </c>
      <c r="AT445" s="51" t="n">
        <v>-0.0003812446726938214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6.000015300509044</v>
      </c>
      <c r="BH445" s="51" t="n">
        <v>14.0000083195689</v>
      </c>
      <c r="BI445" s="51" t="n">
        <v>5.50002100530612</v>
      </c>
      <c r="BJ445" s="51" t="n">
        <v>0.7000112979940447</v>
      </c>
      <c r="BK445" s="51" t="n">
        <v>0.4000015637795084</v>
      </c>
      <c r="BL445" s="51" t="n">
        <v>0.02000004164781497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0.1877257110400422</v>
      </c>
      <c r="BQ445" s="51" t="n">
        <v>-0.03819259025017376</v>
      </c>
      <c r="BR445" s="51" t="n">
        <v>1.000831735985305</v>
      </c>
      <c r="BS445" s="51" t="n">
        <v>-0.005844176107716592</v>
      </c>
      <c r="BT445" s="51" t="n">
        <v>-0.040157008723056</v>
      </c>
      <c r="BU445" s="51" t="n">
        <v>-0.0002545302062451071</v>
      </c>
      <c r="BV445" s="51" t="n">
        <v>0.04058083943916749</v>
      </c>
    </row>
    <row r="446">
      <c r="A446" s="49" t="n">
        <v>60.72</v>
      </c>
      <c r="B446" s="50" t="inlineStr">
        <is>
          <t>hold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-1.713670244901494</v>
      </c>
      <c r="L446" s="49" t="n">
        <v>-1.53081532644715</v>
      </c>
      <c r="M446" s="49" t="n">
        <v>-0.0570326421224274</v>
      </c>
      <c r="N446" s="49" t="n">
        <v>-1.485190727308365</v>
      </c>
      <c r="O446" s="49" t="n">
        <v>-6.21365153809626</v>
      </c>
      <c r="P446" s="49" t="n">
        <v>1.550208696167934</v>
      </c>
      <c r="Q446" s="49" t="n">
        <v>-9.755098506536442e-06</v>
      </c>
      <c r="R446" s="49" t="n">
        <v>2.532644714969834e-05</v>
      </c>
      <c r="S446" s="49" t="n">
        <v>1.894212242739557e-05</v>
      </c>
      <c r="T446" s="49" t="n">
        <v>1.072730836493285e-05</v>
      </c>
      <c r="U446" s="49" t="n">
        <v>-8.461903740375476e-06</v>
      </c>
      <c r="V446" s="49" t="n">
        <v>-1.869616793448436e-05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-0.0001189139152959898</v>
      </c>
      <c r="AD446" s="49" t="n">
        <v>0.0003451741809488641</v>
      </c>
      <c r="AE446" s="49" t="n">
        <v>0.0002549153776258723</v>
      </c>
      <c r="AF446" s="49" t="n">
        <v>0.0002001049204259529</v>
      </c>
      <c r="AG446" s="49" t="n">
        <v>-0.0001169746483451022</v>
      </c>
      <c r="AH446" s="49" t="n">
        <v>-5.373362084346153e-06</v>
      </c>
      <c r="AI446" s="49" t="n">
        <v>-0.002899702006161329</v>
      </c>
      <c r="AJ446" s="49" t="n">
        <v>0.01917608546105474</v>
      </c>
      <c r="AK446" s="49" t="n">
        <v>0.007596288594851955</v>
      </c>
      <c r="AL446" s="49" t="n">
        <v>0.0009344311660657339</v>
      </c>
      <c r="AM446" s="49" t="n">
        <v>-0.0007298475323005312</v>
      </c>
      <c r="AN446" s="49" t="n">
        <v>-0.001130907337752975</v>
      </c>
      <c r="AO446" s="49" t="n">
        <v>-0.003386848622880568</v>
      </c>
      <c r="AP446" s="49" t="n">
        <v>-1.385876407903749</v>
      </c>
      <c r="AQ446" s="49" t="n">
        <v>0.2802888326996723</v>
      </c>
      <c r="AR446" s="49" t="n">
        <v>-0.0540318603012602</v>
      </c>
      <c r="AS446" s="49" t="n">
        <v>0.1027752112199435</v>
      </c>
      <c r="AT446" s="49" t="n">
        <v>-0.0003799483095539478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6.000015116902936</v>
      </c>
      <c r="BH446" s="49" t="n">
        <v>14.00000821973407</v>
      </c>
      <c r="BI446" s="49" t="n">
        <v>5.500020753242447</v>
      </c>
      <c r="BJ446" s="49" t="n">
        <v>0.7000111624181162</v>
      </c>
      <c r="BK446" s="49" t="n">
        <v>0.4000015450141542</v>
      </c>
      <c r="BL446" s="49" t="n">
        <v>0.02000004114804119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0.1877250366547078</v>
      </c>
      <c r="BQ446" s="49" t="n">
        <v>-0.03819723109260198</v>
      </c>
      <c r="BR446" s="49" t="n">
        <v>1.000831706740374</v>
      </c>
      <c r="BS446" s="49" t="n">
        <v>-0.005169790773307259</v>
      </c>
      <c r="BT446" s="49" t="n">
        <v>-0.03551616629483834</v>
      </c>
      <c r="BU446" s="49" t="n">
        <v>-0.0002252852759898616</v>
      </c>
      <c r="BV446" s="49" t="n">
        <v>0.03589116267799027</v>
      </c>
    </row>
    <row r="447">
      <c r="A447" s="51" t="n">
        <v>60.73</v>
      </c>
      <c r="B447" t="inlineStr">
        <is>
          <t>hold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-1.713671524901706</v>
      </c>
      <c r="L447" s="51" t="n">
        <v>-1.530811756154115</v>
      </c>
      <c r="M447" s="51" t="n">
        <v>-0.0570299762336952</v>
      </c>
      <c r="N447" s="51" t="n">
        <v>-1.48518848490471</v>
      </c>
      <c r="O447" s="51" t="n">
        <v>-6.213652948124177</v>
      </c>
      <c r="P447" s="51" t="n">
        <v>1.550208663601181</v>
      </c>
      <c r="Q447" s="51" t="n">
        <v>-8.475098293825312e-06</v>
      </c>
      <c r="R447" s="51" t="n">
        <v>2.175615411514897e-05</v>
      </c>
      <c r="S447" s="51" t="n">
        <v>1.627623369519771e-05</v>
      </c>
      <c r="T447" s="51" t="n">
        <v>8.484904709726848e-06</v>
      </c>
      <c r="U447" s="51" t="n">
        <v>-7.051875822838838e-06</v>
      </c>
      <c r="V447" s="51" t="n">
        <v>-1.86636011814123e-05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-0.000134634766967098</v>
      </c>
      <c r="AD447" s="51" t="n">
        <v>0.0003670162223906406</v>
      </c>
      <c r="AE447" s="51" t="n">
        <v>0.0002758771860323131</v>
      </c>
      <c r="AF447" s="51" t="n">
        <v>0.0002448175657695545</v>
      </c>
      <c r="AG447" s="51" t="n">
        <v>-0.0001611189551701077</v>
      </c>
      <c r="AH447" s="51" t="n">
        <v>-3.107394154335062e-06</v>
      </c>
      <c r="AI447" s="51" t="n">
        <v>-0.002318516924054517</v>
      </c>
      <c r="AJ447" s="51" t="n">
        <v>0.01563627880840079</v>
      </c>
      <c r="AK447" s="51" t="n">
        <v>0.006043273540879398</v>
      </c>
      <c r="AL447" s="51" t="n">
        <v>0.0007372171829091796</v>
      </c>
      <c r="AM447" s="51" t="n">
        <v>-0.0005942240937309984</v>
      </c>
      <c r="AN447" s="51" t="n">
        <v>-0.001130198075870135</v>
      </c>
      <c r="AO447" s="51" t="n">
        <v>-0.002861682546455666</v>
      </c>
      <c r="AP447" s="51" t="n">
        <v>-1.389297330240807</v>
      </c>
      <c r="AQ447" s="51" t="n">
        <v>0.2788462683038374</v>
      </c>
      <c r="AR447" s="51" t="n">
        <v>-0.05419535244003564</v>
      </c>
      <c r="AS447" s="51" t="n">
        <v>0.1028768352936427</v>
      </c>
      <c r="AT447" s="51" t="n">
        <v>-0.0003796263783590798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6.000014935500101</v>
      </c>
      <c r="BH447" s="51" t="n">
        <v>14.00000812109726</v>
      </c>
      <c r="BI447" s="51" t="n">
        <v>5.500020504203538</v>
      </c>
      <c r="BJ447" s="51" t="n">
        <v>0.7000110284690988</v>
      </c>
      <c r="BK447" s="51" t="n">
        <v>0.4000015264739844</v>
      </c>
      <c r="BL447" s="51" t="n">
        <v>0.02000004065426469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0.1877243006853003</v>
      </c>
      <c r="BQ447" s="51" t="n">
        <v>-0.0382023041664124</v>
      </c>
      <c r="BR447" s="51" t="n">
        <v>1.000831673249953</v>
      </c>
      <c r="BS447" s="51" t="n">
        <v>-0.004433821365779078</v>
      </c>
      <c r="BT447" s="51" t="n">
        <v>-0.03044309248442095</v>
      </c>
      <c r="BU447" s="51" t="n">
        <v>-0.0001917948544427617</v>
      </c>
      <c r="BV447" s="51" t="n">
        <v>0.03076487343033996</v>
      </c>
    </row>
    <row r="448">
      <c r="A448" s="49" t="n">
        <v>60.74</v>
      </c>
      <c r="B448" s="50" t="inlineStr">
        <is>
          <t>hold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-1.713672943650449</v>
      </c>
      <c r="L448" s="49" t="n">
        <v>-1.530807998841412</v>
      </c>
      <c r="M448" s="49" t="n">
        <v>-0.05702711133485033</v>
      </c>
      <c r="N448" s="49" t="n">
        <v>-1.485185804456576</v>
      </c>
      <c r="O448" s="49" t="n">
        <v>-6.213654753970682</v>
      </c>
      <c r="P448" s="49" t="n">
        <v>1.550208664521188</v>
      </c>
      <c r="Q448" s="49" t="n">
        <v>-7.056349551559649e-06</v>
      </c>
      <c r="R448" s="49" t="n">
        <v>1.799884141173713e-05</v>
      </c>
      <c r="S448" s="49" t="n">
        <v>1.341133485033286e-05</v>
      </c>
      <c r="T448" s="49" t="n">
        <v>5.804456576496975e-06</v>
      </c>
      <c r="U448" s="49" t="n">
        <v>-5.246029317618195e-06</v>
      </c>
      <c r="V448" s="49" t="n">
        <v>-1.866452118770567e-05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-0.0001469143009590898</v>
      </c>
      <c r="AD448" s="49" t="n">
        <v>0.0003831791144552853</v>
      </c>
      <c r="AE448" s="49" t="n">
        <v>0.0002948422624545159</v>
      </c>
      <c r="AF448" s="49" t="n">
        <v>0.0002881816710084556</v>
      </c>
      <c r="AG448" s="49" t="n">
        <v>-0.0001970997432305915</v>
      </c>
      <c r="AH448" s="49" t="n">
        <v>4.131866483333968e-07</v>
      </c>
      <c r="AI448" s="49" t="n">
        <v>-0.001702001489176891</v>
      </c>
      <c r="AJ448" s="49" t="n">
        <v>0.01201200972210365</v>
      </c>
      <c r="AK448" s="49" t="n">
        <v>0.004391659950350291</v>
      </c>
      <c r="AL448" s="49" t="n">
        <v>0.0005062429739257632</v>
      </c>
      <c r="AM448" s="49" t="n">
        <v>-0.0004272006338745574</v>
      </c>
      <c r="AN448" s="49" t="n">
        <v>-0.001130857975169186</v>
      </c>
      <c r="AO448" s="49" t="n">
        <v>-0.00227926653074852</v>
      </c>
      <c r="AP448" s="49" t="n">
        <v>-1.392838752346902</v>
      </c>
      <c r="AQ448" s="49" t="n">
        <v>0.2772913547217375</v>
      </c>
      <c r="AR448" s="49" t="n">
        <v>-0.05439689402244979</v>
      </c>
      <c r="AS448" s="49" t="n">
        <v>0.1030160561782629</v>
      </c>
      <c r="AT448" s="49" t="n">
        <v>-0.0003807155394552582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6.0000147562741</v>
      </c>
      <c r="BH448" s="49" t="n">
        <v>14.0000080236441</v>
      </c>
      <c r="BI448" s="49" t="n">
        <v>5.500020258153095</v>
      </c>
      <c r="BJ448" s="49" t="n">
        <v>0.7000108961274696</v>
      </c>
      <c r="BK448" s="49" t="n">
        <v>0.4000015081562966</v>
      </c>
      <c r="BL448" s="49" t="n">
        <v>0.02000004016641352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0.1877235130329802</v>
      </c>
      <c r="BQ448" s="49" t="n">
        <v>-0.03820774150538277</v>
      </c>
      <c r="BR448" s="49" t="n">
        <v>1.000831636262347</v>
      </c>
      <c r="BS448" s="49" t="n">
        <v>-0.003646169045662395</v>
      </c>
      <c r="BT448" s="49" t="n">
        <v>-0.02500575351405132</v>
      </c>
      <c r="BU448" s="49" t="n">
        <v>-0.0001548072485757501</v>
      </c>
      <c r="BV448" s="49" t="n">
        <v>0.02527065932656384</v>
      </c>
    </row>
    <row r="449">
      <c r="A449" s="51" t="n">
        <v>60.75</v>
      </c>
      <c r="B449" t="inlineStr">
        <is>
          <t>hold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-1.713674459734166</v>
      </c>
      <c r="L449" s="51" t="n">
        <v>-1.530804102081661</v>
      </c>
      <c r="M449" s="51" t="n">
        <v>-0.05702407797544597</v>
      </c>
      <c r="N449" s="51" t="n">
        <v>-1.485182754199864</v>
      </c>
      <c r="O449" s="51" t="n">
        <v>-6.213656823420656</v>
      </c>
      <c r="P449" s="51" t="n">
        <v>1.550208701039519</v>
      </c>
      <c r="Q449" s="51" t="n">
        <v>-5.540265834547142e-06</v>
      </c>
      <c r="R449" s="51" t="n">
        <v>1.410208166063853e-05</v>
      </c>
      <c r="S449" s="51" t="n">
        <v>1.037797544597291e-05</v>
      </c>
      <c r="T449" s="51" t="n">
        <v>2.754199863952422e-06</v>
      </c>
      <c r="U449" s="51" t="n">
        <v>-3.176579344454922e-06</v>
      </c>
      <c r="V449" s="51" t="n">
        <v>-1.870103951939761e-05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-0.0001544737978110143</v>
      </c>
      <c r="AD449" s="51" t="n">
        <v>0.0003953422076445204</v>
      </c>
      <c r="AE449" s="51" t="n">
        <v>0.0003098696404760697</v>
      </c>
      <c r="AF449" s="51" t="n">
        <v>0.0003202475059233118</v>
      </c>
      <c r="AG449" s="51" t="n">
        <v>-0.000215818049801908</v>
      </c>
      <c r="AH449" s="51" t="n">
        <v>3.855055384115354e-06</v>
      </c>
      <c r="AI449" s="51" t="n">
        <v>-0.001074574473776232</v>
      </c>
      <c r="AJ449" s="51" t="n">
        <v>0.008322950831654076</v>
      </c>
      <c r="AK449" s="51" t="n">
        <v>0.002667852789017205</v>
      </c>
      <c r="AL449" s="51" t="n">
        <v>0.0002536162293022909</v>
      </c>
      <c r="AM449" s="51" t="n">
        <v>-0.0002437965106476969</v>
      </c>
      <c r="AN449" s="51" t="n">
        <v>-0.001132947462905371</v>
      </c>
      <c r="AO449" s="51" t="n">
        <v>-0.001661991942445103</v>
      </c>
      <c r="AP449" s="51" t="n">
        <v>-1.396464236839218</v>
      </c>
      <c r="AQ449" s="51" t="n">
        <v>0.2756382361510399</v>
      </c>
      <c r="AR449" s="51" t="n">
        <v>-0.05463106468195503</v>
      </c>
      <c r="AS449" s="51" t="n">
        <v>0.103184951095969</v>
      </c>
      <c r="AT449" s="51" t="n">
        <v>-0.0003831404101551693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6.00001457919881</v>
      </c>
      <c r="BH449" s="51" t="n">
        <v>14.00000792736037</v>
      </c>
      <c r="BI449" s="51" t="n">
        <v>5.500020015055259</v>
      </c>
      <c r="BJ449" s="51" t="n">
        <v>0.7000107653739399</v>
      </c>
      <c r="BK449" s="51" t="n">
        <v>0.4000014900584211</v>
      </c>
      <c r="BL449" s="51" t="n">
        <v>0.02000003968441656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0.187722685285696</v>
      </c>
      <c r="BQ449" s="51" t="n">
        <v>-0.03821346044855349</v>
      </c>
      <c r="BR449" s="51" t="n">
        <v>1.000831596915006</v>
      </c>
      <c r="BS449" s="51" t="n">
        <v>-0.002818421761530132</v>
      </c>
      <c r="BT449" s="51" t="n">
        <v>-0.01928681034332747</v>
      </c>
      <c r="BU449" s="51" t="n">
        <v>-0.0001154599080788188</v>
      </c>
      <c r="BV449" s="51" t="n">
        <v>0.01949199541954911</v>
      </c>
    </row>
    <row r="450">
      <c r="A450" s="49" t="n">
        <v>60.76</v>
      </c>
      <c r="B450" s="50" t="inlineStr">
        <is>
          <t>hold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-1.713676024649296</v>
      </c>
      <c r="L450" s="49" t="n">
        <v>-1.530800100047594</v>
      </c>
      <c r="M450" s="49" t="n">
        <v>-0.05702092510335732</v>
      </c>
      <c r="N450" s="49" t="n">
        <v>-1.485179480588987</v>
      </c>
      <c r="O450" s="49" t="n">
        <v>-6.213658968574915</v>
      </c>
      <c r="P450" s="49" t="n">
        <v>1.55020876450106</v>
      </c>
      <c r="Q450" s="49" t="n">
        <v>-3.975350703733227e-06</v>
      </c>
      <c r="R450" s="49" t="n">
        <v>1.010004759383065e-05</v>
      </c>
      <c r="S450" s="49" t="n">
        <v>7.225103357322293e-06</v>
      </c>
      <c r="T450" s="49" t="n">
        <v>-5.194110128670104e-07</v>
      </c>
      <c r="U450" s="49" t="n">
        <v>-1.031425084896398e-06</v>
      </c>
      <c r="V450" s="49" t="n">
        <v>-1.876450106008676e-05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-0.0001570856683622384</v>
      </c>
      <c r="AD450" s="49" t="n">
        <v>0.0004045627379130905</v>
      </c>
      <c r="AE450" s="49" t="n">
        <v>0.0003192210390507752</v>
      </c>
      <c r="AF450" s="49" t="n">
        <v>0.0003348776630564796</v>
      </c>
      <c r="AG450" s="49" t="n">
        <v>-0.0002145175214949169</v>
      </c>
      <c r="AH450" s="49" t="n">
        <v>6.235888713734599e-06</v>
      </c>
      <c r="AI450" s="49" t="n">
        <v>-0.0004574670537105634</v>
      </c>
      <c r="AJ450" s="49" t="n">
        <v>0.004583399652913995</v>
      </c>
      <c r="AK450" s="49" t="n">
        <v>0.0009078997857543362</v>
      </c>
      <c r="AL450" s="49" t="n">
        <v>-4.859403505762239e-06</v>
      </c>
      <c r="AM450" s="49" t="n">
        <v>-6.150935099909675e-05</v>
      </c>
      <c r="AN450" s="49" t="n">
        <v>-0.001136100424652902</v>
      </c>
      <c r="AO450" s="49" t="n">
        <v>-0.00103430040457151</v>
      </c>
      <c r="AP450" s="49" t="n">
        <v>-1.400154216843701</v>
      </c>
      <c r="AQ450" s="49" t="n">
        <v>0.2739134914981897</v>
      </c>
      <c r="AR450" s="49" t="n">
        <v>-0.0548851436588824</v>
      </c>
      <c r="AS450" s="49" t="n">
        <v>0.1033682249225784</v>
      </c>
      <c r="AT450" s="49" t="n">
        <v>-0.0003864673100893111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6.000014404248424</v>
      </c>
      <c r="BH450" s="49" t="n">
        <v>14.00000783223204</v>
      </c>
      <c r="BI450" s="49" t="n">
        <v>5.500019774874596</v>
      </c>
      <c r="BJ450" s="49" t="n">
        <v>0.7000106361894526</v>
      </c>
      <c r="BK450" s="49" t="n">
        <v>0.40000147217772</v>
      </c>
      <c r="BL450" s="49" t="n">
        <v>0.02000003920820356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0.1877218302303968</v>
      </c>
      <c r="BQ450" s="49" t="n">
        <v>-0.03821936832625838</v>
      </c>
      <c r="BR450" s="49" t="n">
        <v>1.000831556464625</v>
      </c>
      <c r="BS450" s="49" t="n">
        <v>-0.001963366462298666</v>
      </c>
      <c r="BT450" s="49" t="n">
        <v>-0.01337893263844009</v>
      </c>
      <c r="BU450" s="49" t="n">
        <v>-7.50095268120532e-05</v>
      </c>
      <c r="BV450" s="49" t="n">
        <v>0.0135224359062378</v>
      </c>
    </row>
    <row r="451">
      <c r="A451" s="51" t="n">
        <v>60.77</v>
      </c>
      <c r="B451" t="inlineStr">
        <is>
          <t>hold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-1.713677593060555</v>
      </c>
      <c r="L451" s="51" t="n">
        <v>-1.530796021508986</v>
      </c>
      <c r="M451" s="51" t="n">
        <v>-0.0570177146995077</v>
      </c>
      <c r="N451" s="51" t="n">
        <v>-1.48517616412436</v>
      </c>
      <c r="O451" s="51" t="n">
        <v>-6.213661010046451</v>
      </c>
      <c r="P451" s="51" t="n">
        <v>1.550208840095944</v>
      </c>
      <c r="Q451" s="51" t="n">
        <v>-2.406939444865586e-06</v>
      </c>
      <c r="R451" s="51" t="n">
        <v>6.021508986098212e-06</v>
      </c>
      <c r="S451" s="51" t="n">
        <v>4.014699507698394e-06</v>
      </c>
      <c r="T451" s="51" t="n">
        <v>-3.835875639790487e-06</v>
      </c>
      <c r="U451" s="51" t="n">
        <v>1.010046450922175e-06</v>
      </c>
      <c r="V451" s="51" t="n">
        <v>-1.884009594421698e-05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-0.0001555268598130897</v>
      </c>
      <c r="AD451" s="51" t="n">
        <v>0.0004109527470821154</v>
      </c>
      <c r="AE451" s="51" t="n">
        <v>0.0003219665391037872</v>
      </c>
      <c r="AF451" s="51" t="n">
        <v>0.0003308643058328577</v>
      </c>
      <c r="AG451" s="51" t="n">
        <v>-0.000196922919449391</v>
      </c>
      <c r="AH451" s="51" t="n">
        <v>7.057337180587037e-06</v>
      </c>
      <c r="AI451" s="51" t="n">
        <v>0.0001352893483365935</v>
      </c>
      <c r="AJ451" s="51" t="n">
        <v>0.0008147432163389794</v>
      </c>
      <c r="AK451" s="51" t="n">
        <v>-0.0008487359769557858</v>
      </c>
      <c r="AL451" s="51" t="n">
        <v>-0.0002540204727943121</v>
      </c>
      <c r="AM451" s="51" t="n">
        <v>0.000105394083864805</v>
      </c>
      <c r="AN451" s="51" t="n">
        <v>-0.001139712751590803</v>
      </c>
      <c r="AO451" s="51" t="n">
        <v>-0.0004173454963985919</v>
      </c>
      <c r="AP451" s="51" t="n">
        <v>-1.403894406081093</v>
      </c>
      <c r="AQ451" s="51" t="n">
        <v>0.2721532616019888</v>
      </c>
      <c r="AR451" s="51" t="n">
        <v>-0.05514320725549148</v>
      </c>
      <c r="AS451" s="51" t="n">
        <v>0.1035487523454289</v>
      </c>
      <c r="AT451" s="51" t="n">
        <v>-0.0003900776962006537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6.000014231397443</v>
      </c>
      <c r="BH451" s="51" t="n">
        <v>14.00000773824526</v>
      </c>
      <c r="BI451" s="51" t="n">
        <v>5.5000195375761</v>
      </c>
      <c r="BJ451" s="51" t="n">
        <v>0.7000105085551791</v>
      </c>
      <c r="BK451" s="51" t="n">
        <v>0.4000014545115874</v>
      </c>
      <c r="BL451" s="51" t="n">
        <v>0.02000003873770511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0.1877209611456146</v>
      </c>
      <c r="BQ451" s="51" t="n">
        <v>-0.0382253691585424</v>
      </c>
      <c r="BR451" s="51" t="n">
        <v>1.000831516012585</v>
      </c>
      <c r="BS451" s="51" t="n">
        <v>-0.001094281680130704</v>
      </c>
      <c r="BT451" s="51" t="n">
        <v>-0.007378100354421546</v>
      </c>
      <c r="BU451" s="51" t="n">
        <v>-3.455748687208882e-05</v>
      </c>
      <c r="BV451" s="51" t="n">
        <v>0.007458888084378524</v>
      </c>
    </row>
    <row r="452">
      <c r="A452" s="49" t="n">
        <v>60.78</v>
      </c>
      <c r="B452" s="50" t="inlineStr">
        <is>
          <t>hold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-1.713679130700209</v>
      </c>
      <c r="L452" s="49" t="n">
        <v>-1.530791898776312</v>
      </c>
      <c r="M452" s="49" t="n">
        <v>-0.05701451287413283</v>
      </c>
      <c r="N452" s="49" t="n">
        <v>-1.485172970039893</v>
      </c>
      <c r="O452" s="49" t="n">
        <v>-6.213662828959087</v>
      </c>
      <c r="P452" s="49" t="n">
        <v>1.550208911157949</v>
      </c>
      <c r="Q452" s="49" t="n">
        <v>-8.692997910397793e-07</v>
      </c>
      <c r="R452" s="49" t="n">
        <v>1.898776311515249e-06</v>
      </c>
      <c r="S452" s="49" t="n">
        <v>8.128741328314315e-07</v>
      </c>
      <c r="T452" s="49" t="n">
        <v>-7.029960107374222e-06</v>
      </c>
      <c r="U452" s="49" t="n">
        <v>2.828959086542682e-06</v>
      </c>
      <c r="V452" s="49" t="n">
        <v>-1.891115794938614e-05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-0.0001511840474201491</v>
      </c>
      <c r="AD452" s="49" t="n">
        <v>0.0004137724246810469</v>
      </c>
      <c r="AE452" s="49" t="n">
        <v>0.0003181294355454276</v>
      </c>
      <c r="AF452" s="49" t="n">
        <v>0.0003119431589118768</v>
      </c>
      <c r="AG452" s="49" t="n">
        <v>-0.0001709424241604538</v>
      </c>
      <c r="AH452" s="49" t="n">
        <v>6.2313378811961e-06</v>
      </c>
      <c r="AI452" s="49" t="n">
        <v>0.000697984329764752</v>
      </c>
      <c r="AJ452" s="49" t="n">
        <v>-0.002946507353790027</v>
      </c>
      <c r="AK452" s="49" t="n">
        <v>-0.002565278032500621</v>
      </c>
      <c r="AL452" s="49" t="n">
        <v>-0.0004832517805278695</v>
      </c>
      <c r="AM452" s="49" t="n">
        <v>0.0002495868961594965</v>
      </c>
      <c r="AN452" s="49" t="n">
        <v>-0.001143113871633332</v>
      </c>
      <c r="AO452" s="49" t="n">
        <v>0.0001749799431719455</v>
      </c>
      <c r="AP452" s="49" t="n">
        <v>-1.407663343565329</v>
      </c>
      <c r="AQ452" s="49" t="n">
        <v>0.2703970073075083</v>
      </c>
      <c r="AR452" s="49" t="n">
        <v>-0.05539046618425841</v>
      </c>
      <c r="AS452" s="49" t="n">
        <v>0.1037130572803245</v>
      </c>
      <c r="AT452" s="49" t="n">
        <v>-0.0003933207680903072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6.000014060620673</v>
      </c>
      <c r="BH452" s="49" t="n">
        <v>14.00000764538632</v>
      </c>
      <c r="BI452" s="49" t="n">
        <v>5.500019303125187</v>
      </c>
      <c r="BJ452" s="49" t="n">
        <v>0.7000103824525169</v>
      </c>
      <c r="BK452" s="49" t="n">
        <v>0.4000014370574484</v>
      </c>
      <c r="BL452" s="49" t="n">
        <v>0.02000003827285265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0.1877200910650248</v>
      </c>
      <c r="BQ452" s="49" t="n">
        <v>-0.03823137024562896</v>
      </c>
      <c r="BR452" s="49" t="n">
        <v>1.000831476325772</v>
      </c>
      <c r="BS452" s="49" t="n">
        <v>-0.0002242010902764324</v>
      </c>
      <c r="BT452" s="49" t="n">
        <v>-0.001377013267862826</v>
      </c>
      <c r="BU452" s="49" t="n">
        <v>5.129326074992946e-06</v>
      </c>
      <c r="BV452" s="49" t="n">
        <v>0.001395155180880386</v>
      </c>
    </row>
    <row r="453">
      <c r="A453" s="51" t="n">
        <v>60.79</v>
      </c>
      <c r="B453" t="inlineStr">
        <is>
          <t>hold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-1.713680617698278</v>
      </c>
      <c r="L453" s="51" t="n">
        <v>-1.530787774191291</v>
      </c>
      <c r="M453" s="51" t="n">
        <v>-0.05701138105949381</v>
      </c>
      <c r="N453" s="51" t="n">
        <v>-1.485170007990966</v>
      </c>
      <c r="O453" s="51" t="n">
        <v>-6.213664389828903</v>
      </c>
      <c r="P453" s="51" t="n">
        <v>1.550208963883698</v>
      </c>
      <c r="Q453" s="51" t="n">
        <v>6.176982778605122e-07</v>
      </c>
      <c r="R453" s="51" t="n">
        <v>-2.225808708677945e-06</v>
      </c>
      <c r="S453" s="51" t="n">
        <v>-2.318940506194911e-06</v>
      </c>
      <c r="T453" s="51" t="n">
        <v>-9.992009034176519e-06</v>
      </c>
      <c r="U453" s="51" t="n">
        <v>4.389828903050841e-06</v>
      </c>
      <c r="V453" s="51" t="n">
        <v>-1.896388369804214e-05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-0.0001455420137711669</v>
      </c>
      <c r="AD453" s="51" t="n">
        <v>0.0004118016430089215</v>
      </c>
      <c r="AE453" s="51" t="n">
        <v>0.0003085439663462118</v>
      </c>
      <c r="AF453" s="51" t="n">
        <v>0.000285169756429464</v>
      </c>
      <c r="AG453" s="51" t="n">
        <v>-0.0001452606660571939</v>
      </c>
      <c r="AH453" s="51" t="n">
        <v>4.145557814793374e-06</v>
      </c>
      <c r="AI453" s="51" t="n">
        <v>0.001231658768743553</v>
      </c>
      <c r="AJ453" s="51" t="n">
        <v>-0.006647056076607296</v>
      </c>
      <c r="AK453" s="51" t="n">
        <v>-0.004212018547642967</v>
      </c>
      <c r="AL453" s="51" t="n">
        <v>-0.000688639477212273</v>
      </c>
      <c r="AM453" s="51" t="n">
        <v>0.0003713876275361911</v>
      </c>
      <c r="AN453" s="51" t="n">
        <v>-0.00114575658672023</v>
      </c>
      <c r="AO453" s="51" t="n">
        <v>0.0007371139326747614</v>
      </c>
      <c r="AP453" s="51" t="n">
        <v>-1.41142439617403</v>
      </c>
      <c r="AQ453" s="51" t="n">
        <v>0.2686814217058345</v>
      </c>
      <c r="AR453" s="51" t="n">
        <v>-0.05561701111757629</v>
      </c>
      <c r="AS453" s="51" t="n">
        <v>0.103854681215127</v>
      </c>
      <c r="AT453" s="51" t="n">
        <v>-0.0003957183284722666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6.000013891893225</v>
      </c>
      <c r="BH453" s="51" t="n">
        <v>14.00000755364168</v>
      </c>
      <c r="BI453" s="51" t="n">
        <v>5.500019071487685</v>
      </c>
      <c r="BJ453" s="51" t="n">
        <v>0.7000102578630867</v>
      </c>
      <c r="BK453" s="51" t="n">
        <v>0.400001419812759</v>
      </c>
      <c r="BL453" s="51" t="n">
        <v>0.02000003781357842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0.1877192321998415</v>
      </c>
      <c r="BQ453" s="51" t="n">
        <v>-0.03823728683869001</v>
      </c>
      <c r="BR453" s="51" t="n">
        <v>1.000831437799872</v>
      </c>
      <c r="BS453" s="51" t="n">
        <v>0.0006346640930021685</v>
      </c>
      <c r="BT453" s="51" t="n">
        <v>0.004539579793190474</v>
      </c>
      <c r="BU453" s="51" t="n">
        <v>4.365522610072503e-05</v>
      </c>
      <c r="BV453" s="51" t="n">
        <v>0.004583938152773817</v>
      </c>
    </row>
    <row r="454">
      <c r="A454" s="49" t="n">
        <v>60.8</v>
      </c>
      <c r="B454" s="50" t="inlineStr">
        <is>
          <t>hold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-1.713682047047645</v>
      </c>
      <c r="L454" s="49" t="n">
        <v>-1.530783702279992</v>
      </c>
      <c r="M454" s="49" t="n">
        <v>-0.05700836952616969</v>
      </c>
      <c r="N454" s="49" t="n">
        <v>-1.485167314678038</v>
      </c>
      <c r="O454" s="49" t="n">
        <v>-6.213665731823202</v>
      </c>
      <c r="P454" s="49" t="n">
        <v>1.550208991796266</v>
      </c>
      <c r="Q454" s="49" t="n">
        <v>2.047047644726518e-06</v>
      </c>
      <c r="R454" s="49" t="n">
        <v>-6.297720008374696e-06</v>
      </c>
      <c r="S454" s="49" t="n">
        <v>-5.330473830306159e-06</v>
      </c>
      <c r="T454" s="49" t="n">
        <v>-1.268532196196936e-05</v>
      </c>
      <c r="U454" s="49" t="n">
        <v>5.73182320184884e-06</v>
      </c>
      <c r="V454" s="49" t="n">
        <v>-1.899179626652092e-05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-0.0001397180086461083</v>
      </c>
      <c r="AD454" s="49" t="n">
        <v>0.0004038250365264203</v>
      </c>
      <c r="AE454" s="49" t="n">
        <v>0.0002945483300746784</v>
      </c>
      <c r="AF454" s="49" t="n">
        <v>0.0002580816764275193</v>
      </c>
      <c r="AG454" s="49" t="n">
        <v>-0.0001263683662810872</v>
      </c>
      <c r="AH454" s="49" t="n">
        <v>1.610650642530284e-06</v>
      </c>
      <c r="AI454" s="49" t="n">
        <v>0.00174072039798381</v>
      </c>
      <c r="AJ454" s="49" t="n">
        <v>-0.01022116039711887</v>
      </c>
      <c r="AK454" s="49" t="n">
        <v>-0.005768390778563866</v>
      </c>
      <c r="AL454" s="49" t="n">
        <v>-0.0008725093327747765</v>
      </c>
      <c r="AM454" s="49" t="n">
        <v>0.0004768300725389063</v>
      </c>
      <c r="AN454" s="49" t="n">
        <v>-0.001147395182347632</v>
      </c>
      <c r="AO454" s="49" t="n">
        <v>0.001270209045080614</v>
      </c>
      <c r="AP454" s="49" t="n">
        <v>-1.415124146394667</v>
      </c>
      <c r="AQ454" s="49" t="n">
        <v>0.2670360788149702</v>
      </c>
      <c r="AR454" s="49" t="n">
        <v>-0.05581968197613948</v>
      </c>
      <c r="AS454" s="49" t="n">
        <v>0.1039745917746392</v>
      </c>
      <c r="AT454" s="49" t="n">
        <v>-0.0003971284119603212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6.000013725190507</v>
      </c>
      <c r="BH454" s="49" t="n">
        <v>14.00000746299798</v>
      </c>
      <c r="BI454" s="49" t="n">
        <v>5.500018842629833</v>
      </c>
      <c r="BJ454" s="49" t="n">
        <v>0.7000101347687296</v>
      </c>
      <c r="BK454" s="49" t="n">
        <v>0.4000014027750059</v>
      </c>
      <c r="BL454" s="49" t="n">
        <v>0.02000003735981548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0.1877183956446868</v>
      </c>
      <c r="BQ454" s="49" t="n">
        <v>-0.03824304394921289</v>
      </c>
      <c r="BR454" s="49" t="n">
        <v>1.000831400556403</v>
      </c>
      <c r="BS454" s="49" t="n">
        <v>0.001471219247678457</v>
      </c>
      <c r="BT454" s="49" t="n">
        <v>0.01029669031606811</v>
      </c>
      <c r="BU454" s="49" t="n">
        <v>8.089869485417012e-05</v>
      </c>
      <c r="BV454" s="49" t="n">
        <v>0.01040157979052122</v>
      </c>
    </row>
    <row r="455">
      <c r="A455" s="51" t="n">
        <v>60.81</v>
      </c>
      <c r="B455" t="inlineStr">
        <is>
          <t>hold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-1.713683419067668</v>
      </c>
      <c r="L455" s="51" t="n">
        <v>-1.530779747136073</v>
      </c>
      <c r="M455" s="51" t="n">
        <v>-0.0570055148959505</v>
      </c>
      <c r="N455" s="51" t="n">
        <v>-1.485164863539024</v>
      </c>
      <c r="O455" s="51" t="n">
        <v>-6.213666937988295</v>
      </c>
      <c r="P455" s="51" t="n">
        <v>1.550208997317821</v>
      </c>
      <c r="Q455" s="51" t="n">
        <v>3.419067668097853e-06</v>
      </c>
      <c r="R455" s="51" t="n">
        <v>-1.025286392675184e-05</v>
      </c>
      <c r="S455" s="51" t="n">
        <v>-8.185104049499015e-06</v>
      </c>
      <c r="T455" s="51" t="n">
        <v>-1.513646097595078e-05</v>
      </c>
      <c r="U455" s="51" t="n">
        <v>6.937988294986042e-06</v>
      </c>
      <c r="V455" s="51" t="n">
        <v>-1.899731782151193e-05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-0.0001341196163719009</v>
      </c>
      <c r="AD455" s="51" t="n">
        <v>0.0003891008795120939</v>
      </c>
      <c r="AE455" s="51" t="n">
        <v>0.0002775153314405451</v>
      </c>
      <c r="AF455" s="51" t="n">
        <v>0.0002360702314947365</v>
      </c>
      <c r="AG455" s="51" t="n">
        <v>-0.0001169740012867612</v>
      </c>
      <c r="AH455" s="51" t="n">
        <v>-4.839193802888206e-07</v>
      </c>
      <c r="AI455" s="51" t="n">
        <v>0.002228640604110057</v>
      </c>
      <c r="AJ455" s="51" t="n">
        <v>-0.01359949223866954</v>
      </c>
      <c r="AK455" s="51" t="n">
        <v>-0.007221958727497056</v>
      </c>
      <c r="AL455" s="51" t="n">
        <v>-0.001040876505534844</v>
      </c>
      <c r="AM455" s="51" t="n">
        <v>0.0005743234646158382</v>
      </c>
      <c r="AN455" s="51" t="n">
        <v>-0.001148142939639779</v>
      </c>
      <c r="AO455" s="51" t="n">
        <v>0.001778713759673159</v>
      </c>
      <c r="AP455" s="51" t="n">
        <v>-1.418696777498901</v>
      </c>
      <c r="AQ455" s="51" t="n">
        <v>0.2654814080736919</v>
      </c>
      <c r="AR455" s="51" t="n">
        <v>-0.05600134344050927</v>
      </c>
      <c r="AS455" s="51" t="n">
        <v>0.104079093694678</v>
      </c>
      <c r="AT455" s="51" t="n">
        <v>-0.0003977510111595082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6.00001356048822</v>
      </c>
      <c r="BH455" s="51" t="n">
        <v>14.000007373442</v>
      </c>
      <c r="BI455" s="51" t="n">
        <v>5.500018616518275</v>
      </c>
      <c r="BJ455" s="51" t="n">
        <v>0.7000100131515049</v>
      </c>
      <c r="BK455" s="51" t="n">
        <v>0.4000013859417058</v>
      </c>
      <c r="BL455" s="51" t="n">
        <v>0.02000003691149769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0.1877175913923003</v>
      </c>
      <c r="BQ455" s="51" t="n">
        <v>-0.03824857544033691</v>
      </c>
      <c r="BR455" s="51" t="n">
        <v>1.000831364608438</v>
      </c>
      <c r="BS455" s="51" t="n">
        <v>0.002275471634227699</v>
      </c>
      <c r="BT455" s="51" t="n">
        <v>0.01582818144008763</v>
      </c>
      <c r="BU455" s="51" t="n">
        <v>0.0001168466603473917</v>
      </c>
      <c r="BV455" s="51" t="n">
        <v>0.0159913336529679</v>
      </c>
    </row>
    <row r="456">
      <c r="A456" s="49" t="n">
        <v>60.82</v>
      </c>
      <c r="B456" s="50" t="inlineStr">
        <is>
          <t>hold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-1.713684734098869</v>
      </c>
      <c r="L456" s="49" t="n">
        <v>-1.53077597622658</v>
      </c>
      <c r="M456" s="49" t="n">
        <v>-0.0570028420184517</v>
      </c>
      <c r="N456" s="49" t="n">
        <v>-1.485162594149812</v>
      </c>
      <c r="O456" s="49" t="n">
        <v>-6.21366809648844</v>
      </c>
      <c r="P456" s="49" t="n">
        <v>1.550208989619878</v>
      </c>
      <c r="Q456" s="49" t="n">
        <v>4.73409886891929e-06</v>
      </c>
      <c r="R456" s="49" t="n">
        <v>-1.402377341963579e-05</v>
      </c>
      <c r="S456" s="49" t="n">
        <v>-1.085798154830397e-05</v>
      </c>
      <c r="T456" s="49" t="n">
        <v>-1.7405850188279e-05</v>
      </c>
      <c r="U456" s="49" t="n">
        <v>8.096488439690575e-06</v>
      </c>
      <c r="V456" s="49" t="n">
        <v>-1.898961987834014e-05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-0.0001284069710505505</v>
      </c>
      <c r="AD456" s="49" t="n">
        <v>0.0003676264897635578</v>
      </c>
      <c r="AE456" s="49" t="n">
        <v>0.0002584488044587353</v>
      </c>
      <c r="AF456" s="49" t="n">
        <v>0.0002209232694519211</v>
      </c>
      <c r="AG456" s="49" t="n">
        <v>-0.0001158368786843911</v>
      </c>
      <c r="AH456" s="49" t="n">
        <v>-1.540167008274576e-06</v>
      </c>
      <c r="AI456" s="49" t="n">
        <v>0.002694564213201798</v>
      </c>
      <c r="AJ456" s="49" t="n">
        <v>-0.01671897602706165</v>
      </c>
      <c r="AK456" s="49" t="n">
        <v>-0.008565159199759372</v>
      </c>
      <c r="AL456" s="49" t="n">
        <v>-0.001200063520365679</v>
      </c>
      <c r="AM456" s="49" t="n">
        <v>0.0006711822055811766</v>
      </c>
      <c r="AN456" s="49" t="n">
        <v>-0.001148379285109572</v>
      </c>
      <c r="AO456" s="49" t="n">
        <v>0.002266065472123966</v>
      </c>
      <c r="AP456" s="49" t="n">
        <v>-1.422072961139759</v>
      </c>
      <c r="AQ456" s="49" t="n">
        <v>0.2640297450625728</v>
      </c>
      <c r="AR456" s="49" t="n">
        <v>-0.056168189140075</v>
      </c>
      <c r="AS456" s="49" t="n">
        <v>0.1041764722754539</v>
      </c>
      <c r="AT456" s="49" t="n">
        <v>-0.0003979998209986699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6.000013397762362</v>
      </c>
      <c r="BH456" s="49" t="n">
        <v>14.0000072849607</v>
      </c>
      <c r="BI456" s="49" t="n">
        <v>5.500018393120056</v>
      </c>
      <c r="BJ456" s="49" t="n">
        <v>0.7000098929936869</v>
      </c>
      <c r="BK456" s="49" t="n">
        <v>0.4000013693104054</v>
      </c>
      <c r="BL456" s="49" t="n">
        <v>0.02000003646855972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0.1877168285684298</v>
      </c>
      <c r="BQ456" s="49" t="n">
        <v>-0.03825382140703271</v>
      </c>
      <c r="BR456" s="49" t="n">
        <v>1.000831330021516</v>
      </c>
      <c r="BS456" s="49" t="n">
        <v>0.003038295504687039</v>
      </c>
      <c r="BT456" s="49" t="n">
        <v>0.02107414813589531</v>
      </c>
      <c r="BU456" s="49" t="n">
        <v>0.0001514335818963986</v>
      </c>
      <c r="BV456" s="49" t="n">
        <v>0.0212925783163333</v>
      </c>
    </row>
    <row r="457">
      <c r="A457" s="51" t="n">
        <v>60.83</v>
      </c>
      <c r="B457" t="inlineStr">
        <is>
          <t>hold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-1.713685986577358</v>
      </c>
      <c r="L457" s="51" t="n">
        <v>-1.530772453110566</v>
      </c>
      <c r="M457" s="51" t="n">
        <v>-0.05700036862223518</v>
      </c>
      <c r="N457" s="51" t="n">
        <v>-1.48516044793607</v>
      </c>
      <c r="O457" s="51" t="n">
        <v>-6.213669266340555</v>
      </c>
      <c r="P457" s="51" t="n">
        <v>1.550208980182082</v>
      </c>
      <c r="Q457" s="51" t="n">
        <v>5.986577358285672e-06</v>
      </c>
      <c r="R457" s="51" t="n">
        <v>-1.754688943456095e-05</v>
      </c>
      <c r="S457" s="51" t="n">
        <v>-1.333137776482474e-05</v>
      </c>
      <c r="T457" s="51" t="n">
        <v>-1.955206392945108e-05</v>
      </c>
      <c r="U457" s="51" t="n">
        <v>9.266340555313946e-06</v>
      </c>
      <c r="V457" s="51" t="n">
        <v>-1.898018208246199e-05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-0.0001217770398271428</v>
      </c>
      <c r="AD457" s="51" t="n">
        <v>0.0003401177378379012</v>
      </c>
      <c r="AE457" s="51" t="n">
        <v>0.0002378131450776521</v>
      </c>
      <c r="AF457" s="51" t="n">
        <v>0.0002108580485492095</v>
      </c>
      <c r="AG457" s="51" t="n">
        <v>-0.0001187091119385203</v>
      </c>
      <c r="AH457" s="51" t="n">
        <v>-1.436262498868404e-06</v>
      </c>
      <c r="AI457" s="51" t="n">
        <v>0.003132307444447721</v>
      </c>
      <c r="AJ457" s="51" t="n">
        <v>-0.01952994965666805</v>
      </c>
      <c r="AK457" s="51" t="n">
        <v>-0.009791596690654719</v>
      </c>
      <c r="AL457" s="51" t="n">
        <v>-0.001353808935075807</v>
      </c>
      <c r="AM457" s="51" t="n">
        <v>0.00077099688368578</v>
      </c>
      <c r="AN457" s="51" t="n">
        <v>-0.00114856785595267</v>
      </c>
      <c r="AO457" s="51" t="n">
        <v>0.00273132869842688</v>
      </c>
      <c r="AP457" s="51" t="n">
        <v>-1.425189693330174</v>
      </c>
      <c r="AQ457" s="51" t="n">
        <v>0.2626886065125927</v>
      </c>
      <c r="AR457" s="51" t="n">
        <v>-0.05632636306994958</v>
      </c>
      <c r="AS457" s="51" t="n">
        <v>0.1042736172552295</v>
      </c>
      <c r="AT457" s="51" t="n">
        <v>-0.0003983163614526343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6.000013236989213</v>
      </c>
      <c r="BH457" s="51" t="n">
        <v>14.00000719754117</v>
      </c>
      <c r="BI457" s="51" t="n">
        <v>5.500018172402616</v>
      </c>
      <c r="BJ457" s="51" t="n">
        <v>0.7000097742777627</v>
      </c>
      <c r="BK457" s="51" t="n">
        <v>0.4000013528786805</v>
      </c>
      <c r="BL457" s="51" t="n">
        <v>0.02000003603093701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0.1877161157237102</v>
      </c>
      <c r="BQ457" s="51" t="n">
        <v>-0.03825872523473366</v>
      </c>
      <c r="BR457" s="51" t="n">
        <v>1.00083129702604</v>
      </c>
      <c r="BS457" s="51" t="n">
        <v>0.00375114022427292</v>
      </c>
      <c r="BT457" s="51" t="n">
        <v>0.0259779758368453</v>
      </c>
      <c r="BU457" s="51" t="n">
        <v>0.0001844290580255148</v>
      </c>
      <c r="BV457" s="51" t="n">
        <v>0.0262480531780801</v>
      </c>
    </row>
    <row r="458">
      <c r="A458" s="49" t="n">
        <v>60.84</v>
      </c>
      <c r="B458" s="50" t="inlineStr">
        <is>
          <t>hold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-1.713687162550187</v>
      </c>
      <c r="L458" s="49" t="n">
        <v>-1.53076923148677</v>
      </c>
      <c r="M458" s="49" t="n">
        <v>-0.05699811063551777</v>
      </c>
      <c r="N458" s="49" t="n">
        <v>-1.485158396573795</v>
      </c>
      <c r="O458" s="49" t="n">
        <v>-6.213670457007368</v>
      </c>
      <c r="P458" s="49" t="n">
        <v>1.550208978219911</v>
      </c>
      <c r="Q458" s="49" t="n">
        <v>7.16255018740064e-06</v>
      </c>
      <c r="R458" s="49" t="n">
        <v>-2.076851323051798e-05</v>
      </c>
      <c r="S458" s="49" t="n">
        <v>-1.558936448222553e-05</v>
      </c>
      <c r="T458" s="49" t="n">
        <v>-2.16034262050524e-05</v>
      </c>
      <c r="U458" s="49" t="n">
        <v>1.045700736845845e-05</v>
      </c>
      <c r="V458" s="49" t="n">
        <v>-1.897821991092563e-05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-0.0001133584115328138</v>
      </c>
      <c r="AD458" s="49" t="n">
        <v>0.0003077833024837526</v>
      </c>
      <c r="AE458" s="49" t="n">
        <v>0.0002155533231822365</v>
      </c>
      <c r="AF458" s="49" t="n">
        <v>0.0002018222860429219</v>
      </c>
      <c r="AG458" s="49" t="n">
        <v>-0.0001200747587145343</v>
      </c>
      <c r="AH458" s="49" t="n">
        <v>-4.911508482358454e-07</v>
      </c>
      <c r="AI458" s="49" t="n">
        <v>0.003531562150316816</v>
      </c>
      <c r="AJ458" s="49" t="n">
        <v>-0.02199910328104463</v>
      </c>
      <c r="AK458" s="49" t="n">
        <v>-0.01089302434634639</v>
      </c>
      <c r="AL458" s="49" t="n">
        <v>-0.001501826266409116</v>
      </c>
      <c r="AM458" s="49" t="n">
        <v>0.0008725209205930633</v>
      </c>
      <c r="AN458" s="49" t="n">
        <v>-0.001149073253607795</v>
      </c>
      <c r="AO458" s="49" t="n">
        <v>0.003168232499404719</v>
      </c>
      <c r="AP458" s="49" t="n">
        <v>-1.427997432837213</v>
      </c>
      <c r="AQ458" s="49" t="n">
        <v>0.261464393430417</v>
      </c>
      <c r="AR458" s="49" t="n">
        <v>-0.05647919846819724</v>
      </c>
      <c r="AS458" s="49" t="n">
        <v>0.1043735677040184</v>
      </c>
      <c r="AT458" s="49" t="n">
        <v>-0.0003990052476012424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6.000013078145343</v>
      </c>
      <c r="BH458" s="49" t="n">
        <v>14.00000711117068</v>
      </c>
      <c r="BI458" s="49" t="n">
        <v>5.500017954333784</v>
      </c>
      <c r="BJ458" s="49" t="n">
        <v>0.7000096569864295</v>
      </c>
      <c r="BK458" s="49" t="n">
        <v>0.4000013366441363</v>
      </c>
      <c r="BL458" s="49" t="n">
        <v>0.02000003559856576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0.1877154610311052</v>
      </c>
      <c r="BQ458" s="49" t="n">
        <v>-0.03826323160283673</v>
      </c>
      <c r="BR458" s="49" t="n">
        <v>1.000831266056893</v>
      </c>
      <c r="BS458" s="49" t="n">
        <v>0.004405832829290635</v>
      </c>
      <c r="BT458" s="49" t="n">
        <v>0.0304843439399155</v>
      </c>
      <c r="BU458" s="49" t="n">
        <v>0.0002153982052721659</v>
      </c>
      <c r="BV458" s="49" t="n">
        <v>0.03080183411346722</v>
      </c>
    </row>
    <row r="459">
      <c r="A459" s="51" t="n">
        <v>60.85</v>
      </c>
      <c r="B459" t="inlineStr">
        <is>
          <t>hold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-1.713688240818185</v>
      </c>
      <c r="L459" s="51" t="n">
        <v>-1.530766352044469</v>
      </c>
      <c r="M459" s="51" t="n">
        <v>-0.0569960864150959</v>
      </c>
      <c r="N459" s="51" t="n">
        <v>-1.48515645475022</v>
      </c>
      <c r="O459" s="51" t="n">
        <v>-6.213671626961731</v>
      </c>
      <c r="P459" s="51" t="n">
        <v>1.55020898790501</v>
      </c>
      <c r="Q459" s="51" t="n">
        <v>8.240818184956922e-06</v>
      </c>
      <c r="R459" s="51" t="n">
        <v>-2.364795553067012e-05</v>
      </c>
      <c r="S459" s="51" t="n">
        <v>-1.761358490410397e-05</v>
      </c>
      <c r="T459" s="51" t="n">
        <v>-2.35452497800992e-05</v>
      </c>
      <c r="U459" s="51" t="n">
        <v>1.16269617311815e-05</v>
      </c>
      <c r="V459" s="51" t="n">
        <v>-1.898790501009273e-05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-0.0001025479533743431</v>
      </c>
      <c r="AD459" s="51" t="n">
        <v>0.0002719995377405382</v>
      </c>
      <c r="AE459" s="51" t="n">
        <v>0.0001912763445889173</v>
      </c>
      <c r="AF459" s="51" t="n">
        <v>0.0001892853702001945</v>
      </c>
      <c r="AG459" s="51" t="n">
        <v>-0.0001151704456098844</v>
      </c>
      <c r="AH459" s="51" t="n">
        <v>7.497384471196172e-07</v>
      </c>
      <c r="AI459" s="51" t="n">
        <v>0.003880374817621658</v>
      </c>
      <c r="AJ459" s="51" t="n">
        <v>-0.02410818330420962</v>
      </c>
      <c r="AK459" s="51" t="n">
        <v>-0.0118578333433327</v>
      </c>
      <c r="AL459" s="51" t="n">
        <v>-0.001639988468002201</v>
      </c>
      <c r="AM459" s="51" t="n">
        <v>0.000970316523942405</v>
      </c>
      <c r="AN459" s="51" t="n">
        <v>-0.001150053093881398</v>
      </c>
      <c r="AO459" s="51" t="n">
        <v>0.003566408383143434</v>
      </c>
      <c r="AP459" s="51" t="n">
        <v>-1.43046300746019</v>
      </c>
      <c r="AQ459" s="51" t="n">
        <v>0.2603653919952832</v>
      </c>
      <c r="AR459" s="51" t="n">
        <v>-0.05662595589434288</v>
      </c>
      <c r="AS459" s="51" t="n">
        <v>0.1044746007207304</v>
      </c>
      <c r="AT459" s="51" t="n">
        <v>-0.0004001579413977362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6.000012921207599</v>
      </c>
      <c r="BH459" s="51" t="n">
        <v>14.00000702583663</v>
      </c>
      <c r="BI459" s="51" t="n">
        <v>5.500017738881779</v>
      </c>
      <c r="BJ459" s="51" t="n">
        <v>0.7000095411025923</v>
      </c>
      <c r="BK459" s="51" t="n">
        <v>0.4000013206044067</v>
      </c>
      <c r="BL459" s="51" t="n">
        <v>0.02000003517138297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0.1877148723076684</v>
      </c>
      <c r="BQ459" s="51" t="n">
        <v>-0.03826728618722976</v>
      </c>
      <c r="BR459" s="51" t="n">
        <v>1.000831237711567</v>
      </c>
      <c r="BS459" s="51" t="n">
        <v>0.00499455626606915</v>
      </c>
      <c r="BT459" s="51" t="n">
        <v>0.03453892833293892</v>
      </c>
      <c r="BU459" s="51" t="n">
        <v>0.0002437435313584757</v>
      </c>
      <c r="BV459" s="51" t="n">
        <v>0.03489903399224541</v>
      </c>
    </row>
    <row r="460">
      <c r="A460" s="49" t="n">
        <v>60.86</v>
      </c>
      <c r="B460" s="50" t="inlineStr">
        <is>
          <t>hold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-1.713689196729486</v>
      </c>
      <c r="L460" s="49" t="n">
        <v>-1.530763842560755</v>
      </c>
      <c r="M460" s="49" t="n">
        <v>-0.0569943185100887</v>
      </c>
      <c r="N460" s="49" t="n">
        <v>-1.485154676361786</v>
      </c>
      <c r="O460" s="49" t="n">
        <v>-6.213672700049058</v>
      </c>
      <c r="P460" s="49" t="n">
        <v>1.550209007971903</v>
      </c>
      <c r="Q460" s="49" t="n">
        <v>9.196729486182775e-06</v>
      </c>
      <c r="R460" s="49" t="n">
        <v>-2.615743924483382e-05</v>
      </c>
      <c r="S460" s="49" t="n">
        <v>-1.93814899112979e-05</v>
      </c>
      <c r="T460" s="49" t="n">
        <v>-2.532363821350359e-05</v>
      </c>
      <c r="U460" s="49" t="n">
        <v>1.270004905773447e-05</v>
      </c>
      <c r="V460" s="49" t="n">
        <v>-1.900797190290682e-05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-8.921588752107878e-05</v>
      </c>
      <c r="AD460" s="49" t="n">
        <v>0.000233986683367929</v>
      </c>
      <c r="AE460" s="49" t="n">
        <v>0.000164548560377332</v>
      </c>
      <c r="AF460" s="49" t="n">
        <v>0.0001697975314792835</v>
      </c>
      <c r="AG460" s="49" t="n">
        <v>-0.000101572003569363</v>
      </c>
      <c r="AH460" s="49" t="n">
        <v>1.75429243822107e-06</v>
      </c>
      <c r="AI460" s="49" t="n">
        <v>0.004167978305004872</v>
      </c>
      <c r="AJ460" s="49" t="n">
        <v>-0.02584945335078755</v>
      </c>
      <c r="AK460" s="49" t="n">
        <v>-0.01267156580427771</v>
      </c>
      <c r="AL460" s="49" t="n">
        <v>-0.001761713204415897</v>
      </c>
      <c r="AM460" s="49" t="n">
        <v>0.001056794776050573</v>
      </c>
      <c r="AN460" s="49" t="n">
        <v>-0.001151446631645029</v>
      </c>
      <c r="AO460" s="49" t="n">
        <v>0.003913889816620782</v>
      </c>
      <c r="AP460" s="49" t="n">
        <v>-1.432568285641478</v>
      </c>
      <c r="AQ460" s="49" t="n">
        <v>0.2594032544422554</v>
      </c>
      <c r="AR460" s="49" t="n">
        <v>-0.05676216358412382</v>
      </c>
      <c r="AS460" s="49" t="n">
        <v>0.1045710360585867</v>
      </c>
      <c r="AT460" s="49" t="n">
        <v>-0.0004016648762593689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6.000012766153108</v>
      </c>
      <c r="BH460" s="49" t="n">
        <v>14.00000694152659</v>
      </c>
      <c r="BI460" s="49" t="n">
        <v>5.500017526015197</v>
      </c>
      <c r="BJ460" s="49" t="n">
        <v>0.7000094266093612</v>
      </c>
      <c r="BK460" s="49" t="n">
        <v>0.4000013047571538</v>
      </c>
      <c r="BL460" s="49" t="n">
        <v>0.02000003474932638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0.1877143568547358</v>
      </c>
      <c r="BQ460" s="49" t="n">
        <v>-0.03827083713111159</v>
      </c>
      <c r="BR460" s="49" t="n">
        <v>1.000831212645544</v>
      </c>
      <c r="BS460" s="49" t="n">
        <v>0.005510009198711474</v>
      </c>
      <c r="BT460" s="49" t="n">
        <v>0.03808987221477073</v>
      </c>
      <c r="BU460" s="49" t="n">
        <v>0.0002688095543934566</v>
      </c>
      <c r="BV460" s="49" t="n">
        <v>0.03848728134441274</v>
      </c>
    </row>
    <row r="461">
      <c r="A461" s="51" t="n">
        <v>60.87</v>
      </c>
      <c r="B461" t="inlineStr">
        <is>
          <t>hold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-1.713690007061885</v>
      </c>
      <c r="L461" s="51" t="n">
        <v>-1.530761720642806</v>
      </c>
      <c r="M461" s="51" t="n">
        <v>-0.05699283256036498</v>
      </c>
      <c r="N461" s="51" t="n">
        <v>-1.485153138120828</v>
      </c>
      <c r="O461" s="51" t="n">
        <v>-6.213673592180603</v>
      </c>
      <c r="P461" s="51" t="n">
        <v>1.550209032964755</v>
      </c>
      <c r="Q461" s="51" t="n">
        <v>1.000706188492018e-05</v>
      </c>
      <c r="R461" s="51" t="n">
        <v>-2.827935719440511e-05</v>
      </c>
      <c r="S461" s="51" t="n">
        <v>-2.086743963502363e-05</v>
      </c>
      <c r="T461" s="51" t="n">
        <v>-2.686187917233518e-05</v>
      </c>
      <c r="U461" s="51" t="n">
        <v>1.359218060326128e-05</v>
      </c>
      <c r="V461" s="51" t="n">
        <v>-1.903296475513905e-05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-7.373391133974741e-05</v>
      </c>
      <c r="AD461" s="51" t="n">
        <v>0.0001945934988310642</v>
      </c>
      <c r="AE461" s="51" t="n">
        <v>0.0001351710060361416</v>
      </c>
      <c r="AF461" s="51" t="n">
        <v>0.0001420089995638556</v>
      </c>
      <c r="AG461" s="51" t="n">
        <v>-7.978748220271612e-05</v>
      </c>
      <c r="AH461" s="51" t="n">
        <v>2.144285130093728e-06</v>
      </c>
      <c r="AI461" s="51" t="n">
        <v>0.004387055888571372</v>
      </c>
      <c r="AJ461" s="51" t="n">
        <v>-0.02721993086008429</v>
      </c>
      <c r="AK461" s="51" t="n">
        <v>-0.01331901404879405</v>
      </c>
      <c r="AL461" s="51" t="n">
        <v>-0.001859981138522742</v>
      </c>
      <c r="AM461" s="51" t="n">
        <v>0.001124787960095688</v>
      </c>
      <c r="AN461" s="51" t="n">
        <v>-0.001153027652609444</v>
      </c>
      <c r="AO461" s="51" t="n">
        <v>0.004199946783034997</v>
      </c>
      <c r="AP461" s="51" t="n">
        <v>-1.434305615896851</v>
      </c>
      <c r="AQ461" s="51" t="n">
        <v>0.2585924585990766</v>
      </c>
      <c r="AR461" s="51" t="n">
        <v>-0.05688110455221383</v>
      </c>
      <c r="AS461" s="51" t="n">
        <v>0.1046553355373559</v>
      </c>
      <c r="AT461" s="51" t="n">
        <v>-0.0004032747491952016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6.000012612959271</v>
      </c>
      <c r="BH461" s="51" t="n">
        <v>14.00000685822827</v>
      </c>
      <c r="BI461" s="51" t="n">
        <v>5.500017315703015</v>
      </c>
      <c r="BJ461" s="51" t="n">
        <v>0.7000093134900488</v>
      </c>
      <c r="BK461" s="51" t="n">
        <v>0.4000012891000679</v>
      </c>
      <c r="BL461" s="51" t="n">
        <v>0.02000003433233446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0.1877139211688945</v>
      </c>
      <c r="BQ461" s="51" t="n">
        <v>-0.03827383774228787</v>
      </c>
      <c r="BR461" s="51" t="n">
        <v>1.000831191445678</v>
      </c>
      <c r="BS461" s="51" t="n">
        <v>0.005945695039949461</v>
      </c>
      <c r="BT461" s="51" t="n">
        <v>0.04109048339104998</v>
      </c>
      <c r="BU461" s="51" t="n">
        <v>0.0002900094200342096</v>
      </c>
      <c r="BV461" s="51" t="n">
        <v>0.04151943183958497</v>
      </c>
    </row>
    <row r="462">
      <c r="A462" s="49" t="n">
        <v>60.88</v>
      </c>
      <c r="B462" s="50" t="inlineStr">
        <is>
          <t>hold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-1.713690654332481</v>
      </c>
      <c r="L462" s="49" t="n">
        <v>-1.530759997736769</v>
      </c>
      <c r="M462" s="49" t="n">
        <v>-0.05699165408042756</v>
      </c>
      <c r="N462" s="49" t="n">
        <v>-1.485151916953974</v>
      </c>
      <c r="O462" s="49" t="n">
        <v>-6.213674237748638</v>
      </c>
      <c r="P462" s="49" t="n">
        <v>1.550209055337888</v>
      </c>
      <c r="Q462" s="49" t="n">
        <v>1.065433248115255e-05</v>
      </c>
      <c r="R462" s="49" t="n">
        <v>-3.000226323113253e-05</v>
      </c>
      <c r="S462" s="49" t="n">
        <v>-2.204591957243734e-05</v>
      </c>
      <c r="T462" s="49" t="n">
        <v>-2.808304602641698e-05</v>
      </c>
      <c r="U462" s="49" t="n">
        <v>1.423774863784644e-05</v>
      </c>
      <c r="V462" s="49" t="n">
        <v>-1.905533788759683e-05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-5.684566715062362e-05</v>
      </c>
      <c r="AD462" s="49" t="n">
        <v>0.0001542440031236861</v>
      </c>
      <c r="AE462" s="49" t="n">
        <v>0.0001033358653991769</v>
      </c>
      <c r="AF462" s="49" t="n">
        <v>0.0001069702361865847</v>
      </c>
      <c r="AG462" s="49" t="n">
        <v>-5.273513415418509e-05</v>
      </c>
      <c r="AH462" s="49" t="n">
        <v>1.76344581580821e-06</v>
      </c>
      <c r="AI462" s="49" t="n">
        <v>0.00453483506407375</v>
      </c>
      <c r="AJ462" s="49" t="n">
        <v>-0.02821653375644834</v>
      </c>
      <c r="AK462" s="49" t="n">
        <v>-0.01378694439242087</v>
      </c>
      <c r="AL462" s="49" t="n">
        <v>-0.001929355000387417</v>
      </c>
      <c r="AM462" s="49" t="n">
        <v>0.001169674330682852</v>
      </c>
      <c r="AN462" s="49" t="n">
        <v>-0.001154490143099395</v>
      </c>
      <c r="AO462" s="49" t="n">
        <v>0.004417336883844897</v>
      </c>
      <c r="AP462" s="49" t="n">
        <v>-1.435672058079984</v>
      </c>
      <c r="AQ462" s="49" t="n">
        <v>0.2579481929739511</v>
      </c>
      <c r="AR462" s="49" t="n">
        <v>-0.05697586480353767</v>
      </c>
      <c r="AS462" s="49" t="n">
        <v>0.104720623194252</v>
      </c>
      <c r="AT462" s="49" t="n">
        <v>-0.0004046818870904548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6.00001246160376</v>
      </c>
      <c r="BH462" s="49" t="n">
        <v>14.00000677592953</v>
      </c>
      <c r="BI462" s="49" t="n">
        <v>5.500017107914578</v>
      </c>
      <c r="BJ462" s="49" t="n">
        <v>0.7000092017281682</v>
      </c>
      <c r="BK462" s="49" t="n">
        <v>0.4000012736308671</v>
      </c>
      <c r="BL462" s="49" t="n">
        <v>0.02000003392034645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0.1877135706103609</v>
      </c>
      <c r="BQ462" s="49" t="n">
        <v>-0.03827624951918045</v>
      </c>
      <c r="BR462" s="49" t="n">
        <v>1.000831174526615</v>
      </c>
      <c r="BS462" s="49" t="n">
        <v>0.006296253573567778</v>
      </c>
      <c r="BT462" s="49" t="n">
        <v>0.04350226028363574</v>
      </c>
      <c r="BU462" s="49" t="n">
        <v>0.0003069284837398101</v>
      </c>
      <c r="BV462" s="49" t="n">
        <v>0.04395661115170263</v>
      </c>
    </row>
    <row r="463">
      <c r="A463" s="51" t="n">
        <v>60.89</v>
      </c>
      <c r="B463" t="inlineStr">
        <is>
          <t>hold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-1.713691129329644</v>
      </c>
      <c r="L463" s="51" t="n">
        <v>-1.530758682854436</v>
      </c>
      <c r="M463" s="51" t="n">
        <v>-0.05699080441443238</v>
      </c>
      <c r="N463" s="51" t="n">
        <v>-1.485151068851599</v>
      </c>
      <c r="O463" s="51" t="n">
        <v>-6.213674606595593</v>
      </c>
      <c r="P463" s="51" t="n">
        <v>1.550209067960327</v>
      </c>
      <c r="Q463" s="51" t="n">
        <v>1.112932964386637e-05</v>
      </c>
      <c r="R463" s="51" t="n">
        <v>-3.1317145564147e-05</v>
      </c>
      <c r="S463" s="51" t="n">
        <v>-2.289558556762411e-05</v>
      </c>
      <c r="T463" s="51" t="n">
        <v>-2.893114840052391e-05</v>
      </c>
      <c r="U463" s="51" t="n">
        <v>1.460659559260336e-05</v>
      </c>
      <c r="V463" s="51" t="n">
        <v>-1.906796032713487e-05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-3.944759530788482e-05</v>
      </c>
      <c r="AD463" s="51" t="n">
        <v>0.0001130331667208064</v>
      </c>
      <c r="AE463" s="51" t="n">
        <v>6.964662932406994e-05</v>
      </c>
      <c r="AF463" s="51" t="n">
        <v>6.762883903411619e-05</v>
      </c>
      <c r="AG463" s="51" t="n">
        <v>-2.44612206437339e-05</v>
      </c>
      <c r="AH463" s="51" t="n">
        <v>7.078309597619015e-07</v>
      </c>
      <c r="AI463" s="51" t="n">
        <v>0.004612886785699024</v>
      </c>
      <c r="AJ463" s="51" t="n">
        <v>-0.02883355880151778</v>
      </c>
      <c r="AK463" s="51" t="n">
        <v>-0.01406656499553275</v>
      </c>
      <c r="AL463" s="51" t="n">
        <v>-0.001967347262841756</v>
      </c>
      <c r="AM463" s="51" t="n">
        <v>0.001190378787628222</v>
      </c>
      <c r="AN463" s="51" t="n">
        <v>-0.001155549308873387</v>
      </c>
      <c r="AO463" s="51" t="n">
        <v>0.004563377233539927</v>
      </c>
      <c r="AP463" s="51" t="n">
        <v>-1.436664539619539</v>
      </c>
      <c r="AQ463" s="51" t="n">
        <v>0.2574836309295327</v>
      </c>
      <c r="AR463" s="51" t="n">
        <v>-0.05704130201327271</v>
      </c>
      <c r="AS463" s="51" t="n">
        <v>0.104762681859051</v>
      </c>
      <c r="AT463" s="51" t="n">
        <v>-0.0004056274600200308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6.000012164319741</v>
      </c>
      <c r="BH463" s="51" t="n">
        <v>14.00000661428296</v>
      </c>
      <c r="BI463" s="51" t="n">
        <v>5.500016699788168</v>
      </c>
      <c r="BJ463" s="51" t="n">
        <v>0.700008982211741</v>
      </c>
      <c r="BK463" s="51" t="n">
        <v>0.4000012432471292</v>
      </c>
      <c r="BL463" s="51" t="n">
        <v>0.02000003311114266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0.18771330912155</v>
      </c>
      <c r="BQ463" s="51" t="n">
        <v>-0.03827804458765321</v>
      </c>
      <c r="BR463" s="51" t="n">
        <v>1.000831162083204</v>
      </c>
      <c r="BS463" s="51" t="n">
        <v>0.00655774238450535</v>
      </c>
      <c r="BT463" s="51" t="n">
        <v>0.0452973287563968</v>
      </c>
      <c r="BU463" s="51" t="n">
        <v>0.0003193718947080981</v>
      </c>
      <c r="BV463" s="51" t="n">
        <v>0.04577066720131748</v>
      </c>
    </row>
    <row r="464">
      <c r="A464" s="49" t="n">
        <v>60.9</v>
      </c>
      <c r="B464" s="50" t="inlineStr">
        <is>
          <t>hold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-1.713691431318999</v>
      </c>
      <c r="L464" s="49" t="n">
        <v>-1.530757784789746</v>
      </c>
      <c r="M464" s="49" t="n">
        <v>-0.05699029721734163</v>
      </c>
      <c r="N464" s="49" t="n">
        <v>-1.485150615970499</v>
      </c>
      <c r="O464" s="49" t="n">
        <v>-6.213674707321832</v>
      </c>
      <c r="P464" s="49" t="n">
        <v>1.550209066363731</v>
      </c>
      <c r="Q464" s="49" t="n">
        <v>1.143131899850047e-05</v>
      </c>
      <c r="R464" s="49" t="n">
        <v>-3.221521025431606e-05</v>
      </c>
      <c r="S464" s="49" t="n">
        <v>-2.340278265837437e-05</v>
      </c>
      <c r="T464" s="49" t="n">
        <v>-2.938402950092289e-05</v>
      </c>
      <c r="U464" s="49" t="n">
        <v>1.470732183239676e-05</v>
      </c>
      <c r="V464" s="49" t="n">
        <v>-1.906636373072423e-05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-2.234497652300324e-05</v>
      </c>
      <c r="AD464" s="49" t="n">
        <v>7.092348179614614e-05</v>
      </c>
      <c r="AE464" s="49" t="n">
        <v>3.500530059473932e-05</v>
      </c>
      <c r="AF464" s="49" t="n">
        <v>2.774072056603745e-05</v>
      </c>
      <c r="AG464" s="49" t="n">
        <v>1.293571891468294e-06</v>
      </c>
      <c r="AH464" s="49" t="n">
        <v>-7.154941434274389e-07</v>
      </c>
      <c r="AI464" s="49" t="n">
        <v>0.004625799616993328</v>
      </c>
      <c r="AJ464" s="49" t="n">
        <v>-0.02906306170309802</v>
      </c>
      <c r="AK464" s="49" t="n">
        <v>-0.01415498420202953</v>
      </c>
      <c r="AL464" s="49" t="n">
        <v>-0.00197473311119922</v>
      </c>
      <c r="AM464" s="49" t="n">
        <v>0.001189107975427705</v>
      </c>
      <c r="AN464" s="49" t="n">
        <v>-0.00115603106974703</v>
      </c>
      <c r="AO464" s="49" t="n">
        <v>0.00463971930533448</v>
      </c>
      <c r="AP464" s="49" t="n">
        <v>-1.437277353527866</v>
      </c>
      <c r="AQ464" s="49" t="n">
        <v>0.2572074741096166</v>
      </c>
      <c r="AR464" s="49" t="n">
        <v>-0.05707530428304565</v>
      </c>
      <c r="AS464" s="49" t="n">
        <v>0.1047808104856027</v>
      </c>
      <c r="AT464" s="49" t="n">
        <v>-0.0004059800174374309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6.000012164319741</v>
      </c>
      <c r="BH464" s="49" t="n">
        <v>14.00000661428296</v>
      </c>
      <c r="BI464" s="49" t="n">
        <v>5.500016699788168</v>
      </c>
      <c r="BJ464" s="49" t="n">
        <v>0.700008982211741</v>
      </c>
      <c r="BK464" s="49" t="n">
        <v>0.4000012432471292</v>
      </c>
      <c r="BL464" s="49" t="n">
        <v>0.02000003311114266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0.187713139068647</v>
      </c>
      <c r="BQ464" s="49" t="n">
        <v>-0.0382792069170759</v>
      </c>
      <c r="BR464" s="49" t="n">
        <v>1.000831154106558</v>
      </c>
      <c r="BS464" s="49" t="n">
        <v>0.006727795287542193</v>
      </c>
      <c r="BT464" s="49" t="n">
        <v>0.04645965817908632</v>
      </c>
      <c r="BU464" s="49" t="n">
        <v>0.0003273485404964305</v>
      </c>
      <c r="BV464" s="49" t="n">
        <v>0.04694539620256264</v>
      </c>
    </row>
    <row r="465">
      <c r="A465" s="51" t="n">
        <v>60.91</v>
      </c>
      <c r="B465" t="inlineStr">
        <is>
          <t>hold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-1.71369156608585</v>
      </c>
      <c r="L465" s="51" t="n">
        <v>-1.530757312240076</v>
      </c>
      <c r="M465" s="51" t="n">
        <v>-0.0569901365500477</v>
      </c>
      <c r="N465" s="51" t="n">
        <v>-1.48515054538312</v>
      </c>
      <c r="O465" s="51" t="n">
        <v>-6.213674578276315</v>
      </c>
      <c r="P465" s="51" t="n">
        <v>1.550209049937499</v>
      </c>
      <c r="Q465" s="51" t="n">
        <v>1.156608584973462e-05</v>
      </c>
      <c r="R465" s="51" t="n">
        <v>-3.26877599239328e-05</v>
      </c>
      <c r="S465" s="51" t="n">
        <v>-2.356344995230186e-05</v>
      </c>
      <c r="T465" s="51" t="n">
        <v>-2.945461687953177e-05</v>
      </c>
      <c r="U465" s="51" t="n">
        <v>1.457827631501374e-05</v>
      </c>
      <c r="V465" s="51" t="n">
        <v>-1.904993749857198e-05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-6.059201085722445e-06</v>
      </c>
      <c r="AD465" s="51" t="n">
        <v>2.796482725492856e-05</v>
      </c>
      <c r="AE465" s="51" t="n">
        <v>4.125403321668766e-07</v>
      </c>
      <c r="AF465" s="51" t="n">
        <v>-9.36336526017028e-06</v>
      </c>
      <c r="AG465" s="51" t="n">
        <v>2.216466631698886e-05</v>
      </c>
      <c r="AH465" s="51" t="n">
        <v>-2.108947979055946e-06</v>
      </c>
      <c r="AI465" s="51" t="n">
        <v>0.004579231204689154</v>
      </c>
      <c r="AJ465" s="51" t="n">
        <v>-0.02889768800104653</v>
      </c>
      <c r="AK465" s="51" t="n">
        <v>-0.01405527027293618</v>
      </c>
      <c r="AL465" s="51" t="n">
        <v>-0.001954822938206342</v>
      </c>
      <c r="AM465" s="51" t="n">
        <v>0.001170140207201564</v>
      </c>
      <c r="AN465" s="51" t="n">
        <v>-0.001155917944597751</v>
      </c>
      <c r="AO465" s="51" t="n">
        <v>0.004651003807277475</v>
      </c>
      <c r="AP465" s="51" t="n">
        <v>-1.437502560497449</v>
      </c>
      <c r="AQ465" s="51" t="n">
        <v>0.2571225140890696</v>
      </c>
      <c r="AR465" s="51" t="n">
        <v>-0.05707897977498456</v>
      </c>
      <c r="AS465" s="51" t="n">
        <v>0.1047774522002927</v>
      </c>
      <c r="AT465" s="51" t="n">
        <v>-0.0004057646948174974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6.000012018347904</v>
      </c>
      <c r="BH465" s="51" t="n">
        <v>14.00000653491156</v>
      </c>
      <c r="BI465" s="51" t="n">
        <v>5.500016499390711</v>
      </c>
      <c r="BJ465" s="51" t="n">
        <v>0.7000088744252001</v>
      </c>
      <c r="BK465" s="51" t="n">
        <v>0.4000012283281636</v>
      </c>
      <c r="BL465" s="51" t="n">
        <v>0.02000003271380895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0.1877130612372671</v>
      </c>
      <c r="BQ465" s="51" t="n">
        <v>-0.03827973214127375</v>
      </c>
      <c r="BR465" s="51" t="n">
        <v>1.000831150446054</v>
      </c>
      <c r="BS465" s="51" t="n">
        <v>0.00680562666743878</v>
      </c>
      <c r="BT465" s="51" t="n">
        <v>0.04698488237692838</v>
      </c>
      <c r="BU465" s="51" t="n">
        <v>0.0003310090443964242</v>
      </c>
      <c r="BV465" s="51" t="n">
        <v>0.04747636562857167</v>
      </c>
    </row>
    <row r="466">
      <c r="A466" s="49" t="n">
        <v>60.92</v>
      </c>
      <c r="B466" s="50" t="inlineStr">
        <is>
          <t>hold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-1.713691542719401</v>
      </c>
      <c r="L466" s="49" t="n">
        <v>-1.530757272063298</v>
      </c>
      <c r="M466" s="49" t="n">
        <v>-0.05699031699195987</v>
      </c>
      <c r="N466" s="49" t="n">
        <v>-1.485150818430967</v>
      </c>
      <c r="O466" s="49" t="n">
        <v>-6.213674271211967</v>
      </c>
      <c r="P466" s="49" t="n">
        <v>1.550209021661976</v>
      </c>
      <c r="Q466" s="49" t="n">
        <v>1.154271940140283e-05</v>
      </c>
      <c r="R466" s="49" t="n">
        <v>-3.272793670205942e-05</v>
      </c>
      <c r="S466" s="49" t="n">
        <v>-2.338300804012594e-05</v>
      </c>
      <c r="T466" s="49" t="n">
        <v>-2.918156903342073e-05</v>
      </c>
      <c r="U466" s="49" t="n">
        <v>1.427121196684311e-05</v>
      </c>
      <c r="V466" s="49" t="n">
        <v>-1.902166197642607e-05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9.241695879707375e-06</v>
      </c>
      <c r="AD466" s="49" t="n">
        <v>-1.554699057609601e-05</v>
      </c>
      <c r="AE466" s="49" t="n">
        <v>-3.323340426230446e-05</v>
      </c>
      <c r="AF466" s="49" t="n">
        <v>-4.170604955784315e-05</v>
      </c>
      <c r="AG466" s="49" t="n">
        <v>3.762777319314139e-05</v>
      </c>
      <c r="AH466" s="49" t="n">
        <v>-3.134049882935796e-06</v>
      </c>
      <c r="AI466" s="49" t="n">
        <v>0.00447811494296785</v>
      </c>
      <c r="AJ466" s="49" t="n">
        <v>-0.02833460320438081</v>
      </c>
      <c r="AK466" s="49" t="n">
        <v>-0.01377531273149938</v>
      </c>
      <c r="AL466" s="49" t="n">
        <v>-0.001912078092619457</v>
      </c>
      <c r="AM466" s="49" t="n">
        <v>0.001138209180494501</v>
      </c>
      <c r="AN466" s="49" t="n">
        <v>-0.001155335682784188</v>
      </c>
      <c r="AO466" s="49" t="n">
        <v>0.004602905205187826</v>
      </c>
      <c r="AP466" s="49" t="n">
        <v>-1.437332835642749</v>
      </c>
      <c r="AQ466" s="49" t="n">
        <v>0.2572255927554075</v>
      </c>
      <c r="AR466" s="49" t="n">
        <v>-0.05705583643516057</v>
      </c>
      <c r="AS466" s="49" t="n">
        <v>0.1047569377958153</v>
      </c>
      <c r="AT466" s="49" t="n">
        <v>-0.0004051340664205763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6.000011874127729</v>
      </c>
      <c r="BH466" s="49" t="n">
        <v>14.00000645649262</v>
      </c>
      <c r="BI466" s="49" t="n">
        <v>5.500016301398022</v>
      </c>
      <c r="BJ466" s="49" t="n">
        <v>0.7000087679320977</v>
      </c>
      <c r="BK466" s="49" t="n">
        <v>0.4000012135882257</v>
      </c>
      <c r="BL466" s="49" t="n">
        <v>0.02000003232124324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0.1877130749615298</v>
      </c>
      <c r="BQ466" s="49" t="n">
        <v>-0.03827962625715645</v>
      </c>
      <c r="BR466" s="49" t="n">
        <v>1.000831150888659</v>
      </c>
      <c r="BS466" s="49" t="n">
        <v>0.006791902404684746</v>
      </c>
      <c r="BT466" s="49" t="n">
        <v>0.04687899825962794</v>
      </c>
      <c r="BU466" s="49" t="n">
        <v>0.0003305664395547581</v>
      </c>
      <c r="BV466" s="49" t="n">
        <v>0.04736960724211171</v>
      </c>
    </row>
    <row r="467">
      <c r="A467" s="51" t="n">
        <v>60.93</v>
      </c>
      <c r="B467" t="inlineStr">
        <is>
          <t>hold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-1.713691370430252</v>
      </c>
      <c r="L467" s="51" t="n">
        <v>-1.53075766654156</v>
      </c>
      <c r="M467" s="51" t="n">
        <v>-0.05699082543500144</v>
      </c>
      <c r="N467" s="51" t="n">
        <v>-1.485151385998693</v>
      </c>
      <c r="O467" s="51" t="n">
        <v>-6.213673833782324</v>
      </c>
      <c r="P467" s="51" t="n">
        <v>1.550208986595685</v>
      </c>
      <c r="Q467" s="51" t="n">
        <v>1.137043025223328e-05</v>
      </c>
      <c r="R467" s="51" t="n">
        <v>-3.233345844000368e-05</v>
      </c>
      <c r="S467" s="51" t="n">
        <v>-2.287456499856094e-05</v>
      </c>
      <c r="T467" s="51" t="n">
        <v>-2.861400130660385e-05</v>
      </c>
      <c r="U467" s="51" t="n">
        <v>1.383378232411303e-05</v>
      </c>
      <c r="V467" s="51" t="n">
        <v>-1.898659568499994e-05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2.367854266038013e-05</v>
      </c>
      <c r="AD467" s="51" t="n">
        <v>-5.901996455610689e-05</v>
      </c>
      <c r="AE467" s="51" t="n">
        <v>-6.527560326447212e-05</v>
      </c>
      <c r="AF467" s="51" t="n">
        <v>-6.898853148367811e-05</v>
      </c>
      <c r="AG467" s="51" t="n">
        <v>4.883643791375584e-05</v>
      </c>
      <c r="AH467" s="51" t="n">
        <v>-3.625727759225652e-06</v>
      </c>
      <c r="AI467" s="51" t="n">
        <v>0.004325649350991914</v>
      </c>
      <c r="AJ467" s="51" t="n">
        <v>-0.02737898573593668</v>
      </c>
      <c r="AK467" s="51" t="n">
        <v>-0.0133260288697466</v>
      </c>
      <c r="AL467" s="51" t="n">
        <v>-0.001850648522916888</v>
      </c>
      <c r="AM467" s="51" t="n">
        <v>0.001097032456462395</v>
      </c>
      <c r="AN467" s="51" t="n">
        <v>-0.00115449042774281</v>
      </c>
      <c r="AO467" s="51" t="n">
        <v>0.004500344830696376</v>
      </c>
      <c r="AP467" s="51" t="n">
        <v>-1.436765403666678</v>
      </c>
      <c r="AQ467" s="51" t="n">
        <v>0.2575087548635168</v>
      </c>
      <c r="AR467" s="51" t="n">
        <v>-0.05701036529224267</v>
      </c>
      <c r="AS467" s="51" t="n">
        <v>0.1047238856714456</v>
      </c>
      <c r="AT467" s="51" t="n">
        <v>-0.0004042973161538251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6.000011731638196</v>
      </c>
      <c r="BH467" s="51" t="n">
        <v>14.00000637901471</v>
      </c>
      <c r="BI467" s="51" t="n">
        <v>5.500016105781246</v>
      </c>
      <c r="BJ467" s="51" t="n">
        <v>0.7000086627169125</v>
      </c>
      <c r="BK467" s="51" t="n">
        <v>0.400001199025167</v>
      </c>
      <c r="BL467" s="51" t="n">
        <v>0.02000003193338832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0.1877131783264989</v>
      </c>
      <c r="BQ467" s="51" t="n">
        <v>-0.03827890376483272</v>
      </c>
      <c r="BR467" s="51" t="n">
        <v>1.000831155228707</v>
      </c>
      <c r="BS467" s="51" t="n">
        <v>0.006688537435600717</v>
      </c>
      <c r="BT467" s="51" t="n">
        <v>0.04615650593590287</v>
      </c>
      <c r="BU467" s="51" t="n">
        <v>0.0003262263912340302</v>
      </c>
      <c r="BV467" s="51" t="n">
        <v>0.04663974696433083</v>
      </c>
    </row>
    <row r="468">
      <c r="A468" s="49" t="n">
        <v>60.94</v>
      </c>
      <c r="B468" s="50" t="inlineStr">
        <is>
          <t>hold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-1.71369105647529</v>
      </c>
      <c r="L468" s="49" t="n">
        <v>-1.530758490732633</v>
      </c>
      <c r="M468" s="49" t="n">
        <v>-0.05699164377878602</v>
      </c>
      <c r="N468" s="49" t="n">
        <v>-1.485152203612691</v>
      </c>
      <c r="O468" s="49" t="n">
        <v>-6.213673296428918</v>
      </c>
      <c r="P468" s="49" t="n">
        <v>1.550208949864409</v>
      </c>
      <c r="Q468" s="49" t="n">
        <v>1.105647528953924e-05</v>
      </c>
      <c r="R468" s="49" t="n">
        <v>-3.150926736661397e-05</v>
      </c>
      <c r="S468" s="49" t="n">
        <v>-2.205622121397716e-05</v>
      </c>
      <c r="T468" s="49" t="n">
        <v>-2.779638730854295e-05</v>
      </c>
      <c r="U468" s="49" t="n">
        <v>1.329642891789717e-05</v>
      </c>
      <c r="V468" s="49" t="n">
        <v>-1.894986440920121e-05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3.751129662734329e-05</v>
      </c>
      <c r="AD468" s="49" t="n">
        <v>-0.0001016234270439481</v>
      </c>
      <c r="AE468" s="49" t="n">
        <v>-9.534712452603976e-05</v>
      </c>
      <c r="AF468" s="49" t="n">
        <v>-9.229568900932057e-05</v>
      </c>
      <c r="AG468" s="49" t="n">
        <v>5.796247180378045e-05</v>
      </c>
      <c r="AH468" s="49" t="n">
        <v>-3.622880224177618e-06</v>
      </c>
      <c r="AI468" s="49" t="n">
        <v>0.004123270385820756</v>
      </c>
      <c r="AJ468" s="49" t="n">
        <v>-0.02604596718947322</v>
      </c>
      <c r="AK468" s="49" t="n">
        <v>-0.0127195317555899</v>
      </c>
      <c r="AL468" s="49" t="n">
        <v>-0.001773343812481779</v>
      </c>
      <c r="AM468" s="49" t="n">
        <v>0.001048417379882777</v>
      </c>
      <c r="AN468" s="49" t="n">
        <v>-0.001153587322443315</v>
      </c>
      <c r="AO468" s="49" t="n">
        <v>0.004346495227342418</v>
      </c>
      <c r="AP468" s="49" t="n">
        <v>-1.435805526052886</v>
      </c>
      <c r="AQ468" s="49" t="n">
        <v>0.2579610464051448</v>
      </c>
      <c r="AR468" s="49" t="n">
        <v>-0.05694660765013013</v>
      </c>
      <c r="AS468" s="49" t="n">
        <v>0.1046817962493655</v>
      </c>
      <c r="AT468" s="49" t="n">
        <v>-0.0004034418479333466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6.000011590858538</v>
      </c>
      <c r="BH468" s="49" t="n">
        <v>14.00000630246654</v>
      </c>
      <c r="BI468" s="49" t="n">
        <v>5.500015912511871</v>
      </c>
      <c r="BJ468" s="49" t="n">
        <v>0.7000085587643096</v>
      </c>
      <c r="BK468" s="49" t="n">
        <v>0.400001184636865</v>
      </c>
      <c r="BL468" s="49" t="n">
        <v>0.02000003155018766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0.1877133683733808</v>
      </c>
      <c r="BQ468" s="49" t="n">
        <v>-0.03827758587819285</v>
      </c>
      <c r="BR468" s="49" t="n">
        <v>1.000831163308594</v>
      </c>
      <c r="BS468" s="49" t="n">
        <v>0.006498490553730196</v>
      </c>
      <c r="BT468" s="49" t="n">
        <v>0.04483861929602956</v>
      </c>
      <c r="BU468" s="49" t="n">
        <v>0.0003181465042523257</v>
      </c>
      <c r="BV468" s="49" t="n">
        <v>0.04530820430175271</v>
      </c>
    </row>
    <row r="469">
      <c r="A469" s="51" t="n">
        <v>60.95</v>
      </c>
      <c r="B469" t="inlineStr">
        <is>
          <t>hold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-1.713690605682929</v>
      </c>
      <c r="L469" s="51" t="n">
        <v>-1.530759730811267</v>
      </c>
      <c r="M469" s="51" t="n">
        <v>-0.05699275159182406</v>
      </c>
      <c r="N469" s="51" t="n">
        <v>-1.485153241463076</v>
      </c>
      <c r="O469" s="51" t="n">
        <v>-6.213672667235603</v>
      </c>
      <c r="P469" s="51" t="n">
        <v>1.550208915015576</v>
      </c>
      <c r="Q469" s="51" t="n">
        <v>1.060568292854391e-05</v>
      </c>
      <c r="R469" s="51" t="n">
        <v>-3.026918873327844e-05</v>
      </c>
      <c r="S469" s="51" t="n">
        <v>-2.094840817594423e-05</v>
      </c>
      <c r="T469" s="51" t="n">
        <v>-2.675853692402086e-05</v>
      </c>
      <c r="U469" s="51" t="n">
        <v>1.266723560267025e-05</v>
      </c>
      <c r="V469" s="51" t="n">
        <v>-1.89150155756046e-05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5.097017066982436e-05</v>
      </c>
      <c r="AD469" s="51" t="n">
        <v>-0.000142421188639536</v>
      </c>
      <c r="AE469" s="51" t="n">
        <v>-0.0001233247086855646</v>
      </c>
      <c r="AF469" s="51" t="n">
        <v>-0.0001134118806767322</v>
      </c>
      <c r="AG469" s="51" t="n">
        <v>6.729058386810774e-05</v>
      </c>
      <c r="AH469" s="51" t="n">
        <v>-3.314166527720571e-06</v>
      </c>
      <c r="AI469" s="51" t="n">
        <v>0.003871434551159297</v>
      </c>
      <c r="AJ469" s="51" t="n">
        <v>-0.0243605418782906</v>
      </c>
      <c r="AK469" s="51" t="n">
        <v>-0.01196782418670311</v>
      </c>
      <c r="AL469" s="51" t="n">
        <v>-0.001681286219424424</v>
      </c>
      <c r="AM469" s="51" t="n">
        <v>0.0009921587455210968</v>
      </c>
      <c r="AN469" s="51" t="n">
        <v>-0.001152765319892972</v>
      </c>
      <c r="AO469" s="51" t="n">
        <v>0.004142769347866875</v>
      </c>
      <c r="AP469" s="51" t="n">
        <v>-1.434468428009844</v>
      </c>
      <c r="AQ469" s="51" t="n">
        <v>0.258570341973514</v>
      </c>
      <c r="AR469" s="51" t="n">
        <v>-0.05686719457588828</v>
      </c>
      <c r="AS469" s="51" t="n">
        <v>0.104632248419813</v>
      </c>
      <c r="AT469" s="51" t="n">
        <v>-0.0004026788445495451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6.000011451768235</v>
      </c>
      <c r="BH469" s="51" t="n">
        <v>14.00000622683694</v>
      </c>
      <c r="BI469" s="51" t="n">
        <v>5.500015721561728</v>
      </c>
      <c r="BJ469" s="51" t="n">
        <v>0.7000084560591379</v>
      </c>
      <c r="BK469" s="51" t="n">
        <v>0.4000011704212226</v>
      </c>
      <c r="BL469" s="51" t="n">
        <v>0.02000003117158541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0.1877136412532274</v>
      </c>
      <c r="BQ469" s="51" t="n">
        <v>-0.03827569928774326</v>
      </c>
      <c r="BR469" s="51" t="n">
        <v>1.000831175021831</v>
      </c>
      <c r="BS469" s="51" t="n">
        <v>0.006225610707066842</v>
      </c>
      <c r="BT469" s="51" t="n">
        <v>0.04295202884643801</v>
      </c>
      <c r="BU469" s="51" t="n">
        <v>0.0003064332672053638</v>
      </c>
      <c r="BV469" s="51" t="n">
        <v>0.04340194594771574</v>
      </c>
    </row>
    <row r="470">
      <c r="A470" s="49" t="n">
        <v>60.96</v>
      </c>
      <c r="B470" s="50" t="inlineStr">
        <is>
          <t>hold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-1.713690021448337</v>
      </c>
      <c r="L470" s="49" t="n">
        <v>-1.53076136387449</v>
      </c>
      <c r="M470" s="49" t="n">
        <v>-0.0569941279387027</v>
      </c>
      <c r="N470" s="49" t="n">
        <v>-1.485154487088618</v>
      </c>
      <c r="O470" s="49" t="n">
        <v>-6.213671935439227</v>
      </c>
      <c r="P470" s="49" t="n">
        <v>1.550208883227271</v>
      </c>
      <c r="Q470" s="49" t="n">
        <v>1.002144833717189e-05</v>
      </c>
      <c r="R470" s="49" t="n">
        <v>-2.863612551018413e-05</v>
      </c>
      <c r="S470" s="49" t="n">
        <v>-1.957206129730299e-05</v>
      </c>
      <c r="T470" s="49" t="n">
        <v>-2.55129113819752e-05</v>
      </c>
      <c r="U470" s="49" t="n">
        <v>1.193543922717311e-05</v>
      </c>
      <c r="V470" s="49" t="n">
        <v>-1.888322727117142e-05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6.412681995260198e-05</v>
      </c>
      <c r="AD470" s="49" t="n">
        <v>-0.0001805287368453105</v>
      </c>
      <c r="AE470" s="49" t="n">
        <v>-0.0001492155993237811</v>
      </c>
      <c r="AF470" s="49" t="n">
        <v>-0.0001340422531684749</v>
      </c>
      <c r="AG470" s="49" t="n">
        <v>7.838486431394325e-05</v>
      </c>
      <c r="AH470" s="49" t="n">
        <v>-2.945714925908912e-06</v>
      </c>
      <c r="AI470" s="49" t="n">
        <v>0.003570807322633653</v>
      </c>
      <c r="AJ470" s="49" t="n">
        <v>-0.02235566430151164</v>
      </c>
      <c r="AK470" s="49" t="n">
        <v>-0.01108233795382677</v>
      </c>
      <c r="AL470" s="49" t="n">
        <v>-0.001574226284697719</v>
      </c>
      <c r="AM470" s="49" t="n">
        <v>0.0009266674315623265</v>
      </c>
      <c r="AN470" s="49" t="n">
        <v>-0.001152067090246185</v>
      </c>
      <c r="AO470" s="49" t="n">
        <v>0.003889616543956722</v>
      </c>
      <c r="AP470" s="49" t="n">
        <v>-1.432779192299453</v>
      </c>
      <c r="AQ470" s="49" t="n">
        <v>0.2593246394920086</v>
      </c>
      <c r="AR470" s="49" t="n">
        <v>-0.05677307780832903</v>
      </c>
      <c r="AS470" s="49" t="n">
        <v>0.1045748805576411</v>
      </c>
      <c r="AT470" s="49" t="n">
        <v>-0.0004020242220466074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6.000011314347017</v>
      </c>
      <c r="BH470" s="49" t="n">
        <v>14.00000615211489</v>
      </c>
      <c r="BI470" s="49" t="n">
        <v>5.500015532902987</v>
      </c>
      <c r="BJ470" s="49" t="n">
        <v>0.7000083545864282</v>
      </c>
      <c r="BK470" s="49" t="n">
        <v>0.4000011563761679</v>
      </c>
      <c r="BL470" s="49" t="n">
        <v>0.02000003079752639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0.1877139923055142</v>
      </c>
      <c r="BQ470" s="49" t="n">
        <v>-0.03827327567782102</v>
      </c>
      <c r="BR470" s="49" t="n">
        <v>1.000831190282733</v>
      </c>
      <c r="BS470" s="49" t="n">
        <v>0.005874558420243536</v>
      </c>
      <c r="BT470" s="49" t="n">
        <v>0.04052841892419889</v>
      </c>
      <c r="BU470" s="49" t="n">
        <v>0.0002911723651077835</v>
      </c>
      <c r="BV470" s="49" t="n">
        <v>0.04095299694130357</v>
      </c>
    </row>
    <row r="471">
      <c r="A471" s="51" t="n">
        <v>60.97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-1.713689307605616</v>
      </c>
      <c r="L471" s="51" t="n">
        <v>-1.530763359162433</v>
      </c>
      <c r="M471" s="51" t="n">
        <v>-0.0569957519801087</v>
      </c>
      <c r="N471" s="51" t="n">
        <v>-1.485155941111159</v>
      </c>
      <c r="O471" s="51" t="n">
        <v>-6.213671081321621</v>
      </c>
      <c r="P471" s="51" t="n">
        <v>1.550208853399292</v>
      </c>
      <c r="Q471" s="51" t="n">
        <v>9.307605615571646e-06</v>
      </c>
      <c r="R471" s="51" t="n">
        <v>-2.664083756753755e-05</v>
      </c>
      <c r="S471" s="51" t="n">
        <v>-1.794801989130068e-05</v>
      </c>
      <c r="T471" s="51" t="n">
        <v>-2.405888884093876e-05</v>
      </c>
      <c r="U471" s="51" t="n">
        <v>1.108132162119801e-05</v>
      </c>
      <c r="V471" s="51" t="n">
        <v>-1.885339929197372e-05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7.684110664808264e-05</v>
      </c>
      <c r="AD471" s="51" t="n">
        <v>-0.000215241746484309</v>
      </c>
      <c r="AE471" s="51" t="n">
        <v>-0.0001730281085591767</v>
      </c>
      <c r="AF471" s="51" t="n">
        <v>-0.0001551818786667861</v>
      </c>
      <c r="AG471" s="51" t="n">
        <v>9.160639714365514e-05</v>
      </c>
      <c r="AH471" s="51" t="n">
        <v>-2.735809639093419e-06</v>
      </c>
      <c r="AI471" s="51" t="n">
        <v>0.003223390429887629</v>
      </c>
      <c r="AJ471" s="51" t="n">
        <v>-0.02006929800116008</v>
      </c>
      <c r="AK471" s="51" t="n">
        <v>-0.01007428517518097</v>
      </c>
      <c r="AL471" s="51" t="n">
        <v>-0.001451318797323897</v>
      </c>
      <c r="AM471" s="51" t="n">
        <v>0.0008500251320218454</v>
      </c>
      <c r="AN471" s="51" t="n">
        <v>-0.001151444283226085</v>
      </c>
      <c r="AO471" s="51" t="n">
        <v>0.003587716317191753</v>
      </c>
      <c r="AP471" s="51" t="n">
        <v>-1.43077084385126</v>
      </c>
      <c r="AQ471" s="51" t="n">
        <v>0.2602125080030426</v>
      </c>
      <c r="AR471" s="51" t="n">
        <v>-0.05666390842419956</v>
      </c>
      <c r="AS471" s="51" t="n">
        <v>0.1045080674014033</v>
      </c>
      <c r="AT471" s="51" t="n">
        <v>-0.0004014113158899092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6.000011178574852</v>
      </c>
      <c r="BH471" s="51" t="n">
        <v>14.00000607828951</v>
      </c>
      <c r="BI471" s="51" t="n">
        <v>5.500015346508151</v>
      </c>
      <c r="BJ471" s="51" t="n">
        <v>0.700008254331391</v>
      </c>
      <c r="BK471" s="51" t="n">
        <v>0.4000011424996539</v>
      </c>
      <c r="BL471" s="51" t="n">
        <v>0.02000003042795608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0.1877144160696458</v>
      </c>
      <c r="BQ471" s="51" t="n">
        <v>-0.03827035189751318</v>
      </c>
      <c r="BR471" s="51" t="n">
        <v>1.000831208977628</v>
      </c>
      <c r="BS471" s="51" t="n">
        <v>0.005450794288708316</v>
      </c>
      <c r="BT471" s="51" t="n">
        <v>0.03760463861636476</v>
      </c>
      <c r="BU471" s="51" t="n">
        <v>0.0002724774701423627</v>
      </c>
      <c r="BV471" s="51" t="n">
        <v>0.03799860849842981</v>
      </c>
    </row>
    <row r="472">
      <c r="A472" s="49" t="n">
        <v>60.98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-1.713688470405046</v>
      </c>
      <c r="L472" s="49" t="n">
        <v>-1.530765680217982</v>
      </c>
      <c r="M472" s="49" t="n">
        <v>-0.0569976024281148</v>
      </c>
      <c r="N472" s="49" t="n">
        <v>-1.485157608417668</v>
      </c>
      <c r="O472" s="49" t="n">
        <v>-6.213670088243139</v>
      </c>
      <c r="P472" s="49" t="n">
        <v>1.55020882291834</v>
      </c>
      <c r="Q472" s="49" t="n">
        <v>8.470405046256957e-06</v>
      </c>
      <c r="R472" s="49" t="n">
        <v>-2.431978201822282e-05</v>
      </c>
      <c r="S472" s="49" t="n">
        <v>-1.609757188519856e-05</v>
      </c>
      <c r="T472" s="49" t="n">
        <v>-2.239158233230398e-05</v>
      </c>
      <c r="U472" s="49" t="n">
        <v>1.008824313952772e-05</v>
      </c>
      <c r="V472" s="49" t="n">
        <v>-1.882291833954497e-05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8.878665576370483e-05</v>
      </c>
      <c r="AD472" s="49" t="n">
        <v>-0.0002461012550802918</v>
      </c>
      <c r="AE472" s="49" t="n">
        <v>-0.0001946707683983608</v>
      </c>
      <c r="AF472" s="49" t="n">
        <v>-0.0001768002688661283</v>
      </c>
      <c r="AG472" s="49" t="n">
        <v>0.0001061128745418615</v>
      </c>
      <c r="AH472" s="49" t="n">
        <v>-2.814011844653368e-06</v>
      </c>
      <c r="AI472" s="49" t="n">
        <v>0.002833231834711884</v>
      </c>
      <c r="AJ472" s="49" t="n">
        <v>-0.01754137582941132</v>
      </c>
      <c r="AK472" s="49" t="n">
        <v>-0.008955530878568537</v>
      </c>
      <c r="AL472" s="49" t="n">
        <v>-0.001312051106044183</v>
      </c>
      <c r="AM472" s="49" t="n">
        <v>0.0007610432580369708</v>
      </c>
      <c r="AN472" s="49" t="n">
        <v>-0.001150789400705204</v>
      </c>
      <c r="AO472" s="49" t="n">
        <v>0.003239103049074932</v>
      </c>
      <c r="AP472" s="49" t="n">
        <v>-1.428481392100575</v>
      </c>
      <c r="AQ472" s="49" t="n">
        <v>0.2612227262424866</v>
      </c>
      <c r="AR472" s="49" t="n">
        <v>-0.05653884430969024</v>
      </c>
      <c r="AS472" s="49" t="n">
        <v>0.1044299748359133</v>
      </c>
      <c r="AT472" s="49" t="n">
        <v>-0.0004007267701056392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6.000011044431954</v>
      </c>
      <c r="BH472" s="49" t="n">
        <v>14.00000600535004</v>
      </c>
      <c r="BI472" s="49" t="n">
        <v>5.500015162350054</v>
      </c>
      <c r="BJ472" s="49" t="n">
        <v>0.7000081552794143</v>
      </c>
      <c r="BK472" s="49" t="n">
        <v>0.400001128789658</v>
      </c>
      <c r="BL472" s="49" t="n">
        <v>0.0200000300628206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0.1877149062606412</v>
      </c>
      <c r="BQ472" s="49" t="n">
        <v>-0.03826697045855244</v>
      </c>
      <c r="BR472" s="49" t="n">
        <v>1.000831230917601</v>
      </c>
      <c r="BS472" s="49" t="n">
        <v>0.004960603293330257</v>
      </c>
      <c r="BT472" s="49" t="n">
        <v>0.03422319965562526</v>
      </c>
      <c r="BU472" s="49" t="n">
        <v>0.0002505374971928376</v>
      </c>
      <c r="BV472" s="49" t="n">
        <v>0.03458175456422198</v>
      </c>
    </row>
    <row r="473">
      <c r="A473" s="51" t="n">
        <v>60.99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-1.71368751991136</v>
      </c>
      <c r="L473" s="51" t="n">
        <v>-1.530768287295044</v>
      </c>
      <c r="M473" s="51" t="n">
        <v>-0.05699965630172087</v>
      </c>
      <c r="N473" s="51" t="n">
        <v>-1.485159488290878</v>
      </c>
      <c r="O473" s="51" t="n">
        <v>-6.213668952372514</v>
      </c>
      <c r="P473" s="51" t="n">
        <v>1.55020878879462</v>
      </c>
      <c r="Q473" s="51" t="n">
        <v>7.519911359832321e-06</v>
      </c>
      <c r="R473" s="51" t="n">
        <v>-2.171270495643363e-05</v>
      </c>
      <c r="S473" s="51" t="n">
        <v>-1.404369827912727e-05</v>
      </c>
      <c r="T473" s="51" t="n">
        <v>-2.051170912165112e-05</v>
      </c>
      <c r="U473" s="51" t="n">
        <v>8.952372514414719e-06</v>
      </c>
      <c r="V473" s="51" t="n">
        <v>-1.878879462036132e-05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9.953617881862528e-05</v>
      </c>
      <c r="AD473" s="51" t="n">
        <v>-0.0002728851654140148</v>
      </c>
      <c r="AE473" s="51" t="n">
        <v>-0.0002139088423449574</v>
      </c>
      <c r="AF473" s="51" t="n">
        <v>-0.0001979053976699291</v>
      </c>
      <c r="AG473" s="51" t="n">
        <v>0.0001202729906889675</v>
      </c>
      <c r="AH473" s="51" t="n">
        <v>-3.19174861611966e-06</v>
      </c>
      <c r="AI473" s="51" t="n">
        <v>0.002406537801502252</v>
      </c>
      <c r="AJ473" s="51" t="n">
        <v>-0.01481151340511966</v>
      </c>
      <c r="AK473" s="51" t="n">
        <v>-0.007739571055355519</v>
      </c>
      <c r="AL473" s="51" t="n">
        <v>-0.001156999971065163</v>
      </c>
      <c r="AM473" s="51" t="n">
        <v>0.0006599598142493964</v>
      </c>
      <c r="AN473" s="51" t="n">
        <v>-0.001149981979371275</v>
      </c>
      <c r="AO473" s="51" t="n">
        <v>0.002847867450091489</v>
      </c>
      <c r="AP473" s="51" t="n">
        <v>-1.425950792104253</v>
      </c>
      <c r="AQ473" s="51" t="n">
        <v>0.2623434057030298</v>
      </c>
      <c r="AR473" s="51" t="n">
        <v>-0.05639747202918365</v>
      </c>
      <c r="AS473" s="51" t="n">
        <v>0.1043395773665937</v>
      </c>
      <c r="AT473" s="51" t="n">
        <v>-0.0003998572978069073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6.00001091189877</v>
      </c>
      <c r="BH473" s="51" t="n">
        <v>14.00000593328584</v>
      </c>
      <c r="BI473" s="51" t="n">
        <v>5.500014980401853</v>
      </c>
      <c r="BJ473" s="51" t="n">
        <v>0.7000080574160613</v>
      </c>
      <c r="BK473" s="51" t="n">
        <v>0.4000011152441821</v>
      </c>
      <c r="BL473" s="51" t="n">
        <v>0.02000002970206675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0.187715455750418</v>
      </c>
      <c r="BQ473" s="51" t="n">
        <v>-0.03826317994755118</v>
      </c>
      <c r="BR473" s="51" t="n">
        <v>1.000831255810307</v>
      </c>
      <c r="BS473" s="51" t="n">
        <v>0.004411113516511467</v>
      </c>
      <c r="BT473" s="51" t="n">
        <v>0.03043268865436655</v>
      </c>
      <c r="BU473" s="51" t="n">
        <v>0.0002256447908521864</v>
      </c>
      <c r="BV473" s="51" t="n">
        <v>0.03075154267286113</v>
      </c>
    </row>
    <row r="474">
      <c r="A474" s="49" t="n">
        <v>61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-1.713686470396101</v>
      </c>
      <c r="L474" s="49" t="n">
        <v>-1.530771139350114</v>
      </c>
      <c r="M474" s="49" t="n">
        <v>-0.05700188760748139</v>
      </c>
      <c r="N474" s="49" t="n">
        <v>-1.485161566938076</v>
      </c>
      <c r="O474" s="49" t="n">
        <v>-6.213667687143261</v>
      </c>
      <c r="P474" s="49" t="n">
        <v>1.55020874880064</v>
      </c>
      <c r="Q474" s="49" t="n">
        <v>6.470396101132536e-06</v>
      </c>
      <c r="R474" s="49" t="n">
        <v>-1.886064988587677e-05</v>
      </c>
      <c r="S474" s="49" t="n">
        <v>-1.181239251861477e-05</v>
      </c>
      <c r="T474" s="49" t="n">
        <v>-1.843306192395033e-05</v>
      </c>
      <c r="U474" s="49" t="n">
        <v>7.687143260604046e-06</v>
      </c>
      <c r="V474" s="49" t="n">
        <v>-1.874880064001161e-05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0.0001086750021170317</v>
      </c>
      <c r="AD474" s="49" t="n">
        <v>-0.0002955392192719059</v>
      </c>
      <c r="AE474" s="49" t="n">
        <v>-0.0002303868829470401</v>
      </c>
      <c r="AF474" s="49" t="n">
        <v>-0.0002169266343134983</v>
      </c>
      <c r="AG474" s="49" t="n">
        <v>0.0001322839366070584</v>
      </c>
      <c r="AH474" s="49" t="n">
        <v>-3.770481627921518e-06</v>
      </c>
      <c r="AI474" s="49" t="n">
        <v>0.001951192531655922</v>
      </c>
      <c r="AJ474" s="49" t="n">
        <v>-0.01191797006729695</v>
      </c>
      <c r="AK474" s="49" t="n">
        <v>-0.00644220591826403</v>
      </c>
      <c r="AL474" s="49" t="n">
        <v>-0.0009881802055637134</v>
      </c>
      <c r="AM474" s="49" t="n">
        <v>0.0005485932383382656</v>
      </c>
      <c r="AN474" s="49" t="n">
        <v>-0.00114893417741734</v>
      </c>
      <c r="AO474" s="49" t="n">
        <v>0.002420257279133798</v>
      </c>
      <c r="AP474" s="49" t="n">
        <v>-1.423218664899287</v>
      </c>
      <c r="AQ474" s="49" t="n">
        <v>0.2635610148328011</v>
      </c>
      <c r="AR474" s="49" t="n">
        <v>-0.0562405253577927</v>
      </c>
      <c r="AS474" s="49" t="n">
        <v>0.1042372932560587</v>
      </c>
      <c r="AT474" s="49" t="n">
        <v>-0.0003987318987845537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6.000010780955985</v>
      </c>
      <c r="BH474" s="49" t="n">
        <v>14.00000586208641</v>
      </c>
      <c r="BI474" s="49" t="n">
        <v>5.500014800637031</v>
      </c>
      <c r="BJ474" s="49" t="n">
        <v>0.7000079607270686</v>
      </c>
      <c r="BK474" s="49" t="n">
        <v>0.4000011018612519</v>
      </c>
      <c r="BL474" s="49" t="n">
        <v>0.02000002934564196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0.1877160565923809</v>
      </c>
      <c r="BQ474" s="49" t="n">
        <v>-0.03825903500464774</v>
      </c>
      <c r="BR474" s="49" t="n">
        <v>1.000831283259244</v>
      </c>
      <c r="BS474" s="49" t="n">
        <v>0.003810271553633671</v>
      </c>
      <c r="BT474" s="49" t="n">
        <v>0.02628774575092613</v>
      </c>
      <c r="BU474" s="49" t="n">
        <v>0.0001981958541730222</v>
      </c>
      <c r="BV474" s="49" t="n">
        <v>0.02656318933363191</v>
      </c>
    </row>
    <row r="475">
      <c r="A475" s="51" t="n">
        <v>61.01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-1.713685339655737</v>
      </c>
      <c r="L475" s="51" t="n">
        <v>-1.530774195187077</v>
      </c>
      <c r="M475" s="51" t="n">
        <v>-0.05700426652209547</v>
      </c>
      <c r="N475" s="51" t="n">
        <v>-1.485163814706445</v>
      </c>
      <c r="O475" s="51" t="n">
        <v>-6.21366632174181</v>
      </c>
      <c r="P475" s="51" t="n">
        <v>1.5502087022474</v>
      </c>
      <c r="Q475" s="51" t="n">
        <v>5.339655736680271e-06</v>
      </c>
      <c r="R475" s="51" t="n">
        <v>-1.58048129228483e-05</v>
      </c>
      <c r="S475" s="51" t="n">
        <v>-9.433477904531584e-06</v>
      </c>
      <c r="T475" s="51" t="n">
        <v>-1.618529355496001e-05</v>
      </c>
      <c r="U475" s="51" t="n">
        <v>6.321741810033643e-06</v>
      </c>
      <c r="V475" s="51" t="n">
        <v>-1.870224740030402e-05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0.0001159033590669543</v>
      </c>
      <c r="AD475" s="51" t="n">
        <v>-0.0003140795032871352</v>
      </c>
      <c r="AE475" s="51" t="n">
        <v>-0.0002437013679299198</v>
      </c>
      <c r="AF475" s="51" t="n">
        <v>-0.0002322553654476804</v>
      </c>
      <c r="AG475" s="51" t="n">
        <v>0.0001407517183057813</v>
      </c>
      <c r="AH475" s="51" t="n">
        <v>-4.385065460325507e-06</v>
      </c>
      <c r="AI475" s="51" t="n">
        <v>0.001475882420403328</v>
      </c>
      <c r="AJ475" s="51" t="n">
        <v>-0.008897863361685146</v>
      </c>
      <c r="AK475" s="51" t="n">
        <v>-0.005081653040264832</v>
      </c>
      <c r="AL475" s="51" t="n">
        <v>-0.0008089083259923547</v>
      </c>
      <c r="AM475" s="51" t="n">
        <v>0.0004299852445018607</v>
      </c>
      <c r="AN475" s="51" t="n">
        <v>-0.001147621174066739</v>
      </c>
      <c r="AO475" s="51" t="n">
        <v>0.001964186748509514</v>
      </c>
      <c r="AP475" s="51" t="n">
        <v>-1.420323268205912</v>
      </c>
      <c r="AQ475" s="51" t="n">
        <v>0.2648597130412849</v>
      </c>
      <c r="AR475" s="51" t="n">
        <v>-0.05607017985631483</v>
      </c>
      <c r="AS475" s="51" t="n">
        <v>0.1041250803358418</v>
      </c>
      <c r="AT475" s="51" t="n">
        <v>-0.0003973457909463137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6.000010651584513</v>
      </c>
      <c r="BH475" s="51" t="n">
        <v>14.00000579174137</v>
      </c>
      <c r="BI475" s="51" t="n">
        <v>5.500014623029386</v>
      </c>
      <c r="BJ475" s="51" t="n">
        <v>0.7000078651983438</v>
      </c>
      <c r="BK475" s="51" t="n">
        <v>0.4000010886389169</v>
      </c>
      <c r="BL475" s="51" t="n">
        <v>0.02000002899349425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0.1877167001111424</v>
      </c>
      <c r="BQ475" s="51" t="n">
        <v>-0.03825459569407368</v>
      </c>
      <c r="BR475" s="51" t="n">
        <v>1.000831312787994</v>
      </c>
      <c r="BS475" s="51" t="n">
        <v>0.003166752792105321</v>
      </c>
      <c r="BT475" s="51" t="n">
        <v>0.02184843517685775</v>
      </c>
      <c r="BU475" s="51" t="n">
        <v>0.0001686671038392262</v>
      </c>
      <c r="BV475" s="51" t="n">
        <v>0.02207738416379032</v>
      </c>
    </row>
    <row r="476">
      <c r="A476" s="49" t="n">
        <v>61.02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-1.71368414755194</v>
      </c>
      <c r="L476" s="49" t="n">
        <v>-1.53077741367739</v>
      </c>
      <c r="M476" s="49" t="n">
        <v>-0.05700675940874179</v>
      </c>
      <c r="N476" s="49" t="n">
        <v>-1.485166188431835</v>
      </c>
      <c r="O476" s="49" t="n">
        <v>-6.213664894980997</v>
      </c>
      <c r="P476" s="49" t="n">
        <v>1.550208650158989</v>
      </c>
      <c r="Q476" s="49" t="n">
        <v>4.147551940336669e-06</v>
      </c>
      <c r="R476" s="49" t="n">
        <v>-1.258632261058601e-05</v>
      </c>
      <c r="S476" s="49" t="n">
        <v>-6.940591258212947e-06</v>
      </c>
      <c r="T476" s="49" t="n">
        <v>-1.381156816449014e-05</v>
      </c>
      <c r="U476" s="49" t="n">
        <v>4.894980996539289e-06</v>
      </c>
      <c r="V476" s="49" t="n">
        <v>-1.865015898916411e-05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0.0001210935424819576</v>
      </c>
      <c r="AD476" s="49" t="n">
        <v>-0.0003285042729542498</v>
      </c>
      <c r="AE476" s="49" t="n">
        <v>-0.0002534920744001052</v>
      </c>
      <c r="AF476" s="49" t="n">
        <v>-0.0002427396772864978</v>
      </c>
      <c r="AG476" s="49" t="n">
        <v>0.0001450576639404702</v>
      </c>
      <c r="AH476" s="49" t="n">
        <v>-4.867132265700107e-06</v>
      </c>
      <c r="AI476" s="49" t="n">
        <v>0.0009891448123277833</v>
      </c>
      <c r="AJ476" s="49" t="n">
        <v>-0.005788207345043049</v>
      </c>
      <c r="AK476" s="49" t="n">
        <v>-0.003678070660313071</v>
      </c>
      <c r="AL476" s="49" t="n">
        <v>-0.0006232807157859564</v>
      </c>
      <c r="AM476" s="49" t="n">
        <v>0.0003077213050084198</v>
      </c>
      <c r="AN476" s="49" t="n">
        <v>-0.001146087049422319</v>
      </c>
      <c r="AO476" s="49" t="n">
        <v>0.00148835506373492</v>
      </c>
      <c r="AP476" s="49" t="n">
        <v>-1.417301719732556</v>
      </c>
      <c r="AQ476" s="49" t="n">
        <v>0.266221246700712</v>
      </c>
      <c r="AR476" s="49" t="n">
        <v>-0.05588986706957031</v>
      </c>
      <c r="AS476" s="49" t="n">
        <v>0.1040060421965436</v>
      </c>
      <c r="AT476" s="49" t="n">
        <v>-0.0003957590482232074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6.000010523765499</v>
      </c>
      <c r="BH476" s="49" t="n">
        <v>14.00000572224048</v>
      </c>
      <c r="BI476" s="49" t="n">
        <v>5.500014447553034</v>
      </c>
      <c r="BJ476" s="49" t="n">
        <v>0.7000077708159637</v>
      </c>
      <c r="BK476" s="49" t="n">
        <v>0.4000010755752499</v>
      </c>
      <c r="BL476" s="49" t="n">
        <v>0.02000002864557232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0.1877173770567954</v>
      </c>
      <c r="BQ476" s="49" t="n">
        <v>-0.03824992630148778</v>
      </c>
      <c r="BR476" s="49" t="n">
        <v>1.000831343879321</v>
      </c>
      <c r="BS476" s="49" t="n">
        <v>0.002489807139044453</v>
      </c>
      <c r="BT476" s="49" t="n">
        <v>0.01717904259096459</v>
      </c>
      <c r="BU476" s="49" t="n">
        <v>0.0001375757769928043</v>
      </c>
      <c r="BV476" s="49" t="n">
        <v>0.01735907748200426</v>
      </c>
    </row>
    <row r="477">
      <c r="A477" s="51" t="n">
        <v>61.03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-1.713682914299243</v>
      </c>
      <c r="L477" s="51" t="n">
        <v>-1.530780753304708</v>
      </c>
      <c r="M477" s="51" t="n">
        <v>-0.05700932968266854</v>
      </c>
      <c r="N477" s="51" t="n">
        <v>-1.485168637546118</v>
      </c>
      <c r="O477" s="51" t="n">
        <v>-6.213663447130422</v>
      </c>
      <c r="P477" s="51" t="n">
        <v>1.550208594839205</v>
      </c>
      <c r="Q477" s="51" t="n">
        <v>2.914299242595675e-06</v>
      </c>
      <c r="R477" s="51" t="n">
        <v>-9.246695291897922e-06</v>
      </c>
      <c r="S477" s="51" t="n">
        <v>-4.370317331456319e-06</v>
      </c>
      <c r="T477" s="51" t="n">
        <v>-1.136245388178025e-05</v>
      </c>
      <c r="U477" s="51" t="n">
        <v>3.447130421996292e-06</v>
      </c>
      <c r="V477" s="51" t="n">
        <v>-1.859483920529925e-05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0.0001242883306985305</v>
      </c>
      <c r="AD477" s="51" t="n">
        <v>-0.0003387435300812868</v>
      </c>
      <c r="AE477" s="51" t="n">
        <v>-0.0002595206917359558</v>
      </c>
      <c r="AF477" s="51" t="n">
        <v>-0.0002479668667591255</v>
      </c>
      <c r="AG477" s="51" t="n">
        <v>0.0001454331809529574</v>
      </c>
      <c r="AH477" s="51" t="n">
        <v>-5.103609777880108e-06</v>
      </c>
      <c r="AI477" s="51" t="n">
        <v>0.0004986470215219758</v>
      </c>
      <c r="AJ477" s="51" t="n">
        <v>-0.00262713261784767</v>
      </c>
      <c r="AK477" s="51" t="n">
        <v>-0.002252651251201349</v>
      </c>
      <c r="AL477" s="51" t="n">
        <v>-0.0004354889452434315</v>
      </c>
      <c r="AM477" s="51" t="n">
        <v>0.0001851853575477818</v>
      </c>
      <c r="AN477" s="51" t="n">
        <v>-0.001144426320471782</v>
      </c>
      <c r="AO477" s="51" t="n">
        <v>0.001001295333678855</v>
      </c>
      <c r="AP477" s="51" t="n">
        <v>-1.414191040523434</v>
      </c>
      <c r="AQ477" s="51" t="n">
        <v>0.267625433705997</v>
      </c>
      <c r="AR477" s="51" t="n">
        <v>-0.05570372446810268</v>
      </c>
      <c r="AS477" s="51" t="n">
        <v>0.1038837411861136</v>
      </c>
      <c r="AT477" s="51" t="n">
        <v>-0.0003940730924952786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6.000010397480313</v>
      </c>
      <c r="BH477" s="51" t="n">
        <v>14.00000565357359</v>
      </c>
      <c r="BI477" s="51" t="n">
        <v>5.500014274182398</v>
      </c>
      <c r="BJ477" s="51" t="n">
        <v>0.7000076775661721</v>
      </c>
      <c r="BK477" s="51" t="n">
        <v>0.400001062668347</v>
      </c>
      <c r="BL477" s="51" t="n">
        <v>0.02000002830182545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0.1877180778030051</v>
      </c>
      <c r="BQ477" s="51" t="n">
        <v>-0.03824509376404491</v>
      </c>
      <c r="BR477" s="51" t="n">
        <v>1.000831376016163</v>
      </c>
      <c r="BS477" s="51" t="n">
        <v>0.001789060929346942</v>
      </c>
      <c r="BT477" s="51" t="n">
        <v>0.01234650514809338</v>
      </c>
      <c r="BU477" s="51" t="n">
        <v>0.0001054389355825691</v>
      </c>
      <c r="BV477" s="51" t="n">
        <v>0.01247589859488882</v>
      </c>
    </row>
    <row r="478">
      <c r="A478" s="49" t="n">
        <v>61.04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-1.713681659036905</v>
      </c>
      <c r="L478" s="49" t="n">
        <v>-1.530784171473656</v>
      </c>
      <c r="M478" s="49" t="n">
        <v>-0.05701193927028869</v>
      </c>
      <c r="N478" s="49" t="n">
        <v>-1.485171111482654</v>
      </c>
      <c r="O478" s="49" t="n">
        <v>-6.213662012516895</v>
      </c>
      <c r="P478" s="49" t="n">
        <v>1.550208539065548</v>
      </c>
      <c r="Q478" s="49" t="n">
        <v>1.659036904966271e-06</v>
      </c>
      <c r="R478" s="49" t="n">
        <v>-5.828526344009433e-06</v>
      </c>
      <c r="S478" s="49" t="n">
        <v>-1.760729711308695e-06</v>
      </c>
      <c r="T478" s="49" t="n">
        <v>-8.888517345928548e-06</v>
      </c>
      <c r="U478" s="49" t="n">
        <v>2.012516895355532e-06</v>
      </c>
      <c r="V478" s="49" t="n">
        <v>-1.853906554805107e-05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0.0001256499502355297</v>
      </c>
      <c r="AD478" s="49" t="n">
        <v>-0.0003446576442752789</v>
      </c>
      <c r="AE478" s="49" t="n">
        <v>-0.0002617135495873399</v>
      </c>
      <c r="AF478" s="49" t="n">
        <v>-0.0002482706523038423</v>
      </c>
      <c r="AG478" s="49" t="n">
        <v>0.0001427616936388572</v>
      </c>
      <c r="AH478" s="49" t="n">
        <v>-5.067118064034336e-06</v>
      </c>
      <c r="AI478" s="49" t="n">
        <v>1.087584120067859e-05</v>
      </c>
      <c r="AJ478" s="49" t="n">
        <v>0.000545316716225647</v>
      </c>
      <c r="AK478" s="49" t="n">
        <v>-0.0008265586787648447</v>
      </c>
      <c r="AL478" s="49" t="n">
        <v>-0.0002492157474210224</v>
      </c>
      <c r="AM478" s="49" t="n">
        <v>6.498785023256943e-05</v>
      </c>
      <c r="AN478" s="49" t="n">
        <v>-0.001142750997100058</v>
      </c>
      <c r="AO478" s="49" t="n">
        <v>0.0005106586915653682</v>
      </c>
      <c r="AP478" s="49" t="n">
        <v>-1.4110293751301</v>
      </c>
      <c r="AQ478" s="49" t="n">
        <v>0.2690510741840896</v>
      </c>
      <c r="AR478" s="49" t="n">
        <v>-0.0555159100778978</v>
      </c>
      <c r="AS478" s="49" t="n">
        <v>0.1037614729143983</v>
      </c>
      <c r="AT478" s="49" t="n">
        <v>-0.0003923968923599516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6.00001027271055</v>
      </c>
      <c r="BH478" s="49" t="n">
        <v>14.00000558573071</v>
      </c>
      <c r="BI478" s="49" t="n">
        <v>5.500014102892209</v>
      </c>
      <c r="BJ478" s="49" t="n">
        <v>0.700007585435378</v>
      </c>
      <c r="BK478" s="49" t="n">
        <v>0.4000010499163268</v>
      </c>
      <c r="BL478" s="49" t="n">
        <v>0.02000002796220355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0.1877187925575923</v>
      </c>
      <c r="BQ478" s="49" t="n">
        <v>-0.03824016602177127</v>
      </c>
      <c r="BR478" s="49" t="n">
        <v>1.00083140871309</v>
      </c>
      <c r="BS478" s="49" t="n">
        <v>0.001074306342219167</v>
      </c>
      <c r="BT478" s="49" t="n">
        <v>0.0074187628744532</v>
      </c>
      <c r="BU478" s="49" t="n">
        <v>7.274200863882641e-05</v>
      </c>
      <c r="BV478" s="49" t="n">
        <v>0.007496497055566568</v>
      </c>
    </row>
    <row r="479">
      <c r="A479" s="51" t="n">
        <v>61.05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-1.713680399044667</v>
      </c>
      <c r="L479" s="51" t="n">
        <v>-1.530787624037475</v>
      </c>
      <c r="M479" s="51" t="n">
        <v>-0.05701455025001736</v>
      </c>
      <c r="N479" s="51" t="n">
        <v>-1.485173565887826</v>
      </c>
      <c r="O479" s="51" t="n">
        <v>-6.213660615086286</v>
      </c>
      <c r="P479" s="51" t="n">
        <v>1.550208485256476</v>
      </c>
      <c r="Q479" s="51" t="n">
        <v>3.99044667309667e-07</v>
      </c>
      <c r="R479" s="51" t="n">
        <v>-2.375962525391628e-06</v>
      </c>
      <c r="S479" s="51" t="n">
        <v>8.502500173576677e-07</v>
      </c>
      <c r="T479" s="51" t="n">
        <v>-6.434112174380502e-06</v>
      </c>
      <c r="U479" s="51" t="n">
        <v>6.150862859044537e-07</v>
      </c>
      <c r="V479" s="51" t="n">
        <v>-1.848525647618615e-05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0.000125384398827787</v>
      </c>
      <c r="AD479" s="51" t="n">
        <v>-0.000346078441053229</v>
      </c>
      <c r="AE479" s="51" t="n">
        <v>-0.0002601592668176011</v>
      </c>
      <c r="AF479" s="51" t="n">
        <v>-0.0002445084262365899</v>
      </c>
      <c r="AG479" s="51" t="n">
        <v>0.000138204429826413</v>
      </c>
      <c r="AH479" s="51" t="n">
        <v>-4.810832577241365e-06</v>
      </c>
      <c r="AI479" s="51" t="n">
        <v>-0.0004687501093814652</v>
      </c>
      <c r="AJ479" s="51" t="n">
        <v>0.003687185557666202</v>
      </c>
      <c r="AK479" s="51" t="n">
        <v>0.0005800015133152995</v>
      </c>
      <c r="AL479" s="51" t="n">
        <v>-6.728468012436975e-05</v>
      </c>
      <c r="AM479" s="51" t="n">
        <v>-5.127858059767548e-05</v>
      </c>
      <c r="AN479" s="51" t="n">
        <v>-0.001141157203280567</v>
      </c>
      <c r="AO479" s="51" t="n">
        <v>2.291137002957696e-05</v>
      </c>
      <c r="AP479" s="51" t="n">
        <v>-1.407856784462834</v>
      </c>
      <c r="AQ479" s="51" t="n">
        <v>0.2704770131027808</v>
      </c>
      <c r="AR479" s="51" t="n">
        <v>-0.05533002075369496</v>
      </c>
      <c r="AS479" s="51" t="n">
        <v>0.1036417317123866</v>
      </c>
      <c r="AT479" s="51" t="n">
        <v>-0.0003908164846426931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6.000010149438023</v>
      </c>
      <c r="BH479" s="51" t="n">
        <v>14.00000551870194</v>
      </c>
      <c r="BI479" s="51" t="n">
        <v>5.500013933657502</v>
      </c>
      <c r="BJ479" s="51" t="n">
        <v>0.7000074944101534</v>
      </c>
      <c r="BK479" s="51" t="n">
        <v>0.4000010373173309</v>
      </c>
      <c r="BL479" s="51" t="n">
        <v>0.0200000276266571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0.1877195115555321</v>
      </c>
      <c r="BQ479" s="51" t="n">
        <v>-0.03823521055922081</v>
      </c>
      <c r="BR479" s="51" t="n">
        <v>1.000831441531395</v>
      </c>
      <c r="BS479" s="51" t="n">
        <v>0.0003553084024221498</v>
      </c>
      <c r="BT479" s="51" t="n">
        <v>0.002463300323989059</v>
      </c>
      <c r="BU479" s="51" t="n">
        <v>3.992370345429208e-05</v>
      </c>
      <c r="BV479" s="51" t="n">
        <v>0.00248911358702127</v>
      </c>
    </row>
    <row r="480">
      <c r="A480" s="49" t="n">
        <v>61.06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-1.713679149690553</v>
      </c>
      <c r="L480" s="49" t="n">
        <v>-1.530791065361073</v>
      </c>
      <c r="M480" s="49" t="n">
        <v>-0.05701712626055333</v>
      </c>
      <c r="N480" s="49" t="n">
        <v>-1.485175965952897</v>
      </c>
      <c r="O480" s="49" t="n">
        <v>-6.21365926790167</v>
      </c>
      <c r="P480" s="49" t="n">
        <v>1.550208434894788</v>
      </c>
      <c r="Q480" s="49" t="n">
        <v>-8.503094470757588e-07</v>
      </c>
      <c r="R480" s="49" t="n">
        <v>1.065361072472015e-06</v>
      </c>
      <c r="S480" s="49" t="n">
        <v>3.42626055332973e-06</v>
      </c>
      <c r="T480" s="49" t="n">
        <v>-4.034047103029792e-06</v>
      </c>
      <c r="U480" s="49" t="n">
        <v>-7.320983295144856e-07</v>
      </c>
      <c r="V480" s="49" t="n">
        <v>-1.843489478803306e-05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0.0001236702332791624</v>
      </c>
      <c r="AD480" s="49" t="n">
        <v>-0.0003428729736391925</v>
      </c>
      <c r="AE480" s="49" t="n">
        <v>-0.0002550684135137509</v>
      </c>
      <c r="AF480" s="49" t="n">
        <v>-0.0002377186400087041</v>
      </c>
      <c r="AG480" s="49" t="n">
        <v>0.0001327914616049031</v>
      </c>
      <c r="AH480" s="49" t="n">
        <v>-4.43770691828404e-06</v>
      </c>
      <c r="AI480" s="49" t="n">
        <v>-0.0009354763898749104</v>
      </c>
      <c r="AJ480" s="49" t="n">
        <v>0.006755465728198011</v>
      </c>
      <c r="AK480" s="49" t="n">
        <v>0.001948373086298875</v>
      </c>
      <c r="AL480" s="49" t="n">
        <v>0.0001083746528027009</v>
      </c>
      <c r="AM480" s="49" t="n">
        <v>-0.000162924850826401</v>
      </c>
      <c r="AN480" s="49" t="n">
        <v>-0.001139702567415584</v>
      </c>
      <c r="AO480" s="49" t="n">
        <v>-0.000456545831870124</v>
      </c>
      <c r="AP480" s="49" t="n">
        <v>-1.404715236906345</v>
      </c>
      <c r="AQ480" s="49" t="n">
        <v>0.2718830659531934</v>
      </c>
      <c r="AR480" s="49" t="n">
        <v>-0.05514877611106725</v>
      </c>
      <c r="AS480" s="49" t="n">
        <v>0.1035260072028746</v>
      </c>
      <c r="AT480" s="49" t="n">
        <v>-0.0003893769436694464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6.00000990731303</v>
      </c>
      <c r="BH480" s="49" t="n">
        <v>14.00000538704779</v>
      </c>
      <c r="BI480" s="49" t="n">
        <v>5.500013601256169</v>
      </c>
      <c r="BJ480" s="49" t="n">
        <v>0.7000073156235047</v>
      </c>
      <c r="BK480" s="49" t="n">
        <v>0.4000010125710887</v>
      </c>
      <c r="BL480" s="49" t="n">
        <v>0.02000002696759557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0.1877202252147651</v>
      </c>
      <c r="BQ480" s="49" t="n">
        <v>-0.03823029330611468</v>
      </c>
      <c r="BR480" s="49" t="n">
        <v>1.000831474076954</v>
      </c>
      <c r="BS480" s="49" t="n">
        <v>-0.0003583508306204131</v>
      </c>
      <c r="BT480" s="49" t="n">
        <v>-0.002453952782137392</v>
      </c>
      <c r="BU480" s="49" t="n">
        <v>7.378143873637555e-06</v>
      </c>
      <c r="BV480" s="49" t="n">
        <v>0.00247999072816275</v>
      </c>
    </row>
    <row r="481">
      <c r="A481" s="51" t="n">
        <v>61.07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-1.713677924946049</v>
      </c>
      <c r="L481" s="51" t="n">
        <v>-1.530794449013421</v>
      </c>
      <c r="M481" s="51" t="n">
        <v>-0.05701963339558865</v>
      </c>
      <c r="N481" s="51" t="n">
        <v>-1.485178286362878</v>
      </c>
      <c r="O481" s="51" t="n">
        <v>-6.213657976146303</v>
      </c>
      <c r="P481" s="51" t="n">
        <v>1.550208388339262</v>
      </c>
      <c r="Q481" s="51" t="n">
        <v>-2.075053950889583e-06</v>
      </c>
      <c r="R481" s="51" t="n">
        <v>4.449013420559922e-06</v>
      </c>
      <c r="S481" s="51" t="n">
        <v>5.933395588651746e-06</v>
      </c>
      <c r="T481" s="51" t="n">
        <v>-1.713637122424672e-06</v>
      </c>
      <c r="U481" s="51" t="n">
        <v>-2.02385369707514e-06</v>
      </c>
      <c r="V481" s="51" t="n">
        <v>-1.838833926171013e-05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0.0001206139564236861</v>
      </c>
      <c r="AD481" s="51" t="n">
        <v>-0.0003350057000926586</v>
      </c>
      <c r="AE481" s="51" t="n">
        <v>-0.0002467135343125559</v>
      </c>
      <c r="AF481" s="51" t="n">
        <v>-0.0002287840096158495</v>
      </c>
      <c r="AG481" s="51" t="n">
        <v>0.0001271179182865585</v>
      </c>
      <c r="AH481" s="51" t="n">
        <v>-4.060236646981916e-06</v>
      </c>
      <c r="AI481" s="51" t="n">
        <v>-0.001384718709893495</v>
      </c>
      <c r="AJ481" s="51" t="n">
        <v>0.009707575876659193</v>
      </c>
      <c r="AK481" s="51" t="n">
        <v>0.003261634193842145</v>
      </c>
      <c r="AL481" s="51" t="n">
        <v>0.0002764913479273805</v>
      </c>
      <c r="AM481" s="51" t="n">
        <v>-0.0002697839167919977</v>
      </c>
      <c r="AN481" s="51" t="n">
        <v>-0.00113839939581253</v>
      </c>
      <c r="AO481" s="51" t="n">
        <v>-0.0009229690921802453</v>
      </c>
      <c r="AP481" s="51" t="n">
        <v>-1.401647744184798</v>
      </c>
      <c r="AQ481" s="51" t="n">
        <v>0.2732506037339651</v>
      </c>
      <c r="AR481" s="51" t="n">
        <v>-0.05497401742147532</v>
      </c>
      <c r="AS481" s="51" t="n">
        <v>0.1034149289399275</v>
      </c>
      <c r="AT481" s="51" t="n">
        <v>-0.0003880799133076058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6.00000990731303</v>
      </c>
      <c r="BH481" s="51" t="n">
        <v>14.00000538704779</v>
      </c>
      <c r="BI481" s="51" t="n">
        <v>5.500013601256169</v>
      </c>
      <c r="BJ481" s="51" t="n">
        <v>0.7000073156235047</v>
      </c>
      <c r="BK481" s="51" t="n">
        <v>0.4000010125710887</v>
      </c>
      <c r="BL481" s="51" t="n">
        <v>0.02000002696759557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0.187720924249653</v>
      </c>
      <c r="BQ481" s="51" t="n">
        <v>-0.03822547792864529</v>
      </c>
      <c r="BR481" s="51" t="n">
        <v>1.000831505985625</v>
      </c>
      <c r="BS481" s="51" t="n">
        <v>-0.001057385718483683</v>
      </c>
      <c r="BT481" s="51" t="n">
        <v>-0.007269330251531703</v>
      </c>
      <c r="BU481" s="51" t="n">
        <v>-2.453052627693353e-05</v>
      </c>
      <c r="BV481" s="51" t="n">
        <v>0.007345871535100967</v>
      </c>
    </row>
    <row r="482">
      <c r="A482" s="49" t="n">
        <v>61.08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-1.713676738151529</v>
      </c>
      <c r="L482" s="49" t="n">
        <v>-1.5307977289623</v>
      </c>
      <c r="M482" s="49" t="n">
        <v>-0.05702204050582023</v>
      </c>
      <c r="N482" s="49" t="n">
        <v>-1.485180508492593</v>
      </c>
      <c r="O482" s="49" t="n">
        <v>-6.213656742082448</v>
      </c>
      <c r="P482" s="49" t="n">
        <v>1.550208345012664</v>
      </c>
      <c r="Q482" s="49" t="n">
        <v>-3.261848471325379e-06</v>
      </c>
      <c r="R482" s="49" t="n">
        <v>7.728962299502484e-06</v>
      </c>
      <c r="S482" s="49" t="n">
        <v>8.340505820228494e-06</v>
      </c>
      <c r="T482" s="49" t="n">
        <v>5.084925929210726e-07</v>
      </c>
      <c r="U482" s="49" t="n">
        <v>-3.257917551735545e-06</v>
      </c>
      <c r="V482" s="49" t="n">
        <v>-1.834501266428923e-05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0.0001162414948156987</v>
      </c>
      <c r="AD482" s="49" t="n">
        <v>-0.0003225787927457482</v>
      </c>
      <c r="AE482" s="49" t="n">
        <v>-0.0002353710724781574</v>
      </c>
      <c r="AF482" s="49" t="n">
        <v>-0.000218204417586735</v>
      </c>
      <c r="AG482" s="49" t="n">
        <v>0.0001212346826554099</v>
      </c>
      <c r="AH482" s="49" t="n">
        <v>-3.764408679543616e-06</v>
      </c>
      <c r="AI482" s="49" t="n">
        <v>-0.001811672435121053</v>
      </c>
      <c r="AJ482" s="49" t="n">
        <v>0.01250305863872183</v>
      </c>
      <c r="AK482" s="49" t="n">
        <v>0.004504445586113532</v>
      </c>
      <c r="AL482" s="49" t="n">
        <v>0.0004360698916451509</v>
      </c>
      <c r="AM482" s="49" t="n">
        <v>-0.0003717321399002775</v>
      </c>
      <c r="AN482" s="49" t="n">
        <v>-0.001137222890023489</v>
      </c>
      <c r="AO482" s="49" t="n">
        <v>-0.001371776683868411</v>
      </c>
      <c r="AP482" s="49" t="n">
        <v>-1.398696877424509</v>
      </c>
      <c r="AQ482" s="49" t="n">
        <v>0.2745627322288179</v>
      </c>
      <c r="AR482" s="49" t="n">
        <v>-0.05480696555999606</v>
      </c>
      <c r="AS482" s="49" t="n">
        <v>0.1033086588554167</v>
      </c>
      <c r="AT482" s="49" t="n">
        <v>-0.0003868948744354454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6.000009788425273</v>
      </c>
      <c r="BH482" s="49" t="n">
        <v>14.00000532240321</v>
      </c>
      <c r="BI482" s="49" t="n">
        <v>5.500013438041095</v>
      </c>
      <c r="BJ482" s="49" t="n">
        <v>0.7000072278360226</v>
      </c>
      <c r="BK482" s="49" t="n">
        <v>0.4000010004202356</v>
      </c>
      <c r="BL482" s="49" t="n">
        <v>0.02000002664398443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0.1877215997500646</v>
      </c>
      <c r="BQ482" s="49" t="n">
        <v>-0.03822082541867103</v>
      </c>
      <c r="BR482" s="49" t="n">
        <v>1.000831536904482</v>
      </c>
      <c r="BS482" s="49" t="n">
        <v>-0.001732886130090261</v>
      </c>
      <c r="BT482" s="49" t="n">
        <v>-0.01192184022578979</v>
      </c>
      <c r="BU482" s="49" t="n">
        <v>-5.544938330714899e-05</v>
      </c>
      <c r="BV482" s="49" t="n">
        <v>0.01204725044743521</v>
      </c>
    </row>
    <row r="483">
      <c r="A483" s="51" t="n">
        <v>61.09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-1.71367560268638</v>
      </c>
      <c r="L483" s="51" t="n">
        <v>-1.530800860993302</v>
      </c>
      <c r="M483" s="51" t="n">
        <v>-0.05702431902608589</v>
      </c>
      <c r="N483" s="51" t="n">
        <v>-1.48518261625494</v>
      </c>
      <c r="O483" s="51" t="n">
        <v>-6.213655569969144</v>
      </c>
      <c r="P483" s="51" t="n">
        <v>1.550208303851333</v>
      </c>
      <c r="Q483" s="51" t="n">
        <v>-4.397313619675103e-06</v>
      </c>
      <c r="R483" s="51" t="n">
        <v>1.08609933018311e-05</v>
      </c>
      <c r="S483" s="51" t="n">
        <v>1.061902608589377e-05</v>
      </c>
      <c r="T483" s="51" t="n">
        <v>2.616254939580287e-06</v>
      </c>
      <c r="U483" s="51" t="n">
        <v>-4.430030855928635e-06</v>
      </c>
      <c r="V483" s="51" t="n">
        <v>-1.830385133327894e-05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0.000110522984955354</v>
      </c>
      <c r="AD483" s="51" t="n">
        <v>-0.0003058397529651123</v>
      </c>
      <c r="AE483" s="51" t="n">
        <v>-0.0002212831628558393</v>
      </c>
      <c r="AF483" s="51" t="n">
        <v>-0.0002060359576995807</v>
      </c>
      <c r="AG483" s="51" t="n">
        <v>0.0001147429246625311</v>
      </c>
      <c r="AH483" s="51" t="n">
        <v>-3.586970519793304e-06</v>
      </c>
      <c r="AI483" s="51" t="n">
        <v>-0.002211157873447001</v>
      </c>
      <c r="AJ483" s="51" t="n">
        <v>0.01510506594740819</v>
      </c>
      <c r="AK483" s="51" t="n">
        <v>0.005662726862001611</v>
      </c>
      <c r="AL483" s="51" t="n">
        <v>0.0005860105599617098</v>
      </c>
      <c r="AM483" s="51" t="n">
        <v>-0.0004682927900098929</v>
      </c>
      <c r="AN483" s="51" t="n">
        <v>-0.001136129623233521</v>
      </c>
      <c r="AO483" s="51" t="n">
        <v>-0.001798160958265446</v>
      </c>
      <c r="AP483" s="51" t="n">
        <v>-1.395903069232219</v>
      </c>
      <c r="AQ483" s="51" t="n">
        <v>0.2758041363873729</v>
      </c>
      <c r="AR483" s="51" t="n">
        <v>-0.05464861039273163</v>
      </c>
      <c r="AS483" s="51" t="n">
        <v>0.1032073604468588</v>
      </c>
      <c r="AT483" s="51" t="n">
        <v>-0.0003857788112697393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6.00000967096417</v>
      </c>
      <c r="BH483" s="51" t="n">
        <v>14.00000525853437</v>
      </c>
      <c r="BI483" s="51" t="n">
        <v>5.500013276784602</v>
      </c>
      <c r="BJ483" s="51" t="n">
        <v>0.7000071411019904</v>
      </c>
      <c r="BK483" s="51" t="n">
        <v>0.4000009884151928</v>
      </c>
      <c r="BL483" s="51" t="n">
        <v>0.02000002632425661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0.1877222432423396</v>
      </c>
      <c r="BQ483" s="51" t="n">
        <v>-0.03821639381470811</v>
      </c>
      <c r="BR483" s="51" t="n">
        <v>1.000831566477483</v>
      </c>
      <c r="BS483" s="51" t="n">
        <v>-0.002376378405111179</v>
      </c>
      <c r="BT483" s="51" t="n">
        <v>-0.01635344418871032</v>
      </c>
      <c r="BU483" s="51" t="n">
        <v>-8.502238424412667e-05</v>
      </c>
      <c r="BV483" s="51" t="n">
        <v>0.01652542102227246</v>
      </c>
    </row>
    <row r="484">
      <c r="A484" s="49" t="n">
        <v>61.1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-1.713674532278431</v>
      </c>
      <c r="L484" s="49" t="n">
        <v>-1.53080380403074</v>
      </c>
      <c r="M484" s="49" t="n">
        <v>-0.05702644257674942</v>
      </c>
      <c r="N484" s="49" t="n">
        <v>-1.485184592246934</v>
      </c>
      <c r="O484" s="49" t="n">
        <v>-6.213654469253616</v>
      </c>
      <c r="P484" s="49" t="n">
        <v>1.550208263843521</v>
      </c>
      <c r="Q484" s="49" t="n">
        <v>-5.467721568841455e-06</v>
      </c>
      <c r="R484" s="49" t="n">
        <v>1.380403073958369e-05</v>
      </c>
      <c r="S484" s="49" t="n">
        <v>1.27425767494152e-05</v>
      </c>
      <c r="T484" s="49" t="n">
        <v>4.592246934276289e-06</v>
      </c>
      <c r="U484" s="49" t="n">
        <v>-5.530746383541896e-06</v>
      </c>
      <c r="V484" s="49" t="n">
        <v>-1.826384352066057e-05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0.0001034184066961913</v>
      </c>
      <c r="AD484" s="49" t="n">
        <v>-0.0002851572073185395</v>
      </c>
      <c r="AE484" s="49" t="n">
        <v>-0.0002046482609612662</v>
      </c>
      <c r="AF484" s="49" t="n">
        <v>-0.0001919941558666545</v>
      </c>
      <c r="AG484" s="49" t="n">
        <v>0.0001070290107531428</v>
      </c>
      <c r="AH484" s="49" t="n">
        <v>-3.510720285345445e-06</v>
      </c>
      <c r="AI484" s="49" t="n">
        <v>-0.002577742326041198</v>
      </c>
      <c r="AJ484" s="49" t="n">
        <v>0.01748131708809535</v>
      </c>
      <c r="AK484" s="49" t="n">
        <v>0.006723354805549259</v>
      </c>
      <c r="AL484" s="49" t="n">
        <v>0.0007248649745277872</v>
      </c>
      <c r="AM484" s="49" t="n">
        <v>-0.0005584456780806124</v>
      </c>
      <c r="AN484" s="49" t="n">
        <v>-0.00113507925098271</v>
      </c>
      <c r="AO484" s="49" t="n">
        <v>-0.002196938193600253</v>
      </c>
      <c r="AP484" s="49" t="n">
        <v>-1.393303130804625</v>
      </c>
      <c r="AQ484" s="49" t="n">
        <v>0.2769607556383668</v>
      </c>
      <c r="AR484" s="49" t="n">
        <v>-0.05450008003998075</v>
      </c>
      <c r="AS484" s="49" t="n">
        <v>0.103111571788415</v>
      </c>
      <c r="AT484" s="49" t="n">
        <v>-0.0003846971108055791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6.0000095549126</v>
      </c>
      <c r="BH484" s="49" t="n">
        <v>14.00000519543196</v>
      </c>
      <c r="BI484" s="49" t="n">
        <v>5.500013117463186</v>
      </c>
      <c r="BJ484" s="49" t="n">
        <v>0.7000070554087665</v>
      </c>
      <c r="BK484" s="49" t="n">
        <v>0.4000009765542105</v>
      </c>
      <c r="BL484" s="49" t="n">
        <v>0.02000002600836553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0.1877228467500358</v>
      </c>
      <c r="BQ484" s="49" t="n">
        <v>-0.03821223788323737</v>
      </c>
      <c r="BR484" s="49" t="n">
        <v>1.000831594341295</v>
      </c>
      <c r="BS484" s="49" t="n">
        <v>-0.002979886101261986</v>
      </c>
      <c r="BT484" s="49" t="n">
        <v>-0.02050937565944988</v>
      </c>
      <c r="BU484" s="49" t="n">
        <v>-0.0001128861968346939</v>
      </c>
      <c r="BV484" s="49" t="n">
        <v>0.02072503207260161</v>
      </c>
    </row>
    <row r="485">
      <c r="A485" s="51" t="n">
        <v>61.11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-1.713673540841337</v>
      </c>
      <c r="L485" s="51" t="n">
        <v>-1.530806521102862</v>
      </c>
      <c r="M485" s="51" t="n">
        <v>-0.0570283866175777</v>
      </c>
      <c r="N485" s="51" t="n">
        <v>-1.485186415526076</v>
      </c>
      <c r="O485" s="51" t="n">
        <v>-6.213653455190699</v>
      </c>
      <c r="P485" s="51" t="n">
        <v>1.550208224473724</v>
      </c>
      <c r="Q485" s="51" t="n">
        <v>-6.459158663041364e-06</v>
      </c>
      <c r="R485" s="51" t="n">
        <v>1.652110286198827e-05</v>
      </c>
      <c r="S485" s="51" t="n">
        <v>1.468661757770412e-05</v>
      </c>
      <c r="T485" s="51" t="n">
        <v>6.415526076164468e-06</v>
      </c>
      <c r="U485" s="51" t="n">
        <v>-6.544809300734755e-06</v>
      </c>
      <c r="V485" s="51" t="n">
        <v>-1.822447372412661e-05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9.492615601665175e-05</v>
      </c>
      <c r="AD485" s="51" t="n">
        <v>-0.0002609759833578624</v>
      </c>
      <c r="AE485" s="51" t="n">
        <v>-0.0001856384487995885</v>
      </c>
      <c r="AF485" s="51" t="n">
        <v>-0.0001756662747333208</v>
      </c>
      <c r="AG485" s="51" t="n">
        <v>9.753944290687676e-05</v>
      </c>
      <c r="AH485" s="51" t="n">
        <v>-3.477700388340851e-06</v>
      </c>
      <c r="AI485" s="51" t="n">
        <v>-0.00290608313366246</v>
      </c>
      <c r="AJ485" s="51" t="n">
        <v>0.01960441747924432</v>
      </c>
      <c r="AK485" s="51" t="n">
        <v>0.007674036213769005</v>
      </c>
      <c r="AL485" s="51" t="n">
        <v>0.0008507973965957999</v>
      </c>
      <c r="AM485" s="51" t="n">
        <v>-0.0006406785433463714</v>
      </c>
      <c r="AN485" s="51" t="n">
        <v>-0.001134052121690185</v>
      </c>
      <c r="AO485" s="51" t="n">
        <v>-0.00256267550313637</v>
      </c>
      <c r="AP485" s="51" t="n">
        <v>-1.390929298365757</v>
      </c>
      <c r="AQ485" s="51" t="n">
        <v>0.2780194839560621</v>
      </c>
      <c r="AR485" s="51" t="n">
        <v>-0.05436286408320241</v>
      </c>
      <c r="AS485" s="51" t="n">
        <v>0.1030223684075365</v>
      </c>
      <c r="AT485" s="51" t="n">
        <v>-0.0003836387078174649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6.000009440253649</v>
      </c>
      <c r="BH485" s="51" t="n">
        <v>14.00000513308678</v>
      </c>
      <c r="BI485" s="51" t="n">
        <v>5.500012960053628</v>
      </c>
      <c r="BJ485" s="51" t="n">
        <v>0.7000069707438613</v>
      </c>
      <c r="BK485" s="51" t="n">
        <v>0.4000009648355599</v>
      </c>
      <c r="BL485" s="51" t="n">
        <v>0.02000002569626514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0.1877234028676241</v>
      </c>
      <c r="BQ485" s="51" t="n">
        <v>-0.03820840864343884</v>
      </c>
      <c r="BR485" s="51" t="n">
        <v>1.000831620132589</v>
      </c>
      <c r="BS485" s="51" t="n">
        <v>-0.003536003689574851</v>
      </c>
      <c r="BT485" s="51" t="n">
        <v>-0.02433861545798194</v>
      </c>
      <c r="BU485" s="51" t="n">
        <v>-0.0001386774908240795</v>
      </c>
      <c r="BV485" s="51" t="n">
        <v>0.02459452695114638</v>
      </c>
    </row>
    <row r="486">
      <c r="A486" s="49" t="n">
        <v>61.12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-1.713672641902962</v>
      </c>
      <c r="L486" s="49" t="n">
        <v>-1.530808979833195</v>
      </c>
      <c r="M486" s="49" t="n">
        <v>-0.05703012836376403</v>
      </c>
      <c r="N486" s="49" t="n">
        <v>-1.485188061627526</v>
      </c>
      <c r="O486" s="49" t="n">
        <v>-6.213652547022562</v>
      </c>
      <c r="P486" s="49" t="n">
        <v>1.550208185934349</v>
      </c>
      <c r="Q486" s="49" t="n">
        <v>-7.358097037890587e-06</v>
      </c>
      <c r="R486" s="49" t="n">
        <v>1.897983319532059e-05</v>
      </c>
      <c r="S486" s="49" t="n">
        <v>1.642836376403167e-05</v>
      </c>
      <c r="T486" s="49" t="n">
        <v>8.061627526423365e-06</v>
      </c>
      <c r="U486" s="49" t="n">
        <v>-7.452977437871766e-06</v>
      </c>
      <c r="V486" s="49" t="n">
        <v>-1.818593434887994e-05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8.511752300918344e-05</v>
      </c>
      <c r="AD486" s="49" t="n">
        <v>-0.000233767735377084</v>
      </c>
      <c r="AE486" s="49" t="n">
        <v>-0.000164432719120119</v>
      </c>
      <c r="AF486" s="49" t="n">
        <v>-0.0001567463304432625</v>
      </c>
      <c r="AG486" s="49" t="n">
        <v>8.600005600931278e-05</v>
      </c>
      <c r="AH486" s="49" t="n">
        <v>-3.41474999840277e-06</v>
      </c>
      <c r="AI486" s="49" t="n">
        <v>-0.003191366401606314</v>
      </c>
      <c r="AJ486" s="49" t="n">
        <v>0.02145163829649538</v>
      </c>
      <c r="AK486" s="49" t="n">
        <v>0.008503421603821382</v>
      </c>
      <c r="AL486" s="49" t="n">
        <v>0.0009617432658056954</v>
      </c>
      <c r="AM486" s="49" t="n">
        <v>-0.0007132313207985891</v>
      </c>
      <c r="AN486" s="49" t="n">
        <v>-0.00113305731879061</v>
      </c>
      <c r="AO486" s="49" t="n">
        <v>-0.002890037329848577</v>
      </c>
      <c r="AP486" s="49" t="n">
        <v>-1.388808919323933</v>
      </c>
      <c r="AQ486" s="49" t="n">
        <v>0.2789680460172483</v>
      </c>
      <c r="AR486" s="49" t="n">
        <v>-0.05423882877254886</v>
      </c>
      <c r="AS486" s="49" t="n">
        <v>0.1029412899783313</v>
      </c>
      <c r="AT486" s="49" t="n">
        <v>-0.0003826209067768658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6.000009326970606</v>
      </c>
      <c r="BH486" s="49" t="n">
        <v>14.00000507148973</v>
      </c>
      <c r="BI486" s="49" t="n">
        <v>5.500012804532984</v>
      </c>
      <c r="BJ486" s="49" t="n">
        <v>0.700006887094935</v>
      </c>
      <c r="BK486" s="49" t="n">
        <v>0.4000009532575332</v>
      </c>
      <c r="BL486" s="49" t="n">
        <v>0.02000002538790996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0.1877239048513551</v>
      </c>
      <c r="BQ486" s="49" t="n">
        <v>-0.03820495270630543</v>
      </c>
      <c r="BR486" s="49" t="n">
        <v>1.000831643503981</v>
      </c>
      <c r="BS486" s="49" t="n">
        <v>-0.004037987420602018</v>
      </c>
      <c r="BT486" s="49" t="n">
        <v>-0.02779455259138697</v>
      </c>
      <c r="BU486" s="49" t="n">
        <v>-0.0001620488832010381</v>
      </c>
      <c r="BV486" s="49" t="n">
        <v>0.02808680750823886</v>
      </c>
    </row>
    <row r="487">
      <c r="A487" s="51" t="n">
        <v>61.13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-1.713671847821314</v>
      </c>
      <c r="L487" s="51" t="n">
        <v>-1.530811152496949</v>
      </c>
      <c r="M487" s="51" t="n">
        <v>-0.05703164704608996</v>
      </c>
      <c r="N487" s="51" t="n">
        <v>-1.485189504586863</v>
      </c>
      <c r="O487" s="51" t="n">
        <v>-6.2136517646204</v>
      </c>
      <c r="P487" s="51" t="n">
        <v>1.550208149058634</v>
      </c>
      <c r="Q487" s="51" t="n">
        <v>-8.15217868654905e-06</v>
      </c>
      <c r="R487" s="51" t="n">
        <v>2.115249694845112e-05</v>
      </c>
      <c r="S487" s="51" t="n">
        <v>1.794704608995557e-05</v>
      </c>
      <c r="T487" s="51" t="n">
        <v>9.504586863551268e-06</v>
      </c>
      <c r="U487" s="51" t="n">
        <v>-8.235379599597081e-06</v>
      </c>
      <c r="V487" s="51" t="n">
        <v>-1.814905863373184e-05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7.414682110137502e-05</v>
      </c>
      <c r="AD487" s="51" t="n">
        <v>-0.000203992356434261</v>
      </c>
      <c r="AE487" s="51" t="n">
        <v>-0.0001412519035667625</v>
      </c>
      <c r="AF487" s="51" t="n">
        <v>-0.0001352091282740388</v>
      </c>
      <c r="AG487" s="51" t="n">
        <v>7.251757970620234e-05</v>
      </c>
      <c r="AH487" s="51" t="n">
        <v>-3.261356456134854e-06</v>
      </c>
      <c r="AI487" s="51" t="n">
        <v>-0.003429697371173206</v>
      </c>
      <c r="AJ487" s="51" t="n">
        <v>0.02300440387616372</v>
      </c>
      <c r="AK487" s="51" t="n">
        <v>0.009201431566176237</v>
      </c>
      <c r="AL487" s="51" t="n">
        <v>0.001055689658882303</v>
      </c>
      <c r="AM487" s="51" t="n">
        <v>-0.0007744299604036626</v>
      </c>
      <c r="AN487" s="51" t="n">
        <v>-0.001132129461860866</v>
      </c>
      <c r="AO487" s="51" t="n">
        <v>-0.003174225185437543</v>
      </c>
      <c r="AP487" s="51" t="n">
        <v>-1.386964676506914</v>
      </c>
      <c r="AQ487" s="51" t="n">
        <v>0.279795114402974</v>
      </c>
      <c r="AR487" s="51" t="n">
        <v>-0.05413004109527708</v>
      </c>
      <c r="AS487" s="51" t="n">
        <v>0.1028700858955437</v>
      </c>
      <c r="AT487" s="51" t="n">
        <v>-0.000381683451263256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6.000009215046958</v>
      </c>
      <c r="BH487" s="51" t="n">
        <v>14.00000501063186</v>
      </c>
      <c r="BI487" s="51" t="n">
        <v>5.500012650878588</v>
      </c>
      <c r="BJ487" s="51" t="n">
        <v>0.7000068044497958</v>
      </c>
      <c r="BK487" s="51" t="n">
        <v>0.4000009418184428</v>
      </c>
      <c r="BL487" s="51" t="n">
        <v>0.02000002508325504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0.1877243467219318</v>
      </c>
      <c r="BQ487" s="51" t="n">
        <v>-0.03820191148628017</v>
      </c>
      <c r="BR487" s="51" t="n">
        <v>1.00083166414332</v>
      </c>
      <c r="BS487" s="51" t="n">
        <v>-0.004479857997258252</v>
      </c>
      <c r="BT487" s="51" t="n">
        <v>-0.0308357726166511</v>
      </c>
      <c r="BU487" s="51" t="n">
        <v>-0.0001826882216615644</v>
      </c>
      <c r="BV487" s="51" t="n">
        <v>0.03116002849048348</v>
      </c>
    </row>
    <row r="488">
      <c r="A488" s="49" t="n">
        <v>61.14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-1.713671169034986</v>
      </c>
      <c r="L488" s="49" t="n">
        <v>-1.530813015801599</v>
      </c>
      <c r="M488" s="49" t="n">
        <v>-0.05703292446037134</v>
      </c>
      <c r="N488" s="49" t="n">
        <v>-1.485190720083528</v>
      </c>
      <c r="O488" s="49" t="n">
        <v>-6.213651124852944</v>
      </c>
      <c r="P488" s="49" t="n">
        <v>1.550208115034713</v>
      </c>
      <c r="Q488" s="49" t="n">
        <v>-8.830965013917336e-06</v>
      </c>
      <c r="R488" s="49" t="n">
        <v>2.301580159924654e-05</v>
      </c>
      <c r="S488" s="49" t="n">
        <v>1.922446037134345e-05</v>
      </c>
      <c r="T488" s="49" t="n">
        <v>1.072008352775988e-05</v>
      </c>
      <c r="U488" s="49" t="n">
        <v>-8.875147056386368e-06</v>
      </c>
      <c r="V488" s="49" t="n">
        <v>-1.811503471271791e-05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6.223651615508131e-05</v>
      </c>
      <c r="AD488" s="49" t="n">
        <v>-0.0001720795125187195</v>
      </c>
      <c r="AE488" s="49" t="n">
        <v>-0.0001163822671671524</v>
      </c>
      <c r="AF488" s="49" t="n">
        <v>-0.0001113729680465351</v>
      </c>
      <c r="AG488" s="49" t="n">
        <v>5.754770250980014e-05</v>
      </c>
      <c r="AH488" s="49" t="n">
        <v>-2.989344106948131e-06</v>
      </c>
      <c r="AI488" s="49" t="n">
        <v>-0.003618331830958586</v>
      </c>
      <c r="AJ488" s="49" t="n">
        <v>0.02424777670089665</v>
      </c>
      <c r="AK488" s="49" t="n">
        <v>0.009759694576365094</v>
      </c>
      <c r="AL488" s="49" t="n">
        <v>0.001130971678349653</v>
      </c>
      <c r="AM488" s="49" t="n">
        <v>-0.0008229926240606941</v>
      </c>
      <c r="AN488" s="49" t="n">
        <v>-0.001131316858194462</v>
      </c>
      <c r="AO488" s="49" t="n">
        <v>-0.003411366536066957</v>
      </c>
      <c r="AP488" s="49" t="n">
        <v>-1.385415102605477</v>
      </c>
      <c r="AQ488" s="49" t="n">
        <v>0.2804906383132287</v>
      </c>
      <c r="AR488" s="49" t="n">
        <v>-0.05403848206048296</v>
      </c>
      <c r="AS488" s="49" t="n">
        <v>0.1028103846451441</v>
      </c>
      <c r="AT488" s="49" t="n">
        <v>-0.0003808754184253323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6.000009104466395</v>
      </c>
      <c r="BH488" s="49" t="n">
        <v>14.00000495050427</v>
      </c>
      <c r="BI488" s="49" t="n">
        <v>5.500012499068045</v>
      </c>
      <c r="BJ488" s="49" t="n">
        <v>0.7000067227963982</v>
      </c>
      <c r="BK488" s="49" t="n">
        <v>0.4000009305166215</v>
      </c>
      <c r="BL488" s="49" t="n">
        <v>0.02000002478225598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0.1877247233668707</v>
      </c>
      <c r="BQ488" s="49" t="n">
        <v>-0.03819932040126337</v>
      </c>
      <c r="BR488" s="49" t="n">
        <v>1.000831681790595</v>
      </c>
      <c r="BS488" s="49" t="n">
        <v>-0.004856502936245732</v>
      </c>
      <c r="BT488" s="49" t="n">
        <v>-0.03342685763344649</v>
      </c>
      <c r="BU488" s="49" t="n">
        <v>-0.0002003354970803173</v>
      </c>
      <c r="BV488" s="49" t="n">
        <v>0.03377840384517678</v>
      </c>
    </row>
    <row r="489">
      <c r="A489" s="51" t="n">
        <v>61.15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-1.713670613554903</v>
      </c>
      <c r="L489" s="51" t="n">
        <v>-1.530814550599722</v>
      </c>
      <c r="M489" s="51" t="n">
        <v>-0.05703394565072673</v>
      </c>
      <c r="N489" s="51" t="n">
        <v>-1.485191688570138</v>
      </c>
      <c r="O489" s="51" t="n">
        <v>-6.213650638863252</v>
      </c>
      <c r="P489" s="51" t="n">
        <v>1.550208085030614</v>
      </c>
      <c r="Q489" s="51" t="n">
        <v>-9.386445096959406e-06</v>
      </c>
      <c r="R489" s="51" t="n">
        <v>2.455059972206186e-05</v>
      </c>
      <c r="S489" s="51" t="n">
        <v>2.024565072672457e-05</v>
      </c>
      <c r="T489" s="51" t="n">
        <v>1.168857013778002e-05</v>
      </c>
      <c r="U489" s="51" t="n">
        <v>-9.361136747543242e-06</v>
      </c>
      <c r="V489" s="51" t="n">
        <v>-1.808503061417888e-05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4.964529944597666e-05</v>
      </c>
      <c r="AD489" s="51" t="n">
        <v>-0.0001384315225833178</v>
      </c>
      <c r="AE489" s="51" t="n">
        <v>-9.018023854324219e-05</v>
      </c>
      <c r="AF489" s="51" t="n">
        <v>-8.584635176547709e-05</v>
      </c>
      <c r="AG489" s="51" t="n">
        <v>4.175728697069473e-05</v>
      </c>
      <c r="AH489" s="51" t="n">
        <v>-2.608548474592864e-06</v>
      </c>
      <c r="AI489" s="51" t="n">
        <v>-0.003755704984652156</v>
      </c>
      <c r="AJ489" s="51" t="n">
        <v>0.02517016977405339</v>
      </c>
      <c r="AK489" s="51" t="n">
        <v>0.01017196498897899</v>
      </c>
      <c r="AL489" s="51" t="n">
        <v>0.001186489244702879</v>
      </c>
      <c r="AM489" s="51" t="n">
        <v>-0.0008582153640531307</v>
      </c>
      <c r="AN489" s="51" t="n">
        <v>-0.00113066632818536</v>
      </c>
      <c r="AO489" s="51" t="n">
        <v>-0.003598743022137571</v>
      </c>
      <c r="AP489" s="51" t="n">
        <v>-1.384175094900162</v>
      </c>
      <c r="AQ489" s="51" t="n">
        <v>0.281046281853455</v>
      </c>
      <c r="AR489" s="51" t="n">
        <v>-0.05396575565193609</v>
      </c>
      <c r="AS489" s="51" t="n">
        <v>0.1027634013821676</v>
      </c>
      <c r="AT489" s="51" t="n">
        <v>-0.0003802404779227182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6.000008995212799</v>
      </c>
      <c r="BH489" s="51" t="n">
        <v>14.00000489109822</v>
      </c>
      <c r="BI489" s="51" t="n">
        <v>5.500012349079229</v>
      </c>
      <c r="BJ489" s="51" t="n">
        <v>0.7000066421228415</v>
      </c>
      <c r="BK489" s="51" t="n">
        <v>0.400000919350422</v>
      </c>
      <c r="BL489" s="51" t="n">
        <v>0.02000002448486891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0.1877250306284808</v>
      </c>
      <c r="BQ489" s="51" t="n">
        <v>-0.03819720819025454</v>
      </c>
      <c r="BR489" s="51" t="n">
        <v>1.000831696248194</v>
      </c>
      <c r="BS489" s="51" t="n">
        <v>-0.005163764546289862</v>
      </c>
      <c r="BT489" s="51" t="n">
        <v>-0.03553906864227352</v>
      </c>
      <c r="BU489" s="51" t="n">
        <v>-0.0002147930953100285</v>
      </c>
      <c r="BV489" s="51" t="n">
        <v>0.0359128946246824</v>
      </c>
    </row>
    <row r="490">
      <c r="A490" s="49" t="n">
        <v>61.16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-1.713670186800394</v>
      </c>
      <c r="L490" s="49" t="n">
        <v>-1.530815741714626</v>
      </c>
      <c r="M490" s="49" t="n">
        <v>-0.05703469953519257</v>
      </c>
      <c r="N490" s="49" t="n">
        <v>-1.485192397418665</v>
      </c>
      <c r="O490" s="49" t="n">
        <v>-6.213650310991616</v>
      </c>
      <c r="P490" s="49" t="n">
        <v>1.550208059868535</v>
      </c>
      <c r="Q490" s="49" t="n">
        <v>-9.813199605801515e-06</v>
      </c>
      <c r="R490" s="49" t="n">
        <v>2.574171462565999e-05</v>
      </c>
      <c r="S490" s="49" t="n">
        <v>2.099953519257153e-05</v>
      </c>
      <c r="T490" s="49" t="n">
        <v>1.239741866543298e-05</v>
      </c>
      <c r="U490" s="49" t="n">
        <v>-9.689008384050624e-06</v>
      </c>
      <c r="V490" s="49" t="n">
        <v>-1.805986853553598e-05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3.663152431512335e-05</v>
      </c>
      <c r="AD490" s="49" t="n">
        <v>-0.0001034415566253425</v>
      </c>
      <c r="AE490" s="49" t="n">
        <v>-6.305796139948386e-05</v>
      </c>
      <c r="AF490" s="49" t="n">
        <v>-5.939262630004168e-05</v>
      </c>
      <c r="AG490" s="49" t="n">
        <v>2.583840562703525e-05</v>
      </c>
      <c r="AH490" s="49" t="n">
        <v>-2.159027620997778e-06</v>
      </c>
      <c r="AI490" s="49" t="n">
        <v>-0.003841285351667481</v>
      </c>
      <c r="AJ490" s="49" t="n">
        <v>0.02576338946353939</v>
      </c>
      <c r="AK490" s="49" t="n">
        <v>0.01043440712115904</v>
      </c>
      <c r="AL490" s="49" t="n">
        <v>0.001221788622724878</v>
      </c>
      <c r="AM490" s="49" t="n">
        <v>-0.0008799948328316365</v>
      </c>
      <c r="AN490" s="49" t="n">
        <v>-0.001130210256964037</v>
      </c>
      <c r="AO490" s="49" t="n">
        <v>-0.003734815670463524</v>
      </c>
      <c r="AP490" s="49" t="n">
        <v>-1.383256201067282</v>
      </c>
      <c r="AQ490" s="49" t="n">
        <v>0.281455840584619</v>
      </c>
      <c r="AR490" s="49" t="n">
        <v>-0.05391288557864332</v>
      </c>
      <c r="AS490" s="49" t="n">
        <v>0.1027297708463095</v>
      </c>
      <c r="AT490" s="49" t="n">
        <v>-0.0003798055794130303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6.000008887270245</v>
      </c>
      <c r="BH490" s="49" t="n">
        <v>14.00000483240505</v>
      </c>
      <c r="BI490" s="49" t="n">
        <v>5.500012200890278</v>
      </c>
      <c r="BJ490" s="49" t="n">
        <v>0.7000065624173674</v>
      </c>
      <c r="BK490" s="49" t="n">
        <v>0.400000908318217</v>
      </c>
      <c r="BL490" s="49" t="n">
        <v>0.02000002419105048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0.1877252653661904</v>
      </c>
      <c r="BQ490" s="49" t="n">
        <v>-0.03819559644869707</v>
      </c>
      <c r="BR490" s="49" t="n">
        <v>1.000831707382741</v>
      </c>
      <c r="BS490" s="49" t="n">
        <v>-0.005398502255865578</v>
      </c>
      <c r="BT490" s="49" t="n">
        <v>-0.03715081019974725</v>
      </c>
      <c r="BU490" s="49" t="n">
        <v>-0.0002259276430383039</v>
      </c>
      <c r="BV490" s="49" t="n">
        <v>0.03754167775158855</v>
      </c>
    </row>
    <row r="491">
      <c r="A491" s="51" t="n">
        <v>61.17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-1.713669891761733</v>
      </c>
      <c r="L491" s="51" t="n">
        <v>-1.53081657797659</v>
      </c>
      <c r="M491" s="51" t="n">
        <v>-0.0570351793132068</v>
      </c>
      <c r="N491" s="51" t="n">
        <v>-1.485192841565447</v>
      </c>
      <c r="O491" s="51" t="n">
        <v>-6.213650139455876</v>
      </c>
      <c r="P491" s="51" t="n">
        <v>1.550208039845152</v>
      </c>
      <c r="Q491" s="51" t="n">
        <v>-1.010823826730345e-05</v>
      </c>
      <c r="R491" s="51" t="n">
        <v>2.657797659022521e-05</v>
      </c>
      <c r="S491" s="51" t="n">
        <v>2.147931320679863e-05</v>
      </c>
      <c r="T491" s="51" t="n">
        <v>1.284156544700821e-05</v>
      </c>
      <c r="U491" s="51" t="n">
        <v>-9.860544124329351e-06</v>
      </c>
      <c r="V491" s="51" t="n">
        <v>-1.803984515236223e-05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2.342384409510047e-05</v>
      </c>
      <c r="AD491" s="51" t="n">
        <v>-6.751702311284909e-05</v>
      </c>
      <c r="AE491" s="51" t="n">
        <v>-3.545556135491144e-05</v>
      </c>
      <c r="AF491" s="51" t="n">
        <v>-3.276701297442422e-05</v>
      </c>
      <c r="AG491" s="51" t="n">
        <v>1.034077149242893e-05</v>
      </c>
      <c r="AH491" s="51" t="n">
        <v>-1.694881381561052e-06</v>
      </c>
      <c r="AI491" s="51" t="n">
        <v>-0.003875330657804086</v>
      </c>
      <c r="AJ491" s="51" t="n">
        <v>0.02602297124314137</v>
      </c>
      <c r="AK491" s="51" t="n">
        <v>0.0105456826872829</v>
      </c>
      <c r="AL491" s="51" t="n">
        <v>0.001237003752654859</v>
      </c>
      <c r="AM491" s="51" t="n">
        <v>-0.0008887038526582244</v>
      </c>
      <c r="AN491" s="51" t="n">
        <v>-0.001129959668935418</v>
      </c>
      <c r="AO491" s="51" t="n">
        <v>-0.003819075858800841</v>
      </c>
      <c r="AP491" s="51" t="n">
        <v>-1.382666573996323</v>
      </c>
      <c r="AQ491" s="51" t="n">
        <v>0.2817155228333274</v>
      </c>
      <c r="AR491" s="51" t="n">
        <v>-0.0538802500458594</v>
      </c>
      <c r="AS491" s="51" t="n">
        <v>0.1027095414086223</v>
      </c>
      <c r="AT491" s="51" t="n">
        <v>-0.0003795760922971894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6.000008780623002</v>
      </c>
      <c r="BH491" s="51" t="n">
        <v>14.00000477441619</v>
      </c>
      <c r="BI491" s="51" t="n">
        <v>5.500012054479594</v>
      </c>
      <c r="BJ491" s="51" t="n">
        <v>0.7000064836683589</v>
      </c>
      <c r="BK491" s="51" t="n">
        <v>0.4000008974183984</v>
      </c>
      <c r="BL491" s="51" t="n">
        <v>0.02000002390075788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0.1877254254878251</v>
      </c>
      <c r="BQ491" s="51" t="n">
        <v>-0.03819449942502149</v>
      </c>
      <c r="BR491" s="51" t="n">
        <v>1.00083171511956</v>
      </c>
      <c r="BS491" s="51" t="n">
        <v>-0.005558623890622449</v>
      </c>
      <c r="BT491" s="51" t="n">
        <v>-0.0382478338753281</v>
      </c>
      <c r="BU491" s="51" t="n">
        <v>-0.0002336644617795258</v>
      </c>
      <c r="BV491" s="51" t="n">
        <v>0.03865035180684379</v>
      </c>
    </row>
    <row r="492">
      <c r="A492" s="49" t="n">
        <v>61.18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-1.713669729376008</v>
      </c>
      <c r="L492" s="49" t="n">
        <v>-1.530817052464895</v>
      </c>
      <c r="M492" s="49" t="n">
        <v>-0.05703538257271511</v>
      </c>
      <c r="N492" s="49" t="n">
        <v>-1.485193022680796</v>
      </c>
      <c r="O492" s="49" t="n">
        <v>-6.213650118314197</v>
      </c>
      <c r="P492" s="49" t="n">
        <v>1.550208024731373</v>
      </c>
      <c r="Q492" s="49" t="n">
        <v>-1.02706239923922e-05</v>
      </c>
      <c r="R492" s="49" t="n">
        <v>2.705246489442814e-05</v>
      </c>
      <c r="S492" s="49" t="n">
        <v>2.168257271510654e-05</v>
      </c>
      <c r="T492" s="49" t="n">
        <v>1.302268079617086e-05</v>
      </c>
      <c r="U492" s="49" t="n">
        <v>-9.881685802959339e-06</v>
      </c>
      <c r="V492" s="49" t="n">
        <v>-1.802473137346716e-05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1.02066424184887e-05</v>
      </c>
      <c r="AD492" s="49" t="n">
        <v>-3.109779113900272e-05</v>
      </c>
      <c r="AE492" s="49" t="n">
        <v>-7.809471596630947e-06</v>
      </c>
      <c r="AF492" s="49" t="n">
        <v>-6.580664648748536e-06</v>
      </c>
      <c r="AG492" s="49" t="n">
        <v>-4.425132707810628e-06</v>
      </c>
      <c r="AH492" s="49" t="n">
        <v>-1.266232310229631e-06</v>
      </c>
      <c r="AI492" s="49" t="n">
        <v>-0.003858639070551482</v>
      </c>
      <c r="AJ492" s="49" t="n">
        <v>0.02594866288408166</v>
      </c>
      <c r="AK492" s="49" t="n">
        <v>0.01050684312885156</v>
      </c>
      <c r="AL492" s="49" t="n">
        <v>0.001232696673458698</v>
      </c>
      <c r="AM492" s="49" t="n">
        <v>-0.0008849816437400795</v>
      </c>
      <c r="AN492" s="49" t="n">
        <v>-0.001129904546401849</v>
      </c>
      <c r="AO492" s="49" t="n">
        <v>-0.00385179974911137</v>
      </c>
      <c r="AP492" s="49" t="n">
        <v>-1.382410634226191</v>
      </c>
      <c r="AQ492" s="49" t="n">
        <v>0.2818240339582114</v>
      </c>
      <c r="AR492" s="49" t="n">
        <v>-0.05386765401272047</v>
      </c>
      <c r="AS492" s="49" t="n">
        <v>0.1027023091902269</v>
      </c>
      <c r="AT492" s="49" t="n">
        <v>-0.0003795379135580154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6.000008675255526</v>
      </c>
      <c r="BH492" s="49" t="n">
        <v>14.00000471712319</v>
      </c>
      <c r="BI492" s="49" t="n">
        <v>5.500011909825839</v>
      </c>
      <c r="BJ492" s="49" t="n">
        <v>0.7000064058643386</v>
      </c>
      <c r="BK492" s="49" t="n">
        <v>0.4000008866493776</v>
      </c>
      <c r="BL492" s="49" t="n">
        <v>0.02000002361394878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0.1877255099510362</v>
      </c>
      <c r="BQ492" s="49" t="n">
        <v>-0.03819392405982584</v>
      </c>
      <c r="BR492" s="49" t="n">
        <v>1.00083171943288</v>
      </c>
      <c r="BS492" s="49" t="n">
        <v>-0.005643087101686595</v>
      </c>
      <c r="BT492" s="49" t="n">
        <v>-0.03882319907098225</v>
      </c>
      <c r="BU492" s="49" t="n">
        <v>-0.0002379777821470697</v>
      </c>
      <c r="BV492" s="49" t="n">
        <v>0.03923189839361759</v>
      </c>
    </row>
    <row r="493">
      <c r="A493" s="51" t="n">
        <v>61.19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-1.713669698958684</v>
      </c>
      <c r="L493" s="51" t="n">
        <v>-1.530817162864228</v>
      </c>
      <c r="M493" s="51" t="n">
        <v>-0.05703531110867678</v>
      </c>
      <c r="N493" s="51" t="n">
        <v>-1.485192947344043</v>
      </c>
      <c r="O493" s="51" t="n">
        <v>-6.213650239883874</v>
      </c>
      <c r="P493" s="51" t="n">
        <v>1.55020801392481</v>
      </c>
      <c r="Q493" s="51" t="n">
        <v>-1.030104131616305e-05</v>
      </c>
      <c r="R493" s="51" t="n">
        <v>2.716286422788095e-05</v>
      </c>
      <c r="S493" s="51" t="n">
        <v>2.161110867678062e-05</v>
      </c>
      <c r="T493" s="51" t="n">
        <v>1.294734404333475e-05</v>
      </c>
      <c r="U493" s="51" t="n">
        <v>-9.7601161259675e-06</v>
      </c>
      <c r="V493" s="51" t="n">
        <v>-1.801392480982322e-05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-2.877933540903251e-06</v>
      </c>
      <c r="AD493" s="51" t="n">
        <v>5.338005464790765e-06</v>
      </c>
      <c r="AE493" s="51" t="n">
        <v>1.947382720124589e-05</v>
      </c>
      <c r="AF493" s="51" t="n">
        <v>1.876989041399804e-05</v>
      </c>
      <c r="AG493" s="51" t="n">
        <v>-1.839278621074266e-05</v>
      </c>
      <c r="AH493" s="51" t="n">
        <v>-9.051001141789292e-07</v>
      </c>
      <c r="AI493" s="51" t="n">
        <v>-0.003792374305523686</v>
      </c>
      <c r="AJ493" s="51" t="n">
        <v>0.02554486353906375</v>
      </c>
      <c r="AK493" s="51" t="n">
        <v>0.01032108353980186</v>
      </c>
      <c r="AL493" s="51" t="n">
        <v>0.001209661987881413</v>
      </c>
      <c r="AM493" s="51" t="n">
        <v>-0.0008695195875741805</v>
      </c>
      <c r="AN493" s="51" t="n">
        <v>-0.001130020211745168</v>
      </c>
      <c r="AO493" s="51" t="n">
        <v>-0.003833799725455337</v>
      </c>
      <c r="AP493" s="51" t="n">
        <v>-1.382488586172957</v>
      </c>
      <c r="AQ493" s="51" t="n">
        <v>0.2817824660525305</v>
      </c>
      <c r="AR493" s="51" t="n">
        <v>-0.05387449581594159</v>
      </c>
      <c r="AS493" s="51" t="n">
        <v>0.1027074283097235</v>
      </c>
      <c r="AT493" s="51" t="n">
        <v>-0.0003796648875062432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6.00000846829863</v>
      </c>
      <c r="BH493" s="51" t="n">
        <v>14.0000046045915</v>
      </c>
      <c r="BI493" s="51" t="n">
        <v>5.500011625705034</v>
      </c>
      <c r="BJ493" s="51" t="n">
        <v>0.7000062530460389</v>
      </c>
      <c r="BK493" s="51" t="n">
        <v>0.40000086549747</v>
      </c>
      <c r="BL493" s="51" t="n">
        <v>0.02000002305061442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0.1877255187413043</v>
      </c>
      <c r="BQ493" s="51" t="n">
        <v>-0.0381938702021032</v>
      </c>
      <c r="BR493" s="51" t="n">
        <v>1.000831720335757</v>
      </c>
      <c r="BS493" s="51" t="n">
        <v>-0.005651877369783342</v>
      </c>
      <c r="BT493" s="51" t="n">
        <v>-0.03887705679361808</v>
      </c>
      <c r="BU493" s="51" t="n">
        <v>-0.0002388806588093928</v>
      </c>
      <c r="BV493" s="51" t="n">
        <v>0.03928646493013119</v>
      </c>
    </row>
    <row r="494">
      <c r="A494" s="49" t="n">
        <v>61.2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-1.713669798544774</v>
      </c>
      <c r="L494" s="49" t="n">
        <v>-1.530816911799153</v>
      </c>
      <c r="M494" s="49" t="n">
        <v>-0.0570349705419919</v>
      </c>
      <c r="N494" s="49" t="n">
        <v>-1.48519262494545</v>
      </c>
      <c r="O494" s="49" t="n">
        <v>-6.213650496765875</v>
      </c>
      <c r="P494" s="49" t="n">
        <v>1.550208006685984</v>
      </c>
      <c r="Q494" s="49" t="n">
        <v>-1.020145522656613e-05</v>
      </c>
      <c r="R494" s="49" t="n">
        <v>2.691179915270681e-05</v>
      </c>
      <c r="S494" s="49" t="n">
        <v>2.127054199189959e-05</v>
      </c>
      <c r="T494" s="49" t="n">
        <v>1.262494545040127e-05</v>
      </c>
      <c r="U494" s="49" t="n">
        <v>-9.503234124963456e-06</v>
      </c>
      <c r="V494" s="49" t="n">
        <v>-1.800668598406219e-05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-1.57150005327239e-05</v>
      </c>
      <c r="AD494" s="49" t="n">
        <v>4.128278555980449e-05</v>
      </c>
      <c r="AE494" s="49" t="n">
        <v>4.603236237630726e-05</v>
      </c>
      <c r="AF494" s="49" t="n">
        <v>4.309528620782149e-05</v>
      </c>
      <c r="AG494" s="49" t="n">
        <v>-3.166500312695893e-05</v>
      </c>
      <c r="AH494" s="49" t="n">
        <v>-6.188700911815854e-07</v>
      </c>
      <c r="AI494" s="49" t="n">
        <v>-0.003678006112056409</v>
      </c>
      <c r="AJ494" s="49" t="n">
        <v>0.02482084975230375</v>
      </c>
      <c r="AK494" s="49" t="n">
        <v>0.009993443926143129</v>
      </c>
      <c r="AL494" s="49" t="n">
        <v>0.001168762253617664</v>
      </c>
      <c r="AM494" s="49" t="n">
        <v>-0.0008429123724741774</v>
      </c>
      <c r="AN494" s="49" t="n">
        <v>-0.001130276934528618</v>
      </c>
      <c r="AO494" s="49" t="n">
        <v>-0.003766250996921572</v>
      </c>
      <c r="AP494" s="49" t="n">
        <v>-1.382895979927287</v>
      </c>
      <c r="AQ494" s="49" t="n">
        <v>0.2815940504127288</v>
      </c>
      <c r="AR494" s="49" t="n">
        <v>-0.0538999619499452</v>
      </c>
      <c r="AS494" s="49" t="n">
        <v>0.1027242176597194</v>
      </c>
      <c r="AT494" s="49" t="n">
        <v>-0.0003799284923455037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6.00000846829863</v>
      </c>
      <c r="BH494" s="49" t="n">
        <v>14.0000046045915</v>
      </c>
      <c r="BI494" s="49" t="n">
        <v>5.500011625705034</v>
      </c>
      <c r="BJ494" s="49" t="n">
        <v>0.7000062530460389</v>
      </c>
      <c r="BK494" s="49" t="n">
        <v>0.40000086549747</v>
      </c>
      <c r="BL494" s="49" t="n">
        <v>0.02000002305061442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0.187725452835415</v>
      </c>
      <c r="BQ494" s="49" t="n">
        <v>-0.03819433091786912</v>
      </c>
      <c r="BR494" s="49" t="n">
        <v>1.00083171787299</v>
      </c>
      <c r="BS494" s="49" t="n">
        <v>-0.005585971480481788</v>
      </c>
      <c r="BT494" s="49" t="n">
        <v>-0.03841634102769859</v>
      </c>
      <c r="BU494" s="49" t="n">
        <v>-0.0002364178921521187</v>
      </c>
      <c r="BV494" s="49" t="n">
        <v>0.03882105393670969</v>
      </c>
    </row>
    <row r="495">
      <c r="A495" s="51" t="n">
        <v>61.21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-1.713670025050028</v>
      </c>
      <c r="L495" s="51" t="n">
        <v>-1.530816307016381</v>
      </c>
      <c r="M495" s="51" t="n">
        <v>-0.05703436986530437</v>
      </c>
      <c r="N495" s="51" t="n">
        <v>-1.485192066014231</v>
      </c>
      <c r="O495" s="51" t="n">
        <v>-6.213650882888576</v>
      </c>
      <c r="P495" s="51" t="n">
        <v>1.550208002371962</v>
      </c>
      <c r="Q495" s="51" t="n">
        <v>-9.974949972457736e-06</v>
      </c>
      <c r="R495" s="51" t="n">
        <v>2.630701638106636e-05</v>
      </c>
      <c r="S495" s="51" t="n">
        <v>2.066986530437076e-05</v>
      </c>
      <c r="T495" s="51" t="n">
        <v>1.206601423131559e-05</v>
      </c>
      <c r="U495" s="51" t="n">
        <v>-9.117111424039592e-06</v>
      </c>
      <c r="V495" s="51" t="n">
        <v>-1.800237196225574e-05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-2.819635904639561e-05</v>
      </c>
      <c r="AD495" s="51" t="n">
        <v>7.622002638827901e-05</v>
      </c>
      <c r="AE495" s="51" t="n">
        <v>7.154993385733002e-05</v>
      </c>
      <c r="AF495" s="51" t="n">
        <v>6.634205370941153e-05</v>
      </c>
      <c r="AG495" s="51" t="n">
        <v>-4.439717584940302e-05</v>
      </c>
      <c r="AH495" s="51" t="n">
        <v>-3.924815921477719e-07</v>
      </c>
      <c r="AI495" s="51" t="n">
        <v>-0.003517362094489258</v>
      </c>
      <c r="AJ495" s="51" t="n">
        <v>0.02379069506736096</v>
      </c>
      <c r="AK495" s="51" t="n">
        <v>0.009530540488466181</v>
      </c>
      <c r="AL495" s="51" t="n">
        <v>0.001110841272719982</v>
      </c>
      <c r="AM495" s="51" t="n">
        <v>-0.0008056117142671339</v>
      </c>
      <c r="AN495" s="51" t="n">
        <v>-0.001130649276466001</v>
      </c>
      <c r="AO495" s="51" t="n">
        <v>-0.003650634140693759</v>
      </c>
      <c r="AP495" s="51" t="n">
        <v>-1.383623487294814</v>
      </c>
      <c r="AQ495" s="51" t="n">
        <v>0.2812638586708443</v>
      </c>
      <c r="AR495" s="51" t="n">
        <v>-0.05394318454334229</v>
      </c>
      <c r="AS495" s="51" t="n">
        <v>0.1027520980875714</v>
      </c>
      <c r="AT495" s="51" t="n">
        <v>-0.0003803063796787591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6.000008366679046</v>
      </c>
      <c r="BH495" s="51" t="n">
        <v>14.0000045493364</v>
      </c>
      <c r="BI495" s="51" t="n">
        <v>5.500011486196573</v>
      </c>
      <c r="BJ495" s="51" t="n">
        <v>0.7000061780094865</v>
      </c>
      <c r="BK495" s="51" t="n">
        <v>0.4000008551115004</v>
      </c>
      <c r="BL495" s="51" t="n">
        <v>0.02000002277400705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0.1877253141586464</v>
      </c>
      <c r="BQ495" s="51" t="n">
        <v>-0.03819529281727556</v>
      </c>
      <c r="BR495" s="51" t="n">
        <v>1.000831712118706</v>
      </c>
      <c r="BS495" s="51" t="n">
        <v>-0.005447294711857786</v>
      </c>
      <c r="BT495" s="51" t="n">
        <v>-0.03745444162125966</v>
      </c>
      <c r="BU495" s="51" t="n">
        <v>-0.0002306636073257096</v>
      </c>
      <c r="BV495" s="51" t="n">
        <v>0.0378491931557058</v>
      </c>
    </row>
    <row r="496">
      <c r="A496" s="49" t="n">
        <v>61.22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-1.713670374240611</v>
      </c>
      <c r="L496" s="49" t="n">
        <v>-1.530815361333137</v>
      </c>
      <c r="M496" s="49" t="n">
        <v>-0.05703352103340444</v>
      </c>
      <c r="N496" s="49" t="n">
        <v>-1.485191281423465</v>
      </c>
      <c r="O496" s="49" t="n">
        <v>-6.213651393400105</v>
      </c>
      <c r="P496" s="49" t="n">
        <v>1.550208000591677</v>
      </c>
      <c r="Q496" s="49" t="n">
        <v>-9.625759389342292e-06</v>
      </c>
      <c r="R496" s="49" t="n">
        <v>2.536133313690847e-05</v>
      </c>
      <c r="S496" s="49" t="n">
        <v>1.982103340444213e-05</v>
      </c>
      <c r="T496" s="49" t="n">
        <v>1.128142346495942e-05</v>
      </c>
      <c r="U496" s="49" t="n">
        <v>-8.606599894989131e-06</v>
      </c>
      <c r="V496" s="49" t="n">
        <v>-1.80005916765591e-05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-4.020251246691806e-05</v>
      </c>
      <c r="AD496" s="49" t="n">
        <v>0.0001096500256471617</v>
      </c>
      <c r="AE496" s="49" t="n">
        <v>9.574699568762123e-05</v>
      </c>
      <c r="AF496" s="49" t="n">
        <v>8.849111327516768e-05</v>
      </c>
      <c r="AG496" s="49" t="n">
        <v>-5.668346440264793e-05</v>
      </c>
      <c r="AH496" s="49" t="n">
        <v>-1.976778456838375e-07</v>
      </c>
      <c r="AI496" s="49" t="n">
        <v>-0.003312748214516153</v>
      </c>
      <c r="AJ496" s="49" t="n">
        <v>0.02247288667888926</v>
      </c>
      <c r="AK496" s="49" t="n">
        <v>0.008940380482618887</v>
      </c>
      <c r="AL496" s="49" t="n">
        <v>0.001036729164409709</v>
      </c>
      <c r="AM496" s="49" t="n">
        <v>-0.0007579801849357116</v>
      </c>
      <c r="AN496" s="49" t="n">
        <v>-0.001131122162586546</v>
      </c>
      <c r="AO496" s="49" t="n">
        <v>-0.003488788721185111</v>
      </c>
      <c r="AP496" s="49" t="n">
        <v>-1.384656984764481</v>
      </c>
      <c r="AQ496" s="49" t="n">
        <v>0.2807985349886942</v>
      </c>
      <c r="AR496" s="49" t="n">
        <v>-0.05400331791709599</v>
      </c>
      <c r="AS496" s="49" t="n">
        <v>0.1027906272943507</v>
      </c>
      <c r="AT496" s="49" t="n">
        <v>-0.0003807871027373107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6.000008266278898</v>
      </c>
      <c r="BH496" s="49" t="n">
        <v>14.00000449474437</v>
      </c>
      <c r="BI496" s="49" t="n">
        <v>5.500011348362214</v>
      </c>
      <c r="BJ496" s="49" t="n">
        <v>0.7000061038733727</v>
      </c>
      <c r="BK496" s="49" t="n">
        <v>0.4000008448501624</v>
      </c>
      <c r="BL496" s="49" t="n">
        <v>0.02000002250071897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0.1877251055407704</v>
      </c>
      <c r="BQ496" s="49" t="n">
        <v>-0.03819673635877378</v>
      </c>
      <c r="BR496" s="49" t="n">
        <v>1.000831703178285</v>
      </c>
      <c r="BS496" s="49" t="n">
        <v>-0.005238676835883638</v>
      </c>
      <c r="BT496" s="49" t="n">
        <v>-0.03601090012303465</v>
      </c>
      <c r="BU496" s="49" t="n">
        <v>-0.0002217231869217073</v>
      </c>
      <c r="BV496" s="49" t="n">
        <v>0.03639062824181</v>
      </c>
    </row>
    <row r="497">
      <c r="A497" s="51" t="n">
        <v>61.23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-1.713670840571155</v>
      </c>
      <c r="L497" s="51" t="n">
        <v>-1.530814092339269</v>
      </c>
      <c r="M497" s="51" t="n">
        <v>-0.05703243867084826</v>
      </c>
      <c r="N497" s="51" t="n">
        <v>-1.485190282557361</v>
      </c>
      <c r="O497" s="51" t="n">
        <v>-6.213652023644474</v>
      </c>
      <c r="P497" s="51" t="n">
        <v>1.550208001242216</v>
      </c>
      <c r="Q497" s="51" t="n">
        <v>-9.15942884471832e-06</v>
      </c>
      <c r="R497" s="51" t="n">
        <v>2.409233926914389e-05</v>
      </c>
      <c r="S497" s="51" t="n">
        <v>1.87386708482562e-05</v>
      </c>
      <c r="T497" s="51" t="n">
        <v>1.028255736090777e-05</v>
      </c>
      <c r="U497" s="51" t="n">
        <v>-7.97635552629572e-06</v>
      </c>
      <c r="V497" s="51" t="n">
        <v>-1.800124221595922e-05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-5.159353910562657e-05</v>
      </c>
      <c r="AD497" s="51" t="n">
        <v>0.0001411135719113196</v>
      </c>
      <c r="AE497" s="51" t="n">
        <v>0.0001183669441243072</v>
      </c>
      <c r="AF497" s="51" t="n">
        <v>0.0001094651885179029</v>
      </c>
      <c r="AG497" s="51" t="n">
        <v>-6.848291689112349e-05</v>
      </c>
      <c r="AH497" s="51" t="n">
        <v>-5.382597127127214e-09</v>
      </c>
      <c r="AI497" s="51" t="n">
        <v>-0.003067075830551139</v>
      </c>
      <c r="AJ497" s="51" t="n">
        <v>0.02088972577375037</v>
      </c>
      <c r="AK497" s="51" t="n">
        <v>0.008232272331546286</v>
      </c>
      <c r="AL497" s="51" t="n">
        <v>0.0009473197165784696</v>
      </c>
      <c r="AM497" s="51" t="n">
        <v>-0.000700410139016827</v>
      </c>
      <c r="AN497" s="51" t="n">
        <v>-0.001131692113267174</v>
      </c>
      <c r="AO497" s="51" t="n">
        <v>-0.003283034705245484</v>
      </c>
      <c r="AP497" s="51" t="n">
        <v>-1.385977939223898</v>
      </c>
      <c r="AQ497" s="51" t="n">
        <v>0.2802061122900982</v>
      </c>
      <c r="AR497" s="51" t="n">
        <v>-0.05407952425538269</v>
      </c>
      <c r="AS497" s="51" t="n">
        <v>0.1028394386176779</v>
      </c>
      <c r="AT497" s="51" t="n">
        <v>-0.000381369989547934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6.000008167083551</v>
      </c>
      <c r="BH497" s="51" t="n">
        <v>14.00000444080743</v>
      </c>
      <c r="BI497" s="51" t="n">
        <v>5.500011212181867</v>
      </c>
      <c r="BJ497" s="51" t="n">
        <v>0.7000060306268923</v>
      </c>
      <c r="BK497" s="51" t="n">
        <v>0.4000008347119605</v>
      </c>
      <c r="BL497" s="51" t="n">
        <v>0.02000002223071034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0.1877248306717557</v>
      </c>
      <c r="BQ497" s="51" t="n">
        <v>-0.03819863612893106</v>
      </c>
      <c r="BR497" s="51" t="n">
        <v>1.000831691192831</v>
      </c>
      <c r="BS497" s="51" t="n">
        <v>-0.004963807821167787</v>
      </c>
      <c r="BT497" s="51" t="n">
        <v>-0.03411112996575677</v>
      </c>
      <c r="BU497" s="51" t="n">
        <v>-0.0002097377327370253</v>
      </c>
      <c r="BV497" s="51" t="n">
        <v>0.03447103951932361</v>
      </c>
    </row>
    <row r="498">
      <c r="A498" s="49" t="n">
        <v>61.24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-1.713671416992758</v>
      </c>
      <c r="L498" s="49" t="n">
        <v>-1.530812521905421</v>
      </c>
      <c r="M498" s="49" t="n">
        <v>-0.05703113990798306</v>
      </c>
      <c r="N498" s="49" t="n">
        <v>-1.485189082184129</v>
      </c>
      <c r="O498" s="49" t="n">
        <v>-6.213652767724552</v>
      </c>
      <c r="P498" s="49" t="n">
        <v>1.550208004431359</v>
      </c>
      <c r="Q498" s="49" t="n">
        <v>-8.583007241602658e-06</v>
      </c>
      <c r="R498" s="49" t="n">
        <v>2.252190542084698e-05</v>
      </c>
      <c r="S498" s="49" t="n">
        <v>1.743990798305783e-05</v>
      </c>
      <c r="T498" s="49" t="n">
        <v>9.082184128761384e-06</v>
      </c>
      <c r="U498" s="49" t="n">
        <v>-7.232275447854875e-06</v>
      </c>
      <c r="V498" s="49" t="n">
        <v>-1.80044313586869e-05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-6.221122596499048e-05</v>
      </c>
      <c r="AD498" s="49" t="n">
        <v>0.0001702077961720663</v>
      </c>
      <c r="AE498" s="49" t="n">
        <v>0.0001391641772701596</v>
      </c>
      <c r="AF498" s="49" t="n">
        <v>0.0001290756025803777</v>
      </c>
      <c r="AG498" s="49" t="n">
        <v>-7.960415332145822e-05</v>
      </c>
      <c r="AH498" s="49" t="n">
        <v>2.034684794740161e-07</v>
      </c>
      <c r="AI498" s="49" t="n">
        <v>-0.002783937332493444</v>
      </c>
      <c r="AJ498" s="49" t="n">
        <v>0.01906664223111806</v>
      </c>
      <c r="AK498" s="49" t="n">
        <v>0.007416803504889331</v>
      </c>
      <c r="AL498" s="49" t="n">
        <v>0.000843678554719208</v>
      </c>
      <c r="AM498" s="49" t="n">
        <v>-0.0006334563353610727</v>
      </c>
      <c r="AN498" s="49" t="n">
        <v>-0.001132363932940561</v>
      </c>
      <c r="AO498" s="49" t="n">
        <v>-0.003036299288375691</v>
      </c>
      <c r="AP498" s="49" t="n">
        <v>-1.387564009203511</v>
      </c>
      <c r="AQ498" s="49" t="n">
        <v>0.2794959235674063</v>
      </c>
      <c r="AR498" s="49" t="n">
        <v>-0.0541708909384437</v>
      </c>
      <c r="AS498" s="49" t="n">
        <v>0.1028981205722073</v>
      </c>
      <c r="AT498" s="49" t="n">
        <v>-0.0003820609383131797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6.000008069078548</v>
      </c>
      <c r="BH498" s="49" t="n">
        <v>14.00000438751774</v>
      </c>
      <c r="BI498" s="49" t="n">
        <v>5.500011077635685</v>
      </c>
      <c r="BJ498" s="49" t="n">
        <v>0.7000059582593695</v>
      </c>
      <c r="BK498" s="49" t="n">
        <v>0.4000008246954169</v>
      </c>
      <c r="BL498" s="49" t="n">
        <v>0.02000002196394182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0.1877244940543715</v>
      </c>
      <c r="BQ498" s="49" t="n">
        <v>-0.03820096112966585</v>
      </c>
      <c r="BR498" s="49" t="n">
        <v>1.000831676343628</v>
      </c>
      <c r="BS498" s="49" t="n">
        <v>-0.004627190437034301</v>
      </c>
      <c r="BT498" s="49" t="n">
        <v>-0.03178612923096513</v>
      </c>
      <c r="BU498" s="49" t="n">
        <v>-0.0001948885293145963</v>
      </c>
      <c r="BV498" s="49" t="n">
        <v>0.03212175095425304</v>
      </c>
    </row>
    <row r="499">
      <c r="A499" s="51" t="n">
        <v>61.25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-1.713672094833948</v>
      </c>
      <c r="L499" s="51" t="n">
        <v>-1.53081067558902</v>
      </c>
      <c r="M499" s="51" t="n">
        <v>-0.05702964430136571</v>
      </c>
      <c r="N499" s="51" t="n">
        <v>-1.485187695572217</v>
      </c>
      <c r="O499" s="51" t="n">
        <v>-6.213653617222527</v>
      </c>
      <c r="P499" s="51" t="n">
        <v>1.550208010329938</v>
      </c>
      <c r="Q499" s="51" t="n">
        <v>-7.905166052202262e-06</v>
      </c>
      <c r="R499" s="51" t="n">
        <v>2.067558901952538e-05</v>
      </c>
      <c r="S499" s="51" t="n">
        <v>1.594430136570707e-05</v>
      </c>
      <c r="T499" s="51" t="n">
        <v>7.69557221702577e-06</v>
      </c>
      <c r="U499" s="51" t="n">
        <v>-6.382777472779821e-06</v>
      </c>
      <c r="V499" s="51" t="n">
        <v>-1.801032993831164e-05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-7.1890707226871e-05</v>
      </c>
      <c r="AD499" s="51" t="n">
        <v>0.0001965917348502995</v>
      </c>
      <c r="AE499" s="51" t="n">
        <v>0.0001578986839333194</v>
      </c>
      <c r="AF499" s="51" t="n">
        <v>0.0001470211303563206</v>
      </c>
      <c r="AG499" s="51" t="n">
        <v>-8.974589775044605e-05</v>
      </c>
      <c r="AH499" s="51" t="n">
        <v>4.32142800769553e-07</v>
      </c>
      <c r="AI499" s="51" t="n">
        <v>-0.002467595887426346</v>
      </c>
      <c r="AJ499" s="51" t="n">
        <v>0.01703155045595267</v>
      </c>
      <c r="AK499" s="51" t="n">
        <v>0.006505834796304402</v>
      </c>
      <c r="AL499" s="51" t="n">
        <v>0.000727135974814252</v>
      </c>
      <c r="AM499" s="51" t="n">
        <v>-0.0005579332093271451</v>
      </c>
      <c r="AN499" s="51" t="n">
        <v>-0.00113314467066358</v>
      </c>
      <c r="AO499" s="51" t="n">
        <v>-0.002752191365861443</v>
      </c>
      <c r="AP499" s="51" t="n">
        <v>-1.389389730732897</v>
      </c>
      <c r="AQ499" s="51" t="n">
        <v>0.278678580302852</v>
      </c>
      <c r="AR499" s="51" t="n">
        <v>-0.0542763222639097</v>
      </c>
      <c r="AS499" s="51" t="n">
        <v>0.1029660882792739</v>
      </c>
      <c r="AT499" s="51" t="n">
        <v>-0.0003828661909362554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6.000007972249606</v>
      </c>
      <c r="BH499" s="51" t="n">
        <v>14.00000433486753</v>
      </c>
      <c r="BI499" s="51" t="n">
        <v>5.500010944704057</v>
      </c>
      <c r="BJ499" s="51" t="n">
        <v>0.7000058867602571</v>
      </c>
      <c r="BK499" s="51" t="n">
        <v>0.4000008147990719</v>
      </c>
      <c r="BL499" s="51" t="n">
        <v>0.02000002170037451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0.1877241009489507</v>
      </c>
      <c r="BQ499" s="51" t="n">
        <v>-0.03820367512076159</v>
      </c>
      <c r="BR499" s="51" t="n">
        <v>1.000831658854312</v>
      </c>
      <c r="BS499" s="51" t="n">
        <v>-0.0042340850162359</v>
      </c>
      <c r="BT499" s="51" t="n">
        <v>-0.02907213813522352</v>
      </c>
      <c r="BU499" s="51" t="n">
        <v>-0.0001773992133191626</v>
      </c>
      <c r="BV499" s="51" t="n">
        <v>0.02937938328418617</v>
      </c>
    </row>
    <row r="500">
      <c r="A500" s="49" t="n">
        <v>61.26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-1.713672863824051</v>
      </c>
      <c r="L500" s="49" t="n">
        <v>-1.530808582035066</v>
      </c>
      <c r="M500" s="49" t="n">
        <v>-0.05702797376286405</v>
      </c>
      <c r="N500" s="49" t="n">
        <v>-1.485186141366801</v>
      </c>
      <c r="O500" s="49" t="n">
        <v>-6.213654560523228</v>
      </c>
      <c r="P500" s="49" t="n">
        <v>1.55020801901465</v>
      </c>
      <c r="Q500" s="49" t="n">
        <v>-7.136175948607715e-06</v>
      </c>
      <c r="R500" s="49" t="n">
        <v>1.858203506621692e-05</v>
      </c>
      <c r="S500" s="49" t="n">
        <v>1.427376286404491e-05</v>
      </c>
      <c r="T500" s="49" t="n">
        <v>6.141366801326598e-06</v>
      </c>
      <c r="U500" s="49" t="n">
        <v>-5.439476772117757e-06</v>
      </c>
      <c r="V500" s="49" t="n">
        <v>-1.801901464992817e-05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-8.047689991761087e-05</v>
      </c>
      <c r="AD500" s="49" t="n">
        <v>0.0002199826956712375</v>
      </c>
      <c r="AE500" s="49" t="n">
        <v>0.0001743389812825504</v>
      </c>
      <c r="AF500" s="49" t="n">
        <v>0.0001629324439189235</v>
      </c>
      <c r="AG500" s="49" t="n">
        <v>-9.857301654793925e-05</v>
      </c>
      <c r="AH500" s="49" t="n">
        <v>6.685304078551165e-07</v>
      </c>
      <c r="AI500" s="49" t="n">
        <v>-0.002122886516488442</v>
      </c>
      <c r="AJ500" s="49" t="n">
        <v>0.01481433002718956</v>
      </c>
      <c r="AK500" s="49" t="n">
        <v>0.00551245665075568</v>
      </c>
      <c r="AL500" s="49" t="n">
        <v>0.0005993295754887357</v>
      </c>
      <c r="AM500" s="49" t="n">
        <v>-0.0004749455521655389</v>
      </c>
      <c r="AN500" s="49" t="n">
        <v>-0.001134037309583692</v>
      </c>
      <c r="AO500" s="49" t="n">
        <v>-0.002434989634958345</v>
      </c>
      <c r="AP500" s="49" t="n">
        <v>-1.391427161143911</v>
      </c>
      <c r="AQ500" s="49" t="n">
        <v>0.2777659664524674</v>
      </c>
      <c r="AR500" s="49" t="n">
        <v>-0.05439445106183892</v>
      </c>
      <c r="AS500" s="49" t="n">
        <v>0.1030424937970347</v>
      </c>
      <c r="AT500" s="49" t="n">
        <v>-0.000383786487760499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6.000007876582611</v>
      </c>
      <c r="BH500" s="49" t="n">
        <v>14.00000428284912</v>
      </c>
      <c r="BI500" s="49" t="n">
        <v>5.500010813367608</v>
      </c>
      <c r="BJ500" s="49" t="n">
        <v>0.700005816119134</v>
      </c>
      <c r="BK500" s="49" t="n">
        <v>0.4000008050214831</v>
      </c>
      <c r="BL500" s="49" t="n">
        <v>0.02000002143997002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0.1877236573057959</v>
      </c>
      <c r="BQ500" s="49" t="n">
        <v>-0.03820673706149205</v>
      </c>
      <c r="BR500" s="49" t="n">
        <v>1.000831638989374</v>
      </c>
      <c r="BS500" s="49" t="n">
        <v>-0.003790441861439842</v>
      </c>
      <c r="BT500" s="49" t="n">
        <v>-0.02601019740476607</v>
      </c>
      <c r="BU500" s="49" t="n">
        <v>-0.0001575342760684606</v>
      </c>
      <c r="BV500" s="49" t="n">
        <v>0.02628540727453146</v>
      </c>
    </row>
    <row r="501">
      <c r="A501" s="51" t="n">
        <v>61.27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-1.713673712276445</v>
      </c>
      <c r="L501" s="51" t="n">
        <v>-1.530806272443226</v>
      </c>
      <c r="M501" s="51" t="n">
        <v>-0.0570261524205324</v>
      </c>
      <c r="N501" s="51" t="n">
        <v>-1.485184441884185</v>
      </c>
      <c r="O501" s="51" t="n">
        <v>-6.213655582932438</v>
      </c>
      <c r="P501" s="51" t="n">
        <v>1.55020803035533</v>
      </c>
      <c r="Q501" s="51" t="n">
        <v>-6.287723554931901e-06</v>
      </c>
      <c r="R501" s="51" t="n">
        <v>1.627244322621735e-05</v>
      </c>
      <c r="S501" s="51" t="n">
        <v>1.245242053240364e-05</v>
      </c>
      <c r="T501" s="51" t="n">
        <v>4.441884185135692e-06</v>
      </c>
      <c r="U501" s="51" t="n">
        <v>-4.41706756149074e-06</v>
      </c>
      <c r="V501" s="51" t="n">
        <v>-1.803035533032293e-05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-8.784012136139684e-05</v>
      </c>
      <c r="AD501" s="51" t="n">
        <v>0.0002401471694331734</v>
      </c>
      <c r="AE501" s="51" t="n">
        <v>0.0001882721113731507</v>
      </c>
      <c r="AF501" s="51" t="n">
        <v>0.0001764418130180466</v>
      </c>
      <c r="AG501" s="51" t="n">
        <v>-0.000105798760341414</v>
      </c>
      <c r="AH501" s="51" t="n">
        <v>8.906172695860581e-07</v>
      </c>
      <c r="AI501" s="51" t="n">
        <v>-0.001755053563123472</v>
      </c>
      <c r="AJ501" s="51" t="n">
        <v>0.01244645271042666</v>
      </c>
      <c r="AK501" s="51" t="n">
        <v>0.004450869058068635</v>
      </c>
      <c r="AL501" s="51" t="n">
        <v>0.0004621827041378618</v>
      </c>
      <c r="AM501" s="51" t="n">
        <v>-0.0003858470192191205</v>
      </c>
      <c r="AN501" s="51" t="n">
        <v>-0.00113503633599116</v>
      </c>
      <c r="AO501" s="51" t="n">
        <v>-0.002089542109810674</v>
      </c>
      <c r="AP501" s="51" t="n">
        <v>-1.393646397513604</v>
      </c>
      <c r="AQ501" s="51" t="n">
        <v>0.2767711937736627</v>
      </c>
      <c r="AR501" s="51" t="n">
        <v>-0.05452360303318876</v>
      </c>
      <c r="AS501" s="51" t="n">
        <v>0.1031262036645253</v>
      </c>
      <c r="AT501" s="51" t="n">
        <v>-0.0003848134905160425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6.000007782063619</v>
      </c>
      <c r="BH501" s="51" t="n">
        <v>14.00000423145493</v>
      </c>
      <c r="BI501" s="51" t="n">
        <v>5.500010683607197</v>
      </c>
      <c r="BJ501" s="51" t="n">
        <v>0.7000057463257044</v>
      </c>
      <c r="BK501" s="51" t="n">
        <v>0.4000007953612252</v>
      </c>
      <c r="BL501" s="51" t="n">
        <v>0.02000002118269038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0.187723169682729</v>
      </c>
      <c r="BQ501" s="51" t="n">
        <v>-0.0382101016750501</v>
      </c>
      <c r="BR501" s="51" t="n">
        <v>1.000831617048888</v>
      </c>
      <c r="BS501" s="51" t="n">
        <v>-0.003302818794487239</v>
      </c>
      <c r="BT501" s="51" t="n">
        <v>-0.02264558384672266</v>
      </c>
      <c r="BU501" s="51" t="n">
        <v>-0.0001355937899738535</v>
      </c>
      <c r="BV501" s="51" t="n">
        <v>0.02288557330337267</v>
      </c>
    </row>
    <row r="502">
      <c r="A502" s="49" t="n">
        <v>61.28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-1.713674627398747</v>
      </c>
      <c r="L502" s="49" t="n">
        <v>-1.530803780129599</v>
      </c>
      <c r="M502" s="49" t="n">
        <v>-0.05702420635976256</v>
      </c>
      <c r="N502" s="49" t="n">
        <v>-1.485182622712953</v>
      </c>
      <c r="O502" s="49" t="n">
        <v>-6.213656667498875</v>
      </c>
      <c r="P502" s="49" t="n">
        <v>1.550208043977759</v>
      </c>
      <c r="Q502" s="49" t="n">
        <v>-5.372601253217368e-06</v>
      </c>
      <c r="R502" s="49" t="n">
        <v>1.378012959918351e-05</v>
      </c>
      <c r="S502" s="49" t="n">
        <v>1.050635976256042e-05</v>
      </c>
      <c r="T502" s="49" t="n">
        <v>2.62271295303762e-06</v>
      </c>
      <c r="U502" s="49" t="n">
        <v>-3.332501124830856e-06</v>
      </c>
      <c r="V502" s="49" t="n">
        <v>-1.804397775861943e-05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-9.388632691070153e-05</v>
      </c>
      <c r="AD502" s="49" t="n">
        <v>0.00025689107017718</v>
      </c>
      <c r="AE502" s="49" t="n">
        <v>0.0001995171449856272</v>
      </c>
      <c r="AF502" s="49" t="n">
        <v>0.0001872525514241821</v>
      </c>
      <c r="AG502" s="49" t="n">
        <v>-0.0001112456541319062</v>
      </c>
      <c r="AH502" s="49" t="n">
        <v>1.074440718131474e-06</v>
      </c>
      <c r="AI502" s="49" t="n">
        <v>-0.001369565279091492</v>
      </c>
      <c r="AJ502" s="49" t="n">
        <v>0.009960719182302888</v>
      </c>
      <c r="AK502" s="49" t="n">
        <v>0.003336173483620231</v>
      </c>
      <c r="AL502" s="49" t="n">
        <v>0.0003178270039823675</v>
      </c>
      <c r="AM502" s="49" t="n">
        <v>-0.0002921450923998865</v>
      </c>
      <c r="AN502" s="49" t="n">
        <v>-0.001136126388392909</v>
      </c>
      <c r="AO502" s="49" t="n">
        <v>-0.001721102565455875</v>
      </c>
      <c r="AP502" s="49" t="n">
        <v>-1.396015948675394</v>
      </c>
      <c r="AQ502" s="49" t="n">
        <v>0.2757084803679182</v>
      </c>
      <c r="AR502" s="49" t="n">
        <v>-0.05466182524599505</v>
      </c>
      <c r="AS502" s="49" t="n">
        <v>0.1032158464825621</v>
      </c>
      <c r="AT502" s="49" t="n">
        <v>-0.0003859293389323312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6.000007688678856</v>
      </c>
      <c r="BH502" s="49" t="n">
        <v>14.00000418067747</v>
      </c>
      <c r="BI502" s="49" t="n">
        <v>5.500010555403911</v>
      </c>
      <c r="BJ502" s="49" t="n">
        <v>0.700005677369796</v>
      </c>
      <c r="BK502" s="49" t="n">
        <v>0.4000007858168905</v>
      </c>
      <c r="BL502" s="49" t="n">
        <v>0.02000002092849809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0.187722645148191</v>
      </c>
      <c r="BQ502" s="49" t="n">
        <v>-0.03821372013176785</v>
      </c>
      <c r="BR502" s="49" t="n">
        <v>1.000831593360477</v>
      </c>
      <c r="BS502" s="49" t="n">
        <v>-0.002778284256543806</v>
      </c>
      <c r="BT502" s="49" t="n">
        <v>-0.01902712712896493</v>
      </c>
      <c r="BU502" s="49" t="n">
        <v>-0.0001119053785192392</v>
      </c>
      <c r="BV502" s="49" t="n">
        <v>0.01922922133123684</v>
      </c>
    </row>
    <row r="503">
      <c r="A503" s="51" t="n">
        <v>61.29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-1.713675595664043</v>
      </c>
      <c r="L503" s="51" t="n">
        <v>-1.530801140167283</v>
      </c>
      <c r="M503" s="51" t="n">
        <v>-0.05702216323334448</v>
      </c>
      <c r="N503" s="51" t="n">
        <v>-1.485180711745088</v>
      </c>
      <c r="O503" s="51" t="n">
        <v>-6.213657796232979</v>
      </c>
      <c r="P503" s="51" t="n">
        <v>1.550208059304327</v>
      </c>
      <c r="Q503" s="51" t="n">
        <v>-4.404335956831318e-06</v>
      </c>
      <c r="R503" s="51" t="n">
        <v>1.114016728265277e-05</v>
      </c>
      <c r="S503" s="51" t="n">
        <v>8.463233344482846e-06</v>
      </c>
      <c r="T503" s="51" t="n">
        <v>7.117450879778886e-07</v>
      </c>
      <c r="U503" s="51" t="n">
        <v>-2.203767021313752e-06</v>
      </c>
      <c r="V503" s="51" t="n">
        <v>-1.805930432663416e-05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-9.855972983459908e-05</v>
      </c>
      <c r="AD503" s="51" t="n">
        <v>0.000270053427635726</v>
      </c>
      <c r="AE503" s="51" t="n">
        <v>0.0002079378385325971</v>
      </c>
      <c r="AF503" s="51" t="n">
        <v>0.000195186312798524</v>
      </c>
      <c r="AG503" s="51" t="n">
        <v>-0.0001148682599647309</v>
      </c>
      <c r="AH503" s="51" t="n">
        <v>1.20164064947091e-06</v>
      </c>
      <c r="AI503" s="51" t="n">
        <v>-0.0009719469043146671</v>
      </c>
      <c r="AJ503" s="51" t="n">
        <v>0.007391032573774988</v>
      </c>
      <c r="AK503" s="51" t="n">
        <v>0.002184093125156603</v>
      </c>
      <c r="AL503" s="51" t="n">
        <v>0.0001684938687594566</v>
      </c>
      <c r="AM503" s="51" t="n">
        <v>-0.0001953859118659097</v>
      </c>
      <c r="AN503" s="51" t="n">
        <v>-0.001137284027942587</v>
      </c>
      <c r="AO503" s="51" t="n">
        <v>-0.001335144861186084</v>
      </c>
      <c r="AP503" s="51" t="n">
        <v>-1.398502997863704</v>
      </c>
      <c r="AQ503" s="51" t="n">
        <v>0.2745929413450293</v>
      </c>
      <c r="AR503" s="51" t="n">
        <v>-0.05480696831351622</v>
      </c>
      <c r="AS503" s="51" t="n">
        <v>0.1033099102282944</v>
      </c>
      <c r="AT503" s="51" t="n">
        <v>-0.0003871090946341234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6.00000759641471</v>
      </c>
      <c r="BH503" s="51" t="n">
        <v>14.00000413050934</v>
      </c>
      <c r="BI503" s="51" t="n">
        <v>5.500010428739064</v>
      </c>
      <c r="BJ503" s="51" t="n">
        <v>0.7000056092413585</v>
      </c>
      <c r="BK503" s="51" t="n">
        <v>0.4000007763870879</v>
      </c>
      <c r="BL503" s="51" t="n">
        <v>0.02000002067735612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0.1877220911730573</v>
      </c>
      <c r="BQ503" s="51" t="n">
        <v>-0.0382175408218766</v>
      </c>
      <c r="BR503" s="51" t="n">
        <v>1.000831568270238</v>
      </c>
      <c r="BS503" s="51" t="n">
        <v>-0.002224309122805801</v>
      </c>
      <c r="BT503" s="51" t="n">
        <v>-0.0152064370202154</v>
      </c>
      <c r="BU503" s="51" t="n">
        <v>-8.681514018782366e-05</v>
      </c>
      <c r="BV503" s="51" t="n">
        <v>0.01536850073338777</v>
      </c>
    </row>
    <row r="504">
      <c r="A504" s="49" t="n">
        <v>61.3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-1.71367660316945</v>
      </c>
      <c r="L504" s="49" t="n">
        <v>-1.530798389059071</v>
      </c>
      <c r="M504" s="49" t="n">
        <v>-0.05702005176880302</v>
      </c>
      <c r="N504" s="49" t="n">
        <v>-1.485178737923473</v>
      </c>
      <c r="O504" s="49" t="n">
        <v>-6.213658951331118</v>
      </c>
      <c r="P504" s="49" t="n">
        <v>1.55020807565015</v>
      </c>
      <c r="Q504" s="49" t="n">
        <v>-3.39683055039508e-06</v>
      </c>
      <c r="R504" s="49" t="n">
        <v>8.389059071189919e-06</v>
      </c>
      <c r="S504" s="49" t="n">
        <v>6.351768803022906e-06</v>
      </c>
      <c r="T504" s="49" t="n">
        <v>-1.262076526842293e-06</v>
      </c>
      <c r="U504" s="49" t="n">
        <v>-1.048668882397408e-06</v>
      </c>
      <c r="V504" s="49" t="n">
        <v>-1.807565014999568e-05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-0.0001018382553553963</v>
      </c>
      <c r="AD504" s="49" t="n">
        <v>0.0002795057419076712</v>
      </c>
      <c r="AE504" s="49" t="n">
        <v>0.0002134508288967381</v>
      </c>
      <c r="AF504" s="49" t="n">
        <v>0.0002001963253501571</v>
      </c>
      <c r="AG504" s="49" t="n">
        <v>-0.0001167359953628125</v>
      </c>
      <c r="AH504" s="49" t="n">
        <v>1.264297810743466e-06</v>
      </c>
      <c r="AI504" s="49" t="n">
        <v>-0.0005676612752728921</v>
      </c>
      <c r="AJ504" s="49" t="n">
        <v>0.004772130474136993</v>
      </c>
      <c r="AK504" s="49" t="n">
        <v>0.001010657184605986</v>
      </c>
      <c r="AL504" s="49" t="n">
        <v>1.640603715355509e-05</v>
      </c>
      <c r="AM504" s="49" t="n">
        <v>-9.705406691197564e-05</v>
      </c>
      <c r="AN504" s="49" t="n">
        <v>-0.001138481686831017</v>
      </c>
      <c r="AO504" s="49" t="n">
        <v>-0.000937196474264386</v>
      </c>
      <c r="AP504" s="49" t="n">
        <v>-1.401073629105918</v>
      </c>
      <c r="AQ504" s="49" t="n">
        <v>0.2734403082596151</v>
      </c>
      <c r="AR504" s="49" t="n">
        <v>-0.05495679625793825</v>
      </c>
      <c r="AS504" s="49" t="n">
        <v>0.1034068557064369</v>
      </c>
      <c r="AT504" s="49" t="n">
        <v>-0.0003883249532238659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6.000007505257734</v>
      </c>
      <c r="BH504" s="49" t="n">
        <v>14.00000408094323</v>
      </c>
      <c r="BI504" s="49" t="n">
        <v>5.500010303594196</v>
      </c>
      <c r="BJ504" s="49" t="n">
        <v>0.7000055419304622</v>
      </c>
      <c r="BK504" s="49" t="n">
        <v>0.4000007670704428</v>
      </c>
      <c r="BL504" s="49" t="n">
        <v>0.02000002042922784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0.1877215155161032</v>
      </c>
      <c r="BQ504" s="49" t="n">
        <v>-0.03822151017346617</v>
      </c>
      <c r="BR504" s="49" t="n">
        <v>1.00083154213434</v>
      </c>
      <c r="BS504" s="49" t="n">
        <v>-0.001648652168700915</v>
      </c>
      <c r="BT504" s="49" t="n">
        <v>-0.01123708543065288</v>
      </c>
      <c r="BU504" s="49" t="n">
        <v>-6.067924185337858e-05</v>
      </c>
      <c r="BV504" s="49" t="n">
        <v>0.01135754484558813</v>
      </c>
    </row>
    <row r="505">
      <c r="A505" s="51" t="n">
        <v>61.31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-1.713677635924617</v>
      </c>
      <c r="L505" s="51" t="n">
        <v>-1.530795564386523</v>
      </c>
      <c r="M505" s="51" t="n">
        <v>-0.0570179012277871</v>
      </c>
      <c r="N505" s="51" t="n">
        <v>-1.485176730041915</v>
      </c>
      <c r="O505" s="51" t="n">
        <v>-6.213660116069982</v>
      </c>
      <c r="P505" s="51" t="n">
        <v>1.550208092337589</v>
      </c>
      <c r="Q505" s="51" t="n">
        <v>-2.364075383010089e-06</v>
      </c>
      <c r="R505" s="51" t="n">
        <v>5.564386522438625e-06</v>
      </c>
      <c r="S505" s="51" t="n">
        <v>4.201227787103967e-06</v>
      </c>
      <c r="T505" s="51" t="n">
        <v>-3.269958085416746e-06</v>
      </c>
      <c r="U505" s="51" t="n">
        <v>1.160699820701439e-07</v>
      </c>
      <c r="V505" s="51" t="n">
        <v>-1.809233758875983e-05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-0.0001037244556228693</v>
      </c>
      <c r="AD505" s="51" t="n">
        <v>0.000285156836967016</v>
      </c>
      <c r="AE505" s="51" t="n">
        <v>0.0002160275623636522</v>
      </c>
      <c r="AF505" s="51" t="n">
        <v>0.0002023471722871336</v>
      </c>
      <c r="AG505" s="51" t="n">
        <v>-0.000116987558615139</v>
      </c>
      <c r="AH505" s="51" t="n">
        <v>1.265878818568341e-06</v>
      </c>
      <c r="AI505" s="51" t="n">
        <v>-0.0001620463105957148</v>
      </c>
      <c r="AJ505" s="51" t="n">
        <v>0.002139219893831337</v>
      </c>
      <c r="AK505" s="51" t="n">
        <v>-0.0001681092967535621</v>
      </c>
      <c r="AL505" s="51" t="n">
        <v>-0.0001363038855337274</v>
      </c>
      <c r="AM505" s="51" t="n">
        <v>1.487661927943875e-06</v>
      </c>
      <c r="AN505" s="51" t="n">
        <v>-0.001139692285560895</v>
      </c>
      <c r="AO505" s="51" t="n">
        <v>-0.0005327200161549805</v>
      </c>
      <c r="AP505" s="51" t="n">
        <v>-1.403693095703517</v>
      </c>
      <c r="AQ505" s="51" t="n">
        <v>0.2722666131893418</v>
      </c>
      <c r="AR505" s="51" t="n">
        <v>-0.05510909288963297</v>
      </c>
      <c r="AS505" s="51" t="n">
        <v>0.1035052122018662</v>
      </c>
      <c r="AT505" s="51" t="n">
        <v>-0.000389550684714597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6.000007415194641</v>
      </c>
      <c r="BH505" s="51" t="n">
        <v>14.00000403197191</v>
      </c>
      <c r="BI505" s="51" t="n">
        <v>5.500010179951065</v>
      </c>
      <c r="BJ505" s="51" t="n">
        <v>0.7000054754272966</v>
      </c>
      <c r="BK505" s="51" t="n">
        <v>0.4000007578655975</v>
      </c>
      <c r="BL505" s="51" t="n">
        <v>0.02000002018407711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0.18772092610842</v>
      </c>
      <c r="BQ505" s="51" t="n">
        <v>-0.03822557346979287</v>
      </c>
      <c r="BR505" s="51" t="n">
        <v>1.000831515312478</v>
      </c>
      <c r="BS505" s="51" t="n">
        <v>-0.001059244485512867</v>
      </c>
      <c r="BT505" s="51" t="n">
        <v>-0.007173789103948058</v>
      </c>
      <c r="BU505" s="51" t="n">
        <v>-3.385737978867098e-05</v>
      </c>
      <c r="BV505" s="51" t="n">
        <v>0.00725164776517582</v>
      </c>
    </row>
    <row r="506">
      <c r="A506" s="49" t="n">
        <v>61.32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-1.71367868004471</v>
      </c>
      <c r="L506" s="49" t="n">
        <v>-1.53079270439217</v>
      </c>
      <c r="M506" s="49" t="n">
        <v>-0.05701574087869166</v>
      </c>
      <c r="N506" s="49" t="n">
        <v>-1.485174715868451</v>
      </c>
      <c r="O506" s="49" t="n">
        <v>-6.213661275193044</v>
      </c>
      <c r="P506" s="49" t="n">
        <v>1.550208108790984</v>
      </c>
      <c r="Q506" s="49" t="n">
        <v>-1.319955290179919e-06</v>
      </c>
      <c r="R506" s="49" t="n">
        <v>2.704392169539105e-06</v>
      </c>
      <c r="S506" s="49" t="n">
        <v>2.040878691655923e-06</v>
      </c>
      <c r="T506" s="49" t="n">
        <v>-5.284131548766169e-06</v>
      </c>
      <c r="U506" s="49" t="n">
        <v>1.275193044492084e-06</v>
      </c>
      <c r="V506" s="49" t="n">
        <v>-1.810879098429474e-05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-0.0001042355555065048</v>
      </c>
      <c r="AD506" s="49" t="n">
        <v>0.0002869610566486381</v>
      </c>
      <c r="AE506" s="49" t="n">
        <v>0.000215690290479595</v>
      </c>
      <c r="AF506" s="49" t="n">
        <v>0.0002017724806851037</v>
      </c>
      <c r="AG506" s="49" t="n">
        <v>-0.0001157759840584554</v>
      </c>
      <c r="AH506" s="49" t="n">
        <v>1.218474314486438e-06</v>
      </c>
      <c r="AI506" s="49" t="n">
        <v>0.0002397010807699207</v>
      </c>
      <c r="AJ506" s="49" t="n">
        <v>-0.0004725005092827</v>
      </c>
      <c r="AK506" s="49" t="n">
        <v>-0.001336456119773988</v>
      </c>
      <c r="AL506" s="49" t="n">
        <v>-0.0002876337414780939</v>
      </c>
      <c r="AM506" s="49" t="n">
        <v>9.901032107075049e-05</v>
      </c>
      <c r="AN506" s="49" t="n">
        <v>-0.001140892988206631</v>
      </c>
      <c r="AO506" s="49" t="n">
        <v>-0.0001270517130091443</v>
      </c>
      <c r="AP506" s="49" t="n">
        <v>-1.406326186088719</v>
      </c>
      <c r="AQ506" s="49" t="n">
        <v>0.2710878789700609</v>
      </c>
      <c r="AR506" s="49" t="n">
        <v>-0.05526173905169543</v>
      </c>
      <c r="AS506" s="49" t="n">
        <v>0.1036036322435681</v>
      </c>
      <c r="AT506" s="49" t="n">
        <v>-0.0003907648820354159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6.000007326212305</v>
      </c>
      <c r="BH506" s="49" t="n">
        <v>14.00000398358825</v>
      </c>
      <c r="BI506" s="49" t="n">
        <v>5.500010057791653</v>
      </c>
      <c r="BJ506" s="49" t="n">
        <v>0.7000054097221691</v>
      </c>
      <c r="BK506" s="49" t="n">
        <v>0.4000007487712103</v>
      </c>
      <c r="BL506" s="49" t="n">
        <v>0.02000001994186818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0.1877203309411108</v>
      </c>
      <c r="BQ506" s="49" t="n">
        <v>-0.0382296756306643</v>
      </c>
      <c r="BR506" s="49" t="n">
        <v>1.000831488163577</v>
      </c>
      <c r="BS506" s="49" t="n">
        <v>-0.000464077176298705</v>
      </c>
      <c r="BT506" s="49" t="n">
        <v>-0.003071628232514945</v>
      </c>
      <c r="BU506" s="49" t="n">
        <v>-6.708479105554943e-06</v>
      </c>
      <c r="BV506" s="49" t="n">
        <v>0.003106495232257112</v>
      </c>
    </row>
    <row r="507">
      <c r="A507" s="51" t="n">
        <v>61.33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-1.713679721857498</v>
      </c>
      <c r="L507" s="51" t="n">
        <v>-1.530789847478764</v>
      </c>
      <c r="M507" s="51" t="n">
        <v>-0.05701359953084303</v>
      </c>
      <c r="N507" s="51" t="n">
        <v>-1.48517272171872</v>
      </c>
      <c r="O507" s="51" t="n">
        <v>-6.213662414801749</v>
      </c>
      <c r="P507" s="51" t="n">
        <v>1.550208124584826</v>
      </c>
      <c r="Q507" s="51" t="n">
        <v>-2.7814250258551e-07</v>
      </c>
      <c r="R507" s="51" t="n">
        <v>-1.525212360853345e-07</v>
      </c>
      <c r="S507" s="51" t="n">
        <v>-1.004691569730931e-07</v>
      </c>
      <c r="T507" s="51" t="n">
        <v>-7.278281279665677e-06</v>
      </c>
      <c r="U507" s="51" t="n">
        <v>2.414801748784612e-06</v>
      </c>
      <c r="V507" s="51" t="n">
        <v>-1.812458482630674e-05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-0.0001033960100027433</v>
      </c>
      <c r="AD507" s="51" t="n">
        <v>0.0002849266382778976</v>
      </c>
      <c r="AE507" s="51" t="n">
        <v>0.0002125041936230747</v>
      </c>
      <c r="AF507" s="51" t="n">
        <v>0.0001986274600354631</v>
      </c>
      <c r="AG507" s="51" t="n">
        <v>-0.0001132234464707965</v>
      </c>
      <c r="AH507" s="51" t="n">
        <v>1.137716263803924e-06</v>
      </c>
      <c r="AI507" s="51" t="n">
        <v>0.0006325185827884723</v>
      </c>
      <c r="AJ507" s="51" t="n">
        <v>-0.003028405297929954</v>
      </c>
      <c r="AK507" s="51" t="n">
        <v>-0.002479121953426323</v>
      </c>
      <c r="AL507" s="51" t="n">
        <v>-0.0004357121704330206</v>
      </c>
      <c r="AM507" s="51" t="n">
        <v>0.0001943910817393295</v>
      </c>
      <c r="AN507" s="51" t="n">
        <v>-0.001142067044587883</v>
      </c>
      <c r="AO507" s="51" t="n">
        <v>0.0002746139422689087</v>
      </c>
      <c r="AP507" s="51" t="n">
        <v>-1.408937702435495</v>
      </c>
      <c r="AQ507" s="51" t="n">
        <v>0.2699198493018078</v>
      </c>
      <c r="AR507" s="51" t="n">
        <v>-0.05541274818717204</v>
      </c>
      <c r="AS507" s="51" t="n">
        <v>0.103700899103212</v>
      </c>
      <c r="AT507" s="51" t="n">
        <v>-0.0003919521783292174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6.000007238297758</v>
      </c>
      <c r="BH507" s="51" t="n">
        <v>14.00000393578519</v>
      </c>
      <c r="BI507" s="51" t="n">
        <v>5.500009937098153</v>
      </c>
      <c r="BJ507" s="51" t="n">
        <v>0.700005344805503</v>
      </c>
      <c r="BK507" s="51" t="n">
        <v>0.4000007397859557</v>
      </c>
      <c r="BL507" s="51" t="n">
        <v>0.02000001970256576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0.1877197379587944</v>
      </c>
      <c r="BQ507" s="51" t="n">
        <v>-0.03823376194009595</v>
      </c>
      <c r="BR507" s="51" t="n">
        <v>1.000831461043291</v>
      </c>
      <c r="BS507" s="51" t="n">
        <v>0.000128905140062141</v>
      </c>
      <c r="BT507" s="51" t="n">
        <v>0.001014681199132395</v>
      </c>
      <c r="BU507" s="51" t="n">
        <v>2.041180735545822e-05</v>
      </c>
      <c r="BV507" s="51" t="n">
        <v>0.001023040132588507</v>
      </c>
    </row>
    <row r="508">
      <c r="A508" s="49" t="n">
        <v>61.34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-1.713680747960538</v>
      </c>
      <c r="L508" s="49" t="n">
        <v>-1.53078703164012</v>
      </c>
      <c r="M508" s="49" t="n">
        <v>-0.0570115051533951</v>
      </c>
      <c r="N508" s="49" t="n">
        <v>-1.485170772442066</v>
      </c>
      <c r="O508" s="49" t="n">
        <v>-6.213663521921668</v>
      </c>
      <c r="P508" s="49" t="n">
        <v>1.550208139437654</v>
      </c>
      <c r="Q508" s="49" t="n">
        <v>7.479605379501209e-07</v>
      </c>
      <c r="R508" s="49" t="n">
        <v>-2.968359880339833e-06</v>
      </c>
      <c r="S508" s="49" t="n">
        <v>-2.194846604901268e-06</v>
      </c>
      <c r="T508" s="49" t="n">
        <v>-9.227557934199382e-06</v>
      </c>
      <c r="U508" s="49" t="n">
        <v>3.521921668081518e-06</v>
      </c>
      <c r="V508" s="49" t="n">
        <v>-1.81394376543853e-05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-0.000101234579166809</v>
      </c>
      <c r="AD508" s="49" t="n">
        <v>0.0002791212784860145</v>
      </c>
      <c r="AE508" s="49" t="n">
        <v>0.0002065685022581282</v>
      </c>
      <c r="AF508" s="49" t="n">
        <v>0.0001930523759334829</v>
      </c>
      <c r="AG508" s="49" t="n">
        <v>-0.0001093988851911989</v>
      </c>
      <c r="AH508" s="49" t="n">
        <v>1.037381870499371e-06</v>
      </c>
      <c r="AI508" s="49" t="n">
        <v>0.001011476865166619</v>
      </c>
      <c r="AJ508" s="49" t="n">
        <v>-0.005495039643574885</v>
      </c>
      <c r="AK508" s="49" t="n">
        <v>-0.003581493632968681</v>
      </c>
      <c r="AL508" s="49" t="n">
        <v>-0.0005787729335577217</v>
      </c>
      <c r="AM508" s="49" t="n">
        <v>0.0002865658355324871</v>
      </c>
      <c r="AN508" s="49" t="n">
        <v>-0.001143203446444376</v>
      </c>
      <c r="AO508" s="49" t="n">
        <v>0.0006672174809705181</v>
      </c>
      <c r="AP508" s="49" t="n">
        <v>-1.411493026084113</v>
      </c>
      <c r="AQ508" s="49" t="n">
        <v>0.2687777756107328</v>
      </c>
      <c r="AR508" s="49" t="n">
        <v>-0.05556026303737359</v>
      </c>
      <c r="AS508" s="49" t="n">
        <v>0.1037958968548535</v>
      </c>
      <c r="AT508" s="49" t="n">
        <v>-0.0003931023873655209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6.000007151438185</v>
      </c>
      <c r="BH508" s="49" t="n">
        <v>14.00000388855577</v>
      </c>
      <c r="BI508" s="49" t="n">
        <v>5.500009817852975</v>
      </c>
      <c r="BJ508" s="49" t="n">
        <v>0.700005280667837</v>
      </c>
      <c r="BK508" s="49" t="n">
        <v>0.4000007309085243</v>
      </c>
      <c r="BL508" s="49" t="n">
        <v>0.02000001946613498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0.187719154959516</v>
      </c>
      <c r="BQ508" s="49" t="n">
        <v>-0.03823777872012944</v>
      </c>
      <c r="BR508" s="49" t="n">
        <v>1.000831434302337</v>
      </c>
      <c r="BS508" s="49" t="n">
        <v>0.0007119044184711321</v>
      </c>
      <c r="BT508" s="49" t="n">
        <v>0.005031461232624101</v>
      </c>
      <c r="BU508" s="49" t="n">
        <v>4.715276169520166e-05</v>
      </c>
      <c r="BV508" s="49" t="n">
        <v>0.005081794311006049</v>
      </c>
    </row>
    <row r="509">
      <c r="A509" s="51" t="n">
        <v>61.35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-1.713681745274411</v>
      </c>
      <c r="L509" s="51" t="n">
        <v>-1.530784293861756</v>
      </c>
      <c r="M509" s="51" t="n">
        <v>-0.05700948457453473</v>
      </c>
      <c r="N509" s="51" t="n">
        <v>-1.485168891656354</v>
      </c>
      <c r="O509" s="51" t="n">
        <v>-6.213664583992785</v>
      </c>
      <c r="P509" s="51" t="n">
        <v>1.550208153163118</v>
      </c>
      <c r="Q509" s="51" t="n">
        <v>1.745274410991371e-06</v>
      </c>
      <c r="R509" s="51" t="n">
        <v>-5.706138244354619e-06</v>
      </c>
      <c r="S509" s="51" t="n">
        <v>-4.21542546526904e-06</v>
      </c>
      <c r="T509" s="51" t="n">
        <v>-1.110834364581592e-05</v>
      </c>
      <c r="U509" s="51" t="n">
        <v>4.583992785356372e-06</v>
      </c>
      <c r="V509" s="51" t="n">
        <v>-1.815316311781778e-05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-9.778607058390308e-05</v>
      </c>
      <c r="AD509" s="51" t="n">
        <v>0.0002696730468775593</v>
      </c>
      <c r="AE509" s="51" t="n">
        <v>0.000198009245036554</v>
      </c>
      <c r="AF509" s="51" t="n">
        <v>0.0001851569507388372</v>
      </c>
      <c r="AG509" s="51" t="n">
        <v>-0.0001043222087926878</v>
      </c>
      <c r="AH509" s="51" t="n">
        <v>9.25525910000155e-07</v>
      </c>
      <c r="AI509" s="51" t="n">
        <v>0.001371803652410726</v>
      </c>
      <c r="AJ509" s="51" t="n">
        <v>-0.007840685970457201</v>
      </c>
      <c r="AK509" s="51" t="n">
        <v>-0.004629727551396319</v>
      </c>
      <c r="AL509" s="51" t="n">
        <v>-0.0007151233156453967</v>
      </c>
      <c r="AM509" s="51" t="n">
        <v>0.0003744854287713722</v>
      </c>
      <c r="AN509" s="51" t="n">
        <v>-0.001144294890054827</v>
      </c>
      <c r="AO509" s="51" t="n">
        <v>0.001045833025818999</v>
      </c>
      <c r="AP509" s="51" t="n">
        <v>-1.413958715020639</v>
      </c>
      <c r="AQ509" s="51" t="n">
        <v>0.2676762584762545</v>
      </c>
      <c r="AR509" s="51" t="n">
        <v>-0.05570252840733846</v>
      </c>
      <c r="AS509" s="51" t="n">
        <v>0.1038875633901282</v>
      </c>
      <c r="AT509" s="51" t="n">
        <v>-0.0003942082187663744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6.000007065620927</v>
      </c>
      <c r="BH509" s="51" t="n">
        <v>14.0000038418931</v>
      </c>
      <c r="BI509" s="51" t="n">
        <v>5.500009700038739</v>
      </c>
      <c r="BJ509" s="51" t="n">
        <v>0.7000052172998229</v>
      </c>
      <c r="BK509" s="51" t="n">
        <v>0.400000722137622</v>
      </c>
      <c r="BL509" s="51" t="n">
        <v>0.02000001923254136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0.187718589500251</v>
      </c>
      <c r="BQ509" s="51" t="n">
        <v>-0.03824167396289168</v>
      </c>
      <c r="BR509" s="51" t="n">
        <v>1.000831408284601</v>
      </c>
      <c r="BS509" s="51" t="n">
        <v>0.001277363683521715</v>
      </c>
      <c r="BT509" s="51" t="n">
        <v>0.008926703994861784</v>
      </c>
      <c r="BU509" s="51" t="n">
        <v>7.317049743882365e-05</v>
      </c>
      <c r="BV509" s="51" t="n">
        <v>0.009017929702185359</v>
      </c>
    </row>
    <row r="510">
      <c r="A510" s="49" t="n">
        <v>61.36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-1.713682701130611</v>
      </c>
      <c r="L510" s="49" t="n">
        <v>-1.530781669539299</v>
      </c>
      <c r="M510" s="49" t="n">
        <v>-0.05700756323592833</v>
      </c>
      <c r="N510" s="49" t="n">
        <v>-1.485167102014627</v>
      </c>
      <c r="O510" s="49" t="n">
        <v>-6.213665588519494</v>
      </c>
      <c r="P510" s="49" t="n">
        <v>1.550208165602119</v>
      </c>
      <c r="Q510" s="49" t="n">
        <v>2.701130611404423e-06</v>
      </c>
      <c r="R510" s="49" t="n">
        <v>-8.330460701033715e-06</v>
      </c>
      <c r="S510" s="49" t="n">
        <v>-6.136764071670853e-06</v>
      </c>
      <c r="T510" s="49" t="n">
        <v>-1.289798537307263e-05</v>
      </c>
      <c r="U510" s="49" t="n">
        <v>5.588519494281741e-06</v>
      </c>
      <c r="V510" s="49" t="n">
        <v>-1.816560211875817e-05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-9.309626916728935e-05</v>
      </c>
      <c r="AD510" s="49" t="n">
        <v>0.0002567663881430285</v>
      </c>
      <c r="AE510" s="49" t="n">
        <v>0.0001869752017140582</v>
      </c>
      <c r="AF510" s="49" t="n">
        <v>0.0001750272046062685</v>
      </c>
      <c r="AG510" s="49" t="n">
        <v>-9.798964205245779e-05</v>
      </c>
      <c r="AH510" s="49" t="n">
        <v>8.031924817050121e-07</v>
      </c>
      <c r="AI510" s="49" t="n">
        <v>0.001708941675921357</v>
      </c>
      <c r="AJ510" s="49" t="n">
        <v>-0.01003584809132436</v>
      </c>
      <c r="AK510" s="49" t="n">
        <v>-0.00561085648608693</v>
      </c>
      <c r="AL510" s="49" t="n">
        <v>-0.0008431252551575747</v>
      </c>
      <c r="AM510" s="49" t="n">
        <v>0.0004570941295055966</v>
      </c>
      <c r="AN510" s="49" t="n">
        <v>-0.001145335025850286</v>
      </c>
      <c r="AO510" s="49" t="n">
        <v>0.001405692853171915</v>
      </c>
      <c r="AP510" s="49" t="n">
        <v>-1.416303070121157</v>
      </c>
      <c r="AQ510" s="49" t="n">
        <v>0.2666291266444039</v>
      </c>
      <c r="AR510" s="49" t="n">
        <v>-0.05583786025351626</v>
      </c>
      <c r="AS510" s="49" t="n">
        <v>0.1039748491864606</v>
      </c>
      <c r="AT510" s="49" t="n">
        <v>-0.0003952625902134944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6.000006980833476</v>
      </c>
      <c r="BH510" s="49" t="n">
        <v>14.00000379579038</v>
      </c>
      <c r="BI510" s="49" t="n">
        <v>5.500009583638274</v>
      </c>
      <c r="BJ510" s="49" t="n">
        <v>0.700005154692225</v>
      </c>
      <c r="BK510" s="49" t="n">
        <v>0.4000007134719705</v>
      </c>
      <c r="BL510" s="49" t="n">
        <v>0.02000001900175086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0.1877180488066732</v>
      </c>
      <c r="BQ510" s="49" t="n">
        <v>-0.03824539793659248</v>
      </c>
      <c r="BR510" s="49" t="n">
        <v>1.000831383324194</v>
      </c>
      <c r="BS510" s="49" t="n">
        <v>0.001818057261293582</v>
      </c>
      <c r="BT510" s="49" t="n">
        <v>0.01265067769566641</v>
      </c>
      <c r="BU510" s="49" t="n">
        <v>9.813090451338269e-05</v>
      </c>
      <c r="BV510" s="49" t="n">
        <v>0.0127810253125246</v>
      </c>
    </row>
    <row r="511">
      <c r="A511" s="51" t="n">
        <v>61.37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-1.713683603413083</v>
      </c>
      <c r="L511" s="51" t="n">
        <v>-1.530779191957268</v>
      </c>
      <c r="M511" s="51" t="n">
        <v>-0.05700576496920196</v>
      </c>
      <c r="N511" s="51" t="n">
        <v>-1.485165425313757</v>
      </c>
      <c r="O511" s="51" t="n">
        <v>-6.213666523027007</v>
      </c>
      <c r="P511" s="51" t="n">
        <v>1.55020817656243</v>
      </c>
      <c r="Q511" s="51" t="n">
        <v>3.603413082808871e-06</v>
      </c>
      <c r="R511" s="51" t="n">
        <v>-1.080804273190239e-05</v>
      </c>
      <c r="S511" s="51" t="n">
        <v>-7.935030798038312e-06</v>
      </c>
      <c r="T511" s="51" t="n">
        <v>-1.457468624299629e-05</v>
      </c>
      <c r="U511" s="51" t="n">
        <v>6.523027006544169e-06</v>
      </c>
      <c r="V511" s="51" t="n">
        <v>-1.817656242986132e-05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-8.722768222831003e-05</v>
      </c>
      <c r="AD511" s="51" t="n">
        <v>0.0002406344019438466</v>
      </c>
      <c r="AE511" s="51" t="n">
        <v>0.0001736372329736191</v>
      </c>
      <c r="AF511" s="51" t="n">
        <v>0.0001627486009919794</v>
      </c>
      <c r="AG511" s="51" t="n">
        <v>-9.040857097631868e-05</v>
      </c>
      <c r="AH511" s="51" t="n">
        <v>6.657231398966585e-07</v>
      </c>
      <c r="AI511" s="51" t="n">
        <v>0.002018635017287088</v>
      </c>
      <c r="AJ511" s="51" t="n">
        <v>-0.01205362615746268</v>
      </c>
      <c r="AK511" s="51" t="n">
        <v>-0.006512902477129299</v>
      </c>
      <c r="AL511" s="51" t="n">
        <v>-0.000961200462057005</v>
      </c>
      <c r="AM511" s="51" t="n">
        <v>0.0005333387213859693</v>
      </c>
      <c r="AN511" s="51" t="n">
        <v>-0.001146316055898532</v>
      </c>
      <c r="AO511" s="51" t="n">
        <v>0.001742245919850463</v>
      </c>
      <c r="AP511" s="51" t="n">
        <v>-1.418496618515423</v>
      </c>
      <c r="AQ511" s="51" t="n">
        <v>0.265649330268144</v>
      </c>
      <c r="AR511" s="51" t="n">
        <v>-0.05596462912877263</v>
      </c>
      <c r="AS511" s="51" t="n">
        <v>0.1040566992579894</v>
      </c>
      <c r="AT511" s="51" t="n">
        <v>-0.0003962565289243382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6.000006897063474</v>
      </c>
      <c r="BH511" s="51" t="n">
        <v>14.0000037502409</v>
      </c>
      <c r="BI511" s="51" t="n">
        <v>5.500009468634615</v>
      </c>
      <c r="BJ511" s="51" t="n">
        <v>0.7000050928359183</v>
      </c>
      <c r="BK511" s="51" t="n">
        <v>0.4000007049103069</v>
      </c>
      <c r="BL511" s="51" t="n">
        <v>0.02000001877372985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0.1877175396862489</v>
      </c>
      <c r="BQ511" s="51" t="n">
        <v>-0.03824890377640129</v>
      </c>
      <c r="BR511" s="51" t="n">
        <v>1.000831359741158</v>
      </c>
      <c r="BS511" s="51" t="n">
        <v>0.002327177685612636</v>
      </c>
      <c r="BT511" s="51" t="n">
        <v>0.01615651750447311</v>
      </c>
      <c r="BU511" s="51" t="n">
        <v>0.0001217139402598377</v>
      </c>
      <c r="BV511" s="51" t="n">
        <v>0.01632371367477429</v>
      </c>
    </row>
    <row r="512">
      <c r="A512" s="49" t="n">
        <v>61.38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-1.71368444074878</v>
      </c>
      <c r="L512" s="49" t="n">
        <v>-1.530776891854224</v>
      </c>
      <c r="M512" s="49" t="n">
        <v>-0.05700411176640014</v>
      </c>
      <c r="N512" s="49" t="n">
        <v>-1.485163882341175</v>
      </c>
      <c r="O512" s="49" t="n">
        <v>-6.213667375345596</v>
      </c>
      <c r="P512" s="49" t="n">
        <v>1.550208185785629</v>
      </c>
      <c r="Q512" s="49" t="n">
        <v>4.440748779810377e-06</v>
      </c>
      <c r="R512" s="49" t="n">
        <v>-1.310814577637487e-05</v>
      </c>
      <c r="S512" s="49" t="n">
        <v>-9.588233599859552e-06</v>
      </c>
      <c r="T512" s="49" t="n">
        <v>-1.611765882536531e-05</v>
      </c>
      <c r="U512" s="49" t="n">
        <v>7.375345595583838e-06</v>
      </c>
      <c r="V512" s="49" t="n">
        <v>-1.818578562895468e-05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-8.026374972703757e-05</v>
      </c>
      <c r="AD512" s="49" t="n">
        <v>0.0002215494554878966</v>
      </c>
      <c r="AE512" s="49" t="n">
        <v>0.0001581899079338084</v>
      </c>
      <c r="AF512" s="49" t="n">
        <v>0.0001484348696511066</v>
      </c>
      <c r="AG512" s="49" t="n">
        <v>-8.162866736185288e-05</v>
      </c>
      <c r="AH512" s="49" t="n">
        <v>5.05829923026389e-07</v>
      </c>
      <c r="AI512" s="49" t="n">
        <v>0.002297028267541341</v>
      </c>
      <c r="AJ512" s="49" t="n">
        <v>-0.013869984429062</v>
      </c>
      <c r="AK512" s="49" t="n">
        <v>-0.007325006665531149</v>
      </c>
      <c r="AL512" s="49" t="n">
        <v>-0.001067860764413924</v>
      </c>
      <c r="AM512" s="49" t="n">
        <v>0.0006022050139469732</v>
      </c>
      <c r="AN512" s="49" t="n">
        <v>-0.001147227461401275</v>
      </c>
      <c r="AO512" s="49" t="n">
        <v>0.002051244627769649</v>
      </c>
      <c r="AP512" s="49" t="n">
        <v>-1.420512487598059</v>
      </c>
      <c r="AQ512" s="49" t="n">
        <v>0.2647488278660667</v>
      </c>
      <c r="AR512" s="49" t="n">
        <v>-0.05608126818172343</v>
      </c>
      <c r="AS512" s="49" t="n">
        <v>0.1041320653616898</v>
      </c>
      <c r="AT512" s="49" t="n">
        <v>-0.0003971783088863199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6.000006814298713</v>
      </c>
      <c r="BH512" s="49" t="n">
        <v>14.00000370523801</v>
      </c>
      <c r="BI512" s="49" t="n">
        <v>5.500009355011</v>
      </c>
      <c r="BJ512" s="49" t="n">
        <v>0.7000050317218872</v>
      </c>
      <c r="BK512" s="49" t="n">
        <v>0.4000006964513832</v>
      </c>
      <c r="BL512" s="49" t="n">
        <v>0.02000001854844509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0.1877170684447283</v>
      </c>
      <c r="BQ512" s="49" t="n">
        <v>-0.03825214806091958</v>
      </c>
      <c r="BR512" s="49" t="n">
        <v>1.000831337836089</v>
      </c>
      <c r="BS512" s="49" t="n">
        <v>0.002798419206195835</v>
      </c>
      <c r="BT512" s="49" t="n">
        <v>0.01940080202276345</v>
      </c>
      <c r="BU512" s="49" t="n">
        <v>0.0001436190093517808</v>
      </c>
      <c r="BV512" s="49" t="n">
        <v>0.01960211456960487</v>
      </c>
    </row>
    <row r="513">
      <c r="A513" s="51" t="n">
        <v>61.39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-1.713685202723404</v>
      </c>
      <c r="L513" s="51" t="n">
        <v>-1.530774797079199</v>
      </c>
      <c r="M513" s="51" t="n">
        <v>-0.05700262353113291</v>
      </c>
      <c r="N513" s="51" t="n">
        <v>-1.485162492463902</v>
      </c>
      <c r="O513" s="51" t="n">
        <v>-6.213668134128721</v>
      </c>
      <c r="P513" s="51" t="n">
        <v>1.550208192949287</v>
      </c>
      <c r="Q513" s="51" t="n">
        <v>5.202723404096332e-06</v>
      </c>
      <c r="R513" s="51" t="n">
        <v>-1.520292080159358e-05</v>
      </c>
      <c r="S513" s="51" t="n">
        <v>-1.107646886708974e-05</v>
      </c>
      <c r="T513" s="51" t="n">
        <v>-1.750753609797151e-05</v>
      </c>
      <c r="U513" s="51" t="n">
        <v>8.134128720804767e-06</v>
      </c>
      <c r="V513" s="51" t="n">
        <v>-1.819294928662174e-05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-7.230995053201378e-05</v>
      </c>
      <c r="AD513" s="51" t="n">
        <v>0.0001998142744362475</v>
      </c>
      <c r="AE513" s="51" t="n">
        <v>0.0001408536394423414</v>
      </c>
      <c r="AF513" s="51" t="n">
        <v>0.0001322514698013939</v>
      </c>
      <c r="AG513" s="51" t="n">
        <v>-7.175908663582331e-05</v>
      </c>
      <c r="AH513" s="51" t="n">
        <v>3.171705673374933e-07</v>
      </c>
      <c r="AI513" s="51" t="n">
        <v>0.002540759158094907</v>
      </c>
      <c r="AJ513" s="51" t="n">
        <v>-0.01546393655454439</v>
      </c>
      <c r="AK513" s="51" t="n">
        <v>-0.008037574526620142</v>
      </c>
      <c r="AL513" s="51" t="n">
        <v>-0.001161755877489612</v>
      </c>
      <c r="AM513" s="51" t="n">
        <v>0.0006627695833762152</v>
      </c>
      <c r="AN513" s="51" t="n">
        <v>-0.001148056155970422</v>
      </c>
      <c r="AO513" s="51" t="n">
        <v>0.002328844094197199</v>
      </c>
      <c r="AP513" s="51" t="n">
        <v>-1.422326671907887</v>
      </c>
      <c r="AQ513" s="51" t="n">
        <v>0.2639384562702989</v>
      </c>
      <c r="AR513" s="51" t="n">
        <v>-0.05618630584781911</v>
      </c>
      <c r="AS513" s="51" t="n">
        <v>0.1041999442275955</v>
      </c>
      <c r="AT513" s="51" t="n">
        <v>-0.0003980139739098146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6.000006732527129</v>
      </c>
      <c r="BH513" s="51" t="n">
        <v>14.00000366077515</v>
      </c>
      <c r="BI513" s="51" t="n">
        <v>5.500009242750868</v>
      </c>
      <c r="BJ513" s="51" t="n">
        <v>0.7000049713412245</v>
      </c>
      <c r="BK513" s="51" t="n">
        <v>0.4000006880939666</v>
      </c>
      <c r="BL513" s="51" t="n">
        <v>0.02000001832586374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0.18771664080729</v>
      </c>
      <c r="BQ513" s="51" t="n">
        <v>-0.0382550913636542</v>
      </c>
      <c r="BR513" s="51" t="n">
        <v>1.000831317884341</v>
      </c>
      <c r="BS513" s="51" t="n">
        <v>0.003226056644489717</v>
      </c>
      <c r="BT513" s="51" t="n">
        <v>0.02234410475737691</v>
      </c>
      <c r="BU513" s="51" t="n">
        <v>0.0001635707569391798</v>
      </c>
      <c r="BV513" s="51" t="n">
        <v>0.02257638620936964</v>
      </c>
    </row>
    <row r="514">
      <c r="A514" s="49" t="n">
        <v>61.4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-1.713685880089171</v>
      </c>
      <c r="L514" s="49" t="n">
        <v>-1.530772932326171</v>
      </c>
      <c r="M514" s="49" t="n">
        <v>-0.05700131781517018</v>
      </c>
      <c r="N514" s="49" t="n">
        <v>-1.485161273056536</v>
      </c>
      <c r="O514" s="49" t="n">
        <v>-6.213668789442213</v>
      </c>
      <c r="P514" s="49" t="n">
        <v>1.550208197699759</v>
      </c>
      <c r="Q514" s="49" t="n">
        <v>5.880089171128589e-06</v>
      </c>
      <c r="R514" s="49" t="n">
        <v>-1.706767382936292e-05</v>
      </c>
      <c r="S514" s="49" t="n">
        <v>-1.23821848298164e-05</v>
      </c>
      <c r="T514" s="49" t="n">
        <v>-1.872694346438664e-05</v>
      </c>
      <c r="U514" s="49" t="n">
        <v>8.789442213164023e-06</v>
      </c>
      <c r="V514" s="49" t="n">
        <v>-1.819769975930363e-05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-6.349141524553164e-05</v>
      </c>
      <c r="AD514" s="49" t="n">
        <v>0.000175755054179443</v>
      </c>
      <c r="AE514" s="49" t="n">
        <v>0.0001218755295885675</v>
      </c>
      <c r="AF514" s="49" t="n">
        <v>0.0001144258512510285</v>
      </c>
      <c r="AG514" s="49" t="n">
        <v>-6.096751355671201e-05</v>
      </c>
      <c r="AH514" s="49" t="n">
        <v>9.719667038777559e-08</v>
      </c>
      <c r="AI514" s="49" t="n">
        <v>0.002747028171483908</v>
      </c>
      <c r="AJ514" s="49" t="n">
        <v>-0.0168176833227528</v>
      </c>
      <c r="AK514" s="49" t="n">
        <v>-0.00864242426866991</v>
      </c>
      <c r="AL514" s="49" t="n">
        <v>-0.00124172546948612</v>
      </c>
      <c r="AM514" s="49" t="n">
        <v>0.0007142508125988419</v>
      </c>
      <c r="AN514" s="49" t="n">
        <v>-0.001148787855486059</v>
      </c>
      <c r="AO514" s="49" t="n">
        <v>0.002571694544362357</v>
      </c>
      <c r="AP514" s="49" t="n">
        <v>-1.423918217718258</v>
      </c>
      <c r="AQ514" s="49" t="n">
        <v>0.2632277853081386</v>
      </c>
      <c r="AR514" s="49" t="n">
        <v>-0.05627841464218328</v>
      </c>
      <c r="AS514" s="49" t="n">
        <v>0.1042594292045309</v>
      </c>
      <c r="AT514" s="49" t="n">
        <v>-0.0003987489253692052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6.000006651736803</v>
      </c>
      <c r="BH514" s="49" t="n">
        <v>14.00000361684585</v>
      </c>
      <c r="BI514" s="49" t="n">
        <v>5.500009131837857</v>
      </c>
      <c r="BJ514" s="49" t="n">
        <v>0.7000049116851298</v>
      </c>
      <c r="BK514" s="49" t="n">
        <v>0.400000679836839</v>
      </c>
      <c r="BL514" s="49" t="n">
        <v>0.02000001810595338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0.1877162618465023</v>
      </c>
      <c r="BQ514" s="49" t="n">
        <v>-0.03825769876051811</v>
      </c>
      <c r="BR514" s="49" t="n">
        <v>1.000831300130644</v>
      </c>
      <c r="BS514" s="49" t="n">
        <v>0.003605017432212199</v>
      </c>
      <c r="BT514" s="49" t="n">
        <v>0.0249515016212884</v>
      </c>
      <c r="BU514" s="49" t="n">
        <v>0.0001813244538961811</v>
      </c>
      <c r="BV514" s="49" t="n">
        <v>0.02521123682807513</v>
      </c>
    </row>
    <row r="515">
      <c r="A515" s="51" t="n">
        <v>61.41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-1.713686464933768</v>
      </c>
      <c r="L515" s="51" t="n">
        <v>-1.530771318923391</v>
      </c>
      <c r="M515" s="51" t="n">
        <v>-0.0570002095600756</v>
      </c>
      <c r="N515" s="51" t="n">
        <v>-1.485160238913715</v>
      </c>
      <c r="O515" s="51" t="n">
        <v>-6.21366933325585</v>
      </c>
      <c r="P515" s="51" t="n">
        <v>1.550208199701583</v>
      </c>
      <c r="Q515" s="51" t="n">
        <v>6.464933767880154e-06</v>
      </c>
      <c r="R515" s="51" t="n">
        <v>-1.868107660940588e-05</v>
      </c>
      <c r="S515" s="51" t="n">
        <v>-1.349043992440041e-05</v>
      </c>
      <c r="T515" s="51" t="n">
        <v>-1.976108628509721e-05</v>
      </c>
      <c r="U515" s="51" t="n">
        <v>9.333255849952593e-06</v>
      </c>
      <c r="V515" s="51" t="n">
        <v>-1.819970158289941e-05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-5.394779832019873e-05</v>
      </c>
      <c r="AD515" s="51" t="n">
        <v>0.0001497171335440253</v>
      </c>
      <c r="AE515" s="51" t="n">
        <v>0.0001015277193196155</v>
      </c>
      <c r="AF515" s="51" t="n">
        <v>9.524198023612451e-05</v>
      </c>
      <c r="AG515" s="51" t="n">
        <v>-4.946336569434571e-05</v>
      </c>
      <c r="AH515" s="51" t="n">
        <v>-1.515556008284662e-07</v>
      </c>
      <c r="AI515" s="51" t="n">
        <v>0.002913636274065229</v>
      </c>
      <c r="AJ515" s="51" t="n">
        <v>-0.01791673437402322</v>
      </c>
      <c r="AK515" s="51" t="n">
        <v>-0.009132920587776518</v>
      </c>
      <c r="AL515" s="51" t="n">
        <v>-0.001306842028607251</v>
      </c>
      <c r="AM515" s="51" t="n">
        <v>0.0007560453055568852</v>
      </c>
      <c r="AN515" s="51" t="n">
        <v>-0.001149409086730561</v>
      </c>
      <c r="AO515" s="51" t="n">
        <v>0.002777010409769427</v>
      </c>
      <c r="AP515" s="51" t="n">
        <v>-1.425269360356504</v>
      </c>
      <c r="AQ515" s="51" t="n">
        <v>0.2626249695680981</v>
      </c>
      <c r="AR515" s="51" t="n">
        <v>-0.05635646267571576</v>
      </c>
      <c r="AS515" s="51" t="n">
        <v>0.1043097596209902</v>
      </c>
      <c r="AT515" s="51" t="n">
        <v>-0.0003993699473489307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6.000006571915962</v>
      </c>
      <c r="BH515" s="51" t="n">
        <v>14.0000035734437</v>
      </c>
      <c r="BI515" s="51" t="n">
        <v>5.500009022255803</v>
      </c>
      <c r="BJ515" s="51" t="n">
        <v>0.7000048527449082</v>
      </c>
      <c r="BK515" s="51" t="n">
        <v>0.4000006716787969</v>
      </c>
      <c r="BL515" s="51" t="n">
        <v>0.02000001788868194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0.1877159359196136</v>
      </c>
      <c r="BQ515" s="51" t="n">
        <v>-0.03825994027158038</v>
      </c>
      <c r="BR515" s="51" t="n">
        <v>1.000831284784838</v>
      </c>
      <c r="BS515" s="51" t="n">
        <v>0.0039309443209401</v>
      </c>
      <c r="BT515" s="51" t="n">
        <v>0.02719301268355734</v>
      </c>
      <c r="BU515" s="51" t="n">
        <v>0.0001966702607436588</v>
      </c>
      <c r="BV515" s="51" t="n">
        <v>0.02747637059827776</v>
      </c>
    </row>
    <row r="516">
      <c r="A516" s="49" t="n">
        <v>61.42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-1.713686950791267</v>
      </c>
      <c r="L516" s="49" t="n">
        <v>-1.530769974654506</v>
      </c>
      <c r="M516" s="49" t="n">
        <v>-0.05699931087055592</v>
      </c>
      <c r="N516" s="49" t="n">
        <v>-1.485159401787903</v>
      </c>
      <c r="O516" s="49" t="n">
        <v>-6.213669759718489</v>
      </c>
      <c r="P516" s="49" t="n">
        <v>1.550208198685819</v>
      </c>
      <c r="Q516" s="49" t="n">
        <v>6.950791267223977e-06</v>
      </c>
      <c r="R516" s="49" t="n">
        <v>-2.002534549427892e-05</v>
      </c>
      <c r="S516" s="49" t="n">
        <v>-1.438912944408399e-05</v>
      </c>
      <c r="T516" s="49" t="n">
        <v>-2.059821209732249e-05</v>
      </c>
      <c r="U516" s="49" t="n">
        <v>9.759718489377178e-06</v>
      </c>
      <c r="V516" s="49" t="n">
        <v>-1.819868581898199e-05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-4.382691374283661e-05</v>
      </c>
      <c r="AD516" s="49" t="n">
        <v>0.0001220627559271219</v>
      </c>
      <c r="AE516" s="49" t="n">
        <v>8.010295502128284e-05</v>
      </c>
      <c r="AF516" s="49" t="n">
        <v>7.502203015183101e-05</v>
      </c>
      <c r="AG516" s="49" t="n">
        <v>-3.74722738382511e-05</v>
      </c>
      <c r="AH516" s="49" t="n">
        <v>-4.219551545604945e-07</v>
      </c>
      <c r="AI516" s="49" t="n">
        <v>0.003038991272696297</v>
      </c>
      <c r="AJ516" s="49" t="n">
        <v>-0.01875003135536928</v>
      </c>
      <c r="AK516" s="49" t="n">
        <v>-0.009504076680596727</v>
      </c>
      <c r="AL516" s="49" t="n">
        <v>-0.001356435089632844</v>
      </c>
      <c r="AM516" s="49" t="n">
        <v>0.0007877419888811093</v>
      </c>
      <c r="AN516" s="49" t="n">
        <v>-0.001149909121714687</v>
      </c>
      <c r="AO516" s="49" t="n">
        <v>0.00294260742472852</v>
      </c>
      <c r="AP516" s="49" t="n">
        <v>-1.426365645691044</v>
      </c>
      <c r="AQ516" s="49" t="n">
        <v>0.2621366150881153</v>
      </c>
      <c r="AR516" s="49" t="n">
        <v>-0.05641955468967052</v>
      </c>
      <c r="AS516" s="49" t="n">
        <v>0.1043503546477842</v>
      </c>
      <c r="AT516" s="49" t="n">
        <v>-0.0003998669774638438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6.00000649305297</v>
      </c>
      <c r="BH516" s="49" t="n">
        <v>14.00000353056237</v>
      </c>
      <c r="BI516" s="49" t="n">
        <v>5.500008913988733</v>
      </c>
      <c r="BJ516" s="49" t="n">
        <v>0.7000047945119693</v>
      </c>
      <c r="BK516" s="49" t="n">
        <v>0.4000006636186514</v>
      </c>
      <c r="BL516" s="49" t="n">
        <v>0.02000001767401776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0.1877156666173868</v>
      </c>
      <c r="BQ516" s="49" t="n">
        <v>-0.0382617912184537</v>
      </c>
      <c r="BR516" s="49" t="n">
        <v>1.000831272019097</v>
      </c>
      <c r="BS516" s="49" t="n">
        <v>0.004200246547653164</v>
      </c>
      <c r="BT516" s="49" t="n">
        <v>0.02904395955687783</v>
      </c>
      <c r="BU516" s="49" t="n">
        <v>0.0002094360016524632</v>
      </c>
      <c r="BV516" s="49" t="n">
        <v>0.02934684857427481</v>
      </c>
    </row>
    <row r="517">
      <c r="A517" s="51" t="n">
        <v>61.43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-1.7136873326917</v>
      </c>
      <c r="L517" s="51" t="n">
        <v>-1.530768913597025</v>
      </c>
      <c r="M517" s="51" t="n">
        <v>-0.05699863084414911</v>
      </c>
      <c r="N517" s="51" t="n">
        <v>-1.485158770143718</v>
      </c>
      <c r="O517" s="51" t="n">
        <v>-6.213670065179</v>
      </c>
      <c r="P517" s="51" t="n">
        <v>1.550208194482288</v>
      </c>
      <c r="Q517" s="51" t="n">
        <v>7.332691700057126e-06</v>
      </c>
      <c r="R517" s="51" t="n">
        <v>-2.108640297460163e-05</v>
      </c>
      <c r="S517" s="51" t="n">
        <v>-1.506915585089419e-05</v>
      </c>
      <c r="T517" s="51" t="n">
        <v>-2.12298562822788e-05</v>
      </c>
      <c r="U517" s="51" t="n">
        <v>1.006517899959647e-05</v>
      </c>
      <c r="V517" s="51" t="n">
        <v>-1.81944822883473e-05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-3.327880567113482e-05</v>
      </c>
      <c r="AD517" s="51" t="n">
        <v>9.316974580353777e-05</v>
      </c>
      <c r="AE517" s="51" t="n">
        <v>5.790798410418814e-05</v>
      </c>
      <c r="AF517" s="51" t="n">
        <v>5.410189141886144e-05</v>
      </c>
      <c r="AG517" s="51" t="n">
        <v>-2.52107315533213e-05</v>
      </c>
      <c r="AH517" s="51" t="n">
        <v>-7.041582544536212e-07</v>
      </c>
      <c r="AI517" s="51" t="n">
        <v>0.003122091130742421</v>
      </c>
      <c r="AJ517" s="51" t="n">
        <v>-0.01931007170227205</v>
      </c>
      <c r="AK517" s="51" t="n">
        <v>-0.009752613387226571</v>
      </c>
      <c r="AL517" s="51" t="n">
        <v>-0.001390093932971128</v>
      </c>
      <c r="AM517" s="51" t="n">
        <v>0.000809114022399673</v>
      </c>
      <c r="AN517" s="51" t="n">
        <v>-0.001150281239431024</v>
      </c>
      <c r="AO517" s="51" t="n">
        <v>0.003066908390254499</v>
      </c>
      <c r="AP517" s="51" t="n">
        <v>-1.427196053154181</v>
      </c>
      <c r="AQ517" s="51" t="n">
        <v>0.2617676780031531</v>
      </c>
      <c r="AR517" s="51" t="n">
        <v>-0.05646705383262081</v>
      </c>
      <c r="AS517" s="51" t="n">
        <v>0.1043808248647676</v>
      </c>
      <c r="AT517" s="51" t="n">
        <v>-0.00040023410280223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6.000006415136334</v>
      </c>
      <c r="BH517" s="51" t="n">
        <v>14.00000348819563</v>
      </c>
      <c r="BI517" s="51" t="n">
        <v>5.500008807020868</v>
      </c>
      <c r="BJ517" s="51" t="n">
        <v>0.7000047369778256</v>
      </c>
      <c r="BK517" s="51" t="n">
        <v>0.4000006556552276</v>
      </c>
      <c r="BL517" s="51" t="n">
        <v>0.02000001746192955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0.187715456725898</v>
      </c>
      <c r="BQ517" s="51" t="n">
        <v>-0.03826323248622303</v>
      </c>
      <c r="BR517" s="51" t="n">
        <v>1.000831261966646</v>
      </c>
      <c r="BS517" s="51" t="n">
        <v>0.004410138036481381</v>
      </c>
      <c r="BT517" s="51" t="n">
        <v>0.03048522732621017</v>
      </c>
      <c r="BU517" s="51" t="n">
        <v>0.0002194884520800855</v>
      </c>
      <c r="BV517" s="51" t="n">
        <v>0.03080335335336281</v>
      </c>
    </row>
    <row r="518">
      <c r="A518" s="49" t="n">
        <v>61.44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-1.713687607160535</v>
      </c>
      <c r="L518" s="49" t="n">
        <v>-1.530768145976413</v>
      </c>
      <c r="M518" s="49" t="n">
        <v>-0.05699817547251308</v>
      </c>
      <c r="N518" s="49" t="n">
        <v>-1.485158349147911</v>
      </c>
      <c r="O518" s="49" t="n">
        <v>-6.213670247996559</v>
      </c>
      <c r="P518" s="49" t="n">
        <v>1.550208187027828</v>
      </c>
      <c r="Q518" s="49" t="n">
        <v>7.607160535050284e-06</v>
      </c>
      <c r="R518" s="49" t="n">
        <v>-2.185402358745314e-05</v>
      </c>
      <c r="S518" s="49" t="n">
        <v>-1.552452748692507e-05</v>
      </c>
      <c r="T518" s="49" t="n">
        <v>-2.165085208916118e-05</v>
      </c>
      <c r="U518" s="49" t="n">
        <v>1.024799655890973e-05</v>
      </c>
      <c r="V518" s="49" t="n">
        <v>-1.818702782818704e-05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-2.245152530063393e-05</v>
      </c>
      <c r="AD518" s="49" t="n">
        <v>6.342973889944378e-05</v>
      </c>
      <c r="AE518" s="49" t="n">
        <v>3.525597488140763e-05</v>
      </c>
      <c r="AF518" s="49" t="n">
        <v>3.280821140345773e-05</v>
      </c>
      <c r="AG518" s="49" t="n">
        <v>-1.286844600720391e-05</v>
      </c>
      <c r="AH518" s="49" t="n">
        <v>-9.880866934694043e-07</v>
      </c>
      <c r="AI518" s="49" t="n">
        <v>0.00316249652813279</v>
      </c>
      <c r="AJ518" s="49" t="n">
        <v>-0.01959301654955587</v>
      </c>
      <c r="AK518" s="49" t="n">
        <v>-0.009876972922719884</v>
      </c>
      <c r="AL518" s="49" t="n">
        <v>-0.001407652431730452</v>
      </c>
      <c r="AM518" s="49" t="n">
        <v>0.000820095258526073</v>
      </c>
      <c r="AN518" s="49" t="n">
        <v>-0.001150523013521313</v>
      </c>
      <c r="AO518" s="49" t="n">
        <v>0.003148926067807763</v>
      </c>
      <c r="AP518" s="49" t="n">
        <v>-1.427753119346908</v>
      </c>
      <c r="AQ518" s="49" t="n">
        <v>0.2615214061603678</v>
      </c>
      <c r="AR518" s="49" t="n">
        <v>-0.05649858206383439</v>
      </c>
      <c r="AS518" s="49" t="n">
        <v>0.1044009624062878</v>
      </c>
      <c r="AT518" s="49" t="n">
        <v>-0.0004004695811900712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6.000006338154698</v>
      </c>
      <c r="BH518" s="49" t="n">
        <v>14.00000344633728</v>
      </c>
      <c r="BI518" s="49" t="n">
        <v>5.500008701336617</v>
      </c>
      <c r="BJ518" s="49" t="n">
        <v>0.7000046801340917</v>
      </c>
      <c r="BK518" s="49" t="n">
        <v>0.4000006477873648</v>
      </c>
      <c r="BL518" s="49" t="n">
        <v>0.02000001725238639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0.1877153082017056</v>
      </c>
      <c r="BQ518" s="49" t="n">
        <v>-0.03826425068799329</v>
      </c>
      <c r="BR518" s="49" t="n">
        <v>1.000831254721628</v>
      </c>
      <c r="BS518" s="49" t="n">
        <v>0.004558662228870691</v>
      </c>
      <c r="BT518" s="49" t="n">
        <v>0.0315034290964758</v>
      </c>
      <c r="BU518" s="49" t="n">
        <v>0.0002267334697769741</v>
      </c>
      <c r="BV518" s="49" t="n">
        <v>0.03183235546138437</v>
      </c>
    </row>
    <row r="519">
      <c r="A519" s="51" t="n">
        <v>61.45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-1.713687772187927</v>
      </c>
      <c r="L519" s="51" t="n">
        <v>-1.530767678046065</v>
      </c>
      <c r="M519" s="51" t="n">
        <v>-0.05699794761683279</v>
      </c>
      <c r="N519" s="51" t="n">
        <v>-1.485158140846258</v>
      </c>
      <c r="O519" s="51" t="n">
        <v>-6.213670308239361</v>
      </c>
      <c r="P519" s="51" t="n">
        <v>1.550208176351559</v>
      </c>
      <c r="Q519" s="51" t="n">
        <v>7.772187927246321e-06</v>
      </c>
      <c r="R519" s="51" t="n">
        <v>-2.232195393547798e-05</v>
      </c>
      <c r="S519" s="51" t="n">
        <v>-1.575238316720712e-05</v>
      </c>
      <c r="T519" s="51" t="n">
        <v>-2.18591537421986e-05</v>
      </c>
      <c r="U519" s="51" t="n">
        <v>1.030823936076786e-05</v>
      </c>
      <c r="V519" s="51" t="n">
        <v>-1.817635155920705e-05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-1.148913229083968e-05</v>
      </c>
      <c r="AD519" s="51" t="n">
        <v>3.324490881569101e-05</v>
      </c>
      <c r="AE519" s="51" t="n">
        <v>1.245928711924942e-05</v>
      </c>
      <c r="AF519" s="51" t="n">
        <v>1.144304038706075e-05</v>
      </c>
      <c r="AG519" s="51" t="n">
        <v>-6.023398459028759e-07</v>
      </c>
      <c r="AH519" s="51" t="n">
        <v>-1.265613132818031e-06</v>
      </c>
      <c r="AI519" s="51" t="n">
        <v>0.003160304283248076</v>
      </c>
      <c r="AJ519" s="51" t="n">
        <v>-0.01959875809278482</v>
      </c>
      <c r="AK519" s="51" t="n">
        <v>-0.009877292810495793</v>
      </c>
      <c r="AL519" s="51" t="n">
        <v>-0.001409164116961529</v>
      </c>
      <c r="AM519" s="51" t="n">
        <v>0.000820751474398291</v>
      </c>
      <c r="AN519" s="51" t="n">
        <v>-0.001150635681605927</v>
      </c>
      <c r="AO519" s="51" t="n">
        <v>0.003188235539455464</v>
      </c>
      <c r="AP519" s="51" t="n">
        <v>-1.428033045622469</v>
      </c>
      <c r="AQ519" s="51" t="n">
        <v>0.2613993261106642</v>
      </c>
      <c r="AR519" s="51" t="n">
        <v>-0.05651400346590773</v>
      </c>
      <c r="AS519" s="51" t="n">
        <v>0.1044107168204435</v>
      </c>
      <c r="AT519" s="51" t="n">
        <v>-0.0004005750319060156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6.000006262096842</v>
      </c>
      <c r="BH519" s="51" t="n">
        <v>14.00000340498123</v>
      </c>
      <c r="BI519" s="51" t="n">
        <v>5.500008596920578</v>
      </c>
      <c r="BJ519" s="51" t="n">
        <v>0.7000046239724825</v>
      </c>
      <c r="BK519" s="51" t="n">
        <v>0.4000006400139164</v>
      </c>
      <c r="BL519" s="51" t="n">
        <v>0.02000001704535775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0.1877152221598892</v>
      </c>
      <c r="BQ519" s="51" t="n">
        <v>-0.03826483823799312</v>
      </c>
      <c r="BR519" s="51" t="n">
        <v>1.000831250339636</v>
      </c>
      <c r="BS519" s="51" t="n">
        <v>0.004644704045264625</v>
      </c>
      <c r="BT519" s="51" t="n">
        <v>0.03209097909630254</v>
      </c>
      <c r="BU519" s="51" t="n">
        <v>0.0002311154623235723</v>
      </c>
      <c r="BV519" s="51" t="n">
        <v>0.03242618740130188</v>
      </c>
    </row>
    <row r="520">
      <c r="A520" s="49" t="n">
        <v>61.46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-1.713687827188403</v>
      </c>
      <c r="L520" s="49" t="n">
        <v>-1.530767512010564</v>
      </c>
      <c r="M520" s="49" t="n">
        <v>-0.05699794704819763</v>
      </c>
      <c r="N520" s="49" t="n">
        <v>-1.485158144436653</v>
      </c>
      <c r="O520" s="49" t="n">
        <v>-6.21367024738602</v>
      </c>
      <c r="P520" s="49" t="n">
        <v>1.550208162545393</v>
      </c>
      <c r="Q520" s="49" t="n">
        <v>7.827188402531604e-06</v>
      </c>
      <c r="R520" s="49" t="n">
        <v>-2.248798943638164e-05</v>
      </c>
      <c r="S520" s="49" t="n">
        <v>-1.575295180237385e-05</v>
      </c>
      <c r="T520" s="49" t="n">
        <v>-2.185556334710625e-05</v>
      </c>
      <c r="U520" s="49" t="n">
        <v>1.024738601973496e-05</v>
      </c>
      <c r="V520" s="49" t="n">
        <v>-1.816254539321882e-05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-5.316315454743491e-07</v>
      </c>
      <c r="AD520" s="49" t="n">
        <v>3.022762497731336e-06</v>
      </c>
      <c r="AE520" s="49" t="n">
        <v>-1.017638479491022e-05</v>
      </c>
      <c r="AF520" s="49" t="n">
        <v>-9.721210054040429e-06</v>
      </c>
      <c r="AG520" s="49" t="n">
        <v>1.145818994741565e-05</v>
      </c>
      <c r="AH520" s="49" t="n">
        <v>-1.531792618249391e-06</v>
      </c>
      <c r="AI520" s="49" t="n">
        <v>0.003116128894664517</v>
      </c>
      <c r="AJ520" s="49" t="n">
        <v>-0.01933092290545701</v>
      </c>
      <c r="AK520" s="49" t="n">
        <v>-0.009755350836329703</v>
      </c>
      <c r="AL520" s="49" t="n">
        <v>-0.001394876652116735</v>
      </c>
      <c r="AM520" s="49" t="n">
        <v>0.0008112562617870799</v>
      </c>
      <c r="AN520" s="49" t="n">
        <v>-0.001150622939012983</v>
      </c>
      <c r="AO520" s="49" t="n">
        <v>0.003184947623350694</v>
      </c>
      <c r="AP520" s="49" t="n">
        <v>-1.428035764927332</v>
      </c>
      <c r="AQ520" s="49" t="n">
        <v>0.2614012697611316</v>
      </c>
      <c r="AR520" s="49" t="n">
        <v>-0.05651339880702416</v>
      </c>
      <c r="AS520" s="49" t="n">
        <v>0.1044101668267403</v>
      </c>
      <c r="AT520" s="49" t="n">
        <v>-0.0004005541839618935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6.00000611270826</v>
      </c>
      <c r="BH520" s="49" t="n">
        <v>14.000003323752</v>
      </c>
      <c r="BI520" s="49" t="n">
        <v>5.500008391832441</v>
      </c>
      <c r="BJ520" s="49" t="n">
        <v>0.700004513662995</v>
      </c>
      <c r="BK520" s="49" t="n">
        <v>0.4000006247457444</v>
      </c>
      <c r="BL520" s="49" t="n">
        <v>0.0200000166387237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0.1877151988738774</v>
      </c>
      <c r="BQ520" s="49" t="n">
        <v>-0.038264993343714</v>
      </c>
      <c r="BR520" s="49" t="n">
        <v>1.000831248838453</v>
      </c>
      <c r="BS520" s="49" t="n">
        <v>0.004667990057050098</v>
      </c>
      <c r="BT520" s="49" t="n">
        <v>0.03224608481718072</v>
      </c>
      <c r="BU520" s="49" t="n">
        <v>0.0002326166457233825</v>
      </c>
      <c r="BV520" s="49" t="n">
        <v>0.03258303588853254</v>
      </c>
    </row>
    <row r="521">
      <c r="A521" s="51" t="n">
        <v>61.47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-1.713687772965571</v>
      </c>
      <c r="L521" s="51" t="n">
        <v>-1.530767646010024</v>
      </c>
      <c r="M521" s="51" t="n">
        <v>-0.05699817053670145</v>
      </c>
      <c r="N521" s="51" t="n">
        <v>-1.485158356541326</v>
      </c>
      <c r="O521" s="51" t="n">
        <v>-6.21367006812011</v>
      </c>
      <c r="P521" s="51" t="n">
        <v>1.550208145731468</v>
      </c>
      <c r="Q521" s="51" t="n">
        <v>7.772965570973511e-06</v>
      </c>
      <c r="R521" s="51" t="n">
        <v>-2.235398997640914e-05</v>
      </c>
      <c r="S521" s="51" t="n">
        <v>-1.55294632985456e-05</v>
      </c>
      <c r="T521" s="51" t="n">
        <v>-2.164345867394779e-05</v>
      </c>
      <c r="U521" s="51" t="n">
        <v>1.006812011006275e-05</v>
      </c>
      <c r="V521" s="51" t="n">
        <v>-1.814573146829979e-05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1.028403137172379e-05</v>
      </c>
      <c r="AD521" s="51" t="n">
        <v>-2.683072167869345e-05</v>
      </c>
      <c r="AE521" s="51" t="n">
        <v>-3.235605200620814e-05</v>
      </c>
      <c r="AF521" s="51" t="n">
        <v>-3.043753016447473e-05</v>
      </c>
      <c r="AG521" s="51" t="n">
        <v>2.31987450316632e-05</v>
      </c>
      <c r="AH521" s="51" t="n">
        <v>-1.784892838536294e-06</v>
      </c>
      <c r="AI521" s="51" t="n">
        <v>0.003031093404370955</v>
      </c>
      <c r="AJ521" s="51" t="n">
        <v>-0.0187967966937946</v>
      </c>
      <c r="AK521" s="51" t="n">
        <v>-0.009514492908273338</v>
      </c>
      <c r="AL521" s="51" t="n">
        <v>-0.001365212885422981</v>
      </c>
      <c r="AM521" s="51" t="n">
        <v>0.000791877974450338</v>
      </c>
      <c r="AN521" s="51" t="n">
        <v>-0.001150489631016844</v>
      </c>
      <c r="AO521" s="51" t="n">
        <v>0.003139690514915874</v>
      </c>
      <c r="AP521" s="51" t="n">
        <v>-1.427764944432225</v>
      </c>
      <c r="AQ521" s="51" t="n">
        <v>0.2615254298252055</v>
      </c>
      <c r="AR521" s="51" t="n">
        <v>-0.05649704044009944</v>
      </c>
      <c r="AS521" s="51" t="n">
        <v>0.1043994974584005</v>
      </c>
      <c r="AT521" s="51" t="n">
        <v>-0.0004004116501768519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6.00000611270826</v>
      </c>
      <c r="BH521" s="51" t="n">
        <v>14.000003323752</v>
      </c>
      <c r="BI521" s="51" t="n">
        <v>5.500008391832441</v>
      </c>
      <c r="BJ521" s="51" t="n">
        <v>0.700004513662995</v>
      </c>
      <c r="BK521" s="51" t="n">
        <v>0.4000006247457444</v>
      </c>
      <c r="BL521" s="51" t="n">
        <v>0.0200000166387237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0.1877152377858421</v>
      </c>
      <c r="BQ521" s="51" t="n">
        <v>-0.03826471992808621</v>
      </c>
      <c r="BR521" s="51" t="n">
        <v>1.000831250198701</v>
      </c>
      <c r="BS521" s="51" t="n">
        <v>0.004629078092399652</v>
      </c>
      <c r="BT521" s="51" t="n">
        <v>0.03197266918938957</v>
      </c>
      <c r="BU521" s="51" t="n">
        <v>0.0002312563975870319</v>
      </c>
      <c r="BV521" s="51" t="n">
        <v>0.03230686333584708</v>
      </c>
    </row>
    <row r="522">
      <c r="A522" s="49" t="n">
        <v>61.48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-1.713687611686579</v>
      </c>
      <c r="L522" s="49" t="n">
        <v>-1.530768074177693</v>
      </c>
      <c r="M522" s="49" t="n">
        <v>-0.05699861197197529</v>
      </c>
      <c r="N522" s="49" t="n">
        <v>-1.485158771407034</v>
      </c>
      <c r="O522" s="49" t="n">
        <v>-6.213669774258297</v>
      </c>
      <c r="P522" s="49" t="n">
        <v>1.550208126037286</v>
      </c>
      <c r="Q522" s="49" t="n">
        <v>7.611686579256371e-06</v>
      </c>
      <c r="R522" s="49" t="n">
        <v>-2.19258223070895e-05</v>
      </c>
      <c r="S522" s="49" t="n">
        <v>-1.508802802471093e-05</v>
      </c>
      <c r="T522" s="49" t="n">
        <v>-2.122859296616042e-05</v>
      </c>
      <c r="U522" s="49" t="n">
        <v>9.774258296957328e-06</v>
      </c>
      <c r="V522" s="49" t="n">
        <v>-1.812603728557072e-05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2.08229979509127e-05</v>
      </c>
      <c r="AD522" s="49" t="n">
        <v>-5.591880662430579e-05</v>
      </c>
      <c r="AE522" s="49" t="n">
        <v>-5.379783288574563e-05</v>
      </c>
      <c r="AF522" s="49" t="n">
        <v>-5.047466569235194e-05</v>
      </c>
      <c r="AG522" s="49" t="n">
        <v>3.450591568608728e-05</v>
      </c>
      <c r="AH522" s="49" t="n">
        <v>-2.025406348663385e-06</v>
      </c>
      <c r="AI522" s="49" t="n">
        <v>0.002906825304032389</v>
      </c>
      <c r="AJ522" s="49" t="n">
        <v>-0.0180071689041169</v>
      </c>
      <c r="AK522" s="49" t="n">
        <v>-0.009159552979308521</v>
      </c>
      <c r="AL522" s="49" t="n">
        <v>-0.00132076162055897</v>
      </c>
      <c r="AM522" s="49" t="n">
        <v>0.0007629790508714806</v>
      </c>
      <c r="AN522" s="49" t="n">
        <v>-0.001150240773153356</v>
      </c>
      <c r="AO522" s="49" t="n">
        <v>0.003053600747191007</v>
      </c>
      <c r="AP522" s="49" t="n">
        <v>-1.427227909515676</v>
      </c>
      <c r="AQ522" s="49" t="n">
        <v>0.2617684322030022</v>
      </c>
      <c r="AR522" s="49" t="n">
        <v>-0.05646537432036281</v>
      </c>
      <c r="AS522" s="49" t="n">
        <v>0.1043789884105728</v>
      </c>
      <c r="AT522" s="49" t="n">
        <v>-0.0004001521106516201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6.00000603935576</v>
      </c>
      <c r="BH522" s="49" t="n">
        <v>14.00000328386698</v>
      </c>
      <c r="BI522" s="49" t="n">
        <v>5.500008291130452</v>
      </c>
      <c r="BJ522" s="49" t="n">
        <v>0.700004459499039</v>
      </c>
      <c r="BK522" s="49" t="n">
        <v>0.4000006172487955</v>
      </c>
      <c r="BL522" s="49" t="n">
        <v>0.02000001643905901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0.1877153375266536</v>
      </c>
      <c r="BQ522" s="49" t="n">
        <v>-0.0382640274899278</v>
      </c>
      <c r="BR522" s="49" t="n">
        <v>1.000831254364358</v>
      </c>
      <c r="BS522" s="49" t="n">
        <v>0.004529337280900769</v>
      </c>
      <c r="BT522" s="49" t="n">
        <v>0.03128023103098065</v>
      </c>
      <c r="BU522" s="49" t="n">
        <v>0.0002270907406565215</v>
      </c>
      <c r="BV522" s="49" t="n">
        <v>0.03160726688216136</v>
      </c>
    </row>
    <row r="523">
      <c r="A523" s="51" t="n">
        <v>61.49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-1.713687346861209</v>
      </c>
      <c r="L523" s="51" t="n">
        <v>-1.530768786773734</v>
      </c>
      <c r="M523" s="51" t="n">
        <v>-0.05699926250218518</v>
      </c>
      <c r="N523" s="51" t="n">
        <v>-1.485159381007016</v>
      </c>
      <c r="O523" s="51" t="n">
        <v>-6.213669370796752</v>
      </c>
      <c r="P523" s="51" t="n">
        <v>1.550208103585098</v>
      </c>
      <c r="Q523" s="51" t="n">
        <v>7.346861208512578e-06</v>
      </c>
      <c r="R523" s="51" t="n">
        <v>-2.121322626602584e-05</v>
      </c>
      <c r="S523" s="51" t="n">
        <v>-1.443749781482317e-05</v>
      </c>
      <c r="T523" s="51" t="n">
        <v>-2.061899298411163e-05</v>
      </c>
      <c r="U523" s="51" t="n">
        <v>9.370796751895227e-06</v>
      </c>
      <c r="V523" s="51" t="n">
        <v>-1.810358509812815e-05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3.095244562416712e-05</v>
      </c>
      <c r="AD523" s="51" t="n">
        <v>-8.386153792225527e-05</v>
      </c>
      <c r="AE523" s="51" t="n">
        <v>-7.423435413660457e-05</v>
      </c>
      <c r="AF523" s="51" t="n">
        <v>-6.960708967406609e-05</v>
      </c>
      <c r="AG523" s="51" t="n">
        <v>4.525720880556652e-05</v>
      </c>
      <c r="AH523" s="51" t="n">
        <v>-2.25452656568031e-06</v>
      </c>
      <c r="AI523" s="51" t="n">
        <v>0.002745450027099318</v>
      </c>
      <c r="AJ523" s="51" t="n">
        <v>-0.01697610787851428</v>
      </c>
      <c r="AK523" s="51" t="n">
        <v>-0.008696769178474248</v>
      </c>
      <c r="AL523" s="51" t="n">
        <v>-0.001262276815007599</v>
      </c>
      <c r="AM523" s="51" t="n">
        <v>0.0007250242708619849</v>
      </c>
      <c r="AN523" s="51" t="n">
        <v>-0.001149881153997776</v>
      </c>
      <c r="AO523" s="51" t="n">
        <v>0.002928319102119391</v>
      </c>
      <c r="AP523" s="51" t="n">
        <v>-1.426435487617272</v>
      </c>
      <c r="AQ523" s="51" t="n">
        <v>0.2621254161988058</v>
      </c>
      <c r="AR523" s="51" t="n">
        <v>-0.0564190117789766</v>
      </c>
      <c r="AS523" s="51" t="n">
        <v>0.1043490143703038</v>
      </c>
      <c r="AT523" s="51" t="n">
        <v>-0.0003997800944941238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6.000005966883491</v>
      </c>
      <c r="BH523" s="51" t="n">
        <v>14.00000324446057</v>
      </c>
      <c r="BI523" s="51" t="n">
        <v>5.500008191636886</v>
      </c>
      <c r="BJ523" s="51" t="n">
        <v>0.7000044059850505</v>
      </c>
      <c r="BK523" s="51" t="n">
        <v>0.40000060984181</v>
      </c>
      <c r="BL523" s="51" t="n">
        <v>0.02000001624179031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0.1877154959448094</v>
      </c>
      <c r="BQ523" s="51" t="n">
        <v>-0.0382629309065325</v>
      </c>
      <c r="BR523" s="51" t="n">
        <v>1.000831261243307</v>
      </c>
      <c r="BS523" s="51" t="n">
        <v>0.004370919125140649</v>
      </c>
      <c r="BT523" s="51" t="n">
        <v>0.03018364763567732</v>
      </c>
      <c r="BU523" s="51" t="n">
        <v>0.0002202117916905166</v>
      </c>
      <c r="BV523" s="51" t="n">
        <v>0.03049927887387584</v>
      </c>
    </row>
    <row r="524">
      <c r="A524" s="49" t="n">
        <v>61.5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-1.713686983314007</v>
      </c>
      <c r="L524" s="49" t="n">
        <v>-1.530769770388553</v>
      </c>
      <c r="M524" s="49" t="n">
        <v>-0.05700011068589442</v>
      </c>
      <c r="N524" s="49" t="n">
        <v>-1.485160175065017</v>
      </c>
      <c r="O524" s="49" t="n">
        <v>-6.213668864017977</v>
      </c>
      <c r="P524" s="49" t="n">
        <v>1.550208078496369</v>
      </c>
      <c r="Q524" s="49" t="n">
        <v>6.983314007280583e-06</v>
      </c>
      <c r="R524" s="49" t="n">
        <v>-2.022961144754198e-05</v>
      </c>
      <c r="S524" s="49" t="n">
        <v>-1.358931410557623e-05</v>
      </c>
      <c r="T524" s="49" t="n">
        <v>-1.982493498342563e-05</v>
      </c>
      <c r="U524" s="49" t="n">
        <v>8.864017977394667e-06</v>
      </c>
      <c r="V524" s="49" t="n">
        <v>-1.807849636925596e-05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4.054290118923805e-05</v>
      </c>
      <c r="AD524" s="49" t="n">
        <v>-0.000110302218602098</v>
      </c>
      <c r="AE524" s="49" t="n">
        <v>-9.341396139909123e-05</v>
      </c>
      <c r="AF524" s="49" t="n">
        <v>-8.760896654995669e-05</v>
      </c>
      <c r="AG524" s="49" t="n">
        <v>5.531823572338997e-05</v>
      </c>
      <c r="AH524" s="49" t="n">
        <v>-2.472672184677168e-06</v>
      </c>
      <c r="AI524" s="49" t="n">
        <v>0.002549574392159684</v>
      </c>
      <c r="AJ524" s="49" t="n">
        <v>-0.01572068519789282</v>
      </c>
      <c r="AK524" s="49" t="n">
        <v>-0.008133695032100144</v>
      </c>
      <c r="AL524" s="49" t="n">
        <v>-0.001190680585671223</v>
      </c>
      <c r="AM524" s="49" t="n">
        <v>0.0006785915746309588</v>
      </c>
      <c r="AN524" s="49" t="n">
        <v>-0.00114941554256226</v>
      </c>
      <c r="AO524" s="49" t="n">
        <v>0.002765983971222324</v>
      </c>
      <c r="AP524" s="49" t="n">
        <v>-1.425401782745867</v>
      </c>
      <c r="AQ524" s="49" t="n">
        <v>0.2625901185110042</v>
      </c>
      <c r="AR524" s="49" t="n">
        <v>-0.05635872932479476</v>
      </c>
      <c r="AS524" s="49" t="n">
        <v>0.1043100535545374</v>
      </c>
      <c r="AT524" s="49" t="n">
        <v>-0.0003993003212028191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6.000005895280889</v>
      </c>
      <c r="BH524" s="49" t="n">
        <v>14.00000320552705</v>
      </c>
      <c r="BI524" s="49" t="n">
        <v>5.500008093337244</v>
      </c>
      <c r="BJ524" s="49" t="n">
        <v>0.7000043531132299</v>
      </c>
      <c r="BK524" s="49" t="n">
        <v>0.4000006025237082</v>
      </c>
      <c r="BL524" s="49" t="n">
        <v>0.02000001604688882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0.187715710144151</v>
      </c>
      <c r="BQ524" s="49" t="n">
        <v>-0.03826145017825223</v>
      </c>
      <c r="BR524" s="49" t="n">
        <v>1.000831270708221</v>
      </c>
      <c r="BS524" s="49" t="n">
        <v>0.004156719783460217</v>
      </c>
      <c r="BT524" s="49" t="n">
        <v>0.02870291935541669</v>
      </c>
      <c r="BU524" s="49" t="n">
        <v>0.0002107468775047749</v>
      </c>
      <c r="BV524" s="49" t="n">
        <v>0.02900310868041806</v>
      </c>
    </row>
    <row r="525">
      <c r="A525" s="51" t="n">
        <v>61.51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-1.713686527136365</v>
      </c>
      <c r="L525" s="51" t="n">
        <v>-1.530771008202204</v>
      </c>
      <c r="M525" s="51" t="n">
        <v>-0.05700114265860946</v>
      </c>
      <c r="N525" s="51" t="n">
        <v>-1.485161141054297</v>
      </c>
      <c r="O525" s="51" t="n">
        <v>-6.213668261583083</v>
      </c>
      <c r="P525" s="51" t="n">
        <v>1.55020805090698</v>
      </c>
      <c r="Q525" s="51" t="n">
        <v>6.527136365397368e-06</v>
      </c>
      <c r="R525" s="51" t="n">
        <v>-1.899179779618621e-05</v>
      </c>
      <c r="S525" s="51" t="n">
        <v>-1.255734139054415e-05</v>
      </c>
      <c r="T525" s="51" t="n">
        <v>-1.885894570308189e-05</v>
      </c>
      <c r="U525" s="51" t="n">
        <v>8.261583083424284e-06</v>
      </c>
      <c r="V525" s="51" t="n">
        <v>-1.805090698026035e-05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4.947082005829387e-05</v>
      </c>
      <c r="AD525" s="51" t="n">
        <v>-0.0001349123042986136</v>
      </c>
      <c r="AE525" s="51" t="n">
        <v>-0.0001111024165398071</v>
      </c>
      <c r="AF525" s="51" t="n">
        <v>-0.0001042544936866556</v>
      </c>
      <c r="AG525" s="51" t="n">
        <v>6.454758267210965e-05</v>
      </c>
      <c r="AH525" s="51" t="n">
        <v>-2.678542957428899e-06</v>
      </c>
      <c r="AI525" s="51" t="n">
        <v>0.002322254863363231</v>
      </c>
      <c r="AJ525" s="51" t="n">
        <v>-0.01426066958881496</v>
      </c>
      <c r="AK525" s="51" t="n">
        <v>-0.007479100984216623</v>
      </c>
      <c r="AL525" s="51" t="n">
        <v>-0.00110706410268771</v>
      </c>
      <c r="AM525" s="51" t="n">
        <v>0.0006243786903604106</v>
      </c>
      <c r="AN525" s="51" t="n">
        <v>-0.001148849317930853</v>
      </c>
      <c r="AO525" s="51" t="n">
        <v>0.002569214540910088</v>
      </c>
      <c r="AP525" s="51" t="n">
        <v>-1.424143899333136</v>
      </c>
      <c r="AQ525" s="51" t="n">
        <v>0.2631549621805949</v>
      </c>
      <c r="AR525" s="51" t="n">
        <v>-0.05628547161560145</v>
      </c>
      <c r="AS525" s="51" t="n">
        <v>0.1042626980423915</v>
      </c>
      <c r="AT525" s="51" t="n">
        <v>-0.0003987183812384206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6.000005824537519</v>
      </c>
      <c r="BH525" s="51" t="n">
        <v>14.00000316706072</v>
      </c>
      <c r="BI525" s="51" t="n">
        <v>5.500007996217197</v>
      </c>
      <c r="BJ525" s="51" t="n">
        <v>0.7000043008758712</v>
      </c>
      <c r="BK525" s="51" t="n">
        <v>0.4000005952934237</v>
      </c>
      <c r="BL525" s="51" t="n">
        <v>0.02000001585432615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0.1877159765304111</v>
      </c>
      <c r="BQ525" s="51" t="n">
        <v>-0.03825961011279084</v>
      </c>
      <c r="BR525" s="51" t="n">
        <v>1.00083128259808</v>
      </c>
      <c r="BS525" s="51" t="n">
        <v>0.003890333523437484</v>
      </c>
      <c r="BT525" s="51" t="n">
        <v>0.02686285389402049</v>
      </c>
      <c r="BU525" s="51" t="n">
        <v>0.0001988570184074945</v>
      </c>
      <c r="BV525" s="51" t="n">
        <v>0.02714382357680736</v>
      </c>
    </row>
    <row r="526">
      <c r="A526" s="49" t="n">
        <v>61.52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-1.713685985608795</v>
      </c>
      <c r="L526" s="49" t="n">
        <v>-1.530772480283865</v>
      </c>
      <c r="M526" s="49" t="n">
        <v>-0.05700234232074452</v>
      </c>
      <c r="N526" s="49" t="n">
        <v>-1.485162264234535</v>
      </c>
      <c r="O526" s="49" t="n">
        <v>-6.213667572544901</v>
      </c>
      <c r="P526" s="49" t="n">
        <v>1.550208020985824</v>
      </c>
      <c r="Q526" s="49" t="n">
        <v>5.985608794611963e-06</v>
      </c>
      <c r="R526" s="49" t="n">
        <v>-1.75197161353946e-05</v>
      </c>
      <c r="S526" s="49" t="n">
        <v>-1.135767925548176e-05</v>
      </c>
      <c r="T526" s="49" t="n">
        <v>-1.77357654644883e-05</v>
      </c>
      <c r="U526" s="49" t="n">
        <v>7.572544901357503e-06</v>
      </c>
      <c r="V526" s="49" t="n">
        <v>-1.802098582404099e-05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5.76218942456581e-05</v>
      </c>
      <c r="AD526" s="49" t="n">
        <v>-0.0001573946822905306</v>
      </c>
      <c r="AE526" s="49" t="n">
        <v>-0.0001270854134487459</v>
      </c>
      <c r="AF526" s="49" t="n">
        <v>-0.0001193245001364686</v>
      </c>
      <c r="AG526" s="49" t="n">
        <v>7.280716120932024e-05</v>
      </c>
      <c r="AH526" s="49" t="n">
        <v>-2.868951736197502e-06</v>
      </c>
      <c r="AI526" s="49" t="n">
        <v>0.002066949485459545</v>
      </c>
      <c r="AJ526" s="49" t="n">
        <v>-0.01261820682917286</v>
      </c>
      <c r="AK526" s="49" t="n">
        <v>-0.00674286036182251</v>
      </c>
      <c r="AL526" s="49" t="n">
        <v>-0.001012681337173718</v>
      </c>
      <c r="AM526" s="49" t="n">
        <v>0.0005632007386291893</v>
      </c>
      <c r="AN526" s="49" t="n">
        <v>-0.00114818922079417</v>
      </c>
      <c r="AO526" s="49" t="n">
        <v>0.002341078721947425</v>
      </c>
      <c r="AP526" s="49" t="n">
        <v>-1.422681635812555</v>
      </c>
      <c r="AQ526" s="49" t="n">
        <v>0.2638111553224115</v>
      </c>
      <c r="AR526" s="49" t="n">
        <v>-0.05620035169205053</v>
      </c>
      <c r="AS526" s="49" t="n">
        <v>0.1042076593679317</v>
      </c>
      <c r="AT526" s="49" t="n">
        <v>-0.0003980414497536876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6.000005754643069</v>
      </c>
      <c r="BH526" s="49" t="n">
        <v>14.00000312905599</v>
      </c>
      <c r="BI526" s="49" t="n">
        <v>5.500007900262591</v>
      </c>
      <c r="BJ526" s="49" t="n">
        <v>0.7000042492653608</v>
      </c>
      <c r="BK526" s="49" t="n">
        <v>0.4000005881499026</v>
      </c>
      <c r="BL526" s="49" t="n">
        <v>0.02000001566407424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0.1877162908665841</v>
      </c>
      <c r="BQ526" s="49" t="n">
        <v>-0.03825743994738984</v>
      </c>
      <c r="BR526" s="49" t="n">
        <v>1.000831296720502</v>
      </c>
      <c r="BS526" s="49" t="n">
        <v>0.00357599735034686</v>
      </c>
      <c r="BT526" s="49" t="n">
        <v>0.02469268849302625</v>
      </c>
      <c r="BU526" s="49" t="n">
        <v>0.0001847345967309622</v>
      </c>
      <c r="BV526" s="49" t="n">
        <v>0.02495096689378085</v>
      </c>
    </row>
    <row r="527">
      <c r="A527" s="51" t="n">
        <v>61.53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-1.713685367090193</v>
      </c>
      <c r="L527" s="51" t="n">
        <v>-1.530774163917228</v>
      </c>
      <c r="M527" s="51" t="n">
        <v>-0.05700369155478289</v>
      </c>
      <c r="N527" s="51" t="n">
        <v>-1.485163527776602</v>
      </c>
      <c r="O527" s="51" t="n">
        <v>-6.213666807247908</v>
      </c>
      <c r="P527" s="51" t="n">
        <v>1.550207988949242</v>
      </c>
      <c r="Q527" s="51" t="n">
        <v>5.367090193386659e-06</v>
      </c>
      <c r="R527" s="51" t="n">
        <v>-1.583608277244686e-05</v>
      </c>
      <c r="S527" s="51" t="n">
        <v>-1.000844521711203e-05</v>
      </c>
      <c r="T527" s="51" t="n">
        <v>-1.64722233979564e-05</v>
      </c>
      <c r="U527" s="51" t="n">
        <v>6.807247908469094e-06</v>
      </c>
      <c r="V527" s="51" t="n">
        <v>-1.798894924176508e-05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6.489434243949713e-05</v>
      </c>
      <c r="AD527" s="51" t="n">
        <v>-0.0001774857035664867</v>
      </c>
      <c r="AE527" s="51" t="n">
        <v>-0.0001411718263524101</v>
      </c>
      <c r="AF527" s="51" t="n">
        <v>-0.0001326170587786185</v>
      </c>
      <c r="AG527" s="51" t="n">
        <v>7.997430769628036e-05</v>
      </c>
      <c r="AH527" s="51" t="n">
        <v>-3.039388350205329e-06</v>
      </c>
      <c r="AI527" s="51" t="n">
        <v>0.001787456368950836</v>
      </c>
      <c r="AJ527" s="51" t="n">
        <v>-0.01081749461963661</v>
      </c>
      <c r="AK527" s="51" t="n">
        <v>-0.005935815525985154</v>
      </c>
      <c r="AL527" s="51" t="n">
        <v>-0.0009089331111571002</v>
      </c>
      <c r="AM527" s="51" t="n">
        <v>0.0004959772591708461</v>
      </c>
      <c r="AN527" s="51" t="n">
        <v>-0.001147443924612454</v>
      </c>
      <c r="AO527" s="51" t="n">
        <v>0.002085044755267784</v>
      </c>
      <c r="AP527" s="51" t="n">
        <v>-1.42103716432193</v>
      </c>
      <c r="AQ527" s="51" t="n">
        <v>0.2645488054848119</v>
      </c>
      <c r="AR527" s="51" t="n">
        <v>-0.05610464366459935</v>
      </c>
      <c r="AS527" s="51" t="n">
        <v>0.1041457649148132</v>
      </c>
      <c r="AT527" s="51" t="n">
        <v>-0.0003972787545301287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6.000005685587352</v>
      </c>
      <c r="BH527" s="51" t="n">
        <v>14.00000309150732</v>
      </c>
      <c r="BI527" s="51" t="n">
        <v>5.50000780545944</v>
      </c>
      <c r="BJ527" s="51" t="n">
        <v>0.7000041982741765</v>
      </c>
      <c r="BK527" s="51" t="n">
        <v>0.4000005810921038</v>
      </c>
      <c r="BL527" s="51" t="n">
        <v>0.02000001547610535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0.1877166483368249</v>
      </c>
      <c r="BQ527" s="51" t="n">
        <v>-0.0382549729098345</v>
      </c>
      <c r="BR527" s="51" t="n">
        <v>1.000831312854918</v>
      </c>
      <c r="BS527" s="51" t="n">
        <v>0.003218527109549729</v>
      </c>
      <c r="BT527" s="51" t="n">
        <v>0.02222565093767948</v>
      </c>
      <c r="BU527" s="51" t="n">
        <v>0.0001686001807055248</v>
      </c>
      <c r="BV527" s="51" t="n">
        <v>0.02245811439946402</v>
      </c>
    </row>
    <row r="528">
      <c r="A528" s="49" t="n">
        <v>61.54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-1.713684680878009</v>
      </c>
      <c r="L528" s="49" t="n">
        <v>-1.530776033942536</v>
      </c>
      <c r="M528" s="49" t="n">
        <v>-0.05700517047668625</v>
      </c>
      <c r="N528" s="49" t="n">
        <v>-1.485164912996761</v>
      </c>
      <c r="O528" s="49" t="n">
        <v>-6.213665977118723</v>
      </c>
      <c r="P528" s="49" t="n">
        <v>1.550207955066048</v>
      </c>
      <c r="Q528" s="49" t="n">
        <v>4.680878008533895e-06</v>
      </c>
      <c r="R528" s="49" t="n">
        <v>-1.396605746406543e-05</v>
      </c>
      <c r="S528" s="49" t="n">
        <v>-8.529523313746679e-06</v>
      </c>
      <c r="T528" s="49" t="n">
        <v>-1.508700323871182e-05</v>
      </c>
      <c r="U528" s="49" t="n">
        <v>5.977118722633179e-06</v>
      </c>
      <c r="V528" s="49" t="n">
        <v>-1.795506604773678e-05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7.120149498503442e-05</v>
      </c>
      <c r="AD528" s="49" t="n">
        <v>-0.0001949565494889022</v>
      </c>
      <c r="AE528" s="49" t="n">
        <v>-0.0001531972659229267</v>
      </c>
      <c r="AF528" s="49" t="n">
        <v>-0.0001439587660412879</v>
      </c>
      <c r="AG528" s="49" t="n">
        <v>8.595180887954116e-05</v>
      </c>
      <c r="AH528" s="49" t="n">
        <v>-3.185037777121875e-06</v>
      </c>
      <c r="AI528" s="49" t="n">
        <v>0.001487844328882871</v>
      </c>
      <c r="AJ528" s="49" t="n">
        <v>-0.008884453492519961</v>
      </c>
      <c r="AK528" s="49" t="n">
        <v>-0.005069623342250224</v>
      </c>
      <c r="AL528" s="49" t="n">
        <v>-0.0007973419466241861</v>
      </c>
      <c r="AM528" s="49" t="n">
        <v>0.0004237104605193488</v>
      </c>
      <c r="AN528" s="49" t="n">
        <v>-0.001146624220302459</v>
      </c>
      <c r="AO528" s="49" t="n">
        <v>0.001804919438353775</v>
      </c>
      <c r="AP528" s="49" t="n">
        <v>-1.419234705438251</v>
      </c>
      <c r="AQ528" s="49" t="n">
        <v>0.2653570538543855</v>
      </c>
      <c r="AR528" s="49" t="n">
        <v>-0.05599976563632438</v>
      </c>
      <c r="AS528" s="49" t="n">
        <v>0.1040779439405401</v>
      </c>
      <c r="AT528" s="49" t="n">
        <v>-0.0003964416343883645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6.000005617360304</v>
      </c>
      <c r="BH528" s="49" t="n">
        <v>14.00000305440923</v>
      </c>
      <c r="BI528" s="49" t="n">
        <v>5.500007711793926</v>
      </c>
      <c r="BJ528" s="49" t="n">
        <v>0.7000041478948864</v>
      </c>
      <c r="BK528" s="49" t="n">
        <v>0.4000005741189985</v>
      </c>
      <c r="BL528" s="49" t="n">
        <v>0.02000001529039208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0.1877170436181327</v>
      </c>
      <c r="BQ528" s="49" t="n">
        <v>-0.03825224572324171</v>
      </c>
      <c r="BR528" s="49" t="n">
        <v>1.000831330756435</v>
      </c>
      <c r="BS528" s="49" t="n">
        <v>0.002823245801752972</v>
      </c>
      <c r="BT528" s="49" t="n">
        <v>0.01949846434488867</v>
      </c>
      <c r="BU528" s="49" t="n">
        <v>0.0001506986628818652</v>
      </c>
      <c r="BV528" s="49" t="n">
        <v>0.01970237393699056</v>
      </c>
    </row>
    <row r="529">
      <c r="A529" s="51" t="n">
        <v>61.55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-1.713683937048601</v>
      </c>
      <c r="L529" s="51" t="n">
        <v>-1.530778063111669</v>
      </c>
      <c r="M529" s="51" t="n">
        <v>-0.05700675772145478</v>
      </c>
      <c r="N529" s="51" t="n">
        <v>-1.485166399689329</v>
      </c>
      <c r="O529" s="51" t="n">
        <v>-6.213665094382735</v>
      </c>
      <c r="P529" s="51" t="n">
        <v>1.550207919651641</v>
      </c>
      <c r="Q529" s="51" t="n">
        <v>3.937048601132531e-06</v>
      </c>
      <c r="R529" s="51" t="n">
        <v>-1.193688833156514e-05</v>
      </c>
      <c r="S529" s="51" t="n">
        <v>-6.942278545217506e-06</v>
      </c>
      <c r="T529" s="51" t="n">
        <v>-1.360031067054734e-05</v>
      </c>
      <c r="U529" s="51" t="n">
        <v>5.094382735215675e-06</v>
      </c>
      <c r="V529" s="51" t="n">
        <v>-1.79196516405522e-05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7.647325908739761e-05</v>
      </c>
      <c r="AD529" s="51" t="n">
        <v>-0.0002096144942249918</v>
      </c>
      <c r="AE529" s="51" t="n">
        <v>-0.0001630273588566907</v>
      </c>
      <c r="AF529" s="51" t="n">
        <v>-0.000153213490926383</v>
      </c>
      <c r="AG529" s="51" t="n">
        <v>9.067318564703842e-05</v>
      </c>
      <c r="AH529" s="51" t="n">
        <v>-3.301860362022336e-06</v>
      </c>
      <c r="AI529" s="51" t="n">
        <v>0.001172382020931589</v>
      </c>
      <c r="AJ529" s="51" t="n">
        <v>-0.006846389241713455</v>
      </c>
      <c r="AK529" s="51" t="n">
        <v>-0.004156582967107842</v>
      </c>
      <c r="AL529" s="51" t="n">
        <v>-0.0006795207484069839</v>
      </c>
      <c r="AM529" s="51" t="n">
        <v>0.0003474588400314513</v>
      </c>
      <c r="AN529" s="51" t="n">
        <v>-0.001145742761207741</v>
      </c>
      <c r="AO529" s="51" t="n">
        <v>0.001504778617187029</v>
      </c>
      <c r="AP529" s="51" t="n">
        <v>-1.417300198960416</v>
      </c>
      <c r="AQ529" s="51" t="n">
        <v>0.2662242301137517</v>
      </c>
      <c r="AR529" s="51" t="n">
        <v>-0.05588725367828401</v>
      </c>
      <c r="AS529" s="51" t="n">
        <v>0.1040052052977007</v>
      </c>
      <c r="AT529" s="51" t="n">
        <v>-0.0003955431784658591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6.000005549951981</v>
      </c>
      <c r="BH529" s="51" t="n">
        <v>14.00000301775632</v>
      </c>
      <c r="BI529" s="51" t="n">
        <v>5.500007619252399</v>
      </c>
      <c r="BJ529" s="51" t="n">
        <v>0.7000040981201477</v>
      </c>
      <c r="BK529" s="51" t="n">
        <v>0.4000005672295706</v>
      </c>
      <c r="BL529" s="51" t="n">
        <v>0.02000001510690738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0.1877174709586262</v>
      </c>
      <c r="BQ529" s="51" t="n">
        <v>-0.03824929806360425</v>
      </c>
      <c r="BR529" s="51" t="n">
        <v>1.000831350160138</v>
      </c>
      <c r="BS529" s="51" t="n">
        <v>0.002395905308288926</v>
      </c>
      <c r="BT529" s="51" t="n">
        <v>0.01655080470742976</v>
      </c>
      <c r="BU529" s="51" t="n">
        <v>0.0001312949597931379</v>
      </c>
      <c r="BV529" s="51" t="n">
        <v>0.01672383739086915</v>
      </c>
    </row>
    <row r="530">
      <c r="A530" s="49" t="n">
        <v>61.56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-1.713683146289286</v>
      </c>
      <c r="L530" s="49" t="n">
        <v>-1.530780222457174</v>
      </c>
      <c r="M530" s="49" t="n">
        <v>-0.05700843075711566</v>
      </c>
      <c r="N530" s="49" t="n">
        <v>-1.485167966521392</v>
      </c>
      <c r="O530" s="49" t="n">
        <v>-6.213664171758841</v>
      </c>
      <c r="P530" s="49" t="n">
        <v>1.550207883053414</v>
      </c>
      <c r="Q530" s="49" t="n">
        <v>3.146289285993475e-06</v>
      </c>
      <c r="R530" s="49" t="n">
        <v>-9.777542826494567e-06</v>
      </c>
      <c r="S530" s="49" t="n">
        <v>-5.269242884339831e-06</v>
      </c>
      <c r="T530" s="49" t="n">
        <v>-1.203347860800896e-05</v>
      </c>
      <c r="U530" s="49" t="n">
        <v>4.171758841486906e-06</v>
      </c>
      <c r="V530" s="49" t="n">
        <v>-1.788305341432483e-05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8.065641475542068e-05</v>
      </c>
      <c r="AD530" s="49" t="n">
        <v>-0.000221304413990322</v>
      </c>
      <c r="AE530" s="49" t="n">
        <v>-0.0001705602125238309</v>
      </c>
      <c r="AF530" s="49" t="n">
        <v>-0.0001602865657078134</v>
      </c>
      <c r="AG530" s="49" t="n">
        <v>9.410242026247108e-05</v>
      </c>
      <c r="AH530" s="49" t="n">
        <v>-3.38737642798805e-06</v>
      </c>
      <c r="AI530" s="49" t="n">
        <v>0.0008454707225065475</v>
      </c>
      <c r="AJ530" s="49" t="n">
        <v>-0.004731640591104628</v>
      </c>
      <c r="AK530" s="49" t="n">
        <v>-0.003209451995097277</v>
      </c>
      <c r="AL530" s="49" t="n">
        <v>-0.0005571396235016556</v>
      </c>
      <c r="AM530" s="49" t="n">
        <v>0.0002683110450197464</v>
      </c>
      <c r="AN530" s="49" t="n">
        <v>-0.001144813463797871</v>
      </c>
      <c r="AO530" s="49" t="n">
        <v>0.001188896292391016</v>
      </c>
      <c r="AP530" s="49" t="n">
        <v>-1.415260966188337</v>
      </c>
      <c r="AQ530" s="49" t="n">
        <v>0.2671380249018365</v>
      </c>
      <c r="AR530" s="49" t="n">
        <v>-0.05576873009473758</v>
      </c>
      <c r="AS530" s="49" t="n">
        <v>0.1039286110811819</v>
      </c>
      <c r="AT530" s="49" t="n">
        <v>-0.0003945975727361207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6.000005483352557</v>
      </c>
      <c r="BH530" s="49" t="n">
        <v>14.00000298154325</v>
      </c>
      <c r="BI530" s="49" t="n">
        <v>5.50000752782137</v>
      </c>
      <c r="BJ530" s="49" t="n">
        <v>0.700004048942706</v>
      </c>
      <c r="BK530" s="49" t="n">
        <v>0.4000005604228157</v>
      </c>
      <c r="BL530" s="49" t="n">
        <v>0.02000001492562449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0.1877179242608837</v>
      </c>
      <c r="BQ530" s="49" t="n">
        <v>-0.03824617198186143</v>
      </c>
      <c r="BR530" s="49" t="n">
        <v>1.000831370785532</v>
      </c>
      <c r="BS530" s="49" t="n">
        <v>0.001942603050753</v>
      </c>
      <c r="BT530" s="49" t="n">
        <v>0.01342472296461672</v>
      </c>
      <c r="BU530" s="49" t="n">
        <v>0.0001106695663999346</v>
      </c>
      <c r="BV530" s="49" t="n">
        <v>0.01356499690536012</v>
      </c>
    </row>
    <row r="531">
      <c r="A531" s="51" t="n">
        <v>61.57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-1.713682319732232</v>
      </c>
      <c r="L531" s="51" t="n">
        <v>-1.530782481677979</v>
      </c>
      <c r="M531" s="51" t="n">
        <v>-0.05701016621717141</v>
      </c>
      <c r="N531" s="51" t="n">
        <v>-1.485169591442084</v>
      </c>
      <c r="O531" s="51" t="n">
        <v>-6.213663222182044</v>
      </c>
      <c r="P531" s="51" t="n">
        <v>1.550207845632147</v>
      </c>
      <c r="Q531" s="51" t="n">
        <v>2.319732231859106e-06</v>
      </c>
      <c r="R531" s="51" t="n">
        <v>-7.518322021393686e-06</v>
      </c>
      <c r="S531" s="51" t="n">
        <v>-3.533782828593623e-06</v>
      </c>
      <c r="T531" s="51" t="n">
        <v>-1.040855791578643e-05</v>
      </c>
      <c r="U531" s="51" t="n">
        <v>3.222182043849386e-06</v>
      </c>
      <c r="V531" s="51" t="n">
        <v>-1.784563214712875e-05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8.371401934602373e-05</v>
      </c>
      <c r="AD531" s="51" t="n">
        <v>-0.0002299105909931564</v>
      </c>
      <c r="AE531" s="51" t="n">
        <v>-0.0001757277388341702</v>
      </c>
      <c r="AF531" s="51" t="n">
        <v>-0.0001651240438869772</v>
      </c>
      <c r="AG531" s="51" t="n">
        <v>9.622916690747653e-05</v>
      </c>
      <c r="AH531" s="51" t="n">
        <v>-3.440946176206565e-06</v>
      </c>
      <c r="AI531" s="51" t="n">
        <v>0.0005115834455171199</v>
      </c>
      <c r="AJ531" s="51" t="n">
        <v>-0.00256920803171375</v>
      </c>
      <c r="AK531" s="51" t="n">
        <v>-0.002241258368167182</v>
      </c>
      <c r="AL531" s="51" t="n">
        <v>-0.0004318949186987051</v>
      </c>
      <c r="AM531" s="51" t="n">
        <v>0.0001873639376062901</v>
      </c>
      <c r="AN531" s="51" t="n">
        <v>-0.001143850755827679</v>
      </c>
      <c r="AO531" s="51" t="n">
        <v>0.0008616774595220749</v>
      </c>
      <c r="AP531" s="51" t="n">
        <v>-1.413145357411068</v>
      </c>
      <c r="AQ531" s="51" t="n">
        <v>0.2680856737994291</v>
      </c>
      <c r="AR531" s="51" t="n">
        <v>-0.05564587031805306</v>
      </c>
      <c r="AS531" s="51" t="n">
        <v>0.1038492509681673</v>
      </c>
      <c r="AT531" s="51" t="n">
        <v>-0.0003936193546645631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6.000005417552326</v>
      </c>
      <c r="BH531" s="51" t="n">
        <v>14.00000294576473</v>
      </c>
      <c r="BI531" s="51" t="n">
        <v>5.500007437487513</v>
      </c>
      <c r="BJ531" s="51" t="n">
        <v>0.7000040003553935</v>
      </c>
      <c r="BK531" s="51" t="n">
        <v>0.400000553697742</v>
      </c>
      <c r="BL531" s="51" t="n">
        <v>0.020000014746517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0.1877183971686766</v>
      </c>
      <c r="BQ531" s="51" t="n">
        <v>-0.03824291130328731</v>
      </c>
      <c r="BR531" s="51" t="n">
        <v>1.000831392340894</v>
      </c>
      <c r="BS531" s="51" t="n">
        <v>0.001469695257938497</v>
      </c>
      <c r="BT531" s="51" t="n">
        <v>0.01016404439049129</v>
      </c>
      <c r="BU531" s="51" t="n">
        <v>8.911420468216136e-05</v>
      </c>
      <c r="BV531" s="51" t="n">
        <v>0.01027013845401125</v>
      </c>
    </row>
    <row r="532">
      <c r="A532" s="49" t="n">
        <v>61.58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-1.713681468796632</v>
      </c>
      <c r="L532" s="49" t="n">
        <v>-1.530784809543473</v>
      </c>
      <c r="M532" s="49" t="n">
        <v>-0.05701194023981272</v>
      </c>
      <c r="N532" s="49" t="n">
        <v>-1.485171252063696</v>
      </c>
      <c r="O532" s="49" t="n">
        <v>-6.213662258586344</v>
      </c>
      <c r="P532" s="49" t="n">
        <v>1.55020780774465</v>
      </c>
      <c r="Q532" s="49" t="n">
        <v>1.468796632320135e-06</v>
      </c>
      <c r="R532" s="49" t="n">
        <v>-5.19045652680461e-06</v>
      </c>
      <c r="S532" s="49" t="n">
        <v>-1.759760187285131e-06</v>
      </c>
      <c r="T532" s="49" t="n">
        <v>-8.74793630400994e-06</v>
      </c>
      <c r="U532" s="49" t="n">
        <v>2.258586343728552e-06</v>
      </c>
      <c r="V532" s="49" t="n">
        <v>-1.780774464998913e-05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8.562438345187883e-05</v>
      </c>
      <c r="AD532" s="49" t="n">
        <v>-0.0002353585810094594</v>
      </c>
      <c r="AE532" s="49" t="n">
        <v>-0.0001784957935043547</v>
      </c>
      <c r="AF532" s="49" t="n">
        <v>-0.0001677081896369341</v>
      </c>
      <c r="AG532" s="49" t="n">
        <v>9.706174033060721e-05</v>
      </c>
      <c r="AH532" s="49" t="n">
        <v>-3.463528526072724e-06</v>
      </c>
      <c r="AI532" s="49" t="n">
        <v>0.0001752103533856965</v>
      </c>
      <c r="AJ532" s="49" t="n">
        <v>-0.000388364577167153</v>
      </c>
      <c r="AK532" s="49" t="n">
        <v>-0.001265114952303466</v>
      </c>
      <c r="AL532" s="49" t="n">
        <v>-0.0003054831301695421</v>
      </c>
      <c r="AM532" s="49" t="n">
        <v>0.0001057068167098058</v>
      </c>
      <c r="AN532" s="49" t="n">
        <v>-0.001142868884526164</v>
      </c>
      <c r="AO532" s="49" t="n">
        <v>0.0005275973238969105</v>
      </c>
      <c r="AP532" s="49" t="n">
        <v>-1.41098238055728</v>
      </c>
      <c r="AQ532" s="49" t="n">
        <v>0.2690541454339994</v>
      </c>
      <c r="AR532" s="49" t="n">
        <v>-0.05552037239860139</v>
      </c>
      <c r="AS532" s="49" t="n">
        <v>0.1037682209840977</v>
      </c>
      <c r="AT532" s="49" t="n">
        <v>-0.0003926227766250559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6.000005352541698</v>
      </c>
      <c r="BH532" s="49" t="n">
        <v>14.00000291041555</v>
      </c>
      <c r="BI532" s="49" t="n">
        <v>5.500007348237663</v>
      </c>
      <c r="BJ532" s="49" t="n">
        <v>0.7000039523511288</v>
      </c>
      <c r="BK532" s="49" t="n">
        <v>0.4000005470533691</v>
      </c>
      <c r="BL532" s="49" t="n">
        <v>0.02000001456955879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0.1877188831554852</v>
      </c>
      <c r="BQ532" s="49" t="n">
        <v>-0.03823956101616997</v>
      </c>
      <c r="BR532" s="49" t="n">
        <v>1.000831414527408</v>
      </c>
      <c r="BS532" s="49" t="n">
        <v>0.0009837084492536619</v>
      </c>
      <c r="BT532" s="49" t="n">
        <v>0.006813757273155252</v>
      </c>
      <c r="BU532" s="49" t="n">
        <v>6.692769072280669e-05</v>
      </c>
      <c r="BV532" s="49" t="n">
        <v>0.006884725833785585</v>
      </c>
    </row>
    <row r="533">
      <c r="A533" s="51" t="n">
        <v>61.59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-1.713680605040881</v>
      </c>
      <c r="L533" s="51" t="n">
        <v>-1.530787174314414</v>
      </c>
      <c r="M533" s="51" t="n">
        <v>-0.05701372880318379</v>
      </c>
      <c r="N533" s="51" t="n">
        <v>-1.485172925988568</v>
      </c>
      <c r="O533" s="51" t="n">
        <v>-6.2136612937555</v>
      </c>
      <c r="P533" s="51" t="n">
        <v>1.550207769731748</v>
      </c>
      <c r="Q533" s="51" t="n">
        <v>6.050408811741903e-07</v>
      </c>
      <c r="R533" s="51" t="n">
        <v>-2.825685585960969e-06</v>
      </c>
      <c r="S533" s="51" t="n">
        <v>2.880318378944979e-08</v>
      </c>
      <c r="T533" s="51" t="n">
        <v>-7.07401143240638e-06</v>
      </c>
      <c r="U533" s="51" t="n">
        <v>1.293755500064719e-06</v>
      </c>
      <c r="V533" s="51" t="n">
        <v>-1.776973174760776e-05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8.638009006940609e-05</v>
      </c>
      <c r="AD533" s="51" t="n">
        <v>-0.0002376167452093101</v>
      </c>
      <c r="AE533" s="51" t="n">
        <v>-0.0001788633458122298</v>
      </c>
      <c r="AF533" s="51" t="n">
        <v>-0.0001680512915149756</v>
      </c>
      <c r="AG533" s="51" t="n">
        <v>9.662050438961857e-05</v>
      </c>
      <c r="AH533" s="51" t="n">
        <v>-3.457074967512345e-06</v>
      </c>
      <c r="AI533" s="51" t="n">
        <v>-0.0001591916174853833</v>
      </c>
      <c r="AJ533" s="51" t="n">
        <v>0.001781745228576527</v>
      </c>
      <c r="AK533" s="51" t="n">
        <v>-0.0002940417318080741</v>
      </c>
      <c r="AL533" s="51" t="n">
        <v>-0.0001795803536763203</v>
      </c>
      <c r="AM533" s="51" t="n">
        <v>2.441144290441657e-05</v>
      </c>
      <c r="AN533" s="51" t="n">
        <v>-0.00114188144554943</v>
      </c>
      <c r="AO533" s="51" t="n">
        <v>0.0001911468153563828</v>
      </c>
      <c r="AP533" s="51" t="n">
        <v>-1.408801311797646</v>
      </c>
      <c r="AQ533" s="51" t="n">
        <v>0.2700303268202601</v>
      </c>
      <c r="AR533" s="51" t="n">
        <v>-0.05539393153393053</v>
      </c>
      <c r="AS533" s="51" t="n">
        <v>0.1036866083858519</v>
      </c>
      <c r="AT533" s="51" t="n">
        <v>-0.0003916214129564805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6.000005288311198</v>
      </c>
      <c r="BH533" s="51" t="n">
        <v>14.00000287549056</v>
      </c>
      <c r="BI533" s="51" t="n">
        <v>5.500007260058811</v>
      </c>
      <c r="BJ533" s="51" t="n">
        <v>0.7000039049229152</v>
      </c>
      <c r="BK533" s="51" t="n">
        <v>0.4000005404887286</v>
      </c>
      <c r="BL533" s="51" t="n">
        <v>0.02000001439472409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0.1877193756133897</v>
      </c>
      <c r="BQ533" s="51" t="n">
        <v>-0.03823616665973427</v>
      </c>
      <c r="BR533" s="51" t="n">
        <v>1.000831437043041</v>
      </c>
      <c r="BS533" s="51" t="n">
        <v>0.0004912505447984827</v>
      </c>
      <c r="BT533" s="51" t="n">
        <v>0.00341940083745107</v>
      </c>
      <c r="BU533" s="51" t="n">
        <v>4.441205714300622e-05</v>
      </c>
      <c r="BV533" s="51" t="n">
        <v>0.003454794004820773</v>
      </c>
    </row>
    <row r="534">
      <c r="A534" s="49" t="n">
        <v>61.6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-1.713679740022565</v>
      </c>
      <c r="L534" s="49" t="n">
        <v>-1.530789544175043</v>
      </c>
      <c r="M534" s="49" t="n">
        <v>-0.05701550804897387</v>
      </c>
      <c r="N534" s="49" t="n">
        <v>-1.485174591077308</v>
      </c>
      <c r="O534" s="49" t="n">
        <v>-6.213660340226349</v>
      </c>
      <c r="P534" s="49" t="n">
        <v>1.550207731913357</v>
      </c>
      <c r="Q534" s="49" t="n">
        <v>-2.599774351352835e-07</v>
      </c>
      <c r="R534" s="49" t="n">
        <v>-4.55824957112938e-07</v>
      </c>
      <c r="S534" s="49" t="n">
        <v>1.808048973865606e-06</v>
      </c>
      <c r="T534" s="49" t="n">
        <v>-5.408922691518825e-06</v>
      </c>
      <c r="U534" s="49" t="n">
        <v>3.40226349315742e-07</v>
      </c>
      <c r="V534" s="49" t="n">
        <v>-1.77319133567444e-05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8.59873817491143e-05</v>
      </c>
      <c r="AD534" s="49" t="n">
        <v>-0.0002366970335154773</v>
      </c>
      <c r="AE534" s="49" t="n">
        <v>-0.0001768610434793559</v>
      </c>
      <c r="AF534" s="49" t="n">
        <v>-0.0001661900187732554</v>
      </c>
      <c r="AG534" s="49" t="n">
        <v>9.493370095915396e-05</v>
      </c>
      <c r="AH534" s="49" t="n">
        <v>-3.423805421909516e-06</v>
      </c>
      <c r="AI534" s="49" t="n">
        <v>-0.000487247869873767</v>
      </c>
      <c r="AJ534" s="49" t="n">
        <v>0.003912507391143532</v>
      </c>
      <c r="AK534" s="49" t="n">
        <v>0.0006592019804233132</v>
      </c>
      <c r="AL534" s="49" t="n">
        <v>-5.582611231243293e-05</v>
      </c>
      <c r="AM534" s="49" t="n">
        <v>-5.5474274415945e-05</v>
      </c>
      <c r="AN534" s="49" t="n">
        <v>-0.001140901199131172</v>
      </c>
      <c r="AO534" s="49" t="n">
        <v>-0.000143217729296003</v>
      </c>
      <c r="AP534" s="49" t="n">
        <v>-1.406631294474309</v>
      </c>
      <c r="AQ534" s="49" t="n">
        <v>0.2710012010225609</v>
      </c>
      <c r="AR534" s="49" t="n">
        <v>-0.05526822008407058</v>
      </c>
      <c r="AS534" s="49" t="n">
        <v>0.1036054821038364</v>
      </c>
      <c r="AT534" s="49" t="n">
        <v>-0.0003906280478290452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6.000005224851463</v>
      </c>
      <c r="BH534" s="49" t="n">
        <v>14.00000284098468</v>
      </c>
      <c r="BI534" s="49" t="n">
        <v>5.500007172938106</v>
      </c>
      <c r="BJ534" s="49" t="n">
        <v>0.7000038580638402</v>
      </c>
      <c r="BK534" s="49" t="n">
        <v>0.4000005340028639</v>
      </c>
      <c r="BL534" s="49" t="n">
        <v>0.0200000142219874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0.1877198679411831</v>
      </c>
      <c r="BQ534" s="49" t="n">
        <v>-0.03823277371885041</v>
      </c>
      <c r="BR534" s="49" t="n">
        <v>1.000831459586242</v>
      </c>
      <c r="BS534" s="49" t="n">
        <v>-1.077248623637672e-06</v>
      </c>
      <c r="BT534" s="49" t="n">
        <v>2.645995358929731e-05</v>
      </c>
      <c r="BU534" s="49" t="n">
        <v>2.186885650345971e-05</v>
      </c>
      <c r="BV534" s="49" t="n">
        <v>3.434438081133229e-05</v>
      </c>
    </row>
    <row r="535">
      <c r="A535" s="51" t="n">
        <v>61.61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-1.713678885162102</v>
      </c>
      <c r="L535" s="51" t="n">
        <v>-1.530791887667356</v>
      </c>
      <c r="M535" s="51" t="n">
        <v>-0.05701725459034338</v>
      </c>
      <c r="N535" s="51" t="n">
        <v>-1.485176225672548</v>
      </c>
      <c r="O535" s="51" t="n">
        <v>-6.213659410215319</v>
      </c>
      <c r="P535" s="51" t="n">
        <v>1.550207694589878</v>
      </c>
      <c r="Q535" s="51" t="n">
        <v>-1.114837898219534e-06</v>
      </c>
      <c r="R535" s="51" t="n">
        <v>1.887667355982003e-06</v>
      </c>
      <c r="S535" s="51" t="n">
        <v>3.554590343381181e-06</v>
      </c>
      <c r="T535" s="51" t="n">
        <v>-3.774327452132908e-06</v>
      </c>
      <c r="U535" s="51" t="n">
        <v>-5.897846806490747e-07</v>
      </c>
      <c r="V535" s="51" t="n">
        <v>-1.769458987843642e-05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8.446600856028865e-05</v>
      </c>
      <c r="AD535" s="51" t="n">
        <v>-0.0002326547319032289</v>
      </c>
      <c r="AE535" s="51" t="n">
        <v>-0.0001725495493936662</v>
      </c>
      <c r="AF535" s="51" t="n">
        <v>-0.0001621819187250324</v>
      </c>
      <c r="AG535" s="51" t="n">
        <v>9.203660493015998e-05</v>
      </c>
      <c r="AH535" s="51" t="n">
        <v>-3.36561725966739e-06</v>
      </c>
      <c r="AI535" s="51" t="n">
        <v>-0.0008047164373838345</v>
      </c>
      <c r="AJ535" s="51" t="n">
        <v>0.005976229141321256</v>
      </c>
      <c r="AK535" s="51" t="n">
        <v>0.001582275172578223</v>
      </c>
      <c r="AL535" s="51" t="n">
        <v>6.419069606094096e-05</v>
      </c>
      <c r="AM535" s="51" t="n">
        <v>-0.0001329318563332147</v>
      </c>
      <c r="AN535" s="51" t="n">
        <v>-0.00113994013736359</v>
      </c>
      <c r="AO535" s="51" t="n">
        <v>-0.0004711236635490147</v>
      </c>
      <c r="AP535" s="51" t="n">
        <v>-1.404500937046317</v>
      </c>
      <c r="AQ535" s="51" t="n">
        <v>0.2719540147784478</v>
      </c>
      <c r="AR535" s="51" t="n">
        <v>-0.05514487175011927</v>
      </c>
      <c r="AS535" s="51" t="n">
        <v>0.1035258865138202</v>
      </c>
      <c r="AT535" s="51" t="n">
        <v>-0.0003896547843954856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6.000005162153246</v>
      </c>
      <c r="BH535" s="51" t="n">
        <v>14.00000280689286</v>
      </c>
      <c r="BI535" s="51" t="n">
        <v>5.500007086862849</v>
      </c>
      <c r="BJ535" s="51" t="n">
        <v>0.7000038117670742</v>
      </c>
      <c r="BK535" s="51" t="n">
        <v>0.4000005275948295</v>
      </c>
      <c r="BL535" s="51" t="n">
        <v>0.02000001405132355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0.187720353630783</v>
      </c>
      <c r="BQ535" s="51" t="n">
        <v>-0.03822942703110687</v>
      </c>
      <c r="BR535" s="51" t="n">
        <v>1.000831481859545</v>
      </c>
      <c r="BS535" s="51" t="n">
        <v>-0.000486766848550868</v>
      </c>
      <c r="BT535" s="51" t="n">
        <v>-0.003320227789947727</v>
      </c>
      <c r="BU535" s="51" t="n">
        <v>-4.044462542651672e-07</v>
      </c>
      <c r="BV535" s="51" t="n">
        <v>0.003355719700089101</v>
      </c>
    </row>
    <row r="536">
      <c r="A536" s="49" t="n">
        <v>61.62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-1.71367805160615</v>
      </c>
      <c r="L536" s="49" t="n">
        <v>-1.530794174116711</v>
      </c>
      <c r="M536" s="49" t="n">
        <v>-0.05701894580339261</v>
      </c>
      <c r="N536" s="49" t="n">
        <v>-1.485177808802605</v>
      </c>
      <c r="O536" s="49" t="n">
        <v>-6.213658515537075</v>
      </c>
      <c r="P536" s="49" t="n">
        <v>1.550207658047206</v>
      </c>
      <c r="Q536" s="49" t="n">
        <v>-1.948393849593444e-06</v>
      </c>
      <c r="R536" s="49" t="n">
        <v>4.174116710498055e-06</v>
      </c>
      <c r="S536" s="49" t="n">
        <v>5.245803392610326e-06</v>
      </c>
      <c r="T536" s="49" t="n">
        <v>-2.191197395307043e-06</v>
      </c>
      <c r="U536" s="49" t="n">
        <v>-1.484462925027685e-06</v>
      </c>
      <c r="V536" s="49" t="n">
        <v>-1.765804720643693e-05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8.184940417953917e-05</v>
      </c>
      <c r="AD536" s="49" t="n">
        <v>-0.0002255870907013572</v>
      </c>
      <c r="AE536" s="49" t="n">
        <v>-0.000166017919783753</v>
      </c>
      <c r="AF536" s="49" t="n">
        <v>-0.0001561046076547375</v>
      </c>
      <c r="AG536" s="49" t="n">
        <v>8.797360580489353e-05</v>
      </c>
      <c r="AH536" s="49" t="n">
        <v>-3.28379714052327e-06</v>
      </c>
      <c r="AI536" s="49" t="n">
        <v>-0.00110754045860471</v>
      </c>
      <c r="AJ536" s="49" t="n">
        <v>0.007946506685805939</v>
      </c>
      <c r="AK536" s="49" t="n">
        <v>0.002463403760422026</v>
      </c>
      <c r="AL536" s="49" t="n">
        <v>0.0001789461052322294</v>
      </c>
      <c r="AM536" s="49" t="n">
        <v>-0.0002069796817409835</v>
      </c>
      <c r="AN536" s="49" t="n">
        <v>-0.001139009691122495</v>
      </c>
      <c r="AO536" s="49" t="n">
        <v>-0.0007883323407293016</v>
      </c>
      <c r="AP536" s="49" t="n">
        <v>-1.402437922551296</v>
      </c>
      <c r="AQ536" s="49" t="n">
        <v>0.2728764359663192</v>
      </c>
      <c r="AR536" s="49" t="n">
        <v>-0.05502546760313896</v>
      </c>
      <c r="AS536" s="49" t="n">
        <v>0.1034488356496597</v>
      </c>
      <c r="AT536" s="49" t="n">
        <v>-0.0003887132538141062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6.000005100207408</v>
      </c>
      <c r="BH536" s="49" t="n">
        <v>14.00000277321015</v>
      </c>
      <c r="BI536" s="49" t="n">
        <v>5.500007001820494</v>
      </c>
      <c r="BJ536" s="49" t="n">
        <v>0.7000037660258692</v>
      </c>
      <c r="BK536" s="49" t="n">
        <v>0.4000005212636916</v>
      </c>
      <c r="BL536" s="49" t="n">
        <v>0.02000001388270767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0.1877208263511459</v>
      </c>
      <c r="BQ536" s="49" t="n">
        <v>-0.03822617021082868</v>
      </c>
      <c r="BR536" s="49" t="n">
        <v>1.000831503573173</v>
      </c>
      <c r="BS536" s="49" t="n">
        <v>-0.0009594872114049302</v>
      </c>
      <c r="BT536" s="49" t="n">
        <v>-0.006577048068140412</v>
      </c>
      <c r="BU536" s="49" t="n">
        <v>-2.211807470509086e-05</v>
      </c>
      <c r="BV536" s="49" t="n">
        <v>0.006646703409112505</v>
      </c>
    </row>
    <row r="537">
      <c r="A537" s="51" t="n">
        <v>61.63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-1.71367725008904</v>
      </c>
      <c r="L537" s="51" t="n">
        <v>-1.530796374038273</v>
      </c>
      <c r="M537" s="51" t="n">
        <v>-0.05702056010313158</v>
      </c>
      <c r="N537" s="51" t="n">
        <v>-1.485179320389042</v>
      </c>
      <c r="O537" s="51" t="n">
        <v>-6.213657667493628</v>
      </c>
      <c r="P537" s="51" t="n">
        <v>1.550207622561913</v>
      </c>
      <c r="Q537" s="51" t="n">
        <v>-2.749910959831681e-06</v>
      </c>
      <c r="R537" s="51" t="n">
        <v>6.374038273193605e-06</v>
      </c>
      <c r="S537" s="51" t="n">
        <v>6.860103131584028e-06</v>
      </c>
      <c r="T537" s="51" t="n">
        <v>-6.796109577322795e-07</v>
      </c>
      <c r="U537" s="51" t="n">
        <v>-2.332506372049181e-06</v>
      </c>
      <c r="V537" s="51" t="n">
        <v>-1.762256191351064e-05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7.818490852834036e-05</v>
      </c>
      <c r="AD537" s="51" t="n">
        <v>-0.0002156309605038645</v>
      </c>
      <c r="AE537" s="51" t="n">
        <v>-0.0001573821186620265</v>
      </c>
      <c r="AF537" s="51" t="n">
        <v>-0.0001480571346244789</v>
      </c>
      <c r="AG537" s="51" t="n">
        <v>8.280185258458363e-05</v>
      </c>
      <c r="AH537" s="51" t="n">
        <v>-3.179081266974993e-06</v>
      </c>
      <c r="AI537" s="51" t="n">
        <v>-0.00139190204736645</v>
      </c>
      <c r="AJ537" s="51" t="n">
        <v>0.009798561657234596</v>
      </c>
      <c r="AK537" s="51" t="n">
        <v>0.003291521456801263</v>
      </c>
      <c r="AL537" s="51" t="n">
        <v>0.0002869972526322314</v>
      </c>
      <c r="AM537" s="51" t="n">
        <v>-0.0002766836462412288</v>
      </c>
      <c r="AN537" s="51" t="n">
        <v>-0.001138120937650158</v>
      </c>
      <c r="AO537" s="51" t="n">
        <v>-0.001090791610709494</v>
      </c>
      <c r="AP537" s="51" t="n">
        <v>-1.400468641091188</v>
      </c>
      <c r="AQ537" s="51" t="n">
        <v>0.2737567020835353</v>
      </c>
      <c r="AR537" s="51" t="n">
        <v>-0.05491152164197697</v>
      </c>
      <c r="AS537" s="51" t="n">
        <v>0.1033753054116296</v>
      </c>
      <c r="AT537" s="51" t="n">
        <v>-0.0003878147894220994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6.000005039004918</v>
      </c>
      <c r="BH537" s="51" t="n">
        <v>14.00000273993163</v>
      </c>
      <c r="BI537" s="51" t="n">
        <v>5.500006917798648</v>
      </c>
      <c r="BJ537" s="51" t="n">
        <v>0.7000037208335588</v>
      </c>
      <c r="BK537" s="51" t="n">
        <v>0.4000005150085273</v>
      </c>
      <c r="BL537" s="51" t="n">
        <v>0.02000001371611517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0.1877212800289104</v>
      </c>
      <c r="BQ537" s="51" t="n">
        <v>-0.03822304509469779</v>
      </c>
      <c r="BR537" s="51" t="n">
        <v>1.000831524448653</v>
      </c>
      <c r="BS537" s="51" t="n">
        <v>-0.001413164975871961</v>
      </c>
      <c r="BT537" s="51" t="n">
        <v>-0.009702164199029695</v>
      </c>
      <c r="BU537" s="51" t="n">
        <v>-4.299355493841972e-05</v>
      </c>
      <c r="BV537" s="51" t="n">
        <v>0.00980463532415821</v>
      </c>
    </row>
    <row r="538">
      <c r="A538" s="49" t="n">
        <v>61.64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-1.713676490793481</v>
      </c>
      <c r="L538" s="49" t="n">
        <v>-1.530798459515889</v>
      </c>
      <c r="M538" s="49" t="n">
        <v>-0.05702207720490152</v>
      </c>
      <c r="N538" s="49" t="n">
        <v>-1.485180741472808</v>
      </c>
      <c r="O538" s="49" t="n">
        <v>-6.213656876727904</v>
      </c>
      <c r="P538" s="49" t="n">
        <v>1.550207588403669</v>
      </c>
      <c r="Q538" s="49" t="n">
        <v>-3.509206519369812e-06</v>
      </c>
      <c r="R538" s="49" t="n">
        <v>8.459515889125413e-06</v>
      </c>
      <c r="S538" s="49" t="n">
        <v>8.377204901523216e-06</v>
      </c>
      <c r="T538" s="49" t="n">
        <v>7.414728082633104e-07</v>
      </c>
      <c r="U538" s="49" t="n">
        <v>-3.123272096061669e-06</v>
      </c>
      <c r="V538" s="49" t="n">
        <v>-1.758840366883341e-05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7.353372139787956e-05</v>
      </c>
      <c r="AD538" s="49" t="n">
        <v>-0.0002029597098703878</v>
      </c>
      <c r="AE538" s="49" t="n">
        <v>-0.0001467835886647719</v>
      </c>
      <c r="AF538" s="49" t="n">
        <v>-0.0001381622543404897</v>
      </c>
      <c r="AG538" s="49" t="n">
        <v>7.65947274242462e-05</v>
      </c>
      <c r="AH538" s="49" t="n">
        <v>-3.051988389297282e-06</v>
      </c>
      <c r="AI538" s="49" t="n">
        <v>-0.001654275275672092</v>
      </c>
      <c r="AJ538" s="49" t="n">
        <v>0.01150954197258743</v>
      </c>
      <c r="AK538" s="49" t="n">
        <v>0.004056403185561928</v>
      </c>
      <c r="AL538" s="49" t="n">
        <v>0.00038700077269752</v>
      </c>
      <c r="AM538" s="49" t="n">
        <v>-0.0003411709160091401</v>
      </c>
      <c r="AN538" s="49" t="n">
        <v>-0.001137284691772562</v>
      </c>
      <c r="AO538" s="49" t="n">
        <v>-0.001374689685810553</v>
      </c>
      <c r="AP538" s="49" t="n">
        <v>-1.398617853690529</v>
      </c>
      <c r="AQ538" s="49" t="n">
        <v>0.2745837609731881</v>
      </c>
      <c r="AR538" s="49" t="n">
        <v>-0.054804464394718</v>
      </c>
      <c r="AS538" s="49" t="n">
        <v>0.1033062225602677</v>
      </c>
      <c r="AT538" s="49" t="n">
        <v>-0.0003869704646827309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6.000004978536859</v>
      </c>
      <c r="BH538" s="49" t="n">
        <v>14.00000270705245</v>
      </c>
      <c r="BI538" s="49" t="n">
        <v>5.500006834785064</v>
      </c>
      <c r="BJ538" s="49" t="n">
        <v>0.7000036761835561</v>
      </c>
      <c r="BK538" s="49" t="n">
        <v>0.400000508828425</v>
      </c>
      <c r="BL538" s="49" t="n">
        <v>0.02000001355152179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0.1877217089249291</v>
      </c>
      <c r="BQ538" s="49" t="n">
        <v>-0.03822009121448182</v>
      </c>
      <c r="BR538" s="49" t="n">
        <v>1.000831544222392</v>
      </c>
      <c r="BS538" s="49" t="n">
        <v>-0.001842060994627914</v>
      </c>
      <c r="BT538" s="49" t="n">
        <v>-0.01265604441499923</v>
      </c>
      <c r="BU538" s="49" t="n">
        <v>-6.276729336285314e-05</v>
      </c>
      <c r="BV538" s="49" t="n">
        <v>0.01278954997939642</v>
      </c>
    </row>
    <row r="539">
      <c r="A539" s="51" t="n">
        <v>61.65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-1.713675783214521</v>
      </c>
      <c r="L539" s="51" t="n">
        <v>-1.530800404547944</v>
      </c>
      <c r="M539" s="51" t="n">
        <v>-0.05702347837077738</v>
      </c>
      <c r="N539" s="51" t="n">
        <v>-1.485182054459832</v>
      </c>
      <c r="O539" s="51" t="n">
        <v>-6.213656153051753</v>
      </c>
      <c r="P539" s="51" t="n">
        <v>1.550207555833358</v>
      </c>
      <c r="Q539" s="51" t="n">
        <v>-4.216785479238538e-06</v>
      </c>
      <c r="R539" s="51" t="n">
        <v>1.040454794387635e-05</v>
      </c>
      <c r="S539" s="51" t="n">
        <v>9.778370777382972e-06</v>
      </c>
      <c r="T539" s="51" t="n">
        <v>2.054459832478983e-06</v>
      </c>
      <c r="U539" s="51" t="n">
        <v>-3.846948247065995e-06</v>
      </c>
      <c r="V539" s="51" t="n">
        <v>-1.755583335794064e-05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6.797035182761884e-05</v>
      </c>
      <c r="AD539" s="51" t="n">
        <v>-0.0001877797453592247</v>
      </c>
      <c r="AE539" s="51" t="n">
        <v>-0.0001343876863624374</v>
      </c>
      <c r="AF539" s="51" t="n">
        <v>-0.0001265681253670211</v>
      </c>
      <c r="AG539" s="51" t="n">
        <v>6.944366082515131e-05</v>
      </c>
      <c r="AH539" s="51" t="n">
        <v>-2.903270161264517e-06</v>
      </c>
      <c r="AI539" s="51" t="n">
        <v>-0.001891475270840615</v>
      </c>
      <c r="AJ539" s="51" t="n">
        <v>0.01305878646171825</v>
      </c>
      <c r="AK539" s="51" t="n">
        <v>0.004748789894157294</v>
      </c>
      <c r="AL539" s="51" t="n">
        <v>0.0004777324963343798</v>
      </c>
      <c r="AM539" s="51" t="n">
        <v>-0.000399645330435733</v>
      </c>
      <c r="AN539" s="51" t="n">
        <v>-0.001136511422160255</v>
      </c>
      <c r="AO539" s="51" t="n">
        <v>-0.00163650806894821</v>
      </c>
      <c r="AP539" s="51" t="n">
        <v>-1.396908391786123</v>
      </c>
      <c r="AQ539" s="51" t="n">
        <v>0.2753474040817431</v>
      </c>
      <c r="AR539" s="51" t="n">
        <v>-0.05470562435632959</v>
      </c>
      <c r="AS539" s="51" t="n">
        <v>0.1032424507810455</v>
      </c>
      <c r="AT539" s="51" t="n">
        <v>-0.0003861909556387257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6.000004918794417</v>
      </c>
      <c r="BH539" s="51" t="n">
        <v>14.00000267456782</v>
      </c>
      <c r="BI539" s="51" t="n">
        <v>5.500006752767644</v>
      </c>
      <c r="BJ539" s="51" t="n">
        <v>0.7000036320693535</v>
      </c>
      <c r="BK539" s="51" t="n">
        <v>0.4000005027224839</v>
      </c>
      <c r="BL539" s="51" t="n">
        <v>0.02000001338890353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0.1877221077057559</v>
      </c>
      <c r="BQ539" s="51" t="n">
        <v>-0.03821734530347656</v>
      </c>
      <c r="BR539" s="51" t="n">
        <v>1.00083156264911</v>
      </c>
      <c r="BS539" s="51" t="n">
        <v>-0.002240841821377071</v>
      </c>
      <c r="BT539" s="51" t="n">
        <v>-0.01540195542025502</v>
      </c>
      <c r="BU539" s="51" t="n">
        <v>-8.119401195827436e-05</v>
      </c>
      <c r="BV539" s="51" t="n">
        <v>0.0155643244409622</v>
      </c>
    </row>
    <row r="540">
      <c r="A540" s="49" t="n">
        <v>61.66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-1.713675136032275</v>
      </c>
      <c r="L540" s="49" t="n">
        <v>-1.530802185357727</v>
      </c>
      <c r="M540" s="49" t="n">
        <v>-0.05702474663840611</v>
      </c>
      <c r="N540" s="49" t="n">
        <v>-1.485183243373905</v>
      </c>
      <c r="O540" s="49" t="n">
        <v>-6.213655505269341</v>
      </c>
      <c r="P540" s="49" t="n">
        <v>1.550207525097083</v>
      </c>
      <c r="Q540" s="49" t="n">
        <v>-4.863967724810792e-06</v>
      </c>
      <c r="R540" s="49" t="n">
        <v>1.218535772684604e-05</v>
      </c>
      <c r="S540" s="49" t="n">
        <v>1.104663840610642e-05</v>
      </c>
      <c r="T540" s="49" t="n">
        <v>3.243373905448266e-06</v>
      </c>
      <c r="U540" s="49" t="n">
        <v>-4.494730658777257e-06</v>
      </c>
      <c r="V540" s="49" t="n">
        <v>-1.752509708308203e-05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6.158147655786653e-05</v>
      </c>
      <c r="AD540" s="49" t="n">
        <v>-0.0001703269030161575</v>
      </c>
      <c r="AE540" s="49" t="n">
        <v>-0.0001203817642226269</v>
      </c>
      <c r="AF540" s="49" t="n">
        <v>-0.0001134482621411373</v>
      </c>
      <c r="AG540" s="49" t="n">
        <v>6.145750507464466e-05</v>
      </c>
      <c r="AH540" s="49" t="n">
        <v>-2.734305678020335e-06</v>
      </c>
      <c r="AI540" s="49" t="n">
        <v>-0.002100700619392512</v>
      </c>
      <c r="AJ540" s="49" t="n">
        <v>0.01442805487744642</v>
      </c>
      <c r="AK540" s="49" t="n">
        <v>0.005360502250384684</v>
      </c>
      <c r="AL540" s="49" t="n">
        <v>0.0005581066917170545</v>
      </c>
      <c r="AM540" s="49" t="n">
        <v>-0.0004514023165800686</v>
      </c>
      <c r="AN540" s="49" t="n">
        <v>-0.001135811002933102</v>
      </c>
      <c r="AO540" s="49" t="n">
        <v>-0.001873070536882685</v>
      </c>
      <c r="AP540" s="49" t="n">
        <v>-1.395360892959437</v>
      </c>
      <c r="AQ540" s="49" t="n">
        <v>0.2760383910800318</v>
      </c>
      <c r="AR540" s="49" t="n">
        <v>-0.05461620829486007</v>
      </c>
      <c r="AS540" s="49" t="n">
        <v>0.103184775344396</v>
      </c>
      <c r="AT540" s="49" t="n">
        <v>-0.0003854862561511398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6.000004859768884</v>
      </c>
      <c r="BH540" s="49" t="n">
        <v>14.000002642473</v>
      </c>
      <c r="BI540" s="49" t="n">
        <v>5.500006671734432</v>
      </c>
      <c r="BJ540" s="49" t="n">
        <v>0.7000035884845213</v>
      </c>
      <c r="BK540" s="49" t="n">
        <v>0.4000004966898141</v>
      </c>
      <c r="BL540" s="49" t="n">
        <v>0.02000001322823669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0.1877224715090876</v>
      </c>
      <c r="BQ540" s="49" t="n">
        <v>-0.03821484084403192</v>
      </c>
      <c r="BR540" s="49" t="n">
        <v>1.000831579505004</v>
      </c>
      <c r="BS540" s="49" t="n">
        <v>-0.002604645153059248</v>
      </c>
      <c r="BT540" s="49" t="n">
        <v>-0.01790641486489747</v>
      </c>
      <c r="BU540" s="49" t="n">
        <v>-9.80499055280859e-05</v>
      </c>
      <c r="BV540" s="49" t="n">
        <v>0.0180951231957992</v>
      </c>
    </row>
    <row r="541">
      <c r="A541" s="51" t="n">
        <v>61.67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-1.713674556998919</v>
      </c>
      <c r="L541" s="51" t="n">
        <v>-1.53080378066783</v>
      </c>
      <c r="M541" s="51" t="n">
        <v>-0.05702586702788117</v>
      </c>
      <c r="N541" s="51" t="n">
        <v>-1.4851842940966</v>
      </c>
      <c r="O541" s="51" t="n">
        <v>-6.213654941019887</v>
      </c>
      <c r="P541" s="51" t="n">
        <v>1.550207496417669</v>
      </c>
      <c r="Q541" s="51" t="n">
        <v>-5.443001080962517e-06</v>
      </c>
      <c r="R541" s="51" t="n">
        <v>1.378066783019882e-05</v>
      </c>
      <c r="S541" s="51" t="n">
        <v>1.216702788117002e-05</v>
      </c>
      <c r="T541" s="51" t="n">
        <v>4.294096599855024e-06</v>
      </c>
      <c r="U541" s="51" t="n">
        <v>-5.058980113048506e-06</v>
      </c>
      <c r="V541" s="51" t="n">
        <v>-1.749641766934928e-05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5.446428270627104e-05</v>
      </c>
      <c r="AD541" s="51" t="n">
        <v>-0.0001508628619691069</v>
      </c>
      <c r="AE541" s="51" t="n">
        <v>-0.0001049727430592639</v>
      </c>
      <c r="AF541" s="51" t="n">
        <v>-9.899922629401847e-05</v>
      </c>
      <c r="AG541" s="51" t="n">
        <v>5.275954690230631e-05</v>
      </c>
      <c r="AH541" s="51" t="n">
        <v>-2.547308633659524e-06</v>
      </c>
      <c r="AI541" s="51" t="n">
        <v>-0.002279567208795965</v>
      </c>
      <c r="AJ541" s="51" t="n">
        <v>0.01560172531328732</v>
      </c>
      <c r="AK541" s="51" t="n">
        <v>0.005884539930666212</v>
      </c>
      <c r="AL541" s="51" t="n">
        <v>0.0006271928713943446</v>
      </c>
      <c r="AM541" s="51" t="n">
        <v>-0.0004958412459796393</v>
      </c>
      <c r="AN541" s="51" t="n">
        <v>-0.001135192368313247</v>
      </c>
      <c r="AO541" s="51" t="n">
        <v>-0.00208158537860827</v>
      </c>
      <c r="AP541" s="51" t="n">
        <v>-1.393993571285218</v>
      </c>
      <c r="AQ541" s="51" t="n">
        <v>0.2766485633174063</v>
      </c>
      <c r="AR541" s="51" t="n">
        <v>-0.05453728224231347</v>
      </c>
      <c r="AS541" s="51" t="n">
        <v>0.1031338884899918</v>
      </c>
      <c r="AT541" s="51" t="n">
        <v>-0.000384865322406784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6.000004801451658</v>
      </c>
      <c r="BH541" s="51" t="n">
        <v>14.00000261076333</v>
      </c>
      <c r="BI541" s="51" t="n">
        <v>5.500006591673618</v>
      </c>
      <c r="BJ541" s="51" t="n">
        <v>0.700003545422707</v>
      </c>
      <c r="BK541" s="51" t="n">
        <v>0.4000004907295363</v>
      </c>
      <c r="BL541" s="51" t="n">
        <v>0.02000001306949785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0.1877227960021737</v>
      </c>
      <c r="BQ541" s="51" t="n">
        <v>-0.03821260766359671</v>
      </c>
      <c r="BR541" s="51" t="n">
        <v>1.000831594590496</v>
      </c>
      <c r="BS541" s="51" t="n">
        <v>-0.002929138239182727</v>
      </c>
      <c r="BT541" s="51" t="n">
        <v>-0.02013959530010323</v>
      </c>
      <c r="BU541" s="51" t="n">
        <v>-0.0001131353979388905</v>
      </c>
      <c r="BV541" s="51" t="n">
        <v>0.02035180457095757</v>
      </c>
    </row>
    <row r="542">
      <c r="A542" s="49" t="n">
        <v>61.68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-1.713674052844061</v>
      </c>
      <c r="L542" s="49" t="n">
        <v>-1.530805171938912</v>
      </c>
      <c r="M542" s="49" t="n">
        <v>-0.05702682672131097</v>
      </c>
      <c r="N542" s="49" t="n">
        <v>-1.485185194572966</v>
      </c>
      <c r="O542" s="49" t="n">
        <v>-6.21365446665888</v>
      </c>
      <c r="P542" s="49" t="n">
        <v>1.550207469985995</v>
      </c>
      <c r="Q542" s="49" t="n">
        <v>-5.947155939267645e-06</v>
      </c>
      <c r="R542" s="49" t="n">
        <v>1.517193891231727e-05</v>
      </c>
      <c r="S542" s="49" t="n">
        <v>1.312672131097148e-05</v>
      </c>
      <c r="T542" s="49" t="n">
        <v>5.194572965772082e-06</v>
      </c>
      <c r="U542" s="49" t="n">
        <v>-5.533341119523527e-06</v>
      </c>
      <c r="V542" s="49" t="n">
        <v>-1.746998599516658e-05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4.672448835979834e-05</v>
      </c>
      <c r="AD542" s="49" t="n">
        <v>-0.0001296715963204118</v>
      </c>
      <c r="AE542" s="49" t="n">
        <v>-8.838413334371544e-05</v>
      </c>
      <c r="AF542" s="49" t="n">
        <v>-8.343628617636374e-05</v>
      </c>
      <c r="AG542" s="49" t="n">
        <v>4.348296363567003e-05</v>
      </c>
      <c r="AH542" s="49" t="n">
        <v>-2.345295974333318e-06</v>
      </c>
      <c r="AI542" s="49" t="n">
        <v>-0.002426132921741935</v>
      </c>
      <c r="AJ542" s="49" t="n">
        <v>0.01656695998023959</v>
      </c>
      <c r="AK542" s="49" t="n">
        <v>0.006315163247472708</v>
      </c>
      <c r="AL542" s="49" t="n">
        <v>0.0006842286083324029</v>
      </c>
      <c r="AM542" s="49" t="n">
        <v>-0.0005324738663426992</v>
      </c>
      <c r="AN542" s="49" t="n">
        <v>-0.001134663164429147</v>
      </c>
      <c r="AO542" s="49" t="n">
        <v>-0.00225967903936088</v>
      </c>
      <c r="AP542" s="49" t="n">
        <v>-1.392822020268629</v>
      </c>
      <c r="AQ542" s="49" t="n">
        <v>0.2771709428122945</v>
      </c>
      <c r="AR542" s="49" t="n">
        <v>-0.05446975512225362</v>
      </c>
      <c r="AS542" s="49" t="n">
        <v>0.103090377524321</v>
      </c>
      <c r="AT542" s="49" t="n">
        <v>-0.0003843357403398937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6.000004743834237</v>
      </c>
      <c r="BH542" s="49" t="n">
        <v>14.00000257943417</v>
      </c>
      <c r="BI542" s="49" t="n">
        <v>5.500006512573535</v>
      </c>
      <c r="BJ542" s="49" t="n">
        <v>0.7000035028776346</v>
      </c>
      <c r="BK542" s="49" t="n">
        <v>0.4000004848407819</v>
      </c>
      <c r="BL542" s="49" t="n">
        <v>0.02000001291266388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0.1877230774323083</v>
      </c>
      <c r="BQ542" s="49" t="n">
        <v>-0.03821067158589686</v>
      </c>
      <c r="BR542" s="49" t="n">
        <v>1.00083160773252</v>
      </c>
      <c r="BS542" s="49" t="n">
        <v>-0.003210568373851475</v>
      </c>
      <c r="BT542" s="49" t="n">
        <v>-0.02207567299995772</v>
      </c>
      <c r="BU542" s="49" t="n">
        <v>-0.0001262774214083606</v>
      </c>
      <c r="BV542" s="49" t="n">
        <v>0.02230827276306695</v>
      </c>
    </row>
    <row r="543">
      <c r="A543" s="51" t="n">
        <v>61.69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-1.713673629200413</v>
      </c>
      <c r="L543" s="51" t="n">
        <v>-1.530806343572713</v>
      </c>
      <c r="M543" s="51" t="n">
        <v>-0.05702761521001753</v>
      </c>
      <c r="N543" s="51" t="n">
        <v>-1.485185934967161</v>
      </c>
      <c r="O543" s="51" t="n">
        <v>-6.213654087186841</v>
      </c>
      <c r="P543" s="51" t="n">
        <v>1.550207445954316</v>
      </c>
      <c r="Q543" s="51" t="n">
        <v>-6.370799587429588e-06</v>
      </c>
      <c r="R543" s="51" t="n">
        <v>1.634357271318443e-05</v>
      </c>
      <c r="S543" s="51" t="n">
        <v>1.391521001752744e-05</v>
      </c>
      <c r="T543" s="51" t="n">
        <v>5.93496716105868e-06</v>
      </c>
      <c r="U543" s="51" t="n">
        <v>-5.912813159092423e-06</v>
      </c>
      <c r="V543" s="51" t="n">
        <v>-1.744595431607543e-05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3.847428103215212e-05</v>
      </c>
      <c r="AD543" s="51" t="n">
        <v>-0.0001070557765102453</v>
      </c>
      <c r="AE543" s="51" t="n">
        <v>-7.085259099624887e-05</v>
      </c>
      <c r="AF543" s="51" t="n">
        <v>-6.698784396752251e-05</v>
      </c>
      <c r="AG543" s="51" t="n">
        <v>3.376589111510732e-05</v>
      </c>
      <c r="AH543" s="51" t="n">
        <v>-2.131851355214893e-06</v>
      </c>
      <c r="AI543" s="51" t="n">
        <v>-0.002538913800779332</v>
      </c>
      <c r="AJ543" s="51" t="n">
        <v>0.01731383836377892</v>
      </c>
      <c r="AK543" s="51" t="n">
        <v>0.006647954683800492</v>
      </c>
      <c r="AL543" s="51" t="n">
        <v>0.0007286276284778216</v>
      </c>
      <c r="AM543" s="51" t="n">
        <v>-0.0005609284666869129</v>
      </c>
      <c r="AN543" s="51" t="n">
        <v>-0.001134229484820368</v>
      </c>
      <c r="AO543" s="51" t="n">
        <v>-0.002405420608900755</v>
      </c>
      <c r="AP543" s="51" t="n">
        <v>-1.391859047428374</v>
      </c>
      <c r="AQ543" s="51" t="n">
        <v>0.27759981353531</v>
      </c>
      <c r="AR543" s="51" t="n">
        <v>-0.05441436649151789</v>
      </c>
      <c r="AS543" s="51" t="n">
        <v>0.1030547168822265</v>
      </c>
      <c r="AT543" s="51" t="n">
        <v>-0.0003839034936617699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6.000004686908227</v>
      </c>
      <c r="BH543" s="51" t="n">
        <v>14.00000254848096</v>
      </c>
      <c r="BI543" s="51" t="n">
        <v>5.500006434422652</v>
      </c>
      <c r="BJ543" s="51" t="n">
        <v>0.7000034608431029</v>
      </c>
      <c r="BK543" s="51" t="n">
        <v>0.4000004790226925</v>
      </c>
      <c r="BL543" s="51" t="n">
        <v>0.02000001275771191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0.187723312668702</v>
      </c>
      <c r="BQ543" s="51" t="n">
        <v>-0.03820905414237748</v>
      </c>
      <c r="BR543" s="51" t="n">
        <v>1.000831618786285</v>
      </c>
      <c r="BS543" s="51" t="n">
        <v>-0.00344580476752121</v>
      </c>
      <c r="BT543" s="51" t="n">
        <v>-0.02369311651934103</v>
      </c>
      <c r="BU543" s="51" t="n">
        <v>-0.0001373311868668736</v>
      </c>
      <c r="BV543" s="51" t="n">
        <v>0.02394276927905018</v>
      </c>
    </row>
    <row r="544">
      <c r="A544" s="49" t="n">
        <v>61.7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-1.713673290549474</v>
      </c>
      <c r="L544" s="49" t="n">
        <v>-1.530807283078119</v>
      </c>
      <c r="M544" s="49" t="n">
        <v>-0.05702822440566259</v>
      </c>
      <c r="N544" s="49" t="n">
        <v>-1.485186507761501</v>
      </c>
      <c r="O544" s="49" t="n">
        <v>-6.213653806223344</v>
      </c>
      <c r="P544" s="49" t="n">
        <v>1.550207424432938</v>
      </c>
      <c r="Q544" s="49" t="n">
        <v>-6.709450526054539e-06</v>
      </c>
      <c r="R544" s="49" t="n">
        <v>1.728307811843521e-05</v>
      </c>
      <c r="S544" s="49" t="n">
        <v>1.452440566258872e-05</v>
      </c>
      <c r="T544" s="49" t="n">
        <v>6.507761501239884e-06</v>
      </c>
      <c r="U544" s="49" t="n">
        <v>-6.193776656004957e-06</v>
      </c>
      <c r="V544" s="49" t="n">
        <v>-1.742443293828444e-05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2.983037929380942e-05</v>
      </c>
      <c r="AD544" s="49" t="n">
        <v>-8.333298955496805e-05</v>
      </c>
      <c r="AE544" s="49" t="n">
        <v>-5.262418447689313e-05</v>
      </c>
      <c r="AF544" s="49" t="n">
        <v>-4.988967709269421e-05</v>
      </c>
      <c r="AG544" s="49" t="n">
        <v>2.374721070054963e-05</v>
      </c>
      <c r="AH544" s="49" t="n">
        <v>-1.91077687592702e-06</v>
      </c>
      <c r="AI544" s="49" t="n">
        <v>-0.002616893044894945</v>
      </c>
      <c r="AJ544" s="49" t="n">
        <v>0.01783545502933432</v>
      </c>
      <c r="AK544" s="49" t="n">
        <v>0.006879859171562937</v>
      </c>
      <c r="AL544" s="49" t="n">
        <v>0.0007599833676837801</v>
      </c>
      <c r="AM544" s="49" t="n">
        <v>-0.0005809504042144682</v>
      </c>
      <c r="AN544" s="49" t="n">
        <v>-0.001133895742447558</v>
      </c>
      <c r="AO544" s="49" t="n">
        <v>-0.002517337792430036</v>
      </c>
      <c r="AP544" s="49" t="n">
        <v>-1.391114541517705</v>
      </c>
      <c r="AQ544" s="49" t="n">
        <v>0.2779307825705077</v>
      </c>
      <c r="AR544" s="49" t="n">
        <v>-0.05437167902377257</v>
      </c>
      <c r="AS544" s="49" t="n">
        <v>0.1030272643831176</v>
      </c>
      <c r="AT544" s="49" t="n">
        <v>-0.0003835728723671127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6.000004630665329</v>
      </c>
      <c r="BH544" s="49" t="n">
        <v>14.00000251789919</v>
      </c>
      <c r="BI544" s="49" t="n">
        <v>5.500006357209581</v>
      </c>
      <c r="BJ544" s="49" t="n">
        <v>0.7000034193129857</v>
      </c>
      <c r="BK544" s="49" t="n">
        <v>0.4000004732744202</v>
      </c>
      <c r="BL544" s="49" t="n">
        <v>0.02000001260461937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0.1877234992352591</v>
      </c>
      <c r="BQ544" s="49" t="n">
        <v>-0.03820777234715347</v>
      </c>
      <c r="BR544" s="49" t="n">
        <v>1.000831627636565</v>
      </c>
      <c r="BS544" s="49" t="n">
        <v>-0.003632371324557848</v>
      </c>
      <c r="BT544" s="49" t="n">
        <v>-0.02497491174334454</v>
      </c>
      <c r="BU544" s="49" t="n">
        <v>-0.0001461814671532835</v>
      </c>
      <c r="BV544" s="49" t="n">
        <v>0.02523810030586015</v>
      </c>
    </row>
    <row r="545">
      <c r="A545" s="51" t="n">
        <v>61.71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-1.713673040185346</v>
      </c>
      <c r="L545" s="51" t="n">
        <v>-1.530807981197862</v>
      </c>
      <c r="M545" s="51" t="n">
        <v>-0.05702864871358436</v>
      </c>
      <c r="N545" s="51" t="n">
        <v>-1.485186907802175</v>
      </c>
      <c r="O545" s="51" t="n">
        <v>-6.213653626015216</v>
      </c>
      <c r="P545" s="51" t="n">
        <v>1.550207405490442</v>
      </c>
      <c r="Q545" s="51" t="n">
        <v>-6.959814653928476e-06</v>
      </c>
      <c r="R545" s="51" t="n">
        <v>1.798119786200481e-05</v>
      </c>
      <c r="S545" s="51" t="n">
        <v>1.494871358435901e-05</v>
      </c>
      <c r="T545" s="51" t="n">
        <v>6.907802174938027e-06</v>
      </c>
      <c r="U545" s="51" t="n">
        <v>-6.373984783536457e-06</v>
      </c>
      <c r="V545" s="51" t="n">
        <v>-1.740549044249029e-05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2.091233566145885e-05</v>
      </c>
      <c r="AD545" s="51" t="n">
        <v>-5.883167100731169e-05</v>
      </c>
      <c r="AE545" s="51" t="n">
        <v>-3.395058812733753e-05</v>
      </c>
      <c r="AF545" s="51" t="n">
        <v>-3.237991825177488e-05</v>
      </c>
      <c r="AG545" s="51" t="n">
        <v>1.356375524520672e-05</v>
      </c>
      <c r="AH545" s="51" t="n">
        <v>-1.685751043360717e-06</v>
      </c>
      <c r="AI545" s="51" t="n">
        <v>-0.002659524367232367</v>
      </c>
      <c r="AJ545" s="51" t="n">
        <v>0.01812797837017319</v>
      </c>
      <c r="AK545" s="51" t="n">
        <v>0.007009203296539438</v>
      </c>
      <c r="AL545" s="51" t="n">
        <v>0.000778068887680203</v>
      </c>
      <c r="AM545" s="51" t="n">
        <v>-0.0005924002395425017</v>
      </c>
      <c r="AN545" s="51" t="n">
        <v>-0.001133664684133274</v>
      </c>
      <c r="AO545" s="51" t="n">
        <v>-0.002594425737539964</v>
      </c>
      <c r="AP545" s="51" t="n">
        <v>-1.390595375125778</v>
      </c>
      <c r="AQ545" s="51" t="n">
        <v>0.2781608200131446</v>
      </c>
      <c r="AR545" s="51" t="n">
        <v>-0.05434207545466502</v>
      </c>
      <c r="AS545" s="51" t="n">
        <v>0.1030082609835668</v>
      </c>
      <c r="AT545" s="51" t="n">
        <v>-0.0003833465154281943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6.000004575097345</v>
      </c>
      <c r="BH545" s="51" t="n">
        <v>14.00000248768439</v>
      </c>
      <c r="BI545" s="51" t="n">
        <v>5.500006280923066</v>
      </c>
      <c r="BJ545" s="51" t="n">
        <v>0.7000033782812298</v>
      </c>
      <c r="BK545" s="51" t="n">
        <v>0.4000004675951271</v>
      </c>
      <c r="BL545" s="51" t="n">
        <v>0.02000001245336393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0.1877236353340151</v>
      </c>
      <c r="BQ545" s="51" t="n">
        <v>-0.03820683853690348</v>
      </c>
      <c r="BR545" s="51" t="n">
        <v>1.000831634198555</v>
      </c>
      <c r="BS545" s="51" t="n">
        <v>-0.003768470080628417</v>
      </c>
      <c r="BT545" s="51" t="n">
        <v>-0.02590872199333821</v>
      </c>
      <c r="BU545" s="51" t="n">
        <v>-0.0001527434569936759</v>
      </c>
      <c r="BV545" s="51" t="n">
        <v>0.02618179849896361</v>
      </c>
    </row>
    <row r="546">
      <c r="A546" s="49" t="n">
        <v>61.72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-1.713672880194232</v>
      </c>
      <c r="L546" s="49" t="n">
        <v>-1.530808431992824</v>
      </c>
      <c r="M546" s="49" t="n">
        <v>-0.05702888506864166</v>
      </c>
      <c r="N546" s="49" t="n">
        <v>-1.48518713230195</v>
      </c>
      <c r="O546" s="49" t="n">
        <v>-6.213653547463993</v>
      </c>
      <c r="P546" s="49" t="n">
        <v>1.550207389156627</v>
      </c>
      <c r="Q546" s="49" t="n">
        <v>-7.119805768285303e-06</v>
      </c>
      <c r="R546" s="49" t="n">
        <v>1.843199282403063e-05</v>
      </c>
      <c r="S546" s="49" t="n">
        <v>1.518506864166269e-05</v>
      </c>
      <c r="T546" s="49" t="n">
        <v>7.132301950152353e-06</v>
      </c>
      <c r="U546" s="49" t="n">
        <v>-6.452536006840148e-06</v>
      </c>
      <c r="V546" s="49" t="n">
        <v>-1.738915662730101e-05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1.184108958368087e-05</v>
      </c>
      <c r="AD546" s="49" t="n">
        <v>-3.388671700938183e-05</v>
      </c>
      <c r="AE546" s="49" t="n">
        <v>-1.508539008196615e-05</v>
      </c>
      <c r="AF546" s="49" t="n">
        <v>-1.469531159147062e-05</v>
      </c>
      <c r="AG546" s="49" t="n">
        <v>3.349064551360931e-06</v>
      </c>
      <c r="AH546" s="49" t="n">
        <v>-1.460089930688984e-06</v>
      </c>
      <c r="AI546" s="49" t="n">
        <v>-0.002666730845169397</v>
      </c>
      <c r="AJ546" s="49" t="n">
        <v>0.01819066689272123</v>
      </c>
      <c r="AK546" s="49" t="n">
        <v>0.007035694635944298</v>
      </c>
      <c r="AL546" s="49" t="n">
        <v>0.0007828343545311925</v>
      </c>
      <c r="AM546" s="49" t="n">
        <v>-0.0005952508399536657</v>
      </c>
      <c r="AN546" s="49" t="n">
        <v>-0.001133537512297737</v>
      </c>
      <c r="AO546" s="49" t="n">
        <v>-0.002636150247269306</v>
      </c>
      <c r="AP546" s="49" t="n">
        <v>-1.39030534636857</v>
      </c>
      <c r="AQ546" s="49" t="n">
        <v>0.2782882778054308</v>
      </c>
      <c r="AR546" s="49" t="n">
        <v>-0.05432575904018909</v>
      </c>
      <c r="AS546" s="49" t="n">
        <v>0.1029978327666097</v>
      </c>
      <c r="AT546" s="49" t="n">
        <v>-0.0003832255448906399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6.000004520196176</v>
      </c>
      <c r="BH546" s="49" t="n">
        <v>14.00000245783218</v>
      </c>
      <c r="BI546" s="49" t="n">
        <v>5.50000620555199</v>
      </c>
      <c r="BJ546" s="49" t="n">
        <v>0.7000033377418551</v>
      </c>
      <c r="BK546" s="49" t="n">
        <v>0.4000004619839856</v>
      </c>
      <c r="BL546" s="49" t="n">
        <v>0.02000001230392357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0.1877237198591841</v>
      </c>
      <c r="BQ546" s="49" t="n">
        <v>-0.03820626027566266</v>
      </c>
      <c r="BR546" s="49" t="n">
        <v>1.000831638418359</v>
      </c>
      <c r="BS546" s="49" t="n">
        <v>-0.003852995249631341</v>
      </c>
      <c r="BT546" s="49" t="n">
        <v>-0.02648698323415993</v>
      </c>
      <c r="BU546" s="49" t="n">
        <v>-0.0001569632603892757</v>
      </c>
      <c r="BV546" s="49" t="n">
        <v>0.02676621920827563</v>
      </c>
    </row>
    <row r="547">
      <c r="A547" s="51" t="n">
        <v>61.73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-1.713672811447531</v>
      </c>
      <c r="L547" s="51" t="n">
        <v>-1.530808632881052</v>
      </c>
      <c r="M547" s="51" t="n">
        <v>-0.05702893293539182</v>
      </c>
      <c r="N547" s="51" t="n">
        <v>-1.48518718081279</v>
      </c>
      <c r="O547" s="51" t="n">
        <v>-6.213653570159321</v>
      </c>
      <c r="P547" s="51" t="n">
        <v>1.550207375426721</v>
      </c>
      <c r="Q547" s="51" t="n">
        <v>-7.188552469283849e-06</v>
      </c>
      <c r="R547" s="51" t="n">
        <v>1.863288105208305e-05</v>
      </c>
      <c r="S547" s="51" t="n">
        <v>1.523293539181653e-05</v>
      </c>
      <c r="T547" s="51" t="n">
        <v>7.180812790164026e-06</v>
      </c>
      <c r="U547" s="51" t="n">
        <v>-6.429840678556786e-06</v>
      </c>
      <c r="V547" s="51" t="n">
        <v>-1.737542672075598e-05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2.737693014652986e-06</v>
      </c>
      <c r="AD547" s="51" t="n">
        <v>-8.83483700568208e-06</v>
      </c>
      <c r="AE547" s="51" t="n">
        <v>3.719362931061868e-06</v>
      </c>
      <c r="AF547" s="51" t="n">
        <v>2.931218908327517e-06</v>
      </c>
      <c r="AG547" s="51" t="n">
        <v>-6.766702864319544e-06</v>
      </c>
      <c r="AH547" s="51" t="n">
        <v>-1.236663047356548e-06</v>
      </c>
      <c r="AI547" s="51" t="n">
        <v>-0.002638899721667043</v>
      </c>
      <c r="AJ547" s="51" t="n">
        <v>0.01802584099640571</v>
      </c>
      <c r="AK547" s="51" t="n">
        <v>0.006960402956559201</v>
      </c>
      <c r="AL547" s="51" t="n">
        <v>0.0007744031522195619</v>
      </c>
      <c r="AM547" s="51" t="n">
        <v>-0.0005895844677437941</v>
      </c>
      <c r="AN547" s="51" t="n">
        <v>-0.001133514054748426</v>
      </c>
      <c r="AO547" s="51" t="n">
        <v>-0.002642446502747135</v>
      </c>
      <c r="AP547" s="51" t="n">
        <v>-1.390245163068287</v>
      </c>
      <c r="AQ547" s="51" t="n">
        <v>0.2783128887285697</v>
      </c>
      <c r="AR547" s="51" t="n">
        <v>-0.05432275632126848</v>
      </c>
      <c r="AS547" s="51" t="n">
        <v>0.1029959938473813</v>
      </c>
      <c r="AT547" s="51" t="n">
        <v>-0.0003832097302329293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6.000004465953823</v>
      </c>
      <c r="BH547" s="51" t="n">
        <v>14.0000024283382</v>
      </c>
      <c r="BI547" s="51" t="n">
        <v>5.500006131085366</v>
      </c>
      <c r="BJ547" s="51" t="n">
        <v>0.7000032976889529</v>
      </c>
      <c r="BK547" s="51" t="n">
        <v>0.4000004564401778</v>
      </c>
      <c r="BL547" s="51" t="n">
        <v>0.02000001215627649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0.1877237524019044</v>
      </c>
      <c r="BQ547" s="51" t="n">
        <v>-0.03820604032353025</v>
      </c>
      <c r="BR547" s="51" t="n">
        <v>1.000831640273157</v>
      </c>
      <c r="BS547" s="51" t="n">
        <v>-0.003885537969872122</v>
      </c>
      <c r="BT547" s="51" t="n">
        <v>-0.02670693536657026</v>
      </c>
      <c r="BU547" s="51" t="n">
        <v>-0.0001588180587042132</v>
      </c>
      <c r="BV547" s="51" t="n">
        <v>0.0269885721216453</v>
      </c>
    </row>
    <row r="548">
      <c r="A548" s="49" t="n">
        <v>61.74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-1.713672833607476</v>
      </c>
      <c r="L548" s="49" t="n">
        <v>-1.530808584629682</v>
      </c>
      <c r="M548" s="49" t="n">
        <v>-0.05702879427517928</v>
      </c>
      <c r="N548" s="49" t="n">
        <v>-1.485187055179342</v>
      </c>
      <c r="O548" s="49" t="n">
        <v>-6.213653692410665</v>
      </c>
      <c r="P548" s="49" t="n">
        <v>1.550207364265331</v>
      </c>
      <c r="Q548" s="49" t="n">
        <v>-7.166392523849652e-06</v>
      </c>
      <c r="R548" s="49" t="n">
        <v>1.858462968140628e-05</v>
      </c>
      <c r="S548" s="49" t="n">
        <v>1.509427517928236e-05</v>
      </c>
      <c r="T548" s="49" t="n">
        <v>7.055179342296825e-06</v>
      </c>
      <c r="U548" s="49" t="n">
        <v>-6.307589335285968e-06</v>
      </c>
      <c r="V548" s="49" t="n">
        <v>-1.736426533116564e-05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-6.277914560092813e-06</v>
      </c>
      <c r="AD548" s="49" t="n">
        <v>1.599021202731335e-05</v>
      </c>
      <c r="AE548" s="49" t="n">
        <v>2.221634835179379e-05</v>
      </c>
      <c r="AF548" s="49" t="n">
        <v>2.0272072749124e-05</v>
      </c>
      <c r="AG548" s="49" t="n">
        <v>-1.665640513264302e-05</v>
      </c>
      <c r="AH548" s="49" t="n">
        <v>-1.017956460225983e-06</v>
      </c>
      <c r="AI548" s="49" t="n">
        <v>-0.00257687289854303</v>
      </c>
      <c r="AJ548" s="49" t="n">
        <v>0.01763881028814907</v>
      </c>
      <c r="AK548" s="49" t="n">
        <v>0.00678572496391536</v>
      </c>
      <c r="AL548" s="49" t="n">
        <v>0.0007530672575056965</v>
      </c>
      <c r="AM548" s="49" t="n">
        <v>-0.0005755902520900935</v>
      </c>
      <c r="AN548" s="49" t="n">
        <v>-0.001133592921245145</v>
      </c>
      <c r="AO548" s="49" t="n">
        <v>-0.002613713742022745</v>
      </c>
      <c r="AP548" s="49" t="n">
        <v>-1.390412471450096</v>
      </c>
      <c r="AQ548" s="49" t="n">
        <v>0.2782357472825924</v>
      </c>
      <c r="AR548" s="49" t="n">
        <v>-0.05433292116034931</v>
      </c>
      <c r="AS548" s="49" t="n">
        <v>0.1030026492483436</v>
      </c>
      <c r="AT548" s="49" t="n">
        <v>-0.0003832976272968668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6.000004412362377</v>
      </c>
      <c r="BH548" s="49" t="n">
        <v>14.00000239919814</v>
      </c>
      <c r="BI548" s="49" t="n">
        <v>5.500006057512342</v>
      </c>
      <c r="BJ548" s="49" t="n">
        <v>0.7000032581166854</v>
      </c>
      <c r="BK548" s="49" t="n">
        <v>0.4000004509628957</v>
      </c>
      <c r="BL548" s="49" t="n">
        <v>0.02000001201040117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0.1877237332458613</v>
      </c>
      <c r="BQ548" s="49" t="n">
        <v>-0.03820617666784306</v>
      </c>
      <c r="BR548" s="49" t="n">
        <v>1.000831639771074</v>
      </c>
      <c r="BS548" s="49" t="n">
        <v>-0.00386638192678701</v>
      </c>
      <c r="BT548" s="49" t="n">
        <v>-0.02657059105375809</v>
      </c>
      <c r="BU548" s="49" t="n">
        <v>-0.0001583159756624042</v>
      </c>
      <c r="BV548" s="49" t="n">
        <v>0.0268508897822397</v>
      </c>
    </row>
    <row r="549">
      <c r="A549" s="51" t="n">
        <v>61.75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-1.713672945145427</v>
      </c>
      <c r="L549" s="51" t="n">
        <v>-1.530808291299567</v>
      </c>
      <c r="M549" s="51" t="n">
        <v>-0.05702847348268781</v>
      </c>
      <c r="N549" s="51" t="n">
        <v>-1.485186759479183</v>
      </c>
      <c r="O549" s="51" t="n">
        <v>-6.213653911276869</v>
      </c>
      <c r="P549" s="51" t="n">
        <v>1.550207355609087</v>
      </c>
      <c r="Q549" s="51" t="n">
        <v>-7.054854573418368e-06</v>
      </c>
      <c r="R549" s="51" t="n">
        <v>1.829129956698594e-05</v>
      </c>
      <c r="S549" s="51" t="n">
        <v>1.477348268780904e-05</v>
      </c>
      <c r="T549" s="51" t="n">
        <v>6.759479183049422e-06</v>
      </c>
      <c r="U549" s="51" t="n">
        <v>-6.088723131014717e-06</v>
      </c>
      <c r="V549" s="51" t="n">
        <v>-1.735560908655565e-05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-1.508819429948152e-05</v>
      </c>
      <c r="AD549" s="51" t="n">
        <v>4.026232887871793e-05</v>
      </c>
      <c r="AE549" s="51" t="n">
        <v>4.016591164090059e-05</v>
      </c>
      <c r="AF549" s="51" t="n">
        <v>3.710615931478995e-05</v>
      </c>
      <c r="AG549" s="51" t="n">
        <v>-2.619583416889337e-05</v>
      </c>
      <c r="AH549" s="51" t="n">
        <v>-8.062286330587799e-07</v>
      </c>
      <c r="AI549" s="51" t="n">
        <v>-0.002481932404122574</v>
      </c>
      <c r="AJ549" s="51" t="n">
        <v>0.01703775862015791</v>
      </c>
      <c r="AK549" s="51" t="n">
        <v>0.006515333887879971</v>
      </c>
      <c r="AL549" s="51" t="n">
        <v>0.0007192819345304615</v>
      </c>
      <c r="AM549" s="51" t="n">
        <v>-0.0005535617966847573</v>
      </c>
      <c r="AN549" s="51" t="n">
        <v>-0.001133771605625646</v>
      </c>
      <c r="AO549" s="51" t="n">
        <v>-0.00255080562447196</v>
      </c>
      <c r="AP549" s="51" t="n">
        <v>-1.39080192929795</v>
      </c>
      <c r="AQ549" s="51" t="n">
        <v>0.2780592741411214</v>
      </c>
      <c r="AR549" s="51" t="n">
        <v>-0.05435593948500742</v>
      </c>
      <c r="AS549" s="51" t="n">
        <v>0.1030175974191384</v>
      </c>
      <c r="AT549" s="51" t="n">
        <v>-0.0003834866577082414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6.000004359414028</v>
      </c>
      <c r="BH549" s="51" t="n">
        <v>14.00000237040776</v>
      </c>
      <c r="BI549" s="51" t="n">
        <v>5.500005984822193</v>
      </c>
      <c r="BJ549" s="51" t="n">
        <v>0.7000032190192852</v>
      </c>
      <c r="BK549" s="51" t="n">
        <v>0.4000004455513409</v>
      </c>
      <c r="BL549" s="51" t="n">
        <v>0.02000001186627635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0.187723663354017</v>
      </c>
      <c r="BQ549" s="51" t="n">
        <v>-0.03820666261518682</v>
      </c>
      <c r="BR549" s="51" t="n">
        <v>1.000831636950727</v>
      </c>
      <c r="BS549" s="51" t="n">
        <v>-0.003796490082474957</v>
      </c>
      <c r="BT549" s="51" t="n">
        <v>-0.02608464370999763</v>
      </c>
      <c r="BU549" s="51" t="n">
        <v>-0.0001554956283733588</v>
      </c>
      <c r="BV549" s="51" t="n">
        <v>0.02635993462272418</v>
      </c>
    </row>
    <row r="550">
      <c r="A550" s="49" t="n">
        <v>61.76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-1.713673143373768</v>
      </c>
      <c r="L550" s="49" t="n">
        <v>-1.530807760144201</v>
      </c>
      <c r="M550" s="49" t="n">
        <v>-0.05702797729397923</v>
      </c>
      <c r="N550" s="49" t="n">
        <v>-1.485186299949705</v>
      </c>
      <c r="O550" s="49" t="n">
        <v>-6.213654222599257</v>
      </c>
      <c r="P550" s="49" t="n">
        <v>1.550207349367592</v>
      </c>
      <c r="Q550" s="49" t="n">
        <v>-6.856626232565333e-06</v>
      </c>
      <c r="R550" s="49" t="n">
        <v>1.776014420040717e-05</v>
      </c>
      <c r="S550" s="49" t="n">
        <v>1.427729397922989e-05</v>
      </c>
      <c r="T550" s="49" t="n">
        <v>6.299949704802188e-06</v>
      </c>
      <c r="U550" s="49" t="n">
        <v>-5.777400742701388e-06</v>
      </c>
      <c r="V550" s="49" t="n">
        <v>-1.73493675919012e-05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-2.357941954648325e-05</v>
      </c>
      <c r="AD550" s="49" t="n">
        <v>6.3667534730968e-05</v>
      </c>
      <c r="AE550" s="49" t="n">
        <v>5.733883930813906e-05</v>
      </c>
      <c r="AF550" s="49" t="n">
        <v>5.322036191930841e-05</v>
      </c>
      <c r="AG550" s="49" t="n">
        <v>-3.526442945842099e-05</v>
      </c>
      <c r="AH550" s="49" t="n">
        <v>-6.036847759198407e-07</v>
      </c>
      <c r="AI550" s="49" t="n">
        <v>-0.00235578004985249</v>
      </c>
      <c r="AJ550" s="49" t="n">
        <v>0.01623359068069031</v>
      </c>
      <c r="AK550" s="49" t="n">
        <v>0.006154114674559459</v>
      </c>
      <c r="AL550" s="49" t="n">
        <v>0.0006736593305135625</v>
      </c>
      <c r="AM550" s="49" t="n">
        <v>-0.0005238942235967606</v>
      </c>
      <c r="AN550" s="49" t="n">
        <v>-0.001134046519969005</v>
      </c>
      <c r="AO550" s="49" t="n">
        <v>-0.002455015557216243</v>
      </c>
      <c r="AP550" s="49" t="n">
        <v>-1.391405321363433</v>
      </c>
      <c r="AQ550" s="49" t="n">
        <v>0.2777871654596072</v>
      </c>
      <c r="AR550" s="49" t="n">
        <v>-0.05439133473954623</v>
      </c>
      <c r="AS550" s="49" t="n">
        <v>0.1030405327003121</v>
      </c>
      <c r="AT550" s="49" t="n">
        <v>-0.0003837731247212276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6.00000430710106</v>
      </c>
      <c r="BH550" s="49" t="n">
        <v>14.00000234196287</v>
      </c>
      <c r="BI550" s="49" t="n">
        <v>5.500005913004327</v>
      </c>
      <c r="BJ550" s="49" t="n">
        <v>0.7000031803910538</v>
      </c>
      <c r="BK550" s="49" t="n">
        <v>0.4000004402047248</v>
      </c>
      <c r="BL550" s="49" t="n">
        <v>0.02000001172388104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0.1877235443467192</v>
      </c>
      <c r="BQ550" s="49" t="n">
        <v>-0.03820748694250435</v>
      </c>
      <c r="BR550" s="49" t="n">
        <v>1.000831631880436</v>
      </c>
      <c r="BS550" s="49" t="n">
        <v>-0.00367748278468083</v>
      </c>
      <c r="BT550" s="49" t="n">
        <v>-0.02526031639246695</v>
      </c>
      <c r="BU550" s="49" t="n">
        <v>-0.0001504253381856557</v>
      </c>
      <c r="BV550" s="49" t="n">
        <v>0.02552704627765474</v>
      </c>
    </row>
    <row r="551">
      <c r="A551" s="51" t="n">
        <v>61.77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-1.713673424492604</v>
      </c>
      <c r="L551" s="51" t="n">
        <v>-1.530807001465999</v>
      </c>
      <c r="M551" s="51" t="n">
        <v>-0.05702731466736673</v>
      </c>
      <c r="N551" s="51" t="n">
        <v>-1.485185684896854</v>
      </c>
      <c r="O551" s="51" t="n">
        <v>-6.213654621047107</v>
      </c>
      <c r="P551" s="51" t="n">
        <v>1.550207345423104</v>
      </c>
      <c r="Q551" s="51" t="n">
        <v>-6.575507396355817e-06</v>
      </c>
      <c r="R551" s="51" t="n">
        <v>1.700146599881158e-05</v>
      </c>
      <c r="S551" s="51" t="n">
        <v>1.361466736673339e-05</v>
      </c>
      <c r="T551" s="51" t="n">
        <v>5.684896853930255e-06</v>
      </c>
      <c r="U551" s="51" t="n">
        <v>-5.378952892876043e-06</v>
      </c>
      <c r="V551" s="51" t="n">
        <v>-1.734542310405374e-05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-3.164320220550108e-05</v>
      </c>
      <c r="AD551" s="51" t="n">
        <v>8.590807283824853e-05</v>
      </c>
      <c r="AE551" s="51" t="n">
        <v>7.351902710753768e-05</v>
      </c>
      <c r="AF551" s="51" t="n">
        <v>6.841164690110646e-05</v>
      </c>
      <c r="AG551" s="51" t="n">
        <v>-4.374693989401732e-05</v>
      </c>
      <c r="AH551" s="51" t="n">
        <v>-4.125966821570074e-07</v>
      </c>
      <c r="AI551" s="51" t="n">
        <v>-0.002200510783679241</v>
      </c>
      <c r="AJ551" s="51" t="n">
        <v>0.01523974484812631</v>
      </c>
      <c r="AK551" s="51" t="n">
        <v>0.005708085154080785</v>
      </c>
      <c r="AL551" s="51" t="n">
        <v>0.0006169603255047959</v>
      </c>
      <c r="AM551" s="51" t="n">
        <v>-0.0004870798134829117</v>
      </c>
      <c r="AN551" s="51" t="n">
        <v>-0.001134412978195114</v>
      </c>
      <c r="AO551" s="51" t="n">
        <v>-0.002328056198992092</v>
      </c>
      <c r="AP551" s="51" t="n">
        <v>-1.392211713184942</v>
      </c>
      <c r="AQ551" s="51" t="n">
        <v>0.2774243278003488</v>
      </c>
      <c r="AR551" s="51" t="n">
        <v>-0.05443847449994606</v>
      </c>
      <c r="AS551" s="51" t="n">
        <v>0.1030710484455967</v>
      </c>
      <c r="AT551" s="51" t="n">
        <v>-0.0003841521885977208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6.000004255415847</v>
      </c>
      <c r="BH551" s="51" t="n">
        <v>14.00000231385931</v>
      </c>
      <c r="BI551" s="51" t="n">
        <v>5.500005842048275</v>
      </c>
      <c r="BJ551" s="51" t="n">
        <v>0.7000031422263612</v>
      </c>
      <c r="BK551" s="51" t="n">
        <v>0.4000004349222681</v>
      </c>
      <c r="BL551" s="51" t="n">
        <v>0.02000001158319446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0.1877233784715192</v>
      </c>
      <c r="BQ551" s="51" t="n">
        <v>-0.03820863410526132</v>
      </c>
      <c r="BR551" s="51" t="n">
        <v>1.00083162465707</v>
      </c>
      <c r="BS551" s="51" t="n">
        <v>-0.003511607584660847</v>
      </c>
      <c r="BT551" s="51" t="n">
        <v>-0.02411315363549937</v>
      </c>
      <c r="BU551" s="51" t="n">
        <v>-0.0001432019716141042</v>
      </c>
      <c r="BV551" s="51" t="n">
        <v>0.02436793123928493</v>
      </c>
    </row>
    <row r="552">
      <c r="A552" s="49" t="n">
        <v>61.78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-1.713673783651998</v>
      </c>
      <c r="L552" s="49" t="n">
        <v>-1.530806028433987</v>
      </c>
      <c r="M552" s="49" t="n">
        <v>-0.0570264966380131</v>
      </c>
      <c r="N552" s="49" t="n">
        <v>-1.485184924579016</v>
      </c>
      <c r="O552" s="49" t="n">
        <v>-6.21365510018372</v>
      </c>
      <c r="P552" s="49" t="n">
        <v>1.550207343629795</v>
      </c>
      <c r="Q552" s="49" t="n">
        <v>-6.216348002130445e-06</v>
      </c>
      <c r="R552" s="49" t="n">
        <v>1.602843398695875e-05</v>
      </c>
      <c r="S552" s="49" t="n">
        <v>1.279663801309616e-05</v>
      </c>
      <c r="T552" s="49" t="n">
        <v>4.924579015908037e-06</v>
      </c>
      <c r="U552" s="49" t="n">
        <v>-4.899816279824165e-06</v>
      </c>
      <c r="V552" s="49" t="n">
        <v>-1.734362979477488e-05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-3.91780618407644e-05</v>
      </c>
      <c r="AD552" s="49" t="n">
        <v>0.0001067060759822426</v>
      </c>
      <c r="AE552" s="49" t="n">
        <v>8.850607141897519e-05</v>
      </c>
      <c r="AF552" s="49" t="n">
        <v>8.248986829079955e-05</v>
      </c>
      <c r="AG552" s="49" t="n">
        <v>-5.153581427226497e-05</v>
      </c>
      <c r="AH552" s="49" t="n">
        <v>-2.353282455627975e-07</v>
      </c>
      <c r="AI552" s="49" t="n">
        <v>-0.002018579791843095</v>
      </c>
      <c r="AJ552" s="49" t="n">
        <v>0.01407197703373516</v>
      </c>
      <c r="AK552" s="49" t="n">
        <v>0.005184303467775976</v>
      </c>
      <c r="AL552" s="49" t="n">
        <v>0.0005500840476238191</v>
      </c>
      <c r="AM552" s="49" t="n">
        <v>-0.000443701600941473</v>
      </c>
      <c r="AN552" s="49" t="n">
        <v>-0.001134865164827298</v>
      </c>
      <c r="AO552" s="49" t="n">
        <v>-0.002172032656481766</v>
      </c>
      <c r="AP552" s="49" t="n">
        <v>-1.393207638600318</v>
      </c>
      <c r="AQ552" s="49" t="n">
        <v>0.2769767990410502</v>
      </c>
      <c r="AR552" s="49" t="n">
        <v>-0.05449657890422843</v>
      </c>
      <c r="AS552" s="49" t="n">
        <v>0.1031086416206995</v>
      </c>
      <c r="AT552" s="49" t="n">
        <v>-0.0003846178389634726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6.000004204350857</v>
      </c>
      <c r="BH552" s="49" t="n">
        <v>14.000002286093</v>
      </c>
      <c r="BI552" s="49" t="n">
        <v>5.500005771943696</v>
      </c>
      <c r="BJ552" s="49" t="n">
        <v>0.7000031045196449</v>
      </c>
      <c r="BK552" s="49" t="n">
        <v>0.4000004297032009</v>
      </c>
      <c r="BL552" s="49" t="n">
        <v>0.02000001144419613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0.1877231685651129</v>
      </c>
      <c r="BQ552" s="49" t="n">
        <v>-0.03821008450005467</v>
      </c>
      <c r="BR552" s="49" t="n">
        <v>1.000831615404492</v>
      </c>
      <c r="BS552" s="49" t="n">
        <v>-0.003301701178404226</v>
      </c>
      <c r="BT552" s="49" t="n">
        <v>-0.02266275884214852</v>
      </c>
      <c r="BU552" s="49" t="n">
        <v>-0.0001339493935770264</v>
      </c>
      <c r="BV552" s="49" t="n">
        <v>0.02290239750438579</v>
      </c>
    </row>
    <row r="553">
      <c r="A553" s="51" t="n">
        <v>61.79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-1.713674215029578</v>
      </c>
      <c r="L553" s="51" t="n">
        <v>-1.530804856867222</v>
      </c>
      <c r="M553" s="51" t="n">
        <v>-0.05702553614714995</v>
      </c>
      <c r="N553" s="51" t="n">
        <v>-1.485184031060514</v>
      </c>
      <c r="O553" s="51" t="n">
        <v>-6.21365565255787</v>
      </c>
      <c r="P553" s="51" t="n">
        <v>1.550207343813588</v>
      </c>
      <c r="Q553" s="51" t="n">
        <v>-5.78497042202919e-06</v>
      </c>
      <c r="R553" s="51" t="n">
        <v>1.4856867222246e-05</v>
      </c>
      <c r="S553" s="51" t="n">
        <v>1.183614714995312e-05</v>
      </c>
      <c r="T553" s="51" t="n">
        <v>4.031060514497753e-06</v>
      </c>
      <c r="U553" s="51" t="n">
        <v>-4.347442129848389e-06</v>
      </c>
      <c r="V553" s="51" t="n">
        <v>-1.734381358775572e-05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-4.609092802885503e-05</v>
      </c>
      <c r="AD553" s="51" t="n">
        <v>0.0001258067984231163</v>
      </c>
      <c r="AE553" s="51" t="n">
        <v>0.0001021177593248855</v>
      </c>
      <c r="AF553" s="51" t="n">
        <v>9.528101491008034e-05</v>
      </c>
      <c r="AG553" s="51" t="n">
        <v>-5.853385817100446e-05</v>
      </c>
      <c r="AH553" s="51" t="n">
        <v>-7.426187097572291e-08</v>
      </c>
      <c r="AI553" s="51" t="n">
        <v>-0.001812764009351905</v>
      </c>
      <c r="AJ553" s="51" t="n">
        <v>0.0127481196758385</v>
      </c>
      <c r="AK553" s="51" t="n">
        <v>0.004590762305116329</v>
      </c>
      <c r="AL553" s="51" t="n">
        <v>0.0004740547634319644</v>
      </c>
      <c r="AM553" s="51" t="n">
        <v>-0.0003944246789375647</v>
      </c>
      <c r="AN553" s="51" t="n">
        <v>-0.001135396128628495</v>
      </c>
      <c r="AO553" s="51" t="n">
        <v>-0.001989409435704234</v>
      </c>
      <c r="AP553" s="51" t="n">
        <v>-1.394377316227231</v>
      </c>
      <c r="AQ553" s="51" t="n">
        <v>0.2764516555528896</v>
      </c>
      <c r="AR553" s="51" t="n">
        <v>-0.05456473146146372</v>
      </c>
      <c r="AS553" s="51" t="n">
        <v>0.1031527194735898</v>
      </c>
      <c r="AT553" s="51" t="n">
        <v>-0.0003851629023654143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6.000004153898646</v>
      </c>
      <c r="BH553" s="51" t="n">
        <v>14.00000225865988</v>
      </c>
      <c r="BI553" s="51" t="n">
        <v>5.500005702680372</v>
      </c>
      <c r="BJ553" s="51" t="n">
        <v>0.7000030672654092</v>
      </c>
      <c r="BK553" s="51" t="n">
        <v>0.4000004245467625</v>
      </c>
      <c r="BL553" s="51" t="n">
        <v>0.02000001130686578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0.1877229180079325</v>
      </c>
      <c r="BQ553" s="51" t="n">
        <v>-0.03821181477818418</v>
      </c>
      <c r="BR553" s="51" t="n">
        <v>1.000831604271641</v>
      </c>
      <c r="BS553" s="51" t="n">
        <v>-0.003051143998011874</v>
      </c>
      <c r="BT553" s="51" t="n">
        <v>-0.02093248071263765</v>
      </c>
      <c r="BU553" s="51" t="n">
        <v>-0.0001228165427136219</v>
      </c>
      <c r="BV553" s="51" t="n">
        <v>0.02115403773242156</v>
      </c>
    </row>
    <row r="554">
      <c r="A554" s="49" t="n">
        <v>61.8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-1.71367471192226</v>
      </c>
      <c r="L554" s="49" t="n">
        <v>-1.530803504988112</v>
      </c>
      <c r="M554" s="49" t="n">
        <v>-0.05702444784730359</v>
      </c>
      <c r="N554" s="49" t="n">
        <v>-1.485183018032729</v>
      </c>
      <c r="O554" s="49" t="n">
        <v>-6.213656269820246</v>
      </c>
      <c r="P554" s="49" t="n">
        <v>1.550207345773359</v>
      </c>
      <c r="Q554" s="49" t="n">
        <v>-5.28807774058393e-06</v>
      </c>
      <c r="R554" s="49" t="n">
        <v>1.350498811159007e-05</v>
      </c>
      <c r="S554" s="49" t="n">
        <v>1.074784730359379e-05</v>
      </c>
      <c r="T554" s="49" t="n">
        <v>3.018032729285025e-06</v>
      </c>
      <c r="U554" s="49" t="n">
        <v>-3.730179753524965e-06</v>
      </c>
      <c r="V554" s="49" t="n">
        <v>-1.73457733589899e-05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-5.229846801454134e-05</v>
      </c>
      <c r="AD554" s="49" t="n">
        <v>0.0001429814484500556</v>
      </c>
      <c r="AE554" s="49" t="n">
        <v>0.0001141923883320358</v>
      </c>
      <c r="AF554" s="49" t="n">
        <v>0.000106630461477433</v>
      </c>
      <c r="AG554" s="49" t="n">
        <v>-6.465662068756554e-05</v>
      </c>
      <c r="AH554" s="49" t="n">
        <v>6.834528874484838e-08</v>
      </c>
      <c r="AI554" s="49" t="n">
        <v>-0.001586119151907608</v>
      </c>
      <c r="AJ554" s="49" t="n">
        <v>0.01128781925625668</v>
      </c>
      <c r="AK554" s="49" t="n">
        <v>0.003936271013959667</v>
      </c>
      <c r="AL554" s="49" t="n">
        <v>0.0003900062638679162</v>
      </c>
      <c r="AM554" s="49" t="n">
        <v>-0.0003399854470209454</v>
      </c>
      <c r="AN554" s="49" t="n">
        <v>-0.001135997832312332</v>
      </c>
      <c r="AO554" s="49" t="n">
        <v>-0.001782971819526483</v>
      </c>
      <c r="AP554" s="49" t="n">
        <v>-1.395702890752218</v>
      </c>
      <c r="AQ554" s="49" t="n">
        <v>0.2758569062053488</v>
      </c>
      <c r="AR554" s="49" t="n">
        <v>-0.05464189248593099</v>
      </c>
      <c r="AS554" s="49" t="n">
        <v>0.1032026084687064</v>
      </c>
      <c r="AT554" s="49" t="n">
        <v>-0.0003857791102985956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6.000004104051863</v>
      </c>
      <c r="BH554" s="49" t="n">
        <v>14.00000223155597</v>
      </c>
      <c r="BI554" s="49" t="n">
        <v>5.500005634248208</v>
      </c>
      <c r="BJ554" s="49" t="n">
        <v>0.7000030304582243</v>
      </c>
      <c r="BK554" s="49" t="n">
        <v>0.4000004194522013</v>
      </c>
      <c r="BL554" s="49" t="n">
        <v>0.02000001117118339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0.1877226306720444</v>
      </c>
      <c r="BQ554" s="49" t="n">
        <v>-0.0382137982056958</v>
      </c>
      <c r="BR554" s="49" t="n">
        <v>1.000831591430255</v>
      </c>
      <c r="BS554" s="49" t="n">
        <v>-0.002763808109929045</v>
      </c>
      <c r="BT554" s="49" t="n">
        <v>-0.01894905320101725</v>
      </c>
      <c r="BU554" s="49" t="n">
        <v>-0.0001099751563149454</v>
      </c>
      <c r="BV554" s="49" t="n">
        <v>0.01914986545692941</v>
      </c>
    </row>
    <row r="555">
      <c r="A555" s="51" t="n">
        <v>61.81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-1.713675266849896</v>
      </c>
      <c r="L555" s="51" t="n">
        <v>-1.530801993149361</v>
      </c>
      <c r="M555" s="51" t="n">
        <v>-0.05702324788575022</v>
      </c>
      <c r="N555" s="51" t="n">
        <v>-1.485181900605358</v>
      </c>
      <c r="O555" s="51" t="n">
        <v>-6.213656942859932</v>
      </c>
      <c r="P555" s="51" t="n">
        <v>1.550207349283805</v>
      </c>
      <c r="Q555" s="51" t="n">
        <v>-4.733150103630734e-06</v>
      </c>
      <c r="R555" s="51" t="n">
        <v>1.199314936117801e-05</v>
      </c>
      <c r="S555" s="51" t="n">
        <v>9.547885750214868e-06</v>
      </c>
      <c r="T555" s="51" t="n">
        <v>1.900605358429175e-06</v>
      </c>
      <c r="U555" s="51" t="n">
        <v>-3.057140068207786e-06</v>
      </c>
      <c r="V555" s="51" t="n">
        <v>-1.734928380536793e-05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-5.772816102691327e-05</v>
      </c>
      <c r="AD555" s="51" t="n">
        <v>0.0001580296684282254</v>
      </c>
      <c r="AE555" s="51" t="n">
        <v>0.0001245908204858198</v>
      </c>
      <c r="AF555" s="51" t="n">
        <v>0.000116405759623604</v>
      </c>
      <c r="AG555" s="51" t="n">
        <v>-6.983409414759115e-05</v>
      </c>
      <c r="AH555" s="51" t="n">
        <v>1.905251403092317e-07</v>
      </c>
      <c r="AI555" s="51" t="n">
        <v>-0.001341933603444325</v>
      </c>
      <c r="AJ555" s="51" t="n">
        <v>0.00971225510211997</v>
      </c>
      <c r="AK555" s="51" t="n">
        <v>0.003230327264882207</v>
      </c>
      <c r="AL555" s="51" t="n">
        <v>0.0002991642484978025</v>
      </c>
      <c r="AM555" s="51" t="n">
        <v>-0.0002811793950917973</v>
      </c>
      <c r="AN555" s="51" t="n">
        <v>-0.001136661269686746</v>
      </c>
      <c r="AO555" s="51" t="n">
        <v>-0.001555782791936178</v>
      </c>
      <c r="AP555" s="51" t="n">
        <v>-1.397164695662173</v>
      </c>
      <c r="AQ555" s="51" t="n">
        <v>0.2752013742708966</v>
      </c>
      <c r="AR555" s="51" t="n">
        <v>-0.05472691498960273</v>
      </c>
      <c r="AS555" s="51" t="n">
        <v>0.1032575652086791</v>
      </c>
      <c r="AT555" s="51" t="n">
        <v>-0.0003864572337812473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6.000004054803241</v>
      </c>
      <c r="BH555" s="51" t="n">
        <v>14.00000220477729</v>
      </c>
      <c r="BI555" s="51" t="n">
        <v>5.500005566637229</v>
      </c>
      <c r="BJ555" s="51" t="n">
        <v>0.7000029940927256</v>
      </c>
      <c r="BK555" s="51" t="n">
        <v>0.4000004144187749</v>
      </c>
      <c r="BL555" s="51" t="n">
        <v>0.02000001103712919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0.1877223108631375</v>
      </c>
      <c r="BQ555" s="51" t="n">
        <v>-0.03821600506439454</v>
      </c>
      <c r="BR555" s="51" t="n">
        <v>1.000831577072303</v>
      </c>
      <c r="BS555" s="51" t="n">
        <v>-0.002443999202961233</v>
      </c>
      <c r="BT555" s="51" t="n">
        <v>-0.01674219450227554</v>
      </c>
      <c r="BU555" s="51" t="n">
        <v>-9.561720437645249e-05</v>
      </c>
      <c r="BV555" s="51" t="n">
        <v>0.01691990991423634</v>
      </c>
    </row>
    <row r="556">
      <c r="A556" s="49" t="n">
        <v>61.82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-1.713675871668172</v>
      </c>
      <c r="L556" s="49" t="n">
        <v>-1.53080034353792</v>
      </c>
      <c r="M556" s="49" t="n">
        <v>-0.05702195366936888</v>
      </c>
      <c r="N556" s="49" t="n">
        <v>-1.485180695074261</v>
      </c>
      <c r="O556" s="49" t="n">
        <v>-6.213657661952945</v>
      </c>
      <c r="P556" s="49" t="n">
        <v>1.550207354099783</v>
      </c>
      <c r="Q556" s="49" t="n">
        <v>-4.128331827946141e-06</v>
      </c>
      <c r="R556" s="49" t="n">
        <v>1.034353791951048e-05</v>
      </c>
      <c r="S556" s="49" t="n">
        <v>8.253669368879502e-06</v>
      </c>
      <c r="T556" s="49" t="n">
        <v>6.950742612588101e-07</v>
      </c>
      <c r="U556" s="49" t="n">
        <v>-2.338047054628589e-06</v>
      </c>
      <c r="V556" s="49" t="n">
        <v>-1.735409978320668e-05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-6.231908956394412e-05</v>
      </c>
      <c r="AD556" s="49" t="n">
        <v>0.0001707816921560378</v>
      </c>
      <c r="AE556" s="49" t="n">
        <v>0.0001331981777985789</v>
      </c>
      <c r="AF556" s="49" t="n">
        <v>0.0001244986323401334</v>
      </c>
      <c r="AG556" s="49" t="n">
        <v>-7.401153380055098e-05</v>
      </c>
      <c r="AH556" s="49" t="n">
        <v>2.907321194865753e-07</v>
      </c>
      <c r="AI556" s="49" t="n">
        <v>-0.001083680422717252</v>
      </c>
      <c r="AJ556" s="49" t="n">
        <v>0.008043842039158821</v>
      </c>
      <c r="AK556" s="49" t="n">
        <v>0.00248298048403913</v>
      </c>
      <c r="AL556" s="49" t="n">
        <v>0.0002028274408113053</v>
      </c>
      <c r="AM556" s="49" t="n">
        <v>-0.0002188481906406042</v>
      </c>
      <c r="AN556" s="49" t="n">
        <v>-0.001137376641358854</v>
      </c>
      <c r="AO556" s="49" t="n">
        <v>-0.00131113684620859</v>
      </c>
      <c r="AP556" s="49" t="n">
        <v>-1.398741534658211</v>
      </c>
      <c r="AQ556" s="49" t="n">
        <v>0.274494568919611</v>
      </c>
      <c r="AR556" s="49" t="n">
        <v>-0.05481856249658505</v>
      </c>
      <c r="AS556" s="49" t="n">
        <v>0.1033167887325027</v>
      </c>
      <c r="AT556" s="49" t="n">
        <v>-0.0003871872705178842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6.000004006145602</v>
      </c>
      <c r="BH556" s="49" t="n">
        <v>14.00000217831997</v>
      </c>
      <c r="BI556" s="49" t="n">
        <v>5.500005499837583</v>
      </c>
      <c r="BJ556" s="49" t="n">
        <v>0.7000029581636129</v>
      </c>
      <c r="BK556" s="49" t="n">
        <v>0.4000004094457496</v>
      </c>
      <c r="BL556" s="49" t="n">
        <v>0.02000001090468364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0.1877219632574926</v>
      </c>
      <c r="BQ556" s="49" t="n">
        <v>-0.03821840308750636</v>
      </c>
      <c r="BR556" s="49" t="n">
        <v>1.000831561407183</v>
      </c>
      <c r="BS556" s="49" t="n">
        <v>-0.002096393558109755</v>
      </c>
      <c r="BT556" s="49" t="n">
        <v>-0.01434417139045685</v>
      </c>
      <c r="BU556" s="49" t="n">
        <v>-7.995208450850555e-05</v>
      </c>
      <c r="BV556" s="49" t="n">
        <v>0.01449677588862786</v>
      </c>
    </row>
    <row r="557">
      <c r="A557" s="51" t="n">
        <v>61.83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-1.71367651768797</v>
      </c>
      <c r="L557" s="51" t="n">
        <v>-1.530798579859151</v>
      </c>
      <c r="M557" s="51" t="n">
        <v>-0.05702058361485251</v>
      </c>
      <c r="N557" s="51" t="n">
        <v>-1.48517941867453</v>
      </c>
      <c r="O557" s="51" t="n">
        <v>-6.213658416914442</v>
      </c>
      <c r="P557" s="51" t="n">
        <v>1.550207359961534</v>
      </c>
      <c r="Q557" s="51" t="n">
        <v>-3.482312029845502e-06</v>
      </c>
      <c r="R557" s="51" t="n">
        <v>8.579859150481539e-06</v>
      </c>
      <c r="S557" s="51" t="n">
        <v>6.88361485250838e-06</v>
      </c>
      <c r="T557" s="51" t="n">
        <v>-5.813254704278847e-07</v>
      </c>
      <c r="U557" s="51" t="n">
        <v>-1.583085557754771e-06</v>
      </c>
      <c r="V557" s="51" t="n">
        <v>-1.73599615342912e-05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-6.602246476254139e-05</v>
      </c>
      <c r="AD557" s="51" t="n">
        <v>0.0001811001767061451</v>
      </c>
      <c r="AE557" s="51" t="n">
        <v>0.0001399251118920539</v>
      </c>
      <c r="AF557" s="51" t="n">
        <v>0.000130826044400586</v>
      </c>
      <c r="AG557" s="51" t="n">
        <v>-7.714946515823039e-05</v>
      </c>
      <c r="AH557" s="51" t="n">
        <v>3.679125444844538e-07</v>
      </c>
      <c r="AI557" s="51" t="n">
        <v>-0.0008149684815814407</v>
      </c>
      <c r="AJ557" s="51" t="n">
        <v>0.006305919747708239</v>
      </c>
      <c r="AK557" s="51" t="n">
        <v>0.001704689586950262</v>
      </c>
      <c r="AL557" s="51" t="n">
        <v>0.0001023482036675592</v>
      </c>
      <c r="AM557" s="51" t="n">
        <v>-0.0001538667760415879</v>
      </c>
      <c r="AN557" s="51" t="n">
        <v>-0.001138133564994646</v>
      </c>
      <c r="AO557" s="51" t="n">
        <v>-0.001052511938700741</v>
      </c>
      <c r="AP557" s="51" t="n">
        <v>-1.400410979185488</v>
      </c>
      <c r="AQ557" s="51" t="n">
        <v>0.2737465485248994</v>
      </c>
      <c r="AR557" s="51" t="n">
        <v>-0.05491552803407056</v>
      </c>
      <c r="AS557" s="51" t="n">
        <v>0.1033794334289994</v>
      </c>
      <c r="AT557" s="51" t="n">
        <v>-0.0003879586587366341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6.000003958071854</v>
      </c>
      <c r="BH557" s="51" t="n">
        <v>14.00000215218013</v>
      </c>
      <c r="BI557" s="51" t="n">
        <v>5.500005433839532</v>
      </c>
      <c r="BJ557" s="51" t="n">
        <v>0.7000029226656496</v>
      </c>
      <c r="BK557" s="51" t="n">
        <v>0.4000004045324006</v>
      </c>
      <c r="BL557" s="51" t="n">
        <v>0.02000001077382743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0.1877215928348982</v>
      </c>
      <c r="BQ557" s="51" t="n">
        <v>-0.03822095792313957</v>
      </c>
      <c r="BR557" s="51" t="n">
        <v>1.000831544658747</v>
      </c>
      <c r="BS557" s="51" t="n">
        <v>-0.001725970963706303</v>
      </c>
      <c r="BT557" s="51" t="n">
        <v>-0.01178933575724656</v>
      </c>
      <c r="BU557" s="51" t="n">
        <v>-6.320364831502445e-05</v>
      </c>
      <c r="BV557" s="51" t="n">
        <v>0.01191517553650847</v>
      </c>
    </row>
    <row r="558">
      <c r="A558" s="49" t="n">
        <v>61.84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-1.713677195798858</v>
      </c>
      <c r="L558" s="49" t="n">
        <v>-1.530796727004697</v>
      </c>
      <c r="M558" s="49" t="n">
        <v>-0.05701915688868266</v>
      </c>
      <c r="N558" s="49" t="n">
        <v>-1.4851780893275</v>
      </c>
      <c r="O558" s="49" t="n">
        <v>-6.213659197247903</v>
      </c>
      <c r="P558" s="49" t="n">
        <v>1.550207366600065</v>
      </c>
      <c r="Q558" s="49" t="n">
        <v>-2.804201142181384e-06</v>
      </c>
      <c r="R558" s="49" t="n">
        <v>6.727004697282268e-06</v>
      </c>
      <c r="S558" s="49" t="n">
        <v>5.456888682663086e-06</v>
      </c>
      <c r="T558" s="49" t="n">
        <v>-1.910672499771948e-06</v>
      </c>
      <c r="U558" s="49" t="n">
        <v>-8.027520967957003e-07</v>
      </c>
      <c r="V558" s="49" t="n">
        <v>-1.736660006490531e-05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-6.880193759114877e-05</v>
      </c>
      <c r="AD558" s="49" t="n">
        <v>0.0001888816709995936</v>
      </c>
      <c r="AE558" s="49" t="n">
        <v>0.0001447086224454115</v>
      </c>
      <c r="AF558" s="49" t="n">
        <v>0.0001353304380784079</v>
      </c>
      <c r="AG558" s="49" t="n">
        <v>-7.922314012120545e-05</v>
      </c>
      <c r="AH558" s="49" t="n">
        <v>4.215002579099816e-07</v>
      </c>
      <c r="AI558" s="49" t="n">
        <v>-0.0005394933786855517</v>
      </c>
      <c r="AJ558" s="49" t="n">
        <v>0.004522432345745753</v>
      </c>
      <c r="AK558" s="49" t="n">
        <v>0.0009061775808569667</v>
      </c>
      <c r="AL558" s="49" t="n">
        <v>-8.867183816038015e-07</v>
      </c>
      <c r="AM558" s="49" t="n">
        <v>-8.713095388435403e-05</v>
      </c>
      <c r="AN558" s="49" t="n">
        <v>-0.001138921290458377</v>
      </c>
      <c r="AO558" s="49" t="n">
        <v>-0.0007835205957436933</v>
      </c>
      <c r="AP558" s="49" t="n">
        <v>-1.402149679223978</v>
      </c>
      <c r="AQ558" s="49" t="n">
        <v>0.2729677783152589</v>
      </c>
      <c r="AR558" s="49" t="n">
        <v>-0.05501645353966429</v>
      </c>
      <c r="AS558" s="49" t="n">
        <v>0.1034446218850973</v>
      </c>
      <c r="AT558" s="49" t="n">
        <v>-0.0003887604887544014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6.000003910574992</v>
      </c>
      <c r="BH558" s="49" t="n">
        <v>14.00000212635397</v>
      </c>
      <c r="BI558" s="49" t="n">
        <v>5.500005368633458</v>
      </c>
      <c r="BJ558" s="49" t="n">
        <v>0.7000028875936618</v>
      </c>
      <c r="BK558" s="49" t="n">
        <v>0.4000003996780118</v>
      </c>
      <c r="BL558" s="49" t="n">
        <v>0.0200000106445415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0.187721204808512</v>
      </c>
      <c r="BQ558" s="49" t="n">
        <v>-0.03822363361849134</v>
      </c>
      <c r="BR558" s="49" t="n">
        <v>1.000831527062202</v>
      </c>
      <c r="BS558" s="49" t="n">
        <v>-0.001337944577517458</v>
      </c>
      <c r="BT558" s="49" t="n">
        <v>-0.009113640405476742</v>
      </c>
      <c r="BU558" s="49" t="n">
        <v>-4.560710409329261e-05</v>
      </c>
      <c r="BV558" s="49" t="n">
        <v>0.009211439471699872</v>
      </c>
    </row>
    <row r="559">
      <c r="A559" s="51" t="n">
        <v>61.85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-1.713677896594842</v>
      </c>
      <c r="L559" s="51" t="n">
        <v>-1.530794810707992</v>
      </c>
      <c r="M559" s="51" t="n">
        <v>-0.0570176931413208</v>
      </c>
      <c r="N559" s="51" t="n">
        <v>-1.485176725388669</v>
      </c>
      <c r="O559" s="51" t="n">
        <v>-6.213659992287736</v>
      </c>
      <c r="P559" s="51" t="n">
        <v>1.55020737374203</v>
      </c>
      <c r="Q559" s="51" t="n">
        <v>-2.103405158049299e-06</v>
      </c>
      <c r="R559" s="51" t="n">
        <v>4.810707991742547e-06</v>
      </c>
      <c r="S559" s="51" t="n">
        <v>3.99314132079609e-06</v>
      </c>
      <c r="T559" s="51" t="n">
        <v>-3.274611331427479e-06</v>
      </c>
      <c r="U559" s="51" t="n">
        <v>-7.712263716541656e-09</v>
      </c>
      <c r="V559" s="51" t="n">
        <v>-1.737374202970265e-05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-7.063375515681258e-05</v>
      </c>
      <c r="AD559" s="51" t="n">
        <v>0.0001940576625470386</v>
      </c>
      <c r="AE559" s="51" t="n">
        <v>0.000147512436874283</v>
      </c>
      <c r="AF559" s="51" t="n">
        <v>0.0001379793818788223</v>
      </c>
      <c r="AG559" s="51" t="n">
        <v>-8.022178712241727e-05</v>
      </c>
      <c r="AH559" s="51" t="n">
        <v>4.513521788796458e-07</v>
      </c>
      <c r="AI559" s="51" t="n">
        <v>-0.0002609884907267571</v>
      </c>
      <c r="AJ559" s="51" t="n">
        <v>0.002717602495279832</v>
      </c>
      <c r="AK559" s="51" t="n">
        <v>9.828542163105671e-05</v>
      </c>
      <c r="AL559" s="51" t="n">
        <v>-0.0001054749524449944</v>
      </c>
      <c r="AM559" s="51" t="n">
        <v>-1.954563509177407e-05</v>
      </c>
      <c r="AN559" s="51" t="n">
        <v>-0.001139728894051135</v>
      </c>
      <c r="AO559" s="51" t="n">
        <v>-0.0005078608114334228</v>
      </c>
      <c r="AP559" s="51" t="n">
        <v>-1.403933683810033</v>
      </c>
      <c r="AQ559" s="51" t="n">
        <v>0.272168984938486</v>
      </c>
      <c r="AR559" s="51" t="n">
        <v>-0.05511994908314878</v>
      </c>
      <c r="AS559" s="51" t="n">
        <v>0.1035114572254595</v>
      </c>
      <c r="AT559" s="51" t="n">
        <v>-0.0003895816893065832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6.000003863648092</v>
      </c>
      <c r="BH559" s="51" t="n">
        <v>14.00000210083772</v>
      </c>
      <c r="BI559" s="51" t="n">
        <v>5.500005304209856</v>
      </c>
      <c r="BJ559" s="51" t="n">
        <v>0.7000028529425378</v>
      </c>
      <c r="BK559" s="51" t="n">
        <v>0.4000003948818757</v>
      </c>
      <c r="BL559" s="51" t="n">
        <v>0.02000001051680701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0.1877208045526751</v>
      </c>
      <c r="BQ559" s="51" t="n">
        <v>-0.03822639311779191</v>
      </c>
      <c r="BR559" s="51" t="n">
        <v>1.000831508860934</v>
      </c>
      <c r="BS559" s="51" t="n">
        <v>-0.0009376887405709855</v>
      </c>
      <c r="BT559" s="51" t="n">
        <v>-0.00635414110490562</v>
      </c>
      <c r="BU559" s="51" t="n">
        <v>-2.740583582294676e-05</v>
      </c>
      <c r="BV559" s="51" t="n">
        <v>0.006423014902293312</v>
      </c>
    </row>
    <row r="560">
      <c r="A560" s="49" t="n">
        <v>61.86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-1.713678610501113</v>
      </c>
      <c r="L560" s="49" t="n">
        <v>-1.530792857191956</v>
      </c>
      <c r="M560" s="49" t="n">
        <v>-0.05701621223977797</v>
      </c>
      <c r="N560" s="49" t="n">
        <v>-1.485175345400716</v>
      </c>
      <c r="O560" s="49" t="n">
        <v>-6.213660791334894</v>
      </c>
      <c r="P560" s="49" t="n">
        <v>1.550207381113746</v>
      </c>
      <c r="Q560" s="49" t="n">
        <v>-1.389498886839036e-06</v>
      </c>
      <c r="R560" s="49" t="n">
        <v>2.85719195636247e-06</v>
      </c>
      <c r="S560" s="49" t="n">
        <v>2.512239777971437e-06</v>
      </c>
      <c r="T560" s="49" t="n">
        <v>-4.65459928422618e-06</v>
      </c>
      <c r="U560" s="49" t="n">
        <v>7.913348936128273e-07</v>
      </c>
      <c r="V560" s="49" t="n">
        <v>-1.738111374560702e-05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-7.150681073055885e-05</v>
      </c>
      <c r="AD560" s="49" t="n">
        <v>0.0001965951407058179</v>
      </c>
      <c r="AE560" s="49" t="n">
        <v>0.0001483269937589802</v>
      </c>
      <c r="AF560" s="49" t="n">
        <v>0.0001387649290922729</v>
      </c>
      <c r="AG560" s="49" t="n">
        <v>-8.014795551211282e-05</v>
      </c>
      <c r="AH560" s="49" t="n">
        <v>4.576547670655847e-07</v>
      </c>
      <c r="AI560" s="49" t="n">
        <v>1.682365065218373e-05</v>
      </c>
      <c r="AJ560" s="49" t="n">
        <v>0.0009156049617120195</v>
      </c>
      <c r="AK560" s="49" t="n">
        <v>-0.0007081728189095961</v>
      </c>
      <c r="AL560" s="49" t="n">
        <v>-0.0002100166255027434</v>
      </c>
      <c r="AM560" s="49" t="n">
        <v>4.798633798379366e-05</v>
      </c>
      <c r="AN560" s="49" t="n">
        <v>-0.00114054543735979</v>
      </c>
      <c r="AO560" s="49" t="n">
        <v>-0.0002292670936096427</v>
      </c>
      <c r="AP560" s="49" t="n">
        <v>-1.40573876698625</v>
      </c>
      <c r="AQ560" s="49" t="n">
        <v>0.2713610103200645</v>
      </c>
      <c r="AR560" s="49" t="n">
        <v>-0.05522461155493309</v>
      </c>
      <c r="AS560" s="49" t="n">
        <v>0.1035790347987386</v>
      </c>
      <c r="AT560" s="49" t="n">
        <v>-0.0003904111783169903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6.000003817284315</v>
      </c>
      <c r="BH560" s="49" t="n">
        <v>14.00000207562767</v>
      </c>
      <c r="BI560" s="49" t="n">
        <v>5.500005240559338</v>
      </c>
      <c r="BJ560" s="49" t="n">
        <v>0.7000028187072274</v>
      </c>
      <c r="BK560" s="49" t="n">
        <v>0.4000003901432931</v>
      </c>
      <c r="BL560" s="49" t="n">
        <v>0.02000001039060532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0.187720397529663</v>
      </c>
      <c r="BQ560" s="49" t="n">
        <v>-0.03822919876720783</v>
      </c>
      <c r="BR560" s="49" t="n">
        <v>1.000831490303263</v>
      </c>
      <c r="BS560" s="49" t="n">
        <v>-0.000530665728470936</v>
      </c>
      <c r="BT560" s="49" t="n">
        <v>-0.003548491688987188</v>
      </c>
      <c r="BU560" s="49" t="n">
        <v>-8.848164423369553e-06</v>
      </c>
      <c r="BV560" s="49" t="n">
        <v>0.003587962886123322</v>
      </c>
    </row>
    <row r="561">
      <c r="A561" s="51" t="n">
        <v>61.87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-1.713679327900822</v>
      </c>
      <c r="L561" s="51" t="n">
        <v>-1.530790892813979</v>
      </c>
      <c r="M561" s="51" t="n">
        <v>-0.05701473400223521</v>
      </c>
      <c r="N561" s="51" t="n">
        <v>-1.485173967853207</v>
      </c>
      <c r="O561" s="51" t="n">
        <v>-6.213661583787395</v>
      </c>
      <c r="P561" s="51" t="n">
        <v>1.550207388444315</v>
      </c>
      <c r="Q561" s="51" t="n">
        <v>-6.720991776454355e-07</v>
      </c>
      <c r="R561" s="51" t="n">
        <v>8.928139791919421e-07</v>
      </c>
      <c r="S561" s="51" t="n">
        <v>1.034002235208997e-06</v>
      </c>
      <c r="T561" s="51" t="n">
        <v>-6.032146793399917e-06</v>
      </c>
      <c r="U561" s="51" t="n">
        <v>1.58378739545384e-06</v>
      </c>
      <c r="V561" s="51" t="n">
        <v>-1.738844431509179e-05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-7.142260938481103e-05</v>
      </c>
      <c r="AD561" s="51" t="n">
        <v>0.000196496631877346</v>
      </c>
      <c r="AE561" s="51" t="n">
        <v>0.0001471690837779981</v>
      </c>
      <c r="AF561" s="51" t="n">
        <v>0.0001377029287588463</v>
      </c>
      <c r="AG561" s="51" t="n">
        <v>-7.901712138925761e-05</v>
      </c>
      <c r="AH561" s="51" t="n">
        <v>4.408362678379532e-07</v>
      </c>
      <c r="AI561" s="51" t="n">
        <v>0.000290279457974093</v>
      </c>
      <c r="AJ561" s="51" t="n">
        <v>-0.0008597551360777478</v>
      </c>
      <c r="AK561" s="51" t="n">
        <v>-0.001502551767191172</v>
      </c>
      <c r="AL561" s="51" t="n">
        <v>-0.0003131319253128109</v>
      </c>
      <c r="AM561" s="51" t="n">
        <v>0.0001145750304884847</v>
      </c>
      <c r="AN561" s="51" t="n">
        <v>-0.001141360090528061</v>
      </c>
      <c r="AO561" s="51" t="n">
        <v>4.853815608285572e-05</v>
      </c>
      <c r="AP561" s="51" t="n">
        <v>-1.40754075424555</v>
      </c>
      <c r="AQ561" s="51" t="n">
        <v>0.2705546668662133</v>
      </c>
      <c r="AR561" s="51" t="n">
        <v>-0.05532904272462465</v>
      </c>
      <c r="AS561" s="51" t="n">
        <v>0.1036464533149894</v>
      </c>
      <c r="AT561" s="51" t="n">
        <v>-0.0003912379810564268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6.000003771476903</v>
      </c>
      <c r="BH561" s="51" t="n">
        <v>14.00000205072014</v>
      </c>
      <c r="BI561" s="51" t="n">
        <v>5.500005177672626</v>
      </c>
      <c r="BJ561" s="51" t="n">
        <v>0.7000027848827406</v>
      </c>
      <c r="BK561" s="51" t="n">
        <v>0.4000003854615736</v>
      </c>
      <c r="BL561" s="51" t="n">
        <v>0.02000001026591806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0.1877199892163349</v>
      </c>
      <c r="BQ561" s="51" t="n">
        <v>-0.0382320128201788</v>
      </c>
      <c r="BR561" s="51" t="n">
        <v>1.000831471639179</v>
      </c>
      <c r="BS561" s="51" t="n">
        <v>-0.0001223524004334564</v>
      </c>
      <c r="BT561" s="51" t="n">
        <v>-0.0007344387180224787</v>
      </c>
      <c r="BU561" s="51" t="n">
        <v>9.815919188582711e-06</v>
      </c>
      <c r="BV561" s="51" t="n">
        <v>0.0007446252028314968</v>
      </c>
    </row>
    <row r="562">
      <c r="A562" s="49" t="n">
        <v>61.88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-1.713680039260999</v>
      </c>
      <c r="L562" s="49" t="n">
        <v>-1.530788943713515</v>
      </c>
      <c r="M562" s="49" t="n">
        <v>-0.05701327793788806</v>
      </c>
      <c r="N562" s="49" t="n">
        <v>-1.485172610948758</v>
      </c>
      <c r="O562" s="49" t="n">
        <v>-6.213662359268365</v>
      </c>
      <c r="P562" s="49" t="n">
        <v>1.550207395468106</v>
      </c>
      <c r="Q562" s="49" t="n">
        <v>3.926099867435084e-08</v>
      </c>
      <c r="R562" s="49" t="n">
        <v>-1.056286485168201e-06</v>
      </c>
      <c r="S562" s="49" t="n">
        <v>-4.220621119405132e-07</v>
      </c>
      <c r="T562" s="49" t="n">
        <v>-7.389051241535327e-06</v>
      </c>
      <c r="U562" s="49" t="n">
        <v>2.359268364671152e-06</v>
      </c>
      <c r="V562" s="49" t="n">
        <v>-1.739546810597403e-05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-7.039514120566913e-05</v>
      </c>
      <c r="AD562" s="49" t="n">
        <v>0.0001937996928446266</v>
      </c>
      <c r="AE562" s="49" t="n">
        <v>0.0001440811944041024</v>
      </c>
      <c r="AF562" s="49" t="n">
        <v>0.0001348324114052377</v>
      </c>
      <c r="AG562" s="49" t="n">
        <v>-7.685755299725048e-05</v>
      </c>
      <c r="AH562" s="49" t="n">
        <v>4.015098324285787e-07</v>
      </c>
      <c r="AI562" s="49" t="n">
        <v>0.0005558215178489234</v>
      </c>
      <c r="AJ562" s="49" t="n">
        <v>-0.002585354280251734</v>
      </c>
      <c r="AK562" s="49" t="n">
        <v>-0.002274512087541738</v>
      </c>
      <c r="AL562" s="49" t="n">
        <v>-0.0004134782118735176</v>
      </c>
      <c r="AM562" s="49" t="n">
        <v>0.0001793541501887613</v>
      </c>
      <c r="AN562" s="49" t="n">
        <v>-0.001142162230349628</v>
      </c>
      <c r="AO562" s="49" t="n">
        <v>0.0003218927288949451</v>
      </c>
      <c r="AP562" s="49" t="n">
        <v>-1.409315844230351</v>
      </c>
      <c r="AQ562" s="49" t="n">
        <v>0.2697605957150542</v>
      </c>
      <c r="AR562" s="49" t="n">
        <v>-0.05543186673979265</v>
      </c>
      <c r="AS562" s="49" t="n">
        <v>0.1037128256710571</v>
      </c>
      <c r="AT562" s="49" t="n">
        <v>-0.0003920513280767627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6.00000372621918</v>
      </c>
      <c r="BH562" s="49" t="n">
        <v>14.00000202611149</v>
      </c>
      <c r="BI562" s="49" t="n">
        <v>5.500005115540554</v>
      </c>
      <c r="BJ562" s="49" t="n">
        <v>0.7000027514641477</v>
      </c>
      <c r="BK562" s="49" t="n">
        <v>0.4000003808360347</v>
      </c>
      <c r="BL562" s="49" t="n">
        <v>0.02000001014272704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0.1877195850316091</v>
      </c>
      <c r="BQ562" s="49" t="n">
        <v>-0.03823479793689253</v>
      </c>
      <c r="BR562" s="49" t="n">
        <v>1.000831453117063</v>
      </c>
      <c r="BS562" s="49" t="n">
        <v>0.0002818323253661603</v>
      </c>
      <c r="BT562" s="49" t="n">
        <v>0.002050677995711625</v>
      </c>
      <c r="BU562" s="49" t="n">
        <v>2.833803480761787e-05</v>
      </c>
      <c r="BV562" s="49" t="n">
        <v>0.002070148000973337</v>
      </c>
    </row>
    <row r="563">
      <c r="A563" s="51" t="n">
        <v>61.89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-1.713680735256518</v>
      </c>
      <c r="L563" s="51" t="n">
        <v>-1.530787035467621</v>
      </c>
      <c r="M563" s="51" t="n">
        <v>-0.05701186299481709</v>
      </c>
      <c r="N563" s="51" t="n">
        <v>-1.485171292375059</v>
      </c>
      <c r="O563" s="51" t="n">
        <v>-6.213663107753386</v>
      </c>
      <c r="P563" s="51" t="n">
        <v>1.550207401926994</v>
      </c>
      <c r="Q563" s="51" t="n">
        <v>7.35256517891969e-07</v>
      </c>
      <c r="R563" s="51" t="n">
        <v>-2.964532379134965e-06</v>
      </c>
      <c r="S563" s="51" t="n">
        <v>-1.837005182914186e-06</v>
      </c>
      <c r="T563" s="51" t="n">
        <v>-8.707624941317604e-06</v>
      </c>
      <c r="U563" s="51" t="n">
        <v>3.107753386188961e-06</v>
      </c>
      <c r="V563" s="51" t="n">
        <v>-1.740192699450915e-05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-6.8450632746245e-05</v>
      </c>
      <c r="AD563" s="51" t="n">
        <v>0.000188575881875294</v>
      </c>
      <c r="AE563" s="51" t="n">
        <v>0.0001391305875512631</v>
      </c>
      <c r="AF563" s="51" t="n">
        <v>0.0001302150276752689</v>
      </c>
      <c r="AG563" s="51" t="n">
        <v>-7.37102927649419e-05</v>
      </c>
      <c r="AH563" s="51" t="n">
        <v>3.404595925427748e-07</v>
      </c>
      <c r="AI563" s="51" t="n">
        <v>0.0008100443943000161</v>
      </c>
      <c r="AJ563" s="51" t="n">
        <v>-0.004239048097486966</v>
      </c>
      <c r="AK563" s="51" t="n">
        <v>-0.003014152012979882</v>
      </c>
      <c r="AL563" s="51" t="n">
        <v>-0.0005097667339027276</v>
      </c>
      <c r="AM563" s="51" t="n">
        <v>0.0002414917887906621</v>
      </c>
      <c r="AN563" s="51" t="n">
        <v>-0.001142941529746591</v>
      </c>
      <c r="AO563" s="51" t="n">
        <v>0.0005872418143023083</v>
      </c>
      <c r="AP563" s="51" t="n">
        <v>-1.411040920584131</v>
      </c>
      <c r="AQ563" s="51" t="n">
        <v>0.2689891294890204</v>
      </c>
      <c r="AR563" s="51" t="n">
        <v>-0.05553174718058937</v>
      </c>
      <c r="AS563" s="51" t="n">
        <v>0.1037772896838271</v>
      </c>
      <c r="AT563" s="51" t="n">
        <v>-0.0003928407493871217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6.00000368150455</v>
      </c>
      <c r="BH563" s="51" t="n">
        <v>14.00000200179816</v>
      </c>
      <c r="BI563" s="51" t="n">
        <v>5.500005054154067</v>
      </c>
      <c r="BJ563" s="51" t="n">
        <v>0.7000027184465779</v>
      </c>
      <c r="BK563" s="51" t="n">
        <v>0.4000003762660023</v>
      </c>
      <c r="BL563" s="51" t="n">
        <v>0.02000001002101432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0.1877191902656719</v>
      </c>
      <c r="BQ563" s="51" t="n">
        <v>-0.03823751767175798</v>
      </c>
      <c r="BR563" s="51" t="n">
        <v>1.000831434980432</v>
      </c>
      <c r="BS563" s="51" t="n">
        <v>0.0006765982626388833</v>
      </c>
      <c r="BT563" s="51" t="n">
        <v>0.004770412861163087</v>
      </c>
      <c r="BU563" s="51" t="n">
        <v>4.647466655960386e-05</v>
      </c>
      <c r="BV563" s="51" t="n">
        <v>0.00481837980752742</v>
      </c>
    </row>
    <row r="564">
      <c r="A564" s="49" t="n">
        <v>61.9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-1.713681406890702</v>
      </c>
      <c r="L564" s="49" t="n">
        <v>-1.530785192759393</v>
      </c>
      <c r="M564" s="49" t="n">
        <v>-0.0570105073185015</v>
      </c>
      <c r="N564" s="49" t="n">
        <v>-1.485170029082937</v>
      </c>
      <c r="O564" s="49" t="n">
        <v>-6.213663819697151</v>
      </c>
      <c r="P564" s="49" t="n">
        <v>1.550207407572757</v>
      </c>
      <c r="Q564" s="49" t="n">
        <v>1.406890701716179e-06</v>
      </c>
      <c r="R564" s="49" t="n">
        <v>-4.807240607584973e-06</v>
      </c>
      <c r="S564" s="49" t="n">
        <v>-3.192681498502548e-06</v>
      </c>
      <c r="T564" s="49" t="n">
        <v>-9.970917062673834e-06</v>
      </c>
      <c r="U564" s="49" t="n">
        <v>3.819697151463686e-06</v>
      </c>
      <c r="V564" s="49" t="n">
        <v>-1.740757275725535e-05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-6.562714083069087e-05</v>
      </c>
      <c r="AD564" s="49" t="n">
        <v>0.0001809292543368405</v>
      </c>
      <c r="AE564" s="49" t="n">
        <v>0.0001324081197433726</v>
      </c>
      <c r="AF564" s="49" t="n">
        <v>0.0001239344067206854</v>
      </c>
      <c r="AG564" s="49" t="n">
        <v>-6.962903995064379e-05</v>
      </c>
      <c r="AH564" s="49" t="n">
        <v>2.586638553768623e-07</v>
      </c>
      <c r="AI564" s="49" t="n">
        <v>0.001049738264725107</v>
      </c>
      <c r="AJ564" s="49" t="n">
        <v>-0.005799950580153708</v>
      </c>
      <c r="AK564" s="49" t="n">
        <v>-0.003712131729829606</v>
      </c>
      <c r="AL564" s="49" t="n">
        <v>-0.0006007788612204809</v>
      </c>
      <c r="AM564" s="49" t="n">
        <v>0.0003002010881462483</v>
      </c>
      <c r="AN564" s="49" t="n">
        <v>-0.001143688054021453</v>
      </c>
      <c r="AO564" s="49" t="n">
        <v>0.0008411837629658109</v>
      </c>
      <c r="AP564" s="49" t="n">
        <v>-1.412693849344387</v>
      </c>
      <c r="AQ564" s="49" t="n">
        <v>0.2682501608818864</v>
      </c>
      <c r="AR564" s="49" t="n">
        <v>-0.0556274037113768</v>
      </c>
      <c r="AS564" s="49" t="n">
        <v>0.1038390188197384</v>
      </c>
      <c r="AT564" s="49" t="n">
        <v>-0.0003935961785222066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6.000003637326495</v>
      </c>
      <c r="BH564" s="49" t="n">
        <v>14.00000197777658</v>
      </c>
      <c r="BI564" s="49" t="n">
        <v>5.500004993504218</v>
      </c>
      <c r="BJ564" s="49" t="n">
        <v>0.700002685825219</v>
      </c>
      <c r="BK564" s="49" t="n">
        <v>0.4000003717508103</v>
      </c>
      <c r="BL564" s="49" t="n">
        <v>0.02000000990076214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0.1877188100118029</v>
      </c>
      <c r="BQ564" s="49" t="n">
        <v>-0.03824013694284792</v>
      </c>
      <c r="BR564" s="49" t="n">
        <v>1.000831417464745</v>
      </c>
      <c r="BS564" s="49" t="n">
        <v>0.001056852131642305</v>
      </c>
      <c r="BT564" s="49" t="n">
        <v>0.007389683951100623</v>
      </c>
      <c r="BU564" s="49" t="n">
        <v>6.399035368254147e-05</v>
      </c>
      <c r="BV564" s="49" t="n">
        <v>0.007465149703165731</v>
      </c>
    </row>
    <row r="565">
      <c r="A565" s="51" t="n">
        <v>61.91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-1.713682045610813</v>
      </c>
      <c r="L565" s="51" t="n">
        <v>-1.530783439063709</v>
      </c>
      <c r="M565" s="51" t="n">
        <v>-0.05700922802358074</v>
      </c>
      <c r="N565" s="51" t="n">
        <v>-1.485168837072276</v>
      </c>
      <c r="O565" s="51" t="n">
        <v>-6.213664486157287</v>
      </c>
      <c r="P565" s="51" t="n">
        <v>1.550207412169835</v>
      </c>
      <c r="Q565" s="51" t="n">
        <v>2.045610812517751e-06</v>
      </c>
      <c r="R565" s="51" t="n">
        <v>-6.560936290700425e-06</v>
      </c>
      <c r="S565" s="51" t="n">
        <v>-4.471976419263834e-06</v>
      </c>
      <c r="T565" s="51" t="n">
        <v>-1.116292772351812e-05</v>
      </c>
      <c r="U565" s="51" t="n">
        <v>4.48615728743107e-06</v>
      </c>
      <c r="V565" s="51" t="n">
        <v>-1.741216983530691e-05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-6.197396056233063e-05</v>
      </c>
      <c r="AD565" s="51" t="n">
        <v>0.0001709944447167979</v>
      </c>
      <c r="AE565" s="51" t="n">
        <v>0.0001240267992731097</v>
      </c>
      <c r="AF565" s="51" t="n">
        <v>0.0001160952556999663</v>
      </c>
      <c r="AG565" s="51" t="n">
        <v>-6.467973131994839e-05</v>
      </c>
      <c r="AH565" s="51" t="n">
        <v>1.573370685384236e-07</v>
      </c>
      <c r="AI565" s="51" t="n">
        <v>0.001271929553390941</v>
      </c>
      <c r="AJ565" s="51" t="n">
        <v>-0.00724869181400992</v>
      </c>
      <c r="AK565" s="51" t="n">
        <v>-0.004359789198373021</v>
      </c>
      <c r="AL565" s="51" t="n">
        <v>-0.0006853815842816432</v>
      </c>
      <c r="AM565" s="51" t="n">
        <v>0.0003547505735676307</v>
      </c>
      <c r="AN565" s="51" t="n">
        <v>-0.001144392372535934</v>
      </c>
      <c r="AO565" s="51" t="n">
        <v>0.001080513663735367</v>
      </c>
      <c r="AP565" s="51" t="n">
        <v>-1.414253757971951</v>
      </c>
      <c r="AQ565" s="51" t="n">
        <v>0.2675530184182775</v>
      </c>
      <c r="AR565" s="51" t="n">
        <v>-0.05571762822238715</v>
      </c>
      <c r="AS565" s="51" t="n">
        <v>0.1038972328189958</v>
      </c>
      <c r="AT565" s="51" t="n">
        <v>-0.0003943080726863136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6.000003593678577</v>
      </c>
      <c r="BH565" s="51" t="n">
        <v>14.00000195404326</v>
      </c>
      <c r="BI565" s="51" t="n">
        <v>5.500004933582168</v>
      </c>
      <c r="BJ565" s="51" t="n">
        <v>0.7000026535953163</v>
      </c>
      <c r="BK565" s="51" t="n">
        <v>0.4000003672898005</v>
      </c>
      <c r="BL565" s="51" t="n">
        <v>0.020000009781953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0.1877184491016755</v>
      </c>
      <c r="BQ565" s="51" t="n">
        <v>-0.03824262247740722</v>
      </c>
      <c r="BR565" s="51" t="n">
        <v>1.000831400794336</v>
      </c>
      <c r="BS565" s="51" t="n">
        <v>0.001417762259037225</v>
      </c>
      <c r="BT565" s="51" t="n">
        <v>0.009875218510403683</v>
      </c>
      <c r="BU565" s="51" t="n">
        <v>8.066076251367349e-05</v>
      </c>
      <c r="BV565" s="51" t="n">
        <v>0.009976797913658429</v>
      </c>
    </row>
    <row r="566">
      <c r="A566" s="49" t="n">
        <v>61.92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-1.713682643416539</v>
      </c>
      <c r="L566" s="49" t="n">
        <v>-1.530781796354085</v>
      </c>
      <c r="M566" s="49" t="n">
        <v>-0.05700804098154518</v>
      </c>
      <c r="N566" s="49" t="n">
        <v>-1.485167731189184</v>
      </c>
      <c r="O566" s="49" t="n">
        <v>-6.213665098911659</v>
      </c>
      <c r="P566" s="49" t="n">
        <v>1.550207415498481</v>
      </c>
      <c r="Q566" s="49" t="n">
        <v>2.643416538550269e-06</v>
      </c>
      <c r="R566" s="49" t="n">
        <v>-8.20364591547218e-06</v>
      </c>
      <c r="S566" s="49" t="n">
        <v>-5.659018454819142e-06</v>
      </c>
      <c r="T566" s="49" t="n">
        <v>-1.226881081595188e-05</v>
      </c>
      <c r="U566" s="49" t="n">
        <v>5.098911659118244e-06</v>
      </c>
      <c r="V566" s="49" t="n">
        <v>-1.741549848066626e-05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-5.7550838862381e-05</v>
      </c>
      <c r="AD566" s="49" t="n">
        <v>0.0001589343978953116</v>
      </c>
      <c r="AE566" s="49" t="n">
        <v>0.0001141200712123459</v>
      </c>
      <c r="AF566" s="49" t="n">
        <v>0.0001068220472557301</v>
      </c>
      <c r="AG566" s="49" t="n">
        <v>-5.893969680694834e-05</v>
      </c>
      <c r="AH566" s="49" t="n">
        <v>3.796801393207358e-08</v>
      </c>
      <c r="AI566" s="49" t="n">
        <v>0.001473917761804515</v>
      </c>
      <c r="AJ566" s="49" t="n">
        <v>-0.008567651662848556</v>
      </c>
      <c r="AK566" s="49" t="n">
        <v>-0.004949245917120005</v>
      </c>
      <c r="AL566" s="49" t="n">
        <v>-0.0007625419146204237</v>
      </c>
      <c r="AM566" s="49" t="n">
        <v>0.0004044737854972817</v>
      </c>
      <c r="AN566" s="49" t="n">
        <v>-0.001145045685797321</v>
      </c>
      <c r="AO566" s="49" t="n">
        <v>0.001302263898725235</v>
      </c>
      <c r="AP566" s="49" t="n">
        <v>-1.415701292851746</v>
      </c>
      <c r="AQ566" s="49" t="n">
        <v>0.2669063508043672</v>
      </c>
      <c r="AR566" s="49" t="n">
        <v>-0.0558013001973649</v>
      </c>
      <c r="AS566" s="49" t="n">
        <v>0.1039512079443965</v>
      </c>
      <c r="AT566" s="49" t="n">
        <v>-0.0003949675462951132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6.000003550554434</v>
      </c>
      <c r="BH566" s="49" t="n">
        <v>14.00000193059474</v>
      </c>
      <c r="BI566" s="49" t="n">
        <v>5.500004874379182</v>
      </c>
      <c r="BJ566" s="49" t="n">
        <v>0.7000026217521725</v>
      </c>
      <c r="BK566" s="49" t="n">
        <v>0.4000003628823229</v>
      </c>
      <c r="BL566" s="49" t="n">
        <v>0.02000000966456956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0.187718112044952</v>
      </c>
      <c r="BQ566" s="49" t="n">
        <v>-0.03824494322773217</v>
      </c>
      <c r="BR566" s="49" t="n">
        <v>1.000831385179503</v>
      </c>
      <c r="BS566" s="49" t="n">
        <v>0.001754818982513395</v>
      </c>
      <c r="BT566" s="49" t="n">
        <v>0.01219596883535179</v>
      </c>
      <c r="BU566" s="49" t="n">
        <v>9.627559527380924e-05</v>
      </c>
      <c r="BV566" s="49" t="n">
        <v>0.01232194442791018</v>
      </c>
    </row>
    <row r="567">
      <c r="A567" s="51" t="n">
        <v>61.93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-1.713683192959592</v>
      </c>
      <c r="L567" s="51" t="n">
        <v>-1.530780284833823</v>
      </c>
      <c r="M567" s="51" t="n">
        <v>-0.05700696062708818</v>
      </c>
      <c r="N567" s="51" t="n">
        <v>-1.485166724938945</v>
      </c>
      <c r="O567" s="51" t="n">
        <v>-6.213665650564852</v>
      </c>
      <c r="P567" s="51" t="n">
        <v>1.550207417358084</v>
      </c>
      <c r="Q567" s="51" t="n">
        <v>3.19295959227972e-06</v>
      </c>
      <c r="R567" s="51" t="n">
        <v>-9.715166176871293e-06</v>
      </c>
      <c r="S567" s="51" t="n">
        <v>-6.739372911818142e-06</v>
      </c>
      <c r="T567" s="51" t="n">
        <v>-1.327506105486265e-05</v>
      </c>
      <c r="U567" s="51" t="n">
        <v>5.650564852466289e-06</v>
      </c>
      <c r="V567" s="51" t="n">
        <v>-1.741735808402645e-05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-5.242700754278987e-05</v>
      </c>
      <c r="AD567" s="51" t="n">
        <v>0.0001449378029013031</v>
      </c>
      <c r="AE567" s="51" t="n">
        <v>0.0001028398288711501</v>
      </c>
      <c r="AF567" s="51" t="n">
        <v>9.625722093851985e-05</v>
      </c>
      <c r="AG567" s="51" t="n">
        <v>-5.249638221660252e-05</v>
      </c>
      <c r="AH567" s="51" t="n">
        <v>-9.766516938800388e-08</v>
      </c>
      <c r="AI567" s="51" t="n">
        <v>0.001653307834396228</v>
      </c>
      <c r="AJ567" s="51" t="n">
        <v>-0.009741167285020582</v>
      </c>
      <c r="AK567" s="51" t="n">
        <v>-0.00547350113801414</v>
      </c>
      <c r="AL567" s="51" t="n">
        <v>-0.0008313397841432367</v>
      </c>
      <c r="AM567" s="51" t="n">
        <v>0.0004487778333458939</v>
      </c>
      <c r="AN567" s="51" t="n">
        <v>-0.001145639959534056</v>
      </c>
      <c r="AO567" s="51" t="n">
        <v>0.001503740877200632</v>
      </c>
      <c r="AP567" s="51" t="n">
        <v>-1.417018852720755</v>
      </c>
      <c r="AQ567" s="51" t="n">
        <v>0.2663180213623231</v>
      </c>
      <c r="AR567" s="51" t="n">
        <v>-0.05587740093356667</v>
      </c>
      <c r="AS567" s="51" t="n">
        <v>0.1040002864852226</v>
      </c>
      <c r="AT567" s="51" t="n">
        <v>-0.000395566508118336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6.00000350794778</v>
      </c>
      <c r="BH567" s="51" t="n">
        <v>14.0000019074276</v>
      </c>
      <c r="BI567" s="51" t="n">
        <v>5.500004815886632</v>
      </c>
      <c r="BJ567" s="51" t="n">
        <v>0.7000025902911464</v>
      </c>
      <c r="BK567" s="51" t="n">
        <v>0.4000003585277351</v>
      </c>
      <c r="BL567" s="51" t="n">
        <v>0.02000000954859473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0.1877178029739412</v>
      </c>
      <c r="BQ567" s="51" t="n">
        <v>-0.03824707075208103</v>
      </c>
      <c r="BR567" s="51" t="n">
        <v>1.000831370813824</v>
      </c>
      <c r="BS567" s="51" t="n">
        <v>0.002063889993325629</v>
      </c>
      <c r="BT567" s="51" t="n">
        <v>0.01432349318421233</v>
      </c>
      <c r="BU567" s="51" t="n">
        <v>0.0001106412741425089</v>
      </c>
      <c r="BV567" s="51" t="n">
        <v>0.01447184647494129</v>
      </c>
    </row>
    <row r="568">
      <c r="A568" s="49" t="n">
        <v>61.94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-1.713683687632799</v>
      </c>
      <c r="L568" s="49" t="n">
        <v>-1.530778922694262</v>
      </c>
      <c r="M568" s="49" t="n">
        <v>-0.05700599978577174</v>
      </c>
      <c r="N568" s="49" t="n">
        <v>-1.485165830319456</v>
      </c>
      <c r="O568" s="49" t="n">
        <v>-6.213666134640067</v>
      </c>
      <c r="P568" s="49" t="n">
        <v>1.550207417570371</v>
      </c>
      <c r="Q568" s="49" t="n">
        <v>3.687632799120877e-06</v>
      </c>
      <c r="R568" s="49" t="n">
        <v>-1.107730573779442e-05</v>
      </c>
      <c r="S568" s="49" t="n">
        <v>-7.700214228259505e-06</v>
      </c>
      <c r="T568" s="49" t="n">
        <v>-1.416968054357426e-05</v>
      </c>
      <c r="U568" s="49" t="n">
        <v>6.134640067045893e-06</v>
      </c>
      <c r="V568" s="49" t="n">
        <v>-1.741757037110325e-05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-4.66800700698391e-05</v>
      </c>
      <c r="AD568" s="49" t="n">
        <v>0.0001292162675578227</v>
      </c>
      <c r="AE568" s="49" t="n">
        <v>9.035416758597256e-05</v>
      </c>
      <c r="AF568" s="49" t="n">
        <v>8.455892340538751e-05</v>
      </c>
      <c r="AG568" s="49" t="n">
        <v>-4.544573568260953e-05</v>
      </c>
      <c r="AH568" s="49" t="n">
        <v>-2.47512347923513e-07</v>
      </c>
      <c r="AI568" s="49" t="n">
        <v>0.001808037617063183</v>
      </c>
      <c r="AJ568" s="49" t="n">
        <v>-0.0107557125646232</v>
      </c>
      <c r="AK568" s="49" t="n">
        <v>-0.005926513164474019</v>
      </c>
      <c r="AL568" s="49" t="n">
        <v>-0.0008909790911979633</v>
      </c>
      <c r="AM568" s="49" t="n">
        <v>0.0004871505811468238</v>
      </c>
      <c r="AN568" s="49" t="n">
        <v>-0.001146168053016625</v>
      </c>
      <c r="AO568" s="49" t="n">
        <v>0.001682557290123166</v>
      </c>
      <c r="AP568" s="49" t="n">
        <v>-1.418190795901952</v>
      </c>
      <c r="AQ568" s="49" t="n">
        <v>0.2657950140395999</v>
      </c>
      <c r="AR568" s="49" t="n">
        <v>-0.05594502621455588</v>
      </c>
      <c r="AS568" s="49" t="n">
        <v>0.1040438851496799</v>
      </c>
      <c r="AT568" s="49" t="n">
        <v>-0.0003960977889206968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6.000003465852407</v>
      </c>
      <c r="BH568" s="49" t="n">
        <v>14.00000188453847</v>
      </c>
      <c r="BI568" s="49" t="n">
        <v>5.500004758095992</v>
      </c>
      <c r="BJ568" s="49" t="n">
        <v>0.7000025592076526</v>
      </c>
      <c r="BK568" s="49" t="n">
        <v>0.4000003542254023</v>
      </c>
      <c r="BL568" s="49" t="n">
        <v>0.02000000943401159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0.1877175255940113</v>
      </c>
      <c r="BQ568" s="49" t="n">
        <v>-0.03824897955578215</v>
      </c>
      <c r="BR568" s="49" t="n">
        <v>1.000831357871737</v>
      </c>
      <c r="BS568" s="49" t="n">
        <v>0.002341269923211708</v>
      </c>
      <c r="BT568" s="49" t="n">
        <v>0.01623229688533373</v>
      </c>
      <c r="BU568" s="49" t="n">
        <v>0.0001235833615442772</v>
      </c>
      <c r="BV568" s="49" t="n">
        <v>0.01640074022336192</v>
      </c>
    </row>
    <row r="569">
      <c r="A569" s="51" t="n">
        <v>61.95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-1.713684121647449</v>
      </c>
      <c r="L569" s="51" t="n">
        <v>-1.530777725902523</v>
      </c>
      <c r="M569" s="51" t="n">
        <v>-0.0570051695254058</v>
      </c>
      <c r="N569" s="51" t="n">
        <v>-1.485165057679102</v>
      </c>
      <c r="O569" s="51" t="n">
        <v>-6.213666545653928</v>
      </c>
      <c r="P569" s="51" t="n">
        <v>1.550207415982136</v>
      </c>
      <c r="Q569" s="51" t="n">
        <v>4.121647448451782e-06</v>
      </c>
      <c r="R569" s="51" t="n">
        <v>-1.227409747706076e-05</v>
      </c>
      <c r="S569" s="51" t="n">
        <v>-8.530474594196924e-06</v>
      </c>
      <c r="T569" s="51" t="n">
        <v>-1.494232089815917e-05</v>
      </c>
      <c r="U569" s="51" t="n">
        <v>6.545653928213824e-06</v>
      </c>
      <c r="V569" s="51" t="n">
        <v>-1.741598213578222e-05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-4.039478522439041e-05</v>
      </c>
      <c r="AD569" s="51" t="n">
        <v>0.0001120012607881538</v>
      </c>
      <c r="AE569" s="51" t="n">
        <v>7.684491393039652e-05</v>
      </c>
      <c r="AF569" s="51" t="n">
        <v>7.189840297923238e-05</v>
      </c>
      <c r="AG569" s="51" t="n">
        <v>-3.789041840497934e-05</v>
      </c>
      <c r="AH569" s="51" t="n">
        <v>-4.093005651264331e-07</v>
      </c>
      <c r="AI569" s="51" t="n">
        <v>0.001936400183641888</v>
      </c>
      <c r="AJ569" s="51" t="n">
        <v>-0.01160004767834748</v>
      </c>
      <c r="AK569" s="51" t="n">
        <v>-0.006303266592226135</v>
      </c>
      <c r="AL569" s="51" t="n">
        <v>-0.0009407966609596059</v>
      </c>
      <c r="AM569" s="51" t="n">
        <v>0.0005191663112828168</v>
      </c>
      <c r="AN569" s="51" t="n">
        <v>-0.001146623828305414</v>
      </c>
      <c r="AO569" s="51" t="n">
        <v>0.001836659447221306</v>
      </c>
      <c r="AP569" s="51" t="n">
        <v>-1.41920361942968</v>
      </c>
      <c r="AQ569" s="51" t="n">
        <v>0.2653433523578731</v>
      </c>
      <c r="AR569" s="51" t="n">
        <v>-0.05600339709529199</v>
      </c>
      <c r="AS569" s="51" t="n">
        <v>0.1040815020715832</v>
      </c>
      <c r="AT569" s="51" t="n">
        <v>-0.0003965552470860124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6.000003424262178</v>
      </c>
      <c r="BH569" s="51" t="n">
        <v>14.00000186192401</v>
      </c>
      <c r="BI569" s="51" t="n">
        <v>5.50000470099884</v>
      </c>
      <c r="BJ569" s="51" t="n">
        <v>0.7000025284971608</v>
      </c>
      <c r="BK569" s="51" t="n">
        <v>0.4000003499746974</v>
      </c>
      <c r="BL569" s="51" t="n">
        <v>0.02000000932080345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0.1877172831403592</v>
      </c>
      <c r="BQ569" s="51" t="n">
        <v>-0.03825064738838364</v>
      </c>
      <c r="BR569" s="51" t="n">
        <v>1.00083134650642</v>
      </c>
      <c r="BS569" s="51" t="n">
        <v>0.002583723575311225</v>
      </c>
      <c r="BT569" s="51" t="n">
        <v>0.01790012948681835</v>
      </c>
      <c r="BU569" s="51" t="n">
        <v>0.0001349486782320497</v>
      </c>
      <c r="BV569" s="51" t="n">
        <v>0.01808614039269405</v>
      </c>
    </row>
    <row r="570">
      <c r="A570" s="49" t="n">
        <v>61.96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-1.713684490098103</v>
      </c>
      <c r="L570" s="49" t="n">
        <v>-1.530776708020991</v>
      </c>
      <c r="M570" s="49" t="n">
        <v>-0.05700447903311618</v>
      </c>
      <c r="N570" s="49" t="n">
        <v>-1.485164415601638</v>
      </c>
      <c r="O570" s="49" t="n">
        <v>-6.213666879173444</v>
      </c>
      <c r="P570" s="49" t="n">
        <v>1.55020741246728</v>
      </c>
      <c r="Q570" s="49" t="n">
        <v>4.490098102660767e-06</v>
      </c>
      <c r="R570" s="49" t="n">
        <v>-1.329197900945545e-05</v>
      </c>
      <c r="S570" s="49" t="n">
        <v>-9.220966883820292e-06</v>
      </c>
      <c r="T570" s="49" t="n">
        <v>-1.558439836202297e-05</v>
      </c>
      <c r="U570" s="49" t="n">
        <v>6.879173444218623e-06</v>
      </c>
      <c r="V570" s="49" t="n">
        <v>-1.741246728004242e-05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-3.366179075360028e-05</v>
      </c>
      <c r="AD570" s="49" t="n">
        <v>9.354084320024005e-05</v>
      </c>
      <c r="AE570" s="49" t="n">
        <v>6.250498041075465e-05</v>
      </c>
      <c r="AF570" s="49" t="n">
        <v>5.845721785304511e-05</v>
      </c>
      <c r="AG570" s="49" t="n">
        <v>-2.993801054614336e-05</v>
      </c>
      <c r="AH570" s="49" t="n">
        <v>-5.806030003378381e-07</v>
      </c>
      <c r="AI570" s="49" t="n">
        <v>0.002037060979146014</v>
      </c>
      <c r="AJ570" s="49" t="n">
        <v>-0.0122653371095913</v>
      </c>
      <c r="AK570" s="49" t="n">
        <v>-0.00659982467516452</v>
      </c>
      <c r="AL570" s="49" t="n">
        <v>-0.0009802690289243961</v>
      </c>
      <c r="AM570" s="49" t="n">
        <v>0.0005444898662597779</v>
      </c>
      <c r="AN570" s="49" t="n">
        <v>-0.001147002231389551</v>
      </c>
      <c r="AO570" s="49" t="n">
        <v>0.001964349475962544</v>
      </c>
      <c r="AP570" s="49" t="n">
        <v>-1.420046108289515</v>
      </c>
      <c r="AQ570" s="49" t="n">
        <v>0.2649680324366503</v>
      </c>
      <c r="AR570" s="49" t="n">
        <v>-0.05605186858298977</v>
      </c>
      <c r="AS570" s="49" t="n">
        <v>0.1041127222946294</v>
      </c>
      <c r="AT570" s="49" t="n">
        <v>-0.0003969338448850412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6.000003383171031</v>
      </c>
      <c r="BH570" s="49" t="n">
        <v>14.00000183958092</v>
      </c>
      <c r="BI570" s="49" t="n">
        <v>5.500004644586854</v>
      </c>
      <c r="BJ570" s="49" t="n">
        <v>0.7000024981551949</v>
      </c>
      <c r="BK570" s="49" t="n">
        <v>0.400000345775001</v>
      </c>
      <c r="BL570" s="49" t="n">
        <v>0.02000000920895381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0.1877170783416323</v>
      </c>
      <c r="BQ570" s="49" t="n">
        <v>-0.03825205549343799</v>
      </c>
      <c r="BR570" s="49" t="n">
        <v>1.000831336847999</v>
      </c>
      <c r="BS570" s="49" t="n">
        <v>0.002788522302205054</v>
      </c>
      <c r="BT570" s="49" t="n">
        <v>0.01930823454117381</v>
      </c>
      <c r="BU570" s="49" t="n">
        <v>0.000144607098961913</v>
      </c>
      <c r="BV570" s="49" t="n">
        <v>0.01950909246838362</v>
      </c>
    </row>
    <row r="571">
      <c r="A571" s="51" t="n">
        <v>61.97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-1.713684789014451</v>
      </c>
      <c r="L571" s="51" t="n">
        <v>-1.530775880060505</v>
      </c>
      <c r="M571" s="51" t="n">
        <v>-0.05700393551953029</v>
      </c>
      <c r="N571" s="51" t="n">
        <v>-1.485163910819059</v>
      </c>
      <c r="O571" s="51" t="n">
        <v>-6.213667131855726</v>
      </c>
      <c r="P571" s="51" t="n">
        <v>1.55020740692807</v>
      </c>
      <c r="Q571" s="51" t="n">
        <v>4.789014451000995e-06</v>
      </c>
      <c r="R571" s="51" t="n">
        <v>-1.411993949540502e-05</v>
      </c>
      <c r="S571" s="51" t="n">
        <v>-9.76448046970807e-06</v>
      </c>
      <c r="T571" s="51" t="n">
        <v>-1.608918094109235e-05</v>
      </c>
      <c r="U571" s="51" t="n">
        <v>7.131855726427716e-06</v>
      </c>
      <c r="V571" s="51" t="n">
        <v>-1.740692807006283e-05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-2.657630096466454e-05</v>
      </c>
      <c r="AD571" s="51" t="n">
        <v>7.409620951169028e-05</v>
      </c>
      <c r="AE571" s="51" t="n">
        <v>4.753560374731351e-05</v>
      </c>
      <c r="AF571" s="51" t="n">
        <v>4.442441824455395e-05</v>
      </c>
      <c r="AG571" s="51" t="n">
        <v>-2.169933837324503e-05</v>
      </c>
      <c r="AH571" s="51" t="n">
        <v>-7.589130559236285e-07</v>
      </c>
      <c r="AI571" s="51" t="n">
        <v>0.002109069835572733</v>
      </c>
      <c r="AJ571" s="51" t="n">
        <v>-0.01274523464428156</v>
      </c>
      <c r="AK571" s="51" t="n">
        <v>-0.006813366346804487</v>
      </c>
      <c r="AL571" s="51" t="n">
        <v>-0.001009017084031703</v>
      </c>
      <c r="AM571" s="51" t="n">
        <v>0.0005628793734007818</v>
      </c>
      <c r="AN571" s="51" t="n">
        <v>-0.001147299341841663</v>
      </c>
      <c r="AO571" s="51" t="n">
        <v>0.002064302334656869</v>
      </c>
      <c r="AP571" s="51" t="n">
        <v>-1.420709453086597</v>
      </c>
      <c r="AQ571" s="51" t="n">
        <v>0.264672970903518</v>
      </c>
      <c r="AR571" s="51" t="n">
        <v>-0.05608993613857217</v>
      </c>
      <c r="AS571" s="51" t="n">
        <v>0.1041372217468449</v>
      </c>
      <c r="AT571" s="51" t="n">
        <v>-0.0003972296936761494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6.000003342572979</v>
      </c>
      <c r="BH571" s="51" t="n">
        <v>14.00000181750595</v>
      </c>
      <c r="BI571" s="51" t="n">
        <v>5.500004588851811</v>
      </c>
      <c r="BJ571" s="51" t="n">
        <v>0.7000024681773326</v>
      </c>
      <c r="BK571" s="51" t="n">
        <v>0.400000341625701</v>
      </c>
      <c r="BL571" s="51" t="n">
        <v>0.02000000909844636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0.1877169133907869</v>
      </c>
      <c r="BQ571" s="51" t="n">
        <v>-0.03825318880832584</v>
      </c>
      <c r="BR571" s="51" t="n">
        <v>1.000831329002099</v>
      </c>
      <c r="BS571" s="51" t="n">
        <v>0.002953473147604413</v>
      </c>
      <c r="BT571" s="51" t="n">
        <v>0.02044154942901916</v>
      </c>
      <c r="BU571" s="51" t="n">
        <v>0.0001524529988916612</v>
      </c>
      <c r="BV571" s="51" t="n">
        <v>0.02065437456350409</v>
      </c>
    </row>
    <row r="572">
      <c r="A572" s="49" t="n">
        <v>61.98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-1.713685015400051</v>
      </c>
      <c r="L572" s="49" t="n">
        <v>-1.530775250368956</v>
      </c>
      <c r="M572" s="49" t="n">
        <v>-0.05700354415093106</v>
      </c>
      <c r="N572" s="49" t="n">
        <v>-1.485163548152058</v>
      </c>
      <c r="O572" s="49" t="n">
        <v>-6.213667301472053</v>
      </c>
      <c r="P572" s="49" t="n">
        <v>1.550207399295671</v>
      </c>
      <c r="Q572" s="49" t="n">
        <v>5.015400050822905e-06</v>
      </c>
      <c r="R572" s="49" t="n">
        <v>-1.474963104430849e-05</v>
      </c>
      <c r="S572" s="49" t="n">
        <v>-1.015584906893796e-05</v>
      </c>
      <c r="T572" s="49" t="n">
        <v>-1.645184794174526e-05</v>
      </c>
      <c r="U572" s="49" t="n">
        <v>7.301472052745339e-06</v>
      </c>
      <c r="V572" s="49" t="n">
        <v>-1.739929567134979e-05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-1.923679784754352e-05</v>
      </c>
      <c r="AD572" s="49" t="n">
        <v>5.393807644762506e-05</v>
      </c>
      <c r="AE572" s="49" t="n">
        <v>3.214352418057635e-05</v>
      </c>
      <c r="AF572" s="49" t="n">
        <v>2.999381891141098e-05</v>
      </c>
      <c r="AG572" s="49" t="n">
        <v>-1.328698170988715e-05</v>
      </c>
      <c r="AH572" s="49" t="n">
        <v>-9.417084137952527e-07</v>
      </c>
      <c r="AI572" s="49" t="n">
        <v>0.002151867935846198</v>
      </c>
      <c r="AJ572" s="49" t="n">
        <v>-0.01303593425610192</v>
      </c>
      <c r="AK572" s="49" t="n">
        <v>-0.006942207748016081</v>
      </c>
      <c r="AL572" s="49" t="n">
        <v>-0.001026808686183335</v>
      </c>
      <c r="AM572" s="49" t="n">
        <v>0.0005741877145411011</v>
      </c>
      <c r="AN572" s="49" t="n">
        <v>-0.001147512393777534</v>
      </c>
      <c r="AO572" s="49" t="n">
        <v>0.002135577697453275</v>
      </c>
      <c r="AP572" s="49" t="n">
        <v>-1.421187334680219</v>
      </c>
      <c r="AQ572" s="49" t="n">
        <v>0.2644609681547102</v>
      </c>
      <c r="AR572" s="49" t="n">
        <v>-0.05611724004687342</v>
      </c>
      <c r="AS572" s="49" t="n">
        <v>0.1041547698159866</v>
      </c>
      <c r="AT572" s="49" t="n">
        <v>-0.0003974400722615295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6.000003302462104</v>
      </c>
      <c r="BH572" s="49" t="n">
        <v>14.00000179569588</v>
      </c>
      <c r="BI572" s="49" t="n">
        <v>5.50000453378559</v>
      </c>
      <c r="BJ572" s="49" t="n">
        <v>0.7000024385592046</v>
      </c>
      <c r="BK572" s="49" t="n">
        <v>0.4000003375261926</v>
      </c>
      <c r="BL572" s="49" t="n">
        <v>0.02000000898926501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0.1877167899234562</v>
      </c>
      <c r="BQ572" s="49" t="n">
        <v>-0.03825403611231497</v>
      </c>
      <c r="BR572" s="49" t="n">
        <v>1.000831323048742</v>
      </c>
      <c r="BS572" s="49" t="n">
        <v>0.003076940478297097</v>
      </c>
      <c r="BT572" s="49" t="n">
        <v>0.02128885341815684</v>
      </c>
      <c r="BU572" s="49" t="n">
        <v>0.0001584063566983929</v>
      </c>
      <c r="BV572" s="49" t="n">
        <v>0.02151064701817669</v>
      </c>
    </row>
    <row r="573">
      <c r="A573" s="51" t="n">
        <v>61.99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-1.713685167257935</v>
      </c>
      <c r="L573" s="51" t="n">
        <v>-1.530774824556577</v>
      </c>
      <c r="M573" s="51" t="n">
        <v>-0.05700330800968681</v>
      </c>
      <c r="N573" s="51" t="n">
        <v>-1.485163330476894</v>
      </c>
      <c r="O573" s="51" t="n">
        <v>-6.21366738691795</v>
      </c>
      <c r="P573" s="51" t="n">
        <v>1.550207389530137</v>
      </c>
      <c r="Q573" s="51" t="n">
        <v>5.167257934424185e-06</v>
      </c>
      <c r="R573" s="51" t="n">
        <v>-1.517544342277688e-05</v>
      </c>
      <c r="S573" s="51" t="n">
        <v>-1.039199031319105e-05</v>
      </c>
      <c r="T573" s="51" t="n">
        <v>-1.666952310630521e-05</v>
      </c>
      <c r="U573" s="51" t="n">
        <v>7.386917950213956e-06</v>
      </c>
      <c r="V573" s="51" t="n">
        <v>-1.738953013741273e-05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-1.174372411870015e-05</v>
      </c>
      <c r="AD573" s="51" t="n">
        <v>3.334296217103431e-05</v>
      </c>
      <c r="AE573" s="51" t="n">
        <v>1.65381570772971e-05</v>
      </c>
      <c r="AF573" s="51" t="n">
        <v>1.536141576671856e-05</v>
      </c>
      <c r="AG573" s="51" t="n">
        <v>-4.813942497406722e-06</v>
      </c>
      <c r="AH573" s="51" t="n">
        <v>-1.126496201388303e-06</v>
      </c>
      <c r="AI573" s="51" t="n">
        <v>0.002165289783835951</v>
      </c>
      <c r="AJ573" s="51" t="n">
        <v>-0.01313618631759207</v>
      </c>
      <c r="AK573" s="51" t="n">
        <v>-0.006985808378850882</v>
      </c>
      <c r="AL573" s="51" t="n">
        <v>-0.001033559394125222</v>
      </c>
      <c r="AM573" s="51" t="n">
        <v>0.0005783628811011308</v>
      </c>
      <c r="AN573" s="51" t="n">
        <v>-0.001147639775286131</v>
      </c>
      <c r="AO573" s="51" t="n">
        <v>0.002177626787637076</v>
      </c>
      <c r="AP573" s="51" t="n">
        <v>-1.421475974696982</v>
      </c>
      <c r="AQ573" s="51" t="n">
        <v>0.2643336871101861</v>
      </c>
      <c r="AR573" s="51" t="n">
        <v>-0.05613356777572927</v>
      </c>
      <c r="AS573" s="51" t="n">
        <v>0.1041652306860623</v>
      </c>
      <c r="AT573" s="51" t="n">
        <v>-0.0003975634256441033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6.000003262832559</v>
      </c>
      <c r="BH573" s="51" t="n">
        <v>14.00000177414753</v>
      </c>
      <c r="BI573" s="51" t="n">
        <v>5.500004479380163</v>
      </c>
      <c r="BJ573" s="51" t="n">
        <v>0.7000024092964942</v>
      </c>
      <c r="BK573" s="51" t="n">
        <v>0.4000003334758783</v>
      </c>
      <c r="BL573" s="51" t="n">
        <v>0.02000000888139383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0.1877167090039926</v>
      </c>
      <c r="BQ573" s="51" t="n">
        <v>-0.03825459012178852</v>
      </c>
      <c r="BR573" s="51" t="n">
        <v>1.000831319041602</v>
      </c>
      <c r="BS573" s="51" t="n">
        <v>0.003157859941926855</v>
      </c>
      <c r="BT573" s="51" t="n">
        <v>0.02184286289170362</v>
      </c>
      <c r="BU573" s="51" t="n">
        <v>0.0001624134964295365</v>
      </c>
      <c r="BV573" s="51" t="n">
        <v>0.02207054863075252</v>
      </c>
    </row>
    <row r="574">
      <c r="A574" s="49" t="n">
        <v>62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-1.713685243603106</v>
      </c>
      <c r="L574" s="49" t="n">
        <v>-1.530774605458704</v>
      </c>
      <c r="M574" s="49" t="n">
        <v>-0.05700322808281682</v>
      </c>
      <c r="N574" s="49" t="n">
        <v>-1.485163258717244</v>
      </c>
      <c r="O574" s="49" t="n">
        <v>-6.213667388210526</v>
      </c>
      <c r="P574" s="49" t="n">
        <v>1.550207377620049</v>
      </c>
      <c r="Q574" s="49" t="n">
        <v>5.24360310572014e-06</v>
      </c>
      <c r="R574" s="49" t="n">
        <v>-1.53945412963985e-05</v>
      </c>
      <c r="S574" s="49" t="n">
        <v>-1.047191718318158e-05</v>
      </c>
      <c r="T574" s="49" t="n">
        <v>-1.674128275563902e-05</v>
      </c>
      <c r="U574" s="49" t="n">
        <v>7.388210526038108e-06</v>
      </c>
      <c r="V574" s="49" t="n">
        <v>-1.737762004916377e-05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-4.198178209557045e-06</v>
      </c>
      <c r="AD574" s="49" t="n">
        <v>1.258941544652198e-05</v>
      </c>
      <c r="AE574" s="49" t="n">
        <v>9.28796294429919e-07</v>
      </c>
      <c r="AF574" s="49" t="n">
        <v>7.229402701539305e-07</v>
      </c>
      <c r="AG574" s="49" t="n">
        <v>3.607592803692291e-06</v>
      </c>
      <c r="AH574" s="49" t="n">
        <v>-1.310838165218898e-06</v>
      </c>
      <c r="AI574" s="49" t="n">
        <v>0.002149560201920232</v>
      </c>
      <c r="AJ574" s="49" t="n">
        <v>-0.01304727920755011</v>
      </c>
      <c r="AK574" s="49" t="n">
        <v>-0.006944762177039181</v>
      </c>
      <c r="AL574" s="49" t="n">
        <v>-0.001029331414208568</v>
      </c>
      <c r="AM574" s="49" t="n">
        <v>0.0005754472959580874</v>
      </c>
      <c r="AN574" s="49" t="n">
        <v>-0.001147681014263636</v>
      </c>
      <c r="AO574" s="49" t="n">
        <v>0.002190294217168345</v>
      </c>
      <c r="AP574" s="49" t="n">
        <v>-1.421574151364807</v>
      </c>
      <c r="AQ574" s="49" t="n">
        <v>0.2642916473414567</v>
      </c>
      <c r="AR574" s="49" t="n">
        <v>-0.05613885445928241</v>
      </c>
      <c r="AS574" s="49" t="n">
        <v>0.1041685635686195</v>
      </c>
      <c r="AT574" s="49" t="n">
        <v>-0.0003975993519272237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6.000003223678569</v>
      </c>
      <c r="BH574" s="49" t="n">
        <v>14.00000175285776</v>
      </c>
      <c r="BI574" s="49" t="n">
        <v>5.500004425627601</v>
      </c>
      <c r="BJ574" s="49" t="n">
        <v>0.7000023803849362</v>
      </c>
      <c r="BK574" s="49" t="n">
        <v>0.4000003294741678</v>
      </c>
      <c r="BL574" s="49" t="n">
        <v>0.0200000087748171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0.1877166711192479</v>
      </c>
      <c r="BQ574" s="49" t="n">
        <v>-0.03825484753225163</v>
      </c>
      <c r="BR574" s="49" t="n">
        <v>1.000831317007631</v>
      </c>
      <c r="BS574" s="49" t="n">
        <v>0.003195744686601554</v>
      </c>
      <c r="BT574" s="49" t="n">
        <v>0.02210027335481507</v>
      </c>
      <c r="BU574" s="49" t="n">
        <v>0.0001644474669770801</v>
      </c>
      <c r="BV574" s="49" t="n">
        <v>0.02233073911514991</v>
      </c>
    </row>
    <row r="575">
      <c r="A575" s="51" t="n">
        <v>62.01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-1.713685244461935</v>
      </c>
      <c r="L575" s="51" t="n">
        <v>-1.530774593136133</v>
      </c>
      <c r="M575" s="51" t="n">
        <v>-0.05700330327821626</v>
      </c>
      <c r="N575" s="51" t="n">
        <v>-1.485163331859948</v>
      </c>
      <c r="O575" s="51" t="n">
        <v>-6.213667306473565</v>
      </c>
      <c r="P575" s="51" t="n">
        <v>1.550207363581971</v>
      </c>
      <c r="Q575" s="51" t="n">
        <v>5.244461935394185e-06</v>
      </c>
      <c r="R575" s="51" t="n">
        <v>-1.540686386691803e-05</v>
      </c>
      <c r="S575" s="51" t="n">
        <v>-1.039672178373974e-05</v>
      </c>
      <c r="T575" s="51" t="n">
        <v>-1.666814005241157e-05</v>
      </c>
      <c r="U575" s="51" t="n">
        <v>7.306473564838711e-06</v>
      </c>
      <c r="V575" s="51" t="n">
        <v>-1.736358197090837e-05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3.299390191324086e-06</v>
      </c>
      <c r="AD575" s="51" t="n">
        <v>-8.045740161329818e-06</v>
      </c>
      <c r="AE575" s="51" t="n">
        <v>-1.447812214452551e-05</v>
      </c>
      <c r="AF575" s="51" t="n">
        <v>-1.372849472341866e-05</v>
      </c>
      <c r="AG575" s="51" t="n">
        <v>1.186747728032663e-05</v>
      </c>
      <c r="AH575" s="51" t="n">
        <v>-1.492360357005593e-06</v>
      </c>
      <c r="AI575" s="51" t="n">
        <v>0.002105286354245675</v>
      </c>
      <c r="AJ575" s="51" t="n">
        <v>-0.01277298706805828</v>
      </c>
      <c r="AK575" s="51" t="n">
        <v>-0.006820773947800216</v>
      </c>
      <c r="AL575" s="51" t="n">
        <v>-0.001014330827722529</v>
      </c>
      <c r="AM575" s="51" t="n">
        <v>0.0005655761151569133</v>
      </c>
      <c r="AN575" s="51" t="n">
        <v>-0.001147636757219515</v>
      </c>
      <c r="AO575" s="51" t="n">
        <v>0.002173814853792751</v>
      </c>
      <c r="AP575" s="51" t="n">
        <v>-1.421483180744755</v>
      </c>
      <c r="AQ575" s="51" t="n">
        <v>0.2643342342667263</v>
      </c>
      <c r="AR575" s="51" t="n">
        <v>-0.05613318161138368</v>
      </c>
      <c r="AS575" s="51" t="n">
        <v>0.1041648219021976</v>
      </c>
      <c r="AT575" s="51" t="n">
        <v>-0.0003975485830548642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6.000003184994426</v>
      </c>
      <c r="BH575" s="51" t="n">
        <v>14.00000173182347</v>
      </c>
      <c r="BI575" s="51" t="n">
        <v>5.50000437252007</v>
      </c>
      <c r="BJ575" s="51" t="n">
        <v>0.700002351820317</v>
      </c>
      <c r="BK575" s="51" t="n">
        <v>0.4000003255204778</v>
      </c>
      <c r="BL575" s="51" t="n">
        <v>0.02000000866951929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0.1877166761800604</v>
      </c>
      <c r="BQ575" s="51" t="n">
        <v>-0.03825480900737042</v>
      </c>
      <c r="BR575" s="51" t="n">
        <v>1.000831316947037</v>
      </c>
      <c r="BS575" s="51" t="n">
        <v>0.003190683874110256</v>
      </c>
      <c r="BT575" s="51" t="n">
        <v>0.02206174847359937</v>
      </c>
      <c r="BU575" s="51" t="n">
        <v>0.0001645080611734073</v>
      </c>
      <c r="BV575" s="51" t="n">
        <v>0.02229188803576455</v>
      </c>
    </row>
    <row r="576">
      <c r="A576" s="49" t="n">
        <v>62.02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-1.713685170858496</v>
      </c>
      <c r="L576" s="49" t="n">
        <v>-1.53077478491259</v>
      </c>
      <c r="M576" s="49" t="n">
        <v>-0.05700353046780706</v>
      </c>
      <c r="N576" s="49" t="n">
        <v>-1.485163546993997</v>
      </c>
      <c r="O576" s="49" t="n">
        <v>-6.213667143910145</v>
      </c>
      <c r="P576" s="49" t="n">
        <v>1.550207347459807</v>
      </c>
      <c r="Q576" s="49" t="n">
        <v>5.170858496272857e-06</v>
      </c>
      <c r="R576" s="49" t="n">
        <v>-1.52150874104251e-05</v>
      </c>
      <c r="S576" s="49" t="n">
        <v>-1.016953219293987e-05</v>
      </c>
      <c r="T576" s="49" t="n">
        <v>-1.645300600294775e-05</v>
      </c>
      <c r="U576" s="49" t="n">
        <v>7.143910145224197e-06</v>
      </c>
      <c r="V576" s="49" t="n">
        <v>-1.734745980752628e-05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1.065047822511485e-05</v>
      </c>
      <c r="AD576" s="49" t="n">
        <v>-2.829108258231116e-05</v>
      </c>
      <c r="AE576" s="49" t="n">
        <v>-2.948167249727855e-05</v>
      </c>
      <c r="AF576" s="49" t="n">
        <v>-2.780471192553478e-05</v>
      </c>
      <c r="AG576" s="49" t="n">
        <v>1.985887961338385e-05</v>
      </c>
      <c r="AH576" s="49" t="n">
        <v>-1.668756648010548e-06</v>
      </c>
      <c r="AI576" s="49" t="n">
        <v>0.002033444837747442</v>
      </c>
      <c r="AJ576" s="49" t="n">
        <v>-0.01231948505677329</v>
      </c>
      <c r="AK576" s="49" t="n">
        <v>-0.006616621674800567</v>
      </c>
      <c r="AL576" s="49" t="n">
        <v>-0.0009889031068491551</v>
      </c>
      <c r="AM576" s="49" t="n">
        <v>0.000548974461076996</v>
      </c>
      <c r="AN576" s="49" t="n">
        <v>-0.001147508744273861</v>
      </c>
      <c r="AO576" s="49" t="n">
        <v>0.002128805714458334</v>
      </c>
      <c r="AP576" s="49" t="n">
        <v>-1.421206864120437</v>
      </c>
      <c r="AQ576" s="49" t="n">
        <v>0.2644597229863525</v>
      </c>
      <c r="AR576" s="49" t="n">
        <v>-0.05611677412135454</v>
      </c>
      <c r="AS576" s="49" t="n">
        <v>0.1041541515264291</v>
      </c>
      <c r="AT576" s="49" t="n">
        <v>-0.0003974129613057154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6.000003146774493</v>
      </c>
      <c r="BH576" s="49" t="n">
        <v>14.00000171104159</v>
      </c>
      <c r="BI576" s="49" t="n">
        <v>5.50000432004983</v>
      </c>
      <c r="BJ576" s="49" t="n">
        <v>0.7000023235984733</v>
      </c>
      <c r="BK576" s="49" t="n">
        <v>0.4000003216142321</v>
      </c>
      <c r="BL576" s="49" t="n">
        <v>0.02000000856548506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0.1877167235303223</v>
      </c>
      <c r="BQ576" s="49" t="n">
        <v>-0.03825447911589837</v>
      </c>
      <c r="BR576" s="49" t="n">
        <v>1.000831318833627</v>
      </c>
      <c r="BS576" s="49" t="n">
        <v>0.003143333612204424</v>
      </c>
      <c r="BT576" s="49" t="n">
        <v>0.02173185700155011</v>
      </c>
      <c r="BU576" s="49" t="n">
        <v>0.0001626214709560259</v>
      </c>
      <c r="BV576" s="49" t="n">
        <v>0.02195861108258564</v>
      </c>
    </row>
    <row r="577">
      <c r="A577" s="51" t="n">
        <v>62.03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-1.713685024787971</v>
      </c>
      <c r="L577" s="51" t="n">
        <v>-1.530775175448168</v>
      </c>
      <c r="M577" s="51" t="n">
        <v>-0.05700390455666781</v>
      </c>
      <c r="N577" s="51" t="n">
        <v>-1.4851638993726</v>
      </c>
      <c r="O577" s="51" t="n">
        <v>-6.213666903762139</v>
      </c>
      <c r="P577" s="51" t="n">
        <v>1.550207329324045</v>
      </c>
      <c r="Q577" s="51" t="n">
        <v>5.024787971041889e-06</v>
      </c>
      <c r="R577" s="51" t="n">
        <v>-1.48245518321044e-05</v>
      </c>
      <c r="S577" s="51" t="n">
        <v>-9.795443332190346e-06</v>
      </c>
      <c r="T577" s="51" t="n">
        <v>-1.61006273995401e-05</v>
      </c>
      <c r="U577" s="51" t="n">
        <v>6.903762138854574e-06</v>
      </c>
      <c r="V577" s="51" t="n">
        <v>-1.732932404552301e-05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1.775980912606867e-05</v>
      </c>
      <c r="AD577" s="51" t="n">
        <v>-4.788412860391104e-05</v>
      </c>
      <c r="AE577" s="51" t="n">
        <v>-4.388898834687294e-05</v>
      </c>
      <c r="AF577" s="51" t="n">
        <v>-4.132477984456493e-05</v>
      </c>
      <c r="AG577" s="51" t="n">
        <v>2.747963041899995e-05</v>
      </c>
      <c r="AH577" s="51" t="n">
        <v>-1.83779613002733e-06</v>
      </c>
      <c r="AI577" s="51" t="n">
        <v>0.001935363955493764</v>
      </c>
      <c r="AJ577" s="51" t="n">
        <v>-0.01169523393507154</v>
      </c>
      <c r="AK577" s="51" t="n">
        <v>-0.006336105333078605</v>
      </c>
      <c r="AL577" s="51" t="n">
        <v>-0.0009535269094233696</v>
      </c>
      <c r="AM577" s="51" t="n">
        <v>0.0005259535215253466</v>
      </c>
      <c r="AN577" s="51" t="n">
        <v>-0.001147299779456335</v>
      </c>
      <c r="AO577" s="51" t="n">
        <v>0.002056252928348132</v>
      </c>
      <c r="AP577" s="51" t="n">
        <v>-1.420751402896585</v>
      </c>
      <c r="AQ577" s="51" t="n">
        <v>0.2646653162268328</v>
      </c>
      <c r="AR577" s="51" t="n">
        <v>-0.05608999553911609</v>
      </c>
      <c r="AS577" s="51" t="n">
        <v>0.1041367877805768</v>
      </c>
      <c r="AT577" s="51" t="n">
        <v>-0.0003971954097276389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6.000003071705041</v>
      </c>
      <c r="BH577" s="51" t="n">
        <v>14.00000167022298</v>
      </c>
      <c r="BI577" s="51" t="n">
        <v>5.500004216990721</v>
      </c>
      <c r="BJ577" s="51" t="n">
        <v>0.7000022681667081</v>
      </c>
      <c r="BK577" s="51" t="n">
        <v>0.400000313941803</v>
      </c>
      <c r="BL577" s="51" t="n">
        <v>0.02000000836114685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0.1877168119634143</v>
      </c>
      <c r="BQ577" s="51" t="n">
        <v>-0.03825386621794517</v>
      </c>
      <c r="BR577" s="51" t="n">
        <v>1.000831322615521</v>
      </c>
      <c r="BS577" s="51" t="n">
        <v>0.00305490052018853</v>
      </c>
      <c r="BT577" s="51" t="n">
        <v>0.02111895904835515</v>
      </c>
      <c r="BU577" s="51" t="n">
        <v>0.0001588395777130103</v>
      </c>
      <c r="BV577" s="51" t="n">
        <v>0.02133935515627869</v>
      </c>
    </row>
    <row r="578">
      <c r="A578" s="49" t="n">
        <v>62.04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-1.713684809177439</v>
      </c>
      <c r="L578" s="49" t="n">
        <v>-1.530775756847097</v>
      </c>
      <c r="M578" s="49" t="n">
        <v>-0.05700441857699021</v>
      </c>
      <c r="N578" s="49" t="n">
        <v>-1.485164382498187</v>
      </c>
      <c r="O578" s="49" t="n">
        <v>-6.213666590256097</v>
      </c>
      <c r="P578" s="49" t="n">
        <v>1.550207309270792</v>
      </c>
      <c r="Q578" s="49" t="n">
        <v>4.809177439168977e-06</v>
      </c>
      <c r="R578" s="49" t="n">
        <v>-1.424315290332601e-05</v>
      </c>
      <c r="S578" s="49" t="n">
        <v>-9.281423009793732e-06</v>
      </c>
      <c r="T578" s="49" t="n">
        <v>-1.56175018126703e-05</v>
      </c>
      <c r="U578" s="49" t="n">
        <v>6.590256097283032e-06</v>
      </c>
      <c r="V578" s="49" t="n">
        <v>-1.730927079224287e-05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2.453657220817822e-05</v>
      </c>
      <c r="AD578" s="49" t="n">
        <v>-6.657468259502039e-05</v>
      </c>
      <c r="AE578" s="49" t="n">
        <v>-5.751768673616957e-05</v>
      </c>
      <c r="AF578" s="49" t="n">
        <v>-5.411730875721967e-05</v>
      </c>
      <c r="AG578" s="49" t="n">
        <v>3.463360623458061e-05</v>
      </c>
      <c r="AH578" s="49" t="n">
        <v>-1.997340477889048e-06</v>
      </c>
      <c r="AI578" s="49" t="n">
        <v>0.001812701399416218</v>
      </c>
      <c r="AJ578" s="49" t="n">
        <v>-0.01091083620827945</v>
      </c>
      <c r="AK578" s="49" t="n">
        <v>-0.005983982939885871</v>
      </c>
      <c r="AL578" s="49" t="n">
        <v>-0.0009088061593514982</v>
      </c>
      <c r="AM578" s="49" t="n">
        <v>0.0004969054806760506</v>
      </c>
      <c r="AN578" s="49" t="n">
        <v>-0.001147013692736641</v>
      </c>
      <c r="AO578" s="49" t="n">
        <v>0.001957493886138618</v>
      </c>
      <c r="AP578" s="49" t="n">
        <v>-1.420125282852341</v>
      </c>
      <c r="AQ578" s="49" t="n">
        <v>0.2649471957703531</v>
      </c>
      <c r="AR578" s="49" t="n">
        <v>-0.05605334164062123</v>
      </c>
      <c r="AS578" s="49" t="n">
        <v>0.1041130514642396</v>
      </c>
      <c r="AT578" s="49" t="n">
        <v>-0.0003968998925803729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6.000003071705041</v>
      </c>
      <c r="BH578" s="49" t="n">
        <v>14.00000167022298</v>
      </c>
      <c r="BI578" s="49" t="n">
        <v>5.500004216990721</v>
      </c>
      <c r="BJ578" s="49" t="n">
        <v>0.7000022681667081</v>
      </c>
      <c r="BK578" s="49" t="n">
        <v>0.400000313941803</v>
      </c>
      <c r="BL578" s="49" t="n">
        <v>0.02000000836114685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0.1877169397456991</v>
      </c>
      <c r="BQ578" s="49" t="n">
        <v>-0.03825298230267372</v>
      </c>
      <c r="BR578" s="49" t="n">
        <v>1.000831328216198</v>
      </c>
      <c r="BS578" s="49" t="n">
        <v>0.002927118235351855</v>
      </c>
      <c r="BT578" s="49" t="n">
        <v>0.02023504377689916</v>
      </c>
      <c r="BU578" s="49" t="n">
        <v>0.0001532389000136192</v>
      </c>
      <c r="BV578" s="49" t="n">
        <v>0.02044623437157151</v>
      </c>
    </row>
    <row r="579">
      <c r="A579" s="51" t="n">
        <v>62.05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-1.713684527834579</v>
      </c>
      <c r="L579" s="51" t="n">
        <v>-1.530776518797725</v>
      </c>
      <c r="M579" s="51" t="n">
        <v>-0.05700506380545672</v>
      </c>
      <c r="N579" s="51" t="n">
        <v>-1.48516498822996</v>
      </c>
      <c r="O579" s="51" t="n">
        <v>-6.213666208535484</v>
      </c>
      <c r="P579" s="51" t="n">
        <v>1.550207287420496</v>
      </c>
      <c r="Q579" s="51" t="n">
        <v>4.527834578604839e-06</v>
      </c>
      <c r="R579" s="51" t="n">
        <v>-1.348120227517846e-05</v>
      </c>
      <c r="S579" s="51" t="n">
        <v>-8.636194543276687e-06</v>
      </c>
      <c r="T579" s="51" t="n">
        <v>-1.501177003970788e-05</v>
      </c>
      <c r="U579" s="51" t="n">
        <v>6.208535483942512e-06</v>
      </c>
      <c r="V579" s="51" t="n">
        <v>-1.728742049622589e-05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3.089559602855097e-05</v>
      </c>
      <c r="AD579" s="51" t="n">
        <v>-8.412795876670604e-05</v>
      </c>
      <c r="AE579" s="51" t="n">
        <v>-7.01981389041213e-05</v>
      </c>
      <c r="AF579" s="51" t="n">
        <v>-6.602268661479063e-05</v>
      </c>
      <c r="AG579" s="51" t="n">
        <v>4.123208616583053e-05</v>
      </c>
      <c r="AH579" s="51" t="n">
        <v>-2.145372852752634e-06</v>
      </c>
      <c r="AI579" s="51" t="n">
        <v>0.001667417699687545</v>
      </c>
      <c r="AJ579" s="51" t="n">
        <v>-0.009978866262935548</v>
      </c>
      <c r="AK579" s="51" t="n">
        <v>-0.00556589474775063</v>
      </c>
      <c r="AL579" s="51" t="n">
        <v>-0.0008554604680058334</v>
      </c>
      <c r="AM579" s="51" t="n">
        <v>0.0004622973001377243</v>
      </c>
      <c r="AN579" s="51" t="n">
        <v>-0.001146655289044268</v>
      </c>
      <c r="AO579" s="51" t="n">
        <v>0.001834194805301177</v>
      </c>
      <c r="AP579" s="51" t="n">
        <v>-1.419339129969302</v>
      </c>
      <c r="AQ579" s="51" t="n">
        <v>0.2653005866310948</v>
      </c>
      <c r="AR579" s="51" t="n">
        <v>-0.05600743228502423</v>
      </c>
      <c r="AS579" s="51" t="n">
        <v>0.1040833436326445</v>
      </c>
      <c r="AT579" s="51" t="n">
        <v>-0.0003965313614271868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6.00000303484458</v>
      </c>
      <c r="BH579" s="51" t="n">
        <v>14.0000016501803</v>
      </c>
      <c r="BI579" s="51" t="n">
        <v>5.500004166386832</v>
      </c>
      <c r="BJ579" s="51" t="n">
        <v>0.7000022409487076</v>
      </c>
      <c r="BK579" s="51" t="n">
        <v>0.4000003101745014</v>
      </c>
      <c r="BL579" s="51" t="n">
        <v>0.02000000826081309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0.187717104646679</v>
      </c>
      <c r="BQ579" s="51" t="n">
        <v>-0.03825184278012762</v>
      </c>
      <c r="BR579" s="51" t="n">
        <v>1.000831335535893</v>
      </c>
      <c r="BS579" s="51" t="n">
        <v>0.00276221725548087</v>
      </c>
      <c r="BT579" s="51" t="n">
        <v>0.01909552123080527</v>
      </c>
      <c r="BU579" s="51" t="n">
        <v>0.0001459192051633806</v>
      </c>
      <c r="BV579" s="51" t="n">
        <v>0.01929481971040534</v>
      </c>
    </row>
    <row r="580">
      <c r="A580" s="49" t="n">
        <v>62.06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-1.713684185385115</v>
      </c>
      <c r="L580" s="49" t="n">
        <v>-1.530777448742306</v>
      </c>
      <c r="M580" s="49" t="n">
        <v>-0.05700582990233271</v>
      </c>
      <c r="N580" s="49" t="n">
        <v>-1.485165706912996</v>
      </c>
      <c r="O580" s="49" t="n">
        <v>-6.213665764579999</v>
      </c>
      <c r="P580" s="49" t="n">
        <v>1.550207263916264</v>
      </c>
      <c r="Q580" s="49" t="n">
        <v>4.18538511448574e-06</v>
      </c>
      <c r="R580" s="49" t="n">
        <v>-1.255125769428211e-05</v>
      </c>
      <c r="S580" s="49" t="n">
        <v>-7.870097667291021e-06</v>
      </c>
      <c r="T580" s="49" t="n">
        <v>-1.42930870037361e-05</v>
      </c>
      <c r="U580" s="49" t="n">
        <v>5.764579999123498e-06</v>
      </c>
      <c r="V580" s="49" t="n">
        <v>-1.726391626433177e-05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3.67584278022935e-05</v>
      </c>
      <c r="AD580" s="49" t="n">
        <v>-0.0001003274475144632</v>
      </c>
      <c r="AE580" s="49" t="n">
        <v>-8.177555624049629e-05</v>
      </c>
      <c r="AF580" s="49" t="n">
        <v>-7.68951804010036e-05</v>
      </c>
      <c r="AG580" s="49" t="n">
        <v>4.71949981118657e-05</v>
      </c>
      <c r="AH580" s="49" t="n">
        <v>-2.280035104306735e-06</v>
      </c>
      <c r="AI580" s="49" t="n">
        <v>0.001501745916299742</v>
      </c>
      <c r="AJ580" s="49" t="n">
        <v>-0.008913677120143702</v>
      </c>
      <c r="AK580" s="49" t="n">
        <v>-0.00508827666614307</v>
      </c>
      <c r="AL580" s="49" t="n">
        <v>-0.0007943140172516729</v>
      </c>
      <c r="AM580" s="49" t="n">
        <v>0.0004226634437727138</v>
      </c>
      <c r="AN580" s="49" t="n">
        <v>-0.001146230280932218</v>
      </c>
      <c r="AO580" s="49" t="n">
        <v>0.001688324071402524</v>
      </c>
      <c r="AP580" s="49" t="n">
        <v>-1.418405540282178</v>
      </c>
      <c r="AQ580" s="49" t="n">
        <v>0.2657198330708593</v>
      </c>
      <c r="AR580" s="49" t="n">
        <v>-0.05595300162634967</v>
      </c>
      <c r="AS580" s="49" t="n">
        <v>0.104048139253112</v>
      </c>
      <c r="AT580" s="49" t="n">
        <v>-0.0003960956837678165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6.000002998426445</v>
      </c>
      <c r="BH580" s="49" t="n">
        <v>14.00000163037814</v>
      </c>
      <c r="BI580" s="49" t="n">
        <v>5.50000411639019</v>
      </c>
      <c r="BJ580" s="49" t="n">
        <v>0.7000022140573231</v>
      </c>
      <c r="BK580" s="49" t="n">
        <v>0.4000003064524074</v>
      </c>
      <c r="BL580" s="49" t="n">
        <v>0.02000000816168333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0.1877173039753319</v>
      </c>
      <c r="BQ580" s="49" t="n">
        <v>-0.03825046623051136</v>
      </c>
      <c r="BR580" s="49" t="n">
        <v>1.000831344453282</v>
      </c>
      <c r="BS580" s="49" t="n">
        <v>0.002562888602619662</v>
      </c>
      <c r="BT580" s="49" t="n">
        <v>0.01771897161453873</v>
      </c>
      <c r="BU580" s="49" t="n">
        <v>0.0001370018163360243</v>
      </c>
      <c r="BV580" s="49" t="n">
        <v>0.01790388568339137</v>
      </c>
    </row>
    <row r="581">
      <c r="A581" s="51" t="n">
        <v>62.07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-1.713683787200059</v>
      </c>
      <c r="L581" s="51" t="n">
        <v>-1.530778532073889</v>
      </c>
      <c r="M581" s="51" t="n">
        <v>-0.0570067050702535</v>
      </c>
      <c r="N581" s="51" t="n">
        <v>-1.48516652752706</v>
      </c>
      <c r="O581" s="51" t="n">
        <v>-6.213665265113485</v>
      </c>
      <c r="P581" s="51" t="n">
        <v>1.550207238921728</v>
      </c>
      <c r="Q581" s="51" t="n">
        <v>3.78720005911326e-06</v>
      </c>
      <c r="R581" s="51" t="n">
        <v>-1.146792611095293e-05</v>
      </c>
      <c r="S581" s="51" t="n">
        <v>-6.994929746498291e-06</v>
      </c>
      <c r="T581" s="51" t="n">
        <v>-1.347247293992382e-05</v>
      </c>
      <c r="U581" s="51" t="n">
        <v>5.26511348475367e-06</v>
      </c>
      <c r="V581" s="51" t="n">
        <v>-1.72389217283353e-05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4.205429794812307e-05</v>
      </c>
      <c r="AD581" s="51" t="n">
        <v>-0.0001149775011887493</v>
      </c>
      <c r="AE581" s="51" t="n">
        <v>-9.21118602640508e-05</v>
      </c>
      <c r="AF581" s="51" t="n">
        <v>-8.660481607636068e-05</v>
      </c>
      <c r="AG581" s="51" t="n">
        <v>5.245198136329967e-05</v>
      </c>
      <c r="AH581" s="51" t="n">
        <v>-2.399668654395892e-06</v>
      </c>
      <c r="AI581" s="51" t="n">
        <v>0.001318158102150399</v>
      </c>
      <c r="AJ581" s="51" t="n">
        <v>-0.007731186583947303</v>
      </c>
      <c r="AK581" s="51" t="n">
        <v>-0.004558264170134507</v>
      </c>
      <c r="AL581" s="51" t="n">
        <v>-0.0007262830992571287</v>
      </c>
      <c r="AM581" s="51" t="n">
        <v>0.0003785977008271554</v>
      </c>
      <c r="AN581" s="51" t="n">
        <v>-0.001145745203061805</v>
      </c>
      <c r="AO581" s="51" t="n">
        <v>0.001522121833071006</v>
      </c>
      <c r="AP581" s="51" t="n">
        <v>-1.417338886373616</v>
      </c>
      <c r="AQ581" s="51" t="n">
        <v>0.2661984853645051</v>
      </c>
      <c r="AR581" s="51" t="n">
        <v>-0.05589088680899783</v>
      </c>
      <c r="AS581" s="51" t="n">
        <v>0.1040079798236416</v>
      </c>
      <c r="AT581" s="51" t="n">
        <v>-0.0003955995532030679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6.000002962445327</v>
      </c>
      <c r="BH581" s="51" t="n">
        <v>14.0000016108136</v>
      </c>
      <c r="BI581" s="51" t="n">
        <v>5.500004066993507</v>
      </c>
      <c r="BJ581" s="51" t="n">
        <v>0.7000021874886352</v>
      </c>
      <c r="BK581" s="51" t="n">
        <v>0.4000003027749785</v>
      </c>
      <c r="BL581" s="51" t="n">
        <v>0.02000000806374313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0.1877175346220619</v>
      </c>
      <c r="BQ581" s="51" t="n">
        <v>-0.03824887411481414</v>
      </c>
      <c r="BR581" s="51" t="n">
        <v>1.000831354827451</v>
      </c>
      <c r="BS581" s="51" t="n">
        <v>0.002332241872571306</v>
      </c>
      <c r="BT581" s="51" t="n">
        <v>0.01612685591732138</v>
      </c>
      <c r="BU581" s="51" t="n">
        <v>0.0001266276470346384</v>
      </c>
      <c r="BV581" s="51" t="n">
        <v>0.01629511793425294</v>
      </c>
    </row>
    <row r="582">
      <c r="A582" s="49" t="n">
        <v>62.08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-1.713683339313998</v>
      </c>
      <c r="L582" s="49" t="n">
        <v>-1.530779752357395</v>
      </c>
      <c r="M582" s="49" t="n">
        <v>-0.0570076762303634</v>
      </c>
      <c r="N582" s="49" t="n">
        <v>-1.485167437852588</v>
      </c>
      <c r="O582" s="49" t="n">
        <v>-6.213664717502518</v>
      </c>
      <c r="P582" s="49" t="n">
        <v>1.550207212618503</v>
      </c>
      <c r="Q582" s="49" t="n">
        <v>3.339313997763327e-06</v>
      </c>
      <c r="R582" s="49" t="n">
        <v>-1.024764260471045e-05</v>
      </c>
      <c r="S582" s="49" t="n">
        <v>-6.023769636598342e-06</v>
      </c>
      <c r="T582" s="49" t="n">
        <v>-1.256214741229833e-05</v>
      </c>
      <c r="U582" s="49" t="n">
        <v>4.717502518403194e-06</v>
      </c>
      <c r="V582" s="49" t="n">
        <v>-1.721261850340383e-05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4.672095292040891e-05</v>
      </c>
      <c r="AD582" s="49" t="n">
        <v>-0.0001279056184205998</v>
      </c>
      <c r="AE582" s="49" t="n">
        <v>-0.0001010873035499596</v>
      </c>
      <c r="AF582" s="49" t="n">
        <v>-9.503897448059819e-05</v>
      </c>
      <c r="AG582" s="49" t="n">
        <v>5.694322119523341e-05</v>
      </c>
      <c r="AH582" s="49" t="n">
        <v>-2.502849308842151e-06</v>
      </c>
      <c r="AI582" s="49" t="n">
        <v>0.001119329121046344</v>
      </c>
      <c r="AJ582" s="49" t="n">
        <v>-0.006448645717824879</v>
      </c>
      <c r="AK582" s="49" t="n">
        <v>-0.003983588138493764</v>
      </c>
      <c r="AL582" s="49" t="n">
        <v>-0.0006523625497928289</v>
      </c>
      <c r="AM582" s="49" t="n">
        <v>0.0003307443050048638</v>
      </c>
      <c r="AN582" s="49" t="n">
        <v>-0.001145207310365675</v>
      </c>
      <c r="AO582" s="49" t="n">
        <v>0.001338066381623679</v>
      </c>
      <c r="AP582" s="49" t="n">
        <v>-1.416155103294189</v>
      </c>
      <c r="AQ582" s="49" t="n">
        <v>0.2667293960535007</v>
      </c>
      <c r="AR582" s="49" t="n">
        <v>-0.05582201534849042</v>
      </c>
      <c r="AS582" s="49" t="n">
        <v>0.1039634651126108</v>
      </c>
      <c r="AT582" s="49" t="n">
        <v>-0.0003950503842247903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6.000002926895983</v>
      </c>
      <c r="BH582" s="49" t="n">
        <v>14.00000159148384</v>
      </c>
      <c r="BI582" s="49" t="n">
        <v>5.500004018189586</v>
      </c>
      <c r="BJ582" s="49" t="n">
        <v>0.7000021612387716</v>
      </c>
      <c r="BK582" s="49" t="n">
        <v>0.4000002991416788</v>
      </c>
      <c r="BL582" s="49" t="n">
        <v>0.02000000796697821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0.1877177931056249</v>
      </c>
      <c r="BQ582" s="49" t="n">
        <v>-0.03824709045119282</v>
      </c>
      <c r="BR582" s="49" t="n">
        <v>1.000831366500105</v>
      </c>
      <c r="BS582" s="49" t="n">
        <v>0.002073758309573126</v>
      </c>
      <c r="BT582" s="49" t="n">
        <v>0.0143431922960055</v>
      </c>
      <c r="BU582" s="49" t="n">
        <v>0.000114954992858074</v>
      </c>
      <c r="BV582" s="49" t="n">
        <v>0.01449278625444735</v>
      </c>
    </row>
    <row r="583">
      <c r="A583" s="51" t="n">
        <v>62.09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-1.713682848335774</v>
      </c>
      <c r="L583" s="51" t="n">
        <v>-1.530781091571743</v>
      </c>
      <c r="M583" s="51" t="n">
        <v>-0.05700872921317406</v>
      </c>
      <c r="N583" s="51" t="n">
        <v>-1.485168424650767</v>
      </c>
      <c r="O583" s="51" t="n">
        <v>-6.213664129647977</v>
      </c>
      <c r="P583" s="51" t="n">
        <v>1.55020718520333</v>
      </c>
      <c r="Q583" s="51" t="n">
        <v>2.848335774130462e-06</v>
      </c>
      <c r="R583" s="51" t="n">
        <v>-8.908428257070611e-06</v>
      </c>
      <c r="S583" s="51" t="n">
        <v>-4.970786825937712e-06</v>
      </c>
      <c r="T583" s="51" t="n">
        <v>-1.157534923335035e-05</v>
      </c>
      <c r="U583" s="51" t="n">
        <v>4.12964797735782e-06</v>
      </c>
      <c r="V583" s="51" t="n">
        <v>-1.71852033303832e-05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5.070534877137729e-05</v>
      </c>
      <c r="AD583" s="51" t="n">
        <v>-0.0001389644052075414</v>
      </c>
      <c r="AE583" s="51" t="n">
        <v>-0.0001086018161549689</v>
      </c>
      <c r="AF583" s="51" t="n">
        <v>-0.0001021036612581425</v>
      </c>
      <c r="AG583" s="51" t="n">
        <v>6.062004929583927e-05</v>
      </c>
      <c r="AH583" s="51" t="n">
        <v>-2.588412530064562e-06</v>
      </c>
      <c r="AI583" s="51" t="n">
        <v>0.0009080983919867881</v>
      </c>
      <c r="AJ583" s="51" t="n">
        <v>-0.005084392766595332</v>
      </c>
      <c r="AK583" s="51" t="n">
        <v>-0.003372464188318559</v>
      </c>
      <c r="AL583" s="51" t="n">
        <v>-0.0005736113376735518</v>
      </c>
      <c r="AM583" s="51" t="n">
        <v>0.0002797885475259512</v>
      </c>
      <c r="AN583" s="51" t="n">
        <v>-0.001144624463646298</v>
      </c>
      <c r="AO583" s="51" t="n">
        <v>0.001138837899521666</v>
      </c>
      <c r="AP583" s="51" t="n">
        <v>-1.414871456842835</v>
      </c>
      <c r="AQ583" s="51" t="n">
        <v>0.2673048242425981</v>
      </c>
      <c r="AR583" s="51" t="n">
        <v>-0.05574739143834649</v>
      </c>
      <c r="AS583" s="51" t="n">
        <v>0.1039152442178402</v>
      </c>
      <c r="AT583" s="51" t="n">
        <v>-0.0003944561952681789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6.000002891773232</v>
      </c>
      <c r="BH583" s="51" t="n">
        <v>14.00000157238603</v>
      </c>
      <c r="BI583" s="51" t="n">
        <v>5.500003969971311</v>
      </c>
      <c r="BJ583" s="51" t="n">
        <v>0.7000021353039063</v>
      </c>
      <c r="BK583" s="51" t="n">
        <v>0.4000002955519786</v>
      </c>
      <c r="BL583" s="51" t="n">
        <v>0.02000000787137447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0.187718075624332</v>
      </c>
      <c r="BQ583" s="51" t="n">
        <v>-0.0382451414619365</v>
      </c>
      <c r="BR583" s="51" t="n">
        <v>1.000831379297968</v>
      </c>
      <c r="BS583" s="51" t="n">
        <v>0.001791239602477734</v>
      </c>
      <c r="BT583" s="51" t="n">
        <v>0.0123942030396812</v>
      </c>
      <c r="BU583" s="51" t="n">
        <v>0.0001021571303105873</v>
      </c>
      <c r="BV583" s="51" t="n">
        <v>0.01252338789551775</v>
      </c>
    </row>
    <row r="584">
      <c r="A584" s="49" t="n">
        <v>62.1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-1.713682321352987</v>
      </c>
      <c r="L584" s="49" t="n">
        <v>-1.530782530369675</v>
      </c>
      <c r="M584" s="49" t="n">
        <v>-0.05700984896130475</v>
      </c>
      <c r="N584" s="49" t="n">
        <v>-1.485169473854426</v>
      </c>
      <c r="O584" s="49" t="n">
        <v>-6.213663509871807</v>
      </c>
      <c r="P584" s="49" t="n">
        <v>1.55020715688503</v>
      </c>
      <c r="Q584" s="49" t="n">
        <v>2.321352987166847e-06</v>
      </c>
      <c r="R584" s="49" t="n">
        <v>-7.469630324941079e-06</v>
      </c>
      <c r="S584" s="49" t="n">
        <v>-3.851038695247555e-06</v>
      </c>
      <c r="T584" s="49" t="n">
        <v>-1.052614557428555e-05</v>
      </c>
      <c r="U584" s="49" t="n">
        <v>3.509871807416687e-06</v>
      </c>
      <c r="V584" s="49" t="n">
        <v>-1.715688503045598e-05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5.396420521084152e-05</v>
      </c>
      <c r="AD584" s="49" t="n">
        <v>-0.0001480331898452798</v>
      </c>
      <c r="AE584" s="49" t="n">
        <v>-0.0001145760611869997</v>
      </c>
      <c r="AF584" s="49" t="n">
        <v>-0.0001077244422201988</v>
      </c>
      <c r="AG584" s="49" t="n">
        <v>6.344533068725565e-05</v>
      </c>
      <c r="AH584" s="49" t="n">
        <v>-2.655466319277308e-06</v>
      </c>
      <c r="AI584" s="49" t="n">
        <v>0.000687430108117236</v>
      </c>
      <c r="AJ584" s="49" t="n">
        <v>-0.003657595855261014</v>
      </c>
      <c r="AK584" s="49" t="n">
        <v>-0.002733477137998886</v>
      </c>
      <c r="AL584" s="49" t="n">
        <v>-0.0004911375677834759</v>
      </c>
      <c r="AM584" s="49" t="n">
        <v>0.0002264470670177987</v>
      </c>
      <c r="AN584" s="49" t="n">
        <v>-0.001144005007810297</v>
      </c>
      <c r="AO584" s="49" t="n">
        <v>0.0009272801490422811</v>
      </c>
      <c r="AP584" s="49" t="n">
        <v>-1.413506297327326</v>
      </c>
      <c r="AQ584" s="49" t="n">
        <v>0.2679165463708961</v>
      </c>
      <c r="AR584" s="49" t="n">
        <v>-0.0556680814465885</v>
      </c>
      <c r="AS584" s="49" t="n">
        <v>0.1038640061409982</v>
      </c>
      <c r="AT584" s="49" t="n">
        <v>-0.0003938254852581934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6.000002857071952</v>
      </c>
      <c r="BH584" s="49" t="n">
        <v>14.0000015535174</v>
      </c>
      <c r="BI584" s="49" t="n">
        <v>5.500003922331655</v>
      </c>
      <c r="BJ584" s="49" t="n">
        <v>0.7000021096802594</v>
      </c>
      <c r="BK584" s="49" t="n">
        <v>0.4000002920053549</v>
      </c>
      <c r="BL584" s="49" t="n">
        <v>0.02000000777691797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0.1877183781107837</v>
      </c>
      <c r="BQ584" s="49" t="n">
        <v>-0.0382430551961625</v>
      </c>
      <c r="BR584" s="49" t="n">
        <v>1.000831393035344</v>
      </c>
      <c r="BS584" s="49" t="n">
        <v>0.001488753150757915</v>
      </c>
      <c r="BT584" s="49" t="n">
        <v>0.0103079372656828</v>
      </c>
      <c r="BU584" s="49" t="n">
        <v>8.841975440709859e-05</v>
      </c>
      <c r="BV584" s="49" t="n">
        <v>0.01041526642338607</v>
      </c>
    </row>
    <row r="585">
      <c r="A585" s="51" t="n">
        <v>62.11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-1.713681765831669</v>
      </c>
      <c r="L585" s="51" t="n">
        <v>-1.530784048351698</v>
      </c>
      <c r="M585" s="51" t="n">
        <v>-0.05701101974114492</v>
      </c>
      <c r="N585" s="51" t="n">
        <v>-1.485170570766496</v>
      </c>
      <c r="O585" s="51" t="n">
        <v>-6.213662866800902</v>
      </c>
      <c r="P585" s="51" t="n">
        <v>1.550207127881387</v>
      </c>
      <c r="Q585" s="51" t="n">
        <v>1.76583166888733e-06</v>
      </c>
      <c r="R585" s="51" t="n">
        <v>-5.951648301971701e-06</v>
      </c>
      <c r="S585" s="51" t="n">
        <v>-2.680258855081163e-06</v>
      </c>
      <c r="T585" s="51" t="n">
        <v>-9.429233504443246e-06</v>
      </c>
      <c r="U585" s="51" t="n">
        <v>2.866800902445732e-06</v>
      </c>
      <c r="V585" s="51" t="n">
        <v>-1.712788138674703e-05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5.646442312070969e-05</v>
      </c>
      <c r="AD585" s="51" t="n">
        <v>-0.0001550192699500003</v>
      </c>
      <c r="AE585" s="51" t="n">
        <v>-0.0001189521908234309</v>
      </c>
      <c r="AF585" s="51" t="n">
        <v>-0.0001118470633372751</v>
      </c>
      <c r="AG585" s="51" t="n">
        <v>6.539367687211019e-05</v>
      </c>
      <c r="AH585" s="51" t="n">
        <v>-2.703392696948043e-06</v>
      </c>
      <c r="AI585" s="51" t="n">
        <v>0.0004603724385849159</v>
      </c>
      <c r="AJ585" s="51" t="n">
        <v>-0.002187987997196853</v>
      </c>
      <c r="AK585" s="51" t="n">
        <v>-0.002075462253669663</v>
      </c>
      <c r="AL585" s="51" t="n">
        <v>-0.0004060831317041295</v>
      </c>
      <c r="AM585" s="51" t="n">
        <v>0.0001714579630764694</v>
      </c>
      <c r="AN585" s="51" t="n">
        <v>-0.001143357647315994</v>
      </c>
      <c r="AO585" s="51" t="n">
        <v>0.0007063606492663764</v>
      </c>
      <c r="AP585" s="51" t="n">
        <v>-1.41207880213847</v>
      </c>
      <c r="AQ585" s="51" t="n">
        <v>0.2685559718246206</v>
      </c>
      <c r="AR585" s="51" t="n">
        <v>-0.05558519885738995</v>
      </c>
      <c r="AS585" s="51" t="n">
        <v>0.1038104700562206</v>
      </c>
      <c r="AT585" s="51" t="n">
        <v>-0.0003931671084012833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6.000002822787089</v>
      </c>
      <c r="BH585" s="51" t="n">
        <v>14.00000153487519</v>
      </c>
      <c r="BI585" s="51" t="n">
        <v>5.500003875263675</v>
      </c>
      <c r="BJ585" s="51" t="n">
        <v>0.7000020843640963</v>
      </c>
      <c r="BK585" s="51" t="n">
        <v>0.4000002885012907</v>
      </c>
      <c r="BL585" s="51" t="n">
        <v>0.02000000768359496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0.1877186962893561</v>
      </c>
      <c r="BQ585" s="51" t="n">
        <v>-0.03824086113362484</v>
      </c>
      <c r="BR585" s="51" t="n">
        <v>1.000831407516799</v>
      </c>
      <c r="BS585" s="51" t="n">
        <v>0.001170574578435168</v>
      </c>
      <c r="BT585" s="51" t="n">
        <v>0.008113874728023218</v>
      </c>
      <c r="BU585" s="51" t="n">
        <v>7.393829881685576e-05</v>
      </c>
      <c r="BV585" s="51" t="n">
        <v>0.008198211684127488</v>
      </c>
    </row>
    <row r="586">
      <c r="A586" s="49" t="n">
        <v>62.12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-1.71368118951252</v>
      </c>
      <c r="L586" s="49" t="n">
        <v>-1.530785624350369</v>
      </c>
      <c r="M586" s="49" t="n">
        <v>-0.05701222536042175</v>
      </c>
      <c r="N586" s="49" t="n">
        <v>-1.485171700263106</v>
      </c>
      <c r="O586" s="49" t="n">
        <v>-6.213662209249595</v>
      </c>
      <c r="P586" s="49" t="n">
        <v>1.550207098416068</v>
      </c>
      <c r="Q586" s="49" t="n">
        <v>1.189512519816915e-06</v>
      </c>
      <c r="R586" s="49" t="n">
        <v>-4.375649630627976e-06</v>
      </c>
      <c r="S586" s="49" t="n">
        <v>-1.47463957824584e-06</v>
      </c>
      <c r="T586" s="49" t="n">
        <v>-8.299736893757625e-06</v>
      </c>
      <c r="U586" s="49" t="n">
        <v>2.209249594820051e-06</v>
      </c>
      <c r="V586" s="49" t="n">
        <v>-1.709841606767348e-05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5.818336707621064e-05</v>
      </c>
      <c r="AD586" s="49" t="n">
        <v>-0.0001598587741707912</v>
      </c>
      <c r="AE586" s="49" t="n">
        <v>-0.0001216942994202085</v>
      </c>
      <c r="AF586" s="49" t="n">
        <v>-0.0001144377925498007</v>
      </c>
      <c r="AG586" s="49" t="n">
        <v>6.645152779735371e-05</v>
      </c>
      <c r="AH586" s="49" t="n">
        <v>-2.731839881696049e-06</v>
      </c>
      <c r="AI586" s="49" t="n">
        <v>0.0002300162263530111</v>
      </c>
      <c r="AJ586" s="49" t="n">
        <v>-0.0006955980517902951</v>
      </c>
      <c r="AK586" s="49" t="n">
        <v>-0.001407384933901413</v>
      </c>
      <c r="AL586" s="49" t="n">
        <v>-0.00031960820320608</v>
      </c>
      <c r="AM586" s="49" t="n">
        <v>0.0001155708435967059</v>
      </c>
      <c r="AN586" s="49" t="n">
        <v>-0.001142691323392878</v>
      </c>
      <c r="AO586" s="49" t="n">
        <v>0.0004791298494596086</v>
      </c>
      <c r="AP586" s="49" t="n">
        <v>-1.41060871067219</v>
      </c>
      <c r="AQ586" s="49" t="n">
        <v>0.2692142617361294</v>
      </c>
      <c r="AR586" s="49" t="n">
        <v>-0.05549988888815681</v>
      </c>
      <c r="AS586" s="49" t="n">
        <v>0.1037553754155234</v>
      </c>
      <c r="AT586" s="49" t="n">
        <v>-0.0003924901507880854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6.000002788913643</v>
      </c>
      <c r="BH586" s="49" t="n">
        <v>14.00000151645669</v>
      </c>
      <c r="BI586" s="49" t="n">
        <v>5.500003828760511</v>
      </c>
      <c r="BJ586" s="49" t="n">
        <v>0.7000020593517271</v>
      </c>
      <c r="BK586" s="49" t="n">
        <v>0.4000002850392751</v>
      </c>
      <c r="BL586" s="49" t="n">
        <v>0.02000000759139182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0.1877190257356372</v>
      </c>
      <c r="BQ586" s="49" t="n">
        <v>-0.03823858977514109</v>
      </c>
      <c r="BR586" s="49" t="n">
        <v>1.000831422539921</v>
      </c>
      <c r="BS586" s="49" t="n">
        <v>0.0008411282973186385</v>
      </c>
      <c r="BT586" s="49" t="n">
        <v>0.005842516244268514</v>
      </c>
      <c r="BU586" s="49" t="n">
        <v>5.891517695921777e-05</v>
      </c>
      <c r="BV586" s="49" t="n">
        <v>0.005903046999234188</v>
      </c>
    </row>
    <row r="587">
      <c r="A587" s="51" t="n">
        <v>62.13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-1.713680600305023</v>
      </c>
      <c r="L587" s="51" t="n">
        <v>-1.530787236721</v>
      </c>
      <c r="M587" s="51" t="n">
        <v>-0.05701344938868139</v>
      </c>
      <c r="N587" s="51" t="n">
        <v>-1.485172846998694</v>
      </c>
      <c r="O587" s="51" t="n">
        <v>-6.213661546101913</v>
      </c>
      <c r="P587" s="51" t="n">
        <v>1.550207068715622</v>
      </c>
      <c r="Q587" s="51" t="n">
        <v>6.003050228020612e-07</v>
      </c>
      <c r="R587" s="51" t="n">
        <v>-2.763278999617924e-06</v>
      </c>
      <c r="S587" s="51" t="n">
        <v>-2.506113186070968e-07</v>
      </c>
      <c r="T587" s="51" t="n">
        <v>-7.153001305493234e-06</v>
      </c>
      <c r="U587" s="51" t="n">
        <v>1.546101913163511e-06</v>
      </c>
      <c r="V587" s="51" t="n">
        <v>-1.706871562223711e-05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5.910901718548118e-05</v>
      </c>
      <c r="AD587" s="51" t="n">
        <v>-0.000162517124843512</v>
      </c>
      <c r="AE587" s="51" t="n">
        <v>-0.0001227885810753067</v>
      </c>
      <c r="AF587" s="51" t="n">
        <v>-0.0001154835104492425</v>
      </c>
      <c r="AG587" s="51" t="n">
        <v>6.661712832404056e-05</v>
      </c>
      <c r="AH587" s="51" t="n">
        <v>-2.740712853253413e-06</v>
      </c>
      <c r="AI587" s="51" t="n">
        <v>-5.463390370308492e-07</v>
      </c>
      <c r="AJ587" s="51" t="n">
        <v>0.0007995186238622842</v>
      </c>
      <c r="AK587" s="51" t="n">
        <v>-0.0007382204201530839</v>
      </c>
      <c r="AL587" s="51" t="n">
        <v>-0.0002328757559141293</v>
      </c>
      <c r="AM587" s="51" t="n">
        <v>5.953689195135318e-05</v>
      </c>
      <c r="AN587" s="51" t="n">
        <v>-0.001142015094112778</v>
      </c>
      <c r="AO587" s="51" t="n">
        <v>0.0002486798114765161</v>
      </c>
      <c r="AP587" s="51" t="n">
        <v>-1.409116055240959</v>
      </c>
      <c r="AQ587" s="51" t="n">
        <v>0.2698824493151263</v>
      </c>
      <c r="AR587" s="51" t="n">
        <v>-0.05541331297659042</v>
      </c>
      <c r="AS587" s="51" t="n">
        <v>0.1036994719985378</v>
      </c>
      <c r="AT587" s="51" t="n">
        <v>-0.0003918038095562692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6.00000275544668</v>
      </c>
      <c r="BH587" s="51" t="n">
        <v>14.00000149825921</v>
      </c>
      <c r="BI587" s="51" t="n">
        <v>5.500003782815385</v>
      </c>
      <c r="BJ587" s="51" t="n">
        <v>0.7000020346395064</v>
      </c>
      <c r="BK587" s="51" t="n">
        <v>0.4000002816188039</v>
      </c>
      <c r="BL587" s="51" t="n">
        <v>0.02000000750029511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0.1877193619370019</v>
      </c>
      <c r="BQ587" s="51" t="n">
        <v>-0.03823627222521948</v>
      </c>
      <c r="BR587" s="51" t="n">
        <v>1.000831437898122</v>
      </c>
      <c r="BS587" s="51" t="n">
        <v>0.0005049269325985151</v>
      </c>
      <c r="BT587" s="51" t="n">
        <v>0.003524966322665524</v>
      </c>
      <c r="BU587" s="51" t="n">
        <v>4.355697647007162e-05</v>
      </c>
      <c r="BV587" s="51" t="n">
        <v>0.00356121271386429</v>
      </c>
    </row>
    <row r="588">
      <c r="A588" s="49" t="n">
        <v>62.14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-1.713680006180765</v>
      </c>
      <c r="L588" s="49" t="n">
        <v>-1.530788863634769</v>
      </c>
      <c r="M588" s="49" t="n">
        <v>-0.05701467537775747</v>
      </c>
      <c r="N588" s="49" t="n">
        <v>-1.485173995610759</v>
      </c>
      <c r="O588" s="49" t="n">
        <v>-6.213660886194615</v>
      </c>
      <c r="P588" s="49" t="n">
        <v>1.550207039006565</v>
      </c>
      <c r="Q588" s="49" t="n">
        <v>6.180765232954855e-09</v>
      </c>
      <c r="R588" s="49" t="n">
        <v>-1.136365231468872e-06</v>
      </c>
      <c r="S588" s="49" t="n">
        <v>9.753777574714184e-07</v>
      </c>
      <c r="T588" s="49" t="n">
        <v>-6.004389240699126e-06</v>
      </c>
      <c r="U588" s="49" t="n">
        <v>8.861946154681277e-07</v>
      </c>
      <c r="V588" s="49" t="n">
        <v>-1.703900656524482e-05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5.923998858453915e-05</v>
      </c>
      <c r="AD588" s="49" t="n">
        <v>-0.0001629890979683207</v>
      </c>
      <c r="AE588" s="49" t="n">
        <v>-0.0001222431974537856</v>
      </c>
      <c r="AF588" s="49" t="n">
        <v>-0.0001149915756140996</v>
      </c>
      <c r="AG588" s="49" t="n">
        <v>6.590040727124085e-05</v>
      </c>
      <c r="AH588" s="49" t="n">
        <v>-2.730163018835243e-06</v>
      </c>
      <c r="AI588" s="49" t="n">
        <v>-0.0002282625648426225</v>
      </c>
      <c r="AJ588" s="49" t="n">
        <v>0.002277546144508479</v>
      </c>
      <c r="AK588" s="49" t="n">
        <v>-7.683508212603485e-05</v>
      </c>
      <c r="AL588" s="49" t="n">
        <v>-0.0001470362619025853</v>
      </c>
      <c r="AM588" s="49" t="n">
        <v>4.099034265601545e-06</v>
      </c>
      <c r="AN588" s="49" t="n">
        <v>-0.001141338017997736</v>
      </c>
      <c r="AO588" s="49" t="n">
        <v>1.810288034599295e-05</v>
      </c>
      <c r="AP588" s="49" t="n">
        <v>-1.407620891719564</v>
      </c>
      <c r="AQ588" s="49" t="n">
        <v>0.2705515601251403</v>
      </c>
      <c r="AR588" s="49" t="n">
        <v>-0.05532663331245683</v>
      </c>
      <c r="AS588" s="49" t="n">
        <v>0.1036435099918388</v>
      </c>
      <c r="AT588" s="49" t="n">
        <v>-0.0003911172753616431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6.000002722381319</v>
      </c>
      <c r="BH588" s="49" t="n">
        <v>14.0000014802801</v>
      </c>
      <c r="BI588" s="49" t="n">
        <v>5.500003737421601</v>
      </c>
      <c r="BJ588" s="49" t="n">
        <v>0.7000020102238323</v>
      </c>
      <c r="BK588" s="49" t="n">
        <v>0.4000002782393782</v>
      </c>
      <c r="BL588" s="49" t="n">
        <v>0.02000000741029157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0.1877197003535126</v>
      </c>
      <c r="BQ588" s="49" t="n">
        <v>-0.03823393977246426</v>
      </c>
      <c r="BR588" s="49" t="n">
        <v>1.000831453383444</v>
      </c>
      <c r="BS588" s="49" t="n">
        <v>0.000166510421895083</v>
      </c>
      <c r="BT588" s="49" t="n">
        <v>0.001192513567442599</v>
      </c>
      <c r="BU588" s="49" t="n">
        <v>2.807165433438286e-05</v>
      </c>
      <c r="BV588" s="49" t="n">
        <v>0.00120440954285136</v>
      </c>
    </row>
    <row r="589">
      <c r="A589" s="51" t="n">
        <v>62.15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-1.713679415067307</v>
      </c>
      <c r="L589" s="51" t="n">
        <v>-1.530790483370243</v>
      </c>
      <c r="M589" s="51" t="n">
        <v>-0.05701588707937522</v>
      </c>
      <c r="N589" s="51" t="n">
        <v>-1.485175130922058</v>
      </c>
      <c r="O589" s="51" t="n">
        <v>-6.213660238202029</v>
      </c>
      <c r="P589" s="51" t="n">
        <v>1.550207009512542</v>
      </c>
      <c r="Q589" s="51" t="n">
        <v>-5.849326933926591e-07</v>
      </c>
      <c r="R589" s="51" t="n">
        <v>4.833702431650266e-07</v>
      </c>
      <c r="S589" s="51" t="n">
        <v>2.18707937521545e-06</v>
      </c>
      <c r="T589" s="51" t="n">
        <v>-4.869077942393218e-06</v>
      </c>
      <c r="U589" s="51" t="n">
        <v>2.382020287683417e-07</v>
      </c>
      <c r="V589" s="51" t="n">
        <v>-1.700951254246519e-05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5.85854167458415e-05</v>
      </c>
      <c r="AD589" s="51" t="n">
        <v>-0.0001612984849800091</v>
      </c>
      <c r="AE589" s="51" t="n">
        <v>-0.0001200878646248388</v>
      </c>
      <c r="AF589" s="51" t="n">
        <v>-0.0001129894709752477</v>
      </c>
      <c r="AG589" s="51" t="n">
        <v>6.432274768231462e-05</v>
      </c>
      <c r="AH589" s="51" t="n">
        <v>-2.700580302340914e-06</v>
      </c>
      <c r="AI589" s="51" t="n">
        <v>-0.000450159096979953</v>
      </c>
      <c r="AJ589" s="51" t="n">
        <v>0.003719167124624701</v>
      </c>
      <c r="AK589" s="51" t="n">
        <v>0.000568129226332097</v>
      </c>
      <c r="AL589" s="51" t="n">
        <v>-6.321272972519556e-05</v>
      </c>
      <c r="AM589" s="51" t="n">
        <v>-5.001770342680391e-05</v>
      </c>
      <c r="AN589" s="51" t="n">
        <v>-0.001140669040706627</v>
      </c>
      <c r="AO589" s="51" t="n">
        <v>-0.0002095491478624929</v>
      </c>
      <c r="AP589" s="51" t="n">
        <v>-1.406143033609436</v>
      </c>
      <c r="AQ589" s="51" t="n">
        <v>0.2712127307570023</v>
      </c>
      <c r="AR589" s="51" t="n">
        <v>-0.05524099757217538</v>
      </c>
      <c r="AS589" s="51" t="n">
        <v>0.1035882301792483</v>
      </c>
      <c r="AT589" s="51" t="n">
        <v>-0.0003904396172103702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6.000002689712744</v>
      </c>
      <c r="BH589" s="51" t="n">
        <v>14.00000146251674</v>
      </c>
      <c r="BI589" s="51" t="n">
        <v>5.500003692572541</v>
      </c>
      <c r="BJ589" s="51" t="n">
        <v>0.7000019861011464</v>
      </c>
      <c r="BK589" s="51" t="n">
        <v>0.4000002749005057</v>
      </c>
      <c r="BL589" s="51" t="n">
        <v>0.02000000732136807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0.1877200364783407</v>
      </c>
      <c r="BQ589" s="51" t="n">
        <v>-0.038231623473283</v>
      </c>
      <c r="BR589" s="51" t="n">
        <v>1.000831468789341</v>
      </c>
      <c r="BS589" s="51" t="n">
        <v>-0.000169614406186902</v>
      </c>
      <c r="BT589" s="51" t="n">
        <v>-0.001123785613822703</v>
      </c>
      <c r="BU589" s="51" t="n">
        <v>1.266575755387578e-05</v>
      </c>
      <c r="BV589" s="51" t="n">
        <v>0.00113658416935809</v>
      </c>
    </row>
    <row r="590">
      <c r="A590" s="49" t="n">
        <v>62.16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-1.713678834743938</v>
      </c>
      <c r="L590" s="49" t="n">
        <v>-1.530792074599401</v>
      </c>
      <c r="M590" s="49" t="n">
        <v>-0.05701706865713604</v>
      </c>
      <c r="N590" s="49" t="n">
        <v>-1.485176238138</v>
      </c>
      <c r="O590" s="49" t="n">
        <v>-6.2136596105239</v>
      </c>
      <c r="P590" s="49" t="n">
        <v>1.550206980451548</v>
      </c>
      <c r="Q590" s="49" t="n">
        <v>-1.165256061641529e-06</v>
      </c>
      <c r="R590" s="49" t="n">
        <v>2.074599400714305e-06</v>
      </c>
      <c r="S590" s="49" t="n">
        <v>3.368657136043618e-06</v>
      </c>
      <c r="T590" s="49" t="n">
        <v>-3.761861999906913e-06</v>
      </c>
      <c r="U590" s="49" t="n">
        <v>-3.894761002598557e-07</v>
      </c>
      <c r="V590" s="49" t="n">
        <v>-1.698045154774341e-05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5.716470738689218e-05</v>
      </c>
      <c r="AD590" s="49" t="n">
        <v>-0.0001574973686009816</v>
      </c>
      <c r="AE590" s="49" t="n">
        <v>-0.0001163731692242788</v>
      </c>
      <c r="AF590" s="49" t="n">
        <v>-0.0001095242217768397</v>
      </c>
      <c r="AG590" s="49" t="n">
        <v>6.191662588135539e-05</v>
      </c>
      <c r="AH590" s="49" t="n">
        <v>-2.652588512411236e-06</v>
      </c>
      <c r="AI590" s="49" t="n">
        <v>-0.00066338024065225</v>
      </c>
      <c r="AJ590" s="49" t="n">
        <v>0.005105811376963261</v>
      </c>
      <c r="AK590" s="49" t="n">
        <v>0.001188366306601725</v>
      </c>
      <c r="AL590" s="49" t="n">
        <v>1.751374601346695e-05</v>
      </c>
      <c r="AM590" s="49" t="n">
        <v>-0.0001021155386450443</v>
      </c>
      <c r="AN590" s="49" t="n">
        <v>-0.001140016883657332</v>
      </c>
      <c r="AO590" s="49" t="n">
        <v>-0.0004313048431108767</v>
      </c>
      <c r="AP590" s="49" t="n">
        <v>-1.404701793083245</v>
      </c>
      <c r="AQ590" s="49" t="n">
        <v>0.2718573244047029</v>
      </c>
      <c r="AR590" s="49" t="n">
        <v>-0.05515752401566772</v>
      </c>
      <c r="AS590" s="49" t="n">
        <v>0.1035343543351405</v>
      </c>
      <c r="AT590" s="49" t="n">
        <v>-0.0003897796687948535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6.000002657436191</v>
      </c>
      <c r="BH590" s="49" t="n">
        <v>14.00000144496654</v>
      </c>
      <c r="BI590" s="49" t="n">
        <v>5.500003648261671</v>
      </c>
      <c r="BJ590" s="49" t="n">
        <v>0.7000019622679327</v>
      </c>
      <c r="BK590" s="49" t="n">
        <v>0.4000002716016997</v>
      </c>
      <c r="BL590" s="49" t="n">
        <v>0.02000000723351165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0.1877203658969208</v>
      </c>
      <c r="BQ590" s="49" t="n">
        <v>-0.03822935374432646</v>
      </c>
      <c r="BR590" s="49" t="n">
        <v>1.000831483913386</v>
      </c>
      <c r="BS590" s="49" t="n">
        <v>-0.0004990329863230336</v>
      </c>
      <c r="BT590" s="49" t="n">
        <v>-0.003393514570362854</v>
      </c>
      <c r="BU590" s="49" t="n">
        <v>-2.458287795548131e-06</v>
      </c>
      <c r="BV590" s="49" t="n">
        <v>0.003430011822703001</v>
      </c>
    </row>
    <row r="591">
      <c r="A591" s="51" t="n">
        <v>62.17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-1.713678272740713</v>
      </c>
      <c r="L591" s="51" t="n">
        <v>-1.530793616664397</v>
      </c>
      <c r="M591" s="51" t="n">
        <v>-0.05701820489021985</v>
      </c>
      <c r="N591" s="51" t="n">
        <v>-1.485177303036916</v>
      </c>
      <c r="O591" s="51" t="n">
        <v>-6.213659011177691</v>
      </c>
      <c r="P591" s="51" t="n">
        <v>1.550206952033191</v>
      </c>
      <c r="Q591" s="51" t="n">
        <v>-1.727259286932181e-06</v>
      </c>
      <c r="R591" s="51" t="n">
        <v>3.616664397076974e-06</v>
      </c>
      <c r="S591" s="51" t="n">
        <v>4.504890219844682e-06</v>
      </c>
      <c r="T591" s="51" t="n">
        <v>-2.696963084192205e-06</v>
      </c>
      <c r="U591" s="51" t="n">
        <v>-9.888223093668103e-07</v>
      </c>
      <c r="V591" s="51" t="n">
        <v>-1.695203319140859e-05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5.500714970498651e-05</v>
      </c>
      <c r="AD591" s="51" t="n">
        <v>-0.000151665032910492</v>
      </c>
      <c r="AE591" s="51" t="n">
        <v>-0.0001111696223887051</v>
      </c>
      <c r="AF591" s="51" t="n">
        <v>-0.0001046615748306768</v>
      </c>
      <c r="AG591" s="51" t="n">
        <v>5.872509866664184e-05</v>
      </c>
      <c r="AH591" s="51" t="n">
        <v>-2.587040700069692e-06</v>
      </c>
      <c r="AI591" s="51" t="n">
        <v>-0.0008652242285180523</v>
      </c>
      <c r="AJ591" s="51" t="n">
        <v>0.006419891175436828</v>
      </c>
      <c r="AK591" s="51" t="n">
        <v>0.001776010858776961</v>
      </c>
      <c r="AL591" s="51" t="n">
        <v>9.411774190748849e-05</v>
      </c>
      <c r="AM591" s="51" t="n">
        <v>-0.0001515328471448323</v>
      </c>
      <c r="AN591" s="51" t="n">
        <v>-0.001139389934607176</v>
      </c>
      <c r="AO591" s="51" t="n">
        <v>-0.0006443114235582631</v>
      </c>
      <c r="AP591" s="51" t="n">
        <v>-1.403315732395401</v>
      </c>
      <c r="AQ591" s="51" t="n">
        <v>0.2724770419103</v>
      </c>
      <c r="AR591" s="51" t="n">
        <v>-0.05507728711859676</v>
      </c>
      <c r="AS591" s="51" t="n">
        <v>0.1034825759323153</v>
      </c>
      <c r="AT591" s="51" t="n">
        <v>-0.0003891459168668716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6.000002625546957</v>
      </c>
      <c r="BH591" s="51" t="n">
        <v>14.00000142762694</v>
      </c>
      <c r="BI591" s="51" t="n">
        <v>5.50000360448253</v>
      </c>
      <c r="BJ591" s="51" t="n">
        <v>0.7000019387207175</v>
      </c>
      <c r="BK591" s="51" t="n">
        <v>0.4000002683424793</v>
      </c>
      <c r="BL591" s="51" t="n">
        <v>0.02000000714670952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0.1877206843440747</v>
      </c>
      <c r="BQ591" s="51" t="n">
        <v>-0.03822715996890741</v>
      </c>
      <c r="BR591" s="51" t="n">
        <v>1.000831498559884</v>
      </c>
      <c r="BS591" s="51" t="n">
        <v>-0.0008174801402471843</v>
      </c>
      <c r="BT591" s="51" t="n">
        <v>-0.005587289989408828</v>
      </c>
      <c r="BU591" s="51" t="n">
        <v>-1.710478603200727e-05</v>
      </c>
      <c r="BV591" s="51" t="n">
        <v>0.005646802261382266</v>
      </c>
    </row>
    <row r="592">
      <c r="A592" s="49" t="n">
        <v>62.18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-1.713677736242076</v>
      </c>
      <c r="L592" s="49" t="n">
        <v>-1.530795089841557</v>
      </c>
      <c r="M592" s="49" t="n">
        <v>-0.05701928136625722</v>
      </c>
      <c r="N592" s="49" t="n">
        <v>-1.485178312150739</v>
      </c>
      <c r="O592" s="49" t="n">
        <v>-6.213658447696887</v>
      </c>
      <c r="P592" s="49" t="n">
        <v>1.550206924456033</v>
      </c>
      <c r="Q592" s="49" t="n">
        <v>-2.263757924225729e-06</v>
      </c>
      <c r="R592" s="49" t="n">
        <v>5.089841556449315e-06</v>
      </c>
      <c r="S592" s="49" t="n">
        <v>5.581366257223497e-06</v>
      </c>
      <c r="T592" s="49" t="n">
        <v>-1.687849261022834e-06</v>
      </c>
      <c r="U592" s="49" t="n">
        <v>-1.552303112717368e-06</v>
      </c>
      <c r="V592" s="49" t="n">
        <v>-1.692445603329595e-05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5.215139823261156e-05</v>
      </c>
      <c r="AD592" s="49" t="n">
        <v>-0.0001439065306744659</v>
      </c>
      <c r="AE592" s="49" t="n">
        <v>-0.0001045664653887509</v>
      </c>
      <c r="AF592" s="49" t="n">
        <v>-9.848492588537729e-05</v>
      </c>
      <c r="AG592" s="49" t="n">
        <v>5.480112571264249e-05</v>
      </c>
      <c r="AH592" s="49" t="n">
        <v>-2.505013068430538e-06</v>
      </c>
      <c r="AI592" s="49" t="n">
        <v>-0.001053176953625513</v>
      </c>
      <c r="AJ592" s="49" t="n">
        <v>0.007645020201974783</v>
      </c>
      <c r="AK592" s="49" t="n">
        <v>0.002323736522863781</v>
      </c>
      <c r="AL592" s="49" t="n">
        <v>0.0001656423772391882</v>
      </c>
      <c r="AM592" s="49" t="n">
        <v>-0.0001976525105900075</v>
      </c>
      <c r="AN592" s="49" t="n">
        <v>-0.001138796140758973</v>
      </c>
      <c r="AO592" s="49" t="n">
        <v>-0.0008458709721186342</v>
      </c>
      <c r="AP592" s="49" t="n">
        <v>-1.402002428762497</v>
      </c>
      <c r="AQ592" s="49" t="n">
        <v>0.2730640268881003</v>
      </c>
      <c r="AR592" s="49" t="n">
        <v>-0.05500130392294331</v>
      </c>
      <c r="AS592" s="49" t="n">
        <v>0.1034335512951264</v>
      </c>
      <c r="AT592" s="49" t="n">
        <v>-0.0003885463924237649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6.000002594040393</v>
      </c>
      <c r="BH592" s="49" t="n">
        <v>14.00000141049541</v>
      </c>
      <c r="BI592" s="49" t="n">
        <v>5.500003561228739</v>
      </c>
      <c r="BJ592" s="49" t="n">
        <v>0.7000019154560688</v>
      </c>
      <c r="BK592" s="49" t="n">
        <v>0.4000002651223695</v>
      </c>
      <c r="BL592" s="49" t="n">
        <v>0.020000007060949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0.1877209877583768</v>
      </c>
      <c r="BQ592" s="49" t="n">
        <v>-0.03822507012242968</v>
      </c>
      <c r="BR592" s="49" t="n">
        <v>1.000831512542344</v>
      </c>
      <c r="BS592" s="49" t="n">
        <v>-0.001120894442263598</v>
      </c>
      <c r="BT592" s="49" t="n">
        <v>-0.007677136467133805</v>
      </c>
      <c r="BU592" s="49" t="n">
        <v>-3.108724566658339e-05</v>
      </c>
      <c r="BV592" s="49" t="n">
        <v>0.007758594918059343</v>
      </c>
    </row>
    <row r="593">
      <c r="A593" s="51" t="n">
        <v>62.19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-1.713677231996384</v>
      </c>
      <c r="L593" s="51" t="n">
        <v>-1.530796475589309</v>
      </c>
      <c r="M593" s="51" t="n">
        <v>-0.05702028466096291</v>
      </c>
      <c r="N593" s="51" t="n">
        <v>-1.485179252933619</v>
      </c>
      <c r="O593" s="51" t="n">
        <v>-6.213657927036954</v>
      </c>
      <c r="P593" s="51" t="n">
        <v>1.550206897905038</v>
      </c>
      <c r="Q593" s="51" t="n">
        <v>-2.768003615649661e-06</v>
      </c>
      <c r="R593" s="51" t="n">
        <v>6.475589308552188e-06</v>
      </c>
      <c r="S593" s="51" t="n">
        <v>6.584660962906386e-06</v>
      </c>
      <c r="T593" s="51" t="n">
        <v>-7.470663807573885e-07</v>
      </c>
      <c r="U593" s="51" t="n">
        <v>-2.072963045662846e-06</v>
      </c>
      <c r="V593" s="51" t="n">
        <v>-1.689790503789368e-05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4.864483037962029e-05</v>
      </c>
      <c r="AD593" s="51" t="n">
        <v>-0.0001343509351992008</v>
      </c>
      <c r="AE593" s="51" t="n">
        <v>-9.66702409299234e-05</v>
      </c>
      <c r="AF593" s="51" t="n">
        <v>-9.109399958810477e-05</v>
      </c>
      <c r="AG593" s="51" t="n">
        <v>5.020673083012506e-05</v>
      </c>
      <c r="AH593" s="51" t="n">
        <v>-2.407793251792438e-06</v>
      </c>
      <c r="AI593" s="51" t="n">
        <v>-0.001224942716381803</v>
      </c>
      <c r="AJ593" s="51" t="n">
        <v>0.008766213599746678</v>
      </c>
      <c r="AK593" s="51" t="n">
        <v>0.002824845490627901</v>
      </c>
      <c r="AL593" s="51" t="n">
        <v>0.0002312111126660033</v>
      </c>
      <c r="AM593" s="51" t="n">
        <v>-0.0002399095589314607</v>
      </c>
      <c r="AN593" s="51" t="n">
        <v>-0.001138242906770334</v>
      </c>
      <c r="AO593" s="51" t="n">
        <v>-0.001033474105340479</v>
      </c>
      <c r="AP593" s="51" t="n">
        <v>-1.400778255591317</v>
      </c>
      <c r="AQ593" s="51" t="n">
        <v>0.2736109636231131</v>
      </c>
      <c r="AR593" s="51" t="n">
        <v>-0.05493052129804485</v>
      </c>
      <c r="AS593" s="51" t="n">
        <v>0.1033878913357339</v>
      </c>
      <c r="AT593" s="51" t="n">
        <v>-0.0003879885674024282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6.000002562911908</v>
      </c>
      <c r="BH593" s="51" t="n">
        <v>14.00000139356947</v>
      </c>
      <c r="BI593" s="51" t="n">
        <v>5.500003518493995</v>
      </c>
      <c r="BJ593" s="51" t="n">
        <v>0.700001892470596</v>
      </c>
      <c r="BK593" s="51" t="n">
        <v>0.4000002619409011</v>
      </c>
      <c r="BL593" s="51" t="n">
        <v>0.02000000697621761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0.1877212723330774</v>
      </c>
      <c r="BQ593" s="51" t="n">
        <v>-0.03822311042154804</v>
      </c>
      <c r="BR593" s="51" t="n">
        <v>1.000831525685788</v>
      </c>
      <c r="BS593" s="51" t="n">
        <v>-0.001405469142901072</v>
      </c>
      <c r="BT593" s="51" t="n">
        <v>-0.009636837348774019</v>
      </c>
      <c r="BU593" s="51" t="n">
        <v>-4.423068933334662e-05</v>
      </c>
      <c r="BV593" s="51" t="n">
        <v>0.009738887716379723</v>
      </c>
    </row>
    <row r="594">
      <c r="A594" s="49" t="n">
        <v>62.2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-1.713676766232492</v>
      </c>
      <c r="L594" s="49" t="n">
        <v>-1.530797756777069</v>
      </c>
      <c r="M594" s="49" t="n">
        <v>-0.05702120250229344</v>
      </c>
      <c r="N594" s="49" t="n">
        <v>-1.485180113916102</v>
      </c>
      <c r="O594" s="49" t="n">
        <v>-6.213657455490444</v>
      </c>
      <c r="P594" s="49" t="n">
        <v>1.550206872549211</v>
      </c>
      <c r="Q594" s="49" t="n">
        <v>-3.233767508437069e-06</v>
      </c>
      <c r="R594" s="49" t="n">
        <v>7.756777068657073e-06</v>
      </c>
      <c r="S594" s="49" t="n">
        <v>7.50250229343552e-06</v>
      </c>
      <c r="T594" s="49" t="n">
        <v>1.13916101662781e-07</v>
      </c>
      <c r="U594" s="49" t="n">
        <v>-2.544509555946206e-06</v>
      </c>
      <c r="V594" s="49" t="n">
        <v>-1.687254921090009e-05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4.454279202600604e-05</v>
      </c>
      <c r="AD594" s="49" t="n">
        <v>-0.0001231493047861908</v>
      </c>
      <c r="AE594" s="49" t="n">
        <v>-8.760314992079004e-05</v>
      </c>
      <c r="AF594" s="49" t="n">
        <v>-8.260329895422519e-05</v>
      </c>
      <c r="AG594" s="49" t="n">
        <v>4.501202138814482e-05</v>
      </c>
      <c r="AH594" s="49" t="n">
        <v>-2.296862673445855e-06</v>
      </c>
      <c r="AI594" s="49" t="n">
        <v>-0.001378471606630686</v>
      </c>
      <c r="AJ594" s="49" t="n">
        <v>0.009770066811214805</v>
      </c>
      <c r="AK594" s="49" t="n">
        <v>0.003273348580236585</v>
      </c>
      <c r="AL594" s="49" t="n">
        <v>0.0002900383087128206</v>
      </c>
      <c r="AM594" s="49" t="n">
        <v>-0.0002777979861795568</v>
      </c>
      <c r="AN594" s="49" t="n">
        <v>-0.001137737000062238</v>
      </c>
      <c r="AO594" s="49" t="n">
        <v>-0.00120483064511143</v>
      </c>
      <c r="AP594" s="49" t="n">
        <v>-1.399658182629221</v>
      </c>
      <c r="AQ594" s="49" t="n">
        <v>0.2741111665186894</v>
      </c>
      <c r="AR594" s="49" t="n">
        <v>-0.05486580429744025</v>
      </c>
      <c r="AS594" s="49" t="n">
        <v>0.1033461540098306</v>
      </c>
      <c r="AT594" s="49" t="n">
        <v>-0.0003874792594380872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6.000002532156966</v>
      </c>
      <c r="BH594" s="49" t="n">
        <v>14.00000137684664</v>
      </c>
      <c r="BI594" s="49" t="n">
        <v>5.500003476272067</v>
      </c>
      <c r="BJ594" s="49" t="n">
        <v>0.7000018697609488</v>
      </c>
      <c r="BK594" s="49" t="n">
        <v>0.4000002587976103</v>
      </c>
      <c r="BL594" s="49" t="n">
        <v>0.020000006892503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0.187721534562955</v>
      </c>
      <c r="BQ594" s="49" t="n">
        <v>-0.03822130500141369</v>
      </c>
      <c r="BR594" s="49" t="n">
        <v>1.000831537828865</v>
      </c>
      <c r="BS594" s="49" t="n">
        <v>-0.001667699020463376</v>
      </c>
      <c r="BT594" s="49" t="n">
        <v>-0.01144225748313243</v>
      </c>
      <c r="BU594" s="49" t="n">
        <v>-5.637376676581596e-05</v>
      </c>
      <c r="BV594" s="49" t="n">
        <v>0.01156328907944163</v>
      </c>
    </row>
    <row r="595">
      <c r="A595" s="51" t="n">
        <v>62.21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-1.713676344584441</v>
      </c>
      <c r="L595" s="51" t="n">
        <v>-1.530798917892359</v>
      </c>
      <c r="M595" s="51" t="n">
        <v>-0.0570220239171154</v>
      </c>
      <c r="N595" s="51" t="n">
        <v>-1.485180884842719</v>
      </c>
      <c r="O595" s="51" t="n">
        <v>-6.213657038612475</v>
      </c>
      <c r="P595" s="51" t="n">
        <v>1.550206848539485</v>
      </c>
      <c r="Q595" s="51" t="n">
        <v>-3.655415559356001e-06</v>
      </c>
      <c r="R595" s="51" t="n">
        <v>8.917892358795143e-06</v>
      </c>
      <c r="S595" s="51" t="n">
        <v>8.323917115395096e-06</v>
      </c>
      <c r="T595" s="51" t="n">
        <v>8.848427190955022e-07</v>
      </c>
      <c r="U595" s="51" t="n">
        <v>-2.961387524536008e-06</v>
      </c>
      <c r="V595" s="51" t="n">
        <v>-1.684853948513698e-05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3.990774586675583e-05</v>
      </c>
      <c r="AD595" s="51" t="n">
        <v>-0.0001104723892530566</v>
      </c>
      <c r="AE595" s="51" t="n">
        <v>-7.750121813399611e-05</v>
      </c>
      <c r="AF595" s="51" t="n">
        <v>-7.314035303145061e-05</v>
      </c>
      <c r="AG595" s="51" t="n">
        <v>3.929409866408064e-05</v>
      </c>
      <c r="AH595" s="51" t="n">
        <v>-2.173873224522917e-06</v>
      </c>
      <c r="AI595" s="51" t="n">
        <v>-0.001511983204585365</v>
      </c>
      <c r="AJ595" s="51" t="n">
        <v>0.0106449111720666</v>
      </c>
      <c r="AK595" s="51" t="n">
        <v>0.003664034811705402</v>
      </c>
      <c r="AL595" s="51" t="n">
        <v>0.0003414383996810601</v>
      </c>
      <c r="AM595" s="51" t="n">
        <v>-0.0003108766481689815</v>
      </c>
      <c r="AN595" s="51" t="n">
        <v>-0.001137284466152043</v>
      </c>
      <c r="AO595" s="51" t="n">
        <v>-0.001357896915728719</v>
      </c>
      <c r="AP595" s="51" t="n">
        <v>-1.398655597355478</v>
      </c>
      <c r="AQ595" s="51" t="n">
        <v>0.2745586599879318</v>
      </c>
      <c r="AR595" s="51" t="n">
        <v>-0.05480792577603641</v>
      </c>
      <c r="AS595" s="51" t="n">
        <v>0.10330883760988</v>
      </c>
      <c r="AT595" s="51" t="n">
        <v>-0.0003870245469922582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6.000002501771082</v>
      </c>
      <c r="BH595" s="51" t="n">
        <v>14.00000136032448</v>
      </c>
      <c r="BI595" s="51" t="n">
        <v>5.500003434556802</v>
      </c>
      <c r="BJ595" s="51" t="n">
        <v>0.7000018473238174</v>
      </c>
      <c r="BK595" s="51" t="n">
        <v>0.400000255692039</v>
      </c>
      <c r="BL595" s="51" t="n">
        <v>0.02000000680979297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0.187721771286531</v>
      </c>
      <c r="BQ595" s="51" t="n">
        <v>-0.03821967562491394</v>
      </c>
      <c r="BR595" s="51" t="n">
        <v>1.000831548825754</v>
      </c>
      <c r="BS595" s="51" t="n">
        <v>-0.001904422596510358</v>
      </c>
      <c r="BT595" s="51" t="n">
        <v>-0.01307163398287653</v>
      </c>
      <c r="BU595" s="51" t="n">
        <v>-6.73706552767328e-05</v>
      </c>
      <c r="BV595" s="51" t="n">
        <v>0.01320980617623075</v>
      </c>
    </row>
    <row r="596">
      <c r="A596" s="49" t="n">
        <v>62.22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-1.713675972025148</v>
      </c>
      <c r="L596" s="49" t="n">
        <v>-1.530799945223752</v>
      </c>
      <c r="M596" s="49" t="n">
        <v>-0.05702273935863867</v>
      </c>
      <c r="N596" s="49" t="n">
        <v>-1.485181556791231</v>
      </c>
      <c r="O596" s="49" t="n">
        <v>-6.213656681157494</v>
      </c>
      <c r="P596" s="49" t="n">
        <v>1.55020682600691</v>
      </c>
      <c r="Q596" s="49" t="n">
        <v>-4.027974851883442e-06</v>
      </c>
      <c r="R596" s="49" t="n">
        <v>9.945223751639531e-06</v>
      </c>
      <c r="S596" s="49" t="n">
        <v>9.039358638669726e-06</v>
      </c>
      <c r="T596" s="49" t="n">
        <v>1.556791231038801e-06</v>
      </c>
      <c r="U596" s="49" t="n">
        <v>-3.318842505706243e-06</v>
      </c>
      <c r="V596" s="49" t="n">
        <v>-1.682600690999791e-05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3.480833932783308e-05</v>
      </c>
      <c r="AD596" s="49" t="n">
        <v>-9.650810929393274e-05</v>
      </c>
      <c r="AE596" s="49" t="n">
        <v>-6.651230143324562e-05</v>
      </c>
      <c r="AF596" s="49" t="n">
        <v>-6.284380491894176e-05</v>
      </c>
      <c r="AG596" s="49" t="n">
        <v>3.313589223867823e-05</v>
      </c>
      <c r="AH596" s="49" t="n">
        <v>-2.040618867665909e-06</v>
      </c>
      <c r="AI596" s="49" t="n">
        <v>-0.001623986365484837</v>
      </c>
      <c r="AJ596" s="49" t="n">
        <v>0.01138094450487505</v>
      </c>
      <c r="AK596" s="49" t="n">
        <v>0.003992529689577065</v>
      </c>
      <c r="AL596" s="49" t="n">
        <v>0.0003848335771012386</v>
      </c>
      <c r="AM596" s="49" t="n">
        <v>-0.0003387741779271141</v>
      </c>
      <c r="AN596" s="49" t="n">
        <v>-0.001136890556177453</v>
      </c>
      <c r="AO596" s="49" t="n">
        <v>-0.001490899351762685</v>
      </c>
      <c r="AP596" s="49" t="n">
        <v>-1.397782149639441</v>
      </c>
      <c r="AQ596" s="49" t="n">
        <v>0.2749482478297537</v>
      </c>
      <c r="AR596" s="49" t="n">
        <v>-0.05475755740776427</v>
      </c>
      <c r="AS596" s="49" t="n">
        <v>0.1032763749839539</v>
      </c>
      <c r="AT596" s="49" t="n">
        <v>-0.0003866296972974177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6.000002442088831</v>
      </c>
      <c r="BH596" s="49" t="n">
        <v>14.00000132787258</v>
      </c>
      <c r="BI596" s="49" t="n">
        <v>5.500003352622015</v>
      </c>
      <c r="BJ596" s="49" t="n">
        <v>0.7000018032540604</v>
      </c>
      <c r="BK596" s="49" t="n">
        <v>0.4000002495922497</v>
      </c>
      <c r="BL596" s="49" t="n">
        <v>0.02000000664733854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0.1877219797231517</v>
      </c>
      <c r="BQ596" s="49" t="n">
        <v>-0.03821824142733465</v>
      </c>
      <c r="BR596" s="49" t="n">
        <v>1.00083155854782</v>
      </c>
      <c r="BS596" s="49" t="n">
        <v>-0.002112859217251462</v>
      </c>
      <c r="BT596" s="49" t="n">
        <v>-0.01450583156217128</v>
      </c>
      <c r="BU596" s="49" t="n">
        <v>-7.709272198397343e-05</v>
      </c>
      <c r="BV596" s="49" t="n">
        <v>0.01465910183707692</v>
      </c>
    </row>
    <row r="597">
      <c r="A597" s="51" t="n">
        <v>62.23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-1.713675652809809</v>
      </c>
      <c r="L597" s="51" t="n">
        <v>-1.530800827017564</v>
      </c>
      <c r="M597" s="51" t="n">
        <v>-0.05702334081316186</v>
      </c>
      <c r="N597" s="51" t="n">
        <v>-1.485182122272169</v>
      </c>
      <c r="O597" s="51" t="n">
        <v>-6.21365638702789</v>
      </c>
      <c r="P597" s="51" t="n">
        <v>1.550206805061181</v>
      </c>
      <c r="Q597" s="51" t="n">
        <v>-4.347190191378303e-06</v>
      </c>
      <c r="R597" s="51" t="n">
        <v>1.08270175642744e-05</v>
      </c>
      <c r="S597" s="51" t="n">
        <v>9.640813161862494e-06</v>
      </c>
      <c r="T597" s="51" t="n">
        <v>2.122272168891826e-06</v>
      </c>
      <c r="U597" s="51" t="n">
        <v>-3.612972109934276e-06</v>
      </c>
      <c r="V597" s="51" t="n">
        <v>-1.680506118062475e-05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2.931840682999972e-05</v>
      </c>
      <c r="AD597" s="51" t="n">
        <v>-8.145884270435044e-05</v>
      </c>
      <c r="AE597" s="51" t="n">
        <v>-5.479395937808932e-05</v>
      </c>
      <c r="AF597" s="51" t="n">
        <v>-5.186138597307603e-05</v>
      </c>
      <c r="AG597" s="51" t="n">
        <v>2.662495198089434e-05</v>
      </c>
      <c r="AH597" s="51" t="n">
        <v>-1.899004309103506e-06</v>
      </c>
      <c r="AI597" s="51" t="n">
        <v>-0.00171329489841053</v>
      </c>
      <c r="AJ597" s="51" t="n">
        <v>0.01197033530722352</v>
      </c>
      <c r="AK597" s="51" t="n">
        <v>0.004255341566770487</v>
      </c>
      <c r="AL597" s="51" t="n">
        <v>0.0004197599126227068</v>
      </c>
      <c r="AM597" s="51" t="n">
        <v>-0.0003611928827807367</v>
      </c>
      <c r="AN597" s="51" t="n">
        <v>-0.001136559668033018</v>
      </c>
      <c r="AO597" s="51" t="n">
        <v>-0.001602354183057552</v>
      </c>
      <c r="AP597" s="51" t="n">
        <v>-1.397047621418294</v>
      </c>
      <c r="AQ597" s="51" t="n">
        <v>0.2752755712989943</v>
      </c>
      <c r="AR597" s="51" t="n">
        <v>-0.05471526220501032</v>
      </c>
      <c r="AS597" s="51" t="n">
        <v>0.103249128741204</v>
      </c>
      <c r="AT597" s="51" t="n">
        <v>-0.0003862991082297869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6.000002442088831</v>
      </c>
      <c r="BH597" s="51" t="n">
        <v>14.00000132787258</v>
      </c>
      <c r="BI597" s="51" t="n">
        <v>5.500003352622015</v>
      </c>
      <c r="BJ597" s="51" t="n">
        <v>0.7000018032540604</v>
      </c>
      <c r="BK597" s="51" t="n">
        <v>0.4000002495922497</v>
      </c>
      <c r="BL597" s="51" t="n">
        <v>0.02000000664733854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0.1877221575045193</v>
      </c>
      <c r="BQ597" s="51" t="n">
        <v>-0.03821701869932687</v>
      </c>
      <c r="BR597" s="51" t="n">
        <v>1.000831566885032</v>
      </c>
      <c r="BS597" s="51" t="n">
        <v>-0.0022906405847678</v>
      </c>
      <c r="BT597" s="51" t="n">
        <v>-0.01572855956994551</v>
      </c>
      <c r="BU597" s="51" t="n">
        <v>-8.542993401583487e-05</v>
      </c>
      <c r="BV597" s="51" t="n">
        <v>0.01589471354594149</v>
      </c>
    </row>
    <row r="598">
      <c r="A598" s="49" t="n">
        <v>62.24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-1.713675390429589</v>
      </c>
      <c r="L598" s="49" t="n">
        <v>-1.530801553606556</v>
      </c>
      <c r="M598" s="49" t="n">
        <v>-0.05702382188500105</v>
      </c>
      <c r="N598" s="49" t="n">
        <v>-1.485182575307755</v>
      </c>
      <c r="O598" s="49" t="n">
        <v>-6.213656159234761</v>
      </c>
      <c r="P598" s="49" t="n">
        <v>1.550206785789519</v>
      </c>
      <c r="Q598" s="49" t="n">
        <v>-4.609570411373554e-06</v>
      </c>
      <c r="R598" s="49" t="n">
        <v>1.155360655613613e-05</v>
      </c>
      <c r="S598" s="49" t="n">
        <v>1.012188500105343e-05</v>
      </c>
      <c r="T598" s="49" t="n">
        <v>2.575307754604239e-06</v>
      </c>
      <c r="U598" s="49" t="n">
        <v>-3.840765239182531e-06</v>
      </c>
      <c r="V598" s="49" t="n">
        <v>-1.678578951924692e-05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2.351592258678908e-05</v>
      </c>
      <c r="AD598" s="49" t="n">
        <v>-6.553855295933733e-05</v>
      </c>
      <c r="AE598" s="49" t="n">
        <v>-4.251123152042511e-05</v>
      </c>
      <c r="AF598" s="49" t="n">
        <v>-4.0347813484682e-05</v>
      </c>
      <c r="AG598" s="49" t="n">
        <v>1.985222117178911e-05</v>
      </c>
      <c r="AH598" s="49" t="n">
        <v>-1.751014084777538e-06</v>
      </c>
      <c r="AI598" s="49" t="n">
        <v>-0.001779039018827981</v>
      </c>
      <c r="AJ598" s="49" t="n">
        <v>0.01240729944734675</v>
      </c>
      <c r="AK598" s="49" t="n">
        <v>0.004449895660163401</v>
      </c>
      <c r="AL598" s="49" t="n">
        <v>0.0004458718766780035</v>
      </c>
      <c r="AM598" s="49" t="n">
        <v>-0.0003779116083131929</v>
      </c>
      <c r="AN598" s="49" t="n">
        <v>-0.001136295301566177</v>
      </c>
      <c r="AO598" s="49" t="n">
        <v>-0.00169108300892374</v>
      </c>
      <c r="AP598" s="49" t="n">
        <v>-1.3964598227961</v>
      </c>
      <c r="AQ598" s="49" t="n">
        <v>0.2755371552479574</v>
      </c>
      <c r="AR598" s="49" t="n">
        <v>-0.05468148860619871</v>
      </c>
      <c r="AS598" s="49" t="n">
        <v>0.1032273874774772</v>
      </c>
      <c r="AT598" s="49" t="n">
        <v>-0.0003860362638700152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6.000002412783765</v>
      </c>
      <c r="BH598" s="49" t="n">
        <v>14.0000013119381</v>
      </c>
      <c r="BI598" s="49" t="n">
        <v>5.50000331239055</v>
      </c>
      <c r="BJ598" s="49" t="n">
        <v>0.7000017816150116</v>
      </c>
      <c r="BK598" s="49" t="n">
        <v>0.4000002465971427</v>
      </c>
      <c r="BL598" s="49" t="n">
        <v>0.02000000656757048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0.1877223027003316</v>
      </c>
      <c r="BQ598" s="49" t="n">
        <v>-0.03821602071051566</v>
      </c>
      <c r="BR598" s="49" t="n">
        <v>1.000831573747106</v>
      </c>
      <c r="BS598" s="49" t="n">
        <v>-0.0024358363970578</v>
      </c>
      <c r="BT598" s="49" t="n">
        <v>-0.01672654838115462</v>
      </c>
      <c r="BU598" s="49" t="n">
        <v>-9.229200781391e-05</v>
      </c>
      <c r="BV598" s="49" t="n">
        <v>0.01690323157017746</v>
      </c>
    </row>
    <row r="599">
      <c r="A599" s="51" t="n">
        <v>62.25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-1.713675187576033</v>
      </c>
      <c r="L599" s="51" t="n">
        <v>-1.530802117509283</v>
      </c>
      <c r="M599" s="51" t="n">
        <v>-0.05702417785880028</v>
      </c>
      <c r="N599" s="51" t="n">
        <v>-1.485182911489637</v>
      </c>
      <c r="O599" s="51" t="n">
        <v>-6.213655999870909</v>
      </c>
      <c r="P599" s="51" t="n">
        <v>1.550206768255893</v>
      </c>
      <c r="Q599" s="51" t="n">
        <v>-4.812423966660262e-06</v>
      </c>
      <c r="R599" s="51" t="n">
        <v>1.21175092833159e-05</v>
      </c>
      <c r="S599" s="51" t="n">
        <v>1.047785880028268e-05</v>
      </c>
      <c r="T599" s="51" t="n">
        <v>2.911489637158482e-06</v>
      </c>
      <c r="U599" s="51" t="n">
        <v>-4.000129091075166e-06</v>
      </c>
      <c r="V599" s="51" t="n">
        <v>-1.676825589314035e-05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1.748191671548533e-05</v>
      </c>
      <c r="AD599" s="51" t="n">
        <v>-4.896979992600582e-05</v>
      </c>
      <c r="AE599" s="51" t="n">
        <v>-2.983434787215414e-05</v>
      </c>
      <c r="AF599" s="51" t="n">
        <v>-2.846264801129104e-05</v>
      </c>
      <c r="AG599" s="51" t="n">
        <v>1.291080615705765e-05</v>
      </c>
      <c r="AH599" s="51" t="n">
        <v>-1.598682952169e-06</v>
      </c>
      <c r="AI599" s="51" t="n">
        <v>-0.001820672493181683</v>
      </c>
      <c r="AJ599" s="51" t="n">
        <v>0.01268814869121096</v>
      </c>
      <c r="AK599" s="51" t="n">
        <v>0.004574555456795381</v>
      </c>
      <c r="AL599" s="51" t="n">
        <v>0.0004629452361349357</v>
      </c>
      <c r="AM599" s="51" t="n">
        <v>-0.000388787568501721</v>
      </c>
      <c r="AN599" s="51" t="n">
        <v>-0.001136100027194945</v>
      </c>
      <c r="AO599" s="51" t="n">
        <v>-0.001756224142363306</v>
      </c>
      <c r="AP599" s="51" t="n">
        <v>-1.396024515647104</v>
      </c>
      <c r="AQ599" s="51" t="n">
        <v>0.2757304419130868</v>
      </c>
      <c r="AR599" s="51" t="n">
        <v>-0.05465656617156719</v>
      </c>
      <c r="AS599" s="51" t="n">
        <v>0.1032113630344228</v>
      </c>
      <c r="AT599" s="51" t="n">
        <v>-0.0003858437037582425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6.00000238383036</v>
      </c>
      <c r="BH599" s="51" t="n">
        <v>14.00000129619485</v>
      </c>
      <c r="BI599" s="51" t="n">
        <v>5.500003272641863</v>
      </c>
      <c r="BJ599" s="51" t="n">
        <v>0.7000017602356314</v>
      </c>
      <c r="BK599" s="51" t="n">
        <v>0.400000243637977</v>
      </c>
      <c r="BL599" s="51" t="n">
        <v>0.02000000648875963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0.1877224138377796</v>
      </c>
      <c r="BQ599" s="51" t="n">
        <v>-0.03821525757549242</v>
      </c>
      <c r="BR599" s="51" t="n">
        <v>1.000831579064385</v>
      </c>
      <c r="BS599" s="51" t="n">
        <v>-0.002546973845107825</v>
      </c>
      <c r="BT599" s="51" t="n">
        <v>-0.01748968340439805</v>
      </c>
      <c r="BU599" s="51" t="n">
        <v>-9.760928687541082e-05</v>
      </c>
      <c r="BV599" s="51" t="n">
        <v>0.01767443433116387</v>
      </c>
    </row>
    <row r="600">
      <c r="A600" s="49" t="n">
        <v>62.26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-1.713675046116487</v>
      </c>
      <c r="L600" s="49" t="n">
        <v>-1.530802513499154</v>
      </c>
      <c r="M600" s="49" t="n">
        <v>-0.05702440573874426</v>
      </c>
      <c r="N600" s="49" t="n">
        <v>-1.485183128015181</v>
      </c>
      <c r="O600" s="49" t="n">
        <v>-6.213655910096103</v>
      </c>
      <c r="P600" s="49" t="n">
        <v>1.55020675250056</v>
      </c>
      <c r="Q600" s="49" t="n">
        <v>-4.953883513181268e-06</v>
      </c>
      <c r="R600" s="49" t="n">
        <v>1.251349915420974e-05</v>
      </c>
      <c r="S600" s="49" t="n">
        <v>1.070573874425995e-05</v>
      </c>
      <c r="T600" s="49" t="n">
        <v>3.128015181319554e-06</v>
      </c>
      <c r="U600" s="49" t="n">
        <v>-4.089903897330771e-06</v>
      </c>
      <c r="V600" s="49" t="n">
        <v>-1.675250055988009e-05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1.12993680544645e-05</v>
      </c>
      <c r="AD600" s="49" t="n">
        <v>-3.198067412228897e-05</v>
      </c>
      <c r="AE600" s="49" t="n">
        <v>-1.693640618700694e-05</v>
      </c>
      <c r="AF600" s="49" t="n">
        <v>-1.636813557975327e-05</v>
      </c>
      <c r="AG600" s="49" t="n">
        <v>5.894747442588503e-06</v>
      </c>
      <c r="AH600" s="49" t="n">
        <v>-1.44406832834512e-06</v>
      </c>
      <c r="AI600" s="49" t="n">
        <v>-0.001837975441042598</v>
      </c>
      <c r="AJ600" s="49" t="n">
        <v>0.01281131076701124</v>
      </c>
      <c r="AK600" s="49" t="n">
        <v>0.004628631426973116</v>
      </c>
      <c r="AL600" s="49" t="n">
        <v>0.0004708783294410205</v>
      </c>
      <c r="AM600" s="49" t="n">
        <v>-0.0003937571414813556</v>
      </c>
      <c r="AN600" s="49" t="n">
        <v>-0.001135975467566943</v>
      </c>
      <c r="AO600" s="49" t="n">
        <v>-0.001797239643995602</v>
      </c>
      <c r="AP600" s="49" t="n">
        <v>-1.395745365395246</v>
      </c>
      <c r="AQ600" s="49" t="n">
        <v>0.275853812088927</v>
      </c>
      <c r="AR600" s="49" t="n">
        <v>-0.05464070290140133</v>
      </c>
      <c r="AS600" s="49" t="n">
        <v>0.1032011887922697</v>
      </c>
      <c r="AT600" s="49" t="n">
        <v>-0.000385723004838322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6.000002355224395</v>
      </c>
      <c r="BH600" s="49" t="n">
        <v>14.00000128064051</v>
      </c>
      <c r="BI600" s="49" t="n">
        <v>5.500003233370161</v>
      </c>
      <c r="BJ600" s="49" t="n">
        <v>0.7000017391128038</v>
      </c>
      <c r="BK600" s="49" t="n">
        <v>0.4000002407143213</v>
      </c>
      <c r="BL600" s="49" t="n">
        <v>0.02000000641089452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0.187722489914729</v>
      </c>
      <c r="BQ600" s="49" t="n">
        <v>-0.03821473616336759</v>
      </c>
      <c r="BR600" s="49" t="n">
        <v>1.000831582788442</v>
      </c>
      <c r="BS600" s="49" t="n">
        <v>-0.002623050794459125</v>
      </c>
      <c r="BT600" s="49" t="n">
        <v>-0.01801109552922869</v>
      </c>
      <c r="BU600" s="49" t="n">
        <v>-0.0001013333441601816</v>
      </c>
      <c r="BV600" s="49" t="n">
        <v>0.01820137978505897</v>
      </c>
    </row>
    <row r="601">
      <c r="A601" s="51" t="n">
        <v>62.27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-1.713674967080685</v>
      </c>
      <c r="L601" s="51" t="n">
        <v>-1.530802738642662</v>
      </c>
      <c r="M601" s="51" t="n">
        <v>-0.05702450426450723</v>
      </c>
      <c r="N601" s="51" t="n">
        <v>-1.485183223702265</v>
      </c>
      <c r="O601" s="51" t="n">
        <v>-6.213655890134545</v>
      </c>
      <c r="P601" s="51" t="n">
        <v>1.550206738539904</v>
      </c>
      <c r="Q601" s="51" t="n">
        <v>-5.032919315528517e-06</v>
      </c>
      <c r="R601" s="51" t="n">
        <v>1.273864266182478e-05</v>
      </c>
      <c r="S601" s="51" t="n">
        <v>1.080426450723176e-05</v>
      </c>
      <c r="T601" s="51" t="n">
        <v>3.223702264909534e-06</v>
      </c>
      <c r="U601" s="51" t="n">
        <v>-4.10986545507086e-06</v>
      </c>
      <c r="V601" s="51" t="n">
        <v>-1.673853990435958e-05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5.052085955685405e-06</v>
      </c>
      <c r="AD601" s="51" t="n">
        <v>-1.480169797516467e-05</v>
      </c>
      <c r="AE601" s="51" t="n">
        <v>-3.991046298697308e-06</v>
      </c>
      <c r="AF601" s="51" t="n">
        <v>-4.227053996313374e-06</v>
      </c>
      <c r="AG601" s="51" t="n">
        <v>-1.102202689554164e-06</v>
      </c>
      <c r="AH601" s="51" t="n">
        <v>-1.289225550451818e-06</v>
      </c>
      <c r="AI601" s="51" t="n">
        <v>-0.001831052808356674</v>
      </c>
      <c r="AJ601" s="51" t="n">
        <v>0.01277732108884889</v>
      </c>
      <c r="AK601" s="51" t="n">
        <v>0.004612377119867253</v>
      </c>
      <c r="AL601" s="51" t="n">
        <v>0.0004696917297708007</v>
      </c>
      <c r="AM601" s="51" t="n">
        <v>-0.0003928356375194848</v>
      </c>
      <c r="AN601" s="51" t="n">
        <v>-0.001135922290831632</v>
      </c>
      <c r="AO601" s="51" t="n">
        <v>-0.001813918012409002</v>
      </c>
      <c r="AP601" s="51" t="n">
        <v>-1.39562392125954</v>
      </c>
      <c r="AQ601" s="51" t="n">
        <v>0.2759065936086758</v>
      </c>
      <c r="AR601" s="51" t="n">
        <v>-0.05463398417629864</v>
      </c>
      <c r="AS601" s="51" t="n">
        <v>0.1031969189963193</v>
      </c>
      <c r="AT601" s="51" t="n">
        <v>-0.0003856747753220488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6.000002326961702</v>
      </c>
      <c r="BH601" s="51" t="n">
        <v>14.00000126527282</v>
      </c>
      <c r="BI601" s="51" t="n">
        <v>5.500003194569719</v>
      </c>
      <c r="BJ601" s="51" t="n">
        <v>0.7000017182434501</v>
      </c>
      <c r="BK601" s="51" t="n">
        <v>0.4000002378257494</v>
      </c>
      <c r="BL601" s="51" t="n">
        <v>0.02000000633396378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0.1877225304065016</v>
      </c>
      <c r="BQ601" s="51" t="n">
        <v>-0.03821446005146736</v>
      </c>
      <c r="BR601" s="51" t="n">
        <v>1.000831584892405</v>
      </c>
      <c r="BS601" s="51" t="n">
        <v>-0.002663542567116206</v>
      </c>
      <c r="BT601" s="51" t="n">
        <v>-0.01828720742945433</v>
      </c>
      <c r="BU601" s="51" t="n">
        <v>-0.0001034373064978666</v>
      </c>
      <c r="BV601" s="51" t="n">
        <v>0.01848045220905336</v>
      </c>
    </row>
    <row r="602">
      <c r="A602" s="49" t="n">
        <v>62.28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-1.713674950658565</v>
      </c>
      <c r="L602" s="49" t="n">
        <v>-1.530802792306705</v>
      </c>
      <c r="M602" s="49" t="n">
        <v>-0.05702447390406724</v>
      </c>
      <c r="N602" s="49" t="n">
        <v>-1.485183198982729</v>
      </c>
      <c r="O602" s="49" t="n">
        <v>-6.213655939284457</v>
      </c>
      <c r="P602" s="49" t="n">
        <v>1.55020672636657</v>
      </c>
      <c r="Q602" s="49" t="n">
        <v>-5.049341434748555e-06</v>
      </c>
      <c r="R602" s="49" t="n">
        <v>1.279230670481191e-05</v>
      </c>
      <c r="S602" s="49" t="n">
        <v>1.077390406723638e-05</v>
      </c>
      <c r="T602" s="49" t="n">
        <v>3.198982728713773e-06</v>
      </c>
      <c r="U602" s="49" t="n">
        <v>-4.060715543374727e-06</v>
      </c>
      <c r="V602" s="49" t="n">
        <v>-1.672636656979698e-05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-1.176406246199688e-06</v>
      </c>
      <c r="AD602" s="49" t="n">
        <v>2.337262247618479e-06</v>
      </c>
      <c r="AE602" s="49" t="n">
        <v>8.829849552987684e-06</v>
      </c>
      <c r="AF602" s="49" t="n">
        <v>7.799418700541426e-06</v>
      </c>
      <c r="AG602" s="49" t="n">
        <v>-7.987791298991057e-06</v>
      </c>
      <c r="AH602" s="49" t="n">
        <v>-1.136183813479951e-06</v>
      </c>
      <c r="AI602" s="49" t="n">
        <v>-0.001800328568884265</v>
      </c>
      <c r="AJ602" s="49" t="n">
        <v>0.01258878666251863</v>
      </c>
      <c r="AK602" s="49" t="n">
        <v>0.004526972868930129</v>
      </c>
      <c r="AL602" s="49" t="n">
        <v>0.0004595263191955891</v>
      </c>
      <c r="AM602" s="49" t="n">
        <v>-0.0003861160483865044</v>
      </c>
      <c r="AN602" s="49" t="n">
        <v>-0.001135940215654739</v>
      </c>
      <c r="AO602" s="49" t="n">
        <v>-0.001806372545757304</v>
      </c>
      <c r="AP602" s="49" t="n">
        <v>-1.395659624839208</v>
      </c>
      <c r="AQ602" s="49" t="n">
        <v>0.2758890572098135</v>
      </c>
      <c r="AR602" s="49" t="n">
        <v>-0.05463637330714922</v>
      </c>
      <c r="AS602" s="49" t="n">
        <v>0.1031985291100942</v>
      </c>
      <c r="AT602" s="49" t="n">
        <v>-0.0003856986601162668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6.000002299038162</v>
      </c>
      <c r="BH602" s="49" t="n">
        <v>14.00000125008955</v>
      </c>
      <c r="BI602" s="49" t="n">
        <v>5.500003156234882</v>
      </c>
      <c r="BJ602" s="49" t="n">
        <v>0.7000016976245288</v>
      </c>
      <c r="BK602" s="49" t="n">
        <v>0.4000002349718405</v>
      </c>
      <c r="BL602" s="49" t="n">
        <v>0.02000000625795622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0.1877225352662567</v>
      </c>
      <c r="BQ602" s="49" t="n">
        <v>-0.03821442952317845</v>
      </c>
      <c r="BR602" s="49" t="n">
        <v>1.000831585370996</v>
      </c>
      <c r="BS602" s="49" t="n">
        <v>-0.002668402322186791</v>
      </c>
      <c r="BT602" s="49" t="n">
        <v>-0.01831773571836504</v>
      </c>
      <c r="BU602" s="49" t="n">
        <v>-0.000103915898108653</v>
      </c>
      <c r="BV602" s="49" t="n">
        <v>0.01851136438285406</v>
      </c>
    </row>
    <row r="603">
      <c r="A603" s="51" t="n">
        <v>62.29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-1.713674996209201</v>
      </c>
      <c r="L603" s="51" t="n">
        <v>-1.530802676135332</v>
      </c>
      <c r="M603" s="51" t="n">
        <v>-0.0570243168238055</v>
      </c>
      <c r="N603" s="51" t="n">
        <v>-1.485183055874795</v>
      </c>
      <c r="O603" s="51" t="n">
        <v>-6.213656055939617</v>
      </c>
      <c r="P603" s="51" t="n">
        <v>1.550206715949859</v>
      </c>
      <c r="Q603" s="51" t="n">
        <v>-5.003790798596697e-06</v>
      </c>
      <c r="R603" s="51" t="n">
        <v>1.267613533206813e-05</v>
      </c>
      <c r="S603" s="51" t="n">
        <v>1.0616823805501e-05</v>
      </c>
      <c r="T603" s="51" t="n">
        <v>3.055874794766211e-06</v>
      </c>
      <c r="U603" s="51" t="n">
        <v>-3.944060383176407e-06</v>
      </c>
      <c r="V603" s="51" t="n">
        <v>-1.671594985919178e-05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-7.303971406739127e-06</v>
      </c>
      <c r="AD603" s="51" t="n">
        <v>1.92100318037753e-05</v>
      </c>
      <c r="AE603" s="51" t="n">
        <v>2.135840131002549e-05</v>
      </c>
      <c r="AF603" s="51" t="n">
        <v>1.955379632763497e-05</v>
      </c>
      <c r="AG603" s="51" t="n">
        <v>-1.467245669096963e-05</v>
      </c>
      <c r="AH603" s="51" t="n">
        <v>-9.869233944758121e-07</v>
      </c>
      <c r="AI603" s="51" t="n">
        <v>-0.001746535777461048</v>
      </c>
      <c r="AJ603" s="51" t="n">
        <v>0.01225032305998919</v>
      </c>
      <c r="AK603" s="51" t="n">
        <v>0.004374497490625989</v>
      </c>
      <c r="AL603" s="51" t="n">
        <v>0.0004406398090646282</v>
      </c>
      <c r="AM603" s="51" t="n">
        <v>-0.0003737667938410518</v>
      </c>
      <c r="AN603" s="51" t="n">
        <v>-0.001136028027037905</v>
      </c>
      <c r="AO603" s="51" t="n">
        <v>-0.0017750354331591</v>
      </c>
      <c r="AP603" s="51" t="n">
        <v>-1.395849846511422</v>
      </c>
      <c r="AQ603" s="51" t="n">
        <v>0.2758024000150439</v>
      </c>
      <c r="AR603" s="51" t="n">
        <v>-0.05464771367008244</v>
      </c>
      <c r="AS603" s="51" t="n">
        <v>0.1032059171851649</v>
      </c>
      <c r="AT603" s="51" t="n">
        <v>-0.0003857933576331418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6.000002271449704</v>
      </c>
      <c r="BH603" s="51" t="n">
        <v>14.00000123508848</v>
      </c>
      <c r="BI603" s="51" t="n">
        <v>5.500003118360064</v>
      </c>
      <c r="BJ603" s="51" t="n">
        <v>0.7000016772530344</v>
      </c>
      <c r="BK603" s="51" t="n">
        <v>0.4000002321521784</v>
      </c>
      <c r="BL603" s="51" t="n">
        <v>0.02000000618286074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0.187722504919052</v>
      </c>
      <c r="BQ603" s="51" t="n">
        <v>-0.03821464160937537</v>
      </c>
      <c r="BR603" s="51" t="n">
        <v>1.000831584240311</v>
      </c>
      <c r="BS603" s="51" t="n">
        <v>-0.00263805511752091</v>
      </c>
      <c r="BT603" s="51" t="n">
        <v>-0.01810564952144794</v>
      </c>
      <c r="BU603" s="51" t="n">
        <v>-0.0001027852130075502</v>
      </c>
      <c r="BV603" s="51" t="n">
        <v>0.01829711573436096</v>
      </c>
    </row>
    <row r="604">
      <c r="A604" s="49" t="n">
        <v>62.3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-1.713675102280606</v>
      </c>
      <c r="L604" s="49" t="n">
        <v>-1.530802393996664</v>
      </c>
      <c r="M604" s="49" t="n">
        <v>-0.05702403683658769</v>
      </c>
      <c r="N604" s="49" t="n">
        <v>-1.485182797934982</v>
      </c>
      <c r="O604" s="49" t="n">
        <v>-6.213656237622606</v>
      </c>
      <c r="P604" s="49" t="n">
        <v>1.550206707236421</v>
      </c>
      <c r="Q604" s="49" t="n">
        <v>-4.89771939360395e-06</v>
      </c>
      <c r="R604" s="49" t="n">
        <v>1.239399666363994e-05</v>
      </c>
      <c r="S604" s="49" t="n">
        <v>1.033683658768769e-05</v>
      </c>
      <c r="T604" s="49" t="n">
        <v>2.797934981701999e-06</v>
      </c>
      <c r="U604" s="49" t="n">
        <v>-3.762377393634608e-06</v>
      </c>
      <c r="V604" s="49" t="n">
        <v>-1.670723642122063e-05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-1.325092844218676e-05</v>
      </c>
      <c r="AD604" s="49" t="n">
        <v>3.559706943375302e-05</v>
      </c>
      <c r="AE604" s="49" t="n">
        <v>3.343289407289679e-05</v>
      </c>
      <c r="AF604" s="49" t="n">
        <v>3.088431267648118e-05</v>
      </c>
      <c r="AG604" s="49" t="n">
        <v>-2.107048568434277e-05</v>
      </c>
      <c r="AH604" s="49" t="n">
        <v>-8.433516025391219e-07</v>
      </c>
      <c r="AI604" s="49" t="n">
        <v>-0.001670702649235551</v>
      </c>
      <c r="AJ604" s="49" t="n">
        <v>0.01176846570724831</v>
      </c>
      <c r="AK604" s="49" t="n">
        <v>0.00415788849809689</v>
      </c>
      <c r="AL604" s="49" t="n">
        <v>0.0004134017616822032</v>
      </c>
      <c r="AM604" s="49" t="n">
        <v>-0.0003560284915738316</v>
      </c>
      <c r="AN604" s="49" t="n">
        <v>-0.001136183603552073</v>
      </c>
      <c r="AO604" s="49" t="n">
        <v>-0.001720647700925712</v>
      </c>
      <c r="AP604" s="49" t="n">
        <v>-1.396189948751005</v>
      </c>
      <c r="AQ604" s="49" t="n">
        <v>0.2756487170146945</v>
      </c>
      <c r="AR604" s="49" t="n">
        <v>-0.05466773238874097</v>
      </c>
      <c r="AS604" s="49" t="n">
        <v>0.1032189062303906</v>
      </c>
      <c r="AT604" s="49" t="n">
        <v>-0.0003859566483208866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6.000002244192308</v>
      </c>
      <c r="BH604" s="49" t="n">
        <v>14.00000122026741</v>
      </c>
      <c r="BI604" s="49" t="n">
        <v>5.500003080939742</v>
      </c>
      <c r="BJ604" s="49" t="n">
        <v>0.700001657125998</v>
      </c>
      <c r="BK604" s="49" t="n">
        <v>0.4000002293663523</v>
      </c>
      <c r="BL604" s="49" t="n">
        <v>0.02000000610866642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0.1877224402497506</v>
      </c>
      <c r="BQ604" s="49" t="n">
        <v>-0.03821509017229952</v>
      </c>
      <c r="BR604" s="49" t="n">
        <v>1.000831581537312</v>
      </c>
      <c r="BS604" s="49" t="n">
        <v>-0.002573385816106999</v>
      </c>
      <c r="BT604" s="49" t="n">
        <v>-0.01765708659729609</v>
      </c>
      <c r="BU604" s="49" t="n">
        <v>-0.000100082213849717</v>
      </c>
      <c r="BV604" s="49" t="n">
        <v>0.01784390759089732</v>
      </c>
    </row>
    <row r="605">
      <c r="A605" s="51" t="n">
        <v>62.31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-1.713675266640033</v>
      </c>
      <c r="L605" s="51" t="n">
        <v>-1.53080195190113</v>
      </c>
      <c r="M605" s="51" t="n">
        <v>-0.05702363932879146</v>
      </c>
      <c r="N605" s="51" t="n">
        <v>-1.485182430190299</v>
      </c>
      <c r="O605" s="51" t="n">
        <v>-6.213656481029251</v>
      </c>
      <c r="P605" s="51" t="n">
        <v>1.550206700151223</v>
      </c>
      <c r="Q605" s="51" t="n">
        <v>-4.733359966646589e-06</v>
      </c>
      <c r="R605" s="51" t="n">
        <v>1.195190113034705e-05</v>
      </c>
      <c r="S605" s="51" t="n">
        <v>9.939328791459812e-06</v>
      </c>
      <c r="T605" s="51" t="n">
        <v>2.430190299440582e-06</v>
      </c>
      <c r="U605" s="51" t="n">
        <v>-3.518970749460948e-06</v>
      </c>
      <c r="V605" s="51" t="n">
        <v>-1.670015122257063e-05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-1.894107705022749e-05</v>
      </c>
      <c r="AD605" s="51" t="n">
        <v>5.128827844267846e-05</v>
      </c>
      <c r="AE605" s="51" t="n">
        <v>4.489983257116868e-05</v>
      </c>
      <c r="AF605" s="51" t="n">
        <v>4.164686041160373e-05</v>
      </c>
      <c r="AG605" s="51" t="n">
        <v>-2.710111419788885e-05</v>
      </c>
      <c r="AH605" s="51" t="n">
        <v>-7.072788989147781e-07</v>
      </c>
      <c r="AI605" s="51" t="n">
        <v>-0.001574134899465302</v>
      </c>
      <c r="AJ605" s="51" t="n">
        <v>0.01115155704114358</v>
      </c>
      <c r="AK605" s="51" t="n">
        <v>0.003880891495497189</v>
      </c>
      <c r="AL605" s="51" t="n">
        <v>0.0003782871885982609</v>
      </c>
      <c r="AM605" s="51" t="n">
        <v>-0.000333209800824512</v>
      </c>
      <c r="AN605" s="51" t="n">
        <v>-0.00113640395605788</v>
      </c>
      <c r="AO605" s="51" t="n">
        <v>-0.001644245189258431</v>
      </c>
      <c r="AP605" s="51" t="n">
        <v>-1.396673375123677</v>
      </c>
      <c r="AQ605" s="51" t="n">
        <v>0.2754309610748893</v>
      </c>
      <c r="AR605" s="51" t="n">
        <v>-0.05469604550627547</v>
      </c>
      <c r="AS605" s="51" t="n">
        <v>0.1032372475520288</v>
      </c>
      <c r="AT605" s="51" t="n">
        <v>-0.000386185434789909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6.000002217262</v>
      </c>
      <c r="BH605" s="51" t="n">
        <v>14.0000012056242</v>
      </c>
      <c r="BI605" s="51" t="n">
        <v>5.500003043968466</v>
      </c>
      <c r="BJ605" s="51" t="n">
        <v>0.700001637240486</v>
      </c>
      <c r="BK605" s="51" t="n">
        <v>0.4000002266139561</v>
      </c>
      <c r="BL605" s="51" t="n">
        <v>0.02000000603536242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0.1877223425850146</v>
      </c>
      <c r="BQ605" s="51" t="n">
        <v>-0.03821576603020676</v>
      </c>
      <c r="BR605" s="51" t="n">
        <v>1.000831577319074</v>
      </c>
      <c r="BS605" s="51" t="n">
        <v>-0.002475721080141824</v>
      </c>
      <c r="BT605" s="51" t="n">
        <v>-0.01698122869005919</v>
      </c>
      <c r="BU605" s="51" t="n">
        <v>-9.586397564653737e-05</v>
      </c>
      <c r="BV605" s="51" t="n">
        <v>0.01716101723653277</v>
      </c>
    </row>
    <row r="606">
      <c r="A606" s="49" t="n">
        <v>62.32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-1.713675486314229</v>
      </c>
      <c r="L606" s="49" t="n">
        <v>-1.530801357892519</v>
      </c>
      <c r="M606" s="49" t="n">
        <v>-0.05702313116751342</v>
      </c>
      <c r="N606" s="49" t="n">
        <v>-1.485181959051772</v>
      </c>
      <c r="O606" s="49" t="n">
        <v>-6.213656782083624</v>
      </c>
      <c r="P606" s="49" t="n">
        <v>1.5502066945988</v>
      </c>
      <c r="Q606" s="49" t="n">
        <v>-4.513685771145859e-06</v>
      </c>
      <c r="R606" s="49" t="n">
        <v>1.135789251893726e-05</v>
      </c>
      <c r="S606" s="49" t="n">
        <v>9.431167513423988e-06</v>
      </c>
      <c r="T606" s="49" t="n">
        <v>1.959051771693865e-06</v>
      </c>
      <c r="U606" s="49" t="n">
        <v>-3.217916376030416e-06</v>
      </c>
      <c r="V606" s="49" t="n">
        <v>-1.669459879960478e-05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-2.430266185874281e-05</v>
      </c>
      <c r="AD606" s="49" t="n">
        <v>6.608565296980055e-05</v>
      </c>
      <c r="AE606" s="49" t="n">
        <v>5.561586022831468e-05</v>
      </c>
      <c r="AF606" s="49" t="n">
        <v>5.170681165817892e-05</v>
      </c>
      <c r="AG606" s="49" t="n">
        <v>-3.268955178868855e-05</v>
      </c>
      <c r="AH606" s="49" t="n">
        <v>-5.803952915824778e-07</v>
      </c>
      <c r="AI606" s="49" t="n">
        <v>-0.001458394638086025</v>
      </c>
      <c r="AJ606" s="49" t="n">
        <v>0.01040961135359174</v>
      </c>
      <c r="AK606" s="49" t="n">
        <v>0.003547999563846506</v>
      </c>
      <c r="AL606" s="49" t="n">
        <v>0.000335868823227898</v>
      </c>
      <c r="AM606" s="49" t="n">
        <v>-0.000305682400738966</v>
      </c>
      <c r="AN606" s="49" t="n">
        <v>-0.001136685277632536</v>
      </c>
      <c r="AO606" s="49" t="n">
        <v>-0.001547140795540431</v>
      </c>
      <c r="AP606" s="49" t="n">
        <v>-1.397291763393818</v>
      </c>
      <c r="AQ606" s="49" t="n">
        <v>0.2751528921399159</v>
      </c>
      <c r="AR606" s="49" t="n">
        <v>-0.05473216456883599</v>
      </c>
      <c r="AS606" s="49" t="n">
        <v>0.1032606250125617</v>
      </c>
      <c r="AT606" s="49" t="n">
        <v>-0.0003864757935422035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6.000002190654856</v>
      </c>
      <c r="BH606" s="49" t="n">
        <v>14.00000119115671</v>
      </c>
      <c r="BI606" s="49" t="n">
        <v>5.500003007440844</v>
      </c>
      <c r="BJ606" s="49" t="n">
        <v>0.7000016175936002</v>
      </c>
      <c r="BK606" s="49" t="n">
        <v>0.4000002238945886</v>
      </c>
      <c r="BL606" s="49" t="n">
        <v>0.02000000596293807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0.1877222136697044</v>
      </c>
      <c r="BQ606" s="49" t="n">
        <v>-0.03821665712059642</v>
      </c>
      <c r="BR606" s="49" t="n">
        <v>1.000831571661777</v>
      </c>
      <c r="BS606" s="49" t="n">
        <v>-0.002346805769937177</v>
      </c>
      <c r="BT606" s="49" t="n">
        <v>-0.01609013830040223</v>
      </c>
      <c r="BU606" s="49" t="n">
        <v>-9.020667834924723e-05</v>
      </c>
      <c r="BV606" s="49" t="n">
        <v>0.01626063298560976</v>
      </c>
    </row>
    <row r="607">
      <c r="A607" s="51" t="n">
        <v>62.33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-1.713675757638964</v>
      </c>
      <c r="L607" s="51" t="n">
        <v>-1.530800621913655</v>
      </c>
      <c r="M607" s="51" t="n">
        <v>-0.05702252058943678</v>
      </c>
      <c r="N607" s="51" t="n">
        <v>-1.485181392210639</v>
      </c>
      <c r="O607" s="51" t="n">
        <v>-6.213657136002714</v>
      </c>
      <c r="P607" s="51" t="n">
        <v>1.550206690464783</v>
      </c>
      <c r="Q607" s="51" t="n">
        <v>-4.242361036244091e-06</v>
      </c>
      <c r="R607" s="51" t="n">
        <v>1.062191365486242e-05</v>
      </c>
      <c r="S607" s="51" t="n">
        <v>8.820589436783766e-06</v>
      </c>
      <c r="T607" s="51" t="n">
        <v>1.39221063877315e-06</v>
      </c>
      <c r="U607" s="51" t="n">
        <v>-2.863997286439712e-06</v>
      </c>
      <c r="V607" s="51" t="n">
        <v>-1.669046478292024e-05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-2.926926380278361e-05</v>
      </c>
      <c r="AD607" s="51" t="n">
        <v>7.98057274091492e-05</v>
      </c>
      <c r="AE607" s="51" t="n">
        <v>6.544951986218276e-05</v>
      </c>
      <c r="AF607" s="51" t="n">
        <v>6.094068844036786e-05</v>
      </c>
      <c r="AG607" s="51" t="n">
        <v>-3.776790725836714e-05</v>
      </c>
      <c r="AH607" s="51" t="n">
        <v>-4.642471440822592e-07</v>
      </c>
      <c r="AI607" s="51" t="n">
        <v>-0.00132527615290797</v>
      </c>
      <c r="AJ607" s="51" t="n">
        <v>0.009554159421990335</v>
      </c>
      <c r="AK607" s="51" t="n">
        <v>0.003164383566105309</v>
      </c>
      <c r="AL607" s="51" t="n">
        <v>0.0002868081903802136</v>
      </c>
      <c r="AM607" s="51" t="n">
        <v>-0.0002738751881969305</v>
      </c>
      <c r="AN607" s="51" t="n">
        <v>-0.001137023004450637</v>
      </c>
      <c r="AO607" s="51" t="n">
        <v>-0.001430903279659394</v>
      </c>
      <c r="AP607" s="51" t="n">
        <v>-1.398035080925168</v>
      </c>
      <c r="AQ607" s="51" t="n">
        <v>0.2748190164419346</v>
      </c>
      <c r="AR607" s="51" t="n">
        <v>-0.05477550451966581</v>
      </c>
      <c r="AS607" s="51" t="n">
        <v>0.1032886601448829</v>
      </c>
      <c r="AT607" s="51" t="n">
        <v>-0.0003868230379335442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6.000002164366998</v>
      </c>
      <c r="BH607" s="51" t="n">
        <v>14.00000117686283</v>
      </c>
      <c r="BI607" s="51" t="n">
        <v>5.500002971351554</v>
      </c>
      <c r="BJ607" s="51" t="n">
        <v>0.7000015981824771</v>
      </c>
      <c r="BK607" s="51" t="n">
        <v>0.4000002212078536</v>
      </c>
      <c r="BL607" s="51" t="n">
        <v>0.02000000589138281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0.1877220556380701</v>
      </c>
      <c r="BQ607" s="51" t="n">
        <v>-0.03821774869932567</v>
      </c>
      <c r="BR607" s="51" t="n">
        <v>1.000831564659466</v>
      </c>
      <c r="BS607" s="51" t="n">
        <v>-0.002188774135575278</v>
      </c>
      <c r="BT607" s="51" t="n">
        <v>-0.01499855957114854</v>
      </c>
      <c r="BU607" s="51" t="n">
        <v>-8.320436761799499e-05</v>
      </c>
      <c r="BV607" s="51" t="n">
        <v>0.01515765299750082</v>
      </c>
    </row>
    <row r="608">
      <c r="A608" s="49" t="n">
        <v>62.34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-1.713676076317045</v>
      </c>
      <c r="L608" s="49" t="n">
        <v>-1.530799755648839</v>
      </c>
      <c r="M608" s="49" t="n">
        <v>-0.05702181707307224</v>
      </c>
      <c r="N608" s="49" t="n">
        <v>-1.485180738518887</v>
      </c>
      <c r="O608" s="49" t="n">
        <v>-6.21365753736967</v>
      </c>
      <c r="P608" s="49" t="n">
        <v>1.550206687617679</v>
      </c>
      <c r="Q608" s="49" t="n">
        <v>-3.923682955431218e-06</v>
      </c>
      <c r="R608" s="49" t="n">
        <v>9.755648839204767e-06</v>
      </c>
      <c r="S608" s="49" t="n">
        <v>8.11707307223769e-06</v>
      </c>
      <c r="T608" s="49" t="n">
        <v>7.385188873776372e-07</v>
      </c>
      <c r="U608" s="49" t="n">
        <v>-2.462630329880255e-06</v>
      </c>
      <c r="V608" s="49" t="n">
        <v>-1.668761767947835e-05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-3.378060642224951e-05</v>
      </c>
      <c r="AD608" s="49" t="n">
        <v>9.228180097922303e-05</v>
      </c>
      <c r="AE608" s="49" t="n">
        <v>7.428283273171546e-05</v>
      </c>
      <c r="AF608" s="49" t="n">
        <v>6.923765733910024e-05</v>
      </c>
      <c r="AG608" s="49" t="n">
        <v>-4.22760002987408e-05</v>
      </c>
      <c r="AH608" s="49" t="n">
        <v>-3.602162245829738e-07</v>
      </c>
      <c r="AI608" s="49" t="n">
        <v>-0.001176778957851178</v>
      </c>
      <c r="AJ608" s="49" t="n">
        <v>0.008598075229746423</v>
      </c>
      <c r="AK608" s="49" t="n">
        <v>0.002735814422318082</v>
      </c>
      <c r="AL608" s="49" t="n">
        <v>0.0002318456143084051</v>
      </c>
      <c r="AM608" s="49" t="n">
        <v>-0.0002382677915127244</v>
      </c>
      <c r="AN608" s="49" t="n">
        <v>-0.001137411886983838</v>
      </c>
      <c r="AO608" s="49" t="n">
        <v>-0.001297332966447157</v>
      </c>
      <c r="AP608" s="49" t="n">
        <v>-1.398891780272837</v>
      </c>
      <c r="AQ608" s="49" t="n">
        <v>0.2744345166480648</v>
      </c>
      <c r="AR608" s="49" t="n">
        <v>-0.05482539277865914</v>
      </c>
      <c r="AS608" s="49" t="n">
        <v>0.1033209180356139</v>
      </c>
      <c r="AT608" s="49" t="n">
        <v>-0.0003872217911802681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6.000002138394594</v>
      </c>
      <c r="BH608" s="49" t="n">
        <v>14.00000116274048</v>
      </c>
      <c r="BI608" s="49" t="n">
        <v>5.500002935695336</v>
      </c>
      <c r="BJ608" s="49" t="n">
        <v>0.7000015790042874</v>
      </c>
      <c r="BK608" s="49" t="n">
        <v>0.4000002185533593</v>
      </c>
      <c r="BL608" s="49" t="n">
        <v>0.02000000582068622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0.1877218709801887</v>
      </c>
      <c r="BQ608" s="49" t="n">
        <v>-0.03821902357248233</v>
      </c>
      <c r="BR608" s="49" t="n">
        <v>1.000831556422603</v>
      </c>
      <c r="BS608" s="49" t="n">
        <v>-0.002004116254228361</v>
      </c>
      <c r="BT608" s="49" t="n">
        <v>-0.01372368641448796</v>
      </c>
      <c r="BU608" s="49" t="n">
        <v>-7.496750442648192e-05</v>
      </c>
      <c r="BV608" s="49" t="n">
        <v>0.01386945099455575</v>
      </c>
    </row>
    <row r="609">
      <c r="A609" s="51" t="n">
        <v>62.35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-1.713676437483899</v>
      </c>
      <c r="L609" s="51" t="n">
        <v>-1.53079877234543</v>
      </c>
      <c r="M609" s="51" t="n">
        <v>-0.05702103119629866</v>
      </c>
      <c r="N609" s="51" t="n">
        <v>-1.485180007855971</v>
      </c>
      <c r="O609" s="51" t="n">
        <v>-6.213657980214463</v>
      </c>
      <c r="P609" s="51" t="n">
        <v>1.55020668591087</v>
      </c>
      <c r="Q609" s="51" t="n">
        <v>-3.562516101007773e-06</v>
      </c>
      <c r="R609" s="51" t="n">
        <v>8.772345430285711e-06</v>
      </c>
      <c r="S609" s="51" t="n">
        <v>7.331196298664133e-06</v>
      </c>
      <c r="T609" s="51" t="n">
        <v>7.855970984849137e-09</v>
      </c>
      <c r="U609" s="51" t="n">
        <v>-2.019785537044072e-06</v>
      </c>
      <c r="V609" s="51" t="n">
        <v>-1.668591086989579e-05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-3.778326743664358e-05</v>
      </c>
      <c r="AD609" s="51" t="n">
        <v>0.0001033659119297456</v>
      </c>
      <c r="AE609" s="51" t="n">
        <v>8.201267619872501e-05</v>
      </c>
      <c r="AF609" s="51" t="n">
        <v>7.650082775234493e-05</v>
      </c>
      <c r="AG609" s="51" t="n">
        <v>-4.616204905629135e-05</v>
      </c>
      <c r="AH609" s="51" t="n">
        <v>-2.695024737305995e-07</v>
      </c>
      <c r="AI609" s="51" t="n">
        <v>-0.001015078511155787</v>
      </c>
      <c r="AJ609" s="51" t="n">
        <v>0.007555387289896521</v>
      </c>
      <c r="AK609" s="51" t="n">
        <v>0.002268578505410626</v>
      </c>
      <c r="AL609" s="51" t="n">
        <v>0.0001717893198044842</v>
      </c>
      <c r="AM609" s="51" t="n">
        <v>-0.0001993835042518695</v>
      </c>
      <c r="AN609" s="51" t="n">
        <v>-0.001137846069799755</v>
      </c>
      <c r="AO609" s="51" t="n">
        <v>-0.001148434722614874</v>
      </c>
      <c r="AP609" s="51" t="n">
        <v>-1.399848972660162</v>
      </c>
      <c r="AQ609" s="51" t="n">
        <v>0.2740051739976663</v>
      </c>
      <c r="AR609" s="51" t="n">
        <v>-0.05488107936371526</v>
      </c>
      <c r="AS609" s="51" t="n">
        <v>0.1033569138801344</v>
      </c>
      <c r="AT609" s="51" t="n">
        <v>-0.0003876660680097118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6.000002112733859</v>
      </c>
      <c r="BH609" s="51" t="n">
        <v>14.00000114878759</v>
      </c>
      <c r="BI609" s="51" t="n">
        <v>5.500002900466992</v>
      </c>
      <c r="BJ609" s="51" t="n">
        <v>0.7000015600562359</v>
      </c>
      <c r="BK609" s="51" t="n">
        <v>0.400000215930719</v>
      </c>
      <c r="BL609" s="51" t="n">
        <v>0.02000000575083798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0.1877216625041563</v>
      </c>
      <c r="BQ609" s="51" t="n">
        <v>-0.03822046235748777</v>
      </c>
      <c r="BR609" s="51" t="n">
        <v>1.000831547076417</v>
      </c>
      <c r="BS609" s="51" t="n">
        <v>-0.001795640221763373</v>
      </c>
      <c r="BT609" s="51" t="n">
        <v>-0.01228490140905286</v>
      </c>
      <c r="BU609" s="51" t="n">
        <v>-6.562131837917207e-05</v>
      </c>
      <c r="BV609" s="51" t="n">
        <v>0.01241561245342288</v>
      </c>
    </row>
    <row r="610">
      <c r="A610" s="49" t="n">
        <v>62.36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-1.713676835779743</v>
      </c>
      <c r="L610" s="49" t="n">
        <v>-1.530797686617194</v>
      </c>
      <c r="M610" s="49" t="n">
        <v>-0.05702017448130305</v>
      </c>
      <c r="N610" s="49" t="n">
        <v>-1.485179210983766</v>
      </c>
      <c r="O610" s="49" t="n">
        <v>-6.213658458100673</v>
      </c>
      <c r="P610" s="49" t="n">
        <v>1.550206685184787</v>
      </c>
      <c r="Q610" s="49" t="n">
        <v>-3.164220256923755e-06</v>
      </c>
      <c r="R610" s="49" t="n">
        <v>7.686617193858325e-06</v>
      </c>
      <c r="S610" s="49" t="n">
        <v>6.474481303052337e-06</v>
      </c>
      <c r="T610" s="49" t="n">
        <v>-7.890162343482388e-07</v>
      </c>
      <c r="U610" s="49" t="n">
        <v>-1.541899327328622e-06</v>
      </c>
      <c r="V610" s="49" t="n">
        <v>-1.668518478692427e-05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-4.123128876059473e-05</v>
      </c>
      <c r="AD610" s="49" t="n">
        <v>0.0001129305384424396</v>
      </c>
      <c r="AE610" s="49" t="n">
        <v>8.85519446988855e-05</v>
      </c>
      <c r="AF610" s="49" t="n">
        <v>8.264833757441812e-05</v>
      </c>
      <c r="AG610" s="49" t="n">
        <v>-4.938322795434037e-05</v>
      </c>
      <c r="AH610" s="49" t="n">
        <v>-1.931099955811144e-07</v>
      </c>
      <c r="AI610" s="49" t="n">
        <v>-0.0008424950251702085</v>
      </c>
      <c r="AJ610" s="49" t="n">
        <v>0.006441077259064355</v>
      </c>
      <c r="AK610" s="49" t="n">
        <v>0.001769387379194286</v>
      </c>
      <c r="AL610" s="49" t="n">
        <v>0.0001075037913604588</v>
      </c>
      <c r="AM610" s="49" t="n">
        <v>-0.0001577817483027863</v>
      </c>
      <c r="AN610" s="49" t="n">
        <v>-0.001138319178608775</v>
      </c>
      <c r="AO610" s="49" t="n">
        <v>-0.0009863886138052197</v>
      </c>
      <c r="AP610" s="49" t="n">
        <v>-1.400892616825127</v>
      </c>
      <c r="AQ610" s="49" t="n">
        <v>0.2735372835819359</v>
      </c>
      <c r="AR610" s="49" t="n">
        <v>-0.05494174789775398</v>
      </c>
      <c r="AS610" s="49" t="n">
        <v>0.1033961201045181</v>
      </c>
      <c r="AT610" s="49" t="n">
        <v>-0.0003881493634538105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6.000002087381053</v>
      </c>
      <c r="BH610" s="49" t="n">
        <v>14.00000113500214</v>
      </c>
      <c r="BI610" s="49" t="n">
        <v>5.500002865661388</v>
      </c>
      <c r="BJ610" s="49" t="n">
        <v>0.7000015413355611</v>
      </c>
      <c r="BK610" s="49" t="n">
        <v>0.4000002133395504</v>
      </c>
      <c r="BL610" s="49" t="n">
        <v>0.02000000568182793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0.1877214332945915</v>
      </c>
      <c r="BQ610" s="49" t="n">
        <v>-0.03822204376956797</v>
      </c>
      <c r="BR610" s="49" t="n">
        <v>1.000831536759089</v>
      </c>
      <c r="BS610" s="49" t="n">
        <v>-0.001566430657018447</v>
      </c>
      <c r="BT610" s="49" t="n">
        <v>-0.01070348932884907</v>
      </c>
      <c r="BU610" s="49" t="n">
        <v>-5.530399049824553e-05</v>
      </c>
      <c r="BV610" s="49" t="n">
        <v>0.01081764518494659</v>
      </c>
    </row>
    <row r="611">
      <c r="A611" s="51" t="n">
        <v>62.37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-1.713677265427287</v>
      </c>
      <c r="L611" s="51" t="n">
        <v>-1.530796514232267</v>
      </c>
      <c r="M611" s="51" t="n">
        <v>-0.05701925922915604</v>
      </c>
      <c r="N611" s="51" t="n">
        <v>-1.485178359391931</v>
      </c>
      <c r="O611" s="51" t="n">
        <v>-6.213658964217109</v>
      </c>
      <c r="P611" s="51" t="n">
        <v>1.550206685269232</v>
      </c>
      <c r="Q611" s="51" t="n">
        <v>-2.734572712714822e-06</v>
      </c>
      <c r="R611" s="51" t="n">
        <v>6.514232266718878e-06</v>
      </c>
      <c r="S611" s="51" t="n">
        <v>5.559229156043566e-06</v>
      </c>
      <c r="T611" s="51" t="n">
        <v>-1.640608068731453e-06</v>
      </c>
      <c r="U611" s="51" t="n">
        <v>-1.035782890568271e-06</v>
      </c>
      <c r="V611" s="51" t="n">
        <v>-1.668526923226388e-05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-4.40866795127857e-05</v>
      </c>
      <c r="AD611" s="51" t="n">
        <v>0.0001208700068651815</v>
      </c>
      <c r="AE611" s="51" t="n">
        <v>9.383048174839103e-05</v>
      </c>
      <c r="AF611" s="51" t="n">
        <v>8.761421794921832e-05</v>
      </c>
      <c r="AG611" s="51" t="n">
        <v>-5.190609465453269e-05</v>
      </c>
      <c r="AH611" s="51" t="n">
        <v>-1.318370847398515e-07</v>
      </c>
      <c r="AI611" s="51" t="n">
        <v>-0.0006614607986038533</v>
      </c>
      <c r="AJ611" s="51" t="n">
        <v>0.005270868681073611</v>
      </c>
      <c r="AK611" s="51" t="n">
        <v>0.001245283156528822</v>
      </c>
      <c r="AL611" s="51" t="n">
        <v>3.98975598603281e-05</v>
      </c>
      <c r="AM611" s="51" t="n">
        <v>-0.0001140501776308829</v>
      </c>
      <c r="AN611" s="51" t="n">
        <v>-0.001138824412836089</v>
      </c>
      <c r="AO611" s="51" t="n">
        <v>-0.0008135186639117824</v>
      </c>
      <c r="AP611" s="51" t="n">
        <v>-1.402007720547189</v>
      </c>
      <c r="AQ611" s="51" t="n">
        <v>0.2730375639885986</v>
      </c>
      <c r="AR611" s="51" t="n">
        <v>-0.05500652733554297</v>
      </c>
      <c r="AS611" s="51" t="n">
        <v>0.1034379739451236</v>
      </c>
      <c r="AT611" s="51" t="n">
        <v>-0.0003886647469978429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6.00000206233248</v>
      </c>
      <c r="BH611" s="51" t="n">
        <v>14.00000112138212</v>
      </c>
      <c r="BI611" s="51" t="n">
        <v>5.500002831273451</v>
      </c>
      <c r="BJ611" s="51" t="n">
        <v>0.7000015228395344</v>
      </c>
      <c r="BK611" s="51" t="n">
        <v>0.4000002107794758</v>
      </c>
      <c r="BL611" s="51" t="n">
        <v>0.02000000561364599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0.1877211866680533</v>
      </c>
      <c r="BQ611" s="51" t="n">
        <v>-0.03822374492944071</v>
      </c>
      <c r="BR611" s="51" t="n">
        <v>1.000831525619788</v>
      </c>
      <c r="BS611" s="51" t="n">
        <v>-0.001319804118771195</v>
      </c>
      <c r="BT611" s="51" t="n">
        <v>-0.009002329456109237</v>
      </c>
      <c r="BU611" s="51" t="n">
        <v>-4.416468946111252e-05</v>
      </c>
      <c r="BV611" s="51" t="n">
        <v>0.009098668532705906</v>
      </c>
    </row>
    <row r="612">
      <c r="A612" s="49" t="n">
        <v>62.38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-1.713677720313869</v>
      </c>
      <c r="L612" s="49" t="n">
        <v>-1.530795271888734</v>
      </c>
      <c r="M612" s="49" t="n">
        <v>-0.05701829834637082</v>
      </c>
      <c r="N612" s="49" t="n">
        <v>-1.485177465135888</v>
      </c>
      <c r="O612" s="49" t="n">
        <v>-6.213659491472986</v>
      </c>
      <c r="P612" s="49" t="n">
        <v>1.550206685985786</v>
      </c>
      <c r="Q612" s="49" t="n">
        <v>-2.279686130757241e-06</v>
      </c>
      <c r="R612" s="49" t="n">
        <v>5.271888734004193e-06</v>
      </c>
      <c r="S612" s="49" t="n">
        <v>4.598346370815465e-06</v>
      </c>
      <c r="T612" s="49" t="n">
        <v>-2.534864111725099e-06</v>
      </c>
      <c r="U612" s="49" t="n">
        <v>-5.085270142757281e-07</v>
      </c>
      <c r="V612" s="49" t="n">
        <v>-1.668598578596914e-05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-4.631980645034272e-05</v>
      </c>
      <c r="AD612" s="49" t="n">
        <v>0.0001271015925180074</v>
      </c>
      <c r="AE612" s="49" t="n">
        <v>9.779577276760329e-05</v>
      </c>
      <c r="AF612" s="49" t="n">
        <v>9.13490352729791e-05</v>
      </c>
      <c r="AG612" s="49" t="n">
        <v>-5.370689041419999e-05</v>
      </c>
      <c r="AH612" s="49" t="n">
        <v>-8.627018871520432e-08</v>
      </c>
      <c r="AI612" s="49" t="n">
        <v>-0.0004744865272735493</v>
      </c>
      <c r="AJ612" s="49" t="n">
        <v>0.004061008779076705</v>
      </c>
      <c r="AK612" s="49" t="n">
        <v>0.0007035408034965889</v>
      </c>
      <c r="AL612" s="49" t="n">
        <v>-3.00894153084692e-05</v>
      </c>
      <c r="AM612" s="49" t="n">
        <v>-6.879652859454021e-05</v>
      </c>
      <c r="AN612" s="49" t="n">
        <v>-0.001139354641891219</v>
      </c>
      <c r="AO612" s="49" t="n">
        <v>-0.0006322601481114111</v>
      </c>
      <c r="AP612" s="49" t="n">
        <v>-1.403178552013693</v>
      </c>
      <c r="AQ612" s="49" t="n">
        <v>0.2725130625906719</v>
      </c>
      <c r="AR612" s="49" t="n">
        <v>-0.05507450424069704</v>
      </c>
      <c r="AS612" s="49" t="n">
        <v>0.1034818853748394</v>
      </c>
      <c r="AT612" s="49" t="n">
        <v>-0.0003892049603823271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6.00000203758449</v>
      </c>
      <c r="BH612" s="49" t="n">
        <v>14.00000110792553</v>
      </c>
      <c r="BI612" s="49" t="n">
        <v>5.50000279729817</v>
      </c>
      <c r="BJ612" s="49" t="n">
        <v>0.7000015045654601</v>
      </c>
      <c r="BK612" s="49" t="n">
        <v>0.4000002082501221</v>
      </c>
      <c r="BL612" s="49" t="n">
        <v>0.02000000554628224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0.1877209261260013</v>
      </c>
      <c r="BQ612" s="49" t="n">
        <v>-0.03822554168785907</v>
      </c>
      <c r="BR612" s="49" t="n">
        <v>1.000831513816587</v>
      </c>
      <c r="BS612" s="49" t="n">
        <v>-0.00105926206678264</v>
      </c>
      <c r="BT612" s="49" t="n">
        <v>-0.007205571037748049</v>
      </c>
      <c r="BU612" s="49" t="n">
        <v>-3.236148837792996e-05</v>
      </c>
      <c r="BV612" s="49" t="n">
        <v>0.007283085704019153</v>
      </c>
    </row>
    <row r="613">
      <c r="A613" s="51" t="n">
        <v>62.39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-1.71367819407688</v>
      </c>
      <c r="L613" s="51" t="n">
        <v>-1.530793976980963</v>
      </c>
      <c r="M613" s="51" t="n">
        <v>-0.05701730516585689</v>
      </c>
      <c r="N613" s="51" t="n">
        <v>-1.485176540669658</v>
      </c>
      <c r="O613" s="51" t="n">
        <v>-6.213660032595389</v>
      </c>
      <c r="P613" s="51" t="n">
        <v>1.55020668715028</v>
      </c>
      <c r="Q613" s="51" t="n">
        <v>-1.805923120379305e-06</v>
      </c>
      <c r="R613" s="51" t="n">
        <v>3.976980962772103e-06</v>
      </c>
      <c r="S613" s="51" t="n">
        <v>3.605165856887527e-06</v>
      </c>
      <c r="T613" s="51" t="n">
        <v>-3.459330342403533e-06</v>
      </c>
      <c r="U613" s="51" t="n">
        <v>3.259538861044575e-08</v>
      </c>
      <c r="V613" s="51" t="n">
        <v>-1.668715027958179e-05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-4.790967039072921e-05</v>
      </c>
      <c r="AD613" s="51" t="n">
        <v>0.0001315663009917163</v>
      </c>
      <c r="AE613" s="51" t="n">
        <v>0.0001004133955212238</v>
      </c>
      <c r="AF613" s="51" t="n">
        <v>9.382030634341038e-05</v>
      </c>
      <c r="AG613" s="51" t="n">
        <v>-5.477171416074693e-05</v>
      </c>
      <c r="AH613" s="51" t="n">
        <v>-5.67800938872879e-08</v>
      </c>
      <c r="AI613" s="51" t="n">
        <v>-0.0002841270373833852</v>
      </c>
      <c r="AJ613" s="51" t="n">
        <v>0.002828046301740898</v>
      </c>
      <c r="AK613" s="51" t="n">
        <v>0.000151568716785896</v>
      </c>
      <c r="AL613" s="51" t="n">
        <v>-0.0001014985975526083</v>
      </c>
      <c r="AM613" s="51" t="n">
        <v>-2.264032226797704e-05</v>
      </c>
      <c r="AN613" s="51" t="n">
        <v>-0.001139902504009647</v>
      </c>
      <c r="AO613" s="51" t="n">
        <v>-0.0004451258757848971</v>
      </c>
      <c r="AP613" s="51" t="n">
        <v>-1.404388858105822</v>
      </c>
      <c r="AQ613" s="51" t="n">
        <v>0.2719710578054744</v>
      </c>
      <c r="AR613" s="51" t="n">
        <v>-0.05514473544455747</v>
      </c>
      <c r="AS613" s="51" t="n">
        <v>0.103527245270135</v>
      </c>
      <c r="AT613" s="51" t="n">
        <v>-0.0003897625180555263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6.000002013133477</v>
      </c>
      <c r="BH613" s="51" t="n">
        <v>14.00000109463043</v>
      </c>
      <c r="BI613" s="51" t="n">
        <v>5.500002763730592</v>
      </c>
      <c r="BJ613" s="51" t="n">
        <v>0.7000014865106745</v>
      </c>
      <c r="BK613" s="51" t="n">
        <v>0.4000002057511206</v>
      </c>
      <c r="BL613" s="51" t="n">
        <v>0.02000000547972685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0.1877206553059558</v>
      </c>
      <c r="BQ613" s="51" t="n">
        <v>-0.03822740896248639</v>
      </c>
      <c r="BR613" s="51" t="n">
        <v>1.000831501514282</v>
      </c>
      <c r="BS613" s="51" t="n">
        <v>-0.0007884420213377652</v>
      </c>
      <c r="BT613" s="51" t="n">
        <v>-0.005338296410431487</v>
      </c>
      <c r="BU613" s="51" t="n">
        <v>-2.00591836474473e-05</v>
      </c>
      <c r="BV613" s="51" t="n">
        <v>0.005396244227005064</v>
      </c>
    </row>
    <row r="614">
      <c r="A614" s="49" t="n">
        <v>62.4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-1.713678680191321</v>
      </c>
      <c r="L614" s="49" t="n">
        <v>-1.530792647359918</v>
      </c>
      <c r="M614" s="49" t="n">
        <v>-0.05701629326470928</v>
      </c>
      <c r="N614" s="49" t="n">
        <v>-1.485175598675803</v>
      </c>
      <c r="O614" s="49" t="n">
        <v>-6.21366058022778</v>
      </c>
      <c r="P614" s="49" t="n">
        <v>1.550206688575302</v>
      </c>
      <c r="Q614" s="49" t="n">
        <v>-1.319808678790224e-06</v>
      </c>
      <c r="R614" s="49" t="n">
        <v>2.647359917506975e-06</v>
      </c>
      <c r="S614" s="49" t="n">
        <v>2.593264709277454e-06</v>
      </c>
      <c r="T614" s="49" t="n">
        <v>-4.40132419710082e-06</v>
      </c>
      <c r="U614" s="49" t="n">
        <v>5.8022778048894e-07</v>
      </c>
      <c r="V614" s="49" t="n">
        <v>-1.668857530168211e-05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-4.884406615390514e-05</v>
      </c>
      <c r="AD614" s="49" t="n">
        <v>0.0001342293237015121</v>
      </c>
      <c r="AE614" s="49" t="n">
        <v>0.0001016672255393295</v>
      </c>
      <c r="AF614" s="49" t="n">
        <v>9.501268998169461e-05</v>
      </c>
      <c r="AG614" s="49" t="n">
        <v>-5.509657075512364e-05</v>
      </c>
      <c r="AH614" s="49" t="n">
        <v>-4.352137286493807e-08</v>
      </c>
      <c r="AI614" s="49" t="n">
        <v>-9.294689651154176e-05</v>
      </c>
      <c r="AJ614" s="49" t="n">
        <v>0.00158860843054</v>
      </c>
      <c r="AK614" s="49" t="n">
        <v>-0.0004031910916458362</v>
      </c>
      <c r="AL614" s="49" t="n">
        <v>-0.0001733657912806896</v>
      </c>
      <c r="AM614" s="49" t="n">
        <v>2.379547425602595e-05</v>
      </c>
      <c r="AN614" s="49" t="n">
        <v>-0.001140460506403904</v>
      </c>
      <c r="AO614" s="49" t="n">
        <v>-0.0002546719076150471</v>
      </c>
      <c r="AP614" s="49" t="n">
        <v>-1.405622086597917</v>
      </c>
      <c r="AQ614" s="49" t="n">
        <v>0.2714189596513438</v>
      </c>
      <c r="AR614" s="49" t="n">
        <v>-0.05521626091611936</v>
      </c>
      <c r="AS614" s="49" t="n">
        <v>0.1035734337135226</v>
      </c>
      <c r="AT614" s="49" t="n">
        <v>-0.0003903298086020608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6.000001965108164</v>
      </c>
      <c r="BH614" s="49" t="n">
        <v>14.00000106851692</v>
      </c>
      <c r="BI614" s="49" t="n">
        <v>5.500002697799035</v>
      </c>
      <c r="BJ614" s="49" t="n">
        <v>0.7000014510484759</v>
      </c>
      <c r="BK614" s="49" t="n">
        <v>0.4000002008427219</v>
      </c>
      <c r="BL614" s="49" t="n">
        <v>0.02000000534900249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0.1877203779315262</v>
      </c>
      <c r="BQ614" s="49" t="n">
        <v>-0.03822932108248331</v>
      </c>
      <c r="BR614" s="49" t="n">
        <v>1.000831488882151</v>
      </c>
      <c r="BS614" s="49" t="n">
        <v>-0.0005110675916908392</v>
      </c>
      <c r="BT614" s="49" t="n">
        <v>-0.003426176413509618</v>
      </c>
      <c r="BU614" s="49" t="n">
        <v>-7.427052528541367e-06</v>
      </c>
      <c r="BV614" s="49" t="n">
        <v>0.003464091520279966</v>
      </c>
    </row>
    <row r="615">
      <c r="A615" s="51" t="n">
        <v>62.41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-1.713679172058325</v>
      </c>
      <c r="L615" s="51" t="n">
        <v>-1.530791301090723</v>
      </c>
      <c r="M615" s="51" t="n">
        <v>-0.05701527628128157</v>
      </c>
      <c r="N615" s="51" t="n">
        <v>-1.485174651894698</v>
      </c>
      <c r="O615" s="51" t="n">
        <v>-6.213661127028294</v>
      </c>
      <c r="P615" s="51" t="n">
        <v>1.550206690072695</v>
      </c>
      <c r="Q615" s="51" t="n">
        <v>-8.279416749967794e-07</v>
      </c>
      <c r="R615" s="51" t="n">
        <v>1.301090723382359e-06</v>
      </c>
      <c r="S615" s="51" t="n">
        <v>1.576281281570613e-06</v>
      </c>
      <c r="T615" s="51" t="n">
        <v>-5.348105302172002e-06</v>
      </c>
      <c r="U615" s="51" t="n">
        <v>1.127028293801402e-06</v>
      </c>
      <c r="V615" s="51" t="n">
        <v>-1.669007269455847e-05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-4.911962469972834e-05</v>
      </c>
      <c r="AD615" s="51" t="n">
        <v>0.0001350801661983425</v>
      </c>
      <c r="AE615" s="51" t="n">
        <v>0.0001015593972125683</v>
      </c>
      <c r="AF615" s="51" t="n">
        <v>9.492795660876754e-05</v>
      </c>
      <c r="AG615" s="51" t="n">
        <v>-5.468729483775261e-05</v>
      </c>
      <c r="AH615" s="51" t="n">
        <v>-4.643424069642604e-08</v>
      </c>
      <c r="AI615" s="51" t="n">
        <v>9.65136415798279e-05</v>
      </c>
      <c r="AJ615" s="51" t="n">
        <v>0.0003591797242880792</v>
      </c>
      <c r="AK615" s="51" t="n">
        <v>-0.0009533618802953592</v>
      </c>
      <c r="AL615" s="51" t="n">
        <v>-0.0002447339614401986</v>
      </c>
      <c r="AM615" s="51" t="n">
        <v>6.989272389792645e-05</v>
      </c>
      <c r="AN615" s="51" t="n">
        <v>-0.001141021125083292</v>
      </c>
      <c r="AO615" s="51" t="n">
        <v>-6.34631621706793e-05</v>
      </c>
      <c r="AP615" s="51" t="n">
        <v>-1.406861609262961</v>
      </c>
      <c r="AQ615" s="51" t="n">
        <v>0.2708642099360656</v>
      </c>
      <c r="AR615" s="51" t="n">
        <v>-0.05528811667666342</v>
      </c>
      <c r="AS615" s="51" t="n">
        <v>0.1036198283245952</v>
      </c>
      <c r="AT615" s="51" t="n">
        <v>-0.000390899196281811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6.000001965108164</v>
      </c>
      <c r="BH615" s="51" t="n">
        <v>14.00000106851692</v>
      </c>
      <c r="BI615" s="51" t="n">
        <v>5.500002697799035</v>
      </c>
      <c r="BJ615" s="51" t="n">
        <v>0.7000014510484759</v>
      </c>
      <c r="BK615" s="51" t="n">
        <v>0.4000002008427219</v>
      </c>
      <c r="BL615" s="51" t="n">
        <v>0.02000000534900249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0.1877200977619827</v>
      </c>
      <c r="BQ615" s="51" t="n">
        <v>-0.03823125213614897</v>
      </c>
      <c r="BR615" s="51" t="n">
        <v>1.000831476091669</v>
      </c>
      <c r="BS615" s="51" t="n">
        <v>-0.0002308980482368383</v>
      </c>
      <c r="BT615" s="51" t="n">
        <v>-0.001495122747850741</v>
      </c>
      <c r="BU615" s="51" t="n">
        <v>5.363429700366851e-06</v>
      </c>
      <c r="BV615" s="51" t="n">
        <v>0.001512856472438309</v>
      </c>
    </row>
    <row r="616">
      <c r="A616" s="49" t="n">
        <v>62.42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-1.713679663093447</v>
      </c>
      <c r="L616" s="49" t="n">
        <v>-1.530789956210731</v>
      </c>
      <c r="M616" s="49" t="n">
        <v>-0.05701426773396272</v>
      </c>
      <c r="N616" s="49" t="n">
        <v>-1.485173712955327</v>
      </c>
      <c r="O616" s="49" t="n">
        <v>-6.213661665766572</v>
      </c>
      <c r="P616" s="49" t="n">
        <v>1.550206691456038</v>
      </c>
      <c r="Q616" s="49" t="n">
        <v>-3.369065531000359e-07</v>
      </c>
      <c r="R616" s="49" t="n">
        <v>-4.378926865555854e-08</v>
      </c>
      <c r="S616" s="49" t="n">
        <v>5.677339627238598e-07</v>
      </c>
      <c r="T616" s="49" t="n">
        <v>-6.287044673092268e-06</v>
      </c>
      <c r="U616" s="49" t="n">
        <v>1.665766571790073e-06</v>
      </c>
      <c r="V616" s="49" t="n">
        <v>-1.669145603799826e-05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-4.87417383612648e-05</v>
      </c>
      <c r="AD616" s="49" t="n">
        <v>0.0001341324520168851</v>
      </c>
      <c r="AE616" s="49" t="n">
        <v>0.0001001100252107152</v>
      </c>
      <c r="AF616" s="49" t="n">
        <v>9.35847364194357e-05</v>
      </c>
      <c r="AG616" s="49" t="n">
        <v>-5.355934924767712e-05</v>
      </c>
      <c r="AH616" s="49" t="n">
        <v>-6.524741646735284e-08</v>
      </c>
      <c r="AI616" s="49" t="n">
        <v>0.0002817719137918557</v>
      </c>
      <c r="AJ616" s="49" t="n">
        <v>-0.0008441139942001671</v>
      </c>
      <c r="AK616" s="49" t="n">
        <v>-0.001491728847770881</v>
      </c>
      <c r="AL616" s="49" t="n">
        <v>-0.0003146657892520646</v>
      </c>
      <c r="AM616" s="49" t="n">
        <v>0.0001150462273707583</v>
      </c>
      <c r="AN616" s="49" t="n">
        <v>-0.00114157690420681</v>
      </c>
      <c r="AO616" s="49" t="n">
        <v>0.0001259606319949647</v>
      </c>
      <c r="AP616" s="49" t="n">
        <v>-1.408090942908381</v>
      </c>
      <c r="AQ616" s="49" t="n">
        <v>0.2703141833988855</v>
      </c>
      <c r="AR616" s="49" t="n">
        <v>-0.05535934759358209</v>
      </c>
      <c r="AS616" s="49" t="n">
        <v>0.1036658125158557</v>
      </c>
      <c r="AT616" s="49" t="n">
        <v>-0.0003914631217101169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6.000001918228544</v>
      </c>
      <c r="BH616" s="49" t="n">
        <v>14.00000104302638</v>
      </c>
      <c r="BI616" s="49" t="n">
        <v>5.500002633440341</v>
      </c>
      <c r="BJ616" s="49" t="n">
        <v>0.7000014164322634</v>
      </c>
      <c r="BK616" s="49" t="n">
        <v>0.4000001960514179</v>
      </c>
      <c r="BL616" s="49" t="n">
        <v>0.02000000522139668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0.1877198185420446</v>
      </c>
      <c r="BQ616" s="49" t="n">
        <v>-0.03823317631698313</v>
      </c>
      <c r="BR616" s="49" t="n">
        <v>1.000831463314219</v>
      </c>
      <c r="BS616" s="49" t="n">
        <v>4.832188987835551e-05</v>
      </c>
      <c r="BT616" s="49" t="n">
        <v>0.0004290580863097748</v>
      </c>
      <c r="BU616" s="49" t="n">
        <v>1.814087879914439e-05</v>
      </c>
      <c r="BV616" s="49" t="n">
        <v>0.0004321515219836988</v>
      </c>
    </row>
    <row r="617">
      <c r="A617" s="51" t="n">
        <v>62.43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-1.713680146813576</v>
      </c>
      <c r="L617" s="51" t="n">
        <v>-1.530788630491287</v>
      </c>
      <c r="M617" s="51" t="n">
        <v>-0.05701328084402003</v>
      </c>
      <c r="N617" s="51" t="n">
        <v>-1.485172794209808</v>
      </c>
      <c r="O617" s="51" t="n">
        <v>-6.213662189417914</v>
      </c>
      <c r="P617" s="51" t="n">
        <v>1.550206692543078</v>
      </c>
      <c r="Q617" s="51" t="n">
        <v>1.468135761850675e-07</v>
      </c>
      <c r="R617" s="51" t="n">
        <v>-1.369508712878442e-06</v>
      </c>
      <c r="S617" s="51" t="n">
        <v>-4.191559799734956e-07</v>
      </c>
      <c r="T617" s="51" t="n">
        <v>-7.205790192310602e-06</v>
      </c>
      <c r="U617" s="51" t="n">
        <v>2.189417913633918e-06</v>
      </c>
      <c r="V617" s="51" t="n">
        <v>-1.669254307778978e-05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-4.772437103028513e-05</v>
      </c>
      <c r="AD617" s="51" t="n">
        <v>0.0001314234096678571</v>
      </c>
      <c r="AE617" s="51" t="n">
        <v>9.735669288434091e-05</v>
      </c>
      <c r="AF617" s="51" t="n">
        <v>9.101805016468881e-05</v>
      </c>
      <c r="AG617" s="51" t="n">
        <v>-5.173749822305683e-05</v>
      </c>
      <c r="AH617" s="51" t="n">
        <v>-9.948407343036113e-08</v>
      </c>
      <c r="AI617" s="51" t="n">
        <v>0.0004604349113687871</v>
      </c>
      <c r="AJ617" s="51" t="n">
        <v>-0.002005714016826548</v>
      </c>
      <c r="AK617" s="51" t="n">
        <v>-0.002011332343527933</v>
      </c>
      <c r="AL617" s="51" t="n">
        <v>-0.0003822558023037921</v>
      </c>
      <c r="AM617" s="51" t="n">
        <v>0.0001586715578365745</v>
      </c>
      <c r="AN617" s="51" t="n">
        <v>-0.001142120553242591</v>
      </c>
      <c r="AO617" s="51" t="n">
        <v>0.0003111181943946523</v>
      </c>
      <c r="AP617" s="51" t="n">
        <v>-1.409293965438033</v>
      </c>
      <c r="AQ617" s="51" t="n">
        <v>0.26977609109189</v>
      </c>
      <c r="AR617" s="51" t="n">
        <v>-0.05542901988867644</v>
      </c>
      <c r="AS617" s="51" t="n">
        <v>0.1037107835677718</v>
      </c>
      <c r="AT617" s="51" t="n">
        <v>-0.0003920142004728849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6.000001918228544</v>
      </c>
      <c r="BH617" s="51" t="n">
        <v>14.00000104302638</v>
      </c>
      <c r="BI617" s="51" t="n">
        <v>5.500002633440341</v>
      </c>
      <c r="BJ617" s="51" t="n">
        <v>0.7000014164322634</v>
      </c>
      <c r="BK617" s="51" t="n">
        <v>0.4000001960514179</v>
      </c>
      <c r="BL617" s="51" t="n">
        <v>0.02000000522139668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0.187719543952545</v>
      </c>
      <c r="BQ617" s="51" t="n">
        <v>-0.03823506826361438</v>
      </c>
      <c r="BR617" s="51" t="n">
        <v>1.000831450718834</v>
      </c>
      <c r="BS617" s="51" t="n">
        <v>0.0003229113894609448</v>
      </c>
      <c r="BT617" s="51" t="n">
        <v>0.002321004717566189</v>
      </c>
      <c r="BU617" s="51" t="n">
        <v>3.073626420047049e-05</v>
      </c>
      <c r="BV617" s="51" t="n">
        <v>0.002343561260634145</v>
      </c>
    </row>
    <row r="618">
      <c r="A618" s="49" t="n">
        <v>62.44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-1.713680616921329</v>
      </c>
      <c r="L618" s="49" t="n">
        <v>-1.530787341206304</v>
      </c>
      <c r="M618" s="49" t="n">
        <v>-0.05701232836478958</v>
      </c>
      <c r="N618" s="49" t="n">
        <v>-1.48517190757376</v>
      </c>
      <c r="O618" s="49" t="n">
        <v>-6.21366269125347</v>
      </c>
      <c r="P618" s="49" t="n">
        <v>1.550206693158077</v>
      </c>
      <c r="Q618" s="49" t="n">
        <v>6.169213286888464e-07</v>
      </c>
      <c r="R618" s="49" t="n">
        <v>-2.658793695653472e-06</v>
      </c>
      <c r="S618" s="49" t="n">
        <v>-1.371635210418998e-06</v>
      </c>
      <c r="T618" s="49" t="n">
        <v>-8.092426240002837e-06</v>
      </c>
      <c r="U618" s="49" t="n">
        <v>2.691253469855326e-06</v>
      </c>
      <c r="V618" s="49" t="n">
        <v>-1.669315807717453e-05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-4.608975689810612e-05</v>
      </c>
      <c r="AD618" s="49" t="n">
        <v>0.0001270130545937553</v>
      </c>
      <c r="AE618" s="49" t="n">
        <v>9.335371689639038e-05</v>
      </c>
      <c r="AF618" s="49" t="n">
        <v>8.727862927949948e-05</v>
      </c>
      <c r="AG618" s="49" t="n">
        <v>-4.925535766046743e-05</v>
      </c>
      <c r="AH618" s="49" t="n">
        <v>-1.484699821635918e-07</v>
      </c>
      <c r="AI618" s="49" t="n">
        <v>0.0006302297211404739</v>
      </c>
      <c r="AJ618" s="49" t="n">
        <v>-0.003110826753213083</v>
      </c>
      <c r="AK618" s="49" t="n">
        <v>-0.002505556434237542</v>
      </c>
      <c r="AL618" s="49" t="n">
        <v>-0.0004466419235980509</v>
      </c>
      <c r="AM618" s="49" t="n">
        <v>0.0002002125171759343</v>
      </c>
      <c r="AN618" s="49" t="n">
        <v>-0.0011426450410699</v>
      </c>
      <c r="AO618" s="49" t="n">
        <v>0.0004896187263399612</v>
      </c>
      <c r="AP618" s="49" t="n">
        <v>-1.410455124149065</v>
      </c>
      <c r="AQ618" s="49" t="n">
        <v>0.2692568872426909</v>
      </c>
      <c r="AR618" s="49" t="n">
        <v>-0.05549623319976518</v>
      </c>
      <c r="AS618" s="49" t="n">
        <v>0.1037541604184136</v>
      </c>
      <c r="AT618" s="49" t="n">
        <v>-0.0003925453183683681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6.000001895209802</v>
      </c>
      <c r="BH618" s="49" t="n">
        <v>14.00000103051006</v>
      </c>
      <c r="BI618" s="49" t="n">
        <v>5.500002601839057</v>
      </c>
      <c r="BJ618" s="49" t="n">
        <v>0.7000013994350762</v>
      </c>
      <c r="BK618" s="49" t="n">
        <v>0.4000001936988009</v>
      </c>
      <c r="BL618" s="49" t="n">
        <v>0.02000000515873992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0.1877192775626131</v>
      </c>
      <c r="BQ618" s="49" t="n">
        <v>-0.03823690338918349</v>
      </c>
      <c r="BR618" s="49" t="n">
        <v>1.000831438469974</v>
      </c>
      <c r="BS618" s="49" t="n">
        <v>0.0005893013213520426</v>
      </c>
      <c r="BT618" s="49" t="n">
        <v>0.004156130286675497</v>
      </c>
      <c r="BU618" s="49" t="n">
        <v>4.298512457090453e-05</v>
      </c>
      <c r="BV618" s="49" t="n">
        <v>0.004197921238911348</v>
      </c>
    </row>
    <row r="619">
      <c r="A619" s="51" t="n">
        <v>62.45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-1.713681067385828</v>
      </c>
      <c r="L619" s="51" t="n">
        <v>-1.530786104910607</v>
      </c>
      <c r="M619" s="51" t="n">
        <v>-0.05701142241938844</v>
      </c>
      <c r="N619" s="51" t="n">
        <v>-1.485171064374578</v>
      </c>
      <c r="O619" s="51" t="n">
        <v>-6.213663164925327</v>
      </c>
      <c r="P619" s="51" t="n">
        <v>1.550206693134058</v>
      </c>
      <c r="Q619" s="51" t="n">
        <v>1.067385827502321e-06</v>
      </c>
      <c r="R619" s="51" t="n">
        <v>-3.895089393468609e-06</v>
      </c>
      <c r="S619" s="51" t="n">
        <v>-2.277580611560748e-06</v>
      </c>
      <c r="T619" s="51" t="n">
        <v>-8.935625422257232e-06</v>
      </c>
      <c r="U619" s="51" t="n">
        <v>3.164925327148183e-06</v>
      </c>
      <c r="V619" s="51" t="n">
        <v>-1.669313405838757e-05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-4.386799255889272e-05</v>
      </c>
      <c r="AD619" s="51" t="n">
        <v>0.000120983081738271</v>
      </c>
      <c r="AE619" s="51" t="n">
        <v>8.817120007280517e-05</v>
      </c>
      <c r="AF619" s="51" t="n">
        <v>8.243203398202587e-05</v>
      </c>
      <c r="AG619" s="51" t="n">
        <v>-4.615483056443935e-05</v>
      </c>
      <c r="AH619" s="51" t="n">
        <v>-2.113441925012845e-07</v>
      </c>
      <c r="AI619" s="51" t="n">
        <v>0.0007890319540868305</v>
      </c>
      <c r="AJ619" s="51" t="n">
        <v>-0.004145608893063066</v>
      </c>
      <c r="AK619" s="51" t="n">
        <v>-0.002968211712782808</v>
      </c>
      <c r="AL619" s="51" t="n">
        <v>-0.0005070162907884295</v>
      </c>
      <c r="AM619" s="51" t="n">
        <v>0.0002391481184427049</v>
      </c>
      <c r="AN619" s="51" t="n">
        <v>-0.001143143685702053</v>
      </c>
      <c r="AO619" s="51" t="n">
        <v>0.0006591923115647318</v>
      </c>
      <c r="AP619" s="51" t="n">
        <v>-1.411559633624135</v>
      </c>
      <c r="AQ619" s="51" t="n">
        <v>0.26876318078266</v>
      </c>
      <c r="AR619" s="51" t="n">
        <v>-0.05556013204107177</v>
      </c>
      <c r="AS619" s="51" t="n">
        <v>0.103795391063225</v>
      </c>
      <c r="AT619" s="51" t="n">
        <v>-0.0003930497222115903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6.000001872467284</v>
      </c>
      <c r="BH619" s="51" t="n">
        <v>14.00000101814394</v>
      </c>
      <c r="BI619" s="51" t="n">
        <v>5.500002570616989</v>
      </c>
      <c r="BJ619" s="51" t="n">
        <v>0.7000013826418553</v>
      </c>
      <c r="BK619" s="51" t="n">
        <v>0.4000001913744153</v>
      </c>
      <c r="BL619" s="51" t="n">
        <v>0.02000000509683504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0.1877190227839862</v>
      </c>
      <c r="BQ619" s="51" t="n">
        <v>-0.03823865819596461</v>
      </c>
      <c r="BR619" s="51" t="n">
        <v>1.000831426725403</v>
      </c>
      <c r="BS619" s="51" t="n">
        <v>0.0008440799483255823</v>
      </c>
      <c r="BT619" s="51" t="n">
        <v>0.005910937067796218</v>
      </c>
      <c r="BU619" s="51" t="n">
        <v>5.472969566433505e-05</v>
      </c>
      <c r="BV619" s="51" t="n">
        <v>0.005971150920735482</v>
      </c>
    </row>
    <row r="620">
      <c r="A620" s="49" t="n">
        <v>62.46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-1.713681492518842</v>
      </c>
      <c r="L620" s="49" t="n">
        <v>-1.530784937230828</v>
      </c>
      <c r="M620" s="49" t="n">
        <v>-0.05701057434898183</v>
      </c>
      <c r="N620" s="49" t="n">
        <v>-1.485170275209545</v>
      </c>
      <c r="O620" s="49" t="n">
        <v>-6.213663604545379</v>
      </c>
      <c r="P620" s="49" t="n">
        <v>1.550206692314906</v>
      </c>
      <c r="Q620" s="49" t="n">
        <v>1.492518841850199e-06</v>
      </c>
      <c r="R620" s="49" t="n">
        <v>-5.062769171670922e-06</v>
      </c>
      <c r="S620" s="49" t="n">
        <v>-3.125651018169584e-06</v>
      </c>
      <c r="T620" s="49" t="n">
        <v>-9.724790455356569e-06</v>
      </c>
      <c r="U620" s="49" t="n">
        <v>3.604545379509716e-06</v>
      </c>
      <c r="V620" s="49" t="n">
        <v>-1.669231490586398e-05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-4.109653011635686e-05</v>
      </c>
      <c r="AD620" s="49" t="n">
        <v>0.0001134354872342192</v>
      </c>
      <c r="AE620" s="49" t="n">
        <v>8.189388815544994e-05</v>
      </c>
      <c r="AF620" s="49" t="n">
        <v>7.65575822122876e-05</v>
      </c>
      <c r="AG620" s="49" t="n">
        <v>-4.248543563834754e-05</v>
      </c>
      <c r="AH620" s="49" t="n">
        <v>-2.870723415486238e-07</v>
      </c>
      <c r="AI620" s="49" t="n">
        <v>0.0009348918118174097</v>
      </c>
      <c r="AJ620" s="49" t="n">
        <v>-0.005097337462068336</v>
      </c>
      <c r="AK620" s="49" t="n">
        <v>-0.003393611331800098</v>
      </c>
      <c r="AL620" s="49" t="n">
        <v>-0.0005626352079888133</v>
      </c>
      <c r="AM620" s="49" t="n">
        <v>0.000274999004234951</v>
      </c>
      <c r="AN620" s="49" t="n">
        <v>-0.001143610238487087</v>
      </c>
      <c r="AO620" s="49" t="n">
        <v>0.0008177182942605969</v>
      </c>
      <c r="AP620" s="49" t="n">
        <v>-1.412593660755889</v>
      </c>
      <c r="AQ620" s="49" t="n">
        <v>0.268301152652154</v>
      </c>
      <c r="AR620" s="49" t="n">
        <v>-0.05561991651491398</v>
      </c>
      <c r="AS620" s="49" t="n">
        <v>0.1038339594702948</v>
      </c>
      <c r="AT620" s="49" t="n">
        <v>-0.0003935211048091966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6.000001849997677</v>
      </c>
      <c r="BH620" s="49" t="n">
        <v>14.00000100592622</v>
      </c>
      <c r="BI620" s="49" t="n">
        <v>5.500002539769585</v>
      </c>
      <c r="BJ620" s="49" t="n">
        <v>0.7000013660501531</v>
      </c>
      <c r="BK620" s="49" t="n">
        <v>0.4000001890779223</v>
      </c>
      <c r="BL620" s="49" t="n">
        <v>0.02000000503567302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0.1877187828280273</v>
      </c>
      <c r="BQ620" s="49" t="n">
        <v>-0.03824031057126036</v>
      </c>
      <c r="BR620" s="49" t="n">
        <v>1.000831415634169</v>
      </c>
      <c r="BS620" s="49" t="n">
        <v>0.001084035907206182</v>
      </c>
      <c r="BT620" s="49" t="n">
        <v>0.007563312363539909</v>
      </c>
      <c r="BU620" s="49" t="n">
        <v>6.58209289294831e-05</v>
      </c>
      <c r="BV620" s="49" t="n">
        <v>0.0076408873929193</v>
      </c>
    </row>
    <row r="621">
      <c r="A621" s="51" t="n">
        <v>62.47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-1.71368188704534</v>
      </c>
      <c r="L621" s="51" t="n">
        <v>-1.530783852671461</v>
      </c>
      <c r="M621" s="51" t="n">
        <v>-0.05700979457347298</v>
      </c>
      <c r="N621" s="51" t="n">
        <v>-1.485169549815577</v>
      </c>
      <c r="O621" s="51" t="n">
        <v>-6.213664004756962</v>
      </c>
      <c r="P621" s="51" t="n">
        <v>1.550206690557295</v>
      </c>
      <c r="Q621" s="51" t="n">
        <v>1.887045340209781e-06</v>
      </c>
      <c r="R621" s="51" t="n">
        <v>-6.147328539540808e-06</v>
      </c>
      <c r="S621" s="51" t="n">
        <v>-3.905426527020528e-06</v>
      </c>
      <c r="T621" s="51" t="n">
        <v>-1.045018442247247e-05</v>
      </c>
      <c r="U621" s="51" t="n">
        <v>4.004756962494582e-06</v>
      </c>
      <c r="V621" s="51" t="n">
        <v>-1.669055729514035e-05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-3.781957971204478e-05</v>
      </c>
      <c r="AD621" s="51" t="n">
        <v>0.0001044909411376988</v>
      </c>
      <c r="AE621" s="51" t="n">
        <v>7.461984787122028e-05</v>
      </c>
      <c r="AF621" s="51" t="n">
        <v>6.974710781459535e-05</v>
      </c>
      <c r="AG621" s="51" t="n">
        <v>-3.830354058931436e-05</v>
      </c>
      <c r="AH621" s="51" t="n">
        <v>-3.744629863283461e-07</v>
      </c>
      <c r="AI621" s="51" t="n">
        <v>0.001066057480697762</v>
      </c>
      <c r="AJ621" s="51" t="n">
        <v>-0.005954562737321909</v>
      </c>
      <c r="AK621" s="51" t="n">
        <v>-0.003776639344435602</v>
      </c>
      <c r="AL621" s="51" t="n">
        <v>-0.000612828107938055</v>
      </c>
      <c r="AM621" s="51" t="n">
        <v>0.0003073332186400704</v>
      </c>
      <c r="AN621" s="51" t="n">
        <v>-0.001144038961335278</v>
      </c>
      <c r="AO621" s="51" t="n">
        <v>0.0009632512859575094</v>
      </c>
      <c r="AP621" s="51" t="n">
        <v>-1.413544494640107</v>
      </c>
      <c r="AQ621" s="51" t="n">
        <v>0.2678764798990686</v>
      </c>
      <c r="AR621" s="51" t="n">
        <v>-0.05567485213892863</v>
      </c>
      <c r="AS621" s="51" t="n">
        <v>0.103869391922019</v>
      </c>
      <c r="AT621" s="51" t="n">
        <v>-0.0003939536827383896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6.000001827797704</v>
      </c>
      <c r="BH621" s="51" t="n">
        <v>14.0000009938551</v>
      </c>
      <c r="BI621" s="51" t="n">
        <v>5.50000250929235</v>
      </c>
      <c r="BJ621" s="51" t="n">
        <v>0.7000013496575512</v>
      </c>
      <c r="BK621" s="51" t="n">
        <v>0.4000001868089872</v>
      </c>
      <c r="BL621" s="51" t="n">
        <v>0.02000000497524495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0.1877185606659814</v>
      </c>
      <c r="BQ621" s="51" t="n">
        <v>-0.0382418400609103</v>
      </c>
      <c r="BR621" s="51" t="n">
        <v>1.000831405334725</v>
      </c>
      <c r="BS621" s="51" t="n">
        <v>0.001306197953049315</v>
      </c>
      <c r="BT621" s="51" t="n">
        <v>0.009092802013485612</v>
      </c>
      <c r="BU621" s="51" t="n">
        <v>7.612037333792898e-05</v>
      </c>
      <c r="BV621" s="51" t="n">
        <v>0.009186457198519751</v>
      </c>
    </row>
    <row r="622">
      <c r="A622" s="49" t="n">
        <v>62.48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-1.713682246167596</v>
      </c>
      <c r="L622" s="49" t="n">
        <v>-1.530782864438392</v>
      </c>
      <c r="M622" s="49" t="n">
        <v>-0.0570090924662964</v>
      </c>
      <c r="N622" s="49" t="n">
        <v>-1.485168896952184</v>
      </c>
      <c r="O622" s="49" t="n">
        <v>-6.213664360798425</v>
      </c>
      <c r="P622" s="49" t="n">
        <v>1.550206687732421</v>
      </c>
      <c r="Q622" s="49" t="n">
        <v>2.246167596142712e-06</v>
      </c>
      <c r="R622" s="49" t="n">
        <v>-7.135561608251351e-06</v>
      </c>
      <c r="S622" s="49" t="n">
        <v>-4.607533703598898e-06</v>
      </c>
      <c r="T622" s="49" t="n">
        <v>-1.110304781559712e-05</v>
      </c>
      <c r="U622" s="49" t="n">
        <v>4.360798425473433e-06</v>
      </c>
      <c r="V622" s="49" t="n">
        <v>-1.668773242124999e-05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-3.408743051546884e-05</v>
      </c>
      <c r="AD622" s="49" t="n">
        <v>9.428693605317793e-05</v>
      </c>
      <c r="AE622" s="49" t="n">
        <v>6.645898591413888e-05</v>
      </c>
      <c r="AF622" s="49" t="n">
        <v>6.21035682605354e-05</v>
      </c>
      <c r="AG622" s="49" t="n">
        <v>-3.367151637460679e-05</v>
      </c>
      <c r="AH622" s="49" t="n">
        <v>-4.721859395576469e-07</v>
      </c>
      <c r="AI622" s="49" t="n">
        <v>0.001180995578909979</v>
      </c>
      <c r="AJ622" s="49" t="n">
        <v>-0.006707242237501643</v>
      </c>
      <c r="AK622" s="49" t="n">
        <v>-0.004112810547400505</v>
      </c>
      <c r="AL622" s="49" t="n">
        <v>-0.0006570054187593508</v>
      </c>
      <c r="AM622" s="49" t="n">
        <v>0.0003357712688232718</v>
      </c>
      <c r="AN622" s="49" t="n">
        <v>-0.001144424695934501</v>
      </c>
      <c r="AO622" s="49" t="n">
        <v>0.001094044491883193</v>
      </c>
      <c r="AP622" s="49" t="n">
        <v>-1.414400699305936</v>
      </c>
      <c r="AQ622" s="49" t="n">
        <v>0.2674942674860979</v>
      </c>
      <c r="AR622" s="49" t="n">
        <v>-0.05572427866864762</v>
      </c>
      <c r="AS622" s="49" t="n">
        <v>0.1039012627024316</v>
      </c>
      <c r="AT622" s="49" t="n">
        <v>-0.0003943422659689581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6.000001805864132</v>
      </c>
      <c r="BH622" s="49" t="n">
        <v>14.00000098192884</v>
      </c>
      <c r="BI622" s="49" t="n">
        <v>5.500002479180842</v>
      </c>
      <c r="BJ622" s="49" t="n">
        <v>0.7000013334616606</v>
      </c>
      <c r="BK622" s="49" t="n">
        <v>0.4000001845672794</v>
      </c>
      <c r="BL622" s="49" t="n">
        <v>0.02000000491554201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0.1877183589929526</v>
      </c>
      <c r="BQ622" s="49" t="n">
        <v>-0.03824322811710075</v>
      </c>
      <c r="BR622" s="49" t="n">
        <v>1.000831395953204</v>
      </c>
      <c r="BS622" s="49" t="n">
        <v>0.001507870981937165</v>
      </c>
      <c r="BT622" s="49" t="n">
        <v>0.01048085820393174</v>
      </c>
      <c r="BU622" s="49" t="n">
        <v>8.550189400935437e-05</v>
      </c>
      <c r="BV622" s="49" t="n">
        <v>0.01058911583480749</v>
      </c>
    </row>
    <row r="623">
      <c r="A623" s="51" t="n">
        <v>62.49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-1.713682565622091</v>
      </c>
      <c r="L623" s="51" t="n">
        <v>-1.530781984282042</v>
      </c>
      <c r="M623" s="51" t="n">
        <v>-0.05700847624478149</v>
      </c>
      <c r="N623" s="51" t="n">
        <v>-1.48516832429902</v>
      </c>
      <c r="O623" s="51" t="n">
        <v>-6.213664668557905</v>
      </c>
      <c r="P623" s="51" t="n">
        <v>1.550206683727511</v>
      </c>
      <c r="Q623" s="51" t="n">
        <v>2.565622090777708e-06</v>
      </c>
      <c r="R623" s="51" t="n">
        <v>-8.015717958054225e-06</v>
      </c>
      <c r="S623" s="51" t="n">
        <v>-5.223755218511372e-06</v>
      </c>
      <c r="T623" s="51" t="n">
        <v>-1.167570097959647e-05</v>
      </c>
      <c r="U623" s="51" t="n">
        <v>4.668557904707882e-06</v>
      </c>
      <c r="V623" s="51" t="n">
        <v>-1.668372751062464e-05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-2.99557014332578e-05</v>
      </c>
      <c r="AD623" s="51" t="n">
        <v>8.297573843111625e-05</v>
      </c>
      <c r="AE623" s="51" t="n">
        <v>5.753143172641906e-05</v>
      </c>
      <c r="AF623" s="51" t="n">
        <v>5.373952404986982e-05</v>
      </c>
      <c r="AG623" s="51" t="n">
        <v>-2.865682461825991e-05</v>
      </c>
      <c r="AH623" s="51" t="n">
        <v>-5.787922882822833e-07</v>
      </c>
      <c r="AI623" s="51" t="n">
        <v>0.001278408433291355</v>
      </c>
      <c r="AJ623" s="51" t="n">
        <v>-0.00734685426644938</v>
      </c>
      <c r="AK623" s="51" t="n">
        <v>-0.004398321153656463</v>
      </c>
      <c r="AL623" s="51" t="n">
        <v>-0.0006946652461910329</v>
      </c>
      <c r="AM623" s="51" t="n">
        <v>0.0003599904187688827</v>
      </c>
      <c r="AN623" s="51" t="n">
        <v>-0.001144762924315582</v>
      </c>
      <c r="AO623" s="51" t="n">
        <v>0.001208570083213012</v>
      </c>
      <c r="AP623" s="51" t="n">
        <v>-1.415152247501175</v>
      </c>
      <c r="AQ623" s="51" t="n">
        <v>0.2671589886093247</v>
      </c>
      <c r="AR623" s="51" t="n">
        <v>-0.05576761781188236</v>
      </c>
      <c r="AS623" s="51" t="n">
        <v>0.1039291990675004</v>
      </c>
      <c r="AT623" s="51" t="n">
        <v>-0.0003946823184309475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6.000001784193763</v>
      </c>
      <c r="BH623" s="51" t="n">
        <v>14.00000097014569</v>
      </c>
      <c r="BI623" s="51" t="n">
        <v>5.500002449430672</v>
      </c>
      <c r="BJ623" s="51" t="n">
        <v>0.7000013174601206</v>
      </c>
      <c r="BK623" s="51" t="n">
        <v>0.4000001823524721</v>
      </c>
      <c r="BL623" s="51" t="n">
        <v>0.0200000048565555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0.1877181801960268</v>
      </c>
      <c r="BQ623" s="51" t="n">
        <v>-0.03824445831754748</v>
      </c>
      <c r="BR623" s="51" t="n">
        <v>1.000831387601891</v>
      </c>
      <c r="BS623" s="51" t="n">
        <v>0.001686667907729866</v>
      </c>
      <c r="BT623" s="51" t="n">
        <v>0.01171105865066524</v>
      </c>
      <c r="BU623" s="51" t="n">
        <v>9.385320676180697e-05</v>
      </c>
      <c r="BV623" s="51" t="n">
        <v>0.01183226739787039</v>
      </c>
    </row>
    <row r="624">
      <c r="A624" s="49" t="n">
        <v>62.5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-1.713682841728563</v>
      </c>
      <c r="L624" s="49" t="n">
        <v>-1.530781222361892</v>
      </c>
      <c r="M624" s="49" t="n">
        <v>-0.05700795287732346</v>
      </c>
      <c r="N624" s="49" t="n">
        <v>-1.485167838369174</v>
      </c>
      <c r="O624" s="49" t="n">
        <v>-6.213664924618698</v>
      </c>
      <c r="P624" s="49" t="n">
        <v>1.550206678447084</v>
      </c>
      <c r="Q624" s="49" t="n">
        <v>2.841728562907875e-06</v>
      </c>
      <c r="R624" s="49" t="n">
        <v>-8.777638108359298e-06</v>
      </c>
      <c r="S624" s="49" t="n">
        <v>-5.747122676535987e-06</v>
      </c>
      <c r="T624" s="49" t="n">
        <v>-1.216163082551347e-05</v>
      </c>
      <c r="U624" s="49" t="n">
        <v>4.924618697721428e-06</v>
      </c>
      <c r="V624" s="49" t="n">
        <v>-1.667844708452826e-05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-2.548453213027305e-05</v>
      </c>
      <c r="AD624" s="49" t="n">
        <v>7.072217226806288e-05</v>
      </c>
      <c r="AE624" s="49" t="n">
        <v>4.796580709733638e-05</v>
      </c>
      <c r="AF624" s="49" t="n">
        <v>4.477551477435806e-05</v>
      </c>
      <c r="AG624" s="49" t="n">
        <v>-2.333105292172746e-05</v>
      </c>
      <c r="AH624" s="49" t="n">
        <v>-6.927363174731929e-07</v>
      </c>
      <c r="AI624" s="49" t="n">
        <v>0.001357248002475837</v>
      </c>
      <c r="AJ624" s="49" t="n">
        <v>-0.007866489786002701</v>
      </c>
      <c r="AK624" s="49" t="n">
        <v>-0.004630089749845153</v>
      </c>
      <c r="AL624" s="49" t="n">
        <v>-0.0007253988027651763</v>
      </c>
      <c r="AM624" s="49" t="n">
        <v>0.0003797281698882305</v>
      </c>
      <c r="AN624" s="49" t="n">
        <v>-0.001145049819479212</v>
      </c>
      <c r="AO624" s="49" t="n">
        <v>0.001305536393112261</v>
      </c>
      <c r="AP624" s="49" t="n">
        <v>-1.415790634014192</v>
      </c>
      <c r="AQ624" s="49" t="n">
        <v>0.2668744341985095</v>
      </c>
      <c r="AR624" s="49" t="n">
        <v>-0.05580437974829587</v>
      </c>
      <c r="AS624" s="49" t="n">
        <v>0.1039528854423675</v>
      </c>
      <c r="AT624" s="49" t="n">
        <v>-0.0003949700087641791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6.000001762783437</v>
      </c>
      <c r="BH624" s="49" t="n">
        <v>14.00000095850394</v>
      </c>
      <c r="BI624" s="49" t="n">
        <v>5.500002420037504</v>
      </c>
      <c r="BJ624" s="49" t="n">
        <v>0.7000013016505992</v>
      </c>
      <c r="BK624" s="49" t="n">
        <v>0.4000001801642424</v>
      </c>
      <c r="BL624" s="49" t="n">
        <v>0.02000000479827684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0.187718026326909</v>
      </c>
      <c r="BQ624" s="49" t="n">
        <v>-0.03824551655354806</v>
      </c>
      <c r="BR624" s="49" t="n">
        <v>1.000831380377889</v>
      </c>
      <c r="BS624" s="49" t="n">
        <v>0.001840537025538103</v>
      </c>
      <c r="BT624" s="49" t="n">
        <v>0.01276929465124366</v>
      </c>
      <c r="BU624" s="49" t="n">
        <v>0.0001010772090470624</v>
      </c>
      <c r="BV624" s="49" t="n">
        <v>0.01290165412010589</v>
      </c>
    </row>
    <row r="625">
      <c r="A625" s="51" t="n">
        <v>62.51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-1.713683071430674</v>
      </c>
      <c r="L625" s="51" t="n">
        <v>-1.530780587133913</v>
      </c>
      <c r="M625" s="51" t="n">
        <v>-0.05700752800835752</v>
      </c>
      <c r="N625" s="51" t="n">
        <v>-1.485167444439104</v>
      </c>
      <c r="O625" s="51" t="n">
        <v>-6.213665126294836</v>
      </c>
      <c r="P625" s="51" t="n">
        <v>1.550206671813978</v>
      </c>
      <c r="Q625" s="51" t="n">
        <v>3.071430673795561e-06</v>
      </c>
      <c r="R625" s="51" t="n">
        <v>-9.412866087465943e-06</v>
      </c>
      <c r="S625" s="51" t="n">
        <v>-6.171991642475727e-06</v>
      </c>
      <c r="T625" s="51" t="n">
        <v>-1.255556089629906e-05</v>
      </c>
      <c r="U625" s="51" t="n">
        <v>5.126294835733347e-06</v>
      </c>
      <c r="V625" s="51" t="n">
        <v>-1.66718139782418e-05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-2.073772580483393e-05</v>
      </c>
      <c r="AD625" s="51" t="n">
        <v>5.770126659981026e-05</v>
      </c>
      <c r="AE625" s="51" t="n">
        <v>3.789740753259868e-05</v>
      </c>
      <c r="AF625" s="51" t="n">
        <v>3.53383536863042e-05</v>
      </c>
      <c r="AG625" s="51" t="n">
        <v>-1.776891357583308e-05</v>
      </c>
      <c r="AH625" s="51" t="n">
        <v>-8.123970703459958e-07</v>
      </c>
      <c r="AI625" s="51" t="n">
        <v>0.001416726310860044</v>
      </c>
      <c r="AJ625" s="51" t="n">
        <v>-0.008260921692714812</v>
      </c>
      <c r="AK625" s="51" t="n">
        <v>-0.004805788133004411</v>
      </c>
      <c r="AL625" s="51" t="n">
        <v>-0.0007488945301795109</v>
      </c>
      <c r="AM625" s="51" t="n">
        <v>0.0003947849001236276</v>
      </c>
      <c r="AN625" s="51" t="n">
        <v>-0.001145282286281929</v>
      </c>
      <c r="AO625" s="51" t="n">
        <v>0.001383901754238546</v>
      </c>
      <c r="AP625" s="51" t="n">
        <v>-1.416308967311485</v>
      </c>
      <c r="AQ625" s="51" t="n">
        <v>0.2666436721414716</v>
      </c>
      <c r="AR625" s="51" t="n">
        <v>-0.05583416838782499</v>
      </c>
      <c r="AS625" s="51" t="n">
        <v>0.1039720668017999</v>
      </c>
      <c r="AT625" s="51" t="n">
        <v>-0.0003952022510842618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6.000001741630037</v>
      </c>
      <c r="BH625" s="51" t="n">
        <v>14.0000009470019</v>
      </c>
      <c r="BI625" s="51" t="n">
        <v>5.500002390997054</v>
      </c>
      <c r="BJ625" s="51" t="n">
        <v>0.7000012860307919</v>
      </c>
      <c r="BK625" s="51" t="n">
        <v>0.4000001780022715</v>
      </c>
      <c r="BL625" s="51" t="n">
        <v>0.02000000474069751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0.1877178990793714</v>
      </c>
      <c r="BQ625" s="51" t="n">
        <v>-0.03824639118484824</v>
      </c>
      <c r="BR625" s="51" t="n">
        <v>1.00083137436201</v>
      </c>
      <c r="BS625" s="51" t="n">
        <v>0.001967784563072783</v>
      </c>
      <c r="BT625" s="51" t="n">
        <v>0.01364392595142039</v>
      </c>
      <c r="BU625" s="51" t="n">
        <v>0.000107093088397292</v>
      </c>
      <c r="BV625" s="51" t="n">
        <v>0.01378551269935554</v>
      </c>
    </row>
    <row r="626">
      <c r="A626" s="49" t="n">
        <v>62.52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-1.713683252327865</v>
      </c>
      <c r="L626" s="49" t="n">
        <v>-1.53078008526208</v>
      </c>
      <c r="M626" s="49" t="n">
        <v>-0.05700720590187994</v>
      </c>
      <c r="N626" s="49" t="n">
        <v>-1.485167146495879</v>
      </c>
      <c r="O626" s="49" t="n">
        <v>-6.213665271656527</v>
      </c>
      <c r="P626" s="49" t="n">
        <v>1.550206663770103</v>
      </c>
      <c r="Q626" s="49" t="n">
        <v>3.252327864800009e-06</v>
      </c>
      <c r="R626" s="49" t="n">
        <v>-9.914737920224681e-06</v>
      </c>
      <c r="S626" s="49" t="n">
        <v>-6.494098120056468e-06</v>
      </c>
      <c r="T626" s="49" t="n">
        <v>-1.285350412127961e-05</v>
      </c>
      <c r="U626" s="49" t="n">
        <v>5.271656527305879e-06</v>
      </c>
      <c r="V626" s="49" t="n">
        <v>-1.666377010312026e-05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-1.578185568800567e-05</v>
      </c>
      <c r="AD626" s="49" t="n">
        <v>4.40957997365403e-05</v>
      </c>
      <c r="AE626" s="49" t="n">
        <v>2.746632082938733e-05</v>
      </c>
      <c r="AF626" s="49" t="n">
        <v>2.55593660054179e-05</v>
      </c>
      <c r="AG626" s="49" t="n">
        <v>-1.204721637835561e-05</v>
      </c>
      <c r="AH626" s="49" t="n">
        <v>-9.361011117307427e-07</v>
      </c>
      <c r="AI626" s="49" t="n">
        <v>0.001456322303383324</v>
      </c>
      <c r="AJ626" s="49" t="n">
        <v>-0.008526650884892481</v>
      </c>
      <c r="AK626" s="49" t="n">
        <v>-0.004923861761084431</v>
      </c>
      <c r="AL626" s="49" t="n">
        <v>-0.0007649408817011215</v>
      </c>
      <c r="AM626" s="49" t="n">
        <v>0.0004050256381368379</v>
      </c>
      <c r="AN626" s="49" t="n">
        <v>-0.001145457992040215</v>
      </c>
      <c r="AO626" s="49" t="n">
        <v>0.001442884843422382</v>
      </c>
      <c r="AP626" s="49" t="n">
        <v>-1.416702038568804</v>
      </c>
      <c r="AQ626" s="49" t="n">
        <v>0.266469016635474</v>
      </c>
      <c r="AR626" s="49" t="n">
        <v>-0.05585668531672423</v>
      </c>
      <c r="AS626" s="49" t="n">
        <v>0.1039865512065512</v>
      </c>
      <c r="AT626" s="49" t="n">
        <v>-0.0003953767351703033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6.000001720730476</v>
      </c>
      <c r="BH626" s="49" t="n">
        <v>14.00000093563787</v>
      </c>
      <c r="BI626" s="49" t="n">
        <v>5.500002362305089</v>
      </c>
      <c r="BJ626" s="49" t="n">
        <v>0.7000012705984224</v>
      </c>
      <c r="BK626" s="49" t="n">
        <v>0.4000001758662443</v>
      </c>
      <c r="BL626" s="49" t="n">
        <v>0.02000000468380914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0.1877177997717489</v>
      </c>
      <c r="BQ626" s="49" t="n">
        <v>-0.0382470731597295</v>
      </c>
      <c r="BR626" s="49" t="n">
        <v>1.000831369617899</v>
      </c>
      <c r="BS626" s="49" t="n">
        <v>0.002067092185614738</v>
      </c>
      <c r="BT626" s="49" t="n">
        <v>0.01432590083268181</v>
      </c>
      <c r="BU626" s="49" t="n">
        <v>0.0001118371992792078</v>
      </c>
      <c r="BV626" s="49" t="n">
        <v>0.01447469558680961</v>
      </c>
    </row>
    <row r="627">
      <c r="A627" s="51" t="n">
        <v>62.53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-1.713683382698113</v>
      </c>
      <c r="L627" s="51" t="n">
        <v>-1.530779721554807</v>
      </c>
      <c r="M627" s="51" t="n">
        <v>-0.05700698940400335</v>
      </c>
      <c r="N627" s="51" t="n">
        <v>-1.485166947202185</v>
      </c>
      <c r="O627" s="51" t="n">
        <v>-6.213665359545299</v>
      </c>
      <c r="P627" s="51" t="n">
        <v>1.550206654276944</v>
      </c>
      <c r="Q627" s="51" t="n">
        <v>3.382698113174598e-06</v>
      </c>
      <c r="R627" s="51" t="n">
        <v>-1.027844519319032e-05</v>
      </c>
      <c r="S627" s="51" t="n">
        <v>-6.710595996654856e-06</v>
      </c>
      <c r="T627" s="51" t="n">
        <v>-1.305279781504964e-05</v>
      </c>
      <c r="U627" s="51" t="n">
        <v>5.359545299121748e-06</v>
      </c>
      <c r="V627" s="51" t="n">
        <v>-1.665427694397259e-05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-1.068534726420304e-05</v>
      </c>
      <c r="AD627" s="51" t="n">
        <v>3.009377434461992e-05</v>
      </c>
      <c r="AE627" s="51" t="n">
        <v>1.681550859132936e-05</v>
      </c>
      <c r="AF627" s="51" t="n">
        <v>1.557259332799735e-05</v>
      </c>
      <c r="AG627" s="51" t="n">
        <v>-6.243828439733441e-06</v>
      </c>
      <c r="AH627" s="51" t="n">
        <v>-1.062145267457159e-06</v>
      </c>
      <c r="AI627" s="51" t="n">
        <v>0.001475785080217865</v>
      </c>
      <c r="AJ627" s="51" t="n">
        <v>-0.00866192883079731</v>
      </c>
      <c r="AK627" s="51" t="n">
        <v>-0.004983539692338498</v>
      </c>
      <c r="AL627" s="51" t="n">
        <v>-0.0007734277465836794</v>
      </c>
      <c r="AM627" s="51" t="n">
        <v>0.0004103809624633008</v>
      </c>
      <c r="AN627" s="51" t="n">
        <v>-0.00114557538655896</v>
      </c>
      <c r="AO627" s="51" t="n">
        <v>0.001481971444714358</v>
      </c>
      <c r="AP627" s="51" t="n">
        <v>-1.416966367485687</v>
      </c>
      <c r="AQ627" s="51" t="n">
        <v>0.2663520079285287</v>
      </c>
      <c r="AR627" s="51" t="n">
        <v>-0.05587173240030706</v>
      </c>
      <c r="AS627" s="51" t="n">
        <v>0.1039962114735104</v>
      </c>
      <c r="AT627" s="51" t="n">
        <v>-0.0003954919461419215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6.000001700081711</v>
      </c>
      <c r="BH627" s="51" t="n">
        <v>14.00000092441022</v>
      </c>
      <c r="BI627" s="51" t="n">
        <v>5.500002333957428</v>
      </c>
      <c r="BJ627" s="51" t="n">
        <v>0.7000012553512414</v>
      </c>
      <c r="BK627" s="51" t="n">
        <v>0.4000001737558493</v>
      </c>
      <c r="BL627" s="51" t="n">
        <v>0.02000000462760343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0.1877177293346408</v>
      </c>
      <c r="BQ627" s="51" t="n">
        <v>-0.03824755609921333</v>
      </c>
      <c r="BR627" s="51" t="n">
        <v>1.000831366191403</v>
      </c>
      <c r="BS627" s="51" t="n">
        <v>0.002137529293649854</v>
      </c>
      <c r="BT627" s="51" t="n">
        <v>0.01480884031651586</v>
      </c>
      <c r="BU627" s="51" t="n">
        <v>0.0001152636952550523</v>
      </c>
      <c r="BV627" s="51" t="n">
        <v>0.01496275605363934</v>
      </c>
    </row>
    <row r="628">
      <c r="A628" s="49" t="n">
        <v>62.54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-1.713683461511404</v>
      </c>
      <c r="L628" s="49" t="n">
        <v>-1.530779498926809</v>
      </c>
      <c r="M628" s="49" t="n">
        <v>-0.05700687992477643</v>
      </c>
      <c r="N628" s="49" t="n">
        <v>-1.485166847879283</v>
      </c>
      <c r="O628" s="49" t="n">
        <v>-6.213665389578756</v>
      </c>
      <c r="P628" s="49" t="n">
        <v>1.550206643315796</v>
      </c>
      <c r="Q628" s="49" t="n">
        <v>3.461511404401207e-06</v>
      </c>
      <c r="R628" s="49" t="n">
        <v>-1.050107319122695e-05</v>
      </c>
      <c r="S628" s="49" t="n">
        <v>-6.820075223568089e-06</v>
      </c>
      <c r="T628" s="49" t="n">
        <v>-1.315212071673066e-05</v>
      </c>
      <c r="U628" s="49" t="n">
        <v>5.389578755732316e-06</v>
      </c>
      <c r="V628" s="49" t="n">
        <v>-1.664331579576128e-05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-5.517548334549825e-06</v>
      </c>
      <c r="AD628" s="49" t="n">
        <v>1.588585801144428e-05</v>
      </c>
      <c r="AE628" s="49" t="n">
        <v>6.088876331823906e-06</v>
      </c>
      <c r="AF628" s="49" t="n">
        <v>5.512987479370677e-06</v>
      </c>
      <c r="AG628" s="49" t="n">
        <v>-4.366329231955506e-07</v>
      </c>
      <c r="AH628" s="49" t="n">
        <v>-1.188819093738639e-06</v>
      </c>
      <c r="AI628" s="49" t="n">
        <v>0.001475133514150666</v>
      </c>
      <c r="AJ628" s="49" t="n">
        <v>-0.008666756659105521</v>
      </c>
      <c r="AK628" s="49" t="n">
        <v>-0.004984834027401365</v>
      </c>
      <c r="AL628" s="49" t="n">
        <v>-0.0007743465167867596</v>
      </c>
      <c r="AM628" s="49" t="n">
        <v>0.0004108470233830996</v>
      </c>
      <c r="AN628" s="49" t="n">
        <v>-0.001145633711743459</v>
      </c>
      <c r="AO628" s="49" t="n">
        <v>0.001500917591107046</v>
      </c>
      <c r="AP628" s="49" t="n">
        <v>-1.41710022459771</v>
      </c>
      <c r="AQ628" s="49" t="n">
        <v>0.26629340257298</v>
      </c>
      <c r="AR628" s="49" t="n">
        <v>-0.0558792130267011</v>
      </c>
      <c r="AS628" s="49" t="n">
        <v>0.1040009859707149</v>
      </c>
      <c r="AT628" s="49" t="n">
        <v>-0.0003955471734520518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6.000001679680731</v>
      </c>
      <c r="BH628" s="49" t="n">
        <v>14.0000009133173</v>
      </c>
      <c r="BI628" s="49" t="n">
        <v>5.500002305949939</v>
      </c>
      <c r="BJ628" s="49" t="n">
        <v>0.7000012402870265</v>
      </c>
      <c r="BK628" s="49" t="n">
        <v>0.4000001716707792</v>
      </c>
      <c r="BL628" s="49" t="n">
        <v>0.02000000457207219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0.1877176883039151</v>
      </c>
      <c r="BQ628" s="49" t="n">
        <v>-0.03824783634475497</v>
      </c>
      <c r="BR628" s="49" t="n">
        <v>1.000831364110188</v>
      </c>
      <c r="BS628" s="49" t="n">
        <v>0.002178560019439058</v>
      </c>
      <c r="BT628" s="49" t="n">
        <v>0.01508908585814983</v>
      </c>
      <c r="BU628" s="49" t="n">
        <v>0.0001173449104552304</v>
      </c>
      <c r="BV628" s="49" t="n">
        <v>0.01524599638006402</v>
      </c>
    </row>
    <row r="629">
      <c r="A629" s="51" t="n">
        <v>62.55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-1.713683488433873</v>
      </c>
      <c r="L629" s="51" t="n">
        <v>-1.530779418386546</v>
      </c>
      <c r="M629" s="51" t="n">
        <v>-0.05700687743924387</v>
      </c>
      <c r="N629" s="51" t="n">
        <v>-1.485166848507913</v>
      </c>
      <c r="O629" s="51" t="n">
        <v>-6.213665362145045</v>
      </c>
      <c r="P629" s="51" t="n">
        <v>1.550206630887742</v>
      </c>
      <c r="Q629" s="51" t="n">
        <v>3.488433872878005e-06</v>
      </c>
      <c r="R629" s="51" t="n">
        <v>-1.058161345413033e-05</v>
      </c>
      <c r="S629" s="51" t="n">
        <v>-6.822560756132579e-06</v>
      </c>
      <c r="T629" s="51" t="n">
        <v>-1.315149208713784e-05</v>
      </c>
      <c r="U629" s="51" t="n">
        <v>5.362145045317845e-06</v>
      </c>
      <c r="V629" s="51" t="n">
        <v>-1.663088774161992e-05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-3.477990841412384e-07</v>
      </c>
      <c r="AD629" s="51" t="n">
        <v>1.662823969118588e-06</v>
      </c>
      <c r="AE629" s="51" t="n">
        <v>-4.570642560788884e-06</v>
      </c>
      <c r="AF629" s="51" t="n">
        <v>-4.485384095826578e-06</v>
      </c>
      <c r="AG629" s="51" t="n">
        <v>5.297499382364481e-06</v>
      </c>
      <c r="AH629" s="51" t="n">
        <v>-1.314427038043037e-06</v>
      </c>
      <c r="AI629" s="51" t="n">
        <v>0.001454652304485046</v>
      </c>
      <c r="AJ629" s="51" t="n">
        <v>-0.00854286111412122</v>
      </c>
      <c r="AK629" s="51" t="n">
        <v>-0.004928529003702616</v>
      </c>
      <c r="AL629" s="51" t="n">
        <v>-0.0007677888122633991</v>
      </c>
      <c r="AM629" s="51" t="n">
        <v>0.000406484699786832</v>
      </c>
      <c r="AN629" s="51" t="n">
        <v>-0.001145633000869166</v>
      </c>
      <c r="AO629" s="51" t="n">
        <v>0.001499749088929154</v>
      </c>
      <c r="AP629" s="51" t="n">
        <v>-1.417103630111017</v>
      </c>
      <c r="AQ629" s="51" t="n">
        <v>0.2662931741750287</v>
      </c>
      <c r="AR629" s="51" t="n">
        <v>-0.05587913199411525</v>
      </c>
      <c r="AS629" s="51" t="n">
        <v>0.1040008785363676</v>
      </c>
      <c r="AT629" s="51" t="n">
        <v>-0.0003955425093750835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6.000001659524561</v>
      </c>
      <c r="BH629" s="51" t="n">
        <v>14.00000090235749</v>
      </c>
      <c r="BI629" s="51" t="n">
        <v>5.50000227827854</v>
      </c>
      <c r="BJ629" s="51" t="n">
        <v>0.7000012254035821</v>
      </c>
      <c r="BK629" s="51" t="n">
        <v>0.4000001696107298</v>
      </c>
      <c r="BL629" s="51" t="n">
        <v>0.02000000451720732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0.1877176768190306</v>
      </c>
      <c r="BQ629" s="51" t="n">
        <v>-0.03824791296930165</v>
      </c>
      <c r="BR629" s="51" t="n">
        <v>1.000831363383609</v>
      </c>
      <c r="BS629" s="51" t="n">
        <v>0.002190044903843669</v>
      </c>
      <c r="BT629" s="51" t="n">
        <v>0.01516571040483666</v>
      </c>
      <c r="BU629" s="51" t="n">
        <v>0.0001180714896964474</v>
      </c>
      <c r="BV629" s="51" t="n">
        <v>0.01532347903189422</v>
      </c>
    </row>
    <row r="630">
      <c r="A630" s="49" t="n">
        <v>62.56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-1.713683463822671</v>
      </c>
      <c r="L630" s="49" t="n">
        <v>-1.530779479049055</v>
      </c>
      <c r="M630" s="49" t="n">
        <v>-0.057006980507469</v>
      </c>
      <c r="N630" s="49" t="n">
        <v>-1.485166947746895</v>
      </c>
      <c r="O630" s="49" t="n">
        <v>-6.213665278387205</v>
      </c>
      <c r="P630" s="49" t="n">
        <v>1.550206617013369</v>
      </c>
      <c r="Q630" s="49" t="n">
        <v>3.46382267091272e-06</v>
      </c>
      <c r="R630" s="49" t="n">
        <v>-1.052095094489225e-05</v>
      </c>
      <c r="S630" s="49" t="n">
        <v>-6.719492531004345e-06</v>
      </c>
      <c r="T630" s="49" t="n">
        <v>-1.305225310477276e-05</v>
      </c>
      <c r="U630" s="49" t="n">
        <v>5.278387204654678e-06</v>
      </c>
      <c r="V630" s="49" t="n">
        <v>-1.661701336885812e-05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4.755485353929523e-06</v>
      </c>
      <c r="AD630" s="49" t="n">
        <v>-1.238697414541392e-05</v>
      </c>
      <c r="AE630" s="49" t="n">
        <v>-1.502296375367125e-05</v>
      </c>
      <c r="AF630" s="49" t="n">
        <v>-1.429109862987341e-05</v>
      </c>
      <c r="AG630" s="49" t="n">
        <v>1.088371367820328e-05</v>
      </c>
      <c r="AH630" s="49" t="n">
        <v>-1.437310430193236e-06</v>
      </c>
      <c r="AI630" s="49" t="n">
        <v>0.0014148845640518</v>
      </c>
      <c r="AJ630" s="49" t="n">
        <v>-0.00829364801850677</v>
      </c>
      <c r="AK630" s="49" t="n">
        <v>-0.004816160028066216</v>
      </c>
      <c r="AL630" s="49" t="n">
        <v>-0.0007539438981011994</v>
      </c>
      <c r="AM630" s="49" t="n">
        <v>0.0003974179100894704</v>
      </c>
      <c r="AN630" s="49" t="n">
        <v>-0.001145574067366246</v>
      </c>
      <c r="AO630" s="49" t="n">
        <v>0.001478757479989472</v>
      </c>
      <c r="AP630" s="49" t="n">
        <v>-1.416978329605014</v>
      </c>
      <c r="AQ630" s="49" t="n">
        <v>0.2663505244880217</v>
      </c>
      <c r="AR630" s="49" t="n">
        <v>-0.05587159406016125</v>
      </c>
      <c r="AS630" s="49" t="n">
        <v>0.1039959575353347</v>
      </c>
      <c r="AT630" s="49" t="n">
        <v>-0.0003954788369982123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6.000001639610266</v>
      </c>
      <c r="BH630" s="49" t="n">
        <v>14.0000008915292</v>
      </c>
      <c r="BI630" s="49" t="n">
        <v>5.500002250939198</v>
      </c>
      <c r="BJ630" s="49" t="n">
        <v>0.7000012106987391</v>
      </c>
      <c r="BK630" s="49" t="n">
        <v>0.4000001675754011</v>
      </c>
      <c r="BL630" s="49" t="n">
        <v>0.02000000446300084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0.1877176946266308</v>
      </c>
      <c r="BQ630" s="49" t="n">
        <v>-0.03824778775206988</v>
      </c>
      <c r="BR630" s="49" t="n">
        <v>1.000831364002832</v>
      </c>
      <c r="BS630" s="49" t="n">
        <v>0.002172237303699198</v>
      </c>
      <c r="BT630" s="49" t="n">
        <v>0.01504049317306577</v>
      </c>
      <c r="BU630" s="49" t="n">
        <v>0.0001174522661351318</v>
      </c>
      <c r="BV630" s="49" t="n">
        <v>0.01519700117876684</v>
      </c>
    </row>
    <row r="631">
      <c r="A631" s="51" t="n">
        <v>62.57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-1.71368338871177</v>
      </c>
      <c r="L631" s="51" t="n">
        <v>-1.530779678173658</v>
      </c>
      <c r="M631" s="51" t="n">
        <v>-0.0570071863129944</v>
      </c>
      <c r="N631" s="51" t="n">
        <v>-1.485167142968972</v>
      </c>
      <c r="O631" s="51" t="n">
        <v>-6.213665140177716</v>
      </c>
      <c r="P631" s="51" t="n">
        <v>1.550206601732241</v>
      </c>
      <c r="Q631" s="51" t="n">
        <v>3.388711769636288e-06</v>
      </c>
      <c r="R631" s="51" t="n">
        <v>-1.032182634164158e-05</v>
      </c>
      <c r="S631" s="51" t="n">
        <v>-6.51368700560484e-06</v>
      </c>
      <c r="T631" s="51" t="n">
        <v>-1.285703102782421e-05</v>
      </c>
      <c r="U631" s="51" t="n">
        <v>5.14017771635622e-06</v>
      </c>
      <c r="V631" s="51" t="n">
        <v>-1.660173224071748e-05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9.725707477691644e-06</v>
      </c>
      <c r="AD631" s="51" t="n">
        <v>-2.608006067066291e-05</v>
      </c>
      <c r="AE631" s="51" t="n">
        <v>-2.513266541488249e-05</v>
      </c>
      <c r="AF631" s="51" t="n">
        <v>-2.377708174669188e-05</v>
      </c>
      <c r="AG631" s="51" t="n">
        <v>1.625013615888233e-05</v>
      </c>
      <c r="AH631" s="51" t="n">
        <v>-1.555868513704187e-06</v>
      </c>
      <c r="AI631" s="51" t="n">
        <v>0.00135662109021526</v>
      </c>
      <c r="AJ631" s="51" t="n">
        <v>-0.007924134161246769</v>
      </c>
      <c r="AK631" s="51" t="n">
        <v>-0.004649983063279193</v>
      </c>
      <c r="AL631" s="51" t="n">
        <v>-0.0007330948435544133</v>
      </c>
      <c r="AM631" s="51" t="n">
        <v>0.0003838311102374017</v>
      </c>
      <c r="AN631" s="51" t="n">
        <v>-0.001145458483834517</v>
      </c>
      <c r="AO631" s="51" t="n">
        <v>0.001438492539296767</v>
      </c>
      <c r="AP631" s="51" t="n">
        <v>-1.41672774724927</v>
      </c>
      <c r="AQ631" s="51" t="n">
        <v>0.2664639045612218</v>
      </c>
      <c r="AR631" s="51" t="n">
        <v>-0.05585680118874101</v>
      </c>
      <c r="AS631" s="51" t="n">
        <v>0.1039863540735577</v>
      </c>
      <c r="AT631" s="51" t="n">
        <v>-0.0003953578079749308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6.000001619934943</v>
      </c>
      <c r="BH631" s="51" t="n">
        <v>14.00000088083085</v>
      </c>
      <c r="BI631" s="51" t="n">
        <v>5.500002223927927</v>
      </c>
      <c r="BJ631" s="51" t="n">
        <v>0.7000011961703543</v>
      </c>
      <c r="BK631" s="51" t="n">
        <v>0.4000001655644962</v>
      </c>
      <c r="BL631" s="51" t="n">
        <v>0.02000000440944483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0.1877177410892864</v>
      </c>
      <c r="BQ631" s="51" t="n">
        <v>-0.03824746511786629</v>
      </c>
      <c r="BR631" s="51" t="n">
        <v>1.000831365941204</v>
      </c>
      <c r="BS631" s="51" t="n">
        <v>0.002125774648059631</v>
      </c>
      <c r="BT631" s="51" t="n">
        <v>0.01471785896947631</v>
      </c>
      <c r="BU631" s="51" t="n">
        <v>0.0001155138940056588</v>
      </c>
      <c r="BV631" s="51" t="n">
        <v>0.01487103338572796</v>
      </c>
    </row>
    <row r="632">
      <c r="A632" s="49" t="n">
        <v>62.58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-1.71368326478899</v>
      </c>
      <c r="L632" s="49" t="n">
        <v>-1.530780011225694</v>
      </c>
      <c r="M632" s="49" t="n">
        <v>-0.05700749071898498</v>
      </c>
      <c r="N632" s="49" t="n">
        <v>-1.485167430313183</v>
      </c>
      <c r="O632" s="49" t="n">
        <v>-6.213664950083756</v>
      </c>
      <c r="P632" s="49" t="n">
        <v>1.550206585102112</v>
      </c>
      <c r="Q632" s="49" t="n">
        <v>3.264788990042788e-06</v>
      </c>
      <c r="R632" s="49" t="n">
        <v>-9.988774305913495e-06</v>
      </c>
      <c r="S632" s="49" t="n">
        <v>-6.209281015023826e-06</v>
      </c>
      <c r="T632" s="49" t="n">
        <v>-1.256968681739856e-05</v>
      </c>
      <c r="U632" s="49" t="n">
        <v>4.950083756227741e-06</v>
      </c>
      <c r="V632" s="49" t="n">
        <v>-1.658510211210995e-05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1.449894451038488e-05</v>
      </c>
      <c r="AD632" s="49" t="n">
        <v>-3.924019736782725e-05</v>
      </c>
      <c r="AE632" s="49" t="n">
        <v>-3.477071629465173e-05</v>
      </c>
      <c r="AF632" s="49" t="n">
        <v>-3.282223014980617e-05</v>
      </c>
      <c r="AG632" s="49" t="n">
        <v>2.132878617552825e-05</v>
      </c>
      <c r="AH632" s="49" t="n">
        <v>-1.668579615914101e-06</v>
      </c>
      <c r="AI632" s="49" t="n">
        <v>0.001280886498315606</v>
      </c>
      <c r="AJ632" s="49" t="n">
        <v>-0.007440858824227905</v>
      </c>
      <c r="AK632" s="49" t="n">
        <v>-0.004432934897058447</v>
      </c>
      <c r="AL632" s="49" t="n">
        <v>-0.0007056134913121389</v>
      </c>
      <c r="AM632" s="49" t="n">
        <v>0.0003659660243240565</v>
      </c>
      <c r="AN632" s="49" t="n">
        <v>-0.001145288550795096</v>
      </c>
      <c r="AO632" s="49" t="n">
        <v>0.001379751460304741</v>
      </c>
      <c r="AP632" s="49" t="n">
        <v>-1.416356917455547</v>
      </c>
      <c r="AQ632" s="49" t="n">
        <v>0.266631045526082</v>
      </c>
      <c r="AR632" s="49" t="n">
        <v>-0.05583504854697852</v>
      </c>
      <c r="AS632" s="49" t="n">
        <v>0.103972259404847</v>
      </c>
      <c r="AT632" s="49" t="n">
        <v>-0.0003951818102170026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6.000001600495724</v>
      </c>
      <c r="BH632" s="49" t="n">
        <v>14.00000087026088</v>
      </c>
      <c r="BI632" s="49" t="n">
        <v>5.500002197240792</v>
      </c>
      <c r="BJ632" s="49" t="n">
        <v>0.70000118181631</v>
      </c>
      <c r="BK632" s="49" t="n">
        <v>0.4000001635777223</v>
      </c>
      <c r="BL632" s="49" t="n">
        <v>0.02000000435653149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0.1877178151992034</v>
      </c>
      <c r="BQ632" s="49" t="n">
        <v>-0.03824695204224592</v>
      </c>
      <c r="BR632" s="49" t="n">
        <v>1.000831369154858</v>
      </c>
      <c r="BS632" s="49" t="n">
        <v>0.002051664731106406</v>
      </c>
      <c r="BT632" s="49" t="n">
        <v>0.01420478334910463</v>
      </c>
      <c r="BU632" s="49" t="n">
        <v>0.0001123002397740436</v>
      </c>
      <c r="BV632" s="49" t="n">
        <v>0.01435262378479</v>
      </c>
    </row>
    <row r="633">
      <c r="A633" s="51" t="n">
        <v>62.59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-1.713683094364697</v>
      </c>
      <c r="L633" s="51" t="n">
        <v>-1.53078047196113</v>
      </c>
      <c r="M633" s="51" t="n">
        <v>-0.05700788834106974</v>
      </c>
      <c r="N633" s="51" t="n">
        <v>-1.485167804752856</v>
      </c>
      <c r="O633" s="51" t="n">
        <v>-6.213664711323671</v>
      </c>
      <c r="P633" s="51" t="n">
        <v>1.55020656719792</v>
      </c>
      <c r="Q633" s="51" t="n">
        <v>3.094364696920593e-06</v>
      </c>
      <c r="R633" s="51" t="n">
        <v>-9.528038870554312e-06</v>
      </c>
      <c r="S633" s="51" t="n">
        <v>-5.811658930258978e-06</v>
      </c>
      <c r="T633" s="51" t="n">
        <v>-1.219524714368703e-05</v>
      </c>
      <c r="U633" s="51" t="n">
        <v>4.711323670747447e-06</v>
      </c>
      <c r="V633" s="51" t="n">
        <v>-1.656719792020311e-05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1.901475735091622e-05</v>
      </c>
      <c r="AD633" s="51" t="n">
        <v>-5.170061508959328e-05</v>
      </c>
      <c r="AE633" s="51" t="n">
        <v>-4.381609486057259e-05</v>
      </c>
      <c r="AF633" s="51" t="n">
        <v>-4.131293438620356e-05</v>
      </c>
      <c r="AG633" s="51" t="n">
        <v>2.605642598159808e-05</v>
      </c>
      <c r="AH633" s="51" t="n">
        <v>-1.774019945556668e-06</v>
      </c>
      <c r="AI633" s="51" t="n">
        <v>0.00118892245529409</v>
      </c>
      <c r="AJ633" s="51" t="n">
        <v>-0.006851776384184058</v>
      </c>
      <c r="AK633" s="51" t="n">
        <v>-0.004168584950634817</v>
      </c>
      <c r="AL633" s="51" t="n">
        <v>-0.0006719543194792187</v>
      </c>
      <c r="AM633" s="51" t="n">
        <v>0.0003441176571516932</v>
      </c>
      <c r="AN633" s="51" t="n">
        <v>-0.001145067256443968</v>
      </c>
      <c r="AO633" s="51" t="n">
        <v>0.001303564907390014</v>
      </c>
      <c r="AP633" s="51" t="n">
        <v>-1.41587239618124</v>
      </c>
      <c r="AQ633" s="51" t="n">
        <v>0.26684899848924</v>
      </c>
      <c r="AR633" s="51" t="n">
        <v>-0.05580671932242916</v>
      </c>
      <c r="AS633" s="51" t="n">
        <v>0.1039539215765301</v>
      </c>
      <c r="AT633" s="51" t="n">
        <v>-0.0003949539262987331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6.000001581289775</v>
      </c>
      <c r="BH633" s="51" t="n">
        <v>14.00000085981775</v>
      </c>
      <c r="BI633" s="51" t="n">
        <v>5.500002170873903</v>
      </c>
      <c r="BJ633" s="51" t="n">
        <v>0.7000011676345143</v>
      </c>
      <c r="BK633" s="51" t="n">
        <v>0.4000001616147896</v>
      </c>
      <c r="BL633" s="51" t="n">
        <v>0.02000000430425311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0.187717915596644</v>
      </c>
      <c r="BQ633" s="51" t="n">
        <v>-0.03824625792422576</v>
      </c>
      <c r="BR633" s="51" t="n">
        <v>1.000831373583546</v>
      </c>
      <c r="BS633" s="51" t="n">
        <v>0.001951267290523084</v>
      </c>
      <c r="BT633" s="51" t="n">
        <v>0.01351066532893908</v>
      </c>
      <c r="BU633" s="51" t="n">
        <v>0.0001078715523572527</v>
      </c>
      <c r="BV633" s="51" t="n">
        <v>0.01365126946263496</v>
      </c>
    </row>
    <row r="634">
      <c r="A634" s="49" t="n">
        <v>62.6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-1.713682880332686</v>
      </c>
      <c r="L634" s="49" t="n">
        <v>-1.530781052532619</v>
      </c>
      <c r="M634" s="49" t="n">
        <v>-0.05700837263568905</v>
      </c>
      <c r="N634" s="49" t="n">
        <v>-1.485168260178127</v>
      </c>
      <c r="O634" s="49" t="n">
        <v>-6.213664427715444</v>
      </c>
      <c r="P634" s="49" t="n">
        <v>1.55020654811056</v>
      </c>
      <c r="Q634" s="49" t="n">
        <v>2.880332685917253e-06</v>
      </c>
      <c r="R634" s="49" t="n">
        <v>-8.947467381004159e-06</v>
      </c>
      <c r="S634" s="49" t="n">
        <v>-5.327364310948879e-06</v>
      </c>
      <c r="T634" s="49" t="n">
        <v>-1.173982187330225e-05</v>
      </c>
      <c r="U634" s="49" t="n">
        <v>4.427715444066394e-06</v>
      </c>
      <c r="V634" s="49" t="n">
        <v>-1.654811055984418e-05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2.321694259354256e-05</v>
      </c>
      <c r="AD634" s="49" t="n">
        <v>-6.330608942318555e-05</v>
      </c>
      <c r="AE634" s="49" t="n">
        <v>-5.215728073777642e-05</v>
      </c>
      <c r="AF634" s="49" t="n">
        <v>-4.91444815080217e-05</v>
      </c>
      <c r="AG634" s="49" t="n">
        <v>3.037533287681359e-05</v>
      </c>
      <c r="AH634" s="49" t="n">
        <v>-1.870881341289833e-06</v>
      </c>
      <c r="AI634" s="49" t="n">
        <v>0.001082168271262593</v>
      </c>
      <c r="AJ634" s="49" t="n">
        <v>-0.006166131674201157</v>
      </c>
      <c r="AK634" s="49" t="n">
        <v>-0.003861079377022457</v>
      </c>
      <c r="AL634" s="49" t="n">
        <v>-0.0006326472921800966</v>
      </c>
      <c r="AM634" s="49" t="n">
        <v>0.0003186296581404549</v>
      </c>
      <c r="AN634" s="49" t="n">
        <v>-0.001144798227786742</v>
      </c>
      <c r="AO634" s="49" t="n">
        <v>0.001211180174189665</v>
      </c>
      <c r="AP634" s="49" t="n">
        <v>-1.415282153323772</v>
      </c>
      <c r="AQ634" s="49" t="n">
        <v>0.2671141828731357</v>
      </c>
      <c r="AR634" s="49" t="n">
        <v>-0.05577227844505663</v>
      </c>
      <c r="AS634" s="49" t="n">
        <v>0.1039316413648106</v>
      </c>
      <c r="AT634" s="49" t="n">
        <v>-0.0003946778831936225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6.000001562314297</v>
      </c>
      <c r="BH634" s="49" t="n">
        <v>14.00000084949994</v>
      </c>
      <c r="BI634" s="49" t="n">
        <v>5.500002144823416</v>
      </c>
      <c r="BJ634" s="49" t="n">
        <v>0.7000011536229001</v>
      </c>
      <c r="BK634" s="49" t="n">
        <v>0.4000001596754121</v>
      </c>
      <c r="BL634" s="49" t="n">
        <v>0.02000000425260207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0.187718040592754</v>
      </c>
      <c r="BQ634" s="49" t="n">
        <v>-0.03824539442868716</v>
      </c>
      <c r="BR634" s="49" t="n">
        <v>1.000831379151681</v>
      </c>
      <c r="BS634" s="49" t="n">
        <v>0.00182627118047729</v>
      </c>
      <c r="BT634" s="49" t="n">
        <v>0.01264716979033909</v>
      </c>
      <c r="BU634" s="49" t="n">
        <v>0.000102303417737204</v>
      </c>
      <c r="BV634" s="49" t="n">
        <v>0.01277875722124762</v>
      </c>
    </row>
    <row r="635">
      <c r="A635" s="51" t="n">
        <v>62.61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-1.713682626123886</v>
      </c>
      <c r="L635" s="51" t="n">
        <v>-1.530781743615312</v>
      </c>
      <c r="M635" s="51" t="n">
        <v>-0.05700893600256838</v>
      </c>
      <c r="N635" s="51" t="n">
        <v>-1.485168789491649</v>
      </c>
      <c r="O635" s="51" t="n">
        <v>-6.213664103617913</v>
      </c>
      <c r="P635" s="51" t="n">
        <v>1.550206527945456</v>
      </c>
      <c r="Q635" s="51" t="n">
        <v>2.626123886351195e-06</v>
      </c>
      <c r="R635" s="51" t="n">
        <v>-8.256384687932439e-06</v>
      </c>
      <c r="S635" s="51" t="n">
        <v>-4.763997431621314e-06</v>
      </c>
      <c r="T635" s="51" t="n">
        <v>-1.121050835073412e-05</v>
      </c>
      <c r="U635" s="51" t="n">
        <v>4.103617913031599e-06</v>
      </c>
      <c r="V635" s="51" t="n">
        <v>-1.652794545581315e-05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2.70542178981193e-05</v>
      </c>
      <c r="AD635" s="51" t="n">
        <v>-7.391483530322319e-05</v>
      </c>
      <c r="AE635" s="51" t="n">
        <v>-5.969360003531908e-05</v>
      </c>
      <c r="AF635" s="51" t="n">
        <v>-5.622231851069295e-05</v>
      </c>
      <c r="AG635" s="51" t="n">
        <v>3.42339874398836e-05</v>
      </c>
      <c r="AH635" s="51" t="n">
        <v>-1.957987683833288e-06</v>
      </c>
      <c r="AI635" s="51" t="n">
        <v>0.0009622391430692141</v>
      </c>
      <c r="AJ635" s="51" t="n">
        <v>-0.005394319987901355</v>
      </c>
      <c r="AK635" s="51" t="n">
        <v>-0.003515078294162172</v>
      </c>
      <c r="AL635" s="51" t="n">
        <v>-0.0005882898102845162</v>
      </c>
      <c r="AM635" s="51" t="n">
        <v>0.0002898891033916055</v>
      </c>
      <c r="AN635" s="51" t="n">
        <v>-0.001144485673630017</v>
      </c>
      <c r="AO635" s="51" t="n">
        <v>0.001104041706533065</v>
      </c>
      <c r="AP635" s="51" t="n">
        <v>-1.414595447892672</v>
      </c>
      <c r="AQ635" s="51" t="n">
        <v>0.2674224424523421</v>
      </c>
      <c r="AR635" s="51" t="n">
        <v>-0.05573226531179602</v>
      </c>
      <c r="AS635" s="51" t="n">
        <v>0.1039057675698701</v>
      </c>
      <c r="AT635" s="51" t="n">
        <v>-0.0003943579938832955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6.000001543566526</v>
      </c>
      <c r="BH635" s="51" t="n">
        <v>14.00000083930594</v>
      </c>
      <c r="BI635" s="51" t="n">
        <v>5.500002119085535</v>
      </c>
      <c r="BJ635" s="51" t="n">
        <v>0.7000011397794252</v>
      </c>
      <c r="BK635" s="51" t="n">
        <v>0.4000001577593072</v>
      </c>
      <c r="BL635" s="51" t="n">
        <v>0.02000000420157085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0.1877181881964323</v>
      </c>
      <c r="BQ635" s="51" t="n">
        <v>-0.03824437530096642</v>
      </c>
      <c r="BR635" s="51" t="n">
        <v>1.000831385769574</v>
      </c>
      <c r="BS635" s="51" t="n">
        <v>0.001678667502169606</v>
      </c>
      <c r="BT635" s="51" t="n">
        <v>0.01162804206960438</v>
      </c>
      <c r="BU635" s="51" t="n">
        <v>9.568552394867424e-05</v>
      </c>
      <c r="BV635" s="51" t="n">
        <v>0.01174897623943563</v>
      </c>
    </row>
    <row r="636">
      <c r="A636" s="49" t="n">
        <v>62.62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-1.713682335653596</v>
      </c>
      <c r="L636" s="49" t="n">
        <v>-1.530782534550479</v>
      </c>
      <c r="M636" s="49" t="n">
        <v>-0.05700956989976609</v>
      </c>
      <c r="N636" s="49" t="n">
        <v>-1.485169384716075</v>
      </c>
      <c r="O636" s="49" t="n">
        <v>-6.213663743865659</v>
      </c>
      <c r="P636" s="49" t="n">
        <v>1.550206506820967</v>
      </c>
      <c r="Q636" s="49" t="n">
        <v>2.335653596308163e-06</v>
      </c>
      <c r="R636" s="49" t="n">
        <v>-7.465449521237844e-06</v>
      </c>
      <c r="S636" s="49" t="n">
        <v>-4.130100233909473e-06</v>
      </c>
      <c r="T636" s="49" t="n">
        <v>-1.061528392476419e-05</v>
      </c>
      <c r="U636" s="49" t="n">
        <v>3.743865659266987e-06</v>
      </c>
      <c r="V636" s="49" t="n">
        <v>-1.650682096721034e-05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3.04808324406373e-05</v>
      </c>
      <c r="AD636" s="49" t="n">
        <v>-8.340019823077062e-05</v>
      </c>
      <c r="AE636" s="49" t="n">
        <v>-6.633640816838346e-05</v>
      </c>
      <c r="AF636" s="49" t="n">
        <v>-6.246316410960049e-05</v>
      </c>
      <c r="AG636" s="49" t="n">
        <v>3.758766825682851e-05</v>
      </c>
      <c r="AH636" s="49" t="n">
        <v>-2.034308211613283e-06</v>
      </c>
      <c r="AI636" s="49" t="n">
        <v>0.0008309023729003821</v>
      </c>
      <c r="AJ636" s="49" t="n">
        <v>-0.00454773378129333</v>
      </c>
      <c r="AK636" s="49" t="n">
        <v>-0.003135687081976613</v>
      </c>
      <c r="AL636" s="49" t="n">
        <v>-0.0005395378802795457</v>
      </c>
      <c r="AM636" s="49" t="n">
        <v>0.0002583207776977822</v>
      </c>
      <c r="AN636" s="49" t="n">
        <v>-0.001144134320865177</v>
      </c>
      <c r="AO636" s="49" t="n">
        <v>0.0009837692848481162</v>
      </c>
      <c r="AP636" s="49" t="n">
        <v>-1.413822687844667</v>
      </c>
      <c r="AQ636" s="49" t="n">
        <v>0.267769108238781</v>
      </c>
      <c r="AR636" s="49" t="n">
        <v>-0.05568728562644124</v>
      </c>
      <c r="AS636" s="49" t="n">
        <v>0.1038766917384775</v>
      </c>
      <c r="AT636" s="49" t="n">
        <v>-0.0003939990922148032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6.000001525043728</v>
      </c>
      <c r="BH636" s="49" t="n">
        <v>14.00000082923427</v>
      </c>
      <c r="BI636" s="49" t="n">
        <v>5.500002093656509</v>
      </c>
      <c r="BJ636" s="49" t="n">
        <v>0.7000011261020721</v>
      </c>
      <c r="BK636" s="49" t="n">
        <v>0.4000001558661955</v>
      </c>
      <c r="BL636" s="49" t="n">
        <v>0.020000004151152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0.1877183561448308</v>
      </c>
      <c r="BQ636" s="49" t="n">
        <v>-0.03824321615646978</v>
      </c>
      <c r="BR636" s="49" t="n">
        <v>1.000831393334844</v>
      </c>
      <c r="BS636" s="49" t="n">
        <v>0.001510719103647862</v>
      </c>
      <c r="BT636" s="49" t="n">
        <v>0.01046889757295999</v>
      </c>
      <c r="BU636" s="49" t="n">
        <v>8.812025398263756e-05</v>
      </c>
      <c r="BV636" s="49" t="n">
        <v>0.01057770550650831</v>
      </c>
    </row>
    <row r="637">
      <c r="A637" s="51" t="n">
        <v>62.63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-1.713682013263041</v>
      </c>
      <c r="L637" s="51" t="n">
        <v>-1.530783413504812</v>
      </c>
      <c r="M637" s="51" t="n">
        <v>-0.05701026496959808</v>
      </c>
      <c r="N637" s="51" t="n">
        <v>-1.485170037111687</v>
      </c>
      <c r="O637" s="51" t="n">
        <v>-6.213663353698502</v>
      </c>
      <c r="P637" s="51" t="n">
        <v>1.550206484866639</v>
      </c>
      <c r="Q637" s="51" t="n">
        <v>2.01326304094529e-06</v>
      </c>
      <c r="R637" s="51" t="n">
        <v>-6.586495187699271e-06</v>
      </c>
      <c r="S637" s="51" t="n">
        <v>-3.435030401920114e-06</v>
      </c>
      <c r="T637" s="51" t="n">
        <v>-9.962888313008733e-06</v>
      </c>
      <c r="U637" s="51" t="n">
        <v>3.353698502017721e-06</v>
      </c>
      <c r="V637" s="51" t="n">
        <v>-1.64848666395212e-05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3.345709574173613e-05</v>
      </c>
      <c r="AD637" s="51" t="n">
        <v>-9.165212226826127e-05</v>
      </c>
      <c r="AE637" s="51" t="n">
        <v>-7.201009727623452e-05</v>
      </c>
      <c r="AF637" s="51" t="n">
        <v>-6.779595412274094e-05</v>
      </c>
      <c r="AG637" s="51" t="n">
        <v>4.039894865898999e-05</v>
      </c>
      <c r="AH637" s="51" t="n">
        <v>-2.098969490690276e-06</v>
      </c>
      <c r="AI637" s="51" t="n">
        <v>0.0006900519044017116</v>
      </c>
      <c r="AJ637" s="51" t="n">
        <v>-0.003638598282983691</v>
      </c>
      <c r="AK637" s="51" t="n">
        <v>-0.002728382733386802</v>
      </c>
      <c r="AL637" s="51" t="n">
        <v>-0.0004870966305776809</v>
      </c>
      <c r="AM637" s="51" t="n">
        <v>0.0002243810363537854</v>
      </c>
      <c r="AN637" s="51" t="n">
        <v>-0.001143749344639255</v>
      </c>
      <c r="AO637" s="51" t="n">
        <v>0.00085213418975447</v>
      </c>
      <c r="AP637" s="51" t="n">
        <v>-1.412975276638767</v>
      </c>
      <c r="AQ637" s="51" t="n">
        <v>0.268149067285493</v>
      </c>
      <c r="AR637" s="51" t="n">
        <v>-0.05563800247434926</v>
      </c>
      <c r="AS637" s="51" t="n">
        <v>0.1038448423963497</v>
      </c>
      <c r="AT637" s="51" t="n">
        <v>-0.0003936064615881828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6.000001506743203</v>
      </c>
      <c r="BH637" s="51" t="n">
        <v>14.00000081928346</v>
      </c>
      <c r="BI637" s="51" t="n">
        <v>5.500002068532631</v>
      </c>
      <c r="BJ637" s="51" t="n">
        <v>0.7000011125888472</v>
      </c>
      <c r="BK637" s="51" t="n">
        <v>0.4000001539958012</v>
      </c>
      <c r="BL637" s="51" t="n">
        <v>0.02000000410133818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0.1877185419370313</v>
      </c>
      <c r="BQ637" s="51" t="n">
        <v>-0.0382419342484378</v>
      </c>
      <c r="BR637" s="51" t="n">
        <v>1.000831401733974</v>
      </c>
      <c r="BS637" s="51" t="n">
        <v>0.001324926903190082</v>
      </c>
      <c r="BT637" s="51" t="n">
        <v>0.009186989540978241</v>
      </c>
      <c r="BU637" s="51" t="n">
        <v>7.972112392451436e-05</v>
      </c>
      <c r="BV637" s="51" t="n">
        <v>0.009282379198375825</v>
      </c>
    </row>
    <row r="638">
      <c r="A638" s="49" t="n">
        <v>62.64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-1.713681663656097</v>
      </c>
      <c r="L638" s="49" t="n">
        <v>-1.530784367643081</v>
      </c>
      <c r="M638" s="49" t="n">
        <v>-0.05701101117362539</v>
      </c>
      <c r="N638" s="49" t="n">
        <v>-1.485170737302478</v>
      </c>
      <c r="O638" s="49" t="n">
        <v>-6.213662938686629</v>
      </c>
      <c r="P638" s="49" t="n">
        <v>1.550206462221333</v>
      </c>
      <c r="Q638" s="49" t="n">
        <v>1.663656096440036e-06</v>
      </c>
      <c r="R638" s="49" t="n">
        <v>-5.632356918860992e-06</v>
      </c>
      <c r="S638" s="49" t="n">
        <v>-2.688826374615261e-06</v>
      </c>
      <c r="T638" s="49" t="n">
        <v>-9.262697521883467e-06</v>
      </c>
      <c r="U638" s="49" t="n">
        <v>2.938686629150311e-06</v>
      </c>
      <c r="V638" s="49" t="n">
        <v>-1.646222133344644e-05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3.59498195176784e-05</v>
      </c>
      <c r="AD638" s="49" t="n">
        <v>-9.857837820985536e-05</v>
      </c>
      <c r="AE638" s="49" t="n">
        <v>-7.665291759983251e-05</v>
      </c>
      <c r="AF638" s="49" t="n">
        <v>-7.216261147297248e-05</v>
      </c>
      <c r="AG638" s="49" t="n">
        <v>4.263808915798526e-05</v>
      </c>
      <c r="AH638" s="49" t="n">
        <v>-2.15126463215835e-06</v>
      </c>
      <c r="AI638" s="49" t="n">
        <v>0.0005416815302033832</v>
      </c>
      <c r="AJ638" s="49" t="n">
        <v>-0.00267979834648908</v>
      </c>
      <c r="AK638" s="49" t="n">
        <v>-0.002298936299194291</v>
      </c>
      <c r="AL638" s="49" t="n">
        <v>-0.000431710310796199</v>
      </c>
      <c r="AM638" s="49" t="n">
        <v>0.0001885513365485896</v>
      </c>
      <c r="AN638" s="49" t="n">
        <v>-0.001143336293590884</v>
      </c>
      <c r="AO638" s="49" t="n">
        <v>0.0007110336938631473</v>
      </c>
      <c r="AP638" s="49" t="n">
        <v>-1.412065448723696</v>
      </c>
      <c r="AQ638" s="49" t="n">
        <v>0.2685568364178492</v>
      </c>
      <c r="AR638" s="49" t="n">
        <v>-0.05558512676214424</v>
      </c>
      <c r="AS638" s="49" t="n">
        <v>0.1038106788707445</v>
      </c>
      <c r="AT638" s="49" t="n">
        <v>-0.0003931857587959811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6.000001488662285</v>
      </c>
      <c r="BH638" s="49" t="n">
        <v>14.00000080945205</v>
      </c>
      <c r="BI638" s="49" t="n">
        <v>5.500002043710239</v>
      </c>
      <c r="BJ638" s="49" t="n">
        <v>0.7000010992377811</v>
      </c>
      <c r="BK638" s="49" t="n">
        <v>0.4000001521478516</v>
      </c>
      <c r="BL638" s="49" t="n">
        <v>0.02000000405212212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0.1877187428704088</v>
      </c>
      <c r="BQ638" s="49" t="n">
        <v>-0.03824054821723718</v>
      </c>
      <c r="BR638" s="49" t="n">
        <v>1.000831410843995</v>
      </c>
      <c r="BS638" s="49" t="n">
        <v>0.001123993525697919</v>
      </c>
      <c r="BT638" s="49" t="n">
        <v>0.007800958340360709</v>
      </c>
      <c r="BU638" s="49" t="n">
        <v>7.061110340877974e-05</v>
      </c>
      <c r="BV638" s="49" t="n">
        <v>0.007881833441641528</v>
      </c>
    </row>
    <row r="639">
      <c r="A639" s="51" t="n">
        <v>62.65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-1.713681291832093</v>
      </c>
      <c r="L639" s="51" t="n">
        <v>-1.530785383311673</v>
      </c>
      <c r="M639" s="51" t="n">
        <v>-0.0570117979347898</v>
      </c>
      <c r="N639" s="51" t="n">
        <v>-1.485171475408911</v>
      </c>
      <c r="O639" s="51" t="n">
        <v>-6.213662504652403</v>
      </c>
      <c r="P639" s="51" t="n">
        <v>1.550206439031262</v>
      </c>
      <c r="Q639" s="51" t="n">
        <v>1.29183209285344e-06</v>
      </c>
      <c r="R639" s="51" t="n">
        <v>-4.61668832674178e-06</v>
      </c>
      <c r="S639" s="51" t="n">
        <v>-1.902065210203363e-06</v>
      </c>
      <c r="T639" s="51" t="n">
        <v>-8.524591088576727e-06</v>
      </c>
      <c r="U639" s="51" t="n">
        <v>2.504652402812724e-06</v>
      </c>
      <c r="V639" s="51" t="n">
        <v>-1.643903126247181e-05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3.793266677812324e-05</v>
      </c>
      <c r="AD639" s="51" t="n">
        <v>-0.0001041055394940224</v>
      </c>
      <c r="AE639" s="51" t="n">
        <v>-8.021760320161796e-05</v>
      </c>
      <c r="AF639" s="51" t="n">
        <v>-7.55186357796749e-05</v>
      </c>
      <c r="AG639" s="51" t="n">
        <v>4.42833244901407e-05</v>
      </c>
      <c r="AH639" s="51" t="n">
        <v>-2.190659753606569e-06</v>
      </c>
      <c r="AI639" s="51" t="n">
        <v>0.0003878571521330548</v>
      </c>
      <c r="AJ639" s="51" t="n">
        <v>-0.001684698941478704</v>
      </c>
      <c r="AK639" s="51" t="n">
        <v>-0.001853332514494955</v>
      </c>
      <c r="AL639" s="51" t="n">
        <v>-0.0003741519104663965</v>
      </c>
      <c r="AM639" s="51" t="n">
        <v>0.0001513315264694301</v>
      </c>
      <c r="AN639" s="51" t="n">
        <v>-0.001142901011431188</v>
      </c>
      <c r="AO639" s="51" t="n">
        <v>0.0005624642342480224</v>
      </c>
      <c r="AP639" s="51" t="n">
        <v>-1.411106096292656</v>
      </c>
      <c r="AQ639" s="51" t="n">
        <v>0.2689866398513373</v>
      </c>
      <c r="AR639" s="51" t="n">
        <v>-0.05552940715845444</v>
      </c>
      <c r="AS639" s="51" t="n">
        <v>0.1037746847931781</v>
      </c>
      <c r="AT639" s="51" t="n">
        <v>-0.000392742934218324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6.000001470798337</v>
      </c>
      <c r="BH639" s="51" t="n">
        <v>14.00000079973863</v>
      </c>
      <c r="BI639" s="51" t="n">
        <v>5.500002019185716</v>
      </c>
      <c r="BJ639" s="51" t="n">
        <v>0.7000010860469277</v>
      </c>
      <c r="BK639" s="51" t="n">
        <v>0.4000001503220774</v>
      </c>
      <c r="BL639" s="51" t="n">
        <v>0.02000000400349665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0.1877189560791634</v>
      </c>
      <c r="BQ639" s="51" t="n">
        <v>-0.03823907782474262</v>
      </c>
      <c r="BR639" s="51" t="n">
        <v>1.000831420534269</v>
      </c>
      <c r="BS639" s="51" t="n">
        <v>0.0009107847711020689</v>
      </c>
      <c r="BT639" s="51" t="n">
        <v>0.006330565845806546</v>
      </c>
      <c r="BU639" s="51" t="n">
        <v>6.092082971420609e-05</v>
      </c>
      <c r="BV639" s="51" t="n">
        <v>0.006396038162398412</v>
      </c>
    </row>
    <row r="640">
      <c r="A640" s="49" t="n">
        <v>62.66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-1.713680903015632</v>
      </c>
      <c r="L640" s="49" t="n">
        <v>-1.530786446230444</v>
      </c>
      <c r="M640" s="49" t="n">
        <v>-0.05701261428472039</v>
      </c>
      <c r="N640" s="49" t="n">
        <v>-1.4851722411855</v>
      </c>
      <c r="O640" s="49" t="n">
        <v>-6.213662057589894</v>
      </c>
      <c r="P640" s="49" t="n">
        <v>1.550206415447956</v>
      </c>
      <c r="Q640" s="49" t="n">
        <v>9.030156316036653e-07</v>
      </c>
      <c r="R640" s="49" t="n">
        <v>-3.553769556186026e-06</v>
      </c>
      <c r="S640" s="49" t="n">
        <v>-1.08571527961121e-06</v>
      </c>
      <c r="T640" s="49" t="n">
        <v>-7.758814499991828e-06</v>
      </c>
      <c r="U640" s="49" t="n">
        <v>2.057589894022271e-06</v>
      </c>
      <c r="V640" s="49" t="n">
        <v>-1.641544795583094e-05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3.938640645573488e-05</v>
      </c>
      <c r="AD640" s="49" t="n">
        <v>-0.0001081796954119838</v>
      </c>
      <c r="AE640" s="49" t="n">
        <v>-8.267179857863918e-05</v>
      </c>
      <c r="AF640" s="49" t="n">
        <v>-7.783350368646192e-05</v>
      </c>
      <c r="AG640" s="49" t="n">
        <v>4.532104191204791e-05</v>
      </c>
      <c r="AH640" s="49" t="n">
        <v>-2.216799088866454e-06</v>
      </c>
      <c r="AI640" s="49" t="n">
        <v>0.0002306884644965532</v>
      </c>
      <c r="AJ640" s="49" t="n">
        <v>-0.0006669617662682719</v>
      </c>
      <c r="AK640" s="49" t="n">
        <v>-0.001397687699440707</v>
      </c>
      <c r="AL640" s="49" t="n">
        <v>-0.0003152125419219644</v>
      </c>
      <c r="AM640" s="49" t="n">
        <v>0.000113232982208222</v>
      </c>
      <c r="AN640" s="49" t="n">
        <v>-0.00114244955551166</v>
      </c>
      <c r="AO640" s="49" t="n">
        <v>0.0004084936470454339</v>
      </c>
      <c r="AP640" s="49" t="n">
        <v>-1.410110589703286</v>
      </c>
      <c r="AQ640" s="49" t="n">
        <v>0.2694324896079074</v>
      </c>
      <c r="AR640" s="49" t="n">
        <v>-0.05547161967301979</v>
      </c>
      <c r="AS640" s="49" t="n">
        <v>0.1037373613707311</v>
      </c>
      <c r="AT640" s="49" t="n">
        <v>-0.0003922841489763228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6.000001453148757</v>
      </c>
      <c r="BH640" s="49" t="n">
        <v>14.00000079014177</v>
      </c>
      <c r="BI640" s="49" t="n">
        <v>5.500001994955488</v>
      </c>
      <c r="BJ640" s="49" t="n">
        <v>0.7000010730143645</v>
      </c>
      <c r="BK640" s="49" t="n">
        <v>0.4000001485182124</v>
      </c>
      <c r="BL640" s="49" t="n">
        <v>0.02000000395545469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0.1877191785744797</v>
      </c>
      <c r="BQ640" s="49" t="n">
        <v>-0.03823754367753383</v>
      </c>
      <c r="BR640" s="49" t="n">
        <v>1.000831430668347</v>
      </c>
      <c r="BS640" s="49" t="n">
        <v>0.0006882894548199125</v>
      </c>
      <c r="BT640" s="49" t="n">
        <v>0.004796418637015298</v>
      </c>
      <c r="BU640" s="49" t="n">
        <v>5.07867516930105e-05</v>
      </c>
      <c r="BV640" s="49" t="n">
        <v>0.004845818136215134</v>
      </c>
    </row>
    <row r="641">
      <c r="A641" s="51" t="n">
        <v>62.67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-1.713680502584383</v>
      </c>
      <c r="L641" s="51" t="n">
        <v>-1.530787541690224</v>
      </c>
      <c r="M641" s="51" t="n">
        <v>-0.05701344901419436</v>
      </c>
      <c r="N641" s="51" t="n">
        <v>-1.485173024161337</v>
      </c>
      <c r="O641" s="51" t="n">
        <v>-6.21366160358327</v>
      </c>
      <c r="P641" s="51" t="n">
        <v>1.550206391626186</v>
      </c>
      <c r="Q641" s="51" t="n">
        <v>5.025843827777265e-07</v>
      </c>
      <c r="R641" s="51" t="n">
        <v>-2.458309776409706e-06</v>
      </c>
      <c r="S641" s="51" t="n">
        <v>-2.509858056387593e-07</v>
      </c>
      <c r="T641" s="51" t="n">
        <v>-6.975838663159095e-06</v>
      </c>
      <c r="U641" s="51" t="n">
        <v>1.603583269726983e-06</v>
      </c>
      <c r="V641" s="51" t="n">
        <v>-1.639162618571888e-05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4.029907047797766e-05</v>
      </c>
      <c r="AD641" s="51" t="n">
        <v>-0.0001107668963906109</v>
      </c>
      <c r="AE641" s="51" t="n">
        <v>-8.399828183768056e-05</v>
      </c>
      <c r="AF641" s="51" t="n">
        <v>-7.909088121746855e-05</v>
      </c>
      <c r="AG641" s="51" t="n">
        <v>4.57458493904547e-05</v>
      </c>
      <c r="AH641" s="51" t="n">
        <v>-2.229506631172421e-06</v>
      </c>
      <c r="AI641" s="51" t="n">
        <v>7.230044490520341e-05</v>
      </c>
      <c r="AJ641" s="51" t="n">
        <v>0.0003596395524316459</v>
      </c>
      <c r="AK641" s="51" t="n">
        <v>-0.000938167047085931</v>
      </c>
      <c r="AL641" s="51" t="n">
        <v>-0.0002556907282569014</v>
      </c>
      <c r="AM641" s="51" t="n">
        <v>7.477168789589271e-05</v>
      </c>
      <c r="AN641" s="51" t="n">
        <v>-0.001141988113961966</v>
      </c>
      <c r="AO641" s="51" t="n">
        <v>0.0002512328348734731</v>
      </c>
      <c r="AP641" s="51" t="n">
        <v>-1.409092594045674</v>
      </c>
      <c r="AQ641" s="51" t="n">
        <v>0.2698882676376298</v>
      </c>
      <c r="AR641" s="51" t="n">
        <v>-0.05541255701878443</v>
      </c>
      <c r="AS641" s="51" t="n">
        <v>0.1036992205161703</v>
      </c>
      <c r="AT641" s="51" t="n">
        <v>-0.0003918156907690839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6.000001435710971</v>
      </c>
      <c r="BH641" s="51" t="n">
        <v>14.00000078066006</v>
      </c>
      <c r="BI641" s="51" t="n">
        <v>5.500001971016022</v>
      </c>
      <c r="BJ641" s="51" t="n">
        <v>0.7000010601381922</v>
      </c>
      <c r="BK641" s="51" t="n">
        <v>0.4000001467359939</v>
      </c>
      <c r="BL641" s="51" t="n">
        <v>0.02000000390798924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0.187719407285761</v>
      </c>
      <c r="BQ641" s="51" t="n">
        <v>-0.03823596694271358</v>
      </c>
      <c r="BR641" s="51" t="n">
        <v>1.000831441105874</v>
      </c>
      <c r="BS641" s="51" t="n">
        <v>0.0004595781734895166</v>
      </c>
      <c r="BT641" s="51" t="n">
        <v>0.003219683816758911</v>
      </c>
      <c r="BU641" s="51" t="n">
        <v>4.03492246281445e-05</v>
      </c>
      <c r="BV641" s="51" t="n">
        <v>0.003252568836685134</v>
      </c>
    </row>
    <row r="642">
      <c r="A642" s="49" t="n">
        <v>62.68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-1.713680095995848</v>
      </c>
      <c r="L642" s="49" t="n">
        <v>-1.530788654753287</v>
      </c>
      <c r="M642" s="49" t="n">
        <v>-0.05701429082471732</v>
      </c>
      <c r="N642" s="49" t="n">
        <v>-1.485173813781682</v>
      </c>
      <c r="O642" s="49" t="n">
        <v>-6.213661148725081</v>
      </c>
      <c r="P642" s="49" t="n">
        <v>1.550206367721878</v>
      </c>
      <c r="Q642" s="49" t="n">
        <v>9.599584793740235e-08</v>
      </c>
      <c r="R642" s="49" t="n">
        <v>-1.345246712913806e-06</v>
      </c>
      <c r="S642" s="49" t="n">
        <v>5.908247173169734e-07</v>
      </c>
      <c r="T642" s="49" t="n">
        <v>-6.186218318049441e-06</v>
      </c>
      <c r="U642" s="49" t="n">
        <v>1.148725081279167e-06</v>
      </c>
      <c r="V642" s="49" t="n">
        <v>-1.636772187851854e-05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4.066601247238583e-05</v>
      </c>
      <c r="AD642" s="49" t="n">
        <v>-0.0001118533290205174</v>
      </c>
      <c r="AE642" s="49" t="n">
        <v>-8.419498468178744e-05</v>
      </c>
      <c r="AF642" s="49" t="n">
        <v>-7.928864573759019e-05</v>
      </c>
      <c r="AG642" s="49" t="n">
        <v>4.556053596478779e-05</v>
      </c>
      <c r="AH642" s="49" t="n">
        <v>-2.228786284594678e-06</v>
      </c>
      <c r="AI642" s="49" t="n">
        <v>-8.519496547828762e-05</v>
      </c>
      <c r="AJ642" s="49" t="n">
        <v>0.001381403198470454</v>
      </c>
      <c r="AK642" s="49" t="n">
        <v>-0.0004809024006478292</v>
      </c>
      <c r="AL642" s="49" t="n">
        <v>-0.000196381739578314</v>
      </c>
      <c r="AM642" s="49" t="n">
        <v>3.646134696541866e-05</v>
      </c>
      <c r="AN642" s="49" t="n">
        <v>-0.00114152292216176</v>
      </c>
      <c r="AO642" s="49" t="n">
        <v>9.280725163254844e-05</v>
      </c>
      <c r="AP642" s="49" t="n">
        <v>-1.408065884324645</v>
      </c>
      <c r="AQ642" s="49" t="n">
        <v>0.2703478085329508</v>
      </c>
      <c r="AR642" s="49" t="n">
        <v>-0.05535301789810126</v>
      </c>
      <c r="AS642" s="49" t="n">
        <v>0.1036607779320815</v>
      </c>
      <c r="AT642" s="49" t="n">
        <v>-0.000391343889014753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6.00000141848244</v>
      </c>
      <c r="BH642" s="49" t="n">
        <v>14.00000077129214</v>
      </c>
      <c r="BI642" s="49" t="n">
        <v>5.50000194736383</v>
      </c>
      <c r="BJ642" s="49" t="n">
        <v>0.7000010474165339</v>
      </c>
      <c r="BK642" s="49" t="n">
        <v>0.400000144975162</v>
      </c>
      <c r="BL642" s="49" t="n">
        <v>0.02000000386109337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0.1877196391023768</v>
      </c>
      <c r="BQ642" s="49" t="n">
        <v>-0.03823436906021327</v>
      </c>
      <c r="BR642" s="49" t="n">
        <v>1.000831451704512</v>
      </c>
      <c r="BS642" s="49" t="n">
        <v>0.0002277615577250813</v>
      </c>
      <c r="BT642" s="49" t="n">
        <v>0.001621801316450955</v>
      </c>
      <c r="BU642" s="49" t="n">
        <v>2.975058621679239e-05</v>
      </c>
      <c r="BV642" s="49" t="n">
        <v>0.001637986548967863</v>
      </c>
    </row>
    <row r="643">
      <c r="A643" s="51" t="n">
        <v>62.69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-1.713679688714071</v>
      </c>
      <c r="L643" s="51" t="n">
        <v>-1.530789770454092</v>
      </c>
      <c r="M643" s="51" t="n">
        <v>-0.05701512847920436</v>
      </c>
      <c r="N643" s="51" t="n">
        <v>-1.485174599548723</v>
      </c>
      <c r="O643" s="51" t="n">
        <v>-6.21366069903556</v>
      </c>
      <c r="P643" s="51" t="n">
        <v>1.550206343890035</v>
      </c>
      <c r="Q643" s="51" t="n">
        <v>-3.112859288112446e-07</v>
      </c>
      <c r="R643" s="51" t="n">
        <v>-2.295459085033258e-07</v>
      </c>
      <c r="S643" s="51" t="n">
        <v>1.428479204354516e-06</v>
      </c>
      <c r="T643" s="51" t="n">
        <v>-5.400451277060014e-06</v>
      </c>
      <c r="U643" s="51" t="n">
        <v>6.990355601033116e-07</v>
      </c>
      <c r="V643" s="51" t="n">
        <v>-1.634389003535297e-05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4.04898689785484e-05</v>
      </c>
      <c r="AD643" s="51" t="n">
        <v>-0.0001114452221637334</v>
      </c>
      <c r="AE643" s="51" t="n">
        <v>-8.327481194529785e-05</v>
      </c>
      <c r="AF643" s="51" t="n">
        <v>-7.84387200862735e-05</v>
      </c>
      <c r="AG643" s="51" t="n">
        <v>4.477592378091281e-05</v>
      </c>
      <c r="AH643" s="51" t="n">
        <v>-2.21481945610752e-06</v>
      </c>
      <c r="AI643" s="51" t="n">
        <v>-0.0002397266215835302</v>
      </c>
      <c r="AJ643" s="51" t="n">
        <v>0.002384879430548633</v>
      </c>
      <c r="AK643" s="51" t="n">
        <v>-3.191159898787728e-05</v>
      </c>
      <c r="AL643" s="51" t="n">
        <v>-0.0001380671177436522</v>
      </c>
      <c r="AM643" s="51" t="n">
        <v>-1.193382065265053e-06</v>
      </c>
      <c r="AN643" s="51" t="n">
        <v>-0.001141060179571389</v>
      </c>
      <c r="AO643" s="51" t="n">
        <v>-6.467141352603165e-05</v>
      </c>
      <c r="AP643" s="51" t="n">
        <v>-1.407044161730237</v>
      </c>
      <c r="AQ643" s="51" t="n">
        <v>0.2708049817334877</v>
      </c>
      <c r="AR643" s="51" t="n">
        <v>-0.05529379635601073</v>
      </c>
      <c r="AS643" s="51" t="n">
        <v>0.1036225462369661</v>
      </c>
      <c r="AT643" s="51" t="n">
        <v>-0.0003908750306196883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6.000001401460651</v>
      </c>
      <c r="BH643" s="51" t="n">
        <v>14.00000076203664</v>
      </c>
      <c r="BI643" s="51" t="n">
        <v>5.500001923995464</v>
      </c>
      <c r="BJ643" s="51" t="n">
        <v>0.7000010348475355</v>
      </c>
      <c r="BK643" s="51" t="n">
        <v>0.40000014323546</v>
      </c>
      <c r="BL643" s="51" t="n">
        <v>0.02000000381476025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0.187719870915364</v>
      </c>
      <c r="BQ643" s="51" t="n">
        <v>-0.03823277145543745</v>
      </c>
      <c r="BR643" s="51" t="n">
        <v>1.000831462321861</v>
      </c>
      <c r="BS643" s="51" t="n">
        <v>-4.051429525198103e-06</v>
      </c>
      <c r="BT643" s="51" t="n">
        <v>2.419654063223753e-05</v>
      </c>
      <c r="BU643" s="51" t="n">
        <v>1.913323699476166e-05</v>
      </c>
      <c r="BV643" s="51" t="n">
        <v>3.111217474981273e-05</v>
      </c>
    </row>
    <row r="644">
      <c r="A644" s="49" t="n">
        <v>62.7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-1.713679286137266</v>
      </c>
      <c r="L644" s="49" t="n">
        <v>-1.530790873997627</v>
      </c>
      <c r="M644" s="49" t="n">
        <v>-0.05701595094978253</v>
      </c>
      <c r="N644" s="49" t="n">
        <v>-1.485175371159663</v>
      </c>
      <c r="O644" s="49" t="n">
        <v>-6.213660260383957</v>
      </c>
      <c r="P644" s="49" t="n">
        <v>1.550206320282698</v>
      </c>
      <c r="Q644" s="49" t="n">
        <v>-7.13862734480486e-07</v>
      </c>
      <c r="R644" s="49" t="n">
        <v>8.739976271598948e-07</v>
      </c>
      <c r="S644" s="49" t="n">
        <v>2.250949782532652e-06</v>
      </c>
      <c r="T644" s="49" t="n">
        <v>-4.628840336584616e-06</v>
      </c>
      <c r="U644" s="49" t="n">
        <v>2.603839570625155e-07</v>
      </c>
      <c r="V644" s="49" t="n">
        <v>-1.632028269815677e-05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3.978042476167419e-05</v>
      </c>
      <c r="AD644" s="49" t="n">
        <v>-0.0001095684892299625</v>
      </c>
      <c r="AE644" s="49" t="n">
        <v>-8.126526557998031e-05</v>
      </c>
      <c r="AF644" s="49" t="n">
        <v>-7.656672319008e-05</v>
      </c>
      <c r="AG644" s="49" t="n">
        <v>4.341061575124168e-05</v>
      </c>
      <c r="AH644" s="49" t="n">
        <v>-2.187960139969766e-06</v>
      </c>
      <c r="AI644" s="49" t="n">
        <v>-0.0003892910146622602</v>
      </c>
      <c r="AJ644" s="49" t="n">
        <v>0.003357045036307269</v>
      </c>
      <c r="AK644" s="49" t="n">
        <v>0.0004029795642578015</v>
      </c>
      <c r="AL644" s="49" t="n">
        <v>-8.150452543852967e-05</v>
      </c>
      <c r="AM644" s="49" t="n">
        <v>-3.770343900246073e-05</v>
      </c>
      <c r="AN644" s="49" t="n">
        <v>-0.001140605968372121</v>
      </c>
      <c r="AO644" s="49" t="n">
        <v>-0.000219132982528951</v>
      </c>
      <c r="AP644" s="49" t="n">
        <v>-1.406040873409225</v>
      </c>
      <c r="AQ644" s="49" t="n">
        <v>0.2712537721430468</v>
      </c>
      <c r="AR644" s="49" t="n">
        <v>-0.05523567134034756</v>
      </c>
      <c r="AS644" s="49" t="n">
        <v>0.1035850282262949</v>
      </c>
      <c r="AT644" s="49" t="n">
        <v>-0.0003904152773991949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6.000001384643123</v>
      </c>
      <c r="BH644" s="49" t="n">
        <v>14.0000007528922</v>
      </c>
      <c r="BI644" s="49" t="n">
        <v>5.500001900907519</v>
      </c>
      <c r="BJ644" s="49" t="n">
        <v>0.7000010224293651</v>
      </c>
      <c r="BK644" s="49" t="n">
        <v>0.4000001415166345</v>
      </c>
      <c r="BL644" s="49" t="n">
        <v>0.02000000376898313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0.1877200996585323</v>
      </c>
      <c r="BQ644" s="49" t="n">
        <v>-0.03823119525604056</v>
      </c>
      <c r="BR644" s="49" t="n">
        <v>1.000831472817343</v>
      </c>
      <c r="BS644" s="49" t="n">
        <v>-0.0002327945978208845</v>
      </c>
      <c r="BT644" s="49" t="n">
        <v>-0.001552002856258783</v>
      </c>
      <c r="BU644" s="49" t="n">
        <v>8.637755177787199e-06</v>
      </c>
      <c r="BV644" s="49" t="n">
        <v>0.00156938867124257</v>
      </c>
    </row>
    <row r="645">
      <c r="A645" s="51" t="n">
        <v>62.71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-1.713678893527305</v>
      </c>
      <c r="L645" s="51" t="n">
        <v>-1.530791950952788</v>
      </c>
      <c r="M645" s="51" t="n">
        <v>-0.05701674756079947</v>
      </c>
      <c r="N645" s="51" t="n">
        <v>-1.485176118640345</v>
      </c>
      <c r="O645" s="51" t="n">
        <v>-6.213659838412961</v>
      </c>
      <c r="P645" s="51" t="n">
        <v>1.550206297046975</v>
      </c>
      <c r="Q645" s="51" t="n">
        <v>-1.106472695022731e-06</v>
      </c>
      <c r="R645" s="51" t="n">
        <v>1.950952787543869e-06</v>
      </c>
      <c r="S645" s="51" t="n">
        <v>3.047560799468441e-06</v>
      </c>
      <c r="T645" s="51" t="n">
        <v>-3.881359655011352e-06</v>
      </c>
      <c r="U645" s="51" t="n">
        <v>-1.61587038860489e-07</v>
      </c>
      <c r="V645" s="51" t="n">
        <v>-1.629704697503342e-05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3.855438530268613e-05</v>
      </c>
      <c r="AD645" s="51" t="n">
        <v>-0.0001062681150255706</v>
      </c>
      <c r="AE645" s="51" t="n">
        <v>-7.820788074979122e-05</v>
      </c>
      <c r="AF645" s="51" t="n">
        <v>-7.37114439832568e-05</v>
      </c>
      <c r="AG645" s="51" t="n">
        <v>4.149064275160816e-05</v>
      </c>
      <c r="AH645" s="51" t="n">
        <v>-2.148728206891265e-06</v>
      </c>
      <c r="AI645" s="51" t="n">
        <v>-0.0005319778481803934</v>
      </c>
      <c r="AJ645" s="51" t="n">
        <v>0.004285469748336208</v>
      </c>
      <c r="AK645" s="51" t="n">
        <v>0.0008182117714910815</v>
      </c>
      <c r="AL645" s="51" t="n">
        <v>-2.741804997618109e-05</v>
      </c>
      <c r="AM645" s="51" t="n">
        <v>-7.260161855855649e-05</v>
      </c>
      <c r="AN645" s="51" t="n">
        <v>-0.001140166174457204</v>
      </c>
      <c r="AO645" s="51" t="n">
        <v>-0.0003685756060093776</v>
      </c>
      <c r="AP645" s="51" t="n">
        <v>-1.405069038072392</v>
      </c>
      <c r="AQ645" s="51" t="n">
        <v>0.2716883581142007</v>
      </c>
      <c r="AR645" s="51" t="n">
        <v>-0.05517939660384258</v>
      </c>
      <c r="AS645" s="51" t="n">
        <v>0.1035487103544159</v>
      </c>
      <c r="AT645" s="51" t="n">
        <v>-0.0003899705862689334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6.000001368027405</v>
      </c>
      <c r="BH645" s="51" t="n">
        <v>14.00000074385749</v>
      </c>
      <c r="BI645" s="51" t="n">
        <v>5.500001878096628</v>
      </c>
      <c r="BJ645" s="51" t="n">
        <v>0.7000010101602128</v>
      </c>
      <c r="BK645" s="51" t="n">
        <v>0.4000001398184349</v>
      </c>
      <c r="BL645" s="51" t="n">
        <v>0.02000000372375533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0.1877203223484354</v>
      </c>
      <c r="BQ645" s="51" t="n">
        <v>-0.03822966101653007</v>
      </c>
      <c r="BR645" s="51" t="n">
        <v>1.000831483054032</v>
      </c>
      <c r="BS645" s="51" t="n">
        <v>-0.0004554845008941655</v>
      </c>
      <c r="BT645" s="51" t="n">
        <v>-0.003086242366751035</v>
      </c>
      <c r="BU645" s="51" t="n">
        <v>-1.598934096236349e-06</v>
      </c>
      <c r="BV645" s="51" t="n">
        <v>0.003119673161322206</v>
      </c>
    </row>
    <row r="646">
      <c r="A646" s="49" t="n">
        <v>62.72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-1.713678515941987</v>
      </c>
      <c r="L646" s="49" t="n">
        <v>-1.530792987438268</v>
      </c>
      <c r="M646" s="49" t="n">
        <v>-0.05701750812521159</v>
      </c>
      <c r="N646" s="49" t="n">
        <v>-1.485176832472692</v>
      </c>
      <c r="O646" s="49" t="n">
        <v>-6.213659438467153</v>
      </c>
      <c r="P646" s="49" t="n">
        <v>1.550206274323163</v>
      </c>
      <c r="Q646" s="49" t="n">
        <v>-1.484058012923839e-06</v>
      </c>
      <c r="R646" s="49" t="n">
        <v>2.987438267876286e-06</v>
      </c>
      <c r="S646" s="49" t="n">
        <v>3.808125211585134e-06</v>
      </c>
      <c r="T646" s="49" t="n">
        <v>-3.167527308001183e-06</v>
      </c>
      <c r="U646" s="49" t="n">
        <v>-5.615328468877578e-07</v>
      </c>
      <c r="V646" s="49" t="n">
        <v>-1.627432316331223e-05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3.683506069483526e-05</v>
      </c>
      <c r="AD646" s="49" t="n">
        <v>-0.0001016072988724458</v>
      </c>
      <c r="AE646" s="49" t="n">
        <v>-7.415748389087706e-05</v>
      </c>
      <c r="AF646" s="49" t="n">
        <v>-6.992414774650174e-05</v>
      </c>
      <c r="AG646" s="49" t="n">
        <v>3.90490170993046e-05</v>
      </c>
      <c r="AH646" s="49" t="n">
        <v>-2.097800100623074e-06</v>
      </c>
      <c r="AI646" s="49" t="n">
        <v>-0.0006659940291084159</v>
      </c>
      <c r="AJ646" s="49" t="n">
        <v>0.005158472530934386</v>
      </c>
      <c r="AK646" s="49" t="n">
        <v>0.001208562065747465</v>
      </c>
      <c r="AL646" s="49" t="n">
        <v>2.351091561722991e-05</v>
      </c>
      <c r="AM646" s="49" t="n">
        <v>-0.0001054484517454237</v>
      </c>
      <c r="AN646" s="49" t="n">
        <v>-0.001139746412323853</v>
      </c>
      <c r="AO646" s="49" t="n">
        <v>-0.000511091307732154</v>
      </c>
      <c r="AP646" s="49" t="n">
        <v>-1.404141079664243</v>
      </c>
      <c r="AQ646" s="49" t="n">
        <v>0.2721031858050007</v>
      </c>
      <c r="AR646" s="49" t="n">
        <v>-0.05512569107768477</v>
      </c>
      <c r="AS646" s="49" t="n">
        <v>0.1035140565226613</v>
      </c>
      <c r="AT646" s="49" t="n">
        <v>-0.000389546633169809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6.000001351611076</v>
      </c>
      <c r="BH646" s="49" t="n">
        <v>14.0000007349312</v>
      </c>
      <c r="BI646" s="49" t="n">
        <v>5.500001855559469</v>
      </c>
      <c r="BJ646" s="49" t="n">
        <v>0.7000009980382902</v>
      </c>
      <c r="BK646" s="49" t="n">
        <v>0.4000001381406136</v>
      </c>
      <c r="BL646" s="49" t="n">
        <v>0.02000000367907026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0.1877205361226975</v>
      </c>
      <c r="BQ646" s="49" t="n">
        <v>-0.03822818845423243</v>
      </c>
      <c r="BR646" s="49" t="n">
        <v>1.000831492900411</v>
      </c>
      <c r="BS646" s="49" t="n">
        <v>-0.0006692587629641977</v>
      </c>
      <c r="BT646" s="49" t="n">
        <v>-0.004558804664385463</v>
      </c>
      <c r="BU646" s="49" t="n">
        <v>-1.144531269758886e-05</v>
      </c>
      <c r="BV646" s="49" t="n">
        <v>0.004607682525414459</v>
      </c>
    </row>
    <row r="647">
      <c r="A647" s="51" t="n">
        <v>62.73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-1.713678158170928</v>
      </c>
      <c r="L647" s="51" t="n">
        <v>-1.530793970298644</v>
      </c>
      <c r="M647" s="51" t="n">
        <v>-0.05701822307263654</v>
      </c>
      <c r="N647" s="51" t="n">
        <v>-1.485177503714374</v>
      </c>
      <c r="O647" s="51" t="n">
        <v>-6.213659065526377</v>
      </c>
      <c r="P647" s="51" t="n">
        <v>1.550206252242985</v>
      </c>
      <c r="Q647" s="51" t="n">
        <v>-1.841829072146695e-06</v>
      </c>
      <c r="R647" s="51" t="n">
        <v>3.970298644295767e-06</v>
      </c>
      <c r="S647" s="51" t="n">
        <v>4.523072636535008e-06</v>
      </c>
      <c r="T647" s="51" t="n">
        <v>-2.496285625985806e-06</v>
      </c>
      <c r="U647" s="51" t="n">
        <v>-9.344736229266459e-07</v>
      </c>
      <c r="V647" s="51" t="n">
        <v>-1.625224298495986e-05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3.465196628563453e-05</v>
      </c>
      <c r="AD647" s="51" t="n">
        <v>-9.566636873463641e-05</v>
      </c>
      <c r="AE647" s="51" t="n">
        <v>-6.918128486029868e-05</v>
      </c>
      <c r="AF647" s="51" t="n">
        <v>-6.526772642854095e-05</v>
      </c>
      <c r="AG647" s="51" t="n">
        <v>3.612519975930819e-05</v>
      </c>
      <c r="AH647" s="51" t="n">
        <v>-2.035997977919762e-06</v>
      </c>
      <c r="AI647" s="51" t="n">
        <v>-0.0007896857769811994</v>
      </c>
      <c r="AJ647" s="51" t="n">
        <v>0.005965265817710831</v>
      </c>
      <c r="AK647" s="51" t="n">
        <v>0.001569208325094401</v>
      </c>
      <c r="AL647" s="51" t="n">
        <v>7.065210124940563e-05</v>
      </c>
      <c r="AM647" s="51" t="n">
        <v>-0.0001358376402360536</v>
      </c>
      <c r="AN647" s="51" t="n">
        <v>-0.001139351954441172</v>
      </c>
      <c r="AO647" s="51" t="n">
        <v>-0.0006448899360839698</v>
      </c>
      <c r="AP647" s="51" t="n">
        <v>-1.403268671184873</v>
      </c>
      <c r="AQ647" s="51" t="n">
        <v>0.2724930389728754</v>
      </c>
      <c r="AR647" s="51" t="n">
        <v>-0.05507522983794599</v>
      </c>
      <c r="AS647" s="51" t="n">
        <v>0.1034815022512696</v>
      </c>
      <c r="AT647" s="51" t="n">
        <v>-0.0003891487417800788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6.000001335391744</v>
      </c>
      <c r="BH647" s="51" t="n">
        <v>14.00000072611203</v>
      </c>
      <c r="BI647" s="51" t="n">
        <v>5.500001833292755</v>
      </c>
      <c r="BJ647" s="51" t="n">
        <v>0.7000009860618307</v>
      </c>
      <c r="BK647" s="51" t="n">
        <v>0.4000001364829263</v>
      </c>
      <c r="BL647" s="51" t="n">
        <v>0.02000000363492142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0.18772073827621</v>
      </c>
      <c r="BQ647" s="51" t="n">
        <v>-0.03822679619995297</v>
      </c>
      <c r="BR647" s="51" t="n">
        <v>1.000831502232015</v>
      </c>
      <c r="BS647" s="51" t="n">
        <v>-0.0008714122754771569</v>
      </c>
      <c r="BT647" s="51" t="n">
        <v>-0.005951058943846899</v>
      </c>
      <c r="BU647" s="51" t="n">
        <v>-2.077691707569329e-05</v>
      </c>
      <c r="BV647" s="51" t="n">
        <v>0.006014556807219931</v>
      </c>
    </row>
    <row r="648">
      <c r="A648" s="49" t="n">
        <v>62.74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-1.713677824675883</v>
      </c>
      <c r="L648" s="49" t="n">
        <v>-1.530794887268429</v>
      </c>
      <c r="M648" s="49" t="n">
        <v>-0.05701888356749178</v>
      </c>
      <c r="N648" s="49" t="n">
        <v>-1.485178124109202</v>
      </c>
      <c r="O648" s="49" t="n">
        <v>-6.213658724144877</v>
      </c>
      <c r="P648" s="49" t="n">
        <v>1.550206230927957</v>
      </c>
      <c r="Q648" s="49" t="n">
        <v>-2.175324116615585e-06</v>
      </c>
      <c r="R648" s="49" t="n">
        <v>4.887268429287772e-06</v>
      </c>
      <c r="S648" s="49" t="n">
        <v>5.183567491781615e-06</v>
      </c>
      <c r="T648" s="49" t="n">
        <v>-1.875890797586877e-06</v>
      </c>
      <c r="U648" s="49" t="n">
        <v>-1.275855122884195e-06</v>
      </c>
      <c r="V648" s="49" t="n">
        <v>-1.623092795721703e-05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3.204034724126807e-05</v>
      </c>
      <c r="AD648" s="49" t="n">
        <v>-8.854148344886561e-05</v>
      </c>
      <c r="AE648" s="49" t="n">
        <v>-6.335781823485723e-05</v>
      </c>
      <c r="AF648" s="49" t="n">
        <v>-5.981570606811062e-05</v>
      </c>
      <c r="AG648" s="49" t="n">
        <v>3.276448807553833e-05</v>
      </c>
      <c r="AH648" s="49" t="n">
        <v>-1.964276797154123e-06</v>
      </c>
      <c r="AI648" s="49" t="n">
        <v>-0.0009015585892982669</v>
      </c>
      <c r="AJ648" s="49" t="n">
        <v>0.006696085944122482</v>
      </c>
      <c r="AK648" s="49" t="n">
        <v>0.001895787552281991</v>
      </c>
      <c r="AL648" s="49" t="n">
        <v>0.0001134339954030418</v>
      </c>
      <c r="AM648" s="49" t="n">
        <v>-0.0001634009746813172</v>
      </c>
      <c r="AN648" s="49" t="n">
        <v>-0.001138987666017989</v>
      </c>
      <c r="AO648" s="49" t="n">
        <v>-0.0007683212257154695</v>
      </c>
      <c r="AP648" s="49" t="n">
        <v>-1.402462590582179</v>
      </c>
      <c r="AQ648" s="49" t="n">
        <v>0.2728531033432408</v>
      </c>
      <c r="AR648" s="49" t="n">
        <v>-0.05502863577653413</v>
      </c>
      <c r="AS648" s="49" t="n">
        <v>0.1034514493062844</v>
      </c>
      <c r="AT648" s="49" t="n">
        <v>-0.0003887818178574951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6.000001319367043</v>
      </c>
      <c r="BH648" s="49" t="n">
        <v>14.00000071739868</v>
      </c>
      <c r="BI648" s="49" t="n">
        <v>5.500001811293242</v>
      </c>
      <c r="BJ648" s="49" t="n">
        <v>0.7000009742290887</v>
      </c>
      <c r="BK648" s="49" t="n">
        <v>0.4000001348451311</v>
      </c>
      <c r="BL648" s="49" t="n">
        <v>0.02000000359130236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0.1877209262947482</v>
      </c>
      <c r="BQ648" s="49" t="n">
        <v>-0.03822550156643696</v>
      </c>
      <c r="BR648" s="49" t="n">
        <v>1.000831510932969</v>
      </c>
      <c r="BS648" s="49" t="n">
        <v>-0.001059430813715734</v>
      </c>
      <c r="BT648" s="49" t="n">
        <v>-0.00724569245985629</v>
      </c>
      <c r="BU648" s="49" t="n">
        <v>-2.947787036688965e-05</v>
      </c>
      <c r="BV648" s="49" t="n">
        <v>0.007322794672576177</v>
      </c>
    </row>
    <row r="649">
      <c r="A649" s="51" t="n">
        <v>62.75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-1.713677519536233</v>
      </c>
      <c r="L649" s="51" t="n">
        <v>-1.530795727122108</v>
      </c>
      <c r="M649" s="51" t="n">
        <v>-0.0570194816157899</v>
      </c>
      <c r="N649" s="51" t="n">
        <v>-1.485178686186931</v>
      </c>
      <c r="O649" s="51" t="n">
        <v>-6.213658418396896</v>
      </c>
      <c r="P649" s="51" t="n">
        <v>1.550206210487929</v>
      </c>
      <c r="Q649" s="51" t="n">
        <v>-2.480463767495777e-06</v>
      </c>
      <c r="R649" s="51" t="n">
        <v>5.72712210833437e-06</v>
      </c>
      <c r="S649" s="51" t="n">
        <v>5.781615789901551e-06</v>
      </c>
      <c r="T649" s="51" t="n">
        <v>-1.313813069225844e-06</v>
      </c>
      <c r="U649" s="51" t="n">
        <v>-1.581603103595342e-06</v>
      </c>
      <c r="V649" s="51" t="n">
        <v>-1.621048792910251e-05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2.904063314287529e-05</v>
      </c>
      <c r="AD649" s="51" t="n">
        <v>-8.034314376768474e-05</v>
      </c>
      <c r="AE649" s="51" t="n">
        <v>-5.677574842788638e-05</v>
      </c>
      <c r="AF649" s="51" t="n">
        <v>-5.365112804349274e-05</v>
      </c>
      <c r="AG649" s="51" t="n">
        <v>2.901733634692394e-05</v>
      </c>
      <c r="AH649" s="51" t="n">
        <v>-1.883709425476313e-06</v>
      </c>
      <c r="AI649" s="51" t="n">
        <v>-0.001000294821073751</v>
      </c>
      <c r="AJ649" s="51" t="n">
        <v>0.007342308254343261</v>
      </c>
      <c r="AK649" s="51" t="n">
        <v>0.002184447286404547</v>
      </c>
      <c r="AL649" s="51" t="n">
        <v>0.0001513505987586731</v>
      </c>
      <c r="AM649" s="51" t="n">
        <v>-0.0001878126823512085</v>
      </c>
      <c r="AN649" s="51" t="n">
        <v>-0.001138657946401131</v>
      </c>
      <c r="AO649" s="51" t="n">
        <v>-0.0008798947085158701</v>
      </c>
      <c r="AP649" s="51" t="n">
        <v>-1.401732590468246</v>
      </c>
      <c r="AQ649" s="51" t="n">
        <v>0.2731790247797369</v>
      </c>
      <c r="AR649" s="51" t="n">
        <v>-0.05498647207773577</v>
      </c>
      <c r="AS649" s="51" t="n">
        <v>0.103424260849213</v>
      </c>
      <c r="AT649" s="51" t="n">
        <v>-0.0003884502901175425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6.000001303534638</v>
      </c>
      <c r="BH649" s="51" t="n">
        <v>14.0000007087899</v>
      </c>
      <c r="BI649" s="51" t="n">
        <v>5.500001789557722</v>
      </c>
      <c r="BJ649" s="51" t="n">
        <v>0.7000009625383397</v>
      </c>
      <c r="BK649" s="51" t="n">
        <v>0.4000001332269896</v>
      </c>
      <c r="BL649" s="51" t="n">
        <v>0.02000000354820674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0.1877210978856008</v>
      </c>
      <c r="BQ649" s="51" t="n">
        <v>-0.03822432033744122</v>
      </c>
      <c r="BR649" s="51" t="n">
        <v>1.000831518897374</v>
      </c>
      <c r="BS649" s="51" t="n">
        <v>-0.001231021666298071</v>
      </c>
      <c r="BT649" s="51" t="n">
        <v>-0.008426921455598202</v>
      </c>
      <c r="BU649" s="51" t="n">
        <v>-3.74422759463755e-05</v>
      </c>
      <c r="BV649" s="51" t="n">
        <v>0.008516444180862377</v>
      </c>
    </row>
    <row r="650">
      <c r="A650" s="49" t="n">
        <v>62.76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-1.713677246400264</v>
      </c>
      <c r="L650" s="49" t="n">
        <v>-1.530796479808362</v>
      </c>
      <c r="M650" s="49" t="n">
        <v>-0.05702001015933365</v>
      </c>
      <c r="N650" s="49" t="n">
        <v>-1.485179183351279</v>
      </c>
      <c r="O650" s="49" t="n">
        <v>-6.213658151829378</v>
      </c>
      <c r="P650" s="49" t="n">
        <v>1.550206191019785</v>
      </c>
      <c r="Q650" s="49" t="n">
        <v>-2.75359973622713e-06</v>
      </c>
      <c r="R650" s="49" t="n">
        <v>6.479808361437023e-06</v>
      </c>
      <c r="S650" s="49" t="n">
        <v>6.310159333652865e-06</v>
      </c>
      <c r="T650" s="49" t="n">
        <v>-8.166487206473505e-07</v>
      </c>
      <c r="U650" s="49" t="n">
        <v>-1.848170621876477e-06</v>
      </c>
      <c r="V650" s="49" t="n">
        <v>-1.619101978467263e-05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2.56978322068427e-05</v>
      </c>
      <c r="AD650" s="49" t="n">
        <v>-7.119453374865221e-05</v>
      </c>
      <c r="AE650" s="49" t="n">
        <v>-4.953255793915039e-05</v>
      </c>
      <c r="AF650" s="49" t="n">
        <v>-4.686531873931195e-05</v>
      </c>
      <c r="AG650" s="49" t="n">
        <v>2.493861702152649e-05</v>
      </c>
      <c r="AH650" s="49" t="n">
        <v>-1.795471286780616e-06</v>
      </c>
      <c r="AI650" s="49" t="n">
        <v>-0.001084768687316446</v>
      </c>
      <c r="AJ650" s="49" t="n">
        <v>0.007896545558896739</v>
      </c>
      <c r="AK650" s="49" t="n">
        <v>0.002431889557080481</v>
      </c>
      <c r="AL650" s="49" t="n">
        <v>0.0001839672172762358</v>
      </c>
      <c r="AM650" s="49" t="n">
        <v>-0.0002087931531932634</v>
      </c>
      <c r="AN650" s="49" t="n">
        <v>-0.001138366677120197</v>
      </c>
      <c r="AO650" s="49" t="n">
        <v>-0.0009782972326870323</v>
      </c>
      <c r="AP650" s="49" t="n">
        <v>-1.401087283178372</v>
      </c>
      <c r="AQ650" s="49" t="n">
        <v>0.2734669605647803</v>
      </c>
      <c r="AR650" s="49" t="n">
        <v>-0.05494923558789813</v>
      </c>
      <c r="AS650" s="49" t="n">
        <v>0.1034002571632958</v>
      </c>
      <c r="AT650" s="49" t="n">
        <v>-0.0003881580581336834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6.000001287892223</v>
      </c>
      <c r="BH650" s="49" t="n">
        <v>14.00000070028442</v>
      </c>
      <c r="BI650" s="49" t="n">
        <v>5.50000176808303</v>
      </c>
      <c r="BJ650" s="49" t="n">
        <v>0.7000009509878796</v>
      </c>
      <c r="BK650" s="49" t="n">
        <v>0.4000001316282657</v>
      </c>
      <c r="BL650" s="49" t="n">
        <v>0.02000000350562825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0.1877212510048475</v>
      </c>
      <c r="BQ650" s="49" t="n">
        <v>-0.03822326657992718</v>
      </c>
      <c r="BR650" s="49" t="n">
        <v>1.000831526030554</v>
      </c>
      <c r="BS650" s="49" t="n">
        <v>-0.001384140913052168</v>
      </c>
      <c r="BT650" s="49" t="n">
        <v>-0.009480678969636669</v>
      </c>
      <c r="BU650" s="49" t="n">
        <v>-4.457545554892306e-05</v>
      </c>
      <c r="BV650" s="49" t="n">
        <v>0.009581289410289896</v>
      </c>
    </row>
    <row r="651">
      <c r="A651" s="51" t="n">
        <v>62.77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-1.713677008442837</v>
      </c>
      <c r="L651" s="51" t="n">
        <v>-1.530797136566906</v>
      </c>
      <c r="M651" s="51" t="n">
        <v>-0.0570204631562394</v>
      </c>
      <c r="N651" s="51" t="n">
        <v>-1.485179609955186</v>
      </c>
      <c r="O651" s="51" t="n">
        <v>-6.213657927422306</v>
      </c>
      <c r="P651" s="51" t="n">
        <v>1.550206172606342</v>
      </c>
      <c r="Q651" s="51" t="n">
        <v>-2.991557163323222e-06</v>
      </c>
      <c r="R651" s="51" t="n">
        <v>7.136566905874275e-06</v>
      </c>
      <c r="S651" s="51" t="n">
        <v>6.763156239403267e-06</v>
      </c>
      <c r="T651" s="51" t="n">
        <v>-3.90044814224666e-07</v>
      </c>
      <c r="U651" s="51" t="n">
        <v>-2.072577694356426e-06</v>
      </c>
      <c r="V651" s="51" t="n">
        <v>-1.617260634168005e-05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2.206087309602139e-05</v>
      </c>
      <c r="AD651" s="51" t="n">
        <v>-6.122971718376307e-05</v>
      </c>
      <c r="AE651" s="51" t="n">
        <v>-4.173313670496364e-05</v>
      </c>
      <c r="AF651" s="51" t="n">
        <v>-3.95565677703449e-05</v>
      </c>
      <c r="AG651" s="51" t="n">
        <v>2.058683398097885e-05</v>
      </c>
      <c r="AH651" s="51" t="n">
        <v>-1.700822887959908e-06</v>
      </c>
      <c r="AI651" s="51" t="n">
        <v>-0.001154058520274643</v>
      </c>
      <c r="AJ651" s="51" t="n">
        <v>0.008352728867759947</v>
      </c>
      <c r="AK651" s="51" t="n">
        <v>0.002635406899817365</v>
      </c>
      <c r="AL651" s="51" t="n">
        <v>0.0002109252327874697</v>
      </c>
      <c r="AM651" s="51" t="n">
        <v>-0.0002261120029633281</v>
      </c>
      <c r="AN651" s="51" t="n">
        <v>-0.001138117177752328</v>
      </c>
      <c r="AO651" s="51" t="n">
        <v>-0.00106240789949302</v>
      </c>
      <c r="AP651" s="51" t="n">
        <v>-1.400534042493813</v>
      </c>
      <c r="AQ651" s="51" t="n">
        <v>0.2737136232127355</v>
      </c>
      <c r="AR651" s="51" t="n">
        <v>-0.05491735115475646</v>
      </c>
      <c r="AS651" s="51" t="n">
        <v>0.103379712006147</v>
      </c>
      <c r="AT651" s="51" t="n">
        <v>-0.0003879084481198525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6.000001272437516</v>
      </c>
      <c r="BH651" s="51" t="n">
        <v>14.000000691881</v>
      </c>
      <c r="BI651" s="51" t="n">
        <v>5.500001746866034</v>
      </c>
      <c r="BJ651" s="51" t="n">
        <v>0.700000939576025</v>
      </c>
      <c r="BK651" s="51" t="n">
        <v>0.4000001300487265</v>
      </c>
      <c r="BL651" s="51" t="n">
        <v>0.02000000346356071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0.1877213838809706</v>
      </c>
      <c r="BQ651" s="51" t="n">
        <v>-0.03822235248154756</v>
      </c>
      <c r="BR651" s="51" t="n">
        <v>1.000831532250122</v>
      </c>
      <c r="BS651" s="51" t="n">
        <v>-0.001517017036101187</v>
      </c>
      <c r="BT651" s="51" t="n">
        <v>-0.01039477734925826</v>
      </c>
      <c r="BU651" s="51" t="n">
        <v>-5.079502374272238e-05</v>
      </c>
      <c r="BV651" s="51" t="n">
        <v>0.01050501389636924</v>
      </c>
    </row>
    <row r="652">
      <c r="A652" s="49" t="n">
        <v>62.78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-1.713676808329881</v>
      </c>
      <c r="L652" s="49" t="n">
        <v>-1.530797690026664</v>
      </c>
      <c r="M652" s="49" t="n">
        <v>-0.05702083564690873</v>
      </c>
      <c r="N652" s="49" t="n">
        <v>-1.48517996136247</v>
      </c>
      <c r="O652" s="49" t="n">
        <v>-6.213657747557061</v>
      </c>
      <c r="P652" s="49" t="n">
        <v>1.55020615531545</v>
      </c>
      <c r="Q652" s="49" t="n">
        <v>-3.191670118640744e-06</v>
      </c>
      <c r="R652" s="49" t="n">
        <v>7.690026663897953e-06</v>
      </c>
      <c r="S652" s="49" t="n">
        <v>7.135646908726367e-06</v>
      </c>
      <c r="T652" s="49" t="n">
        <v>-3.863753028632289e-08</v>
      </c>
      <c r="U652" s="49" t="n">
        <v>-2.252442938832644e-06</v>
      </c>
      <c r="V652" s="49" t="n">
        <v>-1.61553154498506e-05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1.818190370710289e-05</v>
      </c>
      <c r="AD652" s="49" t="n">
        <v>-5.059171495959823e-05</v>
      </c>
      <c r="AE652" s="49" t="n">
        <v>-3.348829253173836e-05</v>
      </c>
      <c r="AF652" s="49" t="n">
        <v>-3.182873255636693e-05</v>
      </c>
      <c r="AG652" s="49" t="n">
        <v>1.602330006090927e-05</v>
      </c>
      <c r="AH652" s="49" t="n">
        <v>-1.601092109775699e-06</v>
      </c>
      <c r="AI652" s="49" t="n">
        <v>-0.001207456159330384</v>
      </c>
      <c r="AJ652" s="49" t="n">
        <v>0.008706169585103108</v>
      </c>
      <c r="AK652" s="49" t="n">
        <v>0.002792910062896019</v>
      </c>
      <c r="AL652" s="49" t="n">
        <v>0.0002319458023073463</v>
      </c>
      <c r="AM652" s="49" t="n">
        <v>-0.0002395904458122558</v>
      </c>
      <c r="AN652" s="49" t="n">
        <v>-0.001137912169755721</v>
      </c>
      <c r="AO652" s="49" t="n">
        <v>-0.001131310250457266</v>
      </c>
      <c r="AP652" s="49" t="n">
        <v>-1.400078923100966</v>
      </c>
      <c r="AQ652" s="49" t="n">
        <v>0.2739163163363708</v>
      </c>
      <c r="AR652" s="49" t="n">
        <v>-0.05489116699657269</v>
      </c>
      <c r="AS652" s="49" t="n">
        <v>0.1033628496288964</v>
      </c>
      <c r="AT652" s="49" t="n">
        <v>-0.0003877041768361003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6.000001257168266</v>
      </c>
      <c r="BH652" s="49" t="n">
        <v>14.00000068357843</v>
      </c>
      <c r="BI652" s="49" t="n">
        <v>5.500001725903641</v>
      </c>
      <c r="BJ652" s="49" t="n">
        <v>0.7000009283011127</v>
      </c>
      <c r="BK652" s="49" t="n">
        <v>0.4000001284881418</v>
      </c>
      <c r="BL652" s="49" t="n">
        <v>0.02000000342199798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0.1877214950345398</v>
      </c>
      <c r="BQ652" s="49" t="n">
        <v>-0.0382215882152153</v>
      </c>
      <c r="BR652" s="49" t="n">
        <v>1.000831537486885</v>
      </c>
      <c r="BS652" s="49" t="n">
        <v>-0.001628170605283419</v>
      </c>
      <c r="BT652" s="49" t="n">
        <v>-0.01115904368151344</v>
      </c>
      <c r="BU652" s="49" t="n">
        <v>-5.603178698798672e-05</v>
      </c>
      <c r="BV652" s="49" t="n">
        <v>0.01127733722857426</v>
      </c>
    </row>
    <row r="653">
      <c r="A653" s="51" t="n">
        <v>62.79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-1.713676648190124</v>
      </c>
      <c r="L653" s="51" t="n">
        <v>-1.530798134284201</v>
      </c>
      <c r="M653" s="51" t="n">
        <v>-0.05702112380477861</v>
      </c>
      <c r="N653" s="51" t="n">
        <v>-1.485180233995277</v>
      </c>
      <c r="O653" s="51" t="n">
        <v>-6.21365761399315</v>
      </c>
      <c r="P653" s="51" t="n">
        <v>1.550206139199301</v>
      </c>
      <c r="Q653" s="51" t="n">
        <v>-3.351809875873357e-06</v>
      </c>
      <c r="R653" s="51" t="n">
        <v>8.134284200655983e-06</v>
      </c>
      <c r="S653" s="51" t="n">
        <v>7.423804778611265e-06</v>
      </c>
      <c r="T653" s="51" t="n">
        <v>2.339952771546194e-07</v>
      </c>
      <c r="U653" s="51" t="n">
        <v>-2.386006849874889e-06</v>
      </c>
      <c r="V653" s="51" t="n">
        <v>-1.613919930099073e-05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1.411555756665315e-05</v>
      </c>
      <c r="AD653" s="51" t="n">
        <v>-3.943048992476445e-05</v>
      </c>
      <c r="AE653" s="51" t="n">
        <v>-2.491320452218778e-05</v>
      </c>
      <c r="AF653" s="51" t="n">
        <v>-2.378978798422732e-05</v>
      </c>
      <c r="AG653" s="51" t="n">
        <v>1.131128729259592e-05</v>
      </c>
      <c r="AH653" s="51" t="n">
        <v>-1.497655779938642e-06</v>
      </c>
      <c r="AI653" s="51" t="n">
        <v>-0.001244473387852892</v>
      </c>
      <c r="AJ653" s="51" t="n">
        <v>0.008953602580878498</v>
      </c>
      <c r="AK653" s="51" t="n">
        <v>0.002902947159941587</v>
      </c>
      <c r="AL653" s="51" t="n">
        <v>0.0002468324509737957</v>
      </c>
      <c r="AM653" s="51" t="n">
        <v>-0.0002491029502969242</v>
      </c>
      <c r="AN653" s="51" t="n">
        <v>-0.001137753748769376</v>
      </c>
      <c r="AO653" s="51" t="n">
        <v>-0.001184301583954512</v>
      </c>
      <c r="AP653" s="51" t="n">
        <v>-1.399726598598155</v>
      </c>
      <c r="AQ653" s="51" t="n">
        <v>0.2740729621991213</v>
      </c>
      <c r="AR653" s="51" t="n">
        <v>-0.05487095114800168</v>
      </c>
      <c r="AS653" s="51" t="n">
        <v>0.1033498424886003</v>
      </c>
      <c r="AT653" s="51" t="n">
        <v>-0.000387547324016121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6.000001242082247</v>
      </c>
      <c r="BH653" s="51" t="n">
        <v>14.00000067537549</v>
      </c>
      <c r="BI653" s="51" t="n">
        <v>5.500001705192798</v>
      </c>
      <c r="BJ653" s="51" t="n">
        <v>0.7000009171614994</v>
      </c>
      <c r="BK653" s="51" t="n">
        <v>0.4000001269462841</v>
      </c>
      <c r="BL653" s="51" t="n">
        <v>0.02000000338093401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0.1877215832937632</v>
      </c>
      <c r="BQ653" s="51" t="n">
        <v>-0.03822098183219011</v>
      </c>
      <c r="BR653" s="51" t="n">
        <v>1.000831541685551</v>
      </c>
      <c r="BS653" s="51" t="n">
        <v>-0.001716429828713117</v>
      </c>
      <c r="BT653" s="51" t="n">
        <v>-0.01176542670670855</v>
      </c>
      <c r="BU653" s="51" t="n">
        <v>-6.023045284742068e-05</v>
      </c>
      <c r="BV653" s="51" t="n">
        <v>0.01189012298739071</v>
      </c>
    </row>
    <row r="654">
      <c r="A654" s="49" t="n">
        <v>62.8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-1.713676529594298</v>
      </c>
      <c r="L654" s="49" t="n">
        <v>-1.530798464961671</v>
      </c>
      <c r="M654" s="49" t="n">
        <v>-0.05702132497138857</v>
      </c>
      <c r="N654" s="49" t="n">
        <v>-1.485180425366881</v>
      </c>
      <c r="O654" s="49" t="n">
        <v>-6.213657527853464</v>
      </c>
      <c r="P654" s="49" t="n">
        <v>1.550206124293952</v>
      </c>
      <c r="Q654" s="49" t="n">
        <v>-3.470405701699875e-06</v>
      </c>
      <c r="R654" s="49" t="n">
        <v>8.464961670728854e-06</v>
      </c>
      <c r="S654" s="49" t="n">
        <v>7.624971388571489e-06</v>
      </c>
      <c r="T654" s="49" t="n">
        <v>4.253668814957479e-07</v>
      </c>
      <c r="U654" s="49" t="n">
        <v>-2.472146536369735e-06</v>
      </c>
      <c r="V654" s="49" t="n">
        <v>-1.612429395181358e-05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9.918197083798644e-06</v>
      </c>
      <c r="AD654" s="49" t="n">
        <v>-2.7900867794816e-05</v>
      </c>
      <c r="AE654" s="49" t="n">
        <v>-1.612583939752376e-05</v>
      </c>
      <c r="AF654" s="49" t="n">
        <v>-1.555034241162664e-05</v>
      </c>
      <c r="AG654" s="49" t="n">
        <v>6.515163638626861e-06</v>
      </c>
      <c r="AH654" s="49" t="n">
        <v>-1.391920818981504e-06</v>
      </c>
      <c r="AI654" s="49" t="n">
        <v>-0.00126484537455053</v>
      </c>
      <c r="AJ654" s="49" t="n">
        <v>0.009093209842390019</v>
      </c>
      <c r="AK654" s="49" t="n">
        <v>0.002964714127649412</v>
      </c>
      <c r="AL654" s="49" t="n">
        <v>0.0002554725408721299</v>
      </c>
      <c r="AM654" s="49" t="n">
        <v>-0.000254578169023393</v>
      </c>
      <c r="AN654" s="49" t="n">
        <v>-0.001137643365416837</v>
      </c>
      <c r="AO654" s="49" t="n">
        <v>-0.001220899316431479</v>
      </c>
      <c r="AP654" s="49" t="n">
        <v>-1.399480318631972</v>
      </c>
      <c r="AQ654" s="49" t="n">
        <v>0.274182120709318</v>
      </c>
      <c r="AR654" s="49" t="n">
        <v>-0.05485688901564905</v>
      </c>
      <c r="AS654" s="49" t="n">
        <v>0.1033408096785742</v>
      </c>
      <c r="AT654" s="49" t="n">
        <v>-0.0003874393136739779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6.00000122717726</v>
      </c>
      <c r="BH654" s="49" t="n">
        <v>14.00000066727099</v>
      </c>
      <c r="BI654" s="49" t="n">
        <v>5.500001684730484</v>
      </c>
      <c r="BJ654" s="49" t="n">
        <v>0.7000009061555614</v>
      </c>
      <c r="BK654" s="49" t="n">
        <v>0.4000001254229287</v>
      </c>
      <c r="BL654" s="49" t="n">
        <v>0.0200000033403628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0.1877216478057575</v>
      </c>
      <c r="BQ654" s="49" t="n">
        <v>-0.03822053918469484</v>
      </c>
      <c r="BR654" s="49" t="n">
        <v>1.000831544805254</v>
      </c>
      <c r="BS654" s="49" t="n">
        <v>-0.001780941823015247</v>
      </c>
      <c r="BT654" s="49" t="n">
        <v>-0.01220807420197756</v>
      </c>
      <c r="BU654" s="49" t="n">
        <v>-6.335015578784464e-05</v>
      </c>
      <c r="BV654" s="49" t="n">
        <v>0.01233745689922333</v>
      </c>
    </row>
    <row r="655">
      <c r="A655" s="51" t="n">
        <v>62.81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-1.713676453542026</v>
      </c>
      <c r="L655" s="51" t="n">
        <v>-1.53079867924379</v>
      </c>
      <c r="M655" s="51" t="n">
        <v>-0.05702143767551288</v>
      </c>
      <c r="N655" s="51" t="n">
        <v>-1.485180534099606</v>
      </c>
      <c r="O655" s="51" t="n">
        <v>-6.213657489618146</v>
      </c>
      <c r="P655" s="51" t="n">
        <v>1.550206110619071</v>
      </c>
      <c r="Q655" s="51" t="n">
        <v>-3.546457973957473e-06</v>
      </c>
      <c r="R655" s="51" t="n">
        <v>8.679243790332691e-06</v>
      </c>
      <c r="S655" s="51" t="n">
        <v>7.737675512882458e-06</v>
      </c>
      <c r="T655" s="51" t="n">
        <v>5.34099605875582e-07</v>
      </c>
      <c r="U655" s="51" t="n">
        <v>-2.510381853504384e-06</v>
      </c>
      <c r="V655" s="51" t="n">
        <v>-1.611061907147437e-05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5.647144006024074e-06</v>
      </c>
      <c r="AD655" s="51" t="n">
        <v>-1.616042239270224e-05</v>
      </c>
      <c r="AE655" s="51" t="n">
        <v>-7.245352510081498e-06</v>
      </c>
      <c r="AF655" s="51" t="n">
        <v>-7.222139034143661e-06</v>
      </c>
      <c r="AG655" s="51" t="n">
        <v>1.69952747390849e-06</v>
      </c>
      <c r="AH655" s="51" t="n">
        <v>-1.285305141582316e-06</v>
      </c>
      <c r="AI655" s="51" t="n">
        <v>-0.001268531109205716</v>
      </c>
      <c r="AJ655" s="51" t="n">
        <v>0.009124624661821274</v>
      </c>
      <c r="AK655" s="51" t="n">
        <v>0.002978056468475609</v>
      </c>
      <c r="AL655" s="51" t="n">
        <v>0.0002578376110674388</v>
      </c>
      <c r="AM655" s="51" t="n">
        <v>-0.0002559991404507408</v>
      </c>
      <c r="AN655" s="51" t="n">
        <v>-0.001137581815096532</v>
      </c>
      <c r="AO655" s="51" t="n">
        <v>-0.001240844346829983</v>
      </c>
      <c r="AP655" s="51" t="n">
        <v>-1.399341885457182</v>
      </c>
      <c r="AQ655" s="51" t="n">
        <v>0.274242999718031</v>
      </c>
      <c r="AR655" s="51" t="n">
        <v>-0.05484908205916152</v>
      </c>
      <c r="AS655" s="51" t="n">
        <v>0.1033358160853163</v>
      </c>
      <c r="AT655" s="51" t="n">
        <v>-0.0003873809042391186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6.000001212451133</v>
      </c>
      <c r="BH655" s="51" t="n">
        <v>14.00000065926373</v>
      </c>
      <c r="BI655" s="51" t="n">
        <v>5.500001664513718</v>
      </c>
      <c r="BJ655" s="51" t="n">
        <v>0.7000008952816947</v>
      </c>
      <c r="BK655" s="51" t="n">
        <v>0.4000001239178536</v>
      </c>
      <c r="BL655" s="51" t="n">
        <v>0.02000000330027845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0.1877216880434461</v>
      </c>
      <c r="BQ655" s="51" t="n">
        <v>-0.03822026387868174</v>
      </c>
      <c r="BR655" s="51" t="n">
        <v>1.000831546819879</v>
      </c>
      <c r="BS655" s="51" t="n">
        <v>-0.00182117951161298</v>
      </c>
      <c r="BT655" s="51" t="n">
        <v>-0.01248338021507533</v>
      </c>
      <c r="BU655" s="51" t="n">
        <v>-6.536478114327338e-05</v>
      </c>
      <c r="BV655" s="51" t="n">
        <v>0.0126156945493408</v>
      </c>
    </row>
    <row r="656">
      <c r="A656" s="49" t="n">
        <v>62.82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-1.713676420456433</v>
      </c>
      <c r="L656" s="49" t="n">
        <v>-1.530798775893627</v>
      </c>
      <c r="M656" s="49" t="n">
        <v>-0.05702146163632734</v>
      </c>
      <c r="N656" s="49" t="n">
        <v>-1.485180559927829</v>
      </c>
      <c r="O656" s="49" t="n">
        <v>-6.213657499127064</v>
      </c>
      <c r="P656" s="49" t="n">
        <v>1.550206098177903</v>
      </c>
      <c r="Q656" s="49" t="n">
        <v>-3.579543566889498e-06</v>
      </c>
      <c r="R656" s="49" t="n">
        <v>8.775893626911113e-06</v>
      </c>
      <c r="S656" s="49" t="n">
        <v>7.761636327340005e-06</v>
      </c>
      <c r="T656" s="49" t="n">
        <v>5.599278289913912e-07</v>
      </c>
      <c r="U656" s="49" t="n">
        <v>-2.500872936295195e-06</v>
      </c>
      <c r="V656" s="49" t="n">
        <v>-1.609817790293455e-05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1.359908389346042e-06</v>
      </c>
      <c r="AD656" s="49" t="n">
        <v>-4.367353236002806e-06</v>
      </c>
      <c r="AE656" s="49" t="n">
        <v>1.609504146734658e-06</v>
      </c>
      <c r="AF656" s="49" t="n">
        <v>1.083438241927153e-06</v>
      </c>
      <c r="AG656" s="49" t="n">
        <v>-3.071650930031771e-06</v>
      </c>
      <c r="AH656" s="49" t="n">
        <v>-1.179219129784437e-06</v>
      </c>
      <c r="AI656" s="49" t="n">
        <v>-0.001255710875159298</v>
      </c>
      <c r="AJ656" s="49" t="n">
        <v>0.009048916560050481</v>
      </c>
      <c r="AK656" s="49" t="n">
        <v>0.002943462381167557</v>
      </c>
      <c r="AL656" s="49" t="n">
        <v>0.000253982598883903</v>
      </c>
      <c r="AM656" s="49" t="n">
        <v>-0.0002534027669367121</v>
      </c>
      <c r="AN656" s="49" t="n">
        <v>-0.001137569236316055</v>
      </c>
      <c r="AO656" s="49" t="n">
        <v>-0.001244101415227843</v>
      </c>
      <c r="AP656" s="49" t="n">
        <v>-1.399311649961441</v>
      </c>
      <c r="AQ656" s="49" t="n">
        <v>0.2742554566025645</v>
      </c>
      <c r="AR656" s="49" t="n">
        <v>-0.05484754760061183</v>
      </c>
      <c r="AS656" s="49" t="n">
        <v>0.103334872272565</v>
      </c>
      <c r="AT656" s="49" t="n">
        <v>-0.0003873721875950415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6.00000119790172</v>
      </c>
      <c r="BH656" s="49" t="n">
        <v>14.00000065135257</v>
      </c>
      <c r="BI656" s="49" t="n">
        <v>5.500001644539553</v>
      </c>
      <c r="BJ656" s="49" t="n">
        <v>0.7000008845383144</v>
      </c>
      <c r="BK656" s="49" t="n">
        <v>0.4000001224308394</v>
      </c>
      <c r="BL656" s="49" t="n">
        <v>0.02000000326067511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0.1877217038080544</v>
      </c>
      <c r="BQ656" s="49" t="n">
        <v>-0.03822015725696579</v>
      </c>
      <c r="BR656" s="49" t="n">
        <v>1.000831547718201</v>
      </c>
      <c r="BS656" s="49" t="n">
        <v>-0.001836944119870676</v>
      </c>
      <c r="BT656" s="49" t="n">
        <v>-0.01259000193103155</v>
      </c>
      <c r="BU656" s="49" t="n">
        <v>-6.626310233848187e-05</v>
      </c>
      <c r="BV656" s="49" t="n">
        <v>0.01272347842068501</v>
      </c>
    </row>
    <row r="657">
      <c r="A657" s="51" t="n">
        <v>62.83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-1.713676430186463</v>
      </c>
      <c r="L657" s="51" t="n">
        <v>-1.530798755247298</v>
      </c>
      <c r="M657" s="51" t="n">
        <v>-0.05702139775078593</v>
      </c>
      <c r="N657" s="51" t="n">
        <v>-1.485180503686244</v>
      </c>
      <c r="O657" s="51" t="n">
        <v>-6.21365755559071</v>
      </c>
      <c r="P657" s="51" t="n">
        <v>1.550206086957446</v>
      </c>
      <c r="Q657" s="51" t="n">
        <v>-3.569813536774546e-06</v>
      </c>
      <c r="R657" s="51" t="n">
        <v>8.755247298264379e-06</v>
      </c>
      <c r="S657" s="51" t="n">
        <v>7.697750785934376e-06</v>
      </c>
      <c r="T657" s="51" t="n">
        <v>5.036862444907086e-07</v>
      </c>
      <c r="U657" s="51" t="n">
        <v>-2.444409290092153e-06</v>
      </c>
      <c r="V657" s="51" t="n">
        <v>-1.608695744637068e-05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-2.886575051387218e-06</v>
      </c>
      <c r="AD657" s="51" t="n">
        <v>7.321615585718894e-06</v>
      </c>
      <c r="AE657" s="51" t="n">
        <v>1.032194762886707e-05</v>
      </c>
      <c r="AF657" s="51" t="n">
        <v>9.256832648995347e-06</v>
      </c>
      <c r="AG657" s="51" t="n">
        <v>-7.73586705942516e-06</v>
      </c>
      <c r="AH657" s="51" t="n">
        <v>-1.075046706674456e-06</v>
      </c>
      <c r="AI657" s="51" t="n">
        <v>-0.001226780826397454</v>
      </c>
      <c r="AJ657" s="51" t="n">
        <v>0.008868557427422598</v>
      </c>
      <c r="AK657" s="51" t="n">
        <v>0.002862047480711863</v>
      </c>
      <c r="AL657" s="51" t="n">
        <v>0.0002440439695192387</v>
      </c>
      <c r="AM657" s="51" t="n">
        <v>-0.000246878586961438</v>
      </c>
      <c r="AN657" s="51" t="n">
        <v>-0.001137605117918587</v>
      </c>
      <c r="AO657" s="51" t="n">
        <v>-0.001230856498950807</v>
      </c>
      <c r="AP657" s="51" t="n">
        <v>-1.399388526951594</v>
      </c>
      <c r="AQ657" s="51" t="n">
        <v>0.2742199912404129</v>
      </c>
      <c r="AR657" s="51" t="n">
        <v>-0.05485221974996289</v>
      </c>
      <c r="AS657" s="51" t="n">
        <v>0.1033379350870257</v>
      </c>
      <c r="AT657" s="51" t="n">
        <v>-0.0003874125970613577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6.0000011835269</v>
      </c>
      <c r="BH657" s="51" t="n">
        <v>14.00000064353634</v>
      </c>
      <c r="BI657" s="51" t="n">
        <v>5.500001624805079</v>
      </c>
      <c r="BJ657" s="51" t="n">
        <v>0.7000008739238547</v>
      </c>
      <c r="BK657" s="51" t="n">
        <v>0.4000001209616693</v>
      </c>
      <c r="BL657" s="51" t="n">
        <v>0.02000000322154701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0.187721695227231</v>
      </c>
      <c r="BQ657" s="51" t="n">
        <v>-0.03822021841252237</v>
      </c>
      <c r="BR657" s="51" t="n">
        <v>1.000831547503814</v>
      </c>
      <c r="BS657" s="51" t="n">
        <v>-0.001828363296457747</v>
      </c>
      <c r="BT657" s="51" t="n">
        <v>-0.01252884637444746</v>
      </c>
      <c r="BU657" s="51" t="n">
        <v>-6.60487158299361e-05</v>
      </c>
      <c r="BV657" s="51" t="n">
        <v>0.012661724458035</v>
      </c>
    </row>
    <row r="658">
      <c r="A658" s="49" t="n">
        <v>62.84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-1.713676482016758</v>
      </c>
      <c r="L658" s="49" t="n">
        <v>-1.530798619187931</v>
      </c>
      <c r="M658" s="49" t="n">
        <v>-0.05702124806559003</v>
      </c>
      <c r="N658" s="49" t="n">
        <v>-1.48518036728372</v>
      </c>
      <c r="O658" s="49" t="n">
        <v>-6.213657657609275</v>
      </c>
      <c r="P658" s="49" t="n">
        <v>1.550206076928851</v>
      </c>
      <c r="Q658" s="49" t="n">
        <v>-3.517983241607681e-06</v>
      </c>
      <c r="R658" s="49" t="n">
        <v>8.619187931158123e-06</v>
      </c>
      <c r="S658" s="49" t="n">
        <v>7.548065590029518e-06</v>
      </c>
      <c r="T658" s="49" t="n">
        <v>3.672837196599943e-07</v>
      </c>
      <c r="U658" s="49" t="n">
        <v>-2.342390724940913e-06</v>
      </c>
      <c r="V658" s="49" t="n">
        <v>-1.607692885063905e-05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-7.036692242266796e-06</v>
      </c>
      <c r="AD658" s="49" t="n">
        <v>1.875328834469324e-05</v>
      </c>
      <c r="AE658" s="49" t="n">
        <v>1.877868174112915e-05</v>
      </c>
      <c r="AF658" s="49" t="n">
        <v>1.719173975041647e-05</v>
      </c>
      <c r="AG658" s="49" t="n">
        <v>-1.223288857427063e-05</v>
      </c>
      <c r="AH658" s="49" t="n">
        <v>-9.741277741059061e-07</v>
      </c>
      <c r="AI658" s="49" t="n">
        <v>-0.001182344783284642</v>
      </c>
      <c r="AJ658" s="49" t="n">
        <v>0.008587369573195135</v>
      </c>
      <c r="AK658" s="49" t="n">
        <v>0.002735531429311861</v>
      </c>
      <c r="AL658" s="49" t="n">
        <v>0.0002282367915205368</v>
      </c>
      <c r="AM658" s="49" t="n">
        <v>-0.0002365668697128384</v>
      </c>
      <c r="AN658" s="49" t="n">
        <v>-0.001137688314622306</v>
      </c>
      <c r="AO658" s="49" t="n">
        <v>-0.001201511315105933</v>
      </c>
      <c r="AP658" s="49" t="n">
        <v>-1.399570029218188</v>
      </c>
      <c r="AQ658" s="49" t="n">
        <v>0.2741377305774202</v>
      </c>
      <c r="AR658" s="49" t="n">
        <v>-0.05486295141788636</v>
      </c>
      <c r="AS658" s="49" t="n">
        <v>0.1033449089667906</v>
      </c>
      <c r="AT658" s="49" t="n">
        <v>-0.0003875009237806509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6.000001169324577</v>
      </c>
      <c r="BH658" s="49" t="n">
        <v>14.0000006358139</v>
      </c>
      <c r="BI658" s="49" t="n">
        <v>5.500001605307418</v>
      </c>
      <c r="BJ658" s="49" t="n">
        <v>0.7000008634367684</v>
      </c>
      <c r="BK658" s="49" t="n">
        <v>0.4000001195101293</v>
      </c>
      <c r="BL658" s="49" t="n">
        <v>0.02000000318288844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0.1877216627488782</v>
      </c>
      <c r="BQ658" s="49" t="n">
        <v>-0.03822044423136826</v>
      </c>
      <c r="BR658" s="49" t="n">
        <v>1.000831546194892</v>
      </c>
      <c r="BS658" s="49" t="n">
        <v>-0.001795884943700532</v>
      </c>
      <c r="BT658" s="49" t="n">
        <v>-0.01230302752855406</v>
      </c>
      <c r="BU658" s="49" t="n">
        <v>-6.473979330401392e-05</v>
      </c>
      <c r="BV658" s="49" t="n">
        <v>0.01243357874226911</v>
      </c>
    </row>
    <row r="659">
      <c r="A659" s="51" t="n">
        <v>62.85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-1.713676574684868</v>
      </c>
      <c r="L659" s="51" t="n">
        <v>-1.530798371099517</v>
      </c>
      <c r="M659" s="51" t="n">
        <v>-0.05702101573433334</v>
      </c>
      <c r="N659" s="51" t="n">
        <v>-1.4851801536633</v>
      </c>
      <c r="O659" s="51" t="n">
        <v>-6.213657803199543</v>
      </c>
      <c r="P659" s="51" t="n">
        <v>1.550206068048014</v>
      </c>
      <c r="Q659" s="51" t="n">
        <v>-3.425315131977413e-06</v>
      </c>
      <c r="R659" s="51" t="n">
        <v>8.371099517123781e-06</v>
      </c>
      <c r="S659" s="51" t="n">
        <v>7.315734333337987e-06</v>
      </c>
      <c r="T659" s="51" t="n">
        <v>1.536632996401721e-07</v>
      </c>
      <c r="U659" s="51" t="n">
        <v>-2.196800457099357e-06</v>
      </c>
      <c r="V659" s="51" t="n">
        <v>-1.606804801435047e-05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-1.103686723594096e-05</v>
      </c>
      <c r="AD659" s="51" t="n">
        <v>2.97799757182708e-05</v>
      </c>
      <c r="AE659" s="51" t="n">
        <v>2.687134792193574e-05</v>
      </c>
      <c r="AF659" s="51" t="n">
        <v>2.478646893556112e-05</v>
      </c>
      <c r="AG659" s="51" t="n">
        <v>-1.65055220443576e-05</v>
      </c>
      <c r="AH659" s="51" t="n">
        <v>-8.777406163519227e-07</v>
      </c>
      <c r="AI659" s="51" t="n">
        <v>-0.001123203394644267</v>
      </c>
      <c r="AJ659" s="51" t="n">
        <v>0.008210456628167058</v>
      </c>
      <c r="AK659" s="51" t="n">
        <v>0.002566206897387867</v>
      </c>
      <c r="AL659" s="51" t="n">
        <v>0.0002068508127883972</v>
      </c>
      <c r="AM659" s="51" t="n">
        <v>-0.0002226560625145273</v>
      </c>
      <c r="AN659" s="51" t="n">
        <v>-0.001137817070958672</v>
      </c>
      <c r="AO659" s="51" t="n">
        <v>-0.001156675044526764</v>
      </c>
      <c r="AP659" s="51" t="n">
        <v>-1.39985231968382</v>
      </c>
      <c r="AQ659" s="51" t="n">
        <v>0.2740104051136439</v>
      </c>
      <c r="AR659" s="51" t="n">
        <v>-0.0548795173763067</v>
      </c>
      <c r="AS659" s="51" t="n">
        <v>0.1033556479234259</v>
      </c>
      <c r="AT659" s="51" t="n">
        <v>-0.0003876353416228762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6.000001155292682</v>
      </c>
      <c r="BH659" s="51" t="n">
        <v>14.00000062818413</v>
      </c>
      <c r="BI659" s="51" t="n">
        <v>5.500001586043728</v>
      </c>
      <c r="BJ659" s="51" t="n">
        <v>0.7000008530755272</v>
      </c>
      <c r="BK659" s="51" t="n">
        <v>0.4000001180760077</v>
      </c>
      <c r="BL659" s="51" t="n">
        <v>0.02000000314469378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0.1877216071308333</v>
      </c>
      <c r="BQ659" s="51" t="n">
        <v>-0.03822082946404701</v>
      </c>
      <c r="BR659" s="51" t="n">
        <v>1.000831543823743</v>
      </c>
      <c r="BS659" s="51" t="n">
        <v>-0.001740266898780929</v>
      </c>
      <c r="BT659" s="51" t="n">
        <v>-0.01191779484981115</v>
      </c>
      <c r="BU659" s="51" t="n">
        <v>-6.236864469322256e-05</v>
      </c>
      <c r="BV659" s="51" t="n">
        <v>0.01204434526277865</v>
      </c>
    </row>
    <row r="660">
      <c r="A660" s="49" t="n">
        <v>62.86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-1.713676706405458</v>
      </c>
      <c r="L660" s="49" t="n">
        <v>-1.530798015801547</v>
      </c>
      <c r="M660" s="49" t="n">
        <v>-0.05702070496059217</v>
      </c>
      <c r="N660" s="49" t="n">
        <v>-1.485179866749084</v>
      </c>
      <c r="O660" s="49" t="n">
        <v>-6.213657989829143</v>
      </c>
      <c r="P660" s="49" t="n">
        <v>1.55020606025638</v>
      </c>
      <c r="Q660" s="49" t="n">
        <v>-3.293594541764477e-06</v>
      </c>
      <c r="R660" s="49" t="n">
        <v>8.015801546745749e-06</v>
      </c>
      <c r="S660" s="49" t="n">
        <v>7.004960592166265e-06</v>
      </c>
      <c r="T660" s="49" t="n">
        <v>-1.332509156348749e-07</v>
      </c>
      <c r="U660" s="49" t="n">
        <v>-2.010170857325022e-06</v>
      </c>
      <c r="V660" s="49" t="n">
        <v>-1.606025638034581e-05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-1.483624297645656e-05</v>
      </c>
      <c r="AD660" s="49" t="n">
        <v>4.026137280985742e-05</v>
      </c>
      <c r="AE660" s="49" t="n">
        <v>3.449789097761388e-05</v>
      </c>
      <c r="AF660" s="49" t="n">
        <v>3.194522536698963e-05</v>
      </c>
      <c r="AG660" s="49" t="n">
        <v>-2.05003282098765e-05</v>
      </c>
      <c r="AH660" s="49" t="n">
        <v>-7.870860223243865e-07</v>
      </c>
      <c r="AI660" s="49" t="n">
        <v>-0.001050340844874246</v>
      </c>
      <c r="AJ660" s="49" t="n">
        <v>0.007744118445528445</v>
      </c>
      <c r="AK660" s="49" t="n">
        <v>0.002356901369913554</v>
      </c>
      <c r="AL660" s="49" t="n">
        <v>0.0001802456028657079</v>
      </c>
      <c r="AM660" s="49" t="n">
        <v>-0.0002053796357118318</v>
      </c>
      <c r="AN660" s="49" t="n">
        <v>-0.001137989052942254</v>
      </c>
      <c r="AO660" s="49" t="n">
        <v>-0.001097153425723484</v>
      </c>
      <c r="AP660" s="49" t="n">
        <v>-1.400230280688294</v>
      </c>
      <c r="AQ660" s="49" t="n">
        <v>0.2738403177277427</v>
      </c>
      <c r="AR660" s="49" t="n">
        <v>-0.05490161831042129</v>
      </c>
      <c r="AS660" s="49" t="n">
        <v>0.1033699581660641</v>
      </c>
      <c r="AT660" s="49" t="n">
        <v>-0.0003878134398062626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6.00000114142917</v>
      </c>
      <c r="BH660" s="49" t="n">
        <v>14.00000062064592</v>
      </c>
      <c r="BI660" s="49" t="n">
        <v>5.500001567011203</v>
      </c>
      <c r="BJ660" s="49" t="n">
        <v>0.7000008428386209</v>
      </c>
      <c r="BK660" s="49" t="n">
        <v>0.4000001166590956</v>
      </c>
      <c r="BL660" s="49" t="n">
        <v>0.02000000310695746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0.1877215294265934</v>
      </c>
      <c r="BQ660" s="49" t="n">
        <v>-0.03822136682438305</v>
      </c>
      <c r="BR660" s="49" t="n">
        <v>1.000831540436205</v>
      </c>
      <c r="BS660" s="49" t="n">
        <v>-0.00166256265887732</v>
      </c>
      <c r="BT660" s="49" t="n">
        <v>-0.01138043451377052</v>
      </c>
      <c r="BU660" s="49" t="n">
        <v>-5.898110710944593e-05</v>
      </c>
      <c r="BV660" s="49" t="n">
        <v>0.01150138613767525</v>
      </c>
    </row>
    <row r="661">
      <c r="A661" s="51" t="n">
        <v>62.87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-1.713676874901107</v>
      </c>
      <c r="L661" s="51" t="n">
        <v>-1.530797559465553</v>
      </c>
      <c r="M661" s="51" t="n">
        <v>-0.05702032092790641</v>
      </c>
      <c r="N661" s="51" t="n">
        <v>-1.485179511380846</v>
      </c>
      <c r="O661" s="51" t="n">
        <v>-6.213658214457586</v>
      </c>
      <c r="P661" s="51" t="n">
        <v>1.550206053481905</v>
      </c>
      <c r="Q661" s="51" t="n">
        <v>-3.125098893441702e-06</v>
      </c>
      <c r="R661" s="51" t="n">
        <v>7.559465552864353e-06</v>
      </c>
      <c r="S661" s="51" t="n">
        <v>6.620927906410279e-06</v>
      </c>
      <c r="T661" s="51" t="n">
        <v>-4.886191542485818e-07</v>
      </c>
      <c r="U661" s="51" t="n">
        <v>-1.785542414367569e-06</v>
      </c>
      <c r="V661" s="51" t="n">
        <v>-1.605348190469869e-05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-1.838731680620543e-05</v>
      </c>
      <c r="AD661" s="51" t="n">
        <v>5.006631371432503e-05</v>
      </c>
      <c r="AE661" s="51" t="n">
        <v>4.156382265143018e-05</v>
      </c>
      <c r="AF661" s="51" t="n">
        <v>3.857929696529346e-05</v>
      </c>
      <c r="AG661" s="51" t="n">
        <v>-2.416827684747352e-05</v>
      </c>
      <c r="AH661" s="51" t="n">
        <v>-7.03272751646257e-07</v>
      </c>
      <c r="AI661" s="51" t="n">
        <v>-0.0009649093150273832</v>
      </c>
      <c r="AJ661" s="51" t="n">
        <v>0.007195751346633593</v>
      </c>
      <c r="AK661" s="51" t="n">
        <v>0.00211093240189738</v>
      </c>
      <c r="AL661" s="51" t="n">
        <v>0.0001488448370864833</v>
      </c>
      <c r="AM661" s="51" t="n">
        <v>-0.0001850123764088266</v>
      </c>
      <c r="AN661" s="51" t="n">
        <v>-0.001138201386723551</v>
      </c>
      <c r="AO661" s="51" t="n">
        <v>-0.001023935398379812</v>
      </c>
      <c r="AP661" s="51" t="n">
        <v>-1.400697599263214</v>
      </c>
      <c r="AQ661" s="51" t="n">
        <v>0.273630305356912</v>
      </c>
      <c r="AR661" s="51" t="n">
        <v>-0.05492888579490186</v>
      </c>
      <c r="AS661" s="51" t="n">
        <v>0.1033876013219958</v>
      </c>
      <c r="AT661" s="51" t="n">
        <v>-0.0003880322627423593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6.00000112773202</v>
      </c>
      <c r="BH661" s="51" t="n">
        <v>14.00000061319817</v>
      </c>
      <c r="BI661" s="51" t="n">
        <v>5.500001548207069</v>
      </c>
      <c r="BJ661" s="51" t="n">
        <v>0.7000008327245574</v>
      </c>
      <c r="BK661" s="51" t="n">
        <v>0.4000001152591865</v>
      </c>
      <c r="BL661" s="51" t="n">
        <v>0.02000000306967397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0.187721430967327</v>
      </c>
      <c r="BQ661" s="51" t="n">
        <v>-0.03822204711382313</v>
      </c>
      <c r="BR661" s="51" t="n">
        <v>1.000831536090864</v>
      </c>
      <c r="BS661" s="51" t="n">
        <v>-0.001564103392470706</v>
      </c>
      <c r="BT661" s="51" t="n">
        <v>-0.01070014507368461</v>
      </c>
      <c r="BU661" s="51" t="n">
        <v>-5.463576591147046e-05</v>
      </c>
      <c r="BV661" s="51" t="n">
        <v>0.01081399598146551</v>
      </c>
    </row>
    <row r="662">
      <c r="A662" s="49" t="n">
        <v>62.88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-1.713677077439183</v>
      </c>
      <c r="L662" s="49" t="n">
        <v>-1.530797009514914</v>
      </c>
      <c r="M662" s="49" t="n">
        <v>-0.05701986971775775</v>
      </c>
      <c r="N662" s="49" t="n">
        <v>-1.485179093237435</v>
      </c>
      <c r="O662" s="49" t="n">
        <v>-6.213658473583472</v>
      </c>
      <c r="P662" s="49" t="n">
        <v>1.550206047640196</v>
      </c>
      <c r="Q662" s="49" t="n">
        <v>-2.922560816687181e-06</v>
      </c>
      <c r="R662" s="49" t="n">
        <v>7.009514914280146e-06</v>
      </c>
      <c r="S662" s="49" t="n">
        <v>6.169717757749382e-06</v>
      </c>
      <c r="T662" s="49" t="n">
        <v>-9.067625648118138e-07</v>
      </c>
      <c r="U662" s="49" t="n">
        <v>-1.526416528285779e-06</v>
      </c>
      <c r="V662" s="49" t="n">
        <v>-1.604764019580429e-05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-2.164652273613395e-05</v>
      </c>
      <c r="AD662" s="49" t="n">
        <v>5.907438117149625e-05</v>
      </c>
      <c r="AE662" s="49" t="n">
        <v>4.798336772968303e-05</v>
      </c>
      <c r="AF662" s="49" t="n">
        <v>4.460813038696882e-05</v>
      </c>
      <c r="AG662" s="49" t="n">
        <v>-2.746533501334926e-05</v>
      </c>
      <c r="AH662" s="49" t="n">
        <v>-6.273036108190005e-07</v>
      </c>
      <c r="AI662" s="49" t="n">
        <v>-0.0008682114355324241</v>
      </c>
      <c r="AJ662" s="49" t="n">
        <v>0.006573735231042053</v>
      </c>
      <c r="AK662" s="49" t="n">
        <v>0.001832057005003448</v>
      </c>
      <c r="AL662" s="49" t="n">
        <v>0.0001131298120981215</v>
      </c>
      <c r="AM662" s="49" t="n">
        <v>-0.0001618661853640551</v>
      </c>
      <c r="AN662" s="49" t="n">
        <v>-0.001138450704064284</v>
      </c>
      <c r="AO662" s="49" t="n">
        <v>-0.0009381775061255496</v>
      </c>
      <c r="AP662" s="49" t="n">
        <v>-1.401246867047146</v>
      </c>
      <c r="AQ662" s="49" t="n">
        <v>0.273383694137699</v>
      </c>
      <c r="AR662" s="49" t="n">
        <v>-0.05496088811710009</v>
      </c>
      <c r="AS662" s="49" t="n">
        <v>0.1034082982017445</v>
      </c>
      <c r="AT662" s="49" t="n">
        <v>-0.0003882883567098393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6.000001114199235</v>
      </c>
      <c r="BH662" s="49" t="n">
        <v>14.00000060583979</v>
      </c>
      <c r="BI662" s="49" t="n">
        <v>5.500001529628585</v>
      </c>
      <c r="BJ662" s="49" t="n">
        <v>0.7000008227318627</v>
      </c>
      <c r="BK662" s="49" t="n">
        <v>0.4000001138760763</v>
      </c>
      <c r="BL662" s="49" t="n">
        <v>0.02000000303283788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0.1877213133404605</v>
      </c>
      <c r="BQ662" s="49" t="n">
        <v>-0.03822285936936918</v>
      </c>
      <c r="BR662" s="49" t="n">
        <v>1.000831530858121</v>
      </c>
      <c r="BS662" s="49" t="n">
        <v>-0.001446476526056895</v>
      </c>
      <c r="BT662" s="49" t="n">
        <v>-0.009887889527639138</v>
      </c>
      <c r="BU662" s="49" t="n">
        <v>-4.940302300582289e-05</v>
      </c>
      <c r="BV662" s="49" t="n">
        <v>0.009993252439016612</v>
      </c>
    </row>
    <row r="663">
      <c r="A663" s="51" t="n">
        <v>62.89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-1.713677310874249</v>
      </c>
      <c r="L663" s="51" t="n">
        <v>-1.530796374509477</v>
      </c>
      <c r="M663" s="51" t="n">
        <v>-0.05701935821679548</v>
      </c>
      <c r="N663" s="51" t="n">
        <v>-1.485178618750137</v>
      </c>
      <c r="O663" s="51" t="n">
        <v>-6.213658763297128</v>
      </c>
      <c r="P663" s="51" t="n">
        <v>1.550206042635802</v>
      </c>
      <c r="Q663" s="51" t="n">
        <v>-2.689125751409449e-06</v>
      </c>
      <c r="R663" s="51" t="n">
        <v>6.374509476714252e-06</v>
      </c>
      <c r="S663" s="51" t="n">
        <v>5.658216795476068e-06</v>
      </c>
      <c r="T663" s="51" t="n">
        <v>-1.3812498627086e-06</v>
      </c>
      <c r="U663" s="51" t="n">
        <v>-1.236702871665329e-06</v>
      </c>
      <c r="V663" s="51" t="n">
        <v>-1.604263580223808e-05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-2.457475366685475e-05</v>
      </c>
      <c r="AD663" s="51" t="n">
        <v>6.71773519747607e-05</v>
      </c>
      <c r="AE663" s="51" t="n">
        <v>5.36804790637793e-05</v>
      </c>
      <c r="AF663" s="51" t="n">
        <v>4.996028488869373e-05</v>
      </c>
      <c r="AG663" s="51" t="n">
        <v>-3.035298027749544e-05</v>
      </c>
      <c r="AH663" s="51" t="n">
        <v>-5.600638284821401e-07</v>
      </c>
      <c r="AI663" s="51" t="n">
        <v>-0.0007616809895335788</v>
      </c>
      <c r="AJ663" s="51" t="n">
        <v>0.005887309226058475</v>
      </c>
      <c r="AK663" s="51" t="n">
        <v>0.001524415916088961</v>
      </c>
      <c r="AL663" s="51" t="n">
        <v>7.363228752074367e-05</v>
      </c>
      <c r="AM663" s="51" t="n">
        <v>-0.0001362854422988966</v>
      </c>
      <c r="AN663" s="51" t="n">
        <v>-0.001138733193762208</v>
      </c>
      <c r="AO663" s="51" t="n">
        <v>-0.0008411862969431341</v>
      </c>
      <c r="AP663" s="51" t="n">
        <v>-1.4018696933201</v>
      </c>
      <c r="AQ663" s="51" t="n">
        <v>0.2731042486910605</v>
      </c>
      <c r="AR663" s="51" t="n">
        <v>-0.05499713685663767</v>
      </c>
      <c r="AS663" s="51" t="n">
        <v>0.103431733053478</v>
      </c>
      <c r="AT663" s="51" t="n">
        <v>-0.0003885778223351055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6.000001100828844</v>
      </c>
      <c r="BH663" s="51" t="n">
        <v>14.00000059856972</v>
      </c>
      <c r="BI663" s="51" t="n">
        <v>5.500001511273042</v>
      </c>
      <c r="BJ663" s="51" t="n">
        <v>0.7000008128590803</v>
      </c>
      <c r="BK663" s="51" t="n">
        <v>0.4000001125095634</v>
      </c>
      <c r="BL663" s="51" t="n">
        <v>0.02000000299644383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0.1877211783651708</v>
      </c>
      <c r="BQ663" s="51" t="n">
        <v>-0.03822379103281903</v>
      </c>
      <c r="BR663" s="51" t="n">
        <v>1.000831524819118</v>
      </c>
      <c r="BS663" s="51" t="n">
        <v>-0.001311501236278545</v>
      </c>
      <c r="BT663" s="51" t="n">
        <v>-0.0089562260777859</v>
      </c>
      <c r="BU663" s="51" t="n">
        <v>-4.336401948634716e-05</v>
      </c>
      <c r="BV663" s="51" t="n">
        <v>0.009051845197933865</v>
      </c>
    </row>
    <row r="664">
      <c r="A664" s="49" t="n">
        <v>62.9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-1.713677571695325</v>
      </c>
      <c r="L664" s="49" t="n">
        <v>-1.530795664016719</v>
      </c>
      <c r="M664" s="49" t="n">
        <v>-0.05701879401468565</v>
      </c>
      <c r="N664" s="49" t="n">
        <v>-1.485178095007265</v>
      </c>
      <c r="O664" s="49" t="n">
        <v>-6.213659079337939</v>
      </c>
      <c r="P664" s="49" t="n">
        <v>1.550206038363628</v>
      </c>
      <c r="Q664" s="49" t="n">
        <v>-2.428304675117232e-06</v>
      </c>
      <c r="R664" s="49" t="n">
        <v>5.664016718531784e-06</v>
      </c>
      <c r="S664" s="49" t="n">
        <v>5.094014685645687e-06</v>
      </c>
      <c r="T664" s="49" t="n">
        <v>-1.904992735113353e-06</v>
      </c>
      <c r="U664" s="49" t="n">
        <v>-9.20662061254518e-07</v>
      </c>
      <c r="V664" s="49" t="n">
        <v>-1.603836362762401e-05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-2.713781729110485e-05</v>
      </c>
      <c r="AD664" s="49" t="n">
        <v>7.428046131430949e-05</v>
      </c>
      <c r="AE664" s="49" t="n">
        <v>5.85897098773951e-05</v>
      </c>
      <c r="AF664" s="49" t="n">
        <v>5.457425177173773e-05</v>
      </c>
      <c r="AG664" s="49" t="n">
        <v>-3.279863499722592e-05</v>
      </c>
      <c r="AH664" s="49" t="n">
        <v>-5.023109418468043e-07</v>
      </c>
      <c r="AI664" s="49" t="n">
        <v>-0.0006468621481896624</v>
      </c>
      <c r="AJ664" s="49" t="n">
        <v>0.005146437671103403</v>
      </c>
      <c r="AK664" s="49" t="n">
        <v>0.001192473555680203</v>
      </c>
      <c r="AL664" s="49" t="n">
        <v>3.092675911827481e-05</v>
      </c>
      <c r="AM664" s="49" t="n">
        <v>-0.0001086420039539113</v>
      </c>
      <c r="AN664" s="49" t="n">
        <v>-0.001139044658166611</v>
      </c>
      <c r="AO664" s="49" t="n">
        <v>-0.0007343989808143367</v>
      </c>
      <c r="AP664" s="49" t="n">
        <v>-1.402556829480391</v>
      </c>
      <c r="AQ664" s="49" t="n">
        <v>0.2727961163036008</v>
      </c>
      <c r="AR664" s="49" t="n">
        <v>-0.05503709412539012</v>
      </c>
      <c r="AS664" s="49" t="n">
        <v>0.1034575582411086</v>
      </c>
      <c r="AT664" s="49" t="n">
        <v>-0.0003888963723838475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6.000001087618898</v>
      </c>
      <c r="BH664" s="49" t="n">
        <v>14.00000059138688</v>
      </c>
      <c r="BI664" s="49" t="n">
        <v>5.500001493137765</v>
      </c>
      <c r="BJ664" s="49" t="n">
        <v>0.7000008031047714</v>
      </c>
      <c r="BK664" s="49" t="n">
        <v>0.4000001111594486</v>
      </c>
      <c r="BL664" s="49" t="n">
        <v>0.0200000029604865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0.1877210280651469</v>
      </c>
      <c r="BQ664" s="49" t="n">
        <v>-0.03822482813879032</v>
      </c>
      <c r="BR664" s="49" t="n">
        <v>1.000831518064538</v>
      </c>
      <c r="BS664" s="49" t="n">
        <v>-0.00116120121240737</v>
      </c>
      <c r="BT664" s="49" t="n">
        <v>-0.007919120106496258</v>
      </c>
      <c r="BU664" s="49" t="n">
        <v>-3.660943925787308e-05</v>
      </c>
      <c r="BV664" s="49" t="n">
        <v>0.008003886041658291</v>
      </c>
    </row>
    <row r="665">
      <c r="A665" s="51" t="n">
        <v>62.91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-1.71367785607736</v>
      </c>
      <c r="L665" s="51" t="n">
        <v>-1.530794888471362</v>
      </c>
      <c r="M665" s="51" t="n">
        <v>-0.05701818529406151</v>
      </c>
      <c r="N665" s="51" t="n">
        <v>-1.485177529651376</v>
      </c>
      <c r="O665" s="51" t="n">
        <v>-6.21365941715551</v>
      </c>
      <c r="P665" s="51" t="n">
        <v>1.550206034710454</v>
      </c>
      <c r="Q665" s="51" t="n">
        <v>-2.143922640529539e-06</v>
      </c>
      <c r="R665" s="51" t="n">
        <v>4.888471361930158e-06</v>
      </c>
      <c r="S665" s="51" t="n">
        <v>4.48529406150977e-06</v>
      </c>
      <c r="T665" s="51" t="n">
        <v>-2.470348624106222e-06</v>
      </c>
      <c r="U665" s="51" t="n">
        <v>-5.828444900046748e-07</v>
      </c>
      <c r="V665" s="51" t="n">
        <v>-1.603471045408256e-05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-2.930682122051969e-05</v>
      </c>
      <c r="AD665" s="51" t="n">
        <v>8.030347148466086e-05</v>
      </c>
      <c r="AE665" s="51" t="n">
        <v>6.265693434199038e-05</v>
      </c>
      <c r="AF665" s="51" t="n">
        <v>5.839913106018397e-05</v>
      </c>
      <c r="AG665" s="51" t="n">
        <v>-3.477601492642341e-05</v>
      </c>
      <c r="AH665" s="51" t="n">
        <v>-4.546665815265138e-07</v>
      </c>
      <c r="AI665" s="51" t="n">
        <v>-0.0005253875273002785</v>
      </c>
      <c r="AJ665" s="51" t="n">
        <v>0.004361668356586117</v>
      </c>
      <c r="AK665" s="51" t="n">
        <v>0.0008409545262263803</v>
      </c>
      <c r="AL665" s="51" t="n">
        <v>-1.437772686475239e-05</v>
      </c>
      <c r="AM665" s="51" t="n">
        <v>-7.932990895983122e-05</v>
      </c>
      <c r="AN665" s="51" t="n">
        <v>-0.00113938057404589</v>
      </c>
      <c r="AO665" s="51" t="n">
        <v>-0.0006193626263954441</v>
      </c>
      <c r="AP665" s="51" t="n">
        <v>-1.403298303167112</v>
      </c>
      <c r="AQ665" s="51" t="n">
        <v>0.2724637668139164</v>
      </c>
      <c r="AR665" s="51" t="n">
        <v>-0.05508018036165988</v>
      </c>
      <c r="AS665" s="51" t="n">
        <v>0.1034853992810758</v>
      </c>
      <c r="AT665" s="51" t="n">
        <v>-0.000389239393791144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6.000001074567471</v>
      </c>
      <c r="BH665" s="51" t="n">
        <v>14.00000058429024</v>
      </c>
      <c r="BI665" s="51" t="n">
        <v>5.500001475220112</v>
      </c>
      <c r="BJ665" s="51" t="n">
        <v>0.7000007934675142</v>
      </c>
      <c r="BK665" s="51" t="n">
        <v>0.4000001098255352</v>
      </c>
      <c r="BL665" s="51" t="n">
        <v>0.02000000292496066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0.1877208646390233</v>
      </c>
      <c r="BQ665" s="51" t="n">
        <v>-0.03822595551877193</v>
      </c>
      <c r="BR665" s="51" t="n">
        <v>1.000831510693292</v>
      </c>
      <c r="BS665" s="51" t="n">
        <v>-0.0009977750888290338</v>
      </c>
      <c r="BT665" s="51" t="n">
        <v>-0.006791740124890977</v>
      </c>
      <c r="BU665" s="51" t="n">
        <v>-2.923819342193212e-05</v>
      </c>
      <c r="BV665" s="51" t="n">
        <v>0.00686470275568407</v>
      </c>
    </row>
    <row r="666">
      <c r="A666" s="49" t="n">
        <v>62.92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-1.713678159936131</v>
      </c>
      <c r="L666" s="49" t="n">
        <v>-1.530794059025434</v>
      </c>
      <c r="M666" s="49" t="n">
        <v>-0.05701754071414209</v>
      </c>
      <c r="N666" s="49" t="n">
        <v>-1.485176930770569</v>
      </c>
      <c r="O666" s="49" t="n">
        <v>-6.213659771973854</v>
      </c>
      <c r="P666" s="49" t="n">
        <v>1.550206031556548</v>
      </c>
      <c r="Q666" s="49" t="n">
        <v>-1.8400638686078e-06</v>
      </c>
      <c r="R666" s="49" t="n">
        <v>4.059025434210994e-06</v>
      </c>
      <c r="S666" s="49" t="n">
        <v>3.840714142090695e-06</v>
      </c>
      <c r="T666" s="49" t="n">
        <v>-3.069229431051923e-06</v>
      </c>
      <c r="U666" s="49" t="n">
        <v>-2.280261464093769e-07</v>
      </c>
      <c r="V666" s="49" t="n">
        <v>-1.603155654761323e-05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-3.1058482004549e-05</v>
      </c>
      <c r="AD666" s="49" t="n">
        <v>8.518153414852075e-05</v>
      </c>
      <c r="AE666" s="49" t="n">
        <v>6.583990762636541e-05</v>
      </c>
      <c r="AF666" s="49" t="n">
        <v>6.139515975237117e-05</v>
      </c>
      <c r="AG666" s="49" t="n">
        <v>-3.626539123743259e-05</v>
      </c>
      <c r="AH666" s="49" t="n">
        <v>-4.176103560831184e-07</v>
      </c>
      <c r="AI666" s="49" t="n">
        <v>-0.0003989553795700543</v>
      </c>
      <c r="AJ666" s="49" t="n">
        <v>0.003543984982343183</v>
      </c>
      <c r="AK666" s="49" t="n">
        <v>0.0004747775445479118</v>
      </c>
      <c r="AL666" s="49" t="n">
        <v>-6.164610472293535e-05</v>
      </c>
      <c r="AM666" s="49" t="n">
        <v>-4.875985994451239e-05</v>
      </c>
      <c r="AN666" s="49" t="n">
        <v>-0.001139736156739691</v>
      </c>
      <c r="AO666" s="49" t="n">
        <v>-0.000497712186623204</v>
      </c>
      <c r="AP666" s="49" t="n">
        <v>-1.404083560107452</v>
      </c>
      <c r="AQ666" s="49" t="n">
        <v>0.2721119290547665</v>
      </c>
      <c r="AR666" s="49" t="n">
        <v>-0.05512578256832268</v>
      </c>
      <c r="AS666" s="49" t="n">
        <v>0.1035148601636533</v>
      </c>
      <c r="AT666" s="49" t="n">
        <v>-0.000389602013072114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6.000001061672662</v>
      </c>
      <c r="BH666" s="49" t="n">
        <v>14.00000057727875</v>
      </c>
      <c r="BI666" s="49" t="n">
        <v>5.500001457517471</v>
      </c>
      <c r="BJ666" s="49" t="n">
        <v>0.700000783945904</v>
      </c>
      <c r="BK666" s="49" t="n">
        <v>0.4000001085076288</v>
      </c>
      <c r="BL666" s="49" t="n">
        <v>0.02000000288986113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0.187720690428902</v>
      </c>
      <c r="BQ666" s="49" t="n">
        <v>-0.03822715701829431</v>
      </c>
      <c r="BR666" s="49" t="n">
        <v>1.000831502811122</v>
      </c>
      <c r="BS666" s="49" t="n">
        <v>-0.0008235649675003565</v>
      </c>
      <c r="BT666" s="49" t="n">
        <v>-0.005590240602509899</v>
      </c>
      <c r="BU666" s="49" t="n">
        <v>-2.135602339414788e-05</v>
      </c>
      <c r="BV666" s="49" t="n">
        <v>0.005650619906645582</v>
      </c>
    </row>
    <row r="667">
      <c r="A667" s="51" t="n">
        <v>62.93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-1.713678478985836</v>
      </c>
      <c r="L667" s="51" t="n">
        <v>-1.530793187390898</v>
      </c>
      <c r="M667" s="51" t="n">
        <v>-0.0570168692896444</v>
      </c>
      <c r="N667" s="51" t="n">
        <v>-1.48517630678538</v>
      </c>
      <c r="O667" s="51" t="n">
        <v>-6.213660138857649</v>
      </c>
      <c r="P667" s="51" t="n">
        <v>1.550206028777334</v>
      </c>
      <c r="Q667" s="51" t="n">
        <v>-1.521014163952117e-06</v>
      </c>
      <c r="R667" s="51" t="n">
        <v>3.187390898329312e-06</v>
      </c>
      <c r="S667" s="51" t="n">
        <v>3.169289644402995e-06</v>
      </c>
      <c r="T667" s="51" t="n">
        <v>-3.693214619904239e-06</v>
      </c>
      <c r="U667" s="51" t="n">
        <v>1.388576489347315e-07</v>
      </c>
      <c r="V667" s="51" t="n">
        <v>-1.602877733386521e-05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-3.237535653236929e-05</v>
      </c>
      <c r="AD667" s="51" t="n">
        <v>8.886583676212401e-05</v>
      </c>
      <c r="AE667" s="51" t="n">
        <v>6.810866199064261e-05</v>
      </c>
      <c r="AF667" s="51" t="n">
        <v>6.353408456246019e-05</v>
      </c>
      <c r="AG667" s="51" t="n">
        <v>-3.725376060569638e-05</v>
      </c>
      <c r="AH667" s="51" t="n">
        <v>-3.914750710616761e-07</v>
      </c>
      <c r="AI667" s="51" t="n">
        <v>-0.0002693062271809235</v>
      </c>
      <c r="AJ667" s="51" t="n">
        <v>0.00270465587888611</v>
      </c>
      <c r="AK667" s="51" t="n">
        <v>9.898771037869134e-05</v>
      </c>
      <c r="AL667" s="51" t="n">
        <v>-0.000110226046800049</v>
      </c>
      <c r="AM667" s="51" t="n">
        <v>-1.735356311598119e-05</v>
      </c>
      <c r="AN667" s="51" t="n">
        <v>-0.001140106427147352</v>
      </c>
      <c r="AO667" s="51" t="n">
        <v>-0.0003711476677151111</v>
      </c>
      <c r="AP667" s="51" t="n">
        <v>-1.404901611722866</v>
      </c>
      <c r="AQ667" s="51" t="n">
        <v>0.2717455247458297</v>
      </c>
      <c r="AR667" s="51" t="n">
        <v>-0.05517326288076654</v>
      </c>
      <c r="AS667" s="51" t="n">
        <v>0.1035455288878243</v>
      </c>
      <c r="AT667" s="51" t="n">
        <v>-0.0003899791644061048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6.00000104893259</v>
      </c>
      <c r="BH667" s="51" t="n">
        <v>14.00000057035141</v>
      </c>
      <c r="BI667" s="51" t="n">
        <v>5.500001440027262</v>
      </c>
      <c r="BJ667" s="51" t="n">
        <v>0.7000007745385531</v>
      </c>
      <c r="BK667" s="51" t="n">
        <v>0.4000001072055373</v>
      </c>
      <c r="BL667" s="51" t="n">
        <v>0.0200000028551828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0.187720507887409</v>
      </c>
      <c r="BQ667" s="51" t="n">
        <v>-0.03822841572415978</v>
      </c>
      <c r="BR667" s="51" t="n">
        <v>1.00083149452912</v>
      </c>
      <c r="BS667" s="51" t="n">
        <v>-0.0006410234745235499</v>
      </c>
      <c r="BT667" s="51" t="n">
        <v>-0.004331534737042619</v>
      </c>
      <c r="BU667" s="51" t="n">
        <v>-1.307402142103342e-05</v>
      </c>
      <c r="BV667" s="51" t="n">
        <v>0.004378729861858714</v>
      </c>
    </row>
    <row r="668">
      <c r="A668" s="49" t="n">
        <v>62.94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-1.713678808798543</v>
      </c>
      <c r="L668" s="49" t="n">
        <v>-1.530792285677039</v>
      </c>
      <c r="M668" s="49" t="n">
        <v>-0.05701618026665407</v>
      </c>
      <c r="N668" s="49" t="n">
        <v>-1.485175666332831</v>
      </c>
      <c r="O668" s="49" t="n">
        <v>-6.213660512779711</v>
      </c>
      <c r="P668" s="49" t="n">
        <v>1.550206026245112</v>
      </c>
      <c r="Q668" s="49" t="n">
        <v>-1.191201457029223e-06</v>
      </c>
      <c r="R668" s="49" t="n">
        <v>2.285677038971201e-06</v>
      </c>
      <c r="S668" s="49" t="n">
        <v>2.480266654066032e-06</v>
      </c>
      <c r="T668" s="49" t="n">
        <v>-4.333667169120758e-06</v>
      </c>
      <c r="U668" s="49" t="n">
        <v>5.127797111370569e-07</v>
      </c>
      <c r="V668" s="49" t="n">
        <v>-1.602624511187756e-05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-3.324599252350023e-05</v>
      </c>
      <c r="AD668" s="49" t="n">
        <v>9.13240282010721e-05</v>
      </c>
      <c r="AE668" s="49" t="n">
        <v>6.94457345845533e-05</v>
      </c>
      <c r="AF668" s="49" t="n">
        <v>6.479937789751334e-05</v>
      </c>
      <c r="AG668" s="49" t="n">
        <v>-3.773492530850602e-05</v>
      </c>
      <c r="AH668" s="49" t="n">
        <v>-3.764446093220807e-07</v>
      </c>
      <c r="AI668" s="49" t="n">
        <v>-0.0001381992587450852</v>
      </c>
      <c r="AJ668" s="49" t="n">
        <v>0.001855081040694643</v>
      </c>
      <c r="AK668" s="49" t="n">
        <v>-0.0002813119664322245</v>
      </c>
      <c r="AL668" s="49" t="n">
        <v>-0.0001594568296632579</v>
      </c>
      <c r="AM668" s="49" t="n">
        <v>1.446200087814151e-05</v>
      </c>
      <c r="AN668" s="49" t="n">
        <v>-0.001140486280237972</v>
      </c>
      <c r="AO668" s="49" t="n">
        <v>-0.000241410746565144</v>
      </c>
      <c r="AP668" s="49" t="n">
        <v>-1.405741186450355</v>
      </c>
      <c r="AQ668" s="49" t="n">
        <v>0.271369600739383</v>
      </c>
      <c r="AR668" s="49" t="n">
        <v>-0.0552219673456361</v>
      </c>
      <c r="AS668" s="49" t="n">
        <v>0.1035769831296801</v>
      </c>
      <c r="AT668" s="49" t="n">
        <v>-0.0003903656592627067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6.000001036345399</v>
      </c>
      <c r="BH668" s="49" t="n">
        <v>14.00000056350719</v>
      </c>
      <c r="BI668" s="49" t="n">
        <v>5.500001422746934</v>
      </c>
      <c r="BJ668" s="49" t="n">
        <v>0.7000007652440905</v>
      </c>
      <c r="BK668" s="49" t="n">
        <v>0.4000001059190709</v>
      </c>
      <c r="BL668" s="49" t="n">
        <v>0.02000000282092061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0.1877203195437402</v>
      </c>
      <c r="BQ668" s="49" t="n">
        <v>-0.03822971419858875</v>
      </c>
      <c r="BR668" s="49" t="n">
        <v>1.000831485962201</v>
      </c>
      <c r="BS668" s="49" t="n">
        <v>-0.0004526798056680992</v>
      </c>
      <c r="BT668" s="49" t="n">
        <v>-0.003033060308063606</v>
      </c>
      <c r="BU668" s="49" t="n">
        <v>-4.507103135154011e-06</v>
      </c>
      <c r="BV668" s="49" t="n">
        <v>0.003066658466929318</v>
      </c>
    </row>
    <row r="669">
      <c r="A669" s="51" t="n">
        <v>62.95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-1.713679144864723</v>
      </c>
      <c r="L669" s="51" t="n">
        <v>-1.530791366224822</v>
      </c>
      <c r="M669" s="51" t="n">
        <v>-0.05701548299714011</v>
      </c>
      <c r="N669" s="51" t="n">
        <v>-1.485175018149206</v>
      </c>
      <c r="O669" s="51" t="n">
        <v>-6.213660888688753</v>
      </c>
      <c r="P669" s="51" t="n">
        <v>1.550206023830785</v>
      </c>
      <c r="Q669" s="51" t="n">
        <v>-8.551352774777143e-07</v>
      </c>
      <c r="R669" s="51" t="n">
        <v>1.366224822385576e-06</v>
      </c>
      <c r="S669" s="51" t="n">
        <v>1.78299714010538e-06</v>
      </c>
      <c r="T669" s="51" t="n">
        <v>-4.981850794338882e-06</v>
      </c>
      <c r="U669" s="51" t="n">
        <v>8.886887528092302e-07</v>
      </c>
      <c r="V669" s="51" t="n">
        <v>-1.602383078513903e-05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-3.366499779033216e-05</v>
      </c>
      <c r="AD669" s="51" t="n">
        <v>9.254042076695783e-05</v>
      </c>
      <c r="AE669" s="51" t="n">
        <v>6.984622673814693e-05</v>
      </c>
      <c r="AF669" s="51" t="n">
        <v>6.518629547652807e-05</v>
      </c>
      <c r="AG669" s="51" t="n">
        <v>-3.770948238945686e-05</v>
      </c>
      <c r="AH669" s="51" t="n">
        <v>-3.725534509372089e-07</v>
      </c>
      <c r="AI669" s="51" t="n">
        <v>-7.388801331655211e-06</v>
      </c>
      <c r="AJ669" s="51" t="n">
        <v>0.001006639515231396</v>
      </c>
      <c r="AK669" s="51" t="n">
        <v>-0.0006610288642712311</v>
      </c>
      <c r="AL669" s="51" t="n">
        <v>-0.0002086781894282008</v>
      </c>
      <c r="AM669" s="51" t="n">
        <v>4.626029776105107e-05</v>
      </c>
      <c r="AN669" s="51" t="n">
        <v>-0.001140870554269309</v>
      </c>
      <c r="AO669" s="51" t="n">
        <v>-0.0001102611606410529</v>
      </c>
      <c r="AP669" s="51" t="n">
        <v>-1.40659088272934</v>
      </c>
      <c r="AQ669" s="51" t="n">
        <v>0.2709892605414889</v>
      </c>
      <c r="AR669" s="51" t="n">
        <v>-0.05527123479240191</v>
      </c>
      <c r="AS669" s="51" t="n">
        <v>0.1036087959704481</v>
      </c>
      <c r="AT669" s="51" t="n">
        <v>-0.0003907562567438799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6.000001023909254</v>
      </c>
      <c r="BH669" s="51" t="n">
        <v>14.0000005567451</v>
      </c>
      <c r="BI669" s="51" t="n">
        <v>5.500001405673971</v>
      </c>
      <c r="BJ669" s="51" t="n">
        <v>0.7000007560611614</v>
      </c>
      <c r="BK669" s="51" t="n">
        <v>0.400000104648042</v>
      </c>
      <c r="BL669" s="51" t="n">
        <v>0.02000000278706956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0.1877201279691575</v>
      </c>
      <c r="BQ669" s="51" t="n">
        <v>-0.03823103471709422</v>
      </c>
      <c r="BR669" s="51" t="n">
        <v>1.000831477227546</v>
      </c>
      <c r="BS669" s="51" t="n">
        <v>-0.0002611052229983812</v>
      </c>
      <c r="BT669" s="51" t="n">
        <v>-0.001712541802596779</v>
      </c>
      <c r="BU669" s="51" t="n">
        <v>4.227552308222471e-06</v>
      </c>
      <c r="BV669" s="51" t="n">
        <v>0.001732337506179722</v>
      </c>
    </row>
    <row r="670">
      <c r="A670" s="49" t="n">
        <v>62.96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-1.713679482654018</v>
      </c>
      <c r="L670" s="49" t="n">
        <v>-1.530790441440468</v>
      </c>
      <c r="M670" s="49" t="n">
        <v>-0.05701478681379143</v>
      </c>
      <c r="N670" s="49" t="n">
        <v>-1.485174370953125</v>
      </c>
      <c r="O670" s="49" t="n">
        <v>-6.213661261576545</v>
      </c>
      <c r="P670" s="49" t="n">
        <v>1.55020602140559</v>
      </c>
      <c r="Q670" s="49" t="n">
        <v>-5.173459824980853e-07</v>
      </c>
      <c r="R670" s="49" t="n">
        <v>4.41440468401666e-07</v>
      </c>
      <c r="S670" s="49" t="n">
        <v>1.086813791427443e-06</v>
      </c>
      <c r="T670" s="49" t="n">
        <v>-5.629046874844335e-06</v>
      </c>
      <c r="U670" s="49" t="n">
        <v>1.261576544564491e-06</v>
      </c>
      <c r="V670" s="49" t="n">
        <v>-1.602140558976117e-05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-3.363302840679182e-05</v>
      </c>
      <c r="AD670" s="49" t="n">
        <v>9.251596894176205e-05</v>
      </c>
      <c r="AE670" s="49" t="n">
        <v>6.93176963481743e-05</v>
      </c>
      <c r="AF670" s="49" t="n">
        <v>6.470177740005006e-05</v>
      </c>
      <c r="AG670" s="49" t="n">
        <v>-3.718472279371182e-05</v>
      </c>
      <c r="AH670" s="49" t="n">
        <v>-3.796882289575521e-07</v>
      </c>
      <c r="AI670" s="49" t="n">
        <v>0.000121398818962641</v>
      </c>
      <c r="AJ670" s="49" t="n">
        <v>0.000170539167374131</v>
      </c>
      <c r="AK670" s="49" t="n">
        <v>-0.001035147973747841</v>
      </c>
      <c r="AL670" s="49" t="n">
        <v>-0.0002572390494785969</v>
      </c>
      <c r="AM670" s="49" t="n">
        <v>7.762087678031136e-05</v>
      </c>
      <c r="AN670" s="49" t="n">
        <v>-0.001141254099903287</v>
      </c>
      <c r="AO670" s="49" t="n">
        <v>2.054681893548169e-05</v>
      </c>
      <c r="AP670" s="49" t="n">
        <v>-1.407439321610482</v>
      </c>
      <c r="AQ670" s="49" t="n">
        <v>0.2706095960243205</v>
      </c>
      <c r="AR670" s="49" t="n">
        <v>-0.05532040567842718</v>
      </c>
      <c r="AS670" s="49" t="n">
        <v>0.1036405416071857</v>
      </c>
      <c r="AT670" s="49" t="n">
        <v>-0.0003911457336101226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6.000001011622343</v>
      </c>
      <c r="BH670" s="49" t="n">
        <v>14.00000055006416</v>
      </c>
      <c r="BI670" s="49" t="n">
        <v>5.500001388805884</v>
      </c>
      <c r="BJ670" s="49" t="n">
        <v>0.7000007469884275</v>
      </c>
      <c r="BK670" s="49" t="n">
        <v>0.4000001033922655</v>
      </c>
      <c r="BL670" s="49" t="n">
        <v>0.02000000275362472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0.1877199357424022</v>
      </c>
      <c r="BQ670" s="49" t="n">
        <v>-0.03823235950688047</v>
      </c>
      <c r="BR670" s="49" t="n">
        <v>1.000831468443018</v>
      </c>
      <c r="BS670" s="49" t="n">
        <v>-6.887846770720074e-05</v>
      </c>
      <c r="BT670" s="49" t="n">
        <v>-0.0003877520163494963</v>
      </c>
      <c r="BU670" s="49" t="n">
        <v>1.301207985804353e-05</v>
      </c>
      <c r="BV670" s="49" t="n">
        <v>0.0003940370334359755</v>
      </c>
    </row>
    <row r="671">
      <c r="A671" s="51" t="n">
        <v>62.97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-1.713679817675458</v>
      </c>
      <c r="L671" s="51" t="n">
        <v>-1.530789523630441</v>
      </c>
      <c r="M671" s="51" t="n">
        <v>-0.05701410090682615</v>
      </c>
      <c r="N671" s="51" t="n">
        <v>-1.485173733330456</v>
      </c>
      <c r="O671" s="51" t="n">
        <v>-6.213661626543567</v>
      </c>
      <c r="P671" s="51" t="n">
        <v>1.55020601884279</v>
      </c>
      <c r="Q671" s="51" t="n">
        <v>-1.823245416865404e-07</v>
      </c>
      <c r="R671" s="51" t="n">
        <v>-4.763695591325501e-07</v>
      </c>
      <c r="S671" s="51" t="n">
        <v>4.009068261534576e-07</v>
      </c>
      <c r="T671" s="51" t="n">
        <v>-6.266669544174874e-06</v>
      </c>
      <c r="U671" s="51" t="n">
        <v>1.626543567390115e-06</v>
      </c>
      <c r="V671" s="51" t="n">
        <v>-1.601884279045507e-05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-3.315669713327706e-05</v>
      </c>
      <c r="AD671" s="51" t="n">
        <v>9.126802828637771e-05</v>
      </c>
      <c r="AE671" s="51" t="n">
        <v>6.787988694798282e-05</v>
      </c>
      <c r="AF671" s="51" t="n">
        <v>6.336419648297702e-05</v>
      </c>
      <c r="AG671" s="51" t="n">
        <v>-3.61744424160679e-05</v>
      </c>
      <c r="AH671" s="51" t="n">
        <v>-3.975914662291465e-07</v>
      </c>
      <c r="AI671" s="51" t="n">
        <v>0.0002464877297757597</v>
      </c>
      <c r="AJ671" s="51" t="n">
        <v>-0.0006423292319553153</v>
      </c>
      <c r="AK671" s="51" t="n">
        <v>-0.001398797172414337</v>
      </c>
      <c r="AL671" s="51" t="n">
        <v>-0.0003045060073346523</v>
      </c>
      <c r="AM671" s="51" t="n">
        <v>0.0001081348482916568</v>
      </c>
      <c r="AN671" s="51" t="n">
        <v>-0.001141631848041659</v>
      </c>
      <c r="AO671" s="51" t="n">
        <v>0.0001492875177887717</v>
      </c>
      <c r="AP671" s="51" t="n">
        <v>-1.408275296967109</v>
      </c>
      <c r="AQ671" s="51" t="n">
        <v>0.2702356202291834</v>
      </c>
      <c r="AR671" s="51" t="n">
        <v>-0.0553688307911616</v>
      </c>
      <c r="AS671" s="51" t="n">
        <v>0.1036718009710075</v>
      </c>
      <c r="AT671" s="51" t="n">
        <v>-0.0003915289530846349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6.000000999482875</v>
      </c>
      <c r="BH671" s="51" t="n">
        <v>14.00000054346339</v>
      </c>
      <c r="BI671" s="51" t="n">
        <v>5.500001372140213</v>
      </c>
      <c r="BJ671" s="51" t="n">
        <v>0.7000007380245664</v>
      </c>
      <c r="BK671" s="51" t="n">
        <v>0.4000001021515583</v>
      </c>
      <c r="BL671" s="51" t="n">
        <v>0.02000000272058123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0.1877197454154807</v>
      </c>
      <c r="BQ671" s="51" t="n">
        <v>-0.03823367098261036</v>
      </c>
      <c r="BR671" s="51" t="n">
        <v>1.000831459725606</v>
      </c>
      <c r="BS671" s="51" t="n">
        <v>0.0001214484537659377</v>
      </c>
      <c r="BT671" s="51" t="n">
        <v>0.0009237237135403809</v>
      </c>
      <c r="BU671" s="51" t="n">
        <v>2.172949220557996e-05</v>
      </c>
      <c r="BV671" s="51" t="n">
        <v>0.0009319267120919333</v>
      </c>
    </row>
    <row r="672">
      <c r="A672" s="49" t="n">
        <v>62.98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-1.71368014553633</v>
      </c>
      <c r="L672" s="49" t="n">
        <v>-1.530788624840024</v>
      </c>
      <c r="M672" s="49" t="n">
        <v>-0.05701343420437641</v>
      </c>
      <c r="N672" s="49" t="n">
        <v>-1.485173113622551</v>
      </c>
      <c r="O672" s="49" t="n">
        <v>-6.213661978862344</v>
      </c>
      <c r="P672" s="49" t="n">
        <v>1.55020601601933</v>
      </c>
      <c r="Q672" s="49" t="n">
        <v>1.455363298763501e-07</v>
      </c>
      <c r="R672" s="49" t="n">
        <v>-1.375159975891549e-06</v>
      </c>
      <c r="S672" s="49" t="n">
        <v>-2.657956235871395e-07</v>
      </c>
      <c r="T672" s="49" t="n">
        <v>-6.886377448722669e-06</v>
      </c>
      <c r="U672" s="49" t="n">
        <v>1.978862344209631e-06</v>
      </c>
      <c r="V672" s="49" t="n">
        <v>-1.601601933032271e-05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-3.224840413432954e-05</v>
      </c>
      <c r="AD672" s="49" t="n">
        <v>8.882990073632927e-05</v>
      </c>
      <c r="AE672" s="49" t="n">
        <v>6.556429926164229e-05</v>
      </c>
      <c r="AF672" s="49" t="n">
        <v>6.120295816016644e-05</v>
      </c>
      <c r="AG672" s="49" t="n">
        <v>-3.469867065833692e-05</v>
      </c>
      <c r="AH672" s="49" t="n">
        <v>-4.258666138337239e-07</v>
      </c>
      <c r="AI672" s="49" t="n">
        <v>0.000366273988663176</v>
      </c>
      <c r="AJ672" s="49" t="n">
        <v>-0.001421531718920212</v>
      </c>
      <c r="AK672" s="49" t="n">
        <v>-0.001747309713260519</v>
      </c>
      <c r="AL672" s="49" t="n">
        <v>-0.0003498714712105613</v>
      </c>
      <c r="AM672" s="49" t="n">
        <v>0.0001374101350249974</v>
      </c>
      <c r="AN672" s="49" t="n">
        <v>-0.001141998875834414</v>
      </c>
      <c r="AO672" s="49" t="n">
        <v>0.0002742862942481591</v>
      </c>
      <c r="AP672" s="49" t="n">
        <v>-1.409087921361078</v>
      </c>
      <c r="AQ672" s="49" t="n">
        <v>0.2698722021345589</v>
      </c>
      <c r="AR672" s="49" t="n">
        <v>-0.05541587969465227</v>
      </c>
      <c r="AS672" s="49" t="n">
        <v>0.1037021671774951</v>
      </c>
      <c r="AT672" s="49" t="n">
        <v>-0.0003919009316792577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6.000000987489081</v>
      </c>
      <c r="BH672" s="49" t="n">
        <v>14.00000053694183</v>
      </c>
      <c r="BI672" s="49" t="n">
        <v>5.500001355674531</v>
      </c>
      <c r="BJ672" s="49" t="n">
        <v>0.7000007291682716</v>
      </c>
      <c r="BK672" s="49" t="n">
        <v>0.4000001009257396</v>
      </c>
      <c r="BL672" s="49" t="n">
        <v>0.02000000268793425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0.1877195594802727</v>
      </c>
      <c r="BQ672" s="49" t="n">
        <v>-0.03823495197645663</v>
      </c>
      <c r="BR672" s="49" t="n">
        <v>1.000831451189881</v>
      </c>
      <c r="BS672" s="49" t="n">
        <v>0.0003073836617739634</v>
      </c>
      <c r="BT672" s="49" t="n">
        <v>0.002204717559815828</v>
      </c>
      <c r="BU672" s="49" t="n">
        <v>3.02652176653595e-05</v>
      </c>
      <c r="BV672" s="49" t="n">
        <v>0.00222624801347158</v>
      </c>
    </row>
    <row r="673">
      <c r="A673" s="51" t="n">
        <v>62.99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-1.713680461998933</v>
      </c>
      <c r="L673" s="51" t="n">
        <v>-1.530787756697571</v>
      </c>
      <c r="M673" s="51" t="n">
        <v>-0.05701279525798122</v>
      </c>
      <c r="N673" s="51" t="n">
        <v>-1.485172519819266</v>
      </c>
      <c r="O673" s="51" t="n">
        <v>-6.213662314037605</v>
      </c>
      <c r="P673" s="51" t="n">
        <v>1.55020601281741</v>
      </c>
      <c r="Q673" s="51" t="n">
        <v>4.619989331100527e-07</v>
      </c>
      <c r="R673" s="51" t="n">
        <v>-2.243302429594252e-06</v>
      </c>
      <c r="S673" s="51" t="n">
        <v>-9.047420187827115e-07</v>
      </c>
      <c r="T673" s="51" t="n">
        <v>-7.480180734376063e-06</v>
      </c>
      <c r="U673" s="51" t="n">
        <v>2.31403760508897e-06</v>
      </c>
      <c r="V673" s="51" t="n">
        <v>-1.601281740959415e-05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-3.092609363161252e-05</v>
      </c>
      <c r="AD673" s="51" t="n">
        <v>8.525017514046409e-05</v>
      </c>
      <c r="AE673" s="51" t="n">
        <v>6.241361324970361e-05</v>
      </c>
      <c r="AF673" s="51" t="n">
        <v>5.825795992748357e-05</v>
      </c>
      <c r="AG673" s="51" t="n">
        <v>-3.278331933412098e-05</v>
      </c>
      <c r="AH673" s="51" t="n">
        <v>-4.639853021463219e-07</v>
      </c>
      <c r="AI673" s="51" t="n">
        <v>0.0004792458145475877</v>
      </c>
      <c r="AJ673" s="51" t="n">
        <v>-0.0021572228885722</v>
      </c>
      <c r="AK673" s="51" t="n">
        <v>-0.002076283139685799</v>
      </c>
      <c r="AL673" s="51" t="n">
        <v>-0.0003927613431291894</v>
      </c>
      <c r="AM673" s="51" t="n">
        <v>0.0001650764268327503</v>
      </c>
      <c r="AN673" s="51" t="n">
        <v>-0.001142350469852054</v>
      </c>
      <c r="AO673" s="51" t="n">
        <v>0.0003939409913162431</v>
      </c>
      <c r="AP673" s="51" t="n">
        <v>-1.409866765689927</v>
      </c>
      <c r="AQ673" s="51" t="n">
        <v>0.2695240042253254</v>
      </c>
      <c r="AR673" s="51" t="n">
        <v>-0.05546094881171258</v>
      </c>
      <c r="AS673" s="51" t="n">
        <v>0.1037312507428224</v>
      </c>
      <c r="AT673" s="51" t="n">
        <v>-0.0003922569030191007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6.000000975639212</v>
      </c>
      <c r="BH673" s="51" t="n">
        <v>14.00000053049853</v>
      </c>
      <c r="BI673" s="51" t="n">
        <v>5.500001339406436</v>
      </c>
      <c r="BJ673" s="51" t="n">
        <v>0.7000007204182523</v>
      </c>
      <c r="BK673" s="51" t="n">
        <v>0.4000000997146307</v>
      </c>
      <c r="BL673" s="51" t="n">
        <v>0.02000000265567904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0.1877193803363906</v>
      </c>
      <c r="BQ673" s="51" t="n">
        <v>-0.03823618595947097</v>
      </c>
      <c r="BR673" s="51" t="n">
        <v>1.000831442946509</v>
      </c>
      <c r="BS673" s="51" t="n">
        <v>0.0004865275439192018</v>
      </c>
      <c r="BT673" s="51" t="n">
        <v>0.003438700574148745</v>
      </c>
      <c r="BU673" s="51" t="n">
        <v>3.850858876219831e-05</v>
      </c>
      <c r="BV673" s="51" t="n">
        <v>0.003473161902510652</v>
      </c>
    </row>
    <row r="674">
      <c r="A674" s="49" t="n">
        <v>63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-1.713680763034514</v>
      </c>
      <c r="L674" s="49" t="n">
        <v>-1.5307869302664</v>
      </c>
      <c r="M674" s="49" t="n">
        <v>-0.05701219213463391</v>
      </c>
      <c r="N674" s="49" t="n">
        <v>-1.485171959458085</v>
      </c>
      <c r="O674" s="49" t="n">
        <v>-6.21366262786257</v>
      </c>
      <c r="P674" s="49" t="n">
        <v>1.550206009125971</v>
      </c>
      <c r="Q674" s="49" t="n">
        <v>7.630345137954464e-07</v>
      </c>
      <c r="R674" s="49" t="n">
        <v>-3.069733599758706e-06</v>
      </c>
      <c r="S674" s="49" t="n">
        <v>-1.507865366089101e-06</v>
      </c>
      <c r="T674" s="49" t="n">
        <v>-8.040541915388388e-06</v>
      </c>
      <c r="U674" s="49" t="n">
        <v>2.627862570214745e-06</v>
      </c>
      <c r="V674" s="49" t="n">
        <v>-1.600912597132798e-05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-2.921294013176853e-05</v>
      </c>
      <c r="AD674" s="49" t="n">
        <v>8.059187483702371e-05</v>
      </c>
      <c r="AE674" s="49" t="n">
        <v>5.848096978637994e-05</v>
      </c>
      <c r="AF674" s="49" t="n">
        <v>5.457891954636961e-05</v>
      </c>
      <c r="AG674" s="49" t="n">
        <v>-3.045975985861791e-05</v>
      </c>
      <c r="AH674" s="49" t="n">
        <v>-5.112962395378059e-07</v>
      </c>
      <c r="AI674" s="49" t="n">
        <v>0.000584002319299969</v>
      </c>
      <c r="AJ674" s="49" t="n">
        <v>-0.002840268055160111</v>
      </c>
      <c r="AK674" s="49" t="n">
        <v>-0.00238163389332298</v>
      </c>
      <c r="AL674" s="49" t="n">
        <v>-0.0004326421536102623</v>
      </c>
      <c r="AM674" s="49" t="n">
        <v>0.0001907897811420091</v>
      </c>
      <c r="AN674" s="49" t="n">
        <v>-0.001142682185546379</v>
      </c>
      <c r="AO674" s="49" t="n">
        <v>0.0005067421368552537</v>
      </c>
      <c r="AP674" s="49" t="n">
        <v>-1.410601990853404</v>
      </c>
      <c r="AQ674" s="49" t="n">
        <v>0.2691954236495454</v>
      </c>
      <c r="AR674" s="49" t="n">
        <v>-0.05550346903954429</v>
      </c>
      <c r="AS674" s="49" t="n">
        <v>0.1037586844961938</v>
      </c>
      <c r="AT674" s="49" t="n">
        <v>-0.0003925923779220777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6.000000963931542</v>
      </c>
      <c r="BH674" s="49" t="n">
        <v>14.00000052413255</v>
      </c>
      <c r="BI674" s="49" t="n">
        <v>5.500001323333559</v>
      </c>
      <c r="BJ674" s="49" t="n">
        <v>0.7000007117732333</v>
      </c>
      <c r="BK674" s="49" t="n">
        <v>0.4000000985180552</v>
      </c>
      <c r="BL674" s="49" t="n">
        <v>0.02000000262381089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0.1877192102606994</v>
      </c>
      <c r="BQ674" s="49" t="n">
        <v>-0.0382373572514633</v>
      </c>
      <c r="BR674" s="49" t="n">
        <v>1.000831435100837</v>
      </c>
      <c r="BS674" s="49" t="n">
        <v>0.0006566032351162931</v>
      </c>
      <c r="BT674" s="49" t="n">
        <v>0.004609992566483034</v>
      </c>
      <c r="BU674" s="49" t="n">
        <v>4.635426154031563e-05</v>
      </c>
      <c r="BV674" s="49" t="n">
        <v>0.004656748649965656</v>
      </c>
    </row>
    <row r="675">
      <c r="A675" s="51" t="n">
        <v>63.01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-1.713681044873688</v>
      </c>
      <c r="L675" s="51" t="n">
        <v>-1.53078615590621</v>
      </c>
      <c r="M675" s="51" t="n">
        <v>-0.05701163231672138</v>
      </c>
      <c r="N675" s="51" t="n">
        <v>-1.48517143953063</v>
      </c>
      <c r="O675" s="51" t="n">
        <v>-6.213662916470639</v>
      </c>
      <c r="P675" s="51" t="n">
        <v>1.550206004842078</v>
      </c>
      <c r="Q675" s="51" t="n">
        <v>1.044873688016423e-06</v>
      </c>
      <c r="R675" s="51" t="n">
        <v>-3.844093790394965e-06</v>
      </c>
      <c r="S675" s="51" t="n">
        <v>-2.067683278615673e-06</v>
      </c>
      <c r="T675" s="51" t="n">
        <v>-8.560469369589541e-06</v>
      </c>
      <c r="U675" s="51" t="n">
        <v>2.916470639213742e-06</v>
      </c>
      <c r="V675" s="51" t="n">
        <v>-1.600484207808783e-05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-2.713697024228352e-05</v>
      </c>
      <c r="AD675" s="51" t="n">
        <v>7.493142576226741e-05</v>
      </c>
      <c r="AE675" s="51" t="n">
        <v>5.382912428604888e-05</v>
      </c>
      <c r="AF675" s="51" t="n">
        <v>5.022458212730358e-05</v>
      </c>
      <c r="AG675" s="51" t="n">
        <v>-2.776433297880924e-05</v>
      </c>
      <c r="AH675" s="51" t="n">
        <v>-5.670354438400659e-07</v>
      </c>
      <c r="AI675" s="51" t="n">
        <v>0.0006792705174702569</v>
      </c>
      <c r="AJ675" s="51" t="n">
        <v>-0.00346235433212161</v>
      </c>
      <c r="AK675" s="51" t="n">
        <v>-0.002659646955410619</v>
      </c>
      <c r="AL675" s="51" t="n">
        <v>-0.0004690275603684457</v>
      </c>
      <c r="AM675" s="51" t="n">
        <v>0.0002142368107869868</v>
      </c>
      <c r="AN675" s="51" t="n">
        <v>-0.001142989902363395</v>
      </c>
      <c r="AO675" s="51" t="n">
        <v>0.000611291637455786</v>
      </c>
      <c r="AP675" s="51" t="n">
        <v>-1.411284469810556</v>
      </c>
      <c r="AQ675" s="51" t="n">
        <v>0.268890537695209</v>
      </c>
      <c r="AR675" s="51" t="n">
        <v>-0.05554291280484455</v>
      </c>
      <c r="AS675" s="51" t="n">
        <v>0.1037841281312411</v>
      </c>
      <c r="AT675" s="51" t="n">
        <v>-0.000392903199998104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6.000000952364363</v>
      </c>
      <c r="BH675" s="51" t="n">
        <v>14.00000051784296</v>
      </c>
      <c r="BI675" s="51" t="n">
        <v>5.500001307453556</v>
      </c>
      <c r="BJ675" s="51" t="n">
        <v>0.7000007032319545</v>
      </c>
      <c r="BK675" s="51" t="n">
        <v>0.4000000973358385</v>
      </c>
      <c r="BL675" s="51" t="n">
        <v>0.02000000259232516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0.1877190513788776</v>
      </c>
      <c r="BQ675" s="51" t="n">
        <v>-0.0382384512167719</v>
      </c>
      <c r="BR675" s="51" t="n">
        <v>1.00083142775155</v>
      </c>
      <c r="BS675" s="51" t="n">
        <v>0.000815485056843146</v>
      </c>
      <c r="BT675" s="51" t="n">
        <v>0.005703957875080601</v>
      </c>
      <c r="BU675" s="51" t="n">
        <v>5.370354805300792e-05</v>
      </c>
      <c r="BV675" s="51" t="n">
        <v>0.005762207510121616</v>
      </c>
    </row>
    <row r="676">
      <c r="A676" s="49" t="n">
        <v>63.02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-1.713681304052745</v>
      </c>
      <c r="L676" s="49" t="n">
        <v>-1.530785443145686</v>
      </c>
      <c r="M676" s="49" t="n">
        <v>-0.0570111226110696</v>
      </c>
      <c r="N676" s="49" t="n">
        <v>-1.485170966397665</v>
      </c>
      <c r="O676" s="49" t="n">
        <v>-6.213663176381865</v>
      </c>
      <c r="P676" s="49" t="n">
        <v>1.550205999872161</v>
      </c>
      <c r="Q676" s="49" t="n">
        <v>1.30405274445522e-06</v>
      </c>
      <c r="R676" s="49" t="n">
        <v>-4.55685431410835e-06</v>
      </c>
      <c r="S676" s="49" t="n">
        <v>-2.577388930405378e-06</v>
      </c>
      <c r="T676" s="49" t="n">
        <v>-9.033602334840296e-06</v>
      </c>
      <c r="U676" s="49" t="n">
        <v>3.176381865088729e-06</v>
      </c>
      <c r="V676" s="49" t="n">
        <v>-1.59998721607213e-05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-2.473062533803021e-05</v>
      </c>
      <c r="AD676" s="49" t="n">
        <v>6.835746152225536e-05</v>
      </c>
      <c r="AE676" s="49" t="n">
        <v>4.852948451980233e-05</v>
      </c>
      <c r="AF676" s="49" t="n">
        <v>4.526181944851577e-05</v>
      </c>
      <c r="AG676" s="49" t="n">
        <v>-2.47377995123226e-05</v>
      </c>
      <c r="AH676" s="49" t="n">
        <v>-6.303380539497954e-07</v>
      </c>
      <c r="AI676" s="49" t="n">
        <v>0.00076392041023695</v>
      </c>
      <c r="AJ676" s="49" t="n">
        <v>-0.004016089318362077</v>
      </c>
      <c r="AK676" s="49" t="n">
        <v>-0.002907019931158938</v>
      </c>
      <c r="AL676" s="49" t="n">
        <v>-0.0005014841351894005</v>
      </c>
      <c r="AM676" s="49" t="n">
        <v>0.0002351384096181552</v>
      </c>
      <c r="AN676" s="49" t="n">
        <v>-0.001143269873746849</v>
      </c>
      <c r="AO676" s="49" t="n">
        <v>0.0007063197445312877</v>
      </c>
      <c r="AP676" s="49" t="n">
        <v>-1.411905898540203</v>
      </c>
      <c r="AQ676" s="49" t="n">
        <v>0.2686130542450179</v>
      </c>
      <c r="AR676" s="49" t="n">
        <v>-0.05557880047217309</v>
      </c>
      <c r="AS676" s="49" t="n">
        <v>0.1038072723389025</v>
      </c>
      <c r="AT676" s="49" t="n">
        <v>-0.000393185595992946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6.000000940935991</v>
      </c>
      <c r="BH676" s="49" t="n">
        <v>14.00000051162884</v>
      </c>
      <c r="BI676" s="49" t="n">
        <v>5.500001291764113</v>
      </c>
      <c r="BJ676" s="49" t="n">
        <v>0.7000006947931711</v>
      </c>
      <c r="BK676" s="49" t="n">
        <v>0.4000000961678085</v>
      </c>
      <c r="BL676" s="49" t="n">
        <v>0.02000000256121726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0.1877189056393669</v>
      </c>
      <c r="BQ676" s="49" t="n">
        <v>-0.03823945444353041</v>
      </c>
      <c r="BR676" s="49" t="n">
        <v>1.000831420989453</v>
      </c>
      <c r="BS676" s="49" t="n">
        <v>0.0009612245676082765</v>
      </c>
      <c r="BT676" s="49" t="n">
        <v>0.006707184633587826</v>
      </c>
      <c r="BU676" s="49" t="n">
        <v>6.046564560158174e-05</v>
      </c>
      <c r="BV676" s="49" t="n">
        <v>0.006775982177714785</v>
      </c>
    </row>
    <row r="677">
      <c r="A677" s="51" t="n">
        <v>63.03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-1.713681537455267</v>
      </c>
      <c r="L677" s="51" t="n">
        <v>-1.530784800567868</v>
      </c>
      <c r="M677" s="51" t="n">
        <v>-0.05701066906817423</v>
      </c>
      <c r="N677" s="51" t="n">
        <v>-1.485170545713613</v>
      </c>
      <c r="O677" s="51" t="n">
        <v>-6.213663404543688</v>
      </c>
      <c r="P677" s="51" t="n">
        <v>1.550205994133129</v>
      </c>
      <c r="Q677" s="51" t="n">
        <v>1.537455267319743e-06</v>
      </c>
      <c r="R677" s="51" t="n">
        <v>-5.199432131952619e-06</v>
      </c>
      <c r="S677" s="51" t="n">
        <v>-3.030931825770411e-06</v>
      </c>
      <c r="T677" s="51" t="n">
        <v>-9.454286387322597e-06</v>
      </c>
      <c r="U677" s="51" t="n">
        <v>3.404543687857142e-06</v>
      </c>
      <c r="V677" s="51" t="n">
        <v>-1.599413312924902e-05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-2.203027184547888e-05</v>
      </c>
      <c r="AD677" s="51" t="n">
        <v>6.096948334387026e-05</v>
      </c>
      <c r="AE677" s="51" t="n">
        <v>4.266104729292255e-05</v>
      </c>
      <c r="AF677" s="51" t="n">
        <v>3.976463347512313e-05</v>
      </c>
      <c r="AG677" s="51" t="n">
        <v>-2.142474071534445e-05</v>
      </c>
      <c r="AH677" s="51" t="n">
        <v>-7.002509180547428e-07</v>
      </c>
      <c r="AI677" s="51" t="n">
        <v>0.000836977970729205</v>
      </c>
      <c r="AJ677" s="51" t="n">
        <v>-0.004495086250581004</v>
      </c>
      <c r="AK677" s="51" t="n">
        <v>-0.00312090107094433</v>
      </c>
      <c r="AL677" s="51" t="n">
        <v>-0.0005296363706439455</v>
      </c>
      <c r="AM677" s="51" t="n">
        <v>0.0002532529747090094</v>
      </c>
      <c r="AN677" s="51" t="n">
        <v>-0.001143518771640934</v>
      </c>
      <c r="AO677" s="51" t="n">
        <v>0.0007907000893829333</v>
      </c>
      <c r="AP677" s="51" t="n">
        <v>-1.412458894593187</v>
      </c>
      <c r="AQ677" s="51" t="n">
        <v>0.2683662677982946</v>
      </c>
      <c r="AR677" s="51" t="n">
        <v>-0.05561070603094771</v>
      </c>
      <c r="AS677" s="51" t="n">
        <v>0.1038278424730436</v>
      </c>
      <c r="AT677" s="51" t="n">
        <v>-0.0003934362205038889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6.000000929644759</v>
      </c>
      <c r="BH677" s="51" t="n">
        <v>14.00000050548929</v>
      </c>
      <c r="BI677" s="51" t="n">
        <v>5.500001276262944</v>
      </c>
      <c r="BJ677" s="51" t="n">
        <v>0.7000006864556531</v>
      </c>
      <c r="BK677" s="51" t="n">
        <v>0.4000000950137947</v>
      </c>
      <c r="BL677" s="51" t="n">
        <v>0.02000000253048266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0.1877187747900233</v>
      </c>
      <c r="BQ677" s="51" t="n">
        <v>-0.03824035490428303</v>
      </c>
      <c r="BR677" s="51" t="n">
        <v>1.000831414896352</v>
      </c>
      <c r="BS677" s="51" t="n">
        <v>0.001092073911190816</v>
      </c>
      <c r="BT677" s="51" t="n">
        <v>0.007607645386216444</v>
      </c>
      <c r="BU677" s="51" t="n">
        <v>6.655874607019996e-05</v>
      </c>
      <c r="BV677" s="51" t="n">
        <v>0.007685917239770565</v>
      </c>
    </row>
    <row r="678">
      <c r="A678" s="49" t="n">
        <v>63.04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-1.713681742348595</v>
      </c>
      <c r="L678" s="49" t="n">
        <v>-1.530784235709586</v>
      </c>
      <c r="M678" s="49" t="n">
        <v>-0.05701027691254538</v>
      </c>
      <c r="N678" s="49" t="n">
        <v>-1.485170182361455</v>
      </c>
      <c r="O678" s="49" t="n">
        <v>-6.213663598365439</v>
      </c>
      <c r="P678" s="49" t="n">
        <v>1.550205987553326</v>
      </c>
      <c r="Q678" s="49" t="n">
        <v>1.742348595401566e-06</v>
      </c>
      <c r="R678" s="49" t="n">
        <v>-5.764290413878825e-06</v>
      </c>
      <c r="S678" s="49" t="n">
        <v>-3.423087454622331e-06</v>
      </c>
      <c r="T678" s="49" t="n">
        <v>-9.817638544573626e-06</v>
      </c>
      <c r="U678" s="49" t="n">
        <v>3.598365439394513e-06</v>
      </c>
      <c r="V678" s="49" t="n">
        <v>-1.598755332632429e-05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-1.907566631007679e-05</v>
      </c>
      <c r="AD678" s="49" t="n">
        <v>5.28763947118671e-05</v>
      </c>
      <c r="AE678" s="49" t="n">
        <v>3.630924916659845e-05</v>
      </c>
      <c r="AF678" s="49" t="n">
        <v>3.381308015209302e-05</v>
      </c>
      <c r="AG678" s="49" t="n">
        <v>-1.787291564305806e-05</v>
      </c>
      <c r="AH678" s="49" t="n">
        <v>-7.757467310389333e-07</v>
      </c>
      <c r="AI678" s="49" t="n">
        <v>0.0008976358883855475</v>
      </c>
      <c r="AJ678" s="49" t="n">
        <v>-0.004894034687575148</v>
      </c>
      <c r="AK678" s="49" t="n">
        <v>-0.003298920807494243</v>
      </c>
      <c r="AL678" s="49" t="n">
        <v>-0.0005531708526750598</v>
      </c>
      <c r="AM678" s="49" t="n">
        <v>0.0002683790866821025</v>
      </c>
      <c r="AN678" s="49" t="n">
        <v>-0.001143733724695884</v>
      </c>
      <c r="AO678" s="49" t="n">
        <v>0.0008634626151042616</v>
      </c>
      <c r="AP678" s="49" t="n">
        <v>-1.412937082098138</v>
      </c>
      <c r="AQ678" s="49" t="n">
        <v>0.2681530215646681</v>
      </c>
      <c r="AR678" s="49" t="n">
        <v>-0.05563826199433787</v>
      </c>
      <c r="AS678" s="49" t="n">
        <v>0.1038456017083771</v>
      </c>
      <c r="AT678" s="49" t="n">
        <v>-0.0003936521942774268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6.000000918489023</v>
      </c>
      <c r="BH678" s="49" t="n">
        <v>14.00000049942342</v>
      </c>
      <c r="BI678" s="49" t="n">
        <v>5.500001260947789</v>
      </c>
      <c r="BJ678" s="49" t="n">
        <v>0.7000006782181852</v>
      </c>
      <c r="BK678" s="49" t="n">
        <v>0.4000000938736292</v>
      </c>
      <c r="BL678" s="49" t="n">
        <v>0.02000000250011686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0.1877186603577422</v>
      </c>
      <c r="BQ678" s="49" t="n">
        <v>-0.03824114209608395</v>
      </c>
      <c r="BR678" s="49" t="n">
        <v>1.000831409544088</v>
      </c>
      <c r="BS678" s="49" t="n">
        <v>0.001206506192258372</v>
      </c>
      <c r="BT678" s="49" t="n">
        <v>0.008394837187127024</v>
      </c>
      <c r="BU678" s="49" t="n">
        <v>7.191101070169736e-05</v>
      </c>
      <c r="BV678" s="49" t="n">
        <v>0.008481398456845941</v>
      </c>
    </row>
    <row r="679">
      <c r="A679" s="51" t="n">
        <v>63.05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-1.713681916414704</v>
      </c>
      <c r="L679" s="51" t="n">
        <v>-1.530783754976124</v>
      </c>
      <c r="M679" s="51" t="n">
        <v>-0.05700995048493472</v>
      </c>
      <c r="N679" s="51" t="n">
        <v>-1.485169880398728</v>
      </c>
      <c r="O679" s="51" t="n">
        <v>-6.213663755746271</v>
      </c>
      <c r="P679" s="51" t="n">
        <v>1.550205980073318</v>
      </c>
      <c r="Q679" s="51" t="n">
        <v>1.916414703595493e-06</v>
      </c>
      <c r="R679" s="51" t="n">
        <v>-6.2450238760281e-06</v>
      </c>
      <c r="S679" s="51" t="n">
        <v>-3.74951506527943e-06</v>
      </c>
      <c r="T679" s="51" t="n">
        <v>-1.011960127161871e-05</v>
      </c>
      <c r="U679" s="51" t="n">
        <v>3.755746271316696e-06</v>
      </c>
      <c r="V679" s="51" t="n">
        <v>-1.598007331793383e-05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-1.590938295639683e-05</v>
      </c>
      <c r="AD679" s="51" t="n">
        <v>4.419493167963962e-05</v>
      </c>
      <c r="AE679" s="51" t="n">
        <v>2.956474796194356e-05</v>
      </c>
      <c r="AF679" s="51" t="n">
        <v>2.749212691188579e-05</v>
      </c>
      <c r="AG679" s="51" t="n">
        <v>-1.413258615820989e-05</v>
      </c>
      <c r="AH679" s="51" t="n">
        <v>-8.557383206397786e-07</v>
      </c>
      <c r="AI679" s="51" t="n">
        <v>0.0009452619601671479</v>
      </c>
      <c r="AJ679" s="51" t="n">
        <v>-0.005208755982834577</v>
      </c>
      <c r="AK679" s="51" t="n">
        <v>-0.003439216482446107</v>
      </c>
      <c r="AL679" s="51" t="n">
        <v>-0.0005718395541815424</v>
      </c>
      <c r="AM679" s="51" t="n">
        <v>0.0002803576224899511</v>
      </c>
      <c r="AN679" s="51" t="n">
        <v>-0.001143912349978932</v>
      </c>
      <c r="AO679" s="51" t="n">
        <v>0.0009238042637596672</v>
      </c>
      <c r="AP679" s="51" t="n">
        <v>-1.413335162288796</v>
      </c>
      <c r="AQ679" s="51" t="n">
        <v>0.2679756760486965</v>
      </c>
      <c r="AR679" s="51" t="n">
        <v>-0.0556611634574375</v>
      </c>
      <c r="AS679" s="51" t="n">
        <v>0.1038603536532692</v>
      </c>
      <c r="AT679" s="51" t="n">
        <v>-0.0003938311359839303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6.000000907467155</v>
      </c>
      <c r="BH679" s="51" t="n">
        <v>14.00000049343034</v>
      </c>
      <c r="BI679" s="51" t="n">
        <v>5.500001245816415</v>
      </c>
      <c r="BJ679" s="51" t="n">
        <v>0.700000670079567</v>
      </c>
      <c r="BK679" s="51" t="n">
        <v>0.4000000927471457</v>
      </c>
      <c r="BL679" s="51" t="n">
        <v>0.02000000247011546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0.1877185636312861</v>
      </c>
      <c r="BQ679" s="51" t="n">
        <v>-0.03824180715850476</v>
      </c>
      <c r="BR679" s="51" t="n">
        <v>1.000831404993697</v>
      </c>
      <c r="BS679" s="51" t="n">
        <v>0.001303232648408592</v>
      </c>
      <c r="BT679" s="51" t="n">
        <v>0.009059899607942457</v>
      </c>
      <c r="BU679" s="51" t="n">
        <v>7.646140121053691e-05</v>
      </c>
      <c r="BV679" s="51" t="n">
        <v>0.009153471613969698</v>
      </c>
    </row>
    <row r="680">
      <c r="A680" s="49" t="n">
        <v>63.06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-1.713682057775175</v>
      </c>
      <c r="L680" s="49" t="n">
        <v>-1.530783363572019</v>
      </c>
      <c r="M680" s="49" t="n">
        <v>-0.05700969319704634</v>
      </c>
      <c r="N680" s="49" t="n">
        <v>-1.48516964301518</v>
      </c>
      <c r="O680" s="49" t="n">
        <v>-6.213663875096227</v>
      </c>
      <c r="P680" s="49" t="n">
        <v>1.550205971646513</v>
      </c>
      <c r="Q680" s="49" t="n">
        <v>2.057775174924004e-06</v>
      </c>
      <c r="R680" s="49" t="n">
        <v>-6.636427981376869e-06</v>
      </c>
      <c r="S680" s="49" t="n">
        <v>-4.006802953662736e-06</v>
      </c>
      <c r="T680" s="49" t="n">
        <v>-1.035698482021452e-05</v>
      </c>
      <c r="U680" s="49" t="n">
        <v>3.875096227012875e-06</v>
      </c>
      <c r="V680" s="49" t="n">
        <v>-1.597164651334637e-05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-1.257621174389665e-05</v>
      </c>
      <c r="AD680" s="49" t="n">
        <v>3.504801117240967e-05</v>
      </c>
      <c r="AE680" s="49" t="n">
        <v>2.252215179939003e-05</v>
      </c>
      <c r="AF680" s="49" t="n">
        <v>2.08904610906628e-05</v>
      </c>
      <c r="AG680" s="49" t="n">
        <v>-1.025581818378377e-05</v>
      </c>
      <c r="AH680" s="49" t="n">
        <v>-9.390938577251255e-07</v>
      </c>
      <c r="AI680" s="49" t="n">
        <v>0.0009794050495239739</v>
      </c>
      <c r="AJ680" s="49" t="n">
        <v>-0.005436243027351437</v>
      </c>
      <c r="AK680" s="49" t="n">
        <v>-0.003540450027573636</v>
      </c>
      <c r="AL680" s="49" t="n">
        <v>-0.0005854622179815407</v>
      </c>
      <c r="AM680" s="49" t="n">
        <v>0.000289073280350944</v>
      </c>
      <c r="AN680" s="49" t="n">
        <v>-0.00114405277785736</v>
      </c>
      <c r="AO680" s="49" t="n">
        <v>0.0009710973074542328</v>
      </c>
      <c r="AP680" s="49" t="n">
        <v>-1.413648968811418</v>
      </c>
      <c r="AQ680" s="49" t="n">
        <v>0.2678360844503732</v>
      </c>
      <c r="AR680" s="49" t="n">
        <v>-0.05567917127156187</v>
      </c>
      <c r="AS680" s="49" t="n">
        <v>0.1038719443926273</v>
      </c>
      <c r="AT680" s="49" t="n">
        <v>-0.0003939711868767257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6.000000896577549</v>
      </c>
      <c r="BH680" s="49" t="n">
        <v>14.00000048750918</v>
      </c>
      <c r="BI680" s="49" t="n">
        <v>5.500001230866618</v>
      </c>
      <c r="BJ680" s="49" t="n">
        <v>0.7000006620386122</v>
      </c>
      <c r="BK680" s="49" t="n">
        <v>0.4000000916341799</v>
      </c>
      <c r="BL680" s="49" t="n">
        <v>0.02000000244047408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0.1877184856474979</v>
      </c>
      <c r="BQ680" s="49" t="n">
        <v>-0.03824234296829702</v>
      </c>
      <c r="BR680" s="49" t="n">
        <v>1.000831401294746</v>
      </c>
      <c r="BS680" s="49" t="n">
        <v>0.001381216436641131</v>
      </c>
      <c r="BT680" s="49" t="n">
        <v>0.009595709400206376</v>
      </c>
      <c r="BU680" s="49" t="n">
        <v>8.016035235591801e-05</v>
      </c>
      <c r="BV680" s="49" t="n">
        <v>0.009694938030753287</v>
      </c>
    </row>
    <row r="681">
      <c r="A681" s="51" t="n">
        <v>63.07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-1.713682165010015</v>
      </c>
      <c r="L681" s="51" t="n">
        <v>-1.530783065448696</v>
      </c>
      <c r="M681" s="51" t="n">
        <v>-0.05700950749915841</v>
      </c>
      <c r="N681" s="51" t="n">
        <v>-1.485169472502487</v>
      </c>
      <c r="O681" s="51" t="n">
        <v>-6.213663955350255</v>
      </c>
      <c r="P681" s="51" t="n">
        <v>1.550205962239605</v>
      </c>
      <c r="Q681" s="51" t="n">
        <v>2.165010015264812e-06</v>
      </c>
      <c r="R681" s="51" t="n">
        <v>-6.934551304516035e-06</v>
      </c>
      <c r="S681" s="51" t="n">
        <v>-4.192500841590507e-06</v>
      </c>
      <c r="T681" s="51" t="n">
        <v>-1.052749751284665e-05</v>
      </c>
      <c r="U681" s="51" t="n">
        <v>3.955350255324674e-06</v>
      </c>
      <c r="V681" s="51" t="n">
        <v>-1.5962239604983e-05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-9.12253558963739e-06</v>
      </c>
      <c r="AD681" s="51" t="n">
        <v>2.556302009756387e-05</v>
      </c>
      <c r="AE681" s="51" t="n">
        <v>1.527871348283859e-05</v>
      </c>
      <c r="AF681" s="51" t="n">
        <v>1.409926600576348e-05</v>
      </c>
      <c r="AG681" s="51" t="n">
        <v>-6.295767781825008e-06</v>
      </c>
      <c r="AH681" s="51" t="n">
        <v>-1.024652696058953e-06</v>
      </c>
      <c r="AI681" s="51" t="n">
        <v>0.0009997985695983421</v>
      </c>
      <c r="AJ681" s="51" t="n">
        <v>-0.005574683946470588</v>
      </c>
      <c r="AK681" s="51" t="n">
        <v>-0.003601818464741768</v>
      </c>
      <c r="AL681" s="51" t="n">
        <v>-0.0005939278112732422</v>
      </c>
      <c r="AM681" s="51" t="n">
        <v>0.0002944555028794205</v>
      </c>
      <c r="AN681" s="51" t="n">
        <v>-0.001144153669678274</v>
      </c>
      <c r="AO681" s="51" t="n">
        <v>0.001004895245060099</v>
      </c>
      <c r="AP681" s="51" t="n">
        <v>-1.413875507296491</v>
      </c>
      <c r="AQ681" s="51" t="n">
        <v>0.2677355751144373</v>
      </c>
      <c r="AR681" s="51" t="n">
        <v>-0.05569211430472841</v>
      </c>
      <c r="AS681" s="51" t="n">
        <v>0.103880263941429</v>
      </c>
      <c r="AT681" s="51" t="n">
        <v>-0.0003940710281441358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6.000000885818618</v>
      </c>
      <c r="BH681" s="51" t="n">
        <v>14.00000048165907</v>
      </c>
      <c r="BI681" s="51" t="n">
        <v>5.500001216096219</v>
      </c>
      <c r="BJ681" s="51" t="n">
        <v>0.7000006540941489</v>
      </c>
      <c r="BK681" s="51" t="n">
        <v>0.4000000905345697</v>
      </c>
      <c r="BL681" s="51" t="n">
        <v>0.02000000241118839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0.1877184271810376</v>
      </c>
      <c r="BQ681" s="51" t="n">
        <v>-0.03824274420977373</v>
      </c>
      <c r="BR681" s="51" t="n">
        <v>1.000831398484813</v>
      </c>
      <c r="BS681" s="51" t="n">
        <v>0.001439682896925421</v>
      </c>
      <c r="BT681" s="51" t="n">
        <v>0.00999695087691016</v>
      </c>
      <c r="BU681" s="51" t="n">
        <v>8.297028575299237e-05</v>
      </c>
      <c r="BV681" s="51" t="n">
        <v>0.01010042562209001</v>
      </c>
    </row>
    <row r="682">
      <c r="A682" s="49" t="n">
        <v>63.08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-1.713682237170145</v>
      </c>
      <c r="L682" s="49" t="n">
        <v>-1.530782863269398</v>
      </c>
      <c r="M682" s="49" t="n">
        <v>-0.05700939486090731</v>
      </c>
      <c r="N682" s="49" t="n">
        <v>-1.48516937023627</v>
      </c>
      <c r="O682" s="49" t="n">
        <v>-6.213663995975105</v>
      </c>
      <c r="P682" s="49" t="n">
        <v>1.550205951832826</v>
      </c>
      <c r="Q682" s="49" t="n">
        <v>2.237170145358292e-06</v>
      </c>
      <c r="R682" s="49" t="n">
        <v>-7.136730601819963e-06</v>
      </c>
      <c r="S682" s="49" t="n">
        <v>-4.305139092691812e-06</v>
      </c>
      <c r="T682" s="49" t="n">
        <v>-1.062976372989688e-05</v>
      </c>
      <c r="U682" s="49" t="n">
        <v>3.995975104587046e-06</v>
      </c>
      <c r="V682" s="49" t="n">
        <v>-1.59518328255448e-05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-5.595694838676074e-06</v>
      </c>
      <c r="AD682" s="49" t="n">
        <v>1.587006891491988e-05</v>
      </c>
      <c r="AE682" s="49" t="n">
        <v>7.933007636086892e-06</v>
      </c>
      <c r="AF682" s="49" t="n">
        <v>7.21098054698964e-06</v>
      </c>
      <c r="AG682" s="49" t="n">
        <v>-2.305963456773318e-06</v>
      </c>
      <c r="AH682" s="49" t="n">
        <v>-1.111241041949675e-06</v>
      </c>
      <c r="AI682" s="49" t="n">
        <v>0.001006361476305376</v>
      </c>
      <c r="AJ682" s="49" t="n">
        <v>-0.00562346966216995</v>
      </c>
      <c r="AK682" s="49" t="n">
        <v>-0.0036230571827534</v>
      </c>
      <c r="AL682" s="49" t="n">
        <v>-0.0005971950442272243</v>
      </c>
      <c r="AM682" s="49" t="n">
        <v>0.0002964787972480672</v>
      </c>
      <c r="AN682" s="49" t="n">
        <v>-0.001144214228146494</v>
      </c>
      <c r="AO682" s="49" t="n">
        <v>0.001024936221891398</v>
      </c>
      <c r="AP682" s="49" t="n">
        <v>-1.41401297888093</v>
      </c>
      <c r="AQ682" s="49" t="n">
        <v>0.2676749411626909</v>
      </c>
      <c r="AR682" s="49" t="n">
        <v>-0.05569989077202436</v>
      </c>
      <c r="AS682" s="49" t="n">
        <v>0.1038852470960702</v>
      </c>
      <c r="AT682" s="49" t="n">
        <v>-0.0003941298909766492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6.000000875188795</v>
      </c>
      <c r="BH682" s="49" t="n">
        <v>14.00000047587916</v>
      </c>
      <c r="BI682" s="49" t="n">
        <v>5.500001201503065</v>
      </c>
      <c r="BJ682" s="49" t="n">
        <v>0.7000006462450191</v>
      </c>
      <c r="BK682" s="49" t="n">
        <v>0.4000000894481548</v>
      </c>
      <c r="BL682" s="49" t="n">
        <v>0.02000000238225413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0.1877183887377288</v>
      </c>
      <c r="BQ682" s="49" t="n">
        <v>-0.03824300742031582</v>
      </c>
      <c r="BR682" s="49" t="n">
        <v>1.000831396589146</v>
      </c>
      <c r="BS682" s="49" t="n">
        <v>0.001478126205656238</v>
      </c>
      <c r="BT682" s="49" t="n">
        <v>0.01026016141900121</v>
      </c>
      <c r="BU682" s="49" t="n">
        <v>8.486595204360015e-05</v>
      </c>
      <c r="BV682" s="49" t="n">
        <v>0.01036643485744376</v>
      </c>
    </row>
    <row r="683">
      <c r="A683" s="51" t="n">
        <v>63.09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-1.713682273783494</v>
      </c>
      <c r="L683" s="51" t="n">
        <v>-1.530782758391642</v>
      </c>
      <c r="M683" s="51" t="n">
        <v>-0.05700935576530734</v>
      </c>
      <c r="N683" s="51" t="n">
        <v>-1.485169336670467</v>
      </c>
      <c r="O683" s="51" t="n">
        <v>-6.213663996969076</v>
      </c>
      <c r="P683" s="51" t="n">
        <v>1.550205940420022</v>
      </c>
      <c r="Q683" s="51" t="n">
        <v>2.27378349348939e-06</v>
      </c>
      <c r="R683" s="51" t="n">
        <v>-7.241608358077301e-06</v>
      </c>
      <c r="S683" s="51" t="n">
        <v>-4.344234692664484e-06</v>
      </c>
      <c r="T683" s="51" t="n">
        <v>-1.066332953314486e-05</v>
      </c>
      <c r="U683" s="51" t="n">
        <v>3.996969075714674e-06</v>
      </c>
      <c r="V683" s="51" t="n">
        <v>-1.594042002195373e-05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-2.043348006511758e-06</v>
      </c>
      <c r="AD683" s="51" t="n">
        <v>6.100233060906971e-06</v>
      </c>
      <c r="AE683" s="51" t="n">
        <v>5.836086984069093e-07</v>
      </c>
      <c r="AF683" s="51" t="n">
        <v>3.18059327393495e-07</v>
      </c>
      <c r="AG683" s="51" t="n">
        <v>1.660407638990604e-06</v>
      </c>
      <c r="AH683" s="51" t="n">
        <v>-1.19768763265425e-06</v>
      </c>
      <c r="AI683" s="51" t="n">
        <v>0.0009991967948052819</v>
      </c>
      <c r="AJ683" s="51" t="n">
        <v>-0.005583185438233988</v>
      </c>
      <c r="AK683" s="51" t="n">
        <v>-0.003604436048405023</v>
      </c>
      <c r="AL683" s="51" t="n">
        <v>-0.0005952919590252649</v>
      </c>
      <c r="AM683" s="51" t="n">
        <v>0.0002951624535701438</v>
      </c>
      <c r="AN683" s="51" t="n">
        <v>-0.001144234200377079</v>
      </c>
      <c r="AO683" s="51" t="n">
        <v>0.001031143958869756</v>
      </c>
      <c r="AP683" s="51" t="n">
        <v>-1.414060787594501</v>
      </c>
      <c r="AQ683" s="51" t="n">
        <v>0.2676544373493471</v>
      </c>
      <c r="AR683" s="51" t="n">
        <v>-0.05570246863020064</v>
      </c>
      <c r="AS683" s="51" t="n">
        <v>0.1038868736831385</v>
      </c>
      <c r="AT683" s="51" t="n">
        <v>-0.0003941475591600359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6.000000864686529</v>
      </c>
      <c r="BH683" s="51" t="n">
        <v>14.00000047016861</v>
      </c>
      <c r="BI683" s="51" t="n">
        <v>5.500001187085028</v>
      </c>
      <c r="BJ683" s="51" t="n">
        <v>0.7000006384900789</v>
      </c>
      <c r="BK683" s="51" t="n">
        <v>0.400000088374777</v>
      </c>
      <c r="BL683" s="51" t="n">
        <v>0.02000000235366708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0.1877183705515542</v>
      </c>
      <c r="BQ683" s="51" t="n">
        <v>-0.0382431310107392</v>
      </c>
      <c r="BR683" s="51" t="n">
        <v>1.000831395620495</v>
      </c>
      <c r="BS683" s="51" t="n">
        <v>0.001496312380333542</v>
      </c>
      <c r="BT683" s="51" t="n">
        <v>0.01038375184238272</v>
      </c>
      <c r="BU683" s="51" t="n">
        <v>8.583460298083878e-05</v>
      </c>
      <c r="BV683" s="51" t="n">
        <v>0.01049135933245996</v>
      </c>
    </row>
    <row r="684">
      <c r="A684" s="49" t="n">
        <v>63.1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-1.713682274854691</v>
      </c>
      <c r="L684" s="49" t="n">
        <v>-1.530782750867176</v>
      </c>
      <c r="M684" s="49" t="n">
        <v>-0.05700938971590425</v>
      </c>
      <c r="N684" s="49" t="n">
        <v>-1.485169371343976</v>
      </c>
      <c r="O684" s="49" t="n">
        <v>-6.21366395885474</v>
      </c>
      <c r="P684" s="49" t="n">
        <v>1.550205928008552</v>
      </c>
      <c r="Q684" s="49" t="n">
        <v>2.274854691286521e-06</v>
      </c>
      <c r="R684" s="49" t="n">
        <v>-7.249132824238558e-06</v>
      </c>
      <c r="S684" s="49" t="n">
        <v>-4.310284095747352e-06</v>
      </c>
      <c r="T684" s="49" t="n">
        <v>-1.062865602352581e-05</v>
      </c>
      <c r="U684" s="49" t="n">
        <v>3.958854740027107e-06</v>
      </c>
      <c r="V684" s="49" t="n">
        <v>-1.59280085523239e-05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1.487163205687837e-06</v>
      </c>
      <c r="AD684" s="49" t="n">
        <v>-3.616194108526765e-06</v>
      </c>
      <c r="AE684" s="49" t="n">
        <v>-6.672213195482068e-06</v>
      </c>
      <c r="AF684" s="49" t="n">
        <v>-6.488250351046124e-06</v>
      </c>
      <c r="AG684" s="49" t="n">
        <v>5.551198541185135e-06</v>
      </c>
      <c r="AH684" s="49" t="n">
        <v>-1.282839046304893e-06</v>
      </c>
      <c r="AI684" s="49" t="n">
        <v>0.0009785877287960959</v>
      </c>
      <c r="AJ684" s="49" t="n">
        <v>-0.005455586747920709</v>
      </c>
      <c r="AK684" s="49" t="n">
        <v>-0.003546748499457185</v>
      </c>
      <c r="AL684" s="49" t="n">
        <v>-0.0005883146076895134</v>
      </c>
      <c r="AM684" s="49" t="n">
        <v>0.0002905696742957669</v>
      </c>
      <c r="AN684" s="49" t="n">
        <v>-0.001144213873871875</v>
      </c>
      <c r="AO684" s="49" t="n">
        <v>0.001023626215495194</v>
      </c>
      <c r="AP684" s="49" t="n">
        <v>-1.414019531730283</v>
      </c>
      <c r="AQ684" s="49" t="n">
        <v>0.2676737840803888</v>
      </c>
      <c r="AR684" s="49" t="n">
        <v>-0.05569988504443217</v>
      </c>
      <c r="AS684" s="49" t="n">
        <v>0.1038851682079059</v>
      </c>
      <c r="AT684" s="49" t="n">
        <v>-0.0003941243643613123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6.000000854310291</v>
      </c>
      <c r="BH684" s="49" t="n">
        <v>14.00000046452659</v>
      </c>
      <c r="BI684" s="49" t="n">
        <v>5.500001172840008</v>
      </c>
      <c r="BJ684" s="49" t="n">
        <v>0.700000630828198</v>
      </c>
      <c r="BK684" s="49" t="n">
        <v>0.4000000873142797</v>
      </c>
      <c r="BL684" s="49" t="n">
        <v>0.02000000232542307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0.1877183725852891</v>
      </c>
      <c r="BQ684" s="49" t="n">
        <v>-0.03824311526060337</v>
      </c>
      <c r="BR684" s="49" t="n">
        <v>1.000831395579105</v>
      </c>
      <c r="BS684" s="49" t="n">
        <v>0.001494278645375324</v>
      </c>
      <c r="BT684" s="49" t="n">
        <v>0.01036800170655522</v>
      </c>
      <c r="BU684" s="49" t="n">
        <v>8.587599364950904e-05</v>
      </c>
      <c r="BV684" s="49" t="n">
        <v>0.01047548102682841</v>
      </c>
    </row>
    <row r="685">
      <c r="A685" s="51" t="n">
        <v>63.11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-1.71368224085847</v>
      </c>
      <c r="L685" s="51" t="n">
        <v>-1.530782839459225</v>
      </c>
      <c r="M685" s="51" t="n">
        <v>-0.05700949525678634</v>
      </c>
      <c r="N685" s="51" t="n">
        <v>-1.485169472899319</v>
      </c>
      <c r="O685" s="51" t="n">
        <v>-6.213663882664845</v>
      </c>
      <c r="P685" s="51" t="n">
        <v>1.550205914619003</v>
      </c>
      <c r="Q685" s="51" t="n">
        <v>2.240858470115015e-06</v>
      </c>
      <c r="R685" s="51" t="n">
        <v>-7.160540775430491e-06</v>
      </c>
      <c r="S685" s="51" t="n">
        <v>-4.204743213657991e-06</v>
      </c>
      <c r="T685" s="51" t="n">
        <v>-1.052710068094598e-05</v>
      </c>
      <c r="U685" s="51" t="n">
        <v>3.88266484474542e-06</v>
      </c>
      <c r="V685" s="51" t="n">
        <v>-1.591461900263269e-05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4.94943568357572e-06</v>
      </c>
      <c r="AD685" s="51" t="n">
        <v>-1.315141424669772e-05</v>
      </c>
      <c r="AE685" s="51" t="n">
        <v>-1.373976074735403e-05</v>
      </c>
      <c r="AF685" s="51" t="n">
        <v>-1.311909990609427e-05</v>
      </c>
      <c r="AG685" s="51" t="n">
        <v>9.315977593762209e-06</v>
      </c>
      <c r="AH685" s="51" t="n">
        <v>-1.365574696032216e-06</v>
      </c>
      <c r="AI685" s="51" t="n">
        <v>0.0009449914418932758</v>
      </c>
      <c r="AJ685" s="51" t="n">
        <v>-0.005243559985521862</v>
      </c>
      <c r="AK685" s="51" t="n">
        <v>-0.003451293863606162</v>
      </c>
      <c r="AL685" s="51" t="n">
        <v>-0.000576424847418506</v>
      </c>
      <c r="AM685" s="51" t="n">
        <v>0.0002828061367539535</v>
      </c>
      <c r="AN685" s="51" t="n">
        <v>-0.001144154065281784</v>
      </c>
      <c r="AO685" s="51" t="n">
        <v>0.001002670836945534</v>
      </c>
      <c r="AP685" s="51" t="n">
        <v>-1.413890979541056</v>
      </c>
      <c r="AQ685" s="51" t="n">
        <v>0.2677321784474645</v>
      </c>
      <c r="AR685" s="51" t="n">
        <v>-0.05569224494706812</v>
      </c>
      <c r="AS685" s="51" t="n">
        <v>0.1038801989162104</v>
      </c>
      <c r="AT685" s="51" t="n">
        <v>-0.0003940611743346414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6.000000844058567</v>
      </c>
      <c r="BH685" s="51" t="n">
        <v>14.00000045895227</v>
      </c>
      <c r="BI685" s="51" t="n">
        <v>5.500001158765929</v>
      </c>
      <c r="BJ685" s="51" t="n">
        <v>0.7000006232582596</v>
      </c>
      <c r="BK685" s="51" t="n">
        <v>0.4000000862665083</v>
      </c>
      <c r="BL685" s="51" t="n">
        <v>0.020000002297518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0.1877183945347166</v>
      </c>
      <c r="BQ685" s="51" t="n">
        <v>-0.03824296228886099</v>
      </c>
      <c r="BR685" s="51" t="n">
        <v>1.000831396452883</v>
      </c>
      <c r="BS685" s="51" t="n">
        <v>0.001472329217877544</v>
      </c>
      <c r="BT685" s="51" t="n">
        <v>0.01021502996417095</v>
      </c>
      <c r="BU685" s="51" t="n">
        <v>8.500221548857212e-05</v>
      </c>
      <c r="BV685" s="51" t="n">
        <v>0.01032094064857289</v>
      </c>
    </row>
    <row r="686">
      <c r="A686" s="49" t="n">
        <v>63.12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-1.71368217272693</v>
      </c>
      <c r="L686" s="49" t="n">
        <v>-1.530783021676535</v>
      </c>
      <c r="M686" s="49" t="n">
        <v>-0.05700967000501286</v>
      </c>
      <c r="N686" s="49" t="n">
        <v>-1.485169639112899</v>
      </c>
      <c r="O686" s="49" t="n">
        <v>-6.213663769921633</v>
      </c>
      <c r="P686" s="49" t="n">
        <v>1.550205900284734</v>
      </c>
      <c r="Q686" s="49" t="n">
        <v>2.172726930371738e-06</v>
      </c>
      <c r="R686" s="49" t="n">
        <v>-6.978323465078873e-06</v>
      </c>
      <c r="S686" s="49" t="n">
        <v>-4.029994987136964e-06</v>
      </c>
      <c r="T686" s="49" t="n">
        <v>-1.036088710049121e-05</v>
      </c>
      <c r="U686" s="49" t="n">
        <v>3.76992163264589e-06</v>
      </c>
      <c r="V686" s="49" t="n">
        <v>-1.590028473441585e-05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8.298605963226869e-06</v>
      </c>
      <c r="AD686" s="49" t="n">
        <v>-2.238178021729855e-05</v>
      </c>
      <c r="AE686" s="49" t="n">
        <v>-2.052812708402133e-05</v>
      </c>
      <c r="AF686" s="49" t="n">
        <v>-1.948918112234816e-05</v>
      </c>
      <c r="AG686" s="49" t="n">
        <v>1.290667262349491e-05</v>
      </c>
      <c r="AH686" s="49" t="n">
        <v>-1.444821489684405e-06</v>
      </c>
      <c r="AI686" s="49" t="n">
        <v>0.0008990306225838411</v>
      </c>
      <c r="AJ686" s="49" t="n">
        <v>-0.00495106876301806</v>
      </c>
      <c r="AK686" s="49" t="n">
        <v>-0.003319853226156603</v>
      </c>
      <c r="AL686" s="49" t="n">
        <v>-0.0005598472963502255</v>
      </c>
      <c r="AM686" s="49" t="n">
        <v>0.0002720180106804077</v>
      </c>
      <c r="AN686" s="49" t="n">
        <v>-0.001144056102403034</v>
      </c>
      <c r="AO686" s="49" t="n">
        <v>0.0009687394753203973</v>
      </c>
      <c r="AP686" s="49" t="n">
        <v>-1.41367802978524</v>
      </c>
      <c r="AQ686" s="49" t="n">
        <v>0.2678283120306943</v>
      </c>
      <c r="AR686" s="49" t="n">
        <v>-0.05567971871890176</v>
      </c>
      <c r="AS686" s="49" t="n">
        <v>0.1038720762925809</v>
      </c>
      <c r="AT686" s="49" t="n">
        <v>-0.000393959373923236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6.000000833929864</v>
      </c>
      <c r="BH686" s="49" t="n">
        <v>14.00000045344484</v>
      </c>
      <c r="BI686" s="49" t="n">
        <v>5.500001144860738</v>
      </c>
      <c r="BJ686" s="49" t="n">
        <v>0.7000006157791605</v>
      </c>
      <c r="BK686" s="49" t="n">
        <v>0.4000000852313103</v>
      </c>
      <c r="BL686" s="49" t="n">
        <v>0.02000000226994778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0.1877184358363174</v>
      </c>
      <c r="BQ686" s="49" t="n">
        <v>-0.03824267600058005</v>
      </c>
      <c r="BR686" s="49" t="n">
        <v>1.000831398217736</v>
      </c>
      <c r="BS686" s="49" t="n">
        <v>0.00143102761712699</v>
      </c>
      <c r="BT686" s="49" t="n">
        <v>0.009928741683228048</v>
      </c>
      <c r="BU686" s="49" t="n">
        <v>8.323736211401922e-05</v>
      </c>
      <c r="BV686" s="49" t="n">
        <v>0.01003168380241832</v>
      </c>
    </row>
    <row r="687">
      <c r="A687" s="51" t="n">
        <v>63.13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-1.713682071830929</v>
      </c>
      <c r="L687" s="51" t="n">
        <v>-1.530783293823547</v>
      </c>
      <c r="M687" s="51" t="n">
        <v>-0.05700991069486203</v>
      </c>
      <c r="N687" s="51" t="n">
        <v>-1.485169866936305</v>
      </c>
      <c r="O687" s="51" t="n">
        <v>-6.213663622609999</v>
      </c>
      <c r="P687" s="51" t="n">
        <v>1.550205885051265</v>
      </c>
      <c r="Q687" s="51" t="n">
        <v>2.07183092881813e-06</v>
      </c>
      <c r="R687" s="51" t="n">
        <v>-6.70617645281979e-06</v>
      </c>
      <c r="S687" s="51" t="n">
        <v>-3.789305137967547e-06</v>
      </c>
      <c r="T687" s="51" t="n">
        <v>-1.01330636945729e-05</v>
      </c>
      <c r="U687" s="51" t="n">
        <v>3.622609998643611e-06</v>
      </c>
      <c r="V687" s="51" t="n">
        <v>-1.588505126504103e-05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1.14919227822429e-05</v>
      </c>
      <c r="AD687" s="51" t="n">
        <v>-3.11893746702215e-05</v>
      </c>
      <c r="AE687" s="51" t="n">
        <v>-2.695134641664496e-05</v>
      </c>
      <c r="AF687" s="51" t="n">
        <v>-2.551780613888467e-05</v>
      </c>
      <c r="AG687" s="51" t="n">
        <v>1.627817367276323e-05</v>
      </c>
      <c r="AH687" s="51" t="n">
        <v>-1.519567326789019e-06</v>
      </c>
      <c r="AI687" s="51" t="n">
        <v>0.0008414829721954075</v>
      </c>
      <c r="AJ687" s="51" t="n">
        <v>-0.004583086695242791</v>
      </c>
      <c r="AK687" s="51" t="n">
        <v>-0.003154659255190225</v>
      </c>
      <c r="AL687" s="51" t="n">
        <v>-0.0005388655011587647</v>
      </c>
      <c r="AM687" s="51" t="n">
        <v>0.0002583894700844278</v>
      </c>
      <c r="AN687" s="51" t="n">
        <v>-0.001143921799477972</v>
      </c>
      <c r="AO687" s="51" t="n">
        <v>0.0009224590972987633</v>
      </c>
      <c r="AP687" s="51" t="n">
        <v>-1.41338465786571</v>
      </c>
      <c r="AQ687" s="51" t="n">
        <v>0.2679603951460933</v>
      </c>
      <c r="AR687" s="51" t="n">
        <v>-0.05566253903706702</v>
      </c>
      <c r="AS687" s="51" t="n">
        <v>0.1038609510174951</v>
      </c>
      <c r="AT687" s="51" t="n">
        <v>-0.000393820839728558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6.000000823922705</v>
      </c>
      <c r="BH687" s="51" t="n">
        <v>14.0000004480035</v>
      </c>
      <c r="BI687" s="51" t="n">
        <v>5.500001131122409</v>
      </c>
      <c r="BJ687" s="51" t="n">
        <v>0.7000006083898106</v>
      </c>
      <c r="BK687" s="51" t="n">
        <v>0.4000000842085346</v>
      </c>
      <c r="BL687" s="51" t="n">
        <v>0.0200000022427084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0.1877184956782855</v>
      </c>
      <c r="BQ687" s="51" t="n">
        <v>-0.03824226201077227</v>
      </c>
      <c r="BR687" s="51" t="n">
        <v>1.000831400838056</v>
      </c>
      <c r="BS687" s="51" t="n">
        <v>0.001371185648996187</v>
      </c>
      <c r="BT687" s="51" t="n">
        <v>0.00951475187545292</v>
      </c>
      <c r="BU687" s="51" t="n">
        <v>8.061704237505296e-05</v>
      </c>
      <c r="BV687" s="51" t="n">
        <v>0.009613384026604225</v>
      </c>
    </row>
    <row r="688">
      <c r="A688" s="49" t="n">
        <v>63.14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-1.713681939955924</v>
      </c>
      <c r="L688" s="49" t="n">
        <v>-1.530783651065815</v>
      </c>
      <c r="M688" s="49" t="n">
        <v>-0.05701021323314653</v>
      </c>
      <c r="N688" s="49" t="n">
        <v>-1.485170152547961</v>
      </c>
      <c r="O688" s="49" t="n">
        <v>-6.213663443144881</v>
      </c>
      <c r="P688" s="49" t="n">
        <v>1.550205868975501</v>
      </c>
      <c r="Q688" s="49" t="n">
        <v>1.939955924123993e-06</v>
      </c>
      <c r="R688" s="49" t="n">
        <v>-6.348934184829957e-06</v>
      </c>
      <c r="S688" s="49" t="n">
        <v>-3.486766853466605e-06</v>
      </c>
      <c r="T688" s="49" t="n">
        <v>-9.847452038469484e-06</v>
      </c>
      <c r="U688" s="49" t="n">
        <v>3.443144881210003e-06</v>
      </c>
      <c r="V688" s="49" t="n">
        <v>-1.586897550054367e-05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1.448928304817958e-05</v>
      </c>
      <c r="AD688" s="49" t="n">
        <v>-3.946349153053468e-05</v>
      </c>
      <c r="AE688" s="49" t="n">
        <v>-3.292946275592227e-05</v>
      </c>
      <c r="AF688" s="49" t="n">
        <v>-3.112991228612551e-05</v>
      </c>
      <c r="AG688" s="49" t="n">
        <v>1.938889002365434e-05</v>
      </c>
      <c r="AH688" s="49" t="n">
        <v>-1.588873330000398e-06</v>
      </c>
      <c r="AI688" s="49" t="n">
        <v>0.0007732687927969153</v>
      </c>
      <c r="AJ688" s="49" t="n">
        <v>-0.004145517738028228</v>
      </c>
      <c r="AK688" s="49" t="n">
        <v>-0.002958360472238681</v>
      </c>
      <c r="AL688" s="49" t="n">
        <v>-0.0005138173762828598</v>
      </c>
      <c r="AM688" s="49" t="n">
        <v>0.000242139734909184</v>
      </c>
      <c r="AN688" s="49" t="n">
        <v>-0.001143753426599598</v>
      </c>
      <c r="AO688" s="49" t="n">
        <v>0.0008646114184579258</v>
      </c>
      <c r="AP688" s="49" t="n">
        <v>-1.413015848466822</v>
      </c>
      <c r="AQ688" s="49" t="n">
        <v>0.2681261871273092</v>
      </c>
      <c r="AR688" s="49" t="n">
        <v>-0.05564099694231626</v>
      </c>
      <c r="AS688" s="49" t="n">
        <v>0.1038470114235505</v>
      </c>
      <c r="AT688" s="49" t="n">
        <v>-0.0003936479085775317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6.000000814035633</v>
      </c>
      <c r="BH688" s="49" t="n">
        <v>14.00000044262746</v>
      </c>
      <c r="BI688" s="49" t="n">
        <v>5.50000111754894</v>
      </c>
      <c r="BJ688" s="49" t="n">
        <v>0.7000006010891329</v>
      </c>
      <c r="BK688" s="49" t="n">
        <v>0.4000000831980322</v>
      </c>
      <c r="BL688" s="49" t="n">
        <v>0.0200000022157959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0.1877185730146795</v>
      </c>
      <c r="BQ688" s="49" t="n">
        <v>-0.03824172754664321</v>
      </c>
      <c r="BR688" s="49" t="n">
        <v>1.000831404267357</v>
      </c>
      <c r="BS688" s="49" t="n">
        <v>0.001293849255012969</v>
      </c>
      <c r="BT688" s="49" t="n">
        <v>0.008980287746387927</v>
      </c>
      <c r="BU688" s="49" t="n">
        <v>7.718774086562519e-05</v>
      </c>
      <c r="BV688" s="49" t="n">
        <v>0.009073344027973518</v>
      </c>
    </row>
    <row r="689">
      <c r="A689" s="51" t="n">
        <v>63.15</v>
      </c>
      <c r="B689" t="inlineStr">
        <is>
          <t>align_to_start</t>
        </is>
      </c>
      <c r="C689" t="inlineStr">
        <is>
          <t>effort</t>
        </is>
      </c>
      <c r="D689" s="51" t="n">
        <v>0</v>
      </c>
      <c r="E689" s="51" t="n">
        <v>-1.713681939955924</v>
      </c>
      <c r="F689" s="51" t="n">
        <v>-1.530783651065815</v>
      </c>
      <c r="G689" s="51" t="n">
        <v>-0.05701021323314653</v>
      </c>
      <c r="H689" s="51" t="n">
        <v>-1.485170152547961</v>
      </c>
      <c r="I689" s="51" t="n">
        <v>-6.213663443144881</v>
      </c>
      <c r="J689" s="51" t="n">
        <v>1.550205868975501</v>
      </c>
      <c r="K689" s="51" t="n">
        <v>-1.71368177927267</v>
      </c>
      <c r="L689" s="51" t="n">
        <v>-1.530784087509587</v>
      </c>
      <c r="M689" s="51" t="n">
        <v>-0.05701057276471687</v>
      </c>
      <c r="N689" s="51" t="n">
        <v>-1.485170491414291</v>
      </c>
      <c r="O689" s="51" t="n">
        <v>-6.213663234333401</v>
      </c>
      <c r="P689" s="51" t="n">
        <v>1.550205852124823</v>
      </c>
      <c r="Q689" s="51" t="n">
        <v>-1.606832544798209e-07</v>
      </c>
      <c r="R689" s="51" t="n">
        <v>4.3644377223373e-07</v>
      </c>
      <c r="S689" s="51" t="n">
        <v>3.595315703347479e-07</v>
      </c>
      <c r="T689" s="51" t="n">
        <v>3.388663298853345e-07</v>
      </c>
      <c r="U689" s="51" t="n">
        <v>-2.088114801068741e-07</v>
      </c>
      <c r="V689" s="51" t="n">
        <v>1.685067707590804e-08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1.725372648677293e-05</v>
      </c>
      <c r="AD689" s="51" t="n">
        <v>-4.710200115320089e-05</v>
      </c>
      <c r="AE689" s="51" t="n">
        <v>-3.838950582869417e-05</v>
      </c>
      <c r="AF689" s="51" t="n">
        <v>-3.625697613123132e-05</v>
      </c>
      <c r="AG689" s="51" t="n">
        <v>2.220125188302931e-05</v>
      </c>
      <c r="AH689" s="51" t="n">
        <v>-1.651885824576751e-06</v>
      </c>
      <c r="AI689" s="51" t="n">
        <v>-4.190159290614126e-05</v>
      </c>
      <c r="AJ689" s="51" t="n">
        <v>0.002070453234047626</v>
      </c>
      <c r="AK689" s="51" t="n">
        <v>-0.0008506033904534863</v>
      </c>
      <c r="AL689" s="51" t="n">
        <v>0.0002538381935678872</v>
      </c>
      <c r="AM689" s="51" t="n">
        <v>-6.715705777068851e-05</v>
      </c>
      <c r="AN689" s="51" t="n">
        <v>-0.0005083185840109847</v>
      </c>
      <c r="AO689" s="51" t="n">
        <v>0.0007961204416453428</v>
      </c>
      <c r="AP689" s="51" t="n">
        <v>-1.412577515756063</v>
      </c>
      <c r="AQ689" s="51" t="n">
        <v>0.268323032152585</v>
      </c>
      <c r="AR689" s="51" t="n">
        <v>-0.05561543718703832</v>
      </c>
      <c r="AS689" s="51" t="n">
        <v>0.1038304804869655</v>
      </c>
      <c r="AT689" s="51" t="n">
        <v>-0.0003934433400920183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6.000000804267205</v>
      </c>
      <c r="BH689" s="51" t="n">
        <v>14.00000043731593</v>
      </c>
      <c r="BI689" s="51" t="n">
        <v>5.500001104138353</v>
      </c>
      <c r="BJ689" s="51" t="n">
        <v>0.7000005938760633</v>
      </c>
      <c r="BK689" s="51" t="n">
        <v>0.4000000821996558</v>
      </c>
      <c r="BL689" s="51" t="n">
        <v>0.02000000218920635</v>
      </c>
      <c r="BM689" s="51" t="n">
        <v>0.1877185730146795</v>
      </c>
      <c r="BN689" s="51" t="n">
        <v>-0.03824172754664321</v>
      </c>
      <c r="BO689" s="51" t="n">
        <v>1.000831404267357</v>
      </c>
      <c r="BP689" s="51" t="n">
        <v>0.1877186665824763</v>
      </c>
      <c r="BQ689" s="51" t="n">
        <v>-0.03824108132986243</v>
      </c>
      <c r="BR689" s="51" t="n">
        <v>1.000831408449055</v>
      </c>
      <c r="BS689" s="51" t="n">
        <v>-9.356779678837412e-05</v>
      </c>
      <c r="BT689" s="51" t="n">
        <v>-0.0006462167807808061</v>
      </c>
      <c r="BU689" s="51" t="n">
        <v>-4.181697432770193e-06</v>
      </c>
      <c r="BV689" s="51" t="n">
        <v>0.0006529690244965362</v>
      </c>
    </row>
    <row r="690">
      <c r="A690" s="49" t="n">
        <v>63.16</v>
      </c>
      <c r="B690" s="50" t="inlineStr">
        <is>
          <t>align_to_start</t>
        </is>
      </c>
      <c r="C690" s="50" t="inlineStr">
        <is>
          <t>effort</t>
        </is>
      </c>
      <c r="D690" s="49" t="n">
        <v>0</v>
      </c>
      <c r="E690" s="49" t="n">
        <v>-1.713681939953517</v>
      </c>
      <c r="F690" s="49" t="n">
        <v>-1.530783651073692</v>
      </c>
      <c r="G690" s="49" t="n">
        <v>-0.05701021323747237</v>
      </c>
      <c r="H690" s="49" t="n">
        <v>-1.485170152560179</v>
      </c>
      <c r="I690" s="49" t="n">
        <v>-6.213663443140609</v>
      </c>
      <c r="J690" s="49" t="n">
        <v>1.550205868955813</v>
      </c>
      <c r="K690" s="49" t="n">
        <v>-1.713681082666414</v>
      </c>
      <c r="L690" s="49" t="n">
        <v>-1.530784189788696</v>
      </c>
      <c r="M690" s="49" t="n">
        <v>-0.05701189452987417</v>
      </c>
      <c r="N690" s="49" t="n">
        <v>-1.485168701250603</v>
      </c>
      <c r="O690" s="49" t="n">
        <v>-6.213663616741648</v>
      </c>
      <c r="P690" s="49" t="n">
        <v>1.550214750012407</v>
      </c>
      <c r="Q690" s="49" t="n">
        <v>-8.572871033063478e-07</v>
      </c>
      <c r="R690" s="49" t="n">
        <v>5.387150037172717e-07</v>
      </c>
      <c r="S690" s="49" t="n">
        <v>1.681292401800594e-06</v>
      </c>
      <c r="T690" s="49" t="n">
        <v>-1.451309575850601e-06</v>
      </c>
      <c r="U690" s="49" t="n">
        <v>1.736010393216247e-07</v>
      </c>
      <c r="V690" s="49" t="n">
        <v>-8.881056594578496e-06</v>
      </c>
      <c r="W690" s="49" t="n">
        <v>7.202268239681703e-10</v>
      </c>
      <c r="X690" s="49" t="n">
        <v>-2.357101337359619e-09</v>
      </c>
      <c r="Y690" s="49" t="n">
        <v>-1.294494882788729e-09</v>
      </c>
      <c r="Z690" s="49" t="n">
        <v>-3.655958889094533e-09</v>
      </c>
      <c r="AA690" s="49" t="n">
        <v>1.278299816564754e-09</v>
      </c>
      <c r="AB690" s="49" t="n">
        <v>-5.891505926238419e-09</v>
      </c>
      <c r="AC690" s="49" t="n">
        <v>0.0001140911642959966</v>
      </c>
      <c r="AD690" s="49" t="n">
        <v>2.063034310890091e-05</v>
      </c>
      <c r="AE690" s="49" t="n">
        <v>-0.0002148606252928268</v>
      </c>
      <c r="AF690" s="49" t="n">
        <v>0.0004112010307985635</v>
      </c>
      <c r="AG690" s="49" t="n">
        <v>-6.610860504552285e-05</v>
      </c>
      <c r="AH690" s="49" t="n">
        <v>0.001117241812137635</v>
      </c>
      <c r="AI690" s="49" t="n">
        <v>-0.0007769262119804983</v>
      </c>
      <c r="AJ690" s="49" t="n">
        <v>0.001421965383515387</v>
      </c>
      <c r="AK690" s="49" t="n">
        <v>0.000649418600656838</v>
      </c>
      <c r="AL690" s="49" t="n">
        <v>-0.0001314744804373539</v>
      </c>
      <c r="AM690" s="49" t="n">
        <v>-6.721541942241316e-06</v>
      </c>
      <c r="AN690" s="49" t="n">
        <v>-0.0008824846662878171</v>
      </c>
      <c r="AO690" s="49" t="n">
        <v>-2.873301413314905e-05</v>
      </c>
      <c r="AP690" s="49" t="n">
        <v>-1.406874616664668</v>
      </c>
      <c r="AQ690" s="49" t="n">
        <v>0.2702085664456562</v>
      </c>
      <c r="AR690" s="49" t="n">
        <v>-0.05494372220166746</v>
      </c>
      <c r="AS690" s="49" t="n">
        <v>0.1035597591388443</v>
      </c>
      <c r="AT690" s="49" t="n">
        <v>-0.0003174623781230072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6.000000794615999</v>
      </c>
      <c r="BH690" s="49" t="n">
        <v>14.00000043206814</v>
      </c>
      <c r="BI690" s="49" t="n">
        <v>5.500001090888693</v>
      </c>
      <c r="BJ690" s="49" t="n">
        <v>0.7000005867495506</v>
      </c>
      <c r="BK690" s="49" t="n">
        <v>0.4000000812132599</v>
      </c>
      <c r="BL690" s="49" t="n">
        <v>0.02000000216293588</v>
      </c>
      <c r="BM690" s="49" t="n">
        <v>0.1877185730162848</v>
      </c>
      <c r="BN690" s="49" t="n">
        <v>-0.03824172753550181</v>
      </c>
      <c r="BO690" s="49" t="n">
        <v>1.000831404267453</v>
      </c>
      <c r="BP690" s="49" t="n">
        <v>0.1877187716966102</v>
      </c>
      <c r="BQ690" s="49" t="n">
        <v>-0.03824042043926842</v>
      </c>
      <c r="BR690" s="49" t="n">
        <v>1.000831398251908</v>
      </c>
      <c r="BS690" s="49" t="n">
        <v>-0.0001986803254971914</v>
      </c>
      <c r="BT690" s="49" t="n">
        <v>-0.001307096233381377</v>
      </c>
      <c r="BU690" s="49" t="n">
        <v>6.015545617188423e-06</v>
      </c>
      <c r="BV690" s="49" t="n">
        <v>0.001322123527454423</v>
      </c>
    </row>
    <row r="691">
      <c r="A691" s="51" t="n">
        <v>63.17</v>
      </c>
      <c r="B691" t="inlineStr">
        <is>
          <t>align_to_start</t>
        </is>
      </c>
      <c r="C691" t="inlineStr">
        <is>
          <t>effort</t>
        </is>
      </c>
      <c r="D691" s="51" t="n">
        <v>0</v>
      </c>
      <c r="E691" s="51" t="n">
        <v>-1.713681939936815</v>
      </c>
      <c r="F691" s="51" t="n">
        <v>-1.530783651128356</v>
      </c>
      <c r="G691" s="51" t="n">
        <v>-0.05701021326749328</v>
      </c>
      <c r="H691" s="51" t="n">
        <v>-1.485170152644965</v>
      </c>
      <c r="I691" s="51" t="n">
        <v>-6.213663443110964</v>
      </c>
      <c r="J691" s="51" t="n">
        <v>1.550205868819182</v>
      </c>
      <c r="K691" s="51" t="n">
        <v>-1.713680801907706</v>
      </c>
      <c r="L691" s="51" t="n">
        <v>-1.530784485874827</v>
      </c>
      <c r="M691" s="51" t="n">
        <v>-0.05701297401452786</v>
      </c>
      <c r="N691" s="51" t="n">
        <v>-1.485165662499603</v>
      </c>
      <c r="O691" s="51" t="n">
        <v>-6.213663151121571</v>
      </c>
      <c r="P691" s="51" t="n">
        <v>1.550221606612477</v>
      </c>
      <c r="Q691" s="51" t="n">
        <v>-1.138029108949112e-06</v>
      </c>
      <c r="R691" s="51" t="n">
        <v>8.347464708347019e-07</v>
      </c>
      <c r="S691" s="51" t="n">
        <v>2.760747034577515e-06</v>
      </c>
      <c r="T691" s="51" t="n">
        <v>-4.49014536219039e-06</v>
      </c>
      <c r="U691" s="51" t="n">
        <v>-2.919893935526829e-07</v>
      </c>
      <c r="V691" s="51" t="n">
        <v>-1.573779329588909e-05</v>
      </c>
      <c r="W691" s="51" t="n">
        <v>2.852026202053848e-09</v>
      </c>
      <c r="X691" s="51" t="n">
        <v>-9.333885591762493e-09</v>
      </c>
      <c r="Y691" s="51" t="n">
        <v>-5.126070289623931e-09</v>
      </c>
      <c r="Z691" s="51" t="n">
        <v>-1.447723161415477e-08</v>
      </c>
      <c r="AA691" s="51" t="n">
        <v>5.061939446835596e-09</v>
      </c>
      <c r="AB691" s="51" t="n">
        <v>-2.332977433218777e-08</v>
      </c>
      <c r="AC691" s="51" t="n">
        <v>-4.271870830230626e-05</v>
      </c>
      <c r="AD691" s="51" t="n">
        <v>-7.079983479051765e-05</v>
      </c>
      <c r="AE691" s="51" t="n">
        <v>-1.840138551595261e-05</v>
      </c>
      <c r="AF691" s="51" t="n">
        <v>0.000189221967712088</v>
      </c>
      <c r="AG691" s="51" t="n">
        <v>0.0001259463251141733</v>
      </c>
      <c r="AH691" s="51" t="n">
        <v>0.0005754909962836776</v>
      </c>
      <c r="AI691" s="51" t="n">
        <v>-0.0002199293613095812</v>
      </c>
      <c r="AJ691" s="51" t="n">
        <v>0.002571734416827946</v>
      </c>
      <c r="AK691" s="51" t="n">
        <v>0.0005187298897990099</v>
      </c>
      <c r="AL691" s="51" t="n">
        <v>-0.0002839773647385876</v>
      </c>
      <c r="AM691" s="51" t="n">
        <v>-0.0001022245526380862</v>
      </c>
      <c r="AN691" s="51" t="n">
        <v>-0.00115205061424953</v>
      </c>
      <c r="AO691" s="51" t="n">
        <v>-0.0007475915527113131</v>
      </c>
      <c r="AP691" s="51" t="n">
        <v>-1.407516787154075</v>
      </c>
      <c r="AQ691" s="51" t="n">
        <v>0.2716876844704211</v>
      </c>
      <c r="AR691" s="51" t="n">
        <v>-0.05530700101924708</v>
      </c>
      <c r="AS691" s="51" t="n">
        <v>0.1036011004201988</v>
      </c>
      <c r="AT691" s="51" t="n">
        <v>-0.0004207599144853407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6.000000785080607</v>
      </c>
      <c r="BH691" s="51" t="n">
        <v>14.00000042688332</v>
      </c>
      <c r="BI691" s="51" t="n">
        <v>5.500001077798029</v>
      </c>
      <c r="BJ691" s="51" t="n">
        <v>0.700000579708556</v>
      </c>
      <c r="BK691" s="51" t="n">
        <v>0.4000000802387008</v>
      </c>
      <c r="BL691" s="51" t="n">
        <v>0.02000000213698065</v>
      </c>
      <c r="BM691" s="51" t="n">
        <v>0.1877185730274249</v>
      </c>
      <c r="BN691" s="51" t="n">
        <v>-0.03824172745818198</v>
      </c>
      <c r="BO691" s="51" t="n">
        <v>1.000831404268118</v>
      </c>
      <c r="BP691" s="51" t="n">
        <v>0.1877188574997022</v>
      </c>
      <c r="BQ691" s="51" t="n">
        <v>-0.03823982725511239</v>
      </c>
      <c r="BR691" s="51" t="n">
        <v>1.000831395425609</v>
      </c>
      <c r="BS691" s="51" t="n">
        <v>-0.0002844722773731601</v>
      </c>
      <c r="BT691" s="51" t="n">
        <v>-0.001900203069594986</v>
      </c>
      <c r="BU691" s="51" t="n">
        <v>8.842509391371323e-06</v>
      </c>
      <c r="BV691" s="51" t="n">
        <v>0.0019213990663744</v>
      </c>
    </row>
    <row r="692">
      <c r="A692" s="49" t="n">
        <v>63.18</v>
      </c>
      <c r="B692" s="50" t="inlineStr">
        <is>
          <t>align_to_start</t>
        </is>
      </c>
      <c r="C692" s="50" t="inlineStr">
        <is>
          <t>effort</t>
        </is>
      </c>
      <c r="D692" s="49" t="n">
        <v>0</v>
      </c>
      <c r="E692" s="49" t="n">
        <v>-1.713681939891915</v>
      </c>
      <c r="F692" s="49" t="n">
        <v>-1.530783651275299</v>
      </c>
      <c r="G692" s="49" t="n">
        <v>-0.05701021334819303</v>
      </c>
      <c r="H692" s="49" t="n">
        <v>-1.48517015287288</v>
      </c>
      <c r="I692" s="49" t="n">
        <v>-6.213663443031274</v>
      </c>
      <c r="J692" s="49" t="n">
        <v>1.550205868451901</v>
      </c>
      <c r="K692" s="49" t="n">
        <v>-1.713681351061908</v>
      </c>
      <c r="L692" s="49" t="n">
        <v>-1.530785335882979</v>
      </c>
      <c r="M692" s="49" t="n">
        <v>-0.05701270655164074</v>
      </c>
      <c r="N692" s="49" t="n">
        <v>-1.485165058648977</v>
      </c>
      <c r="O692" s="49" t="n">
        <v>-6.213662318448346</v>
      </c>
      <c r="P692" s="49" t="n">
        <v>1.550223226503154</v>
      </c>
      <c r="Q692" s="49" t="n">
        <v>-5.888300065315377e-07</v>
      </c>
      <c r="R692" s="49" t="n">
        <v>1.684607680019212e-06</v>
      </c>
      <c r="S692" s="49" t="n">
        <v>2.493203447709313e-06</v>
      </c>
      <c r="T692" s="49" t="n">
        <v>-5.094223903157058e-06</v>
      </c>
      <c r="U692" s="49" t="n">
        <v>-1.124582928113682e-06</v>
      </c>
      <c r="V692" s="49" t="n">
        <v>-1.735805125369083e-05</v>
      </c>
      <c r="W692" s="49" t="n">
        <v>6.352403861090991e-09</v>
      </c>
      <c r="X692" s="49" t="n">
        <v>-2.078964450933835e-08</v>
      </c>
      <c r="Y692" s="49" t="n">
        <v>-1.141745075011565e-08</v>
      </c>
      <c r="Z692" s="49" t="n">
        <v>-3.224557401937721e-08</v>
      </c>
      <c r="AA692" s="49" t="n">
        <v>1.127461019237614e-08</v>
      </c>
      <c r="AB692" s="49" t="n">
        <v>-5.19631090483149e-08</v>
      </c>
      <c r="AC692" s="49" t="n">
        <v>-6.646754773646817e-05</v>
      </c>
      <c r="AD692" s="49" t="n">
        <v>-9.726039897686638e-05</v>
      </c>
      <c r="AE692" s="49" t="n">
        <v>6.684067143174349e-05</v>
      </c>
      <c r="AF692" s="49" t="n">
        <v>-7.04239699546676e-05</v>
      </c>
      <c r="AG692" s="49" t="n">
        <v>4.098852694338828e-05</v>
      </c>
      <c r="AH692" s="49" t="n">
        <v>5.597551959195821e-05</v>
      </c>
      <c r="AI692" s="49" t="n">
        <v>0.0002335925851671629</v>
      </c>
      <c r="AJ692" s="49" t="n">
        <v>0.003808009157989948</v>
      </c>
      <c r="AK692" s="49" t="n">
        <v>-0.0001423744273280098</v>
      </c>
      <c r="AL692" s="49" t="n">
        <v>-0.0001685814610154744</v>
      </c>
      <c r="AM692" s="49" t="n">
        <v>-0.0001562525500122355</v>
      </c>
      <c r="AN692" s="49" t="n">
        <v>-0.001208015829189545</v>
      </c>
      <c r="AO692" s="49" t="n">
        <v>-0.0001877540938282352</v>
      </c>
      <c r="AP692" s="49" t="n">
        <v>-1.406367111288642</v>
      </c>
      <c r="AQ692" s="49" t="n">
        <v>0.2715472566187258</v>
      </c>
      <c r="AR692" s="49" t="n">
        <v>-0.05543369274790584</v>
      </c>
      <c r="AS692" s="49" t="n">
        <v>0.1035142095094345</v>
      </c>
      <c r="AT692" s="49" t="n">
        <v>-0.0004306226693804473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6.000000766351724</v>
      </c>
      <c r="BH692" s="49" t="n">
        <v>14.00000041669959</v>
      </c>
      <c r="BI692" s="49" t="n">
        <v>5.50000105208608</v>
      </c>
      <c r="BJ692" s="49" t="n">
        <v>0.7000005658790287</v>
      </c>
      <c r="BK692" s="49" t="n">
        <v>0.4000000783245264</v>
      </c>
      <c r="BL692" s="49" t="n">
        <v>0.02000000208600084</v>
      </c>
      <c r="BM692" s="49" t="n">
        <v>0.1877185730573708</v>
      </c>
      <c r="BN692" s="49" t="n">
        <v>-0.03824172725033714</v>
      </c>
      <c r="BO692" s="49" t="n">
        <v>1.000831404269906</v>
      </c>
      <c r="BP692" s="49" t="n">
        <v>0.1877189251475772</v>
      </c>
      <c r="BQ692" s="49" t="n">
        <v>-0.03823928072795999</v>
      </c>
      <c r="BR692" s="49" t="n">
        <v>1.000831410662621</v>
      </c>
      <c r="BS692" s="49" t="n">
        <v>-0.0003520902063791631</v>
      </c>
      <c r="BT692" s="49" t="n">
        <v>-0.002446522377144711</v>
      </c>
      <c r="BU692" s="49" t="n">
        <v>-6.392715690139994e-06</v>
      </c>
      <c r="BV692" s="49" t="n">
        <v>0.002471736256583988</v>
      </c>
    </row>
    <row r="693">
      <c r="A693" s="51" t="n">
        <v>63.19</v>
      </c>
      <c r="B693" t="inlineStr">
        <is>
          <t>align_to_start</t>
        </is>
      </c>
      <c r="C693" t="inlineStr">
        <is>
          <t>effort</t>
        </is>
      </c>
      <c r="D693" s="51" t="n">
        <v>0</v>
      </c>
      <c r="E693" s="51" t="n">
        <v>-1.713681939805346</v>
      </c>
      <c r="F693" s="51" t="n">
        <v>-1.530783651558615</v>
      </c>
      <c r="G693" s="51" t="n">
        <v>-0.05701021350378659</v>
      </c>
      <c r="H693" s="51" t="n">
        <v>-1.485170153312313</v>
      </c>
      <c r="I693" s="51" t="n">
        <v>-6.213663442877627</v>
      </c>
      <c r="J693" s="51" t="n">
        <v>1.550205867743763</v>
      </c>
      <c r="K693" s="51" t="n">
        <v>-1.713681221553343</v>
      </c>
      <c r="L693" s="51" t="n">
        <v>-1.530785885133696</v>
      </c>
      <c r="M693" s="51" t="n">
        <v>-0.05701282516840164</v>
      </c>
      <c r="N693" s="51" t="n">
        <v>-1.485165219766923</v>
      </c>
      <c r="O693" s="51" t="n">
        <v>-6.21366343842614</v>
      </c>
      <c r="P693" s="51" t="n">
        <v>1.550222294898859</v>
      </c>
      <c r="Q693" s="51" t="n">
        <v>-7.182520029846984e-07</v>
      </c>
      <c r="R693" s="51" t="n">
        <v>2.233575080889949e-06</v>
      </c>
      <c r="S693" s="51" t="n">
        <v>2.611664615057019e-06</v>
      </c>
      <c r="T693" s="51" t="n">
        <v>-4.933545389995686e-06</v>
      </c>
      <c r="U693" s="51" t="n">
        <v>-4.451487178869229e-09</v>
      </c>
      <c r="V693" s="51" t="n">
        <v>-1.642715509531101e-05</v>
      </c>
      <c r="W693" s="51" t="n">
        <v>1.11788020179965e-08</v>
      </c>
      <c r="X693" s="51" t="n">
        <v>-3.658509834640853e-08</v>
      </c>
      <c r="Y693" s="51" t="n">
        <v>-2.009214531641597e-08</v>
      </c>
      <c r="Z693" s="51" t="n">
        <v>-5.674495762566707e-08</v>
      </c>
      <c r="AA693" s="51" t="n">
        <v>1.984077806234837e-08</v>
      </c>
      <c r="AB693" s="51" t="n">
        <v>-9.144338442457426e-08</v>
      </c>
      <c r="AC693" s="51" t="n">
        <v>7.603590485723749e-05</v>
      </c>
      <c r="AD693" s="51" t="n">
        <v>-2.116157677364024e-05</v>
      </c>
      <c r="AE693" s="51" t="n">
        <v>-7.351633888911683e-05</v>
      </c>
      <c r="AF693" s="51" t="n">
        <v>1.612583871296938e-05</v>
      </c>
      <c r="AG693" s="51" t="n">
        <v>-0.0002362622592089524</v>
      </c>
      <c r="AH693" s="51" t="n">
        <v>-0.0001303914085242831</v>
      </c>
      <c r="AI693" s="51" t="n">
        <v>-0.0004546558486707052</v>
      </c>
      <c r="AJ693" s="51" t="n">
        <v>0.003538752552510432</v>
      </c>
      <c r="AK693" s="51" t="n">
        <v>0.0004407961456147006</v>
      </c>
      <c r="AL693" s="51" t="n">
        <v>-0.0001738225504038294</v>
      </c>
      <c r="AM693" s="51" t="n">
        <v>3.057974305419374e-05</v>
      </c>
      <c r="AN693" s="51" t="n">
        <v>-0.001166438856057968</v>
      </c>
      <c r="AO693" s="51" t="n">
        <v>0.0002519696101649614</v>
      </c>
      <c r="AP693" s="51" t="n">
        <v>-1.405141094027113</v>
      </c>
      <c r="AQ693" s="51" t="n">
        <v>0.2708990130246985</v>
      </c>
      <c r="AR693" s="51" t="n">
        <v>-0.05532710107424547</v>
      </c>
      <c r="AS693" s="51" t="n">
        <v>0.1034880133050904</v>
      </c>
      <c r="AT693" s="51" t="n">
        <v>-0.000393455916059766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6.000000766351724</v>
      </c>
      <c r="BH693" s="51" t="n">
        <v>14.00000041669959</v>
      </c>
      <c r="BI693" s="51" t="n">
        <v>5.50000105208608</v>
      </c>
      <c r="BJ693" s="51" t="n">
        <v>0.7000005658790287</v>
      </c>
      <c r="BK693" s="51" t="n">
        <v>0.4000000783245264</v>
      </c>
      <c r="BL693" s="51" t="n">
        <v>0.02000000208600084</v>
      </c>
      <c r="BM693" s="51" t="n">
        <v>0.1877185731151085</v>
      </c>
      <c r="BN693" s="51" t="n">
        <v>-0.03824172684960053</v>
      </c>
      <c r="BO693" s="51" t="n">
        <v>1.000831404273353</v>
      </c>
      <c r="BP693" s="51" t="n">
        <v>0.1877190050807012</v>
      </c>
      <c r="BQ693" s="51" t="n">
        <v>-0.038238780194314</v>
      </c>
      <c r="BR693" s="51" t="n">
        <v>1.000831409892892</v>
      </c>
      <c r="BS693" s="51" t="n">
        <v>-0.000431965592795347</v>
      </c>
      <c r="BT693" s="51" t="n">
        <v>-0.002946655286530098</v>
      </c>
      <c r="BU693" s="51" t="n">
        <v>-5.619539722445666e-06</v>
      </c>
      <c r="BV693" s="51" t="n">
        <v>0.002978154332841315</v>
      </c>
    </row>
    <row r="694">
      <c r="A694" s="49" t="n">
        <v>63.2</v>
      </c>
      <c r="B694" s="50" t="inlineStr">
        <is>
          <t>align_to_start</t>
        </is>
      </c>
      <c r="C694" s="50" t="inlineStr">
        <is>
          <t>effort</t>
        </is>
      </c>
      <c r="D694" s="49" t="n">
        <v>0</v>
      </c>
      <c r="E694" s="49" t="n">
        <v>-1.713681939664059</v>
      </c>
      <c r="F694" s="49" t="n">
        <v>-1.530783652021007</v>
      </c>
      <c r="G694" s="49" t="n">
        <v>-0.05701021375772788</v>
      </c>
      <c r="H694" s="49" t="n">
        <v>-1.485170154029503</v>
      </c>
      <c r="I694" s="49" t="n">
        <v>-6.213663442626864</v>
      </c>
      <c r="J694" s="49" t="n">
        <v>1.550205866588025</v>
      </c>
      <c r="K694" s="49" t="n">
        <v>-1.713680616388502</v>
      </c>
      <c r="L694" s="49" t="n">
        <v>-1.530786137226921</v>
      </c>
      <c r="M694" s="49" t="n">
        <v>-0.05701336208837493</v>
      </c>
      <c r="N694" s="49" t="n">
        <v>-1.485165655387039</v>
      </c>
      <c r="O694" s="49" t="n">
        <v>-6.213665463344883</v>
      </c>
      <c r="P694" s="49" t="n">
        <v>1.550221728300399</v>
      </c>
      <c r="Q694" s="49" t="n">
        <v>-1.323275556908143e-06</v>
      </c>
      <c r="R694" s="49" t="n">
        <v>2.48520591328294e-06</v>
      </c>
      <c r="S694" s="49" t="n">
        <v>3.148330647045894e-06</v>
      </c>
      <c r="T694" s="49" t="n">
        <v>-4.498642463879321e-06</v>
      </c>
      <c r="U694" s="49" t="n">
        <v>2.020718019579704e-06</v>
      </c>
      <c r="V694" s="49" t="n">
        <v>-1.586171237399903e-05</v>
      </c>
      <c r="W694" s="49" t="n">
        <v>1.728909937977023e-08</v>
      </c>
      <c r="X694" s="49" t="n">
        <v>-5.658239586948597e-08</v>
      </c>
      <c r="Y694" s="49" t="n">
        <v>-3.107444756321899e-08</v>
      </c>
      <c r="Z694" s="49" t="n">
        <v>-8.776156963063825e-08</v>
      </c>
      <c r="AA694" s="49" t="n">
        <v>3.068568377351256e-08</v>
      </c>
      <c r="AB694" s="49" t="n">
        <v>-1.414260453304079e-07</v>
      </c>
      <c r="AC694" s="49" t="n">
        <v>4.844396065350857e-05</v>
      </c>
      <c r="AD694" s="49" t="n">
        <v>-2.818608546208637e-05</v>
      </c>
      <c r="AE694" s="49" t="n">
        <v>-3.88210541713739e-05</v>
      </c>
      <c r="AF694" s="49" t="n">
        <v>-8.46512899180178e-05</v>
      </c>
      <c r="AG694" s="49" t="n">
        <v>-0.0001734673375942497</v>
      </c>
      <c r="AH694" s="49" t="n">
        <v>-3.907878313953728e-05</v>
      </c>
      <c r="AI694" s="49" t="n">
        <v>-0.000677081930278763</v>
      </c>
      <c r="AJ694" s="49" t="n">
        <v>0.003694620934355353</v>
      </c>
      <c r="AK694" s="49" t="n">
        <v>0.0006795466743246343</v>
      </c>
      <c r="AL694" s="49" t="n">
        <v>-8.805901882138901e-05</v>
      </c>
      <c r="AM694" s="49" t="n">
        <v>0.0001994953015738516</v>
      </c>
      <c r="AN694" s="49" t="n">
        <v>-0.001144816188003519</v>
      </c>
      <c r="AO694" s="49" t="n">
        <v>-0.0004330773340148857</v>
      </c>
      <c r="AP694" s="49" t="n">
        <v>-1.405412200009592</v>
      </c>
      <c r="AQ694" s="49" t="n">
        <v>0.2714775780040786</v>
      </c>
      <c r="AR694" s="49" t="n">
        <v>-0.05532241775965648</v>
      </c>
      <c r="AS694" s="49" t="n">
        <v>0.1036686540216297</v>
      </c>
      <c r="AT694" s="49" t="n">
        <v>-0.0003975340202105604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6.000000757155504</v>
      </c>
      <c r="BH694" s="49" t="n">
        <v>14.0000004116992</v>
      </c>
      <c r="BI694" s="49" t="n">
        <v>5.500001039461047</v>
      </c>
      <c r="BJ694" s="49" t="n">
        <v>0.7000005590884804</v>
      </c>
      <c r="BK694" s="49" t="n">
        <v>0.4000000773846321</v>
      </c>
      <c r="BL694" s="49" t="n">
        <v>0.02000000206096883</v>
      </c>
      <c r="BM694" s="49" t="n">
        <v>0.1877185732093407</v>
      </c>
      <c r="BN694" s="49" t="n">
        <v>-0.03824172619556645</v>
      </c>
      <c r="BO694" s="49" t="n">
        <v>1.000831404278978</v>
      </c>
      <c r="BP694" s="49" t="n">
        <v>0.1877190919061563</v>
      </c>
      <c r="BQ694" s="49" t="n">
        <v>-0.03823830521789258</v>
      </c>
      <c r="BR694" s="49" t="n">
        <v>1.000831398479995</v>
      </c>
      <c r="BS694" s="49" t="n">
        <v>-0.0005186968155268534</v>
      </c>
      <c r="BT694" s="49" t="n">
        <v>-0.003420977673869452</v>
      </c>
      <c r="BU694" s="49" t="n">
        <v>5.798982627425175e-06</v>
      </c>
      <c r="BV694" s="49" t="n">
        <v>0.003460082117486586</v>
      </c>
    </row>
    <row r="695">
      <c r="A695" s="51" t="n">
        <v>63.21</v>
      </c>
      <c r="B695" t="inlineStr">
        <is>
          <t>align_to_start</t>
        </is>
      </c>
      <c r="C695" t="inlineStr">
        <is>
          <t>effort</t>
        </is>
      </c>
      <c r="D695" s="51" t="n">
        <v>0</v>
      </c>
      <c r="E695" s="51" t="n">
        <v>-1.713681939455424</v>
      </c>
      <c r="F695" s="51" t="n">
        <v>-1.530783652703814</v>
      </c>
      <c r="G695" s="51" t="n">
        <v>-0.05701021413271774</v>
      </c>
      <c r="H695" s="51" t="n">
        <v>-1.485170155088563</v>
      </c>
      <c r="I695" s="51" t="n">
        <v>-6.213663442256564</v>
      </c>
      <c r="J695" s="51" t="n">
        <v>1.550205864881371</v>
      </c>
      <c r="K695" s="51" t="n">
        <v>-1.713680563500255</v>
      </c>
      <c r="L695" s="51" t="n">
        <v>-1.530786570386419</v>
      </c>
      <c r="M695" s="51" t="n">
        <v>-0.05701337243182094</v>
      </c>
      <c r="N695" s="51" t="n">
        <v>-1.485166509691878</v>
      </c>
      <c r="O695" s="51" t="n">
        <v>-6.213665631299344</v>
      </c>
      <c r="P695" s="51" t="n">
        <v>1.550221490352475</v>
      </c>
      <c r="Q695" s="51" t="n">
        <v>-1.375955168692045e-06</v>
      </c>
      <c r="R695" s="51" t="n">
        <v>2.91768260529679e-06</v>
      </c>
      <c r="S695" s="51" t="n">
        <v>3.158299103203643e-06</v>
      </c>
      <c r="T695" s="51" t="n">
        <v>-3.645396684515134e-06</v>
      </c>
      <c r="U695" s="51" t="n">
        <v>2.189042779932038e-06</v>
      </c>
      <c r="V695" s="51" t="n">
        <v>-1.562547110367518e-05</v>
      </c>
      <c r="W695" s="51" t="n">
        <v>2.464161114349497e-08</v>
      </c>
      <c r="X695" s="51" t="n">
        <v>-8.064511435527519e-08</v>
      </c>
      <c r="Y695" s="51" t="n">
        <v>-4.428943558776084e-08</v>
      </c>
      <c r="Z695" s="51" t="n">
        <v>-1.250838129086133e-07</v>
      </c>
      <c r="AA695" s="51" t="n">
        <v>4.373534275022736e-08</v>
      </c>
      <c r="AB695" s="51" t="n">
        <v>-2.015701071547455e-07</v>
      </c>
      <c r="AC695" s="51" t="n">
        <v>-2.928972520091521e-05</v>
      </c>
      <c r="AD695" s="51" t="n">
        <v>-5.541450279869695e-05</v>
      </c>
      <c r="AE695" s="51" t="n">
        <v>2.920770741876293e-05</v>
      </c>
      <c r="AF695" s="51" t="n">
        <v>-8.606628014384745e-05</v>
      </c>
      <c r="AG695" s="51" t="n">
        <v>0.0001076414715701385</v>
      </c>
      <c r="AH695" s="51" t="n">
        <v>-1.925218889854176e-05</v>
      </c>
      <c r="AI695" s="51" t="n">
        <v>-0.0003208701256628911</v>
      </c>
      <c r="AJ695" s="51" t="n">
        <v>0.004376638214669528</v>
      </c>
      <c r="AK695" s="51" t="n">
        <v>0.0003745431298663879</v>
      </c>
      <c r="AL695" s="51" t="n">
        <v>-1.295788861912331e-05</v>
      </c>
      <c r="AM695" s="51" t="n">
        <v>0.0001230384584146927</v>
      </c>
      <c r="AN695" s="51" t="n">
        <v>-0.00113625688625262</v>
      </c>
      <c r="AO695" s="51" t="n">
        <v>-0.0006473032366261927</v>
      </c>
      <c r="AP695" s="51" t="n">
        <v>-1.405256064747586</v>
      </c>
      <c r="AQ695" s="51" t="n">
        <v>0.2717084343796541</v>
      </c>
      <c r="AR695" s="51" t="n">
        <v>-0.05523666215286566</v>
      </c>
      <c r="AS695" s="51" t="n">
        <v>0.1038095463871991</v>
      </c>
      <c r="AT695" s="51" t="n">
        <v>-0.0003858251791784424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6.000000748069637</v>
      </c>
      <c r="BH695" s="51" t="n">
        <v>14.00000040675881</v>
      </c>
      <c r="BI695" s="51" t="n">
        <v>5.500001026987515</v>
      </c>
      <c r="BJ695" s="51" t="n">
        <v>0.7000005523794186</v>
      </c>
      <c r="BK695" s="51" t="n">
        <v>0.4000000764560165</v>
      </c>
      <c r="BL695" s="51" t="n">
        <v>0.0200000020362372</v>
      </c>
      <c r="BM695" s="51" t="n">
        <v>0.1877185733484917</v>
      </c>
      <c r="BN695" s="51" t="n">
        <v>-0.0382417252297674</v>
      </c>
      <c r="BO695" s="51" t="n">
        <v>1.000831404287285</v>
      </c>
      <c r="BP695" s="51" t="n">
        <v>0.1877191614053198</v>
      </c>
      <c r="BQ695" s="51" t="n">
        <v>-0.03823783300271018</v>
      </c>
      <c r="BR695" s="51" t="n">
        <v>1.000831402961574</v>
      </c>
      <c r="BS695" s="51" t="n">
        <v>-0.0005880568281491083</v>
      </c>
      <c r="BT695" s="51" t="n">
        <v>-0.003892227057218645</v>
      </c>
      <c r="BU695" s="51" t="n">
        <v>1.325710874411357e-06</v>
      </c>
      <c r="BV695" s="51" t="n">
        <v>0.003936399885121813</v>
      </c>
    </row>
    <row r="696">
      <c r="A696" s="49" t="n">
        <v>63.22</v>
      </c>
      <c r="B696" s="50" t="inlineStr">
        <is>
          <t>align_to_start</t>
        </is>
      </c>
      <c r="C696" s="50" t="inlineStr">
        <is>
          <t>effort</t>
        </is>
      </c>
      <c r="D696" s="49" t="n">
        <v>0</v>
      </c>
      <c r="E696" s="49" t="n">
        <v>-1.713681939167224</v>
      </c>
      <c r="F696" s="49" t="n">
        <v>-1.530783653647011</v>
      </c>
      <c r="G696" s="49" t="n">
        <v>-0.05701021465071167</v>
      </c>
      <c r="H696" s="49" t="n">
        <v>-1.4851701565515</v>
      </c>
      <c r="I696" s="49" t="n">
        <v>-6.213663441745051</v>
      </c>
      <c r="J696" s="49" t="n">
        <v>1.550205862523877</v>
      </c>
      <c r="K696" s="49" t="n">
        <v>-1.713680659394519</v>
      </c>
      <c r="L696" s="49" t="n">
        <v>-1.530786932876312</v>
      </c>
      <c r="M696" s="49" t="n">
        <v>-0.05701344607445962</v>
      </c>
      <c r="N696" s="49" t="n">
        <v>-1.485166308762934</v>
      </c>
      <c r="O696" s="49" t="n">
        <v>-6.213663986430713</v>
      </c>
      <c r="P696" s="49" t="n">
        <v>1.550221198201823</v>
      </c>
      <c r="Q696" s="49" t="n">
        <v>-1.279772704920745e-06</v>
      </c>
      <c r="R696" s="49" t="n">
        <v>3.279229300767739e-06</v>
      </c>
      <c r="S696" s="49" t="n">
        <v>3.231423747952766e-06</v>
      </c>
      <c r="T696" s="49" t="n">
        <v>-3.84778856599155e-06</v>
      </c>
      <c r="U696" s="49" t="n">
        <v>5.446856627955299e-07</v>
      </c>
      <c r="V696" s="49" t="n">
        <v>-1.533567794553825e-05</v>
      </c>
      <c r="W696" s="49" t="n">
        <v>3.319508899633646e-08</v>
      </c>
      <c r="X696" s="49" t="n">
        <v>-1.086382595906724e-07</v>
      </c>
      <c r="Y696" s="49" t="n">
        <v>-5.966297200981971e-08</v>
      </c>
      <c r="Z696" s="49" t="n">
        <v>-1.685023060106237e-07</v>
      </c>
      <c r="AA696" s="49" t="n">
        <v>5.891654512444973e-08</v>
      </c>
      <c r="AB696" s="49" t="n">
        <v>-2.715381558060043e-07</v>
      </c>
      <c r="AC696" s="49" t="n">
        <v>6.179193366385522e-06</v>
      </c>
      <c r="AD696" s="49" t="n">
        <v>-2.083228568170023e-05</v>
      </c>
      <c r="AE696" s="49" t="n">
        <v>-3.63604776324695e-05</v>
      </c>
      <c r="AF696" s="49" t="n">
        <v>0.0001014550009727001</v>
      </c>
      <c r="AG696" s="49" t="n">
        <v>0.0002086153946406037</v>
      </c>
      <c r="AH696" s="49" t="n">
        <v>-2.964031747118546e-05</v>
      </c>
      <c r="AI696" s="49" t="n">
        <v>-0.0003815029794187631</v>
      </c>
      <c r="AJ696" s="49" t="n">
        <v>0.004370779285755147</v>
      </c>
      <c r="AK696" s="49" t="n">
        <v>0.0006432122757488939</v>
      </c>
      <c r="AL696" s="49" t="n">
        <v>-0.0001315863326009198</v>
      </c>
      <c r="AM696" s="49" t="n">
        <v>-6.595497483788315e-05</v>
      </c>
      <c r="AN696" s="49" t="n">
        <v>-0.001125042177620139</v>
      </c>
      <c r="AO696" s="49" t="n">
        <v>-0.0002942280936405681</v>
      </c>
      <c r="AP696" s="49" t="n">
        <v>-1.404579863862141</v>
      </c>
      <c r="AQ696" s="49" t="n">
        <v>0.2714089429686705</v>
      </c>
      <c r="AR696" s="49" t="n">
        <v>-0.05518045208388576</v>
      </c>
      <c r="AS696" s="49" t="n">
        <v>0.1037230853781465</v>
      </c>
      <c r="AT696" s="49" t="n">
        <v>-0.0003721092770098106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6.000000739092802</v>
      </c>
      <c r="BH696" s="49" t="n">
        <v>14.0000004018777</v>
      </c>
      <c r="BI696" s="49" t="n">
        <v>5.500001014663664</v>
      </c>
      <c r="BJ696" s="49" t="n">
        <v>0.7000005457508656</v>
      </c>
      <c r="BK696" s="49" t="n">
        <v>0.4000000755385443</v>
      </c>
      <c r="BL696" s="49" t="n">
        <v>0.02000000201180235</v>
      </c>
      <c r="BM696" s="49" t="n">
        <v>0.1877185735407085</v>
      </c>
      <c r="BN696" s="49" t="n">
        <v>-0.03824172389565682</v>
      </c>
      <c r="BO696" s="49" t="n">
        <v>1.00083140429876</v>
      </c>
      <c r="BP696" s="49" t="n">
        <v>0.1877192170687295</v>
      </c>
      <c r="BQ696" s="49" t="n">
        <v>-0.03823737256404437</v>
      </c>
      <c r="BR696" s="49" t="n">
        <v>1.000831415660439</v>
      </c>
      <c r="BS696" s="49" t="n">
        <v>-0.0006435280209826644</v>
      </c>
      <c r="BT696" s="49" t="n">
        <v>-0.004351331612452436</v>
      </c>
      <c r="BU696" s="49" t="n">
        <v>-1.136167959714385e-05</v>
      </c>
      <c r="BV696" s="49" t="n">
        <v>0.004398675278203774</v>
      </c>
    </row>
    <row r="697">
      <c r="A697" s="51" t="n">
        <v>63.23</v>
      </c>
      <c r="B697" t="inlineStr">
        <is>
          <t>align_to_start</t>
        </is>
      </c>
      <c r="C697" t="inlineStr">
        <is>
          <t>effort</t>
        </is>
      </c>
      <c r="D697" s="51" t="n">
        <v>0</v>
      </c>
      <c r="E697" s="51" t="n">
        <v>-1.713681938787655</v>
      </c>
      <c r="F697" s="51" t="n">
        <v>-1.530783654889235</v>
      </c>
      <c r="G697" s="51" t="n">
        <v>-0.05701021533292774</v>
      </c>
      <c r="H697" s="51" t="n">
        <v>-1.485170158478239</v>
      </c>
      <c r="I697" s="51" t="n">
        <v>-6.21366344107137</v>
      </c>
      <c r="J697" s="51" t="n">
        <v>1.550205859418975</v>
      </c>
      <c r="K697" s="51" t="n">
        <v>-1.713680474815429</v>
      </c>
      <c r="L697" s="51" t="n">
        <v>-1.530787049257093</v>
      </c>
      <c r="M697" s="51" t="n">
        <v>-0.05701386054945747</v>
      </c>
      <c r="N697" s="51" t="n">
        <v>-1.485165830441082</v>
      </c>
      <c r="O697" s="51" t="n">
        <v>-6.213662374805316</v>
      </c>
      <c r="P697" s="51" t="n">
        <v>1.550221522430014</v>
      </c>
      <c r="Q697" s="51" t="n">
        <v>-1.46397222633432e-06</v>
      </c>
      <c r="R697" s="51" t="n">
        <v>3.394367858122749e-06</v>
      </c>
      <c r="S697" s="51" t="n">
        <v>3.645216529728212e-06</v>
      </c>
      <c r="T697" s="51" t="n">
        <v>-4.328037157330655e-06</v>
      </c>
      <c r="U697" s="51" t="n">
        <v>-1.066266054117193e-06</v>
      </c>
      <c r="V697" s="51" t="n">
        <v>-1.566301103883561e-05</v>
      </c>
      <c r="W697" s="51" t="n">
        <v>4.290872111554336e-08</v>
      </c>
      <c r="X697" s="51" t="n">
        <v>-1.404282658727653e-07</v>
      </c>
      <c r="Y697" s="51" t="n">
        <v>-7.712170397171576e-08</v>
      </c>
      <c r="Z697" s="51" t="n">
        <v>-2.178098831644093e-07</v>
      </c>
      <c r="AA697" s="51" t="n">
        <v>7.615685573573502e-08</v>
      </c>
      <c r="AB697" s="51" t="n">
        <v>-3.509963477120892e-07</v>
      </c>
      <c r="AC697" s="51" t="n">
        <v>2.863700747015099e-05</v>
      </c>
      <c r="AD697" s="51" t="n">
        <v>-3.99392496784437e-06</v>
      </c>
      <c r="AE697" s="51" t="n">
        <v>-4.637897317580174e-05</v>
      </c>
      <c r="AF697" s="51" t="n">
        <v>1.042429892095633e-05</v>
      </c>
      <c r="AG697" s="51" t="n">
        <v>0.0001253005998411493</v>
      </c>
      <c r="AH697" s="51" t="n">
        <v>4.71622588493262e-05</v>
      </c>
      <c r="AI697" s="51" t="n">
        <v>-0.000578919267833575</v>
      </c>
      <c r="AJ697" s="51" t="n">
        <v>0.004220210664643709</v>
      </c>
      <c r="AK697" s="51" t="n">
        <v>0.0009563207669132558</v>
      </c>
      <c r="AL697" s="51" t="n">
        <v>-0.0001368725376777612</v>
      </c>
      <c r="AM697" s="51" t="n">
        <v>-0.000185014570298272</v>
      </c>
      <c r="AN697" s="51" t="n">
        <v>-0.001139824775899289</v>
      </c>
      <c r="AO697" s="51" t="n">
        <v>-0.0003567095709120781</v>
      </c>
      <c r="AP697" s="51" t="n">
        <v>-1.4045896632544</v>
      </c>
      <c r="AQ697" s="51" t="n">
        <v>0.2716776143727169</v>
      </c>
      <c r="AR697" s="51" t="n">
        <v>-0.05529010999145537</v>
      </c>
      <c r="AS697" s="51" t="n">
        <v>0.1035425121465415</v>
      </c>
      <c r="AT697" s="51" t="n">
        <v>-0.0003993388304294809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6.000000730223689</v>
      </c>
      <c r="BH697" s="51" t="n">
        <v>14.00000039705517</v>
      </c>
      <c r="BI697" s="51" t="n">
        <v>5.5000010024877</v>
      </c>
      <c r="BJ697" s="51" t="n">
        <v>0.7000005392018552</v>
      </c>
      <c r="BK697" s="51" t="n">
        <v>0.4000000746320818</v>
      </c>
      <c r="BL697" s="51" t="n">
        <v>0.02000000198766072</v>
      </c>
      <c r="BM697" s="51" t="n">
        <v>0.1877185737938647</v>
      </c>
      <c r="BN697" s="51" t="n">
        <v>-0.03824172213858628</v>
      </c>
      <c r="BO697" s="51" t="n">
        <v>1.000831404313872</v>
      </c>
      <c r="BP697" s="51" t="n">
        <v>0.1877192711980279</v>
      </c>
      <c r="BQ697" s="51" t="n">
        <v>-0.03823694601778374</v>
      </c>
      <c r="BR697" s="51" t="n">
        <v>1.000831423212779</v>
      </c>
      <c r="BS697" s="51" t="n">
        <v>-0.0006974041631968575</v>
      </c>
      <c r="BT697" s="51" t="n">
        <v>-0.004776120802539585</v>
      </c>
      <c r="BU697" s="51" t="n">
        <v>-1.889890688389073e-05</v>
      </c>
      <c r="BV697" s="51" t="n">
        <v>0.004826806361972385</v>
      </c>
    </row>
    <row r="698">
      <c r="A698" s="49" t="n">
        <v>63.24</v>
      </c>
      <c r="B698" s="50" t="inlineStr">
        <is>
          <t>align_to_start</t>
        </is>
      </c>
      <c r="C698" s="50" t="inlineStr">
        <is>
          <t>effort</t>
        </is>
      </c>
      <c r="D698" s="49" t="n">
        <v>0</v>
      </c>
      <c r="E698" s="49" t="n">
        <v>-1.713681938305317</v>
      </c>
      <c r="F698" s="49" t="n">
        <v>-1.530783656467792</v>
      </c>
      <c r="G698" s="49" t="n">
        <v>-0.05701021619985441</v>
      </c>
      <c r="H698" s="49" t="n">
        <v>-1.485170160926644</v>
      </c>
      <c r="I698" s="49" t="n">
        <v>-6.213663440215289</v>
      </c>
      <c r="J698" s="49" t="n">
        <v>1.550205855473418</v>
      </c>
      <c r="K698" s="49" t="n">
        <v>-1.713680269975899</v>
      </c>
      <c r="L698" s="49" t="n">
        <v>-1.530787138715521</v>
      </c>
      <c r="M698" s="49" t="n">
        <v>-0.05701407535656569</v>
      </c>
      <c r="N698" s="49" t="n">
        <v>-1.48516681907456</v>
      </c>
      <c r="O698" s="49" t="n">
        <v>-6.213661786488242</v>
      </c>
      <c r="P698" s="49" t="n">
        <v>1.550221956969009</v>
      </c>
      <c r="Q698" s="49" t="n">
        <v>-1.668329418391679e-06</v>
      </c>
      <c r="R698" s="49" t="n">
        <v>3.482247729058585e-06</v>
      </c>
      <c r="S698" s="49" t="n">
        <v>3.859156711277789e-06</v>
      </c>
      <c r="T698" s="49" t="n">
        <v>-3.341852084615127e-06</v>
      </c>
      <c r="U698" s="49" t="n">
        <v>-1.653727046857512e-06</v>
      </c>
      <c r="V698" s="49" t="n">
        <v>-1.610149559172491e-05</v>
      </c>
      <c r="W698" s="49" t="n">
        <v>5.374213216844732e-08</v>
      </c>
      <c r="X698" s="49" t="n">
        <v>-1.758829960088331e-07</v>
      </c>
      <c r="Y698" s="49" t="n">
        <v>-9.659306313831126e-08</v>
      </c>
      <c r="Z698" s="49" t="n">
        <v>-2.728015942744188e-07</v>
      </c>
      <c r="AA698" s="49" t="n">
        <v>9.538461413123684e-08</v>
      </c>
      <c r="AB698" s="49" t="n">
        <v>-4.396144098203926e-07</v>
      </c>
      <c r="AC698" s="49" t="n">
        <v>1.38304925135119e-05</v>
      </c>
      <c r="AD698" s="49" t="n">
        <v>-1.288064315942897e-05</v>
      </c>
      <c r="AE698" s="49" t="n">
        <v>-1.646832174217886e-06</v>
      </c>
      <c r="AF698" s="49" t="n">
        <v>-0.0001845528175213184</v>
      </c>
      <c r="AG698" s="49" t="n">
        <v>6.891469611461235e-06</v>
      </c>
      <c r="AH698" s="49" t="n">
        <v>4.075840169459285e-05</v>
      </c>
      <c r="AI698" s="49" t="n">
        <v>-0.0006102611632725057</v>
      </c>
      <c r="AJ698" s="49" t="n">
        <v>0.004349643463193605</v>
      </c>
      <c r="AK698" s="49" t="n">
        <v>0.0008921261976891681</v>
      </c>
      <c r="AL698" s="49" t="n">
        <v>5.268452485563524e-05</v>
      </c>
      <c r="AM698" s="49" t="n">
        <v>-0.0001932686021524592</v>
      </c>
      <c r="AN698" s="49" t="n">
        <v>-0.001157985151906565</v>
      </c>
      <c r="AO698" s="49" t="n">
        <v>-0.000552260815844724</v>
      </c>
      <c r="AP698" s="49" t="n">
        <v>-1.404741495934106</v>
      </c>
      <c r="AQ698" s="49" t="n">
        <v>0.2719852961733978</v>
      </c>
      <c r="AR698" s="49" t="n">
        <v>-0.05527602698246651</v>
      </c>
      <c r="AS698" s="49" t="n">
        <v>0.1034353747293761</v>
      </c>
      <c r="AT698" s="49" t="n">
        <v>-0.0004109515438030294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6.000000721461005</v>
      </c>
      <c r="BH698" s="49" t="n">
        <v>14.00000039229051</v>
      </c>
      <c r="BI698" s="49" t="n">
        <v>5.500000990457847</v>
      </c>
      <c r="BJ698" s="49" t="n">
        <v>0.7000005327314329</v>
      </c>
      <c r="BK698" s="49" t="n">
        <v>0.4000000737364968</v>
      </c>
      <c r="BL698" s="49" t="n">
        <v>0.0200000019638088</v>
      </c>
      <c r="BM698" s="49" t="n">
        <v>0.1877185741155631</v>
      </c>
      <c r="BN698" s="49" t="n">
        <v>-0.03824171990578773</v>
      </c>
      <c r="BO698" s="49" t="n">
        <v>1.000831404333076</v>
      </c>
      <c r="BP698" s="49" t="n">
        <v>0.1877193224220864</v>
      </c>
      <c r="BQ698" s="49" t="n">
        <v>-0.03823658233016469</v>
      </c>
      <c r="BR698" s="49" t="n">
        <v>1.000831427033214</v>
      </c>
      <c r="BS698" s="49" t="n">
        <v>-0.0007483065232460895</v>
      </c>
      <c r="BT698" s="49" t="n">
        <v>-0.005137575623037627</v>
      </c>
      <c r="BU698" s="49" t="n">
        <v>-2.270013799154924e-05</v>
      </c>
      <c r="BV698" s="49" t="n">
        <v>0.005191836017386137</v>
      </c>
    </row>
    <row r="699">
      <c r="A699" s="51" t="n">
        <v>63.25</v>
      </c>
      <c r="B699" t="inlineStr">
        <is>
          <t>align_to_start</t>
        </is>
      </c>
      <c r="C699" t="inlineStr">
        <is>
          <t>effort</t>
        </is>
      </c>
      <c r="D699" s="51" t="n">
        <v>0</v>
      </c>
      <c r="E699" s="51" t="n">
        <v>-1.713681937709213</v>
      </c>
      <c r="F699" s="51" t="n">
        <v>-1.530783658418675</v>
      </c>
      <c r="G699" s="51" t="n">
        <v>-0.05701021727125839</v>
      </c>
      <c r="H699" s="51" t="n">
        <v>-1.485170163952542</v>
      </c>
      <c r="I699" s="51" t="n">
        <v>-6.213663439157289</v>
      </c>
      <c r="J699" s="51" t="n">
        <v>1.550205850597243</v>
      </c>
      <c r="K699" s="51" t="n">
        <v>-1.713680086338645</v>
      </c>
      <c r="L699" s="51" t="n">
        <v>-1.530787218314434</v>
      </c>
      <c r="M699" s="51" t="n">
        <v>-0.05701417637001232</v>
      </c>
      <c r="N699" s="51" t="n">
        <v>-1.485168264501518</v>
      </c>
      <c r="O699" s="51" t="n">
        <v>-6.213662084219309</v>
      </c>
      <c r="P699" s="51" t="n">
        <v>1.550221669671066</v>
      </c>
      <c r="Q699" s="51" t="n">
        <v>-1.851370567962363e-06</v>
      </c>
      <c r="R699" s="51" t="n">
        <v>3.559895759508436e-06</v>
      </c>
      <c r="S699" s="51" t="n">
        <v>3.959098753926471e-06</v>
      </c>
      <c r="T699" s="51" t="n">
        <v>-1.89945102424538e-06</v>
      </c>
      <c r="U699" s="51" t="n">
        <v>-1.354937979591853e-06</v>
      </c>
      <c r="V699" s="51" t="n">
        <v>-1.581907382264269e-05</v>
      </c>
      <c r="W699" s="51" t="n">
        <v>6.565538331246292e-08</v>
      </c>
      <c r="X699" s="51" t="n">
        <v>-2.14871741316347e-07</v>
      </c>
      <c r="Y699" s="51" t="n">
        <v>-1.180052656970105e-07</v>
      </c>
      <c r="Z699" s="51" t="n">
        <v>-3.3327470492181e-07</v>
      </c>
      <c r="AA699" s="51" t="n">
        <v>1.165289345657073e-07</v>
      </c>
      <c r="AB699" s="51" t="n">
        <v>-5.370656395977947e-07</v>
      </c>
      <c r="AC699" s="51" t="n">
        <v>2.143647529911051e-05</v>
      </c>
      <c r="AD699" s="51" t="n">
        <v>-4.226206616178007e-06</v>
      </c>
      <c r="AE699" s="51" t="n">
        <v>-1.588516881394867e-05</v>
      </c>
      <c r="AF699" s="51" t="n">
        <v>-0.0001184218189849318</v>
      </c>
      <c r="AG699" s="51" t="n">
        <v>-6.049461312912269e-05</v>
      </c>
      <c r="AH699" s="51" t="n">
        <v>-4.559253297630622e-05</v>
      </c>
      <c r="AI699" s="51" t="n">
        <v>-0.0007074609301343774</v>
      </c>
      <c r="AJ699" s="51" t="n">
        <v>0.00433229164516073</v>
      </c>
      <c r="AK699" s="51" t="n">
        <v>0.0009741211832541237</v>
      </c>
      <c r="AL699" s="51" t="n">
        <v>0.0001462816762265525</v>
      </c>
      <c r="AM699" s="51" t="n">
        <v>-0.0001383257321420807</v>
      </c>
      <c r="AN699" s="51" t="n">
        <v>-0.001145803625738276</v>
      </c>
      <c r="AO699" s="51" t="n">
        <v>-0.0005839920332602818</v>
      </c>
      <c r="AP699" s="51" t="n">
        <v>-1.404614975488695</v>
      </c>
      <c r="AQ699" s="51" t="n">
        <v>0.2719216193613336</v>
      </c>
      <c r="AR699" s="51" t="n">
        <v>-0.05509320540018836</v>
      </c>
      <c r="AS699" s="51" t="n">
        <v>0.1034339339456083</v>
      </c>
      <c r="AT699" s="51" t="n">
        <v>-0.0003859670515229992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6.000000712803472</v>
      </c>
      <c r="BH699" s="51" t="n">
        <v>14.00000038758302</v>
      </c>
      <c r="BI699" s="51" t="n">
        <v>5.500000978572353</v>
      </c>
      <c r="BJ699" s="51" t="n">
        <v>0.7000005263386557</v>
      </c>
      <c r="BK699" s="51" t="n">
        <v>0.4000000728516588</v>
      </c>
      <c r="BL699" s="51" t="n">
        <v>0.02000000194024309</v>
      </c>
      <c r="BM699" s="51" t="n">
        <v>0.1877185745131389</v>
      </c>
      <c r="BN699" s="51" t="n">
        <v>-0.03824171714635093</v>
      </c>
      <c r="BO699" s="51" t="n">
        <v>1.00083140435681</v>
      </c>
      <c r="BP699" s="51" t="n">
        <v>0.1877193645110576</v>
      </c>
      <c r="BQ699" s="51" t="n">
        <v>-0.0382363160585537</v>
      </c>
      <c r="BR699" s="51" t="n">
        <v>1.000831426784331</v>
      </c>
      <c r="BS699" s="51" t="n">
        <v>-0.0007899979187209194</v>
      </c>
      <c r="BT699" s="51" t="n">
        <v>-0.005401087797236859</v>
      </c>
      <c r="BU699" s="51" t="n">
        <v>-2.242752072945109e-05</v>
      </c>
      <c r="BV699" s="51" t="n">
        <v>0.005458603218656798</v>
      </c>
    </row>
    <row r="700">
      <c r="A700" s="49" t="n">
        <v>63.26</v>
      </c>
      <c r="B700" s="50" t="inlineStr">
        <is>
          <t>align_to_start</t>
        </is>
      </c>
      <c r="C700" s="50" t="inlineStr">
        <is>
          <t>effort</t>
        </is>
      </c>
      <c r="D700" s="49" t="n">
        <v>0</v>
      </c>
      <c r="E700" s="49" t="n">
        <v>-1.713681936988741</v>
      </c>
      <c r="F700" s="49" t="n">
        <v>-1.530783660776576</v>
      </c>
      <c r="G700" s="49" t="n">
        <v>-0.05701021856619246</v>
      </c>
      <c r="H700" s="49" t="n">
        <v>-1.485170167609741</v>
      </c>
      <c r="I700" s="49" t="n">
        <v>-6.213663437878556</v>
      </c>
      <c r="J700" s="49" t="n">
        <v>1.550205844703739</v>
      </c>
      <c r="K700" s="49" t="n">
        <v>-1.713679942220684</v>
      </c>
      <c r="L700" s="49" t="n">
        <v>-1.530787256133906</v>
      </c>
      <c r="M700" s="49" t="n">
        <v>-0.05701436765459646</v>
      </c>
      <c r="N700" s="49" t="n">
        <v>-1.485168654475765</v>
      </c>
      <c r="O700" s="49" t="n">
        <v>-6.213662523800654</v>
      </c>
      <c r="P700" s="49" t="n">
        <v>1.550221207223282</v>
      </c>
      <c r="Q700" s="49" t="n">
        <v>-1.994768057622665e-06</v>
      </c>
      <c r="R700" s="49" t="n">
        <v>3.595357329633231e-06</v>
      </c>
      <c r="S700" s="49" t="n">
        <v>4.1490884040013e-06</v>
      </c>
      <c r="T700" s="49" t="n">
        <v>-1.513133976116521e-06</v>
      </c>
      <c r="U700" s="49" t="n">
        <v>-9.140779022587253e-07</v>
      </c>
      <c r="V700" s="49" t="n">
        <v>-1.536251954314949e-05</v>
      </c>
      <c r="W700" s="49" t="n">
        <v>7.860897219508761e-08</v>
      </c>
      <c r="X700" s="49" t="n">
        <v>-2.572652216229694e-07</v>
      </c>
      <c r="Y700" s="49" t="n">
        <v>-1.412873123577595e-07</v>
      </c>
      <c r="Z700" s="49" t="n">
        <v>-3.990286963644485e-07</v>
      </c>
      <c r="AA700" s="49" t="n">
        <v>1.395197060014965e-07</v>
      </c>
      <c r="AB700" s="49" t="n">
        <v>-6.43026905030663e-07</v>
      </c>
      <c r="AC700" s="49" t="n">
        <v>8.530837072225853e-06</v>
      </c>
      <c r="AD700" s="49" t="n">
        <v>-3.51886173610423e-06</v>
      </c>
      <c r="AE700" s="49" t="n">
        <v>-2.133927704712251e-05</v>
      </c>
      <c r="AF700" s="49" t="n">
        <v>2.310608127731512e-05</v>
      </c>
      <c r="AG700" s="49" t="n">
        <v>-3.143122730655374e-05</v>
      </c>
      <c r="AH700" s="49" t="n">
        <v>-4.518594810448045e-05</v>
      </c>
      <c r="AI700" s="49" t="n">
        <v>-0.0007052204039068059</v>
      </c>
      <c r="AJ700" s="49" t="n">
        <v>0.004339333887620762</v>
      </c>
      <c r="AK700" s="49" t="n">
        <v>0.001106728925526887</v>
      </c>
      <c r="AL700" s="49" t="n">
        <v>9.269680973589735e-05</v>
      </c>
      <c r="AM700" s="49" t="n">
        <v>-0.0001046550272265634</v>
      </c>
      <c r="AN700" s="49" t="n">
        <v>-0.001127743655684473</v>
      </c>
      <c r="AO700" s="49" t="n">
        <v>-0.0006795426183146304</v>
      </c>
      <c r="AP700" s="49" t="n">
        <v>-1.404634337029642</v>
      </c>
      <c r="AQ700" s="49" t="n">
        <v>0.2720033017905936</v>
      </c>
      <c r="AR700" s="49" t="n">
        <v>-0.05501387537413943</v>
      </c>
      <c r="AS700" s="49" t="n">
        <v>0.1034860393916275</v>
      </c>
      <c r="AT700" s="49" t="n">
        <v>-0.0003740272765976384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6.000000704249831</v>
      </c>
      <c r="BH700" s="49" t="n">
        <v>14.00000038293203</v>
      </c>
      <c r="BI700" s="49" t="n">
        <v>5.500000966829485</v>
      </c>
      <c r="BJ700" s="49" t="n">
        <v>0.7000005200225918</v>
      </c>
      <c r="BK700" s="49" t="n">
        <v>0.4000000719774389</v>
      </c>
      <c r="BL700" s="49" t="n">
        <v>0.02000000191696017</v>
      </c>
      <c r="BM700" s="49" t="n">
        <v>0.187718574993662</v>
      </c>
      <c r="BN700" s="49" t="n">
        <v>-0.03824171381120475</v>
      </c>
      <c r="BO700" s="49" t="n">
        <v>1.000831404385496</v>
      </c>
      <c r="BP700" s="49" t="n">
        <v>0.187719390822761</v>
      </c>
      <c r="BQ700" s="49" t="n">
        <v>-0.03823616206445966</v>
      </c>
      <c r="BR700" s="49" t="n">
        <v>1.000831423911281</v>
      </c>
      <c r="BS700" s="49" t="n">
        <v>-0.0008158290989435102</v>
      </c>
      <c r="BT700" s="49" t="n">
        <v>-0.005551746745088848</v>
      </c>
      <c r="BU700" s="49" t="n">
        <v>-1.952578565500573e-05</v>
      </c>
      <c r="BV700" s="49" t="n">
        <v>0.005611403594163678</v>
      </c>
    </row>
    <row r="701">
      <c r="A701" s="51" t="n">
        <v>63.27</v>
      </c>
      <c r="B701" t="inlineStr">
        <is>
          <t>align_to_start</t>
        </is>
      </c>
      <c r="C701" t="inlineStr">
        <is>
          <t>effort</t>
        </is>
      </c>
      <c r="D701" s="51" t="n">
        <v>0</v>
      </c>
      <c r="E701" s="51" t="n">
        <v>-1.713681936133696</v>
      </c>
      <c r="F701" s="51" t="n">
        <v>-1.530783663574902</v>
      </c>
      <c r="G701" s="51" t="n">
        <v>-0.05701022010300332</v>
      </c>
      <c r="H701" s="51" t="n">
        <v>-1.485170171950058</v>
      </c>
      <c r="I701" s="51" t="n">
        <v>-6.213663436360971</v>
      </c>
      <c r="J701" s="51" t="n">
        <v>1.550205837709404</v>
      </c>
      <c r="K701" s="51" t="n">
        <v>-1.713680028323349</v>
      </c>
      <c r="L701" s="51" t="n">
        <v>-1.530787356742328</v>
      </c>
      <c r="M701" s="51" t="n">
        <v>-0.05701441148629439</v>
      </c>
      <c r="N701" s="51" t="n">
        <v>-1.485168213311704</v>
      </c>
      <c r="O701" s="51" t="n">
        <v>-6.213662563900519</v>
      </c>
      <c r="P701" s="51" t="n">
        <v>1.550221170649182</v>
      </c>
      <c r="Q701" s="51" t="n">
        <v>-1.907810347034911e-06</v>
      </c>
      <c r="R701" s="51" t="n">
        <v>3.69316742565573e-06</v>
      </c>
      <c r="S701" s="51" t="n">
        <v>4.191383291066164e-06</v>
      </c>
      <c r="T701" s="51" t="n">
        <v>-1.958638353949382e-06</v>
      </c>
      <c r="U701" s="51" t="n">
        <v>-8.724604523280277e-07</v>
      </c>
      <c r="V701" s="51" t="n">
        <v>-1.533293977828976e-05</v>
      </c>
      <c r="W701" s="51" t="n">
        <v>9.256383295390195e-08</v>
      </c>
      <c r="X701" s="51" t="n">
        <v>-3.029355852665547e-07</v>
      </c>
      <c r="Y701" s="51" t="n">
        <v>-1.66368988353047e-07</v>
      </c>
      <c r="Z701" s="51" t="n">
        <v>-4.698652655369095e-07</v>
      </c>
      <c r="AA701" s="51" t="n">
        <v>1.642875921085533e-07</v>
      </c>
      <c r="AB701" s="51" t="n">
        <v>-7.571786446248531e-07</v>
      </c>
      <c r="AC701" s="51" t="n">
        <v>-2.231519125395887e-05</v>
      </c>
      <c r="AD701" s="51" t="n">
        <v>-1.528124788278302e-05</v>
      </c>
      <c r="AE701" s="51" t="n">
        <v>9.025372263452258e-06</v>
      </c>
      <c r="AF701" s="51" t="n">
        <v>6.371127274246288e-05</v>
      </c>
      <c r="AG701" s="51" t="n">
        <v>1.836828477514286e-05</v>
      </c>
      <c r="AH701" s="51" t="n">
        <v>7.0909290238114e-06</v>
      </c>
      <c r="AI701" s="51" t="n">
        <v>-0.0005123573987958344</v>
      </c>
      <c r="AJ701" s="51" t="n">
        <v>0.004555015285703248</v>
      </c>
      <c r="AK701" s="51" t="n">
        <v>0.001001646932654983</v>
      </c>
      <c r="AL701" s="51" t="n">
        <v>2.012764917040194e-05</v>
      </c>
      <c r="AM701" s="51" t="n">
        <v>-0.0001178687911361368</v>
      </c>
      <c r="AN701" s="51" t="n">
        <v>-0.001127811716666866</v>
      </c>
      <c r="AO701" s="51" t="n">
        <v>-0.0006738723791345838</v>
      </c>
      <c r="AP701" s="51" t="n">
        <v>-1.404627948131846</v>
      </c>
      <c r="AQ701" s="51" t="n">
        <v>0.272132064969233</v>
      </c>
      <c r="AR701" s="51" t="n">
        <v>-0.05507162515934538</v>
      </c>
      <c r="AS701" s="51" t="n">
        <v>0.1035147974296153</v>
      </c>
      <c r="AT701" s="51" t="n">
        <v>-0.000382163536005452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6.000000695798833</v>
      </c>
      <c r="BH701" s="51" t="n">
        <v>14.00000037833684</v>
      </c>
      <c r="BI701" s="51" t="n">
        <v>5.500000955227531</v>
      </c>
      <c r="BJ701" s="51" t="n">
        <v>0.7000005137823208</v>
      </c>
      <c r="BK701" s="51" t="n">
        <v>0.4000000711137096</v>
      </c>
      <c r="BL701" s="51" t="n">
        <v>0.02000000189395665</v>
      </c>
      <c r="BM701" s="51" t="n">
        <v>0.1877185755639406</v>
      </c>
      <c r="BN701" s="51" t="n">
        <v>-0.03824170985309707</v>
      </c>
      <c r="BO701" s="51" t="n">
        <v>1.000831404419539</v>
      </c>
      <c r="BP701" s="51" t="n">
        <v>0.1877193974338406</v>
      </c>
      <c r="BQ701" s="51" t="n">
        <v>-0.03823611099955461</v>
      </c>
      <c r="BR701" s="51" t="n">
        <v>1.000831424199055</v>
      </c>
      <c r="BS701" s="51" t="n">
        <v>-0.0008218699000805962</v>
      </c>
      <c r="BT701" s="51" t="n">
        <v>-0.005598853542461424</v>
      </c>
      <c r="BU701" s="51" t="n">
        <v>-1.977951558096436e-05</v>
      </c>
      <c r="BV701" s="51" t="n">
        <v>0.005658888791258222</v>
      </c>
    </row>
    <row r="702">
      <c r="A702" s="49" t="n">
        <v>63.28</v>
      </c>
      <c r="B702" s="50" t="inlineStr">
        <is>
          <t>align_to_start</t>
        </is>
      </c>
      <c r="C702" s="50" t="inlineStr">
        <is>
          <t>effort</t>
        </is>
      </c>
      <c r="D702" s="49" t="n">
        <v>0</v>
      </c>
      <c r="E702" s="49" t="n">
        <v>-1.713681935134256</v>
      </c>
      <c r="F702" s="49" t="n">
        <v>-1.530783666845789</v>
      </c>
      <c r="G702" s="49" t="n">
        <v>-0.05701022189933947</v>
      </c>
      <c r="H702" s="49" t="n">
        <v>-1.485170177023334</v>
      </c>
      <c r="I702" s="49" t="n">
        <v>-6.213663434587109</v>
      </c>
      <c r="J702" s="49" t="n">
        <v>1.550205829533918</v>
      </c>
      <c r="K702" s="49" t="n">
        <v>-1.713680216982352</v>
      </c>
      <c r="L702" s="49" t="n">
        <v>-1.530787476905318</v>
      </c>
      <c r="M702" s="49" t="n">
        <v>-0.05701430619721903</v>
      </c>
      <c r="N702" s="49" t="n">
        <v>-1.485167554332895</v>
      </c>
      <c r="O702" s="49" t="n">
        <v>-6.213662545557747</v>
      </c>
      <c r="P702" s="49" t="n">
        <v>1.550221347987345</v>
      </c>
      <c r="Q702" s="49" t="n">
        <v>-1.718151903862264e-06</v>
      </c>
      <c r="R702" s="49" t="n">
        <v>3.810059529429921e-06</v>
      </c>
      <c r="S702" s="49" t="n">
        <v>4.084297879562715e-06</v>
      </c>
      <c r="T702" s="49" t="n">
        <v>-2.622690438824904e-06</v>
      </c>
      <c r="U702" s="49" t="n">
        <v>-8.890293621277578e-07</v>
      </c>
      <c r="V702" s="49" t="n">
        <v>-1.551845342739888e-05</v>
      </c>
      <c r="W702" s="49" t="n">
        <v>1.074813362165693e-07</v>
      </c>
      <c r="X702" s="49" t="n">
        <v>-3.517564090951483e-07</v>
      </c>
      <c r="Y702" s="49" t="n">
        <v>-1.931808634379031e-07</v>
      </c>
      <c r="Z702" s="49" t="n">
        <v>-5.455883250504766e-07</v>
      </c>
      <c r="AA702" s="49" t="n">
        <v>1.907640312644247e-07</v>
      </c>
      <c r="AB702" s="49" t="n">
        <v>-8.792048674057079e-07</v>
      </c>
      <c r="AC702" s="49" t="n">
        <v>-1.607687196578702e-05</v>
      </c>
      <c r="AD702" s="49" t="n">
        <v>-9.362368698684996e-06</v>
      </c>
      <c r="AE702" s="49" t="n">
        <v>1.171789928704976e-05</v>
      </c>
      <c r="AF702" s="49" t="n">
        <v>6.867409936708109e-05</v>
      </c>
      <c r="AG702" s="49" t="n">
        <v>-1.106163305028009e-05</v>
      </c>
      <c r="AH702" s="49" t="n">
        <v>2.029081321244406e-05</v>
      </c>
      <c r="AI702" s="49" t="n">
        <v>-0.0004390187503612187</v>
      </c>
      <c r="AJ702" s="49" t="n">
        <v>0.004618881346520536</v>
      </c>
      <c r="AK702" s="49" t="n">
        <v>0.0009071706455754627</v>
      </c>
      <c r="AL702" s="49" t="n">
        <v>-4.028372924843273e-05</v>
      </c>
      <c r="AM702" s="49" t="n">
        <v>-0.0001131159697882712</v>
      </c>
      <c r="AN702" s="49" t="n">
        <v>-0.001136067314720056</v>
      </c>
      <c r="AO702" s="49" t="n">
        <v>-0.0004813017947344413</v>
      </c>
      <c r="AP702" s="49" t="n">
        <v>-1.40441457709921</v>
      </c>
      <c r="AQ702" s="49" t="n">
        <v>0.2720259566238337</v>
      </c>
      <c r="AR702" s="49" t="n">
        <v>-0.05514478488491852</v>
      </c>
      <c r="AS702" s="49" t="n">
        <v>0.1035045926317632</v>
      </c>
      <c r="AT702" s="49" t="n">
        <v>-0.00038890833146802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6.000000687449247</v>
      </c>
      <c r="BH702" s="49" t="n">
        <v>14.0000003737968</v>
      </c>
      <c r="BI702" s="49" t="n">
        <v>5.500000943764801</v>
      </c>
      <c r="BJ702" s="49" t="n">
        <v>0.7000005076169329</v>
      </c>
      <c r="BK702" s="49" t="n">
        <v>0.4000000702603451</v>
      </c>
      <c r="BL702" s="49" t="n">
        <v>0.02000000187122917</v>
      </c>
      <c r="BM702" s="49" t="n">
        <v>0.1877185762305235</v>
      </c>
      <c r="BN702" s="49" t="n">
        <v>-0.03824170522657307</v>
      </c>
      <c r="BO702" s="49" t="n">
        <v>1.000831404459332</v>
      </c>
      <c r="BP702" s="49" t="n">
        <v>0.1877193897306566</v>
      </c>
      <c r="BQ702" s="49" t="n">
        <v>-0.03823614908123532</v>
      </c>
      <c r="BR702" s="49" t="n">
        <v>1.000831425739257</v>
      </c>
      <c r="BS702" s="49" t="n">
        <v>-0.000813500133090006</v>
      </c>
      <c r="BT702" s="49" t="n">
        <v>-0.005556145337745622</v>
      </c>
      <c r="BU702" s="49" t="n">
        <v>-2.12799251553264e-05</v>
      </c>
      <c r="BV702" s="49" t="n">
        <v>0.005615423965819899</v>
      </c>
    </row>
    <row r="703">
      <c r="A703" s="51" t="n">
        <v>63.29</v>
      </c>
      <c r="B703" t="inlineStr">
        <is>
          <t>align_to_start</t>
        </is>
      </c>
      <c r="C703" t="inlineStr">
        <is>
          <t>effort</t>
        </is>
      </c>
      <c r="D703" s="51" t="n">
        <v>0</v>
      </c>
      <c r="E703" s="51" t="n">
        <v>-1.713681933980988</v>
      </c>
      <c r="F703" s="51" t="n">
        <v>-1.530783670620115</v>
      </c>
      <c r="G703" s="51" t="n">
        <v>-0.05701022397215902</v>
      </c>
      <c r="H703" s="51" t="n">
        <v>-1.485170182877466</v>
      </c>
      <c r="I703" s="51" t="n">
        <v>-6.213663432540222</v>
      </c>
      <c r="J703" s="51" t="n">
        <v>1.5502058201001</v>
      </c>
      <c r="K703" s="51" t="n">
        <v>-1.713680274677162</v>
      </c>
      <c r="L703" s="51" t="n">
        <v>-1.530787499797877</v>
      </c>
      <c r="M703" s="51" t="n">
        <v>-0.05701422474248685</v>
      </c>
      <c r="N703" s="51" t="n">
        <v>-1.48516703159455</v>
      </c>
      <c r="O703" s="51" t="n">
        <v>-6.213662980535695</v>
      </c>
      <c r="P703" s="51" t="n">
        <v>1.550221502676344</v>
      </c>
      <c r="Q703" s="51" t="n">
        <v>-1.659303825229941e-06</v>
      </c>
      <c r="R703" s="51" t="n">
        <v>3.829177762648683e-06</v>
      </c>
      <c r="S703" s="51" t="n">
        <v>4.000770327826364e-06</v>
      </c>
      <c r="T703" s="51" t="n">
        <v>-3.151282916169507e-06</v>
      </c>
      <c r="U703" s="51" t="n">
        <v>-4.520045271405593e-07</v>
      </c>
      <c r="V703" s="51" t="n">
        <v>-1.568257624384728e-05</v>
      </c>
      <c r="W703" s="51" t="n">
        <v>1.23323289100836e-07</v>
      </c>
      <c r="X703" s="51" t="n">
        <v>-4.036026984669877e-07</v>
      </c>
      <c r="Y703" s="51" t="n">
        <v>-2.216542918899002e-07</v>
      </c>
      <c r="Z703" s="51" t="n">
        <v>-6.260040031931419e-07</v>
      </c>
      <c r="AA703" s="51" t="n">
        <v>2.188812365542561e-07</v>
      </c>
      <c r="AB703" s="51" t="n">
        <v>-1.008793152918057e-06</v>
      </c>
      <c r="AC703" s="51" t="n">
        <v>2.539732795602651e-06</v>
      </c>
      <c r="AD703" s="51" t="n">
        <v>3.454863037760897e-06</v>
      </c>
      <c r="AE703" s="51" t="n">
        <v>5.26399392998639e-06</v>
      </c>
      <c r="AF703" s="51" t="n">
        <v>3.950640488791283e-05</v>
      </c>
      <c r="AG703" s="51" t="n">
        <v>-6.913580909758354e-05</v>
      </c>
      <c r="AH703" s="51" t="n">
        <v>1.37576743387143e-05</v>
      </c>
      <c r="AI703" s="51" t="n">
        <v>-0.000506201873050768</v>
      </c>
      <c r="AJ703" s="51" t="n">
        <v>0.004483919398054748</v>
      </c>
      <c r="AK703" s="51" t="n">
        <v>0.000883748727541931</v>
      </c>
      <c r="AL703" s="51" t="n">
        <v>-6.574723536177708e-05</v>
      </c>
      <c r="AM703" s="51" t="n">
        <v>-5.637007597513128e-05</v>
      </c>
      <c r="AN703" s="51" t="n">
        <v>-0.00114307234168702</v>
      </c>
      <c r="AO703" s="51" t="n">
        <v>-0.0004095057596382525</v>
      </c>
      <c r="AP703" s="51" t="n">
        <v>-1.404353597902246</v>
      </c>
      <c r="AQ703" s="51" t="n">
        <v>0.2719314195829454</v>
      </c>
      <c r="AR703" s="51" t="n">
        <v>-0.05520236634123034</v>
      </c>
      <c r="AS703" s="51" t="n">
        <v>0.1035152125674986</v>
      </c>
      <c r="AT703" s="51" t="n">
        <v>-0.0003939748615589114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6.000000679199855</v>
      </c>
      <c r="BH703" s="51" t="n">
        <v>14.00000036931124</v>
      </c>
      <c r="BI703" s="51" t="n">
        <v>5.500000932439623</v>
      </c>
      <c r="BJ703" s="51" t="n">
        <v>0.7000005015255297</v>
      </c>
      <c r="BK703" s="51" t="n">
        <v>0.400000069417221</v>
      </c>
      <c r="BL703" s="51" t="n">
        <v>0.02000000184877442</v>
      </c>
      <c r="BM703" s="51" t="n">
        <v>0.1877185769997037</v>
      </c>
      <c r="BN703" s="51" t="n">
        <v>-0.03824169988795718</v>
      </c>
      <c r="BO703" s="51" t="n">
        <v>1.000831404505249</v>
      </c>
      <c r="BP703" s="51" t="n">
        <v>0.1877193751777091</v>
      </c>
      <c r="BQ703" s="51" t="n">
        <v>-0.03823626319880936</v>
      </c>
      <c r="BR703" s="51" t="n">
        <v>1.000831423613062</v>
      </c>
      <c r="BS703" s="51" t="n">
        <v>-0.0007981780053289977</v>
      </c>
      <c r="BT703" s="51" t="n">
        <v>-0.005436689147812757</v>
      </c>
      <c r="BU703" s="51" t="n">
        <v>-1.910781377567616e-05</v>
      </c>
      <c r="BV703" s="51" t="n">
        <v>0.005495001558387701</v>
      </c>
    </row>
    <row r="704">
      <c r="A704" s="49" t="n">
        <v>63.3</v>
      </c>
      <c r="B704" s="50" t="inlineStr">
        <is>
          <t>align_to_start</t>
        </is>
      </c>
      <c r="C704" s="50" t="inlineStr">
        <is>
          <t>effort</t>
        </is>
      </c>
      <c r="D704" s="49" t="n">
        <v>0</v>
      </c>
      <c r="E704" s="49" t="n">
        <v>-1.713681932664835</v>
      </c>
      <c r="F704" s="49" t="n">
        <v>-1.530783674927516</v>
      </c>
      <c r="G704" s="49" t="n">
        <v>-0.05701022633773753</v>
      </c>
      <c r="H704" s="49" t="n">
        <v>-1.485170189558418</v>
      </c>
      <c r="I704" s="49" t="n">
        <v>-6.213663430204238</v>
      </c>
      <c r="J704" s="49" t="n">
        <v>1.550205809333878</v>
      </c>
      <c r="K704" s="49" t="n">
        <v>-1.713680270106427</v>
      </c>
      <c r="L704" s="49" t="n">
        <v>-1.530787447083788</v>
      </c>
      <c r="M704" s="49" t="n">
        <v>-0.05701409960476914</v>
      </c>
      <c r="N704" s="49" t="n">
        <v>-1.485166884266115</v>
      </c>
      <c r="O704" s="49" t="n">
        <v>-6.213663638583311</v>
      </c>
      <c r="P704" s="49" t="n">
        <v>1.550221545287017</v>
      </c>
      <c r="Q704" s="49" t="n">
        <v>-1.662558407833359e-06</v>
      </c>
      <c r="R704" s="49" t="n">
        <v>3.772156272230376e-06</v>
      </c>
      <c r="S704" s="49" t="n">
        <v>3.873267031613559e-06</v>
      </c>
      <c r="T704" s="49" t="n">
        <v>-3.305292302524521e-06</v>
      </c>
      <c r="U704" s="49" t="n">
        <v>2.083790731077784e-07</v>
      </c>
      <c r="V704" s="49" t="n">
        <v>-1.57359531391954e-05</v>
      </c>
      <c r="W704" s="49" t="n">
        <v>1.400519352145313e-07</v>
      </c>
      <c r="X704" s="49" t="n">
        <v>-4.58350887250502e-07</v>
      </c>
      <c r="Y704" s="49" t="n">
        <v>-2.517214125091526e-07</v>
      </c>
      <c r="Z704" s="49" t="n">
        <v>-7.109206439296061e-07</v>
      </c>
      <c r="AA704" s="49" t="n">
        <v>2.485721957707909e-07</v>
      </c>
      <c r="AB704" s="49" t="n">
        <v>-1.14563465122622e-06</v>
      </c>
      <c r="AC704" s="49" t="n">
        <v>-1.169349845771088e-06</v>
      </c>
      <c r="AD704" s="49" t="n">
        <v>6.801284360711185e-06</v>
      </c>
      <c r="AE704" s="49" t="n">
        <v>1.832277844236735e-05</v>
      </c>
      <c r="AF704" s="49" t="n">
        <v>-5.165942539821266e-06</v>
      </c>
      <c r="AG704" s="49" t="n">
        <v>-6.318342137869655e-05</v>
      </c>
      <c r="AH704" s="49" t="n">
        <v>1.40267190698617e-06</v>
      </c>
      <c r="AI704" s="49" t="n">
        <v>-0.0005071646085961556</v>
      </c>
      <c r="AJ704" s="49" t="n">
        <v>0.004365174762660721</v>
      </c>
      <c r="AK704" s="49" t="n">
        <v>0.0007617657602005318</v>
      </c>
      <c r="AL704" s="49" t="n">
        <v>-4.953170828493102e-05</v>
      </c>
      <c r="AM704" s="49" t="n">
        <v>1.362119555878738e-06</v>
      </c>
      <c r="AN704" s="49" t="n">
        <v>-0.001145477156223767</v>
      </c>
      <c r="AO704" s="49" t="n">
        <v>-0.0004760109663156931</v>
      </c>
      <c r="AP704" s="49" t="n">
        <v>-1.404490384604686</v>
      </c>
      <c r="AQ704" s="49" t="n">
        <v>0.2719060373480468</v>
      </c>
      <c r="AR704" s="49" t="n">
        <v>-0.0552234435113247</v>
      </c>
      <c r="AS704" s="49" t="n">
        <v>0.1035714150756148</v>
      </c>
      <c r="AT704" s="49" t="n">
        <v>-0.0003948715702746047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6.000000671049457</v>
      </c>
      <c r="BH704" s="49" t="n">
        <v>14.0000003648795</v>
      </c>
      <c r="BI704" s="49" t="n">
        <v>5.500000921250348</v>
      </c>
      <c r="BJ704" s="49" t="n">
        <v>0.7000004955072233</v>
      </c>
      <c r="BK704" s="49" t="n">
        <v>0.4000000685842143</v>
      </c>
      <c r="BL704" s="49" t="n">
        <v>0.02000000182658913</v>
      </c>
      <c r="BM704" s="49" t="n">
        <v>0.1877185778775207</v>
      </c>
      <c r="BN704" s="49" t="n">
        <v>-0.03824169379533039</v>
      </c>
      <c r="BO704" s="49" t="n">
        <v>1.000831404557651</v>
      </c>
      <c r="BP704" s="49" t="n">
        <v>0.1877193538901784</v>
      </c>
      <c r="BQ704" s="49" t="n">
        <v>-0.03823643794461801</v>
      </c>
      <c r="BR704" s="49" t="n">
        <v>1.000831419942851</v>
      </c>
      <c r="BS704" s="49" t="n">
        <v>-0.0007760126577160964</v>
      </c>
      <c r="BT704" s="49" t="n">
        <v>-0.005255850712378163</v>
      </c>
      <c r="BU704" s="49" t="n">
        <v>-1.538520000288202e-05</v>
      </c>
      <c r="BV704" s="49" t="n">
        <v>0.005312852252803645</v>
      </c>
    </row>
    <row r="705">
      <c r="A705" s="51" t="n">
        <v>63.31</v>
      </c>
      <c r="B705" t="inlineStr">
        <is>
          <t>align_to_start</t>
        </is>
      </c>
      <c r="C705" t="inlineStr">
        <is>
          <t>effort</t>
        </is>
      </c>
      <c r="D705" s="51" t="n">
        <v>0</v>
      </c>
      <c r="E705" s="51" t="n">
        <v>-1.713681931177118</v>
      </c>
      <c r="F705" s="51" t="n">
        <v>-1.530783679796398</v>
      </c>
      <c r="G705" s="51" t="n">
        <v>-0.0570102290116759</v>
      </c>
      <c r="H705" s="51" t="n">
        <v>-1.48517019711025</v>
      </c>
      <c r="I705" s="51" t="n">
        <v>-6.213663427563752</v>
      </c>
      <c r="J705" s="51" t="n">
        <v>1.550205797164248</v>
      </c>
      <c r="K705" s="51" t="n">
        <v>-1.713680314901663</v>
      </c>
      <c r="L705" s="51" t="n">
        <v>-1.530787348575797</v>
      </c>
      <c r="M705" s="51" t="n">
        <v>-0.05701389835195311</v>
      </c>
      <c r="N705" s="51" t="n">
        <v>-1.485166854383787</v>
      </c>
      <c r="O705" s="51" t="n">
        <v>-6.213663949929501</v>
      </c>
      <c r="P705" s="51" t="n">
        <v>1.550221421040364</v>
      </c>
      <c r="Q705" s="51" t="n">
        <v>-1.616275455251781e-06</v>
      </c>
      <c r="R705" s="51" t="n">
        <v>3.668779398946498e-06</v>
      </c>
      <c r="S705" s="51" t="n">
        <v>3.669340277213939e-06</v>
      </c>
      <c r="T705" s="51" t="n">
        <v>-3.342726463184675e-06</v>
      </c>
      <c r="U705" s="51" t="n">
        <v>5.223657488784283e-07</v>
      </c>
      <c r="V705" s="51" t="n">
        <v>-1.562387611664384e-05</v>
      </c>
      <c r="W705" s="51" t="n">
        <v>1.576299546555674e-07</v>
      </c>
      <c r="X705" s="51" t="n">
        <v>-5.158788378243117e-07</v>
      </c>
      <c r="Y705" s="51" t="n">
        <v>-2.83315148618317e-07</v>
      </c>
      <c r="Z705" s="51" t="n">
        <v>-8.001488069012795e-07</v>
      </c>
      <c r="AA705" s="51" t="n">
        <v>2.797706714143715e-07</v>
      </c>
      <c r="AB705" s="51" t="n">
        <v>-1.289424082914002e-06</v>
      </c>
      <c r="AC705" s="51" t="n">
        <v>-7.113185355559892e-06</v>
      </c>
      <c r="AD705" s="51" t="n">
        <v>1.235282125342499e-05</v>
      </c>
      <c r="AE705" s="51" t="n">
        <v>2.169608678261311e-05</v>
      </c>
      <c r="AF705" s="51" t="n">
        <v>8.208428343686475e-06</v>
      </c>
      <c r="AG705" s="51" t="n">
        <v>-6.122946022173691e-06</v>
      </c>
      <c r="AH705" s="51" t="n">
        <v>-1.569563122358971e-05</v>
      </c>
      <c r="AI705" s="51" t="n">
        <v>-0.0004608818591568722</v>
      </c>
      <c r="AJ705" s="51" t="n">
        <v>0.004196488682622914</v>
      </c>
      <c r="AK705" s="51" t="n">
        <v>0.0006265986807251118</v>
      </c>
      <c r="AL705" s="51" t="n">
        <v>-5.456163572026637e-05</v>
      </c>
      <c r="AM705" s="51" t="n">
        <v>9.94031200766826e-06</v>
      </c>
      <c r="AN705" s="51" t="n">
        <v>-0.001141150555071735</v>
      </c>
      <c r="AO705" s="51" t="n">
        <v>-0.0004760850273613468</v>
      </c>
      <c r="AP705" s="51" t="n">
        <v>-1.404611058312222</v>
      </c>
      <c r="AQ705" s="51" t="n">
        <v>0.2717831157139002</v>
      </c>
      <c r="AR705" s="51" t="n">
        <v>-0.05520863905503295</v>
      </c>
      <c r="AS705" s="51" t="n">
        <v>0.1036234877191095</v>
      </c>
      <c r="AT705" s="51" t="n">
        <v>-0.0003887960967610068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6.000000662996864</v>
      </c>
      <c r="BH705" s="51" t="n">
        <v>14.00000036050095</v>
      </c>
      <c r="BI705" s="51" t="n">
        <v>5.500000910195344</v>
      </c>
      <c r="BJ705" s="51" t="n">
        <v>0.7000004895611366</v>
      </c>
      <c r="BK705" s="51" t="n">
        <v>0.4000000677612038</v>
      </c>
      <c r="BL705" s="51" t="n">
        <v>0.02000000180467006</v>
      </c>
      <c r="BM705" s="51" t="n">
        <v>0.1877185788697635</v>
      </c>
      <c r="BN705" s="51" t="n">
        <v>-0.03824168690851286</v>
      </c>
      <c r="BO705" s="51" t="n">
        <v>1.000831404616884</v>
      </c>
      <c r="BP705" s="51" t="n">
        <v>0.1877193231591217</v>
      </c>
      <c r="BQ705" s="51" t="n">
        <v>-0.0382366605590842</v>
      </c>
      <c r="BR705" s="51" t="n">
        <v>1.000831418255563</v>
      </c>
      <c r="BS705" s="51" t="n">
        <v>-0.0007442893581455223</v>
      </c>
      <c r="BT705" s="51" t="n">
        <v>-0.005026349428657872</v>
      </c>
      <c r="BU705" s="51" t="n">
        <v>-1.363867907500094e-05</v>
      </c>
      <c r="BV705" s="51" t="n">
        <v>0.005081175183083624</v>
      </c>
    </row>
    <row r="706">
      <c r="A706" s="49" t="n">
        <v>63.32</v>
      </c>
      <c r="B706" s="50" t="inlineStr">
        <is>
          <t>align_to_start</t>
        </is>
      </c>
      <c r="C706" s="50" t="inlineStr">
        <is>
          <t>effort</t>
        </is>
      </c>
      <c r="D706" s="49" t="n">
        <v>0</v>
      </c>
      <c r="E706" s="49" t="n">
        <v>-1.713681929509527</v>
      </c>
      <c r="F706" s="49" t="n">
        <v>-1.530783685253956</v>
      </c>
      <c r="G706" s="49" t="n">
        <v>-0.05701023200890815</v>
      </c>
      <c r="H706" s="49" t="n">
        <v>-1.485170205575141</v>
      </c>
      <c r="I706" s="49" t="n">
        <v>-6.213663424604018</v>
      </c>
      <c r="J706" s="49" t="n">
        <v>1.550205783523242</v>
      </c>
      <c r="K706" s="49" t="n">
        <v>-1.713680379834682</v>
      </c>
      <c r="L706" s="49" t="n">
        <v>-1.530787170982512</v>
      </c>
      <c r="M706" s="49" t="n">
        <v>-0.05701372153424684</v>
      </c>
      <c r="N706" s="49" t="n">
        <v>-1.48516661922153</v>
      </c>
      <c r="O706" s="49" t="n">
        <v>-6.213663754292294</v>
      </c>
      <c r="P706" s="49" t="n">
        <v>1.550221304183349</v>
      </c>
      <c r="Q706" s="49" t="n">
        <v>-1.549674845113813e-06</v>
      </c>
      <c r="R706" s="49" t="n">
        <v>3.48572855624063e-06</v>
      </c>
      <c r="S706" s="49" t="n">
        <v>3.489525338691568e-06</v>
      </c>
      <c r="T706" s="49" t="n">
        <v>-3.586353611195747e-06</v>
      </c>
      <c r="U706" s="49" t="n">
        <v>3.296882757908293e-07</v>
      </c>
      <c r="V706" s="49" t="n">
        <v>-1.552066010668263e-05</v>
      </c>
      <c r="W706" s="49" t="n">
        <v>1.760204640119397e-07</v>
      </c>
      <c r="X706" s="49" t="n">
        <v>-5.76065841077229e-07</v>
      </c>
      <c r="Y706" s="49" t="n">
        <v>-3.163692080625916e-07</v>
      </c>
      <c r="Z706" s="49" t="n">
        <v>-8.935012674262799e-07</v>
      </c>
      <c r="AA706" s="49" t="n">
        <v>3.12411200692938e-07</v>
      </c>
      <c r="AB706" s="49" t="n">
        <v>-1.439859739084696e-06</v>
      </c>
      <c r="AC706" s="49" t="n">
        <v>-5.884772877551834e-06</v>
      </c>
      <c r="AD706" s="49" t="n">
        <v>2.22000297155319e-05</v>
      </c>
      <c r="AE706" s="49" t="n">
        <v>1.440477994454036e-05</v>
      </c>
      <c r="AF706" s="49" t="n">
        <v>3.560520869780402e-05</v>
      </c>
      <c r="AG706" s="49" t="n">
        <v>3.983659553717113e-05</v>
      </c>
      <c r="AH706" s="49" t="n">
        <v>-1.034181656877384e-05</v>
      </c>
      <c r="AI706" s="49" t="n">
        <v>-0.0004358717655620953</v>
      </c>
      <c r="AJ706" s="49" t="n">
        <v>0.00390608293513886</v>
      </c>
      <c r="AK706" s="49" t="n">
        <v>0.0005570767396757981</v>
      </c>
      <c r="AL706" s="49" t="n">
        <v>-8.884427680457337e-05</v>
      </c>
      <c r="AM706" s="49" t="n">
        <v>-2.458735756109382e-05</v>
      </c>
      <c r="AN706" s="49" t="n">
        <v>-0.001137514687937559</v>
      </c>
      <c r="AO706" s="49" t="n">
        <v>-0.0004296435848285332</v>
      </c>
      <c r="AP706" s="49" t="n">
        <v>-1.404781985507205</v>
      </c>
      <c r="AQ706" s="49" t="n">
        <v>0.2716481303376956</v>
      </c>
      <c r="AR706" s="49" t="n">
        <v>-0.0552164737994082</v>
      </c>
      <c r="AS706" s="49" t="n">
        <v>0.1036275122675797</v>
      </c>
      <c r="AT706" s="49" t="n">
        <v>-0.0003872209268672719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6.000000655040902</v>
      </c>
      <c r="BH706" s="49" t="n">
        <v>14.00000035617494</v>
      </c>
      <c r="BI706" s="49" t="n">
        <v>5.500000899273</v>
      </c>
      <c r="BJ706" s="49" t="n">
        <v>0.700000483686403</v>
      </c>
      <c r="BK706" s="49" t="n">
        <v>0.4000000669480693</v>
      </c>
      <c r="BL706" s="49" t="n">
        <v>0.02000000178301402</v>
      </c>
      <c r="BM706" s="49" t="n">
        <v>0.187718579981974</v>
      </c>
      <c r="BN706" s="49" t="n">
        <v>-0.03824167918904076</v>
      </c>
      <c r="BO706" s="49" t="n">
        <v>1.000831404683278</v>
      </c>
      <c r="BP706" s="49" t="n">
        <v>0.1877192833583298</v>
      </c>
      <c r="BQ706" s="49" t="n">
        <v>-0.03823692429061072</v>
      </c>
      <c r="BR706" s="49" t="n">
        <v>1.000831418238022</v>
      </c>
      <c r="BS706" s="49" t="n">
        <v>-0.0007033763558261796</v>
      </c>
      <c r="BT706" s="49" t="n">
        <v>-0.004754898430034404</v>
      </c>
      <c r="BU706" s="49" t="n">
        <v>-1.355474421593783e-05</v>
      </c>
      <c r="BV706" s="49" t="n">
        <v>0.004806660078367277</v>
      </c>
    </row>
    <row r="707">
      <c r="A707" s="51" t="n">
        <v>63.33</v>
      </c>
      <c r="B707" t="inlineStr">
        <is>
          <t>align_to_start</t>
        </is>
      </c>
      <c r="C707" t="inlineStr">
        <is>
          <t>effort</t>
        </is>
      </c>
      <c r="D707" s="51" t="n">
        <v>0</v>
      </c>
      <c r="E707" s="51" t="n">
        <v>-1.713681927654122</v>
      </c>
      <c r="F707" s="51" t="n">
        <v>-1.530783691326181</v>
      </c>
      <c r="G707" s="51" t="n">
        <v>-0.05701023534370936</v>
      </c>
      <c r="H707" s="51" t="n">
        <v>-1.485170214993406</v>
      </c>
      <c r="I707" s="51" t="n">
        <v>-6.213663421310938</v>
      </c>
      <c r="J707" s="51" t="n">
        <v>1.550205768345893</v>
      </c>
      <c r="K707" s="51" t="n">
        <v>-1.713680443081387</v>
      </c>
      <c r="L707" s="51" t="n">
        <v>-1.530786916069491</v>
      </c>
      <c r="M707" s="51" t="n">
        <v>-0.05701356320914646</v>
      </c>
      <c r="N707" s="51" t="n">
        <v>-1.485166405823689</v>
      </c>
      <c r="O707" s="51" t="n">
        <v>-6.213663337879005</v>
      </c>
      <c r="P707" s="51" t="n">
        <v>1.550221344355855</v>
      </c>
      <c r="Q707" s="51" t="n">
        <v>-1.48457273518865e-06</v>
      </c>
      <c r="R707" s="51" t="n">
        <v>3.224743309937494e-06</v>
      </c>
      <c r="S707" s="51" t="n">
        <v>3.327865437101341e-06</v>
      </c>
      <c r="T707" s="51" t="n">
        <v>-3.809169717650107e-06</v>
      </c>
      <c r="U707" s="51" t="n">
        <v>-8.343193247384306e-08</v>
      </c>
      <c r="V707" s="51" t="n">
        <v>-1.557600996249242e-05</v>
      </c>
      <c r="W707" s="51" t="n">
        <v>1.951870163617261e-07</v>
      </c>
      <c r="X707" s="51" t="n">
        <v>-6.387926164082574e-07</v>
      </c>
      <c r="Y707" s="51" t="n">
        <v>-3.50818083209717e-07</v>
      </c>
      <c r="Z707" s="51" t="n">
        <v>-9.907930164994347e-07</v>
      </c>
      <c r="AA707" s="51" t="n">
        <v>3.464290955220292e-07</v>
      </c>
      <c r="AB707" s="51" t="n">
        <v>-1.596643481361082e-06</v>
      </c>
      <c r="AC707" s="51" t="n">
        <v>-6.524621603547763e-06</v>
      </c>
      <c r="AD707" s="51" t="n">
        <v>2.82589679643462e-05</v>
      </c>
      <c r="AE707" s="51" t="n">
        <v>1.674961307650418e-05</v>
      </c>
      <c r="AF707" s="51" t="n">
        <v>1.118060431095193e-05</v>
      </c>
      <c r="AG707" s="51" t="n">
        <v>4.339925785152438e-05</v>
      </c>
      <c r="AH707" s="51" t="n">
        <v>7.432831442007615e-06</v>
      </c>
      <c r="AI707" s="51" t="n">
        <v>-0.0004081083059210363</v>
      </c>
      <c r="AJ707" s="51" t="n">
        <v>0.003578253860889252</v>
      </c>
      <c r="AK707" s="51" t="n">
        <v>0.0004650759846143306</v>
      </c>
      <c r="AL707" s="51" t="n">
        <v>-9.513082272341626e-05</v>
      </c>
      <c r="AM707" s="51" t="n">
        <v>-6.417340119370934e-05</v>
      </c>
      <c r="AN707" s="51" t="n">
        <v>-0.001140489499135311</v>
      </c>
      <c r="AO707" s="51" t="n">
        <v>-0.0004043003613088543</v>
      </c>
      <c r="AP707" s="51" t="n">
        <v>-1.405074134600911</v>
      </c>
      <c r="AQ707" s="51" t="n">
        <v>0.2715778808563755</v>
      </c>
      <c r="AR707" s="51" t="n">
        <v>-0.05524837056502259</v>
      </c>
      <c r="AS707" s="51" t="n">
        <v>0.1035926658995001</v>
      </c>
      <c r="AT707" s="51" t="n">
        <v>-0.000392551000792421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6.000000647180411</v>
      </c>
      <c r="BH707" s="51" t="n">
        <v>14.00000035190084</v>
      </c>
      <c r="BI707" s="51" t="n">
        <v>5.500000888481724</v>
      </c>
      <c r="BJ707" s="51" t="n">
        <v>0.7000004778821661</v>
      </c>
      <c r="BK707" s="51" t="n">
        <v>0.4000000661446925</v>
      </c>
      <c r="BL707" s="51" t="n">
        <v>0.02000000176161785</v>
      </c>
      <c r="BM707" s="51" t="n">
        <v>0.1877185812194492</v>
      </c>
      <c r="BN707" s="51" t="n">
        <v>-0.03824167060014864</v>
      </c>
      <c r="BO707" s="51" t="n">
        <v>1.000831404757151</v>
      </c>
      <c r="BP707" s="51" t="n">
        <v>0.1877192364863138</v>
      </c>
      <c r="BQ707" s="51" t="n">
        <v>-0.03823722844173752</v>
      </c>
      <c r="BR707" s="51" t="n">
        <v>1.000831418512137</v>
      </c>
      <c r="BS707" s="51" t="n">
        <v>-0.0006552668645465332</v>
      </c>
      <c r="BT707" s="51" t="n">
        <v>-0.00444215841112483</v>
      </c>
      <c r="BU707" s="51" t="n">
        <v>-1.375498670519448e-05</v>
      </c>
      <c r="BV707" s="51" t="n">
        <v>0.004490248903230085</v>
      </c>
    </row>
    <row r="708">
      <c r="A708" s="49" t="n">
        <v>63.34</v>
      </c>
      <c r="B708" s="50" t="inlineStr">
        <is>
          <t>align_to_start</t>
        </is>
      </c>
      <c r="C708" s="50" t="inlineStr">
        <is>
          <t>effort</t>
        </is>
      </c>
      <c r="D708" s="49" t="n">
        <v>0</v>
      </c>
      <c r="E708" s="49" t="n">
        <v>-1.713681925603321</v>
      </c>
      <c r="F708" s="49" t="n">
        <v>-1.530783698037881</v>
      </c>
      <c r="G708" s="49" t="n">
        <v>-0.05701023902970338</v>
      </c>
      <c r="H708" s="49" t="n">
        <v>-1.485170225403523</v>
      </c>
      <c r="I708" s="49" t="n">
        <v>-6.213663417671058</v>
      </c>
      <c r="J708" s="49" t="n">
        <v>1.550205751570195</v>
      </c>
      <c r="K708" s="49" t="n">
        <v>-1.713680503407951</v>
      </c>
      <c r="L708" s="49" t="n">
        <v>-1.530786608553441</v>
      </c>
      <c r="M708" s="49" t="n">
        <v>-0.05701337791951116</v>
      </c>
      <c r="N708" s="49" t="n">
        <v>-1.485166475322794</v>
      </c>
      <c r="O708" s="49" t="n">
        <v>-6.213663076970068</v>
      </c>
      <c r="P708" s="49" t="n">
        <v>1.550221398717239</v>
      </c>
      <c r="Q708" s="49" t="n">
        <v>-1.422195369915613e-06</v>
      </c>
      <c r="R708" s="49" t="n">
        <v>2.910515560339277e-06</v>
      </c>
      <c r="S708" s="49" t="n">
        <v>3.138889807782763e-06</v>
      </c>
      <c r="T708" s="49" t="n">
        <v>-3.750080729059135e-06</v>
      </c>
      <c r="U708" s="49" t="n">
        <v>-3.407009900868729e-07</v>
      </c>
      <c r="V708" s="49" t="n">
        <v>-1.564714704405112e-05</v>
      </c>
      <c r="W708" s="49" t="n">
        <v>2.150936012730878e-07</v>
      </c>
      <c r="X708" s="49" t="n">
        <v>-7.039413117265928e-07</v>
      </c>
      <c r="Y708" s="49" t="n">
        <v>-3.865970509499759e-07</v>
      </c>
      <c r="Z708" s="49" t="n">
        <v>-1.09184126079228e-06</v>
      </c>
      <c r="AA708" s="49" t="n">
        <v>3.817604425247822e-07</v>
      </c>
      <c r="AB708" s="49" t="n">
        <v>-1.759480741885431e-06</v>
      </c>
      <c r="AC708" s="49" t="n">
        <v>-5.597750358635558e-06</v>
      </c>
      <c r="AD708" s="49" t="n">
        <v>3.281838816598003e-05</v>
      </c>
      <c r="AE708" s="49" t="n">
        <v>1.991900994670223e-05</v>
      </c>
      <c r="AF708" s="49" t="n">
        <v>-2.122920742805498e-05</v>
      </c>
      <c r="AG708" s="49" t="n">
        <v>1.238954617582963e-05</v>
      </c>
      <c r="AH708" s="49" t="n">
        <v>4.597466486621965e-06</v>
      </c>
      <c r="AI708" s="49" t="n">
        <v>-0.0003882745876584352</v>
      </c>
      <c r="AJ708" s="49" t="n">
        <v>0.003225711994879973</v>
      </c>
      <c r="AK708" s="49" t="n">
        <v>0.0003483113905813523</v>
      </c>
      <c r="AL708" s="49" t="n">
        <v>-7.05896269662972e-05</v>
      </c>
      <c r="AM708" s="49" t="n">
        <v>-7.684483741044337e-05</v>
      </c>
      <c r="AN708" s="49" t="n">
        <v>-0.001143819084355539</v>
      </c>
      <c r="AO708" s="49" t="n">
        <v>-0.0003763725342569407</v>
      </c>
      <c r="AP708" s="49" t="n">
        <v>-1.405403436826645</v>
      </c>
      <c r="AQ708" s="49" t="n">
        <v>0.2714851249319052</v>
      </c>
      <c r="AR708" s="49" t="n">
        <v>-0.05525146424946623</v>
      </c>
      <c r="AS708" s="49" t="n">
        <v>0.10355621275206</v>
      </c>
      <c r="AT708" s="49" t="n">
        <v>-0.0003941882682587148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6.000000639414246</v>
      </c>
      <c r="BH708" s="49" t="n">
        <v>14.00000034767803</v>
      </c>
      <c r="BI708" s="49" t="n">
        <v>5.500000877819943</v>
      </c>
      <c r="BJ708" s="49" t="n">
        <v>0.7000004721475801</v>
      </c>
      <c r="BK708" s="49" t="n">
        <v>0.4000000653509562</v>
      </c>
      <c r="BL708" s="49" t="n">
        <v>0.02000000174047844</v>
      </c>
      <c r="BM708" s="49" t="n">
        <v>0.1877185825872448</v>
      </c>
      <c r="BN708" s="49" t="n">
        <v>-0.0382416611067475</v>
      </c>
      <c r="BO708" s="49" t="n">
        <v>1.000831404838803</v>
      </c>
      <c r="BP708" s="49" t="n">
        <v>0.1877191839128951</v>
      </c>
      <c r="BQ708" s="49" t="n">
        <v>-0.03823757869407744</v>
      </c>
      <c r="BR708" s="49" t="n">
        <v>1.000831417707101</v>
      </c>
      <c r="BS708" s="49" t="n">
        <v>-0.0006013256503012432</v>
      </c>
      <c r="BT708" s="49" t="n">
        <v>-0.00408241267006032</v>
      </c>
      <c r="BU708" s="49" t="n">
        <v>-1.286829842683801e-05</v>
      </c>
      <c r="BV708" s="49" t="n">
        <v>0.004126481714424971</v>
      </c>
    </row>
    <row r="709">
      <c r="A709" s="51" t="n">
        <v>63.35</v>
      </c>
      <c r="B709" t="inlineStr">
        <is>
          <t>align_to_start</t>
        </is>
      </c>
      <c r="C709" t="inlineStr">
        <is>
          <t>effort</t>
        </is>
      </c>
      <c r="D709" s="51" t="n">
        <v>0</v>
      </c>
      <c r="E709" s="51" t="n">
        <v>-1.713681923349901</v>
      </c>
      <c r="F709" s="51" t="n">
        <v>-1.530783705412692</v>
      </c>
      <c r="G709" s="51" t="n">
        <v>-0.05701024307987081</v>
      </c>
      <c r="H709" s="51" t="n">
        <v>-1.485170236842151</v>
      </c>
      <c r="I709" s="51" t="n">
        <v>-6.213663413671561</v>
      </c>
      <c r="J709" s="51" t="n">
        <v>1.55020573313707</v>
      </c>
      <c r="K709" s="51" t="n">
        <v>-1.713680555253642</v>
      </c>
      <c r="L709" s="51" t="n">
        <v>-1.530786259644491</v>
      </c>
      <c r="M709" s="51" t="n">
        <v>-0.05701318590948207</v>
      </c>
      <c r="N709" s="51" t="n">
        <v>-1.48516665706619</v>
      </c>
      <c r="O709" s="51" t="n">
        <v>-6.213663121452302</v>
      </c>
      <c r="P709" s="51" t="n">
        <v>1.550221331926251</v>
      </c>
      <c r="Q709" s="51" t="n">
        <v>-1.368096258946849e-06</v>
      </c>
      <c r="R709" s="51" t="n">
        <v>2.554231799400952e-06</v>
      </c>
      <c r="S709" s="51" t="n">
        <v>2.942829611267406e-06</v>
      </c>
      <c r="T709" s="51" t="n">
        <v>-3.57977596054937e-06</v>
      </c>
      <c r="U709" s="51" t="n">
        <v>-2.922192594567719e-07</v>
      </c>
      <c r="V709" s="51" t="n">
        <v>-1.559878918122592e-05</v>
      </c>
      <c r="W709" s="51" t="n">
        <v>2.357046448042689e-07</v>
      </c>
      <c r="X709" s="51" t="n">
        <v>-7.713955034516219e-07</v>
      </c>
      <c r="Y709" s="51" t="n">
        <v>-4.236421726961926e-07</v>
      </c>
      <c r="Z709" s="51" t="n">
        <v>-1.196465422653059e-06</v>
      </c>
      <c r="AA709" s="51" t="n">
        <v>4.183421030319324e-07</v>
      </c>
      <c r="AB709" s="51" t="n">
        <v>-1.928080523319498e-06</v>
      </c>
      <c r="AC709" s="51" t="n">
        <v>-4.897127783227593e-06</v>
      </c>
      <c r="AD709" s="51" t="n">
        <v>3.656482203160862e-05</v>
      </c>
      <c r="AE709" s="51" t="n">
        <v>1.876573836485381e-05</v>
      </c>
      <c r="AF709" s="51" t="n">
        <v>-1.649473982752664e-05</v>
      </c>
      <c r="AG709" s="51" t="n">
        <v>-1.812317954270003e-05</v>
      </c>
      <c r="AH709" s="51" t="n">
        <v>-9.557169150452207e-06</v>
      </c>
      <c r="AI709" s="51" t="n">
        <v>-0.0003718427864089601</v>
      </c>
      <c r="AJ709" s="51" t="n">
        <v>0.002848926984474841</v>
      </c>
      <c r="AK709" s="51" t="n">
        <v>0.0002448313950111586</v>
      </c>
      <c r="AL709" s="51" t="n">
        <v>-5.669666322358585e-05</v>
      </c>
      <c r="AM709" s="51" t="n">
        <v>-6.117028885670391e-05</v>
      </c>
      <c r="AN709" s="51" t="n">
        <v>-0.001142130825922356</v>
      </c>
      <c r="AO709" s="51" t="n">
        <v>-0.0003563635637953318</v>
      </c>
      <c r="AP709" s="51" t="n">
        <v>-1.405757249085733</v>
      </c>
      <c r="AQ709" s="51" t="n">
        <v>0.271368092628234</v>
      </c>
      <c r="AR709" s="51" t="n">
        <v>-0.05522743595829794</v>
      </c>
      <c r="AS709" s="51" t="n">
        <v>0.1035466180616341</v>
      </c>
      <c r="AT709" s="51" t="n">
        <v>-0.0003905213847131108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6.000000631741275</v>
      </c>
      <c r="BH709" s="51" t="n">
        <v>14.00000034350589</v>
      </c>
      <c r="BI709" s="51" t="n">
        <v>5.500000867286103</v>
      </c>
      <c r="BJ709" s="51" t="n">
        <v>0.7000004664818091</v>
      </c>
      <c r="BK709" s="51" t="n">
        <v>0.4000000645667448</v>
      </c>
      <c r="BL709" s="51" t="n">
        <v>0.02000000171959269</v>
      </c>
      <c r="BM709" s="51" t="n">
        <v>0.1877185840901774</v>
      </c>
      <c r="BN709" s="51" t="n">
        <v>-0.03824165067540583</v>
      </c>
      <c r="BO709" s="51" t="n">
        <v>1.000831404928521</v>
      </c>
      <c r="BP709" s="51" t="n">
        <v>0.1877191255057398</v>
      </c>
      <c r="BQ709" s="51" t="n">
        <v>-0.0382379824193699</v>
      </c>
      <c r="BR709" s="51" t="n">
        <v>1.000831414850272</v>
      </c>
      <c r="BS709" s="51" t="n">
        <v>-0.000541415562382852</v>
      </c>
      <c r="BT709" s="51" t="n">
        <v>-0.003668256035933848</v>
      </c>
      <c r="BU709" s="51" t="n">
        <v>-9.921751420449709e-06</v>
      </c>
      <c r="BV709" s="51" t="n">
        <v>0.003708009115078696</v>
      </c>
    </row>
    <row r="710">
      <c r="A710" s="49" t="n">
        <v>63.36</v>
      </c>
      <c r="B710" s="50" t="inlineStr">
        <is>
          <t>align_to_start</t>
        </is>
      </c>
      <c r="C710" s="50" t="inlineStr">
        <is>
          <t>effort</t>
        </is>
      </c>
      <c r="D710" s="49" t="n">
        <v>0</v>
      </c>
      <c r="E710" s="49" t="n">
        <v>-1.713681920886996</v>
      </c>
      <c r="F710" s="49" t="n">
        <v>-1.530783713473093</v>
      </c>
      <c r="G710" s="49" t="n">
        <v>-0.05701024750655674</v>
      </c>
      <c r="H710" s="49" t="n">
        <v>-1.485170249344156</v>
      </c>
      <c r="I710" s="49" t="n">
        <v>-6.213663409300256</v>
      </c>
      <c r="J710" s="49" t="n">
        <v>1.550205712990334</v>
      </c>
      <c r="K710" s="49" t="n">
        <v>-1.713680641464139</v>
      </c>
      <c r="L710" s="49" t="n">
        <v>-1.5307858982637</v>
      </c>
      <c r="M710" s="49" t="n">
        <v>-0.05701297687061937</v>
      </c>
      <c r="N710" s="49" t="n">
        <v>-1.485166674940201</v>
      </c>
      <c r="O710" s="49" t="n">
        <v>-6.213663334686093</v>
      </c>
      <c r="P710" s="49" t="n">
        <v>1.55022121179122</v>
      </c>
      <c r="Q710" s="49" t="n">
        <v>-1.27942285699234e-06</v>
      </c>
      <c r="R710" s="49" t="n">
        <v>2.184790607095977e-06</v>
      </c>
      <c r="S710" s="49" t="n">
        <v>2.729364062627193e-06</v>
      </c>
      <c r="T710" s="49" t="n">
        <v>-3.57440395548636e-06</v>
      </c>
      <c r="U710" s="49" t="n">
        <v>-7.46141637364417e-08</v>
      </c>
      <c r="V710" s="49" t="n">
        <v>-1.54988008858048e-05</v>
      </c>
      <c r="W710" s="49" t="n">
        <v>2.569850095035959e-07</v>
      </c>
      <c r="X710" s="49" t="n">
        <v>-8.410401965129229e-07</v>
      </c>
      <c r="Y710" s="49" t="n">
        <v>-4.618902943837336e-07</v>
      </c>
      <c r="Z710" s="49" t="n">
        <v>-1.304487140106726e-06</v>
      </c>
      <c r="AA710" s="49" t="n">
        <v>4.561117130818132e-07</v>
      </c>
      <c r="AB710" s="49" t="n">
        <v>-2.102155398844525e-06</v>
      </c>
      <c r="AC710" s="49" t="n">
        <v>-1.162623230855682e-05</v>
      </c>
      <c r="AD710" s="49" t="n">
        <v>3.579872506685646e-05</v>
      </c>
      <c r="AE710" s="49" t="n">
        <v>2.272117257177413e-05</v>
      </c>
      <c r="AF710" s="49" t="n">
        <v>9.688270183341296e-06</v>
      </c>
      <c r="AG710" s="49" t="n">
        <v>-2.411271959742566e-05</v>
      </c>
      <c r="AH710" s="49" t="n">
        <v>-1.247574985981277e-05</v>
      </c>
      <c r="AI710" s="49" t="n">
        <v>-0.0003064891051136922</v>
      </c>
      <c r="AJ710" s="49" t="n">
        <v>0.002513645747236933</v>
      </c>
      <c r="AK710" s="49" t="n">
        <v>0.000112700614892347</v>
      </c>
      <c r="AL710" s="49" t="n">
        <v>-7.097126701939404e-05</v>
      </c>
      <c r="AM710" s="49" t="n">
        <v>-3.859843870785077e-05</v>
      </c>
      <c r="AN710" s="49" t="n">
        <v>-0.001138508570681769</v>
      </c>
      <c r="AO710" s="49" t="n">
        <v>-0.00033902516524182</v>
      </c>
      <c r="AP710" s="49" t="n">
        <v>-1.406134730763549</v>
      </c>
      <c r="AQ710" s="49" t="n">
        <v>0.2712638897746342</v>
      </c>
      <c r="AR710" s="49" t="n">
        <v>-0.05521619145275897</v>
      </c>
      <c r="AS710" s="49" t="n">
        <v>0.1035629109419952</v>
      </c>
      <c r="AT710" s="49" t="n">
        <v>-0.0003874579721033885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6.00000062416038</v>
      </c>
      <c r="BH710" s="49" t="n">
        <v>14.00000033938382</v>
      </c>
      <c r="BI710" s="49" t="n">
        <v>5.50000085687867</v>
      </c>
      <c r="BJ710" s="49" t="n">
        <v>0.7000004608840275</v>
      </c>
      <c r="BK710" s="49" t="n">
        <v>0.4000000637919438</v>
      </c>
      <c r="BL710" s="49" t="n">
        <v>0.02000000169895758</v>
      </c>
      <c r="BM710" s="49" t="n">
        <v>0.1877185857328282</v>
      </c>
      <c r="BN710" s="49" t="n">
        <v>-0.0382416392743278</v>
      </c>
      <c r="BO710" s="49" t="n">
        <v>1.000831405026581</v>
      </c>
      <c r="BP710" s="49" t="n">
        <v>0.1877190597585328</v>
      </c>
      <c r="BQ710" s="49" t="n">
        <v>-0.03823844125693672</v>
      </c>
      <c r="BR710" s="49" t="n">
        <v>1.000831410875766</v>
      </c>
      <c r="BS710" s="49" t="n">
        <v>-0.0004740257046054186</v>
      </c>
      <c r="BT710" s="49" t="n">
        <v>-0.003198017391077557</v>
      </c>
      <c r="BU710" s="49" t="n">
        <v>-5.8491858023757e-06</v>
      </c>
      <c r="BV710" s="49" t="n">
        <v>0.003232963008640173</v>
      </c>
    </row>
    <row r="711">
      <c r="A711" s="51" t="n">
        <v>63.37</v>
      </c>
      <c r="B711" t="inlineStr">
        <is>
          <t>align_to_start</t>
        </is>
      </c>
      <c r="C711" t="inlineStr">
        <is>
          <t>effort</t>
        </is>
      </c>
      <c r="D711" s="51" t="n">
        <v>0</v>
      </c>
      <c r="E711" s="51" t="n">
        <v>-1.713681918208086</v>
      </c>
      <c r="F711" s="51" t="n">
        <v>-1.530783722240419</v>
      </c>
      <c r="G711" s="51" t="n">
        <v>-0.0570102523214787</v>
      </c>
      <c r="H711" s="51" t="n">
        <v>-1.485170262942632</v>
      </c>
      <c r="I711" s="51" t="n">
        <v>-6.213663404545572</v>
      </c>
      <c r="J711" s="51" t="n">
        <v>1.550205691076658</v>
      </c>
      <c r="K711" s="51" t="n">
        <v>-1.713680797863064</v>
      </c>
      <c r="L711" s="51" t="n">
        <v>-1.530785551738712</v>
      </c>
      <c r="M711" s="51" t="n">
        <v>-0.05701271813264537</v>
      </c>
      <c r="N711" s="51" t="n">
        <v>-1.485166425723482</v>
      </c>
      <c r="O711" s="51" t="n">
        <v>-6.213663552739792</v>
      </c>
      <c r="P711" s="51" t="n">
        <v>1.550221134359119</v>
      </c>
      <c r="Q711" s="51" t="n">
        <v>-1.120345021865532e-06</v>
      </c>
      <c r="R711" s="51" t="n">
        <v>1.829498293748344e-06</v>
      </c>
      <c r="S711" s="51" t="n">
        <v>2.465811166668663e-06</v>
      </c>
      <c r="T711" s="51" t="n">
        <v>-3.837219149982474e-06</v>
      </c>
      <c r="U711" s="51" t="n">
        <v>1.481942204506481e-07</v>
      </c>
      <c r="V711" s="51" t="n">
        <v>-1.544328246105842e-05</v>
      </c>
      <c r="W711" s="51" t="n">
        <v>2.788999944094793e-07</v>
      </c>
      <c r="X711" s="51" t="n">
        <v>-9.127618243502671e-07</v>
      </c>
      <c r="Y711" s="51" t="n">
        <v>-5.012790464705079e-07</v>
      </c>
      <c r="Z711" s="51" t="n">
        <v>-1.415730266854943e-06</v>
      </c>
      <c r="AA711" s="51" t="n">
        <v>4.950076834203572e-07</v>
      </c>
      <c r="AB711" s="51" t="n">
        <v>-2.281421512161247e-06</v>
      </c>
      <c r="AC711" s="51" t="n">
        <v>-1.882007319011289e-05</v>
      </c>
      <c r="AD711" s="51" t="n">
        <v>3.374726093431735e-05</v>
      </c>
      <c r="AE711" s="51" t="n">
        <v>2.842899943006263e-05</v>
      </c>
      <c r="AF711" s="51" t="n">
        <v>3.737875436949506e-05</v>
      </c>
      <c r="AG711" s="51" t="n">
        <v>-2.009629918424643e-05</v>
      </c>
      <c r="AH711" s="51" t="n">
        <v>-6.422431940499712e-06</v>
      </c>
      <c r="AI711" s="51" t="n">
        <v>-0.0002050996328739203</v>
      </c>
      <c r="AJ711" s="51" t="n">
        <v>0.002215944446191245</v>
      </c>
      <c r="AK711" s="51" t="n">
        <v>-5.804163550057081e-05</v>
      </c>
      <c r="AL711" s="51" t="n">
        <v>-0.0001093218206476797</v>
      </c>
      <c r="AM711" s="51" t="n">
        <v>-2.024293094851865e-05</v>
      </c>
      <c r="AN711" s="51" t="n">
        <v>-0.001136834086682729</v>
      </c>
      <c r="AO711" s="51" t="n">
        <v>-0.0002727301757429745</v>
      </c>
      <c r="AP711" s="51" t="n">
        <v>-1.40647045683851</v>
      </c>
      <c r="AQ711" s="51" t="n">
        <v>0.2711309173042889</v>
      </c>
      <c r="AR711" s="51" t="n">
        <v>-0.0552332551334172</v>
      </c>
      <c r="AS711" s="51" t="n">
        <v>0.1035850955549038</v>
      </c>
      <c r="AT711" s="51" t="n">
        <v>-0.0003869539975136843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6.000000616670456</v>
      </c>
      <c r="BH711" s="51" t="n">
        <v>14.00000033531122</v>
      </c>
      <c r="BI711" s="51" t="n">
        <v>5.500000846596127</v>
      </c>
      <c r="BJ711" s="51" t="n">
        <v>0.7000004553534191</v>
      </c>
      <c r="BK711" s="51" t="n">
        <v>0.4000000630264405</v>
      </c>
      <c r="BL711" s="51" t="n">
        <v>0.02000000167857009</v>
      </c>
      <c r="BM711" s="51" t="n">
        <v>0.1877185875195452</v>
      </c>
      <c r="BN711" s="51" t="n">
        <v>-0.03824162687333525</v>
      </c>
      <c r="BO711" s="51" t="n">
        <v>1.000831405133239</v>
      </c>
      <c r="BP711" s="51" t="n">
        <v>0.1877189861740388</v>
      </c>
      <c r="BQ711" s="51" t="n">
        <v>-0.03823894928396605</v>
      </c>
      <c r="BR711" s="51" t="n">
        <v>1.000831407121195</v>
      </c>
      <c r="BS711" s="51" t="n">
        <v>-0.0003986544936385172</v>
      </c>
      <c r="BT711" s="51" t="n">
        <v>-0.002677589369198818</v>
      </c>
      <c r="BU711" s="51" t="n">
        <v>-1.987956022020398e-06</v>
      </c>
      <c r="BV711" s="51" t="n">
        <v>0.002707104391654273</v>
      </c>
    </row>
    <row r="712">
      <c r="A712" s="49" t="n">
        <v>63.38</v>
      </c>
      <c r="B712" s="50" t="inlineStr">
        <is>
          <t>align_to_start</t>
        </is>
      </c>
      <c r="C712" s="50" t="inlineStr">
        <is>
          <t>effort</t>
        </is>
      </c>
      <c r="D712" s="49" t="n">
        <v>0</v>
      </c>
      <c r="E712" s="49" t="n">
        <v>-1.713681915306996</v>
      </c>
      <c r="F712" s="49" t="n">
        <v>-1.530783731734878</v>
      </c>
      <c r="G712" s="49" t="n">
        <v>-0.0570102575357344</v>
      </c>
      <c r="H712" s="49" t="n">
        <v>-1.48517027766892</v>
      </c>
      <c r="I712" s="49" t="n">
        <v>-6.213663399396551</v>
      </c>
      <c r="J712" s="49" t="n">
        <v>1.550205667345535</v>
      </c>
      <c r="K712" s="49" t="n">
        <v>-1.713680987439192</v>
      </c>
      <c r="L712" s="49" t="n">
        <v>-1.53078521157033</v>
      </c>
      <c r="M712" s="49" t="n">
        <v>-0.05701242436071517</v>
      </c>
      <c r="N712" s="49" t="n">
        <v>-1.48516597143558</v>
      </c>
      <c r="O712" s="49" t="n">
        <v>-6.213663789632116</v>
      </c>
      <c r="P712" s="49" t="n">
        <v>1.550221123198591</v>
      </c>
      <c r="Q712" s="49" t="n">
        <v>-9.278678032575982e-07</v>
      </c>
      <c r="R712" s="49" t="n">
        <v>1.479835451734246e-06</v>
      </c>
      <c r="S712" s="49" t="n">
        <v>2.166824980769089e-06</v>
      </c>
      <c r="T712" s="49" t="n">
        <v>-4.306233339912424e-06</v>
      </c>
      <c r="U712" s="49" t="n">
        <v>3.902355647511513e-07</v>
      </c>
      <c r="V712" s="49" t="n">
        <v>-1.545585305651187e-05</v>
      </c>
      <c r="W712" s="49" t="n">
        <v>3.014153350504117e-07</v>
      </c>
      <c r="X712" s="49" t="n">
        <v>-9.864482489136151e-07</v>
      </c>
      <c r="Y712" s="49" t="n">
        <v>-5.417468439369661e-07</v>
      </c>
      <c r="Z712" s="49" t="n">
        <v>-1.530020872276081e-06</v>
      </c>
      <c r="AA712" s="49" t="n">
        <v>5.349691995010944e-07</v>
      </c>
      <c r="AB712" s="49" t="n">
        <v>-2.465598577489879e-06</v>
      </c>
      <c r="AC712" s="49" t="n">
        <v>-1.897935416089752e-05</v>
      </c>
      <c r="AD712" s="49" t="n">
        <v>3.426671081107877e-05</v>
      </c>
      <c r="AE712" s="49" t="n">
        <v>3.010555172008162e-05</v>
      </c>
      <c r="AF712" s="49" t="n">
        <v>5.237752884531123e-05</v>
      </c>
      <c r="AG712" s="49" t="n">
        <v>-2.65807723400411e-05</v>
      </c>
      <c r="AH712" s="49" t="n">
        <v>1.962597193678074e-07</v>
      </c>
      <c r="AI712" s="49" t="n">
        <v>-0.0001230989443399583</v>
      </c>
      <c r="AJ712" s="49" t="n">
        <v>0.001899174797718324</v>
      </c>
      <c r="AK712" s="49" t="n">
        <v>-0.000232412525246598</v>
      </c>
      <c r="AL712" s="49" t="n">
        <v>-0.0001567930626299036</v>
      </c>
      <c r="AM712" s="49" t="n">
        <v>2.206348179907553e-06</v>
      </c>
      <c r="AN712" s="49" t="n">
        <v>-0.001137926215633677</v>
      </c>
      <c r="AO712" s="49" t="n">
        <v>-0.0001711145033143866</v>
      </c>
      <c r="AP712" s="49" t="n">
        <v>-1.406768735936146</v>
      </c>
      <c r="AQ712" s="49" t="n">
        <v>0.2709597933545904</v>
      </c>
      <c r="AR712" s="49" t="n">
        <v>-0.05527311531852519</v>
      </c>
      <c r="AS712" s="49" t="n">
        <v>0.1036041089901705</v>
      </c>
      <c r="AT712" s="49" t="n">
        <v>-0.0003886879547306518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6.00000060927041</v>
      </c>
      <c r="BH712" s="49" t="n">
        <v>14.00000033128748</v>
      </c>
      <c r="BI712" s="49" t="n">
        <v>5.500000836436973</v>
      </c>
      <c r="BJ712" s="49" t="n">
        <v>0.7000004498891781</v>
      </c>
      <c r="BK712" s="49" t="n">
        <v>0.4000000622701232</v>
      </c>
      <c r="BL712" s="49" t="n">
        <v>0.02000000165842725</v>
      </c>
      <c r="BM712" s="49" t="n">
        <v>0.1877185894544465</v>
      </c>
      <c r="BN712" s="49" t="n">
        <v>-0.03824161344384511</v>
      </c>
      <c r="BO712" s="49" t="n">
        <v>1.000831405248744</v>
      </c>
      <c r="BP712" s="49" t="n">
        <v>0.1877189068342956</v>
      </c>
      <c r="BQ712" s="49" t="n">
        <v>-0.03823949548016084</v>
      </c>
      <c r="BR712" s="49" t="n">
        <v>1.000831403375586</v>
      </c>
      <c r="BS712" s="49" t="n">
        <v>-0.0003173798491518109</v>
      </c>
      <c r="BT712" s="49" t="n">
        <v>-0.002117963684267199</v>
      </c>
      <c r="BU712" s="49" t="n">
        <v>1.873158295140342e-06</v>
      </c>
      <c r="BV712" s="49" t="n">
        <v>0.00214161239379219</v>
      </c>
    </row>
    <row r="713">
      <c r="A713" s="51" t="n">
        <v>63.39</v>
      </c>
      <c r="B713" t="inlineStr">
        <is>
          <t>align_to_start</t>
        </is>
      </c>
      <c r="C713" t="inlineStr">
        <is>
          <t>effort</t>
        </is>
      </c>
      <c r="D713" s="51" t="n">
        <v>0</v>
      </c>
      <c r="E713" s="51" t="n">
        <v>-1.713681912177891</v>
      </c>
      <c r="F713" s="51" t="n">
        <v>-1.530783741975564</v>
      </c>
      <c r="G713" s="51" t="n">
        <v>-0.05701026315980964</v>
      </c>
      <c r="H713" s="51" t="n">
        <v>-1.485170293552634</v>
      </c>
      <c r="I713" s="51" t="n">
        <v>-6.213663393842836</v>
      </c>
      <c r="J713" s="51" t="n">
        <v>1.55020564174924</v>
      </c>
      <c r="K713" s="51" t="n">
        <v>-1.713681163597085</v>
      </c>
      <c r="L713" s="51" t="n">
        <v>-1.530784862194042</v>
      </c>
      <c r="M713" s="51" t="n">
        <v>-0.05701211370768676</v>
      </c>
      <c r="N713" s="51" t="n">
        <v>-1.485165486001239</v>
      </c>
      <c r="O713" s="51" t="n">
        <v>-6.213664117048537</v>
      </c>
      <c r="P713" s="51" t="n">
        <v>1.550221150502349</v>
      </c>
      <c r="Q713" s="51" t="n">
        <v>-7.485808053431242e-07</v>
      </c>
      <c r="R713" s="51" t="n">
        <v>1.120218477757007e-06</v>
      </c>
      <c r="S713" s="51" t="n">
        <v>1.85054787711636e-06</v>
      </c>
      <c r="T713" s="51" t="n">
        <v>-4.807551394980791e-06</v>
      </c>
      <c r="U713" s="51" t="n">
        <v>7.232057006589798e-07</v>
      </c>
      <c r="V713" s="51" t="n">
        <v>-1.550875310885047e-05</v>
      </c>
      <c r="W713" s="51" t="n">
        <v>3.244972034449688e-07</v>
      </c>
      <c r="X713" s="51" t="n">
        <v>-1.061988760663121e-06</v>
      </c>
      <c r="Y713" s="51" t="n">
        <v>-5.832328862861005e-07</v>
      </c>
      <c r="Z713" s="51" t="n">
        <v>-1.647187241425218e-06</v>
      </c>
      <c r="AA713" s="51" t="n">
        <v>5.759362214851535e-07</v>
      </c>
      <c r="AB713" s="51" t="n">
        <v>-2.654409879570131e-06</v>
      </c>
      <c r="AC713" s="51" t="n">
        <v>-1.64024316296662e-05</v>
      </c>
      <c r="AD713" s="51" t="n">
        <v>3.552533556123053e-05</v>
      </c>
      <c r="AE713" s="51" t="n">
        <v>3.176171743608626e-05</v>
      </c>
      <c r="AF713" s="51" t="n">
        <v>4.601859129189012e-05</v>
      </c>
      <c r="AG713" s="51" t="n">
        <v>-3.763035036642823e-05</v>
      </c>
      <c r="AH713" s="51" t="n">
        <v>3.146757508898802e-06</v>
      </c>
      <c r="AI713" s="51" t="n">
        <v>-6.558952901022127e-05</v>
      </c>
      <c r="AJ713" s="51" t="n">
        <v>0.001560300317158489</v>
      </c>
      <c r="AK713" s="51" t="n">
        <v>-0.0004130287449548922</v>
      </c>
      <c r="AL713" s="51" t="n">
        <v>-0.0001934436494187522</v>
      </c>
      <c r="AM713" s="51" t="n">
        <v>3.429413843534417e-05</v>
      </c>
      <c r="AN713" s="51" t="n">
        <v>-0.001140582607097349</v>
      </c>
      <c r="AO713" s="51" t="n">
        <v>-8.917256344593422e-05</v>
      </c>
      <c r="AP713" s="51" t="n">
        <v>-1.407086032324032</v>
      </c>
      <c r="AQ713" s="51" t="n">
        <v>0.2707850999382146</v>
      </c>
      <c r="AR713" s="51" t="n">
        <v>-0.05531995073550573</v>
      </c>
      <c r="AS713" s="51" t="n">
        <v>0.1036276668479167</v>
      </c>
      <c r="AT713" s="51" t="n">
        <v>-0.0003913576165511435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6.000000601959165</v>
      </c>
      <c r="BH713" s="51" t="n">
        <v>14.00000032731203</v>
      </c>
      <c r="BI713" s="51" t="n">
        <v>5.500000826399729</v>
      </c>
      <c r="BJ713" s="51" t="n">
        <v>0.7000004444905079</v>
      </c>
      <c r="BK713" s="51" t="n">
        <v>0.4000000615228817</v>
      </c>
      <c r="BL713" s="51" t="n">
        <v>0.02000000163852612</v>
      </c>
      <c r="BM713" s="51" t="n">
        <v>0.1877185915414232</v>
      </c>
      <c r="BN713" s="51" t="n">
        <v>-0.03824159895885059</v>
      </c>
      <c r="BO713" s="51" t="n">
        <v>1.000831405373327</v>
      </c>
      <c r="BP713" s="51" t="n">
        <v>0.1877188246772401</v>
      </c>
      <c r="BQ713" s="51" t="n">
        <v>-0.03824006594000126</v>
      </c>
      <c r="BR713" s="51" t="n">
        <v>1.000831399092319</v>
      </c>
      <c r="BS713" s="51" t="n">
        <v>-0.0002331358169016529</v>
      </c>
      <c r="BT713" s="51" t="n">
        <v>-0.001533018849329826</v>
      </c>
      <c r="BU713" s="51" t="n">
        <v>6.28100815802668e-06</v>
      </c>
      <c r="BV713" s="51" t="n">
        <v>0.001550657458172638</v>
      </c>
    </row>
    <row r="714">
      <c r="A714" s="49" t="n">
        <v>63.4</v>
      </c>
      <c r="B714" s="50" t="inlineStr">
        <is>
          <t>align_to_start</t>
        </is>
      </c>
      <c r="C714" s="50" t="inlineStr">
        <is>
          <t>effort</t>
        </is>
      </c>
      <c r="D714" s="49" t="n">
        <v>0</v>
      </c>
      <c r="E714" s="49" t="n">
        <v>-1.713681908815274</v>
      </c>
      <c r="F714" s="49" t="n">
        <v>-1.530783752980469</v>
      </c>
      <c r="G714" s="49" t="n">
        <v>-0.05701026920358614</v>
      </c>
      <c r="H714" s="49" t="n">
        <v>-1.485170310621685</v>
      </c>
      <c r="I714" s="49" t="n">
        <v>-6.213663387874672</v>
      </c>
      <c r="J714" s="49" t="n">
        <v>1.5502056142428</v>
      </c>
      <c r="K714" s="49" t="n">
        <v>-1.713681320002184</v>
      </c>
      <c r="L714" s="49" t="n">
        <v>-1.530784502072735</v>
      </c>
      <c r="M714" s="49" t="n">
        <v>-0.0570117851773328</v>
      </c>
      <c r="N714" s="49" t="n">
        <v>-1.485165093818692</v>
      </c>
      <c r="O714" s="49" t="n">
        <v>-6.213664490006871</v>
      </c>
      <c r="P714" s="49" t="n">
        <v>1.550221154592834</v>
      </c>
      <c r="Q714" s="49" t="n">
        <v>-5.888130900633115e-07</v>
      </c>
      <c r="R714" s="49" t="n">
        <v>7.490922653285992e-07</v>
      </c>
      <c r="S714" s="49" t="n">
        <v>1.515973746653299e-06</v>
      </c>
      <c r="T714" s="49" t="n">
        <v>-5.216802992924485e-06</v>
      </c>
      <c r="U714" s="49" t="n">
        <v>1.102132198838035e-06</v>
      </c>
      <c r="V714" s="49" t="n">
        <v>-1.554035003326071e-05</v>
      </c>
      <c r="W714" s="49" t="n">
        <v>3.481122081018095e-07</v>
      </c>
      <c r="X714" s="49" t="n">
        <v>-1.13927407856913e-06</v>
      </c>
      <c r="Y714" s="49" t="n">
        <v>-6.25677157543446e-07</v>
      </c>
      <c r="Z714" s="49" t="n">
        <v>-1.767059875034142e-06</v>
      </c>
      <c r="AA714" s="49" t="n">
        <v>6.178494842412618e-07</v>
      </c>
      <c r="AB714" s="49" t="n">
        <v>-2.847582273661194e-06</v>
      </c>
      <c r="AC714" s="49" t="n">
        <v>-1.490968086833092e-05</v>
      </c>
      <c r="AD714" s="49" t="n">
        <v>3.645176397078752e-05</v>
      </c>
      <c r="AE714" s="49" t="n">
        <v>3.367591693643514e-05</v>
      </c>
      <c r="AF714" s="49" t="n">
        <v>3.391613402448654e-05</v>
      </c>
      <c r="AG714" s="49" t="n">
        <v>-3.712618360473272e-05</v>
      </c>
      <c r="AH714" s="49" t="n">
        <v>-5.075803750254505e-07</v>
      </c>
      <c r="AI714" s="49" t="n">
        <v>-1.408237313601025e-05</v>
      </c>
      <c r="AJ714" s="49" t="n">
        <v>0.001212132018884853</v>
      </c>
      <c r="AK714" s="49" t="n">
        <v>-0.0006041038319788745</v>
      </c>
      <c r="AL714" s="49" t="n">
        <v>-0.0002173708410752964</v>
      </c>
      <c r="AM714" s="49" t="n">
        <v>6.694666832539338e-05</v>
      </c>
      <c r="AN714" s="49" t="n">
        <v>-0.001142271817380065</v>
      </c>
      <c r="AO714" s="49" t="n">
        <v>-3.162463410522065e-05</v>
      </c>
      <c r="AP714" s="49" t="n">
        <v>-1.407425274660276</v>
      </c>
      <c r="AQ714" s="49" t="n">
        <v>0.2706041928729157</v>
      </c>
      <c r="AR714" s="49" t="n">
        <v>-0.05535538191845954</v>
      </c>
      <c r="AS714" s="49" t="n">
        <v>0.1036597014572458</v>
      </c>
      <c r="AT714" s="49" t="n">
        <v>-0.0003922891750842989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6.000000594735655</v>
      </c>
      <c r="BH714" s="49" t="n">
        <v>14.00000032338429</v>
      </c>
      <c r="BI714" s="49" t="n">
        <v>5.500000816482932</v>
      </c>
      <c r="BJ714" s="49" t="n">
        <v>0.7000004391566218</v>
      </c>
      <c r="BK714" s="49" t="n">
        <v>0.4000000607846071</v>
      </c>
      <c r="BL714" s="49" t="n">
        <v>0.02000000161886381</v>
      </c>
      <c r="BM714" s="49" t="n">
        <v>0.1877185937841422</v>
      </c>
      <c r="BN714" s="49" t="n">
        <v>-0.03824158339290194</v>
      </c>
      <c r="BO714" s="49" t="n">
        <v>1.000831405507207</v>
      </c>
      <c r="BP714" s="49" t="n">
        <v>0.1877187416262367</v>
      </c>
      <c r="BQ714" s="49" t="n">
        <v>-0.03824064598305407</v>
      </c>
      <c r="BR714" s="49" t="n">
        <v>1.000831394611297</v>
      </c>
      <c r="BS714" s="49" t="n">
        <v>-0.0001478420945388859</v>
      </c>
      <c r="BT714" s="49" t="n">
        <v>-0.0009374098478634463</v>
      </c>
      <c r="BU714" s="49" t="n">
        <v>1.08959097300243e-05</v>
      </c>
      <c r="BV714" s="49" t="n">
        <v>0.0009490591281041763</v>
      </c>
    </row>
    <row r="715">
      <c r="A715" s="51" t="n">
        <v>63.41</v>
      </c>
      <c r="B715" t="inlineStr">
        <is>
          <t>align_to_start</t>
        </is>
      </c>
      <c r="C715" t="inlineStr">
        <is>
          <t>effort</t>
        </is>
      </c>
      <c r="D715" s="51" t="n">
        <v>0</v>
      </c>
      <c r="E715" s="51" t="n">
        <v>-1.71368190521398</v>
      </c>
      <c r="F715" s="51" t="n">
        <v>-1.530783764766502</v>
      </c>
      <c r="G715" s="51" t="n">
        <v>-0.05701027567634936</v>
      </c>
      <c r="H715" s="51" t="n">
        <v>-1.485170328902295</v>
      </c>
      <c r="I715" s="51" t="n">
        <v>-6.213663381482887</v>
      </c>
      <c r="J715" s="51" t="n">
        <v>1.550205584783956</v>
      </c>
      <c r="K715" s="51" t="n">
        <v>-1.713681463742775</v>
      </c>
      <c r="L715" s="51" t="n">
        <v>-1.530784130105646</v>
      </c>
      <c r="M715" s="51" t="n">
        <v>-0.05701145416882145</v>
      </c>
      <c r="N715" s="51" t="n">
        <v>-1.485164768474556</v>
      </c>
      <c r="O715" s="51" t="n">
        <v>-6.213664777246175</v>
      </c>
      <c r="P715" s="51" t="n">
        <v>1.550221108814568</v>
      </c>
      <c r="Q715" s="51" t="n">
        <v>-4.414712044820135e-07</v>
      </c>
      <c r="R715" s="51" t="n">
        <v>3.653391438263043e-07</v>
      </c>
      <c r="S715" s="51" t="n">
        <v>1.178492472088399e-06</v>
      </c>
      <c r="T715" s="51" t="n">
        <v>-5.560427739359497e-06</v>
      </c>
      <c r="U715" s="51" t="n">
        <v>1.395763287170837e-06</v>
      </c>
      <c r="V715" s="51" t="n">
        <v>-1.552403061122476e-05</v>
      </c>
      <c r="W715" s="51" t="n">
        <v>3.722273940196754e-07</v>
      </c>
      <c r="X715" s="51" t="n">
        <v>-1.218196350112178e-06</v>
      </c>
      <c r="Y715" s="51" t="n">
        <v>-6.690204262570796e-07</v>
      </c>
      <c r="Z715" s="51" t="n">
        <v>-1.889471489511351e-06</v>
      </c>
      <c r="AA715" s="51" t="n">
        <v>6.606504973457449e-07</v>
      </c>
      <c r="AB715" s="51" t="n">
        <v>-3.044846185541753e-06</v>
      </c>
      <c r="AC715" s="51" t="n">
        <v>-1.382406895040014e-05</v>
      </c>
      <c r="AD715" s="51" t="n">
        <v>3.784268579837957e-05</v>
      </c>
      <c r="AE715" s="51" t="n">
        <v>3.259988372073899e-05</v>
      </c>
      <c r="AF715" s="51" t="n">
        <v>3.126551866786727e-05</v>
      </c>
      <c r="AG715" s="51" t="n">
        <v>-2.22315453588483e-05</v>
      </c>
      <c r="AH715" s="51" t="n">
        <v>-5.670501730777738e-06</v>
      </c>
      <c r="AI715" s="51" t="n">
        <v>3.495566703979412e-05</v>
      </c>
      <c r="AJ715" s="51" t="n">
        <v>0.0008474898750619034</v>
      </c>
      <c r="AK715" s="51" t="n">
        <v>-0.0007836903972700189</v>
      </c>
      <c r="AL715" s="51" t="n">
        <v>-0.0002405618019956567</v>
      </c>
      <c r="AM715" s="51" t="n">
        <v>8.713657429888835e-05</v>
      </c>
      <c r="AN715" s="51" t="n">
        <v>-0.001141996923367782</v>
      </c>
      <c r="AO715" s="51" t="n">
        <v>1.995063845915482e-05</v>
      </c>
      <c r="AP715" s="51" t="n">
        <v>-1.407773731056576</v>
      </c>
      <c r="AQ715" s="51" t="n">
        <v>0.2704131838433621</v>
      </c>
      <c r="AR715" s="51" t="n">
        <v>-0.05537902562780948</v>
      </c>
      <c r="AS715" s="51" t="n">
        <v>0.1036908555031886</v>
      </c>
      <c r="AT715" s="51" t="n">
        <v>-0.0003914991851048453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6.000000587598827</v>
      </c>
      <c r="BH715" s="51" t="n">
        <v>14.00000031950368</v>
      </c>
      <c r="BI715" s="51" t="n">
        <v>5.500000806685136</v>
      </c>
      <c r="BJ715" s="51" t="n">
        <v>0.7000004338867424</v>
      </c>
      <c r="BK715" s="51" t="n">
        <v>0.4000000600551918</v>
      </c>
      <c r="BL715" s="51" t="n">
        <v>0.02000000159943744</v>
      </c>
      <c r="BM715" s="51" t="n">
        <v>0.187718596186049</v>
      </c>
      <c r="BN715" s="51" t="n">
        <v>-0.0382415667220836</v>
      </c>
      <c r="BO715" s="51" t="n">
        <v>1.000831405650589</v>
      </c>
      <c r="BP715" s="51" t="n">
        <v>0.1877186587668584</v>
      </c>
      <c r="BQ715" s="51" t="n">
        <v>-0.03824122224044299</v>
      </c>
      <c r="BR715" s="51" t="n">
        <v>1.000831390547962</v>
      </c>
      <c r="BS715" s="51" t="n">
        <v>-6.258080942345146e-05</v>
      </c>
      <c r="BT715" s="51" t="n">
        <v>-0.0003444816406086848</v>
      </c>
      <c r="BU715" s="51" t="n">
        <v>1.510262648274363e-05</v>
      </c>
      <c r="BV715" s="51" t="n">
        <v>0.0003504454989741239</v>
      </c>
    </row>
    <row r="716">
      <c r="A716" s="49" t="n">
        <v>63.42</v>
      </c>
      <c r="B716" s="50" t="inlineStr">
        <is>
          <t>align_to_start</t>
        </is>
      </c>
      <c r="C716" s="50" t="inlineStr">
        <is>
          <t>effort</t>
        </is>
      </c>
      <c r="D716" s="49" t="n">
        <v>0</v>
      </c>
      <c r="E716" s="49" t="n">
        <v>-1.713681901369168</v>
      </c>
      <c r="F716" s="49" t="n">
        <v>-1.530783777349498</v>
      </c>
      <c r="G716" s="49" t="n">
        <v>-0.05701028258679641</v>
      </c>
      <c r="H716" s="49" t="n">
        <v>-1.485170348419028</v>
      </c>
      <c r="I716" s="49" t="n">
        <v>-6.213663374658896</v>
      </c>
      <c r="J716" s="49" t="n">
        <v>1.550205553333125</v>
      </c>
      <c r="K716" s="49" t="n">
        <v>-1.713681599262355</v>
      </c>
      <c r="L716" s="49" t="n">
        <v>-1.530783745551524</v>
      </c>
      <c r="M716" s="49" t="n">
        <v>-0.05701114085763383</v>
      </c>
      <c r="N716" s="49" t="n">
        <v>-1.48516446447004</v>
      </c>
      <c r="O716" s="49" t="n">
        <v>-6.2136648959223</v>
      </c>
      <c r="P716" s="49" t="n">
        <v>1.550221053879124</v>
      </c>
      <c r="Q716" s="49" t="n">
        <v>-3.021068131214832e-07</v>
      </c>
      <c r="R716" s="49" t="n">
        <v>-3.17979738095886e-08</v>
      </c>
      <c r="S716" s="49" t="n">
        <v>8.582708374282877e-07</v>
      </c>
      <c r="T716" s="49" t="n">
        <v>-5.883948987817078e-06</v>
      </c>
      <c r="U716" s="49" t="n">
        <v>1.521263403247985e-06</v>
      </c>
      <c r="V716" s="49" t="n">
        <v>-1.550054599852579e-05</v>
      </c>
      <c r="W716" s="49" t="n">
        <v>3.968102426873911e-07</v>
      </c>
      <c r="X716" s="49" t="n">
        <v>-1.298649151282993e-06</v>
      </c>
      <c r="Y716" s="49" t="n">
        <v>-7.132042454976194e-07</v>
      </c>
      <c r="Z716" s="49" t="n">
        <v>-2.01425701694205e-06</v>
      </c>
      <c r="AA716" s="49" t="n">
        <v>7.042815450825259e-07</v>
      </c>
      <c r="AB716" s="49" t="n">
        <v>-3.245935611509974e-06</v>
      </c>
      <c r="AC716" s="49" t="n">
        <v>-1.319250358416599e-05</v>
      </c>
      <c r="AD716" s="49" t="n">
        <v>3.900395427543208e-05</v>
      </c>
      <c r="AE716" s="49" t="n">
        <v>3.022265991090746e-05</v>
      </c>
      <c r="AF716" s="49" t="n">
        <v>2.979200919787667e-05</v>
      </c>
      <c r="AG716" s="49" t="n">
        <v>-3.743395431459557e-06</v>
      </c>
      <c r="AH716" s="49" t="n">
        <v>-5.502995074980425e-06</v>
      </c>
      <c r="AI716" s="49" t="n">
        <v>8.36050239559287e-05</v>
      </c>
      <c r="AJ716" s="49" t="n">
        <v>0.0004722883953361247</v>
      </c>
      <c r="AK716" s="49" t="n">
        <v>-0.0009456830692627249</v>
      </c>
      <c r="AL716" s="49" t="n">
        <v>-0.0002637400727611332</v>
      </c>
      <c r="AM716" s="49" t="n">
        <v>9.095468234559059e-05</v>
      </c>
      <c r="AN716" s="49" t="n">
        <v>-0.00114151123071853</v>
      </c>
      <c r="AO716" s="49" t="n">
        <v>6.909115548221073e-05</v>
      </c>
      <c r="AP716" s="49" t="n">
        <v>-1.408138511661507</v>
      </c>
      <c r="AQ716" s="49" t="n">
        <v>0.2702338516579855</v>
      </c>
      <c r="AR716" s="49" t="n">
        <v>-0.05540204131548257</v>
      </c>
      <c r="AS716" s="49" t="n">
        <v>0.1037091815950935</v>
      </c>
      <c r="AT716" s="49" t="n">
        <v>-0.0003914111241743113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6.000000580547641</v>
      </c>
      <c r="BH716" s="49" t="n">
        <v>14.00000031566963</v>
      </c>
      <c r="BI716" s="49" t="n">
        <v>5.500000797004915</v>
      </c>
      <c r="BJ716" s="49" t="n">
        <v>0.7000004286801015</v>
      </c>
      <c r="BK716" s="49" t="n">
        <v>0.4000000593345295</v>
      </c>
      <c r="BL716" s="49" t="n">
        <v>0.0200000015802442</v>
      </c>
      <c r="BM716" s="49" t="n">
        <v>0.187718598750371</v>
      </c>
      <c r="BN716" s="49" t="n">
        <v>-0.03824154892399553</v>
      </c>
      <c r="BO716" s="49" t="n">
        <v>1.000831405803666</v>
      </c>
      <c r="BP716" s="49" t="n">
        <v>0.187718577115297</v>
      </c>
      <c r="BQ716" s="49" t="n">
        <v>-0.03824178397592239</v>
      </c>
      <c r="BR716" s="49" t="n">
        <v>1.000831387206083</v>
      </c>
      <c r="BS716" s="49" t="n">
        <v>2.163507403785125e-05</v>
      </c>
      <c r="BT716" s="49" t="n">
        <v>0.0002350519268667917</v>
      </c>
      <c r="BU716" s="49" t="n">
        <v>1.859758236300024e-05</v>
      </c>
      <c r="BV716" s="49" t="n">
        <v>0.0002367770149785732</v>
      </c>
    </row>
    <row r="717">
      <c r="A717" s="51" t="n">
        <v>63.43</v>
      </c>
      <c r="B717" t="inlineStr">
        <is>
          <t>align_to_start</t>
        </is>
      </c>
      <c r="C717" t="inlineStr">
        <is>
          <t>effort</t>
        </is>
      </c>
      <c r="D717" s="51" t="n">
        <v>0</v>
      </c>
      <c r="E717" s="51" t="n">
        <v>-1.713681897276323</v>
      </c>
      <c r="F717" s="51" t="n">
        <v>-1.530783790744237</v>
      </c>
      <c r="G717" s="51" t="n">
        <v>-0.05701028994304382</v>
      </c>
      <c r="H717" s="51" t="n">
        <v>-1.485170369194805</v>
      </c>
      <c r="I717" s="51" t="n">
        <v>-6.21366336739468</v>
      </c>
      <c r="J717" s="51" t="n">
        <v>1.550205519853368</v>
      </c>
      <c r="K717" s="51" t="n">
        <v>-1.713681728166051</v>
      </c>
      <c r="L717" s="51" t="n">
        <v>-1.530783354036654</v>
      </c>
      <c r="M717" s="51" t="n">
        <v>-0.05701084950382675</v>
      </c>
      <c r="N717" s="51" t="n">
        <v>-1.485164216742218</v>
      </c>
      <c r="O717" s="51" t="n">
        <v>-6.213664882514758</v>
      </c>
      <c r="P717" s="51" t="n">
        <v>1.550221020382764</v>
      </c>
      <c r="Q717" s="51" t="n">
        <v>-1.691102717860105e-07</v>
      </c>
      <c r="R717" s="51" t="n">
        <v>-4.367075829847522e-07</v>
      </c>
      <c r="S717" s="51" t="n">
        <v>5.595607829311788e-07</v>
      </c>
      <c r="T717" s="51" t="n">
        <v>-6.152452587393498e-06</v>
      </c>
      <c r="U717" s="51" t="n">
        <v>1.515120078288135e-06</v>
      </c>
      <c r="V717" s="51" t="n">
        <v>-1.550052939602864e-05</v>
      </c>
      <c r="W717" s="51" t="n">
        <v>4.218286720838642e-07</v>
      </c>
      <c r="X717" s="51" t="n">
        <v>-1.380527486582496e-06</v>
      </c>
      <c r="Y717" s="51" t="n">
        <v>-7.58170952858227e-07</v>
      </c>
      <c r="Z717" s="51" t="n">
        <v>-2.141253605088152e-06</v>
      </c>
      <c r="AA717" s="51" t="n">
        <v>7.486856864431275e-07</v>
      </c>
      <c r="AB717" s="51" t="n">
        <v>-3.450588118383516e-06</v>
      </c>
      <c r="AC717" s="51" t="n">
        <v>-1.250877140112228e-05</v>
      </c>
      <c r="AD717" s="51" t="n">
        <v>3.932420853298484e-05</v>
      </c>
      <c r="AE717" s="51" t="n">
        <v>2.814553425787116e-05</v>
      </c>
      <c r="AF717" s="51" t="n">
        <v>2.105005318301647e-05</v>
      </c>
      <c r="AG717" s="51" t="n">
        <v>5.34996123489808e-06</v>
      </c>
      <c r="AH717" s="51" t="n">
        <v>-2.926252155388033e-06</v>
      </c>
      <c r="AI717" s="51" t="n">
        <v>0.0001301125731428565</v>
      </c>
      <c r="AJ717" s="51" t="n">
        <v>9.975142982589496e-05</v>
      </c>
      <c r="AK717" s="51" t="n">
        <v>-0.001095800035603461</v>
      </c>
      <c r="AL717" s="51" t="n">
        <v>-0.0002790057401324124</v>
      </c>
      <c r="AM717" s="51" t="n">
        <v>8.625493692678692e-05</v>
      </c>
      <c r="AN717" s="51" t="n">
        <v>-0.0011420180629207</v>
      </c>
      <c r="AO717" s="51" t="n">
        <v>0.0001178268501513119</v>
      </c>
      <c r="AP717" s="51" t="n">
        <v>-1.408513640424459</v>
      </c>
      <c r="AQ717" s="51" t="n">
        <v>0.2700721417904011</v>
      </c>
      <c r="AR717" s="51" t="n">
        <v>-0.05542430777034539</v>
      </c>
      <c r="AS717" s="51" t="n">
        <v>0.1037120694812289</v>
      </c>
      <c r="AT717" s="51" t="n">
        <v>-0.0003923181113311359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6.00000057358107</v>
      </c>
      <c r="BH717" s="51" t="n">
        <v>14.0000003118816</v>
      </c>
      <c r="BI717" s="51" t="n">
        <v>5.500000787440856</v>
      </c>
      <c r="BJ717" s="51" t="n">
        <v>0.7000004235359403</v>
      </c>
      <c r="BK717" s="51" t="n">
        <v>0.4000000586225152</v>
      </c>
      <c r="BL717" s="51" t="n">
        <v>0.02000000156128126</v>
      </c>
      <c r="BM717" s="51" t="n">
        <v>0.18771860148012</v>
      </c>
      <c r="BN717" s="51" t="n">
        <v>-0.03824152997773388</v>
      </c>
      <c r="BO717" s="51" t="n">
        <v>1.000831405966618</v>
      </c>
      <c r="BP717" s="51" t="n">
        <v>0.1877184978887127</v>
      </c>
      <c r="BQ717" s="51" t="n">
        <v>-0.03824232406845763</v>
      </c>
      <c r="BR717" s="51" t="n">
        <v>1.000831384445354</v>
      </c>
      <c r="BS717" s="51" t="n">
        <v>0.0001035914073410638</v>
      </c>
      <c r="BT717" s="51" t="n">
        <v>0.0007940907237463657</v>
      </c>
      <c r="BU717" s="51" t="n">
        <v>2.152126343801797e-05</v>
      </c>
      <c r="BV717" s="51" t="n">
        <v>0.0008011082461159025</v>
      </c>
    </row>
    <row r="718">
      <c r="A718" s="49" t="n">
        <v>63.44</v>
      </c>
      <c r="B718" s="50" t="inlineStr">
        <is>
          <t>align_to_start</t>
        </is>
      </c>
      <c r="C718" s="50" t="inlineStr">
        <is>
          <t>effort</t>
        </is>
      </c>
      <c r="D718" s="49" t="n">
        <v>0</v>
      </c>
      <c r="E718" s="49" t="n">
        <v>-1.713681892931248</v>
      </c>
      <c r="F718" s="49" t="n">
        <v>-1.530783804964454</v>
      </c>
      <c r="G718" s="49" t="n">
        <v>-0.05701029775263542</v>
      </c>
      <c r="H718" s="49" t="n">
        <v>-1.485170391250934</v>
      </c>
      <c r="I718" s="49" t="n">
        <v>-6.213663359682791</v>
      </c>
      <c r="J718" s="49" t="n">
        <v>1.550205484310349</v>
      </c>
      <c r="K718" s="49" t="n">
        <v>-1.713681845670511</v>
      </c>
      <c r="L718" s="49" t="n">
        <v>-1.530782963269947</v>
      </c>
      <c r="M718" s="49" t="n">
        <v>-0.05701058234310639</v>
      </c>
      <c r="N718" s="49" t="n">
        <v>-1.485164064129079</v>
      </c>
      <c r="O718" s="49" t="n">
        <v>-6.213664848559896</v>
      </c>
      <c r="P718" s="49" t="n">
        <v>1.550220989243928</v>
      </c>
      <c r="Q718" s="49" t="n">
        <v>-4.726073732364e-08</v>
      </c>
      <c r="R718" s="49" t="n">
        <v>-8.416945067590831e-07</v>
      </c>
      <c r="S718" s="49" t="n">
        <v>2.845904709669611e-07</v>
      </c>
      <c r="T718" s="49" t="n">
        <v>-6.327121855109752e-06</v>
      </c>
      <c r="U718" s="49" t="n">
        <v>1.488877104272035e-06</v>
      </c>
      <c r="V718" s="49" t="n">
        <v>-1.550493357904692e-05</v>
      </c>
      <c r="W718" s="49" t="n">
        <v>4.47251036678085e-07</v>
      </c>
      <c r="X718" s="49" t="n">
        <v>-1.463727789021797e-06</v>
      </c>
      <c r="Y718" s="49" t="n">
        <v>-8.038636704546046e-07</v>
      </c>
      <c r="Z718" s="49" t="n">
        <v>-2.270300617388281e-06</v>
      </c>
      <c r="AA718" s="49" t="n">
        <v>7.938067551266697e-07</v>
      </c>
      <c r="AB718" s="49" t="n">
        <v>-3.658544843499524e-06</v>
      </c>
      <c r="AC718" s="49" t="n">
        <v>-1.103721779899188e-05</v>
      </c>
      <c r="AD718" s="49" t="n">
        <v>3.891226483317493e-05</v>
      </c>
      <c r="AE718" s="49" t="n">
        <v>2.548746180514413e-05</v>
      </c>
      <c r="AF718" s="49" t="n">
        <v>1.077886885080307e-05</v>
      </c>
      <c r="AG718" s="49" t="n">
        <v>1.789965466796007e-06</v>
      </c>
      <c r="AH718" s="49" t="n">
        <v>-3.283421001036525e-06</v>
      </c>
      <c r="AI718" s="49" t="n">
        <v>0.0001686497533633431</v>
      </c>
      <c r="AJ718" s="49" t="n">
        <v>-0.0002628130871643447</v>
      </c>
      <c r="AK718" s="49" t="n">
        <v>-0.001230514485164571</v>
      </c>
      <c r="AL718" s="49" t="n">
        <v>-0.0002856357913645203</v>
      </c>
      <c r="AM718" s="49" t="n">
        <v>8.443429719328548e-05</v>
      </c>
      <c r="AN718" s="49" t="n">
        <v>-0.001142665321931323</v>
      </c>
      <c r="AO718" s="49" t="n">
        <v>0.0001643312292975499</v>
      </c>
      <c r="AP718" s="49" t="n">
        <v>-1.408885904023692</v>
      </c>
      <c r="AQ718" s="49" t="n">
        <v>0.2699224242828933</v>
      </c>
      <c r="AR718" s="49" t="n">
        <v>-0.05543849889668602</v>
      </c>
      <c r="AS718" s="49" t="n">
        <v>0.1037076987472338</v>
      </c>
      <c r="AT718" s="49" t="n">
        <v>-0.0003927515597813383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6.000000566698097</v>
      </c>
      <c r="BH718" s="49" t="n">
        <v>14.00000030813902</v>
      </c>
      <c r="BI718" s="49" t="n">
        <v>5.500000777991565</v>
      </c>
      <c r="BJ718" s="49" t="n">
        <v>0.700000418453509</v>
      </c>
      <c r="BK718" s="49" t="n">
        <v>0.400000057919045</v>
      </c>
      <c r="BL718" s="49" t="n">
        <v>0.02000000154254589</v>
      </c>
      <c r="BM718" s="49" t="n">
        <v>0.1877186043780954</v>
      </c>
      <c r="BN718" s="49" t="n">
        <v>-0.0382415098638691</v>
      </c>
      <c r="BO718" s="49" t="n">
        <v>1.000831406139611</v>
      </c>
      <c r="BP718" s="49" t="n">
        <v>0.1877184222805106</v>
      </c>
      <c r="BQ718" s="49" t="n">
        <v>-0.03824283907437354</v>
      </c>
      <c r="BR718" s="49" t="n">
        <v>1.000831381741005</v>
      </c>
      <c r="BS718" s="49" t="n">
        <v>0.0001820975847888207</v>
      </c>
      <c r="BT718" s="49" t="n">
        <v>0.00132921050443463</v>
      </c>
      <c r="BU718" s="49" t="n">
        <v>2.439860602443389e-05</v>
      </c>
      <c r="BV718" s="49" t="n">
        <v>0.001341847751222627</v>
      </c>
    </row>
    <row r="719">
      <c r="A719" s="51" t="n">
        <v>63.45</v>
      </c>
      <c r="B719" t="inlineStr">
        <is>
          <t>align_to_start</t>
        </is>
      </c>
      <c r="C719" t="inlineStr">
        <is>
          <t>effort</t>
        </is>
      </c>
      <c r="D719" s="51" t="n">
        <v>0</v>
      </c>
      <c r="E719" s="51" t="n">
        <v>-1.71368188833006</v>
      </c>
      <c r="F719" s="51" t="n">
        <v>-1.530783820022858</v>
      </c>
      <c r="G719" s="51" t="n">
        <v>-0.05701030602255019</v>
      </c>
      <c r="H719" s="51" t="n">
        <v>-1.485170414607124</v>
      </c>
      <c r="I719" s="51" t="n">
        <v>-6.213663351516339</v>
      </c>
      <c r="J719" s="51" t="n">
        <v>1.550205446672308</v>
      </c>
      <c r="K719" s="51" t="n">
        <v>-1.713681952243128</v>
      </c>
      <c r="L719" s="51" t="n">
        <v>-1.530782584231204</v>
      </c>
      <c r="M719" s="51" t="n">
        <v>-0.05701034107596047</v>
      </c>
      <c r="N719" s="51" t="n">
        <v>-1.485163980851048</v>
      </c>
      <c r="O719" s="51" t="n">
        <v>-6.213664875769758</v>
      </c>
      <c r="P719" s="51" t="n">
        <v>1.550220937011195</v>
      </c>
      <c r="Q719" s="51" t="n">
        <v>6.391306839326205e-08</v>
      </c>
      <c r="R719" s="51" t="n">
        <v>-1.235791653897422e-06</v>
      </c>
      <c r="S719" s="51" t="n">
        <v>3.505341027165709e-08</v>
      </c>
      <c r="T719" s="51" t="n">
        <v>-6.433756076562602e-06</v>
      </c>
      <c r="U719" s="51" t="n">
        <v>1.524253418594412e-06</v>
      </c>
      <c r="V719" s="51" t="n">
        <v>-1.549033888670337e-05</v>
      </c>
      <c r="W719" s="51" t="n">
        <v>4.730461274291275e-07</v>
      </c>
      <c r="X719" s="51" t="n">
        <v>-1.548147920122201e-06</v>
      </c>
      <c r="Y719" s="51" t="n">
        <v>-8.502263049249976e-07</v>
      </c>
      <c r="Z719" s="51" t="n">
        <v>-2.401239632957769e-06</v>
      </c>
      <c r="AA719" s="51" t="n">
        <v>8.395893595398718e-07</v>
      </c>
      <c r="AB719" s="51" t="n">
        <v>-3.86955049471463e-06</v>
      </c>
      <c r="AC719" s="51" t="n">
        <v>-1.027786133199552e-05</v>
      </c>
      <c r="AD719" s="51" t="n">
        <v>3.710661652738644e-05</v>
      </c>
      <c r="AE719" s="51" t="n">
        <v>2.299415668733469e-05</v>
      </c>
      <c r="AF719" s="51" t="n">
        <v>6.358758269616295e-06</v>
      </c>
      <c r="AG719" s="51" t="n">
        <v>-6.40927760051091e-06</v>
      </c>
      <c r="AH719" s="51" t="n">
        <v>-5.818775319748389e-06</v>
      </c>
      <c r="AI719" s="51" t="n">
        <v>0.0002058396416097921</v>
      </c>
      <c r="AJ719" s="51" t="n">
        <v>-0.0005980134634055188</v>
      </c>
      <c r="AK719" s="51" t="n">
        <v>-0.001351748300266995</v>
      </c>
      <c r="AL719" s="51" t="n">
        <v>-0.0002901446508420395</v>
      </c>
      <c r="AM719" s="51" t="n">
        <v>9.020459009146491e-05</v>
      </c>
      <c r="AN719" s="51" t="n">
        <v>-0.001142510053269737</v>
      </c>
      <c r="AO719" s="51" t="n">
        <v>0.0002029259532634158</v>
      </c>
      <c r="AP719" s="51" t="n">
        <v>-1.40924792809662</v>
      </c>
      <c r="AQ719" s="51" t="n">
        <v>0.2697881514436992</v>
      </c>
      <c r="AR719" s="51" t="n">
        <v>-0.05544462960487991</v>
      </c>
      <c r="AS719" s="51" t="n">
        <v>0.1037066646804429</v>
      </c>
      <c r="AT719" s="51" t="n">
        <v>-0.000392236940044783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6.00000055989772</v>
      </c>
      <c r="BH719" s="51" t="n">
        <v>14.00000030444135</v>
      </c>
      <c r="BI719" s="51" t="n">
        <v>5.500000768655666</v>
      </c>
      <c r="BJ719" s="51" t="n">
        <v>0.7000004134320669</v>
      </c>
      <c r="BK719" s="51" t="n">
        <v>0.4000000572240165</v>
      </c>
      <c r="BL719" s="51" t="n">
        <v>0.02000000152403534</v>
      </c>
      <c r="BM719" s="51" t="n">
        <v>0.1877186074468868</v>
      </c>
      <c r="BN719" s="51" t="n">
        <v>-0.03824148856442631</v>
      </c>
      <c r="BO719" s="51" t="n">
        <v>1.000831406322801</v>
      </c>
      <c r="BP719" s="51" t="n">
        <v>0.1877183509774276</v>
      </c>
      <c r="BQ719" s="51" t="n">
        <v>-0.03824332746438876</v>
      </c>
      <c r="BR719" s="51" t="n">
        <v>1.000831378724811</v>
      </c>
      <c r="BS719" s="51" t="n">
        <v>0.0002564694592255279</v>
      </c>
      <c r="BT719" s="51" t="n">
        <v>0.001838899962448848</v>
      </c>
      <c r="BU719" s="51" t="n">
        <v>2.75979896713352e-05</v>
      </c>
      <c r="BV719" s="51" t="n">
        <v>0.001856903687444157</v>
      </c>
    </row>
    <row r="720">
      <c r="A720" s="49" t="n">
        <v>63.46</v>
      </c>
      <c r="B720" s="50" t="inlineStr">
        <is>
          <t>align_to_start</t>
        </is>
      </c>
      <c r="C720" s="50" t="inlineStr">
        <is>
          <t>effort</t>
        </is>
      </c>
      <c r="D720" s="49" t="n">
        <v>0</v>
      </c>
      <c r="E720" s="49" t="n">
        <v>-1.713681883469186</v>
      </c>
      <c r="F720" s="49" t="n">
        <v>-1.530783835931143</v>
      </c>
      <c r="G720" s="49" t="n">
        <v>-0.05701031475921012</v>
      </c>
      <c r="H720" s="49" t="n">
        <v>-1.485170439281513</v>
      </c>
      <c r="I720" s="49" t="n">
        <v>-6.213663342888982</v>
      </c>
      <c r="J720" s="49" t="n">
        <v>1.550205406910016</v>
      </c>
      <c r="K720" s="49" t="n">
        <v>-1.713682060064417</v>
      </c>
      <c r="L720" s="49" t="n">
        <v>-1.530782232593631</v>
      </c>
      <c r="M720" s="49" t="n">
        <v>-0.05701011911749997</v>
      </c>
      <c r="N720" s="49" t="n">
        <v>-1.485163898221937</v>
      </c>
      <c r="O720" s="49" t="n">
        <v>-6.213664967074772</v>
      </c>
      <c r="P720" s="49" t="n">
        <v>1.550220865366319</v>
      </c>
      <c r="Q720" s="49" t="n">
        <v>1.765952317711594e-07</v>
      </c>
      <c r="R720" s="49" t="n">
        <v>-1.603337512090519e-06</v>
      </c>
      <c r="S720" s="49" t="n">
        <v>-1.956417101448005e-07</v>
      </c>
      <c r="T720" s="49" t="n">
        <v>-6.541059576203878e-06</v>
      </c>
      <c r="U720" s="49" t="n">
        <v>1.624185789417254e-06</v>
      </c>
      <c r="V720" s="49" t="n">
        <v>-1.545845630301912e-05</v>
      </c>
      <c r="W720" s="49" t="n">
        <v>4.991831717861477e-07</v>
      </c>
      <c r="X720" s="49" t="n">
        <v>-1.6336871699152e-06</v>
      </c>
      <c r="Y720" s="49" t="n">
        <v>-8.972035474301925e-07</v>
      </c>
      <c r="Z720" s="49" t="n">
        <v>-2.533914446588655e-06</v>
      </c>
      <c r="AA720" s="49" t="n">
        <v>8.859788827970505e-07</v>
      </c>
      <c r="AB720" s="49" t="n">
        <v>-4.083353350404952e-06</v>
      </c>
      <c r="AC720" s="49" t="n">
        <v>-1.112730265805876e-05</v>
      </c>
      <c r="AD720" s="49" t="n">
        <v>3.359952772021498e-05</v>
      </c>
      <c r="AE720" s="49" t="n">
        <v>2.153439389280227e-05</v>
      </c>
      <c r="AF720" s="49" t="n">
        <v>9.759428817336267e-06</v>
      </c>
      <c r="AG720" s="49" t="n">
        <v>-1.141617711395738e-05</v>
      </c>
      <c r="AH720" s="49" t="n">
        <v>-7.547739655452013e-06</v>
      </c>
      <c r="AI720" s="49" t="n">
        <v>0.000251900949479083</v>
      </c>
      <c r="AJ720" s="49" t="n">
        <v>-0.0008868081255831935</v>
      </c>
      <c r="AK720" s="49" t="n">
        <v>-0.001467455400908933</v>
      </c>
      <c r="AL720" s="49" t="n">
        <v>-0.0002996928970012626</v>
      </c>
      <c r="AM720" s="49" t="n">
        <v>0.000100869849824309</v>
      </c>
      <c r="AN720" s="49" t="n">
        <v>-0.001141667044168407</v>
      </c>
      <c r="AO720" s="49" t="n">
        <v>0.0002403239017295285</v>
      </c>
      <c r="AP720" s="49" t="n">
        <v>-1.409582290016822</v>
      </c>
      <c r="AQ720" s="49" t="n">
        <v>0.2696673146068253</v>
      </c>
      <c r="AR720" s="49" t="n">
        <v>-0.05544941105347147</v>
      </c>
      <c r="AS720" s="49" t="n">
        <v>0.1037128960039893</v>
      </c>
      <c r="AT720" s="49" t="n">
        <v>-0.0003913242913439052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6.000000553178948</v>
      </c>
      <c r="BH720" s="49" t="n">
        <v>14.00000030078805</v>
      </c>
      <c r="BI720" s="49" t="n">
        <v>5.500000759431798</v>
      </c>
      <c r="BJ720" s="49" t="n">
        <v>0.7000004084708821</v>
      </c>
      <c r="BK720" s="49" t="n">
        <v>0.4000000565373283</v>
      </c>
      <c r="BL720" s="49" t="n">
        <v>0.02000000150574692</v>
      </c>
      <c r="BM720" s="49" t="n">
        <v>0.1877186106888774</v>
      </c>
      <c r="BN720" s="49" t="n">
        <v>-0.03824146606286599</v>
      </c>
      <c r="BO720" s="49" t="n">
        <v>1.000831406516329</v>
      </c>
      <c r="BP720" s="49" t="n">
        <v>0.1877182841467058</v>
      </c>
      <c r="BQ720" s="49" t="n">
        <v>-0.03824378724240525</v>
      </c>
      <c r="BR720" s="49" t="n">
        <v>1.000831375539242</v>
      </c>
      <c r="BS720" s="49" t="n">
        <v>0.0003265421715248351</v>
      </c>
      <c r="BT720" s="49" t="n">
        <v>0.002321179539258034</v>
      </c>
      <c r="BU720" s="49" t="n">
        <v>3.097708667354482e-05</v>
      </c>
      <c r="BV720" s="49" t="n">
        <v>0.002344240564266618</v>
      </c>
    </row>
    <row r="721">
      <c r="A721" s="51" t="n">
        <v>63.47</v>
      </c>
      <c r="B721" t="inlineStr">
        <is>
          <t>align_to_start</t>
        </is>
      </c>
      <c r="C721" t="inlineStr">
        <is>
          <t>effort</t>
        </is>
      </c>
      <c r="D721" s="51" t="n">
        <v>0</v>
      </c>
      <c r="E721" s="51" t="n">
        <v>-1.713681878345358</v>
      </c>
      <c r="F721" s="51" t="n">
        <v>-1.530783852700001</v>
      </c>
      <c r="G721" s="51" t="n">
        <v>-0.057010323968488</v>
      </c>
      <c r="H721" s="51" t="n">
        <v>-1.485170465290685</v>
      </c>
      <c r="I721" s="51" t="n">
        <v>-6.213663333794918</v>
      </c>
      <c r="J721" s="51" t="n">
        <v>1.550205364996744</v>
      </c>
      <c r="K721" s="51" t="n">
        <v>-1.713682176565827</v>
      </c>
      <c r="L721" s="51" t="n">
        <v>-1.530781920328867</v>
      </c>
      <c r="M721" s="51" t="n">
        <v>-0.05700991100720333</v>
      </c>
      <c r="N721" s="51" t="n">
        <v>-1.485163757537036</v>
      </c>
      <c r="O721" s="51" t="n">
        <v>-6.213665090970289</v>
      </c>
      <c r="P721" s="51" t="n">
        <v>1.550220793249694</v>
      </c>
      <c r="Q721" s="51" t="n">
        <v>2.982204692081325e-07</v>
      </c>
      <c r="R721" s="51" t="n">
        <v>-1.932371133328559e-06</v>
      </c>
      <c r="S721" s="51" t="n">
        <v>-4.129612846681674e-07</v>
      </c>
      <c r="T721" s="51" t="n">
        <v>-6.707753648971249e-06</v>
      </c>
      <c r="U721" s="51" t="n">
        <v>1.757175370542541e-06</v>
      </c>
      <c r="V721" s="51" t="n">
        <v>-1.542825294964523e-05</v>
      </c>
      <c r="W721" s="51" t="n">
        <v>5.256318336883851e-07</v>
      </c>
      <c r="X721" s="51" t="n">
        <v>-1.720246256942483e-06</v>
      </c>
      <c r="Y721" s="51" t="n">
        <v>-9.447408736535183e-07</v>
      </c>
      <c r="Z721" s="51" t="n">
        <v>-2.668171068749689e-06</v>
      </c>
      <c r="AA721" s="51" t="n">
        <v>9.329214827201214e-07</v>
      </c>
      <c r="AB721" s="51" t="n">
        <v>-4.2997052594661e-06</v>
      </c>
      <c r="AC721" s="51" t="n">
        <v>-1.200766780657205e-05</v>
      </c>
      <c r="AD721" s="51" t="n">
        <v>2.930971974858774e-05</v>
      </c>
      <c r="AE721" s="51" t="n">
        <v>2.02044499624208e-05</v>
      </c>
      <c r="AF721" s="51" t="n">
        <v>1.758285142746167e-05</v>
      </c>
      <c r="AG721" s="51" t="n">
        <v>-1.326569690657492e-05</v>
      </c>
      <c r="AH721" s="51" t="n">
        <v>-7.139477486246479e-06</v>
      </c>
      <c r="AI721" s="51" t="n">
        <v>0.0003031487270865495</v>
      </c>
      <c r="AJ721" s="51" t="n">
        <v>-0.00112778821254209</v>
      </c>
      <c r="AK721" s="51" t="n">
        <v>-0.001577454497123835</v>
      </c>
      <c r="AL721" s="51" t="n">
        <v>-0.0003171694962060685</v>
      </c>
      <c r="AM721" s="51" t="n">
        <v>0.000113206471266726</v>
      </c>
      <c r="AN721" s="51" t="n">
        <v>-0.001140925619075776</v>
      </c>
      <c r="AO721" s="51" t="n">
        <v>0.0002865860905085227</v>
      </c>
      <c r="AP721" s="51" t="n">
        <v>-1.409870040025359</v>
      </c>
      <c r="AQ721" s="51" t="n">
        <v>0.2695520503236857</v>
      </c>
      <c r="AR721" s="51" t="n">
        <v>-0.05545966374405437</v>
      </c>
      <c r="AS721" s="51" t="n">
        <v>0.1037237004911603</v>
      </c>
      <c r="AT721" s="51" t="n">
        <v>-0.0003907949442412448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6.0000005465408</v>
      </c>
      <c r="BH721" s="51" t="n">
        <v>14.0000002971786</v>
      </c>
      <c r="BI721" s="51" t="n">
        <v>5.500000750318617</v>
      </c>
      <c r="BJ721" s="51" t="n">
        <v>0.7000004035692315</v>
      </c>
      <c r="BK721" s="51" t="n">
        <v>0.4000000558588803</v>
      </c>
      <c r="BL721" s="51" t="n">
        <v>0.02000000148767795</v>
      </c>
      <c r="BM721" s="51" t="n">
        <v>0.1877186141062462</v>
      </c>
      <c r="BN721" s="51" t="n">
        <v>-0.0382414423440624</v>
      </c>
      <c r="BO721" s="51" t="n">
        <v>1.000831406720325</v>
      </c>
      <c r="BP721" s="51" t="n">
        <v>0.1877182220761766</v>
      </c>
      <c r="BQ721" s="51" t="n">
        <v>-0.03824421456247349</v>
      </c>
      <c r="BR721" s="51" t="n">
        <v>1.000831372480744</v>
      </c>
      <c r="BS721" s="51" t="n">
        <v>0.000392030069629179</v>
      </c>
      <c r="BT721" s="51" t="n">
        <v>0.002772218411085936</v>
      </c>
      <c r="BU721" s="51" t="n">
        <v>3.423958183645937e-05</v>
      </c>
      <c r="BV721" s="51" t="n">
        <v>0.002800009793415306</v>
      </c>
    </row>
    <row r="722">
      <c r="A722" s="49" t="n">
        <v>63.48</v>
      </c>
      <c r="B722" s="50" t="inlineStr">
        <is>
          <t>align_to_start</t>
        </is>
      </c>
      <c r="C722" s="50" t="inlineStr">
        <is>
          <t>effort</t>
        </is>
      </c>
      <c r="D722" s="49" t="n">
        <v>0</v>
      </c>
      <c r="E722" s="49" t="n">
        <v>-1.71368187295561</v>
      </c>
      <c r="F722" s="49" t="n">
        <v>-1.530783870339141</v>
      </c>
      <c r="G722" s="49" t="n">
        <v>-0.05701033365571531</v>
      </c>
      <c r="H722" s="49" t="n">
        <v>-1.485170492649701</v>
      </c>
      <c r="I722" s="49" t="n">
        <v>-6.213663324228886</v>
      </c>
      <c r="J722" s="49" t="n">
        <v>1.55020532090823</v>
      </c>
      <c r="K722" s="49" t="n">
        <v>-1.713682294580769</v>
      </c>
      <c r="L722" s="49" t="n">
        <v>-1.530781650899357</v>
      </c>
      <c r="M722" s="49" t="n">
        <v>-0.05700971803126504</v>
      </c>
      <c r="N722" s="49" t="n">
        <v>-1.485163554235412</v>
      </c>
      <c r="O722" s="49" t="n">
        <v>-6.213665233168783</v>
      </c>
      <c r="P722" s="49" t="n">
        <v>1.550220737567512</v>
      </c>
      <c r="Q722" s="49" t="n">
        <v>4.216251587862985e-07</v>
      </c>
      <c r="R722" s="49" t="n">
        <v>-2.219439783512911e-06</v>
      </c>
      <c r="S722" s="49" t="n">
        <v>-6.156244502716901e-07</v>
      </c>
      <c r="T722" s="49" t="n">
        <v>-6.938414289114903e-06</v>
      </c>
      <c r="U722" s="49" t="n">
        <v>1.908939896821948e-06</v>
      </c>
      <c r="V722" s="49" t="n">
        <v>-1.541665928272984e-05</v>
      </c>
      <c r="W722" s="49" t="n">
        <v>5.52362213565162e-07</v>
      </c>
      <c r="X722" s="49" t="n">
        <v>-1.807727328255926e-06</v>
      </c>
      <c r="Y722" s="49" t="n">
        <v>-9.927845438008457e-07</v>
      </c>
      <c r="Z722" s="49" t="n">
        <v>-2.803857725586328e-06</v>
      </c>
      <c r="AA722" s="49" t="n">
        <v>9.803640918385982e-07</v>
      </c>
      <c r="AB722" s="49" t="n">
        <v>-4.518361641313167e-06</v>
      </c>
      <c r="AC722" s="49" t="n">
        <v>-1.156264829084013e-05</v>
      </c>
      <c r="AD722" s="49" t="n">
        <v>2.503196145630038e-05</v>
      </c>
      <c r="AE722" s="49" t="n">
        <v>1.852226880847809e-05</v>
      </c>
      <c r="AF722" s="49" t="n">
        <v>2.272645946184166e-05</v>
      </c>
      <c r="AG722" s="49" t="n">
        <v>-1.503225982927843e-05</v>
      </c>
      <c r="AH722" s="49" t="n">
        <v>-5.216116625030758e-06</v>
      </c>
      <c r="AI722" s="49" t="n">
        <v>0.0003490424385255543</v>
      </c>
      <c r="AJ722" s="49" t="n">
        <v>-0.001328615974780137</v>
      </c>
      <c r="AK722" s="49" t="n">
        <v>-0.00167830595396213</v>
      </c>
      <c r="AL722" s="49" t="n">
        <v>-0.0003386265128140809</v>
      </c>
      <c r="AM722" s="49" t="n">
        <v>0.0001268871015671332</v>
      </c>
      <c r="AN722" s="49" t="n">
        <v>-0.001140959558215061</v>
      </c>
      <c r="AO722" s="49" t="n">
        <v>0.0003378920657833331</v>
      </c>
      <c r="AP722" s="49" t="n">
        <v>-1.410109848743922</v>
      </c>
      <c r="AQ722" s="49" t="n">
        <v>0.2694425881302734</v>
      </c>
      <c r="AR722" s="49" t="n">
        <v>-0.05547756629398315</v>
      </c>
      <c r="AS722" s="49" t="n">
        <v>0.1037361620463533</v>
      </c>
      <c r="AT722" s="49" t="n">
        <v>-0.0003911273167069101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6.000000533502523</v>
      </c>
      <c r="BH722" s="49" t="n">
        <v>14.0000002900891</v>
      </c>
      <c r="BI722" s="49" t="n">
        <v>5.500000732419016</v>
      </c>
      <c r="BJ722" s="49" t="n">
        <v>0.7000003939416839</v>
      </c>
      <c r="BK722" s="49" t="n">
        <v>0.4000000545263108</v>
      </c>
      <c r="BL722" s="49" t="n">
        <v>0.02000000145218791</v>
      </c>
      <c r="BM722" s="49" t="n">
        <v>0.1877186177009717</v>
      </c>
      <c r="BN722" s="49" t="n">
        <v>-0.03824141739428359</v>
      </c>
      <c r="BO722" s="49" t="n">
        <v>1.000831406934908</v>
      </c>
      <c r="BP722" s="49" t="n">
        <v>0.1877181656028387</v>
      </c>
      <c r="BQ722" s="49" t="n">
        <v>-0.03824460359293096</v>
      </c>
      <c r="BR722" s="49" t="n">
        <v>1.000831369657168</v>
      </c>
      <c r="BS722" s="49" t="n">
        <v>0.000452098133013612</v>
      </c>
      <c r="BT722" s="49" t="n">
        <v>0.003186198647364691</v>
      </c>
      <c r="BU722" s="49" t="n">
        <v>3.727773978390303e-05</v>
      </c>
      <c r="BV722" s="49" t="n">
        <v>0.003218329407041233</v>
      </c>
    </row>
    <row r="723">
      <c r="A723" s="51" t="n">
        <v>63.49</v>
      </c>
      <c r="B723" t="inlineStr">
        <is>
          <t>align_to_start</t>
        </is>
      </c>
      <c r="C723" t="inlineStr">
        <is>
          <t>effort</t>
        </is>
      </c>
      <c r="D723" s="51" t="n">
        <v>0</v>
      </c>
      <c r="E723" s="51" t="n">
        <v>-1.713681867297272</v>
      </c>
      <c r="F723" s="51" t="n">
        <v>-1.530783888857299</v>
      </c>
      <c r="G723" s="51" t="n">
        <v>-0.05701034382569008</v>
      </c>
      <c r="H723" s="51" t="n">
        <v>-1.485170521372108</v>
      </c>
      <c r="I723" s="51" t="n">
        <v>-6.213663314186145</v>
      </c>
      <c r="J723" s="51" t="n">
        <v>1.550205274622634</v>
      </c>
      <c r="K723" s="51" t="n">
        <v>-1.713682401670015</v>
      </c>
      <c r="L723" s="51" t="n">
        <v>-1.530781423254554</v>
      </c>
      <c r="M723" s="51" t="n">
        <v>-0.05700954262008075</v>
      </c>
      <c r="N723" s="51" t="n">
        <v>-1.485163335247278</v>
      </c>
      <c r="O723" s="51" t="n">
        <v>-6.213665391743849</v>
      </c>
      <c r="P723" s="51" t="n">
        <v>1.550220696806579</v>
      </c>
      <c r="Q723" s="51" t="n">
        <v>5.343727429441003e-07</v>
      </c>
      <c r="R723" s="51" t="n">
        <v>-2.465602744861073e-06</v>
      </c>
      <c r="S723" s="51" t="n">
        <v>-8.012056093367748e-07</v>
      </c>
      <c r="T723" s="51" t="n">
        <v>-7.186124829861029e-06</v>
      </c>
      <c r="U723" s="51" t="n">
        <v>2.077557703650257e-06</v>
      </c>
      <c r="V723" s="51" t="n">
        <v>-1.542218394456896e-05</v>
      </c>
      <c r="W723" s="51" t="n">
        <v>5.793448483358834e-07</v>
      </c>
      <c r="X723" s="51" t="n">
        <v>-1.896033959417598e-06</v>
      </c>
      <c r="Y723" s="51" t="n">
        <v>-1.041281602600588e-06</v>
      </c>
      <c r="Z723" s="51" t="n">
        <v>-2.940824858920738e-06</v>
      </c>
      <c r="AA723" s="51" t="n">
        <v>1.028254417389593e-06</v>
      </c>
      <c r="AB723" s="51" t="n">
        <v>-4.739081485880737e-06</v>
      </c>
      <c r="AC723" s="51" t="n">
        <v>-9.943641739291369e-06</v>
      </c>
      <c r="AD723" s="51" t="n">
        <v>2.093505206381923e-05</v>
      </c>
      <c r="AE723" s="51" t="n">
        <v>1.669151680353342e-05</v>
      </c>
      <c r="AF723" s="51" t="n">
        <v>2.146217311004722e-05</v>
      </c>
      <c r="AG723" s="51" t="n">
        <v>-1.653779441404763e-05</v>
      </c>
      <c r="AH723" s="51" t="n">
        <v>-3.885618953415127e-06</v>
      </c>
      <c r="AI723" s="51" t="n">
        <v>0.0003840498785772485</v>
      </c>
      <c r="AJ723" s="51" t="n">
        <v>-0.001494249855756729</v>
      </c>
      <c r="AK723" s="51" t="n">
        <v>-0.001769058161274798</v>
      </c>
      <c r="AL723" s="51" t="n">
        <v>-0.0003576054308329634</v>
      </c>
      <c r="AM723" s="51" t="n">
        <v>0.0001418653163712049</v>
      </c>
      <c r="AN723" s="51" t="n">
        <v>-0.001141675051792258</v>
      </c>
      <c r="AO723" s="51" t="n">
        <v>0.0003837165931657449</v>
      </c>
      <c r="AP723" s="51" t="n">
        <v>-1.41030939537137</v>
      </c>
      <c r="AQ723" s="51" t="n">
        <v>0.2693423472785973</v>
      </c>
      <c r="AR723" s="51" t="n">
        <v>-0.05549879807890139</v>
      </c>
      <c r="AS723" s="51" t="n">
        <v>0.1037499353613143</v>
      </c>
      <c r="AT723" s="51" t="n">
        <v>-0.0003919402287012212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6.000000533502523</v>
      </c>
      <c r="BH723" s="51" t="n">
        <v>14.0000002900891</v>
      </c>
      <c r="BI723" s="51" t="n">
        <v>5.500000732419016</v>
      </c>
      <c r="BJ723" s="51" t="n">
        <v>0.7000003939416839</v>
      </c>
      <c r="BK723" s="51" t="n">
        <v>0.4000000545263108</v>
      </c>
      <c r="BL723" s="51" t="n">
        <v>0.02000000145218791</v>
      </c>
      <c r="BM723" s="51" t="n">
        <v>0.1877186214748344</v>
      </c>
      <c r="BN723" s="51" t="n">
        <v>-0.0382413912011725</v>
      </c>
      <c r="BO723" s="51" t="n">
        <v>1.000831407160184</v>
      </c>
      <c r="BP723" s="51" t="n">
        <v>0.1877181158798401</v>
      </c>
      <c r="BQ723" s="51" t="n">
        <v>-0.03824494721284732</v>
      </c>
      <c r="BR723" s="51" t="n">
        <v>1.00083136709042</v>
      </c>
      <c r="BS723" s="51" t="n">
        <v>0.0005055949942878168</v>
      </c>
      <c r="BT723" s="51" t="n">
        <v>0.003556011674815673</v>
      </c>
      <c r="BU723" s="51" t="n">
        <v>4.006976417336716e-05</v>
      </c>
      <c r="BV723" s="51" t="n">
        <v>0.003591998178684836</v>
      </c>
    </row>
    <row r="724">
      <c r="A724" s="49" t="n">
        <v>63.5</v>
      </c>
      <c r="B724" s="50" t="inlineStr">
        <is>
          <t>align_to_start</t>
        </is>
      </c>
      <c r="C724" s="50" t="inlineStr">
        <is>
          <t>effort</t>
        </is>
      </c>
      <c r="D724" s="49" t="n">
        <v>0</v>
      </c>
      <c r="E724" s="49" t="n">
        <v>-1.713681861367969</v>
      </c>
      <c r="F724" s="49" t="n">
        <v>-1.530783908262255</v>
      </c>
      <c r="G724" s="49" t="n">
        <v>-0.05701035448268468</v>
      </c>
      <c r="H724" s="49" t="n">
        <v>-1.485170551469975</v>
      </c>
      <c r="I724" s="49" t="n">
        <v>-6.213663303662477</v>
      </c>
      <c r="J724" s="49" t="n">
        <v>1.550205226120514</v>
      </c>
      <c r="K724" s="49" t="n">
        <v>-1.713682489220705</v>
      </c>
      <c r="L724" s="49" t="n">
        <v>-1.530781235047474</v>
      </c>
      <c r="M724" s="49" t="n">
        <v>-0.05700938852666194</v>
      </c>
      <c r="N724" s="49" t="n">
        <v>-1.485163148159738</v>
      </c>
      <c r="O724" s="49" t="n">
        <v>-6.213665548036236</v>
      </c>
      <c r="P724" s="49" t="n">
        <v>1.550220654216737</v>
      </c>
      <c r="Q724" s="49" t="n">
        <v>6.278527362457709e-07</v>
      </c>
      <c r="R724" s="49" t="n">
        <v>-2.673214781312439e-06</v>
      </c>
      <c r="S724" s="49" t="n">
        <v>-9.659560227387454e-07</v>
      </c>
      <c r="T724" s="49" t="n">
        <v>-7.403310236409055e-06</v>
      </c>
      <c r="U724" s="49" t="n">
        <v>2.244373758841789e-06</v>
      </c>
      <c r="V724" s="49" t="n">
        <v>-1.542809622301355e-05</v>
      </c>
      <c r="W724" s="49" t="n">
        <v>6.065507114100375e-07</v>
      </c>
      <c r="X724" s="49" t="n">
        <v>-1.985071154499761e-06</v>
      </c>
      <c r="Y724" s="49" t="n">
        <v>-1.0901798793037e-06</v>
      </c>
      <c r="Z724" s="49" t="n">
        <v>-3.078925126251795e-06</v>
      </c>
      <c r="AA724" s="49" t="n">
        <v>1.076540941317816e-06</v>
      </c>
      <c r="AB724" s="49" t="n">
        <v>-4.961627353622878e-06</v>
      </c>
      <c r="AC724" s="49" t="n">
        <v>-7.723214819766908e-06</v>
      </c>
      <c r="AD724" s="49" t="n">
        <v>1.71136795131402e-05</v>
      </c>
      <c r="AE724" s="49" t="n">
        <v>1.431948052928495e-05</v>
      </c>
      <c r="AF724" s="49" t="n">
        <v>1.662158191456675e-05</v>
      </c>
      <c r="AG724" s="49" t="n">
        <v>-1.494103365670967e-05</v>
      </c>
      <c r="AH724" s="49" t="n">
        <v>-4.462212547281857e-06</v>
      </c>
      <c r="AI724" s="49" t="n">
        <v>0.0004075000011050475</v>
      </c>
      <c r="AJ724" s="49" t="n">
        <v>-0.0016286525766252</v>
      </c>
      <c r="AK724" s="49" t="n">
        <v>-0.001846018511929838</v>
      </c>
      <c r="AL724" s="49" t="n">
        <v>-0.0003715523706625509</v>
      </c>
      <c r="AM724" s="49" t="n">
        <v>0.0001556762340840327</v>
      </c>
      <c r="AN724" s="49" t="n">
        <v>-0.001142374948106049</v>
      </c>
      <c r="AO724" s="49" t="n">
        <v>0.0004185848767816018</v>
      </c>
      <c r="AP724" s="49" t="n">
        <v>-1.410473647969545</v>
      </c>
      <c r="AQ724" s="49" t="n">
        <v>0.2692523186071116</v>
      </c>
      <c r="AR724" s="49" t="n">
        <v>-0.0555171839152701</v>
      </c>
      <c r="AS724" s="49" t="n">
        <v>0.1037646897197385</v>
      </c>
      <c r="AT724" s="49" t="n">
        <v>-0.0003924815755880219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6.000000527100493</v>
      </c>
      <c r="BH724" s="49" t="n">
        <v>14.00000028660804</v>
      </c>
      <c r="BI724" s="49" t="n">
        <v>5.500000723629988</v>
      </c>
      <c r="BJ724" s="49" t="n">
        <v>0.7000003892143837</v>
      </c>
      <c r="BK724" s="49" t="n">
        <v>0.4000000538719951</v>
      </c>
      <c r="BL724" s="49" t="n">
        <v>0.02000000143476165</v>
      </c>
      <c r="BM724" s="49" t="n">
        <v>0.1877186254294196</v>
      </c>
      <c r="BN724" s="49" t="n">
        <v>-0.03824136375372544</v>
      </c>
      <c r="BO724" s="49" t="n">
        <v>1.000831407396246</v>
      </c>
      <c r="BP724" s="49" t="n">
        <v>0.1877180739467755</v>
      </c>
      <c r="BQ724" s="49" t="n">
        <v>-0.03824523812003117</v>
      </c>
      <c r="BR724" s="49" t="n">
        <v>1.000831364874954</v>
      </c>
      <c r="BS724" s="49" t="n">
        <v>0.0005514826440511378</v>
      </c>
      <c r="BT724" s="49" t="n">
        <v>0.003874366305729737</v>
      </c>
      <c r="BU724" s="49" t="n">
        <v>4.252129204296295e-05</v>
      </c>
      <c r="BV724" s="49" t="n">
        <v>0.003913649886990472</v>
      </c>
    </row>
    <row r="725">
      <c r="A725" s="51" t="n">
        <v>63.51</v>
      </c>
      <c r="B725" t="inlineStr">
        <is>
          <t>align_to_start</t>
        </is>
      </c>
      <c r="C725" t="inlineStr">
        <is>
          <t>effort</t>
        </is>
      </c>
      <c r="D725" s="51" t="n">
        <v>0</v>
      </c>
      <c r="E725" s="51" t="n">
        <v>-1.71368185516561</v>
      </c>
      <c r="F725" s="51" t="n">
        <v>-1.530783928560845</v>
      </c>
      <c r="G725" s="51" t="n">
        <v>-0.05701036563045369</v>
      </c>
      <c r="H725" s="51" t="n">
        <v>-1.485170582953904</v>
      </c>
      <c r="I725" s="51" t="n">
        <v>-6.213663292654174</v>
      </c>
      <c r="J725" s="51" t="n">
        <v>1.55020517538478</v>
      </c>
      <c r="K725" s="51" t="n">
        <v>-1.713682554266219</v>
      </c>
      <c r="L725" s="51" t="n">
        <v>-1.530781083712067</v>
      </c>
      <c r="M725" s="51" t="n">
        <v>-0.05700926262233486</v>
      </c>
      <c r="N725" s="51" t="n">
        <v>-1.485163010649544</v>
      </c>
      <c r="O725" s="51" t="n">
        <v>-6.213665663030248</v>
      </c>
      <c r="P725" s="51" t="n">
        <v>1.550220599556521</v>
      </c>
      <c r="Q725" s="51" t="n">
        <v>6.99100609402592e-07</v>
      </c>
      <c r="R725" s="51" t="n">
        <v>-2.844848778549292e-06</v>
      </c>
      <c r="S725" s="51" t="n">
        <v>-1.103008118834292e-06</v>
      </c>
      <c r="T725" s="51" t="n">
        <v>-7.572304359326765e-06</v>
      </c>
      <c r="U725" s="51" t="n">
        <v>2.370376074090075e-06</v>
      </c>
      <c r="V725" s="51" t="n">
        <v>-1.542417174116295e-05</v>
      </c>
      <c r="W725" s="51" t="n">
        <v>6.33951212687196e-07</v>
      </c>
      <c r="X725" s="51" t="n">
        <v>-2.074745346084869e-06</v>
      </c>
      <c r="Y725" s="51" t="n">
        <v>-1.139427987683679e-06</v>
      </c>
      <c r="Z725" s="51" t="n">
        <v>-3.218013400755082e-06</v>
      </c>
      <c r="AA725" s="51" t="n">
        <v>1.125172920275577e-06</v>
      </c>
      <c r="AB725" s="51" t="n">
        <v>-5.185765375513152e-06</v>
      </c>
      <c r="AC725" s="51" t="n">
        <v>-5.453163577337538e-06</v>
      </c>
      <c r="AD725" s="51" t="n">
        <v>1.353352658900723e-05</v>
      </c>
      <c r="AE725" s="51" t="n">
        <v>1.114257859945709e-05</v>
      </c>
      <c r="AF725" s="51" t="n">
        <v>1.147619519586388e-05</v>
      </c>
      <c r="AG725" s="51" t="n">
        <v>-8.806274720408189e-06</v>
      </c>
      <c r="AH725" s="51" t="n">
        <v>-5.804429479392033e-06</v>
      </c>
      <c r="AI725" s="51" t="n">
        <v>0.0004214360564138702</v>
      </c>
      <c r="AJ725" s="51" t="n">
        <v>-0.001734107790292775</v>
      </c>
      <c r="AK725" s="51" t="n">
        <v>-0.001903982126452227</v>
      </c>
      <c r="AL725" s="51" t="n">
        <v>-0.0003811802332866365</v>
      </c>
      <c r="AM725" s="51" t="n">
        <v>0.0001643898566961401</v>
      </c>
      <c r="AN725" s="51" t="n">
        <v>-0.001142662833979447</v>
      </c>
      <c r="AO725" s="51" t="n">
        <v>0.0004418811804545903</v>
      </c>
      <c r="AP725" s="51" t="n">
        <v>-1.410606566064041</v>
      </c>
      <c r="AQ725" s="51" t="n">
        <v>0.2691762210172002</v>
      </c>
      <c r="AR725" s="51" t="n">
        <v>-0.05553049717373582</v>
      </c>
      <c r="AS725" s="51" t="n">
        <v>0.1037778166192536</v>
      </c>
      <c r="AT725" s="51" t="n">
        <v>-0.0003926242631061155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6.000000520775287</v>
      </c>
      <c r="BH725" s="51" t="n">
        <v>14.00000028316874</v>
      </c>
      <c r="BI725" s="51" t="n">
        <v>5.500000714946428</v>
      </c>
      <c r="BJ725" s="51" t="n">
        <v>0.7000003845438111</v>
      </c>
      <c r="BK725" s="51" t="n">
        <v>0.4000000532255312</v>
      </c>
      <c r="BL725" s="51" t="n">
        <v>0.02000000141754451</v>
      </c>
      <c r="BM725" s="51" t="n">
        <v>0.1877186295661202</v>
      </c>
      <c r="BN725" s="51" t="n">
        <v>-0.03824133504227258</v>
      </c>
      <c r="BO725" s="51" t="n">
        <v>1.000831407643179</v>
      </c>
      <c r="BP725" s="51" t="n">
        <v>0.1877180405335066</v>
      </c>
      <c r="BQ725" s="51" t="n">
        <v>-0.03824546990693307</v>
      </c>
      <c r="BR725" s="51" t="n">
        <v>1.000831363175519</v>
      </c>
      <c r="BS725" s="51" t="n">
        <v>0.0005890326136293034</v>
      </c>
      <c r="BT725" s="51" t="n">
        <v>0.004134864660498838</v>
      </c>
      <c r="BU725" s="51" t="n">
        <v>4.44676593325255e-05</v>
      </c>
      <c r="BV725" s="51" t="n">
        <v>0.004176846005455271</v>
      </c>
    </row>
    <row r="726">
      <c r="A726" s="49" t="n">
        <v>63.52</v>
      </c>
      <c r="B726" s="50" t="inlineStr">
        <is>
          <t>align_to_start</t>
        </is>
      </c>
      <c r="C726" s="50" t="inlineStr">
        <is>
          <t>effort</t>
        </is>
      </c>
      <c r="D726" s="49" t="n">
        <v>0</v>
      </c>
      <c r="E726" s="49" t="n">
        <v>-1.71368184868839</v>
      </c>
      <c r="F726" s="49" t="n">
        <v>-1.530783949758978</v>
      </c>
      <c r="G726" s="49" t="n">
        <v>-0.05701037727224178</v>
      </c>
      <c r="H726" s="49" t="n">
        <v>-1.485170615833059</v>
      </c>
      <c r="I726" s="49" t="n">
        <v>-6.213663281158033</v>
      </c>
      <c r="J726" s="49" t="n">
        <v>1.550205122400667</v>
      </c>
      <c r="K726" s="49" t="n">
        <v>-1.71368259794451</v>
      </c>
      <c r="L726" s="49" t="n">
        <v>-1.530780967918027</v>
      </c>
      <c r="M726" s="49" t="n">
        <v>-0.05700917114561287</v>
      </c>
      <c r="N726" s="49" t="n">
        <v>-1.485162926567617</v>
      </c>
      <c r="O726" s="49" t="n">
        <v>-6.213665703891111</v>
      </c>
      <c r="P726" s="49" t="n">
        <v>1.550220537065038</v>
      </c>
      <c r="Q726" s="49" t="n">
        <v>7.49256120702313e-07</v>
      </c>
      <c r="R726" s="49" t="n">
        <v>-2.981840951266079e-06</v>
      </c>
      <c r="S726" s="49" t="n">
        <v>-1.206126628912341e-06</v>
      </c>
      <c r="T726" s="49" t="n">
        <v>-7.689265442589743e-06</v>
      </c>
      <c r="U726" s="49" t="n">
        <v>2.42273307726748e-06</v>
      </c>
      <c r="V726" s="49" t="n">
        <v>-1.541466437160466e-05</v>
      </c>
      <c r="W726" s="49" t="n">
        <v>6.615181985570121e-07</v>
      </c>
      <c r="X726" s="49" t="n">
        <v>-2.164964395265564e-06</v>
      </c>
      <c r="Y726" s="49" t="n">
        <v>-1.188975326036564e-06</v>
      </c>
      <c r="Z726" s="49" t="n">
        <v>-3.357946771282893e-06</v>
      </c>
      <c r="AA726" s="49" t="n">
        <v>1.174100385622782e-06</v>
      </c>
      <c r="AB726" s="49" t="n">
        <v>-5.4112652530446e-06</v>
      </c>
      <c r="AC726" s="49" t="n">
        <v>-3.429197469633145e-06</v>
      </c>
      <c r="AD726" s="49" t="n">
        <v>9.999570295453409e-06</v>
      </c>
      <c r="AE726" s="49" t="n">
        <v>7.480077015769877e-06</v>
      </c>
      <c r="AF726" s="49" t="n">
        <v>5.973226303891254e-06</v>
      </c>
      <c r="AG726" s="49" t="n">
        <v>-3.584490128679015e-07</v>
      </c>
      <c r="AH726" s="49" t="n">
        <v>-6.427096646697845e-06</v>
      </c>
      <c r="AI726" s="49" t="n">
        <v>0.0004283379737587116</v>
      </c>
      <c r="AJ726" s="49" t="n">
        <v>-0.00180961002095786</v>
      </c>
      <c r="AK726" s="49" t="n">
        <v>-0.001940694758304003</v>
      </c>
      <c r="AL726" s="49" t="n">
        <v>-0.0003865696919131988</v>
      </c>
      <c r="AM726" s="49" t="n">
        <v>0.0001658227805257577</v>
      </c>
      <c r="AN726" s="49" t="n">
        <v>-0.001142735088441307</v>
      </c>
      <c r="AO726" s="49" t="n">
        <v>0.0004556784439282598</v>
      </c>
      <c r="AP726" s="49" t="n">
        <v>-1.410710414122479</v>
      </c>
      <c r="AQ726" s="49" t="n">
        <v>0.2691192273668203</v>
      </c>
      <c r="AR726" s="49" t="n">
        <v>-0.05553944548378403</v>
      </c>
      <c r="AS726" s="49" t="n">
        <v>0.1037856086097957</v>
      </c>
      <c r="AT726" s="49" t="n">
        <v>-0.0003927143262176409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6.000000514525984</v>
      </c>
      <c r="BH726" s="49" t="n">
        <v>14.00000027977071</v>
      </c>
      <c r="BI726" s="49" t="n">
        <v>5.500000706367072</v>
      </c>
      <c r="BJ726" s="49" t="n">
        <v>0.7000003799292853</v>
      </c>
      <c r="BK726" s="49" t="n">
        <v>0.4000000525868248</v>
      </c>
      <c r="BL726" s="49" t="n">
        <v>0.02000000140053398</v>
      </c>
      <c r="BM726" s="49" t="n">
        <v>0.1877186338861406</v>
      </c>
      <c r="BN726" s="49" t="n">
        <v>-0.03824130505845687</v>
      </c>
      <c r="BO726" s="49" t="n">
        <v>1.000831407901053</v>
      </c>
      <c r="BP726" s="49" t="n">
        <v>0.1877180161056551</v>
      </c>
      <c r="BQ726" s="49" t="n">
        <v>-0.03824563793017403</v>
      </c>
      <c r="BR726" s="49" t="n">
        <v>1.000831362128628</v>
      </c>
      <c r="BS726" s="49" t="n">
        <v>0.0006177804855456159</v>
      </c>
      <c r="BT726" s="49" t="n">
        <v>0.004332871717159514</v>
      </c>
      <c r="BU726" s="49" t="n">
        <v>4.57724256275327e-05</v>
      </c>
      <c r="BV726" s="49" t="n">
        <v>0.004376931020775817</v>
      </c>
    </row>
    <row r="727">
      <c r="A727" s="51" t="n">
        <v>63.53</v>
      </c>
      <c r="B727" t="inlineStr">
        <is>
          <t>align_to_start</t>
        </is>
      </c>
      <c r="C727" t="inlineStr">
        <is>
          <t>effort</t>
        </is>
      </c>
      <c r="D727" s="51" t="n">
        <v>0</v>
      </c>
      <c r="E727" s="51" t="n">
        <v>-1.713681841934783</v>
      </c>
      <c r="F727" s="51" t="n">
        <v>-1.530783971861647</v>
      </c>
      <c r="G727" s="51" t="n">
        <v>-0.0570103894107915</v>
      </c>
      <c r="H727" s="51" t="n">
        <v>-1.485170650115187</v>
      </c>
      <c r="I727" s="51" t="n">
        <v>-6.213663269171346</v>
      </c>
      <c r="J727" s="51" t="n">
        <v>1.550205067155692</v>
      </c>
      <c r="K727" s="51" t="n">
        <v>-1.713682621708949</v>
      </c>
      <c r="L727" s="51" t="n">
        <v>-1.530780887736321</v>
      </c>
      <c r="M727" s="51" t="n">
        <v>-0.05700911781223543</v>
      </c>
      <c r="N727" s="51" t="n">
        <v>-1.485162903173454</v>
      </c>
      <c r="O727" s="51" t="n">
        <v>-6.213665670572575</v>
      </c>
      <c r="P727" s="51" t="n">
        <v>1.550220472618086</v>
      </c>
      <c r="Q727" s="51" t="n">
        <v>7.797741659043567e-07</v>
      </c>
      <c r="R727" s="51" t="n">
        <v>-3.084125326013876e-06</v>
      </c>
      <c r="S727" s="51" t="n">
        <v>-1.271598556069897e-06</v>
      </c>
      <c r="T727" s="51" t="n">
        <v>-7.746941733000057e-06</v>
      </c>
      <c r="U727" s="51" t="n">
        <v>2.401401228979694e-06</v>
      </c>
      <c r="V727" s="51" t="n">
        <v>-1.540546239420237e-05</v>
      </c>
      <c r="W727" s="51" t="n">
        <v>6.892239518992237e-07</v>
      </c>
      <c r="X727" s="51" t="n">
        <v>-2.255637591644683e-06</v>
      </c>
      <c r="Y727" s="51" t="n">
        <v>-1.238772077180937e-06</v>
      </c>
      <c r="Z727" s="51" t="n">
        <v>-3.498584542364228e-06</v>
      </c>
      <c r="AA727" s="51" t="n">
        <v>1.223274143426937e-06</v>
      </c>
      <c r="AB727" s="51" t="n">
        <v>-5.637900258229758e-06</v>
      </c>
      <c r="AC727" s="51" t="n">
        <v>-1.480043509950897e-06</v>
      </c>
      <c r="AD727" s="51" t="n">
        <v>6.411209124376809e-06</v>
      </c>
      <c r="AE727" s="51" t="n">
        <v>3.546170584556053e-06</v>
      </c>
      <c r="AF727" s="51" t="n">
        <v>-5.471454770067906e-07</v>
      </c>
      <c r="AG727" s="51" t="n">
        <v>6.268007621200574e-06</v>
      </c>
      <c r="AH727" s="51" t="n">
        <v>-6.483724917830894e-06</v>
      </c>
      <c r="AI727" s="51" t="n">
        <v>0.0004283333357476837</v>
      </c>
      <c r="AJ727" s="51" t="n">
        <v>-0.00185352675236063</v>
      </c>
      <c r="AK727" s="51" t="n">
        <v>-0.001955311775400881</v>
      </c>
      <c r="AL727" s="51" t="n">
        <v>-0.0003868761922487539</v>
      </c>
      <c r="AM727" s="51" t="n">
        <v>0.0001614127841140123</v>
      </c>
      <c r="AN727" s="51" t="n">
        <v>-0.001142829963424704</v>
      </c>
      <c r="AO727" s="51" t="n">
        <v>0.0004624395987290753</v>
      </c>
      <c r="AP727" s="51" t="n">
        <v>-1.410784176995176</v>
      </c>
      <c r="AQ727" s="51" t="n">
        <v>0.2690835703389187</v>
      </c>
      <c r="AR727" s="51" t="n">
        <v>-0.05554404350042512</v>
      </c>
      <c r="AS727" s="51" t="n">
        <v>0.1037862957866129</v>
      </c>
      <c r="AT727" s="51" t="n">
        <v>-0.00039287143795296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6.000000508351672</v>
      </c>
      <c r="BH727" s="51" t="n">
        <v>14.00000027641346</v>
      </c>
      <c r="BI727" s="51" t="n">
        <v>5.500000697890667</v>
      </c>
      <c r="BJ727" s="51" t="n">
        <v>0.7000003753701339</v>
      </c>
      <c r="BK727" s="51" t="n">
        <v>0.4000000519557829</v>
      </c>
      <c r="BL727" s="51" t="n">
        <v>0.02000000138372757</v>
      </c>
      <c r="BM727" s="51" t="n">
        <v>0.1877186383904983</v>
      </c>
      <c r="BN727" s="51" t="n">
        <v>-0.03824127379521453</v>
      </c>
      <c r="BO727" s="51" t="n">
        <v>1.00083140816993</v>
      </c>
      <c r="BP727" s="51" t="n">
        <v>0.1877180009728557</v>
      </c>
      <c r="BQ727" s="51" t="n">
        <v>-0.03824573992225847</v>
      </c>
      <c r="BR727" s="51" t="n">
        <v>1.000831361719251</v>
      </c>
      <c r="BS727" s="51" t="n">
        <v>0.0006374176426127143</v>
      </c>
      <c r="BT727" s="51" t="n">
        <v>0.004466127043946388</v>
      </c>
      <c r="BU727" s="51" t="n">
        <v>4.64506784148e-05</v>
      </c>
      <c r="BV727" s="51" t="n">
        <v>0.004511623841734642</v>
      </c>
    </row>
    <row r="728">
      <c r="A728" s="49" t="n">
        <v>63.54</v>
      </c>
      <c r="B728" s="50" t="inlineStr">
        <is>
          <t>align_to_start</t>
        </is>
      </c>
      <c r="C728" s="50" t="inlineStr">
        <is>
          <t>effort</t>
        </is>
      </c>
      <c r="D728" s="49" t="n">
        <v>0</v>
      </c>
      <c r="E728" s="49" t="n">
        <v>-1.713681834903539</v>
      </c>
      <c r="F728" s="49" t="n">
        <v>-1.530783994872946</v>
      </c>
      <c r="G728" s="49" t="n">
        <v>-0.05701040204835117</v>
      </c>
      <c r="H728" s="49" t="n">
        <v>-1.485170685806636</v>
      </c>
      <c r="I728" s="49" t="n">
        <v>-6.213663256691891</v>
      </c>
      <c r="J728" s="49" t="n">
        <v>1.550205009639622</v>
      </c>
      <c r="K728" s="49" t="n">
        <v>-1.713682626182978</v>
      </c>
      <c r="L728" s="49" t="n">
        <v>-1.53078084443283</v>
      </c>
      <c r="M728" s="49" t="n">
        <v>-0.05700910422849552</v>
      </c>
      <c r="N728" s="49" t="n">
        <v>-1.485162946022111</v>
      </c>
      <c r="O728" s="49" t="n">
        <v>-6.213665593412768</v>
      </c>
      <c r="P728" s="49" t="n">
        <v>1.550220405975025</v>
      </c>
      <c r="Q728" s="49" t="n">
        <v>7.912794388609257e-07</v>
      </c>
      <c r="R728" s="49" t="n">
        <v>-3.150440116339581e-06</v>
      </c>
      <c r="S728" s="49" t="n">
        <v>-1.297819855645976e-06</v>
      </c>
      <c r="T728" s="49" t="n">
        <v>-7.739784525284676e-06</v>
      </c>
      <c r="U728" s="49" t="n">
        <v>2.336720876350284e-06</v>
      </c>
      <c r="V728" s="49" t="n">
        <v>-1.539633540259544e-05</v>
      </c>
      <c r="W728" s="49" t="n">
        <v>7.170411920836503e-07</v>
      </c>
      <c r="X728" s="49" t="n">
        <v>-2.346675653335253e-06</v>
      </c>
      <c r="Y728" s="49" t="n">
        <v>-1.288769208457919e-06</v>
      </c>
      <c r="Z728" s="49" t="n">
        <v>-3.639788234204796e-06</v>
      </c>
      <c r="AA728" s="49" t="n">
        <v>1.272645774463146e-06</v>
      </c>
      <c r="AB728" s="49" t="n">
        <v>-5.865447233600643e-06</v>
      </c>
      <c r="AC728" s="49" t="n">
        <v>4.163418631054146e-07</v>
      </c>
      <c r="AD728" s="49" t="n">
        <v>2.636929540305628e-06</v>
      </c>
      <c r="AE728" s="49" t="n">
        <v>-4.527061234724803e-07</v>
      </c>
      <c r="AF728" s="49" t="n">
        <v>-7.268857336765761e-06</v>
      </c>
      <c r="AG728" s="49" t="n">
        <v>8.879785832151352e-06</v>
      </c>
      <c r="AH728" s="49" t="n">
        <v>-6.767915338474692e-06</v>
      </c>
      <c r="AI728" s="49" t="n">
        <v>0.0004214683807790588</v>
      </c>
      <c r="AJ728" s="49" t="n">
        <v>-0.001862925850070551</v>
      </c>
      <c r="AK728" s="49" t="n">
        <v>-0.001948102296969101</v>
      </c>
      <c r="AL728" s="49" t="n">
        <v>-0.0003820815341673827</v>
      </c>
      <c r="AM728" s="49" t="n">
        <v>0.0001547065671117153</v>
      </c>
      <c r="AN728" s="49" t="n">
        <v>-0.001142926018589335</v>
      </c>
      <c r="AO728" s="49" t="n">
        <v>0.0004622901791472324</v>
      </c>
      <c r="AP728" s="49" t="n">
        <v>-1.410826209462558</v>
      </c>
      <c r="AQ728" s="49" t="n">
        <v>0.269070073718906</v>
      </c>
      <c r="AR728" s="49" t="n">
        <v>-0.05554352824153672</v>
      </c>
      <c r="AS728" s="49" t="n">
        <v>0.1037815352427979</v>
      </c>
      <c r="AT728" s="49" t="n">
        <v>-0.0003929370181925201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6.000000502251452</v>
      </c>
      <c r="BH728" s="49" t="n">
        <v>14.0000002730965</v>
      </c>
      <c r="BI728" s="49" t="n">
        <v>5.500000689515979</v>
      </c>
      <c r="BJ728" s="49" t="n">
        <v>0.7000003708656923</v>
      </c>
      <c r="BK728" s="49" t="n">
        <v>0.4000000513323135</v>
      </c>
      <c r="BL728" s="49" t="n">
        <v>0.02000000136712284</v>
      </c>
      <c r="BM728" s="49" t="n">
        <v>0.1877186430800274</v>
      </c>
      <c r="BN728" s="49" t="n">
        <v>-0.03824124124675565</v>
      </c>
      <c r="BO728" s="49" t="n">
        <v>1.000831408449859</v>
      </c>
      <c r="BP728" s="49" t="n">
        <v>0.1877179952798339</v>
      </c>
      <c r="BQ728" s="49" t="n">
        <v>-0.0382457760465478</v>
      </c>
      <c r="BR728" s="49" t="n">
        <v>1.000831361785602</v>
      </c>
      <c r="BS728" s="49" t="n">
        <v>0.0006478001935428246</v>
      </c>
      <c r="BT728" s="49" t="n">
        <v>0.004534799792149657</v>
      </c>
      <c r="BU728" s="49" t="n">
        <v>4.666425712507305e-05</v>
      </c>
      <c r="BV728" s="49" t="n">
        <v>0.004581073214709379</v>
      </c>
    </row>
    <row r="729">
      <c r="A729" s="51" t="n">
        <v>63.55</v>
      </c>
      <c r="B729" t="inlineStr">
        <is>
          <t>align_to_start</t>
        </is>
      </c>
      <c r="C729" t="inlineStr">
        <is>
          <t>effort</t>
        </is>
      </c>
      <c r="D729" s="51" t="n">
        <v>0</v>
      </c>
      <c r="E729" s="51" t="n">
        <v>-1.713681827593677</v>
      </c>
      <c r="F729" s="51" t="n">
        <v>-1.530784018796083</v>
      </c>
      <c r="G729" s="51" t="n">
        <v>-0.05701041518668268</v>
      </c>
      <c r="H729" s="51" t="n">
        <v>-1.485170722912383</v>
      </c>
      <c r="I729" s="51" t="n">
        <v>-6.21366324371793</v>
      </c>
      <c r="J729" s="51" t="n">
        <v>1.55020494984444</v>
      </c>
      <c r="K729" s="51" t="n">
        <v>-1.713682613602832</v>
      </c>
      <c r="L729" s="51" t="n">
        <v>-1.53078084090964</v>
      </c>
      <c r="M729" s="51" t="n">
        <v>-0.05700912917879446</v>
      </c>
      <c r="N729" s="51" t="n">
        <v>-1.485163046301974</v>
      </c>
      <c r="O729" s="51" t="n">
        <v>-6.213665506804092</v>
      </c>
      <c r="P729" s="51" t="n">
        <v>1.550220332318489</v>
      </c>
      <c r="Q729" s="51" t="n">
        <v>7.860091548739234e-07</v>
      </c>
      <c r="R729" s="51" t="n">
        <v>-3.177886443106459e-06</v>
      </c>
      <c r="S729" s="51" t="n">
        <v>-1.286007888227914e-06</v>
      </c>
      <c r="T729" s="51" t="n">
        <v>-7.676610409124152e-06</v>
      </c>
      <c r="U729" s="51" t="n">
        <v>2.263086162024308e-06</v>
      </c>
      <c r="V729" s="51" t="n">
        <v>-1.538247404919701e-05</v>
      </c>
      <c r="W729" s="51" t="n">
        <v>7.449430749701949e-07</v>
      </c>
      <c r="X729" s="51" t="n">
        <v>-2.437990726960493e-06</v>
      </c>
      <c r="Y729" s="51" t="n">
        <v>-1.338918471731177e-06</v>
      </c>
      <c r="Z729" s="51" t="n">
        <v>-3.781421582687017e-06</v>
      </c>
      <c r="AA729" s="51" t="n">
        <v>1.322167634214111e-06</v>
      </c>
      <c r="AB729" s="51" t="n">
        <v>-6.09368659220877e-06</v>
      </c>
      <c r="AC729" s="51" t="n">
        <v>1.945470935345566e-06</v>
      </c>
      <c r="AD729" s="51" t="n">
        <v>-1.515185553562764e-06</v>
      </c>
      <c r="AE729" s="51" t="n">
        <v>-4.169336035523701e-06</v>
      </c>
      <c r="AF729" s="51" t="n">
        <v>-1.228124432099556e-05</v>
      </c>
      <c r="AG729" s="51" t="n">
        <v>8.498291185819176e-06</v>
      </c>
      <c r="AH729" s="51" t="n">
        <v>-7.558012757669227e-06</v>
      </c>
      <c r="AI729" s="51" t="n">
        <v>0.0004100709320272874</v>
      </c>
      <c r="AJ729" s="51" t="n">
        <v>-0.001832677722928345</v>
      </c>
      <c r="AK729" s="51" t="n">
        <v>-0.001921476562146268</v>
      </c>
      <c r="AL729" s="51" t="n">
        <v>-0.0003739982353441642</v>
      </c>
      <c r="AM729" s="51" t="n">
        <v>0.0001484715319940467</v>
      </c>
      <c r="AN729" s="51" t="n">
        <v>-0.001142823859856044</v>
      </c>
      <c r="AO729" s="51" t="n">
        <v>0.0004553080385157025</v>
      </c>
      <c r="AP729" s="51" t="n">
        <v>-1.410833560714709</v>
      </c>
      <c r="AQ729" s="51" t="n">
        <v>0.2690784334192241</v>
      </c>
      <c r="AR729" s="51" t="n">
        <v>-0.05553807253276778</v>
      </c>
      <c r="AS729" s="51" t="n">
        <v>0.1037747715010973</v>
      </c>
      <c r="AT729" s="51" t="n">
        <v>-0.0003927504605158892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6.000000496224435</v>
      </c>
      <c r="BH729" s="51" t="n">
        <v>14.00000026981935</v>
      </c>
      <c r="BI729" s="51" t="n">
        <v>5.500000681241787</v>
      </c>
      <c r="BJ729" s="51" t="n">
        <v>0.7000003664153041</v>
      </c>
      <c r="BK729" s="51" t="n">
        <v>0.4000000507163258</v>
      </c>
      <c r="BL729" s="51" t="n">
        <v>0.02000000135071736</v>
      </c>
      <c r="BM729" s="51" t="n">
        <v>0.1877186479553819</v>
      </c>
      <c r="BN729" s="51" t="n">
        <v>-0.03824120740854184</v>
      </c>
      <c r="BO729" s="51" t="n">
        <v>1.000831408740879</v>
      </c>
      <c r="BP729" s="51" t="n">
        <v>0.1877179989080118</v>
      </c>
      <c r="BQ729" s="51" t="n">
        <v>-0.03824574833330648</v>
      </c>
      <c r="BR729" s="51" t="n">
        <v>1.000831362166505</v>
      </c>
      <c r="BS729" s="51" t="n">
        <v>0.0006490473700715427</v>
      </c>
      <c r="BT729" s="51" t="n">
        <v>0.004540924764644128</v>
      </c>
      <c r="BU729" s="51" t="n">
        <v>4.65743734689994e-05</v>
      </c>
      <c r="BV729" s="51" t="n">
        <v>0.004587311781318024</v>
      </c>
    </row>
    <row r="730">
      <c r="A730" s="49" t="n">
        <v>63.56</v>
      </c>
      <c r="B730" s="50" t="inlineStr">
        <is>
          <t>align_to_start</t>
        </is>
      </c>
      <c r="C730" s="50" t="inlineStr">
        <is>
          <t>effort</t>
        </is>
      </c>
      <c r="D730" s="49" t="n">
        <v>0</v>
      </c>
      <c r="E730" s="49" t="n">
        <v>-1.713681820004483</v>
      </c>
      <c r="F730" s="49" t="n">
        <v>-1.530784043633396</v>
      </c>
      <c r="G730" s="49" t="n">
        <v>-0.05701042882706941</v>
      </c>
      <c r="H730" s="49" t="n">
        <v>-1.485170761436053</v>
      </c>
      <c r="I730" s="49" t="n">
        <v>-6.213663230248194</v>
      </c>
      <c r="J730" s="49" t="n">
        <v>1.550204887764303</v>
      </c>
      <c r="K730" s="49" t="n">
        <v>-1.713682588529779</v>
      </c>
      <c r="L730" s="49" t="n">
        <v>-1.530780881098295</v>
      </c>
      <c r="M730" s="49" t="n">
        <v>-0.05700918866111678</v>
      </c>
      <c r="N730" s="49" t="n">
        <v>-1.485163180072159</v>
      </c>
      <c r="O730" s="49" t="n">
        <v>-6.213665428654059</v>
      </c>
      <c r="P730" s="49" t="n">
        <v>1.550220250615486</v>
      </c>
      <c r="Q730" s="49" t="n">
        <v>7.685252951805666e-07</v>
      </c>
      <c r="R730" s="49" t="n">
        <v>-3.162535100464936e-06</v>
      </c>
      <c r="S730" s="49" t="n">
        <v>-1.240165952633154e-06</v>
      </c>
      <c r="T730" s="49" t="n">
        <v>-7.581363894004767e-06</v>
      </c>
      <c r="U730" s="49" t="n">
        <v>2.198405864461961e-06</v>
      </c>
      <c r="V730" s="49" t="n">
        <v>-1.536285118319825e-05</v>
      </c>
      <c r="W730" s="49" t="n">
        <v>7.729031929088429e-07</v>
      </c>
      <c r="X730" s="49" t="n">
        <v>-2.529496387653814e-06</v>
      </c>
      <c r="Y730" s="49" t="n">
        <v>-1.389172403386917e-06</v>
      </c>
      <c r="Z730" s="49" t="n">
        <v>-3.923350539370018e-06</v>
      </c>
      <c r="AA730" s="49" t="n">
        <v>1.371792852870132e-06</v>
      </c>
      <c r="AB730" s="49" t="n">
        <v>-6.322402317625128e-06</v>
      </c>
      <c r="AC730" s="49" t="n">
        <v>2.951079532458913e-06</v>
      </c>
      <c r="AD730" s="49" t="n">
        <v>-6.071671247422477e-06</v>
      </c>
      <c r="AE730" s="49" t="n">
        <v>-7.393250509587699e-06</v>
      </c>
      <c r="AF730" s="49" t="n">
        <v>-1.433108251844002e-05</v>
      </c>
      <c r="AG730" s="49" t="n">
        <v>7.282310558684836e-06</v>
      </c>
      <c r="AH730" s="49" t="n">
        <v>-8.339972634134911e-06</v>
      </c>
      <c r="AI730" s="49" t="n">
        <v>0.0003969173456453536</v>
      </c>
      <c r="AJ730" s="49" t="n">
        <v>-0.001758443193553584</v>
      </c>
      <c r="AK730" s="49" t="n">
        <v>-0.001878866632810947</v>
      </c>
      <c r="AL730" s="49" t="n">
        <v>-0.0003653523342870777</v>
      </c>
      <c r="AM730" s="49" t="n">
        <v>0.0001434988410082736</v>
      </c>
      <c r="AN730" s="49" t="n">
        <v>-0.001142489136235645</v>
      </c>
      <c r="AO730" s="49" t="n">
        <v>0.0004438367797530359</v>
      </c>
      <c r="AP730" s="49" t="n">
        <v>-1.41080109910002</v>
      </c>
      <c r="AQ730" s="49" t="n">
        <v>0.2691062178843914</v>
      </c>
      <c r="AR730" s="49" t="n">
        <v>-0.05552961414732375</v>
      </c>
      <c r="AS730" s="49" t="n">
        <v>0.103768556111016</v>
      </c>
      <c r="AT730" s="49" t="n">
        <v>-0.0003923696243343174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6.000000484386504</v>
      </c>
      <c r="BH730" s="49" t="n">
        <v>14.00000026338254</v>
      </c>
      <c r="BI730" s="49" t="n">
        <v>5.500000664990083</v>
      </c>
      <c r="BJ730" s="49" t="n">
        <v>0.7000003576741005</v>
      </c>
      <c r="BK730" s="49" t="n">
        <v>0.4000000495064371</v>
      </c>
      <c r="BL730" s="49" t="n">
        <v>0.02000000131849465</v>
      </c>
      <c r="BM730" s="49" t="n">
        <v>0.1877186530170378</v>
      </c>
      <c r="BN730" s="49" t="n">
        <v>-0.03824117227726788</v>
      </c>
      <c r="BO730" s="49" t="n">
        <v>1.000831409043018</v>
      </c>
      <c r="BP730" s="49" t="n">
        <v>0.1877180114850032</v>
      </c>
      <c r="BQ730" s="49" t="n">
        <v>-0.03824565973350244</v>
      </c>
      <c r="BR730" s="49" t="n">
        <v>1.000831362809504</v>
      </c>
      <c r="BS730" s="49" t="n">
        <v>0.0006415320346064846</v>
      </c>
      <c r="BT730" s="49" t="n">
        <v>0.004487456234561482</v>
      </c>
      <c r="BU730" s="49" t="n">
        <v>4.62335136841574e-05</v>
      </c>
      <c r="BV730" s="49" t="n">
        <v>0.004533317146011145</v>
      </c>
    </row>
    <row r="731">
      <c r="A731" s="51" t="n">
        <v>63.57</v>
      </c>
      <c r="B731" t="inlineStr">
        <is>
          <t>align_to_start</t>
        </is>
      </c>
      <c r="C731" t="inlineStr">
        <is>
          <t>effort</t>
        </is>
      </c>
      <c r="D731" s="51" t="n">
        <v>0</v>
      </c>
      <c r="E731" s="51" t="n">
        <v>-1.713681812135506</v>
      </c>
      <c r="F731" s="51" t="n">
        <v>-1.530784069386363</v>
      </c>
      <c r="G731" s="51" t="n">
        <v>-0.05701044297032397</v>
      </c>
      <c r="H731" s="51" t="n">
        <v>-1.48517080137994</v>
      </c>
      <c r="I731" s="51" t="n">
        <v>-6.213663216281883</v>
      </c>
      <c r="J731" s="51" t="n">
        <v>1.550204823395514</v>
      </c>
      <c r="K731" s="51" t="n">
        <v>-1.713682554558147</v>
      </c>
      <c r="L731" s="51" t="n">
        <v>-1.530780967715456</v>
      </c>
      <c r="M731" s="51" t="n">
        <v>-0.05700927816114125</v>
      </c>
      <c r="N731" s="51" t="n">
        <v>-1.485163321176481</v>
      </c>
      <c r="O731" s="51" t="n">
        <v>-6.213665361295421</v>
      </c>
      <c r="P731" s="51" t="n">
        <v>1.55022016523685</v>
      </c>
      <c r="Q731" s="51" t="n">
        <v>7.424226409202817e-07</v>
      </c>
      <c r="R731" s="51" t="n">
        <v>-3.101670906335841e-06</v>
      </c>
      <c r="S731" s="51" t="n">
        <v>-1.164809182718773e-06</v>
      </c>
      <c r="T731" s="51" t="n">
        <v>-7.48020345886502e-06</v>
      </c>
      <c r="U731" s="51" t="n">
        <v>2.145013538346063e-06</v>
      </c>
      <c r="V731" s="51" t="n">
        <v>-1.5341841336447e-05</v>
      </c>
      <c r="W731" s="51" t="n">
        <v>8.008955747396634e-07</v>
      </c>
      <c r="X731" s="51" t="n">
        <v>-2.621107639058817e-06</v>
      </c>
      <c r="Y731" s="51" t="n">
        <v>-1.439484324333888e-06</v>
      </c>
      <c r="Z731" s="51" t="n">
        <v>-4.065443271489633e-06</v>
      </c>
      <c r="AA731" s="51" t="n">
        <v>1.421475335329109e-06</v>
      </c>
      <c r="AB731" s="51" t="n">
        <v>-6.551381963940202e-06</v>
      </c>
      <c r="AC731" s="51" t="n">
        <v>3.736037085468166e-06</v>
      </c>
      <c r="AD731" s="51" t="n">
        <v>-1.078963999553009e-05</v>
      </c>
      <c r="AE731" s="51" t="n">
        <v>-1.0207023188965e-05</v>
      </c>
      <c r="AF731" s="51" t="n">
        <v>-1.400398534803695e-05</v>
      </c>
      <c r="AG731" s="51" t="n">
        <v>6.321311980749932e-06</v>
      </c>
      <c r="AH731" s="51" t="n">
        <v>-8.582577835527724e-06</v>
      </c>
      <c r="AI731" s="51" t="n">
        <v>0.0003821174228432753</v>
      </c>
      <c r="AJ731" s="51" t="n">
        <v>-0.001640343787985423</v>
      </c>
      <c r="AK731" s="51" t="n">
        <v>-0.001822591523504273</v>
      </c>
      <c r="AL731" s="51" t="n">
        <v>-0.0003579588897010997</v>
      </c>
      <c r="AM731" s="51" t="n">
        <v>0.0001394942428255358</v>
      </c>
      <c r="AN731" s="51" t="n">
        <v>-0.001142106678518785</v>
      </c>
      <c r="AO731" s="51" t="n">
        <v>0.0004306226121395738</v>
      </c>
      <c r="AP731" s="51" t="n">
        <v>-1.41072451039857</v>
      </c>
      <c r="AQ731" s="51" t="n">
        <v>0.2691500030197212</v>
      </c>
      <c r="AR731" s="51" t="n">
        <v>-0.05552082049380084</v>
      </c>
      <c r="AS731" s="51" t="n">
        <v>0.1037635713668911</v>
      </c>
      <c r="AT731" s="51" t="n">
        <v>-0.0003920261040588881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6.000000484386504</v>
      </c>
      <c r="BH731" s="51" t="n">
        <v>14.00000026338254</v>
      </c>
      <c r="BI731" s="51" t="n">
        <v>5.500000664990083</v>
      </c>
      <c r="BJ731" s="51" t="n">
        <v>0.7000003576741005</v>
      </c>
      <c r="BK731" s="51" t="n">
        <v>0.4000000495064371</v>
      </c>
      <c r="BL731" s="51" t="n">
        <v>0.02000000131849465</v>
      </c>
      <c r="BM731" s="51" t="n">
        <v>0.1877186582652967</v>
      </c>
      <c r="BN731" s="51" t="n">
        <v>-0.03824113585084099</v>
      </c>
      <c r="BO731" s="51" t="n">
        <v>1.000831409356294</v>
      </c>
      <c r="BP731" s="51" t="n">
        <v>0.1877180325457686</v>
      </c>
      <c r="BQ731" s="51" t="n">
        <v>-0.03824551329237276</v>
      </c>
      <c r="BR731" s="51" t="n">
        <v>1.000831363737581</v>
      </c>
      <c r="BS731" s="51" t="n">
        <v>0.0006257195280245931</v>
      </c>
      <c r="BT731" s="51" t="n">
        <v>0.004377441531769333</v>
      </c>
      <c r="BU731" s="51" t="n">
        <v>4.56187130293273e-05</v>
      </c>
      <c r="BV731" s="51" t="n">
        <v>0.004422171452893794</v>
      </c>
    </row>
    <row r="732">
      <c r="A732" s="49" t="n">
        <v>63.58</v>
      </c>
      <c r="B732" s="50" t="inlineStr">
        <is>
          <t>align_to_start</t>
        </is>
      </c>
      <c r="C732" s="50" t="inlineStr">
        <is>
          <t>effort</t>
        </is>
      </c>
      <c r="D732" s="49" t="n">
        <v>0</v>
      </c>
      <c r="E732" s="49" t="n">
        <v>-1.71368180398655</v>
      </c>
      <c r="F732" s="49" t="n">
        <v>-1.530784096055622</v>
      </c>
      <c r="G732" s="49" t="n">
        <v>-0.05701045761679612</v>
      </c>
      <c r="H732" s="49" t="n">
        <v>-1.485170842745032</v>
      </c>
      <c r="I732" s="49" t="n">
        <v>-6.213663201818648</v>
      </c>
      <c r="J732" s="49" t="n">
        <v>1.550204756736481</v>
      </c>
      <c r="K732" s="49" t="n">
        <v>-1.713682511815487</v>
      </c>
      <c r="L732" s="49" t="n">
        <v>-1.530781100715763</v>
      </c>
      <c r="M732" s="49" t="n">
        <v>-0.05700939404781633</v>
      </c>
      <c r="N732" s="49" t="n">
        <v>-1.485163457569532</v>
      </c>
      <c r="O732" s="49" t="n">
        <v>-6.21366530180533</v>
      </c>
      <c r="P732" s="49" t="n">
        <v>1.550220081886279</v>
      </c>
      <c r="Q732" s="49" t="n">
        <v>7.078289379069957e-07</v>
      </c>
      <c r="R732" s="49" t="n">
        <v>-2.99533985903544e-06</v>
      </c>
      <c r="S732" s="49" t="n">
        <v>-1.06356897979637e-06</v>
      </c>
      <c r="T732" s="49" t="n">
        <v>-7.385175500251862e-06</v>
      </c>
      <c r="U732" s="49" t="n">
        <v>2.099986682324584e-06</v>
      </c>
      <c r="V732" s="49" t="n">
        <v>-1.532514979873945e-05</v>
      </c>
      <c r="W732" s="49" t="n">
        <v>8.288946857928088e-07</v>
      </c>
      <c r="X732" s="49" t="n">
        <v>-2.712740913329298e-06</v>
      </c>
      <c r="Y732" s="49" t="n">
        <v>-1.489808340003383e-06</v>
      </c>
      <c r="Z732" s="49" t="n">
        <v>-4.207570161958412e-06</v>
      </c>
      <c r="AA732" s="49" t="n">
        <v>1.471169761196538e-06</v>
      </c>
      <c r="AB732" s="49" t="n">
        <v>-6.780416655763966e-06</v>
      </c>
      <c r="AC732" s="49" t="n">
        <v>4.680867377288987e-06</v>
      </c>
      <c r="AD732" s="49" t="n">
        <v>-1.536578215530669e-05</v>
      </c>
      <c r="AE732" s="49" t="n">
        <v>-1.270302790474715e-05</v>
      </c>
      <c r="AF732" s="49" t="n">
        <v>-1.338819139541821e-05</v>
      </c>
      <c r="AG732" s="49" t="n">
        <v>5.691858345163552e-06</v>
      </c>
      <c r="AH732" s="49" t="n">
        <v>-8.264800475724782e-06</v>
      </c>
      <c r="AI732" s="49" t="n">
        <v>0.0003636375555094384</v>
      </c>
      <c r="AJ732" s="49" t="n">
        <v>-0.001482327439191398</v>
      </c>
      <c r="AK732" s="49" t="n">
        <v>-0.001754177287032579</v>
      </c>
      <c r="AL732" s="49" t="n">
        <v>-0.0003515180298855095</v>
      </c>
      <c r="AM732" s="49" t="n">
        <v>0.0001360903673135905</v>
      </c>
      <c r="AN732" s="49" t="n">
        <v>-0.001141907104788768</v>
      </c>
      <c r="AO732" s="49" t="n">
        <v>0.000415737425483783</v>
      </c>
      <c r="AP732" s="49" t="n">
        <v>-1.410603947204047</v>
      </c>
      <c r="AQ732" s="49" t="n">
        <v>0.2692074787279148</v>
      </c>
      <c r="AR732" s="49" t="n">
        <v>-0.05551329779045986</v>
      </c>
      <c r="AS732" s="49" t="n">
        <v>0.1037595154226103</v>
      </c>
      <c r="AT732" s="49" t="n">
        <v>-0.0003919153665633075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6.000000478573866</v>
      </c>
      <c r="BH732" s="49" t="n">
        <v>14.00000026022195</v>
      </c>
      <c r="BI732" s="49" t="n">
        <v>5.500000657010203</v>
      </c>
      <c r="BJ732" s="49" t="n">
        <v>0.7000003533820113</v>
      </c>
      <c r="BK732" s="49" t="n">
        <v>0.4000000489123599</v>
      </c>
      <c r="BL732" s="49" t="n">
        <v>0.02000000130267271</v>
      </c>
      <c r="BM732" s="49" t="n">
        <v>0.1877186637002882</v>
      </c>
      <c r="BN732" s="49" t="n">
        <v>-0.03824109812835982</v>
      </c>
      <c r="BO732" s="49" t="n">
        <v>1.000831409680714</v>
      </c>
      <c r="BP732" s="49" t="n">
        <v>0.1877180616826262</v>
      </c>
      <c r="BQ732" s="49" t="n">
        <v>-0.038245311716292</v>
      </c>
      <c r="BR732" s="49" t="n">
        <v>1.000831364978508</v>
      </c>
      <c r="BS732" s="49" t="n">
        <v>0.0006020176620269435</v>
      </c>
      <c r="BT732" s="49" t="n">
        <v>0.004213587932185014</v>
      </c>
      <c r="BU732" s="49" t="n">
        <v>4.470220638097544e-05</v>
      </c>
      <c r="BV732" s="49" t="n">
        <v>0.004256612128783042</v>
      </c>
    </row>
    <row r="733">
      <c r="A733" s="51" t="n">
        <v>63.59</v>
      </c>
      <c r="B733" t="inlineStr">
        <is>
          <t>align_to_start</t>
        </is>
      </c>
      <c r="C733" t="inlineStr">
        <is>
          <t>effort</t>
        </is>
      </c>
      <c r="D733" s="51" t="n">
        <v>0</v>
      </c>
      <c r="E733" s="51" t="n">
        <v>-1.713681795557673</v>
      </c>
      <c r="F733" s="51" t="n">
        <v>-1.53078412364098</v>
      </c>
      <c r="G733" s="51" t="n">
        <v>-0.05701047276638063</v>
      </c>
      <c r="H733" s="51" t="n">
        <v>-1.485170885531032</v>
      </c>
      <c r="I733" s="51" t="n">
        <v>-6.213663186858595</v>
      </c>
      <c r="J733" s="51" t="n">
        <v>1.550204687787682</v>
      </c>
      <c r="K733" s="51" t="n">
        <v>-1.713682457850878</v>
      </c>
      <c r="L733" s="51" t="n">
        <v>-1.530781277402198</v>
      </c>
      <c r="M733" s="51" t="n">
        <v>-0.05700953360442988</v>
      </c>
      <c r="N733" s="51" t="n">
        <v>-1.485163595167249</v>
      </c>
      <c r="O733" s="51" t="n">
        <v>-6.21366524584012</v>
      </c>
      <c r="P733" s="51" t="n">
        <v>1.55022000200492</v>
      </c>
      <c r="Q733" s="51" t="n">
        <v>6.622932047228858e-07</v>
      </c>
      <c r="R733" s="51" t="n">
        <v>-2.846238782661104e-06</v>
      </c>
      <c r="S733" s="51" t="n">
        <v>-9.391619507498339e-07</v>
      </c>
      <c r="T733" s="51" t="n">
        <v>-7.290363782885834e-06</v>
      </c>
      <c r="U733" s="51" t="n">
        <v>2.058981525721038e-06</v>
      </c>
      <c r="V733" s="51" t="n">
        <v>-1.531421723788284e-05</v>
      </c>
      <c r="W733" s="51" t="n">
        <v>8.56875427888513e-07</v>
      </c>
      <c r="X733" s="51" t="n">
        <v>-2.804314071129242e-06</v>
      </c>
      <c r="Y733" s="51" t="n">
        <v>-1.540099340349234e-06</v>
      </c>
      <c r="Z733" s="51" t="n">
        <v>-4.349603809365603e-06</v>
      </c>
      <c r="AA733" s="51" t="n">
        <v>1.520831584785515e-06</v>
      </c>
      <c r="AB733" s="51" t="n">
        <v>-7.009301088225878e-06</v>
      </c>
      <c r="AC733" s="51" t="n">
        <v>5.940950356766441e-06</v>
      </c>
      <c r="AD733" s="51" t="n">
        <v>-1.956714837959871e-05</v>
      </c>
      <c r="AE733" s="51" t="n">
        <v>-1.496578094369391e-05</v>
      </c>
      <c r="AF733" s="51" t="n">
        <v>-1.408897807408027e-05</v>
      </c>
      <c r="AG733" s="51" t="n">
        <v>5.575958417779019e-06</v>
      </c>
      <c r="AH733" s="51" t="n">
        <v>-7.918473191210378e-06</v>
      </c>
      <c r="AI733" s="51" t="n">
        <v>0.0003393874268945278</v>
      </c>
      <c r="AJ733" s="51" t="n">
        <v>-0.001290200272262447</v>
      </c>
      <c r="AK733" s="51" t="n">
        <v>-0.001674629017977202</v>
      </c>
      <c r="AL733" s="51" t="n">
        <v>-0.0003444465914941114</v>
      </c>
      <c r="AM733" s="51" t="n">
        <v>0.0001328385805272322</v>
      </c>
      <c r="AN733" s="51" t="n">
        <v>-0.001141940110425084</v>
      </c>
      <c r="AO733" s="51" t="n">
        <v>0.0003971322205501733</v>
      </c>
      <c r="AP733" s="51" t="n">
        <v>-1.410443381545441</v>
      </c>
      <c r="AQ733" s="51" t="n">
        <v>0.2692771270545399</v>
      </c>
      <c r="AR733" s="51" t="n">
        <v>-0.05550658569412119</v>
      </c>
      <c r="AS733" s="51" t="n">
        <v>0.1037560027187166</v>
      </c>
      <c r="AT733" s="51" t="n">
        <v>-0.0003920018922700425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6.00000047283098</v>
      </c>
      <c r="BH733" s="51" t="n">
        <v>14.00000025709928</v>
      </c>
      <c r="BI733" s="51" t="n">
        <v>5.50000064912608</v>
      </c>
      <c r="BJ733" s="51" t="n">
        <v>0.7000003491414272</v>
      </c>
      <c r="BK733" s="51" t="n">
        <v>0.4000000483254116</v>
      </c>
      <c r="BL733" s="51" t="n">
        <v>0.02000000128704064</v>
      </c>
      <c r="BM733" s="51" t="n">
        <v>0.1877186693219732</v>
      </c>
      <c r="BN733" s="51" t="n">
        <v>-0.03824105911009613</v>
      </c>
      <c r="BO733" s="51" t="n">
        <v>1.000831410016277</v>
      </c>
      <c r="BP733" s="51" t="n">
        <v>0.1877180985567227</v>
      </c>
      <c r="BQ733" s="51" t="n">
        <v>-0.03824505737758471</v>
      </c>
      <c r="BR733" s="51" t="n">
        <v>1.000831366547336</v>
      </c>
      <c r="BS733" s="51" t="n">
        <v>0.0005707652505626548</v>
      </c>
      <c r="BT733" s="51" t="n">
        <v>0.003998267488571072</v>
      </c>
      <c r="BU733" s="51" t="n">
        <v>4.346894089124476e-05</v>
      </c>
      <c r="BV733" s="51" t="n">
        <v>0.004039035210323931</v>
      </c>
    </row>
    <row r="734">
      <c r="A734" s="49" t="n">
        <v>63.6</v>
      </c>
      <c r="B734" s="50" t="inlineStr">
        <is>
          <t>align_to_start</t>
        </is>
      </c>
      <c r="C734" s="50" t="inlineStr">
        <is>
          <t>effort</t>
        </is>
      </c>
      <c r="D734" s="49" t="n">
        <v>0</v>
      </c>
      <c r="E734" s="49" t="n">
        <v>-1.713681786849184</v>
      </c>
      <c r="F734" s="49" t="n">
        <v>-1.530784152141434</v>
      </c>
      <c r="G734" s="49" t="n">
        <v>-0.05701048841852505</v>
      </c>
      <c r="H734" s="49" t="n">
        <v>-1.48517092973638</v>
      </c>
      <c r="I734" s="49" t="n">
        <v>-6.213663171402271</v>
      </c>
      <c r="J734" s="49" t="n">
        <v>1.550204616551632</v>
      </c>
      <c r="K734" s="49" t="n">
        <v>-1.713682389895231</v>
      </c>
      <c r="L734" s="49" t="n">
        <v>-1.53078149321636</v>
      </c>
      <c r="M734" s="49" t="n">
        <v>-0.05700969534862937</v>
      </c>
      <c r="N734" s="49" t="n">
        <v>-1.485163747191354</v>
      </c>
      <c r="O734" s="49" t="n">
        <v>-6.213665184767249</v>
      </c>
      <c r="P734" s="49" t="n">
        <v>1.550219922031648</v>
      </c>
      <c r="Q734" s="49" t="n">
        <v>6.030460464323539e-07</v>
      </c>
      <c r="R734" s="49" t="n">
        <v>-2.658925073451002e-06</v>
      </c>
      <c r="S734" s="49" t="n">
        <v>-7.930698956784554e-07</v>
      </c>
      <c r="T734" s="49" t="n">
        <v>-7.182545025630205e-06</v>
      </c>
      <c r="U734" s="49" t="n">
        <v>2.013364978736831e-06</v>
      </c>
      <c r="V734" s="49" t="n">
        <v>-1.530548001582588e-05</v>
      </c>
      <c r="W734" s="49" t="n">
        <v>8.848131393370939e-07</v>
      </c>
      <c r="X734" s="49" t="n">
        <v>-2.895746401632826e-06</v>
      </c>
      <c r="Y734" s="49" t="n">
        <v>-1.590312999847817e-06</v>
      </c>
      <c r="Z734" s="49" t="n">
        <v>-4.491419027977171e-06</v>
      </c>
      <c r="AA734" s="49" t="n">
        <v>1.570417035116734e-06</v>
      </c>
      <c r="AB734" s="49" t="n">
        <v>-7.237833526974882e-06</v>
      </c>
      <c r="AC734" s="49" t="n">
        <v>7.441770514317997e-06</v>
      </c>
      <c r="AD734" s="49" t="n">
        <v>-2.324851584518649e-05</v>
      </c>
      <c r="AE734" s="49" t="n">
        <v>-1.714281500983248e-05</v>
      </c>
      <c r="AF734" s="49" t="n">
        <v>-1.616552675613595e-05</v>
      </c>
      <c r="AG734" s="49" t="n">
        <v>6.595585696987085e-06</v>
      </c>
      <c r="AH734" s="49" t="n">
        <v>-7.992964746668255e-06</v>
      </c>
      <c r="AI734" s="49" t="n">
        <v>0.0003084453375847139</v>
      </c>
      <c r="AJ734" s="49" t="n">
        <v>-0.001070353316085301</v>
      </c>
      <c r="AK734" s="49" t="n">
        <v>-0.001584001334843254</v>
      </c>
      <c r="AL734" s="49" t="n">
        <v>-0.0003354952230526573</v>
      </c>
      <c r="AM734" s="49" t="n">
        <v>0.0001287941361928165</v>
      </c>
      <c r="AN734" s="49" t="n">
        <v>-0.001142054398596629</v>
      </c>
      <c r="AO734" s="49" t="n">
        <v>0.0003727242801936892</v>
      </c>
      <c r="AP734" s="49" t="n">
        <v>-1.410248634936755</v>
      </c>
      <c r="AQ734" s="49" t="n">
        <v>0.2693579572747761</v>
      </c>
      <c r="AR734" s="49" t="n">
        <v>-0.05549909522475282</v>
      </c>
      <c r="AS734" s="49" t="n">
        <v>0.1037525224104041</v>
      </c>
      <c r="AT734" s="49" t="n">
        <v>-0.0003921102800046583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6.000000467157008</v>
      </c>
      <c r="BH734" s="49" t="n">
        <v>14.00000025401409</v>
      </c>
      <c r="BI734" s="49" t="n">
        <v>5.500000641336567</v>
      </c>
      <c r="BJ734" s="49" t="n">
        <v>0.70000034495173</v>
      </c>
      <c r="BK734" s="49" t="n">
        <v>0.4000000477455066</v>
      </c>
      <c r="BL734" s="49" t="n">
        <v>0.02000000127159616</v>
      </c>
      <c r="BM734" s="49" t="n">
        <v>0.1877186751301468</v>
      </c>
      <c r="BN734" s="49" t="n">
        <v>-0.03824101879747221</v>
      </c>
      <c r="BO734" s="49" t="n">
        <v>1.00083141036297</v>
      </c>
      <c r="BP734" s="49" t="n">
        <v>0.1877181428097219</v>
      </c>
      <c r="BQ734" s="49" t="n">
        <v>-0.03824475263663289</v>
      </c>
      <c r="BR734" s="49" t="n">
        <v>1.000831368461054</v>
      </c>
      <c r="BS734" s="49" t="n">
        <v>0.0005323204249063629</v>
      </c>
      <c r="BT734" s="49" t="n">
        <v>0.003733839160677266</v>
      </c>
      <c r="BU734" s="49" t="n">
        <v>4.190191593700376e-05</v>
      </c>
      <c r="BV734" s="49" t="n">
        <v>0.003771826571190514</v>
      </c>
    </row>
    <row r="735">
      <c r="A735" s="51" t="n">
        <v>63.61</v>
      </c>
      <c r="B735" t="inlineStr">
        <is>
          <t>align_to_start</t>
        </is>
      </c>
      <c r="C735" t="inlineStr">
        <is>
          <t>effort</t>
        </is>
      </c>
      <c r="D735" s="51" t="n">
        <v>0</v>
      </c>
      <c r="E735" s="51" t="n">
        <v>-1.713681777861635</v>
      </c>
      <c r="F735" s="51" t="n">
        <v>-1.530784181555175</v>
      </c>
      <c r="G735" s="51" t="n">
        <v>-0.05701050457223759</v>
      </c>
      <c r="H735" s="51" t="n">
        <v>-1.485170975358274</v>
      </c>
      <c r="I735" s="51" t="n">
        <v>-6.213663155450653</v>
      </c>
      <c r="J735" s="51" t="n">
        <v>1.550204543032846</v>
      </c>
      <c r="K735" s="51" t="n">
        <v>-1.713682306840444</v>
      </c>
      <c r="L735" s="51" t="n">
        <v>-1.530781742832283</v>
      </c>
      <c r="M735" s="51" t="n">
        <v>-0.05700987870149763</v>
      </c>
      <c r="N735" s="51" t="n">
        <v>-1.48516392424534</v>
      </c>
      <c r="O735" s="51" t="n">
        <v>-6.213665104919341</v>
      </c>
      <c r="P735" s="51" t="n">
        <v>1.550219838872727</v>
      </c>
      <c r="Q735" s="51" t="n">
        <v>5.289788091999981e-07</v>
      </c>
      <c r="R735" s="51" t="n">
        <v>-2.438722892295075e-06</v>
      </c>
      <c r="S735" s="51" t="n">
        <v>-6.258707399633967e-07</v>
      </c>
      <c r="T735" s="51" t="n">
        <v>-7.051112933975645e-06</v>
      </c>
      <c r="U735" s="51" t="n">
        <v>1.949468687811873e-06</v>
      </c>
      <c r="V735" s="51" t="n">
        <v>-1.529583988157945e-05</v>
      </c>
      <c r="W735" s="51" t="n">
        <v>9.126835949389521e-07</v>
      </c>
      <c r="X735" s="51" t="n">
        <v>-2.986958622524416e-06</v>
      </c>
      <c r="Y735" s="51" t="n">
        <v>-1.640405777498048e-06</v>
      </c>
      <c r="Z735" s="51" t="n">
        <v>-4.632892847735785e-06</v>
      </c>
      <c r="AA735" s="51" t="n">
        <v>1.619883115918486e-06</v>
      </c>
      <c r="AB735" s="51" t="n">
        <v>-7.465815808179413e-06</v>
      </c>
      <c r="AC735" s="51" t="n">
        <v>8.95297979299853e-06</v>
      </c>
      <c r="AD735" s="51" t="n">
        <v>-2.638474416243371e-05</v>
      </c>
      <c r="AE735" s="51" t="n">
        <v>-1.928751733210675e-05</v>
      </c>
      <c r="AF735" s="51" t="n">
        <v>-1.904261309998282e-05</v>
      </c>
      <c r="AG735" s="51" t="n">
        <v>9.159646951117147e-06</v>
      </c>
      <c r="AH735" s="51" t="n">
        <v>-8.368176871057214e-06</v>
      </c>
      <c r="AI735" s="51" t="n">
        <v>0.000271525258841214</v>
      </c>
      <c r="AJ735" s="51" t="n">
        <v>-0.0008283037702393805</v>
      </c>
      <c r="AK735" s="51" t="n">
        <v>-0.001482221223213284</v>
      </c>
      <c r="AL735" s="51" t="n">
        <v>-0.0003241405946292661</v>
      </c>
      <c r="AM735" s="51" t="n">
        <v>0.0001226290142065686</v>
      </c>
      <c r="AN735" s="51" t="n">
        <v>-0.001142126207848318</v>
      </c>
      <c r="AO735" s="51" t="n">
        <v>0.0003416150837527303</v>
      </c>
      <c r="AP735" s="51" t="n">
        <v>-1.410026101854315</v>
      </c>
      <c r="AQ735" s="51" t="n">
        <v>0.269449919698043</v>
      </c>
      <c r="AR735" s="51" t="n">
        <v>-0.05548963465795514</v>
      </c>
      <c r="AS735" s="51" t="n">
        <v>0.1037480888644662</v>
      </c>
      <c r="AT735" s="51" t="n">
        <v>-0.0003921489073063096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6.000000461551124</v>
      </c>
      <c r="BH735" s="51" t="n">
        <v>14.00000025096592</v>
      </c>
      <c r="BI735" s="51" t="n">
        <v>5.500000633640528</v>
      </c>
      <c r="BJ735" s="51" t="n">
        <v>0.7000003408123092</v>
      </c>
      <c r="BK735" s="51" t="n">
        <v>0.4000000471725605</v>
      </c>
      <c r="BL735" s="51" t="n">
        <v>0.020000001256337</v>
      </c>
      <c r="BM735" s="51" t="n">
        <v>0.1877186811244407</v>
      </c>
      <c r="BN735" s="51" t="n">
        <v>-0.03824097719304263</v>
      </c>
      <c r="BO735" s="51" t="n">
        <v>1.00083141072077</v>
      </c>
      <c r="BP735" s="51" t="n">
        <v>0.1877181939776466</v>
      </c>
      <c r="BQ735" s="51" t="n">
        <v>-0.03824440025619114</v>
      </c>
      <c r="BR735" s="51" t="n">
        <v>1.000831370749082</v>
      </c>
      <c r="BS735" s="51" t="n">
        <v>0.0004871467940703589</v>
      </c>
      <c r="BT735" s="51" t="n">
        <v>0.003423063148516592</v>
      </c>
      <c r="BU735" s="51" t="n">
        <v>3.99716879595502e-05</v>
      </c>
      <c r="BV735" s="51" t="n">
        <v>0.003457784124774664</v>
      </c>
    </row>
    <row r="736">
      <c r="A736" s="49" t="n">
        <v>63.62</v>
      </c>
      <c r="B736" s="50" t="inlineStr">
        <is>
          <t>align_to_start</t>
        </is>
      </c>
      <c r="C736" s="50" t="inlineStr">
        <is>
          <t>effort</t>
        </is>
      </c>
      <c r="D736" s="49" t="n">
        <v>0</v>
      </c>
      <c r="E736" s="49" t="n">
        <v>-1.713681768595816</v>
      </c>
      <c r="F736" s="49" t="n">
        <v>-1.530784211879613</v>
      </c>
      <c r="G736" s="49" t="n">
        <v>-0.05701052122609505</v>
      </c>
      <c r="H736" s="49" t="n">
        <v>-1.485171022392696</v>
      </c>
      <c r="I736" s="49" t="n">
        <v>-6.213663139005147</v>
      </c>
      <c r="J736" s="49" t="n">
        <v>1.550204467237799</v>
      </c>
      <c r="K736" s="49" t="n">
        <v>-1.713682209456256</v>
      </c>
      <c r="L736" s="49" t="n">
        <v>-1.530782020959368</v>
      </c>
      <c r="M736" s="49" t="n">
        <v>-0.05701008326268563</v>
      </c>
      <c r="N736" s="49" t="n">
        <v>-1.48516413191077</v>
      </c>
      <c r="O736" s="49" t="n">
        <v>-6.213664994017877</v>
      </c>
      <c r="P736" s="49" t="n">
        <v>1.550219751808111</v>
      </c>
      <c r="Q736" s="49" t="n">
        <v>4.408604399319671e-07</v>
      </c>
      <c r="R736" s="49" t="n">
        <v>-2.190920245004335e-06</v>
      </c>
      <c r="S736" s="49" t="n">
        <v>-4.379634094137108e-07</v>
      </c>
      <c r="T736" s="49" t="n">
        <v>-6.890481926147274e-06</v>
      </c>
      <c r="U736" s="49" t="n">
        <v>1.855012729201633e-06</v>
      </c>
      <c r="V736" s="49" t="n">
        <v>-1.528457031163555e-05</v>
      </c>
      <c r="W736" s="49" t="n">
        <v>9.404630059845707e-07</v>
      </c>
      <c r="X736" s="49" t="n">
        <v>-3.077872879998576e-06</v>
      </c>
      <c r="Y736" s="49" t="n">
        <v>-1.690334916821387e-06</v>
      </c>
      <c r="Z736" s="49" t="n">
        <v>-4.773904514260827e-06</v>
      </c>
      <c r="AA736" s="49" t="n">
        <v>1.669187605626664e-06</v>
      </c>
      <c r="AB736" s="49" t="n">
        <v>-7.693053338527392e-06</v>
      </c>
      <c r="AC736" s="49" t="n">
        <v>1.032097033776318e-05</v>
      </c>
      <c r="AD736" s="49" t="n">
        <v>-2.900281856115635e-05</v>
      </c>
      <c r="AE736" s="49" t="n">
        <v>-2.138968998335688e-05</v>
      </c>
      <c r="AF736" s="49" t="n">
        <v>-2.225937042509528e-05</v>
      </c>
      <c r="AG736" s="49" t="n">
        <v>1.269751082377205e-05</v>
      </c>
      <c r="AH736" s="49" t="n">
        <v>-8.781855906921099e-06</v>
      </c>
      <c r="AI736" s="49" t="n">
        <v>0.0002298819789396354</v>
      </c>
      <c r="AJ736" s="49" t="n">
        <v>-0.0005686437620381772</v>
      </c>
      <c r="AK736" s="49" t="n">
        <v>-0.001369470882805787</v>
      </c>
      <c r="AL736" s="49" t="n">
        <v>-0.00031027549564486</v>
      </c>
      <c r="AM736" s="49" t="n">
        <v>0.0001134549323607612</v>
      </c>
      <c r="AN736" s="49" t="n">
        <v>-0.001142130678748367</v>
      </c>
      <c r="AO736" s="49" t="n">
        <v>0.0003045341028297849</v>
      </c>
      <c r="AP736" s="49" t="n">
        <v>-1.409781297798547</v>
      </c>
      <c r="AQ736" s="49" t="n">
        <v>0.2695530858798317</v>
      </c>
      <c r="AR736" s="49" t="n">
        <v>-0.05547772683187255</v>
      </c>
      <c r="AS736" s="49" t="n">
        <v>0.1037414311610885</v>
      </c>
      <c r="AT736" s="49" t="n">
        <v>-0.0003921249280825826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6.000000456012511</v>
      </c>
      <c r="BH736" s="49" t="n">
        <v>14.00000024795433</v>
      </c>
      <c r="BI736" s="49" t="n">
        <v>5.500000626036842</v>
      </c>
      <c r="BJ736" s="49" t="n">
        <v>0.7000003367225615</v>
      </c>
      <c r="BK736" s="49" t="n">
        <v>0.4000000466064898</v>
      </c>
      <c r="BL736" s="49" t="n">
        <v>0.02000000124126096</v>
      </c>
      <c r="BM736" s="49" t="n">
        <v>0.1877186873043268</v>
      </c>
      <c r="BN736" s="49" t="n">
        <v>-0.03824093430047297</v>
      </c>
      <c r="BO736" s="49" t="n">
        <v>1.000831411089645</v>
      </c>
      <c r="BP736" s="49" t="n">
        <v>0.1877182514655263</v>
      </c>
      <c r="BQ736" s="49" t="n">
        <v>-0.038244003818575</v>
      </c>
      <c r="BR736" s="49" t="n">
        <v>1.000831373428403</v>
      </c>
      <c r="BS736" s="49" t="n">
        <v>0.0004358388005498703</v>
      </c>
      <c r="BT736" s="49" t="n">
        <v>0.003069518102027935</v>
      </c>
      <c r="BU736" s="49" t="n">
        <v>3.766124212489785e-05</v>
      </c>
      <c r="BV736" s="49" t="n">
        <v>0.003100534664844165</v>
      </c>
    </row>
    <row r="737">
      <c r="A737" s="51" t="n">
        <v>63.63</v>
      </c>
      <c r="B737" t="inlineStr">
        <is>
          <t>align_to_start</t>
        </is>
      </c>
      <c r="C737" t="inlineStr">
        <is>
          <t>effort</t>
        </is>
      </c>
      <c r="D737" s="51" t="n">
        <v>0</v>
      </c>
      <c r="E737" s="51" t="n">
        <v>-1.713681759052756</v>
      </c>
      <c r="F737" s="51" t="n">
        <v>-1.530784243111384</v>
      </c>
      <c r="G737" s="51" t="n">
        <v>-0.05701053837825048</v>
      </c>
      <c r="H737" s="51" t="n">
        <v>-1.485171070834429</v>
      </c>
      <c r="I737" s="51" t="n">
        <v>-6.213663122067578</v>
      </c>
      <c r="J737" s="51" t="n">
        <v>1.550204389174899</v>
      </c>
      <c r="K737" s="51" t="n">
        <v>-1.713682099366731</v>
      </c>
      <c r="L737" s="51" t="n">
        <v>-1.530782322695506</v>
      </c>
      <c r="M737" s="51" t="n">
        <v>-0.05701030827278596</v>
      </c>
      <c r="N737" s="51" t="n">
        <v>-1.485164372192131</v>
      </c>
      <c r="O737" s="51" t="n">
        <v>-6.213664849603136</v>
      </c>
      <c r="P737" s="51" t="n">
        <v>1.550219661049646</v>
      </c>
      <c r="Q737" s="51" t="n">
        <v>3.403139754443174e-07</v>
      </c>
      <c r="R737" s="51" t="n">
        <v>-1.920415878098325e-06</v>
      </c>
      <c r="S737" s="51" t="n">
        <v>-2.301054645159617e-07</v>
      </c>
      <c r="T737" s="51" t="n">
        <v>-6.698642298186286e-06</v>
      </c>
      <c r="U737" s="51" t="n">
        <v>1.727535558160298e-06</v>
      </c>
      <c r="V737" s="51" t="n">
        <v>-1.5271874747258e-05</v>
      </c>
      <c r="W737" s="51" t="n">
        <v>9.681280202545168e-07</v>
      </c>
      <c r="X737" s="51" t="n">
        <v>-3.168412748760057e-06</v>
      </c>
      <c r="Y737" s="51" t="n">
        <v>-1.740058445861837e-06</v>
      </c>
      <c r="Z737" s="51" t="n">
        <v>-4.914335488848383e-06</v>
      </c>
      <c r="AA737" s="51" t="n">
        <v>1.718289057384755e-06</v>
      </c>
      <c r="AB737" s="51" t="n">
        <v>-7.91935509522623e-06</v>
      </c>
      <c r="AC737" s="51" t="n">
        <v>1.150453748032334e-05</v>
      </c>
      <c r="AD737" s="51" t="n">
        <v>-3.11558738104512e-05</v>
      </c>
      <c r="AE737" s="51" t="n">
        <v>-2.338381743683491e-05</v>
      </c>
      <c r="AF737" s="51" t="n">
        <v>-2.557011518653386e-05</v>
      </c>
      <c r="AG737" s="51" t="n">
        <v>1.59077351439248e-05</v>
      </c>
      <c r="AH737" s="51" t="n">
        <v>-9.13263152566555e-06</v>
      </c>
      <c r="AI737" s="51" t="n">
        <v>0.000184519069575365</v>
      </c>
      <c r="AJ737" s="51" t="n">
        <v>-0.0002951465536174663</v>
      </c>
      <c r="AK737" s="51" t="n">
        <v>-0.001246439880806498</v>
      </c>
      <c r="AL737" s="51" t="n">
        <v>-0.0002939475936495567</v>
      </c>
      <c r="AM737" s="51" t="n">
        <v>0.0001015102995455635</v>
      </c>
      <c r="AN737" s="51" t="n">
        <v>-0.001142078367032943</v>
      </c>
      <c r="AO737" s="51" t="n">
        <v>0.0002627403883560357</v>
      </c>
      <c r="AP737" s="51" t="n">
        <v>-1.409518810644359</v>
      </c>
      <c r="AQ737" s="51" t="n">
        <v>0.2696672665956026</v>
      </c>
      <c r="AR737" s="51" t="n">
        <v>-0.0554632891633375</v>
      </c>
      <c r="AS737" s="51" t="n">
        <v>0.1037317912115729</v>
      </c>
      <c r="AT737" s="51" t="n">
        <v>-0.0003920640857183393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6.000000450540361</v>
      </c>
      <c r="BH737" s="51" t="n">
        <v>14.00000024497888</v>
      </c>
      <c r="BI737" s="51" t="n">
        <v>5.5000006185244</v>
      </c>
      <c r="BJ737" s="51" t="n">
        <v>0.7000003326818908</v>
      </c>
      <c r="BK737" s="51" t="n">
        <v>0.4000000460472119</v>
      </c>
      <c r="BL737" s="51" t="n">
        <v>0.02000000122636583</v>
      </c>
      <c r="BM737" s="51" t="n">
        <v>0.1877186936691197</v>
      </c>
      <c r="BN737" s="51" t="n">
        <v>-0.03824089012451989</v>
      </c>
      <c r="BO737" s="51" t="n">
        <v>1.000831411469555</v>
      </c>
      <c r="BP737" s="51" t="n">
        <v>0.1877183145639887</v>
      </c>
      <c r="BQ737" s="51" t="n">
        <v>-0.03824356802874511</v>
      </c>
      <c r="BR737" s="51" t="n">
        <v>1.000831376464324</v>
      </c>
      <c r="BS737" s="51" t="n">
        <v>0.0003791051309820492</v>
      </c>
      <c r="BT737" s="51" t="n">
        <v>0.002677904225215078</v>
      </c>
      <c r="BU737" s="51" t="n">
        <v>3.500523138022515e-05</v>
      </c>
      <c r="BV737" s="51" t="n">
        <v>0.002704832177046418</v>
      </c>
    </row>
    <row r="738">
      <c r="A738" s="49" t="n">
        <v>63.64</v>
      </c>
      <c r="B738" s="50" t="inlineStr">
        <is>
          <t>align_to_start</t>
        </is>
      </c>
      <c r="C738" s="50" t="inlineStr">
        <is>
          <t>effort</t>
        </is>
      </c>
      <c r="D738" s="49" t="n">
        <v>0</v>
      </c>
      <c r="E738" s="49" t="n">
        <v>-1.713681749233714</v>
      </c>
      <c r="F738" s="49" t="n">
        <v>-1.530784275246369</v>
      </c>
      <c r="G738" s="49" t="n">
        <v>-0.05701055602644121</v>
      </c>
      <c r="H738" s="49" t="n">
        <v>-1.485171120677082</v>
      </c>
      <c r="I738" s="49" t="n">
        <v>-6.213663104640178</v>
      </c>
      <c r="J738" s="49" t="n">
        <v>1.550204308854442</v>
      </c>
      <c r="K738" s="49" t="n">
        <v>-1.71368197881944</v>
      </c>
      <c r="L738" s="49" t="n">
        <v>-1.530782643951598</v>
      </c>
      <c r="M738" s="49" t="n">
        <v>-0.05701055175407397</v>
      </c>
      <c r="N738" s="49" t="n">
        <v>-1.485164644399126</v>
      </c>
      <c r="O738" s="49" t="n">
        <v>-6.213664680554719</v>
      </c>
      <c r="P738" s="49" t="n">
        <v>1.550219566931075</v>
      </c>
      <c r="Q738" s="49" t="n">
        <v>2.295857262080148e-07</v>
      </c>
      <c r="R738" s="49" t="n">
        <v>-1.631294771042846e-06</v>
      </c>
      <c r="S738" s="49" t="n">
        <v>-4.272367244706476e-09</v>
      </c>
      <c r="T738" s="49" t="n">
        <v>-6.476277956801724e-06</v>
      </c>
      <c r="U738" s="49" t="n">
        <v>1.57591454108541e-06</v>
      </c>
      <c r="V738" s="49" t="n">
        <v>-1.525807663282919e-05</v>
      </c>
      <c r="W738" s="49" t="n">
        <v>9.956557220194394e-07</v>
      </c>
      <c r="X738" s="49" t="n">
        <v>-3.2585032320238e-06</v>
      </c>
      <c r="Y738" s="49" t="n">
        <v>-1.789535177185939e-06</v>
      </c>
      <c r="Z738" s="49" t="n">
        <v>-5.054069448471249e-06</v>
      </c>
      <c r="AA738" s="49" t="n">
        <v>1.767146799043846e-06</v>
      </c>
      <c r="AB738" s="49" t="n">
        <v>-8.14453362600282e-06</v>
      </c>
      <c r="AC738" s="49" t="n">
        <v>1.242925663364315e-05</v>
      </c>
      <c r="AD738" s="49" t="n">
        <v>-3.294622177262546e-05</v>
      </c>
      <c r="AE738" s="49" t="n">
        <v>-2.510536976852218e-05</v>
      </c>
      <c r="AF738" s="49" t="n">
        <v>-2.867832425462952e-05</v>
      </c>
      <c r="AG738" s="49" t="n">
        <v>1.778324397710648e-05</v>
      </c>
      <c r="AH738" s="49" t="n">
        <v>-9.459132341293379e-06</v>
      </c>
      <c r="AI738" s="49" t="n">
        <v>0.000136724217294298</v>
      </c>
      <c r="AJ738" s="49" t="n">
        <v>-1.020849134765559e-05</v>
      </c>
      <c r="AK738" s="49" t="n">
        <v>-0.001114974970945093</v>
      </c>
      <c r="AL738" s="49" t="n">
        <v>-0.0002754129667344325</v>
      </c>
      <c r="AM738" s="49" t="n">
        <v>8.79546303232718e-05</v>
      </c>
      <c r="AN738" s="49" t="n">
        <v>-0.001141982036767928</v>
      </c>
      <c r="AO738" s="49" t="n">
        <v>0.0002172451038911402</v>
      </c>
      <c r="AP738" s="49" t="n">
        <v>-1.409242404542449</v>
      </c>
      <c r="AQ738" s="49" t="n">
        <v>0.2697917553150788</v>
      </c>
      <c r="AR738" s="49" t="n">
        <v>-0.05544639902035916</v>
      </c>
      <c r="AS738" s="49" t="n">
        <v>0.1037195081748358</v>
      </c>
      <c r="AT738" s="49" t="n">
        <v>-0.0003919575951743433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6.000000445133877</v>
      </c>
      <c r="BH738" s="49" t="n">
        <v>14.00000024203913</v>
      </c>
      <c r="BI738" s="49" t="n">
        <v>5.500000611102107</v>
      </c>
      <c r="BJ738" s="49" t="n">
        <v>0.7000003286897081</v>
      </c>
      <c r="BK738" s="49" t="n">
        <v>0.4000000454946454</v>
      </c>
      <c r="BL738" s="49" t="n">
        <v>0.02000000121164943</v>
      </c>
      <c r="BM738" s="49" t="n">
        <v>0.1877187002179797</v>
      </c>
      <c r="BN738" s="49" t="n">
        <v>-0.03824084467101116</v>
      </c>
      <c r="BO738" s="49" t="n">
        <v>1.00083141186045</v>
      </c>
      <c r="BP738" s="49" t="n">
        <v>0.1877183824563957</v>
      </c>
      <c r="BQ738" s="49" t="n">
        <v>-0.03824309874380946</v>
      </c>
      <c r="BR738" s="49" t="n">
        <v>1.000831379772389</v>
      </c>
      <c r="BS738" s="49" t="n">
        <v>0.000317761583989995</v>
      </c>
      <c r="BT738" s="49" t="n">
        <v>0.002254072798302253</v>
      </c>
      <c r="BU738" s="49" t="n">
        <v>3.208806154120225e-05</v>
      </c>
      <c r="BV738" s="49" t="n">
        <v>0.0022765865342656</v>
      </c>
    </row>
    <row r="739">
      <c r="A739" s="51" t="n">
        <v>63.65</v>
      </c>
      <c r="B739" t="inlineStr">
        <is>
          <t>align_to_start</t>
        </is>
      </c>
      <c r="C739" t="inlineStr">
        <is>
          <t>effort</t>
        </is>
      </c>
      <c r="D739" s="51" t="n">
        <v>0</v>
      </c>
      <c r="E739" s="51" t="n">
        <v>-1.713681739140174</v>
      </c>
      <c r="F739" s="51" t="n">
        <v>-1.530784308279706</v>
      </c>
      <c r="G739" s="51" t="n">
        <v>-0.0570105741679966</v>
      </c>
      <c r="H739" s="51" t="n">
        <v>-1.485171171913114</v>
      </c>
      <c r="I739" s="51" t="n">
        <v>-6.213663086725587</v>
      </c>
      <c r="J739" s="51" t="n">
        <v>1.550204226288583</v>
      </c>
      <c r="K739" s="51" t="n">
        <v>-1.713681850752109</v>
      </c>
      <c r="L739" s="51" t="n">
        <v>-1.530782981536239</v>
      </c>
      <c r="M739" s="51" t="n">
        <v>-0.05701081032796625</v>
      </c>
      <c r="N739" s="51" t="n">
        <v>-1.485164942656821</v>
      </c>
      <c r="O739" s="51" t="n">
        <v>-6.213664501140435</v>
      </c>
      <c r="P739" s="51" t="n">
        <v>1.550219468775731</v>
      </c>
      <c r="Q739" s="51" t="n">
        <v>1.116119348054667e-07</v>
      </c>
      <c r="R739" s="51" t="n">
        <v>-1.326743466645297e-06</v>
      </c>
      <c r="S739" s="51" t="n">
        <v>2.3615996964238e-07</v>
      </c>
      <c r="T739" s="51" t="n">
        <v>-6.229256293011076e-06</v>
      </c>
      <c r="U739" s="51" t="n">
        <v>1.414414847467071e-06</v>
      </c>
      <c r="V739" s="51" t="n">
        <v>-1.524248714757093e-05</v>
      </c>
      <c r="W739" s="51" t="n">
        <v>1.023023632040071e-06</v>
      </c>
      <c r="X739" s="51" t="n">
        <v>-3.348070761514943e-06</v>
      </c>
      <c r="Y739" s="51" t="n">
        <v>-1.83872470788278e-06</v>
      </c>
      <c r="Z739" s="51" t="n">
        <v>-5.192992285778936e-06</v>
      </c>
      <c r="AA739" s="51" t="n">
        <v>1.815720933162623e-06</v>
      </c>
      <c r="AB739" s="51" t="n">
        <v>-8.36840504910355e-06</v>
      </c>
      <c r="AC739" s="51" t="n">
        <v>1.303144504723837e-05</v>
      </c>
      <c r="AD739" s="51" t="n">
        <v>-3.445338122538393e-05</v>
      </c>
      <c r="AE739" s="51" t="n">
        <v>-2.643344721503236e-05</v>
      </c>
      <c r="AF739" s="51" t="n">
        <v>-3.08973588388536e-05</v>
      </c>
      <c r="AG739" s="51" t="n">
        <v>1.8153423278471e-05</v>
      </c>
      <c r="AH739" s="51" t="n">
        <v>-9.873883081420358e-06</v>
      </c>
      <c r="AI739" s="51" t="n">
        <v>8.800497243357021e-05</v>
      </c>
      <c r="AJ739" s="51" t="n">
        <v>0.0002844522104878361</v>
      </c>
      <c r="AK739" s="51" t="n">
        <v>-0.0009775848494010173</v>
      </c>
      <c r="AL739" s="51" t="n">
        <v>-0.0002555373812832197</v>
      </c>
      <c r="AM739" s="51" t="n">
        <v>7.412674646109602e-05</v>
      </c>
      <c r="AN739" s="51" t="n">
        <v>-0.001141812242245848</v>
      </c>
      <c r="AO739" s="51" t="n">
        <v>0.000169342457609703</v>
      </c>
      <c r="AP739" s="51" t="n">
        <v>-1.408954469066079</v>
      </c>
      <c r="AQ739" s="51" t="n">
        <v>0.2699246926514119</v>
      </c>
      <c r="AR739" s="51" t="n">
        <v>-0.05542738118447355</v>
      </c>
      <c r="AS739" s="51" t="n">
        <v>0.1037057586687642</v>
      </c>
      <c r="AT739" s="51" t="n">
        <v>-0.0003917619898055145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6.000000439792271</v>
      </c>
      <c r="BH739" s="51" t="n">
        <v>14.00000023913466</v>
      </c>
      <c r="BI739" s="51" t="n">
        <v>5.500000603768881</v>
      </c>
      <c r="BJ739" s="51" t="n">
        <v>0.7000003247454316</v>
      </c>
      <c r="BK739" s="51" t="n">
        <v>0.4000000449487096</v>
      </c>
      <c r="BL739" s="51" t="n">
        <v>0.02000000119710964</v>
      </c>
      <c r="BM739" s="51" t="n">
        <v>0.1877187069499155</v>
      </c>
      <c r="BN739" s="51" t="n">
        <v>-0.03824079794682479</v>
      </c>
      <c r="BO739" s="51" t="n">
        <v>1.000831412262269</v>
      </c>
      <c r="BP739" s="51" t="n">
        <v>0.18771845421675</v>
      </c>
      <c r="BQ739" s="51" t="n">
        <v>-0.03824260274347176</v>
      </c>
      <c r="BR739" s="51" t="n">
        <v>1.000831383251946</v>
      </c>
      <c r="BS739" s="51" t="n">
        <v>0.0002527331655344245</v>
      </c>
      <c r="BT739" s="51" t="n">
        <v>0.001804796646964757</v>
      </c>
      <c r="BU739" s="51" t="n">
        <v>2.901032281066307e-05</v>
      </c>
      <c r="BV739" s="51" t="n">
        <v>0.001822637261960223</v>
      </c>
    </row>
    <row r="740">
      <c r="A740" s="49" t="n">
        <v>63.66</v>
      </c>
      <c r="B740" s="50" t="inlineStr">
        <is>
          <t>align_to_start</t>
        </is>
      </c>
      <c r="C740" s="50" t="inlineStr">
        <is>
          <t>effort</t>
        </is>
      </c>
      <c r="D740" s="49" t="n">
        <v>0</v>
      </c>
      <c r="E740" s="49" t="n">
        <v>-1.713681728773847</v>
      </c>
      <c r="F740" s="49" t="n">
        <v>-1.530784342205801</v>
      </c>
      <c r="G740" s="49" t="n">
        <v>-0.05701059279984589</v>
      </c>
      <c r="H740" s="49" t="n">
        <v>-1.485171224533851</v>
      </c>
      <c r="I740" s="49" t="n">
        <v>-6.213663068326835</v>
      </c>
      <c r="J740" s="49" t="n">
        <v>1.550204141491299</v>
      </c>
      <c r="K740" s="49" t="n">
        <v>-1.713681718505387</v>
      </c>
      <c r="L740" s="49" t="n">
        <v>-1.530783332777292</v>
      </c>
      <c r="M740" s="49" t="n">
        <v>-0.05701107963846559</v>
      </c>
      <c r="N740" s="49" t="n">
        <v>-1.485165255095679</v>
      </c>
      <c r="O740" s="49" t="n">
        <v>-6.213664323836495</v>
      </c>
      <c r="P740" s="49" t="n">
        <v>1.550219366349458</v>
      </c>
      <c r="Q740" s="49" t="n">
        <v>-1.026845963814083e-08</v>
      </c>
      <c r="R740" s="49" t="n">
        <v>-1.009428508336185e-06</v>
      </c>
      <c r="S740" s="49" t="n">
        <v>4.8683861970239e-07</v>
      </c>
      <c r="T740" s="49" t="n">
        <v>-5.969438172215291e-06</v>
      </c>
      <c r="U740" s="49" t="n">
        <v>1.255509659792153e-06</v>
      </c>
      <c r="V740" s="49" t="n">
        <v>-1.522485815885766e-05</v>
      </c>
      <c r="W740" s="49" t="n">
        <v>1.050209707567227e-06</v>
      </c>
      <c r="X740" s="49" t="n">
        <v>-3.437043197468812e-06</v>
      </c>
      <c r="Y740" s="49" t="n">
        <v>-1.887587419563987e-06</v>
      </c>
      <c r="Z740" s="49" t="n">
        <v>-5.330992109097653e-06</v>
      </c>
      <c r="AA740" s="49" t="n">
        <v>1.863972337007371e-06</v>
      </c>
      <c r="AB740" s="49" t="n">
        <v>-8.590789053294292e-06</v>
      </c>
      <c r="AC740" s="49" t="n">
        <v>1.329203102097819e-05</v>
      </c>
      <c r="AD740" s="49" t="n">
        <v>-3.570595460091189e-05</v>
      </c>
      <c r="AE740" s="49" t="n">
        <v>-2.729204178911988e-05</v>
      </c>
      <c r="AF740" s="49" t="n">
        <v>-3.168641403192328e-05</v>
      </c>
      <c r="AG740" s="49" t="n">
        <v>1.747848620985474e-05</v>
      </c>
      <c r="AH740" s="49" t="n">
        <v>-1.029337993718434e-05</v>
      </c>
      <c r="AI740" s="49" t="n">
        <v>3.979872007225711e-05</v>
      </c>
      <c r="AJ740" s="49" t="n">
        <v>0.0005869863642130698</v>
      </c>
      <c r="AK740" s="49" t="n">
        <v>-0.0008370894188239023</v>
      </c>
      <c r="AL740" s="49" t="n">
        <v>-0.0002355978631334846</v>
      </c>
      <c r="AM740" s="49" t="n">
        <v>6.095788530045712e-05</v>
      </c>
      <c r="AN740" s="49" t="n">
        <v>-0.001141559975048661</v>
      </c>
      <c r="AO740" s="49" t="n">
        <v>0.0001205420598543554</v>
      </c>
      <c r="AP740" s="49" t="n">
        <v>-1.408656720807872</v>
      </c>
      <c r="AQ740" s="49" t="n">
        <v>0.2700635617364466</v>
      </c>
      <c r="AR740" s="49" t="n">
        <v>-0.05540715553601697</v>
      </c>
      <c r="AS740" s="49" t="n">
        <v>0.1036918355482877</v>
      </c>
      <c r="AT740" s="49" t="n">
        <v>-0.000391489675005749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6.000000434514764</v>
      </c>
      <c r="BH740" s="49" t="n">
        <v>14.00000023626505</v>
      </c>
      <c r="BI740" s="49" t="n">
        <v>5.500000596523654</v>
      </c>
      <c r="BJ740" s="49" t="n">
        <v>0.7000003208484864</v>
      </c>
      <c r="BK740" s="49" t="n">
        <v>0.4000000444093251</v>
      </c>
      <c r="BL740" s="49" t="n">
        <v>0.02000000118274433</v>
      </c>
      <c r="BM740" s="49" t="n">
        <v>0.1877187138637878</v>
      </c>
      <c r="BN740" s="49" t="n">
        <v>-0.03824074995987017</v>
      </c>
      <c r="BO740" s="49" t="n">
        <v>1.000831412674946</v>
      </c>
      <c r="BP740" s="49" t="n">
        <v>0.1877185288331009</v>
      </c>
      <c r="BQ740" s="49" t="n">
        <v>-0.03824208730155738</v>
      </c>
      <c r="BR740" s="49" t="n">
        <v>1.00083138681925</v>
      </c>
      <c r="BS740" s="49" t="n">
        <v>0.0001850306868556029</v>
      </c>
      <c r="BT740" s="49" t="n">
        <v>0.001337341687210336</v>
      </c>
      <c r="BU740" s="49" t="n">
        <v>2.585569602864268e-05</v>
      </c>
      <c r="BV740" s="49" t="n">
        <v>0.001350328723106329</v>
      </c>
    </row>
    <row r="741">
      <c r="A741" s="51" t="n">
        <v>63.67</v>
      </c>
      <c r="B741" t="inlineStr">
        <is>
          <t>align_to_start</t>
        </is>
      </c>
      <c r="C741" t="inlineStr">
        <is>
          <t>effort</t>
        </is>
      </c>
      <c r="D741" s="51" t="n">
        <v>0</v>
      </c>
      <c r="E741" s="51" t="n">
        <v>-1.713681718136658</v>
      </c>
      <c r="F741" s="51" t="n">
        <v>-1.53078437701835</v>
      </c>
      <c r="G741" s="51" t="n">
        <v>-0.05701061191852606</v>
      </c>
      <c r="H741" s="51" t="n">
        <v>-1.485171278529513</v>
      </c>
      <c r="I741" s="51" t="n">
        <v>-6.213663049447343</v>
      </c>
      <c r="J741" s="51" t="n">
        <v>1.55020405447835</v>
      </c>
      <c r="K741" s="51" t="n">
        <v>-1.713681585173335</v>
      </c>
      <c r="L741" s="51" t="n">
        <v>-1.530783694951801</v>
      </c>
      <c r="M741" s="51" t="n">
        <v>-0.0570113547675952</v>
      </c>
      <c r="N741" s="51" t="n">
        <v>-1.485165568064181</v>
      </c>
      <c r="O741" s="51" t="n">
        <v>-6.213664156019817</v>
      </c>
      <c r="P741" s="51" t="n">
        <v>1.550219260966958</v>
      </c>
      <c r="Q741" s="51" t="n">
        <v>-1.329633230184868e-07</v>
      </c>
      <c r="R741" s="51" t="n">
        <v>-6.820665490181455e-07</v>
      </c>
      <c r="S741" s="51" t="n">
        <v>7.428490691394063e-07</v>
      </c>
      <c r="T741" s="51" t="n">
        <v>-5.710465332597892e-06</v>
      </c>
      <c r="U741" s="51" t="n">
        <v>1.106572473652534e-06</v>
      </c>
      <c r="V741" s="51" t="n">
        <v>-1.520648860808826e-05</v>
      </c>
      <c r="W741" s="51" t="n">
        <v>1.077192342341806e-06</v>
      </c>
      <c r="X741" s="51" t="n">
        <v>-3.525349828630925e-06</v>
      </c>
      <c r="Y741" s="51" t="n">
        <v>-1.93608447836373e-06</v>
      </c>
      <c r="Z741" s="51" t="n">
        <v>-5.467959242430325e-06</v>
      </c>
      <c r="AA741" s="51" t="n">
        <v>1.911862662551971e-06</v>
      </c>
      <c r="AB741" s="51" t="n">
        <v>-8.811508897860405e-06</v>
      </c>
      <c r="AC741" s="51" t="n">
        <v>1.327257895747164e-05</v>
      </c>
      <c r="AD741" s="51" t="n">
        <v>-3.667067895679304e-05</v>
      </c>
      <c r="AE741" s="51" t="n">
        <v>-2.764385086727881e-05</v>
      </c>
      <c r="AF741" s="51" t="n">
        <v>-3.114780572173828e-05</v>
      </c>
      <c r="AG741" s="51" t="n">
        <v>1.631191551516213e-05</v>
      </c>
      <c r="AH741" s="51" t="n">
        <v>-1.054941712486275e-05</v>
      </c>
      <c r="AI741" s="51" t="n">
        <v>-6.98338081300412e-06</v>
      </c>
      <c r="AJ741" s="51" t="n">
        <v>0.0008946854869577468</v>
      </c>
      <c r="AK741" s="51" t="n">
        <v>-0.0006963988843644506</v>
      </c>
      <c r="AL741" s="51" t="n">
        <v>-0.0002166361359598031</v>
      </c>
      <c r="AM741" s="51" t="n">
        <v>4.886890090613203e-05</v>
      </c>
      <c r="AN741" s="51" t="n">
        <v>-0.001141280063341689</v>
      </c>
      <c r="AO741" s="51" t="n">
        <v>7.227528906044245e-05</v>
      </c>
      <c r="AP741" s="51" t="n">
        <v>-1.408351013580189</v>
      </c>
      <c r="AQ741" s="51" t="n">
        <v>0.2702055383415154</v>
      </c>
      <c r="AR741" s="51" t="n">
        <v>-0.05538698890664272</v>
      </c>
      <c r="AS741" s="51" t="n">
        <v>0.1036786147726037</v>
      </c>
      <c r="AT741" s="51" t="n">
        <v>-0.0003912158727272032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6.000000424148979</v>
      </c>
      <c r="BH741" s="51" t="n">
        <v>14.00000023062871</v>
      </c>
      <c r="BI741" s="51" t="n">
        <v>5.500000582292986</v>
      </c>
      <c r="BJ741" s="51" t="n">
        <v>0.7000003131943249</v>
      </c>
      <c r="BK741" s="51" t="n">
        <v>0.4000000433498963</v>
      </c>
      <c r="BL741" s="51" t="n">
        <v>0.02000000115452878</v>
      </c>
      <c r="BM741" s="51" t="n">
        <v>0.1877187209583114</v>
      </c>
      <c r="BN741" s="51" t="n">
        <v>-0.03824070071906563</v>
      </c>
      <c r="BO741" s="51" t="n">
        <v>1.000831413098401</v>
      </c>
      <c r="BP741" s="51" t="n">
        <v>0.1877186052639268</v>
      </c>
      <c r="BQ741" s="51" t="n">
        <v>-0.0382415597120439</v>
      </c>
      <c r="BR741" s="51" t="n">
        <v>1.000831390420615</v>
      </c>
      <c r="BS741" s="51" t="n">
        <v>0.0001156943846558622</v>
      </c>
      <c r="BT741" s="51" t="n">
        <v>0.0008589929782684691</v>
      </c>
      <c r="BU741" s="51" t="n">
        <v>2.267778609343907e-05</v>
      </c>
      <c r="BV741" s="51" t="n">
        <v>0.000867045794256297</v>
      </c>
    </row>
    <row r="742">
      <c r="A742" s="49" t="n">
        <v>63.68</v>
      </c>
      <c r="B742" s="50" t="inlineStr">
        <is>
          <t>align_to_start</t>
        </is>
      </c>
      <c r="C742" s="50" t="inlineStr">
        <is>
          <t>effort</t>
        </is>
      </c>
      <c r="D742" s="49" t="n">
        <v>0</v>
      </c>
      <c r="E742" s="49" t="n">
        <v>-1.713681707230749</v>
      </c>
      <c r="F742" s="49" t="n">
        <v>-1.530784412710347</v>
      </c>
      <c r="G742" s="49" t="n">
        <v>-0.0570106315201897</v>
      </c>
      <c r="H742" s="49" t="n">
        <v>-1.485171333889235</v>
      </c>
      <c r="I742" s="49" t="n">
        <v>-6.213663030090911</v>
      </c>
      <c r="J742" s="49" t="n">
        <v>1.550203965267246</v>
      </c>
      <c r="K742" s="49" t="n">
        <v>-1.713681452741021</v>
      </c>
      <c r="L742" s="49" t="n">
        <v>-1.530784064653624</v>
      </c>
      <c r="M742" s="49" t="n">
        <v>-0.05701163089719386</v>
      </c>
      <c r="N742" s="49" t="n">
        <v>-1.485165871448852</v>
      </c>
      <c r="O742" s="49" t="n">
        <v>-6.213664000699752</v>
      </c>
      <c r="P742" s="49" t="n">
        <v>1.550219154267276</v>
      </c>
      <c r="Q742" s="49" t="n">
        <v>-2.544897277356739e-07</v>
      </c>
      <c r="R742" s="49" t="n">
        <v>-3.480567234426246e-07</v>
      </c>
      <c r="S742" s="49" t="n">
        <v>9.993770041655248e-07</v>
      </c>
      <c r="T742" s="49" t="n">
        <v>-5.462440383130485e-06</v>
      </c>
      <c r="U742" s="49" t="n">
        <v>9.706088404115576e-07</v>
      </c>
      <c r="V742" s="49" t="n">
        <v>-1.51890000301691e-05</v>
      </c>
      <c r="W742" s="49" t="n">
        <v>1.103950366594787e-06</v>
      </c>
      <c r="X742" s="49" t="n">
        <v>-3.61292137225699e-06</v>
      </c>
      <c r="Y742" s="49" t="n">
        <v>-1.984177834938719e-06</v>
      </c>
      <c r="Z742" s="49" t="n">
        <v>-5.603786225456582e-06</v>
      </c>
      <c r="AA742" s="49" t="n">
        <v>1.959354336477904e-06</v>
      </c>
      <c r="AB742" s="49" t="n">
        <v>-9.030391412606729e-06</v>
      </c>
      <c r="AC742" s="49" t="n">
        <v>1.311781087532602e-05</v>
      </c>
      <c r="AD742" s="49" t="n">
        <v>-3.725314347793208e-05</v>
      </c>
      <c r="AE742" s="49" t="n">
        <v>-2.753278712855012e-05</v>
      </c>
      <c r="AF742" s="49" t="n">
        <v>-2.98588839470241e-05</v>
      </c>
      <c r="AG742" s="49" t="n">
        <v>1.500251661662737e-05</v>
      </c>
      <c r="AH742" s="49" t="n">
        <v>-1.061924727357218e-05</v>
      </c>
      <c r="AI742" s="49" t="n">
        <v>-5.233744354931346e-05</v>
      </c>
      <c r="AJ742" s="49" t="n">
        <v>0.001203378313550204</v>
      </c>
      <c r="AK742" s="49" t="n">
        <v>-0.0005579691374332291</v>
      </c>
      <c r="AL742" s="49" t="n">
        <v>-0.000199089107522994</v>
      </c>
      <c r="AM742" s="49" t="n">
        <v>3.796224046252655e-05</v>
      </c>
      <c r="AN742" s="49" t="n">
        <v>-0.001141038325822709</v>
      </c>
      <c r="AO742" s="49" t="n">
        <v>2.543897983494853e-05</v>
      </c>
      <c r="AP742" s="49" t="n">
        <v>-1.408040066663176</v>
      </c>
      <c r="AQ742" s="49" t="n">
        <v>0.2703477160327742</v>
      </c>
      <c r="AR742" s="49" t="n">
        <v>-0.05536786534149697</v>
      </c>
      <c r="AS742" s="49" t="n">
        <v>0.1036664823885299</v>
      </c>
      <c r="AT742" s="49" t="n">
        <v>-0.0003910068599133208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6.000000424148979</v>
      </c>
      <c r="BH742" s="49" t="n">
        <v>14.00000023062871</v>
      </c>
      <c r="BI742" s="49" t="n">
        <v>5.500000582292986</v>
      </c>
      <c r="BJ742" s="49" t="n">
        <v>0.7000003131943249</v>
      </c>
      <c r="BK742" s="49" t="n">
        <v>0.4000000433498963</v>
      </c>
      <c r="BL742" s="49" t="n">
        <v>0.02000000115452878</v>
      </c>
      <c r="BM742" s="49" t="n">
        <v>0.1877187282320585</v>
      </c>
      <c r="BN742" s="49" t="n">
        <v>-0.03824065023432095</v>
      </c>
      <c r="BO742" s="49" t="n">
        <v>1.000831413532551</v>
      </c>
      <c r="BP742" s="49" t="n">
        <v>0.1877186825023535</v>
      </c>
      <c r="BQ742" s="49" t="n">
        <v>-0.03824102693940415</v>
      </c>
      <c r="BR742" s="49" t="n">
        <v>1.000831394021573</v>
      </c>
      <c r="BS742" s="49" t="n">
        <v>4.572970496719009e-05</v>
      </c>
      <c r="BT742" s="49" t="n">
        <v>0.0003767050831965379</v>
      </c>
      <c r="BU742" s="49" t="n">
        <v>1.951097883257091e-05</v>
      </c>
      <c r="BV742" s="49" t="n">
        <v>0.0003799718462169294</v>
      </c>
    </row>
    <row r="743">
      <c r="A743" s="51" t="n">
        <v>63.69</v>
      </c>
      <c r="B743" t="inlineStr">
        <is>
          <t>align_to_start</t>
        </is>
      </c>
      <c r="C743" t="inlineStr">
        <is>
          <t>effort</t>
        </is>
      </c>
      <c r="D743" s="51" t="n">
        <v>0</v>
      </c>
      <c r="E743" s="51" t="n">
        <v>-1.713681696058469</v>
      </c>
      <c r="F743" s="51" t="n">
        <v>-1.530784449274101</v>
      </c>
      <c r="G743" s="51" t="n">
        <v>-0.05701065160061278</v>
      </c>
      <c r="H743" s="51" t="n">
        <v>-1.485171390601086</v>
      </c>
      <c r="I743" s="51" t="n">
        <v>-6.213663010261709</v>
      </c>
      <c r="J743" s="51" t="n">
        <v>1.550203873877212</v>
      </c>
      <c r="K743" s="51" t="n">
        <v>-1.713681322167957</v>
      </c>
      <c r="L743" s="51" t="n">
        <v>-1.530784437632541</v>
      </c>
      <c r="M743" s="51" t="n">
        <v>-0.05701190364384552</v>
      </c>
      <c r="N743" s="51" t="n">
        <v>-1.485166161877001</v>
      </c>
      <c r="O743" s="51" t="n">
        <v>-6.213663857616206</v>
      </c>
      <c r="P743" s="51" t="n">
        <v>1.550219047909594</v>
      </c>
      <c r="Q743" s="51" t="n">
        <v>-3.73890511662367e-07</v>
      </c>
      <c r="R743" s="51" t="n">
        <v>-1.164155971622449e-08</v>
      </c>
      <c r="S743" s="51" t="n">
        <v>1.252043232737032e-06</v>
      </c>
      <c r="T743" s="51" t="n">
        <v>-5.228724085704073e-06</v>
      </c>
      <c r="U743" s="51" t="n">
        <v>8.473544967912972e-07</v>
      </c>
      <c r="V743" s="51" t="n">
        <v>-1.51740323821592e-05</v>
      </c>
      <c r="W743" s="51" t="n">
        <v>1.130463047047237e-06</v>
      </c>
      <c r="X743" s="51" t="n">
        <v>-3.699689974112911e-06</v>
      </c>
      <c r="Y743" s="51" t="n">
        <v>-2.031830224468209e-06</v>
      </c>
      <c r="Z743" s="51" t="n">
        <v>-5.738367813532768e-06</v>
      </c>
      <c r="AA743" s="51" t="n">
        <v>2.006410560174248e-06</v>
      </c>
      <c r="AB743" s="51" t="n">
        <v>-9.24726699785761e-06</v>
      </c>
      <c r="AC743" s="51" t="n">
        <v>1.291319910820462e-05</v>
      </c>
      <c r="AD743" s="51" t="n">
        <v>-3.73697707325662e-05</v>
      </c>
      <c r="AE743" s="51" t="n">
        <v>-2.701456515069944e-05</v>
      </c>
      <c r="AF743" s="51" t="n">
        <v>-2.852893699496479e-05</v>
      </c>
      <c r="AG743" s="51" t="n">
        <v>1.384376179637786e-05</v>
      </c>
      <c r="AH743" s="51" t="n">
        <v>-1.058907839769424e-05</v>
      </c>
      <c r="AI743" s="51" t="n">
        <v>-9.645902779896885e-05</v>
      </c>
      <c r="AJ743" s="51" t="n">
        <v>0.001508088908377077</v>
      </c>
      <c r="AK743" s="51" t="n">
        <v>-0.000423890869636729</v>
      </c>
      <c r="AL743" s="51" t="n">
        <v>-0.0001827472347839832</v>
      </c>
      <c r="AM743" s="51" t="n">
        <v>2.809205338907883e-05</v>
      </c>
      <c r="AN743" s="51" t="n">
        <v>-0.001140899230886175</v>
      </c>
      <c r="AO743" s="51" t="n">
        <v>-1.997138031955073e-05</v>
      </c>
      <c r="AP743" s="51" t="n">
        <v>-1.407728061091822</v>
      </c>
      <c r="AQ743" s="51" t="n">
        <v>0.2704876438452319</v>
      </c>
      <c r="AR743" s="51" t="n">
        <v>-0.05535015090682552</v>
      </c>
      <c r="AS743" s="51" t="n">
        <v>0.1036555115598286</v>
      </c>
      <c r="AT743" s="51" t="n">
        <v>-0.0003908853066101507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6.000000419059191</v>
      </c>
      <c r="BH743" s="51" t="n">
        <v>14.00000022786116</v>
      </c>
      <c r="BI743" s="51" t="n">
        <v>5.500000575305471</v>
      </c>
      <c r="BJ743" s="51" t="n">
        <v>0.700000309435993</v>
      </c>
      <c r="BK743" s="51" t="n">
        <v>0.4000000428296975</v>
      </c>
      <c r="BL743" s="51" t="n">
        <v>0.02000000114067443</v>
      </c>
      <c r="BM743" s="51" t="n">
        <v>0.1877187356834615</v>
      </c>
      <c r="BN743" s="51" t="n">
        <v>-0.03824059851651515</v>
      </c>
      <c r="BO743" s="51" t="n">
        <v>1.000831413977302</v>
      </c>
      <c r="BP743" s="51" t="n">
        <v>0.1877187596119509</v>
      </c>
      <c r="BQ743" s="51" t="n">
        <v>-0.03824049540733989</v>
      </c>
      <c r="BR743" s="51" t="n">
        <v>1.00083139759944</v>
      </c>
      <c r="BS743" s="51" t="n">
        <v>-2.392848941212833e-05</v>
      </c>
      <c r="BT743" s="51" t="n">
        <v>-0.0001031091752604074</v>
      </c>
      <c r="BU743" s="51" t="n">
        <v>1.637786195551882e-05</v>
      </c>
      <c r="BV743" s="51" t="n">
        <v>0.0001071088651357197</v>
      </c>
    </row>
    <row r="744">
      <c r="A744" s="49" t="n">
        <v>63.7</v>
      </c>
      <c r="B744" s="50" t="inlineStr">
        <is>
          <t>align_to_start</t>
        </is>
      </c>
      <c r="C744" s="50" t="inlineStr">
        <is>
          <t>effort</t>
        </is>
      </c>
      <c r="D744" s="49" t="n">
        <v>0</v>
      </c>
      <c r="E744" s="49" t="n">
        <v>-1.713681684622373</v>
      </c>
      <c r="F744" s="49" t="n">
        <v>-1.530784486701249</v>
      </c>
      <c r="G744" s="49" t="n">
        <v>-0.05701067215520261</v>
      </c>
      <c r="H744" s="49" t="n">
        <v>-1.485171448652096</v>
      </c>
      <c r="I744" s="49" t="n">
        <v>-6.213662989964273</v>
      </c>
      <c r="J744" s="49" t="n">
        <v>1.55020378032915</v>
      </c>
      <c r="K744" s="49" t="n">
        <v>-1.713681193552707</v>
      </c>
      <c r="L744" s="49" t="n">
        <v>-1.530784808770402</v>
      </c>
      <c r="M744" s="49" t="n">
        <v>-0.05701216972660601</v>
      </c>
      <c r="N744" s="49" t="n">
        <v>-1.48516644005243</v>
      </c>
      <c r="O744" s="49" t="n">
        <v>-6.213663723970662</v>
      </c>
      <c r="P744" s="49" t="n">
        <v>1.550218940935662</v>
      </c>
      <c r="Q744" s="49" t="n">
        <v>-4.910696667081993e-07</v>
      </c>
      <c r="R744" s="49" t="n">
        <v>3.220691533467601e-07</v>
      </c>
      <c r="S744" s="49" t="n">
        <v>1.497571403406839e-06</v>
      </c>
      <c r="T744" s="49" t="n">
        <v>-5.008599666567193e-06</v>
      </c>
      <c r="U744" s="49" t="n">
        <v>7.340063890026727e-07</v>
      </c>
      <c r="V744" s="49" t="n">
        <v>-1.516060651196582e-05</v>
      </c>
      <c r="W744" s="49" t="n">
        <v>1.156710086910302e-06</v>
      </c>
      <c r="X744" s="49" t="n">
        <v>-3.785589208474782e-06</v>
      </c>
      <c r="Y744" s="49" t="n">
        <v>-2.079005166653995e-06</v>
      </c>
      <c r="Z744" s="49" t="n">
        <v>-5.87160097769193e-06</v>
      </c>
      <c r="AA744" s="49" t="n">
        <v>2.052995309737682e-06</v>
      </c>
      <c r="AB744" s="49" t="n">
        <v>-9.461969624456865e-06</v>
      </c>
      <c r="AC744" s="49" t="n">
        <v>1.272628116069722e-05</v>
      </c>
      <c r="AD744" s="49" t="n">
        <v>-3.693922781815622e-05</v>
      </c>
      <c r="AE744" s="49" t="n">
        <v>-2.622772759714866e-05</v>
      </c>
      <c r="AF744" s="49" t="n">
        <v>-2.738807387872339e-05</v>
      </c>
      <c r="AG744" s="49" t="n">
        <v>1.306828561554183e-05</v>
      </c>
      <c r="AH744" s="49" t="n">
        <v>-1.067700242204602e-05</v>
      </c>
      <c r="AI744" s="49" t="n">
        <v>-0.0001397470811907374</v>
      </c>
      <c r="AJ744" s="49" t="n">
        <v>0.001803076057770999</v>
      </c>
      <c r="AK744" s="49" t="n">
        <v>-0.0002952679334593824</v>
      </c>
      <c r="AL744" s="49" t="n">
        <v>-0.0001673370156500221</v>
      </c>
      <c r="AM744" s="49" t="n">
        <v>1.89231247630036e-05</v>
      </c>
      <c r="AN744" s="49" t="n">
        <v>-0.00114081991400362</v>
      </c>
      <c r="AO744" s="49" t="n">
        <v>-6.415795694038329e-05</v>
      </c>
      <c r="AP744" s="49" t="n">
        <v>-1.407419982401807</v>
      </c>
      <c r="AQ744" s="49" t="n">
        <v>0.2706232442717227</v>
      </c>
      <c r="AR744" s="49" t="n">
        <v>-0.05533361316074722</v>
      </c>
      <c r="AS744" s="49" t="n">
        <v>0.1036455332271659</v>
      </c>
      <c r="AT744" s="49" t="n">
        <v>-0.0003908064996485019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6.000000414030481</v>
      </c>
      <c r="BH744" s="49" t="n">
        <v>14.00000022512683</v>
      </c>
      <c r="BI744" s="49" t="n">
        <v>5.500000568401805</v>
      </c>
      <c r="BJ744" s="49" t="n">
        <v>0.7000003057227611</v>
      </c>
      <c r="BK744" s="49" t="n">
        <v>0.4000000423157411</v>
      </c>
      <c r="BL744" s="49" t="n">
        <v>0.02000000112698634</v>
      </c>
      <c r="BM744" s="49" t="n">
        <v>0.1877187433108162</v>
      </c>
      <c r="BN744" s="49" t="n">
        <v>-0.03824054557747648</v>
      </c>
      <c r="BO744" s="49" t="n">
        <v>1.000831414432551</v>
      </c>
      <c r="BP744" s="49" t="n">
        <v>0.1877188357232817</v>
      </c>
      <c r="BQ744" s="49" t="n">
        <v>-0.03823997103924107</v>
      </c>
      <c r="BR744" s="49" t="n">
        <v>1.000831401132918</v>
      </c>
      <c r="BS744" s="49" t="n">
        <v>-9.241246551328075e-05</v>
      </c>
      <c r="BT744" s="49" t="n">
        <v>-0.0005745382354108153</v>
      </c>
      <c r="BU744" s="49" t="n">
        <v>1.329963295049197e-05</v>
      </c>
      <c r="BV744" s="49" t="n">
        <v>0.000582074847393215</v>
      </c>
    </row>
    <row r="745">
      <c r="A745" s="51" t="n">
        <v>63.71</v>
      </c>
      <c r="B745" t="inlineStr">
        <is>
          <t>align_to_start</t>
        </is>
      </c>
      <c r="C745" t="inlineStr">
        <is>
          <t>effort</t>
        </is>
      </c>
      <c r="D745" s="51" t="n">
        <v>0</v>
      </c>
      <c r="E745" s="51" t="n">
        <v>-1.713681672925219</v>
      </c>
      <c r="F745" s="51" t="n">
        <v>-1.53078452498277</v>
      </c>
      <c r="G745" s="51" t="n">
        <v>-0.05701069317900555</v>
      </c>
      <c r="H745" s="51" t="n">
        <v>-1.485171508028275</v>
      </c>
      <c r="I745" s="51" t="n">
        <v>-6.213662969203492</v>
      </c>
      <c r="J745" s="51" t="n">
        <v>1.550203684645605</v>
      </c>
      <c r="K745" s="51" t="n">
        <v>-1.713681067155891</v>
      </c>
      <c r="L745" s="51" t="n">
        <v>-1.530785172669618</v>
      </c>
      <c r="M745" s="51" t="n">
        <v>-0.05701242655752267</v>
      </c>
      <c r="N745" s="51" t="n">
        <v>-1.485166708683763</v>
      </c>
      <c r="O745" s="51" t="n">
        <v>-6.213663594935382</v>
      </c>
      <c r="P745" s="51" t="n">
        <v>1.550218832514176</v>
      </c>
      <c r="Q745" s="51" t="n">
        <v>-6.057693278105347e-07</v>
      </c>
      <c r="R745" s="51" t="n">
        <v>6.476868479321496e-07</v>
      </c>
      <c r="S745" s="51" t="n">
        <v>1.733378517117246e-06</v>
      </c>
      <c r="T745" s="51" t="n">
        <v>-4.799344512029791e-06</v>
      </c>
      <c r="U745" s="51" t="n">
        <v>6.257318903024611e-07</v>
      </c>
      <c r="V745" s="51" t="n">
        <v>-1.514786857104156e-05</v>
      </c>
      <c r="W745" s="51" t="n">
        <v>1.182671625885211e-06</v>
      </c>
      <c r="X745" s="51" t="n">
        <v>-3.870554078128884e-06</v>
      </c>
      <c r="Y745" s="51" t="n">
        <v>-2.125666965720416e-06</v>
      </c>
      <c r="Z745" s="51" t="n">
        <v>-6.003384904643827e-06</v>
      </c>
      <c r="AA745" s="51" t="n">
        <v>2.09907333597248e-06</v>
      </c>
      <c r="AB745" s="51" t="n">
        <v>-9.6743368337678e-06</v>
      </c>
      <c r="AC745" s="51" t="n">
        <v>1.247933517950267e-05</v>
      </c>
      <c r="AD745" s="51" t="n">
        <v>-3.597420373086634e-05</v>
      </c>
      <c r="AE745" s="51" t="n">
        <v>-2.519150794993953e-05</v>
      </c>
      <c r="AF745" s="51" t="n">
        <v>-2.65818238360041e-05</v>
      </c>
      <c r="AG745" s="51" t="n">
        <v>1.285438047707028e-05</v>
      </c>
      <c r="AH745" s="51" t="n">
        <v>-1.083934237151667e-05</v>
      </c>
      <c r="AI745" s="51" t="n">
        <v>-0.0001818142957098933</v>
      </c>
      <c r="AJ745" s="51" t="n">
        <v>0.002083407401137902</v>
      </c>
      <c r="AK745" s="51" t="n">
        <v>-0.0001732805666902039</v>
      </c>
      <c r="AL745" s="51" t="n">
        <v>-0.0001525294874778262</v>
      </c>
      <c r="AM745" s="51" t="n">
        <v>9.97114139458461e-06</v>
      </c>
      <c r="AN745" s="51" t="n">
        <v>-0.001140766205913144</v>
      </c>
      <c r="AO745" s="51" t="n">
        <v>-0.0001075117778806603</v>
      </c>
      <c r="AP745" s="51" t="n">
        <v>-1.407121572058393</v>
      </c>
      <c r="AQ745" s="51" t="n">
        <v>0.2707534146886907</v>
      </c>
      <c r="AR745" s="51" t="n">
        <v>-0.05531796417535294</v>
      </c>
      <c r="AS745" s="51" t="n">
        <v>0.1036361944003956</v>
      </c>
      <c r="AT745" s="51" t="n">
        <v>-0.0003907492357010775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6.000000409062115</v>
      </c>
      <c r="BH745" s="51" t="n">
        <v>14.00000022242531</v>
      </c>
      <c r="BI745" s="51" t="n">
        <v>5.500000561580983</v>
      </c>
      <c r="BJ745" s="51" t="n">
        <v>0.7000003020540879</v>
      </c>
      <c r="BK745" s="51" t="n">
        <v>0.4000000418079522</v>
      </c>
      <c r="BL745" s="51" t="n">
        <v>0.02000000111346251</v>
      </c>
      <c r="BM745" s="51" t="n">
        <v>0.1877187511122843</v>
      </c>
      <c r="BN745" s="51" t="n">
        <v>-0.03824049142996346</v>
      </c>
      <c r="BO745" s="51" t="n">
        <v>1.000831414898189</v>
      </c>
      <c r="BP745" s="51" t="n">
        <v>0.1877189100117512</v>
      </c>
      <c r="BQ745" s="51" t="n">
        <v>-0.03823945935269648</v>
      </c>
      <c r="BR745" s="51" t="n">
        <v>1.000831404606541</v>
      </c>
      <c r="BS745" s="51" t="n">
        <v>-0.0001588994669177168</v>
      </c>
      <c r="BT745" s="51" t="n">
        <v>-0.001032077266982512</v>
      </c>
      <c r="BU745" s="51" t="n">
        <v>1.029164753418854e-05</v>
      </c>
      <c r="BV745" s="51" t="n">
        <v>0.001044288486778339</v>
      </c>
    </row>
    <row r="746">
      <c r="A746" s="49" t="n">
        <v>63.72</v>
      </c>
      <c r="B746" s="50" t="inlineStr">
        <is>
          <t>align_to_start</t>
        </is>
      </c>
      <c r="C746" s="50" t="inlineStr">
        <is>
          <t>effort</t>
        </is>
      </c>
      <c r="D746" s="49" t="n">
        <v>0</v>
      </c>
      <c r="E746" s="49" t="n">
        <v>-1.713681660969957</v>
      </c>
      <c r="F746" s="49" t="n">
        <v>-1.530784564109003</v>
      </c>
      <c r="G746" s="49" t="n">
        <v>-0.05701071466671498</v>
      </c>
      <c r="H746" s="49" t="n">
        <v>-1.485171568714635</v>
      </c>
      <c r="I746" s="49" t="n">
        <v>-6.213662947984609</v>
      </c>
      <c r="J746" s="49" t="n">
        <v>1.550203586850728</v>
      </c>
      <c r="K746" s="49" t="n">
        <v>-1.713680943873266</v>
      </c>
      <c r="L746" s="49" t="n">
        <v>-1.530785524161741</v>
      </c>
      <c r="M746" s="49" t="n">
        <v>-0.05701267189395055</v>
      </c>
      <c r="N746" s="49" t="n">
        <v>-1.485166970414104</v>
      </c>
      <c r="O746" s="49" t="n">
        <v>-6.213663465661066</v>
      </c>
      <c r="P746" s="49" t="n">
        <v>1.550218721998312</v>
      </c>
      <c r="Q746" s="49" t="n">
        <v>-7.170966913605525e-07</v>
      </c>
      <c r="R746" s="49" t="n">
        <v>9.600527370867695e-07</v>
      </c>
      <c r="S746" s="49" t="n">
        <v>1.957227235574455e-06</v>
      </c>
      <c r="T746" s="49" t="n">
        <v>-4.598300530789245e-06</v>
      </c>
      <c r="U746" s="49" t="n">
        <v>5.176764563685765e-07</v>
      </c>
      <c r="V746" s="49" t="n">
        <v>-1.513514758455514e-05</v>
      </c>
      <c r="W746" s="49" t="n">
        <v>1.208328240163279e-06</v>
      </c>
      <c r="X746" s="49" t="n">
        <v>-3.954521014371698e-06</v>
      </c>
      <c r="Y746" s="49" t="n">
        <v>-2.171780710414349e-06</v>
      </c>
      <c r="Z746" s="49" t="n">
        <v>-6.133620996774923e-06</v>
      </c>
      <c r="AA746" s="49" t="n">
        <v>2.144610164390517e-06</v>
      </c>
      <c r="AB746" s="49" t="n">
        <v>-9.884209737673222e-06</v>
      </c>
      <c r="AC746" s="49" t="n">
        <v>1.211926070806673e-05</v>
      </c>
      <c r="AD746" s="49" t="n">
        <v>-3.45065191612426e-05</v>
      </c>
      <c r="AE746" s="49" t="n">
        <v>-2.395127897240326e-05</v>
      </c>
      <c r="AF746" s="49" t="n">
        <v>-2.598497121611204e-05</v>
      </c>
      <c r="AG746" s="49" t="n">
        <v>1.306297465550961e-05</v>
      </c>
      <c r="AH746" s="49" t="n">
        <v>-1.106253454580741e-05</v>
      </c>
      <c r="AI746" s="49" t="n">
        <v>-0.0002220084164645301</v>
      </c>
      <c r="AJ746" s="49" t="n">
        <v>0.002344779735970629</v>
      </c>
      <c r="AK746" s="49" t="n">
        <v>-5.889560168529075e-05</v>
      </c>
      <c r="AL746" s="49" t="n">
        <v>-0.0001381714042459928</v>
      </c>
      <c r="AM746" s="49" t="n">
        <v>8.561242480146825e-07</v>
      </c>
      <c r="AN746" s="49" t="n">
        <v>-0.001140711476519084</v>
      </c>
      <c r="AO746" s="49" t="n">
        <v>-0.0001496400797775972</v>
      </c>
      <c r="AP746" s="49" t="n">
        <v>-1.406837760814122</v>
      </c>
      <c r="AQ746" s="49" t="n">
        <v>0.2708769786777814</v>
      </c>
      <c r="AR746" s="49" t="n">
        <v>-0.05530288763675678</v>
      </c>
      <c r="AS746" s="49" t="n">
        <v>0.1036270247391904</v>
      </c>
      <c r="AT746" s="49" t="n">
        <v>-0.0003906859843997568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6.000000404153369</v>
      </c>
      <c r="BH746" s="49" t="n">
        <v>14.0000002197562</v>
      </c>
      <c r="BI746" s="49" t="n">
        <v>5.500000554842011</v>
      </c>
      <c r="BJ746" s="49" t="n">
        <v>0.7000002984294389</v>
      </c>
      <c r="BK746" s="49" t="n">
        <v>0.4000000413062568</v>
      </c>
      <c r="BL746" s="49" t="n">
        <v>0.02000000110010096</v>
      </c>
      <c r="BM746" s="49" t="n">
        <v>0.1877187590858965</v>
      </c>
      <c r="BN746" s="49" t="n">
        <v>-0.03824043608764344</v>
      </c>
      <c r="BO746" s="49" t="n">
        <v>1.000831415374098</v>
      </c>
      <c r="BP746" s="49" t="n">
        <v>0.18771898168142</v>
      </c>
      <c r="BQ746" s="49" t="n">
        <v>-0.03823896561567931</v>
      </c>
      <c r="BR746" s="49" t="n">
        <v>1.000831408005441</v>
      </c>
      <c r="BS746" s="49" t="n">
        <v>-0.0002225955235690691</v>
      </c>
      <c r="BT746" s="49" t="n">
        <v>-0.001470471964123976</v>
      </c>
      <c r="BU746" s="49" t="n">
        <v>7.368656795847528e-06</v>
      </c>
      <c r="BV746" s="49" t="n">
        <v>0.001487242704298995</v>
      </c>
    </row>
    <row r="747">
      <c r="A747" s="51" t="n">
        <v>63.73</v>
      </c>
      <c r="B747" t="inlineStr">
        <is>
          <t>align_to_start</t>
        </is>
      </c>
      <c r="C747" t="inlineStr">
        <is>
          <t>effort</t>
        </is>
      </c>
      <c r="D747" s="51" t="n">
        <v>0</v>
      </c>
      <c r="E747" s="51" t="n">
        <v>-1.713681648759734</v>
      </c>
      <c r="F747" s="51" t="n">
        <v>-1.530784604069657</v>
      </c>
      <c r="G747" s="51" t="n">
        <v>-0.05701073661267907</v>
      </c>
      <c r="H747" s="51" t="n">
        <v>-1.485171630695214</v>
      </c>
      <c r="I747" s="51" t="n">
        <v>-6.213662926313205</v>
      </c>
      <c r="J747" s="51" t="n">
        <v>1.550203486970242</v>
      </c>
      <c r="K747" s="51" t="n">
        <v>-1.713680824937131</v>
      </c>
      <c r="L747" s="51" t="n">
        <v>-1.530785858499102</v>
      </c>
      <c r="M747" s="51" t="n">
        <v>-0.0570129039224195</v>
      </c>
      <c r="N747" s="51" t="n">
        <v>-1.485167226182761</v>
      </c>
      <c r="O747" s="51" t="n">
        <v>-6.213663334297488</v>
      </c>
      <c r="P747" s="51" t="n">
        <v>1.550218609043182</v>
      </c>
      <c r="Q747" s="51" t="n">
        <v>-8.238226028023377e-07</v>
      </c>
      <c r="R747" s="51" t="n">
        <v>1.254429445651795e-06</v>
      </c>
      <c r="S747" s="51" t="n">
        <v>2.167309740432055e-06</v>
      </c>
      <c r="T747" s="51" t="n">
        <v>-4.404512452538256e-06</v>
      </c>
      <c r="U747" s="51" t="n">
        <v>4.079842828019764e-07</v>
      </c>
      <c r="V747" s="51" t="n">
        <v>-1.512207293963286e-05</v>
      </c>
      <c r="W747" s="51" t="n">
        <v>1.2336609424259e-06</v>
      </c>
      <c r="X747" s="51" t="n">
        <v>-4.037427877009886e-06</v>
      </c>
      <c r="Y747" s="51" t="n">
        <v>-2.217312274005218e-06</v>
      </c>
      <c r="Z747" s="51" t="n">
        <v>-6.262212872148394e-06</v>
      </c>
      <c r="AA747" s="51" t="n">
        <v>2.189572095211263e-06</v>
      </c>
      <c r="AB747" s="51" t="n">
        <v>-1.009143301857541e-05</v>
      </c>
      <c r="AC747" s="51" t="n">
        <v>1.162768298167876e-05</v>
      </c>
      <c r="AD747" s="51" t="n">
        <v>-3.25868641412632e-05</v>
      </c>
      <c r="AE747" s="51" t="n">
        <v>-2.25476200969647e-05</v>
      </c>
      <c r="AF747" s="51" t="n">
        <v>-2.53880270778739e-05</v>
      </c>
      <c r="AG747" s="51" t="n">
        <v>1.326692930422586e-05</v>
      </c>
      <c r="AH747" s="51" t="n">
        <v>-1.131283244966853e-05</v>
      </c>
      <c r="AI747" s="51" t="n">
        <v>-0.0002597120801769802</v>
      </c>
      <c r="AJ747" s="51" t="n">
        <v>0.002583563457536355</v>
      </c>
      <c r="AK747" s="51" t="n">
        <v>4.713592753555009e-05</v>
      </c>
      <c r="AL747" s="51" t="n">
        <v>-0.0001243181789802566</v>
      </c>
      <c r="AM747" s="51" t="n">
        <v>-8.435478088359859e-06</v>
      </c>
      <c r="AN747" s="51" t="n">
        <v>-0.00114064147151537</v>
      </c>
      <c r="AO747" s="51" t="n">
        <v>-0.0001898886245781697</v>
      </c>
      <c r="AP747" s="51" t="n">
        <v>-1.406572848427708</v>
      </c>
      <c r="AQ747" s="51" t="n">
        <v>0.270992972721181</v>
      </c>
      <c r="AR747" s="51" t="n">
        <v>-0.05528825136989425</v>
      </c>
      <c r="AS747" s="51" t="n">
        <v>0.1036176870514796</v>
      </c>
      <c r="AT747" s="51" t="n">
        <v>-0.0003906068960541224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6.000000399303529</v>
      </c>
      <c r="BH747" s="51" t="n">
        <v>14.00000021711913</v>
      </c>
      <c r="BI747" s="51" t="n">
        <v>5.500000548183907</v>
      </c>
      <c r="BJ747" s="51" t="n">
        <v>0.7000002948482856</v>
      </c>
      <c r="BK747" s="51" t="n">
        <v>0.4000000408105818</v>
      </c>
      <c r="BL747" s="51" t="n">
        <v>0.02000000108689974</v>
      </c>
      <c r="BM747" s="51" t="n">
        <v>0.1877187672295554</v>
      </c>
      <c r="BN747" s="51" t="n">
        <v>-0.03824037956507302</v>
      </c>
      <c r="BO747" s="51" t="n">
        <v>1.000831415860152</v>
      </c>
      <c r="BP747" s="51" t="n">
        <v>0.1877190499668594</v>
      </c>
      <c r="BQ747" s="51" t="n">
        <v>-0.03823849497824132</v>
      </c>
      <c r="BR747" s="51" t="n">
        <v>1.000831411298686</v>
      </c>
      <c r="BS747" s="51" t="n">
        <v>-0.000282737304013736</v>
      </c>
      <c r="BT747" s="51" t="n">
        <v>-0.001884586831701895</v>
      </c>
      <c r="BU747" s="51" t="n">
        <v>4.561466093733202e-06</v>
      </c>
      <c r="BV747" s="51" t="n">
        <v>0.001905683267565224</v>
      </c>
    </row>
    <row r="748">
      <c r="A748" s="49" t="n">
        <v>63.74</v>
      </c>
      <c r="B748" s="50" t="inlineStr">
        <is>
          <t>align_to_start</t>
        </is>
      </c>
      <c r="C748" s="50" t="inlineStr">
        <is>
          <t>effort</t>
        </is>
      </c>
      <c r="D748" s="49" t="n">
        <v>0</v>
      </c>
      <c r="E748" s="49" t="n">
        <v>-1.71368163629788</v>
      </c>
      <c r="F748" s="49" t="n">
        <v>-1.530784644853825</v>
      </c>
      <c r="G748" s="49" t="n">
        <v>-0.05701075901090863</v>
      </c>
      <c r="H748" s="49" t="n">
        <v>-1.485171693953097</v>
      </c>
      <c r="I748" s="49" t="n">
        <v>-6.213662904195193</v>
      </c>
      <c r="J748" s="49" t="n">
        <v>1.550203385031406</v>
      </c>
      <c r="K748" s="49" t="n">
        <v>-1.71368071190148</v>
      </c>
      <c r="L748" s="49" t="n">
        <v>-1.530786171670874</v>
      </c>
      <c r="M748" s="49" t="n">
        <v>-0.05701312079913302</v>
      </c>
      <c r="N748" s="49" t="n">
        <v>-1.485167475191764</v>
      </c>
      <c r="O748" s="49" t="n">
        <v>-6.213663203199293</v>
      </c>
      <c r="P748" s="49" t="n">
        <v>1.550218493654124</v>
      </c>
      <c r="Q748" s="49" t="n">
        <v>-9.243964005367644e-07</v>
      </c>
      <c r="R748" s="49" t="n">
        <v>1.526817049013474e-06</v>
      </c>
      <c r="S748" s="49" t="n">
        <v>2.361788224394812e-06</v>
      </c>
      <c r="T748" s="49" t="n">
        <v>-4.218761333385501e-06</v>
      </c>
      <c r="U748" s="49" t="n">
        <v>2.990041005901389e-07</v>
      </c>
      <c r="V748" s="49" t="n">
        <v>-1.510862271825175e-05</v>
      </c>
      <c r="W748" s="49" t="n">
        <v>1.258651181844554e-06</v>
      </c>
      <c r="X748" s="49" t="n">
        <v>-4.119213954360313e-06</v>
      </c>
      <c r="Y748" s="49" t="n">
        <v>-2.262228314284986e-06</v>
      </c>
      <c r="Z748" s="49" t="n">
        <v>-6.389066364504128e-06</v>
      </c>
      <c r="AA748" s="49" t="n">
        <v>2.233926203361792e-06</v>
      </c>
      <c r="AB748" s="49" t="n">
        <v>-1.029585492939613e-05</v>
      </c>
      <c r="AC748" s="49" t="n">
        <v>1.096139496959949e-05</v>
      </c>
      <c r="AD748" s="49" t="n">
        <v>-3.030759225076347e-05</v>
      </c>
      <c r="AE748" s="49" t="n">
        <v>-2.094241961940365e-05</v>
      </c>
      <c r="AF748" s="49" t="n">
        <v>-2.464348469387464e-05</v>
      </c>
      <c r="AG748" s="49" t="n">
        <v>1.305147591376156e-05</v>
      </c>
      <c r="AH748" s="49" t="n">
        <v>-1.155616255139576e-05</v>
      </c>
      <c r="AI748" s="49" t="n">
        <v>-0.0002940978588908068</v>
      </c>
      <c r="AJ748" s="49" t="n">
        <v>0.002797318462606285</v>
      </c>
      <c r="AK748" s="49" t="n">
        <v>0.0001436955853061545</v>
      </c>
      <c r="AL748" s="49" t="n">
        <v>-0.0001111365149401564</v>
      </c>
      <c r="AM748" s="49" t="n">
        <v>-1.754403820490224e-05</v>
      </c>
      <c r="AN748" s="49" t="n">
        <v>-0.001140555962180388</v>
      </c>
      <c r="AO748" s="49" t="n">
        <v>-0.0002276355804849972</v>
      </c>
      <c r="AP748" s="49" t="n">
        <v>-1.40633045694312</v>
      </c>
      <c r="AQ748" s="49" t="n">
        <v>0.2711006412038374</v>
      </c>
      <c r="AR748" s="49" t="n">
        <v>-0.0552741256562413</v>
      </c>
      <c r="AS748" s="49" t="n">
        <v>0.1036082093381158</v>
      </c>
      <c r="AT748" s="49" t="n">
        <v>-0.0003905146993734902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6.000000394511886</v>
      </c>
      <c r="BH748" s="49" t="n">
        <v>14.0000002145137</v>
      </c>
      <c r="BI748" s="49" t="n">
        <v>5.5000005416057</v>
      </c>
      <c r="BJ748" s="49" t="n">
        <v>0.7000002913101062</v>
      </c>
      <c r="BK748" s="49" t="n">
        <v>0.4000000403208548</v>
      </c>
      <c r="BL748" s="49" t="n">
        <v>0.02000000107385695</v>
      </c>
      <c r="BM748" s="49" t="n">
        <v>0.1877187755410386</v>
      </c>
      <c r="BN748" s="49" t="n">
        <v>-0.03824032187767718</v>
      </c>
      <c r="BO748" s="49" t="n">
        <v>1.000831416356218</v>
      </c>
      <c r="BP748" s="49" t="n">
        <v>0.1877191141351914</v>
      </c>
      <c r="BQ748" s="49" t="n">
        <v>-0.03823805250790809</v>
      </c>
      <c r="BR748" s="49" t="n">
        <v>1.000831414438685</v>
      </c>
      <c r="BS748" s="49" t="n">
        <v>-0.0003385941528266656</v>
      </c>
      <c r="BT748" s="49" t="n">
        <v>-0.002269369769096474</v>
      </c>
      <c r="BU748" s="49" t="n">
        <v>1.91753302125619e-06</v>
      </c>
      <c r="BV748" s="49" t="n">
        <v>0.002294490973211766</v>
      </c>
    </row>
    <row r="749">
      <c r="A749" s="51" t="n">
        <v>63.75</v>
      </c>
      <c r="B749" t="inlineStr">
        <is>
          <t>align_to_start</t>
        </is>
      </c>
      <c r="C749" t="inlineStr">
        <is>
          <t>effort</t>
        </is>
      </c>
      <c r="D749" s="51" t="n">
        <v>0</v>
      </c>
      <c r="E749" s="51" t="n">
        <v>-1.713681623587912</v>
      </c>
      <c r="F749" s="51" t="n">
        <v>-1.530784686450002</v>
      </c>
      <c r="G749" s="51" t="n">
        <v>-0.05701078185508499</v>
      </c>
      <c r="H749" s="51" t="n">
        <v>-1.48517175847044</v>
      </c>
      <c r="I749" s="51" t="n">
        <v>-6.213662881636814</v>
      </c>
      <c r="J749" s="51" t="n">
        <v>1.550203281062976</v>
      </c>
      <c r="K749" s="51" t="n">
        <v>-1.713680606564682</v>
      </c>
      <c r="L749" s="51" t="n">
        <v>-1.530786460541962</v>
      </c>
      <c r="M749" s="51" t="n">
        <v>-0.057013320377656</v>
      </c>
      <c r="N749" s="51" t="n">
        <v>-1.485167714488754</v>
      </c>
      <c r="O749" s="51" t="n">
        <v>-6.213663077767237</v>
      </c>
      <c r="P749" s="51" t="n">
        <v>1.550218375529394</v>
      </c>
      <c r="Q749" s="51" t="n">
        <v>-1.017023230076575e-06</v>
      </c>
      <c r="R749" s="51" t="n">
        <v>1.774091960227153e-06</v>
      </c>
      <c r="S749" s="51" t="n">
        <v>2.538522571003676e-06</v>
      </c>
      <c r="T749" s="51" t="n">
        <v>-4.043981685519782e-06</v>
      </c>
      <c r="U749" s="51" t="n">
        <v>1.961304221254068e-07</v>
      </c>
      <c r="V749" s="51" t="n">
        <v>-1.509446641856371e-05</v>
      </c>
      <c r="W749" s="51" t="n">
        <v>1.283280844080803e-06</v>
      </c>
      <c r="X749" s="51" t="n">
        <v>-4.19981996325003e-06</v>
      </c>
      <c r="Y749" s="51" t="n">
        <v>-2.30649627356816e-06</v>
      </c>
      <c r="Z749" s="51" t="n">
        <v>-6.514089523258714e-06</v>
      </c>
      <c r="AA749" s="51" t="n">
        <v>2.277640338476772e-06</v>
      </c>
      <c r="AB749" s="51" t="n">
        <v>-1.049732729357667e-05</v>
      </c>
      <c r="AC749" s="51" t="n">
        <v>1.010437526732566e-05</v>
      </c>
      <c r="AD749" s="51" t="n">
        <v>-2.775541356302677e-05</v>
      </c>
      <c r="AE749" s="51" t="n">
        <v>-1.910620173596619e-05</v>
      </c>
      <c r="AF749" s="51" t="n">
        <v>-2.350410834072933e-05</v>
      </c>
      <c r="AG749" s="51" t="n">
        <v>1.220431398521937e-05</v>
      </c>
      <c r="AH749" s="51" t="n">
        <v>-1.181218942789973e-05</v>
      </c>
      <c r="AI749" s="51" t="n">
        <v>-0.0003243592336228689</v>
      </c>
      <c r="AJ749" s="51" t="n">
        <v>0.002984432533700539</v>
      </c>
      <c r="AK749" s="51" t="n">
        <v>0.0002294706221464432</v>
      </c>
      <c r="AL749" s="51" t="n">
        <v>-9.900711362511212e-05</v>
      </c>
      <c r="AM749" s="51" t="n">
        <v>-2.591417571790128e-05</v>
      </c>
      <c r="AN749" s="51" t="n">
        <v>-0.001140441518276248</v>
      </c>
      <c r="AO749" s="51" t="n">
        <v>-0.0002620517684204619</v>
      </c>
      <c r="AP749" s="51" t="n">
        <v>-1.406113019515822</v>
      </c>
      <c r="AQ749" s="51" t="n">
        <v>0.2711988619476149</v>
      </c>
      <c r="AR749" s="51" t="n">
        <v>-0.05526070203631002</v>
      </c>
      <c r="AS749" s="51" t="n">
        <v>0.103598972535783</v>
      </c>
      <c r="AT749" s="51" t="n">
        <v>-0.0003903993202183338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6.000000389777743</v>
      </c>
      <c r="BH749" s="51" t="n">
        <v>14.00000021193953</v>
      </c>
      <c r="BI749" s="51" t="n">
        <v>5.500000535106431</v>
      </c>
      <c r="BJ749" s="51" t="n">
        <v>0.7000002878143849</v>
      </c>
      <c r="BK749" s="51" t="n">
        <v>0.4000000398370046</v>
      </c>
      <c r="BL749" s="51" t="n">
        <v>0.02000000106097067</v>
      </c>
      <c r="BM749" s="51" t="n">
        <v>0.1877187840180012</v>
      </c>
      <c r="BN749" s="51" t="n">
        <v>-0.03824026304173005</v>
      </c>
      <c r="BO749" s="51" t="n">
        <v>1.000831416862156</v>
      </c>
      <c r="BP749" s="51" t="n">
        <v>0.1877191734895186</v>
      </c>
      <c r="BQ749" s="51" t="n">
        <v>-0.03823764312535063</v>
      </c>
      <c r="BR749" s="51" t="n">
        <v>1.000831417370527</v>
      </c>
      <c r="BS749" s="51" t="n">
        <v>-0.0003894715173979879</v>
      </c>
      <c r="BT749" s="51" t="n">
        <v>-0.002619916379419107</v>
      </c>
      <c r="BU749" s="51" t="n">
        <v>-5.083704568420444e-07</v>
      </c>
      <c r="BV749" s="51" t="n">
        <v>0.002648707261373619</v>
      </c>
    </row>
    <row r="750">
      <c r="A750" s="49" t="n">
        <v>63.76</v>
      </c>
      <c r="B750" s="50" t="inlineStr">
        <is>
          <t>align_to_start</t>
        </is>
      </c>
      <c r="C750" s="50" t="inlineStr">
        <is>
          <t>effort</t>
        </is>
      </c>
      <c r="D750" s="49" t="n">
        <v>0</v>
      </c>
      <c r="E750" s="49" t="n">
        <v>-1.713681610633524</v>
      </c>
      <c r="F750" s="49" t="n">
        <v>-1.530784728846098</v>
      </c>
      <c r="G750" s="49" t="n">
        <v>-0.05701080513856784</v>
      </c>
      <c r="H750" s="49" t="n">
        <v>-1.485171824228487</v>
      </c>
      <c r="I750" s="49" t="n">
        <v>-6.213662858644624</v>
      </c>
      <c r="J750" s="49" t="n">
        <v>1.550203175095174</v>
      </c>
      <c r="K750" s="49" t="n">
        <v>-1.713680511013381</v>
      </c>
      <c r="L750" s="49" t="n">
        <v>-1.530786722853846</v>
      </c>
      <c r="M750" s="49" t="n">
        <v>-0.05701350011815438</v>
      </c>
      <c r="N750" s="49" t="n">
        <v>-1.485167939513517</v>
      </c>
      <c r="O750" s="49" t="n">
        <v>-6.213662963829241</v>
      </c>
      <c r="P750" s="49" t="n">
        <v>1.550218255307148</v>
      </c>
      <c r="Q750" s="49" t="n">
        <v>-1.099620143607538e-06</v>
      </c>
      <c r="R750" s="49" t="n">
        <v>1.994007748029603e-06</v>
      </c>
      <c r="S750" s="49" t="n">
        <v>2.694979586541357e-06</v>
      </c>
      <c r="T750" s="49" t="n">
        <v>-3.88471497037024e-06</v>
      </c>
      <c r="U750" s="49" t="n">
        <v>1.051846165722736e-07</v>
      </c>
      <c r="V750" s="49" t="n">
        <v>-1.508021197360598e-05</v>
      </c>
      <c r="W750" s="49" t="n">
        <v>1.30753225128629e-06</v>
      </c>
      <c r="X750" s="49" t="n">
        <v>-4.279188049016274e-06</v>
      </c>
      <c r="Y750" s="49" t="n">
        <v>-2.350084378691784e-06</v>
      </c>
      <c r="Z750" s="49" t="n">
        <v>-6.637192613505452e-06</v>
      </c>
      <c r="AA750" s="49" t="n">
        <v>2.320683124898468e-06</v>
      </c>
      <c r="AB750" s="49" t="n">
        <v>-1.069570550507774e-05</v>
      </c>
      <c r="AC750" s="49" t="n">
        <v>9.038820267983153e-06</v>
      </c>
      <c r="AD750" s="49" t="n">
        <v>-2.500972584148303e-05</v>
      </c>
      <c r="AE750" s="49" t="n">
        <v>-1.700801271562369e-05</v>
      </c>
      <c r="AF750" s="49" t="n">
        <v>-2.181848086670068e-05</v>
      </c>
      <c r="AG750" s="49" t="n">
        <v>1.08003918029276e-05</v>
      </c>
      <c r="AH750" s="49" t="n">
        <v>-1.203822375379655e-05</v>
      </c>
      <c r="AI750" s="49" t="n">
        <v>-0.0003495938037888924</v>
      </c>
      <c r="AJ750" s="49" t="n">
        <v>0.003144007911726161</v>
      </c>
      <c r="AK750" s="49" t="n">
        <v>0.0003029230734465924</v>
      </c>
      <c r="AL750" s="49" t="n">
        <v>-8.838775311858366e-05</v>
      </c>
      <c r="AM750" s="49" t="n">
        <v>-3.305863208805329e-05</v>
      </c>
      <c r="AN750" s="49" t="n">
        <v>-0.001140323100873383</v>
      </c>
      <c r="AO750" s="49" t="n">
        <v>-0.0002923287399320303</v>
      </c>
      <c r="AP750" s="49" t="n">
        <v>-1.40592214219477</v>
      </c>
      <c r="AQ750" s="49" t="n">
        <v>0.2712863182896378</v>
      </c>
      <c r="AR750" s="49" t="n">
        <v>-0.05524837646689128</v>
      </c>
      <c r="AS750" s="49" t="n">
        <v>0.1035905246155169</v>
      </c>
      <c r="AT750" s="49" t="n">
        <v>-0.000390268686474207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6.00000038510041</v>
      </c>
      <c r="BH750" s="49" t="n">
        <v>14.00000020939626</v>
      </c>
      <c r="BI750" s="49" t="n">
        <v>5.500000528685154</v>
      </c>
      <c r="BJ750" s="49" t="n">
        <v>0.7000002843606123</v>
      </c>
      <c r="BK750" s="49" t="n">
        <v>0.4000000393589605</v>
      </c>
      <c r="BL750" s="49" t="n">
        <v>0.02000000104823902</v>
      </c>
      <c r="BM750" s="49" t="n">
        <v>0.1877187926579791</v>
      </c>
      <c r="BN750" s="49" t="n">
        <v>-0.03824020307433389</v>
      </c>
      <c r="BO750" s="49" t="n">
        <v>1.00083141737782</v>
      </c>
      <c r="BP750" s="49" t="n">
        <v>0.1877192273841651</v>
      </c>
      <c r="BQ750" s="49" t="n">
        <v>-0.0382372713898738</v>
      </c>
      <c r="BR750" s="49" t="n">
        <v>1.000831420047695</v>
      </c>
      <c r="BS750" s="49" t="n">
        <v>-0.0004347261860770946</v>
      </c>
      <c r="BT750" s="49" t="n">
        <v>-0.002931684460083517</v>
      </c>
      <c r="BU750" s="49" t="n">
        <v>-2.669875209804218e-06</v>
      </c>
      <c r="BV750" s="49" t="n">
        <v>0.00296374218827987</v>
      </c>
    </row>
    <row r="751">
      <c r="A751" s="51" t="n">
        <v>63.77</v>
      </c>
      <c r="B751" t="inlineStr">
        <is>
          <t>align_to_start</t>
        </is>
      </c>
      <c r="C751" t="inlineStr">
        <is>
          <t>effort</t>
        </is>
      </c>
      <c r="D751" s="51" t="n">
        <v>0</v>
      </c>
      <c r="E751" s="51" t="n">
        <v>-1.713681597438586</v>
      </c>
      <c r="F751" s="51" t="n">
        <v>-1.530784772029449</v>
      </c>
      <c r="G751" s="51" t="n">
        <v>-0.05701082885440301</v>
      </c>
      <c r="H751" s="51" t="n">
        <v>-1.4851718912076</v>
      </c>
      <c r="I751" s="51" t="n">
        <v>-6.213662835225492</v>
      </c>
      <c r="J751" s="51" t="n">
        <v>1.55020306715965</v>
      </c>
      <c r="K751" s="51" t="n">
        <v>-1.713680426798099</v>
      </c>
      <c r="L751" s="51" t="n">
        <v>-1.53078695672994</v>
      </c>
      <c r="M751" s="51" t="n">
        <v>-0.0570136578392564</v>
      </c>
      <c r="N751" s="51" t="n">
        <v>-1.485168143819935</v>
      </c>
      <c r="O751" s="51" t="n">
        <v>-6.213662866180244</v>
      </c>
      <c r="P751" s="51" t="n">
        <v>1.550218132800479</v>
      </c>
      <c r="Q751" s="51" t="n">
        <v>-1.17064048610338e-06</v>
      </c>
      <c r="R751" s="51" t="n">
        <v>2.184700491181246e-06</v>
      </c>
      <c r="S751" s="51" t="n">
        <v>2.82898485339661e-06</v>
      </c>
      <c r="T751" s="51" t="n">
        <v>-3.747387664621016e-06</v>
      </c>
      <c r="U751" s="51" t="n">
        <v>3.095475253900304e-08</v>
      </c>
      <c r="V751" s="51" t="n">
        <v>-1.506564082931483e-05</v>
      </c>
      <c r="W751" s="51" t="n">
        <v>1.331388162102745e-06</v>
      </c>
      <c r="X751" s="51" t="n">
        <v>-4.357261785506485e-06</v>
      </c>
      <c r="Y751" s="51" t="n">
        <v>-2.392961641015453e-06</v>
      </c>
      <c r="Z751" s="51" t="n">
        <v>-6.758288116014359e-06</v>
      </c>
      <c r="AA751" s="51" t="n">
        <v>2.363023961676748e-06</v>
      </c>
      <c r="AB751" s="51" t="n">
        <v>-1.08908485283796e-05</v>
      </c>
      <c r="AC751" s="51" t="n">
        <v>7.855564875270174e-06</v>
      </c>
      <c r="AD751" s="51" t="n">
        <v>-2.208404105908095e-05</v>
      </c>
      <c r="AE751" s="51" t="n">
        <v>-1.472214476899253e-05</v>
      </c>
      <c r="AF751" s="51" t="n">
        <v>-1.942950663836739e-05</v>
      </c>
      <c r="AG751" s="51" t="n">
        <v>8.98266260576327e-06</v>
      </c>
      <c r="AH751" s="51" t="n">
        <v>-1.226834068749814e-05</v>
      </c>
      <c r="AI751" s="51" t="n">
        <v>-0.0003696293669949631</v>
      </c>
      <c r="AJ751" s="51" t="n">
        <v>0.003274734747608755</v>
      </c>
      <c r="AK751" s="51" t="n">
        <v>0.0003631710980601888</v>
      </c>
      <c r="AL751" s="51" t="n">
        <v>-7.987245957462788e-05</v>
      </c>
      <c r="AM751" s="51" t="n">
        <v>-3.861947234233731e-05</v>
      </c>
      <c r="AN751" s="51" t="n">
        <v>-0.001140191535357059</v>
      </c>
      <c r="AO751" s="51" t="n">
        <v>-0.0003175730298010765</v>
      </c>
      <c r="AP751" s="51" t="n">
        <v>-1.405758723206404</v>
      </c>
      <c r="AQ751" s="51" t="n">
        <v>0.2713614788549057</v>
      </c>
      <c r="AR751" s="51" t="n">
        <v>-0.05523762255086875</v>
      </c>
      <c r="AS751" s="51" t="n">
        <v>0.1035833386321709</v>
      </c>
      <c r="AT751" s="51" t="n">
        <v>-0.0003901307566155732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6.000000380479205</v>
      </c>
      <c r="BH751" s="51" t="n">
        <v>14.00000020688351</v>
      </c>
      <c r="BI751" s="51" t="n">
        <v>5.500000522340932</v>
      </c>
      <c r="BJ751" s="51" t="n">
        <v>0.700000280948285</v>
      </c>
      <c r="BK751" s="51" t="n">
        <v>0.400000038886653</v>
      </c>
      <c r="BL751" s="51" t="n">
        <v>0.02000000103566015</v>
      </c>
      <c r="BM751" s="51" t="n">
        <v>0.1877188014583915</v>
      </c>
      <c r="BN751" s="51" t="n">
        <v>-0.03824014199339967</v>
      </c>
      <c r="BO751" s="51" t="n">
        <v>1.000831417903054</v>
      </c>
      <c r="BP751" s="51" t="n">
        <v>0.1877192752491395</v>
      </c>
      <c r="BQ751" s="51" t="n">
        <v>-0.03823694133510127</v>
      </c>
      <c r="BR751" s="51" t="n">
        <v>1.000831422430146</v>
      </c>
      <c r="BS751" s="51" t="n">
        <v>-0.0004737907479401837</v>
      </c>
      <c r="BT751" s="51" t="n">
        <v>-0.003200658298396775</v>
      </c>
      <c r="BU751" s="51" t="n">
        <v>-4.527091590489363e-06</v>
      </c>
      <c r="BV751" s="51" t="n">
        <v>0.003235538859369197</v>
      </c>
    </row>
    <row r="752">
      <c r="A752" s="49" t="n">
        <v>63.78</v>
      </c>
      <c r="B752" s="50" t="inlineStr">
        <is>
          <t>align_to_start</t>
        </is>
      </c>
      <c r="C752" s="50" t="inlineStr">
        <is>
          <t>effort</t>
        </is>
      </c>
      <c r="D752" s="49" t="n">
        <v>0</v>
      </c>
      <c r="E752" s="49" t="n">
        <v>-1.713681584007135</v>
      </c>
      <c r="F752" s="49" t="n">
        <v>-1.530784815986835</v>
      </c>
      <c r="G752" s="49" t="n">
        <v>-0.05701085299533041</v>
      </c>
      <c r="H752" s="49" t="n">
        <v>-1.485171959387273</v>
      </c>
      <c r="I752" s="49" t="n">
        <v>-6.213662811386584</v>
      </c>
      <c r="J752" s="49" t="n">
        <v>1.550202957289446</v>
      </c>
      <c r="K752" s="49" t="n">
        <v>-1.713680355002552</v>
      </c>
      <c r="L752" s="49" t="n">
        <v>-1.530787160618791</v>
      </c>
      <c r="M752" s="49" t="n">
        <v>-0.0570137914915337</v>
      </c>
      <c r="N752" s="49" t="n">
        <v>-1.485168322282686</v>
      </c>
      <c r="O752" s="49" t="n">
        <v>-6.213662787541204</v>
      </c>
      <c r="P752" s="49" t="n">
        <v>1.550218008900784</v>
      </c>
      <c r="Q752" s="49" t="n">
        <v>-1.229004583214177e-06</v>
      </c>
      <c r="R752" s="49" t="n">
        <v>2.344631955697452e-06</v>
      </c>
      <c r="S752" s="49" t="n">
        <v>2.938496203287733e-06</v>
      </c>
      <c r="T752" s="49" t="n">
        <v>-3.637104586617923e-06</v>
      </c>
      <c r="U752" s="49" t="n">
        <v>-2.384537989286173e-08</v>
      </c>
      <c r="V752" s="49" t="n">
        <v>-1.505161133752431e-05</v>
      </c>
      <c r="W752" s="49" t="n">
        <v>1.354831771661977e-06</v>
      </c>
      <c r="X752" s="49" t="n">
        <v>-4.433986175078288e-06</v>
      </c>
      <c r="Y752" s="49" t="n">
        <v>-2.435097856421294e-06</v>
      </c>
      <c r="Z752" s="49" t="n">
        <v>-6.877290727232147e-06</v>
      </c>
      <c r="AA752" s="49" t="n">
        <v>2.404633022569076e-06</v>
      </c>
      <c r="AB752" s="49" t="n">
        <v>-1.108261889848197e-05</v>
      </c>
      <c r="AC752" s="49" t="n">
        <v>6.573560181300224e-06</v>
      </c>
      <c r="AD752" s="49" t="n">
        <v>-1.902267281336891e-05</v>
      </c>
      <c r="AE752" s="49" t="n">
        <v>-1.22200914799125e-05</v>
      </c>
      <c r="AF752" s="49" t="n">
        <v>-1.666955665037767e-05</v>
      </c>
      <c r="AG752" s="49" t="n">
        <v>7.008103049069249e-06</v>
      </c>
      <c r="AH752" s="49" t="n">
        <v>-1.238908813164436e-05</v>
      </c>
      <c r="AI752" s="49" t="n">
        <v>-0.0003842278725220516</v>
      </c>
      <c r="AJ752" s="49" t="n">
        <v>0.00337579403301795</v>
      </c>
      <c r="AK752" s="49" t="n">
        <v>0.0004090404564396994</v>
      </c>
      <c r="AL752" s="49" t="n">
        <v>-7.3679928187208e-05</v>
      </c>
      <c r="AM752" s="49" t="n">
        <v>-4.245862323273449e-05</v>
      </c>
      <c r="AN752" s="49" t="n">
        <v>-0.001140082910254402</v>
      </c>
      <c r="AO752" s="49" t="n">
        <v>-0.0003376141825364928</v>
      </c>
      <c r="AP752" s="49" t="n">
        <v>-1.405624069832695</v>
      </c>
      <c r="AQ752" s="49" t="n">
        <v>0.2714234580908697</v>
      </c>
      <c r="AR752" s="49" t="n">
        <v>-0.05522900120455668</v>
      </c>
      <c r="AS752" s="49" t="n">
        <v>0.1035777469152451</v>
      </c>
      <c r="AT752" s="49" t="n">
        <v>-0.000390033086189674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6.000000375913455</v>
      </c>
      <c r="BH752" s="49" t="n">
        <v>14.0000002044009</v>
      </c>
      <c r="BI752" s="49" t="n">
        <v>5.500000516072841</v>
      </c>
      <c r="BJ752" s="49" t="n">
        <v>0.7000002775769056</v>
      </c>
      <c r="BK752" s="49" t="n">
        <v>0.4000000384200131</v>
      </c>
      <c r="BL752" s="49" t="n">
        <v>0.02000000102323223</v>
      </c>
      <c r="BM752" s="49" t="n">
        <v>0.1877188104165445</v>
      </c>
      <c r="BN752" s="49" t="n">
        <v>-0.03824007981762578</v>
      </c>
      <c r="BO752" s="49" t="n">
        <v>1.000831418437698</v>
      </c>
      <c r="BP752" s="49" t="n">
        <v>0.1877193166139463</v>
      </c>
      <c r="BQ752" s="49" t="n">
        <v>-0.0382366562562391</v>
      </c>
      <c r="BR752" s="49" t="n">
        <v>1.00083142449339</v>
      </c>
      <c r="BS752" s="49" t="n">
        <v>-0.0005061974017728232</v>
      </c>
      <c r="BT752" s="49" t="n">
        <v>-0.003423561386675655</v>
      </c>
      <c r="BU752" s="49" t="n">
        <v>-6.055692169937288e-06</v>
      </c>
      <c r="BV752" s="49" t="n">
        <v>0.003460786767384802</v>
      </c>
    </row>
    <row r="753">
      <c r="A753" s="51" t="n">
        <v>63.79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-1.713681570343379</v>
      </c>
      <c r="F753" s="51" t="n">
        <v>-1.530784860704496</v>
      </c>
      <c r="G753" s="51" t="n">
        <v>-0.05701087755379183</v>
      </c>
      <c r="H753" s="51" t="n">
        <v>-1.485172028746161</v>
      </c>
      <c r="I753" s="51" t="n">
        <v>-6.213662787135366</v>
      </c>
      <c r="J753" s="51" t="n">
        <v>1.550202845518961</v>
      </c>
      <c r="K753" s="51" t="n">
        <v>-1.713680296239124</v>
      </c>
      <c r="L753" s="51" t="n">
        <v>-1.53078733318467</v>
      </c>
      <c r="M753" s="51" t="n">
        <v>-0.05701389925584399</v>
      </c>
      <c r="N753" s="51" t="n">
        <v>-1.485168472639556</v>
      </c>
      <c r="O753" s="51" t="n">
        <v>-6.213662728295497</v>
      </c>
      <c r="P753" s="51" t="n">
        <v>1.550217884189348</v>
      </c>
      <c r="Q753" s="51" t="n">
        <v>-1.274104255211128e-06</v>
      </c>
      <c r="R753" s="51" t="n">
        <v>2.472480174819935e-06</v>
      </c>
      <c r="S753" s="51" t="n">
        <v>3.021702052158348e-06</v>
      </c>
      <c r="T753" s="51" t="n">
        <v>-3.55610660496275e-06</v>
      </c>
      <c r="U753" s="51" t="n">
        <v>-5.883986897714522e-08</v>
      </c>
      <c r="V753" s="51" t="n">
        <v>-1.503867038721296e-05</v>
      </c>
      <c r="W753" s="51" t="n">
        <v>1.37784671158588e-06</v>
      </c>
      <c r="X753" s="51" t="n">
        <v>-4.509307648599498e-06</v>
      </c>
      <c r="Y753" s="51" t="n">
        <v>-2.476463605313984e-06</v>
      </c>
      <c r="Z753" s="51" t="n">
        <v>-6.994117359282246e-06</v>
      </c>
      <c r="AA753" s="51" t="n">
        <v>2.445481256040512e-06</v>
      </c>
      <c r="AB753" s="51" t="n">
        <v>-1.127088272090405e-05</v>
      </c>
      <c r="AC753" s="51" t="n">
        <v>5.261764121997233e-06</v>
      </c>
      <c r="AD753" s="51" t="n">
        <v>-1.582918295133164e-05</v>
      </c>
      <c r="AE753" s="51" t="n">
        <v>-9.564764888061653e-06</v>
      </c>
      <c r="AF753" s="51" t="n">
        <v>-1.380111052443457e-05</v>
      </c>
      <c r="AG753" s="51" t="n">
        <v>5.088843140618618e-06</v>
      </c>
      <c r="AH753" s="51" t="n">
        <v>-1.246642415266399e-05</v>
      </c>
      <c r="AI753" s="51" t="n">
        <v>-0.0003935237484588077</v>
      </c>
      <c r="AJ753" s="51" t="n">
        <v>0.003446141476824499</v>
      </c>
      <c r="AK753" s="51" t="n">
        <v>0.0004398138333544661</v>
      </c>
      <c r="AL753" s="51" t="n">
        <v>-6.979918349222172e-05</v>
      </c>
      <c r="AM753" s="51" t="n">
        <v>-4.462966720960261e-05</v>
      </c>
      <c r="AN753" s="51" t="n">
        <v>-0.001140018412844221</v>
      </c>
      <c r="AO753" s="51" t="n">
        <v>-0.0003522208969928657</v>
      </c>
      <c r="AP753" s="51" t="n">
        <v>-1.40551900263535</v>
      </c>
      <c r="AQ753" s="51" t="n">
        <v>0.2714710871695252</v>
      </c>
      <c r="AR753" s="51" t="n">
        <v>-0.05522270501580652</v>
      </c>
      <c r="AS753" s="51" t="n">
        <v>0.1035738664201077</v>
      </c>
      <c r="AT753" s="51" t="n">
        <v>-0.0003899787540850902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6.000000371402494</v>
      </c>
      <c r="BH753" s="51" t="n">
        <v>14.00000020194809</v>
      </c>
      <c r="BI753" s="51" t="n">
        <v>5.500000509879968</v>
      </c>
      <c r="BJ753" s="51" t="n">
        <v>0.7000002742459828</v>
      </c>
      <c r="BK753" s="51" t="n">
        <v>0.400000037958973</v>
      </c>
      <c r="BL753" s="51" t="n">
        <v>0.02000000101095344</v>
      </c>
      <c r="BM753" s="51" t="n">
        <v>0.1877188195296333</v>
      </c>
      <c r="BN753" s="51" t="n">
        <v>-0.03824001656647819</v>
      </c>
      <c r="BO753" s="51" t="n">
        <v>1.000831418981584</v>
      </c>
      <c r="BP753" s="51" t="n">
        <v>0.1877193511227815</v>
      </c>
      <c r="BQ753" s="51" t="n">
        <v>-0.03823641859421054</v>
      </c>
      <c r="BR753" s="51" t="n">
        <v>1.00083142622939</v>
      </c>
      <c r="BS753" s="51" t="n">
        <v>-0.0005315931481952862</v>
      </c>
      <c r="BT753" s="51" t="n">
        <v>-0.003597972267649352</v>
      </c>
      <c r="BU753" s="51" t="n">
        <v>-7.247805688948006e-06</v>
      </c>
      <c r="BV753" s="51" t="n">
        <v>0.003637038389221277</v>
      </c>
    </row>
    <row r="754">
      <c r="A754" s="49" t="n">
        <v>63.8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-1.713681556451683</v>
      </c>
      <c r="F754" s="49" t="n">
        <v>-1.530784906168138</v>
      </c>
      <c r="G754" s="49" t="n">
        <v>-0.05701090252193876</v>
      </c>
      <c r="H754" s="49" t="n">
        <v>-1.485172099262097</v>
      </c>
      <c r="I754" s="49" t="n">
        <v>-6.213662762479589</v>
      </c>
      <c r="J754" s="49" t="n">
        <v>1.550202731883915</v>
      </c>
      <c r="K754" s="49" t="n">
        <v>-1.713680250417986</v>
      </c>
      <c r="L754" s="49" t="n">
        <v>-1.530787473069342</v>
      </c>
      <c r="M754" s="49" t="n">
        <v>-0.05701398019774812</v>
      </c>
      <c r="N754" s="49" t="n">
        <v>-1.485168594662057</v>
      </c>
      <c r="O754" s="49" t="n">
        <v>-6.213662687053715</v>
      </c>
      <c r="P754" s="49" t="n">
        <v>1.550217758630066</v>
      </c>
      <c r="Q754" s="49" t="n">
        <v>-1.306033697412445e-06</v>
      </c>
      <c r="R754" s="49" t="n">
        <v>2.566901204481553e-06</v>
      </c>
      <c r="S754" s="49" t="n">
        <v>3.077675809357028e-06</v>
      </c>
      <c r="T754" s="49" t="n">
        <v>-3.504600040615813e-06</v>
      </c>
      <c r="U754" s="49" t="n">
        <v>-7.542587443509774e-08</v>
      </c>
      <c r="V754" s="49" t="n">
        <v>-1.502674615116995e-05</v>
      </c>
      <c r="W754" s="49" t="n">
        <v>1.400417049986431e-06</v>
      </c>
      <c r="X754" s="49" t="n">
        <v>-4.583174065448124e-06</v>
      </c>
      <c r="Y754" s="49" t="n">
        <v>-2.517030252620737e-06</v>
      </c>
      <c r="Z754" s="49" t="n">
        <v>-7.108687139964791e-06</v>
      </c>
      <c r="AA754" s="49" t="n">
        <v>2.485540385263717e-06</v>
      </c>
      <c r="AB754" s="49" t="n">
        <v>-1.145550967168455e-05</v>
      </c>
      <c r="AC754" s="49" t="n">
        <v>3.991022219350989e-06</v>
      </c>
      <c r="AD754" s="49" t="n">
        <v>-1.249673397036457e-05</v>
      </c>
      <c r="AE754" s="49" t="n">
        <v>-6.864981012727386e-06</v>
      </c>
      <c r="AF754" s="49" t="n">
        <v>-1.098170720618507e-05</v>
      </c>
      <c r="AG754" s="49" t="n">
        <v>3.374279616693296e-06</v>
      </c>
      <c r="AH754" s="49" t="n">
        <v>-1.255982065386093e-05</v>
      </c>
      <c r="AI754" s="49" t="n">
        <v>-0.0003979654024906356</v>
      </c>
      <c r="AJ754" s="49" t="n">
        <v>0.003484513271294223</v>
      </c>
      <c r="AK754" s="49" t="n">
        <v>0.0004555198900924124</v>
      </c>
      <c r="AL754" s="49" t="n">
        <v>-6.812276394433365e-05</v>
      </c>
      <c r="AM754" s="49" t="n">
        <v>-4.531459238710695e-05</v>
      </c>
      <c r="AN754" s="49" t="n">
        <v>-0.001139994101006694</v>
      </c>
      <c r="AO754" s="49" t="n">
        <v>-0.0003615345399708876</v>
      </c>
      <c r="AP754" s="49" t="n">
        <v>-1.405444568542288</v>
      </c>
      <c r="AQ754" s="49" t="n">
        <v>0.2715036587578405</v>
      </c>
      <c r="AR754" s="49" t="n">
        <v>-0.05521870741037386</v>
      </c>
      <c r="AS754" s="49" t="n">
        <v>0.1035716287174956</v>
      </c>
      <c r="AT754" s="49" t="n">
        <v>-0.0003899591360817248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6.000000366945664</v>
      </c>
      <c r="BH754" s="49" t="n">
        <v>14.00000019952471</v>
      </c>
      <c r="BI754" s="49" t="n">
        <v>5.500000503761408</v>
      </c>
      <c r="BJ754" s="49" t="n">
        <v>0.7000002709550309</v>
      </c>
      <c r="BK754" s="49" t="n">
        <v>0.4000000375034653</v>
      </c>
      <c r="BL754" s="49" t="n">
        <v>0.020000000998822</v>
      </c>
      <c r="BM754" s="49" t="n">
        <v>0.1877188287947452</v>
      </c>
      <c r="BN754" s="49" t="n">
        <v>-0.03823995226017204</v>
      </c>
      <c r="BO754" s="49" t="n">
        <v>1.000831419534538</v>
      </c>
      <c r="BP754" s="49" t="n">
        <v>0.187719378543225</v>
      </c>
      <c r="BQ754" s="49" t="n">
        <v>-0.03823622991591891</v>
      </c>
      <c r="BR754" s="49" t="n">
        <v>1.000831427636227</v>
      </c>
      <c r="BS754" s="49" t="n">
        <v>-0.0005497484798222541</v>
      </c>
      <c r="BT754" s="49" t="n">
        <v>-0.003722344253130616</v>
      </c>
      <c r="BU754" s="49" t="n">
        <v>-8.101689097372855e-06</v>
      </c>
      <c r="BV754" s="49" t="n">
        <v>0.003762729829159627</v>
      </c>
    </row>
    <row r="755">
      <c r="A755" s="51" t="n">
        <v>63.81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-1.713681542336572</v>
      </c>
      <c r="F755" s="51" t="n">
        <v>-1.530784952362957</v>
      </c>
      <c r="G755" s="51" t="n">
        <v>-0.05701092789164029</v>
      </c>
      <c r="H755" s="51" t="n">
        <v>-1.485172170912119</v>
      </c>
      <c r="I755" s="51" t="n">
        <v>-6.213662737427281</v>
      </c>
      <c r="J755" s="51" t="n">
        <v>1.550202616421313</v>
      </c>
      <c r="K755" s="51" t="n">
        <v>-1.71368021715542</v>
      </c>
      <c r="L755" s="51" t="n">
        <v>-1.530787579084509</v>
      </c>
      <c r="M755" s="51" t="n">
        <v>-0.05701403409826607</v>
      </c>
      <c r="N755" s="51" t="n">
        <v>-1.485168689902012</v>
      </c>
      <c r="O755" s="51" t="n">
        <v>-6.21366266112831</v>
      </c>
      <c r="P755" s="51" t="n">
        <v>1.550217632121689</v>
      </c>
      <c r="Q755" s="51" t="n">
        <v>-1.325181151701216e-06</v>
      </c>
      <c r="R755" s="51" t="n">
        <v>2.626721551379774e-06</v>
      </c>
      <c r="S755" s="51" t="n">
        <v>3.106206625781704e-06</v>
      </c>
      <c r="T755" s="51" t="n">
        <v>-3.481010106831661e-06</v>
      </c>
      <c r="U755" s="51" t="n">
        <v>-7.629897158523136e-08</v>
      </c>
      <c r="V755" s="51" t="n">
        <v>-1.501570037532041e-05</v>
      </c>
      <c r="W755" s="51" t="n">
        <v>1.422527291465689e-06</v>
      </c>
      <c r="X755" s="51" t="n">
        <v>-4.655534713512373e-06</v>
      </c>
      <c r="Y755" s="51" t="n">
        <v>-2.556769947791314e-06</v>
      </c>
      <c r="Z755" s="51" t="n">
        <v>-7.220921412756629e-06</v>
      </c>
      <c r="AA755" s="51" t="n">
        <v>2.524782908118954e-06</v>
      </c>
      <c r="AB755" s="51" t="n">
        <v>-1.163637299738165e-05</v>
      </c>
      <c r="AC755" s="51" t="n">
        <v>2.757118065181479e-06</v>
      </c>
      <c r="AD755" s="51" t="n">
        <v>-9.061597477721297e-06</v>
      </c>
      <c r="AE755" s="51" t="n">
        <v>-4.162576099485084e-06</v>
      </c>
      <c r="AF755" s="51" t="n">
        <v>-8.401826819725861e-06</v>
      </c>
      <c r="AG755" s="51" t="n">
        <v>1.979878462240493e-06</v>
      </c>
      <c r="AH755" s="51" t="n">
        <v>-1.266260734536224e-05</v>
      </c>
      <c r="AI755" s="51" t="n">
        <v>-0.0003977603201832101</v>
      </c>
      <c r="AJ755" s="51" t="n">
        <v>0.003490244570826093</v>
      </c>
      <c r="AK755" s="51" t="n">
        <v>0.000456330375588274</v>
      </c>
      <c r="AL755" s="51" t="n">
        <v>-6.84020522123068e-05</v>
      </c>
      <c r="AM755" s="51" t="n">
        <v>-4.478998432454648e-05</v>
      </c>
      <c r="AN755" s="51" t="n">
        <v>-0.001140004360188228</v>
      </c>
      <c r="AO755" s="51" t="n">
        <v>-0.0003660029518012495</v>
      </c>
      <c r="AP755" s="51" t="n">
        <v>-1.405402029729499</v>
      </c>
      <c r="AQ755" s="51" t="n">
        <v>0.271521204781744</v>
      </c>
      <c r="AR755" s="51" t="n">
        <v>-0.05521688204617468</v>
      </c>
      <c r="AS755" s="51" t="n">
        <v>0.1035708403642465</v>
      </c>
      <c r="AT755" s="51" t="n">
        <v>-0.0003899735138946149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6.000000362542316</v>
      </c>
      <c r="BH755" s="51" t="n">
        <v>14.00000019713042</v>
      </c>
      <c r="BI755" s="51" t="n">
        <v>5.500000497716271</v>
      </c>
      <c r="BJ755" s="51" t="n">
        <v>0.7000002677035706</v>
      </c>
      <c r="BK755" s="51" t="n">
        <v>0.4000000370534237</v>
      </c>
      <c r="BL755" s="51" t="n">
        <v>0.02000000098683613</v>
      </c>
      <c r="BM755" s="51" t="n">
        <v>0.1877188382088631</v>
      </c>
      <c r="BN755" s="51" t="n">
        <v>-0.03823988691964779</v>
      </c>
      <c r="BO755" s="51" t="n">
        <v>1.000831420096379</v>
      </c>
      <c r="BP755" s="51" t="n">
        <v>0.1877193987576018</v>
      </c>
      <c r="BQ755" s="51" t="n">
        <v>-0.03823609096147325</v>
      </c>
      <c r="BR755" s="51" t="n">
        <v>1.000831428718364</v>
      </c>
      <c r="BS755" s="51" t="n">
        <v>-0.000560548738731681</v>
      </c>
      <c r="BT755" s="51" t="n">
        <v>-0.003795958174540592</v>
      </c>
      <c r="BU755" s="51" t="n">
        <v>-8.621984681767003e-06</v>
      </c>
      <c r="BV755" s="51" t="n">
        <v>0.003837132743335195</v>
      </c>
    </row>
    <row r="756">
      <c r="A756" s="49" t="n">
        <v>63.82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-1.713681528002721</v>
      </c>
      <c r="F756" s="49" t="n">
        <v>-1.530784999273649</v>
      </c>
      <c r="G756" s="49" t="n">
        <v>-0.0570109536544909</v>
      </c>
      <c r="H756" s="49" t="n">
        <v>-1.485172243672485</v>
      </c>
      <c r="I756" s="49" t="n">
        <v>-6.213662711986743</v>
      </c>
      <c r="J756" s="49" t="n">
        <v>1.550202499169411</v>
      </c>
      <c r="K756" s="49" t="n">
        <v>-1.71368019613658</v>
      </c>
      <c r="L756" s="49" t="n">
        <v>-1.530787650464628</v>
      </c>
      <c r="M756" s="49" t="n">
        <v>-0.05701406118687768</v>
      </c>
      <c r="N756" s="49" t="n">
        <v>-1.48516876104347</v>
      </c>
      <c r="O756" s="49" t="n">
        <v>-6.21366264735431</v>
      </c>
      <c r="P756" s="49" t="n">
        <v>1.550217504429489</v>
      </c>
      <c r="Q756" s="49" t="n">
        <v>-1.331866141152105e-06</v>
      </c>
      <c r="R756" s="49" t="n">
        <v>2.651190978975038e-06</v>
      </c>
      <c r="S756" s="49" t="n">
        <v>3.107532386775747e-06</v>
      </c>
      <c r="T756" s="49" t="n">
        <v>-3.482629015838512e-06</v>
      </c>
      <c r="U756" s="49" t="n">
        <v>-6.463243273913122e-08</v>
      </c>
      <c r="V756" s="49" t="n">
        <v>-1.500526007713887e-05</v>
      </c>
      <c r="W756" s="49" t="n">
        <v>1.444162377115796e-06</v>
      </c>
      <c r="X756" s="49" t="n">
        <v>-4.72634030919063e-06</v>
      </c>
      <c r="Y756" s="49" t="n">
        <v>-2.595655624798011e-06</v>
      </c>
      <c r="Z756" s="49" t="n">
        <v>-7.330743736811313e-06</v>
      </c>
      <c r="AA756" s="49" t="n">
        <v>2.563182097194076e-06</v>
      </c>
      <c r="AB756" s="49" t="n">
        <v>-1.181334951507303e-05</v>
      </c>
      <c r="AC756" s="49" t="n">
        <v>1.550327201169219e-06</v>
      </c>
      <c r="AD756" s="49" t="n">
        <v>-5.571249626634879e-06</v>
      </c>
      <c r="AE756" s="49" t="n">
        <v>-1.503930266583603e-06</v>
      </c>
      <c r="AF756" s="49" t="n">
        <v>-6.115536364876238e-06</v>
      </c>
      <c r="AG756" s="49" t="n">
        <v>8.988078342426868e-07</v>
      </c>
      <c r="AH756" s="49" t="n">
        <v>-1.279212162410962e-05</v>
      </c>
      <c r="AI756" s="49" t="n">
        <v>-0.0003929940806916256</v>
      </c>
      <c r="AJ756" s="49" t="n">
        <v>0.003463264875006722</v>
      </c>
      <c r="AK756" s="49" t="n">
        <v>0.0004426316784197308</v>
      </c>
      <c r="AL756" s="49" t="n">
        <v>-7.037861807562469e-05</v>
      </c>
      <c r="AM756" s="49" t="n">
        <v>-4.333060810494869e-05</v>
      </c>
      <c r="AN756" s="49" t="n">
        <v>-0.001140037986868481</v>
      </c>
      <c r="AO756" s="49" t="n">
        <v>-0.0003658325011623755</v>
      </c>
      <c r="AP756" s="49" t="n">
        <v>-1.405392048331871</v>
      </c>
      <c r="AQ756" s="49" t="n">
        <v>0.2715239006907743</v>
      </c>
      <c r="AR756" s="49" t="n">
        <v>-0.0552169750725842</v>
      </c>
      <c r="AS756" s="49" t="n">
        <v>0.1035712255539252</v>
      </c>
      <c r="AT756" s="49" t="n">
        <v>-0.0003900074899529646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6.000000358191809</v>
      </c>
      <c r="BH756" s="49" t="n">
        <v>14.00000019476485</v>
      </c>
      <c r="BI756" s="49" t="n">
        <v>5.500000491743676</v>
      </c>
      <c r="BJ756" s="49" t="n">
        <v>0.7000002644911277</v>
      </c>
      <c r="BK756" s="49" t="n">
        <v>0.4000000366087826</v>
      </c>
      <c r="BL756" s="49" t="n">
        <v>0.0200000009749941</v>
      </c>
      <c r="BM756" s="49" t="n">
        <v>0.1877188477688678</v>
      </c>
      <c r="BN756" s="49" t="n">
        <v>-0.03823982056655435</v>
      </c>
      <c r="BO756" s="49" t="n">
        <v>1.000831420666922</v>
      </c>
      <c r="BP756" s="49" t="n">
        <v>0.1877194117497367</v>
      </c>
      <c r="BQ756" s="49" t="n">
        <v>-0.03823600174088591</v>
      </c>
      <c r="BR756" s="49" t="n">
        <v>1.000831429485892</v>
      </c>
      <c r="BS756" s="49" t="n">
        <v>-0.000563980868922842</v>
      </c>
      <c r="BT756" s="49" t="n">
        <v>-0.003818825668439052</v>
      </c>
      <c r="BU756" s="49" t="n">
        <v>-8.81896999871401e-06</v>
      </c>
      <c r="BV756" s="49" t="n">
        <v>0.003860256685852869</v>
      </c>
    </row>
    <row r="757">
      <c r="A757" s="51" t="n">
        <v>63.83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-1.713681513454957</v>
      </c>
      <c r="F757" s="51" t="n">
        <v>-1.53078504688442</v>
      </c>
      <c r="G757" s="51" t="n">
        <v>-0.05701097980181836</v>
      </c>
      <c r="H757" s="51" t="n">
        <v>-1.485172317518706</v>
      </c>
      <c r="I757" s="51" t="n">
        <v>-6.213662686166537</v>
      </c>
      <c r="J757" s="51" t="n">
        <v>1.550202380167678</v>
      </c>
      <c r="K757" s="51" t="n">
        <v>-1.713680186955882</v>
      </c>
      <c r="L757" s="51" t="n">
        <v>-1.530787686889624</v>
      </c>
      <c r="M757" s="51" t="n">
        <v>-0.0570140623017551</v>
      </c>
      <c r="N757" s="51" t="n">
        <v>-1.485168810387997</v>
      </c>
      <c r="O757" s="51" t="n">
        <v>-6.213662643475956</v>
      </c>
      <c r="P757" s="51" t="n">
        <v>1.550217375019628</v>
      </c>
      <c r="Q757" s="51" t="n">
        <v>-1.326499075027243e-06</v>
      </c>
      <c r="R757" s="51" t="n">
        <v>2.64000520333596e-06</v>
      </c>
      <c r="S757" s="51" t="n">
        <v>3.082499936746252e-06</v>
      </c>
      <c r="T757" s="51" t="n">
        <v>-3.507130708513273e-06</v>
      </c>
      <c r="U757" s="51" t="n">
        <v>-4.269058084815924e-08</v>
      </c>
      <c r="V757" s="51" t="n">
        <v>-1.499485194944583e-05</v>
      </c>
      <c r="W757" s="51" t="n">
        <v>1.465307684518978e-06</v>
      </c>
      <c r="X757" s="51" t="n">
        <v>-4.79554299739148e-06</v>
      </c>
      <c r="Y757" s="51" t="n">
        <v>-2.633661002135672e-06</v>
      </c>
      <c r="Z757" s="51" t="n">
        <v>-7.438079886959099e-06</v>
      </c>
      <c r="AA757" s="51" t="n">
        <v>2.600711999784539e-06</v>
      </c>
      <c r="AB757" s="51" t="n">
        <v>-1.198631961235584e-05</v>
      </c>
      <c r="AC757" s="51" t="n">
        <v>3.866169328550144e-07</v>
      </c>
      <c r="AD757" s="51" t="n">
        <v>-2.071459595096533e-06</v>
      </c>
      <c r="AE757" s="51" t="n">
        <v>1.044660291357166e-06</v>
      </c>
      <c r="AF757" s="51" t="n">
        <v>-4.031333669773712e-06</v>
      </c>
      <c r="AG757" s="51" t="n">
        <v>-1.933305102098069e-08</v>
      </c>
      <c r="AH757" s="51" t="n">
        <v>-1.29565626588665e-05</v>
      </c>
      <c r="AI757" s="51" t="n">
        <v>-0.0003838918945868161</v>
      </c>
      <c r="AJ757" s="51" t="n">
        <v>0.00340392769058336</v>
      </c>
      <c r="AK757" s="51" t="n">
        <v>0.0004152217349655479</v>
      </c>
      <c r="AL757" s="51" t="n">
        <v>-7.391924316107158e-05</v>
      </c>
      <c r="AM757" s="51" t="n">
        <v>-4.10801900592071e-05</v>
      </c>
      <c r="AN757" s="51" t="n">
        <v>-0.001140071856641773</v>
      </c>
      <c r="AO757" s="51" t="n">
        <v>-0.0003611102197686629</v>
      </c>
      <c r="AP757" s="51" t="n">
        <v>-1.405414692349952</v>
      </c>
      <c r="AQ757" s="51" t="n">
        <v>0.2715121385465684</v>
      </c>
      <c r="AR757" s="51" t="n">
        <v>-0.05521873738452143</v>
      </c>
      <c r="AS757" s="51" t="n">
        <v>0.1035725246611732</v>
      </c>
      <c r="AT757" s="51" t="n">
        <v>-0.0003900456614841876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6.000000353893507</v>
      </c>
      <c r="BH757" s="51" t="n">
        <v>14.00000019242768</v>
      </c>
      <c r="BI757" s="51" t="n">
        <v>5.500000485842752</v>
      </c>
      <c r="BJ757" s="51" t="n">
        <v>0.7000002613172343</v>
      </c>
      <c r="BK757" s="51" t="n">
        <v>0.4000000361694773</v>
      </c>
      <c r="BL757" s="51" t="n">
        <v>0.02000000096329417</v>
      </c>
      <c r="BM757" s="51" t="n">
        <v>0.187718857471541</v>
      </c>
      <c r="BN757" s="51" t="n">
        <v>-0.03823975322322788</v>
      </c>
      <c r="BO757" s="51" t="n">
        <v>1.000831421245973</v>
      </c>
      <c r="BP757" s="51" t="n">
        <v>0.1877194175963396</v>
      </c>
      <c r="BQ757" s="51" t="n">
        <v>-0.03823596166208456</v>
      </c>
      <c r="BR757" s="51" t="n">
        <v>1.000831429944847</v>
      </c>
      <c r="BS757" s="51" t="n">
        <v>-0.0005601247985986824</v>
      </c>
      <c r="BT757" s="51" t="n">
        <v>-0.003791561143315358</v>
      </c>
      <c r="BU757" s="51" t="n">
        <v>-8.698874065515838e-06</v>
      </c>
      <c r="BV757" s="51" t="n">
        <v>0.003832721143510716</v>
      </c>
    </row>
    <row r="758">
      <c r="A758" s="49" t="n">
        <v>63.84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-1.713681498698247</v>
      </c>
      <c r="F758" s="49" t="n">
        <v>-1.530785095179011</v>
      </c>
      <c r="G758" s="49" t="n">
        <v>-0.05701100632469153</v>
      </c>
      <c r="H758" s="49" t="n">
        <v>-1.485172392425556</v>
      </c>
      <c r="I758" s="49" t="n">
        <v>-6.213662659975485</v>
      </c>
      <c r="J758" s="49" t="n">
        <v>1.550202259456761</v>
      </c>
      <c r="K758" s="49" t="n">
        <v>-1.713680189561351</v>
      </c>
      <c r="L758" s="49" t="n">
        <v>-1.530787688800989</v>
      </c>
      <c r="M758" s="49" t="n">
        <v>-0.05701403834681949</v>
      </c>
      <c r="N758" s="49" t="n">
        <v>-1.485168840397868</v>
      </c>
      <c r="O758" s="49" t="n">
        <v>-6.213662648448282</v>
      </c>
      <c r="P758" s="49" t="n">
        <v>1.550217244386892</v>
      </c>
      <c r="Q758" s="49" t="n">
        <v>-1.309136896665564e-06</v>
      </c>
      <c r="R758" s="49" t="n">
        <v>2.593621978297378e-06</v>
      </c>
      <c r="S758" s="49" t="n">
        <v>3.032022127952283e-06</v>
      </c>
      <c r="T758" s="49" t="n">
        <v>-3.552027687758752e-06</v>
      </c>
      <c r="U758" s="49" t="n">
        <v>-1.152720319197442e-08</v>
      </c>
      <c r="V758" s="49" t="n">
        <v>-1.498493013096791e-05</v>
      </c>
      <c r="W758" s="49" t="n">
        <v>1.485949027747543e-06</v>
      </c>
      <c r="X758" s="49" t="n">
        <v>-4.863096351533701e-06</v>
      </c>
      <c r="Y758" s="49" t="n">
        <v>-2.670760582821681e-06</v>
      </c>
      <c r="Z758" s="49" t="n">
        <v>-7.542857853706967e-06</v>
      </c>
      <c r="AA758" s="49" t="n">
        <v>2.637347437893398e-06</v>
      </c>
      <c r="AB758" s="49" t="n">
        <v>-1.215516724734673e-05</v>
      </c>
      <c r="AC758" s="49" t="n">
        <v>-7.871175887160854e-07</v>
      </c>
      <c r="AD758" s="49" t="n">
        <v>1.347152118899046e-06</v>
      </c>
      <c r="AE758" s="49" t="n">
        <v>3.506898085962683e-06</v>
      </c>
      <c r="AF758" s="49" t="n">
        <v>-2.183845190897957e-06</v>
      </c>
      <c r="AG758" s="49" t="n">
        <v>-8.929230744718439e-07</v>
      </c>
      <c r="AH758" s="49" t="n">
        <v>-1.309886450272116e-05</v>
      </c>
      <c r="AI758" s="49" t="n">
        <v>-0.0003702322384143378</v>
      </c>
      <c r="AJ758" s="49" t="n">
        <v>0.003313781527425138</v>
      </c>
      <c r="AK758" s="49" t="n">
        <v>0.0003745526853104897</v>
      </c>
      <c r="AL758" s="49" t="n">
        <v>-7.882653975551835e-05</v>
      </c>
      <c r="AM758" s="49" t="n">
        <v>-3.807996738440882e-05</v>
      </c>
      <c r="AN758" s="49" t="n">
        <v>-0.001140125027062845</v>
      </c>
      <c r="AO758" s="49" t="n">
        <v>-0.0003520558630009594</v>
      </c>
      <c r="AP758" s="49" t="n">
        <v>-1.405469601330653</v>
      </c>
      <c r="AQ758" s="49" t="n">
        <v>0.2714867129395917</v>
      </c>
      <c r="AR758" s="49" t="n">
        <v>-0.05522203247813227</v>
      </c>
      <c r="AS758" s="49" t="n">
        <v>0.1035746059000592</v>
      </c>
      <c r="AT758" s="49" t="n">
        <v>-0.0003900933458697491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6.000000349646785</v>
      </c>
      <c r="BH758" s="49" t="n">
        <v>14.00000019011854</v>
      </c>
      <c r="BI758" s="49" t="n">
        <v>5.500000480012639</v>
      </c>
      <c r="BJ758" s="49" t="n">
        <v>0.7000002581814274</v>
      </c>
      <c r="BK758" s="49" t="n">
        <v>0.4000000357354435</v>
      </c>
      <c r="BL758" s="49" t="n">
        <v>0.02000000095173464</v>
      </c>
      <c r="BM758" s="49" t="n">
        <v>0.1877188673135687</v>
      </c>
      <c r="BN758" s="49" t="n">
        <v>-0.03823968491266998</v>
      </c>
      <c r="BO758" s="49" t="n">
        <v>1.000831421833335</v>
      </c>
      <c r="BP758" s="49" t="n">
        <v>0.1877194164589225</v>
      </c>
      <c r="BQ758" s="49" t="n">
        <v>-0.03823596956452208</v>
      </c>
      <c r="BR758" s="49" t="n">
        <v>1.000831430102642</v>
      </c>
      <c r="BS758" s="49" t="n">
        <v>-0.000549145353745395</v>
      </c>
      <c r="BT758" s="49" t="n">
        <v>-0.003715348147900754</v>
      </c>
      <c r="BU758" s="49" t="n">
        <v>-8.269307238961687e-06</v>
      </c>
      <c r="BV758" s="49" t="n">
        <v>0.003755721084038581</v>
      </c>
    </row>
    <row r="759">
      <c r="A759" s="51" t="n">
        <v>63.85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-1.713681483737702</v>
      </c>
      <c r="F759" s="51" t="n">
        <v>-1.530785144140699</v>
      </c>
      <c r="G759" s="51" t="n">
        <v>-0.05701103321392823</v>
      </c>
      <c r="H759" s="51" t="n">
        <v>-1.485172468367102</v>
      </c>
      <c r="I759" s="51" t="n">
        <v>-6.213662633422651</v>
      </c>
      <c r="J759" s="51" t="n">
        <v>1.55020213707845</v>
      </c>
      <c r="K759" s="51" t="n">
        <v>-1.713680203603242</v>
      </c>
      <c r="L759" s="51" t="n">
        <v>-1.530787657155929</v>
      </c>
      <c r="M759" s="51" t="n">
        <v>-0.05701399074326832</v>
      </c>
      <c r="N759" s="51" t="n">
        <v>-1.485168851631914</v>
      </c>
      <c r="O759" s="51" t="n">
        <v>-6.213662662938769</v>
      </c>
      <c r="P759" s="51" t="n">
        <v>1.550217111665904</v>
      </c>
      <c r="Q759" s="51" t="n">
        <v>-1.280134459769044e-06</v>
      </c>
      <c r="R759" s="51" t="n">
        <v>2.513015229910209e-06</v>
      </c>
      <c r="S759" s="51" t="n">
        <v>2.95752934009047e-06</v>
      </c>
      <c r="T759" s="51" t="n">
        <v>-3.616735188227693e-06</v>
      </c>
      <c r="U759" s="51" t="n">
        <v>2.95161184382664e-08</v>
      </c>
      <c r="V759" s="51" t="n">
        <v>-1.497458745358671e-05</v>
      </c>
      <c r="W759" s="51" t="n">
        <v>1.506072657363882e-06</v>
      </c>
      <c r="X759" s="51" t="n">
        <v>-4.928955373546261e-06</v>
      </c>
      <c r="Y759" s="51" t="n">
        <v>-2.706929654395965e-06</v>
      </c>
      <c r="Z759" s="51" t="n">
        <v>-7.645007843238598e-06</v>
      </c>
      <c r="AA759" s="51" t="n">
        <v>2.673064008231306e-06</v>
      </c>
      <c r="AB759" s="51" t="n">
        <v>-1.231977994868186e-05</v>
      </c>
      <c r="AC759" s="51" t="n">
        <v>-1.90652951928571e-06</v>
      </c>
      <c r="AD759" s="51" t="n">
        <v>4.650660921489539e-06</v>
      </c>
      <c r="AE759" s="51" t="n">
        <v>5.795208305767093e-06</v>
      </c>
      <c r="AF759" s="51" t="n">
        <v>-2.965429861253536e-07</v>
      </c>
      <c r="AG759" s="51" t="n">
        <v>-1.908600113119689e-06</v>
      </c>
      <c r="AH759" s="51" t="n">
        <v>-1.330544076871896e-05</v>
      </c>
      <c r="AI759" s="51" t="n">
        <v>-0.0003524117963274636</v>
      </c>
      <c r="AJ759" s="51" t="n">
        <v>0.003194301756625728</v>
      </c>
      <c r="AK759" s="51" t="n">
        <v>0.0003217732563535028</v>
      </c>
      <c r="AL759" s="51" t="n">
        <v>-8.52106363430883e-05</v>
      </c>
      <c r="AM759" s="51" t="n">
        <v>-3.420465838589319e-05</v>
      </c>
      <c r="AN759" s="51" t="n">
        <v>-0.001140159980381925</v>
      </c>
      <c r="AO759" s="51" t="n">
        <v>-0.0003384541977022593</v>
      </c>
      <c r="AP759" s="51" t="n">
        <v>-1.405555225525082</v>
      </c>
      <c r="AQ759" s="51" t="n">
        <v>0.2714480837734138</v>
      </c>
      <c r="AR759" s="51" t="n">
        <v>-0.05522669079230169</v>
      </c>
      <c r="AS759" s="51" t="n">
        <v>0.1035774468043697</v>
      </c>
      <c r="AT759" s="51" t="n">
        <v>-0.0003901263388210963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6.000000345451024</v>
      </c>
      <c r="BH759" s="51" t="n">
        <v>14.00000018783712</v>
      </c>
      <c r="BI759" s="51" t="n">
        <v>5.500000474252487</v>
      </c>
      <c r="BJ759" s="51" t="n">
        <v>0.7000002550832503</v>
      </c>
      <c r="BK759" s="51" t="n">
        <v>0.4000000353066182</v>
      </c>
      <c r="BL759" s="51" t="n">
        <v>0.02000000094031382</v>
      </c>
      <c r="BM759" s="51" t="n">
        <v>0.1877188772915434</v>
      </c>
      <c r="BN759" s="51" t="n">
        <v>-0.03823961565853028</v>
      </c>
      <c r="BO759" s="51" t="n">
        <v>1.000831422428804</v>
      </c>
      <c r="BP759" s="51" t="n">
        <v>0.1877194085772194</v>
      </c>
      <c r="BQ759" s="51" t="n">
        <v>-0.03823602383590201</v>
      </c>
      <c r="BR759" s="51" t="n">
        <v>1.000831429958237</v>
      </c>
      <c r="BS759" s="51" t="n">
        <v>-0.0005312856760086859</v>
      </c>
      <c r="BT759" s="51" t="n">
        <v>-0.003591822628268293</v>
      </c>
      <c r="BU759" s="51" t="n">
        <v>-7.529432632935595e-06</v>
      </c>
      <c r="BV759" s="51" t="n">
        <v>0.003630910485653417</v>
      </c>
    </row>
    <row r="760">
      <c r="A760" s="49" t="n">
        <v>63.86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-1.713681468578564</v>
      </c>
      <c r="F760" s="49" t="n">
        <v>-1.530785193752325</v>
      </c>
      <c r="G760" s="49" t="n">
        <v>-0.05701106046010308</v>
      </c>
      <c r="H760" s="49" t="n">
        <v>-1.485172545316727</v>
      </c>
      <c r="I760" s="49" t="n">
        <v>-6.213662606517347</v>
      </c>
      <c r="J760" s="49" t="n">
        <v>1.550202013075642</v>
      </c>
      <c r="K760" s="49" t="n">
        <v>-1.713680229028555</v>
      </c>
      <c r="L760" s="49" t="n">
        <v>-1.53078759371804</v>
      </c>
      <c r="M760" s="49" t="n">
        <v>-0.05701392067755257</v>
      </c>
      <c r="N760" s="49" t="n">
        <v>-1.485168844728915</v>
      </c>
      <c r="O760" s="49" t="n">
        <v>-6.213662688075448</v>
      </c>
      <c r="P760" s="49" t="n">
        <v>1.550216977646772</v>
      </c>
      <c r="Q760" s="49" t="n">
        <v>-1.239550009080048e-06</v>
      </c>
      <c r="R760" s="49" t="n">
        <v>2.399965715049746e-06</v>
      </c>
      <c r="S760" s="49" t="n">
        <v>2.860217449489333e-06</v>
      </c>
      <c r="T760" s="49" t="n">
        <v>-3.700587811961142e-06</v>
      </c>
      <c r="U760" s="49" t="n">
        <v>8.15581016055944e-08</v>
      </c>
      <c r="V760" s="49" t="n">
        <v>-1.496457112981631e-05</v>
      </c>
      <c r="W760" s="49" t="n">
        <v>1.525665260420471e-06</v>
      </c>
      <c r="X760" s="49" t="n">
        <v>-4.993076493868318e-06</v>
      </c>
      <c r="Y760" s="49" t="n">
        <v>-2.74214428892099e-06</v>
      </c>
      <c r="Z760" s="49" t="n">
        <v>-7.744462277414376e-06</v>
      </c>
      <c r="AA760" s="49" t="n">
        <v>2.707838082216514e-06</v>
      </c>
      <c r="AB760" s="49" t="n">
        <v>-1.248004881551683e-05</v>
      </c>
      <c r="AC760" s="49" t="n">
        <v>-3.043890910696444e-06</v>
      </c>
      <c r="AD760" s="49" t="n">
        <v>7.735003823603658e-06</v>
      </c>
      <c r="AE760" s="49" t="n">
        <v>7.99643547811022e-06</v>
      </c>
      <c r="AF760" s="49" t="n">
        <v>1.495417664759561e-06</v>
      </c>
      <c r="AG760" s="49" t="n">
        <v>-3.026139160431599e-06</v>
      </c>
      <c r="AH760" s="49" t="n">
        <v>-1.344503580748909e-05</v>
      </c>
      <c r="AI760" s="49" t="n">
        <v>-0.0003301549597889928</v>
      </c>
      <c r="AJ760" s="49" t="n">
        <v>0.003048373787503772</v>
      </c>
      <c r="AK760" s="49" t="n">
        <v>0.0002572166606514595</v>
      </c>
      <c r="AL760" s="49" t="n">
        <v>-9.297637007599518e-05</v>
      </c>
      <c r="AM760" s="49" t="n">
        <v>-2.935869218053634e-05</v>
      </c>
      <c r="AN760" s="49" t="n">
        <v>-0.001140208483499971</v>
      </c>
      <c r="AO760" s="49" t="n">
        <v>-0.0003206945350754907</v>
      </c>
      <c r="AP760" s="49" t="n">
        <v>-1.405670081345467</v>
      </c>
      <c r="AQ760" s="49" t="n">
        <v>0.27139739007805</v>
      </c>
      <c r="AR760" s="49" t="n">
        <v>-0.05523280911834929</v>
      </c>
      <c r="AS760" s="49" t="n">
        <v>0.1035811687408972</v>
      </c>
      <c r="AT760" s="49" t="n">
        <v>-0.0003901726907978026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6.000000341305612</v>
      </c>
      <c r="BH760" s="49" t="n">
        <v>14.00000018558307</v>
      </c>
      <c r="BI760" s="49" t="n">
        <v>5.500000468561457</v>
      </c>
      <c r="BJ760" s="49" t="n">
        <v>0.7000002520222512</v>
      </c>
      <c r="BK760" s="49" t="n">
        <v>0.4000000348829388</v>
      </c>
      <c r="BL760" s="49" t="n">
        <v>0.02000000092903006</v>
      </c>
      <c r="BM760" s="49" t="n">
        <v>0.1877188874019675</v>
      </c>
      <c r="BN760" s="49" t="n">
        <v>-0.03823954548508385</v>
      </c>
      <c r="BO760" s="49" t="n">
        <v>1.000831423032172</v>
      </c>
      <c r="BP760" s="49" t="n">
        <v>0.1877193942663355</v>
      </c>
      <c r="BQ760" s="49" t="n">
        <v>-0.03823612233532984</v>
      </c>
      <c r="BR760" s="49" t="n">
        <v>1.000831429518397</v>
      </c>
      <c r="BS760" s="49" t="n">
        <v>-0.0005068643680050666</v>
      </c>
      <c r="BT760" s="49" t="n">
        <v>-0.003423149754010202</v>
      </c>
      <c r="BU760" s="49" t="n">
        <v>-6.486225556656677e-06</v>
      </c>
      <c r="BV760" s="49" t="n">
        <v>0.003460477972340708</v>
      </c>
    </row>
    <row r="761">
      <c r="A761" s="51" t="n">
        <v>63.87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-1.71368145322621</v>
      </c>
      <c r="F761" s="51" t="n">
        <v>-1.530785243996296</v>
      </c>
      <c r="G761" s="51" t="n">
        <v>-0.05701108805355532</v>
      </c>
      <c r="H761" s="51" t="n">
        <v>-1.485172623247145</v>
      </c>
      <c r="I761" s="51" t="n">
        <v>-6.213662579269108</v>
      </c>
      <c r="J761" s="51" t="n">
        <v>1.550201887492305</v>
      </c>
      <c r="K761" s="51" t="n">
        <v>-1.713680265407779</v>
      </c>
      <c r="L761" s="51" t="n">
        <v>-1.530787500680524</v>
      </c>
      <c r="M761" s="51" t="n">
        <v>-0.05701382962334493</v>
      </c>
      <c r="N761" s="51" t="n">
        <v>-1.485168819130585</v>
      </c>
      <c r="O761" s="51" t="n">
        <v>-6.213662725040295</v>
      </c>
      <c r="P761" s="51" t="n">
        <v>1.550216841750699</v>
      </c>
      <c r="Q761" s="51" t="n">
        <v>-1.18781843050364e-06</v>
      </c>
      <c r="R761" s="51" t="n">
        <v>2.25668422793035e-06</v>
      </c>
      <c r="S761" s="51" t="n">
        <v>2.741569789604936e-06</v>
      </c>
      <c r="T761" s="51" t="n">
        <v>-3.804116560202075e-06</v>
      </c>
      <c r="U761" s="51" t="n">
        <v>1.457711871211131e-07</v>
      </c>
      <c r="V761" s="51" t="n">
        <v>-1.495425839403985e-05</v>
      </c>
      <c r="W761" s="51" t="n">
        <v>1.544713960459865e-06</v>
      </c>
      <c r="X761" s="51" t="n">
        <v>-5.05541757144922e-06</v>
      </c>
      <c r="Y761" s="51" t="n">
        <v>-2.776381342981768e-06</v>
      </c>
      <c r="Z761" s="51" t="n">
        <v>-7.841155793771393e-06</v>
      </c>
      <c r="AA761" s="51" t="n">
        <v>2.74164680597487e-06</v>
      </c>
      <c r="AB761" s="51" t="n">
        <v>-1.263586851752675e-05</v>
      </c>
      <c r="AC761" s="51" t="n">
        <v>-4.106341118042969e-06</v>
      </c>
      <c r="AD761" s="51" t="n">
        <v>1.059218664480434e-05</v>
      </c>
      <c r="AE761" s="51" t="n">
        <v>1.00150283280816e-05</v>
      </c>
      <c r="AF761" s="51" t="n">
        <v>3.413015282744758e-06</v>
      </c>
      <c r="AG761" s="51" t="n">
        <v>-4.261195265218469e-06</v>
      </c>
      <c r="AH761" s="51" t="n">
        <v>-1.362597137718959e-05</v>
      </c>
      <c r="AI761" s="51" t="n">
        <v>-0.0003040156232770479</v>
      </c>
      <c r="AJ761" s="51" t="n">
        <v>0.002878323935826787</v>
      </c>
      <c r="AK761" s="51" t="n">
        <v>0.0001820424275952994</v>
      </c>
      <c r="AL761" s="51" t="n">
        <v>-0.00010227954823046</v>
      </c>
      <c r="AM761" s="51" t="n">
        <v>-2.343741826072315e-05</v>
      </c>
      <c r="AN761" s="51" t="n">
        <v>-0.001140244241136154</v>
      </c>
      <c r="AO761" s="51" t="n">
        <v>-0.0002985104087134678</v>
      </c>
      <c r="AP761" s="51" t="n">
        <v>-1.405811284808781</v>
      </c>
      <c r="AQ761" s="51" t="n">
        <v>0.2713349735930087</v>
      </c>
      <c r="AR761" s="51" t="n">
        <v>-0.05524031456818423</v>
      </c>
      <c r="AS761" s="51" t="n">
        <v>0.1035858689610957</v>
      </c>
      <c r="AT761" s="51" t="n">
        <v>-0.000390209979119482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6.000000337209945</v>
      </c>
      <c r="BH761" s="51" t="n">
        <v>14.00000018335608</v>
      </c>
      <c r="BI761" s="51" t="n">
        <v>5.500000462938719</v>
      </c>
      <c r="BJ761" s="51" t="n">
        <v>0.7000002489979842</v>
      </c>
      <c r="BK761" s="51" t="n">
        <v>0.4000000344643435</v>
      </c>
      <c r="BL761" s="51" t="n">
        <v>0.0200000009178817</v>
      </c>
      <c r="BM761" s="51" t="n">
        <v>0.187718897641256</v>
      </c>
      <c r="BN761" s="51" t="n">
        <v>-0.03823947441721209</v>
      </c>
      <c r="BO761" s="51" t="n">
        <v>1.000831423643224</v>
      </c>
      <c r="BP761" s="51" t="n">
        <v>0.1877193739149731</v>
      </c>
      <c r="BQ761" s="51" t="n">
        <v>-0.03823626244187248</v>
      </c>
      <c r="BR761" s="51" t="n">
        <v>1.000831428791723</v>
      </c>
      <c r="BS761" s="51" t="n">
        <v>-0.0004762737171315479</v>
      </c>
      <c r="BT761" s="51" t="n">
        <v>-0.003211975339610651</v>
      </c>
      <c r="BU761" s="51" t="n">
        <v>-5.148499626628222e-06</v>
      </c>
      <c r="BV761" s="51" t="n">
        <v>0.00324709851143227</v>
      </c>
    </row>
    <row r="762">
      <c r="A762" s="49" t="n">
        <v>63.88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-1.71368143768614</v>
      </c>
      <c r="F762" s="49" t="n">
        <v>-1.530785294854607</v>
      </c>
      <c r="G762" s="49" t="n">
        <v>-0.05701111598439672</v>
      </c>
      <c r="H762" s="49" t="n">
        <v>-1.485172702130429</v>
      </c>
      <c r="I762" s="49" t="n">
        <v>-6.213662551687701</v>
      </c>
      <c r="J762" s="49" t="n">
        <v>1.550201760373442</v>
      </c>
      <c r="K762" s="49" t="n">
        <v>-1.713680312154521</v>
      </c>
      <c r="L762" s="49" t="n">
        <v>-1.530787380652829</v>
      </c>
      <c r="M762" s="49" t="n">
        <v>-0.05701371913374942</v>
      </c>
      <c r="N762" s="49" t="n">
        <v>-1.48516877485039</v>
      </c>
      <c r="O762" s="49" t="n">
        <v>-6.213662774192231</v>
      </c>
      <c r="P762" s="49" t="n">
        <v>1.550216704687694</v>
      </c>
      <c r="Q762" s="49" t="n">
        <v>-1.12553161879525e-06</v>
      </c>
      <c r="R762" s="49" t="n">
        <v>2.085798222140056e-06</v>
      </c>
      <c r="S762" s="49" t="n">
        <v>2.603149352700673e-06</v>
      </c>
      <c r="T762" s="49" t="n">
        <v>-3.927280038951153e-06</v>
      </c>
      <c r="U762" s="49" t="n">
        <v>2.225045303561046e-07</v>
      </c>
      <c r="V762" s="49" t="n">
        <v>-1.494431425252962e-05</v>
      </c>
      <c r="W762" s="49" t="n">
        <v>1.563206317514704e-06</v>
      </c>
      <c r="X762" s="49" t="n">
        <v>-5.115937893748511e-06</v>
      </c>
      <c r="Y762" s="49" t="n">
        <v>-2.809618457685848e-06</v>
      </c>
      <c r="Z762" s="49" t="n">
        <v>-7.935025245523467e-06</v>
      </c>
      <c r="AA762" s="49" t="n">
        <v>2.774468100339819e-06</v>
      </c>
      <c r="AB762" s="49" t="n">
        <v>-1.278713729490623e-05</v>
      </c>
      <c r="AC762" s="49" t="n">
        <v>-5.114728045889599e-06</v>
      </c>
      <c r="AD762" s="49" t="n">
        <v>1.316460625065893e-05</v>
      </c>
      <c r="AE762" s="49" t="n">
        <v>1.18928986153205e-05</v>
      </c>
      <c r="AF762" s="49" t="n">
        <v>5.25718474133274e-06</v>
      </c>
      <c r="AG762" s="49" t="n">
        <v>-5.471855930196026e-06</v>
      </c>
      <c r="AH762" s="49" t="n">
        <v>-1.373203518974762e-05</v>
      </c>
      <c r="AI762" s="49" t="n">
        <v>-0.0002741938906075663</v>
      </c>
      <c r="AJ762" s="49" t="n">
        <v>0.00268722636843752</v>
      </c>
      <c r="AK762" s="49" t="n">
        <v>9.697749062877286e-05</v>
      </c>
      <c r="AL762" s="49" t="n">
        <v>-0.0001130284153942955</v>
      </c>
      <c r="AM762" s="49" t="n">
        <v>-1.645540252733501e-05</v>
      </c>
      <c r="AN762" s="49" t="n">
        <v>-0.001140295460636233</v>
      </c>
      <c r="AO762" s="49" t="n">
        <v>-0.0002724534832280155</v>
      </c>
      <c r="AP762" s="49" t="n">
        <v>-1.405976506098581</v>
      </c>
      <c r="AQ762" s="49" t="n">
        <v>0.271261988611498</v>
      </c>
      <c r="AR762" s="49" t="n">
        <v>-0.05524934322798501</v>
      </c>
      <c r="AS762" s="49" t="n">
        <v>0.103591638037806</v>
      </c>
      <c r="AT762" s="49" t="n">
        <v>-0.0003902699628509293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6.000000333163426</v>
      </c>
      <c r="BH762" s="49" t="n">
        <v>14.0000001811558</v>
      </c>
      <c r="BI762" s="49" t="n">
        <v>5.500000457383455</v>
      </c>
      <c r="BJ762" s="49" t="n">
        <v>0.7000002460100084</v>
      </c>
      <c r="BK762" s="49" t="n">
        <v>0.4000000340507714</v>
      </c>
      <c r="BL762" s="49" t="n">
        <v>0.02000000090686712</v>
      </c>
      <c r="BM762" s="49" t="n">
        <v>0.1877189080057395</v>
      </c>
      <c r="BN762" s="49" t="n">
        <v>-0.03823940248038305</v>
      </c>
      <c r="BO762" s="49" t="n">
        <v>1.00083142426174</v>
      </c>
      <c r="BP762" s="49" t="n">
        <v>0.1877193479900391</v>
      </c>
      <c r="BQ762" s="49" t="n">
        <v>-0.03823644097018643</v>
      </c>
      <c r="BR762" s="49" t="n">
        <v>1.000831427796055</v>
      </c>
      <c r="BS762" s="49" t="n">
        <v>-0.0004399842996050118</v>
      </c>
      <c r="BT762" s="49" t="n">
        <v>-0.002961510196623773</v>
      </c>
      <c r="BU762" s="49" t="n">
        <v>-3.534314618747203e-06</v>
      </c>
      <c r="BV762" s="49" t="n">
        <v>0.00299401758845624</v>
      </c>
    </row>
    <row r="763">
      <c r="A763" s="51" t="n">
        <v>63.89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-1.713681421963978</v>
      </c>
      <c r="F763" s="51" t="n">
        <v>-1.530785346308853</v>
      </c>
      <c r="G763" s="51" t="n">
        <v>-0.05701114424251934</v>
      </c>
      <c r="H763" s="51" t="n">
        <v>-1.485172781938033</v>
      </c>
      <c r="I763" s="51" t="n">
        <v>-6.213662523783108</v>
      </c>
      <c r="J763" s="51" t="n">
        <v>1.550201631765056</v>
      </c>
      <c r="K763" s="51" t="n">
        <v>-1.713680368440572</v>
      </c>
      <c r="L763" s="51" t="n">
        <v>-1.530787236513502</v>
      </c>
      <c r="M763" s="51" t="n">
        <v>-0.05701359091893471</v>
      </c>
      <c r="N763" s="51" t="n">
        <v>-1.485168712849081</v>
      </c>
      <c r="O763" s="51" t="n">
        <v>-6.213662834728598</v>
      </c>
      <c r="P763" s="51" t="n">
        <v>1.550216566642656</v>
      </c>
      <c r="Q763" s="51" t="n">
        <v>-1.05352340629139e-06</v>
      </c>
      <c r="R763" s="51" t="n">
        <v>1.890204648802296e-06</v>
      </c>
      <c r="S763" s="51" t="n">
        <v>2.446676415371329e-06</v>
      </c>
      <c r="T763" s="51" t="n">
        <v>-4.069088951785815e-06</v>
      </c>
      <c r="U763" s="51" t="n">
        <v>3.10945489800929e-07</v>
      </c>
      <c r="V763" s="51" t="n">
        <v>-1.49348776001812e-05</v>
      </c>
      <c r="W763" s="51" t="n">
        <v>1.581130328107712e-06</v>
      </c>
      <c r="X763" s="51" t="n">
        <v>-5.174598176735924e-06</v>
      </c>
      <c r="Y763" s="51" t="n">
        <v>-2.841834058663329e-06</v>
      </c>
      <c r="Z763" s="51" t="n">
        <v>-8.0260097015611e-06</v>
      </c>
      <c r="AA763" s="51" t="n">
        <v>2.806280660852411e-06</v>
      </c>
      <c r="AB763" s="51" t="n">
        <v>-1.293375695836936e-05</v>
      </c>
      <c r="AC763" s="51" t="n">
        <v>-6.017580653102403e-06</v>
      </c>
      <c r="AD763" s="51" t="n">
        <v>1.544628272026422e-05</v>
      </c>
      <c r="AE763" s="51" t="n">
        <v>1.357572894163158e-05</v>
      </c>
      <c r="AF763" s="51" t="n">
        <v>6.981986811510198e-06</v>
      </c>
      <c r="AG763" s="51" t="n">
        <v>-6.558224899395806e-06</v>
      </c>
      <c r="AH763" s="51" t="n">
        <v>-1.383343012698632e-05</v>
      </c>
      <c r="AI763" s="51" t="n">
        <v>-0.0002412493727322746</v>
      </c>
      <c r="AJ763" s="51" t="n">
        <v>0.002477890768366148</v>
      </c>
      <c r="AK763" s="51" t="n">
        <v>3.165858296123004e-06</v>
      </c>
      <c r="AL763" s="51" t="n">
        <v>-0.000125106043560996</v>
      </c>
      <c r="AM763" s="51" t="n">
        <v>-8.521542128609398e-06</v>
      </c>
      <c r="AN763" s="51" t="n">
        <v>-0.001140366896515387</v>
      </c>
      <c r="AO763" s="51" t="n">
        <v>-0.0002427288662076033</v>
      </c>
      <c r="AP763" s="51" t="n">
        <v>-1.406162672743544</v>
      </c>
      <c r="AQ763" s="51" t="n">
        <v>0.2711791664395061</v>
      </c>
      <c r="AR763" s="51" t="n">
        <v>-0.05525979893930927</v>
      </c>
      <c r="AS763" s="51" t="n">
        <v>0.1035984515338545</v>
      </c>
      <c r="AT763" s="51" t="n">
        <v>-0.0003903456930716297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6.000000329165465</v>
      </c>
      <c r="BH763" s="51" t="n">
        <v>14.00000017898193</v>
      </c>
      <c r="BI763" s="51" t="n">
        <v>5.500000451894853</v>
      </c>
      <c r="BJ763" s="51" t="n">
        <v>0.7000002430578883</v>
      </c>
      <c r="BK763" s="51" t="n">
        <v>0.4000000336421621</v>
      </c>
      <c r="BL763" s="51" t="n">
        <v>0.02000000089598471</v>
      </c>
      <c r="BM763" s="51" t="n">
        <v>0.1877189184916672</v>
      </c>
      <c r="BN763" s="51" t="n">
        <v>-0.03823932970062957</v>
      </c>
      <c r="BO763" s="51" t="n">
        <v>1.000831424887497</v>
      </c>
      <c r="BP763" s="51" t="n">
        <v>0.1877193170332769</v>
      </c>
      <c r="BQ763" s="51" t="n">
        <v>-0.03823665418696788</v>
      </c>
      <c r="BR763" s="51" t="n">
        <v>1.000831426558579</v>
      </c>
      <c r="BS763" s="51" t="n">
        <v>-0.0003985416097695982</v>
      </c>
      <c r="BT763" s="51" t="n">
        <v>-0.002675513661690165</v>
      </c>
      <c r="BU763" s="51" t="n">
        <v>-1.6710812733578e-06</v>
      </c>
      <c r="BV763" s="51" t="n">
        <v>0.00270503448427577</v>
      </c>
    </row>
    <row r="764">
      <c r="A764" s="49" t="n">
        <v>63.9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-1.713681406065466</v>
      </c>
      <c r="F764" s="49" t="n">
        <v>-1.530785398340244</v>
      </c>
      <c r="G764" s="49" t="n">
        <v>-0.05701117281760346</v>
      </c>
      <c r="H764" s="49" t="n">
        <v>-1.48517286264081</v>
      </c>
      <c r="I764" s="49" t="n">
        <v>-6.213662495565519</v>
      </c>
      <c r="J764" s="49" t="n">
        <v>1.550201501714116</v>
      </c>
      <c r="K764" s="49" t="n">
        <v>-1.713680433093855</v>
      </c>
      <c r="L764" s="49" t="n">
        <v>-1.530787071227036</v>
      </c>
      <c r="M764" s="49" t="n">
        <v>-0.05701344713207897</v>
      </c>
      <c r="N764" s="49" t="n">
        <v>-1.485168635038523</v>
      </c>
      <c r="O764" s="49" t="n">
        <v>-6.213662904858705</v>
      </c>
      <c r="P764" s="49" t="n">
        <v>1.550216427810674</v>
      </c>
      <c r="Q764" s="49" t="n">
        <v>-9.729716108353159e-07</v>
      </c>
      <c r="R764" s="49" t="n">
        <v>1.672886792425388e-06</v>
      </c>
      <c r="S764" s="49" t="n">
        <v>2.27431447551163e-06</v>
      </c>
      <c r="T764" s="49" t="n">
        <v>-4.22760228757646e-06</v>
      </c>
      <c r="U764" s="49" t="n">
        <v>4.09293186010018e-07</v>
      </c>
      <c r="V764" s="49" t="n">
        <v>-1.492609655873167e-05</v>
      </c>
      <c r="W764" s="49" t="n">
        <v>1.598474425251696e-06</v>
      </c>
      <c r="X764" s="49" t="n">
        <v>-5.231360564891385e-06</v>
      </c>
      <c r="Y764" s="49" t="n">
        <v>-2.873007356066844e-06</v>
      </c>
      <c r="Z764" s="49" t="n">
        <v>-8.114050446451524e-06</v>
      </c>
      <c r="AA764" s="49" t="n">
        <v>2.837063957761288e-06</v>
      </c>
      <c r="AB764" s="49" t="n">
        <v>-1.30756328891497e-05</v>
      </c>
      <c r="AC764" s="49" t="n">
        <v>-6.785579243441498e-06</v>
      </c>
      <c r="AD764" s="49" t="n">
        <v>1.743034751106683e-05</v>
      </c>
      <c r="AE764" s="49" t="n">
        <v>1.502039620165951e-05</v>
      </c>
      <c r="AF764" s="49" t="n">
        <v>8.479147422323953e-06</v>
      </c>
      <c r="AG764" s="49" t="n">
        <v>-7.429352257091537e-06</v>
      </c>
      <c r="AH764" s="49" t="n">
        <v>-1.393292757603717e-05</v>
      </c>
      <c r="AI764" s="49" t="n">
        <v>-0.0002058182083460509</v>
      </c>
      <c r="AJ764" s="49" t="n">
        <v>0.002253115511404829</v>
      </c>
      <c r="AK764" s="49" t="n">
        <v>-9.79931064660781e-05</v>
      </c>
      <c r="AL764" s="49" t="n">
        <v>-0.0001382980133341147</v>
      </c>
      <c r="AM764" s="49" t="n">
        <v>1.75408002564451e-07</v>
      </c>
      <c r="AN764" s="49" t="n">
        <v>-0.001140464286909622</v>
      </c>
      <c r="AO764" s="49" t="n">
        <v>-0.000209898957174097</v>
      </c>
      <c r="AP764" s="49" t="n">
        <v>-1.406366976699248</v>
      </c>
      <c r="AQ764" s="49" t="n">
        <v>0.2710876543237771</v>
      </c>
      <c r="AR764" s="49" t="n">
        <v>-0.05527155414628494</v>
      </c>
      <c r="AS764" s="49" t="n">
        <v>0.1036061915746534</v>
      </c>
      <c r="AT764" s="49" t="n">
        <v>-0.0003904404607695223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6.000000325215479</v>
      </c>
      <c r="BH764" s="49" t="n">
        <v>14.00000017683415</v>
      </c>
      <c r="BI764" s="49" t="n">
        <v>5.500000446472115</v>
      </c>
      <c r="BJ764" s="49" t="n">
        <v>0.7000002401411937</v>
      </c>
      <c r="BK764" s="49" t="n">
        <v>0.4000000332384562</v>
      </c>
      <c r="BL764" s="49" t="n">
        <v>0.02000000088523289</v>
      </c>
      <c r="BM764" s="49" t="n">
        <v>0.1877189290952095</v>
      </c>
      <c r="BN764" s="49" t="n">
        <v>-0.03823925610453055</v>
      </c>
      <c r="BO764" s="49" t="n">
        <v>1.000831425520267</v>
      </c>
      <c r="BP764" s="49" t="n">
        <v>0.1877192816602335</v>
      </c>
      <c r="BQ764" s="49" t="n">
        <v>-0.0382368978330805</v>
      </c>
      <c r="BR764" s="49" t="n">
        <v>1.000831425111142</v>
      </c>
      <c r="BS764" s="49" t="n">
        <v>-0.0003525650239810663</v>
      </c>
      <c r="BT764" s="49" t="n">
        <v>-0.002358271450050853</v>
      </c>
      <c r="BU764" s="49" t="n">
        <v>4.091251781801475e-07</v>
      </c>
      <c r="BV764" s="49" t="n">
        <v>0.00238448034079611</v>
      </c>
    </row>
    <row r="765">
      <c r="A765" s="51" t="n">
        <v>63.91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-1.71368138999646</v>
      </c>
      <c r="F765" s="51" t="n">
        <v>-1.530785450929617</v>
      </c>
      <c r="G765" s="51" t="n">
        <v>-0.05701120169912535</v>
      </c>
      <c r="H765" s="51" t="n">
        <v>-1.485172944209041</v>
      </c>
      <c r="I765" s="51" t="n">
        <v>-6.213662467045325</v>
      </c>
      <c r="J765" s="51" t="n">
        <v>1.550201370268515</v>
      </c>
      <c r="K765" s="51" t="n">
        <v>-1.713680504557754</v>
      </c>
      <c r="L765" s="51" t="n">
        <v>-1.530786887771792</v>
      </c>
      <c r="M765" s="51" t="n">
        <v>-0.05701329040578935</v>
      </c>
      <c r="N765" s="51" t="n">
        <v>-1.485168543925843</v>
      </c>
      <c r="O765" s="51" t="n">
        <v>-6.213662982264601</v>
      </c>
      <c r="P765" s="51" t="n">
        <v>1.550216287893334</v>
      </c>
      <c r="Q765" s="51" t="n">
        <v>-8.854387054668678e-07</v>
      </c>
      <c r="R765" s="51" t="n">
        <v>1.43684217568385e-06</v>
      </c>
      <c r="S765" s="51" t="n">
        <v>2.088706664002404e-06</v>
      </c>
      <c r="T765" s="51" t="n">
        <v>-4.400283197592003e-06</v>
      </c>
      <c r="U765" s="51" t="n">
        <v>5.152192761315177e-07</v>
      </c>
      <c r="V765" s="51" t="n">
        <v>-1.491762481875547e-05</v>
      </c>
      <c r="W765" s="51" t="n">
        <v>1.615227478449543e-06</v>
      </c>
      <c r="X765" s="51" t="n">
        <v>-5.286188631205009e-06</v>
      </c>
      <c r="Y765" s="51" t="n">
        <v>-2.903118344571572e-06</v>
      </c>
      <c r="Z765" s="51" t="n">
        <v>-8.199090980438668e-06</v>
      </c>
      <c r="AA765" s="51" t="n">
        <v>2.866798236022691e-06</v>
      </c>
      <c r="AB765" s="51" t="n">
        <v>-1.321267403900033e-05</v>
      </c>
      <c r="AC765" s="51" t="n">
        <v>-7.390210945475194e-06</v>
      </c>
      <c r="AD765" s="51" t="n">
        <v>1.911247049769583e-05</v>
      </c>
      <c r="AE765" s="51" t="n">
        <v>1.618781025223843e-05</v>
      </c>
      <c r="AF765" s="51" t="n">
        <v>9.683048011390784e-06</v>
      </c>
      <c r="AG765" s="51" t="n">
        <v>-8.046478635941262e-06</v>
      </c>
      <c r="AH765" s="51" t="n">
        <v>-1.404810930193188e-05</v>
      </c>
      <c r="AI765" s="51" t="n">
        <v>-0.0001686682784924713</v>
      </c>
      <c r="AJ765" s="51" t="n">
        <v>0.002015666310498697</v>
      </c>
      <c r="AK765" s="51" t="n">
        <v>-0.0002048553903189507</v>
      </c>
      <c r="AL765" s="51" t="n">
        <v>-0.0001523640055824728</v>
      </c>
      <c r="AM765" s="51" t="n">
        <v>9.419564802901748e-06</v>
      </c>
      <c r="AN765" s="51" t="n">
        <v>-0.001140573464141859</v>
      </c>
      <c r="AO765" s="51" t="n">
        <v>-0.0001746026028396908</v>
      </c>
      <c r="AP765" s="51" t="n">
        <v>-1.406586621513295</v>
      </c>
      <c r="AQ765" s="51" t="n">
        <v>0.2709888544477329</v>
      </c>
      <c r="AR765" s="51" t="n">
        <v>-0.0552843880738076</v>
      </c>
      <c r="AS765" s="51" t="n">
        <v>0.103614665646809</v>
      </c>
      <c r="AT765" s="51" t="n">
        <v>-0.0003905511215158449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6.000000321312894</v>
      </c>
      <c r="BH765" s="51" t="n">
        <v>14.00000017471214</v>
      </c>
      <c r="BI765" s="51" t="n">
        <v>5.50000044111445</v>
      </c>
      <c r="BJ765" s="51" t="n">
        <v>0.7000002372594993</v>
      </c>
      <c r="BK765" s="51" t="n">
        <v>0.4000000328395947</v>
      </c>
      <c r="BL765" s="51" t="n">
        <v>0.0200000008746101</v>
      </c>
      <c r="BM765" s="51" t="n">
        <v>0.1877189398124613</v>
      </c>
      <c r="BN765" s="51" t="n">
        <v>-0.03823918171919045</v>
      </c>
      <c r="BO765" s="51" t="n">
        <v>1.000831426159815</v>
      </c>
      <c r="BP765" s="51" t="n">
        <v>0.1877192425474116</v>
      </c>
      <c r="BQ765" s="51" t="n">
        <v>-0.0382371672345375</v>
      </c>
      <c r="BR765" s="51" t="n">
        <v>1.000831423486361</v>
      </c>
      <c r="BS765" s="51" t="n">
        <v>-0.0003027349503303967</v>
      </c>
      <c r="BT765" s="51" t="n">
        <v>-0.002014484652944348</v>
      </c>
      <c r="BU765" s="51" t="n">
        <v>2.673453902701795e-06</v>
      </c>
      <c r="BV765" s="51" t="n">
        <v>0.002037106775418419</v>
      </c>
    </row>
    <row r="766">
      <c r="A766" s="49" t="n">
        <v>63.92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-1.713681373762923</v>
      </c>
      <c r="F766" s="49" t="n">
        <v>-1.530785504057452</v>
      </c>
      <c r="G766" s="49" t="n">
        <v>-0.05701123087636516</v>
      </c>
      <c r="H766" s="49" t="n">
        <v>-1.485173026612448</v>
      </c>
      <c r="I766" s="49" t="n">
        <v>-6.213662438233115</v>
      </c>
      <c r="J766" s="49" t="n">
        <v>1.550201237477043</v>
      </c>
      <c r="K766" s="49" t="n">
        <v>-1.71368058137244</v>
      </c>
      <c r="L766" s="49" t="n">
        <v>-1.530786689348287</v>
      </c>
      <c r="M766" s="49" t="n">
        <v>-0.05701312337725276</v>
      </c>
      <c r="N766" s="49" t="n">
        <v>-1.485168443206444</v>
      </c>
      <c r="O766" s="49" t="n">
        <v>-6.213663064162993</v>
      </c>
      <c r="P766" s="49" t="n">
        <v>1.550216146991095</v>
      </c>
      <c r="Q766" s="49" t="n">
        <v>-7.92390482340366e-07</v>
      </c>
      <c r="R766" s="49" t="n">
        <v>1.185290835037378e-06</v>
      </c>
      <c r="S766" s="49" t="n">
        <v>1.892500887598625e-06</v>
      </c>
      <c r="T766" s="49" t="n">
        <v>-4.583406003844104e-06</v>
      </c>
      <c r="U766" s="49" t="n">
        <v>6.259298777067102e-07</v>
      </c>
      <c r="V766" s="49" t="n">
        <v>-1.490951405269669e-05</v>
      </c>
      <c r="W766" s="49" t="n">
        <v>1.631378793694225e-06</v>
      </c>
      <c r="X766" s="49" t="n">
        <v>-5.339047377177106e-06</v>
      </c>
      <c r="Y766" s="49" t="n">
        <v>-2.932147803375231e-06</v>
      </c>
      <c r="Z766" s="49" t="n">
        <v>-8.281077019443174e-06</v>
      </c>
      <c r="AA766" s="49" t="n">
        <v>2.895464515300463e-06</v>
      </c>
      <c r="AB766" s="49" t="n">
        <v>-1.334479293019378e-05</v>
      </c>
      <c r="AC766" s="49" t="n">
        <v>-7.8635034209379e-06</v>
      </c>
      <c r="AD766" s="49" t="n">
        <v>2.045965576644802e-05</v>
      </c>
      <c r="AE766" s="49" t="n">
        <v>1.710216985057928e-05</v>
      </c>
      <c r="AF766" s="49" t="n">
        <v>1.045748189510537e-05</v>
      </c>
      <c r="AG766" s="49" t="n">
        <v>-8.364101889455277e-06</v>
      </c>
      <c r="AH766" s="49" t="n">
        <v>-1.414688481235493e-05</v>
      </c>
      <c r="AI766" s="49" t="n">
        <v>-0.0001302360702123647</v>
      </c>
      <c r="AJ766" s="49" t="n">
        <v>0.001768823336982567</v>
      </c>
      <c r="AK766" s="49" t="n">
        <v>-0.0003160566378062256</v>
      </c>
      <c r="AL766" s="49" t="n">
        <v>-0.0001669383999306092</v>
      </c>
      <c r="AM766" s="49" t="n">
        <v>1.895690079752188e-05</v>
      </c>
      <c r="AN766" s="49" t="n">
        <v>-0.001140696956572533</v>
      </c>
      <c r="AO766" s="49" t="n">
        <v>-0.0001376043383521409</v>
      </c>
      <c r="AP766" s="49" t="n">
        <v>-1.406818840559371</v>
      </c>
      <c r="AQ766" s="49" t="n">
        <v>0.2708844073025433</v>
      </c>
      <c r="AR766" s="49" t="n">
        <v>-0.05529804699471672</v>
      </c>
      <c r="AS766" s="49" t="n">
        <v>0.1036236534354875</v>
      </c>
      <c r="AT766" s="49" t="n">
        <v>-0.0003906794476409874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6.000000317457139</v>
      </c>
      <c r="BH766" s="49" t="n">
        <v>14.0000001726156</v>
      </c>
      <c r="BI766" s="49" t="n">
        <v>5.500000435821076</v>
      </c>
      <c r="BJ766" s="49" t="n">
        <v>0.7000002344123853</v>
      </c>
      <c r="BK766" s="49" t="n">
        <v>0.4000000324455195</v>
      </c>
      <c r="BL766" s="49" t="n">
        <v>0.02000000086411478</v>
      </c>
      <c r="BM766" s="49" t="n">
        <v>0.1877189506394446</v>
      </c>
      <c r="BN766" s="49" t="n">
        <v>-0.03823910657221827</v>
      </c>
      <c r="BO766" s="49" t="n">
        <v>1.000831426805904</v>
      </c>
      <c r="BP766" s="49" t="n">
        <v>0.187719200415612</v>
      </c>
      <c r="BQ766" s="49" t="n">
        <v>-0.03823745738321423</v>
      </c>
      <c r="BR766" s="49" t="n">
        <v>1.000831421722856</v>
      </c>
      <c r="BS766" s="49" t="n">
        <v>-0.0002497761673603272</v>
      </c>
      <c r="BT766" s="49" t="n">
        <v>-0.001649189004047924</v>
      </c>
      <c r="BU766" s="49" t="n">
        <v>5.083048648657496e-06</v>
      </c>
      <c r="BV766" s="49" t="n">
        <v>0.001668004299226283</v>
      </c>
    </row>
    <row r="767">
      <c r="A767" s="51" t="n">
        <v>63.93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-1.713681357370924</v>
      </c>
      <c r="F767" s="51" t="n">
        <v>-1.530785557703888</v>
      </c>
      <c r="G767" s="51" t="n">
        <v>-0.05701126033841478</v>
      </c>
      <c r="H767" s="51" t="n">
        <v>-1.485173109820226</v>
      </c>
      <c r="I767" s="51" t="n">
        <v>-6.213662409139657</v>
      </c>
      <c r="J767" s="51" t="n">
        <v>1.550201103389344</v>
      </c>
      <c r="K767" s="51" t="n">
        <v>-1.71368066213208</v>
      </c>
      <c r="L767" s="51" t="n">
        <v>-1.530786479318189</v>
      </c>
      <c r="M767" s="51" t="n">
        <v>-0.05701294882955269</v>
      </c>
      <c r="N767" s="51" t="n">
        <v>-1.485168336711905</v>
      </c>
      <c r="O767" s="51" t="n">
        <v>-6.213663147829223</v>
      </c>
      <c r="P767" s="51" t="n">
        <v>1.550216004901132</v>
      </c>
      <c r="Q767" s="51" t="n">
        <v>-6.952388442726942e-07</v>
      </c>
      <c r="R767" s="51" t="n">
        <v>9.216143008750066e-07</v>
      </c>
      <c r="S767" s="51" t="n">
        <v>1.688491137914749e-06</v>
      </c>
      <c r="T767" s="51" t="n">
        <v>-4.773108320366148e-06</v>
      </c>
      <c r="U767" s="51" t="n">
        <v>7.386895664041049e-07</v>
      </c>
      <c r="V767" s="51" t="n">
        <v>-1.490151178784593e-05</v>
      </c>
      <c r="W767" s="51" t="n">
        <v>1.646918113468798e-06</v>
      </c>
      <c r="X767" s="51" t="n">
        <v>-5.389903232818176e-06</v>
      </c>
      <c r="Y767" s="51" t="n">
        <v>-2.960077296198088e-06</v>
      </c>
      <c r="Z767" s="51" t="n">
        <v>-8.359956495062388e-06</v>
      </c>
      <c r="AA767" s="51" t="n">
        <v>2.923044589966043e-06</v>
      </c>
      <c r="AB767" s="51" t="n">
        <v>-1.34719056555221e-05</v>
      </c>
      <c r="AC767" s="51" t="n">
        <v>-8.190033896103143e-06</v>
      </c>
      <c r="AD767" s="51" t="n">
        <v>2.14691031566029e-05</v>
      </c>
      <c r="AE767" s="51" t="n">
        <v>1.771887946032128e-05</v>
      </c>
      <c r="AF767" s="51" t="n">
        <v>1.088040439419782e-05</v>
      </c>
      <c r="AG767" s="51" t="n">
        <v>-8.430893302125222e-06</v>
      </c>
      <c r="AH767" s="51" t="n">
        <v>-1.427359325729526e-05</v>
      </c>
      <c r="AI767" s="51" t="n">
        <v>-9.110861416332711e-05</v>
      </c>
      <c r="AJ767" s="51" t="n">
        <v>0.001515734720043564</v>
      </c>
      <c r="AK767" s="51" t="n">
        <v>-0.0004299046248955571</v>
      </c>
      <c r="AL767" s="51" t="n">
        <v>-0.0001817585849505027</v>
      </c>
      <c r="AM767" s="51" t="n">
        <v>2.856871385269784e-05</v>
      </c>
      <c r="AN767" s="51" t="n">
        <v>-0.001140824043046003</v>
      </c>
      <c r="AO767" s="51" t="n">
        <v>-9.934205084261016e-05</v>
      </c>
      <c r="AP767" s="51" t="n">
        <v>-1.407060355801316</v>
      </c>
      <c r="AQ767" s="51" t="n">
        <v>0.2707756805880125</v>
      </c>
      <c r="AR767" s="51" t="n">
        <v>-0.05531217329852807</v>
      </c>
      <c r="AS767" s="51" t="n">
        <v>0.1036329059031162</v>
      </c>
      <c r="AT767" s="51" t="n">
        <v>-0.0003908057031070845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6.000000313647653</v>
      </c>
      <c r="BH767" s="51" t="n">
        <v>14.00000017054421</v>
      </c>
      <c r="BI767" s="51" t="n">
        <v>5.500000430591223</v>
      </c>
      <c r="BJ767" s="51" t="n">
        <v>0.7000002315994367</v>
      </c>
      <c r="BK767" s="51" t="n">
        <v>0.4000000320561733</v>
      </c>
      <c r="BL767" s="51" t="n">
        <v>0.0200000008537454</v>
      </c>
      <c r="BM767" s="51" t="n">
        <v>0.1877189615721116</v>
      </c>
      <c r="BN767" s="51" t="n">
        <v>-0.03823903069170836</v>
      </c>
      <c r="BO767" s="51" t="n">
        <v>1.000831427458293</v>
      </c>
      <c r="BP767" s="51" t="n">
        <v>0.187719156016098</v>
      </c>
      <c r="BQ767" s="51" t="n">
        <v>-0.03823776305739494</v>
      </c>
      <c r="BR767" s="51" t="n">
        <v>1.000831419859958</v>
      </c>
      <c r="BS767" s="51" t="n">
        <v>-0.0001944439864121073</v>
      </c>
      <c r="BT767" s="51" t="n">
        <v>-0.001267634313420474</v>
      </c>
      <c r="BU767" s="51" t="n">
        <v>7.598335072245277e-06</v>
      </c>
      <c r="BV767" s="51" t="n">
        <v>0.001282483119229527</v>
      </c>
    </row>
    <row r="768">
      <c r="A768" s="49" t="n">
        <v>63.94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-1.713681340826633</v>
      </c>
      <c r="F768" s="49" t="n">
        <v>-1.530785611848733</v>
      </c>
      <c r="G768" s="49" t="n">
        <v>-0.05701129007418561</v>
      </c>
      <c r="H768" s="49" t="n">
        <v>-1.485173193801057</v>
      </c>
      <c r="I768" s="49" t="n">
        <v>-6.213662379775901</v>
      </c>
      <c r="J768" s="49" t="n">
        <v>1.550200968055885</v>
      </c>
      <c r="K768" s="49" t="n">
        <v>-1.71368074536877</v>
      </c>
      <c r="L768" s="49" t="n">
        <v>-1.530786261119334</v>
      </c>
      <c r="M768" s="49" t="n">
        <v>-0.05701276982951829</v>
      </c>
      <c r="N768" s="49" t="n">
        <v>-1.485168227620796</v>
      </c>
      <c r="O768" s="49" t="n">
        <v>-6.2136632312146</v>
      </c>
      <c r="P768" s="49" t="n">
        <v>1.550215861473503</v>
      </c>
      <c r="Q768" s="49" t="n">
        <v>-5.954578630174012e-07</v>
      </c>
      <c r="R768" s="49" t="n">
        <v>6.492706012828364e-07</v>
      </c>
      <c r="S768" s="49" t="n">
        <v>1.479755332677024e-06</v>
      </c>
      <c r="T768" s="49" t="n">
        <v>-4.966180260357334e-06</v>
      </c>
      <c r="U768" s="49" t="n">
        <v>8.514386991009815e-07</v>
      </c>
      <c r="V768" s="49" t="n">
        <v>-1.489341761828911e-05</v>
      </c>
      <c r="W768" s="49" t="n">
        <v>1.661835616746398e-06</v>
      </c>
      <c r="X768" s="49" t="n">
        <v>-5.438724056648908e-06</v>
      </c>
      <c r="Y768" s="49" t="n">
        <v>-2.986889171282945e-06</v>
      </c>
      <c r="Z768" s="49" t="n">
        <v>-8.435679554570371e-06</v>
      </c>
      <c r="AA768" s="49" t="n">
        <v>2.949521029098465e-06</v>
      </c>
      <c r="AB768" s="49" t="n">
        <v>-1.359393187829682e-05</v>
      </c>
      <c r="AC768" s="49" t="n">
        <v>-8.370869833531757e-06</v>
      </c>
      <c r="AD768" s="49" t="n">
        <v>2.212941211318143e-05</v>
      </c>
      <c r="AE768" s="49" t="n">
        <v>1.802214268090122e-05</v>
      </c>
      <c r="AF768" s="49" t="n">
        <v>1.101150611595753e-05</v>
      </c>
      <c r="AG768" s="49" t="n">
        <v>-8.328306358355939e-06</v>
      </c>
      <c r="AH768" s="49" t="n">
        <v>-1.441095446260755e-05</v>
      </c>
      <c r="AI768" s="49" t="n">
        <v>-5.185073022262205e-05</v>
      </c>
      <c r="AJ768" s="49" t="n">
        <v>0.001259660379472733</v>
      </c>
      <c r="AK768" s="49" t="n">
        <v>-0.0005446318297096452</v>
      </c>
      <c r="AL768" s="49" t="n">
        <v>-0.0001966227626643793</v>
      </c>
      <c r="AM768" s="49" t="n">
        <v>3.810975593329106e-05</v>
      </c>
      <c r="AN768" s="49" t="n">
        <v>-0.001140946858184169</v>
      </c>
      <c r="AO768" s="49" t="n">
        <v>-6.040252131795168e-05</v>
      </c>
      <c r="AP768" s="49" t="n">
        <v>-1.407308020412303</v>
      </c>
      <c r="AQ768" s="49" t="n">
        <v>0.2706643669788382</v>
      </c>
      <c r="AR768" s="49" t="n">
        <v>-0.05532651055883146</v>
      </c>
      <c r="AS768" s="49" t="n">
        <v>0.1036422126163245</v>
      </c>
      <c r="AT768" s="49" t="n">
        <v>-0.0003909277184784276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6.000000309883881</v>
      </c>
      <c r="BH768" s="49" t="n">
        <v>14.00000016849768</v>
      </c>
      <c r="BI768" s="49" t="n">
        <v>5.500000425424129</v>
      </c>
      <c r="BJ768" s="49" t="n">
        <v>0.7000002288202435</v>
      </c>
      <c r="BK768" s="49" t="n">
        <v>0.4000000316714992</v>
      </c>
      <c r="BL768" s="49" t="n">
        <v>0.02000000084350046</v>
      </c>
      <c r="BM768" s="49" t="n">
        <v>0.1877189726063475</v>
      </c>
      <c r="BN768" s="49" t="n">
        <v>-0.03823895410621983</v>
      </c>
      <c r="BO768" s="49" t="n">
        <v>1.000831428116735</v>
      </c>
      <c r="BP768" s="49" t="n">
        <v>0.1877191101191997</v>
      </c>
      <c r="BQ768" s="49" t="n">
        <v>-0.03823807893483914</v>
      </c>
      <c r="BR768" s="49" t="n">
        <v>1.000831417931867</v>
      </c>
      <c r="BS768" s="49" t="n">
        <v>-0.0001375128522163038</v>
      </c>
      <c r="BT768" s="49" t="n">
        <v>-0.0008751713806917638</v>
      </c>
      <c r="BU768" s="49" t="n">
        <v>1.018486872617075e-05</v>
      </c>
      <c r="BV768" s="49" t="n">
        <v>0.0008859675285570914</v>
      </c>
    </row>
    <row r="769">
      <c r="A769" s="51" t="n">
        <v>63.95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-1.713681324136315</v>
      </c>
      <c r="F769" s="51" t="n">
        <v>-1.530785666471483</v>
      </c>
      <c r="G769" s="51" t="n">
        <v>-0.05701132007241649</v>
      </c>
      <c r="H769" s="51" t="n">
        <v>-1.485173278523136</v>
      </c>
      <c r="I769" s="51" t="n">
        <v>-6.21366235015297</v>
      </c>
      <c r="J769" s="51" t="n">
        <v>1.550200831527917</v>
      </c>
      <c r="K769" s="51" t="n">
        <v>-1.713680829780173</v>
      </c>
      <c r="L769" s="51" t="n">
        <v>-1.530786038385591</v>
      </c>
      <c r="M769" s="51" t="n">
        <v>-0.05701258932959652</v>
      </c>
      <c r="N769" s="51" t="n">
        <v>-1.48516811887609</v>
      </c>
      <c r="O769" s="51" t="n">
        <v>-6.213663312959806</v>
      </c>
      <c r="P769" s="51" t="n">
        <v>1.550215716779289</v>
      </c>
      <c r="Q769" s="51" t="n">
        <v>-4.943561422443565e-07</v>
      </c>
      <c r="R769" s="51" t="n">
        <v>3.719141083990962e-07</v>
      </c>
      <c r="S769" s="51" t="n">
        <v>1.269257180025463e-06</v>
      </c>
      <c r="T769" s="51" t="n">
        <v>-5.159647046726334e-06</v>
      </c>
      <c r="U769" s="51" t="n">
        <v>9.628068360356679e-07</v>
      </c>
      <c r="V769" s="51" t="n">
        <v>-1.488525137172125e-05</v>
      </c>
      <c r="W769" s="51" t="n">
        <v>1.676121918990248e-06</v>
      </c>
      <c r="X769" s="51" t="n">
        <v>-5.485479135700188e-06</v>
      </c>
      <c r="Y769" s="51" t="n">
        <v>-3.012566561395148e-06</v>
      </c>
      <c r="Z769" s="51" t="n">
        <v>-8.508198560917891e-06</v>
      </c>
      <c r="AA769" s="51" t="n">
        <v>2.97487717648437e-06</v>
      </c>
      <c r="AB769" s="51" t="n">
        <v>-1.371079483234894e-05</v>
      </c>
      <c r="AC769" s="51" t="n">
        <v>-8.434999453868768e-06</v>
      </c>
      <c r="AD769" s="51" t="n">
        <v>2.241439756343071e-05</v>
      </c>
      <c r="AE769" s="51" t="n">
        <v>1.804524321813626e-05</v>
      </c>
      <c r="AF769" s="51" t="n">
        <v>1.084668374411895e-05</v>
      </c>
      <c r="AG769" s="51" t="n">
        <v>-8.11502366734212e-06</v>
      </c>
      <c r="AH769" s="51" t="n">
        <v>-1.453628989658276e-05</v>
      </c>
      <c r="AI769" s="51" t="n">
        <v>-1.282081152677656e-05</v>
      </c>
      <c r="AJ769" s="51" t="n">
        <v>0.001004212410420572</v>
      </c>
      <c r="AK769" s="51" t="n">
        <v>-0.0006587643065963841</v>
      </c>
      <c r="AL769" s="51" t="n">
        <v>-0.000211313127071752</v>
      </c>
      <c r="AM769" s="51" t="n">
        <v>4.748879313116066e-05</v>
      </c>
      <c r="AN769" s="51" t="n">
        <v>-0.001141066586366979</v>
      </c>
      <c r="AO769" s="51" t="n">
        <v>-2.134752756515965e-05</v>
      </c>
      <c r="AP769" s="51" t="n">
        <v>-1.407558574322657</v>
      </c>
      <c r="AQ769" s="51" t="n">
        <v>0.2705522295266454</v>
      </c>
      <c r="AR769" s="51" t="n">
        <v>-0.05534085678434991</v>
      </c>
      <c r="AS769" s="51" t="n">
        <v>0.1036514343206325</v>
      </c>
      <c r="AT769" s="51" t="n">
        <v>-0.0003910488884232445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6.000000306165274</v>
      </c>
      <c r="BH769" s="51" t="n">
        <v>14.00000016647571</v>
      </c>
      <c r="BI769" s="51" t="n">
        <v>5.500000420319039</v>
      </c>
      <c r="BJ769" s="51" t="n">
        <v>0.7000002260744006</v>
      </c>
      <c r="BK769" s="51" t="n">
        <v>0.4000000312914412</v>
      </c>
      <c r="BL769" s="51" t="n">
        <v>0.02000000083337845</v>
      </c>
      <c r="BM769" s="51" t="n">
        <v>0.1877189837379735</v>
      </c>
      <c r="BN769" s="51" t="n">
        <v>-0.03823887684475571</v>
      </c>
      <c r="BO769" s="51" t="n">
        <v>1.000831428780982</v>
      </c>
      <c r="BP769" s="51" t="n">
        <v>0.1877190634991153</v>
      </c>
      <c r="BQ769" s="51" t="n">
        <v>-0.03823839968119245</v>
      </c>
      <c r="BR769" s="51" t="n">
        <v>1.000831415971573</v>
      </c>
      <c r="BS769" s="51" t="n">
        <v>-7.976114180241467e-05</v>
      </c>
      <c r="BT769" s="51" t="n">
        <v>-0.0004771635632588866</v>
      </c>
      <c r="BU769" s="51" t="n">
        <v>1.280940886694282e-05</v>
      </c>
      <c r="BV769" s="51" t="n">
        <v>0.0004839534965252994</v>
      </c>
    </row>
    <row r="770">
      <c r="A770" s="49" t="n">
        <v>63.96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-1.713681307306329</v>
      </c>
      <c r="F770" s="49" t="n">
        <v>-1.530785721551332</v>
      </c>
      <c r="G770" s="49" t="n">
        <v>-0.05701135032168152</v>
      </c>
      <c r="H770" s="49" t="n">
        <v>-1.485173363954196</v>
      </c>
      <c r="I770" s="49" t="n">
        <v>-6.213662320282146</v>
      </c>
      <c r="J770" s="49" t="n">
        <v>1.550200693857444</v>
      </c>
      <c r="K770" s="49" t="n">
        <v>-1.71368091419848</v>
      </c>
      <c r="L770" s="49" t="n">
        <v>-1.530785814898106</v>
      </c>
      <c r="M770" s="49" t="n">
        <v>-0.05701241010974824</v>
      </c>
      <c r="N770" s="49" t="n">
        <v>-1.485168013013208</v>
      </c>
      <c r="O770" s="49" t="n">
        <v>-6.213663392247622</v>
      </c>
      <c r="P770" s="49" t="n">
        <v>1.550215570790846</v>
      </c>
      <c r="Q770" s="49" t="n">
        <v>-3.931078484953332e-07</v>
      </c>
      <c r="R770" s="49" t="n">
        <v>9.33467736441429e-08</v>
      </c>
      <c r="S770" s="49" t="n">
        <v>1.059788066713752e-06</v>
      </c>
      <c r="T770" s="49" t="n">
        <v>-5.350940987636221e-06</v>
      </c>
      <c r="U770" s="49" t="n">
        <v>1.071965476384662e-06</v>
      </c>
      <c r="V770" s="49" t="n">
        <v>-1.48769334022969e-05</v>
      </c>
      <c r="W770" s="49" t="n">
        <v>1.689768072153649e-06</v>
      </c>
      <c r="X770" s="49" t="n">
        <v>-5.530139185513092e-06</v>
      </c>
      <c r="Y770" s="49" t="n">
        <v>-3.037093383822583e-06</v>
      </c>
      <c r="Z770" s="49" t="n">
        <v>-8.577468092732421e-06</v>
      </c>
      <c r="AA770" s="49" t="n">
        <v>2.999097150617987e-06</v>
      </c>
      <c r="AB770" s="49" t="n">
        <v>-1.382242132202896e-05</v>
      </c>
      <c r="AC770" s="49" t="n">
        <v>-8.383501302766162e-06</v>
      </c>
      <c r="AD770" s="49" t="n">
        <v>2.23185066489345e-05</v>
      </c>
      <c r="AE770" s="49" t="n">
        <v>1.779301378412241e-05</v>
      </c>
      <c r="AF770" s="49" t="n">
        <v>1.045949204032427e-05</v>
      </c>
      <c r="AG770" s="49" t="n">
        <v>-7.842641150785984e-06</v>
      </c>
      <c r="AH770" s="49" t="n">
        <v>-1.466703313667385e-05</v>
      </c>
      <c r="AI770" s="49" t="n">
        <v>2.55673781976945e-05</v>
      </c>
      <c r="AJ770" s="49" t="n">
        <v>0.0007529387778386694</v>
      </c>
      <c r="AK770" s="49" t="n">
        <v>-0.000770840622155376</v>
      </c>
      <c r="AL770" s="49" t="n">
        <v>-0.0002256794101075019</v>
      </c>
      <c r="AM770" s="49" t="n">
        <v>5.665720117036691e-05</v>
      </c>
      <c r="AN770" s="49" t="n">
        <v>-0.00114117983308876</v>
      </c>
      <c r="AO770" s="49" t="n">
        <v>1.746478820417036e-05</v>
      </c>
      <c r="AP770" s="49" t="n">
        <v>-1.407808407375819</v>
      </c>
      <c r="AQ770" s="49" t="n">
        <v>0.2704407405400038</v>
      </c>
      <c r="AR770" s="49" t="n">
        <v>-0.05535500174157804</v>
      </c>
      <c r="AS770" s="49" t="n">
        <v>0.1036604850703384</v>
      </c>
      <c r="AT770" s="49" t="n">
        <v>-0.0003911616165710717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6.000000302491292</v>
      </c>
      <c r="BH770" s="49" t="n">
        <v>14.000000164478</v>
      </c>
      <c r="BI770" s="49" t="n">
        <v>5.500000415275211</v>
      </c>
      <c r="BJ770" s="49" t="n">
        <v>0.7000002233615078</v>
      </c>
      <c r="BK770" s="49" t="n">
        <v>0.4000000309159439</v>
      </c>
      <c r="BL770" s="49" t="n">
        <v>0.02000000082337791</v>
      </c>
      <c r="BM770" s="49" t="n">
        <v>0.1877189949627497</v>
      </c>
      <c r="BN770" s="49" t="n">
        <v>-0.03823879893674464</v>
      </c>
      <c r="BO770" s="49" t="n">
        <v>1.000831429450779</v>
      </c>
      <c r="BP770" s="49" t="n">
        <v>0.1877190169233021</v>
      </c>
      <c r="BQ770" s="49" t="n">
        <v>-0.03823872002024174</v>
      </c>
      <c r="BR770" s="49" t="n">
        <v>1.000831414011356</v>
      </c>
      <c r="BS770" s="49" t="n">
        <v>-2.196055240433203e-05</v>
      </c>
      <c r="BT770" s="49" t="n">
        <v>-7.891650289498786e-05</v>
      </c>
      <c r="BU770" s="49" t="n">
        <v>1.54394228513155e-05</v>
      </c>
      <c r="BV770" s="49" t="n">
        <v>8.335739960591239e-05</v>
      </c>
    </row>
    <row r="771">
      <c r="A771" s="51" t="n">
        <v>63.97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-1.713681290343116</v>
      </c>
      <c r="F771" s="51" t="n">
        <v>-1.53078577706719</v>
      </c>
      <c r="G771" s="51" t="n">
        <v>-0.05701138081039787</v>
      </c>
      <c r="H771" s="51" t="n">
        <v>-1.485173450061523</v>
      </c>
      <c r="I771" s="51" t="n">
        <v>-6.213662290174864</v>
      </c>
      <c r="J771" s="51" t="n">
        <v>1.550200555097178</v>
      </c>
      <c r="K771" s="51" t="n">
        <v>-1.713680997320366</v>
      </c>
      <c r="L771" s="51" t="n">
        <v>-1.530785594387545</v>
      </c>
      <c r="M771" s="51" t="n">
        <v>-0.05701223498566254</v>
      </c>
      <c r="N771" s="51" t="n">
        <v>-1.485167911636232</v>
      </c>
      <c r="O771" s="51" t="n">
        <v>-6.213663468713222</v>
      </c>
      <c r="P771" s="51" t="n">
        <v>1.550215423333984</v>
      </c>
      <c r="Q771" s="51" t="n">
        <v>-2.930227505082428e-07</v>
      </c>
      <c r="R771" s="51" t="n">
        <v>-1.826796445225654e-07</v>
      </c>
      <c r="S771" s="51" t="n">
        <v>8.541752646654133e-07</v>
      </c>
      <c r="T771" s="51" t="n">
        <v>-5.538425290163573e-06</v>
      </c>
      <c r="U771" s="51" t="n">
        <v>1.178538358459491e-06</v>
      </c>
      <c r="V771" s="51" t="n">
        <v>-1.486823680552085e-05</v>
      </c>
      <c r="W771" s="51" t="n">
        <v>1.702765564679991e-06</v>
      </c>
      <c r="X771" s="51" t="n">
        <v>-5.572676350138884e-06</v>
      </c>
      <c r="Y771" s="51" t="n">
        <v>-3.060454340375686e-06</v>
      </c>
      <c r="Z771" s="51" t="n">
        <v>-8.643444944318149e-06</v>
      </c>
      <c r="AA771" s="51" t="n">
        <v>3.022165844701153e-06</v>
      </c>
      <c r="AB771" s="51" t="n">
        <v>-1.392874172220688e-05</v>
      </c>
      <c r="AC771" s="51" t="n">
        <v>-8.199960456398679e-06</v>
      </c>
      <c r="AD771" s="51" t="n">
        <v>2.185154510427921e-05</v>
      </c>
      <c r="AE771" s="51" t="n">
        <v>1.726146224610388e-05</v>
      </c>
      <c r="AF771" s="51" t="n">
        <v>9.937260645741762e-06</v>
      </c>
      <c r="AG771" s="51" t="n">
        <v>-7.541686306610732e-06</v>
      </c>
      <c r="AH771" s="51" t="n">
        <v>-1.479924606928216e-05</v>
      </c>
      <c r="AI771" s="51" t="n">
        <v>6.274320759033661e-05</v>
      </c>
      <c r="AJ771" s="51" t="n">
        <v>0.0005091315032325382</v>
      </c>
      <c r="AK771" s="51" t="n">
        <v>-0.0008793248051697283</v>
      </c>
      <c r="AL771" s="51" t="n">
        <v>-0.0002396561358283075</v>
      </c>
      <c r="AM771" s="51" t="n">
        <v>6.559711922552045e-05</v>
      </c>
      <c r="AN771" s="51" t="n">
        <v>-0.001141277532904294</v>
      </c>
      <c r="AO771" s="51" t="n">
        <v>5.561916437404196e-05</v>
      </c>
      <c r="AP771" s="51" t="n">
        <v>-1.408053975105272</v>
      </c>
      <c r="AQ771" s="51" t="n">
        <v>0.2703313606857311</v>
      </c>
      <c r="AR771" s="51" t="n">
        <v>-0.05536880411311593</v>
      </c>
      <c r="AS771" s="51" t="n">
        <v>0.1036693194236264</v>
      </c>
      <c r="AT771" s="51" t="n">
        <v>-0.0003912644234289383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6.000000298861396</v>
      </c>
      <c r="BH771" s="51" t="n">
        <v>14.00000016250426</v>
      </c>
      <c r="BI771" s="51" t="n">
        <v>5.500000410291908</v>
      </c>
      <c r="BJ771" s="51" t="n">
        <v>0.7000002206811697</v>
      </c>
      <c r="BK771" s="51" t="n">
        <v>0.4000000305449526</v>
      </c>
      <c r="BL771" s="51" t="n">
        <v>0.02000000081349738</v>
      </c>
      <c r="BM771" s="51" t="n">
        <v>0.1877190062763778</v>
      </c>
      <c r="BN771" s="51" t="n">
        <v>-0.03823872041201774</v>
      </c>
      <c r="BO771" s="51" t="n">
        <v>1.000831430125871</v>
      </c>
      <c r="BP771" s="51" t="n">
        <v>0.1877189711450354</v>
      </c>
      <c r="BQ771" s="51" t="n">
        <v>-0.0382390348031167</v>
      </c>
      <c r="BR771" s="51" t="n">
        <v>1.00083141207945</v>
      </c>
      <c r="BS771" s="51" t="n">
        <v>3.513134236299287e-05</v>
      </c>
      <c r="BT771" s="51" t="n">
        <v>0.0003143910989600318</v>
      </c>
      <c r="BU771" s="51" t="n">
        <v>1.804642035807547e-05</v>
      </c>
      <c r="BV771" s="51" t="n">
        <v>0.0003168621902487936</v>
      </c>
    </row>
    <row r="772">
      <c r="A772" s="49" t="n">
        <v>63.98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-1.713681273253206</v>
      </c>
      <c r="F772" s="49" t="n">
        <v>-1.530785832997695</v>
      </c>
      <c r="G772" s="49" t="n">
        <v>-0.05701141152683364</v>
      </c>
      <c r="H772" s="49" t="n">
        <v>-1.485173536811982</v>
      </c>
      <c r="I772" s="49" t="n">
        <v>-6.213662259842714</v>
      </c>
      <c r="J772" s="49" t="n">
        <v>1.550200415300517</v>
      </c>
      <c r="K772" s="49" t="n">
        <v>-1.71368107811386</v>
      </c>
      <c r="L772" s="49" t="n">
        <v>-1.530785380655665</v>
      </c>
      <c r="M772" s="49" t="n">
        <v>-0.05701206635436575</v>
      </c>
      <c r="N772" s="49" t="n">
        <v>-1.485167816772496</v>
      </c>
      <c r="O772" s="49" t="n">
        <v>-6.21366354164146</v>
      </c>
      <c r="P772" s="49" t="n">
        <v>1.550215274890936</v>
      </c>
      <c r="Q772" s="49" t="n">
        <v>-1.951393466814721e-07</v>
      </c>
      <c r="R772" s="49" t="n">
        <v>-4.523420293889302e-07</v>
      </c>
      <c r="S772" s="49" t="n">
        <v>6.548275321011099e-07</v>
      </c>
      <c r="T772" s="49" t="n">
        <v>-5.720039486734052e-06</v>
      </c>
      <c r="U772" s="49" t="n">
        <v>1.281798746255447e-06</v>
      </c>
      <c r="V772" s="49" t="n">
        <v>-1.485959041969132e-05</v>
      </c>
      <c r="W772" s="49" t="n">
        <v>1.71510632150274e-06</v>
      </c>
      <c r="X772" s="49" t="n">
        <v>-5.613064202139019e-06</v>
      </c>
      <c r="Y772" s="49" t="n">
        <v>-3.082634917387424e-06</v>
      </c>
      <c r="Z772" s="49" t="n">
        <v>-8.706088125655961e-06</v>
      </c>
      <c r="AA772" s="49" t="n">
        <v>3.044068926643294e-06</v>
      </c>
      <c r="AB772" s="49" t="n">
        <v>-1.402968997827216e-05</v>
      </c>
      <c r="AC772" s="49" t="n">
        <v>-7.928048424192915e-06</v>
      </c>
      <c r="AD772" s="49" t="n">
        <v>2.100080304414665e-05</v>
      </c>
      <c r="AE772" s="49" t="n">
        <v>1.651551575754416e-05</v>
      </c>
      <c r="AF772" s="49" t="n">
        <v>9.183258787857961e-06</v>
      </c>
      <c r="AG772" s="49" t="n">
        <v>-7.142396515186699e-06</v>
      </c>
      <c r="AH772" s="49" t="n">
        <v>-1.488938225246744e-05</v>
      </c>
      <c r="AI772" s="49" t="n">
        <v>9.850810551626285e-05</v>
      </c>
      <c r="AJ772" s="49" t="n">
        <v>0.0002763594822896119</v>
      </c>
      <c r="AK772" s="49" t="n">
        <v>-0.000983200396095019</v>
      </c>
      <c r="AL772" s="49" t="n">
        <v>-0.0002530453878375491</v>
      </c>
      <c r="AM772" s="49" t="n">
        <v>7.422739440307829e-05</v>
      </c>
      <c r="AN772" s="49" t="n">
        <v>-0.001141377544032676</v>
      </c>
      <c r="AO772" s="49" t="n">
        <v>9.254948061569387e-05</v>
      </c>
      <c r="AP772" s="49" t="n">
        <v>-1.408291986759155</v>
      </c>
      <c r="AQ772" s="49" t="n">
        <v>0.270225618265702</v>
      </c>
      <c r="AR772" s="49" t="n">
        <v>-0.05538218897146421</v>
      </c>
      <c r="AS772" s="49" t="n">
        <v>0.1036779126742726</v>
      </c>
      <c r="AT772" s="49" t="n">
        <v>-0.0003913699583321717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6.00000029527506</v>
      </c>
      <c r="BH772" s="49" t="n">
        <v>14.00000016055421</v>
      </c>
      <c r="BI772" s="49" t="n">
        <v>5.500000405368406</v>
      </c>
      <c r="BJ772" s="49" t="n">
        <v>0.7000002180329957</v>
      </c>
      <c r="BK772" s="49" t="n">
        <v>0.4000000301784132</v>
      </c>
      <c r="BL772" s="49" t="n">
        <v>0.02000000080373541</v>
      </c>
      <c r="BM772" s="49" t="n">
        <v>0.1877190176745044</v>
      </c>
      <c r="BN772" s="49" t="n">
        <v>-0.03823864130079123</v>
      </c>
      <c r="BO772" s="49" t="n">
        <v>1.000831430805997</v>
      </c>
      <c r="BP772" s="49" t="n">
        <v>0.1877189268952304</v>
      </c>
      <c r="BQ772" s="49" t="n">
        <v>-0.03823933900114472</v>
      </c>
      <c r="BR772" s="49" t="n">
        <v>1.000831410209656</v>
      </c>
      <c r="BS772" s="49" t="n">
        <v>9.077927401457409e-05</v>
      </c>
      <c r="BT772" s="49" t="n">
        <v>0.0006977003534913706</v>
      </c>
      <c r="BU772" s="49" t="n">
        <v>2.059634041096103e-05</v>
      </c>
      <c r="BV772" s="49" t="n">
        <v>0.0007038827097542038</v>
      </c>
    </row>
    <row r="773">
      <c r="A773" s="51" t="n">
        <v>63.99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-1.713681256043204</v>
      </c>
      <c r="F773" s="51" t="n">
        <v>-1.530785889321226</v>
      </c>
      <c r="G773" s="51" t="n">
        <v>-0.05701144245911577</v>
      </c>
      <c r="H773" s="51" t="n">
        <v>-1.485173624172043</v>
      </c>
      <c r="I773" s="51" t="n">
        <v>-6.213662229297417</v>
      </c>
      <c r="J773" s="51" t="n">
        <v>1.550200274521495</v>
      </c>
      <c r="K773" s="51" t="n">
        <v>-1.713681155556926</v>
      </c>
      <c r="L773" s="51" t="n">
        <v>-1.530785177341434</v>
      </c>
      <c r="M773" s="51" t="n">
        <v>-0.05701190652786711</v>
      </c>
      <c r="N773" s="51" t="n">
        <v>-1.485167730377462</v>
      </c>
      <c r="O773" s="51" t="n">
        <v>-6.213663609921602</v>
      </c>
      <c r="P773" s="51" t="n">
        <v>1.550215125508074</v>
      </c>
      <c r="Q773" s="51" t="n">
        <v>-1.004862779652171e-07</v>
      </c>
      <c r="R773" s="51" t="n">
        <v>-7.119797920118742e-07</v>
      </c>
      <c r="S773" s="51" t="n">
        <v>4.640687513435271e-07</v>
      </c>
      <c r="T773" s="51" t="n">
        <v>-5.893794581712797e-06</v>
      </c>
      <c r="U773" s="51" t="n">
        <v>1.380624185642887e-06</v>
      </c>
      <c r="V773" s="51" t="n">
        <v>-1.485098657894035e-05</v>
      </c>
      <c r="W773" s="51" t="n">
        <v>1.726782704045449e-06</v>
      </c>
      <c r="X773" s="51" t="n">
        <v>-5.65127774258515e-06</v>
      </c>
      <c r="Y773" s="51" t="n">
        <v>-3.103621385713315e-06</v>
      </c>
      <c r="Z773" s="51" t="n">
        <v>-8.765358862403455e-06</v>
      </c>
      <c r="AA773" s="51" t="n">
        <v>3.064792839061442e-06</v>
      </c>
      <c r="AB773" s="51" t="n">
        <v>-1.412520360613377e-05</v>
      </c>
      <c r="AC773" s="51" t="n">
        <v>-7.534605337749774e-06</v>
      </c>
      <c r="AD773" s="51" t="n">
        <v>1.980585105886774e-05</v>
      </c>
      <c r="AE773" s="51" t="n">
        <v>1.551926835231132e-05</v>
      </c>
      <c r="AF773" s="51" t="n">
        <v>8.279803269801512e-06</v>
      </c>
      <c r="AG773" s="51" t="n">
        <v>-6.631985028432734e-06</v>
      </c>
      <c r="AH773" s="51" t="n">
        <v>-1.49997645772725e-05</v>
      </c>
      <c r="AI773" s="51" t="n">
        <v>0.0001323495383614198</v>
      </c>
      <c r="AJ773" s="51" t="n">
        <v>5.749957607404499e-05</v>
      </c>
      <c r="AK773" s="51" t="n">
        <v>-0.00108110845326072</v>
      </c>
      <c r="AL773" s="51" t="n">
        <v>-0.0002657355058966472</v>
      </c>
      <c r="AM773" s="51" t="n">
        <v>8.244513263599634e-05</v>
      </c>
      <c r="AN773" s="51" t="n">
        <v>-0.0011414786965052</v>
      </c>
      <c r="AO773" s="51" t="n">
        <v>0.0001280539926866373</v>
      </c>
      <c r="AP773" s="51" t="n">
        <v>-1.408518879961732</v>
      </c>
      <c r="AQ773" s="51" t="n">
        <v>0.2701245321439056</v>
      </c>
      <c r="AR773" s="51" t="n">
        <v>-0.05539496685459867</v>
      </c>
      <c r="AS773" s="51" t="n">
        <v>0.1036861825257181</v>
      </c>
      <c r="AT773" s="51" t="n">
        <v>-0.0003914648702487689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6.000000291731759</v>
      </c>
      <c r="BH773" s="51" t="n">
        <v>14.00000015862756</v>
      </c>
      <c r="BI773" s="51" t="n">
        <v>5.500000400503985</v>
      </c>
      <c r="BJ773" s="51" t="n">
        <v>0.7000002154165997</v>
      </c>
      <c r="BK773" s="51" t="n">
        <v>0.4000000298162722</v>
      </c>
      <c r="BL773" s="51" t="n">
        <v>0.02000000079409058</v>
      </c>
      <c r="BM773" s="51" t="n">
        <v>0.1877190291527236</v>
      </c>
      <c r="BN773" s="51" t="n">
        <v>-0.03823856163364481</v>
      </c>
      <c r="BO773" s="51" t="n">
        <v>1.000831431490894</v>
      </c>
      <c r="BP773" s="51" t="n">
        <v>0.1877188848788009</v>
      </c>
      <c r="BQ773" s="51" t="n">
        <v>-0.03823962774974748</v>
      </c>
      <c r="BR773" s="51" t="n">
        <v>1.000831408436642</v>
      </c>
      <c r="BS773" s="51" t="n">
        <v>0.0001442739227530687</v>
      </c>
      <c r="BT773" s="51" t="n">
        <v>0.0010661161026701</v>
      </c>
      <c r="BU773" s="51" t="n">
        <v>2.305425206294842e-05</v>
      </c>
      <c r="BV773" s="51" t="n">
        <v>0.001076080855557436</v>
      </c>
    </row>
    <row r="774">
      <c r="A774" s="49" t="n">
        <v>64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-1.713681238719791</v>
      </c>
      <c r="F774" s="49" t="n">
        <v>-1.530785946015923</v>
      </c>
      <c r="G774" s="49" t="n">
        <v>-0.05701147359523777</v>
      </c>
      <c r="H774" s="49" t="n">
        <v>-1.485173712107796</v>
      </c>
      <c r="I774" s="49" t="n">
        <v>-6.213662198550831</v>
      </c>
      <c r="J774" s="49" t="n">
        <v>1.550200132814757</v>
      </c>
      <c r="K774" s="49" t="n">
        <v>-1.713681228199519</v>
      </c>
      <c r="L774" s="49" t="n">
        <v>-1.530784987634692</v>
      </c>
      <c r="M774" s="49" t="n">
        <v>-0.05701175813816056</v>
      </c>
      <c r="N774" s="49" t="n">
        <v>-1.485167653651202</v>
      </c>
      <c r="O774" s="49" t="n">
        <v>-6.213663672570461</v>
      </c>
      <c r="P774" s="49" t="n">
        <v>1.550214974942016</v>
      </c>
      <c r="Q774" s="49" t="n">
        <v>-1.052027220893592e-08</v>
      </c>
      <c r="R774" s="49" t="n">
        <v>-9.583812305979933e-07</v>
      </c>
      <c r="S774" s="49" t="n">
        <v>2.845429227862906e-07</v>
      </c>
      <c r="T774" s="49" t="n">
        <v>-6.058456593960315e-06</v>
      </c>
      <c r="U774" s="49" t="n">
        <v>1.474019629910117e-06</v>
      </c>
      <c r="V774" s="49" t="n">
        <v>-1.484212725921807e-05</v>
      </c>
      <c r="W774" s="49" t="n">
        <v>1.737787510221756e-06</v>
      </c>
      <c r="X774" s="49" t="n">
        <v>-5.68729340105912e-06</v>
      </c>
      <c r="Y774" s="49" t="n">
        <v>-3.123400800731412e-06</v>
      </c>
      <c r="Z774" s="49" t="n">
        <v>-8.821220595894957e-06</v>
      </c>
      <c r="AA774" s="49" t="n">
        <v>3.084324799280224e-06</v>
      </c>
      <c r="AB774" s="49" t="n">
        <v>-1.421522369222017e-05</v>
      </c>
      <c r="AC774" s="49" t="n">
        <v>-6.987129487274655e-06</v>
      </c>
      <c r="AD774" s="49" t="n">
        <v>1.830823016861797e-05</v>
      </c>
      <c r="AE774" s="49" t="n">
        <v>1.425636112290196e-05</v>
      </c>
      <c r="AF774" s="49" t="n">
        <v>7.256550096515187e-06</v>
      </c>
      <c r="AG774" s="49" t="n">
        <v>-6.022986985505536e-06</v>
      </c>
      <c r="AH774" s="49" t="n">
        <v>-1.511749208705409e-05</v>
      </c>
      <c r="AI774" s="49" t="n">
        <v>0.0001635329861243068</v>
      </c>
      <c r="AJ774" s="49" t="n">
        <v>-0.0001451041130095555</v>
      </c>
      <c r="AK774" s="49" t="n">
        <v>-0.001171526990120243</v>
      </c>
      <c r="AL774" s="49" t="n">
        <v>-0.0002776576871821946</v>
      </c>
      <c r="AM774" s="49" t="n">
        <v>9.016858079734018e-05</v>
      </c>
      <c r="AN774" s="49" t="n">
        <v>-0.001141569098316275</v>
      </c>
      <c r="AO774" s="49" t="n">
        <v>0.0001616170608534223</v>
      </c>
      <c r="AP774" s="49" t="n">
        <v>-1.408731784589154</v>
      </c>
      <c r="AQ774" s="49" t="n">
        <v>0.2700294617010712</v>
      </c>
      <c r="AR774" s="49" t="n">
        <v>-0.05540702929370559</v>
      </c>
      <c r="AS774" s="49" t="n">
        <v>0.1036940274702939</v>
      </c>
      <c r="AT774" s="49" t="n">
        <v>-0.0003915543870947544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6.000000288230978</v>
      </c>
      <c r="BH774" s="49" t="n">
        <v>14.00000015672403</v>
      </c>
      <c r="BI774" s="49" t="n">
        <v>5.500000395697937</v>
      </c>
      <c r="BJ774" s="49" t="n">
        <v>0.7000002128316005</v>
      </c>
      <c r="BK774" s="49" t="n">
        <v>0.4000000294584769</v>
      </c>
      <c r="BL774" s="49" t="n">
        <v>0.0200000007845615</v>
      </c>
      <c r="BM774" s="49" t="n">
        <v>0.1877190407065802</v>
      </c>
      <c r="BN774" s="49" t="n">
        <v>-0.03823848144150142</v>
      </c>
      <c r="BO774" s="49" t="n">
        <v>1.000831432180296</v>
      </c>
      <c r="BP774" s="49" t="n">
        <v>0.1877188457699493</v>
      </c>
      <c r="BQ774" s="49" t="n">
        <v>-0.03823989643637858</v>
      </c>
      <c r="BR774" s="49" t="n">
        <v>1.00083140678689</v>
      </c>
      <c r="BS774" s="49" t="n">
        <v>0.0001949366308373612</v>
      </c>
      <c r="BT774" s="49" t="n">
        <v>0.001414994877164955</v>
      </c>
      <c r="BU774" s="49" t="n">
        <v>2.539340582252692e-05</v>
      </c>
      <c r="BV774" s="49" t="n">
        <v>0.001428585180346119</v>
      </c>
    </row>
    <row r="775">
      <c r="A775" s="51" t="n">
        <v>64.01000000000001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-1.713681221289716</v>
      </c>
      <c r="F775" s="51" t="n">
        <v>-1.530786003059694</v>
      </c>
      <c r="G775" s="51" t="n">
        <v>-0.05701150492306765</v>
      </c>
      <c r="H775" s="51" t="n">
        <v>-1.485173800584977</v>
      </c>
      <c r="I775" s="51" t="n">
        <v>-6.213662167614934</v>
      </c>
      <c r="J775" s="51" t="n">
        <v>1.550199990235518</v>
      </c>
      <c r="K775" s="51" t="n">
        <v>-1.713681294864187</v>
      </c>
      <c r="L775" s="51" t="n">
        <v>-1.530784814602702</v>
      </c>
      <c r="M775" s="51" t="n">
        <v>-0.05701162328324582</v>
      </c>
      <c r="N775" s="51" t="n">
        <v>-1.48516758892929</v>
      </c>
      <c r="O775" s="51" t="n">
        <v>-6.213663728174249</v>
      </c>
      <c r="P775" s="51" t="n">
        <v>1.550214823589003</v>
      </c>
      <c r="Q775" s="51" t="n">
        <v>7.357447096012493e-08</v>
      </c>
      <c r="R775" s="51" t="n">
        <v>-1.188456992373688e-06</v>
      </c>
      <c r="S775" s="51" t="n">
        <v>1.183601781723498e-07</v>
      </c>
      <c r="T775" s="51" t="n">
        <v>-6.211655687149431e-06</v>
      </c>
      <c r="U775" s="51" t="n">
        <v>1.560559315549881e-06</v>
      </c>
      <c r="V775" s="51" t="n">
        <v>-1.483335348484438e-05</v>
      </c>
      <c r="W775" s="51" t="n">
        <v>1.748113974435378e-06</v>
      </c>
      <c r="X775" s="51" t="n">
        <v>-5.721089035652962e-06</v>
      </c>
      <c r="Y775" s="51" t="n">
        <v>-3.14196100234232e-06</v>
      </c>
      <c r="Z775" s="51" t="n">
        <v>-8.873638983141482e-06</v>
      </c>
      <c r="AA775" s="51" t="n">
        <v>3.102652799331866e-06</v>
      </c>
      <c r="AB775" s="51" t="n">
        <v>-1.429969489347928e-05</v>
      </c>
      <c r="AC775" s="51" t="n">
        <v>-6.351542468111427e-06</v>
      </c>
      <c r="AD775" s="51" t="n">
        <v>1.650071473886261e-05</v>
      </c>
      <c r="AE775" s="51" t="n">
        <v>1.282903200954745e-05</v>
      </c>
      <c r="AF775" s="51" t="n">
        <v>5.91282244452292e-06</v>
      </c>
      <c r="AG775" s="51" t="n">
        <v>-5.236228090756828e-06</v>
      </c>
      <c r="AH775" s="51" t="n">
        <v>-1.51847903777974e-05</v>
      </c>
      <c r="AI775" s="51" t="n">
        <v>0.0001918903475431344</v>
      </c>
      <c r="AJ775" s="51" t="n">
        <v>-0.00032869364527933</v>
      </c>
      <c r="AK775" s="51" t="n">
        <v>-0.00125374819569922</v>
      </c>
      <c r="AL775" s="51" t="n">
        <v>-0.0002885255858388637</v>
      </c>
      <c r="AM775" s="51" t="n">
        <v>9.725214692193146e-05</v>
      </c>
      <c r="AN775" s="51" t="n">
        <v>-0.001141663327890973</v>
      </c>
      <c r="AO775" s="51" t="n">
        <v>0.0001925109018587542</v>
      </c>
      <c r="AP775" s="51" t="n">
        <v>-1.408928358418867</v>
      </c>
      <c r="AQ775" s="51" t="n">
        <v>0.2699419174938421</v>
      </c>
      <c r="AR775" s="51" t="n">
        <v>-0.05541828764979674</v>
      </c>
      <c r="AS775" s="51" t="n">
        <v>0.103701357969566</v>
      </c>
      <c r="AT775" s="51" t="n">
        <v>-0.0003916554356527512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6.000000284772206</v>
      </c>
      <c r="BH775" s="51" t="n">
        <v>14.00000015484334</v>
      </c>
      <c r="BI775" s="51" t="n">
        <v>5.500000390949562</v>
      </c>
      <c r="BJ775" s="51" t="n">
        <v>0.7000002102776213</v>
      </c>
      <c r="BK775" s="51" t="n">
        <v>0.4000000291049752</v>
      </c>
      <c r="BL775" s="51" t="n">
        <v>0.02000000077514676</v>
      </c>
      <c r="BM775" s="51" t="n">
        <v>0.187719052331572</v>
      </c>
      <c r="BN775" s="51" t="n">
        <v>-0.03823840075560692</v>
      </c>
      <c r="BO775" s="51" t="n">
        <v>1.000831432873935</v>
      </c>
      <c r="BP775" s="51" t="n">
        <v>0.1877188101974279</v>
      </c>
      <c r="BQ775" s="51" t="n">
        <v>-0.0382401407258566</v>
      </c>
      <c r="BR775" s="51" t="n">
        <v>1.000831405291988</v>
      </c>
      <c r="BS775" s="51" t="n">
        <v>0.0002421341440683733</v>
      </c>
      <c r="BT775" s="51" t="n">
        <v>0.001739970249679812</v>
      </c>
      <c r="BU775" s="51" t="n">
        <v>2.758194694862937e-05</v>
      </c>
      <c r="BV775" s="51" t="n">
        <v>0.001756953663957029</v>
      </c>
    </row>
    <row r="776">
      <c r="A776" s="49" t="n">
        <v>64.02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-1.713681203759794</v>
      </c>
      <c r="F776" s="49" t="n">
        <v>-1.530786060430235</v>
      </c>
      <c r="G776" s="49" t="n">
        <v>-0.05701153643035576</v>
      </c>
      <c r="H776" s="49" t="n">
        <v>-1.485173889568991</v>
      </c>
      <c r="I776" s="49" t="n">
        <v>-6.213662136501825</v>
      </c>
      <c r="J776" s="49" t="n">
        <v>1.550199846839528</v>
      </c>
      <c r="K776" s="49" t="n">
        <v>-1.713681354551146</v>
      </c>
      <c r="L776" s="49" t="n">
        <v>-1.530784661071383</v>
      </c>
      <c r="M776" s="49" t="n">
        <v>-0.05701150375465044</v>
      </c>
      <c r="N776" s="49" t="n">
        <v>-1.48516753881922</v>
      </c>
      <c r="O776" s="49" t="n">
        <v>-6.213663775003795</v>
      </c>
      <c r="P776" s="49" t="n">
        <v>1.550214671314246</v>
      </c>
      <c r="Q776" s="49" t="n">
        <v>1.507913525156113e-07</v>
      </c>
      <c r="R776" s="49" t="n">
        <v>-1.39935885168363e-06</v>
      </c>
      <c r="S776" s="49" t="n">
        <v>-3.267570532206054e-08</v>
      </c>
      <c r="T776" s="49" t="n">
        <v>-6.350749770067665e-06</v>
      </c>
      <c r="U776" s="49" t="n">
        <v>1.638501969658535e-06</v>
      </c>
      <c r="V776" s="49" t="n">
        <v>-1.482447471734538e-05</v>
      </c>
      <c r="W776" s="49" t="n">
        <v>1.757755767580116e-06</v>
      </c>
      <c r="X776" s="49" t="n">
        <v>-5.752643932968899e-06</v>
      </c>
      <c r="Y776" s="49" t="n">
        <v>-3.159290614969175e-06</v>
      </c>
      <c r="Z776" s="49" t="n">
        <v>-8.922581896830749e-06</v>
      </c>
      <c r="AA776" s="49" t="n">
        <v>3.119765605956192e-06</v>
      </c>
      <c r="AB776" s="49" t="n">
        <v>-1.437856543737854e-05</v>
      </c>
      <c r="AC776" s="49" t="n">
        <v>-5.607569775905902e-06</v>
      </c>
      <c r="AD776" s="49" t="n">
        <v>1.443235747179794e-05</v>
      </c>
      <c r="AE776" s="49" t="n">
        <v>1.121207361448593e-05</v>
      </c>
      <c r="AF776" s="49" t="n">
        <v>4.348911415715841e-06</v>
      </c>
      <c r="AG776" s="49" t="n">
        <v>-4.281433193162191e-06</v>
      </c>
      <c r="AH776" s="49" t="n">
        <v>-1.528005410560054e-05</v>
      </c>
      <c r="AI776" s="49" t="n">
        <v>0.000216996223175725</v>
      </c>
      <c r="AJ776" s="49" t="n">
        <v>-0.0004912578639184392</v>
      </c>
      <c r="AK776" s="49" t="n">
        <v>-0.001326769450695161</v>
      </c>
      <c r="AL776" s="49" t="n">
        <v>-0.0002981756728079078</v>
      </c>
      <c r="AM776" s="49" t="n">
        <v>0.0001035467268521599</v>
      </c>
      <c r="AN776" s="49" t="n">
        <v>-0.001141752683287589</v>
      </c>
      <c r="AO776" s="49" t="n">
        <v>0.0002205655301491458</v>
      </c>
      <c r="AP776" s="49" t="n">
        <v>-1.409105851037857</v>
      </c>
      <c r="AQ776" s="49" t="n">
        <v>0.2698626086402991</v>
      </c>
      <c r="AR776" s="49" t="n">
        <v>-0.05542846583805921</v>
      </c>
      <c r="AS776" s="49" t="n">
        <v>0.1037080295412339</v>
      </c>
      <c r="AT776" s="49" t="n">
        <v>-0.0003917433419528231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6.000000281354939</v>
      </c>
      <c r="BH776" s="49" t="n">
        <v>14.00000015298522</v>
      </c>
      <c r="BI776" s="49" t="n">
        <v>5.500000386258167</v>
      </c>
      <c r="BJ776" s="49" t="n">
        <v>0.7000002077542898</v>
      </c>
      <c r="BK776" s="49" t="n">
        <v>0.4000000287557155</v>
      </c>
      <c r="BL776" s="49" t="n">
        <v>0.020000000765845</v>
      </c>
      <c r="BM776" s="49" t="n">
        <v>0.1877190640231535</v>
      </c>
      <c r="BN776" s="49" t="n">
        <v>-0.03823831960751151</v>
      </c>
      <c r="BO776" s="49" t="n">
        <v>1.000831433571538</v>
      </c>
      <c r="BP776" s="49" t="n">
        <v>0.1877187787361765</v>
      </c>
      <c r="BQ776" s="49" t="n">
        <v>-0.03824035663052232</v>
      </c>
      <c r="BR776" s="49" t="n">
        <v>1.000831403984629</v>
      </c>
      <c r="BS776" s="49" t="n">
        <v>0.000285286977014243</v>
      </c>
      <c r="BT776" s="49" t="n">
        <v>0.002037023010811878</v>
      </c>
      <c r="BU776" s="49" t="n">
        <v>2.958690936694097e-05</v>
      </c>
      <c r="BV776" s="49" t="n">
        <v>0.002057116134552666</v>
      </c>
    </row>
    <row r="777">
      <c r="A777" s="51" t="n">
        <v>64.03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-1.713681186136902</v>
      </c>
      <c r="F777" s="51" t="n">
        <v>-1.530786118105039</v>
      </c>
      <c r="G777" s="51" t="n">
        <v>-0.0570115681047426</v>
      </c>
      <c r="H777" s="51" t="n">
        <v>-1.48517397902493</v>
      </c>
      <c r="I777" s="51" t="n">
        <v>-6.213662105223708</v>
      </c>
      <c r="J777" s="51" t="n">
        <v>1.550199702683039</v>
      </c>
      <c r="K777" s="51" t="n">
        <v>-1.713681406013366</v>
      </c>
      <c r="L777" s="51" t="n">
        <v>-1.530784529348751</v>
      </c>
      <c r="M777" s="51" t="n">
        <v>-0.0570114015972342</v>
      </c>
      <c r="N777" s="51" t="n">
        <v>-1.485167504812013</v>
      </c>
      <c r="O777" s="51" t="n">
        <v>-6.213663811760234</v>
      </c>
      <c r="P777" s="51" t="n">
        <v>1.550214517820047</v>
      </c>
      <c r="Q777" s="51" t="n">
        <v>2.198764634808725e-07</v>
      </c>
      <c r="R777" s="51" t="n">
        <v>-1.58875628830657e-06</v>
      </c>
      <c r="S777" s="51" t="n">
        <v>-1.665075083923107e-07</v>
      </c>
      <c r="T777" s="51" t="n">
        <v>-6.474212917106925e-06</v>
      </c>
      <c r="U777" s="51" t="n">
        <v>1.706536525425406e-06</v>
      </c>
      <c r="V777" s="51" t="n">
        <v>-1.481513700785086e-05</v>
      </c>
      <c r="W777" s="51" t="n">
        <v>1.766706997039853e-06</v>
      </c>
      <c r="X777" s="51" t="n">
        <v>-5.781938808119344e-06</v>
      </c>
      <c r="Y777" s="51" t="n">
        <v>-3.175379047557658e-06</v>
      </c>
      <c r="Z777" s="51" t="n">
        <v>-8.968019425327201e-06</v>
      </c>
      <c r="AA777" s="51" t="n">
        <v>3.135652760600624e-06</v>
      </c>
      <c r="AB777" s="51" t="n">
        <v>-1.445178712190486e-05</v>
      </c>
      <c r="AC777" s="51" t="n">
        <v>-4.736014857541768e-06</v>
      </c>
      <c r="AD777" s="51" t="n">
        <v>1.215329319264223e-05</v>
      </c>
      <c r="AE777" s="51" t="n">
        <v>9.386030173762206e-06</v>
      </c>
      <c r="AF777" s="51" t="n">
        <v>2.668531046343993e-06</v>
      </c>
      <c r="AG777" s="51" t="n">
        <v>-3.216583747568625e-06</v>
      </c>
      <c r="AH777" s="51" t="n">
        <v>-1.538978390865e-05</v>
      </c>
      <c r="AI777" s="51" t="n">
        <v>0.0002382725725274193</v>
      </c>
      <c r="AJ777" s="51" t="n">
        <v>-0.0006313673453775751</v>
      </c>
      <c r="AK777" s="51" t="n">
        <v>-0.001389386069488753</v>
      </c>
      <c r="AL777" s="51" t="n">
        <v>-0.0003065581477988425</v>
      </c>
      <c r="AM777" s="51" t="n">
        <v>0.0001089595199737025</v>
      </c>
      <c r="AN777" s="51" t="n">
        <v>-0.001141822997437144</v>
      </c>
      <c r="AO777" s="51" t="n">
        <v>0.0002453537710353572</v>
      </c>
      <c r="AP777" s="51" t="n">
        <v>-1.409262258941001</v>
      </c>
      <c r="AQ777" s="51" t="n">
        <v>0.2697925384824623</v>
      </c>
      <c r="AR777" s="51" t="n">
        <v>-0.05543741093400935</v>
      </c>
      <c r="AS777" s="51" t="n">
        <v>0.1037138990149343</v>
      </c>
      <c r="AT777" s="51" t="n">
        <v>-0.0003918161013561499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6.00000027797868</v>
      </c>
      <c r="BH777" s="51" t="n">
        <v>14.0000001511494</v>
      </c>
      <c r="BI777" s="51" t="n">
        <v>5.500000381623069</v>
      </c>
      <c r="BJ777" s="51" t="n">
        <v>0.7000002052612384</v>
      </c>
      <c r="BK777" s="51" t="n">
        <v>0.4000000284106469</v>
      </c>
      <c r="BL777" s="51" t="n">
        <v>0.02000000075665486</v>
      </c>
      <c r="BM777" s="51" t="n">
        <v>0.1877190757767384</v>
      </c>
      <c r="BN777" s="51" t="n">
        <v>-0.03823823802904713</v>
      </c>
      <c r="BO777" s="51" t="n">
        <v>1.000831434272833</v>
      </c>
      <c r="BP777" s="51" t="n">
        <v>0.1877187519032651</v>
      </c>
      <c r="BQ777" s="51" t="n">
        <v>-0.0382405406015538</v>
      </c>
      <c r="BR777" s="51" t="n">
        <v>1.000831402886961</v>
      </c>
      <c r="BS777" s="51" t="n">
        <v>0.0003238734733179705</v>
      </c>
      <c r="BT777" s="51" t="n">
        <v>0.002302572506669709</v>
      </c>
      <c r="BU777" s="51" t="n">
        <v>3.138587256756864e-05</v>
      </c>
      <c r="BV777" s="51" t="n">
        <v>0.00232545033234148</v>
      </c>
    </row>
    <row r="778">
      <c r="A778" s="49" t="n">
        <v>64.04000000000001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-1.713681168427974</v>
      </c>
      <c r="F778" s="49" t="n">
        <v>-1.530786176061418</v>
      </c>
      <c r="G778" s="49" t="n">
        <v>-0.05701159993376666</v>
      </c>
      <c r="H778" s="49" t="n">
        <v>-1.485174068917602</v>
      </c>
      <c r="I778" s="49" t="n">
        <v>-6.213662073792888</v>
      </c>
      <c r="J778" s="49" t="n">
        <v>1.550199557822764</v>
      </c>
      <c r="K778" s="49" t="n">
        <v>-1.713681448623058</v>
      </c>
      <c r="L778" s="49" t="n">
        <v>-1.530784421650162</v>
      </c>
      <c r="M778" s="49" t="n">
        <v>-0.0570113181804163</v>
      </c>
      <c r="N778" s="49" t="n">
        <v>-1.485167489332129</v>
      </c>
      <c r="O778" s="49" t="n">
        <v>-6.213663837038891</v>
      </c>
      <c r="P778" s="49" t="n">
        <v>1.550214363716043</v>
      </c>
      <c r="Q778" s="49" t="n">
        <v>2.801950838016154e-07</v>
      </c>
      <c r="R778" s="49" t="n">
        <v>-1.754411255605604e-06</v>
      </c>
      <c r="S778" s="49" t="n">
        <v>-2.817533503660097e-07</v>
      </c>
      <c r="T778" s="49" t="n">
        <v>-6.579585472676897e-06</v>
      </c>
      <c r="U778" s="49" t="n">
        <v>1.76324600342781e-06</v>
      </c>
      <c r="V778" s="49" t="n">
        <v>-1.480589327873538e-05</v>
      </c>
      <c r="W778" s="49" t="n">
        <v>1.774962206688558e-06</v>
      </c>
      <c r="X778" s="49" t="n">
        <v>-5.808955804726908e-06</v>
      </c>
      <c r="Y778" s="49" t="n">
        <v>-3.190216493575996e-06</v>
      </c>
      <c r="Z778" s="49" t="n">
        <v>-9.009923872671984e-06</v>
      </c>
      <c r="AA778" s="49" t="n">
        <v>3.150304579420182e-06</v>
      </c>
      <c r="AB778" s="49" t="n">
        <v>-1.451931531556464e-05</v>
      </c>
      <c r="AC778" s="49" t="n">
        <v>-3.835338524447616e-06</v>
      </c>
      <c r="AD778" s="49" t="n">
        <v>9.652268747771306e-06</v>
      </c>
      <c r="AE778" s="49" t="n">
        <v>7.467193463547199e-06</v>
      </c>
      <c r="AF778" s="49" t="n">
        <v>6.959899767960617e-07</v>
      </c>
      <c r="AG778" s="49" t="n">
        <v>-2.004904784451682e-06</v>
      </c>
      <c r="AH778" s="49" t="n">
        <v>-1.544970585454111e-05</v>
      </c>
      <c r="AI778" s="49" t="n">
        <v>0.0002559324156726777</v>
      </c>
      <c r="AJ778" s="49" t="n">
        <v>-0.0007470075576269723</v>
      </c>
      <c r="AK778" s="49" t="n">
        <v>-0.00144134510018739</v>
      </c>
      <c r="AL778" s="49" t="n">
        <v>-0.0003134018184377724</v>
      </c>
      <c r="AM778" s="49" t="n">
        <v>0.0001133622039480163</v>
      </c>
      <c r="AN778" s="49" t="n">
        <v>-0.001141897423299029</v>
      </c>
      <c r="AO778" s="49" t="n">
        <v>0.000266307575130121</v>
      </c>
      <c r="AP778" s="49" t="n">
        <v>-1.40939615423349</v>
      </c>
      <c r="AQ778" s="49" t="n">
        <v>0.2697328988461271</v>
      </c>
      <c r="AR778" s="49" t="n">
        <v>-0.05544505580509115</v>
      </c>
      <c r="AS778" s="49" t="n">
        <v>0.1037188700482155</v>
      </c>
      <c r="AT778" s="49" t="n">
        <v>-0.0003918916233262845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6.000000274642936</v>
      </c>
      <c r="BH778" s="49" t="n">
        <v>14.00000014933561</v>
      </c>
      <c r="BI778" s="49" t="n">
        <v>5.500000377043592</v>
      </c>
      <c r="BJ778" s="49" t="n">
        <v>0.7000002027981036</v>
      </c>
      <c r="BK778" s="49" t="n">
        <v>0.4000000280697191</v>
      </c>
      <c r="BL778" s="49" t="n">
        <v>0.020000000747575</v>
      </c>
      <c r="BM778" s="49" t="n">
        <v>0.1877190875877024</v>
      </c>
      <c r="BN778" s="49" t="n">
        <v>-0.03823815605230862</v>
      </c>
      <c r="BO778" s="49" t="n">
        <v>1.000831434977544</v>
      </c>
      <c r="BP778" s="49" t="n">
        <v>0.1877187301464514</v>
      </c>
      <c r="BQ778" s="49" t="n">
        <v>-0.0382406895193124</v>
      </c>
      <c r="BR778" s="49" t="n">
        <v>1.000831402025402</v>
      </c>
      <c r="BS778" s="49" t="n">
        <v>0.0003574412510420899</v>
      </c>
      <c r="BT778" s="49" t="n">
        <v>0.002533467003781875</v>
      </c>
      <c r="BU778" s="49" t="n">
        <v>3.295214234810828e-05</v>
      </c>
      <c r="BV778" s="49" t="n">
        <v>0.002558770241909847</v>
      </c>
    </row>
    <row r="779">
      <c r="A779" s="51" t="n">
        <v>64.05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-1.713681150639995</v>
      </c>
      <c r="F779" s="51" t="n">
        <v>-1.530786234276507</v>
      </c>
      <c r="G779" s="51" t="n">
        <v>-0.05701163190487235</v>
      </c>
      <c r="H779" s="51" t="n">
        <v>-1.485174159211545</v>
      </c>
      <c r="I779" s="51" t="n">
        <v>-6.213662042221764</v>
      </c>
      <c r="J779" s="51" t="n">
        <v>1.550199412315848</v>
      </c>
      <c r="K779" s="51" t="n">
        <v>-1.713681481545944</v>
      </c>
      <c r="L779" s="51" t="n">
        <v>-1.530784339688766</v>
      </c>
      <c r="M779" s="51" t="n">
        <v>-0.05701125498140618</v>
      </c>
      <c r="N779" s="51" t="n">
        <v>-1.485167493343452</v>
      </c>
      <c r="O779" s="51" t="n">
        <v>-6.213663850291912</v>
      </c>
      <c r="P779" s="51" t="n">
        <v>1.550214208368712</v>
      </c>
      <c r="Q779" s="51" t="n">
        <v>3.309059497524913e-07</v>
      </c>
      <c r="R779" s="51" t="n">
        <v>-1.894587740913778e-06</v>
      </c>
      <c r="S779" s="51" t="n">
        <v>-3.769234661749055e-07</v>
      </c>
      <c r="T779" s="51" t="n">
        <v>-6.665868093058691e-06</v>
      </c>
      <c r="U779" s="51" t="n">
        <v>1.808070147824026e-06</v>
      </c>
      <c r="V779" s="51" t="n">
        <v>-1.479605286358598e-05</v>
      </c>
      <c r="W779" s="51" t="n">
        <v>1.782516376890281e-06</v>
      </c>
      <c r="X779" s="51" t="n">
        <v>-5.833678494924389e-06</v>
      </c>
      <c r="Y779" s="51" t="n">
        <v>-3.203793931014956e-06</v>
      </c>
      <c r="Z779" s="51" t="n">
        <v>-9.048269758582946e-06</v>
      </c>
      <c r="AA779" s="51" t="n">
        <v>3.163712153277487e-06</v>
      </c>
      <c r="AB779" s="51" t="n">
        <v>-1.458110895738377e-05</v>
      </c>
      <c r="AC779" s="51" t="n">
        <v>-2.827838750310368e-06</v>
      </c>
      <c r="AD779" s="51" t="n">
        <v>7.012241799188995e-06</v>
      </c>
      <c r="AE779" s="51" t="n">
        <v>5.3721015506814e-06</v>
      </c>
      <c r="AF779" s="51" t="n">
        <v>-1.272633374628214e-06</v>
      </c>
      <c r="AG779" s="51" t="n">
        <v>-7.938596741125133e-07</v>
      </c>
      <c r="AH779" s="51" t="n">
        <v>-1.557091732889353e-05</v>
      </c>
      <c r="AI779" s="51" t="n">
        <v>0.0002693699497346042</v>
      </c>
      <c r="AJ779" s="51" t="n">
        <v>-0.0008375442121021627</v>
      </c>
      <c r="AK779" s="51" t="n">
        <v>-0.001481567529832984</v>
      </c>
      <c r="AL779" s="51" t="n">
        <v>-0.0003187806642115405</v>
      </c>
      <c r="AM779" s="51" t="n">
        <v>0.0001167527326763591</v>
      </c>
      <c r="AN779" s="51" t="n">
        <v>-0.001141946732932703</v>
      </c>
      <c r="AO779" s="51" t="n">
        <v>0.0002836323362804573</v>
      </c>
      <c r="AP779" s="51" t="n">
        <v>-1.409505533348543</v>
      </c>
      <c r="AQ779" s="51" t="n">
        <v>0.2696839497920596</v>
      </c>
      <c r="AR779" s="51" t="n">
        <v>-0.05545115909869047</v>
      </c>
      <c r="AS779" s="51" t="n">
        <v>0.1037228292062377</v>
      </c>
      <c r="AT779" s="51" t="n">
        <v>-0.000391937487499329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6.000000271347221</v>
      </c>
      <c r="BH779" s="51" t="n">
        <v>14.00000014754358</v>
      </c>
      <c r="BI779" s="51" t="n">
        <v>5.500000372519069</v>
      </c>
      <c r="BJ779" s="51" t="n">
        <v>0.7000002003645264</v>
      </c>
      <c r="BK779" s="51" t="n">
        <v>0.4000000277328825</v>
      </c>
      <c r="BL779" s="51" t="n">
        <v>0.0200000007386041</v>
      </c>
      <c r="BM779" s="51" t="n">
        <v>0.1877190994513865</v>
      </c>
      <c r="BN779" s="51" t="n">
        <v>-0.03823807370963392</v>
      </c>
      <c r="BO779" s="51" t="n">
        <v>1.000831435685391</v>
      </c>
      <c r="BP779" s="51" t="n">
        <v>0.1877187138388003</v>
      </c>
      <c r="BQ779" s="51" t="n">
        <v>-0.03824080083386032</v>
      </c>
      <c r="BR779" s="51" t="n">
        <v>1.000831401414176</v>
      </c>
      <c r="BS779" s="51" t="n">
        <v>0.0003856125862233828</v>
      </c>
      <c r="BT779" s="51" t="n">
        <v>0.002727124226400979</v>
      </c>
      <c r="BU779" s="51" t="n">
        <v>3.42712151990554e-05</v>
      </c>
      <c r="BV779" s="51" t="n">
        <v>0.002754465125767296</v>
      </c>
    </row>
    <row r="780">
      <c r="A780" s="49" t="n">
        <v>64.06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-1.713681132779999</v>
      </c>
      <c r="F780" s="49" t="n">
        <v>-1.53078629272729</v>
      </c>
      <c r="G780" s="49" t="n">
        <v>-0.05701166400541771</v>
      </c>
      <c r="H780" s="49" t="n">
        <v>-1.485174249871057</v>
      </c>
      <c r="I780" s="49" t="n">
        <v>-6.213662010522819</v>
      </c>
      <c r="J780" s="49" t="n">
        <v>1.550199266219826</v>
      </c>
      <c r="K780" s="49" t="n">
        <v>-1.713681504282513</v>
      </c>
      <c r="L780" s="49" t="n">
        <v>-1.530784284927162</v>
      </c>
      <c r="M780" s="49" t="n">
        <v>-0.05701121302915667</v>
      </c>
      <c r="N780" s="49" t="n">
        <v>-1.485167517854664</v>
      </c>
      <c r="O780" s="49" t="n">
        <v>-6.213663851357068</v>
      </c>
      <c r="P780" s="49" t="n">
        <v>1.550214052218615</v>
      </c>
      <c r="Q780" s="49" t="n">
        <v>3.715025143069539e-07</v>
      </c>
      <c r="R780" s="49" t="n">
        <v>-2.007800128156489e-06</v>
      </c>
      <c r="S780" s="49" t="n">
        <v>-4.509762610432899e-07</v>
      </c>
      <c r="T780" s="49" t="n">
        <v>-6.73201639367349e-06</v>
      </c>
      <c r="U780" s="49" t="n">
        <v>1.840834248589829e-06</v>
      </c>
      <c r="V780" s="49" t="n">
        <v>-1.478599878934617e-05</v>
      </c>
      <c r="W780" s="49" t="n">
        <v>1.789364924499154e-06</v>
      </c>
      <c r="X780" s="49" t="n">
        <v>-5.856091879354777e-06</v>
      </c>
      <c r="Y780" s="49" t="n">
        <v>-3.216103122387847e-06</v>
      </c>
      <c r="Z780" s="49" t="n">
        <v>-9.08303381845465e-06</v>
      </c>
      <c r="AA780" s="49" t="n">
        <v>3.175867347742755e-06</v>
      </c>
      <c r="AB780" s="49" t="n">
        <v>-1.463713055690761e-05</v>
      </c>
      <c r="AC780" s="49" t="n">
        <v>-1.806702072242494e-06</v>
      </c>
      <c r="AD780" s="49" t="n">
        <v>4.224529041266218e-06</v>
      </c>
      <c r="AE780" s="49" t="n">
        <v>3.225536924996499e-06</v>
      </c>
      <c r="AF780" s="49" t="n">
        <v>-3.39426081335842e-06</v>
      </c>
      <c r="AG780" s="49" t="n">
        <v>4.395848036396234e-07</v>
      </c>
      <c r="AH780" s="49" t="n">
        <v>-1.563684860880158e-05</v>
      </c>
      <c r="AI780" s="49" t="n">
        <v>0.0002787851450837124</v>
      </c>
      <c r="AJ780" s="49" t="n">
        <v>-0.0009017193974094568</v>
      </c>
      <c r="AK780" s="49" t="n">
        <v>-0.001509985906852758</v>
      </c>
      <c r="AL780" s="49" t="n">
        <v>-0.0003225566993578217</v>
      </c>
      <c r="AM780" s="49" t="n">
        <v>0.0001191173833630327</v>
      </c>
      <c r="AN780" s="49" t="n">
        <v>-0.00114198780305063</v>
      </c>
      <c r="AO780" s="49" t="n">
        <v>0.0002967317168197404</v>
      </c>
      <c r="AP780" s="49" t="n">
        <v>-1.409589763811608</v>
      </c>
      <c r="AQ780" s="49" t="n">
        <v>0.2696467566093427</v>
      </c>
      <c r="AR780" s="49" t="n">
        <v>-0.05545577933868151</v>
      </c>
      <c r="AS780" s="49" t="n">
        <v>0.1037257722754467</v>
      </c>
      <c r="AT780" s="49" t="n">
        <v>-0.0003919827078928383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6.000000268091054</v>
      </c>
      <c r="BH780" s="49" t="n">
        <v>14.00000014577305</v>
      </c>
      <c r="BI780" s="49" t="n">
        <v>5.50000036804884</v>
      </c>
      <c r="BJ780" s="49" t="n">
        <v>0.700000197960152</v>
      </c>
      <c r="BK780" s="49" t="n">
        <v>0.4000000274000879</v>
      </c>
      <c r="BL780" s="49" t="n">
        <v>0.02000000072974085</v>
      </c>
      <c r="BM780" s="49" t="n">
        <v>0.1877191113630995</v>
      </c>
      <c r="BN780" s="49" t="n">
        <v>-0.03823799103358185</v>
      </c>
      <c r="BO780" s="49" t="n">
        <v>1.000831436396096</v>
      </c>
      <c r="BP780" s="49" t="n">
        <v>0.1877187032752493</v>
      </c>
      <c r="BQ780" s="49" t="n">
        <v>-0.03824087252765077</v>
      </c>
      <c r="BR780" s="49" t="n">
        <v>1.000831401065218</v>
      </c>
      <c r="BS780" s="49" t="n">
        <v>0.0004080878502898955</v>
      </c>
      <c r="BT780" s="49" t="n">
        <v>0.00288149406891397</v>
      </c>
      <c r="BU780" s="49" t="n">
        <v>3.533087777896071e-05</v>
      </c>
      <c r="BV780" s="49" t="n">
        <v>0.002910462511984177</v>
      </c>
    </row>
    <row r="781">
      <c r="A781" s="51" t="n">
        <v>64.06999999999999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-1.713681114855062</v>
      </c>
      <c r="F781" s="51" t="n">
        <v>-1.530786351390602</v>
      </c>
      <c r="G781" s="51" t="n">
        <v>-0.05701169622268238</v>
      </c>
      <c r="H781" s="51" t="n">
        <v>-1.485174340860212</v>
      </c>
      <c r="I781" s="51" t="n">
        <v>-6.213661978708616</v>
      </c>
      <c r="J781" s="51" t="n">
        <v>1.550199119592591</v>
      </c>
      <c r="K781" s="51" t="n">
        <v>-1.713681516779432</v>
      </c>
      <c r="L781" s="51" t="n">
        <v>-1.530784258629216</v>
      </c>
      <c r="M781" s="51" t="n">
        <v>-0.05701119274844757</v>
      </c>
      <c r="N781" s="51" t="n">
        <v>-1.485167563928525</v>
      </c>
      <c r="O781" s="51" t="n">
        <v>-6.213663840061598</v>
      </c>
      <c r="P781" s="51" t="n">
        <v>1.550213895333277</v>
      </c>
      <c r="Q781" s="51" t="n">
        <v>4.019243700081887e-07</v>
      </c>
      <c r="R781" s="51" t="n">
        <v>-2.09276138640746e-06</v>
      </c>
      <c r="S781" s="51" t="n">
        <v>-5.03474234810064e-07</v>
      </c>
      <c r="T781" s="51" t="n">
        <v>-6.776931687380028e-06</v>
      </c>
      <c r="U781" s="51" t="n">
        <v>1.861352981080699e-06</v>
      </c>
      <c r="V781" s="51" t="n">
        <v>-1.477574068675658e-05</v>
      </c>
      <c r="W781" s="51" t="n">
        <v>1.795503702859395e-06</v>
      </c>
      <c r="X781" s="51" t="n">
        <v>-5.876182387171256e-06</v>
      </c>
      <c r="Y781" s="51" t="n">
        <v>-3.227136614730517e-06</v>
      </c>
      <c r="Z781" s="51" t="n">
        <v>-9.114195003358375e-06</v>
      </c>
      <c r="AA781" s="51" t="n">
        <v>3.186762803093802e-06</v>
      </c>
      <c r="AB781" s="51" t="n">
        <v>-1.468734619420105e-05</v>
      </c>
      <c r="AC781" s="51" t="n">
        <v>-7.780610721892962e-07</v>
      </c>
      <c r="AD781" s="51" t="n">
        <v>1.331665114355537e-06</v>
      </c>
      <c r="AE781" s="51" t="n">
        <v>1.03810248939902e-06</v>
      </c>
      <c r="AF781" s="51" t="n">
        <v>-5.567103661490791e-06</v>
      </c>
      <c r="AG781" s="51" t="n">
        <v>1.674529354714696e-06</v>
      </c>
      <c r="AH781" s="51" t="n">
        <v>-1.571938281483363e-05</v>
      </c>
      <c r="AI781" s="51" t="n">
        <v>0.0002842610090240426</v>
      </c>
      <c r="AJ781" s="51" t="n">
        <v>-0.0009388632356522683</v>
      </c>
      <c r="AK781" s="51" t="n">
        <v>-0.001526505406799166</v>
      </c>
      <c r="AL781" s="51" t="n">
        <v>-0.0003246924079371001</v>
      </c>
      <c r="AM781" s="51" t="n">
        <v>0.0001204469719763698</v>
      </c>
      <c r="AN781" s="51" t="n">
        <v>-0.001142020163608331</v>
      </c>
      <c r="AO781" s="51" t="n">
        <v>0.0003058064453276034</v>
      </c>
      <c r="AP781" s="51" t="n">
        <v>-1.409647594660405</v>
      </c>
      <c r="AQ781" s="51" t="n">
        <v>0.2696213844388785</v>
      </c>
      <c r="AR781" s="51" t="n">
        <v>-0.05545878895236547</v>
      </c>
      <c r="AS781" s="51" t="n">
        <v>0.1037276877653588</v>
      </c>
      <c r="AT781" s="51" t="n">
        <v>-0.0003920082010184646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6.000000264873962</v>
      </c>
      <c r="BH781" s="51" t="n">
        <v>14.00000014402378</v>
      </c>
      <c r="BI781" s="51" t="n">
        <v>5.500000363632254</v>
      </c>
      <c r="BJ781" s="51" t="n">
        <v>0.7000001955846302</v>
      </c>
      <c r="BK781" s="51" t="n">
        <v>0.4000000270712869</v>
      </c>
      <c r="BL781" s="51" t="n">
        <v>0.02000000072098396</v>
      </c>
      <c r="BM781" s="51" t="n">
        <v>0.1877191233181212</v>
      </c>
      <c r="BN781" s="51" t="n">
        <v>-0.03823790805691514</v>
      </c>
      <c r="BO781" s="51" t="n">
        <v>1.000831437109376</v>
      </c>
      <c r="BP781" s="51" t="n">
        <v>0.1877186986667654</v>
      </c>
      <c r="BQ781" s="51" t="n">
        <v>-0.03824090313152671</v>
      </c>
      <c r="BR781" s="51" t="n">
        <v>1.000831400991903</v>
      </c>
      <c r="BS781" s="51" t="n">
        <v>0.0004246513557459863</v>
      </c>
      <c r="BT781" s="51" t="n">
        <v>0.002995074611572557</v>
      </c>
      <c r="BU781" s="51" t="n">
        <v>3.611747234621987e-05</v>
      </c>
      <c r="BV781" s="51" t="n">
        <v>0.003025244647071057</v>
      </c>
    </row>
    <row r="782">
      <c r="A782" s="49" t="n">
        <v>64.08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-1.713681096872303</v>
      </c>
      <c r="F782" s="49" t="n">
        <v>-1.530786410243154</v>
      </c>
      <c r="G782" s="49" t="n">
        <v>-0.05701172854387536</v>
      </c>
      <c r="H782" s="49" t="n">
        <v>-1.485174432142885</v>
      </c>
      <c r="I782" s="49" t="n">
        <v>-6.213661946791785</v>
      </c>
      <c r="J782" s="49" t="n">
        <v>1.550198972492357</v>
      </c>
      <c r="K782" s="49" t="n">
        <v>-1.71368151863526</v>
      </c>
      <c r="L782" s="49" t="n">
        <v>-1.530784261431727</v>
      </c>
      <c r="M782" s="49" t="n">
        <v>-0.05701119481110294</v>
      </c>
      <c r="N782" s="49" t="n">
        <v>-1.485167630872245</v>
      </c>
      <c r="O782" s="49" t="n">
        <v>-6.213663816882004</v>
      </c>
      <c r="P782" s="49" t="n">
        <v>1.550213737347967</v>
      </c>
      <c r="Q782" s="49" t="n">
        <v>4.217629572256243e-07</v>
      </c>
      <c r="R782" s="49" t="n">
        <v>-2.148811426572195e-06</v>
      </c>
      <c r="S782" s="49" t="n">
        <v>-5.337327724230789e-07</v>
      </c>
      <c r="T782" s="49" t="n">
        <v>-6.801270639567036e-06</v>
      </c>
      <c r="U782" s="49" t="n">
        <v>1.870090219568965e-06</v>
      </c>
      <c r="V782" s="49" t="n">
        <v>-1.476485561080487e-05</v>
      </c>
      <c r="W782" s="49" t="n">
        <v>1.8009290018053e-06</v>
      </c>
      <c r="X782" s="49" t="n">
        <v>-5.893937876037205e-06</v>
      </c>
      <c r="Y782" s="49" t="n">
        <v>-3.236887739601362e-06</v>
      </c>
      <c r="Z782" s="49" t="n">
        <v>-9.141734480042093e-06</v>
      </c>
      <c r="AA782" s="49" t="n">
        <v>3.196391934316043e-06</v>
      </c>
      <c r="AB782" s="49" t="n">
        <v>-1.473172551984843e-05</v>
      </c>
      <c r="AC782" s="49" t="n">
        <v>3.069866191366972e-07</v>
      </c>
      <c r="AD782" s="49" t="n">
        <v>-1.59548892472006e-06</v>
      </c>
      <c r="AE782" s="49" t="n">
        <v>-1.23008005802839e-06</v>
      </c>
      <c r="AF782" s="49" t="n">
        <v>-7.599652190050724e-06</v>
      </c>
      <c r="AG782" s="49" t="n">
        <v>2.832377980712189e-06</v>
      </c>
      <c r="AH782" s="49" t="n">
        <v>-1.582924473582685e-05</v>
      </c>
      <c r="AI782" s="49" t="n">
        <v>0.0002854265957523177</v>
      </c>
      <c r="AJ782" s="49" t="n">
        <v>-0.0009492690862843718</v>
      </c>
      <c r="AK782" s="49" t="n">
        <v>-0.001530605118340113</v>
      </c>
      <c r="AL782" s="49" t="n">
        <v>-0.0003253529602349003</v>
      </c>
      <c r="AM782" s="49" t="n">
        <v>0.0001208067282009023</v>
      </c>
      <c r="AN782" s="49" t="n">
        <v>-0.001142026538384438</v>
      </c>
      <c r="AO782" s="49" t="n">
        <v>0.0003109347849318754</v>
      </c>
      <c r="AP782" s="49" t="n">
        <v>-1.40967836581004</v>
      </c>
      <c r="AQ782" s="49" t="n">
        <v>0.2696079308360047</v>
      </c>
      <c r="AR782" s="49" t="n">
        <v>-0.05546016980753617</v>
      </c>
      <c r="AS782" s="49" t="n">
        <v>0.1037285744931649</v>
      </c>
      <c r="AT782" s="49" t="n">
        <v>-0.0003920081288530111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6.000000258555128</v>
      </c>
      <c r="BH782" s="49" t="n">
        <v>14.00000014058795</v>
      </c>
      <c r="BI782" s="49" t="n">
        <v>5.500000354957443</v>
      </c>
      <c r="BJ782" s="49" t="n">
        <v>0.7000001909187633</v>
      </c>
      <c r="BK782" s="49" t="n">
        <v>0.4000000264254743</v>
      </c>
      <c r="BL782" s="49" t="n">
        <v>0.02000000070378416</v>
      </c>
      <c r="BM782" s="49" t="n">
        <v>0.187719135311705</v>
      </c>
      <c r="BN782" s="49" t="n">
        <v>-0.03823782481257668</v>
      </c>
      <c r="BO782" s="49" t="n">
        <v>1.000831437824948</v>
      </c>
      <c r="BP782" s="49" t="n">
        <v>0.1877187001457489</v>
      </c>
      <c r="BQ782" s="49" t="n">
        <v>-0.03824089177568178</v>
      </c>
      <c r="BR782" s="49" t="n">
        <v>1.000831401194137</v>
      </c>
      <c r="BS782" s="49" t="n">
        <v>0.0004351659561308008</v>
      </c>
      <c r="BT782" s="49" t="n">
        <v>0.003066963105105569</v>
      </c>
      <c r="BU782" s="49" t="n">
        <v>3.663081082905251e-05</v>
      </c>
      <c r="BV782" s="49" t="n">
        <v>0.00309789830590935</v>
      </c>
    </row>
    <row r="783">
      <c r="A783" s="51" t="n">
        <v>64.09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-1.713681078838871</v>
      </c>
      <c r="F783" s="51" t="n">
        <v>-1.53078646926154</v>
      </c>
      <c r="G783" s="51" t="n">
        <v>-0.05701176095614292</v>
      </c>
      <c r="H783" s="51" t="n">
        <v>-1.485174523682774</v>
      </c>
      <c r="I783" s="51" t="n">
        <v>-6.213661914785019</v>
      </c>
      <c r="J783" s="51" t="n">
        <v>1.550198824977624</v>
      </c>
      <c r="K783" s="51" t="n">
        <v>-1.713681509741619</v>
      </c>
      <c r="L783" s="51" t="n">
        <v>-1.530784293692883</v>
      </c>
      <c r="M783" s="51" t="n">
        <v>-0.05701121929307789</v>
      </c>
      <c r="N783" s="51" t="n">
        <v>-1.485167718355919</v>
      </c>
      <c r="O783" s="51" t="n">
        <v>-6.213663782259254</v>
      </c>
      <c r="P783" s="51" t="n">
        <v>1.550213578751056</v>
      </c>
      <c r="Q783" s="51" t="n">
        <v>4.30902747927675e-07</v>
      </c>
      <c r="R783" s="51" t="n">
        <v>-2.175568656781479e-06</v>
      </c>
      <c r="S783" s="51" t="n">
        <v>-5.416630650262322e-07</v>
      </c>
      <c r="T783" s="51" t="n">
        <v>-6.805326854486538e-06</v>
      </c>
      <c r="U783" s="51" t="n">
        <v>1.867474235694999e-06</v>
      </c>
      <c r="V783" s="51" t="n">
        <v>-1.475377343185258e-05</v>
      </c>
      <c r="W783" s="51" t="n">
        <v>1.805637547661253e-06</v>
      </c>
      <c r="X783" s="51" t="n">
        <v>-5.909347632126175e-06</v>
      </c>
      <c r="Y783" s="51" t="n">
        <v>-3.245350613081312e-06</v>
      </c>
      <c r="Z783" s="51" t="n">
        <v>-9.1656356309305e-06</v>
      </c>
      <c r="AA783" s="51" t="n">
        <v>3.20474893110249e-06</v>
      </c>
      <c r="AB783" s="51" t="n">
        <v>-1.477024175495358e-05</v>
      </c>
      <c r="AC783" s="51" t="n">
        <v>1.366512962330964e-06</v>
      </c>
      <c r="AD783" s="51" t="n">
        <v>-4.559216689887247e-06</v>
      </c>
      <c r="AE783" s="51" t="n">
        <v>-3.447841351819034e-06</v>
      </c>
      <c r="AF783" s="51" t="n">
        <v>-9.67730187401844e-06</v>
      </c>
      <c r="AG783" s="51" t="n">
        <v>3.974584618661762e-06</v>
      </c>
      <c r="AH783" s="51" t="n">
        <v>-1.58727937196641e-05</v>
      </c>
      <c r="AI783" s="51" t="n">
        <v>0.0002825899820673743</v>
      </c>
      <c r="AJ783" s="51" t="n">
        <v>-0.0009327363250904838</v>
      </c>
      <c r="AK783" s="51" t="n">
        <v>-0.001522784433089557</v>
      </c>
      <c r="AL783" s="51" t="n">
        <v>-0.0003244782290003752</v>
      </c>
      <c r="AM783" s="51" t="n">
        <v>0.000120217730744588</v>
      </c>
      <c r="AN783" s="51" t="n">
        <v>-0.001142025554207741</v>
      </c>
      <c r="AO783" s="51" t="n">
        <v>0.0003117541302331828</v>
      </c>
      <c r="AP783" s="51" t="n">
        <v>-1.409682373108252</v>
      </c>
      <c r="AQ783" s="51" t="n">
        <v>0.269606902332393</v>
      </c>
      <c r="AR783" s="51" t="n">
        <v>-0.0554600687714515</v>
      </c>
      <c r="AS783" s="51" t="n">
        <v>0.1037284916819249</v>
      </c>
      <c r="AT783" s="51" t="n">
        <v>-0.0003920120167888225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6.000000258555128</v>
      </c>
      <c r="BH783" s="51" t="n">
        <v>14.00000014058795</v>
      </c>
      <c r="BI783" s="51" t="n">
        <v>5.500000354957443</v>
      </c>
      <c r="BJ783" s="51" t="n">
        <v>0.7000001909187633</v>
      </c>
      <c r="BK783" s="51" t="n">
        <v>0.4000000264254743</v>
      </c>
      <c r="BL783" s="51" t="n">
        <v>0.02000000070378416</v>
      </c>
      <c r="BM783" s="51" t="n">
        <v>0.1877191473390813</v>
      </c>
      <c r="BN783" s="51" t="n">
        <v>-0.03823774133367219</v>
      </c>
      <c r="BO783" s="51" t="n">
        <v>1.000831438542527</v>
      </c>
      <c r="BP783" s="51" t="n">
        <v>0.1877187077610092</v>
      </c>
      <c r="BQ783" s="51" t="n">
        <v>-0.03824083814700868</v>
      </c>
      <c r="BR783" s="51" t="n">
        <v>1.000831401672711</v>
      </c>
      <c r="BS783" s="51" t="n">
        <v>0.000439578072108926</v>
      </c>
      <c r="BT783" s="51" t="n">
        <v>0.00309681333648254</v>
      </c>
      <c r="BU783" s="51" t="n">
        <v>3.686981631112474e-05</v>
      </c>
      <c r="BV783" s="51" t="n">
        <v>0.003128073065938508</v>
      </c>
    </row>
    <row r="784">
      <c r="A784" s="49" t="n">
        <v>64.09999999999999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-1.713681060761951</v>
      </c>
      <c r="F784" s="49" t="n">
        <v>-1.530786528422256</v>
      </c>
      <c r="G784" s="49" t="n">
        <v>-0.05701179344657637</v>
      </c>
      <c r="H784" s="49" t="n">
        <v>-1.485174615443421</v>
      </c>
      <c r="I784" s="49" t="n">
        <v>-6.213661882701063</v>
      </c>
      <c r="J784" s="49" t="n">
        <v>1.550198677107143</v>
      </c>
      <c r="K784" s="49" t="n">
        <v>-1.713681490323355</v>
      </c>
      <c r="L784" s="49" t="n">
        <v>-1.530784355500744</v>
      </c>
      <c r="M784" s="49" t="n">
        <v>-0.05701126564938099</v>
      </c>
      <c r="N784" s="49" t="n">
        <v>-1.485167826423211</v>
      </c>
      <c r="O784" s="49" t="n">
        <v>-6.213663736317268</v>
      </c>
      <c r="P784" s="49" t="n">
        <v>1.55021341961595</v>
      </c>
      <c r="Q784" s="49" t="n">
        <v>4.295614044469431e-07</v>
      </c>
      <c r="R784" s="49" t="n">
        <v>-2.172921512277881e-06</v>
      </c>
      <c r="S784" s="49" t="n">
        <v>-5.277971953793203e-07</v>
      </c>
      <c r="T784" s="49" t="n">
        <v>-6.789020210451469e-06</v>
      </c>
      <c r="U784" s="49" t="n">
        <v>1.853616204527953e-06</v>
      </c>
      <c r="V784" s="49" t="n">
        <v>-1.474250880661998e-05</v>
      </c>
      <c r="W784" s="49" t="n">
        <v>1.80962650324172e-06</v>
      </c>
      <c r="X784" s="49" t="n">
        <v>-5.92240237012194e-06</v>
      </c>
      <c r="Y784" s="49" t="n">
        <v>-3.252520135773851e-06</v>
      </c>
      <c r="Z784" s="49" t="n">
        <v>-9.185884054124988e-06</v>
      </c>
      <c r="AA784" s="49" t="n">
        <v>3.211828757853754e-06</v>
      </c>
      <c r="AB784" s="49" t="n">
        <v>-1.480287169113984e-05</v>
      </c>
      <c r="AC784" s="49" t="n">
        <v>2.405631891791253e-06</v>
      </c>
      <c r="AD784" s="49" t="n">
        <v>-7.509272589654217e-06</v>
      </c>
      <c r="AE784" s="49" t="n">
        <v>-5.606812546636353e-06</v>
      </c>
      <c r="AF784" s="49" t="n">
        <v>-1.173185142940773e-05</v>
      </c>
      <c r="AG784" s="49" t="n">
        <v>5.105419982844115e-06</v>
      </c>
      <c r="AH784" s="49" t="n">
        <v>-1.59231894849665e-05</v>
      </c>
      <c r="AI784" s="49" t="n">
        <v>0.0002758776553499378</v>
      </c>
      <c r="AJ784" s="49" t="n">
        <v>-0.0008897521320331698</v>
      </c>
      <c r="AK784" s="49" t="n">
        <v>-0.001503472514599087</v>
      </c>
      <c r="AL784" s="49" t="n">
        <v>-0.0003220838173849752</v>
      </c>
      <c r="AM784" s="49" t="n">
        <v>0.0001186846063943546</v>
      </c>
      <c r="AN784" s="49" t="n">
        <v>-0.00114201689800139</v>
      </c>
      <c r="AO784" s="49" t="n">
        <v>0.0003085721926232959</v>
      </c>
      <c r="AP784" s="49" t="n">
        <v>-1.409659423682062</v>
      </c>
      <c r="AQ784" s="49" t="n">
        <v>0.2696177974337644</v>
      </c>
      <c r="AR784" s="49" t="n">
        <v>-0.05545843277226998</v>
      </c>
      <c r="AS784" s="49" t="n">
        <v>0.1037274601276468</v>
      </c>
      <c r="AT784" s="49" t="n">
        <v>-0.0003920019106143022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6.000000255452467</v>
      </c>
      <c r="BH784" s="49" t="n">
        <v>14.00000013890089</v>
      </c>
      <c r="BI784" s="49" t="n">
        <v>5.500000350697953</v>
      </c>
      <c r="BJ784" s="49" t="n">
        <v>0.7000001886277382</v>
      </c>
      <c r="BK784" s="49" t="n">
        <v>0.4000000261083686</v>
      </c>
      <c r="BL784" s="49" t="n">
        <v>0.02000000069533875</v>
      </c>
      <c r="BM784" s="49" t="n">
        <v>0.18771915939546</v>
      </c>
      <c r="BN784" s="49" t="n">
        <v>-0.03823765765344815</v>
      </c>
      <c r="BO784" s="49" t="n">
        <v>1.000831439261828</v>
      </c>
      <c r="BP784" s="49" t="n">
        <v>0.1877187214774275</v>
      </c>
      <c r="BQ784" s="49" t="n">
        <v>-0.03824074247701305</v>
      </c>
      <c r="BR784" s="49" t="n">
        <v>1.000831402431138</v>
      </c>
      <c r="BS784" s="49" t="n">
        <v>0.0004379180324753928</v>
      </c>
      <c r="BT784" s="49" t="n">
        <v>0.003084823564897254</v>
      </c>
      <c r="BU784" s="49" t="n">
        <v>3.683069027538011e-05</v>
      </c>
      <c r="BV784" s="49" t="n">
        <v>0.003115969372355686</v>
      </c>
    </row>
    <row r="785">
      <c r="A785" s="51" t="n">
        <v>64.11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-1.713681042648748</v>
      </c>
      <c r="F785" s="51" t="n">
        <v>-1.530786587701711</v>
      </c>
      <c r="G785" s="51" t="n">
        <v>-0.05701182600222</v>
      </c>
      <c r="H785" s="51" t="n">
        <v>-1.485174707388238</v>
      </c>
      <c r="I785" s="51" t="n">
        <v>-6.213661850552714</v>
      </c>
      <c r="J785" s="51" t="n">
        <v>1.550198528939877</v>
      </c>
      <c r="K785" s="51" t="n">
        <v>-1.713681460317582</v>
      </c>
      <c r="L785" s="51" t="n">
        <v>-1.530784446314061</v>
      </c>
      <c r="M785" s="51" t="n">
        <v>-0.0570113335216591</v>
      </c>
      <c r="N785" s="51" t="n">
        <v>-1.485167953960128</v>
      </c>
      <c r="O785" s="51" t="n">
        <v>-6.213663679490055</v>
      </c>
      <c r="P785" s="51" t="n">
        <v>1.550213259718503</v>
      </c>
      <c r="Q785" s="51" t="n">
        <v>4.176688337409473e-07</v>
      </c>
      <c r="R785" s="51" t="n">
        <v>-2.141387650311799e-06</v>
      </c>
      <c r="S785" s="51" t="n">
        <v>-4.924805609013427e-07</v>
      </c>
      <c r="T785" s="51" t="n">
        <v>-6.753428110073401e-06</v>
      </c>
      <c r="U785" s="51" t="n">
        <v>1.828937341130654e-06</v>
      </c>
      <c r="V785" s="51" t="n">
        <v>-1.473077862557126e-05</v>
      </c>
      <c r="W785" s="51" t="n">
        <v>1.812893467851246e-06</v>
      </c>
      <c r="X785" s="51" t="n">
        <v>-5.933094233218439e-06</v>
      </c>
      <c r="Y785" s="51" t="n">
        <v>-3.258391992804993e-06</v>
      </c>
      <c r="Z785" s="51" t="n">
        <v>-9.202467563403663e-06</v>
      </c>
      <c r="AA785" s="51" t="n">
        <v>3.217627153678042e-06</v>
      </c>
      <c r="AB785" s="51" t="n">
        <v>-1.482959569055002e-05</v>
      </c>
      <c r="AC785" s="51" t="n">
        <v>3.462744354836695e-06</v>
      </c>
      <c r="AD785" s="51" t="n">
        <v>-1.037653084738135e-05</v>
      </c>
      <c r="AE785" s="51" t="n">
        <v>-7.741056591863946e-06</v>
      </c>
      <c r="AF785" s="51" t="n">
        <v>-1.362896060203662e-05</v>
      </c>
      <c r="AG785" s="51" t="n">
        <v>6.177299960458821e-06</v>
      </c>
      <c r="AH785" s="51" t="n">
        <v>-1.59893427915123e-05</v>
      </c>
      <c r="AI785" s="51" t="n">
        <v>0.0002650857247073494</v>
      </c>
      <c r="AJ785" s="51" t="n">
        <v>-0.0008216698910315108</v>
      </c>
      <c r="AK785" s="51" t="n">
        <v>-0.001472730578862922</v>
      </c>
      <c r="AL785" s="51" t="n">
        <v>-0.0003183297663515968</v>
      </c>
      <c r="AM785" s="51" t="n">
        <v>0.0001162568525841081</v>
      </c>
      <c r="AN785" s="51" t="n">
        <v>-0.001141988912352403</v>
      </c>
      <c r="AO785" s="51" t="n">
        <v>0.0003015117663965304</v>
      </c>
      <c r="AP785" s="51" t="n">
        <v>-1.409610014358396</v>
      </c>
      <c r="AQ785" s="51" t="n">
        <v>0.2696401891124167</v>
      </c>
      <c r="AR785" s="51" t="n">
        <v>-0.05545529108251813</v>
      </c>
      <c r="AS785" s="51" t="n">
        <v>0.1037254893584048</v>
      </c>
      <c r="AT785" s="51" t="n">
        <v>-0.0003919730451254421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6.000000252387037</v>
      </c>
      <c r="BH785" s="51" t="n">
        <v>14.00000013723408</v>
      </c>
      <c r="BI785" s="51" t="n">
        <v>5.500000346489577</v>
      </c>
      <c r="BJ785" s="51" t="n">
        <v>0.7000001863642054</v>
      </c>
      <c r="BK785" s="51" t="n">
        <v>0.4000000257950682</v>
      </c>
      <c r="BL785" s="51" t="n">
        <v>0.02000000068699469</v>
      </c>
      <c r="BM785" s="51" t="n">
        <v>0.1877191714760335</v>
      </c>
      <c r="BN785" s="51" t="n">
        <v>-0.03823757380527257</v>
      </c>
      <c r="BO785" s="51" t="n">
        <v>1.000831439982564</v>
      </c>
      <c r="BP785" s="51" t="n">
        <v>0.187718741184638</v>
      </c>
      <c r="BQ785" s="51" t="n">
        <v>-0.03824060555513704</v>
      </c>
      <c r="BR785" s="51" t="n">
        <v>1.000831403462171</v>
      </c>
      <c r="BS785" s="51" t="n">
        <v>0.0004302913955145371</v>
      </c>
      <c r="BT785" s="51" t="n">
        <v>0.003031749864462752</v>
      </c>
      <c r="BU785" s="51" t="n">
        <v>3.65203931540492e-05</v>
      </c>
      <c r="BV785" s="51" t="n">
        <v>0.003062350676333442</v>
      </c>
    </row>
    <row r="786">
      <c r="A786" s="49" t="n">
        <v>64.12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-1.713681024506494</v>
      </c>
      <c r="F786" s="49" t="n">
        <v>-1.530786647076243</v>
      </c>
      <c r="G786" s="49" t="n">
        <v>-0.05701185861007881</v>
      </c>
      <c r="H786" s="49" t="n">
        <v>-1.485174799480523</v>
      </c>
      <c r="I786" s="49" t="n">
        <v>-6.213661818352803</v>
      </c>
      <c r="J786" s="49" t="n">
        <v>1.55019838053497</v>
      </c>
      <c r="K786" s="49" t="n">
        <v>-1.713681420174967</v>
      </c>
      <c r="L786" s="49" t="n">
        <v>-1.530784565368663</v>
      </c>
      <c r="M786" s="49" t="n">
        <v>-0.05701142194298285</v>
      </c>
      <c r="N786" s="49" t="n">
        <v>-1.48516810080862</v>
      </c>
      <c r="O786" s="49" t="n">
        <v>-6.213663611837867</v>
      </c>
      <c r="P786" s="49" t="n">
        <v>1.550213099620848</v>
      </c>
      <c r="Q786" s="49" t="n">
        <v>3.956684726524884e-07</v>
      </c>
      <c r="R786" s="49" t="n">
        <v>-2.08170758009274e-06</v>
      </c>
      <c r="S786" s="49" t="n">
        <v>-4.366670959612962e-07</v>
      </c>
      <c r="T786" s="49" t="n">
        <v>-6.698671902949371e-06</v>
      </c>
      <c r="U786" s="49" t="n">
        <v>1.793485063572575e-06</v>
      </c>
      <c r="V786" s="49" t="n">
        <v>-1.471908587880044e-05</v>
      </c>
      <c r="W786" s="49" t="n">
        <v>1.815436477284461e-06</v>
      </c>
      <c r="X786" s="49" t="n">
        <v>-5.941416793119811e-06</v>
      </c>
      <c r="Y786" s="49" t="n">
        <v>-3.262962653823297e-06</v>
      </c>
      <c r="Z786" s="49" t="n">
        <v>-9.215376188221335e-06</v>
      </c>
      <c r="AA786" s="49" t="n">
        <v>3.222140632391162e-06</v>
      </c>
      <c r="AB786" s="49" t="n">
        <v>-1.48503976858464e-05</v>
      </c>
      <c r="AC786" s="49" t="n">
        <v>4.444003515111257e-06</v>
      </c>
      <c r="AD786" s="49" t="n">
        <v>-1.316357668301164e-05</v>
      </c>
      <c r="AE786" s="49" t="n">
        <v>-9.735443359950885e-06</v>
      </c>
      <c r="AF786" s="49" t="n">
        <v>-1.557081080933061e-05</v>
      </c>
      <c r="AG786" s="49" t="n">
        <v>7.265566313823532e-06</v>
      </c>
      <c r="AH786" s="49" t="n">
        <v>-1.600237915555156e-05</v>
      </c>
      <c r="AI786" s="49" t="n">
        <v>0.0002507997444716249</v>
      </c>
      <c r="AJ786" s="49" t="n">
        <v>-0.0007292958070628147</v>
      </c>
      <c r="AK786" s="49" t="n">
        <v>-0.001431555557943973</v>
      </c>
      <c r="AL786" s="49" t="n">
        <v>-0.0003131264191760555</v>
      </c>
      <c r="AM786" s="49" t="n">
        <v>0.0001129165857773073</v>
      </c>
      <c r="AN786" s="49" t="n">
        <v>-0.001141962762065526</v>
      </c>
      <c r="AO786" s="49" t="n">
        <v>0.000290378493363712</v>
      </c>
      <c r="AP786" s="49" t="n">
        <v>-1.409535501003713</v>
      </c>
      <c r="AQ786" s="49" t="n">
        <v>0.269674003365184</v>
      </c>
      <c r="AR786" s="49" t="n">
        <v>-0.05545078376478009</v>
      </c>
      <c r="AS786" s="49" t="n">
        <v>0.1037226214779824</v>
      </c>
      <c r="AT786" s="49" t="n">
        <v>-0.0003919481868769144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6.000000246366092</v>
      </c>
      <c r="BH786" s="49" t="n">
        <v>14.00000013396022</v>
      </c>
      <c r="BI786" s="49" t="n">
        <v>5.500000338223722</v>
      </c>
      <c r="BJ786" s="49" t="n">
        <v>0.7000001819183009</v>
      </c>
      <c r="BK786" s="49" t="n">
        <v>0.400000025179701</v>
      </c>
      <c r="BL786" s="49" t="n">
        <v>0.02000000067060574</v>
      </c>
      <c r="BM786" s="49" t="n">
        <v>0.1877191835759797</v>
      </c>
      <c r="BN786" s="49" t="n">
        <v>-0.03823748982261462</v>
      </c>
      <c r="BO786" s="49" t="n">
        <v>1.000831440704447</v>
      </c>
      <c r="BP786" s="49" t="n">
        <v>0.1877187666966402</v>
      </c>
      <c r="BQ786" s="49" t="n">
        <v>-0.03824042864142754</v>
      </c>
      <c r="BR786" s="49" t="n">
        <v>1.000831404762515</v>
      </c>
      <c r="BS786" s="49" t="n">
        <v>0.0004168793394376813</v>
      </c>
      <c r="BT786" s="49" t="n">
        <v>0.002938818812921185</v>
      </c>
      <c r="BU786" s="49" t="n">
        <v>3.594193143108271e-05</v>
      </c>
      <c r="BV786" s="49" t="n">
        <v>0.002968456875426098</v>
      </c>
    </row>
    <row r="787">
      <c r="A787" s="51" t="n">
        <v>64.13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-1.713681006342437</v>
      </c>
      <c r="F787" s="51" t="n">
        <v>-1.530786706522133</v>
      </c>
      <c r="G787" s="51" t="n">
        <v>-0.0570118912571265</v>
      </c>
      <c r="H787" s="51" t="n">
        <v>-1.485174891683486</v>
      </c>
      <c r="I787" s="51" t="n">
        <v>-6.213661786114193</v>
      </c>
      <c r="J787" s="51" t="n">
        <v>1.550198231951706</v>
      </c>
      <c r="K787" s="51" t="n">
        <v>-1.713681370246104</v>
      </c>
      <c r="L787" s="51" t="n">
        <v>-1.530784711402327</v>
      </c>
      <c r="M787" s="51" t="n">
        <v>-0.05701152995790337</v>
      </c>
      <c r="N787" s="51" t="n">
        <v>-1.485168266016879</v>
      </c>
      <c r="O787" s="51" t="n">
        <v>-6.213663533738975</v>
      </c>
      <c r="P787" s="51" t="n">
        <v>1.550212938984802</v>
      </c>
      <c r="Q787" s="51" t="n">
        <v>3.639036667557605e-07</v>
      </c>
      <c r="R787" s="51" t="n">
        <v>-1.995119805586754e-06</v>
      </c>
      <c r="S787" s="51" t="n">
        <v>-3.612992231297185e-07</v>
      </c>
      <c r="T787" s="51" t="n">
        <v>-6.625666606918656e-06</v>
      </c>
      <c r="U787" s="51" t="n">
        <v>1.747624781778256e-06</v>
      </c>
      <c r="V787" s="51" t="n">
        <v>-1.470703309602861e-05</v>
      </c>
      <c r="W787" s="51" t="n">
        <v>1.817254003826084e-06</v>
      </c>
      <c r="X787" s="51" t="n">
        <v>-5.947365050040392e-06</v>
      </c>
      <c r="Y787" s="51" t="n">
        <v>-3.26622937299987e-06</v>
      </c>
      <c r="Z787" s="51" t="n">
        <v>-9.224602173709541e-06</v>
      </c>
      <c r="AA787" s="51" t="n">
        <v>3.225366482516523e-06</v>
      </c>
      <c r="AB787" s="51" t="n">
        <v>-1.486526518021082e-05</v>
      </c>
      <c r="AC787" s="51" t="n">
        <v>5.412993971921529e-06</v>
      </c>
      <c r="AD787" s="51" t="n">
        <v>-1.579143118139076e-05</v>
      </c>
      <c r="AE787" s="51" t="n">
        <v>-1.16617145733397e-05</v>
      </c>
      <c r="AF787" s="51" t="n">
        <v>-1.733622731006136e-05</v>
      </c>
      <c r="AG787" s="51" t="n">
        <v>8.280818812330271e-06</v>
      </c>
      <c r="AH787" s="51" t="n">
        <v>-1.605980288230894e-05</v>
      </c>
      <c r="AI787" s="51" t="n">
        <v>0.000232924861562765</v>
      </c>
      <c r="AJ787" s="51" t="n">
        <v>-0.0006146553851417015</v>
      </c>
      <c r="AK787" s="51" t="n">
        <v>-0.001380231535660868</v>
      </c>
      <c r="AL787" s="51" t="n">
        <v>-0.0003066468812467545</v>
      </c>
      <c r="AM787" s="51" t="n">
        <v>0.0001087186882582487</v>
      </c>
      <c r="AN787" s="51" t="n">
        <v>-0.00114192117520744</v>
      </c>
      <c r="AO787" s="51" t="n">
        <v>0.000275751716056965</v>
      </c>
      <c r="AP787" s="51" t="n">
        <v>-1.409436700468333</v>
      </c>
      <c r="AQ787" s="51" t="n">
        <v>0.2697182491580958</v>
      </c>
      <c r="AR787" s="51" t="n">
        <v>-0.0554448435154747</v>
      </c>
      <c r="AS787" s="51" t="n">
        <v>0.1037188476886918</v>
      </c>
      <c r="AT787" s="51" t="n">
        <v>-0.0003918997635816366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6.000000246366092</v>
      </c>
      <c r="BH787" s="51" t="n">
        <v>14.00000013396022</v>
      </c>
      <c r="BI787" s="51" t="n">
        <v>5.500000338223722</v>
      </c>
      <c r="BJ787" s="51" t="n">
        <v>0.7000001819183009</v>
      </c>
      <c r="BK787" s="51" t="n">
        <v>0.400000025179701</v>
      </c>
      <c r="BL787" s="51" t="n">
        <v>0.02000000067060574</v>
      </c>
      <c r="BM787" s="51" t="n">
        <v>0.1877191956904647</v>
      </c>
      <c r="BN787" s="51" t="n">
        <v>-0.03823740573902362</v>
      </c>
      <c r="BO787" s="51" t="n">
        <v>1.000831441427188</v>
      </c>
      <c r="BP787" s="51" t="n">
        <v>0.1877187977547701</v>
      </c>
      <c r="BQ787" s="51" t="n">
        <v>-0.03824021352158212</v>
      </c>
      <c r="BR787" s="51" t="n">
        <v>1.000831406320851</v>
      </c>
      <c r="BS787" s="51" t="n">
        <v>0.0003979356946737234</v>
      </c>
      <c r="BT787" s="51" t="n">
        <v>0.002807782558497673</v>
      </c>
      <c r="BU787" s="51" t="n">
        <v>3.510633761472093e-05</v>
      </c>
      <c r="BV787" s="51" t="n">
        <v>0.002836058562131592</v>
      </c>
    </row>
    <row r="788">
      <c r="A788" s="49" t="n">
        <v>64.14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-1.713680988163836</v>
      </c>
      <c r="F788" s="49" t="n">
        <v>-1.530786766015618</v>
      </c>
      <c r="G788" s="49" t="n">
        <v>-0.05701192393031317</v>
      </c>
      <c r="H788" s="49" t="n">
        <v>-1.485174983960272</v>
      </c>
      <c r="I788" s="49" t="n">
        <v>-6.213661753849772</v>
      </c>
      <c r="J788" s="49" t="n">
        <v>1.550198083249478</v>
      </c>
      <c r="K788" s="49" t="n">
        <v>-1.713681310921884</v>
      </c>
      <c r="L788" s="49" t="n">
        <v>-1.530784882755391</v>
      </c>
      <c r="M788" s="49" t="n">
        <v>-0.05701165649658094</v>
      </c>
      <c r="N788" s="49" t="n">
        <v>-1.485168448303774</v>
      </c>
      <c r="O788" s="49" t="n">
        <v>-6.213663445922571</v>
      </c>
      <c r="P788" s="49" t="n">
        <v>1.550212777983829</v>
      </c>
      <c r="Q788" s="49" t="n">
        <v>3.227580480658077e-07</v>
      </c>
      <c r="R788" s="49" t="n">
        <v>-1.883260226431815e-06</v>
      </c>
      <c r="S788" s="49" t="n">
        <v>-2.674337322358666e-07</v>
      </c>
      <c r="T788" s="49" t="n">
        <v>-6.535656498218856e-06</v>
      </c>
      <c r="U788" s="49" t="n">
        <v>1.692072799208688e-06</v>
      </c>
      <c r="V788" s="49" t="n">
        <v>-1.469473435067314e-05</v>
      </c>
      <c r="W788" s="49" t="n">
        <v>1.818344956250906e-06</v>
      </c>
      <c r="X788" s="49" t="n">
        <v>-5.950935432704709e-06</v>
      </c>
      <c r="Y788" s="49" t="n">
        <v>-3.268190189028356e-06</v>
      </c>
      <c r="Z788" s="49" t="n">
        <v>-9.230139980676508e-06</v>
      </c>
      <c r="AA788" s="49" t="n">
        <v>3.227302767285126e-06</v>
      </c>
      <c r="AB788" s="49" t="n">
        <v>-1.487418924734451e-05</v>
      </c>
      <c r="AC788" s="49" t="n">
        <v>6.321908979569724e-06</v>
      </c>
      <c r="AD788" s="49" t="n">
        <v>-1.824732669836476e-05</v>
      </c>
      <c r="AE788" s="49" t="n">
        <v>-1.345051698440638e-05</v>
      </c>
      <c r="AF788" s="49" t="n">
        <v>-1.900591451200247e-05</v>
      </c>
      <c r="AG788" s="49" t="n">
        <v>9.224386729893286e-06</v>
      </c>
      <c r="AH788" s="49" t="n">
        <v>-1.608548556638798e-05</v>
      </c>
      <c r="AI788" s="49" t="n">
        <v>0.0002117925201526648</v>
      </c>
      <c r="AJ788" s="49" t="n">
        <v>-0.000479538627237619</v>
      </c>
      <c r="AK788" s="49" t="n">
        <v>-0.001319589360988619</v>
      </c>
      <c r="AL788" s="49" t="n">
        <v>-0.0002989590839736224</v>
      </c>
      <c r="AM788" s="49" t="n">
        <v>0.0001037275345926811</v>
      </c>
      <c r="AN788" s="49" t="n">
        <v>-0.001141869663253088</v>
      </c>
      <c r="AO788" s="49" t="n">
        <v>0.000257541510983554</v>
      </c>
      <c r="AP788" s="49" t="n">
        <v>-1.409315642285315</v>
      </c>
      <c r="AQ788" s="49" t="n">
        <v>0.2697726341921245</v>
      </c>
      <c r="AR788" s="49" t="n">
        <v>-0.05543763560826338</v>
      </c>
      <c r="AS788" s="49" t="n">
        <v>0.1037142228803281</v>
      </c>
      <c r="AT788" s="49" t="n">
        <v>-0.0003918485681453478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6.000000243409699</v>
      </c>
      <c r="BH788" s="49" t="n">
        <v>14.0000001323527</v>
      </c>
      <c r="BI788" s="49" t="n">
        <v>5.500000334165037</v>
      </c>
      <c r="BJ788" s="49" t="n">
        <v>0.7000001797352813</v>
      </c>
      <c r="BK788" s="49" t="n">
        <v>0.4000000248775446</v>
      </c>
      <c r="BL788" s="49" t="n">
        <v>0.02000000066255847</v>
      </c>
      <c r="BM788" s="49" t="n">
        <v>0.1877192078146463</v>
      </c>
      <c r="BN788" s="49" t="n">
        <v>-0.03823732158811041</v>
      </c>
      <c r="BO788" s="49" t="n">
        <v>1.000831442150499</v>
      </c>
      <c r="BP788" s="49" t="n">
        <v>0.1877188340327376</v>
      </c>
      <c r="BQ788" s="49" t="n">
        <v>-0.038239962462291</v>
      </c>
      <c r="BR788" s="49" t="n">
        <v>1.000831408119872</v>
      </c>
      <c r="BS788" s="49" t="n">
        <v>0.0003737819086191418</v>
      </c>
      <c r="BT788" s="49" t="n">
        <v>0.002640874180594166</v>
      </c>
      <c r="BU788" s="49" t="n">
        <v>3.403062698303927e-05</v>
      </c>
      <c r="BV788" s="49" t="n">
        <v>0.002667412123484621</v>
      </c>
    </row>
    <row r="789">
      <c r="A789" s="51" t="n">
        <v>64.15000000000001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-1.713680969977962</v>
      </c>
      <c r="F789" s="51" t="n">
        <v>-1.530786825532908</v>
      </c>
      <c r="G789" s="51" t="n">
        <v>-0.05701195661657327</v>
      </c>
      <c r="H789" s="51" t="n">
        <v>-1.485175076273981</v>
      </c>
      <c r="I789" s="51" t="n">
        <v>-6.213661721572441</v>
      </c>
      <c r="J789" s="51" t="n">
        <v>1.55019793448775</v>
      </c>
      <c r="K789" s="51" t="n">
        <v>-1.713681242868294</v>
      </c>
      <c r="L789" s="51" t="n">
        <v>-1.530785077563552</v>
      </c>
      <c r="M789" s="51" t="n">
        <v>-0.05701180000276789</v>
      </c>
      <c r="N789" s="51" t="n">
        <v>-1.485168646505445</v>
      </c>
      <c r="O789" s="51" t="n">
        <v>-6.213663349214553</v>
      </c>
      <c r="P789" s="51" t="n">
        <v>1.550212616728838</v>
      </c>
      <c r="Q789" s="51" t="n">
        <v>2.728903318871545e-07</v>
      </c>
      <c r="R789" s="51" t="n">
        <v>-1.74796935548116e-06</v>
      </c>
      <c r="S789" s="51" t="n">
        <v>-1.566138053757382e-07</v>
      </c>
      <c r="T789" s="51" t="n">
        <v>-6.429768535154423e-06</v>
      </c>
      <c r="U789" s="51" t="n">
        <v>1.6276421117567e-06</v>
      </c>
      <c r="V789" s="51" t="n">
        <v>-1.468224108802652e-05</v>
      </c>
      <c r="W789" s="51" t="n">
        <v>1.818708679823811e-06</v>
      </c>
      <c r="X789" s="51" t="n">
        <v>-5.952125798347474e-06</v>
      </c>
      <c r="Y789" s="51" t="n">
        <v>-3.268843925124942e-06</v>
      </c>
      <c r="Z789" s="51" t="n">
        <v>-9.231986285607174e-06</v>
      </c>
      <c r="AA789" s="51" t="n">
        <v>3.227948324635577e-06</v>
      </c>
      <c r="AB789" s="51" t="n">
        <v>-1.487716453146826e-05</v>
      </c>
      <c r="AC789" s="51" t="n">
        <v>7.149434599541327e-06</v>
      </c>
      <c r="AD789" s="51" t="n">
        <v>-2.050905317734557e-05</v>
      </c>
      <c r="AE789" s="51" t="n">
        <v>-1.506190381297384e-05</v>
      </c>
      <c r="AF789" s="51" t="n">
        <v>-2.056613881546289e-05</v>
      </c>
      <c r="AG789" s="51" t="n">
        <v>1.008660941219201e-05</v>
      </c>
      <c r="AH789" s="51" t="n">
        <v>-1.609834348079587e-05</v>
      </c>
      <c r="AI789" s="51" t="n">
        <v>0.0001877917085057449</v>
      </c>
      <c r="AJ789" s="51" t="n">
        <v>-0.0003259098222394828</v>
      </c>
      <c r="AK789" s="51" t="n">
        <v>-0.001250688004187075</v>
      </c>
      <c r="AL789" s="51" t="n">
        <v>-0.0002901498171553687</v>
      </c>
      <c r="AM789" s="51" t="n">
        <v>9.801527239682844e-05</v>
      </c>
      <c r="AN789" s="51" t="n">
        <v>-0.001141810161773179</v>
      </c>
      <c r="AO789" s="51" t="n">
        <v>0.00023608160196565</v>
      </c>
      <c r="AP789" s="51" t="n">
        <v>-1.409174121432827</v>
      </c>
      <c r="AQ789" s="51" t="n">
        <v>0.269836322342566</v>
      </c>
      <c r="AR789" s="51" t="n">
        <v>-0.05542922958516221</v>
      </c>
      <c r="AS789" s="51" t="n">
        <v>0.1037088125370598</v>
      </c>
      <c r="AT789" s="51" t="n">
        <v>-0.0003917906678260408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6.000000240488783</v>
      </c>
      <c r="BH789" s="51" t="n">
        <v>14.00000013076447</v>
      </c>
      <c r="BI789" s="51" t="n">
        <v>5.500000330155056</v>
      </c>
      <c r="BJ789" s="51" t="n">
        <v>0.7000001775784579</v>
      </c>
      <c r="BK789" s="51" t="n">
        <v>0.4000000245790141</v>
      </c>
      <c r="BL789" s="51" t="n">
        <v>0.02000000065460777</v>
      </c>
      <c r="BM789" s="51" t="n">
        <v>0.187719219943676</v>
      </c>
      <c r="BN789" s="51" t="n">
        <v>-0.03823723740352541</v>
      </c>
      <c r="BO789" s="51" t="n">
        <v>1.000831442874091</v>
      </c>
      <c r="BP789" s="51" t="n">
        <v>0.1877188751344359</v>
      </c>
      <c r="BQ789" s="51" t="n">
        <v>-0.0382396781979339</v>
      </c>
      <c r="BR789" s="51" t="n">
        <v>1.000831410142407</v>
      </c>
      <c r="BS789" s="51" t="n">
        <v>0.0003448092400770708</v>
      </c>
      <c r="BT789" s="51" t="n">
        <v>0.002440794408489766</v>
      </c>
      <c r="BU789" s="51" t="n">
        <v>3.273168358575163e-05</v>
      </c>
      <c r="BV789" s="51" t="n">
        <v>0.002465246867895341</v>
      </c>
    </row>
    <row r="790">
      <c r="A790" s="49" t="n">
        <v>64.16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-1.713680951792087</v>
      </c>
      <c r="F790" s="49" t="n">
        <v>-1.530786885050198</v>
      </c>
      <c r="G790" s="49" t="n">
        <v>-0.05701198930283335</v>
      </c>
      <c r="H790" s="49" t="n">
        <v>-1.485175168587689</v>
      </c>
      <c r="I790" s="49" t="n">
        <v>-6.21366168929511</v>
      </c>
      <c r="J790" s="49" t="n">
        <v>1.550197785726023</v>
      </c>
      <c r="K790" s="49" t="n">
        <v>-1.71368116717545</v>
      </c>
      <c r="L790" s="49" t="n">
        <v>-1.530785293822942</v>
      </c>
      <c r="M790" s="49" t="n">
        <v>-0.05701195849303101</v>
      </c>
      <c r="N790" s="49" t="n">
        <v>-1.485168859722872</v>
      </c>
      <c r="O790" s="49" t="n">
        <v>-6.213663244249632</v>
      </c>
      <c r="P790" s="49" t="n">
        <v>1.550212455350464</v>
      </c>
      <c r="Q790" s="49" t="n">
        <v>2.153833629225943e-07</v>
      </c>
      <c r="R790" s="49" t="n">
        <v>-1.591227255515193e-06</v>
      </c>
      <c r="S790" s="49" t="n">
        <v>-3.080980233438613e-08</v>
      </c>
      <c r="T790" s="49" t="n">
        <v>-6.308864816562121e-06</v>
      </c>
      <c r="U790" s="49" t="n">
        <v>1.554954522475782e-06</v>
      </c>
      <c r="V790" s="49" t="n">
        <v>-1.466962444118813e-05</v>
      </c>
      <c r="W790" s="49" t="n">
        <v>1.818344956299758e-06</v>
      </c>
      <c r="X790" s="49" t="n">
        <v>-5.950935432713595e-06</v>
      </c>
      <c r="Y790" s="49" t="n">
        <v>-3.268190189028356e-06</v>
      </c>
      <c r="Z790" s="49" t="n">
        <v>-9.230139980663189e-06</v>
      </c>
      <c r="AA790" s="49" t="n">
        <v>3.227302767214074e-06</v>
      </c>
      <c r="AB790" s="49" t="n">
        <v>-1.487418924732231e-05</v>
      </c>
      <c r="AC790" s="49" t="n">
        <v>7.865612642916507e-06</v>
      </c>
      <c r="AD790" s="49" t="n">
        <v>-2.255664100185676e-05</v>
      </c>
      <c r="AE790" s="49" t="n">
        <v>-1.647189288353214e-05</v>
      </c>
      <c r="AF790" s="49" t="n">
        <v>-2.200642534898258e-05</v>
      </c>
      <c r="AG790" s="49" t="n">
        <v>1.087706348512543e-05</v>
      </c>
      <c r="AH790" s="49" t="n">
        <v>-1.611263854592185e-05</v>
      </c>
      <c r="AI790" s="49" t="n">
        <v>0.0001615051161065381</v>
      </c>
      <c r="AJ790" s="49" t="n">
        <v>-0.0001558321130388413</v>
      </c>
      <c r="AK790" s="49" t="n">
        <v>-0.00117474002130828</v>
      </c>
      <c r="AL790" s="49" t="n">
        <v>-0.000280289629308457</v>
      </c>
      <c r="AM790" s="49" t="n">
        <v>9.163167976997e-05</v>
      </c>
      <c r="AN790" s="49" t="n">
        <v>-0.001141745260276884</v>
      </c>
      <c r="AO790" s="49" t="n">
        <v>0.0002117641211959593</v>
      </c>
      <c r="AP790" s="49" t="n">
        <v>-1.40901410695441</v>
      </c>
      <c r="AQ790" s="49" t="n">
        <v>0.2699082509590265</v>
      </c>
      <c r="AR790" s="49" t="n">
        <v>-0.05541971352106399</v>
      </c>
      <c r="AS790" s="49" t="n">
        <v>0.1037026879933187</v>
      </c>
      <c r="AT790" s="49" t="n">
        <v>-0.0003917208844400459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6.000000237602917</v>
      </c>
      <c r="BH790" s="49" t="n">
        <v>14.0000001291953</v>
      </c>
      <c r="BI790" s="49" t="n">
        <v>5.500000326193195</v>
      </c>
      <c r="BJ790" s="49" t="n">
        <v>0.7000001754475164</v>
      </c>
      <c r="BK790" s="49" t="n">
        <v>0.4000000242840659</v>
      </c>
      <c r="BL790" s="49" t="n">
        <v>0.02000000064675248</v>
      </c>
      <c r="BM790" s="49" t="n">
        <v>0.1877192320727026</v>
      </c>
      <c r="BN790" s="49" t="n">
        <v>-0.03823715321894008</v>
      </c>
      <c r="BO790" s="49" t="n">
        <v>1.000831443597673</v>
      </c>
      <c r="BP790" s="49" t="n">
        <v>0.1877189206045189</v>
      </c>
      <c r="BQ790" s="49" t="n">
        <v>-0.03823936383386262</v>
      </c>
      <c r="BR790" s="49" t="n">
        <v>1.000831412373525</v>
      </c>
      <c r="BS790" s="49" t="n">
        <v>0.0003114681836891009</v>
      </c>
      <c r="BT790" s="49" t="n">
        <v>0.00221061492253205</v>
      </c>
      <c r="BU790" s="49" t="n">
        <v>3.122414771183912e-05</v>
      </c>
      <c r="BV790" s="49" t="n">
        <v>0.002232667846450139</v>
      </c>
    </row>
    <row r="791">
      <c r="A791" s="51" t="n">
        <v>64.17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-1.713680933613487</v>
      </c>
      <c r="F791" s="51" t="n">
        <v>-1.530786944543683</v>
      </c>
      <c r="G791" s="51" t="n">
        <v>-0.05701202197602003</v>
      </c>
      <c r="H791" s="51" t="n">
        <v>-1.485175260864475</v>
      </c>
      <c r="I791" s="51" t="n">
        <v>-6.213661657030688</v>
      </c>
      <c r="J791" s="51" t="n">
        <v>1.550197637023795</v>
      </c>
      <c r="K791" s="51" t="n">
        <v>-1.713681084539289</v>
      </c>
      <c r="L791" s="51" t="n">
        <v>-1.530785529019577</v>
      </c>
      <c r="M791" s="51" t="n">
        <v>-0.05701213039882337</v>
      </c>
      <c r="N791" s="51" t="n">
        <v>-1.485169085445299</v>
      </c>
      <c r="O791" s="51" t="n">
        <v>-6.213663132373488</v>
      </c>
      <c r="P791" s="51" t="n">
        <v>1.550212293563229</v>
      </c>
      <c r="Q791" s="51" t="n">
        <v>1.509258016341164e-07</v>
      </c>
      <c r="R791" s="51" t="n">
        <v>-1.415524105707888e-06</v>
      </c>
      <c r="S791" s="51" t="n">
        <v>1.08422803339614e-07</v>
      </c>
      <c r="T791" s="51" t="n">
        <v>-6.175419176024377e-06</v>
      </c>
      <c r="U791" s="51" t="n">
        <v>1.475342799928114e-06</v>
      </c>
      <c r="V791" s="51" t="n">
        <v>-1.465653943366618e-05</v>
      </c>
      <c r="W791" s="51" t="n">
        <v>1.817254003923795e-06</v>
      </c>
      <c r="X791" s="51" t="n">
        <v>-5.947365050058167e-06</v>
      </c>
      <c r="Y791" s="51" t="n">
        <v>-3.266229372999871e-06</v>
      </c>
      <c r="Z791" s="51" t="n">
        <v>-9.224602173682915e-06</v>
      </c>
      <c r="AA791" s="51" t="n">
        <v>3.225366482374415e-06</v>
      </c>
      <c r="AB791" s="51" t="n">
        <v>-1.486526518016641e-05</v>
      </c>
      <c r="AC791" s="51" t="n">
        <v>8.536336099578738e-06</v>
      </c>
      <c r="AD791" s="51" t="n">
        <v>-2.432676653496874e-05</v>
      </c>
      <c r="AE791" s="51" t="n">
        <v>-1.77534995079234e-05</v>
      </c>
      <c r="AF791" s="51" t="n">
        <v>-2.311589651195147e-05</v>
      </c>
      <c r="AG791" s="51" t="n">
        <v>1.149217865410398e-05</v>
      </c>
      <c r="AH791" s="51" t="n">
        <v>-1.615410524435403e-05</v>
      </c>
      <c r="AI791" s="51" t="n">
        <v>0.0001329098980098961</v>
      </c>
      <c r="AJ791" s="51" t="n">
        <v>2.768921753291764e-05</v>
      </c>
      <c r="AK791" s="51" t="n">
        <v>-0.001092290245162597</v>
      </c>
      <c r="AL791" s="51" t="n">
        <v>-0.0002696834828964693</v>
      </c>
      <c r="AM791" s="51" t="n">
        <v>8.472172591628233e-05</v>
      </c>
      <c r="AN791" s="51" t="n">
        <v>-0.001141660682555034</v>
      </c>
      <c r="AO791" s="51" t="n">
        <v>0.0001851653173178986</v>
      </c>
      <c r="AP791" s="51" t="n">
        <v>-1.408837671084225</v>
      </c>
      <c r="AQ791" s="51" t="n">
        <v>0.2699872135038777</v>
      </c>
      <c r="AR791" s="51" t="n">
        <v>-0.05540917928623271</v>
      </c>
      <c r="AS791" s="51" t="n">
        <v>0.1036959095296612</v>
      </c>
      <c r="AT791" s="51" t="n">
        <v>-0.0003916289773110339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6.000000234751682</v>
      </c>
      <c r="BH791" s="51" t="n">
        <v>14.00000012764495</v>
      </c>
      <c r="BI791" s="51" t="n">
        <v>5.500000322278876</v>
      </c>
      <c r="BJ791" s="51" t="n">
        <v>0.7000001733421461</v>
      </c>
      <c r="BK791" s="51" t="n">
        <v>0.4000000239926571</v>
      </c>
      <c r="BL791" s="51" t="n">
        <v>0.02000000063899145</v>
      </c>
      <c r="BM791" s="51" t="n">
        <v>0.1877192441968749</v>
      </c>
      <c r="BN791" s="51" t="n">
        <v>-0.03823706906802545</v>
      </c>
      <c r="BO791" s="51" t="n">
        <v>1.000831444320957</v>
      </c>
      <c r="BP791" s="51" t="n">
        <v>0.1877189699392321</v>
      </c>
      <c r="BQ791" s="51" t="n">
        <v>-0.03823902287124196</v>
      </c>
      <c r="BR791" s="51" t="n">
        <v>1.000831414784918</v>
      </c>
      <c r="BS791" s="51" t="n">
        <v>0.0002742576427627874</v>
      </c>
      <c r="BT791" s="51" t="n">
        <v>0.001953803216506178</v>
      </c>
      <c r="BU791" s="51" t="n">
        <v>2.953603894795265e-05</v>
      </c>
      <c r="BV791" s="51" t="n">
        <v>0.001973179323082528</v>
      </c>
    </row>
    <row r="792">
      <c r="A792" s="49" t="n">
        <v>64.18000000000001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-1.713680915449429</v>
      </c>
      <c r="F792" s="49" t="n">
        <v>-1.530787003989572</v>
      </c>
      <c r="G792" s="49" t="n">
        <v>-0.05701205462306772</v>
      </c>
      <c r="H792" s="49" t="n">
        <v>-1.485175353067438</v>
      </c>
      <c r="I792" s="49" t="n">
        <v>-6.213661624792079</v>
      </c>
      <c r="J792" s="49" t="n">
        <v>1.550197488440531</v>
      </c>
      <c r="K792" s="49" t="n">
        <v>-1.713680995858208</v>
      </c>
      <c r="L792" s="49" t="n">
        <v>-1.530785780514626</v>
      </c>
      <c r="M792" s="49" t="n">
        <v>-0.0570123137825496</v>
      </c>
      <c r="N792" s="49" t="n">
        <v>-1.485169321503122</v>
      </c>
      <c r="O792" s="49" t="n">
        <v>-6.213663015084878</v>
      </c>
      <c r="P792" s="49" t="n">
        <v>1.55021213185146</v>
      </c>
      <c r="Q792" s="49" t="n">
        <v>8.040877852444339e-08</v>
      </c>
      <c r="R792" s="49" t="n">
        <v>-1.223474946243641e-06</v>
      </c>
      <c r="S792" s="49" t="n">
        <v>2.591594818746046e-07</v>
      </c>
      <c r="T792" s="49" t="n">
        <v>-6.03156431644436e-06</v>
      </c>
      <c r="U792" s="49" t="n">
        <v>1.390292799108295e-06</v>
      </c>
      <c r="V792" s="49" t="n">
        <v>-1.464341092871635e-05</v>
      </c>
      <c r="W792" s="49" t="n">
        <v>1.815436477431047e-06</v>
      </c>
      <c r="X792" s="49" t="n">
        <v>-5.941416793146479e-06</v>
      </c>
      <c r="Y792" s="49" t="n">
        <v>-3.262962653823295e-06</v>
      </c>
      <c r="Z792" s="49" t="n">
        <v>-9.215376188181403e-06</v>
      </c>
      <c r="AA792" s="49" t="n">
        <v>3.222140632177999e-06</v>
      </c>
      <c r="AB792" s="49" t="n">
        <v>-1.485039768577976e-05</v>
      </c>
      <c r="AC792" s="49" t="n">
        <v>9.082568930898641e-06</v>
      </c>
      <c r="AD792" s="49" t="n">
        <v>-2.584333598057418e-05</v>
      </c>
      <c r="AE792" s="49" t="n">
        <v>-1.879007159881574e-05</v>
      </c>
      <c r="AF792" s="49" t="n">
        <v>-2.409061368013063e-05</v>
      </c>
      <c r="AG792" s="49" t="n">
        <v>1.197918504321997e-05</v>
      </c>
      <c r="AH792" s="49" t="n">
        <v>-1.613041675504524e-05</v>
      </c>
      <c r="AI792" s="49" t="n">
        <v>0.0001026695309945106</v>
      </c>
      <c r="AJ792" s="49" t="n">
        <v>0.0002224225399338682</v>
      </c>
      <c r="AK792" s="49" t="n">
        <v>-0.001004834241246593</v>
      </c>
      <c r="AL792" s="49" t="n">
        <v>-0.0002584041935697217</v>
      </c>
      <c r="AM792" s="49" t="n">
        <v>7.740179219042318e-05</v>
      </c>
      <c r="AN792" s="49" t="n">
        <v>-0.001141574814910946</v>
      </c>
      <c r="AO792" s="49" t="n">
        <v>0.0001562703993396343</v>
      </c>
      <c r="AP792" s="49" t="n">
        <v>-1.408647819472786</v>
      </c>
      <c r="AQ792" s="49" t="n">
        <v>0.2700726521947112</v>
      </c>
      <c r="AR792" s="49" t="n">
        <v>-0.05539791247432614</v>
      </c>
      <c r="AS792" s="49" t="n">
        <v>0.1036886175328417</v>
      </c>
      <c r="AT792" s="49" t="n">
        <v>-0.000391546853374342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6.000000231934662</v>
      </c>
      <c r="BH792" s="49" t="n">
        <v>14.00000012611321</v>
      </c>
      <c r="BI792" s="49" t="n">
        <v>5.50000031841153</v>
      </c>
      <c r="BJ792" s="49" t="n">
        <v>0.7000001712620404</v>
      </c>
      <c r="BK792" s="49" t="n">
        <v>0.4000000237047452</v>
      </c>
      <c r="BL792" s="49" t="n">
        <v>0.02000000063132355</v>
      </c>
      <c r="BM792" s="49" t="n">
        <v>0.1877192563113446</v>
      </c>
      <c r="BN792" s="49" t="n">
        <v>-0.03823698498443163</v>
      </c>
      <c r="BO792" s="49" t="n">
        <v>1.000831445043653</v>
      </c>
      <c r="BP792" s="49" t="n">
        <v>0.1877190225889658</v>
      </c>
      <c r="BQ792" s="49" t="n">
        <v>-0.03823865912031893</v>
      </c>
      <c r="BR792" s="49" t="n">
        <v>1.000831417348467</v>
      </c>
      <c r="BS792" s="49" t="n">
        <v>0.0002337223788673182</v>
      </c>
      <c r="BT792" s="49" t="n">
        <v>0.001674135887301531</v>
      </c>
      <c r="BU792" s="49" t="n">
        <v>2.769518636647206e-05</v>
      </c>
      <c r="BV792" s="49" t="n">
        <v>0.001690598752774341</v>
      </c>
    </row>
    <row r="793">
      <c r="A793" s="51" t="n">
        <v>64.19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-1.713680897307176</v>
      </c>
      <c r="F793" s="51" t="n">
        <v>-1.530787063364104</v>
      </c>
      <c r="G793" s="51" t="n">
        <v>-0.05701208723092654</v>
      </c>
      <c r="H793" s="51" t="n">
        <v>-1.485175445159723</v>
      </c>
      <c r="I793" s="51" t="n">
        <v>-6.213661592592167</v>
      </c>
      <c r="J793" s="51" t="n">
        <v>1.550197340035623</v>
      </c>
      <c r="K793" s="51" t="n">
        <v>-1.713680902373895</v>
      </c>
      <c r="L793" s="51" t="n">
        <v>-1.530786045666941</v>
      </c>
      <c r="M793" s="51" t="n">
        <v>-0.05701250617376916</v>
      </c>
      <c r="N793" s="51" t="n">
        <v>-1.485169566274503</v>
      </c>
      <c r="O793" s="51" t="n">
        <v>-6.213662893600043</v>
      </c>
      <c r="P793" s="51" t="n">
        <v>1.55021197030591</v>
      </c>
      <c r="Q793" s="51" t="n">
        <v>5.066719488411309e-09</v>
      </c>
      <c r="R793" s="51" t="n">
        <v>-1.017697163430142e-06</v>
      </c>
      <c r="S793" s="51" t="n">
        <v>4.189428426185082e-07</v>
      </c>
      <c r="T793" s="51" t="n">
        <v>-5.878885219523511e-06</v>
      </c>
      <c r="U793" s="51" t="n">
        <v>1.301007875653681e-06</v>
      </c>
      <c r="V793" s="51" t="n">
        <v>-1.463027028680841e-05</v>
      </c>
      <c r="W793" s="51" t="n">
        <v>1.812893468046732e-06</v>
      </c>
      <c r="X793" s="51" t="n">
        <v>-5.933094233254025e-06</v>
      </c>
      <c r="Y793" s="51" t="n">
        <v>-3.258391992804993e-06</v>
      </c>
      <c r="Z793" s="51" t="n">
        <v>-9.202467563350461e-06</v>
      </c>
      <c r="AA793" s="51" t="n">
        <v>3.217627153393825e-06</v>
      </c>
      <c r="AB793" s="51" t="n">
        <v>-1.482959569046112e-05</v>
      </c>
      <c r="AC793" s="51" t="n">
        <v>9.505259959833754e-06</v>
      </c>
      <c r="AD793" s="51" t="n">
        <v>-2.708708640120774e-05</v>
      </c>
      <c r="AE793" s="51" t="n">
        <v>-1.95774759569788e-05</v>
      </c>
      <c r="AF793" s="51" t="n">
        <v>-2.488494628399016e-05</v>
      </c>
      <c r="AG793" s="51" t="n">
        <v>1.234761327241138e-05</v>
      </c>
      <c r="AH793" s="51" t="n">
        <v>-1.61117594054197e-05</v>
      </c>
      <c r="AI793" s="51" t="n">
        <v>7.131202679011217e-05</v>
      </c>
      <c r="AJ793" s="51" t="n">
        <v>0.0004258218961586792</v>
      </c>
      <c r="AK793" s="51" t="n">
        <v>-0.0009138058673571005</v>
      </c>
      <c r="AL793" s="51" t="n">
        <v>-0.0002465789417043105</v>
      </c>
      <c r="AM793" s="51" t="n">
        <v>6.97684353461993e-05</v>
      </c>
      <c r="AN793" s="51" t="n">
        <v>-0.001141488057026503</v>
      </c>
      <c r="AO793" s="51" t="n">
        <v>0.0001257428977218672</v>
      </c>
      <c r="AP793" s="51" t="n">
        <v>-1.408446788433953</v>
      </c>
      <c r="AQ793" s="51" t="n">
        <v>0.2701630697702468</v>
      </c>
      <c r="AR793" s="51" t="n">
        <v>-0.05538599069919853</v>
      </c>
      <c r="AS793" s="51" t="n">
        <v>0.1036809275769412</v>
      </c>
      <c r="AT793" s="51" t="n">
        <v>-0.0003914578426787656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6.000000229151445</v>
      </c>
      <c r="BH793" s="51" t="n">
        <v>14.00000012459985</v>
      </c>
      <c r="BI793" s="51" t="n">
        <v>5.500000314590592</v>
      </c>
      <c r="BJ793" s="51" t="n">
        <v>0.7000001692068959</v>
      </c>
      <c r="BK793" s="51" t="n">
        <v>0.4000000234202883</v>
      </c>
      <c r="BL793" s="51" t="n">
        <v>0.02000000062374767</v>
      </c>
      <c r="BM793" s="51" t="n">
        <v>0.1877192684112694</v>
      </c>
      <c r="BN793" s="51" t="n">
        <v>-0.03823690100176973</v>
      </c>
      <c r="BO793" s="51" t="n">
        <v>1.000831445765473</v>
      </c>
      <c r="BP793" s="51" t="n">
        <v>0.1877190779628238</v>
      </c>
      <c r="BQ793" s="51" t="n">
        <v>-0.03823827664018896</v>
      </c>
      <c r="BR793" s="51" t="n">
        <v>1.000831420041189</v>
      </c>
      <c r="BS793" s="51" t="n">
        <v>0.0001904484456249911</v>
      </c>
      <c r="BT793" s="51" t="n">
        <v>0.00137563841923205</v>
      </c>
      <c r="BU793" s="51" t="n">
        <v>2.572428359215451e-05</v>
      </c>
      <c r="BV793" s="51" t="n">
        <v>0.001388997267698738</v>
      </c>
    </row>
    <row r="794">
      <c r="A794" s="49" t="n">
        <v>64.2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-1.713680879193973</v>
      </c>
      <c r="F794" s="49" t="n">
        <v>-1.530787122643559</v>
      </c>
      <c r="G794" s="49" t="n">
        <v>-0.05701211978657017</v>
      </c>
      <c r="H794" s="49" t="n">
        <v>-1.48517553710454</v>
      </c>
      <c r="I794" s="49" t="n">
        <v>-6.213661560443819</v>
      </c>
      <c r="J794" s="49" t="n">
        <v>1.550197191868357</v>
      </c>
      <c r="K794" s="49" t="n">
        <v>-1.713680804987358</v>
      </c>
      <c r="L794" s="49" t="n">
        <v>-1.53078632148446</v>
      </c>
      <c r="M794" s="49" t="n">
        <v>-0.05701270544937335</v>
      </c>
      <c r="N794" s="49" t="n">
        <v>-1.485169816986859</v>
      </c>
      <c r="O794" s="49" t="n">
        <v>-6.213662769406139</v>
      </c>
      <c r="P794" s="49" t="n">
        <v>1.55021180872106</v>
      </c>
      <c r="Q794" s="49" t="n">
        <v>-7.420661551904573e-08</v>
      </c>
      <c r="R794" s="49" t="n">
        <v>-8.011590992840212e-07</v>
      </c>
      <c r="S794" s="49" t="n">
        <v>5.856628031777888e-07</v>
      </c>
      <c r="T794" s="49" t="n">
        <v>-5.72011768040781e-06</v>
      </c>
      <c r="U794" s="49" t="n">
        <v>1.208962320475848e-06</v>
      </c>
      <c r="V794" s="49" t="n">
        <v>-1.46168527028756e-05</v>
      </c>
      <c r="W794" s="49" t="n">
        <v>1.809626503486134e-06</v>
      </c>
      <c r="X794" s="49" t="n">
        <v>-5.922402370166457e-06</v>
      </c>
      <c r="Y794" s="49" t="n">
        <v>-3.252520135773849e-06</v>
      </c>
      <c r="Z794" s="49" t="n">
        <v>-9.185884054058538e-06</v>
      </c>
      <c r="AA794" s="49" t="n">
        <v>3.211828757498482e-06</v>
      </c>
      <c r="AB794" s="49" t="n">
        <v>-1.480287169102865e-05</v>
      </c>
      <c r="AC794" s="49" t="n">
        <v>9.855632116080961e-06</v>
      </c>
      <c r="AD794" s="49" t="n">
        <v>-2.801427401927639e-05</v>
      </c>
      <c r="AE794" s="49" t="n">
        <v>-2.017527031507896e-05</v>
      </c>
      <c r="AF794" s="49" t="n">
        <v>-2.534805708334295e-05</v>
      </c>
      <c r="AG794" s="49" t="n">
        <v>1.25528972988666e-05</v>
      </c>
      <c r="AH794" s="49" t="n">
        <v>-1.61130474621682e-05</v>
      </c>
      <c r="AI794" s="49" t="n">
        <v>3.894136943419658e-05</v>
      </c>
      <c r="AJ794" s="49" t="n">
        <v>0.0006346881256943368</v>
      </c>
      <c r="AK794" s="49" t="n">
        <v>-0.0008201015487202469</v>
      </c>
      <c r="AL794" s="49" t="n">
        <v>-0.0002344992362472981</v>
      </c>
      <c r="AM794" s="49" t="n">
        <v>6.195930774645212e-05</v>
      </c>
      <c r="AN794" s="49" t="n">
        <v>-0.001141389401107037</v>
      </c>
      <c r="AO794" s="49" t="n">
        <v>9.410585110922534e-05</v>
      </c>
      <c r="AP794" s="49" t="n">
        <v>-1.408237131055847</v>
      </c>
      <c r="AQ794" s="49" t="n">
        <v>0.2702570370463696</v>
      </c>
      <c r="AR794" s="49" t="n">
        <v>-0.05537355645872574</v>
      </c>
      <c r="AS794" s="49" t="n">
        <v>0.1036729408199907</v>
      </c>
      <c r="AT794" s="49" t="n">
        <v>-0.0003913549317882509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6.000000226401628</v>
      </c>
      <c r="BH794" s="49" t="n">
        <v>14.00000012310466</v>
      </c>
      <c r="BI794" s="49" t="n">
        <v>5.500000310815505</v>
      </c>
      <c r="BJ794" s="49" t="n">
        <v>0.7000001671764131</v>
      </c>
      <c r="BK794" s="49" t="n">
        <v>0.4000000231392448</v>
      </c>
      <c r="BL794" s="49" t="n">
        <v>0.0200000006162627</v>
      </c>
      <c r="BM794" s="49" t="n">
        <v>0.1877192804918154</v>
      </c>
      <c r="BN794" s="49" t="n">
        <v>-0.03823681715358964</v>
      </c>
      <c r="BO794" s="49" t="n">
        <v>1.000831446486128</v>
      </c>
      <c r="BP794" s="49" t="n">
        <v>0.1877191354443069</v>
      </c>
      <c r="BQ794" s="49" t="n">
        <v>-0.03823787970540689</v>
      </c>
      <c r="BR794" s="49" t="n">
        <v>1.000831422831733</v>
      </c>
      <c r="BS794" s="49" t="n">
        <v>0.0001450475084485703</v>
      </c>
      <c r="BT794" s="49" t="n">
        <v>0.001062551817247737</v>
      </c>
      <c r="BU794" s="49" t="n">
        <v>2.36543944431844e-05</v>
      </c>
      <c r="BV794" s="49" t="n">
        <v>0.001072667084616695</v>
      </c>
    </row>
    <row r="795">
      <c r="A795" s="51" t="n">
        <v>64.20999999999999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-1.713680861117052</v>
      </c>
      <c r="F795" s="51" t="n">
        <v>-1.530787181804275</v>
      </c>
      <c r="G795" s="51" t="n">
        <v>-0.05701215227700362</v>
      </c>
      <c r="H795" s="51" t="n">
        <v>-1.485175628865187</v>
      </c>
      <c r="I795" s="51" t="n">
        <v>-6.213661528359864</v>
      </c>
      <c r="J795" s="51" t="n">
        <v>1.550197043997877</v>
      </c>
      <c r="K795" s="51" t="n">
        <v>-1.713680704866772</v>
      </c>
      <c r="L795" s="51" t="n">
        <v>-1.530786604974383</v>
      </c>
      <c r="M795" s="51" t="n">
        <v>-0.05701290919985369</v>
      </c>
      <c r="N795" s="51" t="n">
        <v>-1.485170071523549</v>
      </c>
      <c r="O795" s="51" t="n">
        <v>-6.213662643676764</v>
      </c>
      <c r="P795" s="51" t="n">
        <v>1.550211647520635</v>
      </c>
      <c r="Q795" s="51" t="n">
        <v>-1.562502800478427e-07</v>
      </c>
      <c r="R795" s="51" t="n">
        <v>-5.768298916297709e-07</v>
      </c>
      <c r="S795" s="51" t="n">
        <v>7.569228500717284e-07</v>
      </c>
      <c r="T795" s="51" t="n">
        <v>-5.557341638429136e-06</v>
      </c>
      <c r="U795" s="51" t="n">
        <v>1.115316899280572e-06</v>
      </c>
      <c r="V795" s="51" t="n">
        <v>-1.460352275883814e-05</v>
      </c>
      <c r="W795" s="51" t="n">
        <v>1.805637547954639e-06</v>
      </c>
      <c r="X795" s="51" t="n">
        <v>-5.909347632179659e-06</v>
      </c>
      <c r="Y795" s="51" t="n">
        <v>-3.245350613081314e-06</v>
      </c>
      <c r="Z795" s="51" t="n">
        <v>-9.165635630850844e-06</v>
      </c>
      <c r="AA795" s="51" t="n">
        <v>3.204748930676162e-06</v>
      </c>
      <c r="AB795" s="51" t="n">
        <v>-1.477024175482006e-05</v>
      </c>
      <c r="AC795" s="51" t="n">
        <v>1.006428729036517e-05</v>
      </c>
      <c r="AD795" s="51" t="n">
        <v>-2.865133843182582e-05</v>
      </c>
      <c r="AE795" s="51" t="n">
        <v>-2.049901674755836e-05</v>
      </c>
      <c r="AF795" s="51" t="n">
        <v>-2.566528641806333e-05</v>
      </c>
      <c r="AG795" s="51" t="n">
        <v>1.266726660609035e-05</v>
      </c>
      <c r="AH795" s="51" t="n">
        <v>-1.606294392909402e-05</v>
      </c>
      <c r="AI795" s="51" t="n">
        <v>6.286916629187172e-06</v>
      </c>
      <c r="AJ795" s="51" t="n">
        <v>0.0008465441410169491</v>
      </c>
      <c r="AK795" s="51" t="n">
        <v>-0.000725340432073079</v>
      </c>
      <c r="AL795" s="51" t="n">
        <v>-0.0002222336628515251</v>
      </c>
      <c r="AM795" s="51" t="n">
        <v>5.405168593265979e-05</v>
      </c>
      <c r="AN795" s="51" t="n">
        <v>-0.001141294499908343</v>
      </c>
      <c r="AO795" s="51" t="n">
        <v>6.147033361146226e-05</v>
      </c>
      <c r="AP795" s="51" t="n">
        <v>-1.40802204660708</v>
      </c>
      <c r="AQ795" s="51" t="n">
        <v>0.27035364787299</v>
      </c>
      <c r="AR795" s="51" t="n">
        <v>-0.05536088296480375</v>
      </c>
      <c r="AS795" s="51" t="n">
        <v>0.1036647878327499</v>
      </c>
      <c r="AT795" s="51" t="n">
        <v>-0.0003912628093738303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6.000000223684808</v>
      </c>
      <c r="BH795" s="51" t="n">
        <v>14.0000001216274</v>
      </c>
      <c r="BI795" s="51" t="n">
        <v>5.500000307085719</v>
      </c>
      <c r="BJ795" s="51" t="n">
        <v>0.7000001651702962</v>
      </c>
      <c r="BK795" s="51" t="n">
        <v>0.4000000228615739</v>
      </c>
      <c r="BL795" s="51" t="n">
        <v>0.02000000060886754</v>
      </c>
      <c r="BM795" s="51" t="n">
        <v>0.1877192925481605</v>
      </c>
      <c r="BN795" s="51" t="n">
        <v>-0.03823673347335989</v>
      </c>
      <c r="BO795" s="51" t="n">
        <v>1.00083144720533</v>
      </c>
      <c r="BP795" s="51" t="n">
        <v>0.1877191943974847</v>
      </c>
      <c r="BQ795" s="51" t="n">
        <v>-0.03823747269216697</v>
      </c>
      <c r="BR795" s="51" t="n">
        <v>1.000831425692712</v>
      </c>
      <c r="BS795" s="51" t="n">
        <v>9.815067580909442e-05</v>
      </c>
      <c r="BT795" s="51" t="n">
        <v>0.000739218807083164</v>
      </c>
      <c r="BU795" s="51" t="n">
        <v>2.151261835336982e-05</v>
      </c>
      <c r="BV795" s="51" t="n">
        <v>0.0007460166168763641</v>
      </c>
    </row>
    <row r="796">
      <c r="A796" s="49" t="n">
        <v>64.22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-1.713680843083621</v>
      </c>
      <c r="F796" s="49" t="n">
        <v>-1.530787240822661</v>
      </c>
      <c r="G796" s="49" t="n">
        <v>-0.05701218468927117</v>
      </c>
      <c r="H796" s="49" t="n">
        <v>-1.485175720405076</v>
      </c>
      <c r="I796" s="49" t="n">
        <v>-6.213661496353098</v>
      </c>
      <c r="J796" s="49" t="n">
        <v>1.550196896483144</v>
      </c>
      <c r="K796" s="49" t="n">
        <v>-1.713680603360381</v>
      </c>
      <c r="L796" s="49" t="n">
        <v>-1.530786893142255</v>
      </c>
      <c r="M796" s="49" t="n">
        <v>-0.05701311486700052</v>
      </c>
      <c r="N796" s="49" t="n">
        <v>-1.485170328176985</v>
      </c>
      <c r="O796" s="49" t="n">
        <v>-6.213662517318003</v>
      </c>
      <c r="P796" s="49" t="n">
        <v>1.550211486707576</v>
      </c>
      <c r="Q796" s="49" t="n">
        <v>-2.39723240147427e-07</v>
      </c>
      <c r="R796" s="49" t="n">
        <v>-3.476804062430006e-07</v>
      </c>
      <c r="S796" s="49" t="n">
        <v>9.301777293482805e-07</v>
      </c>
      <c r="T796" s="49" t="n">
        <v>-5.39222809159412e-06</v>
      </c>
      <c r="U796" s="49" t="n">
        <v>1.020964904618893e-06</v>
      </c>
      <c r="V796" s="49" t="n">
        <v>-1.459022443195401e-05</v>
      </c>
      <c r="W796" s="49" t="n">
        <v>1.800929002147707e-06</v>
      </c>
      <c r="X796" s="49" t="n">
        <v>-5.89393787609968e-06</v>
      </c>
      <c r="Y796" s="49" t="n">
        <v>-3.236887739601361e-06</v>
      </c>
      <c r="Z796" s="49" t="n">
        <v>-9.141734479949299e-06</v>
      </c>
      <c r="AA796" s="49" t="n">
        <v>3.196391933818664e-06</v>
      </c>
      <c r="AB796" s="49" t="n">
        <v>-1.473172551969254e-05</v>
      </c>
      <c r="AC796" s="49" t="n">
        <v>1.015386619853461e-05</v>
      </c>
      <c r="AD796" s="49" t="n">
        <v>-2.897708165470358e-05</v>
      </c>
      <c r="AE796" s="49" t="n">
        <v>-2.058814793111756e-05</v>
      </c>
      <c r="AF796" s="49" t="n">
        <v>-2.577332588119181e-05</v>
      </c>
      <c r="AG796" s="49" t="n">
        <v>1.267813496910568e-05</v>
      </c>
      <c r="AH796" s="49" t="n">
        <v>-1.602789491488748e-05</v>
      </c>
      <c r="AI796" s="49" t="n">
        <v>-2.619437280164279e-05</v>
      </c>
      <c r="AJ796" s="49" t="n">
        <v>0.001058516685696971</v>
      </c>
      <c r="AK796" s="49" t="n">
        <v>-0.0006307863434487445</v>
      </c>
      <c r="AL796" s="49" t="n">
        <v>-0.0002099259439197891</v>
      </c>
      <c r="AM796" s="49" t="n">
        <v>4.612091268413646e-05</v>
      </c>
      <c r="AN796" s="49" t="n">
        <v>-0.001141200255321969</v>
      </c>
      <c r="AO796" s="49" t="n">
        <v>2.856358744543833e-05</v>
      </c>
      <c r="AP796" s="49" t="n">
        <v>-1.407804017043244</v>
      </c>
      <c r="AQ796" s="49" t="n">
        <v>0.2704512857689772</v>
      </c>
      <c r="AR796" s="49" t="n">
        <v>-0.05534804536867236</v>
      </c>
      <c r="AS796" s="49" t="n">
        <v>0.1036565472962134</v>
      </c>
      <c r="AT796" s="49" t="n">
        <v>-0.0003911639484588971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6.000000221000591</v>
      </c>
      <c r="BH796" s="49" t="n">
        <v>14.00000012016787</v>
      </c>
      <c r="BI796" s="49" t="n">
        <v>5.50000030340069</v>
      </c>
      <c r="BJ796" s="49" t="n">
        <v>0.7000001631882526</v>
      </c>
      <c r="BK796" s="49" t="n">
        <v>0.400000022587235</v>
      </c>
      <c r="BL796" s="49" t="n">
        <v>0.02000000060156113</v>
      </c>
      <c r="BM796" s="49" t="n">
        <v>0.1877193045754973</v>
      </c>
      <c r="BN796" s="49" t="n">
        <v>-0.03823664999444856</v>
      </c>
      <c r="BO796" s="49" t="n">
        <v>1.000831447922793</v>
      </c>
      <c r="BP796" s="49" t="n">
        <v>0.1877192541761467</v>
      </c>
      <c r="BQ796" s="49" t="n">
        <v>-0.03823706002334602</v>
      </c>
      <c r="BR796" s="49" t="n">
        <v>1.000831428599429</v>
      </c>
      <c r="BS796" s="49" t="n">
        <v>5.039935066508683e-05</v>
      </c>
      <c r="BT796" s="49" t="n">
        <v>0.0004100288974531741</v>
      </c>
      <c r="BU796" s="49" t="n">
        <v>1.932336379795174e-05</v>
      </c>
      <c r="BV796" s="49" t="n">
        <v>0.0004135664199165545</v>
      </c>
    </row>
    <row r="797">
      <c r="A797" s="51" t="n">
        <v>64.23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-1.713680825100862</v>
      </c>
      <c r="F797" s="51" t="n">
        <v>-1.530787299675214</v>
      </c>
      <c r="G797" s="51" t="n">
        <v>-0.05701221701046415</v>
      </c>
      <c r="H797" s="51" t="n">
        <v>-1.485175811687749</v>
      </c>
      <c r="I797" s="51" t="n">
        <v>-6.213661464436266</v>
      </c>
      <c r="J797" s="51" t="n">
        <v>1.55019674938291</v>
      </c>
      <c r="K797" s="51" t="n">
        <v>-1.713680501324007</v>
      </c>
      <c r="L797" s="51" t="n">
        <v>-1.530787182699763</v>
      </c>
      <c r="M797" s="51" t="n">
        <v>-0.05701332047365146</v>
      </c>
      <c r="N797" s="51" t="n">
        <v>-1.485170584141452</v>
      </c>
      <c r="O797" s="51" t="n">
        <v>-6.213662391771262</v>
      </c>
      <c r="P797" s="51" t="n">
        <v>1.550211326150869</v>
      </c>
      <c r="Q797" s="51" t="n">
        <v>-3.237768546604514e-07</v>
      </c>
      <c r="R797" s="51" t="n">
        <v>-1.169754506591403e-07</v>
      </c>
      <c r="S797" s="51" t="n">
        <v>1.10346318731025e-06</v>
      </c>
      <c r="T797" s="51" t="n">
        <v>-5.227546296726615e-06</v>
      </c>
      <c r="U797" s="51" t="n">
        <v>9.27334996347895e-07</v>
      </c>
      <c r="V797" s="51" t="n">
        <v>-1.457676795846297e-05</v>
      </c>
      <c r="W797" s="51" t="n">
        <v>1.795503703250875e-06</v>
      </c>
      <c r="X797" s="51" t="n">
        <v>-5.876182387242764e-06</v>
      </c>
      <c r="Y797" s="51" t="n">
        <v>-3.227136614730517e-06</v>
      </c>
      <c r="Z797" s="51" t="n">
        <v>-9.114195003252476e-06</v>
      </c>
      <c r="AA797" s="51" t="n">
        <v>3.186762802525367e-06</v>
      </c>
      <c r="AB797" s="51" t="n">
        <v>-1.468734619402273e-05</v>
      </c>
      <c r="AC797" s="51" t="n">
        <v>1.017588596823434e-05</v>
      </c>
      <c r="AD797" s="51" t="n">
        <v>-2.896377803121298e-05</v>
      </c>
      <c r="AE797" s="51" t="n">
        <v>-2.050270870723869e-05</v>
      </c>
      <c r="AF797" s="51" t="n">
        <v>-2.556527849370939e-05</v>
      </c>
      <c r="AG797" s="51" t="n">
        <v>1.252261683564186e-05</v>
      </c>
      <c r="AH797" s="51" t="n">
        <v>-1.600204730704369e-05</v>
      </c>
      <c r="AI797" s="51" t="n">
        <v>-5.84387653906644e-05</v>
      </c>
      <c r="AJ797" s="51" t="n">
        <v>0.001267316366455915</v>
      </c>
      <c r="AK797" s="51" t="n">
        <v>-0.0005372129398807642</v>
      </c>
      <c r="AL797" s="51" t="n">
        <v>-0.0001978475618564923</v>
      </c>
      <c r="AM797" s="51" t="n">
        <v>3.830778216662631e-05</v>
      </c>
      <c r="AN797" s="51" t="n">
        <v>-0.001141098997985851</v>
      </c>
      <c r="AO797" s="51" t="n">
        <v>-4.162430556970548e-06</v>
      </c>
      <c r="AP797" s="51" t="n">
        <v>-1.407585921135665</v>
      </c>
      <c r="AQ797" s="51" t="n">
        <v>0.2705486916366849</v>
      </c>
      <c r="AR797" s="51" t="n">
        <v>-0.05533519831625605</v>
      </c>
      <c r="AS797" s="51" t="n">
        <v>0.1036483009846914</v>
      </c>
      <c r="AT797" s="51" t="n">
        <v>-0.0003910582223994257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6.000000218348584</v>
      </c>
      <c r="BH797" s="51" t="n">
        <v>14.00000011872586</v>
      </c>
      <c r="BI797" s="51" t="n">
        <v>5.500000299759882</v>
      </c>
      <c r="BJ797" s="51" t="n">
        <v>0.7000001612299936</v>
      </c>
      <c r="BK797" s="51" t="n">
        <v>0.4000000223161882</v>
      </c>
      <c r="BL797" s="51" t="n">
        <v>0.0200000005943424</v>
      </c>
      <c r="BM797" s="51" t="n">
        <v>0.1877193165690358</v>
      </c>
      <c r="BN797" s="51" t="n">
        <v>-0.03823656675010199</v>
      </c>
      <c r="BO797" s="51" t="n">
        <v>1.000831448638232</v>
      </c>
      <c r="BP797" s="51" t="n">
        <v>0.1877193141370201</v>
      </c>
      <c r="BQ797" s="51" t="n">
        <v>-0.03823664616135945</v>
      </c>
      <c r="BR797" s="51" t="n">
        <v>1.000831431516637</v>
      </c>
      <c r="BS797" s="51" t="n">
        <v>2.432015644426855e-06</v>
      </c>
      <c r="BT797" s="51" t="n">
        <v>7.941125745869471e-05</v>
      </c>
      <c r="BU797" s="51" t="n">
        <v>1.712159436451088e-05</v>
      </c>
      <c r="BV797" s="51" t="n">
        <v>8.127245231226066e-05</v>
      </c>
    </row>
    <row r="798">
      <c r="A798" s="49" t="n">
        <v>64.23999999999999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-1.713680807175925</v>
      </c>
      <c r="F798" s="49" t="n">
        <v>-1.530787358338526</v>
      </c>
      <c r="G798" s="49" t="n">
        <v>-0.05701224922772882</v>
      </c>
      <c r="H798" s="49" t="n">
        <v>-1.485175902676904</v>
      </c>
      <c r="I798" s="49" t="n">
        <v>-6.213661432622062</v>
      </c>
      <c r="J798" s="49" t="n">
        <v>1.550196602755675</v>
      </c>
      <c r="K798" s="49" t="n">
        <v>-1.713680399725033</v>
      </c>
      <c r="L798" s="49" t="n">
        <v>-1.530787470472436</v>
      </c>
      <c r="M798" s="49" t="n">
        <v>-0.05701352381419979</v>
      </c>
      <c r="N798" s="49" t="n">
        <v>-1.485170837177856</v>
      </c>
      <c r="O798" s="49" t="n">
        <v>-6.213662268437172</v>
      </c>
      <c r="P798" s="49" t="n">
        <v>1.550211166278963</v>
      </c>
      <c r="Q798" s="49" t="n">
        <v>-4.074508919149622e-07</v>
      </c>
      <c r="R798" s="49" t="n">
        <v>1.121339101572971e-07</v>
      </c>
      <c r="S798" s="49" t="n">
        <v>1.274586470964567e-06</v>
      </c>
      <c r="T798" s="49" t="n">
        <v>-5.065499047995914e-06</v>
      </c>
      <c r="U798" s="49" t="n">
        <v>8.358151104559397e-07</v>
      </c>
      <c r="V798" s="49" t="n">
        <v>-1.456352328821353e-05</v>
      </c>
      <c r="W798" s="49" t="n">
        <v>1.789364924939774e-06</v>
      </c>
      <c r="X798" s="49" t="n">
        <v>-5.856091879435358e-06</v>
      </c>
      <c r="Y798" s="49" t="n">
        <v>-3.216103122387846e-06</v>
      </c>
      <c r="Z798" s="49" t="n">
        <v>-9.083033818335716e-06</v>
      </c>
      <c r="AA798" s="49" t="n">
        <v>3.175867347103266e-06</v>
      </c>
      <c r="AB798" s="49" t="n">
        <v>-1.46371305567068e-05</v>
      </c>
      <c r="AC798" s="49" t="n">
        <v>1.006919229439165e-05</v>
      </c>
      <c r="AD798" s="49" t="n">
        <v>-2.865413955755513e-05</v>
      </c>
      <c r="AE798" s="49" t="n">
        <v>-2.0154178351097e-05</v>
      </c>
      <c r="AF798" s="49" t="n">
        <v>-2.522209034208872e-05</v>
      </c>
      <c r="AG798" s="49" t="n">
        <v>1.225985862927741e-05</v>
      </c>
      <c r="AH798" s="49" t="n">
        <v>-1.592104048608401e-05</v>
      </c>
      <c r="AI798" s="49" t="n">
        <v>-8.983725638938062e-05</v>
      </c>
      <c r="AJ798" s="49" t="n">
        <v>0.001470518255264211</v>
      </c>
      <c r="AK798" s="49" t="n">
        <v>-0.0004461395512069311</v>
      </c>
      <c r="AL798" s="49" t="n">
        <v>-0.0001860745677721583</v>
      </c>
      <c r="AM798" s="49" t="n">
        <v>3.071445958546889e-05</v>
      </c>
      <c r="AN798" s="49" t="n">
        <v>-0.001141006552575492</v>
      </c>
      <c r="AO798" s="49" t="n">
        <v>-3.663772070395055e-05</v>
      </c>
      <c r="AP798" s="49" t="n">
        <v>-1.407371046741596</v>
      </c>
      <c r="AQ798" s="49" t="n">
        <v>0.2706450816934661</v>
      </c>
      <c r="AR798" s="49" t="n">
        <v>-0.05532259543155393</v>
      </c>
      <c r="AS798" s="49" t="n">
        <v>0.1036401839171497</v>
      </c>
      <c r="AT798" s="49" t="n">
        <v>-0.0003909701726952806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6.0000002157284</v>
      </c>
      <c r="BH798" s="49" t="n">
        <v>14.00000011730114</v>
      </c>
      <c r="BI798" s="49" t="n">
        <v>5.500000296162764</v>
      </c>
      <c r="BJ798" s="49" t="n">
        <v>0.7000001592952337</v>
      </c>
      <c r="BK798" s="49" t="n">
        <v>0.400000022048394</v>
      </c>
      <c r="BL798" s="49" t="n">
        <v>0.02000000058721029</v>
      </c>
      <c r="BM798" s="49" t="n">
        <v>0.1877193285240062</v>
      </c>
      <c r="BN798" s="49" t="n">
        <v>-0.03823648377342638</v>
      </c>
      <c r="BO798" s="49" t="n">
        <v>1.000831449351361</v>
      </c>
      <c r="BP798" s="49" t="n">
        <v>0.1877193736394019</v>
      </c>
      <c r="BQ798" s="49" t="n">
        <v>-0.03823623554044062</v>
      </c>
      <c r="BR798" s="49" t="n">
        <v>1.00083143441238</v>
      </c>
      <c r="BS798" s="49" t="n">
        <v>-4.511539572482626e-05</v>
      </c>
      <c r="BT798" s="49" t="n">
        <v>-0.0002482329857639298</v>
      </c>
      <c r="BU798" s="49" t="n">
        <v>1.49389804970923e-05</v>
      </c>
      <c r="BV798" s="49" t="n">
        <v>0.0002527413446410689</v>
      </c>
    </row>
    <row r="799">
      <c r="A799" s="51" t="n">
        <v>64.25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-1.713680789315929</v>
      </c>
      <c r="F799" s="51" t="n">
        <v>-1.530787416789308</v>
      </c>
      <c r="G799" s="51" t="n">
        <v>-0.05701228132827418</v>
      </c>
      <c r="H799" s="51" t="n">
        <v>-1.485175993336415</v>
      </c>
      <c r="I799" s="51" t="n">
        <v>-6.213661400923119</v>
      </c>
      <c r="J799" s="51" t="n">
        <v>1.550196456659652</v>
      </c>
      <c r="K799" s="51" t="n">
        <v>-1.713680299993492</v>
      </c>
      <c r="L799" s="51" t="n">
        <v>-1.530787753606701</v>
      </c>
      <c r="M799" s="51" t="n">
        <v>-0.05701372220342399</v>
      </c>
      <c r="N799" s="51" t="n">
        <v>-1.485171086108139</v>
      </c>
      <c r="O799" s="51" t="n">
        <v>-6.213662148068194</v>
      </c>
      <c r="P799" s="51" t="n">
        <v>1.550211007156631</v>
      </c>
      <c r="Q799" s="51" t="n">
        <v>-4.893224370139393e-07</v>
      </c>
      <c r="R799" s="51" t="n">
        <v>3.368173930873297e-07</v>
      </c>
      <c r="S799" s="51" t="n">
        <v>1.440875149812115e-06</v>
      </c>
      <c r="T799" s="51" t="n">
        <v>-4.907228276840314e-06</v>
      </c>
      <c r="U799" s="51" t="n">
        <v>7.471450746976416e-07</v>
      </c>
      <c r="V799" s="51" t="n">
        <v>-1.455049697840494e-05</v>
      </c>
      <c r="W799" s="51" t="n">
        <v>1.78251637738011e-06</v>
      </c>
      <c r="X799" s="51" t="n">
        <v>-5.833678495014092e-06</v>
      </c>
      <c r="Y799" s="51" t="n">
        <v>-3.203793931014954e-06</v>
      </c>
      <c r="Z799" s="51" t="n">
        <v>-9.048269758451044e-06</v>
      </c>
      <c r="AA799" s="51" t="n">
        <v>3.163712152566944e-06</v>
      </c>
      <c r="AB799" s="51" t="n">
        <v>-1.458110895716038e-05</v>
      </c>
      <c r="AC799" s="51" t="n">
        <v>9.818193930118254e-06</v>
      </c>
      <c r="AD799" s="51" t="n">
        <v>-2.806373227144566e-05</v>
      </c>
      <c r="AE799" s="51" t="n">
        <v>-1.953940267461664e-05</v>
      </c>
      <c r="AF799" s="51" t="n">
        <v>-2.475594839525838e-05</v>
      </c>
      <c r="AG799" s="51" t="n">
        <v>1.193437157416999e-05</v>
      </c>
      <c r="AH799" s="51" t="n">
        <v>-1.584808682532032e-05</v>
      </c>
      <c r="AI799" s="51" t="n">
        <v>-0.0001197258671506197</v>
      </c>
      <c r="AJ799" s="51" t="n">
        <v>0.001665829822409841</v>
      </c>
      <c r="AK799" s="51" t="n">
        <v>-0.0003590897541895405</v>
      </c>
      <c r="AL799" s="51" t="n">
        <v>-0.0001746683755674832</v>
      </c>
      <c r="AM799" s="51" t="n">
        <v>2.338624182778369e-05</v>
      </c>
      <c r="AN799" s="51" t="n">
        <v>-0.001140922372793425</v>
      </c>
      <c r="AO799" s="51" t="n">
        <v>-6.825157029520523e-05</v>
      </c>
      <c r="AP799" s="51" t="n">
        <v>-1.407161819960711</v>
      </c>
      <c r="AQ799" s="51" t="n">
        <v>0.2707389350258625</v>
      </c>
      <c r="AR799" s="51" t="n">
        <v>-0.05531031178193812</v>
      </c>
      <c r="AS799" s="51" t="n">
        <v>0.1036322939515007</v>
      </c>
      <c r="AT799" s="51" t="n">
        <v>-0.0003908840584157184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6.00000021313966</v>
      </c>
      <c r="BH799" s="51" t="n">
        <v>14.00000011589353</v>
      </c>
      <c r="BI799" s="51" t="n">
        <v>5.50000029260881</v>
      </c>
      <c r="BJ799" s="51" t="n">
        <v>0.7000001573836909</v>
      </c>
      <c r="BK799" s="51" t="n">
        <v>0.4000000217838132</v>
      </c>
      <c r="BL799" s="51" t="n">
        <v>0.02000000058016377</v>
      </c>
      <c r="BM799" s="51" t="n">
        <v>0.1877193404356622</v>
      </c>
      <c r="BN799" s="51" t="n">
        <v>-0.03823640109736494</v>
      </c>
      <c r="BO799" s="51" t="n">
        <v>1.000831450061898</v>
      </c>
      <c r="BP799" s="51" t="n">
        <v>0.1877194320515186</v>
      </c>
      <c r="BQ799" s="51" t="n">
        <v>-0.03823583247063855</v>
      </c>
      <c r="BR799" s="51" t="n">
        <v>1.000831437265582</v>
      </c>
      <c r="BS799" s="51" t="n">
        <v>-9.161585642902814e-05</v>
      </c>
      <c r="BT799" s="51" t="n">
        <v>-0.0005686267263854683</v>
      </c>
      <c r="BU799" s="51" t="n">
        <v>1.279631578476881e-05</v>
      </c>
      <c r="BV799" s="51" t="n">
        <v>0.0005761020437446322</v>
      </c>
    </row>
    <row r="800">
      <c r="A800" s="49" t="n">
        <v>64.26000000000001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-1.71368077152795</v>
      </c>
      <c r="F800" s="49" t="n">
        <v>-1.530787475004398</v>
      </c>
      <c r="G800" s="49" t="n">
        <v>-0.05701231329937986</v>
      </c>
      <c r="H800" s="49" t="n">
        <v>-1.485176083630359</v>
      </c>
      <c r="I800" s="49" t="n">
        <v>-6.213661369351994</v>
      </c>
      <c r="J800" s="49" t="n">
        <v>1.550196311152736</v>
      </c>
      <c r="K800" s="49" t="n">
        <v>-1.713680203125429</v>
      </c>
      <c r="L800" s="49" t="n">
        <v>-1.530788029108835</v>
      </c>
      <c r="M800" s="49" t="n">
        <v>-0.0570139136305533</v>
      </c>
      <c r="N800" s="49" t="n">
        <v>-1.485171328555203</v>
      </c>
      <c r="O800" s="49" t="n">
        <v>-6.213662031714792</v>
      </c>
      <c r="P800" s="49" t="n">
        <v>1.550210848445965</v>
      </c>
      <c r="Q800" s="49" t="n">
        <v>-5.684025206065257e-07</v>
      </c>
      <c r="R800" s="49" t="n">
        <v>5.541044370005466e-07</v>
      </c>
      <c r="S800" s="49" t="n">
        <v>1.600331173440273e-06</v>
      </c>
      <c r="T800" s="49" t="n">
        <v>-4.755075156070987e-06</v>
      </c>
      <c r="U800" s="49" t="n">
        <v>6.623627983870506e-07</v>
      </c>
      <c r="V800" s="49" t="n">
        <v>-1.453729322897779e-05</v>
      </c>
      <c r="W800" s="49" t="n">
        <v>1.774962207227681e-06</v>
      </c>
      <c r="X800" s="49" t="n">
        <v>-5.808955804825788e-06</v>
      </c>
      <c r="Y800" s="49" t="n">
        <v>-3.190216493575996e-06</v>
      </c>
      <c r="Z800" s="49" t="n">
        <v>-9.009923872527204e-06</v>
      </c>
      <c r="AA800" s="49" t="n">
        <v>3.150304578638587e-06</v>
      </c>
      <c r="AB800" s="49" t="n">
        <v>-1.451931531531862e-05</v>
      </c>
      <c r="AC800" s="49" t="n">
        <v>9.504107578987083e-06</v>
      </c>
      <c r="AD800" s="49" t="n">
        <v>-2.715888831486246e-05</v>
      </c>
      <c r="AE800" s="49" t="n">
        <v>-1.877583409694143e-05</v>
      </c>
      <c r="AF800" s="49" t="n">
        <v>-2.39630286581968e-05</v>
      </c>
      <c r="AG800" s="49" t="n">
        <v>1.146836539260934e-05</v>
      </c>
      <c r="AH800" s="49" t="n">
        <v>-1.581430210461591e-05</v>
      </c>
      <c r="AI800" s="49" t="n">
        <v>-0.0001480959763002653</v>
      </c>
      <c r="AJ800" s="49" t="n">
        <v>0.001850247079576269</v>
      </c>
      <c r="AK800" s="49" t="n">
        <v>-0.0002766400771163345</v>
      </c>
      <c r="AL800" s="49" t="n">
        <v>-0.0001639146876843608</v>
      </c>
      <c r="AM800" s="49" t="n">
        <v>1.64325036262038e-05</v>
      </c>
      <c r="AN800" s="49" t="n">
        <v>-0.001140829961679339</v>
      </c>
      <c r="AO800" s="49" t="n">
        <v>-9.834797356670158e-05</v>
      </c>
      <c r="AP800" s="49" t="n">
        <v>-1.406960539408711</v>
      </c>
      <c r="AQ800" s="49" t="n">
        <v>0.2708287385382174</v>
      </c>
      <c r="AR800" s="49" t="n">
        <v>-0.0552984293955016</v>
      </c>
      <c r="AS800" s="49" t="n">
        <v>0.1036246843078432</v>
      </c>
      <c r="AT800" s="49" t="n">
        <v>-0.0003907838296399947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6.000000210581984</v>
      </c>
      <c r="BH800" s="49" t="n">
        <v>14.00000011450281</v>
      </c>
      <c r="BI800" s="49" t="n">
        <v>5.500000289097504</v>
      </c>
      <c r="BJ800" s="49" t="n">
        <v>0.7000001554950867</v>
      </c>
      <c r="BK800" s="49" t="n">
        <v>0.4000000215224074</v>
      </c>
      <c r="BL800" s="49" t="n">
        <v>0.02000000057320181</v>
      </c>
      <c r="BM800" s="49" t="n">
        <v>0.1877193522992837</v>
      </c>
      <c r="BN800" s="49" t="n">
        <v>-0.03823631875467913</v>
      </c>
      <c r="BO800" s="49" t="n">
        <v>1.00083145076956</v>
      </c>
      <c r="BP800" s="49" t="n">
        <v>0.187719488768794</v>
      </c>
      <c r="BQ800" s="49" t="n">
        <v>-0.03823544111882232</v>
      </c>
      <c r="BR800" s="49" t="n">
        <v>1.000831440047028</v>
      </c>
      <c r="BS800" s="49" t="n">
        <v>-0.0001364695103034386</v>
      </c>
      <c r="BT800" s="49" t="n">
        <v>-0.0008776358568080012</v>
      </c>
      <c r="BU800" s="49" t="n">
        <v>1.072253263956213e-05</v>
      </c>
      <c r="BV800" s="49" t="n">
        <v>0.0008882474864044261</v>
      </c>
    </row>
    <row r="801">
      <c r="A801" s="51" t="n">
        <v>64.27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-1.713680753819022</v>
      </c>
      <c r="F801" s="51" t="n">
        <v>-1.530787532960776</v>
      </c>
      <c r="G801" s="51" t="n">
        <v>-0.05701234512840395</v>
      </c>
      <c r="H801" s="51" t="n">
        <v>-1.485176173523031</v>
      </c>
      <c r="I801" s="51" t="n">
        <v>-6.213661337921175</v>
      </c>
      <c r="J801" s="51" t="n">
        <v>1.550196166292462</v>
      </c>
      <c r="K801" s="51" t="n">
        <v>-1.713680110093057</v>
      </c>
      <c r="L801" s="51" t="n">
        <v>-1.530788294123313</v>
      </c>
      <c r="M801" s="51" t="n">
        <v>-0.05701409623819455</v>
      </c>
      <c r="N801" s="51" t="n">
        <v>-1.48517156243586</v>
      </c>
      <c r="O801" s="51" t="n">
        <v>-6.213661920529781</v>
      </c>
      <c r="P801" s="51" t="n">
        <v>1.550210690506873</v>
      </c>
      <c r="Q801" s="51" t="n">
        <v>-6.437259647551485e-07</v>
      </c>
      <c r="R801" s="51" t="n">
        <v>7.611625369996489e-07</v>
      </c>
      <c r="S801" s="51" t="n">
        <v>1.751109790608385e-06</v>
      </c>
      <c r="T801" s="51" t="n">
        <v>-4.611087170536265e-06</v>
      </c>
      <c r="U801" s="51" t="n">
        <v>5.826086066917924e-07</v>
      </c>
      <c r="V801" s="51" t="n">
        <v>-1.45242144109492e-05</v>
      </c>
      <c r="W801" s="51" t="n">
        <v>1.766706997628352e-06</v>
      </c>
      <c r="X801" s="51" t="n">
        <v>-5.781938808227456e-06</v>
      </c>
      <c r="Y801" s="51" t="n">
        <v>-3.175379047557656e-06</v>
      </c>
      <c r="Z801" s="51" t="n">
        <v>-8.968019425169633e-06</v>
      </c>
      <c r="AA801" s="51" t="n">
        <v>3.13565275974797e-06</v>
      </c>
      <c r="AB801" s="51" t="n">
        <v>-1.445178712163609e-05</v>
      </c>
      <c r="AC801" s="51" t="n">
        <v>9.076079026520197e-06</v>
      </c>
      <c r="AD801" s="51" t="n">
        <v>-2.598724184632768e-05</v>
      </c>
      <c r="AE801" s="51" t="n">
        <v>-1.780511135990729e-05</v>
      </c>
      <c r="AF801" s="51" t="n">
        <v>-2.302651573328636e-05</v>
      </c>
      <c r="AG801" s="51" t="n">
        <v>1.089762275157638e-05</v>
      </c>
      <c r="AH801" s="51" t="n">
        <v>-1.572710929441975e-05</v>
      </c>
      <c r="AI801" s="51" t="n">
        <v>-0.0001744074345434235</v>
      </c>
      <c r="AJ801" s="51" t="n">
        <v>0.002021689531168521</v>
      </c>
      <c r="AK801" s="51" t="n">
        <v>-0.0001999471166106811</v>
      </c>
      <c r="AL801" s="51" t="n">
        <v>-0.0001538859141777317</v>
      </c>
      <c r="AM801" s="51" t="n">
        <v>9.942441138186202e-06</v>
      </c>
      <c r="AN801" s="51" t="n">
        <v>-0.001140742776843943</v>
      </c>
      <c r="AO801" s="51" t="n">
        <v>-0.0001269130731729289</v>
      </c>
      <c r="AP801" s="51" t="n">
        <v>-1.406770207018896</v>
      </c>
      <c r="AQ801" s="51" t="n">
        <v>0.2709139086055428</v>
      </c>
      <c r="AR801" s="51" t="n">
        <v>-0.05528721589081465</v>
      </c>
      <c r="AS801" s="51" t="n">
        <v>0.103617460921116</v>
      </c>
      <c r="AT801" s="51" t="n">
        <v>-0.0003906993124548999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6.000000208055</v>
      </c>
      <c r="BH801" s="51" t="n">
        <v>14.00000011312878</v>
      </c>
      <c r="BI801" s="51" t="n">
        <v>5.500000285628334</v>
      </c>
      <c r="BJ801" s="51" t="n">
        <v>0.7000001536291456</v>
      </c>
      <c r="BK801" s="51" t="n">
        <v>0.4000000212641385</v>
      </c>
      <c r="BL801" s="51" t="n">
        <v>0.02000000056632338</v>
      </c>
      <c r="BM801" s="51" t="n">
        <v>0.1877193641101795</v>
      </c>
      <c r="BN801" s="51" t="n">
        <v>-0.03823623677792898</v>
      </c>
      <c r="BO801" s="51" t="n">
        <v>1.00083145147407</v>
      </c>
      <c r="BP801" s="51" t="n">
        <v>0.1877195432194975</v>
      </c>
      <c r="BQ801" s="51" t="n">
        <v>-0.03823506542953974</v>
      </c>
      <c r="BR801" s="51" t="n">
        <v>1.0008314427278</v>
      </c>
      <c r="BS801" s="51" t="n">
        <v>-0.0001791093179881464</v>
      </c>
      <c r="BT801" s="51" t="n">
        <v>-0.001171348389242266</v>
      </c>
      <c r="BU801" s="51" t="n">
        <v>8.746270152570901e-06</v>
      </c>
      <c r="BV801" s="51" t="n">
        <v>0.001184995229531415</v>
      </c>
    </row>
    <row r="802">
      <c r="A802" s="49" t="n">
        <v>64.28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-1.71368073619613</v>
      </c>
      <c r="F802" s="49" t="n">
        <v>-1.530787590635581</v>
      </c>
      <c r="G802" s="49" t="n">
        <v>-0.05701237680279077</v>
      </c>
      <c r="H802" s="49" t="n">
        <v>-1.48517626297897</v>
      </c>
      <c r="I802" s="49" t="n">
        <v>-6.213661306643058</v>
      </c>
      <c r="J802" s="49" t="n">
        <v>1.550196022135972</v>
      </c>
      <c r="K802" s="49" t="n">
        <v>-1.713680021860689</v>
      </c>
      <c r="L802" s="49" t="n">
        <v>-1.530788546038311</v>
      </c>
      <c r="M802" s="49" t="n">
        <v>-0.05701426811962786</v>
      </c>
      <c r="N802" s="49" t="n">
        <v>-1.485171786050638</v>
      </c>
      <c r="O802" s="49" t="n">
        <v>-6.213661815678122</v>
      </c>
      <c r="P802" s="49" t="n">
        <v>1.550210533503391</v>
      </c>
      <c r="Q802" s="49" t="n">
        <v>-7.143354405769742e-07</v>
      </c>
      <c r="R802" s="49" t="n">
        <v>9.55402729818644e-07</v>
      </c>
      <c r="S802" s="49" t="n">
        <v>1.891316837081269e-06</v>
      </c>
      <c r="T802" s="49" t="n">
        <v>-4.47692833271951e-06</v>
      </c>
      <c r="U802" s="49" t="n">
        <v>5.09035063878116e-07</v>
      </c>
      <c r="V802" s="49" t="n">
        <v>-1.451136741903447e-05</v>
      </c>
      <c r="W802" s="49" t="n">
        <v>1.757755768218091e-06</v>
      </c>
      <c r="X802" s="49" t="n">
        <v>-5.752643933086318e-06</v>
      </c>
      <c r="Y802" s="49" t="n">
        <v>-3.159290614969179e-06</v>
      </c>
      <c r="Z802" s="49" t="n">
        <v>-8.922581896660494e-06</v>
      </c>
      <c r="AA802" s="49" t="n">
        <v>3.119765605032488e-06</v>
      </c>
      <c r="AB802" s="49" t="n">
        <v>-1.437856543708697e-05</v>
      </c>
      <c r="AC802" s="49" t="n">
        <v>8.556669655853505e-06</v>
      </c>
      <c r="AD802" s="49" t="n">
        <v>-2.456305785101085e-05</v>
      </c>
      <c r="AE802" s="49" t="n">
        <v>-1.665020918927053e-05</v>
      </c>
      <c r="AF802" s="49" t="n">
        <v>-2.19226721239257e-05</v>
      </c>
      <c r="AG802" s="49" t="n">
        <v>1.021056989649748e-05</v>
      </c>
      <c r="AH802" s="49" t="n">
        <v>-1.563303730146501e-05</v>
      </c>
      <c r="AI802" s="49" t="n">
        <v>-0.0001983708534699555</v>
      </c>
      <c r="AJ802" s="49" t="n">
        <v>0.002178076884459901</v>
      </c>
      <c r="AK802" s="49" t="n">
        <v>-0.0001299650478948178</v>
      </c>
      <c r="AL802" s="49" t="n">
        <v>-0.0001447045963551889</v>
      </c>
      <c r="AM802" s="49" t="n">
        <v>4.015890394212441e-06</v>
      </c>
      <c r="AN802" s="49" t="n">
        <v>-0.001140664620722702</v>
      </c>
      <c r="AO802" s="49" t="n">
        <v>-0.000153408826818361</v>
      </c>
      <c r="AP802" s="49" t="n">
        <v>-1.406592904558095</v>
      </c>
      <c r="AQ802" s="49" t="n">
        <v>0.2709932896744374</v>
      </c>
      <c r="AR802" s="49" t="n">
        <v>-0.05527674628342664</v>
      </c>
      <c r="AS802" s="49" t="n">
        <v>0.1036107142868294</v>
      </c>
      <c r="AT802" s="49" t="n">
        <v>-0.0003906207483447862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6.00000020555834</v>
      </c>
      <c r="BH802" s="49" t="n">
        <v>14.00000011177123</v>
      </c>
      <c r="BI802" s="49" t="n">
        <v>5.500000282200794</v>
      </c>
      <c r="BJ802" s="49" t="n">
        <v>0.7000001517855958</v>
      </c>
      <c r="BK802" s="49" t="n">
        <v>0.4000000210089689</v>
      </c>
      <c r="BL802" s="49" t="n">
        <v>0.0200000005595275</v>
      </c>
      <c r="BM802" s="49" t="n">
        <v>0.1877193758636908</v>
      </c>
      <c r="BN802" s="49" t="n">
        <v>-0.03823615519945181</v>
      </c>
      <c r="BO802" s="49" t="n">
        <v>1.000831452175148</v>
      </c>
      <c r="BP802" s="49" t="n">
        <v>0.1877195948655277</v>
      </c>
      <c r="BQ802" s="49" t="n">
        <v>-0.03823470911470696</v>
      </c>
      <c r="BR802" s="49" t="n">
        <v>1.000831445282217</v>
      </c>
      <c r="BS802" s="49" t="n">
        <v>-0.0002190018368875002</v>
      </c>
      <c r="BT802" s="49" t="n">
        <v>-0.001446084744845255</v>
      </c>
      <c r="BU802" s="49" t="n">
        <v>6.892931336821562e-06</v>
      </c>
      <c r="BV802" s="49" t="n">
        <v>0.001462590307070535</v>
      </c>
    </row>
    <row r="803">
      <c r="A803" s="51" t="n">
        <v>64.29000000000001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-1.713680718666208</v>
      </c>
      <c r="F803" s="51" t="n">
        <v>-1.530787648006122</v>
      </c>
      <c r="G803" s="51" t="n">
        <v>-0.05701240831007889</v>
      </c>
      <c r="H803" s="51" t="n">
        <v>-1.485176351962984</v>
      </c>
      <c r="I803" s="51" t="n">
        <v>-6.213661275529948</v>
      </c>
      <c r="J803" s="51" t="n">
        <v>1.550195878739983</v>
      </c>
      <c r="K803" s="51" t="n">
        <v>-1.713679939310324</v>
      </c>
      <c r="L803" s="51" t="n">
        <v>-1.530788782458738</v>
      </c>
      <c r="M803" s="51" t="n">
        <v>-0.05701442751490506</v>
      </c>
      <c r="N803" s="51" t="n">
        <v>-1.485171997750256</v>
      </c>
      <c r="O803" s="51" t="n">
        <v>-6.213661718189755</v>
      </c>
      <c r="P803" s="51" t="n">
        <v>1.550210377439994</v>
      </c>
      <c r="Q803" s="51" t="n">
        <v>-7.793558842728032e-07</v>
      </c>
      <c r="R803" s="51" t="n">
        <v>1.134452616735615e-06</v>
      </c>
      <c r="S803" s="51" t="n">
        <v>2.019204826168852e-06</v>
      </c>
      <c r="T803" s="51" t="n">
        <v>-4.354212727708529e-06</v>
      </c>
      <c r="U803" s="51" t="n">
        <v>4.426598065876419e-07</v>
      </c>
      <c r="V803" s="51" t="n">
        <v>-1.449870001102305e-05</v>
      </c>
      <c r="W803" s="51" t="n">
        <v>1.748113975122932e-06</v>
      </c>
      <c r="X803" s="51" t="n">
        <v>-5.721089035779749e-06</v>
      </c>
      <c r="Y803" s="51" t="n">
        <v>-3.14196100234232e-06</v>
      </c>
      <c r="Z803" s="51" t="n">
        <v>-8.873638982958621e-06</v>
      </c>
      <c r="AA803" s="51" t="n">
        <v>3.102652798337107e-06</v>
      </c>
      <c r="AB803" s="51" t="n">
        <v>-1.429969489316476e-05</v>
      </c>
      <c r="AC803" s="51" t="n">
        <v>7.952289860218762e-06</v>
      </c>
      <c r="AD803" s="51" t="n">
        <v>-2.29097955244684e-05</v>
      </c>
      <c r="AE803" s="51" t="n">
        <v>-1.532626945087749e-05</v>
      </c>
      <c r="AF803" s="51" t="n">
        <v>-2.065549985286077e-05</v>
      </c>
      <c r="AG803" s="51" t="n">
        <v>9.430360639949486e-06</v>
      </c>
      <c r="AH803" s="51" t="n">
        <v>-1.554053095228223e-05</v>
      </c>
      <c r="AI803" s="51" t="n">
        <v>-0.0002196988282443023</v>
      </c>
      <c r="AJ803" s="51" t="n">
        <v>0.002317583733305023</v>
      </c>
      <c r="AK803" s="51" t="n">
        <v>-6.755868167192207e-05</v>
      </c>
      <c r="AL803" s="51" t="n">
        <v>-0.0001364894678928571</v>
      </c>
      <c r="AM803" s="51" t="n">
        <v>-1.267936417675901e-06</v>
      </c>
      <c r="AN803" s="51" t="n">
        <v>-0.001140593179683464</v>
      </c>
      <c r="AO803" s="51" t="n">
        <v>-0.0001775463376892279</v>
      </c>
      <c r="AP803" s="51" t="n">
        <v>-1.406430712658339</v>
      </c>
      <c r="AQ803" s="51" t="n">
        <v>0.2710659278353061</v>
      </c>
      <c r="AR803" s="51" t="n">
        <v>-0.05526714294649046</v>
      </c>
      <c r="AS803" s="51" t="n">
        <v>0.1036045420653448</v>
      </c>
      <c r="AT803" s="51" t="n">
        <v>-0.0003905477603217872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6.00000020309164</v>
      </c>
      <c r="BH803" s="51" t="n">
        <v>14.00000011042998</v>
      </c>
      <c r="BI803" s="51" t="n">
        <v>5.500000278814385</v>
      </c>
      <c r="BJ803" s="51" t="n">
        <v>0.7000001499641687</v>
      </c>
      <c r="BK803" s="51" t="n">
        <v>0.4000000207568613</v>
      </c>
      <c r="BL803" s="51" t="n">
        <v>0.02000000055281317</v>
      </c>
      <c r="BM803" s="51" t="n">
        <v>0.1877193875551934</v>
      </c>
      <c r="BN803" s="51" t="n">
        <v>-0.03823607405134232</v>
      </c>
      <c r="BO803" s="51" t="n">
        <v>1.00083145287252</v>
      </c>
      <c r="BP803" s="51" t="n">
        <v>0.1877196432117363</v>
      </c>
      <c r="BQ803" s="51" t="n">
        <v>-0.03823437558869061</v>
      </c>
      <c r="BR803" s="51" t="n">
        <v>1.000831447686948</v>
      </c>
      <c r="BS803" s="51" t="n">
        <v>-0.0002556565428801783</v>
      </c>
      <c r="BT803" s="51" t="n">
        <v>-0.001698462651709975</v>
      </c>
      <c r="BU803" s="51" t="n">
        <v>5.185571083643481e-06</v>
      </c>
      <c r="BV803" s="51" t="n">
        <v>0.001717603719522809</v>
      </c>
    </row>
    <row r="804">
      <c r="A804" s="49" t="n">
        <v>64.3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-1.713680701236133</v>
      </c>
      <c r="F804" s="49" t="n">
        <v>-1.530787705049892</v>
      </c>
      <c r="G804" s="49" t="n">
        <v>-0.05701243963790877</v>
      </c>
      <c r="H804" s="49" t="n">
        <v>-1.485176440440165</v>
      </c>
      <c r="I804" s="49" t="n">
        <v>-6.213661244594052</v>
      </c>
      <c r="J804" s="49" t="n">
        <v>1.550195736160744</v>
      </c>
      <c r="K804" s="49" t="n">
        <v>-1.713679863242611</v>
      </c>
      <c r="L804" s="49" t="n">
        <v>-1.530789001227159</v>
      </c>
      <c r="M804" s="49" t="n">
        <v>-0.05701457284682956</v>
      </c>
      <c r="N804" s="49" t="n">
        <v>-1.485172195955832</v>
      </c>
      <c r="O804" s="49" t="n">
        <v>-6.213661628867385</v>
      </c>
      <c r="P804" s="49" t="n">
        <v>1.550210222356259</v>
      </c>
      <c r="Q804" s="49" t="n">
        <v>-8.379935212410317e-07</v>
      </c>
      <c r="R804" s="49" t="n">
        <v>1.296177266851828e-06</v>
      </c>
      <c r="S804" s="49" t="n">
        <v>2.133208920798713e-06</v>
      </c>
      <c r="T804" s="49" t="n">
        <v>-4.244484332671661e-06</v>
      </c>
      <c r="U804" s="49" t="n">
        <v>3.842733331538284e-07</v>
      </c>
      <c r="V804" s="49" t="n">
        <v>-1.448619551491781e-05</v>
      </c>
      <c r="W804" s="49" t="n">
        <v>1.737787510959001e-06</v>
      </c>
      <c r="X804" s="49" t="n">
        <v>-5.687293401195351e-06</v>
      </c>
      <c r="Y804" s="49" t="n">
        <v>-3.123400800731413e-06</v>
      </c>
      <c r="Z804" s="49" t="n">
        <v>-8.821220595699621e-06</v>
      </c>
      <c r="AA804" s="49" t="n">
        <v>3.084324798214415e-06</v>
      </c>
      <c r="AB804" s="49" t="n">
        <v>-1.421522369188261e-05</v>
      </c>
      <c r="AC804" s="49" t="n">
        <v>7.272470648427031e-06</v>
      </c>
      <c r="AD804" s="49" t="n">
        <v>-2.105147188692779e-05</v>
      </c>
      <c r="AE804" s="49" t="n">
        <v>-1.385422023050646e-05</v>
      </c>
      <c r="AF804" s="49" t="n">
        <v>-1.923365471516469e-05</v>
      </c>
      <c r="AG804" s="49" t="n">
        <v>8.579728037225219e-06</v>
      </c>
      <c r="AH804" s="49" t="n">
        <v>-1.544307021130007e-05</v>
      </c>
      <c r="AI804" s="49" t="n">
        <v>-0.0002381440898022064</v>
      </c>
      <c r="AJ804" s="49" t="n">
        <v>0.002438616031512429</v>
      </c>
      <c r="AK804" s="49" t="n">
        <v>-1.346681484176447e-05</v>
      </c>
      <c r="AL804" s="49" t="n">
        <v>-0.0001293514213099158</v>
      </c>
      <c r="AM804" s="49" t="n">
        <v>-5.850643046612762e-06</v>
      </c>
      <c r="AN804" s="49" t="n">
        <v>-0.001140527852268351</v>
      </c>
      <c r="AO804" s="49" t="n">
        <v>-0.0001990390048896389</v>
      </c>
      <c r="AP804" s="49" t="n">
        <v>-1.406285456995852</v>
      </c>
      <c r="AQ804" s="49" t="n">
        <v>0.2711309591283353</v>
      </c>
      <c r="AR804" s="49" t="n">
        <v>-0.05525852397921621</v>
      </c>
      <c r="AS804" s="49" t="n">
        <v>0.1035990213351323</v>
      </c>
      <c r="AT804" s="49" t="n">
        <v>-0.0003904813392801778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6.000000200654541</v>
      </c>
      <c r="BH804" s="49" t="n">
        <v>14.00000010910482</v>
      </c>
      <c r="BI804" s="49" t="n">
        <v>5.500000275468612</v>
      </c>
      <c r="BJ804" s="49" t="n">
        <v>0.7000001481645987</v>
      </c>
      <c r="BK804" s="49" t="n">
        <v>0.4000000205077789</v>
      </c>
      <c r="BL804" s="49" t="n">
        <v>0.02000000054617941</v>
      </c>
      <c r="BM804" s="49" t="n">
        <v>0.187719399180101</v>
      </c>
      <c r="BN804" s="49" t="n">
        <v>-0.03823599336543369</v>
      </c>
      <c r="BO804" s="49" t="n">
        <v>1.00083145356591</v>
      </c>
      <c r="BP804" s="49" t="n">
        <v>0.1877196878119274</v>
      </c>
      <c r="BQ804" s="49" t="n">
        <v>-0.03823406792282398</v>
      </c>
      <c r="BR804" s="49" t="n">
        <v>1.000831449921566</v>
      </c>
      <c r="BS804" s="49" t="n">
        <v>-0.0002886318264394561</v>
      </c>
      <c r="BT804" s="49" t="n">
        <v>-0.001925442609712613</v>
      </c>
      <c r="BU804" s="49" t="n">
        <v>3.644344381825704e-06</v>
      </c>
      <c r="BV804" s="49" t="n">
        <v>0.00194695938729514</v>
      </c>
    </row>
    <row r="805">
      <c r="A805" s="51" t="n">
        <v>64.31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-1.713680683912719</v>
      </c>
      <c r="F805" s="51" t="n">
        <v>-1.530787761744589</v>
      </c>
      <c r="G805" s="51" t="n">
        <v>-0.05701247077403077</v>
      </c>
      <c r="H805" s="51" t="n">
        <v>-1.485176528375918</v>
      </c>
      <c r="I805" s="51" t="n">
        <v>-6.213661213847465</v>
      </c>
      <c r="J805" s="51" t="n">
        <v>1.550195594454006</v>
      </c>
      <c r="K805" s="51" t="n">
        <v>-1.713679794350721</v>
      </c>
      <c r="L805" s="51" t="n">
        <v>-1.530789200434083</v>
      </c>
      <c r="M805" s="51" t="n">
        <v>-0.05701470275981828</v>
      </c>
      <c r="N805" s="51" t="n">
        <v>-1.485172379267124</v>
      </c>
      <c r="O805" s="51" t="n">
        <v>-6.213661548340687</v>
      </c>
      <c r="P805" s="51" t="n">
        <v>1.550210068355444</v>
      </c>
      <c r="Q805" s="51" t="n">
        <v>-8.895619978410707e-07</v>
      </c>
      <c r="R805" s="51" t="n">
        <v>1.438689494204226e-06</v>
      </c>
      <c r="S805" s="51" t="n">
        <v>2.231985787505553e-06</v>
      </c>
      <c r="T805" s="51" t="n">
        <v>-4.149108793871648e-06</v>
      </c>
      <c r="U805" s="51" t="n">
        <v>3.344932215654239e-07</v>
      </c>
      <c r="V805" s="51" t="n">
        <v>-1.447390143782812e-05</v>
      </c>
      <c r="W805" s="51" t="n">
        <v>1.726782704832503e-06</v>
      </c>
      <c r="X805" s="51" t="n">
        <v>-5.651277742730892e-06</v>
      </c>
      <c r="Y805" s="51" t="n">
        <v>-3.103621385713313e-06</v>
      </c>
      <c r="Z805" s="51" t="n">
        <v>-8.765358862195746e-06</v>
      </c>
      <c r="AA805" s="51" t="n">
        <v>3.064792837924573e-06</v>
      </c>
      <c r="AB805" s="51" t="n">
        <v>-1.412520360577304e-05</v>
      </c>
      <c r="AC805" s="51" t="n">
        <v>6.528888917601693e-06</v>
      </c>
      <c r="AD805" s="51" t="n">
        <v>-1.901353475563171e-05</v>
      </c>
      <c r="AE805" s="51" t="n">
        <v>-1.225724209956671e-05</v>
      </c>
      <c r="AF805" s="51" t="n">
        <v>-1.768230457626805e-05</v>
      </c>
      <c r="AG805" s="51" t="n">
        <v>7.671802831537905e-06</v>
      </c>
      <c r="AH805" s="51" t="n">
        <v>-1.533442939922764e-05</v>
      </c>
      <c r="AI805" s="51" t="n">
        <v>-0.00025351230711354</v>
      </c>
      <c r="AJ805" s="51" t="n">
        <v>0.002539821897721003</v>
      </c>
      <c r="AK805" s="51" t="n">
        <v>3.170654188857135e-05</v>
      </c>
      <c r="AL805" s="51" t="n">
        <v>-0.0001233782194473635</v>
      </c>
      <c r="AM805" s="51" t="n">
        <v>-9.685639030040602e-06</v>
      </c>
      <c r="AN805" s="51" t="n">
        <v>-0.001140470657856428</v>
      </c>
      <c r="AO805" s="51" t="n">
        <v>-0.0002176405780904521</v>
      </c>
      <c r="AP805" s="51" t="n">
        <v>-1.406158731729324</v>
      </c>
      <c r="AQ805" s="51" t="n">
        <v>0.2711876458398431</v>
      </c>
      <c r="AR805" s="51" t="n">
        <v>-0.05525099798772747</v>
      </c>
      <c r="AS805" s="51" t="n">
        <v>0.1035942093184482</v>
      </c>
      <c r="AT805" s="51" t="n">
        <v>-0.0003904240407738089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6.000000198246687</v>
      </c>
      <c r="BH805" s="51" t="n">
        <v>14.00000010779556</v>
      </c>
      <c r="BI805" s="51" t="n">
        <v>5.500000272162989</v>
      </c>
      <c r="BJ805" s="51" t="n">
        <v>0.7000001463866234</v>
      </c>
      <c r="BK805" s="51" t="n">
        <v>0.4000000202616856</v>
      </c>
      <c r="BL805" s="51" t="n">
        <v>0.02000000053962526</v>
      </c>
      <c r="BM805" s="51" t="n">
        <v>0.1877194107338682</v>
      </c>
      <c r="BN805" s="51" t="n">
        <v>-0.03823591317327479</v>
      </c>
      <c r="BO805" s="51" t="n">
        <v>1.00083145425505</v>
      </c>
      <c r="BP805" s="51" t="n">
        <v>0.1877197282750241</v>
      </c>
      <c r="BQ805" s="51" t="n">
        <v>-0.03823378880675793</v>
      </c>
      <c r="BR805" s="51" t="n">
        <v>1.000831451968211</v>
      </c>
      <c r="BS805" s="51" t="n">
        <v>-0.000317541155925305</v>
      </c>
      <c r="BT805" s="51" t="n">
        <v>-0.002124366516864651</v>
      </c>
      <c r="BU805" s="51" t="n">
        <v>2.286838940435132e-06</v>
      </c>
      <c r="BV805" s="51" t="n">
        <v>0.002147968974011116</v>
      </c>
    </row>
    <row r="806">
      <c r="A806" s="49" t="n">
        <v>64.31999999999999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-1.713680666702717</v>
      </c>
      <c r="F806" s="49" t="n">
        <v>-1.530787818068121</v>
      </c>
      <c r="G806" s="49" t="n">
        <v>-0.05701250170631289</v>
      </c>
      <c r="H806" s="49" t="n">
        <v>-1.485176615735979</v>
      </c>
      <c r="I806" s="49" t="n">
        <v>-6.213661183302168</v>
      </c>
      <c r="J806" s="49" t="n">
        <v>1.550195453674984</v>
      </c>
      <c r="K806" s="49" t="n">
        <v>-1.713679733213949</v>
      </c>
      <c r="L806" s="49" t="n">
        <v>-1.530789378438685</v>
      </c>
      <c r="M806" s="49" t="n">
        <v>-0.0570148161283234</v>
      </c>
      <c r="N806" s="49" t="n">
        <v>-1.485172546593235</v>
      </c>
      <c r="O806" s="49" t="n">
        <v>-6.21366147713002</v>
      </c>
      <c r="P806" s="49" t="n">
        <v>1.550209915550119</v>
      </c>
      <c r="Q806" s="49" t="n">
        <v>-9.334887680623183e-07</v>
      </c>
      <c r="R806" s="49" t="n">
        <v>1.560370564313018e-06</v>
      </c>
      <c r="S806" s="49" t="n">
        <v>2.31442201050619e-06</v>
      </c>
      <c r="T806" s="49" t="n">
        <v>-4.06914274408976e-06</v>
      </c>
      <c r="U806" s="49" t="n">
        <v>2.938278518271886e-07</v>
      </c>
      <c r="V806" s="49" t="n">
        <v>-1.446187513498565e-05</v>
      </c>
      <c r="W806" s="49" t="n">
        <v>1.715106322339729e-06</v>
      </c>
      <c r="X806" s="49" t="n">
        <v>-5.613064202294374e-06</v>
      </c>
      <c r="Y806" s="49" t="n">
        <v>-3.082634917387423e-06</v>
      </c>
      <c r="Z806" s="49" t="n">
        <v>-8.706088125436013e-06</v>
      </c>
      <c r="AA806" s="49" t="n">
        <v>3.044068925435369e-06</v>
      </c>
      <c r="AB806" s="49" t="n">
        <v>-1.402968997788813e-05</v>
      </c>
      <c r="AC806" s="49" t="n">
        <v>5.732609084007181e-06</v>
      </c>
      <c r="AD806" s="49" t="n">
        <v>-1.682403885234953e-05</v>
      </c>
      <c r="AE806" s="49" t="n">
        <v>-1.05581427912179e-05</v>
      </c>
      <c r="AF806" s="49" t="n">
        <v>-1.603740368392526e-05</v>
      </c>
      <c r="AG806" s="49" t="n">
        <v>6.715774414214198e-06</v>
      </c>
      <c r="AH806" s="49" t="n">
        <v>-1.521504016744365e-05</v>
      </c>
      <c r="AI806" s="49" t="n">
        <v>-0.0002656517853088475</v>
      </c>
      <c r="AJ806" s="49" t="n">
        <v>0.002620123841452172</v>
      </c>
      <c r="AK806" s="49" t="n">
        <v>6.748273429431933e-05</v>
      </c>
      <c r="AL806" s="49" t="n">
        <v>-0.0001186264966020346</v>
      </c>
      <c r="AM806" s="49" t="n">
        <v>-1.273371536847786e-05</v>
      </c>
      <c r="AN806" s="49" t="n">
        <v>-0.001140423914789039</v>
      </c>
      <c r="AO806" s="49" t="n">
        <v>-0.0002331576838933251</v>
      </c>
      <c r="AP806" s="49" t="n">
        <v>-1.406051888576047</v>
      </c>
      <c r="AQ806" s="49" t="n">
        <v>0.2712353850127093</v>
      </c>
      <c r="AR806" s="49" t="n">
        <v>-0.05524464936935985</v>
      </c>
      <c r="AS806" s="49" t="n">
        <v>0.1035901518248694</v>
      </c>
      <c r="AT806" s="49" t="n">
        <v>-0.0003903777100182805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6.000000195867726</v>
      </c>
      <c r="BH806" s="49" t="n">
        <v>14.00000010650201</v>
      </c>
      <c r="BI806" s="49" t="n">
        <v>5.500000268897034</v>
      </c>
      <c r="BJ806" s="49" t="n">
        <v>0.7000001446299839</v>
      </c>
      <c r="BK806" s="49" t="n">
        <v>0.4000000200185453</v>
      </c>
      <c r="BL806" s="49" t="n">
        <v>0.02000000053314976</v>
      </c>
      <c r="BM806" s="49" t="n">
        <v>0.1877194222119933</v>
      </c>
      <c r="BN806" s="49" t="n">
        <v>-0.03823583350611203</v>
      </c>
      <c r="BO806" s="49" t="n">
        <v>1.00083145493967</v>
      </c>
      <c r="BP806" s="49" t="n">
        <v>0.1877197642699675</v>
      </c>
      <c r="BQ806" s="49" t="n">
        <v>-0.03823354051745562</v>
      </c>
      <c r="BR806" s="49" t="n">
        <v>1.000831453811514</v>
      </c>
      <c r="BS806" s="49" t="n">
        <v>-0.0003420579742230423</v>
      </c>
      <c r="BT806" s="49" t="n">
        <v>-0.002292988656414641</v>
      </c>
      <c r="BU806" s="49" t="n">
        <v>1.128155568963507e-06</v>
      </c>
      <c r="BV806" s="49" t="n">
        <v>0.002318361902057308</v>
      </c>
    </row>
    <row r="807">
      <c r="A807" s="51" t="n">
        <v>64.33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-1.713680649612807</v>
      </c>
      <c r="F807" s="51" t="n">
        <v>-1.530787873998625</v>
      </c>
      <c r="G807" s="51" t="n">
        <v>-0.05701253242274867</v>
      </c>
      <c r="H807" s="51" t="n">
        <v>-1.485176702486439</v>
      </c>
      <c r="I807" s="51" t="n">
        <v>-6.213661152970017</v>
      </c>
      <c r="J807" s="51" t="n">
        <v>1.550195313878322</v>
      </c>
      <c r="K807" s="51" t="n">
        <v>-1.713679680300886</v>
      </c>
      <c r="L807" s="51" t="n">
        <v>-1.530789533889505</v>
      </c>
      <c r="M807" s="51" t="n">
        <v>-0.05701491206639244</v>
      </c>
      <c r="N807" s="51" t="n">
        <v>-1.48517269715713</v>
      </c>
      <c r="O807" s="51" t="n">
        <v>-6.213661415645861</v>
      </c>
      <c r="P807" s="51" t="n">
        <v>1.550209764007994</v>
      </c>
      <c r="Q807" s="51" t="n">
        <v>-9.693119211728884e-07</v>
      </c>
      <c r="R807" s="51" t="n">
        <v>1.659890880079118e-06</v>
      </c>
      <c r="S807" s="51" t="n">
        <v>2.379643643773965e-06</v>
      </c>
      <c r="T807" s="51" t="n">
        <v>-4.00532930866504e-06</v>
      </c>
      <c r="U807" s="51" t="n">
        <v>2.626758437429544e-07</v>
      </c>
      <c r="V807" s="51" t="n">
        <v>-1.445012967216108e-05</v>
      </c>
      <c r="W807" s="51" t="n">
        <v>1.702765565567055e-06</v>
      </c>
      <c r="X807" s="51" t="n">
        <v>-5.572676350303932e-06</v>
      </c>
      <c r="Y807" s="51" t="n">
        <v>-3.060454340375683e-06</v>
      </c>
      <c r="Z807" s="51" t="n">
        <v>-8.643444944086101e-06</v>
      </c>
      <c r="AA807" s="51" t="n">
        <v>3.022165843422174e-06</v>
      </c>
      <c r="AB807" s="51" t="n">
        <v>-1.392874172179942e-05</v>
      </c>
      <c r="AC807" s="51" t="n">
        <v>4.894605263608301e-06</v>
      </c>
      <c r="AD807" s="51" t="n">
        <v>-1.451268397725974e-05</v>
      </c>
      <c r="AE807" s="51" t="n">
        <v>-8.781721342005871e-06</v>
      </c>
      <c r="AF807" s="51" t="n">
        <v>-1.432720958874172e-05</v>
      </c>
      <c r="AG807" s="51" t="n">
        <v>5.724015201429445e-06</v>
      </c>
      <c r="AH807" s="51" t="n">
        <v>-1.509026551668865e-05</v>
      </c>
      <c r="AI807" s="51" t="n">
        <v>-0.000274452285522478</v>
      </c>
      <c r="AJ807" s="51" t="n">
        <v>0.00267872928432154</v>
      </c>
      <c r="AK807" s="51" t="n">
        <v>9.352135736864949e-05</v>
      </c>
      <c r="AL807" s="51" t="n">
        <v>-0.0001151321634065409</v>
      </c>
      <c r="AM807" s="51" t="n">
        <v>-1.496557323959768e-05</v>
      </c>
      <c r="AN807" s="51" t="n">
        <v>-0.001140388072033149</v>
      </c>
      <c r="AO807" s="51" t="n">
        <v>-0.000245439576194724</v>
      </c>
      <c r="AP807" s="51" t="n">
        <v>-1.405966004681096</v>
      </c>
      <c r="AQ807" s="51" t="n">
        <v>0.2712736992535669</v>
      </c>
      <c r="AR807" s="51" t="n">
        <v>-0.05523953216205904</v>
      </c>
      <c r="AS807" s="51" t="n">
        <v>0.1035868869630346</v>
      </c>
      <c r="AT807" s="51" t="n">
        <v>-0.000390342022649737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6.000000191195106</v>
      </c>
      <c r="BH807" s="51" t="n">
        <v>14.0000001039613</v>
      </c>
      <c r="BI807" s="51" t="n">
        <v>5.500000262482225</v>
      </c>
      <c r="BJ807" s="51" t="n">
        <v>0.700000141179691</v>
      </c>
      <c r="BK807" s="51" t="n">
        <v>0.4000000195409829</v>
      </c>
      <c r="BL807" s="51" t="n">
        <v>0.02000000052043094</v>
      </c>
      <c r="BM807" s="51" t="n">
        <v>0.1877194336100209</v>
      </c>
      <c r="BN807" s="51" t="n">
        <v>-0.03823575439486857</v>
      </c>
      <c r="BO807" s="51" t="n">
        <v>1.000831455619504</v>
      </c>
      <c r="BP807" s="51" t="n">
        <v>0.18771979552901</v>
      </c>
      <c r="BQ807" s="51" t="n">
        <v>-0.0382333248960283</v>
      </c>
      <c r="BR807" s="51" t="n">
        <v>1.000831455438777</v>
      </c>
      <c r="BS807" s="51" t="n">
        <v>-0.0003619189890557983</v>
      </c>
      <c r="BT807" s="51" t="n">
        <v>-0.002429498840272881</v>
      </c>
      <c r="BU807" s="51" t="n">
        <v>1.807274330190012e-07</v>
      </c>
      <c r="BV807" s="51" t="n">
        <v>0.002456308205862785</v>
      </c>
    </row>
    <row r="808">
      <c r="A808" s="49" t="n">
        <v>64.34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-1.713680632649595</v>
      </c>
      <c r="F808" s="49" t="n">
        <v>-1.530787929514483</v>
      </c>
      <c r="G808" s="49" t="n">
        <v>-0.05701256291146501</v>
      </c>
      <c r="H808" s="49" t="n">
        <v>-1.485176788593765</v>
      </c>
      <c r="I808" s="49" t="n">
        <v>-6.213661122862737</v>
      </c>
      <c r="J808" s="49" t="n">
        <v>1.550195175118057</v>
      </c>
      <c r="K808" s="49" t="n">
        <v>-1.713679635861431</v>
      </c>
      <c r="L808" s="49" t="n">
        <v>-1.530789665693034</v>
      </c>
      <c r="M808" s="49" t="n">
        <v>-0.0570149900175936</v>
      </c>
      <c r="N808" s="49" t="n">
        <v>-1.485172830170793</v>
      </c>
      <c r="O808" s="49" t="n">
        <v>-6.213661364279433</v>
      </c>
      <c r="P808" s="49" t="n">
        <v>1.550209613811234</v>
      </c>
      <c r="Q808" s="49" t="n">
        <v>-9.967881637873433e-07</v>
      </c>
      <c r="R808" s="49" t="n">
        <v>1.736178550482137e-06</v>
      </c>
      <c r="S808" s="49" t="n">
        <v>2.427106128591316e-06</v>
      </c>
      <c r="T808" s="49" t="n">
        <v>-3.958422971628295e-06</v>
      </c>
      <c r="U808" s="49" t="n">
        <v>2.414166964115338e-07</v>
      </c>
      <c r="V808" s="49" t="n">
        <v>-1.443869317685476e-05</v>
      </c>
      <c r="W808" s="49" t="n">
        <v>1.689768073090933e-06</v>
      </c>
      <c r="X808" s="49" t="n">
        <v>-5.530139185687936e-06</v>
      </c>
      <c r="Y808" s="49" t="n">
        <v>-3.037093383822581e-06</v>
      </c>
      <c r="Z808" s="49" t="n">
        <v>-8.577468092488418e-06</v>
      </c>
      <c r="AA808" s="49" t="n">
        <v>2.999097149267955e-06</v>
      </c>
      <c r="AB808" s="49" t="n">
        <v>-1.382242132159793e-05</v>
      </c>
      <c r="AC808" s="49" t="n">
        <v>4.036299996401269e-06</v>
      </c>
      <c r="AD808" s="49" t="n">
        <v>-1.210609832525637e-05</v>
      </c>
      <c r="AE808" s="49" t="n">
        <v>-6.961045773558436e-06</v>
      </c>
      <c r="AF808" s="49" t="n">
        <v>-1.254725759878813e-05</v>
      </c>
      <c r="AG808" s="49" t="n">
        <v>4.701031386912351e-06</v>
      </c>
      <c r="AH808" s="49" t="n">
        <v>-1.496179912115485e-05</v>
      </c>
      <c r="AI808" s="49" t="n">
        <v>-0.0002799368941760435</v>
      </c>
      <c r="AJ808" s="49" t="n">
        <v>0.002715047663548797</v>
      </c>
      <c r="AK808" s="49" t="n">
        <v>0.0001096981191192393</v>
      </c>
      <c r="AL808" s="49" t="n">
        <v>-0.0001129509618098102</v>
      </c>
      <c r="AM808" s="49" t="n">
        <v>-1.635111162672092e-05</v>
      </c>
      <c r="AN808" s="49" t="n">
        <v>-0.001140364221620468</v>
      </c>
      <c r="AO808" s="49" t="n">
        <v>-0.0002543780098295396</v>
      </c>
      <c r="AP808" s="49" t="n">
        <v>-1.405901872566528</v>
      </c>
      <c r="AQ808" s="49" t="n">
        <v>0.2713022502537584</v>
      </c>
      <c r="AR808" s="49" t="n">
        <v>-0.05523568295102235</v>
      </c>
      <c r="AS808" s="49" t="n">
        <v>0.1035844437170278</v>
      </c>
      <c r="AT808" s="49" t="n">
        <v>-0.0003903166198288875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6.000000191195106</v>
      </c>
      <c r="BH808" s="49" t="n">
        <v>14.0000001039613</v>
      </c>
      <c r="BI808" s="49" t="n">
        <v>5.500000262482225</v>
      </c>
      <c r="BJ808" s="49" t="n">
        <v>0.700000141179691</v>
      </c>
      <c r="BK808" s="49" t="n">
        <v>0.4000000195409829</v>
      </c>
      <c r="BL808" s="49" t="n">
        <v>0.02000000052043094</v>
      </c>
      <c r="BM808" s="49" t="n">
        <v>0.1877194449235454</v>
      </c>
      <c r="BN808" s="49" t="n">
        <v>-0.03823567587012371</v>
      </c>
      <c r="BO808" s="49" t="n">
        <v>1.000831456294291</v>
      </c>
      <c r="BP808" s="49" t="n">
        <v>0.1877198218490708</v>
      </c>
      <c r="BQ808" s="49" t="n">
        <v>-0.03823314335037427</v>
      </c>
      <c r="BR808" s="49" t="n">
        <v>1.000831456838326</v>
      </c>
      <c r="BS808" s="49" t="n">
        <v>-0.0003769255253749382</v>
      </c>
      <c r="BT808" s="49" t="n">
        <v>-0.002532519749444406</v>
      </c>
      <c r="BU808" s="49" t="n">
        <v>-5.440348171958931e-07</v>
      </c>
      <c r="BV808" s="49" t="n">
        <v>0.002560415870318534</v>
      </c>
    </row>
    <row r="809">
      <c r="A809" s="51" t="n">
        <v>64.34999999999999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-1.713680615819608</v>
      </c>
      <c r="F809" s="51" t="n">
        <v>-1.530787984594333</v>
      </c>
      <c r="G809" s="51" t="n">
        <v>-0.05701259316073003</v>
      </c>
      <c r="H809" s="51" t="n">
        <v>-1.485176874024825</v>
      </c>
      <c r="I809" s="51" t="n">
        <v>-6.213661092991912</v>
      </c>
      <c r="J809" s="51" t="n">
        <v>1.550195037447583</v>
      </c>
      <c r="K809" s="51" t="n">
        <v>-1.713679600408853</v>
      </c>
      <c r="L809" s="51" t="n">
        <v>-1.530789773249384</v>
      </c>
      <c r="M809" s="51" t="n">
        <v>-0.05701504934626978</v>
      </c>
      <c r="N809" s="51" t="n">
        <v>-1.485172945886512</v>
      </c>
      <c r="O809" s="51" t="n">
        <v>-6.213661322827783</v>
      </c>
      <c r="P809" s="51" t="n">
        <v>1.5502094649673</v>
      </c>
      <c r="Q809" s="51" t="n">
        <v>-1.015410755034196e-06</v>
      </c>
      <c r="R809" s="51" t="n">
        <v>1.788655050960486e-06</v>
      </c>
      <c r="S809" s="51" t="n">
        <v>2.456185539748135e-06</v>
      </c>
      <c r="T809" s="51" t="n">
        <v>-3.928138312181417e-06</v>
      </c>
      <c r="U809" s="51" t="n">
        <v>2.298358712238269e-07</v>
      </c>
      <c r="V809" s="51" t="n">
        <v>-1.442751971758582e-05</v>
      </c>
      <c r="W809" s="51" t="n">
        <v>1.676121919977902e-06</v>
      </c>
      <c r="X809" s="51" t="n">
        <v>-5.485479135884935e-06</v>
      </c>
      <c r="Y809" s="51" t="n">
        <v>-3.012566561395148e-06</v>
      </c>
      <c r="Z809" s="51" t="n">
        <v>-8.508198560662088e-06</v>
      </c>
      <c r="AA809" s="51" t="n">
        <v>2.974877175063284e-06</v>
      </c>
      <c r="AB809" s="51" t="n">
        <v>-1.37107948318942e-05</v>
      </c>
      <c r="AC809" s="51" t="n">
        <v>3.120324297533174e-06</v>
      </c>
      <c r="AD809" s="51" t="n">
        <v>-9.660141461829134e-06</v>
      </c>
      <c r="AE809" s="51" t="n">
        <v>-5.074589730718834e-06</v>
      </c>
      <c r="AF809" s="51" t="n">
        <v>-1.082719387760617e-05</v>
      </c>
      <c r="AG809" s="51" t="n">
        <v>3.717881944827802e-06</v>
      </c>
      <c r="AH809" s="51" t="n">
        <v>-1.482399376055038e-05</v>
      </c>
      <c r="AI809" s="51" t="n">
        <v>-0.0002817549370060502</v>
      </c>
      <c r="AJ809" s="51" t="n">
        <v>0.002729255343354494</v>
      </c>
      <c r="AK809" s="51" t="n">
        <v>0.0001156119935522884</v>
      </c>
      <c r="AL809" s="51" t="n">
        <v>-0.0001119889100765899</v>
      </c>
      <c r="AM809" s="51" t="n">
        <v>-1.693128391965004e-05</v>
      </c>
      <c r="AN809" s="51" t="n">
        <v>-0.001140350617696147</v>
      </c>
      <c r="AO809" s="51" t="n">
        <v>-0.0002599921861005106</v>
      </c>
      <c r="AP809" s="51" t="n">
        <v>-1.405860079796567</v>
      </c>
      <c r="AQ809" s="51" t="n">
        <v>0.2713209103677647</v>
      </c>
      <c r="AR809" s="51" t="n">
        <v>-0.05523314474275517</v>
      </c>
      <c r="AS809" s="51" t="n">
        <v>0.1035828452160668</v>
      </c>
      <c r="AT809" s="51" t="n">
        <v>-0.0003903054455490993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6.000000188900764</v>
      </c>
      <c r="BH809" s="51" t="n">
        <v>14.00000010271376</v>
      </c>
      <c r="BI809" s="51" t="n">
        <v>5.500000259332438</v>
      </c>
      <c r="BJ809" s="51" t="n">
        <v>0.7000001394855347</v>
      </c>
      <c r="BK809" s="51" t="n">
        <v>0.4000000193064911</v>
      </c>
      <c r="BL809" s="51" t="n">
        <v>0.02000000051418577</v>
      </c>
      <c r="BM809" s="51" t="n">
        <v>0.1877194561482135</v>
      </c>
      <c r="BN809" s="51" t="n">
        <v>-0.03823559796209366</v>
      </c>
      <c r="BO809" s="51" t="n">
        <v>1.00083145696377</v>
      </c>
      <c r="BP809" s="51" t="n">
        <v>0.1877198430932005</v>
      </c>
      <c r="BQ809" s="51" t="n">
        <v>-0.03823299678429398</v>
      </c>
      <c r="BR809" s="51" t="n">
        <v>1.000831458008598</v>
      </c>
      <c r="BS809" s="51" t="n">
        <v>-0.0003869449870241848</v>
      </c>
      <c r="BT809" s="51" t="n">
        <v>-0.002601177799682608</v>
      </c>
      <c r="BU809" s="51" t="n">
        <v>-1.044828223939476e-06</v>
      </c>
      <c r="BV809" s="51" t="n">
        <v>0.002629801030536497</v>
      </c>
    </row>
    <row r="810">
      <c r="A810" s="49" t="n">
        <v>64.36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-1.71368059912929</v>
      </c>
      <c r="F810" s="49" t="n">
        <v>-1.530788039217082</v>
      </c>
      <c r="G810" s="49" t="n">
        <v>-0.05701262315896092</v>
      </c>
      <c r="H810" s="49" t="n">
        <v>-1.485176958746904</v>
      </c>
      <c r="I810" s="49" t="n">
        <v>-6.213661063368981</v>
      </c>
      <c r="J810" s="49" t="n">
        <v>1.550194900919616</v>
      </c>
      <c r="K810" s="49" t="n">
        <v>-1.71367957386323</v>
      </c>
      <c r="L810" s="49" t="n">
        <v>-1.53078985604077</v>
      </c>
      <c r="M810" s="49" t="n">
        <v>-0.0570150901695021</v>
      </c>
      <c r="N810" s="49" t="n">
        <v>-1.48517304356158</v>
      </c>
      <c r="O810" s="49" t="n">
        <v>-6.213661291484537</v>
      </c>
      <c r="P810" s="49" t="n">
        <v>1.550209317398435</v>
      </c>
      <c r="Q810" s="49" t="n">
        <v>-1.025266060050711e-06</v>
      </c>
      <c r="R810" s="49" t="n">
        <v>1.816823687939007e-06</v>
      </c>
      <c r="S810" s="49" t="n">
        <v>2.467010541178094e-06</v>
      </c>
      <c r="T810" s="49" t="n">
        <v>-3.915185323943859e-06</v>
      </c>
      <c r="U810" s="49" t="n">
        <v>2.281155557781744e-07</v>
      </c>
      <c r="V810" s="49" t="n">
        <v>-1.441647881983421e-05</v>
      </c>
      <c r="W810" s="49" t="n">
        <v>1.661835617784582e-06</v>
      </c>
      <c r="X810" s="49" t="n">
        <v>-5.438724056843649e-06</v>
      </c>
      <c r="Y810" s="49" t="n">
        <v>-2.986889171282943e-06</v>
      </c>
      <c r="Z810" s="49" t="n">
        <v>-8.435679554302928e-06</v>
      </c>
      <c r="AA810" s="49" t="n">
        <v>2.949521027606325e-06</v>
      </c>
      <c r="AB810" s="49" t="n">
        <v>-1.359393187781818e-05</v>
      </c>
      <c r="AC810" s="49" t="n">
        <v>2.247027591465009e-06</v>
      </c>
      <c r="AD810" s="49" t="n">
        <v>-7.160520005699707e-06</v>
      </c>
      <c r="AE810" s="49" t="n">
        <v>-3.249193678167344e-06</v>
      </c>
      <c r="AF810" s="49" t="n">
        <v>-8.968641544677015e-06</v>
      </c>
      <c r="AG810" s="49" t="n">
        <v>2.688817377966566e-06</v>
      </c>
      <c r="AH810" s="49" t="n">
        <v>-1.470830157540332e-05</v>
      </c>
      <c r="AI810" s="49" t="n">
        <v>-0.0002803914432039527</v>
      </c>
      <c r="AJ810" s="49" t="n">
        <v>0.002720876358173453</v>
      </c>
      <c r="AK810" s="49" t="n">
        <v>0.000111878236276696</v>
      </c>
      <c r="AL810" s="49" t="n">
        <v>-0.0001123971529978088</v>
      </c>
      <c r="AM810" s="49" t="n">
        <v>-1.666726313545972e-05</v>
      </c>
      <c r="AN810" s="49" t="n">
        <v>-0.001140341557257563</v>
      </c>
      <c r="AO810" s="49" t="n">
        <v>-0.000261941318353897</v>
      </c>
      <c r="AP810" s="49" t="n">
        <v>-1.40584045400371</v>
      </c>
      <c r="AQ810" s="49" t="n">
        <v>0.2713292900627206</v>
      </c>
      <c r="AR810" s="49" t="n">
        <v>-0.0552318436167168</v>
      </c>
      <c r="AS810" s="49" t="n">
        <v>0.1035820592184514</v>
      </c>
      <c r="AT810" s="49" t="n">
        <v>-0.0003902910778115875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6.000000186633955</v>
      </c>
      <c r="BH810" s="49" t="n">
        <v>14.0000001014812</v>
      </c>
      <c r="BI810" s="49" t="n">
        <v>5.500000256220449</v>
      </c>
      <c r="BJ810" s="49" t="n">
        <v>0.7000001378117083</v>
      </c>
      <c r="BK810" s="49" t="n">
        <v>0.4000000190748132</v>
      </c>
      <c r="BL810" s="49" t="n">
        <v>0.02000000050801554</v>
      </c>
      <c r="BM810" s="49" t="n">
        <v>0.1877194672797272</v>
      </c>
      <c r="BN810" s="49" t="n">
        <v>-0.03823552070061053</v>
      </c>
      <c r="BO810" s="49" t="n">
        <v>1.000831457627685</v>
      </c>
      <c r="BP810" s="49" t="n">
        <v>0.1877198591941725</v>
      </c>
      <c r="BQ810" s="49" t="n">
        <v>-0.03823288567914719</v>
      </c>
      <c r="BR810" s="49" t="n">
        <v>1.000831458941496</v>
      </c>
      <c r="BS810" s="49" t="n">
        <v>-0.0003919144453135015</v>
      </c>
      <c r="BT810" s="49" t="n">
        <v>-0.002635021463338882</v>
      </c>
      <c r="BU810" s="49" t="n">
        <v>-1.3138103938104e-06</v>
      </c>
      <c r="BV810" s="49" t="n">
        <v>0.002664007652166135</v>
      </c>
    </row>
    <row r="811">
      <c r="A811" s="51" t="n">
        <v>64.37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-1.713680582585</v>
      </c>
      <c r="F811" s="51" t="n">
        <v>-1.530788093361928</v>
      </c>
      <c r="G811" s="51" t="n">
        <v>-0.05701265289473176</v>
      </c>
      <c r="H811" s="51" t="n">
        <v>-1.485177042727735</v>
      </c>
      <c r="I811" s="51" t="n">
        <v>-6.213661034005225</v>
      </c>
      <c r="J811" s="51" t="n">
        <v>1.550194765586157</v>
      </c>
      <c r="K811" s="51" t="n">
        <v>-1.713679556267448</v>
      </c>
      <c r="L811" s="51" t="n">
        <v>-1.530789914004907</v>
      </c>
      <c r="M811" s="51" t="n">
        <v>-0.05701511257945757</v>
      </c>
      <c r="N811" s="51" t="n">
        <v>-1.48517312338658</v>
      </c>
      <c r="O811" s="51" t="n">
        <v>-6.213661270158713</v>
      </c>
      <c r="P811" s="51" t="n">
        <v>1.550209171419758</v>
      </c>
      <c r="Q811" s="51" t="n">
        <v>-1.026317551833245e-06</v>
      </c>
      <c r="R811" s="51" t="n">
        <v>1.820642979266651e-06</v>
      </c>
      <c r="S811" s="51" t="n">
        <v>2.459684725807099e-06</v>
      </c>
      <c r="T811" s="51" t="n">
        <v>-3.919341155400602e-06</v>
      </c>
      <c r="U811" s="51" t="n">
        <v>2.361534878758675e-07</v>
      </c>
      <c r="V811" s="51" t="n">
        <v>-1.440583360134973e-05</v>
      </c>
      <c r="W811" s="51" t="n">
        <v>1.646918114557679e-06</v>
      </c>
      <c r="X811" s="51" t="n">
        <v>-5.389903233023028e-06</v>
      </c>
      <c r="Y811" s="51" t="n">
        <v>-2.960077296198084e-06</v>
      </c>
      <c r="Z811" s="51" t="n">
        <v>-8.359956494783462e-06</v>
      </c>
      <c r="AA811" s="51" t="n">
        <v>2.923044588402847e-06</v>
      </c>
      <c r="AB811" s="51" t="n">
        <v>-1.34719056550194e-05</v>
      </c>
      <c r="AC811" s="51" t="n">
        <v>1.341245458727264e-06</v>
      </c>
      <c r="AD811" s="51" t="n">
        <v>-4.688960399024095e-06</v>
      </c>
      <c r="AE811" s="51" t="n">
        <v>-1.398926689527146e-06</v>
      </c>
      <c r="AF811" s="51" t="n">
        <v>-7.228754408860434e-06</v>
      </c>
      <c r="AG811" s="51" t="n">
        <v>1.703749389675348e-06</v>
      </c>
      <c r="AH811" s="51" t="n">
        <v>-1.454390944246133e-05</v>
      </c>
      <c r="AI811" s="51" t="n">
        <v>-0.0002755582976297574</v>
      </c>
      <c r="AJ811" s="51" t="n">
        <v>0.002690782170236697</v>
      </c>
      <c r="AK811" s="51" t="n">
        <v>9.827789465778299e-05</v>
      </c>
      <c r="AL811" s="51" t="n">
        <v>-0.0001140340804975631</v>
      </c>
      <c r="AM811" s="51" t="n">
        <v>-1.559160230925339e-05</v>
      </c>
      <c r="AN811" s="51" t="n">
        <v>-0.001140348620383039</v>
      </c>
      <c r="AO811" s="51" t="n">
        <v>-0.0002607027703233622</v>
      </c>
      <c r="AP811" s="51" t="n">
        <v>-1.405843465526081</v>
      </c>
      <c r="AQ811" s="51" t="n">
        <v>0.2713279948193941</v>
      </c>
      <c r="AR811" s="51" t="n">
        <v>-0.05523190522970602</v>
      </c>
      <c r="AS811" s="51" t="n">
        <v>0.1035821156890283</v>
      </c>
      <c r="AT811" s="51" t="n">
        <v>-0.0003903032399888421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6.000000184394348</v>
      </c>
      <c r="BH811" s="51" t="n">
        <v>14.00000010026342</v>
      </c>
      <c r="BI811" s="51" t="n">
        <v>5.500000253145804</v>
      </c>
      <c r="BJ811" s="51" t="n">
        <v>0.7000001361579679</v>
      </c>
      <c r="BK811" s="51" t="n">
        <v>0.4000000188459155</v>
      </c>
      <c r="BL811" s="51" t="n">
        <v>0.02000000050191935</v>
      </c>
      <c r="BM811" s="51" t="n">
        <v>0.1877194783138466</v>
      </c>
      <c r="BN811" s="51" t="n">
        <v>-0.03823544411510169</v>
      </c>
      <c r="BO811" s="51" t="n">
        <v>1.000831458285785</v>
      </c>
      <c r="BP811" s="51" t="n">
        <v>0.1877198701517779</v>
      </c>
      <c r="BQ811" s="51" t="n">
        <v>-0.0382328100294256</v>
      </c>
      <c r="BR811" s="51" t="n">
        <v>1.000831459636459</v>
      </c>
      <c r="BS811" s="51" t="n">
        <v>-0.0003918379313516684</v>
      </c>
      <c r="BT811" s="51" t="n">
        <v>-0.002634085676092579</v>
      </c>
      <c r="BU811" s="51" t="n">
        <v>-1.350674683209263e-06</v>
      </c>
      <c r="BV811" s="51" t="n">
        <v>0.002663070809754062</v>
      </c>
    </row>
    <row r="812">
      <c r="A812" s="49" t="n">
        <v>64.38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-1.713680566193001</v>
      </c>
      <c r="F812" s="49" t="n">
        <v>-1.530788147008363</v>
      </c>
      <c r="G812" s="49" t="n">
        <v>-0.05701268235678137</v>
      </c>
      <c r="H812" s="49" t="n">
        <v>-1.485177125935513</v>
      </c>
      <c r="I812" s="49" t="n">
        <v>-6.213661004911768</v>
      </c>
      <c r="J812" s="49" t="n">
        <v>1.550194631498458</v>
      </c>
      <c r="K812" s="49" t="n">
        <v>-1.713679547814076</v>
      </c>
      <c r="L812" s="49" t="n">
        <v>-1.530789947547164</v>
      </c>
      <c r="M812" s="49" t="n">
        <v>-0.05701511661710897</v>
      </c>
      <c r="N812" s="49" t="n">
        <v>-1.485173186331126</v>
      </c>
      <c r="O812" s="49" t="n">
        <v>-6.213661258335136</v>
      </c>
      <c r="P812" s="49" t="n">
        <v>1.550209026877463</v>
      </c>
      <c r="Q812" s="49" t="n">
        <v>-1.018378924744212e-06</v>
      </c>
      <c r="R812" s="49" t="n">
        <v>1.800538800500462e-06</v>
      </c>
      <c r="S812" s="49" t="n">
        <v>2.434260327595361e-06</v>
      </c>
      <c r="T812" s="49" t="n">
        <v>-3.939604386493656e-06</v>
      </c>
      <c r="U812" s="49" t="n">
        <v>2.534233685125287e-07</v>
      </c>
      <c r="V812" s="49" t="n">
        <v>-1.43953790048279e-05</v>
      </c>
      <c r="W812" s="49" t="n">
        <v>1.63137879483398e-06</v>
      </c>
      <c r="X812" s="49" t="n">
        <v>-5.339047377392195e-06</v>
      </c>
      <c r="Y812" s="49" t="n">
        <v>-2.932147803375234e-06</v>
      </c>
      <c r="Z812" s="49" t="n">
        <v>-8.281077019152958e-06</v>
      </c>
      <c r="AA812" s="49" t="n">
        <v>2.895464513666215e-06</v>
      </c>
      <c r="AB812" s="49" t="n">
        <v>-1.334479292966687e-05</v>
      </c>
      <c r="AC812" s="49" t="n">
        <v>4.353818272262683e-07</v>
      </c>
      <c r="AD812" s="49" t="n">
        <v>-2.264601480154302e-06</v>
      </c>
      <c r="AE812" s="49" t="n">
        <v>4.183941353527406e-07</v>
      </c>
      <c r="AF812" s="49" t="n">
        <v>-5.554947543367182e-06</v>
      </c>
      <c r="AG812" s="49" t="n">
        <v>7.642149030934707e-07</v>
      </c>
      <c r="AH812" s="49" t="n">
        <v>-1.440264710834624e-05</v>
      </c>
      <c r="AI812" s="49" t="n">
        <v>-0.0002672864707971791</v>
      </c>
      <c r="AJ812" s="49" t="n">
        <v>0.002639744934215186</v>
      </c>
      <c r="AK812" s="49" t="n">
        <v>7.503848882192986e-05</v>
      </c>
      <c r="AL812" s="49" t="n">
        <v>-0.0001168301461191319</v>
      </c>
      <c r="AM812" s="49" t="n">
        <v>-1.375355178914862e-05</v>
      </c>
      <c r="AN812" s="49" t="n">
        <v>-0.001140362662155363</v>
      </c>
      <c r="AO812" s="49" t="n">
        <v>-0.0002559915207692928</v>
      </c>
      <c r="AP812" s="49" t="n">
        <v>-1.40586824351109</v>
      </c>
      <c r="AQ812" s="49" t="n">
        <v>0.2713168102977492</v>
      </c>
      <c r="AR812" s="49" t="n">
        <v>-0.05523319345320023</v>
      </c>
      <c r="AS812" s="49" t="n">
        <v>0.1035829820553641</v>
      </c>
      <c r="AT812" s="49" t="n">
        <v>-0.0003903176353179579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6.000000182181616</v>
      </c>
      <c r="BH812" s="49" t="n">
        <v>14.00000009906026</v>
      </c>
      <c r="BI812" s="49" t="n">
        <v>5.500000250108054</v>
      </c>
      <c r="BJ812" s="49" t="n">
        <v>0.7000001345240723</v>
      </c>
      <c r="BK812" s="49" t="n">
        <v>0.4000000186197645</v>
      </c>
      <c r="BL812" s="49" t="n">
        <v>0.02000000049589632</v>
      </c>
      <c r="BM812" s="49" t="n">
        <v>0.1877194892463931</v>
      </c>
      <c r="BN812" s="49" t="n">
        <v>-0.03823536823457101</v>
      </c>
      <c r="BO812" s="49" t="n">
        <v>1.000831458937819</v>
      </c>
      <c r="BP812" s="49" t="n">
        <v>0.18771987603031</v>
      </c>
      <c r="BQ812" s="49" t="n">
        <v>-0.03823276935254154</v>
      </c>
      <c r="BR812" s="49" t="n">
        <v>1.000831460101424</v>
      </c>
      <c r="BS812" s="49" t="n">
        <v>-0.0003867839168947285</v>
      </c>
      <c r="BT812" s="49" t="n">
        <v>-0.002598882029476723</v>
      </c>
      <c r="BU812" s="49" t="n">
        <v>-1.163604768095183e-06</v>
      </c>
      <c r="BV812" s="49" t="n">
        <v>0.002627506604269823</v>
      </c>
    </row>
    <row r="813">
      <c r="A813" s="51" t="n">
        <v>64.39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-1.713680549959464</v>
      </c>
      <c r="F813" s="51" t="n">
        <v>-1.530788200136199</v>
      </c>
      <c r="G813" s="51" t="n">
        <v>-0.05701271153402119</v>
      </c>
      <c r="H813" s="51" t="n">
        <v>-1.48517720833892</v>
      </c>
      <c r="I813" s="51" t="n">
        <v>-6.213660976099556</v>
      </c>
      <c r="J813" s="51" t="n">
        <v>1.550194498706986</v>
      </c>
      <c r="K813" s="51" t="n">
        <v>-1.713679548035344</v>
      </c>
      <c r="L813" s="51" t="n">
        <v>-1.530789957099844</v>
      </c>
      <c r="M813" s="51" t="n">
        <v>-0.05701510318950515</v>
      </c>
      <c r="N813" s="51" t="n">
        <v>-1.485173232183184</v>
      </c>
      <c r="O813" s="51" t="n">
        <v>-6.213661255962257</v>
      </c>
      <c r="P813" s="51" t="n">
        <v>1.550208883664757</v>
      </c>
      <c r="Q813" s="51" t="n">
        <v>-1.001924120336284e-06</v>
      </c>
      <c r="R813" s="51" t="n">
        <v>1.756963644794496e-06</v>
      </c>
      <c r="S813" s="51" t="n">
        <v>2.391655483956201e-06</v>
      </c>
      <c r="T813" s="51" t="n">
        <v>-3.976155735774256e-06</v>
      </c>
      <c r="U813" s="51" t="n">
        <v>2.798627010136556e-07</v>
      </c>
      <c r="V813" s="51" t="n">
        <v>-1.438495777161819e-05</v>
      </c>
      <c r="W813" s="51" t="n">
        <v>1.615227479640355e-06</v>
      </c>
      <c r="X813" s="51" t="n">
        <v>-5.286188631430449e-06</v>
      </c>
      <c r="Y813" s="51" t="n">
        <v>-2.903118344571573e-06</v>
      </c>
      <c r="Z813" s="51" t="n">
        <v>-8.199090980137341e-06</v>
      </c>
      <c r="AA813" s="51" t="n">
        <v>2.866798234317388e-06</v>
      </c>
      <c r="AB813" s="51" t="n">
        <v>-1.3212674038449e-05</v>
      </c>
      <c r="AC813" s="51" t="n">
        <v>-3.949713003360291e-07</v>
      </c>
      <c r="AD813" s="51" t="n">
        <v>1.156185293886856e-07</v>
      </c>
      <c r="AE813" s="51" t="n">
        <v>2.104723685922473e-06</v>
      </c>
      <c r="AF813" s="51" t="n">
        <v>-3.810163752398935e-06</v>
      </c>
      <c r="AG813" s="51" t="n">
        <v>-1.915436808799104e-07</v>
      </c>
      <c r="AH813" s="51" t="n">
        <v>-1.427484475520556e-05</v>
      </c>
      <c r="AI813" s="51" t="n">
        <v>-0.0002561399447876604</v>
      </c>
      <c r="AJ813" s="51" t="n">
        <v>0.002568208958890802</v>
      </c>
      <c r="AK813" s="51" t="n">
        <v>4.312618599502829e-05</v>
      </c>
      <c r="AL813" s="51" t="n">
        <v>-0.0001208776160642281</v>
      </c>
      <c r="AM813" s="51" t="n">
        <v>-1.113913339478668e-05</v>
      </c>
      <c r="AN813" s="51" t="n">
        <v>-0.001140377363712763</v>
      </c>
      <c r="AO813" s="51" t="n">
        <v>-0.0002478459520304684</v>
      </c>
      <c r="AP813" s="51" t="n">
        <v>-1.405914018609638</v>
      </c>
      <c r="AQ813" s="51" t="n">
        <v>0.2712959726636373</v>
      </c>
      <c r="AR813" s="51" t="n">
        <v>-0.05523565266667745</v>
      </c>
      <c r="AS813" s="51" t="n">
        <v>0.1035846153739465</v>
      </c>
      <c r="AT813" s="51" t="n">
        <v>-0.0003903299942898442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6.000000179995436</v>
      </c>
      <c r="BH813" s="51" t="n">
        <v>14.00000009787154</v>
      </c>
      <c r="BI813" s="51" t="n">
        <v>5.500000247106757</v>
      </c>
      <c r="BJ813" s="51" t="n">
        <v>0.7000001329097835</v>
      </c>
      <c r="BK813" s="51" t="n">
        <v>0.4000000183963273</v>
      </c>
      <c r="BL813" s="51" t="n">
        <v>0.02000000048994556</v>
      </c>
      <c r="BM813" s="51" t="n">
        <v>0.1877195000732522</v>
      </c>
      <c r="BN813" s="51" t="n">
        <v>-0.0382352930875772</v>
      </c>
      <c r="BO813" s="51" t="n">
        <v>1.000831459583543</v>
      </c>
      <c r="BP813" s="51" t="n">
        <v>0.1877198769641262</v>
      </c>
      <c r="BQ813" s="51" t="n">
        <v>-0.03823276274901956</v>
      </c>
      <c r="BR813" s="51" t="n">
        <v>1.000831460335982</v>
      </c>
      <c r="BS813" s="51" t="n">
        <v>-0.0003768908740098276</v>
      </c>
      <c r="BT813" s="51" t="n">
        <v>-0.002530338557640843</v>
      </c>
      <c r="BU813" s="51" t="n">
        <v>-7.524394440849846e-07</v>
      </c>
      <c r="BV813" s="51" t="n">
        <v>0.002558253410700541</v>
      </c>
    </row>
    <row r="814">
      <c r="A814" s="49" t="n">
        <v>64.40000000000001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-1.713680533890457</v>
      </c>
      <c r="F814" s="49" t="n">
        <v>-1.530788252725572</v>
      </c>
      <c r="G814" s="49" t="n">
        <v>-0.05701274041554308</v>
      </c>
      <c r="H814" s="49" t="n">
        <v>-1.48517728990715</v>
      </c>
      <c r="I814" s="49" t="n">
        <v>-6.213660947579363</v>
      </c>
      <c r="J814" s="49" t="n">
        <v>1.550194367261385</v>
      </c>
      <c r="K814" s="49" t="n">
        <v>-1.713679556541844</v>
      </c>
      <c r="L814" s="49" t="n">
        <v>-1.530789943521456</v>
      </c>
      <c r="M814" s="49" t="n">
        <v>-0.05701507312966183</v>
      </c>
      <c r="N814" s="49" t="n">
        <v>-1.485173261550103</v>
      </c>
      <c r="O814" s="49" t="n">
        <v>-6.213661262740641</v>
      </c>
      <c r="P814" s="49" t="n">
        <v>1.550208742207437</v>
      </c>
      <c r="Q814" s="49" t="n">
        <v>-9.773486129294184e-07</v>
      </c>
      <c r="R814" s="49" t="n">
        <v>1.690795884412566e-06</v>
      </c>
      <c r="S814" s="49" t="n">
        <v>2.332714118750967e-06</v>
      </c>
      <c r="T814" s="49" t="n">
        <v>-4.028357047047848e-06</v>
      </c>
      <c r="U814" s="49" t="n">
        <v>3.151612775198487e-07</v>
      </c>
      <c r="V814" s="49" t="n">
        <v>-1.437494605194267e-05</v>
      </c>
      <c r="W814" s="49" t="n">
        <v>1.598474426493758e-06</v>
      </c>
      <c r="X814" s="49" t="n">
        <v>-5.231360565127307e-06</v>
      </c>
      <c r="Y814" s="49" t="n">
        <v>-2.873007356066844e-06</v>
      </c>
      <c r="Z814" s="49" t="n">
        <v>-8.114050446139274e-06</v>
      </c>
      <c r="AA814" s="49" t="n">
        <v>2.837063955984931e-06</v>
      </c>
      <c r="AB814" s="49" t="n">
        <v>-1.307563288857378e-05</v>
      </c>
      <c r="AC814" s="49" t="n">
        <v>-1.215534697437579e-06</v>
      </c>
      <c r="AD814" s="49" t="n">
        <v>2.376318809770039e-06</v>
      </c>
      <c r="AE814" s="49" t="n">
        <v>3.745038026072402e-06</v>
      </c>
      <c r="AF814" s="49" t="n">
        <v>-2.225461625261251e-06</v>
      </c>
      <c r="AG814" s="49" t="n">
        <v>-1.078567383542986e-06</v>
      </c>
      <c r="AH814" s="49" t="n">
        <v>-1.409209319806152e-05</v>
      </c>
      <c r="AI814" s="49" t="n">
        <v>-0.0002420269272528276</v>
      </c>
      <c r="AJ814" s="49" t="n">
        <v>0.002477815476235335</v>
      </c>
      <c r="AK814" s="49" t="n">
        <v>2.711455666303268e-06</v>
      </c>
      <c r="AL814" s="49" t="n">
        <v>-0.0001260146017757112</v>
      </c>
      <c r="AM814" s="49" t="n">
        <v>-7.797714004061728e-06</v>
      </c>
      <c r="AN814" s="49" t="n">
        <v>-0.00114040887841454</v>
      </c>
      <c r="AO814" s="49" t="n">
        <v>-0.000236823325663521</v>
      </c>
      <c r="AP814" s="49" t="n">
        <v>-1.405980341448893</v>
      </c>
      <c r="AQ814" s="49" t="n">
        <v>0.2712664384390981</v>
      </c>
      <c r="AR814" s="49" t="n">
        <v>-0.05523935225250999</v>
      </c>
      <c r="AS814" s="49" t="n">
        <v>0.1035870212527356</v>
      </c>
      <c r="AT814" s="49" t="n">
        <v>-0.0003903682225572499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6.000000175701465</v>
      </c>
      <c r="BH814" s="49" t="n">
        <v>14.00000009553672</v>
      </c>
      <c r="BI814" s="49" t="n">
        <v>5.500000241211779</v>
      </c>
      <c r="BJ814" s="49" t="n">
        <v>0.7000001297390877</v>
      </c>
      <c r="BK814" s="49" t="n">
        <v>0.4000000179574645</v>
      </c>
      <c r="BL814" s="49" t="n">
        <v>0.02000000047825742</v>
      </c>
      <c r="BM814" s="49" t="n">
        <v>0.1877195107903763</v>
      </c>
      <c r="BN814" s="49" t="n">
        <v>-0.03823521870221479</v>
      </c>
      <c r="BO814" s="49" t="n">
        <v>1.000831460222714</v>
      </c>
      <c r="BP814" s="49" t="n">
        <v>0.1877198731473341</v>
      </c>
      <c r="BQ814" s="49" t="n">
        <v>-0.03823278888798021</v>
      </c>
      <c r="BR814" s="49" t="n">
        <v>1.000831460346935</v>
      </c>
      <c r="BS814" s="49" t="n">
        <v>-0.0003623569578281582</v>
      </c>
      <c r="BT814" s="49" t="n">
        <v>-0.002429814234573835</v>
      </c>
      <c r="BU814" s="49" t="n">
        <v>-1.242206337792595e-07</v>
      </c>
      <c r="BV814" s="49" t="n">
        <v>0.002456684716208996</v>
      </c>
    </row>
    <row r="815">
      <c r="A815" s="51" t="n">
        <v>64.41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-1.713680517991946</v>
      </c>
      <c r="F815" s="51" t="n">
        <v>-1.530788304756962</v>
      </c>
      <c r="G815" s="51" t="n">
        <v>-0.05701276899062719</v>
      </c>
      <c r="H815" s="51" t="n">
        <v>-1.485177370609928</v>
      </c>
      <c r="I815" s="51" t="n">
        <v>-6.213660919361774</v>
      </c>
      <c r="J815" s="51" t="n">
        <v>1.550194237210444</v>
      </c>
      <c r="K815" s="51" t="n">
        <v>-1.713679573096734</v>
      </c>
      <c r="L815" s="51" t="n">
        <v>-1.530789908113281</v>
      </c>
      <c r="M815" s="51" t="n">
        <v>-0.05701502712015776</v>
      </c>
      <c r="N815" s="51" t="n">
        <v>-1.485173275797253</v>
      </c>
      <c r="O815" s="51" t="n">
        <v>-6.213661277891413</v>
      </c>
      <c r="P815" s="51" t="n">
        <v>1.550208602460684</v>
      </c>
      <c r="Q815" s="51" t="n">
        <v>-9.448952120738596e-07</v>
      </c>
      <c r="R815" s="51" t="n">
        <v>1.603356318602422e-06</v>
      </c>
      <c r="S815" s="51" t="n">
        <v>2.258129530571806e-06</v>
      </c>
      <c r="T815" s="51" t="n">
        <v>-4.094812674937387e-06</v>
      </c>
      <c r="U815" s="51" t="n">
        <v>3.585296388664005e-07</v>
      </c>
      <c r="V815" s="51" t="n">
        <v>-1.436525024023361e-05</v>
      </c>
      <c r="W815" s="51" t="n">
        <v>1.581130329401224e-06</v>
      </c>
      <c r="X815" s="51" t="n">
        <v>-5.174598176982463e-06</v>
      </c>
      <c r="Y815" s="51" t="n">
        <v>-2.84183405866333e-06</v>
      </c>
      <c r="Z815" s="51" t="n">
        <v>-8.026009701238128e-06</v>
      </c>
      <c r="AA815" s="51" t="n">
        <v>2.806280659005002e-06</v>
      </c>
      <c r="AB815" s="51" t="n">
        <v>-1.293375695776864e-05</v>
      </c>
      <c r="AC815" s="51" t="n">
        <v>-2.001757700076628e-06</v>
      </c>
      <c r="AD815" s="51" t="n">
        <v>4.497877974416633e-06</v>
      </c>
      <c r="AE815" s="51" t="n">
        <v>5.29992654585838e-06</v>
      </c>
      <c r="AF815" s="51" t="n">
        <v>-7.641532283346377e-07</v>
      </c>
      <c r="AG815" s="51" t="n">
        <v>-1.881518885085308e-06</v>
      </c>
      <c r="AH815" s="51" t="n">
        <v>-1.392799961886311e-05</v>
      </c>
      <c r="AI815" s="51" t="n">
        <v>-0.000225109973457877</v>
      </c>
      <c r="AJ815" s="51" t="n">
        <v>0.002370136595544079</v>
      </c>
      <c r="AK815" s="51" t="n">
        <v>-4.571509238525037e-05</v>
      </c>
      <c r="AL815" s="51" t="n">
        <v>-0.0001321351266095994</v>
      </c>
      <c r="AM815" s="51" t="n">
        <v>-3.805086060138253e-06</v>
      </c>
      <c r="AN815" s="51" t="n">
        <v>-0.001140452504901969</v>
      </c>
      <c r="AO815" s="51" t="n">
        <v>-0.0002228341582306768</v>
      </c>
      <c r="AP815" s="51" t="n">
        <v>-1.406065571283654</v>
      </c>
      <c r="AQ815" s="51" t="n">
        <v>0.271228380901197</v>
      </c>
      <c r="AR815" s="51" t="n">
        <v>-0.05524413420874962</v>
      </c>
      <c r="AS815" s="51" t="n">
        <v>0.1035901489211541</v>
      </c>
      <c r="AT815" s="51" t="n">
        <v>-0.0003904117055671632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6.000000175701465</v>
      </c>
      <c r="BH815" s="51" t="n">
        <v>14.00000009553672</v>
      </c>
      <c r="BI815" s="51" t="n">
        <v>5.500000241211779</v>
      </c>
      <c r="BJ815" s="51" t="n">
        <v>0.7000001297390877</v>
      </c>
      <c r="BK815" s="51" t="n">
        <v>0.4000000179574645</v>
      </c>
      <c r="BL815" s="51" t="n">
        <v>0.02000000047825742</v>
      </c>
      <c r="BM815" s="51" t="n">
        <v>0.1877195213937874</v>
      </c>
      <c r="BN815" s="51" t="n">
        <v>-0.03823514510609358</v>
      </c>
      <c r="BO815" s="51" t="n">
        <v>1.000831460855098</v>
      </c>
      <c r="BP815" s="51" t="n">
        <v>0.1877198648283679</v>
      </c>
      <c r="BQ815" s="51" t="n">
        <v>-0.03823284602975073</v>
      </c>
      <c r="BR815" s="51" t="n">
        <v>1.00083146015018</v>
      </c>
      <c r="BS815" s="51" t="n">
        <v>-0.0003434345804409489</v>
      </c>
      <c r="BT815" s="51" t="n">
        <v>-0.002299076342852924</v>
      </c>
      <c r="BU815" s="51" t="n">
        <v>7.049179018281393e-07</v>
      </c>
      <c r="BV815" s="51" t="n">
        <v>0.002324585949845235</v>
      </c>
    </row>
    <row r="816">
      <c r="A816" s="49" t="n">
        <v>64.42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-1.713680502269784</v>
      </c>
      <c r="F816" s="49" t="n">
        <v>-1.530788356211209</v>
      </c>
      <c r="G816" s="49" t="n">
        <v>-0.05701279724874982</v>
      </c>
      <c r="H816" s="49" t="n">
        <v>-1.485177450417532</v>
      </c>
      <c r="I816" s="49" t="n">
        <v>-6.21366089145718</v>
      </c>
      <c r="J816" s="49" t="n">
        <v>1.550194108602059</v>
      </c>
      <c r="K816" s="49" t="n">
        <v>-1.713679597073786</v>
      </c>
      <c r="L816" s="49" t="n">
        <v>-1.530789852268036</v>
      </c>
      <c r="M816" s="49" t="n">
        <v>-0.05701496643581425</v>
      </c>
      <c r="N816" s="49" t="n">
        <v>-1.485173275665135</v>
      </c>
      <c r="O816" s="49" t="n">
        <v>-6.213661300752585</v>
      </c>
      <c r="P816" s="49" t="n">
        <v>1.550208464205958</v>
      </c>
      <c r="Q816" s="49" t="n">
        <v>-9.051959977135482e-07</v>
      </c>
      <c r="R816" s="49" t="n">
        <v>1.496056827310355e-06</v>
      </c>
      <c r="S816" s="49" t="n">
        <v>2.169187064429701e-06</v>
      </c>
      <c r="T816" s="49" t="n">
        <v>-4.174752396668424e-06</v>
      </c>
      <c r="U816" s="49" t="n">
        <v>4.092954046797104e-07</v>
      </c>
      <c r="V816" s="49" t="n">
        <v>-1.435560389917434e-05</v>
      </c>
      <c r="W816" s="49" t="n">
        <v>1.563206318859872e-06</v>
      </c>
      <c r="X816" s="49" t="n">
        <v>-5.115937894005807e-06</v>
      </c>
      <c r="Y816" s="49" t="n">
        <v>-2.809618457685851e-06</v>
      </c>
      <c r="Z816" s="49" t="n">
        <v>-7.935025245189983e-06</v>
      </c>
      <c r="AA816" s="49" t="n">
        <v>2.774468098421354e-06</v>
      </c>
      <c r="AB816" s="49" t="n">
        <v>-1.278713729428051e-05</v>
      </c>
      <c r="AC816" s="49" t="n">
        <v>-2.702934323250972e-06</v>
      </c>
      <c r="AD816" s="49" t="n">
        <v>6.479736310368461e-06</v>
      </c>
      <c r="AE816" s="49" t="n">
        <v>6.69364556788444e-06</v>
      </c>
      <c r="AF816" s="49" t="n">
        <v>6.609281329079692e-07</v>
      </c>
      <c r="AG816" s="49" t="n">
        <v>-2.632364253350814e-06</v>
      </c>
      <c r="AH816" s="49" t="n">
        <v>-1.378560580084123e-05</v>
      </c>
      <c r="AI816" s="49" t="n">
        <v>-0.0002058870595498907</v>
      </c>
      <c r="AJ816" s="49" t="n">
        <v>0.002246520433534264</v>
      </c>
      <c r="AK816" s="49" t="n">
        <v>-0.0001011035451566025</v>
      </c>
      <c r="AL816" s="49" t="n">
        <v>-0.00013923063521871</v>
      </c>
      <c r="AM816" s="49" t="n">
        <v>7.907696728025157e-07</v>
      </c>
      <c r="AN816" s="49" t="n">
        <v>-0.00114049734992609</v>
      </c>
      <c r="AO816" s="49" t="n">
        <v>-0.0002060459289758287</v>
      </c>
      <c r="AP816" s="49" t="n">
        <v>-1.406168138370187</v>
      </c>
      <c r="AQ816" s="49" t="n">
        <v>0.27118229711301</v>
      </c>
      <c r="AR816" s="49" t="n">
        <v>-0.05524990149084961</v>
      </c>
      <c r="AS816" s="49" t="n">
        <v>0.1035939259103783</v>
      </c>
      <c r="AT816" s="49" t="n">
        <v>-0.0003904542566389009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6.000000173593047</v>
      </c>
      <c r="BH816" s="49" t="n">
        <v>14.00000009439028</v>
      </c>
      <c r="BI816" s="49" t="n">
        <v>5.500000238317237</v>
      </c>
      <c r="BJ816" s="49" t="n">
        <v>0.7000001281822186</v>
      </c>
      <c r="BK816" s="49" t="n">
        <v>0.400000017741975</v>
      </c>
      <c r="BL816" s="49" t="n">
        <v>0.02000000047251833</v>
      </c>
      <c r="BM816" s="49" t="n">
        <v>0.1877195318795808</v>
      </c>
      <c r="BN816" s="49" t="n">
        <v>-0.03823507232631662</v>
      </c>
      <c r="BO816" s="49" t="n">
        <v>1.00083146148046</v>
      </c>
      <c r="BP816" s="49" t="n">
        <v>0.1877198523143511</v>
      </c>
      <c r="BQ816" s="49" t="n">
        <v>-0.0382329320617772</v>
      </c>
      <c r="BR816" s="49" t="n">
        <v>1.000831459757991</v>
      </c>
      <c r="BS816" s="49" t="n">
        <v>-0.0003204347702456811</v>
      </c>
      <c r="BT816" s="49" t="n">
        <v>-0.002140264539422787</v>
      </c>
      <c r="BU816" s="49" t="n">
        <v>1.722468834230995e-06</v>
      </c>
      <c r="BV816" s="49" t="n">
        <v>0.002164119614899306</v>
      </c>
    </row>
    <row r="817">
      <c r="A817" s="51" t="n">
        <v>64.43000000000001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-1.713680486729714</v>
      </c>
      <c r="F817" s="51" t="n">
        <v>-1.53078840706952</v>
      </c>
      <c r="G817" s="51" t="n">
        <v>-0.05701282517959121</v>
      </c>
      <c r="H817" s="51" t="n">
        <v>-1.485177529300816</v>
      </c>
      <c r="I817" s="51" t="n">
        <v>-6.213660863875774</v>
      </c>
      <c r="J817" s="51" t="n">
        <v>1.550193981483196</v>
      </c>
      <c r="K817" s="51" t="n">
        <v>-1.713679627758246</v>
      </c>
      <c r="L817" s="51" t="n">
        <v>-1.530789777612462</v>
      </c>
      <c r="M817" s="51" t="n">
        <v>-0.05701489253235312</v>
      </c>
      <c r="N817" s="51" t="n">
        <v>-1.485173262214385</v>
      </c>
      <c r="O817" s="51" t="n">
        <v>-6.213661330642746</v>
      </c>
      <c r="P817" s="51" t="n">
        <v>1.550208327670735</v>
      </c>
      <c r="Q817" s="51" t="n">
        <v>-8.589714672879722e-07</v>
      </c>
      <c r="R817" s="51" t="n">
        <v>1.370542942691344e-06</v>
      </c>
      <c r="S817" s="51" t="n">
        <v>2.067352761918329e-06</v>
      </c>
      <c r="T817" s="51" t="n">
        <v>-4.267086431086753e-06</v>
      </c>
      <c r="U817" s="51" t="n">
        <v>4.667669726288182e-07</v>
      </c>
      <c r="V817" s="51" t="n">
        <v>-1.434618753948236e-05</v>
      </c>
      <c r="W817" s="51" t="n">
        <v>1.544713961856904e-06</v>
      </c>
      <c r="X817" s="51" t="n">
        <v>-5.055417571717406e-06</v>
      </c>
      <c r="Y817" s="51" t="n">
        <v>-2.776381342981768e-06</v>
      </c>
      <c r="Z817" s="51" t="n">
        <v>-7.841155793427609e-06</v>
      </c>
      <c r="AA817" s="51" t="n">
        <v>2.741646803985351e-06</v>
      </c>
      <c r="AB817" s="51" t="n">
        <v>-1.263586851687577e-05</v>
      </c>
      <c r="AC817" s="51" t="n">
        <v>-3.343631222694446e-06</v>
      </c>
      <c r="AD817" s="51" t="n">
        <v>8.280261801106939e-06</v>
      </c>
      <c r="AE817" s="51" t="n">
        <v>7.953679763350531e-06</v>
      </c>
      <c r="AF817" s="51" t="n">
        <v>1.927938466175089e-06</v>
      </c>
      <c r="AG817" s="51" t="n">
        <v>-3.3005293921173e-06</v>
      </c>
      <c r="AH817" s="51" t="n">
        <v>-1.361002246605273e-05</v>
      </c>
      <c r="AI817" s="51" t="n">
        <v>-0.0001845636772260385</v>
      </c>
      <c r="AJ817" s="51" t="n">
        <v>0.002108927719084845</v>
      </c>
      <c r="AK817" s="51" t="n">
        <v>-0.0001627154502085796</v>
      </c>
      <c r="AL817" s="51" t="n">
        <v>-0.0001471609140059028</v>
      </c>
      <c r="AM817" s="51" t="n">
        <v>5.923642497114779e-06</v>
      </c>
      <c r="AN817" s="51" t="n">
        <v>-0.001140551477961478</v>
      </c>
      <c r="AO817" s="51" t="n">
        <v>-0.0001869540099655176</v>
      </c>
      <c r="AP817" s="51" t="n">
        <v>-1.406286692821341</v>
      </c>
      <c r="AQ817" s="51" t="n">
        <v>0.2711292331309217</v>
      </c>
      <c r="AR817" s="51" t="n">
        <v>-0.05525663357414071</v>
      </c>
      <c r="AS817" s="51" t="n">
        <v>0.1035983013050821</v>
      </c>
      <c r="AT817" s="51" t="n">
        <v>-0.0003905124513948289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6.000000171509931</v>
      </c>
      <c r="BH817" s="51" t="n">
        <v>14.00000009325759</v>
      </c>
      <c r="BI817" s="51" t="n">
        <v>5.50000023545743</v>
      </c>
      <c r="BJ817" s="51" t="n">
        <v>0.700000126644032</v>
      </c>
      <c r="BK817" s="51" t="n">
        <v>0.4000000175290713</v>
      </c>
      <c r="BL817" s="51" t="n">
        <v>0.02000000046684811</v>
      </c>
      <c r="BM817" s="51" t="n">
        <v>0.1877195422439271</v>
      </c>
      <c r="BN817" s="51" t="n">
        <v>-0.03823500038946377</v>
      </c>
      <c r="BO817" s="51" t="n">
        <v>1.000831462098572</v>
      </c>
      <c r="BP817" s="51" t="n">
        <v>0.1877198359631564</v>
      </c>
      <c r="BQ817" s="51" t="n">
        <v>-0.0382330445248709</v>
      </c>
      <c r="BR817" s="51" t="n">
        <v>1.000831459184539</v>
      </c>
      <c r="BS817" s="51" t="n">
        <v>-0.0002937192292717938</v>
      </c>
      <c r="BT817" s="51" t="n">
        <v>-0.001955864592867451</v>
      </c>
      <c r="BU817" s="51" t="n">
        <v>2.914033681022943e-06</v>
      </c>
      <c r="BV817" s="51" t="n">
        <v>0.001977798215913057</v>
      </c>
    </row>
    <row r="818">
      <c r="A818" s="49" t="n">
        <v>64.44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-1.713680471377359</v>
      </c>
      <c r="F818" s="49" t="n">
        <v>-1.530788457313491</v>
      </c>
      <c r="G818" s="49" t="n">
        <v>-0.05701285277304346</v>
      </c>
      <c r="H818" s="49" t="n">
        <v>-1.485177607231234</v>
      </c>
      <c r="I818" s="49" t="n">
        <v>-6.213660836627536</v>
      </c>
      <c r="J818" s="49" t="n">
        <v>1.550193855899859</v>
      </c>
      <c r="K818" s="49" t="n">
        <v>-1.713679664541971</v>
      </c>
      <c r="L818" s="49" t="n">
        <v>-1.530789686090738</v>
      </c>
      <c r="M818" s="49" t="n">
        <v>-0.05701480678499057</v>
      </c>
      <c r="N818" s="49" t="n">
        <v>-1.485173237163749</v>
      </c>
      <c r="O818" s="49" t="n">
        <v>-6.213661366627424</v>
      </c>
      <c r="P818" s="49" t="n">
        <v>1.550208192940061</v>
      </c>
      <c r="Q818" s="49" t="n">
        <v>-8.068353876122814e-07</v>
      </c>
      <c r="R818" s="49" t="n">
        <v>1.228777247508361e-06</v>
      </c>
      <c r="S818" s="49" t="n">
        <v>1.954011947115364e-06</v>
      </c>
      <c r="T818" s="49" t="n">
        <v>-4.370067484549267e-06</v>
      </c>
      <c r="U818" s="49" t="n">
        <v>5.299998875329948e-07</v>
      </c>
      <c r="V818" s="49" t="n">
        <v>-1.433704020215032e-05</v>
      </c>
      <c r="W818" s="49" t="n">
        <v>1.525665261869608e-06</v>
      </c>
      <c r="X818" s="49" t="n">
        <v>-4.993076494147552e-06</v>
      </c>
      <c r="Y818" s="49" t="n">
        <v>-2.742144288920989e-06</v>
      </c>
      <c r="Z818" s="49" t="n">
        <v>-7.744462277060496e-06</v>
      </c>
      <c r="AA818" s="49" t="n">
        <v>2.707838080155939e-06</v>
      </c>
      <c r="AB818" s="49" t="n">
        <v>-1.24800488148404e-05</v>
      </c>
      <c r="AC818" s="49" t="n">
        <v>-3.92378121246063e-06</v>
      </c>
      <c r="AD818" s="49" t="n">
        <v>9.875459842062387e-06</v>
      </c>
      <c r="AE818" s="49" t="n">
        <v>9.073443489707671e-06</v>
      </c>
      <c r="AF818" s="49" t="n">
        <v>3.009470194254406e-06</v>
      </c>
      <c r="AG818" s="49" t="n">
        <v>-3.866648102390487e-06</v>
      </c>
      <c r="AH818" s="49" t="n">
        <v>-1.343188139524211e-05</v>
      </c>
      <c r="AI818" s="49" t="n">
        <v>-0.0001613595419490368</v>
      </c>
      <c r="AJ818" s="49" t="n">
        <v>0.001959485472145529</v>
      </c>
      <c r="AK818" s="49" t="n">
        <v>-0.0002297855147370665</v>
      </c>
      <c r="AL818" s="49" t="n">
        <v>-0.0001557683565839327</v>
      </c>
      <c r="AM818" s="49" t="n">
        <v>1.150629105847724e-05</v>
      </c>
      <c r="AN818" s="49" t="n">
        <v>-0.001140616132355677</v>
      </c>
      <c r="AO818" s="49" t="n">
        <v>-0.000165763753250909</v>
      </c>
      <c r="AP818" s="49" t="n">
        <v>-1.40641927387262</v>
      </c>
      <c r="AQ818" s="49" t="n">
        <v>0.2710699269725486</v>
      </c>
      <c r="AR818" s="49" t="n">
        <v>-0.05526418771650324</v>
      </c>
      <c r="AS818" s="49" t="n">
        <v>0.1036032070815238</v>
      </c>
      <c r="AT818" s="49" t="n">
        <v>-0.0003905790670921521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6.000000169451812</v>
      </c>
      <c r="BH818" s="49" t="n">
        <v>14.0000000921385</v>
      </c>
      <c r="BI818" s="49" t="n">
        <v>5.500000232631941</v>
      </c>
      <c r="BJ818" s="49" t="n">
        <v>0.7000001251243037</v>
      </c>
      <c r="BK818" s="49" t="n">
        <v>0.4000000173187224</v>
      </c>
      <c r="BL818" s="49" t="n">
        <v>0.02000000046124593</v>
      </c>
      <c r="BM818" s="49" t="n">
        <v>0.1877195524830756</v>
      </c>
      <c r="BN818" s="49" t="n">
        <v>-0.03823492932156797</v>
      </c>
      <c r="BO818" s="49" t="n">
        <v>1.000831462709212</v>
      </c>
      <c r="BP818" s="49" t="n">
        <v>0.1877198161746117</v>
      </c>
      <c r="BQ818" s="49" t="n">
        <v>-0.0382331806497256</v>
      </c>
      <c r="BR818" s="49" t="n">
        <v>1.000831458449934</v>
      </c>
      <c r="BS818" s="49" t="n">
        <v>-0.0002636915360787473</v>
      </c>
      <c r="BT818" s="49" t="n">
        <v>-0.001748671842369265</v>
      </c>
      <c r="BU818" s="49" t="n">
        <v>4.259277819329554e-06</v>
      </c>
      <c r="BV818" s="49" t="n">
        <v>0.001768446940098071</v>
      </c>
    </row>
    <row r="819">
      <c r="A819" s="51" t="n">
        <v>64.45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-1.713680456218222</v>
      </c>
      <c r="F819" s="51" t="n">
        <v>-1.530788506925116</v>
      </c>
      <c r="G819" s="51" t="n">
        <v>-0.0570128800192183</v>
      </c>
      <c r="H819" s="51" t="n">
        <v>-1.485177684180859</v>
      </c>
      <c r="I819" s="51" t="n">
        <v>-6.213660809722231</v>
      </c>
      <c r="J819" s="51" t="n">
        <v>1.550193731897051</v>
      </c>
      <c r="K819" s="51" t="n">
        <v>-1.71367970665299</v>
      </c>
      <c r="L819" s="51" t="n">
        <v>-1.530789579771116</v>
      </c>
      <c r="M819" s="51" t="n">
        <v>-0.05701471085656844</v>
      </c>
      <c r="N819" s="51" t="n">
        <v>-1.485173202021618</v>
      </c>
      <c r="O819" s="51" t="n">
        <v>-6.213661407760014</v>
      </c>
      <c r="P819" s="51" t="n">
        <v>1.550208059871524</v>
      </c>
      <c r="Q819" s="51" t="n">
        <v>-7.495652314393197e-07</v>
      </c>
      <c r="R819" s="51" t="n">
        <v>1.072845999816607e-06</v>
      </c>
      <c r="S819" s="51" t="n">
        <v>1.830837350134951e-06</v>
      </c>
      <c r="T819" s="51" t="n">
        <v>-4.482159240648542e-06</v>
      </c>
      <c r="U819" s="51" t="n">
        <v>5.980377828507244e-07</v>
      </c>
      <c r="V819" s="51" t="n">
        <v>-1.432797447309397e-05</v>
      </c>
      <c r="W819" s="51" t="n">
        <v>1.506072658865347e-06</v>
      </c>
      <c r="X819" s="51" t="n">
        <v>-4.928955373836694e-06</v>
      </c>
      <c r="Y819" s="51" t="n">
        <v>-2.706929654395963e-06</v>
      </c>
      <c r="Z819" s="51" t="n">
        <v>-7.645007842874891e-06</v>
      </c>
      <c r="AA819" s="51" t="n">
        <v>2.673064006099675e-06</v>
      </c>
      <c r="AB819" s="51" t="n">
        <v>-1.231977994797975e-05</v>
      </c>
      <c r="AC819" s="51" t="n">
        <v>-4.413927487589701e-06</v>
      </c>
      <c r="AD819" s="51" t="n">
        <v>1.126226004003559e-05</v>
      </c>
      <c r="AE819" s="51" t="n">
        <v>1.000640299832355e-05</v>
      </c>
      <c r="AF819" s="51" t="n">
        <v>3.965147297106024e-06</v>
      </c>
      <c r="AG819" s="51" t="n">
        <v>-4.343962740973933e-06</v>
      </c>
      <c r="AH819" s="51" t="n">
        <v>-1.327128929450093e-05</v>
      </c>
      <c r="AI819" s="51" t="n">
        <v>-0.0001367090955157351</v>
      </c>
      <c r="AJ819" s="51" t="n">
        <v>0.001800173617817342</v>
      </c>
      <c r="AK819" s="51" t="n">
        <v>-0.0003012026409885022</v>
      </c>
      <c r="AL819" s="51" t="n">
        <v>-0.0001649663634261669</v>
      </c>
      <c r="AM819" s="51" t="n">
        <v>1.746097482985693e-05</v>
      </c>
      <c r="AN819" s="51" t="n">
        <v>-0.001140683433374236</v>
      </c>
      <c r="AO819" s="51" t="n">
        <v>-0.0001426976737374033</v>
      </c>
      <c r="AP819" s="51" t="n">
        <v>-1.406563756530223</v>
      </c>
      <c r="AQ819" s="51" t="n">
        <v>0.2710051475052639</v>
      </c>
      <c r="AR819" s="51" t="n">
        <v>-0.05527241248309821</v>
      </c>
      <c r="AS819" s="51" t="n">
        <v>0.1036085574445276</v>
      </c>
      <c r="AT819" s="51" t="n">
        <v>-0.0003906453253530709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6.00000016741839</v>
      </c>
      <c r="BH819" s="51" t="n">
        <v>14.00000009103284</v>
      </c>
      <c r="BI819" s="51" t="n">
        <v>5.500000229840358</v>
      </c>
      <c r="BJ819" s="51" t="n">
        <v>0.7000001236228121</v>
      </c>
      <c r="BK819" s="51" t="n">
        <v>0.4000000171108978</v>
      </c>
      <c r="BL819" s="51" t="n">
        <v>0.02000000045571098</v>
      </c>
      <c r="BM819" s="51" t="n">
        <v>0.1877195625933571</v>
      </c>
      <c r="BN819" s="51" t="n">
        <v>-0.03823485914809705</v>
      </c>
      <c r="BO819" s="51" t="n">
        <v>1.00083146331216</v>
      </c>
      <c r="BP819" s="51" t="n">
        <v>0.1877197933880952</v>
      </c>
      <c r="BQ819" s="51" t="n">
        <v>-0.03823333740441822</v>
      </c>
      <c r="BR819" s="51" t="n">
        <v>1.000831457573877</v>
      </c>
      <c r="BS819" s="51" t="n">
        <v>-0.0002307947380431052</v>
      </c>
      <c r="BT819" s="51" t="n">
        <v>-0.001521743678831178</v>
      </c>
      <c r="BU819" s="51" t="n">
        <v>5.738282515821425e-06</v>
      </c>
      <c r="BV819" s="51" t="n">
        <v>0.001539156575224647</v>
      </c>
    </row>
    <row r="820">
      <c r="A820" s="49" t="n">
        <v>64.45999999999999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-1.713680441257676</v>
      </c>
      <c r="F820" s="49" t="n">
        <v>-1.530788555886805</v>
      </c>
      <c r="G820" s="49" t="n">
        <v>-0.057012906908455</v>
      </c>
      <c r="H820" s="49" t="n">
        <v>-1.485177760122405</v>
      </c>
      <c r="I820" s="49" t="n">
        <v>-6.213660783169398</v>
      </c>
      <c r="J820" s="49" t="n">
        <v>1.55019360951874</v>
      </c>
      <c r="K820" s="49" t="n">
        <v>-1.713679753124555</v>
      </c>
      <c r="L820" s="49" t="n">
        <v>-1.530789460809038</v>
      </c>
      <c r="M820" s="49" t="n">
        <v>-0.05701460665643686</v>
      </c>
      <c r="N820" s="49" t="n">
        <v>-1.485173158070788</v>
      </c>
      <c r="O820" s="49" t="n">
        <v>-6.213661453214109</v>
      </c>
      <c r="P820" s="49" t="n">
        <v>1.550207928635192</v>
      </c>
      <c r="Q820" s="49" t="n">
        <v>-6.881331207075903e-07</v>
      </c>
      <c r="R820" s="49" t="n">
        <v>9.049222331469764e-07</v>
      </c>
      <c r="S820" s="49" t="n">
        <v>1.699747981857846e-06</v>
      </c>
      <c r="T820" s="49" t="n">
        <v>-4.602051617785818e-06</v>
      </c>
      <c r="U820" s="49" t="n">
        <v>6.700447112706343e-07</v>
      </c>
      <c r="V820" s="49" t="n">
        <v>-1.431911645233264e-05</v>
      </c>
      <c r="W820" s="49" t="n">
        <v>1.485949029301577e-06</v>
      </c>
      <c r="X820" s="49" t="n">
        <v>-4.863096351835491e-06</v>
      </c>
      <c r="Y820" s="49" t="n">
        <v>-2.670760582821679e-06</v>
      </c>
      <c r="Z820" s="49" t="n">
        <v>-7.542857853333643e-06</v>
      </c>
      <c r="AA820" s="49" t="n">
        <v>2.637347435690717e-06</v>
      </c>
      <c r="AB820" s="49" t="n">
        <v>-1.215516724661869e-05</v>
      </c>
      <c r="AC820" s="49" t="n">
        <v>-4.810492834423448e-06</v>
      </c>
      <c r="AD820" s="49" t="n">
        <v>1.242406076532581e-05</v>
      </c>
      <c r="AE820" s="49" t="n">
        <v>1.07505330417941e-05</v>
      </c>
      <c r="AF820" s="49" t="n">
        <v>4.775256935994881e-06</v>
      </c>
      <c r="AG820" s="49" t="n">
        <v>-4.732274015013934e-06</v>
      </c>
      <c r="AH820" s="49" t="n">
        <v>-1.309706053469867e-05</v>
      </c>
      <c r="AI820" s="49" t="n">
        <v>-0.0001110259743390147</v>
      </c>
      <c r="AJ820" s="49" t="n">
        <v>0.001633152079306679</v>
      </c>
      <c r="AK820" s="49" t="n">
        <v>-0.000375881800988362</v>
      </c>
      <c r="AL820" s="49" t="n">
        <v>-0.0001746514722955865</v>
      </c>
      <c r="AM820" s="49" t="n">
        <v>2.371782572233116e-05</v>
      </c>
      <c r="AN820" s="49" t="n">
        <v>-0.001140758858451543</v>
      </c>
      <c r="AO820" s="49" t="n">
        <v>-0.0001181904241117533</v>
      </c>
      <c r="AP820" s="49" t="n">
        <v>-1.406718161510128</v>
      </c>
      <c r="AQ820" s="49" t="n">
        <v>0.2709360049650874</v>
      </c>
      <c r="AR820" s="49" t="n">
        <v>-0.05528121950981163</v>
      </c>
      <c r="AS820" s="49" t="n">
        <v>0.1036142747524659</v>
      </c>
      <c r="AT820" s="49" t="n">
        <v>-0.0003907189685850444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6.00000016540937</v>
      </c>
      <c r="BH820" s="49" t="n">
        <v>14.00000008994045</v>
      </c>
      <c r="BI820" s="49" t="n">
        <v>5.500000227082274</v>
      </c>
      <c r="BJ820" s="49" t="n">
        <v>0.7000001221393383</v>
      </c>
      <c r="BK820" s="49" t="n">
        <v>0.400000016905567</v>
      </c>
      <c r="BL820" s="49" t="n">
        <v>0.02000000045024245</v>
      </c>
      <c r="BM820" s="49" t="n">
        <v>0.187719572571187</v>
      </c>
      <c r="BN820" s="49" t="n">
        <v>-0.03823478989393211</v>
      </c>
      <c r="BO820" s="49" t="n">
        <v>1.000831463907202</v>
      </c>
      <c r="BP820" s="49" t="n">
        <v>0.1877197680750789</v>
      </c>
      <c r="BQ820" s="49" t="n">
        <v>-0.03823351155396889</v>
      </c>
      <c r="BR820" s="49" t="n">
        <v>1.000831456574733</v>
      </c>
      <c r="BS820" s="49" t="n">
        <v>-0.0001955038918810548</v>
      </c>
      <c r="BT820" s="49" t="n">
        <v>-0.001278339963224628</v>
      </c>
      <c r="BU820" s="49" t="n">
        <v>7.332469298404476e-06</v>
      </c>
      <c r="BV820" s="49" t="n">
        <v>0.001293224109898897</v>
      </c>
    </row>
    <row r="821">
      <c r="A821" s="51" t="n">
        <v>64.47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-1.713680426500967</v>
      </c>
      <c r="F821" s="51" t="n">
        <v>-1.530788604181395</v>
      </c>
      <c r="G821" s="51" t="n">
        <v>-0.05701293343132818</v>
      </c>
      <c r="H821" s="51" t="n">
        <v>-1.485177835029255</v>
      </c>
      <c r="I821" s="51" t="n">
        <v>-6.213660756978345</v>
      </c>
      <c r="J821" s="51" t="n">
        <v>1.550193488807823</v>
      </c>
      <c r="K821" s="51" t="n">
        <v>-1.713679803369638</v>
      </c>
      <c r="L821" s="51" t="n">
        <v>-1.530789331698677</v>
      </c>
      <c r="M821" s="51" t="n">
        <v>-0.05701449575163681</v>
      </c>
      <c r="N821" s="51" t="n">
        <v>-1.485173107659554</v>
      </c>
      <c r="O821" s="51" t="n">
        <v>-6.21366150165936</v>
      </c>
      <c r="P821" s="51" t="n">
        <v>1.550207799109315</v>
      </c>
      <c r="Q821" s="51" t="n">
        <v>-6.231313285365303e-07</v>
      </c>
      <c r="R821" s="51" t="n">
        <v>7.275172819731779e-07</v>
      </c>
      <c r="S821" s="51" t="n">
        <v>1.562320308630405e-06</v>
      </c>
      <c r="T821" s="51" t="n">
        <v>-4.727369701695849e-06</v>
      </c>
      <c r="U821" s="51" t="n">
        <v>7.446810155187222e-07</v>
      </c>
      <c r="V821" s="51" t="n">
        <v>-1.431030149290358e-05</v>
      </c>
      <c r="W821" s="51" t="n">
        <v>1.46530768612583e-06</v>
      </c>
      <c r="X821" s="51" t="n">
        <v>-4.795542997704808e-06</v>
      </c>
      <c r="Y821" s="51" t="n">
        <v>-2.633661002135673e-06</v>
      </c>
      <c r="Z821" s="51" t="n">
        <v>-7.438079886576438e-06</v>
      </c>
      <c r="AA821" s="51" t="n">
        <v>2.600711997510805e-06</v>
      </c>
      <c r="AB821" s="51" t="n">
        <v>-1.198631961160165e-05</v>
      </c>
      <c r="AC821" s="51" t="n">
        <v>-5.16084563562466e-06</v>
      </c>
      <c r="AD821" s="51" t="n">
        <v>1.332341974714108e-05</v>
      </c>
      <c r="AE821" s="51" t="n">
        <v>1.1352776226867e-05</v>
      </c>
      <c r="AF821" s="51" t="n">
        <v>5.311916628317984e-06</v>
      </c>
      <c r="AG821" s="51" t="n">
        <v>-4.971893086014312e-06</v>
      </c>
      <c r="AH821" s="51" t="n">
        <v>-1.291746492300947e-05</v>
      </c>
      <c r="AI821" s="51" t="n">
        <v>-8.43152435657744e-05</v>
      </c>
      <c r="AJ821" s="51" t="n">
        <v>0.001461140217268037</v>
      </c>
      <c r="AK821" s="51" t="n">
        <v>-0.0004531704353586846</v>
      </c>
      <c r="AL821" s="51" t="n">
        <v>-0.0001845727872366044</v>
      </c>
      <c r="AM821" s="51" t="n">
        <v>3.014484796424436e-05</v>
      </c>
      <c r="AN821" s="51" t="n">
        <v>-0.001140835775724053</v>
      </c>
      <c r="AO821" s="51" t="n">
        <v>-9.265075760514157e-05</v>
      </c>
      <c r="AP821" s="51" t="n">
        <v>-1.406880327413432</v>
      </c>
      <c r="AQ821" s="51" t="n">
        <v>0.2708635786376572</v>
      </c>
      <c r="AR821" s="51" t="n">
        <v>-0.05529049275180971</v>
      </c>
      <c r="AS821" s="51" t="n">
        <v>0.1036202832852113</v>
      </c>
      <c r="AT821" s="51" t="n">
        <v>-0.0003908013619211293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6.000000163424457</v>
      </c>
      <c r="BH821" s="51" t="n">
        <v>14.00000008886116</v>
      </c>
      <c r="BI821" s="51" t="n">
        <v>5.500000224357287</v>
      </c>
      <c r="BJ821" s="51" t="n">
        <v>0.7000001206736662</v>
      </c>
      <c r="BK821" s="51" t="n">
        <v>0.4000000167027002</v>
      </c>
      <c r="BL821" s="51" t="n">
        <v>0.02000000044483954</v>
      </c>
      <c r="BM821" s="51" t="n">
        <v>0.1877195824130677</v>
      </c>
      <c r="BN821" s="51" t="n">
        <v>-0.03823472158334897</v>
      </c>
      <c r="BO821" s="51" t="n">
        <v>1.000831464494132</v>
      </c>
      <c r="BP821" s="51" t="n">
        <v>0.1877197407301647</v>
      </c>
      <c r="BQ821" s="51" t="n">
        <v>-0.0382336996527592</v>
      </c>
      <c r="BR821" s="51" t="n">
        <v>1.000831455480321</v>
      </c>
      <c r="BS821" s="51" t="n">
        <v>-0.0001583170969599035</v>
      </c>
      <c r="BT821" s="51" t="n">
        <v>-0.001021930589761855</v>
      </c>
      <c r="BU821" s="51" t="n">
        <v>9.013811475000466e-06</v>
      </c>
      <c r="BV821" s="51" t="n">
        <v>0.001034160375511521</v>
      </c>
    </row>
    <row r="822">
      <c r="A822" s="49" t="n">
        <v>64.48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-1.713680411953202</v>
      </c>
      <c r="F822" s="49" t="n">
        <v>-1.530788651792167</v>
      </c>
      <c r="G822" s="49" t="n">
        <v>-0.05701295957865564</v>
      </c>
      <c r="H822" s="49" t="n">
        <v>-1.485177908875476</v>
      </c>
      <c r="I822" s="49" t="n">
        <v>-6.21366073115814</v>
      </c>
      <c r="J822" s="49" t="n">
        <v>1.550193369806089</v>
      </c>
      <c r="K822" s="49" t="n">
        <v>-1.713679856311659</v>
      </c>
      <c r="L822" s="49" t="n">
        <v>-1.530789194797888</v>
      </c>
      <c r="M822" s="49" t="n">
        <v>-0.05701438024360647</v>
      </c>
      <c r="N822" s="49" t="n">
        <v>-1.485173052072852</v>
      </c>
      <c r="O822" s="49" t="n">
        <v>-6.213661552266915</v>
      </c>
      <c r="P822" s="49" t="n">
        <v>1.550207671315218</v>
      </c>
      <c r="Q822" s="49" t="n">
        <v>-5.556415429985861e-07</v>
      </c>
      <c r="R822" s="49" t="n">
        <v>5.430057208322125e-07</v>
      </c>
      <c r="S822" s="49" t="n">
        <v>1.420664950832484e-06</v>
      </c>
      <c r="T822" s="49" t="n">
        <v>-4.85680262407584e-06</v>
      </c>
      <c r="U822" s="49" t="n">
        <v>8.211087747511669e-07</v>
      </c>
      <c r="V822" s="49" t="n">
        <v>-1.430150912895556e-05</v>
      </c>
      <c r="W822" s="49" t="n">
        <v>1.444162378775717e-06</v>
      </c>
      <c r="X822" s="49" t="n">
        <v>-4.726340309515643e-06</v>
      </c>
      <c r="Y822" s="49" t="n">
        <v>-2.595655624798012e-06</v>
      </c>
      <c r="Z822" s="49" t="n">
        <v>-7.33074373641954e-06</v>
      </c>
      <c r="AA822" s="49" t="n">
        <v>2.563182094849286e-06</v>
      </c>
      <c r="AB822" s="49" t="n">
        <v>-1.181334951429239e-05</v>
      </c>
      <c r="AC822" s="49" t="n">
        <v>-5.37084870230075e-06</v>
      </c>
      <c r="AD822" s="49" t="n">
        <v>1.400121984950694e-05</v>
      </c>
      <c r="AE822" s="49" t="n">
        <v>1.17018176943744e-05</v>
      </c>
      <c r="AF822" s="49" t="n">
        <v>5.798758351947429e-06</v>
      </c>
      <c r="AG822" s="49" t="n">
        <v>-5.161400143950147e-06</v>
      </c>
      <c r="AH822" s="49" t="n">
        <v>-1.275993313341753e-05</v>
      </c>
      <c r="AI822" s="49" t="n">
        <v>-5.73984425932699e-05</v>
      </c>
      <c r="AJ822" s="49" t="n">
        <v>0.001285903588782813</v>
      </c>
      <c r="AK822" s="49" t="n">
        <v>-0.000531476383590755</v>
      </c>
      <c r="AL822" s="49" t="n">
        <v>-0.0001947436574758977</v>
      </c>
      <c r="AM822" s="49" t="n">
        <v>3.669937475808828e-05</v>
      </c>
      <c r="AN822" s="49" t="n">
        <v>-0.001140912918877589</v>
      </c>
      <c r="AO822" s="49" t="n">
        <v>-6.609300750692534e-05</v>
      </c>
      <c r="AP822" s="49" t="n">
        <v>-1.407047541202587</v>
      </c>
      <c r="AQ822" s="49" t="n">
        <v>0.2707885311821506</v>
      </c>
      <c r="AR822" s="49" t="n">
        <v>-0.05530000387441979</v>
      </c>
      <c r="AS822" s="49" t="n">
        <v>0.1036264610240535</v>
      </c>
      <c r="AT822" s="49" t="n">
        <v>-0.0003908722047384638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6.000000161463364</v>
      </c>
      <c r="BH822" s="49" t="n">
        <v>14.00000008779483</v>
      </c>
      <c r="BI822" s="49" t="n">
        <v>5.500000221664999</v>
      </c>
      <c r="BJ822" s="49" t="n">
        <v>0.7000001192255823</v>
      </c>
      <c r="BK822" s="49" t="n">
        <v>0.4000000165022679</v>
      </c>
      <c r="BL822" s="49" t="n">
        <v>0.02000000043950147</v>
      </c>
      <c r="BM822" s="49" t="n">
        <v>0.1877195921155922</v>
      </c>
      <c r="BN822" s="49" t="n">
        <v>-0.03823465423999641</v>
      </c>
      <c r="BO822" s="49" t="n">
        <v>1.000831465072745</v>
      </c>
      <c r="BP822" s="49" t="n">
        <v>0.1877197118686674</v>
      </c>
      <c r="BQ822" s="49" t="n">
        <v>-0.03823389816954183</v>
      </c>
      <c r="BR822" s="49" t="n">
        <v>1.000831454310143</v>
      </c>
      <c r="BS822" s="49" t="n">
        <v>-0.0001197530752339304</v>
      </c>
      <c r="BT822" s="49" t="n">
        <v>-0.0007560704545842012</v>
      </c>
      <c r="BU822" s="49" t="n">
        <v>1.07626025869223e-05</v>
      </c>
      <c r="BV822" s="49" t="n">
        <v>0.0007655711364318719</v>
      </c>
    </row>
    <row r="823">
      <c r="A823" s="51" t="n">
        <v>64.48999999999999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-1.713680397619352</v>
      </c>
      <c r="F823" s="51" t="n">
        <v>-1.530788698702858</v>
      </c>
      <c r="G823" s="51" t="n">
        <v>-0.05701298534150625</v>
      </c>
      <c r="H823" s="51" t="n">
        <v>-1.485177981635843</v>
      </c>
      <c r="I823" s="51" t="n">
        <v>-6.213660705717601</v>
      </c>
      <c r="J823" s="51" t="n">
        <v>1.550193252554187</v>
      </c>
      <c r="K823" s="51" t="n">
        <v>-1.713679911107475</v>
      </c>
      <c r="L823" s="51" t="n">
        <v>-1.530789052649203</v>
      </c>
      <c r="M823" s="51" t="n">
        <v>-0.05701426203057221</v>
      </c>
      <c r="N823" s="51" t="n">
        <v>-1.485172993281124</v>
      </c>
      <c r="O823" s="51" t="n">
        <v>-6.213661603968548</v>
      </c>
      <c r="P823" s="51" t="n">
        <v>1.550207545263507</v>
      </c>
      <c r="Q823" s="51" t="n">
        <v>-4.865118772290344e-07</v>
      </c>
      <c r="R823" s="51" t="n">
        <v>3.53946345343914e-07</v>
      </c>
      <c r="S823" s="51" t="n">
        <v>1.276689065958514e-06</v>
      </c>
      <c r="T823" s="51" t="n">
        <v>-4.988354718848953e-06</v>
      </c>
      <c r="U823" s="51" t="n">
        <v>8.982509474009248e-07</v>
      </c>
      <c r="V823" s="51" t="n">
        <v>-1.429270931985194e-05</v>
      </c>
      <c r="W823" s="51" t="n">
        <v>1.422527293178945e-06</v>
      </c>
      <c r="X823" s="51" t="n">
        <v>-4.655534713849267e-06</v>
      </c>
      <c r="Y823" s="51" t="n">
        <v>-2.556769947791315e-06</v>
      </c>
      <c r="Z823" s="51" t="n">
        <v>-7.220921412356027e-06</v>
      </c>
      <c r="AA823" s="51" t="n">
        <v>2.524782905703109e-06</v>
      </c>
      <c r="AB823" s="51" t="n">
        <v>-1.163637299657434e-05</v>
      </c>
      <c r="AC823" s="51" t="n">
        <v>-5.526223245153213e-06</v>
      </c>
      <c r="AD823" s="51" t="n">
        <v>1.440508503179964e-05</v>
      </c>
      <c r="AE823" s="51" t="n">
        <v>1.190061383332062e-05</v>
      </c>
      <c r="AF823" s="51" t="n">
        <v>6.007319813757656e-06</v>
      </c>
      <c r="AG823" s="51" t="n">
        <v>-5.216583309652911e-06</v>
      </c>
      <c r="AH823" s="51" t="n">
        <v>-1.257033284130741e-05</v>
      </c>
      <c r="AI823" s="51" t="n">
        <v>-3.026497515094818e-05</v>
      </c>
      <c r="AJ823" s="51" t="n">
        <v>0.001110260143437023</v>
      </c>
      <c r="AK823" s="51" t="n">
        <v>-0.0006101363370854217</v>
      </c>
      <c r="AL823" s="51" t="n">
        <v>-0.0002049079060091539</v>
      </c>
      <c r="AM823" s="51" t="n">
        <v>4.326899057070875e-05</v>
      </c>
      <c r="AN823" s="51" t="n">
        <v>-0.001140989869930596</v>
      </c>
      <c r="AO823" s="51" t="n">
        <v>-3.932999356179648e-05</v>
      </c>
      <c r="AP823" s="51" t="n">
        <v>-1.407218034281775</v>
      </c>
      <c r="AQ823" s="51" t="n">
        <v>0.2707124434472252</v>
      </c>
      <c r="AR823" s="51" t="n">
        <v>-0.05530974358101796</v>
      </c>
      <c r="AS823" s="51" t="n">
        <v>0.1036327569906677</v>
      </c>
      <c r="AT823" s="51" t="n">
        <v>-0.0003909573139022292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6.000000159525803</v>
      </c>
      <c r="BH823" s="51" t="n">
        <v>14.00000008674129</v>
      </c>
      <c r="BI823" s="51" t="n">
        <v>5.500000219005019</v>
      </c>
      <c r="BJ823" s="51" t="n">
        <v>0.7000001177948753</v>
      </c>
      <c r="BK823" s="51" t="n">
        <v>0.4000000163042406</v>
      </c>
      <c r="BL823" s="51" t="n">
        <v>0.02000000043422745</v>
      </c>
      <c r="BM823" s="51" t="n">
        <v>0.1877196016754464</v>
      </c>
      <c r="BN823" s="51" t="n">
        <v>-0.03823458788687707</v>
      </c>
      <c r="BO823" s="51" t="n">
        <v>1.000831465642845</v>
      </c>
      <c r="BP823" s="51" t="n">
        <v>0.1877196820175536</v>
      </c>
      <c r="BQ823" s="51" t="n">
        <v>-0.03823410346426016</v>
      </c>
      <c r="BR823" s="51" t="n">
        <v>1.00083145308884</v>
      </c>
      <c r="BS823" s="51" t="n">
        <v>-8.0342107189324e-05</v>
      </c>
      <c r="BT823" s="51" t="n">
        <v>-0.0004844226169087307</v>
      </c>
      <c r="BU823" s="51" t="n">
        <v>1.255400539079687e-05</v>
      </c>
      <c r="BV823" s="51" t="n">
        <v>0.0004912002941893214</v>
      </c>
    </row>
    <row r="824">
      <c r="A824" s="49" t="n">
        <v>64.5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-1.71368038350424</v>
      </c>
      <c r="F824" s="49" t="n">
        <v>-1.530788744897678</v>
      </c>
      <c r="G824" s="49" t="n">
        <v>-0.05701301071120777</v>
      </c>
      <c r="H824" s="49" t="n">
        <v>-1.485178053285864</v>
      </c>
      <c r="I824" s="49" t="n">
        <v>-6.213660680665293</v>
      </c>
      <c r="J824" s="49" t="n">
        <v>1.550193137091586</v>
      </c>
      <c r="K824" s="49" t="n">
        <v>-1.713679966878902</v>
      </c>
      <c r="L824" s="49" t="n">
        <v>-1.53078890783104</v>
      </c>
      <c r="M824" s="49" t="n">
        <v>-0.05701414296907948</v>
      </c>
      <c r="N824" s="49" t="n">
        <v>-1.485172933187271</v>
      </c>
      <c r="O824" s="49" t="n">
        <v>-6.213661655732063</v>
      </c>
      <c r="P824" s="49" t="n">
        <v>1.55020742101266</v>
      </c>
      <c r="Q824" s="49" t="n">
        <v>-4.166253382287266e-07</v>
      </c>
      <c r="R824" s="49" t="n">
        <v>1.629333628017093e-07</v>
      </c>
      <c r="S824" s="49" t="n">
        <v>1.132257871711007e-06</v>
      </c>
      <c r="T824" s="49" t="n">
        <v>-5.120098592659161e-06</v>
      </c>
      <c r="U824" s="49" t="n">
        <v>9.750667704366833e-07</v>
      </c>
      <c r="V824" s="49" t="n">
        <v>-1.428392107438725e-05</v>
      </c>
      <c r="W824" s="49" t="n">
        <v>1.400417051753296e-06</v>
      </c>
      <c r="X824" s="49" t="n">
        <v>-4.583174065797071e-06</v>
      </c>
      <c r="Y824" s="49" t="n">
        <v>-2.517030252620738e-06</v>
      </c>
      <c r="Z824" s="49" t="n">
        <v>-7.108687139555623e-06</v>
      </c>
      <c r="AA824" s="49" t="n">
        <v>2.485540382776823e-06</v>
      </c>
      <c r="AB824" s="49" t="n">
        <v>-1.145550967085027e-05</v>
      </c>
      <c r="AC824" s="49" t="n">
        <v>-5.575832721350059e-06</v>
      </c>
      <c r="AD824" s="49" t="n">
        <v>1.45603026876828e-05</v>
      </c>
      <c r="AE824" s="49" t="n">
        <v>1.189167154598805e-05</v>
      </c>
      <c r="AF824" s="49" t="n">
        <v>6.074879878900435e-06</v>
      </c>
      <c r="AG824" s="49" t="n">
        <v>-5.183883703376718e-06</v>
      </c>
      <c r="AH824" s="49" t="n">
        <v>-1.239316204434482e-05</v>
      </c>
      <c r="AI824" s="49" t="n">
        <v>-3.431479857414297e-06</v>
      </c>
      <c r="AJ824" s="49" t="n">
        <v>0.0009363605096263556</v>
      </c>
      <c r="AK824" s="49" t="n">
        <v>-0.0006879610580320858</v>
      </c>
      <c r="AL824" s="49" t="n">
        <v>-0.0002149773227414535</v>
      </c>
      <c r="AM824" s="49" t="n">
        <v>4.977656621648067e-05</v>
      </c>
      <c r="AN824" s="49" t="n">
        <v>-0.00114106683023481</v>
      </c>
      <c r="AO824" s="49" t="n">
        <v>-1.235608769433599e-05</v>
      </c>
      <c r="AP824" s="49" t="n">
        <v>-1.40738899339358</v>
      </c>
      <c r="AQ824" s="49" t="n">
        <v>0.2706359834932063</v>
      </c>
      <c r="AR824" s="49" t="n">
        <v>-0.05531946961486311</v>
      </c>
      <c r="AS824" s="49" t="n">
        <v>0.1036390635285718</v>
      </c>
      <c r="AT824" s="49" t="n">
        <v>-0.0003910340677056323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6.000000157611494</v>
      </c>
      <c r="BH824" s="49" t="n">
        <v>14.00000008570039</v>
      </c>
      <c r="BI824" s="49" t="n">
        <v>5.500000216376959</v>
      </c>
      <c r="BJ824" s="49" t="n">
        <v>0.7000001163813367</v>
      </c>
      <c r="BK824" s="49" t="n">
        <v>0.4000000161085898</v>
      </c>
      <c r="BL824" s="49" t="n">
        <v>0.02000000042901672</v>
      </c>
      <c r="BM824" s="49" t="n">
        <v>0.1877196110894124</v>
      </c>
      <c r="BN824" s="49" t="n">
        <v>-0.03823452254632664</v>
      </c>
      <c r="BO824" s="49" t="n">
        <v>1.000831466204239</v>
      </c>
      <c r="BP824" s="49" t="n">
        <v>0.1877196517057699</v>
      </c>
      <c r="BQ824" s="49" t="n">
        <v>-0.03823431188728114</v>
      </c>
      <c r="BR824" s="49" t="n">
        <v>1.000831451841442</v>
      </c>
      <c r="BS824" s="49" t="n">
        <v>-4.061635755503445e-05</v>
      </c>
      <c r="BT824" s="49" t="n">
        <v>-0.0002106590454922785</v>
      </c>
      <c r="BU824" s="49" t="n">
        <v>1.436279650768313e-05</v>
      </c>
      <c r="BV824" s="49" t="n">
        <v>0.0002150190965293023</v>
      </c>
    </row>
    <row r="825">
      <c r="A825" s="51" t="n">
        <v>64.51000000000001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-1.713680369612545</v>
      </c>
      <c r="F825" s="51" t="n">
        <v>-1.53078879036132</v>
      </c>
      <c r="G825" s="51" t="n">
        <v>-0.05701303567935471</v>
      </c>
      <c r="H825" s="51" t="n">
        <v>-1.4851781238018</v>
      </c>
      <c r="I825" s="51" t="n">
        <v>-6.213660656009516</v>
      </c>
      <c r="J825" s="51" t="n">
        <v>1.55019302345654</v>
      </c>
      <c r="K825" s="51" t="n">
        <v>-1.713680022590586</v>
      </c>
      <c r="L825" s="51" t="n">
        <v>-1.530788762830573</v>
      </c>
      <c r="M825" s="51" t="n">
        <v>-0.0570140250851285</v>
      </c>
      <c r="N825" s="51" t="n">
        <v>-1.48517287323845</v>
      </c>
      <c r="O825" s="51" t="n">
        <v>-6.213661706672471</v>
      </c>
      <c r="P825" s="51" t="n">
        <v>1.550207298555543</v>
      </c>
      <c r="Q825" s="51" t="n">
        <v>-3.470219587242696e-07</v>
      </c>
      <c r="R825" s="51" t="n">
        <v>-2.753074723749194e-08</v>
      </c>
      <c r="S825" s="51" t="n">
        <v>9.894057737894202e-07</v>
      </c>
      <c r="T825" s="51" t="n">
        <v>-5.250563350323034e-06</v>
      </c>
      <c r="U825" s="51" t="n">
        <v>1.050662954860115e-06</v>
      </c>
      <c r="V825" s="51" t="n">
        <v>-1.427509900353563e-05</v>
      </c>
      <c r="W825" s="51" t="n">
        <v>1.377846713406629e-06</v>
      </c>
      <c r="X825" s="51" t="n">
        <v>-4.509307648960676e-06</v>
      </c>
      <c r="Y825" s="51" t="n">
        <v>-2.476463605313982e-06</v>
      </c>
      <c r="Z825" s="51" t="n">
        <v>-6.994117358864774e-06</v>
      </c>
      <c r="AA825" s="51" t="n">
        <v>2.445481253482553e-06</v>
      </c>
      <c r="AB825" s="51" t="n">
        <v>-1.127088272004252e-05</v>
      </c>
      <c r="AC825" s="51" t="n">
        <v>-5.524270170757914e-06</v>
      </c>
      <c r="AD825" s="51" t="n">
        <v>1.446656706677709e-05</v>
      </c>
      <c r="AE825" s="51" t="n">
        <v>1.168441772308733e-05</v>
      </c>
      <c r="AF825" s="51" t="n">
        <v>5.9949218302218e-06</v>
      </c>
      <c r="AG825" s="51" t="n">
        <v>-5.06131064069177e-06</v>
      </c>
      <c r="AH825" s="51" t="n">
        <v>-1.221344744390773e-05</v>
      </c>
      <c r="AI825" s="51" t="n">
        <v>2.269345359979905e-05</v>
      </c>
      <c r="AJ825" s="51" t="n">
        <v>0.0007664238640789458</v>
      </c>
      <c r="AK825" s="51" t="n">
        <v>-0.0007638577597702557</v>
      </c>
      <c r="AL825" s="51" t="n">
        <v>-0.0002248489826257598</v>
      </c>
      <c r="AM825" s="51" t="n">
        <v>5.614814321089242e-05</v>
      </c>
      <c r="AN825" s="51" t="n">
        <v>-0.001141142116014629</v>
      </c>
      <c r="AO825" s="51" t="n">
        <v>1.431267769157535e-05</v>
      </c>
      <c r="AP825" s="51" t="n">
        <v>-1.407558270004418</v>
      </c>
      <c r="AQ825" s="51" t="n">
        <v>0.2705603386343128</v>
      </c>
      <c r="AR825" s="51" t="n">
        <v>-0.05532909330483592</v>
      </c>
      <c r="AS825" s="51" t="n">
        <v>0.1036453034179754</v>
      </c>
      <c r="AT825" s="51" t="n">
        <v>-0.0003911101891728313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6.000000155720156</v>
      </c>
      <c r="BH825" s="51" t="n">
        <v>14.00000008467199</v>
      </c>
      <c r="BI825" s="51" t="n">
        <v>5.500000213780435</v>
      </c>
      <c r="BJ825" s="51" t="n">
        <v>0.7000001149847607</v>
      </c>
      <c r="BK825" s="51" t="n">
        <v>0.4000000159152867</v>
      </c>
      <c r="BL825" s="51" t="n">
        <v>0.02000000042386852</v>
      </c>
      <c r="BM825" s="51" t="n">
        <v>0.1877196203543712</v>
      </c>
      <c r="BN825" s="51" t="n">
        <v>-0.03823445823999398</v>
      </c>
      <c r="BO825" s="51" t="n">
        <v>1.000831466756742</v>
      </c>
      <c r="BP825" s="51" t="n">
        <v>0.1877196214611436</v>
      </c>
      <c r="BQ825" s="51" t="n">
        <v>-0.03823451981494484</v>
      </c>
      <c r="BR825" s="51" t="n">
        <v>1.000831450589788</v>
      </c>
      <c r="BS825" s="51" t="n">
        <v>-1.106772451464622e-06</v>
      </c>
      <c r="BT825" s="51" t="n">
        <v>6.157495086034359e-05</v>
      </c>
      <c r="BU825" s="51" t="n">
        <v>1.616695399775381e-05</v>
      </c>
      <c r="BV825" s="51" t="n">
        <v>6.367157859106791e-05</v>
      </c>
    </row>
    <row r="826">
      <c r="A826" s="49" t="n">
        <v>64.52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-1.713680355948788</v>
      </c>
      <c r="F826" s="49" t="n">
        <v>-1.53078883507898</v>
      </c>
      <c r="G826" s="49" t="n">
        <v>-0.05701306023781613</v>
      </c>
      <c r="H826" s="49" t="n">
        <v>-1.485178193160688</v>
      </c>
      <c r="I826" s="49" t="n">
        <v>-6.213660631758298</v>
      </c>
      <c r="J826" s="49" t="n">
        <v>1.550192911686054</v>
      </c>
      <c r="K826" s="49" t="n">
        <v>-1.713680077359751</v>
      </c>
      <c r="L826" s="49" t="n">
        <v>-1.530788620176658</v>
      </c>
      <c r="M826" s="49" t="n">
        <v>-0.0570139101617738</v>
      </c>
      <c r="N826" s="49" t="n">
        <v>-1.485172815218111</v>
      </c>
      <c r="O826" s="49" t="n">
        <v>-6.213661755782783</v>
      </c>
      <c r="P826" s="49" t="n">
        <v>1.550207178003099</v>
      </c>
      <c r="Q826" s="49" t="n">
        <v>-2.785890373946387e-07</v>
      </c>
      <c r="R826" s="49" t="n">
        <v>-2.149023226039048e-07</v>
      </c>
      <c r="S826" s="49" t="n">
        <v>8.499239576784112e-07</v>
      </c>
      <c r="T826" s="49" t="n">
        <v>-5.377942577489137e-06</v>
      </c>
      <c r="U826" s="49" t="n">
        <v>1.124024485044117e-06</v>
      </c>
      <c r="V826" s="49" t="n">
        <v>-1.426631704437575e-05</v>
      </c>
      <c r="W826" s="49" t="n">
        <v>1.354831773536903e-06</v>
      </c>
      <c r="X826" s="49" t="n">
        <v>-4.433986175451891e-06</v>
      </c>
      <c r="Y826" s="49" t="n">
        <v>-2.435097856421291e-06</v>
      </c>
      <c r="Z826" s="49" t="n">
        <v>-6.877290726806678e-06</v>
      </c>
      <c r="AA826" s="49" t="n">
        <v>2.404633019940061e-06</v>
      </c>
      <c r="AB826" s="49" t="n">
        <v>-1.10826188975929e-05</v>
      </c>
      <c r="AC826" s="49" t="n">
        <v>-5.395395223320107e-06</v>
      </c>
      <c r="AD826" s="49" t="n">
        <v>1.41166109408816e-05</v>
      </c>
      <c r="AE826" s="49" t="n">
        <v>1.131513754214135e-05</v>
      </c>
      <c r="AF826" s="49" t="n">
        <v>5.712190724870957e-06</v>
      </c>
      <c r="AG826" s="49" t="n">
        <v>-4.828472396876948e-06</v>
      </c>
      <c r="AH826" s="49" t="n">
        <v>-1.20204969518826e-05</v>
      </c>
      <c r="AI826" s="49" t="n">
        <v>4.788505614767424e-05</v>
      </c>
      <c r="AJ826" s="49" t="n">
        <v>0.0006028149169414034</v>
      </c>
      <c r="AK826" s="49" t="n">
        <v>-0.0008370203827614272</v>
      </c>
      <c r="AL826" s="49" t="n">
        <v>-0.0002343577109845669</v>
      </c>
      <c r="AM826" s="49" t="n">
        <v>6.229171740005175e-05</v>
      </c>
      <c r="AN826" s="49" t="n">
        <v>-0.00114121888592139</v>
      </c>
      <c r="AO826" s="49" t="n">
        <v>4.027024554153352e-05</v>
      </c>
      <c r="AP826" s="49" t="n">
        <v>-1.407723646297801</v>
      </c>
      <c r="AQ826" s="49" t="n">
        <v>0.2704865970663264</v>
      </c>
      <c r="AR826" s="49" t="n">
        <v>-0.05533850638732419</v>
      </c>
      <c r="AS826" s="49" t="n">
        <v>0.1036514007683646</v>
      </c>
      <c r="AT826" s="49" t="n">
        <v>-0.0003911893782802776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6.000000153851514</v>
      </c>
      <c r="BH826" s="49" t="n">
        <v>14.00000008365593</v>
      </c>
      <c r="BI826" s="49" t="n">
        <v>5.50000021121507</v>
      </c>
      <c r="BJ826" s="49" t="n">
        <v>0.7000001136049435</v>
      </c>
      <c r="BK826" s="49" t="n">
        <v>0.4000000157243032</v>
      </c>
      <c r="BL826" s="49" t="n">
        <v>0.0200000004187821</v>
      </c>
      <c r="BM826" s="49" t="n">
        <v>0.1877196294673059</v>
      </c>
      <c r="BN826" s="49" t="n">
        <v>-0.03823439498881969</v>
      </c>
      <c r="BO826" s="49" t="n">
        <v>1.000831467300174</v>
      </c>
      <c r="BP826" s="49" t="n">
        <v>0.1877195917995058</v>
      </c>
      <c r="BQ826" s="49" t="n">
        <v>-0.03823472369017873</v>
      </c>
      <c r="BR826" s="49" t="n">
        <v>1.00083144935856</v>
      </c>
      <c r="BS826" s="49" t="n">
        <v>3.766780010128201e-05</v>
      </c>
      <c r="BT826" s="49" t="n">
        <v>0.000328701359041117</v>
      </c>
      <c r="BU826" s="49" t="n">
        <v>1.794161375023862e-05</v>
      </c>
      <c r="BV826" s="49" t="n">
        <v>0.0003313387211056235</v>
      </c>
    </row>
    <row r="827">
      <c r="A827" s="51" t="n">
        <v>64.53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-1.713680342517338</v>
      </c>
      <c r="F827" s="51" t="n">
        <v>-1.530788879036367</v>
      </c>
      <c r="G827" s="51" t="n">
        <v>-0.05701308437874353</v>
      </c>
      <c r="H827" s="51" t="n">
        <v>-1.485178261340361</v>
      </c>
      <c r="I827" s="51" t="n">
        <v>-6.213660607919391</v>
      </c>
      <c r="J827" s="51" t="n">
        <v>1.550192801815851</v>
      </c>
      <c r="K827" s="51" t="n">
        <v>-1.713680130334514</v>
      </c>
      <c r="L827" s="51" t="n">
        <v>-1.530788482324758</v>
      </c>
      <c r="M827" s="51" t="n">
        <v>-0.05701379990580297</v>
      </c>
      <c r="N827" s="51" t="n">
        <v>-1.485172760850493</v>
      </c>
      <c r="O827" s="51" t="n">
        <v>-6.21366180206244</v>
      </c>
      <c r="P827" s="51" t="n">
        <v>1.550207059282539</v>
      </c>
      <c r="Q827" s="51" t="n">
        <v>-2.121828239776136e-07</v>
      </c>
      <c r="R827" s="51" t="n">
        <v>-3.967116091185829e-07</v>
      </c>
      <c r="S827" s="51" t="n">
        <v>7.155270594430552e-07</v>
      </c>
      <c r="T827" s="51" t="n">
        <v>-5.500489868470737e-06</v>
      </c>
      <c r="U827" s="51" t="n">
        <v>1.194143048444118e-06</v>
      </c>
      <c r="V827" s="51" t="n">
        <v>-1.425746668837213e-05</v>
      </c>
      <c r="W827" s="51" t="n">
        <v>1.331388164032143e-06</v>
      </c>
      <c r="X827" s="51" t="n">
        <v>-4.357261785892727e-06</v>
      </c>
      <c r="Y827" s="51" t="n">
        <v>-2.392961641015451e-06</v>
      </c>
      <c r="Z827" s="51" t="n">
        <v>-6.758288115581189e-06</v>
      </c>
      <c r="AA827" s="51" t="n">
        <v>2.363023958976681e-06</v>
      </c>
      <c r="AB827" s="51" t="n">
        <v>-1.089084852746272e-05</v>
      </c>
      <c r="AC827" s="51" t="n">
        <v>-5.175773229759576e-06</v>
      </c>
      <c r="AD827" s="51" t="n">
        <v>1.352946879617447e-05</v>
      </c>
      <c r="AE827" s="51" t="n">
        <v>1.076889505988247e-05</v>
      </c>
      <c r="AF827" s="51" t="n">
        <v>5.278372919233524e-06</v>
      </c>
      <c r="AG827" s="51" t="n">
        <v>-4.503670494595494e-06</v>
      </c>
      <c r="AH827" s="51" t="n">
        <v>-1.183912446190869e-05</v>
      </c>
      <c r="AI827" s="51" t="n">
        <v>7.177518001370499e-05</v>
      </c>
      <c r="AJ827" s="51" t="n">
        <v>0.0004475577006327809</v>
      </c>
      <c r="AK827" s="51" t="n">
        <v>-0.000906488121480334</v>
      </c>
      <c r="AL827" s="51" t="n">
        <v>-0.0002433956591341139</v>
      </c>
      <c r="AM827" s="51" t="n">
        <v>6.812672376355081e-05</v>
      </c>
      <c r="AN827" s="51" t="n">
        <v>-0.00114129244010016</v>
      </c>
      <c r="AO827" s="51" t="n">
        <v>6.529064957734587e-05</v>
      </c>
      <c r="AP827" s="51" t="n">
        <v>-1.407882761514373</v>
      </c>
      <c r="AQ827" s="51" t="n">
        <v>0.2704155653991815</v>
      </c>
      <c r="AR827" s="51" t="n">
        <v>-0.05534754903836098</v>
      </c>
      <c r="AS827" s="51" t="n">
        <v>0.1036572655120487</v>
      </c>
      <c r="AT827" s="51" t="n">
        <v>-0.0003912624323460416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6.000000152005295</v>
      </c>
      <c r="BH827" s="51" t="n">
        <v>14.00000008265206</v>
      </c>
      <c r="BI827" s="51" t="n">
        <v>5.50000020868049</v>
      </c>
      <c r="BJ827" s="51" t="n">
        <v>0.7000001122416842</v>
      </c>
      <c r="BK827" s="51" t="n">
        <v>0.4000000155356116</v>
      </c>
      <c r="BL827" s="51" t="n">
        <v>0.02000000041375671</v>
      </c>
      <c r="BM827" s="51" t="n">
        <v>0.187719638425304</v>
      </c>
      <c r="BN827" s="51" t="n">
        <v>-0.03823433281301889</v>
      </c>
      <c r="BO827" s="51" t="n">
        <v>1.000831467834362</v>
      </c>
      <c r="BP827" s="51" t="n">
        <v>0.1877195632198524</v>
      </c>
      <c r="BQ827" s="51" t="n">
        <v>-0.03823492007078835</v>
      </c>
      <c r="BR827" s="51" t="n">
        <v>1.000831448171997</v>
      </c>
      <c r="BS827" s="51" t="n">
        <v>7.520545158845593e-05</v>
      </c>
      <c r="BT827" s="51" t="n">
        <v>0.0005872577694618353</v>
      </c>
      <c r="BU827" s="51" t="n">
        <v>1.966236506945052e-05</v>
      </c>
      <c r="BV827" s="51" t="n">
        <v>0.0005923800776039299</v>
      </c>
    </row>
    <row r="828">
      <c r="A828" s="49" t="n">
        <v>64.54000000000001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-1.713680329322399</v>
      </c>
      <c r="F828" s="49" t="n">
        <v>-1.530788922219718</v>
      </c>
      <c r="G828" s="49" t="n">
        <v>-0.05701310809457871</v>
      </c>
      <c r="H828" s="49" t="n">
        <v>-1.485178328319473</v>
      </c>
      <c r="I828" s="49" t="n">
        <v>-6.213660584500258</v>
      </c>
      <c r="J828" s="49" t="n">
        <v>1.550192693880327</v>
      </c>
      <c r="K828" s="49" t="n">
        <v>-1.713680180516729</v>
      </c>
      <c r="L828" s="49" t="n">
        <v>-1.53078835152355</v>
      </c>
      <c r="M828" s="49" t="n">
        <v>-0.05701369613290985</v>
      </c>
      <c r="N828" s="49" t="n">
        <v>-1.485172711375796</v>
      </c>
      <c r="O828" s="49" t="n">
        <v>-6.213661844781229</v>
      </c>
      <c r="P828" s="49" t="n">
        <v>1.550206942520164</v>
      </c>
      <c r="Q828" s="49" t="n">
        <v>-1.488056697862561e-07</v>
      </c>
      <c r="R828" s="49" t="n">
        <v>-5.706961676565925e-07</v>
      </c>
      <c r="S828" s="49" t="n">
        <v>5.880383311465676e-07</v>
      </c>
      <c r="T828" s="49" t="n">
        <v>-5.616943677066999e-06</v>
      </c>
      <c r="U828" s="49" t="n">
        <v>1.260280971138172e-06</v>
      </c>
      <c r="V828" s="49" t="n">
        <v>-1.424863983734426e-05</v>
      </c>
      <c r="W828" s="49" t="n">
        <v>1.307532253270462e-06</v>
      </c>
      <c r="X828" s="49" t="n">
        <v>-4.279188049415348e-06</v>
      </c>
      <c r="Y828" s="49" t="n">
        <v>-2.350084378691781e-06</v>
      </c>
      <c r="Z828" s="49" t="n">
        <v>-6.637192613064886e-06</v>
      </c>
      <c r="AA828" s="49" t="n">
        <v>2.320683122127348e-06</v>
      </c>
      <c r="AB828" s="49" t="n">
        <v>-1.069570550413273e-05</v>
      </c>
      <c r="AC828" s="49" t="n">
        <v>-4.856752536916593e-06</v>
      </c>
      <c r="AD828" s="49" t="n">
        <v>1.272422362092348e-05</v>
      </c>
      <c r="AE828" s="49" t="n">
        <v>1.004252001060232e-05</v>
      </c>
      <c r="AF828" s="49" t="n">
        <v>4.728085276521589e-06</v>
      </c>
      <c r="AG828" s="49" t="n">
        <v>-4.110932053903336e-06</v>
      </c>
      <c r="AH828" s="49" t="n">
        <v>-1.165470397032392e-05</v>
      </c>
      <c r="AI828" s="49" t="n">
        <v>9.393268446589734e-05</v>
      </c>
      <c r="AJ828" s="49" t="n">
        <v>0.0003024356901046329</v>
      </c>
      <c r="AK828" s="49" t="n">
        <v>-0.0009712547972103038</v>
      </c>
      <c r="AL828" s="49" t="n">
        <v>-0.0002518920807139191</v>
      </c>
      <c r="AM828" s="49" t="n">
        <v>7.359938311820289e-05</v>
      </c>
      <c r="AN828" s="49" t="n">
        <v>-0.001141366622363654</v>
      </c>
      <c r="AO828" s="49" t="n">
        <v>8.900502383131156e-05</v>
      </c>
      <c r="AP828" s="49" t="n">
        <v>-1.408033595536337</v>
      </c>
      <c r="AQ828" s="49" t="n">
        <v>0.2703482038309825</v>
      </c>
      <c r="AR828" s="49" t="n">
        <v>-0.05535611704883871</v>
      </c>
      <c r="AS828" s="49" t="n">
        <v>0.1036628195895126</v>
      </c>
      <c r="AT828" s="49" t="n">
        <v>-0.0003913320115988367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6.000000150181232</v>
      </c>
      <c r="BH828" s="49" t="n">
        <v>14.00000008166023</v>
      </c>
      <c r="BI828" s="49" t="n">
        <v>5.500000206176324</v>
      </c>
      <c r="BJ828" s="49" t="n">
        <v>0.700000110894784</v>
      </c>
      <c r="BK828" s="49" t="n">
        <v>0.4000000153491843</v>
      </c>
      <c r="BL828" s="49" t="n">
        <v>0.02000000040879163</v>
      </c>
      <c r="BM828" s="49" t="n">
        <v>0.187719647225561</v>
      </c>
      <c r="BN828" s="49" t="n">
        <v>-0.03823427173205793</v>
      </c>
      <c r="BO828" s="49" t="n">
        <v>1.000831468359139</v>
      </c>
      <c r="BP828" s="49" t="n">
        <v>0.187719536199322</v>
      </c>
      <c r="BQ828" s="49" t="n">
        <v>-0.03823510568879109</v>
      </c>
      <c r="BR828" s="49" t="n">
        <v>1.000831447049498</v>
      </c>
      <c r="BS828" s="49" t="n">
        <v>0.0001110262390080496</v>
      </c>
      <c r="BT828" s="49" t="n">
        <v>0.00083395673316361</v>
      </c>
      <c r="BU828" s="49" t="n">
        <v>2.13096407186697e-05</v>
      </c>
      <c r="BV828" s="49" t="n">
        <v>0.0008415846715124699</v>
      </c>
    </row>
    <row r="829">
      <c r="A829" s="51" t="n">
        <v>64.55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-1.713680316368011</v>
      </c>
      <c r="F829" s="51" t="n">
        <v>-1.530788964615813</v>
      </c>
      <c r="G829" s="51" t="n">
        <v>-0.05701313137806154</v>
      </c>
      <c r="H829" s="51" t="n">
        <v>-1.485178394077521</v>
      </c>
      <c r="I829" s="51" t="n">
        <v>-6.213660561508068</v>
      </c>
      <c r="J829" s="51" t="n">
        <v>1.550192587912525</v>
      </c>
      <c r="K829" s="51" t="n">
        <v>-1.71368022730471</v>
      </c>
      <c r="L829" s="51" t="n">
        <v>-1.530788230046737</v>
      </c>
      <c r="M829" s="51" t="n">
        <v>-0.05701360022630039</v>
      </c>
      <c r="N829" s="51" t="n">
        <v>-1.485172668742477</v>
      </c>
      <c r="O829" s="51" t="n">
        <v>-6.213661882884907</v>
      </c>
      <c r="P829" s="51" t="n">
        <v>1.550206827496909</v>
      </c>
      <c r="Q829" s="51" t="n">
        <v>-8.906330184466071e-08</v>
      </c>
      <c r="R829" s="51" t="n">
        <v>-7.345690766769053e-07</v>
      </c>
      <c r="S829" s="51" t="n">
        <v>4.688482388506832e-07</v>
      </c>
      <c r="T829" s="51" t="n">
        <v>-5.725335044282076e-06</v>
      </c>
      <c r="U829" s="51" t="n">
        <v>1.321376838170352e-06</v>
      </c>
      <c r="V829" s="51" t="n">
        <v>-1.423958438384609e-05</v>
      </c>
      <c r="W829" s="51" t="n">
        <v>1.283280846120059e-06</v>
      </c>
      <c r="X829" s="51" t="n">
        <v>-4.199819963662146e-06</v>
      </c>
      <c r="Y829" s="51" t="n">
        <v>-2.306496273568162e-06</v>
      </c>
      <c r="Z829" s="51" t="n">
        <v>-6.514089522811072e-06</v>
      </c>
      <c r="AA829" s="51" t="n">
        <v>2.277640335634597e-06</v>
      </c>
      <c r="AB829" s="51" t="n">
        <v>-1.049732729260323e-05</v>
      </c>
      <c r="AC829" s="51" t="n">
        <v>-4.495441132333275e-06</v>
      </c>
      <c r="AD829" s="51" t="n">
        <v>1.169016203760258e-05</v>
      </c>
      <c r="AE829" s="51" t="n">
        <v>9.20189809390306e-06</v>
      </c>
      <c r="AF829" s="51" t="n">
        <v>3.948404745870862e-06</v>
      </c>
      <c r="AG829" s="51" t="n">
        <v>-3.60060163188524e-06</v>
      </c>
      <c r="AH829" s="51" t="n">
        <v>-1.146645186840523e-05</v>
      </c>
      <c r="AI829" s="51" t="n">
        <v>0.0001143927259236228</v>
      </c>
      <c r="AJ829" s="51" t="n">
        <v>0.0001695794533061367</v>
      </c>
      <c r="AK829" s="51" t="n">
        <v>-0.001030855616687594</v>
      </c>
      <c r="AL829" s="51" t="n">
        <v>-0.0002596402578014683</v>
      </c>
      <c r="AM829" s="51" t="n">
        <v>7.860564832954569e-05</v>
      </c>
      <c r="AN829" s="51" t="n">
        <v>-0.001141431389160724</v>
      </c>
      <c r="AO829" s="51" t="n">
        <v>0.0001109880854779643</v>
      </c>
      <c r="AP829" s="51" t="n">
        <v>-1.408174365781651</v>
      </c>
      <c r="AQ829" s="51" t="n">
        <v>0.2702855110474659</v>
      </c>
      <c r="AR829" s="51" t="n">
        <v>-0.05536412855590536</v>
      </c>
      <c r="AS829" s="51" t="n">
        <v>0.1036680043549133</v>
      </c>
      <c r="AT829" s="51" t="n">
        <v>-0.0003914023911768507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6.000000148379057</v>
      </c>
      <c r="BH829" s="51" t="n">
        <v>14.00000008068031</v>
      </c>
      <c r="BI829" s="51" t="n">
        <v>5.500000203702208</v>
      </c>
      <c r="BJ829" s="51" t="n">
        <v>0.7000001095640466</v>
      </c>
      <c r="BK829" s="51" t="n">
        <v>0.4000000151649941</v>
      </c>
      <c r="BL829" s="51" t="n">
        <v>0.02000000040388613</v>
      </c>
      <c r="BM829" s="51" t="n">
        <v>0.1877196558653832</v>
      </c>
      <c r="BN829" s="51" t="n">
        <v>-0.03823421176463471</v>
      </c>
      <c r="BO829" s="51" t="n">
        <v>1.000831468874344</v>
      </c>
      <c r="BP829" s="51" t="n">
        <v>0.1877195111846603</v>
      </c>
      <c r="BQ829" s="51" t="n">
        <v>-0.03823527744351883</v>
      </c>
      <c r="BR829" s="51" t="n">
        <v>1.000831446015668</v>
      </c>
      <c r="BS829" s="51" t="n">
        <v>0.0001446807228744351</v>
      </c>
      <c r="BT829" s="51" t="n">
        <v>0.001065678884117072</v>
      </c>
      <c r="BU829" s="51" t="n">
        <v>2.285867628515348e-05</v>
      </c>
      <c r="BV829" s="51" t="n">
        <v>0.001075698152227652</v>
      </c>
    </row>
    <row r="830">
      <c r="A830" s="49" t="n">
        <v>64.56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-1.713680303658043</v>
      </c>
      <c r="F830" s="49" t="n">
        <v>-1.530789006211991</v>
      </c>
      <c r="G830" s="49" t="n">
        <v>-0.05701315422223791</v>
      </c>
      <c r="H830" s="49" t="n">
        <v>-1.485178458594864</v>
      </c>
      <c r="I830" s="49" t="n">
        <v>-6.213660538949689</v>
      </c>
      <c r="J830" s="49" t="n">
        <v>1.550192483944095</v>
      </c>
      <c r="K830" s="49" t="n">
        <v>-1.713680269908059</v>
      </c>
      <c r="L830" s="49" t="n">
        <v>-1.530788119867043</v>
      </c>
      <c r="M830" s="49" t="n">
        <v>-0.05701351373222085</v>
      </c>
      <c r="N830" s="49" t="n">
        <v>-1.485172634152646</v>
      </c>
      <c r="O830" s="49" t="n">
        <v>-6.213661915674001</v>
      </c>
      <c r="P830" s="49" t="n">
        <v>1.550206714242406</v>
      </c>
      <c r="Q830" s="49" t="n">
        <v>-3.374998436278531e-08</v>
      </c>
      <c r="R830" s="49" t="n">
        <v>-8.863449472151785e-07</v>
      </c>
      <c r="S830" s="49" t="n">
        <v>3.595099829431514e-07</v>
      </c>
      <c r="T830" s="49" t="n">
        <v>-5.824442217639003e-06</v>
      </c>
      <c r="U830" s="49" t="n">
        <v>1.376724311441535e-06</v>
      </c>
      <c r="V830" s="49" t="n">
        <v>-1.42302983110465e-05</v>
      </c>
      <c r="W830" s="49" t="n">
        <v>1.258651183939221e-06</v>
      </c>
      <c r="X830" s="49" t="n">
        <v>-4.119213954785694e-06</v>
      </c>
      <c r="Y830" s="49" t="n">
        <v>-2.262228314284987e-06</v>
      </c>
      <c r="Z830" s="49" t="n">
        <v>-6.389066364049722e-06</v>
      </c>
      <c r="AA830" s="49" t="n">
        <v>2.233926200448568e-06</v>
      </c>
      <c r="AB830" s="49" t="n">
        <v>-1.029585492839396e-05</v>
      </c>
      <c r="AC830" s="49" t="n">
        <v>-4.033391949528409e-06</v>
      </c>
      <c r="AD830" s="49" t="n">
        <v>1.048102021915572e-05</v>
      </c>
      <c r="AE830" s="49" t="n">
        <v>8.179865590615329e-06</v>
      </c>
      <c r="AF830" s="49" t="n">
        <v>3.118530524972565e-06</v>
      </c>
      <c r="AG830" s="49" t="n">
        <v>-3.049205280523676e-06</v>
      </c>
      <c r="AH830" s="49" t="n">
        <v>-1.128997228318608e-05</v>
      </c>
      <c r="AI830" s="49" t="n">
        <v>0.0001326235547729146</v>
      </c>
      <c r="AJ830" s="49" t="n">
        <v>5.018725236592664e-05</v>
      </c>
      <c r="AK830" s="49" t="n">
        <v>-0.001084210067751919</v>
      </c>
      <c r="AL830" s="49" t="n">
        <v>-0.000266637531338203</v>
      </c>
      <c r="AM830" s="49" t="n">
        <v>8.310746288713279e-05</v>
      </c>
      <c r="AN830" s="49" t="n">
        <v>-0.001141486413715834</v>
      </c>
      <c r="AO830" s="49" t="n">
        <v>0.0001312692925614853</v>
      </c>
      <c r="AP830" s="49" t="n">
        <v>-1.408302948977362</v>
      </c>
      <c r="AQ830" s="49" t="n">
        <v>0.2702279576747253</v>
      </c>
      <c r="AR830" s="49" t="n">
        <v>-0.05537139492921435</v>
      </c>
      <c r="AS830" s="49" t="n">
        <v>0.1036727235144211</v>
      </c>
      <c r="AT830" s="49" t="n">
        <v>-0.0003914557877560235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6.000000146598508</v>
      </c>
      <c r="BH830" s="49" t="n">
        <v>14.00000007971214</v>
      </c>
      <c r="BI830" s="49" t="n">
        <v>5.500000201257781</v>
      </c>
      <c r="BJ830" s="49" t="n">
        <v>0.7000001082492781</v>
      </c>
      <c r="BK830" s="49" t="n">
        <v>0.4000000149830141</v>
      </c>
      <c r="BL830" s="49" t="n">
        <v>0.0200000003990395</v>
      </c>
      <c r="BM830" s="49" t="n">
        <v>0.18771966434219</v>
      </c>
      <c r="BN830" s="49" t="n">
        <v>-0.03823415292866078</v>
      </c>
      <c r="BO830" s="49" t="n">
        <v>1.000831469379824</v>
      </c>
      <c r="BP830" s="49" t="n">
        <v>0.1877194885898552</v>
      </c>
      <c r="BQ830" s="49" t="n">
        <v>-0.03823543249098056</v>
      </c>
      <c r="BR830" s="49" t="n">
        <v>1.000831445088225</v>
      </c>
      <c r="BS830" s="49" t="n">
        <v>0.0001757523347689638</v>
      </c>
      <c r="BT830" s="49" t="n">
        <v>0.00127956231978088</v>
      </c>
      <c r="BU830" s="49" t="n">
        <v>2.429159873251763e-05</v>
      </c>
      <c r="BV830" s="49" t="n">
        <v>0.001291804433785839</v>
      </c>
    </row>
    <row r="831">
      <c r="A831" s="51" t="n">
        <v>64.56999999999999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-1.71368029119619</v>
      </c>
      <c r="F831" s="51" t="n">
        <v>-1.530789046996159</v>
      </c>
      <c r="G831" s="51" t="n">
        <v>-0.05701317662046747</v>
      </c>
      <c r="H831" s="51" t="n">
        <v>-1.485178521852747</v>
      </c>
      <c r="I831" s="51" t="n">
        <v>-6.213660516831679</v>
      </c>
      <c r="J831" s="51" t="n">
        <v>1.550192382005259</v>
      </c>
      <c r="K831" s="51" t="n">
        <v>-1.713680307548815</v>
      </c>
      <c r="L831" s="51" t="n">
        <v>-1.530788022738176</v>
      </c>
      <c r="M831" s="51" t="n">
        <v>-0.05701343811872142</v>
      </c>
      <c r="N831" s="51" t="n">
        <v>-1.485172608563141</v>
      </c>
      <c r="O831" s="51" t="n">
        <v>-6.213661942633719</v>
      </c>
      <c r="P831" s="51" t="n">
        <v>1.550206602934998</v>
      </c>
      <c r="Q831" s="51" t="n">
        <v>1.635262569799067e-08</v>
      </c>
      <c r="R831" s="51" t="n">
        <v>-1.024257982873422e-06</v>
      </c>
      <c r="S831" s="51" t="n">
        <v>2.61498253953385e-07</v>
      </c>
      <c r="T831" s="51" t="n">
        <v>-5.91328960597437e-06</v>
      </c>
      <c r="U831" s="51" t="n">
        <v>1.425802039989321e-06</v>
      </c>
      <c r="V831" s="51" t="n">
        <v>-1.422092973957234e-05</v>
      </c>
      <c r="W831" s="51" t="n">
        <v>1.233660944576296e-06</v>
      </c>
      <c r="X831" s="51" t="n">
        <v>-4.037427877448722e-06</v>
      </c>
      <c r="Y831" s="51" t="n">
        <v>-2.217312274005219e-06</v>
      </c>
      <c r="Z831" s="51" t="n">
        <v>-6.262212871687551e-06</v>
      </c>
      <c r="AA831" s="51" t="n">
        <v>2.189572092226986e-06</v>
      </c>
      <c r="AB831" s="51" t="n">
        <v>-1.009143301754413e-05</v>
      </c>
      <c r="AC831" s="51" t="n">
        <v>-3.512331775938106e-06</v>
      </c>
      <c r="AD831" s="51" t="n">
        <v>9.096344862066701e-06</v>
      </c>
      <c r="AE831" s="51" t="n">
        <v>7.038725194091772e-06</v>
      </c>
      <c r="AF831" s="51" t="n">
        <v>2.159168369904665e-06</v>
      </c>
      <c r="AG831" s="51" t="n">
        <v>-2.436787782836118e-06</v>
      </c>
      <c r="AH831" s="51" t="n">
        <v>-1.10886829087632e-05</v>
      </c>
      <c r="AI831" s="51" t="n">
        <v>0.0001484839252139637</v>
      </c>
      <c r="AJ831" s="51" t="n">
        <v>-5.426008204104977e-05</v>
      </c>
      <c r="AK831" s="51" t="n">
        <v>-0.001130748445409545</v>
      </c>
      <c r="AL831" s="51" t="n">
        <v>-0.0002727833314213547</v>
      </c>
      <c r="AM831" s="51" t="n">
        <v>8.705842224299703e-05</v>
      </c>
      <c r="AN831" s="51" t="n">
        <v>-0.001141538161706941</v>
      </c>
      <c r="AO831" s="51" t="n">
        <v>0.0001493212163212083</v>
      </c>
      <c r="AP831" s="51" t="n">
        <v>-1.408418148692524</v>
      </c>
      <c r="AQ831" s="51" t="n">
        <v>0.270176617130764</v>
      </c>
      <c r="AR831" s="51" t="n">
        <v>-0.05537790574616645</v>
      </c>
      <c r="AS831" s="51" t="n">
        <v>0.1036769371089454</v>
      </c>
      <c r="AT831" s="51" t="n">
        <v>-0.0003915102137650078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6.000000143101254</v>
      </c>
      <c r="BH831" s="51" t="n">
        <v>14.00000007781053</v>
      </c>
      <c r="BI831" s="51" t="n">
        <v>5.500000196456575</v>
      </c>
      <c r="BJ831" s="51" t="n">
        <v>0.7000001056668832</v>
      </c>
      <c r="BK831" s="51" t="n">
        <v>0.4000000146255793</v>
      </c>
      <c r="BL831" s="51" t="n">
        <v>0.02000000038952001</v>
      </c>
      <c r="BM831" s="51" t="n">
        <v>0.1877196726535175</v>
      </c>
      <c r="BN831" s="51" t="n">
        <v>-0.03823409524123818</v>
      </c>
      <c r="BO831" s="51" t="n">
        <v>1.000831469875432</v>
      </c>
      <c r="BP831" s="51" t="n">
        <v>0.1877194687901431</v>
      </c>
      <c r="BQ831" s="51" t="n">
        <v>-0.03823556826299562</v>
      </c>
      <c r="BR831" s="51" t="n">
        <v>1.000831444281683</v>
      </c>
      <c r="BS831" s="51" t="n">
        <v>0.0002038633743761675</v>
      </c>
      <c r="BT831" s="51" t="n">
        <v>0.001473021757431026</v>
      </c>
      <c r="BU831" s="51" t="n">
        <v>2.559374845390039e-05</v>
      </c>
      <c r="BV831" s="51" t="n">
        <v>0.001487282223801907</v>
      </c>
    </row>
    <row r="832">
      <c r="A832" s="49" t="n">
        <v>64.58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-1.713680278985966</v>
      </c>
      <c r="F832" s="49" t="n">
        <v>-1.530789086956812</v>
      </c>
      <c r="G832" s="49" t="n">
        <v>-0.05701319856643156</v>
      </c>
      <c r="H832" s="49" t="n">
        <v>-1.485178583833326</v>
      </c>
      <c r="I832" s="49" t="n">
        <v>-6.213660495160274</v>
      </c>
      <c r="J832" s="49" t="n">
        <v>1.550192282124773</v>
      </c>
      <c r="K832" s="49" t="n">
        <v>-1.713680339763389</v>
      </c>
      <c r="L832" s="49" t="n">
        <v>-1.530787940347585</v>
      </c>
      <c r="M832" s="49" t="n">
        <v>-0.05701337436438387</v>
      </c>
      <c r="N832" s="49" t="n">
        <v>-1.485172593347252</v>
      </c>
      <c r="O832" s="49" t="n">
        <v>-6.213661963083622</v>
      </c>
      <c r="P832" s="49" t="n">
        <v>1.550206493639841</v>
      </c>
      <c r="Q832" s="49" t="n">
        <v>6.077742309429368e-08</v>
      </c>
      <c r="R832" s="49" t="n">
        <v>-1.146609226898576e-06</v>
      </c>
      <c r="S832" s="49" t="n">
        <v>1.757979523134279e-07</v>
      </c>
      <c r="T832" s="49" t="n">
        <v>-5.990486074081147e-06</v>
      </c>
      <c r="U832" s="49" t="n">
        <v>1.467923348208444e-06</v>
      </c>
      <c r="V832" s="49" t="n">
        <v>-1.421151506852958e-05</v>
      </c>
      <c r="W832" s="49" t="n">
        <v>1.208328242369742e-06</v>
      </c>
      <c r="X832" s="49" t="n">
        <v>-3.954521014824223e-06</v>
      </c>
      <c r="Y832" s="49" t="n">
        <v>-2.171780710414346e-06</v>
      </c>
      <c r="Z832" s="49" t="n">
        <v>-6.133620996307969e-06</v>
      </c>
      <c r="AA832" s="49" t="n">
        <v>2.144610161335177e-06</v>
      </c>
      <c r="AB832" s="49" t="n">
        <v>-9.884209736612506e-06</v>
      </c>
      <c r="AC832" s="49" t="n">
        <v>-2.955669868165997e-06</v>
      </c>
      <c r="AD832" s="49" t="n">
        <v>7.548326773786323e-06</v>
      </c>
      <c r="AE832" s="49" t="n">
        <v>5.817385613898616e-06</v>
      </c>
      <c r="AF832" s="49" t="n">
        <v>1.054349964155861e-06</v>
      </c>
      <c r="AG832" s="49" t="n">
        <v>-1.750742129607132e-06</v>
      </c>
      <c r="AH832" s="49" t="n">
        <v>-1.08852849958509e-05</v>
      </c>
      <c r="AI832" s="49" t="n">
        <v>0.0001619395178027709</v>
      </c>
      <c r="AJ832" s="49" t="n">
        <v>-0.000142389526685181</v>
      </c>
      <c r="AK832" s="49" t="n">
        <v>-0.001170154012314855</v>
      </c>
      <c r="AL832" s="49" t="n">
        <v>-0.0002779586497856274</v>
      </c>
      <c r="AM832" s="49" t="n">
        <v>9.039580321736995e-05</v>
      </c>
      <c r="AN832" s="49" t="n">
        <v>-0.00114158783192268</v>
      </c>
      <c r="AO832" s="49" t="n">
        <v>0.0001650050991632568</v>
      </c>
      <c r="AP832" s="49" t="n">
        <v>-1.408518487146934</v>
      </c>
      <c r="AQ832" s="49" t="n">
        <v>0.2701320543881508</v>
      </c>
      <c r="AR832" s="49" t="n">
        <v>-0.05538355900021965</v>
      </c>
      <c r="AS832" s="49" t="n">
        <v>0.1036805975664856</v>
      </c>
      <c r="AT832" s="49" t="n">
        <v>-0.0003915608428195972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6.000000143101254</v>
      </c>
      <c r="BH832" s="49" t="n">
        <v>14.00000007781053</v>
      </c>
      <c r="BI832" s="49" t="n">
        <v>5.500000196456575</v>
      </c>
      <c r="BJ832" s="49" t="n">
        <v>0.7000001056668832</v>
      </c>
      <c r="BK832" s="49" t="n">
        <v>0.4000000146255793</v>
      </c>
      <c r="BL832" s="49" t="n">
        <v>0.02000000038952001</v>
      </c>
      <c r="BM832" s="49" t="n">
        <v>0.1877196807970211</v>
      </c>
      <c r="BN832" s="49" t="n">
        <v>-0.03823403871864055</v>
      </c>
      <c r="BO832" s="49" t="n">
        <v>1.000831470361029</v>
      </c>
      <c r="BP832" s="49" t="n">
        <v>0.1877194521128123</v>
      </c>
      <c r="BQ832" s="49" t="n">
        <v>-0.03823568249348239</v>
      </c>
      <c r="BR832" s="49" t="n">
        <v>1.00083144361396</v>
      </c>
      <c r="BS832" s="49" t="n">
        <v>0.0002286842087917407</v>
      </c>
      <c r="BT832" s="49" t="n">
        <v>0.001643774841839085</v>
      </c>
      <c r="BU832" s="49" t="n">
        <v>2.674706900407386e-05</v>
      </c>
      <c r="BV832" s="49" t="n">
        <v>0.001659821557792922</v>
      </c>
    </row>
    <row r="833">
      <c r="A833" s="51" t="n">
        <v>64.59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-1.713680267030704</v>
      </c>
      <c r="F833" s="51" t="n">
        <v>-1.530789126083045</v>
      </c>
      <c r="G833" s="51" t="n">
        <v>-0.05701322005414099</v>
      </c>
      <c r="H833" s="51" t="n">
        <v>-1.485178644519686</v>
      </c>
      <c r="I833" s="51" t="n">
        <v>-6.21366047394139</v>
      </c>
      <c r="J833" s="51" t="n">
        <v>1.550192184329896</v>
      </c>
      <c r="K833" s="51" t="n">
        <v>-1.713680366064541</v>
      </c>
      <c r="L833" s="51" t="n">
        <v>-1.530787874097529</v>
      </c>
      <c r="M833" s="51" t="n">
        <v>-0.05701332340708598</v>
      </c>
      <c r="N833" s="51" t="n">
        <v>-1.48517258936355</v>
      </c>
      <c r="O833" s="51" t="n">
        <v>-6.213661976507971</v>
      </c>
      <c r="P833" s="51" t="n">
        <v>1.550206386176461</v>
      </c>
      <c r="Q833" s="51" t="n">
        <v>9.903383713094627e-08</v>
      </c>
      <c r="R833" s="51" t="n">
        <v>-1.251985516148579e-06</v>
      </c>
      <c r="S833" s="51" t="n">
        <v>1.03352944993973e-07</v>
      </c>
      <c r="T833" s="51" t="n">
        <v>-6.055156136275386e-06</v>
      </c>
      <c r="U833" s="51" t="n">
        <v>1.502566581379483e-06</v>
      </c>
      <c r="V833" s="51" t="n">
        <v>-1.420184656453216e-05</v>
      </c>
      <c r="W833" s="51" t="n">
        <v>1.182671628148092e-06</v>
      </c>
      <c r="X833" s="51" t="n">
        <v>-3.870554078595337e-06</v>
      </c>
      <c r="Y833" s="51" t="n">
        <v>-2.125666965720419e-06</v>
      </c>
      <c r="Z833" s="51" t="n">
        <v>-6.003384904171107e-06</v>
      </c>
      <c r="AA833" s="51" t="n">
        <v>2.099073332846095e-06</v>
      </c>
      <c r="AB833" s="51" t="n">
        <v>-9.674336832677326e-06</v>
      </c>
      <c r="AC833" s="51" t="n">
        <v>-2.340311891206798e-06</v>
      </c>
      <c r="AD833" s="51" t="n">
        <v>5.878641406918491e-06</v>
      </c>
      <c r="AE833" s="51" t="n">
        <v>4.492056209000762e-06</v>
      </c>
      <c r="AF833" s="51" t="n">
        <v>-9.155207344622648e-08</v>
      </c>
      <c r="AG833" s="51" t="n">
        <v>-1.031049249522725e-06</v>
      </c>
      <c r="AH833" s="51" t="n">
        <v>-1.070396731761851e-05</v>
      </c>
      <c r="AI833" s="51" t="n">
        <v>0.0001727203615898823</v>
      </c>
      <c r="AJ833" s="51" t="n">
        <v>-0.0002134261141602258</v>
      </c>
      <c r="AK833" s="51" t="n">
        <v>-0.001201852689372733</v>
      </c>
      <c r="AL833" s="51" t="n">
        <v>-0.000282153326501358</v>
      </c>
      <c r="AM833" s="51" t="n">
        <v>9.308722759606059e-05</v>
      </c>
      <c r="AN833" s="51" t="n">
        <v>-0.001141626670845256</v>
      </c>
      <c r="AO833" s="51" t="n">
        <v>0.0001782844594738382</v>
      </c>
      <c r="AP833" s="51" t="n">
        <v>-1.408602597269814</v>
      </c>
      <c r="AQ833" s="51" t="n">
        <v>0.2700945877437708</v>
      </c>
      <c r="AR833" s="51" t="n">
        <v>-0.05538824627445887</v>
      </c>
      <c r="AS833" s="51" t="n">
        <v>0.1036836462533004</v>
      </c>
      <c r="AT833" s="51" t="n">
        <v>-0.0003915968477081717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6.00000014138404</v>
      </c>
      <c r="BH833" s="51" t="n">
        <v>14.00000007687681</v>
      </c>
      <c r="BI833" s="51" t="n">
        <v>5.500000194099097</v>
      </c>
      <c r="BJ833" s="51" t="n">
        <v>0.7000001043988806</v>
      </c>
      <c r="BK833" s="51" t="n">
        <v>0.4000000144500724</v>
      </c>
      <c r="BL833" s="51" t="n">
        <v>0.02000000038484577</v>
      </c>
      <c r="BM833" s="51" t="n">
        <v>0.1877196887704785</v>
      </c>
      <c r="BN833" s="51" t="n">
        <v>-0.0382339833762937</v>
      </c>
      <c r="BO833" s="51" t="n">
        <v>1.000831470836481</v>
      </c>
      <c r="BP833" s="51" t="n">
        <v>0.1877194388382696</v>
      </c>
      <c r="BQ833" s="51" t="n">
        <v>-0.03823577325069005</v>
      </c>
      <c r="BR833" s="51" t="n">
        <v>1.000831443098708</v>
      </c>
      <c r="BS833" s="51" t="n">
        <v>0.000249932208956638</v>
      </c>
      <c r="BT833" s="51" t="n">
        <v>0.001789874396349034</v>
      </c>
      <c r="BU833" s="51" t="n">
        <v>2.773777363351826e-05</v>
      </c>
      <c r="BV833" s="51" t="n">
        <v>0.001807452861865534</v>
      </c>
    </row>
    <row r="834">
      <c r="A834" s="49" t="n">
        <v>64.59999999999999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-1.71368025533355</v>
      </c>
      <c r="F834" s="49" t="n">
        <v>-1.530789164364567</v>
      </c>
      <c r="G834" s="49" t="n">
        <v>-0.05701324107794393</v>
      </c>
      <c r="H834" s="49" t="n">
        <v>-1.485178703895865</v>
      </c>
      <c r="I834" s="49" t="n">
        <v>-6.213660453180611</v>
      </c>
      <c r="J834" s="49" t="n">
        <v>1.550192088646351</v>
      </c>
      <c r="K834" s="49" t="n">
        <v>-1.71368038587835</v>
      </c>
      <c r="L834" s="49" t="n">
        <v>-1.530787825060531</v>
      </c>
      <c r="M834" s="49" t="n">
        <v>-0.05701328616950192</v>
      </c>
      <c r="N834" s="49" t="n">
        <v>-1.485172596943258</v>
      </c>
      <c r="O834" s="49" t="n">
        <v>-6.213661982735744</v>
      </c>
      <c r="P834" s="49" t="n">
        <v>1.550206280769025</v>
      </c>
      <c r="Q834" s="49" t="n">
        <v>1.305447998589671e-07</v>
      </c>
      <c r="R834" s="49" t="n">
        <v>-1.33930403589666e-06</v>
      </c>
      <c r="S834" s="49" t="n">
        <v>4.509155799442555e-08</v>
      </c>
      <c r="T834" s="49" t="n">
        <v>-6.106952606499405e-06</v>
      </c>
      <c r="U834" s="49" t="n">
        <v>1.529555132329108e-06</v>
      </c>
      <c r="V834" s="49" t="n">
        <v>-1.419212267350645e-05</v>
      </c>
      <c r="W834" s="49" t="n">
        <v>1.156710089229947e-06</v>
      </c>
      <c r="X834" s="49" t="n">
        <v>-3.785589208955405e-06</v>
      </c>
      <c r="Y834" s="49" t="n">
        <v>-2.079005166653995e-06</v>
      </c>
      <c r="Z834" s="49" t="n">
        <v>-5.87160097721382e-06</v>
      </c>
      <c r="AA834" s="49" t="n">
        <v>2.052995306540236e-06</v>
      </c>
      <c r="AB834" s="49" t="n">
        <v>-9.461969623336263e-06</v>
      </c>
      <c r="AC834" s="49" t="n">
        <v>-1.675161300871721e-06</v>
      </c>
      <c r="AD834" s="49" t="n">
        <v>4.110759168119454e-06</v>
      </c>
      <c r="AE834" s="49" t="n">
        <v>3.088151961287461e-06</v>
      </c>
      <c r="AF834" s="49" t="n">
        <v>-1.273943577995889e-06</v>
      </c>
      <c r="AG834" s="49" t="n">
        <v>-2.980348587572953e-07</v>
      </c>
      <c r="AH834" s="49" t="n">
        <v>-1.050770115300771e-05</v>
      </c>
      <c r="AI834" s="49" t="n">
        <v>0.0001806333424765867</v>
      </c>
      <c r="AJ834" s="49" t="n">
        <v>-0.0002667541239338353</v>
      </c>
      <c r="AK834" s="49" t="n">
        <v>-0.001225441283037834</v>
      </c>
      <c r="AL834" s="49" t="n">
        <v>-0.000285354469585656</v>
      </c>
      <c r="AM834" s="49" t="n">
        <v>9.512633378820989e-05</v>
      </c>
      <c r="AN834" s="49" t="n">
        <v>-0.00114166312656481</v>
      </c>
      <c r="AO834" s="49" t="n">
        <v>0.0001888903650435342</v>
      </c>
      <c r="AP834" s="49" t="n">
        <v>-1.408669708177607</v>
      </c>
      <c r="AQ834" s="49" t="n">
        <v>0.2700647879374242</v>
      </c>
      <c r="AR834" s="49" t="n">
        <v>-0.05539195801783013</v>
      </c>
      <c r="AS834" s="49" t="n">
        <v>0.1036860529103719</v>
      </c>
      <c r="AT834" s="49" t="n">
        <v>-0.0003916280570992948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6.000000139687431</v>
      </c>
      <c r="BH834" s="49" t="n">
        <v>14.00000007595428</v>
      </c>
      <c r="BI834" s="49" t="n">
        <v>5.500000191769908</v>
      </c>
      <c r="BJ834" s="49" t="n">
        <v>0.7000001031460941</v>
      </c>
      <c r="BK834" s="49" t="n">
        <v>0.4000000142766715</v>
      </c>
      <c r="BL834" s="49" t="n">
        <v>0.02000000038022762</v>
      </c>
      <c r="BM834" s="49" t="n">
        <v>0.1877196965717926</v>
      </c>
      <c r="BN834" s="49" t="n">
        <v>-0.03823392922875421</v>
      </c>
      <c r="BO834" s="49" t="n">
        <v>1.000831471301666</v>
      </c>
      <c r="BP834" s="49" t="n">
        <v>0.1877194291971849</v>
      </c>
      <c r="BQ834" s="49" t="n">
        <v>-0.03823583896919074</v>
      </c>
      <c r="BR834" s="49" t="n">
        <v>1.00083144274365</v>
      </c>
      <c r="BS834" s="49" t="n">
        <v>0.0002673746077042072</v>
      </c>
      <c r="BT834" s="49" t="n">
        <v>0.00190974043652592</v>
      </c>
      <c r="BU834" s="49" t="n">
        <v>2.855801528589552e-05</v>
      </c>
      <c r="BV834" s="49" t="n">
        <v>0.001928578045085098</v>
      </c>
    </row>
    <row r="835">
      <c r="A835" s="51" t="n">
        <v>64.61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-1.713680243897454</v>
      </c>
      <c r="F835" s="51" t="n">
        <v>-1.530789201791715</v>
      </c>
      <c r="G835" s="51" t="n">
        <v>-0.05701326163253375</v>
      </c>
      <c r="H835" s="51" t="n">
        <v>-1.485178761946875</v>
      </c>
      <c r="I835" s="51" t="n">
        <v>-6.213660432883175</v>
      </c>
      <c r="J835" s="51" t="n">
        <v>1.550191995098289</v>
      </c>
      <c r="K835" s="51" t="n">
        <v>-1.713680399017538</v>
      </c>
      <c r="L835" s="51" t="n">
        <v>-1.530787794210516</v>
      </c>
      <c r="M835" s="51" t="n">
        <v>-0.05701326304072615</v>
      </c>
      <c r="N835" s="51" t="n">
        <v>-1.48517261696069</v>
      </c>
      <c r="O835" s="51" t="n">
        <v>-6.213661981394809</v>
      </c>
      <c r="P835" s="51" t="n">
        <v>1.550206177333463</v>
      </c>
      <c r="Q835" s="51" t="n">
        <v>1.551200841110045e-07</v>
      </c>
      <c r="R835" s="51" t="n">
        <v>-1.40758119893114e-06</v>
      </c>
      <c r="S835" s="51" t="n">
        <v>1.408192402962971e-09</v>
      </c>
      <c r="T835" s="51" t="n">
        <v>-6.144986184120071e-06</v>
      </c>
      <c r="U835" s="51" t="n">
        <v>1.548511634474892e-06</v>
      </c>
      <c r="V835" s="51" t="n">
        <v>-1.418223517357653e-05</v>
      </c>
      <c r="W835" s="51" t="n">
        <v>1.130463049424006e-06</v>
      </c>
      <c r="X835" s="51" t="n">
        <v>-3.699689974607928e-06</v>
      </c>
      <c r="Y835" s="51" t="n">
        <v>-2.031830224468207e-06</v>
      </c>
      <c r="Z835" s="51" t="n">
        <v>-5.738367813049608e-06</v>
      </c>
      <c r="AA835" s="51" t="n">
        <v>2.006410556905749e-06</v>
      </c>
      <c r="AB835" s="51" t="n">
        <v>-9.247266996706511e-06</v>
      </c>
      <c r="AC835" s="51" t="n">
        <v>-1.010139053054518e-06</v>
      </c>
      <c r="AD835" s="51" t="n">
        <v>2.248965843818006e-06</v>
      </c>
      <c r="AE835" s="51" t="n">
        <v>1.673123552207957e-06</v>
      </c>
      <c r="AF835" s="51" t="n">
        <v>-2.572555390574624e-06</v>
      </c>
      <c r="AG835" s="51" t="n">
        <v>4.827733848444468e-07</v>
      </c>
      <c r="AH835" s="51" t="n">
        <v>-1.030784956624199e-05</v>
      </c>
      <c r="AI835" s="51" t="n">
        <v>0.0001858516659479546</v>
      </c>
      <c r="AJ835" s="51" t="n">
        <v>-0.0003016040172191087</v>
      </c>
      <c r="AK835" s="51" t="n">
        <v>-0.001241022595985179</v>
      </c>
      <c r="AL835" s="51" t="n">
        <v>-0.0002874527454893738</v>
      </c>
      <c r="AM835" s="51" t="n">
        <v>9.647158226808701e-05</v>
      </c>
      <c r="AN835" s="51" t="n">
        <v>-0.001141692785742956</v>
      </c>
      <c r="AO835" s="51" t="n">
        <v>0.0001966348422213111</v>
      </c>
      <c r="AP835" s="51" t="n">
        <v>-1.40871920626637</v>
      </c>
      <c r="AQ835" s="51" t="n">
        <v>0.2700430506431652</v>
      </c>
      <c r="AR835" s="51" t="n">
        <v>-0.05539467351081085</v>
      </c>
      <c r="AS835" s="51" t="n">
        <v>0.1036878078123196</v>
      </c>
      <c r="AT835" s="51" t="n">
        <v>-0.0003916573037424713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6.000000138011182</v>
      </c>
      <c r="BH835" s="51" t="n">
        <v>14.00000007504283</v>
      </c>
      <c r="BI835" s="51" t="n">
        <v>5.500000189468668</v>
      </c>
      <c r="BJ835" s="51" t="n">
        <v>0.7000001019083409</v>
      </c>
      <c r="BK835" s="51" t="n">
        <v>0.4000000141053515</v>
      </c>
      <c r="BL835" s="51" t="n">
        <v>0.02000000037566489</v>
      </c>
      <c r="BM835" s="51" t="n">
        <v>0.1877197041989943</v>
      </c>
      <c r="BN835" s="51" t="n">
        <v>-0.03823387628968906</v>
      </c>
      <c r="BO835" s="51" t="n">
        <v>1.000831471756464</v>
      </c>
      <c r="BP835" s="51" t="n">
        <v>0.1877194233641804</v>
      </c>
      <c r="BQ835" s="51" t="n">
        <v>-0.0382358784348852</v>
      </c>
      <c r="BR835" s="51" t="n">
        <v>1.000831442560111</v>
      </c>
      <c r="BS835" s="51" t="n">
        <v>0.0002808348138760852</v>
      </c>
      <c r="BT835" s="51" t="n">
        <v>0.002002145196133842</v>
      </c>
      <c r="BU835" s="51" t="n">
        <v>2.919635311293689e-05</v>
      </c>
      <c r="BV835" s="51" t="n">
        <v>0.002021955985208811</v>
      </c>
    </row>
    <row r="836">
      <c r="A836" s="49" t="n">
        <v>64.62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-1.713680232725175</v>
      </c>
      <c r="F836" s="49" t="n">
        <v>-1.530789238355469</v>
      </c>
      <c r="G836" s="49" t="n">
        <v>-0.05701328171295685</v>
      </c>
      <c r="H836" s="49" t="n">
        <v>-1.485178818658726</v>
      </c>
      <c r="I836" s="49" t="n">
        <v>-6.213660413053972</v>
      </c>
      <c r="J836" s="49" t="n">
        <v>1.550191903708255</v>
      </c>
      <c r="K836" s="49" t="n">
        <v>-1.713680405374052</v>
      </c>
      <c r="L836" s="49" t="n">
        <v>-1.530787782231355</v>
      </c>
      <c r="M836" s="49" t="n">
        <v>-0.05701325429493844</v>
      </c>
      <c r="N836" s="49" t="n">
        <v>-1.485172649968602</v>
      </c>
      <c r="O836" s="49" t="n">
        <v>-6.213661972194541</v>
      </c>
      <c r="P836" s="49" t="n">
        <v>1.550206075537326</v>
      </c>
      <c r="Q836" s="49" t="n">
        <v>1.726488776387924e-07</v>
      </c>
      <c r="R836" s="49" t="n">
        <v>-1.456124113285995e-06</v>
      </c>
      <c r="S836" s="49" t="n">
        <v>-2.741801840427938e-08</v>
      </c>
      <c r="T836" s="49" t="n">
        <v>-6.168690123375953e-06</v>
      </c>
      <c r="U836" s="49" t="n">
        <v>1.55914056865214e-06</v>
      </c>
      <c r="V836" s="49" t="n">
        <v>-1.417182907093029e-05</v>
      </c>
      <c r="W836" s="49" t="n">
        <v>1.103950369029045e-06</v>
      </c>
      <c r="X836" s="49" t="n">
        <v>-3.612921372766652e-06</v>
      </c>
      <c r="Y836" s="49" t="n">
        <v>-1.984177834938717e-06</v>
      </c>
      <c r="Z836" s="49" t="n">
        <v>-5.603786224968729e-06</v>
      </c>
      <c r="AA836" s="49" t="n">
        <v>1.959354333138352e-06</v>
      </c>
      <c r="AB836" s="49" t="n">
        <v>-9.030391411424797e-06</v>
      </c>
      <c r="AC836" s="49" t="n">
        <v>-3.199019315409902e-07</v>
      </c>
      <c r="AD836" s="49" t="n">
        <v>3.419233184182117e-07</v>
      </c>
      <c r="AE836" s="49" t="n">
        <v>2.141930813041274e-07</v>
      </c>
      <c r="AF836" s="49" t="n">
        <v>-3.869535016731533e-06</v>
      </c>
      <c r="AG836" s="49" t="n">
        <v>1.268949134102275e-06</v>
      </c>
      <c r="AH836" s="49" t="n">
        <v>-1.013005088596462e-05</v>
      </c>
      <c r="AI836" s="49" t="n">
        <v>0.0001882588724165169</v>
      </c>
      <c r="AJ836" s="49" t="n">
        <v>-0.0003179193024204083</v>
      </c>
      <c r="AK836" s="49" t="n">
        <v>-0.001248361387512871</v>
      </c>
      <c r="AL836" s="49" t="n">
        <v>-0.0002884631933365138</v>
      </c>
      <c r="AM836" s="49" t="n">
        <v>9.710946689786819e-05</v>
      </c>
      <c r="AN836" s="49" t="n">
        <v>-0.0011417010079837</v>
      </c>
      <c r="AO836" s="49" t="n">
        <v>0.0002016887098508988</v>
      </c>
      <c r="AP836" s="49" t="n">
        <v>-1.408750328501837</v>
      </c>
      <c r="AQ836" s="49" t="n">
        <v>0.2700292755858421</v>
      </c>
      <c r="AR836" s="49" t="n">
        <v>-0.05539629534333219</v>
      </c>
      <c r="AS836" s="49" t="n">
        <v>0.1036888737455735</v>
      </c>
      <c r="AT836" s="49" t="n">
        <v>-0.0003916674368109912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6.000000136355048</v>
      </c>
      <c r="BH836" s="49" t="n">
        <v>14.00000007414232</v>
      </c>
      <c r="BI836" s="49" t="n">
        <v>5.500000187195044</v>
      </c>
      <c r="BJ836" s="49" t="n">
        <v>0.7000001006854408</v>
      </c>
      <c r="BK836" s="49" t="n">
        <v>0.4000000139360873</v>
      </c>
      <c r="BL836" s="49" t="n">
        <v>0.02000000037115691</v>
      </c>
      <c r="BM836" s="49" t="n">
        <v>0.1877197116502455</v>
      </c>
      <c r="BN836" s="49" t="n">
        <v>-0.03823382457185685</v>
      </c>
      <c r="BO836" s="49" t="n">
        <v>1.000831472200768</v>
      </c>
      <c r="BP836" s="49" t="n">
        <v>0.1877194214603929</v>
      </c>
      <c r="BQ836" s="49" t="n">
        <v>-0.03823589080253116</v>
      </c>
      <c r="BR836" s="49" t="n">
        <v>1.000831442556152</v>
      </c>
      <c r="BS836" s="49" t="n">
        <v>0.0002901898526475044</v>
      </c>
      <c r="BT836" s="49" t="n">
        <v>0.002066230674308001</v>
      </c>
      <c r="BU836" s="49" t="n">
        <v>2.964461565113652e-05</v>
      </c>
      <c r="BV836" s="49" t="n">
        <v>0.00208671947162717</v>
      </c>
    </row>
    <row r="837">
      <c r="A837" s="51" t="n">
        <v>64.63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-1.713680221819265</v>
      </c>
      <c r="F837" s="51" t="n">
        <v>-1.530789274047466</v>
      </c>
      <c r="G837" s="51" t="n">
        <v>-0.05701330131462048</v>
      </c>
      <c r="H837" s="51" t="n">
        <v>-1.485178874018447</v>
      </c>
      <c r="I837" s="51" t="n">
        <v>-6.213660393697539</v>
      </c>
      <c r="J837" s="51" t="n">
        <v>1.550191814497151</v>
      </c>
      <c r="K837" s="51" t="n">
        <v>-1.713680404536342</v>
      </c>
      <c r="L837" s="51" t="n">
        <v>-1.530787789330917</v>
      </c>
      <c r="M837" s="51" t="n">
        <v>-0.05701326043371151</v>
      </c>
      <c r="N837" s="51" t="n">
        <v>-1.485172695451397</v>
      </c>
      <c r="O837" s="51" t="n">
        <v>-6.213661955450752</v>
      </c>
      <c r="P837" s="51" t="n">
        <v>1.550205975864319</v>
      </c>
      <c r="Q837" s="51" t="n">
        <v>1.827170772461528e-07</v>
      </c>
      <c r="R837" s="51" t="n">
        <v>-1.484716548594278e-06</v>
      </c>
      <c r="S837" s="51" t="n">
        <v>-4.088090896359198e-08</v>
      </c>
      <c r="T837" s="51" t="n">
        <v>-6.178567050207917e-06</v>
      </c>
      <c r="U837" s="51" t="n">
        <v>1.561753212975248e-06</v>
      </c>
      <c r="V837" s="51" t="n">
        <v>-1.416136716869687e-05</v>
      </c>
      <c r="W837" s="51" t="n">
        <v>1.077192344833933e-06</v>
      </c>
      <c r="X837" s="51" t="n">
        <v>-3.525349829155476e-06</v>
      </c>
      <c r="Y837" s="51" t="n">
        <v>-1.936084478363727e-06</v>
      </c>
      <c r="Z837" s="51" t="n">
        <v>-5.467959241938174e-06</v>
      </c>
      <c r="AA837" s="51" t="n">
        <v>1.911862659141362e-06</v>
      </c>
      <c r="AB837" s="51" t="n">
        <v>-8.811508896647255e-06</v>
      </c>
      <c r="AC837" s="51" t="n">
        <v>4.122273513951246e-07</v>
      </c>
      <c r="AD837" s="51" t="n">
        <v>-1.57109140967741e-06</v>
      </c>
      <c r="AE837" s="51" t="n">
        <v>-1.291891041177255e-06</v>
      </c>
      <c r="AF837" s="51" t="n">
        <v>-5.094547086586512e-06</v>
      </c>
      <c r="AG837" s="51" t="n">
        <v>2.011282477806233e-06</v>
      </c>
      <c r="AH837" s="51" t="n">
        <v>-9.924601433987596e-06</v>
      </c>
      <c r="AI837" s="51" t="n">
        <v>0.0001876021998944271</v>
      </c>
      <c r="AJ837" s="51" t="n">
        <v>-0.0003160555386346493</v>
      </c>
      <c r="AK837" s="51" t="n">
        <v>-0.001247151655714871</v>
      </c>
      <c r="AL837" s="51" t="n">
        <v>-0.0002884740217024891</v>
      </c>
      <c r="AM837" s="51" t="n">
        <v>9.70840270322565e-05</v>
      </c>
      <c r="AN837" s="51" t="n">
        <v>-0.001141707021799149</v>
      </c>
      <c r="AO837" s="51" t="n">
        <v>0.0002039339897970185</v>
      </c>
      <c r="AP837" s="51" t="n">
        <v>-1.408763023906781</v>
      </c>
      <c r="AQ837" s="51" t="n">
        <v>0.2700236976040184</v>
      </c>
      <c r="AR837" s="51" t="n">
        <v>-0.05539684572046366</v>
      </c>
      <c r="AS837" s="51" t="n">
        <v>0.1036892422034243</v>
      </c>
      <c r="AT837" s="51" t="n">
        <v>-0.0003916687518848395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6.000000134718787</v>
      </c>
      <c r="BH837" s="51" t="n">
        <v>14.00000007325261</v>
      </c>
      <c r="BI837" s="51" t="n">
        <v>5.500000184948703</v>
      </c>
      <c r="BJ837" s="51" t="n">
        <v>0.7000000994772155</v>
      </c>
      <c r="BK837" s="51" t="n">
        <v>0.4000000137688542</v>
      </c>
      <c r="BL837" s="51" t="n">
        <v>0.02000000036670303</v>
      </c>
      <c r="BM837" s="51" t="n">
        <v>0.1877197189238421</v>
      </c>
      <c r="BN837" s="51" t="n">
        <v>-0.03823377408708627</v>
      </c>
      <c r="BO837" s="51" t="n">
        <v>1.000831472634475</v>
      </c>
      <c r="BP837" s="51" t="n">
        <v>0.1877194235544706</v>
      </c>
      <c r="BQ837" s="51" t="n">
        <v>-0.03823587563976569</v>
      </c>
      <c r="BR837" s="51" t="n">
        <v>1.000831442728951</v>
      </c>
      <c r="BS837" s="51" t="n">
        <v>0.0002953693715168626</v>
      </c>
      <c r="BT837" s="51" t="n">
        <v>0.00210155267942741</v>
      </c>
      <c r="BU837" s="51" t="n">
        <v>2.990552427917237e-05</v>
      </c>
      <c r="BV837" s="51" t="n">
        <v>0.002122418684053927</v>
      </c>
    </row>
    <row r="838">
      <c r="A838" s="49" t="n">
        <v>64.64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-1.713680211182076</v>
      </c>
      <c r="F838" s="49" t="n">
        <v>-1.530789308860015</v>
      </c>
      <c r="G838" s="49" t="n">
        <v>-0.05701332043330064</v>
      </c>
      <c r="H838" s="49" t="n">
        <v>-1.48517892801411</v>
      </c>
      <c r="I838" s="49" t="n">
        <v>-6.213660374818048</v>
      </c>
      <c r="J838" s="49" t="n">
        <v>1.550191727484202</v>
      </c>
      <c r="K838" s="49" t="n">
        <v>-1.713680396667153</v>
      </c>
      <c r="L838" s="49" t="n">
        <v>-1.530787815703517</v>
      </c>
      <c r="M838" s="49" t="n">
        <v>-0.05701328120852243</v>
      </c>
      <c r="N838" s="49" t="n">
        <v>-1.485172753842865</v>
      </c>
      <c r="O838" s="49" t="n">
        <v>-6.21366193104892</v>
      </c>
      <c r="P838" s="49" t="n">
        <v>1.550205878188581</v>
      </c>
      <c r="Q838" s="49" t="n">
        <v>1.854850768534533e-07</v>
      </c>
      <c r="R838" s="49" t="n">
        <v>-1.493156497778259e-06</v>
      </c>
      <c r="S838" s="49" t="n">
        <v>-3.922477821716175e-08</v>
      </c>
      <c r="T838" s="49" t="n">
        <v>-6.17417124537667e-06</v>
      </c>
      <c r="U838" s="49" t="n">
        <v>1.556230872168385e-06</v>
      </c>
      <c r="V838" s="49" t="n">
        <v>-1.415070437915666e-05</v>
      </c>
      <c r="W838" s="49" t="n">
        <v>1.050209710117608e-06</v>
      </c>
      <c r="X838" s="49" t="n">
        <v>-3.437043198008506e-06</v>
      </c>
      <c r="Y838" s="49" t="n">
        <v>-1.887587419563984e-06</v>
      </c>
      <c r="Z838" s="49" t="n">
        <v>-5.330992108601589e-06</v>
      </c>
      <c r="AA838" s="49" t="n">
        <v>1.863972333525709e-06</v>
      </c>
      <c r="AB838" s="49" t="n">
        <v>-8.590789052049513e-06</v>
      </c>
      <c r="AC838" s="49" t="n">
        <v>1.093034578032411e-06</v>
      </c>
      <c r="AD838" s="49" t="n">
        <v>-3.509179189341801e-06</v>
      </c>
      <c r="AE838" s="49" t="n">
        <v>-2.72318029436339e-06</v>
      </c>
      <c r="AF838" s="49" t="n">
        <v>-6.432726079087488e-06</v>
      </c>
      <c r="AG838" s="49" t="n">
        <v>2.793164141356823e-06</v>
      </c>
      <c r="AH838" s="49" t="n">
        <v>-9.703851743999561e-06</v>
      </c>
      <c r="AI838" s="49" t="n">
        <v>0.0001843729550256647</v>
      </c>
      <c r="AJ838" s="49" t="n">
        <v>-0.0002957209382709066</v>
      </c>
      <c r="AK838" s="49" t="n">
        <v>-0.001238056263259902</v>
      </c>
      <c r="AL838" s="49" t="n">
        <v>-0.000287357200777359</v>
      </c>
      <c r="AM838" s="49" t="n">
        <v>9.636163649300245e-05</v>
      </c>
      <c r="AN838" s="49" t="n">
        <v>-0.001141704962880861</v>
      </c>
      <c r="AO838" s="49" t="n">
        <v>0.0002031273910717696</v>
      </c>
      <c r="AP838" s="49" t="n">
        <v>-1.40875764766452</v>
      </c>
      <c r="AQ838" s="49" t="n">
        <v>0.2700266098022365</v>
      </c>
      <c r="AR838" s="49" t="n">
        <v>-0.05539639446758508</v>
      </c>
      <c r="AS838" s="49" t="n">
        <v>0.1036889489588164</v>
      </c>
      <c r="AT838" s="49" t="n">
        <v>-0.0003916743738007945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6.000000133102162</v>
      </c>
      <c r="BH838" s="49" t="n">
        <v>14.00000007237358</v>
      </c>
      <c r="BI838" s="49" t="n">
        <v>5.500000182729319</v>
      </c>
      <c r="BJ838" s="49" t="n">
        <v>0.700000098283489</v>
      </c>
      <c r="BK838" s="49" t="n">
        <v>0.4000000136036279</v>
      </c>
      <c r="BL838" s="49" t="n">
        <v>0.0200000003623026</v>
      </c>
      <c r="BM838" s="49" t="n">
        <v>0.1877197260182168</v>
      </c>
      <c r="BN838" s="49" t="n">
        <v>-0.03823372484625609</v>
      </c>
      <c r="BO838" s="49" t="n">
        <v>1.000831473057493</v>
      </c>
      <c r="BP838" s="49" t="n">
        <v>0.1877194296547263</v>
      </c>
      <c r="BQ838" s="49" t="n">
        <v>-0.03823583287150144</v>
      </c>
      <c r="BR838" s="49" t="n">
        <v>1.000831443083112</v>
      </c>
      <c r="BS838" s="49" t="n">
        <v>0.0002963634904984414</v>
      </c>
      <c r="BT838" s="49" t="n">
        <v>0.002108025245348144</v>
      </c>
      <c r="BU838" s="49" t="n">
        <v>2.997438053320423e-05</v>
      </c>
      <c r="BV838" s="49" t="n">
        <v>0.00212896693657132</v>
      </c>
    </row>
    <row r="839">
      <c r="A839" s="51" t="n">
        <v>64.65000000000001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-1.713680200815749</v>
      </c>
      <c r="F839" s="51" t="n">
        <v>-1.53078934278611</v>
      </c>
      <c r="G839" s="51" t="n">
        <v>-0.05701333906514994</v>
      </c>
      <c r="H839" s="51" t="n">
        <v>-1.485178980634847</v>
      </c>
      <c r="I839" s="51" t="n">
        <v>-6.213660356419296</v>
      </c>
      <c r="J839" s="51" t="n">
        <v>1.550191642686917</v>
      </c>
      <c r="K839" s="51" t="n">
        <v>-1.713680381884173</v>
      </c>
      <c r="L839" s="51" t="n">
        <v>-1.530787861208979</v>
      </c>
      <c r="M839" s="51" t="n">
        <v>-0.05701331630878382</v>
      </c>
      <c r="N839" s="51" t="n">
        <v>-1.485172824994542</v>
      </c>
      <c r="O839" s="51" t="n">
        <v>-6.213661899079843</v>
      </c>
      <c r="P839" s="51" t="n">
        <v>1.550205782478222</v>
      </c>
      <c r="Q839" s="51" t="n">
        <v>1.810684240322047e-07</v>
      </c>
      <c r="R839" s="51" t="n">
        <v>-1.481577131201561e-06</v>
      </c>
      <c r="S839" s="51" t="n">
        <v>-2.275636611787091e-08</v>
      </c>
      <c r="T839" s="51" t="n">
        <v>-6.155640305705035e-06</v>
      </c>
      <c r="U839" s="51" t="n">
        <v>1.542660546860475e-06</v>
      </c>
      <c r="V839" s="51" t="n">
        <v>-1.413979130426846e-05</v>
      </c>
      <c r="W839" s="51" t="n">
        <v>1.023023634649095e-06</v>
      </c>
      <c r="X839" s="51" t="n">
        <v>-3.348070762070054e-06</v>
      </c>
      <c r="Y839" s="51" t="n">
        <v>-1.83872470788278e-06</v>
      </c>
      <c r="Z839" s="51" t="n">
        <v>-5.192992285279335e-06</v>
      </c>
      <c r="AA839" s="51" t="n">
        <v>1.81572092960991e-06</v>
      </c>
      <c r="AB839" s="51" t="n">
        <v>-8.368405047826794e-06</v>
      </c>
      <c r="AC839" s="51" t="n">
        <v>1.787658510473853e-06</v>
      </c>
      <c r="AD839" s="51" t="n">
        <v>-5.40423977246732e-06</v>
      </c>
      <c r="AE839" s="51" t="n">
        <v>-4.153672357037951e-06</v>
      </c>
      <c r="AF839" s="51" t="n">
        <v>-7.66889092195357e-06</v>
      </c>
      <c r="AG839" s="51" t="n">
        <v>3.533989543933781e-06</v>
      </c>
      <c r="AH839" s="51" t="n">
        <v>-9.508980378372103e-06</v>
      </c>
      <c r="AI839" s="51" t="n">
        <v>0.0001783851128122899</v>
      </c>
      <c r="AJ839" s="51" t="n">
        <v>-0.0002577768802701909</v>
      </c>
      <c r="AK839" s="51" t="n">
        <v>-0.001221016435771795</v>
      </c>
      <c r="AL839" s="51" t="n">
        <v>-0.0002852251570710244</v>
      </c>
      <c r="AM839" s="51" t="n">
        <v>9.497061959298776e-05</v>
      </c>
      <c r="AN839" s="51" t="n">
        <v>-0.00114169217798006</v>
      </c>
      <c r="AO839" s="51" t="n">
        <v>0.0001997538543875264</v>
      </c>
      <c r="AP839" s="51" t="n">
        <v>-1.408733916279052</v>
      </c>
      <c r="AQ839" s="51" t="n">
        <v>0.2700373560414777</v>
      </c>
      <c r="AR839" s="51" t="n">
        <v>-0.05539483519270338</v>
      </c>
      <c r="AS839" s="51" t="n">
        <v>0.1036879685225026</v>
      </c>
      <c r="AT839" s="51" t="n">
        <v>-0.0003916579521113403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6.000000131504936</v>
      </c>
      <c r="BH839" s="51" t="n">
        <v>14.0000000715051</v>
      </c>
      <c r="BI839" s="51" t="n">
        <v>5.500000180536567</v>
      </c>
      <c r="BJ839" s="51" t="n">
        <v>0.7000000971040871</v>
      </c>
      <c r="BK839" s="51" t="n">
        <v>0.4000000134403844</v>
      </c>
      <c r="BL839" s="51" t="n">
        <v>0.02000000035795497</v>
      </c>
      <c r="BM839" s="51" t="n">
        <v>0.187719732931942</v>
      </c>
      <c r="BN839" s="51" t="n">
        <v>-0.03823367685927589</v>
      </c>
      <c r="BO839" s="51" t="n">
        <v>1.000831473469736</v>
      </c>
      <c r="BP839" s="51" t="n">
        <v>0.1877194397143719</v>
      </c>
      <c r="BQ839" s="51" t="n">
        <v>-0.03823576281741074</v>
      </c>
      <c r="BR839" s="51" t="n">
        <v>1.000831443618274</v>
      </c>
      <c r="BS839" s="51" t="n">
        <v>0.0002932175700576245</v>
      </c>
      <c r="BT839" s="51" t="n">
        <v>0.002085958134841193</v>
      </c>
      <c r="BU839" s="51" t="n">
        <v>2.985146196898825e-05</v>
      </c>
      <c r="BV839" s="51" t="n">
        <v>0.002106677239987732</v>
      </c>
    </row>
    <row r="840">
      <c r="A840" s="49" t="n">
        <v>64.66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-1.71368019072221</v>
      </c>
      <c r="F840" s="49" t="n">
        <v>-1.530789375819446</v>
      </c>
      <c r="G840" s="49" t="n">
        <v>-0.05701335720670532</v>
      </c>
      <c r="H840" s="49" t="n">
        <v>-1.485179031870879</v>
      </c>
      <c r="I840" s="49" t="n">
        <v>-6.213660338504705</v>
      </c>
      <c r="J840" s="49" t="n">
        <v>1.550191560121059</v>
      </c>
      <c r="K840" s="49" t="n">
        <v>-1.713680360169004</v>
      </c>
      <c r="L840" s="49" t="n">
        <v>-1.530787925314956</v>
      </c>
      <c r="M840" s="49" t="n">
        <v>-0.05701336552592576</v>
      </c>
      <c r="N840" s="49" t="n">
        <v>-1.48517290804328</v>
      </c>
      <c r="O840" s="49" t="n">
        <v>-6.213661859998389</v>
      </c>
      <c r="P840" s="49" t="n">
        <v>1.550205688790461</v>
      </c>
      <c r="Q840" s="49" t="n">
        <v>1.694467941515398e-07</v>
      </c>
      <c r="R840" s="49" t="n">
        <v>-1.450504490074778e-06</v>
      </c>
      <c r="S840" s="49" t="n">
        <v>8.319220444474862e-09</v>
      </c>
      <c r="T840" s="49" t="n">
        <v>-6.123827598569775e-06</v>
      </c>
      <c r="U840" s="49" t="n">
        <v>1.521493683931396e-06</v>
      </c>
      <c r="V840" s="49" t="n">
        <v>-1.412866940153634e-05</v>
      </c>
      <c r="W840" s="49" t="n">
        <v>9.956557246875082e-07</v>
      </c>
      <c r="X840" s="49" t="n">
        <v>-3.258503232594594e-06</v>
      </c>
      <c r="Y840" s="49" t="n">
        <v>-1.789535177185943e-06</v>
      </c>
      <c r="Z840" s="49" t="n">
        <v>-5.054069447968524e-06</v>
      </c>
      <c r="AA840" s="49" t="n">
        <v>1.76714679542008e-06</v>
      </c>
      <c r="AB840" s="49" t="n">
        <v>-8.144533624693663e-06</v>
      </c>
      <c r="AC840" s="49" t="n">
        <v>2.474707931988615e-06</v>
      </c>
      <c r="AD840" s="49" t="n">
        <v>-7.237524856430736e-06</v>
      </c>
      <c r="AE840" s="49" t="n">
        <v>-5.547504368585992e-06</v>
      </c>
      <c r="AF840" s="49" t="n">
        <v>-8.828126330201946e-06</v>
      </c>
      <c r="AG840" s="49" t="n">
        <v>4.226407194660772e-06</v>
      </c>
      <c r="AH840" s="49" t="n">
        <v>-9.300951086188385e-06</v>
      </c>
      <c r="AI840" s="49" t="n">
        <v>0.0001696885820994477</v>
      </c>
      <c r="AJ840" s="49" t="n">
        <v>-0.0002030504244468764</v>
      </c>
      <c r="AK840" s="49" t="n">
        <v>-0.001196255791997797</v>
      </c>
      <c r="AL840" s="49" t="n">
        <v>-0.0002821475004537865</v>
      </c>
      <c r="AM840" s="49" t="n">
        <v>9.295528120223741e-05</v>
      </c>
      <c r="AN840" s="49" t="n">
        <v>-0.001141670817853607</v>
      </c>
      <c r="AO840" s="49" t="n">
        <v>0.0001936296441012591</v>
      </c>
      <c r="AP840" s="49" t="n">
        <v>-1.408692694430341</v>
      </c>
      <c r="AQ840" s="49" t="n">
        <v>0.2700559908578511</v>
      </c>
      <c r="AR840" s="49" t="n">
        <v>-0.05539227793046293</v>
      </c>
      <c r="AS840" s="49" t="n">
        <v>0.103686330021082</v>
      </c>
      <c r="AT840" s="49" t="n">
        <v>-0.0003916364409683327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6.000000129926876</v>
      </c>
      <c r="BH840" s="49" t="n">
        <v>14.00000007064703</v>
      </c>
      <c r="BI840" s="49" t="n">
        <v>5.500000178370128</v>
      </c>
      <c r="BJ840" s="49" t="n">
        <v>0.7000000959388381</v>
      </c>
      <c r="BK840" s="49" t="n">
        <v>0.4000000132790998</v>
      </c>
      <c r="BL840" s="49" t="n">
        <v>0.02000000035365951</v>
      </c>
      <c r="BM840" s="49" t="n">
        <v>0.1877197396637327</v>
      </c>
      <c r="BN840" s="49" t="n">
        <v>-0.03823363013506462</v>
      </c>
      <c r="BO840" s="49" t="n">
        <v>1.000831473871128</v>
      </c>
      <c r="BP840" s="49" t="n">
        <v>0.1877194536361488</v>
      </c>
      <c r="BQ840" s="49" t="n">
        <v>-0.03823566617321749</v>
      </c>
      <c r="BR840" s="49" t="n">
        <v>1.000831444326501</v>
      </c>
      <c r="BS840" s="49" t="n">
        <v>0.0002860275839788873</v>
      </c>
      <c r="BT840" s="49" t="n">
        <v>0.002036038152866682</v>
      </c>
      <c r="BU840" s="49" t="n">
        <v>2.954462741122654e-05</v>
      </c>
      <c r="BV840" s="49" t="n">
        <v>0.002056243182051782</v>
      </c>
    </row>
    <row r="841">
      <c r="A841" s="51" t="n">
        <v>64.67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-1.713680180903167</v>
      </c>
      <c r="F841" s="51" t="n">
        <v>-1.530789407954431</v>
      </c>
      <c r="G841" s="51" t="n">
        <v>-0.05701337485489605</v>
      </c>
      <c r="H841" s="51" t="n">
        <v>-1.485179081713532</v>
      </c>
      <c r="I841" s="51" t="n">
        <v>-6.213660321077305</v>
      </c>
      <c r="J841" s="51" t="n">
        <v>1.550191479800602</v>
      </c>
      <c r="K841" s="51" t="n">
        <v>-1.713680331839659</v>
      </c>
      <c r="L841" s="51" t="n">
        <v>-1.53078800738096</v>
      </c>
      <c r="M841" s="51" t="n">
        <v>-0.0570134281307997</v>
      </c>
      <c r="N841" s="51" t="n">
        <v>-1.485173002647895</v>
      </c>
      <c r="O841" s="51" t="n">
        <v>-6.21366181414577</v>
      </c>
      <c r="P841" s="51" t="n">
        <v>1.550205597313109</v>
      </c>
      <c r="Q841" s="51" t="n">
        <v>1.509364924157097e-07</v>
      </c>
      <c r="R841" s="51" t="n">
        <v>-1.400573470977662e-06</v>
      </c>
      <c r="S841" s="51" t="n">
        <v>5.327590365394874e-08</v>
      </c>
      <c r="T841" s="51" t="n">
        <v>-6.07906563687699e-06</v>
      </c>
      <c r="U841" s="51" t="n">
        <v>1.493068465308056e-06</v>
      </c>
      <c r="V841" s="51" t="n">
        <v>-1.411751250723903e-05</v>
      </c>
      <c r="W841" s="51" t="n">
        <v>9.681280229820334e-07</v>
      </c>
      <c r="X841" s="51" t="n">
        <v>-3.168412749346793e-06</v>
      </c>
      <c r="Y841" s="51" t="n">
        <v>-1.740058445861835e-06</v>
      </c>
      <c r="Z841" s="51" t="n">
        <v>-4.914335488342931e-06</v>
      </c>
      <c r="AA841" s="51" t="n">
        <v>1.718289053689932e-06</v>
      </c>
      <c r="AB841" s="51" t="n">
        <v>-7.919355093884272e-06</v>
      </c>
      <c r="AC841" s="51" t="n">
        <v>3.110612814208574e-06</v>
      </c>
      <c r="AD841" s="51" t="n">
        <v>-9.004677342859925e-06</v>
      </c>
      <c r="AE841" s="51" t="n">
        <v>-6.839331051364077e-06</v>
      </c>
      <c r="AF841" s="51" t="n">
        <v>-9.986044308694106e-06</v>
      </c>
      <c r="AG841" s="51" t="n">
        <v>4.896174719339367e-06</v>
      </c>
      <c r="AH841" s="51" t="n">
        <v>-9.073497131953726e-06</v>
      </c>
      <c r="AI841" s="51" t="n">
        <v>0.0001586246294442278</v>
      </c>
      <c r="AJ841" s="51" t="n">
        <v>-0.0001322286581444772</v>
      </c>
      <c r="AK841" s="51" t="n">
        <v>-0.00116447592337851</v>
      </c>
      <c r="AL841" s="51" t="n">
        <v>-0.0002781074108336113</v>
      </c>
      <c r="AM841" s="51" t="n">
        <v>9.033683810763525e-05</v>
      </c>
      <c r="AN841" s="51" t="n">
        <v>-0.001141648036457892</v>
      </c>
      <c r="AO841" s="51" t="n">
        <v>0.0001848091759341155</v>
      </c>
      <c r="AP841" s="51" t="n">
        <v>-1.408634810984588</v>
      </c>
      <c r="AQ841" s="51" t="n">
        <v>0.2700822834729032</v>
      </c>
      <c r="AR841" s="51" t="n">
        <v>-0.05538878484040628</v>
      </c>
      <c r="AS841" s="51" t="n">
        <v>0.1036840752490339</v>
      </c>
      <c r="AT841" s="51" t="n">
        <v>-0.0003916152182054942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6.000000128367754</v>
      </c>
      <c r="BH841" s="51" t="n">
        <v>14.00000006979927</v>
      </c>
      <c r="BI841" s="51" t="n">
        <v>5.500000176229687</v>
      </c>
      <c r="BJ841" s="51" t="n">
        <v>0.700000094787572</v>
      </c>
      <c r="BK841" s="51" t="n">
        <v>0.4000000131197506</v>
      </c>
      <c r="BL841" s="51" t="n">
        <v>0.02000000034941559</v>
      </c>
      <c r="BM841" s="51" t="n">
        <v>0.1877197462124497</v>
      </c>
      <c r="BN841" s="51" t="n">
        <v>-0.03823358468153094</v>
      </c>
      <c r="BO841" s="51" t="n">
        <v>1.000831474261601</v>
      </c>
      <c r="BP841" s="51" t="n">
        <v>0.1877194712675232</v>
      </c>
      <c r="BQ841" s="51" t="n">
        <v>-0.03823554398803133</v>
      </c>
      <c r="BR841" s="51" t="n">
        <v>1.000831445202765</v>
      </c>
      <c r="BS841" s="51" t="n">
        <v>0.0002749449265204706</v>
      </c>
      <c r="BT841" s="51" t="n">
        <v>0.001959306500390334</v>
      </c>
      <c r="BU841" s="51" t="n">
        <v>2.905883600412551e-05</v>
      </c>
      <c r="BV841" s="51" t="n">
        <v>0.001978717031574015</v>
      </c>
    </row>
    <row r="842">
      <c r="A842" s="49" t="n">
        <v>64.68000000000001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-1.713680171360107</v>
      </c>
      <c r="F842" s="49" t="n">
        <v>-1.530789439186203</v>
      </c>
      <c r="G842" s="49" t="n">
        <v>-0.05701339200705149</v>
      </c>
      <c r="H842" s="49" t="n">
        <v>-1.485179130155265</v>
      </c>
      <c r="I842" s="49" t="n">
        <v>-6.213660304139736</v>
      </c>
      <c r="J842" s="49" t="n">
        <v>1.550191401737702</v>
      </c>
      <c r="K842" s="49" t="n">
        <v>-1.713680297297757</v>
      </c>
      <c r="L842" s="49" t="n">
        <v>-1.530788106523422</v>
      </c>
      <c r="M842" s="49" t="n">
        <v>-0.0570135032332364</v>
      </c>
      <c r="N842" s="49" t="n">
        <v>-1.485173108214876</v>
      </c>
      <c r="O842" s="49" t="n">
        <v>-6.213661761909067</v>
      </c>
      <c r="P842" s="49" t="n">
        <v>1.550205507894263</v>
      </c>
      <c r="Q842" s="49" t="n">
        <v>1.259376498641274e-07</v>
      </c>
      <c r="R842" s="49" t="n">
        <v>-1.33266278146138e-06</v>
      </c>
      <c r="S842" s="49" t="n">
        <v>1.112261849081642e-07</v>
      </c>
      <c r="T842" s="49" t="n">
        <v>-6.021940389011604e-06</v>
      </c>
      <c r="U842" s="49" t="n">
        <v>1.457769331025816e-06</v>
      </c>
      <c r="V842" s="49" t="n">
        <v>-1.410615656127767e-05</v>
      </c>
      <c r="W842" s="49" t="n">
        <v>9.404630087719539e-07</v>
      </c>
      <c r="X842" s="49" t="n">
        <v>-3.077872880601544e-06</v>
      </c>
      <c r="Y842" s="49" t="n">
        <v>-1.69033491682139e-06</v>
      </c>
      <c r="Z842" s="49" t="n">
        <v>-4.773904513753071e-06</v>
      </c>
      <c r="AA842" s="49" t="n">
        <v>1.669187601860784e-06</v>
      </c>
      <c r="AB842" s="49" t="n">
        <v>-7.693053337152195e-06</v>
      </c>
      <c r="AC842" s="49" t="n">
        <v>3.715127490793314e-06</v>
      </c>
      <c r="AD842" s="49" t="n">
        <v>-1.066545200990225e-05</v>
      </c>
      <c r="AE842" s="49" t="n">
        <v>-8.051990382923561e-06</v>
      </c>
      <c r="AF842" s="49" t="n">
        <v>-1.104137788368056e-05</v>
      </c>
      <c r="AG842" s="49" t="n">
        <v>5.513166110675738e-06</v>
      </c>
      <c r="AH842" s="49" t="n">
        <v>-8.869286620766508e-06</v>
      </c>
      <c r="AI842" s="49" t="n">
        <v>0.0001452931629624836</v>
      </c>
      <c r="AJ842" s="49" t="n">
        <v>-4.657534052515777e-05</v>
      </c>
      <c r="AK842" s="49" t="n">
        <v>-0.001126114553155154</v>
      </c>
      <c r="AL842" s="49" t="n">
        <v>-0.000273197298394231</v>
      </c>
      <c r="AM842" s="49" t="n">
        <v>8.715573201202603e-05</v>
      </c>
      <c r="AN842" s="49" t="n">
        <v>-0.001141616622165505</v>
      </c>
      <c r="AO842" s="49" t="n">
        <v>0.0001736318903371482</v>
      </c>
      <c r="AP842" s="49" t="n">
        <v>-1.408560958367792</v>
      </c>
      <c r="AQ842" s="49" t="n">
        <v>0.2701155339811376</v>
      </c>
      <c r="AR842" s="49" t="n">
        <v>-0.05538434933255267</v>
      </c>
      <c r="AS842" s="49" t="n">
        <v>0.1036812284999482</v>
      </c>
      <c r="AT842" s="49" t="n">
        <v>-0.0003915802099909889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6.000000126827341</v>
      </c>
      <c r="BH842" s="49" t="n">
        <v>14.00000006896168</v>
      </c>
      <c r="BI842" s="49" t="n">
        <v>5.50000017411493</v>
      </c>
      <c r="BJ842" s="49" t="n">
        <v>0.7000000936501211</v>
      </c>
      <c r="BK842" s="49" t="n">
        <v>0.4000000129623136</v>
      </c>
      <c r="BL842" s="49" t="n">
        <v>0.02000000034522261</v>
      </c>
      <c r="BM842" s="49" t="n">
        <v>0.1877197525771019</v>
      </c>
      <c r="BN842" s="49" t="n">
        <v>-0.03823354050555337</v>
      </c>
      <c r="BO842" s="49" t="n">
        <v>1.000831474641097</v>
      </c>
      <c r="BP842" s="49" t="n">
        <v>0.1877194924063581</v>
      </c>
      <c r="BQ842" s="49" t="n">
        <v>-0.03823539765106636</v>
      </c>
      <c r="BR842" s="49" t="n">
        <v>1.000831446239828</v>
      </c>
      <c r="BS842" s="49" t="n">
        <v>0.0002601707438099066</v>
      </c>
      <c r="BT842" s="49" t="n">
        <v>0.001857145512991487</v>
      </c>
      <c r="BU842" s="49" t="n">
        <v>2.840126889225303e-05</v>
      </c>
      <c r="BV842" s="49" t="n">
        <v>0.001875495908935475</v>
      </c>
    </row>
    <row r="843">
      <c r="A843" s="51" t="n">
        <v>64.69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-1.713680162094288</v>
      </c>
      <c r="F843" s="51" t="n">
        <v>-1.530789469510641</v>
      </c>
      <c r="G843" s="51" t="n">
        <v>-0.05701340866090893</v>
      </c>
      <c r="H843" s="51" t="n">
        <v>-1.485179177189686</v>
      </c>
      <c r="I843" s="51" t="n">
        <v>-6.21366028769423</v>
      </c>
      <c r="J843" s="51" t="n">
        <v>1.550191325942655</v>
      </c>
      <c r="K843" s="51" t="n">
        <v>-1.713680256815303</v>
      </c>
      <c r="L843" s="51" t="n">
        <v>-1.530788221516212</v>
      </c>
      <c r="M843" s="51" t="n">
        <v>-0.05701359003882925</v>
      </c>
      <c r="N843" s="51" t="n">
        <v>-1.485173223477863</v>
      </c>
      <c r="O843" s="51" t="n">
        <v>-6.213661703992162</v>
      </c>
      <c r="P843" s="51" t="n">
        <v>1.550205420698727</v>
      </c>
      <c r="Q843" s="51" t="n">
        <v>9.472101480945128e-08</v>
      </c>
      <c r="R843" s="51" t="n">
        <v>-1.24799442868806e-06</v>
      </c>
      <c r="S843" s="51" t="n">
        <v>1.813779203149735e-07</v>
      </c>
      <c r="T843" s="51" t="n">
        <v>-5.953711822881402e-06</v>
      </c>
      <c r="U843" s="51" t="n">
        <v>1.416297932266275e-06</v>
      </c>
      <c r="V843" s="51" t="n">
        <v>-1.409475607205835e-05</v>
      </c>
      <c r="W843" s="51" t="n">
        <v>9.126835977866237e-07</v>
      </c>
      <c r="X843" s="51" t="n">
        <v>-2.986958623143893e-06</v>
      </c>
      <c r="Y843" s="51" t="n">
        <v>-1.640405777498047e-06</v>
      </c>
      <c r="Z843" s="51" t="n">
        <v>-4.632892847226151e-06</v>
      </c>
      <c r="AA843" s="51" t="n">
        <v>1.619883112081552e-06</v>
      </c>
      <c r="AB843" s="51" t="n">
        <v>-7.465815806770578e-06</v>
      </c>
      <c r="AC843" s="51" t="n">
        <v>4.291111119833783e-06</v>
      </c>
      <c r="AD843" s="51" t="n">
        <v>-1.21923323816009e-05</v>
      </c>
      <c r="AE843" s="51" t="n">
        <v>-9.181851592719281e-06</v>
      </c>
      <c r="AF843" s="51" t="n">
        <v>-1.195726933273379e-05</v>
      </c>
      <c r="AG843" s="51" t="n">
        <v>6.052959008358283e-06</v>
      </c>
      <c r="AH843" s="51" t="n">
        <v>-8.659976159992736e-06</v>
      </c>
      <c r="AI843" s="51" t="n">
        <v>0.0001297727567010316</v>
      </c>
      <c r="AJ843" s="51" t="n">
        <v>5.240958952544837e-05</v>
      </c>
      <c r="AK843" s="51" t="n">
        <v>-0.001081606066970087</v>
      </c>
      <c r="AL843" s="51" t="n">
        <v>-0.0002675416514216477</v>
      </c>
      <c r="AM843" s="51" t="n">
        <v>8.348037423063991e-05</v>
      </c>
      <c r="AN843" s="51" t="n">
        <v>-0.001141583086225095</v>
      </c>
      <c r="AO843" s="51" t="n">
        <v>0.0001601975599289963</v>
      </c>
      <c r="AP843" s="51" t="n">
        <v>-1.408472404346532</v>
      </c>
      <c r="AQ843" s="51" t="n">
        <v>0.2701553037249835</v>
      </c>
      <c r="AR843" s="51" t="n">
        <v>-0.05537906760043434</v>
      </c>
      <c r="AS843" s="51" t="n">
        <v>0.1036778327167009</v>
      </c>
      <c r="AT843" s="51" t="n">
        <v>-0.0003915384830619456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6.000000125305412</v>
      </c>
      <c r="BH843" s="51" t="n">
        <v>14.00000006813414</v>
      </c>
      <c r="BI843" s="51" t="n">
        <v>5.500000172025551</v>
      </c>
      <c r="BJ843" s="51" t="n">
        <v>0.7000000925263196</v>
      </c>
      <c r="BK843" s="51" t="n">
        <v>0.4000000128067658</v>
      </c>
      <c r="BL843" s="51" t="n">
        <v>0.02000000034107994</v>
      </c>
      <c r="BM843" s="51" t="n">
        <v>0.1877197587568497</v>
      </c>
      <c r="BN843" s="51" t="n">
        <v>-0.03823349761295999</v>
      </c>
      <c r="BO843" s="51" t="n">
        <v>1.000831475009566</v>
      </c>
      <c r="BP843" s="51" t="n">
        <v>0.1877195168066546</v>
      </c>
      <c r="BQ843" s="51" t="n">
        <v>-0.03823522887925265</v>
      </c>
      <c r="BR843" s="51" t="n">
        <v>1.000831447423767</v>
      </c>
      <c r="BS843" s="51" t="n">
        <v>0.0002419501951567149</v>
      </c>
      <c r="BT843" s="51" t="n">
        <v>0.001731266292659406</v>
      </c>
      <c r="BU843" s="51" t="n">
        <v>2.7585798756391e-05</v>
      </c>
      <c r="BV843" s="51" t="n">
        <v>0.001748308854101027</v>
      </c>
    </row>
    <row r="844">
      <c r="A844" s="49" t="n">
        <v>64.7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-1.713680153106738</v>
      </c>
      <c r="F844" s="49" t="n">
        <v>-1.530789498924382</v>
      </c>
      <c r="G844" s="49" t="n">
        <v>-0.0570134248146215</v>
      </c>
      <c r="H844" s="49" t="n">
        <v>-1.485179222811581</v>
      </c>
      <c r="I844" s="49" t="n">
        <v>-6.213660271742612</v>
      </c>
      <c r="J844" s="49" t="n">
        <v>1.550191252423869</v>
      </c>
      <c r="K844" s="49" t="n">
        <v>-1.713680211042836</v>
      </c>
      <c r="L844" s="49" t="n">
        <v>-1.530788351075821</v>
      </c>
      <c r="M844" s="49" t="n">
        <v>-0.05701368729956393</v>
      </c>
      <c r="N844" s="49" t="n">
        <v>-1.485173347746151</v>
      </c>
      <c r="O844" s="49" t="n">
        <v>-6.213661640846002</v>
      </c>
      <c r="P844" s="49" t="n">
        <v>1.550205335442402</v>
      </c>
      <c r="Q844" s="49" t="n">
        <v>5.793609769710883e-08</v>
      </c>
      <c r="R844" s="49" t="n">
        <v>-1.147848561089404e-06</v>
      </c>
      <c r="S844" s="49" t="n">
        <v>2.624849424343045e-07</v>
      </c>
      <c r="T844" s="49" t="n">
        <v>-5.875065429705728e-06</v>
      </c>
      <c r="U844" s="49" t="n">
        <v>1.369103389770032e-06</v>
      </c>
      <c r="V844" s="49" t="n">
        <v>-1.408301853311755e-05</v>
      </c>
      <c r="W844" s="49" t="n">
        <v>8.84813142245493e-07</v>
      </c>
      <c r="X844" s="49" t="n">
        <v>-2.895746402269105e-06</v>
      </c>
      <c r="Y844" s="49" t="n">
        <v>-1.590312999847822e-06</v>
      </c>
      <c r="Z844" s="49" t="n">
        <v>-4.491419027466081e-06</v>
      </c>
      <c r="AA844" s="49" t="n">
        <v>1.570417031208747e-06</v>
      </c>
      <c r="AB844" s="49" t="n">
        <v>-7.237833525532001e-06</v>
      </c>
      <c r="AC844" s="49" t="n">
        <v>4.783032620545653e-06</v>
      </c>
      <c r="AD844" s="49" t="n">
        <v>-1.359083583946772e-05</v>
      </c>
      <c r="AE844" s="49" t="n">
        <v>-1.016004678657098e-05</v>
      </c>
      <c r="AF844" s="49" t="n">
        <v>-1.284183392285046e-05</v>
      </c>
      <c r="AG844" s="49" t="n">
        <v>6.558870388770647e-06</v>
      </c>
      <c r="AH844" s="49" t="n">
        <v>-8.446051133572698e-06</v>
      </c>
      <c r="AI844" s="49" t="n">
        <v>0.0001125729740584936</v>
      </c>
      <c r="AJ844" s="49" t="n">
        <v>0.0001635595527311749</v>
      </c>
      <c r="AK844" s="49" t="n">
        <v>-0.00103192799184277</v>
      </c>
      <c r="AL844" s="49" t="n">
        <v>-0.0002611367095972312</v>
      </c>
      <c r="AM844" s="49" t="n">
        <v>7.933634534853001e-05</v>
      </c>
      <c r="AN844" s="49" t="n">
        <v>-0.001141535778779378</v>
      </c>
      <c r="AO844" s="49" t="n">
        <v>0.0001445904624408564</v>
      </c>
      <c r="AP844" s="49" t="n">
        <v>-1.408370649504654</v>
      </c>
      <c r="AQ844" s="49" t="n">
        <v>0.2702011508888215</v>
      </c>
      <c r="AR844" s="49" t="n">
        <v>-0.05537305341412466</v>
      </c>
      <c r="AS844" s="49" t="n">
        <v>0.1036739520330345</v>
      </c>
      <c r="AT844" s="49" t="n">
        <v>-0.0003914964072475315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6.000000123801748</v>
      </c>
      <c r="BH844" s="49" t="n">
        <v>14.00000006731653</v>
      </c>
      <c r="BI844" s="49" t="n">
        <v>5.500000169961244</v>
      </c>
      <c r="BJ844" s="49" t="n">
        <v>0.7000000914160037</v>
      </c>
      <c r="BK844" s="49" t="n">
        <v>0.4000000126530847</v>
      </c>
      <c r="BL844" s="49" t="n">
        <v>0.02000000033698698</v>
      </c>
      <c r="BM844" s="49" t="n">
        <v>0.1877197647510081</v>
      </c>
      <c r="BN844" s="49" t="n">
        <v>-0.03823345600850672</v>
      </c>
      <c r="BO844" s="49" t="n">
        <v>1.000831475366966</v>
      </c>
      <c r="BP844" s="49" t="n">
        <v>0.1877195441783244</v>
      </c>
      <c r="BQ844" s="49" t="n">
        <v>-0.03823503965628119</v>
      </c>
      <c r="BR844" s="49" t="n">
        <v>1.000831448744565</v>
      </c>
      <c r="BS844" s="49" t="n">
        <v>0.0002205726837012367</v>
      </c>
      <c r="BT844" s="49" t="n">
        <v>0.001583647774479335</v>
      </c>
      <c r="BU844" s="49" t="n">
        <v>2.662240139450489e-05</v>
      </c>
      <c r="BV844" s="49" t="n">
        <v>0.001599156444712189</v>
      </c>
    </row>
    <row r="845">
      <c r="A845" s="51" t="n">
        <v>64.70999999999999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-1.713680144398249</v>
      </c>
      <c r="F845" s="51" t="n">
        <v>-1.530789527424835</v>
      </c>
      <c r="G845" s="51" t="n">
        <v>-0.05701344046676591</v>
      </c>
      <c r="H845" s="51" t="n">
        <v>-1.485179267016929</v>
      </c>
      <c r="I845" s="51" t="n">
        <v>-6.213660256286288</v>
      </c>
      <c r="J845" s="51" t="n">
        <v>1.550191181187819</v>
      </c>
      <c r="K845" s="51" t="n">
        <v>-1.713680160480266</v>
      </c>
      <c r="L845" s="51" t="n">
        <v>-1.530788493625698</v>
      </c>
      <c r="M845" s="51" t="n">
        <v>-0.05701379385197128</v>
      </c>
      <c r="N845" s="51" t="n">
        <v>-1.485173479743626</v>
      </c>
      <c r="O845" s="51" t="n">
        <v>-6.213661573265131</v>
      </c>
      <c r="P845" s="51" t="n">
        <v>1.550205252489522</v>
      </c>
      <c r="Q845" s="51" t="n">
        <v>1.608201616321026e-08</v>
      </c>
      <c r="R845" s="51" t="n">
        <v>-1.033799136962443e-06</v>
      </c>
      <c r="S845" s="51" t="n">
        <v>3.5338520536915e-07</v>
      </c>
      <c r="T845" s="51" t="n">
        <v>-5.787273302582108e-06</v>
      </c>
      <c r="U845" s="51" t="n">
        <v>1.316978842424987e-06</v>
      </c>
      <c r="V845" s="51" t="n">
        <v>-1.407130170272275e-05</v>
      </c>
      <c r="W845" s="51" t="n">
        <v>8.568754308580709e-07</v>
      </c>
      <c r="X845" s="51" t="n">
        <v>-2.804314071782601e-06</v>
      </c>
      <c r="Y845" s="51" t="n">
        <v>-1.540099340349232e-06</v>
      </c>
      <c r="Z845" s="51" t="n">
        <v>-4.349603808853504e-06</v>
      </c>
      <c r="AA845" s="51" t="n">
        <v>1.520831580806479e-06</v>
      </c>
      <c r="AB845" s="51" t="n">
        <v>-7.009301086748442e-06</v>
      </c>
      <c r="AC845" s="51" t="n">
        <v>5.242854706703607e-06</v>
      </c>
      <c r="AD845" s="51" t="n">
        <v>-1.481197271140081e-05</v>
      </c>
      <c r="AE845" s="51" t="n">
        <v>-1.104356842479879e-05</v>
      </c>
      <c r="AF845" s="51" t="n">
        <v>-1.353900464180465e-05</v>
      </c>
      <c r="AG845" s="51" t="n">
        <v>6.962167890090399e-06</v>
      </c>
      <c r="AH845" s="51" t="n">
        <v>-8.229754639409344e-06</v>
      </c>
      <c r="AI845" s="51" t="n">
        <v>9.368432007979511e-05</v>
      </c>
      <c r="AJ845" s="51" t="n">
        <v>0.0002849056976840667</v>
      </c>
      <c r="AK845" s="51" t="n">
        <v>-0.0009775147845931631</v>
      </c>
      <c r="AL845" s="51" t="n">
        <v>-0.000254154641424399</v>
      </c>
      <c r="AM845" s="51" t="n">
        <v>7.481007765280497e-05</v>
      </c>
      <c r="AN845" s="51" t="n">
        <v>-0.001141488989738468</v>
      </c>
      <c r="AO845" s="51" t="n">
        <v>0.0001273151148422462</v>
      </c>
      <c r="AP845" s="51" t="n">
        <v>-1.408256866457088</v>
      </c>
      <c r="AQ845" s="51" t="n">
        <v>0.2702521031306739</v>
      </c>
      <c r="AR845" s="51" t="n">
        <v>-0.05536631870360802</v>
      </c>
      <c r="AS845" s="51" t="n">
        <v>0.1036696189580221</v>
      </c>
      <c r="AT845" s="51" t="n">
        <v>-0.0003914413342923855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6.000000122316126</v>
      </c>
      <c r="BH845" s="51" t="n">
        <v>14.00000006650873</v>
      </c>
      <c r="BI845" s="51" t="n">
        <v>5.500000167921709</v>
      </c>
      <c r="BJ845" s="51" t="n">
        <v>0.7000000903190117</v>
      </c>
      <c r="BK845" s="51" t="n">
        <v>0.4000000125012476</v>
      </c>
      <c r="BL845" s="51" t="n">
        <v>0.02000000033294313</v>
      </c>
      <c r="BM845" s="51" t="n">
        <v>0.1877197705590488</v>
      </c>
      <c r="BN845" s="51" t="n">
        <v>-0.03823341569585999</v>
      </c>
      <c r="BO845" s="51" t="n">
        <v>1.000831475713268</v>
      </c>
      <c r="BP845" s="51" t="n">
        <v>0.187719574194892</v>
      </c>
      <c r="BQ845" s="51" t="n">
        <v>-0.03823483224432496</v>
      </c>
      <c r="BR845" s="51" t="n">
        <v>1.000831450186058</v>
      </c>
      <c r="BS845" s="51" t="n">
        <v>0.0001963641567126473</v>
      </c>
      <c r="BT845" s="51" t="n">
        <v>0.001416548464971967</v>
      </c>
      <c r="BU845" s="51" t="n">
        <v>2.552720990145474e-05</v>
      </c>
      <c r="BV845" s="51" t="n">
        <v>0.00143032166805277</v>
      </c>
    </row>
    <row r="846">
      <c r="A846" s="49" t="n">
        <v>64.72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-1.713680135969373</v>
      </c>
      <c r="F846" s="49" t="n">
        <v>-1.530789555010194</v>
      </c>
      <c r="G846" s="49" t="n">
        <v>-0.05701345561635041</v>
      </c>
      <c r="H846" s="49" t="n">
        <v>-1.485179309802929</v>
      </c>
      <c r="I846" s="49" t="n">
        <v>-6.213660241326236</v>
      </c>
      <c r="J846" s="49" t="n">
        <v>1.55019111223902</v>
      </c>
      <c r="K846" s="49" t="n">
        <v>-1.713680105780964</v>
      </c>
      <c r="L846" s="49" t="n">
        <v>-1.530788647461697</v>
      </c>
      <c r="M846" s="49" t="n">
        <v>-0.05701390837502241</v>
      </c>
      <c r="N846" s="49" t="n">
        <v>-1.485173618235325</v>
      </c>
      <c r="O846" s="49" t="n">
        <v>-6.213661501965971</v>
      </c>
      <c r="P846" s="49" t="n">
        <v>1.550205171503447</v>
      </c>
      <c r="Q846" s="49" t="n">
        <v>-3.018840977198067e-08</v>
      </c>
      <c r="R846" s="49" t="n">
        <v>-9.075484965759273e-07</v>
      </c>
      <c r="S846" s="49" t="n">
        <v>4.527586720051713e-07</v>
      </c>
      <c r="T846" s="49" t="n">
        <v>-5.69156760366063e-06</v>
      </c>
      <c r="U846" s="49" t="n">
        <v>1.260639734823599e-06</v>
      </c>
      <c r="V846" s="49" t="n">
        <v>-1.405926442665795e-05</v>
      </c>
      <c r="W846" s="49" t="n">
        <v>8.288946888239725e-07</v>
      </c>
      <c r="X846" s="49" t="n">
        <v>-2.712740914000044e-06</v>
      </c>
      <c r="Y846" s="49" t="n">
        <v>-1.489808340003381e-06</v>
      </c>
      <c r="Z846" s="49" t="n">
        <v>-4.207570161445742e-06</v>
      </c>
      <c r="AA846" s="49" t="n">
        <v>1.471169757146443e-06</v>
      </c>
      <c r="AB846" s="49" t="n">
        <v>-6.780416654251559e-06</v>
      </c>
      <c r="AC846" s="49" t="n">
        <v>5.620504680678559e-06</v>
      </c>
      <c r="AD846" s="49" t="n">
        <v>-1.586405741025747e-05</v>
      </c>
      <c r="AE846" s="49" t="n">
        <v>-1.177147760851732e-05</v>
      </c>
      <c r="AF846" s="49" t="n">
        <v>-1.414667439245143e-05</v>
      </c>
      <c r="AG846" s="49" t="n">
        <v>7.304587078578104e-06</v>
      </c>
      <c r="AH846" s="49" t="n">
        <v>-8.014037434527681e-06</v>
      </c>
      <c r="AI846" s="49" t="n">
        <v>7.355703974086716e-05</v>
      </c>
      <c r="AJ846" s="49" t="n">
        <v>0.0004149023808572082</v>
      </c>
      <c r="AK846" s="49" t="n">
        <v>-0.0009193099138358994</v>
      </c>
      <c r="AL846" s="49" t="n">
        <v>-0.0002466477038040884</v>
      </c>
      <c r="AM846" s="49" t="n">
        <v>6.995221387946437e-05</v>
      </c>
      <c r="AN846" s="49" t="n">
        <v>-0.001141429014947059</v>
      </c>
      <c r="AO846" s="49" t="n">
        <v>0.0001083671808188475</v>
      </c>
      <c r="AP846" s="49" t="n">
        <v>-1.408133024298655</v>
      </c>
      <c r="AQ846" s="49" t="n">
        <v>0.2703077194136772</v>
      </c>
      <c r="AR846" s="49" t="n">
        <v>-0.05535902592904404</v>
      </c>
      <c r="AS846" s="49" t="n">
        <v>0.1036649157962035</v>
      </c>
      <c r="AT846" s="49" t="n">
        <v>-0.0003913861844156492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6.000000120848332</v>
      </c>
      <c r="BH846" s="49" t="n">
        <v>14.00000006571063</v>
      </c>
      <c r="BI846" s="49" t="n">
        <v>5.500000165906649</v>
      </c>
      <c r="BJ846" s="49" t="n">
        <v>0.7000000892351835</v>
      </c>
      <c r="BK846" s="49" t="n">
        <v>0.4000000123512327</v>
      </c>
      <c r="BL846" s="49" t="n">
        <v>0.02000000032894781</v>
      </c>
      <c r="BM846" s="49" t="n">
        <v>0.1877197761806039</v>
      </c>
      <c r="BN846" s="49" t="n">
        <v>-0.03823337667757375</v>
      </c>
      <c r="BO846" s="49" t="n">
        <v>1.000831476048448</v>
      </c>
      <c r="BP846" s="49" t="n">
        <v>0.1877196064975482</v>
      </c>
      <c r="BQ846" s="49" t="n">
        <v>-0.03823460911519679</v>
      </c>
      <c r="BR846" s="49" t="n">
        <v>1.000831451732063</v>
      </c>
      <c r="BS846" s="49" t="n">
        <v>0.0001696830557729179</v>
      </c>
      <c r="BT846" s="49" t="n">
        <v>0.001232437623031879</v>
      </c>
      <c r="BU846" s="49" t="n">
        <v>2.43163853497208e-05</v>
      </c>
      <c r="BV846" s="49" t="n">
        <v>0.001244301458922788</v>
      </c>
    </row>
    <row r="847">
      <c r="A847" s="51" t="n">
        <v>64.73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-1.713680127820417</v>
      </c>
      <c r="F847" s="51" t="n">
        <v>-1.530789581679453</v>
      </c>
      <c r="G847" s="51" t="n">
        <v>-0.05701347026282257</v>
      </c>
      <c r="H847" s="51" t="n">
        <v>-1.485179351168021</v>
      </c>
      <c r="I847" s="51" t="n">
        <v>-6.213660226863001</v>
      </c>
      <c r="J847" s="51" t="n">
        <v>1.550191045579987</v>
      </c>
      <c r="K847" s="51" t="n">
        <v>-1.713680047643725</v>
      </c>
      <c r="L847" s="51" t="n">
        <v>-1.530788810753044</v>
      </c>
      <c r="M847" s="51" t="n">
        <v>-0.05701402941265264</v>
      </c>
      <c r="N847" s="51" t="n">
        <v>-1.485173761956676</v>
      </c>
      <c r="O847" s="51" t="n">
        <v>-6.213661427747816</v>
      </c>
      <c r="P847" s="51" t="n">
        <v>1.550205092767038</v>
      </c>
      <c r="Q847" s="51" t="n">
        <v>-8.017669195226063e-08</v>
      </c>
      <c r="R847" s="51" t="n">
        <v>-7.709264087107925e-07</v>
      </c>
      <c r="S847" s="51" t="n">
        <v>5.591498300761e-07</v>
      </c>
      <c r="T847" s="51" t="n">
        <v>-5.589211345080614e-06</v>
      </c>
      <c r="U847" s="51" t="n">
        <v>1.200884814700487e-06</v>
      </c>
      <c r="V847" s="51" t="n">
        <v>-1.404718705044772e-05</v>
      </c>
      <c r="W847" s="51" t="n">
        <v>8.008955778328923e-07</v>
      </c>
      <c r="X847" s="51" t="n">
        <v>-2.621107639747248e-06</v>
      </c>
      <c r="Y847" s="51" t="n">
        <v>-1.439484324333888e-06</v>
      </c>
      <c r="Z847" s="51" t="n">
        <v>-4.065443270976846e-06</v>
      </c>
      <c r="AA847" s="51" t="n">
        <v>1.421475331207956e-06</v>
      </c>
      <c r="AB847" s="51" t="n">
        <v>-6.551381962392391e-06</v>
      </c>
      <c r="AC847" s="51" t="n">
        <v>5.933872095907383e-06</v>
      </c>
      <c r="AD847" s="51" t="n">
        <v>-1.672348815544774e-05</v>
      </c>
      <c r="AE847" s="51" t="n">
        <v>-1.23588002577277e-05</v>
      </c>
      <c r="AF847" s="51" t="n">
        <v>-1.460509655165708e-05</v>
      </c>
      <c r="AG847" s="51" t="n">
        <v>7.558380609895554e-06</v>
      </c>
      <c r="AH847" s="51" t="n">
        <v>-7.784328010835987e-06</v>
      </c>
      <c r="AI847" s="51" t="n">
        <v>5.240989089600131e-05</v>
      </c>
      <c r="AJ847" s="51" t="n">
        <v>0.0005516356114271553</v>
      </c>
      <c r="AK847" s="51" t="n">
        <v>-0.0008580776276605839</v>
      </c>
      <c r="AL847" s="51" t="n">
        <v>-0.0002387362265352679</v>
      </c>
      <c r="AM847" s="51" t="n">
        <v>6.483705125713671e-05</v>
      </c>
      <c r="AN847" s="51" t="n">
        <v>-0.001141367294968266</v>
      </c>
      <c r="AO847" s="51" t="n">
        <v>8.81952667688389e-05</v>
      </c>
      <c r="AP847" s="51" t="n">
        <v>-1.408000672045737</v>
      </c>
      <c r="AQ847" s="51" t="n">
        <v>0.2703670573160132</v>
      </c>
      <c r="AR847" s="51" t="n">
        <v>-0.05535123339387545</v>
      </c>
      <c r="AS847" s="51" t="n">
        <v>0.1036598960119668</v>
      </c>
      <c r="AT847" s="51" t="n">
        <v>-0.0003913246633323792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6.000000119398152</v>
      </c>
      <c r="BH847" s="51" t="n">
        <v>14.0000000649221</v>
      </c>
      <c r="BI847" s="51" t="n">
        <v>5.50000016391577</v>
      </c>
      <c r="BJ847" s="51" t="n">
        <v>0.7000000881643613</v>
      </c>
      <c r="BK847" s="51" t="n">
        <v>0.4000000122030179</v>
      </c>
      <c r="BL847" s="51" t="n">
        <v>0.02000000032500044</v>
      </c>
      <c r="BM847" s="51" t="n">
        <v>0.1877197816154685</v>
      </c>
      <c r="BN847" s="51" t="n">
        <v>-0.03823333895507106</v>
      </c>
      <c r="BO847" s="51" t="n">
        <v>1.000831476372495</v>
      </c>
      <c r="BP847" s="51" t="n">
        <v>0.1877196406990463</v>
      </c>
      <c r="BQ847" s="51" t="n">
        <v>-0.03823437293816332</v>
      </c>
      <c r="BR847" s="51" t="n">
        <v>1.000831453365297</v>
      </c>
      <c r="BS847" s="51" t="n">
        <v>0.0001409164222532233</v>
      </c>
      <c r="BT847" s="51" t="n">
        <v>0.001033983092264823</v>
      </c>
      <c r="BU847" s="51" t="n">
        <v>2.300719836867415e-05</v>
      </c>
      <c r="BV847" s="51" t="n">
        <v>0.001043794905298426</v>
      </c>
    </row>
    <row r="848">
      <c r="A848" s="49" t="n">
        <v>64.73999999999999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-1.71368011995144</v>
      </c>
      <c r="F848" s="49" t="n">
        <v>-1.53078960743242</v>
      </c>
      <c r="G848" s="49" t="n">
        <v>-0.05701348440607713</v>
      </c>
      <c r="H848" s="49" t="n">
        <v>-1.485179391111908</v>
      </c>
      <c r="I848" s="49" t="n">
        <v>-6.21366021289669</v>
      </c>
      <c r="J848" s="49" t="n">
        <v>1.550190981211198</v>
      </c>
      <c r="K848" s="49" t="n">
        <v>-1.713679986741764</v>
      </c>
      <c r="L848" s="49" t="n">
        <v>-1.530788981526974</v>
      </c>
      <c r="M848" s="49" t="n">
        <v>-0.05701415550844383</v>
      </c>
      <c r="N848" s="49" t="n">
        <v>-1.48517390937961</v>
      </c>
      <c r="O848" s="49" t="n">
        <v>-6.213661351485974</v>
      </c>
      <c r="P848" s="49" t="n">
        <v>1.55020501629619</v>
      </c>
      <c r="Q848" s="49" t="n">
        <v>-1.332096752904022e-07</v>
      </c>
      <c r="R848" s="49" t="n">
        <v>-6.259054454726964e-07</v>
      </c>
      <c r="S848" s="49" t="n">
        <v>6.7110236669915e-07</v>
      </c>
      <c r="T848" s="49" t="n">
        <v>-5.481732298084907e-06</v>
      </c>
      <c r="U848" s="49" t="n">
        <v>1.13858928418864e-06</v>
      </c>
      <c r="V848" s="49" t="n">
        <v>-1.403508499175921e-05</v>
      </c>
      <c r="W848" s="49" t="n">
        <v>7.729031960646007e-07</v>
      </c>
      <c r="X848" s="49" t="n">
        <v>-2.529496388360248e-06</v>
      </c>
      <c r="Y848" s="49" t="n">
        <v>-1.389172403386915e-06</v>
      </c>
      <c r="Z848" s="49" t="n">
        <v>-3.923350538857581e-06</v>
      </c>
      <c r="AA848" s="49" t="n">
        <v>1.371792848677933e-06</v>
      </c>
      <c r="AB848" s="49" t="n">
        <v>-6.322402316041428e-06</v>
      </c>
      <c r="AC848" s="49" t="n">
        <v>6.177902972242177e-06</v>
      </c>
      <c r="AD848" s="49" t="n">
        <v>-1.738168996275628e-05</v>
      </c>
      <c r="AE848" s="49" t="n">
        <v>-1.279647945749747e-05</v>
      </c>
      <c r="AF848" s="49" t="n">
        <v>-1.490800306794401e-05</v>
      </c>
      <c r="AG848" s="49" t="n">
        <v>7.724673180217051e-06</v>
      </c>
      <c r="AH848" s="49" t="n">
        <v>-7.556503073924458e-06</v>
      </c>
      <c r="AI848" s="49" t="n">
        <v>3.051381333178209e-05</v>
      </c>
      <c r="AJ848" s="49" t="n">
        <v>0.000693181725783741</v>
      </c>
      <c r="AK848" s="49" t="n">
        <v>-0.0007946396712811566</v>
      </c>
      <c r="AL848" s="49" t="n">
        <v>-0.0002305432748843587</v>
      </c>
      <c r="AM848" s="49" t="n">
        <v>5.953935562517857e-05</v>
      </c>
      <c r="AN848" s="49" t="n">
        <v>-0.001141304238650075</v>
      </c>
      <c r="AO848" s="49" t="n">
        <v>6.701878710455716e-05</v>
      </c>
      <c r="AP848" s="49" t="n">
        <v>-1.407861725495462</v>
      </c>
      <c r="AQ848" s="49" t="n">
        <v>0.2704293512576942</v>
      </c>
      <c r="AR848" s="49" t="n">
        <v>-0.05534306212128585</v>
      </c>
      <c r="AS848" s="49" t="n">
        <v>0.103654633830897</v>
      </c>
      <c r="AT848" s="49" t="n">
        <v>-0.0003912603930588212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6.000000117965374</v>
      </c>
      <c r="BH848" s="49" t="n">
        <v>14.00000006414303</v>
      </c>
      <c r="BI848" s="49" t="n">
        <v>5.500000161948781</v>
      </c>
      <c r="BJ848" s="49" t="n">
        <v>0.7000000871063889</v>
      </c>
      <c r="BK848" s="49" t="n">
        <v>0.4000000120565817</v>
      </c>
      <c r="BL848" s="49" t="n">
        <v>0.02000000032110043</v>
      </c>
      <c r="BM848" s="49" t="n">
        <v>0.1877197868636037</v>
      </c>
      <c r="BN848" s="49" t="n">
        <v>-0.03823330252862255</v>
      </c>
      <c r="BO848" s="49" t="n">
        <v>1.000831476685407</v>
      </c>
      <c r="BP848" s="49" t="n">
        <v>0.1877196763906473</v>
      </c>
      <c r="BQ848" s="49" t="n">
        <v>-0.03823412653694161</v>
      </c>
      <c r="BR848" s="49" t="n">
        <v>1.000831455066269</v>
      </c>
      <c r="BS848" s="49" t="n">
        <v>0.0001104729563938811</v>
      </c>
      <c r="BT848" s="49" t="n">
        <v>0.0008240083190641512</v>
      </c>
      <c r="BU848" s="49" t="n">
        <v>2.161913825737827e-05</v>
      </c>
      <c r="BV848" s="49" t="n">
        <v>0.0008316618129506272</v>
      </c>
    </row>
    <row r="849">
      <c r="A849" s="51" t="n">
        <v>64.75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-1.713680112362246</v>
      </c>
      <c r="F849" s="51" t="n">
        <v>-1.530789632269732</v>
      </c>
      <c r="G849" s="51" t="n">
        <v>-0.05701349804646385</v>
      </c>
      <c r="H849" s="51" t="n">
        <v>-1.485179429635577</v>
      </c>
      <c r="I849" s="51" t="n">
        <v>-6.213660199426953</v>
      </c>
      <c r="J849" s="51" t="n">
        <v>1.550190919131062</v>
      </c>
      <c r="K849" s="51" t="n">
        <v>-1.713679923782619</v>
      </c>
      <c r="L849" s="51" t="n">
        <v>-1.530789157742563</v>
      </c>
      <c r="M849" s="51" t="n">
        <v>-0.05701428510472023</v>
      </c>
      <c r="N849" s="51" t="n">
        <v>-1.485174058971865</v>
      </c>
      <c r="O849" s="51" t="n">
        <v>-6.213661274075954</v>
      </c>
      <c r="P849" s="51" t="n">
        <v>1.550204942307202</v>
      </c>
      <c r="Q849" s="51" t="n">
        <v>-1.885796272471651e-07</v>
      </c>
      <c r="R849" s="51" t="n">
        <v>-4.745271688921804e-07</v>
      </c>
      <c r="S849" s="51" t="n">
        <v>7.870582563809791e-07</v>
      </c>
      <c r="T849" s="51" t="n">
        <v>-5.370663712644941e-06</v>
      </c>
      <c r="U849" s="51" t="n">
        <v>1.074649000898376e-06</v>
      </c>
      <c r="V849" s="51" t="n">
        <v>-1.402317614074278e-05</v>
      </c>
      <c r="W849" s="51" t="n">
        <v>7.449430781889536e-07</v>
      </c>
      <c r="X849" s="51" t="n">
        <v>-2.437990727685245e-06</v>
      </c>
      <c r="Y849" s="51" t="n">
        <v>-1.338918471731176e-06</v>
      </c>
      <c r="Z849" s="51" t="n">
        <v>-3.781421582175423e-06</v>
      </c>
      <c r="AA849" s="51" t="n">
        <v>1.322167629950856e-06</v>
      </c>
      <c r="AB849" s="51" t="n">
        <v>-6.093686590588715e-06</v>
      </c>
      <c r="AC849" s="51" t="n">
        <v>6.34644658165784e-06</v>
      </c>
      <c r="AD849" s="51" t="n">
        <v>-1.783493011576974e-05</v>
      </c>
      <c r="AE849" s="51" t="n">
        <v>-1.307101971389965e-05</v>
      </c>
      <c r="AF849" s="51" t="n">
        <v>-1.506449441262474e-05</v>
      </c>
      <c r="AG849" s="51" t="n">
        <v>7.805518422569682e-06</v>
      </c>
      <c r="AH849" s="51" t="n">
        <v>-7.32375183195807e-06</v>
      </c>
      <c r="AI849" s="51" t="n">
        <v>8.170360062335407e-06</v>
      </c>
      <c r="AJ849" s="51" t="n">
        <v>0.0008376323759851899</v>
      </c>
      <c r="AK849" s="51" t="n">
        <v>-0.0007299037331945609</v>
      </c>
      <c r="AL849" s="51" t="n">
        <v>-0.0002221803649438691</v>
      </c>
      <c r="AM849" s="51" t="n">
        <v>5.413419647250577e-05</v>
      </c>
      <c r="AN849" s="51" t="n">
        <v>-0.001141248639547007</v>
      </c>
      <c r="AO849" s="51" t="n">
        <v>4.510944783156154e-05</v>
      </c>
      <c r="AP849" s="51" t="n">
        <v>-1.407718109568687</v>
      </c>
      <c r="AQ849" s="51" t="n">
        <v>0.2704937777485068</v>
      </c>
      <c r="AR849" s="51" t="n">
        <v>-0.0553346343262284</v>
      </c>
      <c r="AS849" s="51" t="n">
        <v>0.1036492038512204</v>
      </c>
      <c r="AT849" s="51" t="n">
        <v>-0.0003911973120999294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6.00000011654979</v>
      </c>
      <c r="BH849" s="51" t="n">
        <v>14.00000006337332</v>
      </c>
      <c r="BI849" s="51" t="n">
        <v>5.500000160005396</v>
      </c>
      <c r="BJ849" s="51" t="n">
        <v>0.7000000860611123</v>
      </c>
      <c r="BK849" s="51" t="n">
        <v>0.4000000119119027</v>
      </c>
      <c r="BL849" s="51" t="n">
        <v>0.02000000031724723</v>
      </c>
      <c r="BM849" s="51" t="n">
        <v>0.1877197919251393</v>
      </c>
      <c r="BN849" s="51" t="n">
        <v>-0.03823326739732773</v>
      </c>
      <c r="BO849" s="51" t="n">
        <v>1.000831476987192</v>
      </c>
      <c r="BP849" s="51" t="n">
        <v>0.187719713146252</v>
      </c>
      <c r="BQ849" s="51" t="n">
        <v>-0.03823387285406001</v>
      </c>
      <c r="BR849" s="51" t="n">
        <v>1.000831456815211</v>
      </c>
      <c r="BS849" s="51" t="n">
        <v>7.877888724694415e-05</v>
      </c>
      <c r="BT849" s="51" t="n">
        <v>0.0006054567322708038</v>
      </c>
      <c r="BU849" s="51" t="n">
        <v>2.017198097448158e-05</v>
      </c>
      <c r="BV849" s="51" t="n">
        <v>0.0006108935067131925</v>
      </c>
    </row>
    <row r="850">
      <c r="A850" s="49" t="n">
        <v>64.76000000000001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-1.713680105052384</v>
      </c>
      <c r="F850" s="49" t="n">
        <v>-1.53078965619287</v>
      </c>
      <c r="G850" s="49" t="n">
        <v>-0.05701351118479537</v>
      </c>
      <c r="H850" s="49" t="n">
        <v>-1.485179466741325</v>
      </c>
      <c r="I850" s="49" t="n">
        <v>-6.213660186452993</v>
      </c>
      <c r="J850" s="49" t="n">
        <v>1.550190859335879</v>
      </c>
      <c r="K850" s="49" t="n">
        <v>-1.713679859659445</v>
      </c>
      <c r="L850" s="49" t="n">
        <v>-1.530789337380856</v>
      </c>
      <c r="M850" s="49" t="n">
        <v>-0.05701441646142531</v>
      </c>
      <c r="N850" s="49" t="n">
        <v>-1.485174209506311</v>
      </c>
      <c r="O850" s="49" t="n">
        <v>-6.213661196197359</v>
      </c>
      <c r="P850" s="49" t="n">
        <v>1.550204870301208</v>
      </c>
      <c r="Q850" s="49" t="n">
        <v>-2.453929388579468e-07</v>
      </c>
      <c r="R850" s="49" t="n">
        <v>-3.188120138997164e-07</v>
      </c>
      <c r="S850" s="49" t="n">
        <v>9.052766299366688e-07</v>
      </c>
      <c r="T850" s="49" t="n">
        <v>-5.257235013766959e-06</v>
      </c>
      <c r="U850" s="49" t="n">
        <v>1.009744366342602e-06</v>
      </c>
      <c r="V850" s="49" t="n">
        <v>-1.401096532926971e-05</v>
      </c>
      <c r="W850" s="49" t="n">
        <v>7.170411953658866e-07</v>
      </c>
      <c r="X850" s="49" t="n">
        <v>-2.346675654078633e-06</v>
      </c>
      <c r="Y850" s="49" t="n">
        <v>-1.288769208457917e-06</v>
      </c>
      <c r="Z850" s="49" t="n">
        <v>-3.639788233694499e-06</v>
      </c>
      <c r="AA850" s="49" t="n">
        <v>1.272645770128836e-06</v>
      </c>
      <c r="AB850" s="49" t="n">
        <v>-5.865447231943779e-06</v>
      </c>
      <c r="AC850" s="49" t="n">
        <v>6.423241476303447e-06</v>
      </c>
      <c r="AD850" s="49" t="n">
        <v>-1.808517694775866e-05</v>
      </c>
      <c r="AE850" s="49" t="n">
        <v>-1.316832167672341e-05</v>
      </c>
      <c r="AF850" s="49" t="n">
        <v>-1.510508490860192e-05</v>
      </c>
      <c r="AG850" s="49" t="n">
        <v>7.819188950170886e-06</v>
      </c>
      <c r="AH850" s="49" t="n">
        <v>-7.110999035793387e-06</v>
      </c>
      <c r="AI850" s="49" t="n">
        <v>-1.419603741248041e-05</v>
      </c>
      <c r="AJ850" s="49" t="n">
        <v>0.0009831771670552329</v>
      </c>
      <c r="AK850" s="49" t="n">
        <v>-0.00066488521633568</v>
      </c>
      <c r="AL850" s="49" t="n">
        <v>-0.0002137218672235043</v>
      </c>
      <c r="AM850" s="49" t="n">
        <v>4.867299184876794e-05</v>
      </c>
      <c r="AN850" s="49" t="n">
        <v>-0.001141180298853008</v>
      </c>
      <c r="AO850" s="49" t="n">
        <v>2.27705790947566e-05</v>
      </c>
      <c r="AP850" s="49" t="n">
        <v>-1.407571733234737</v>
      </c>
      <c r="AQ850" s="49" t="n">
        <v>0.2705594273260065</v>
      </c>
      <c r="AR850" s="49" t="n">
        <v>-0.05532605852740035</v>
      </c>
      <c r="AS850" s="49" t="n">
        <v>0.1036436793484052</v>
      </c>
      <c r="AT850" s="49" t="n">
        <v>-0.0003911318746677989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6.000000115151193</v>
      </c>
      <c r="BH850" s="49" t="n">
        <v>14.00000006261284</v>
      </c>
      <c r="BI850" s="49" t="n">
        <v>5.500000158085331</v>
      </c>
      <c r="BJ850" s="49" t="n">
        <v>0.700000085028379</v>
      </c>
      <c r="BK850" s="49" t="n">
        <v>0.4000000117689599</v>
      </c>
      <c r="BL850" s="49" t="n">
        <v>0.02000000031344026</v>
      </c>
      <c r="BM850" s="49" t="n">
        <v>0.1877197968003768</v>
      </c>
      <c r="BN850" s="49" t="n">
        <v>-0.03823323355909378</v>
      </c>
      <c r="BO850" s="49" t="n">
        <v>1.000831477277867</v>
      </c>
      <c r="BP850" s="49" t="n">
        <v>0.1877197505282862</v>
      </c>
      <c r="BQ850" s="49" t="n">
        <v>-0.0382336148886645</v>
      </c>
      <c r="BR850" s="49" t="n">
        <v>1.000831458595131</v>
      </c>
      <c r="BS850" s="49" t="n">
        <v>4.62720906591052e-05</v>
      </c>
      <c r="BT850" s="49" t="n">
        <v>0.0003813295707186248</v>
      </c>
      <c r="BU850" s="49" t="n">
        <v>1.868273602489978e-05</v>
      </c>
      <c r="BV850" s="49" t="n">
        <v>0.0003845808010077872</v>
      </c>
    </row>
    <row r="851">
      <c r="A851" s="51" t="n">
        <v>64.77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-1.71368009802114</v>
      </c>
      <c r="F851" s="51" t="n">
        <v>-1.530789679204168</v>
      </c>
      <c r="G851" s="51" t="n">
        <v>-0.05701352382235503</v>
      </c>
      <c r="H851" s="51" t="n">
        <v>-1.485179502432774</v>
      </c>
      <c r="I851" s="51" t="n">
        <v>-6.213660173973538</v>
      </c>
      <c r="J851" s="51" t="n">
        <v>1.550190801819809</v>
      </c>
      <c r="K851" s="51" t="n">
        <v>-1.713679795016552</v>
      </c>
      <c r="L851" s="51" t="n">
        <v>-1.530789518261417</v>
      </c>
      <c r="M851" s="51" t="n">
        <v>-0.05701454810715634</v>
      </c>
      <c r="N851" s="51" t="n">
        <v>-1.485174359239242</v>
      </c>
      <c r="O851" s="51" t="n">
        <v>-6.213661118872599</v>
      </c>
      <c r="P851" s="51" t="n">
        <v>1.550204800712589</v>
      </c>
      <c r="Q851" s="51" t="n">
        <v>-3.030045876428744e-07</v>
      </c>
      <c r="R851" s="51" t="n">
        <v>-1.609427515703032e-07</v>
      </c>
      <c r="S851" s="51" t="n">
        <v>1.024284801309783e-06</v>
      </c>
      <c r="T851" s="51" t="n">
        <v>-5.143193532175516e-06</v>
      </c>
      <c r="U851" s="51" t="n">
        <v>9.44899061217086e-07</v>
      </c>
      <c r="V851" s="51" t="n">
        <v>-1.399889277942101e-05</v>
      </c>
      <c r="W851" s="51" t="n">
        <v>6.892239552454226e-07</v>
      </c>
      <c r="X851" s="51" t="n">
        <v>-2.255637592407031e-06</v>
      </c>
      <c r="Y851" s="51" t="n">
        <v>-1.238772077180933e-06</v>
      </c>
      <c r="Z851" s="51" t="n">
        <v>-3.498584541855742e-06</v>
      </c>
      <c r="AA851" s="51" t="n">
        <v>1.223274139021571e-06</v>
      </c>
      <c r="AB851" s="51" t="n">
        <v>-5.637900256535552e-06</v>
      </c>
      <c r="AC851" s="51" t="n">
        <v>6.45023387152411e-06</v>
      </c>
      <c r="AD851" s="51" t="n">
        <v>-1.810826283961385e-05</v>
      </c>
      <c r="AE851" s="51" t="n">
        <v>-1.313784207115264e-05</v>
      </c>
      <c r="AF851" s="51" t="n">
        <v>-1.493438267195996e-05</v>
      </c>
      <c r="AG851" s="51" t="n">
        <v>7.714522700354816e-06</v>
      </c>
      <c r="AH851" s="51" t="n">
        <v>-6.882948261822518e-06</v>
      </c>
      <c r="AI851" s="51" t="n">
        <v>-3.652577564348463e-05</v>
      </c>
      <c r="AJ851" s="51" t="n">
        <v>0.001127580609003992</v>
      </c>
      <c r="AK851" s="51" t="n">
        <v>-0.0006001757256124528</v>
      </c>
      <c r="AL851" s="51" t="n">
        <v>-0.0002053490606056926</v>
      </c>
      <c r="AM851" s="51" t="n">
        <v>4.32574112487042e-05</v>
      </c>
      <c r="AN851" s="51" t="n">
        <v>-0.001141117325161667</v>
      </c>
      <c r="AO851" s="51" t="n">
        <v>4.22568708455251e-07</v>
      </c>
      <c r="AP851" s="51" t="n">
        <v>-1.407424410056488</v>
      </c>
      <c r="AQ851" s="51" t="n">
        <v>0.2706252892006154</v>
      </c>
      <c r="AR851" s="51" t="n">
        <v>-0.05531741867980557</v>
      </c>
      <c r="AS851" s="51" t="n">
        <v>0.1036381168884399</v>
      </c>
      <c r="AT851" s="51" t="n">
        <v>-0.0003910616653774969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6.000000113769378</v>
      </c>
      <c r="BH851" s="51" t="n">
        <v>14.00000006186148</v>
      </c>
      <c r="BI851" s="51" t="n">
        <v>5.500000156188307</v>
      </c>
      <c r="BJ851" s="51" t="n">
        <v>0.7000000840080384</v>
      </c>
      <c r="BK851" s="51" t="n">
        <v>0.4000000116277324</v>
      </c>
      <c r="BL851" s="51" t="n">
        <v>0.02000000030967898</v>
      </c>
      <c r="BM851" s="51" t="n">
        <v>0.1877198014897925</v>
      </c>
      <c r="BN851" s="51" t="n">
        <v>-0.03823320101061527</v>
      </c>
      <c r="BO851" s="51" t="n">
        <v>1.000831477557462</v>
      </c>
      <c r="BP851" s="51" t="n">
        <v>0.1877197880973259</v>
      </c>
      <c r="BQ851" s="51" t="n">
        <v>-0.03823335568595292</v>
      </c>
      <c r="BR851" s="51" t="n">
        <v>1.000831460383331</v>
      </c>
      <c r="BS851" s="51" t="n">
        <v>1.339246660791993e-05</v>
      </c>
      <c r="BT851" s="51" t="n">
        <v>0.0001546753376491239</v>
      </c>
      <c r="BU851" s="51" t="n">
        <v>1.717413122825917e-05</v>
      </c>
      <c r="BV851" s="51" t="n">
        <v>0.0001562010532043885</v>
      </c>
    </row>
    <row r="852">
      <c r="A852" s="49" t="n">
        <v>64.78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-1.713680091267533</v>
      </c>
      <c r="F852" s="49" t="n">
        <v>-1.530789701306837</v>
      </c>
      <c r="G852" s="49" t="n">
        <v>-0.05701353596090476</v>
      </c>
      <c r="H852" s="49" t="n">
        <v>-1.485179536714901</v>
      </c>
      <c r="I852" s="49" t="n">
        <v>-6.21366016198685</v>
      </c>
      <c r="J852" s="49" t="n">
        <v>1.550190746574834</v>
      </c>
      <c r="K852" s="49" t="n">
        <v>-1.713679730664752</v>
      </c>
      <c r="L852" s="49" t="n">
        <v>-1.530789698282231</v>
      </c>
      <c r="M852" s="49" t="n">
        <v>-0.05701467843118781</v>
      </c>
      <c r="N852" s="49" t="n">
        <v>-1.4851745067832</v>
      </c>
      <c r="O852" s="49" t="n">
        <v>-6.213661042913011</v>
      </c>
      <c r="P852" s="49" t="n">
        <v>1.550204733239127</v>
      </c>
      <c r="Q852" s="49" t="n">
        <v>-3.60602781412922e-07</v>
      </c>
      <c r="R852" s="49" t="n">
        <v>-3.02460612111588e-09</v>
      </c>
      <c r="S852" s="49" t="n">
        <v>1.1424702830512e-06</v>
      </c>
      <c r="T852" s="49" t="n">
        <v>-5.029931701816537e-06</v>
      </c>
      <c r="U852" s="49" t="n">
        <v>8.809261613507147e-07</v>
      </c>
      <c r="V852" s="49" t="n">
        <v>-1.398666429319739e-05</v>
      </c>
      <c r="W852" s="49" t="n">
        <v>6.615182019676773e-07</v>
      </c>
      <c r="X852" s="49" t="n">
        <v>-2.164964396047194e-06</v>
      </c>
      <c r="Y852" s="49" t="n">
        <v>-1.188975326036561e-06</v>
      </c>
      <c r="Z852" s="49" t="n">
        <v>-3.357946770776675e-06</v>
      </c>
      <c r="AA852" s="49" t="n">
        <v>1.17410038114636e-06</v>
      </c>
      <c r="AB852" s="49" t="n">
        <v>-5.411265251312539e-06</v>
      </c>
      <c r="AC852" s="49" t="n">
        <v>6.379220435360816e-06</v>
      </c>
      <c r="AD852" s="49" t="n">
        <v>-1.793147883256319e-05</v>
      </c>
      <c r="AE852" s="49" t="n">
        <v>-1.292494537901261e-05</v>
      </c>
      <c r="AF852" s="49" t="n">
        <v>-1.46705766544894e-05</v>
      </c>
      <c r="AG852" s="49" t="n">
        <v>7.546249206461658e-06</v>
      </c>
      <c r="AH852" s="49" t="n">
        <v>-6.653431283536139e-06</v>
      </c>
      <c r="AI852" s="49" t="n">
        <v>-5.831423261975562e-05</v>
      </c>
      <c r="AJ852" s="49" t="n">
        <v>0.001269200752860023</v>
      </c>
      <c r="AK852" s="49" t="n">
        <v>-0.0005368478610495325</v>
      </c>
      <c r="AL852" s="49" t="n">
        <v>-0.0001971098654702842</v>
      </c>
      <c r="AM852" s="49" t="n">
        <v>3.794152447531582e-05</v>
      </c>
      <c r="AN852" s="49" t="n">
        <v>-0.001141047824405791</v>
      </c>
      <c r="AO852" s="49" t="n">
        <v>-2.187000766136135e-05</v>
      </c>
      <c r="AP852" s="49" t="n">
        <v>-1.407278373477403</v>
      </c>
      <c r="AQ852" s="49" t="n">
        <v>0.270690766003332</v>
      </c>
      <c r="AR852" s="49" t="n">
        <v>-0.05530888428530372</v>
      </c>
      <c r="AS852" s="49" t="n">
        <v>0.1036326126910637</v>
      </c>
      <c r="AT852" s="49" t="n">
        <v>-0.0003909979961848147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6.000000112404146</v>
      </c>
      <c r="BH852" s="49" t="n">
        <v>14.00000006111914</v>
      </c>
      <c r="BI852" s="49" t="n">
        <v>5.500000154314047</v>
      </c>
      <c r="BJ852" s="49" t="n">
        <v>0.7000000829999419</v>
      </c>
      <c r="BK852" s="49" t="n">
        <v>0.4000000114881996</v>
      </c>
      <c r="BL852" s="49" t="n">
        <v>0.02000000030596283</v>
      </c>
      <c r="BM852" s="49" t="n">
        <v>0.1877198059940404</v>
      </c>
      <c r="BN852" s="49" t="n">
        <v>-0.038233169747354</v>
      </c>
      <c r="BO852" s="49" t="n">
        <v>1.000831477826016</v>
      </c>
      <c r="BP852" s="49" t="n">
        <v>0.1877198254141787</v>
      </c>
      <c r="BQ852" s="49" t="n">
        <v>-0.03823309826805688</v>
      </c>
      <c r="BR852" s="49" t="n">
        <v>1.000831462160275</v>
      </c>
      <c r="BS852" s="49" t="n">
        <v>-1.942013827527234e-05</v>
      </c>
      <c r="BT852" s="49" t="n">
        <v>-7.147929711320833e-05</v>
      </c>
      <c r="BU852" s="49" t="n">
        <v>1.566574159284073e-05</v>
      </c>
      <c r="BV852" s="49" t="n">
        <v>7.570896344609844e-05</v>
      </c>
    </row>
    <row r="853">
      <c r="A853" s="51" t="n">
        <v>64.79000000000001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-1.713680084790313</v>
      </c>
      <c r="F853" s="51" t="n">
        <v>-1.53078972250497</v>
      </c>
      <c r="G853" s="51" t="n">
        <v>-0.05701354760269285</v>
      </c>
      <c r="H853" s="51" t="n">
        <v>-1.485179569594057</v>
      </c>
      <c r="I853" s="51" t="n">
        <v>-6.213660150490709</v>
      </c>
      <c r="J853" s="51" t="n">
        <v>1.550190693590721</v>
      </c>
      <c r="K853" s="51" t="n">
        <v>-1.713679667361694</v>
      </c>
      <c r="L853" s="51" t="n">
        <v>-1.530789875360786</v>
      </c>
      <c r="M853" s="51" t="n">
        <v>-0.05701480585802827</v>
      </c>
      <c r="N853" s="51" t="n">
        <v>-1.485174650724846</v>
      </c>
      <c r="O853" s="51" t="n">
        <v>-6.213660969168052</v>
      </c>
      <c r="P853" s="51" t="n">
        <v>1.550204668309243</v>
      </c>
      <c r="Q853" s="51" t="n">
        <v>-4.174286190039567e-07</v>
      </c>
      <c r="R853" s="51" t="n">
        <v>1.528558157826154e-07</v>
      </c>
      <c r="S853" s="51" t="n">
        <v>1.258255335416514e-06</v>
      </c>
      <c r="T853" s="51" t="n">
        <v>-4.91886921172302e-06</v>
      </c>
      <c r="U853" s="51" t="n">
        <v>8.186773428064953e-07</v>
      </c>
      <c r="V853" s="51" t="n">
        <v>-1.397471852171428e-05</v>
      </c>
      <c r="W853" s="51" t="n">
        <v>6.339512161628322e-07</v>
      </c>
      <c r="X853" s="51" t="n">
        <v>-2.074745346886147e-06</v>
      </c>
      <c r="Y853" s="51" t="n">
        <v>-1.139427987683688e-06</v>
      </c>
      <c r="Z853" s="51" t="n">
        <v>-3.218013400251715e-06</v>
      </c>
      <c r="AA853" s="51" t="n">
        <v>1.125172915728109e-06</v>
      </c>
      <c r="AB853" s="51" t="n">
        <v>-5.18576537374283e-06</v>
      </c>
      <c r="AC853" s="51" t="n">
        <v>6.243486880747105e-06</v>
      </c>
      <c r="AD853" s="51" t="n">
        <v>-1.754252215275182e-05</v>
      </c>
      <c r="AE853" s="51" t="n">
        <v>-1.256985621634469e-05</v>
      </c>
      <c r="AF853" s="51" t="n">
        <v>-1.423700677456903e-05</v>
      </c>
      <c r="AG853" s="51" t="n">
        <v>7.286699650770273e-06</v>
      </c>
      <c r="AH853" s="51" t="n">
        <v>-6.414888787543939e-06</v>
      </c>
      <c r="AI853" s="51" t="n">
        <v>-7.939481270938557e-05</v>
      </c>
      <c r="AJ853" s="51" t="n">
        <v>0.001406069375744777</v>
      </c>
      <c r="AK853" s="51" t="n">
        <v>-0.0004756160021554694</v>
      </c>
      <c r="AL853" s="51" t="n">
        <v>-0.0001891429402078667</v>
      </c>
      <c r="AM853" s="51" t="n">
        <v>3.280332028978403e-05</v>
      </c>
      <c r="AN853" s="51" t="n">
        <v>-0.00114098945234291</v>
      </c>
      <c r="AO853" s="51" t="n">
        <v>-4.36057058578708e-05</v>
      </c>
      <c r="AP853" s="51" t="n">
        <v>-1.407135267290418</v>
      </c>
      <c r="AQ853" s="51" t="n">
        <v>0.2707547888897182</v>
      </c>
      <c r="AR853" s="51" t="n">
        <v>-0.05530051096241653</v>
      </c>
      <c r="AS853" s="51" t="n">
        <v>0.1036272236173265</v>
      </c>
      <c r="AT853" s="51" t="n">
        <v>-0.0003909328906313567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6.000000111055296</v>
      </c>
      <c r="BH853" s="51" t="n">
        <v>14.00000006038571</v>
      </c>
      <c r="BI853" s="51" t="n">
        <v>5.500000152462278</v>
      </c>
      <c r="BJ853" s="51" t="n">
        <v>0.7000000820039426</v>
      </c>
      <c r="BK853" s="51" t="n">
        <v>0.4000000113503412</v>
      </c>
      <c r="BL853" s="51" t="n">
        <v>0.02000000030229128</v>
      </c>
      <c r="BM853" s="51" t="n">
        <v>0.1877198103139547</v>
      </c>
      <c r="BN853" s="51" t="n">
        <v>-0.03823313976351976</v>
      </c>
      <c r="BO853" s="51" t="n">
        <v>1.000831478083578</v>
      </c>
      <c r="BP853" s="51" t="n">
        <v>0.1877198620460831</v>
      </c>
      <c r="BQ853" s="51" t="n">
        <v>-0.03823284561809611</v>
      </c>
      <c r="BR853" s="51" t="n">
        <v>1.000831463906203</v>
      </c>
      <c r="BS853" s="51" t="n">
        <v>-5.173212844211683e-05</v>
      </c>
      <c r="BT853" s="51" t="n">
        <v>-0.0002941454236501939</v>
      </c>
      <c r="BU853" s="51" t="n">
        <v>1.417737549580522e-05</v>
      </c>
      <c r="BV853" s="51" t="n">
        <v>0.0002989962229585063</v>
      </c>
    </row>
    <row r="854">
      <c r="A854" s="49" t="n">
        <v>64.8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-1.713680078587954</v>
      </c>
      <c r="F854" s="49" t="n">
        <v>-1.53078974280356</v>
      </c>
      <c r="G854" s="49" t="n">
        <v>-0.05701355875046186</v>
      </c>
      <c r="H854" s="49" t="n">
        <v>-1.485179601077987</v>
      </c>
      <c r="I854" s="49" t="n">
        <v>-6.213660139482407</v>
      </c>
      <c r="J854" s="49" t="n">
        <v>1.550190642854987</v>
      </c>
      <c r="K854" s="49" t="n">
        <v>-1.713679605885828</v>
      </c>
      <c r="L854" s="49" t="n">
        <v>-1.530790047477726</v>
      </c>
      <c r="M854" s="49" t="n">
        <v>-0.05701492887661231</v>
      </c>
      <c r="N854" s="49" t="n">
        <v>-1.485174789665322</v>
      </c>
      <c r="O854" s="49" t="n">
        <v>-6.2136608983362</v>
      </c>
      <c r="P854" s="49" t="n">
        <v>1.550204605433831</v>
      </c>
      <c r="Q854" s="49" t="n">
        <v>-4.727021258865705e-07</v>
      </c>
      <c r="R854" s="49" t="n">
        <v>3.046741652301677e-07</v>
      </c>
      <c r="S854" s="49" t="n">
        <v>1.370126150451734e-06</v>
      </c>
      <c r="T854" s="49" t="n">
        <v>-4.811412664507131e-06</v>
      </c>
      <c r="U854" s="49" t="n">
        <v>7.588537931368933e-07</v>
      </c>
      <c r="V854" s="49" t="n">
        <v>-1.396257884334062e-05</v>
      </c>
      <c r="W854" s="49" t="n">
        <v>6.065507149511443e-07</v>
      </c>
      <c r="X854" s="49" t="n">
        <v>-1.985071155320983e-06</v>
      </c>
      <c r="Y854" s="49" t="n">
        <v>-1.090179879303697e-06</v>
      </c>
      <c r="Z854" s="49" t="n">
        <v>-3.078925125751667e-06</v>
      </c>
      <c r="AA854" s="49" t="n">
        <v>1.076540936699288e-06</v>
      </c>
      <c r="AB854" s="49" t="n">
        <v>-4.961627351813695e-06</v>
      </c>
      <c r="AC854" s="49" t="n">
        <v>6.026898185256598e-06</v>
      </c>
      <c r="AD854" s="49" t="n">
        <v>-1.695691751097374e-05</v>
      </c>
      <c r="AE854" s="49" t="n">
        <v>-1.20612845187422e-05</v>
      </c>
      <c r="AF854" s="49" t="n">
        <v>-1.367812549803692e-05</v>
      </c>
      <c r="AG854" s="49" t="n">
        <v>6.962556789320709e-06</v>
      </c>
      <c r="AH854" s="49" t="n">
        <v>-6.19605581268735e-06</v>
      </c>
      <c r="AI854" s="49" t="n">
        <v>-9.941699577981544e-05</v>
      </c>
      <c r="AJ854" s="49" t="n">
        <v>0.001536519605502919</v>
      </c>
      <c r="AK854" s="49" t="n">
        <v>-0.0004173212229035324</v>
      </c>
      <c r="AL854" s="49" t="n">
        <v>-0.0001815352914144069</v>
      </c>
      <c r="AM854" s="49" t="n">
        <v>2.789470127700982e-05</v>
      </c>
      <c r="AN854" s="49" t="n">
        <v>-0.00114092269996715</v>
      </c>
      <c r="AO854" s="49" t="n">
        <v>-6.461616524953279e-05</v>
      </c>
      <c r="AP854" s="49" t="n">
        <v>-1.406997058708882</v>
      </c>
      <c r="AQ854" s="49" t="n">
        <v>0.2708166421172626</v>
      </c>
      <c r="AR854" s="49" t="n">
        <v>-0.05529243295190522</v>
      </c>
      <c r="AS854" s="49" t="n">
        <v>0.1036220250039701</v>
      </c>
      <c r="AT854" s="49" t="n">
        <v>-0.0003908697634910504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6.000000109722632</v>
      </c>
      <c r="BH854" s="49" t="n">
        <v>14.00000005966108</v>
      </c>
      <c r="BI854" s="49" t="n">
        <v>5.500000150632731</v>
      </c>
      <c r="BJ854" s="49" t="n">
        <v>0.7000000810198953</v>
      </c>
      <c r="BK854" s="49" t="n">
        <v>0.4000000112141371</v>
      </c>
      <c r="BL854" s="49" t="n">
        <v>0.02000000029866379</v>
      </c>
      <c r="BM854" s="49" t="n">
        <v>0.1877198144505531</v>
      </c>
      <c r="BN854" s="49" t="n">
        <v>-0.03823311105204925</v>
      </c>
      <c r="BO854" s="49" t="n">
        <v>1.000831478330209</v>
      </c>
      <c r="BP854" s="49" t="n">
        <v>0.1877198975732532</v>
      </c>
      <c r="BQ854" s="49" t="n">
        <v>-0.03823260062132346</v>
      </c>
      <c r="BR854" s="49" t="n">
        <v>1.000831465602545</v>
      </c>
      <c r="BS854" s="49" t="n">
        <v>-8.312270011190392e-05</v>
      </c>
      <c r="BT854" s="49" t="n">
        <v>-0.0005104307257905449</v>
      </c>
      <c r="BU854" s="49" t="n">
        <v>1.27276646999519e-05</v>
      </c>
      <c r="BV854" s="49" t="n">
        <v>0.0005173112240747057</v>
      </c>
    </row>
    <row r="855">
      <c r="A855" s="51" t="n">
        <v>64.81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-1.71368007265865</v>
      </c>
      <c r="F855" s="51" t="n">
        <v>-1.530789762208516</v>
      </c>
      <c r="G855" s="51" t="n">
        <v>-0.05701356940745644</v>
      </c>
      <c r="H855" s="51" t="n">
        <v>-1.485179631175853</v>
      </c>
      <c r="I855" s="51" t="n">
        <v>-6.213660128958739</v>
      </c>
      <c r="J855" s="51" t="n">
        <v>1.550190594352867</v>
      </c>
      <c r="K855" s="51" t="n">
        <v>-1.713679546923551</v>
      </c>
      <c r="L855" s="51" t="n">
        <v>-1.530790212669703</v>
      </c>
      <c r="M855" s="51" t="n">
        <v>-0.05701504609290393</v>
      </c>
      <c r="N855" s="51" t="n">
        <v>-1.485174922243439</v>
      </c>
      <c r="O855" s="51" t="n">
        <v>-6.213660831201618</v>
      </c>
      <c r="P855" s="51" t="n">
        <v>1.550204544909631</v>
      </c>
      <c r="Q855" s="51" t="n">
        <v>-5.257350990106602e-07</v>
      </c>
      <c r="R855" s="51" t="n">
        <v>4.504611861300134e-07</v>
      </c>
      <c r="S855" s="51" t="n">
        <v>1.47668544748375e-06</v>
      </c>
      <c r="T855" s="51" t="n">
        <v>-4.708932413999278e-06</v>
      </c>
      <c r="U855" s="51" t="n">
        <v>7.022428789582591e-07</v>
      </c>
      <c r="V855" s="51" t="n">
        <v>-1.395055676423063e-05</v>
      </c>
      <c r="W855" s="51" t="n">
        <v>5.793448519429957e-07</v>
      </c>
      <c r="X855" s="51" t="n">
        <v>-1.896033960259149e-06</v>
      </c>
      <c r="Y855" s="51" t="n">
        <v>-1.041281602600588e-06</v>
      </c>
      <c r="Z855" s="51" t="n">
        <v>-2.94082485842448e-06</v>
      </c>
      <c r="AA855" s="51" t="n">
        <v>1.028254412700011e-06</v>
      </c>
      <c r="AB855" s="51" t="n">
        <v>-4.739081484032219e-06</v>
      </c>
      <c r="AC855" s="51" t="n">
        <v>5.748611877761484e-06</v>
      </c>
      <c r="AD855" s="51" t="n">
        <v>-1.617647057288027e-05</v>
      </c>
      <c r="AE855" s="51" t="n">
        <v>-1.142290440973222e-05</v>
      </c>
      <c r="AF855" s="51" t="n">
        <v>-1.297652407998714e-05</v>
      </c>
      <c r="AG855" s="51" t="n">
        <v>6.554674597132257e-06</v>
      </c>
      <c r="AH855" s="51" t="n">
        <v>-5.957634037903137e-06</v>
      </c>
      <c r="AI855" s="51" t="n">
        <v>-0.0001182007178767785</v>
      </c>
      <c r="AJ855" s="51" t="n">
        <v>0.00165882758471783</v>
      </c>
      <c r="AK855" s="51" t="n">
        <v>-0.0003626189590481641</v>
      </c>
      <c r="AL855" s="51" t="n">
        <v>-0.0001743960985852706</v>
      </c>
      <c r="AM855" s="51" t="n">
        <v>2.328697467554303e-05</v>
      </c>
      <c r="AN855" s="51" t="n">
        <v>-0.001140860580305992</v>
      </c>
      <c r="AO855" s="51" t="n">
        <v>-8.455263044155831e-05</v>
      </c>
      <c r="AP855" s="51" t="n">
        <v>-1.406865414895906</v>
      </c>
      <c r="AQ855" s="51" t="n">
        <v>0.2708754867796571</v>
      </c>
      <c r="AR855" s="51" t="n">
        <v>-0.05528473902035445</v>
      </c>
      <c r="AS855" s="51" t="n">
        <v>0.1036170706831162</v>
      </c>
      <c r="AT855" s="51" t="n">
        <v>-0.0003908088914226741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6.000000108405961</v>
      </c>
      <c r="BH855" s="51" t="n">
        <v>14.00000005894515</v>
      </c>
      <c r="BI855" s="51" t="n">
        <v>5.500000148825138</v>
      </c>
      <c r="BJ855" s="51" t="n">
        <v>0.7000000800476566</v>
      </c>
      <c r="BK855" s="51" t="n">
        <v>0.4000000110795675</v>
      </c>
      <c r="BL855" s="51" t="n">
        <v>0.02000000029507982</v>
      </c>
      <c r="BM855" s="51" t="n">
        <v>0.1877198184050397</v>
      </c>
      <c r="BN855" s="51" t="n">
        <v>-0.03823308360458518</v>
      </c>
      <c r="BO855" s="51" t="n">
        <v>1.000831478565982</v>
      </c>
      <c r="BP855" s="51" t="n">
        <v>0.1877199315948045</v>
      </c>
      <c r="BQ855" s="51" t="n">
        <v>-0.0382323660422389</v>
      </c>
      <c r="BR855" s="51" t="n">
        <v>1.000831467230213</v>
      </c>
      <c r="BS855" s="51" t="n">
        <v>-0.0001131897648387614</v>
      </c>
      <c r="BT855" s="51" t="n">
        <v>-0.0007175623462848946</v>
      </c>
      <c r="BU855" s="51" t="n">
        <v>1.133576832401673e-05</v>
      </c>
      <c r="BV855" s="51" t="n">
        <v>0.0007265233260629922</v>
      </c>
    </row>
    <row r="856">
      <c r="A856" s="49" t="n">
        <v>64.81999999999999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-1.713680067000313</v>
      </c>
      <c r="F856" s="49" t="n">
        <v>-1.530789780726675</v>
      </c>
      <c r="G856" s="49" t="n">
        <v>-0.05701357957743122</v>
      </c>
      <c r="H856" s="49" t="n">
        <v>-1.485179659898261</v>
      </c>
      <c r="I856" s="49" t="n">
        <v>-6.213660118915998</v>
      </c>
      <c r="J856" s="49" t="n">
        <v>1.550190548067272</v>
      </c>
      <c r="K856" s="49" t="n">
        <v>-1.713679491081662</v>
      </c>
      <c r="L856" s="49" t="n">
        <v>-1.530790369069395</v>
      </c>
      <c r="M856" s="49" t="n">
        <v>-0.05701515622123515</v>
      </c>
      <c r="N856" s="49" t="n">
        <v>-1.485175047120933</v>
      </c>
      <c r="O856" s="49" t="n">
        <v>-6.21366076855974</v>
      </c>
      <c r="P856" s="49" t="n">
        <v>1.550204486981783</v>
      </c>
      <c r="Q856" s="49" t="n">
        <v>-5.759186503251357e-07</v>
      </c>
      <c r="R856" s="49" t="n">
        <v>5.883427200981117e-07</v>
      </c>
      <c r="S856" s="49" t="n">
        <v>1.576643803929967e-06</v>
      </c>
      <c r="T856" s="49" t="n">
        <v>-4.612777327217543e-06</v>
      </c>
      <c r="U856" s="49" t="n">
        <v>6.496437423564316e-07</v>
      </c>
      <c r="V856" s="49" t="n">
        <v>-1.393891451129115e-05</v>
      </c>
      <c r="W856" s="49" t="n">
        <v>5.523622172387935e-07</v>
      </c>
      <c r="X856" s="49" t="n">
        <v>-1.807727329118135e-06</v>
      </c>
      <c r="Y856" s="49" t="n">
        <v>-9.927845438008455e-07</v>
      </c>
      <c r="Z856" s="49" t="n">
        <v>-2.80385772509438e-06</v>
      </c>
      <c r="AA856" s="49" t="n">
        <v>9.803640870779582e-07</v>
      </c>
      <c r="AB856" s="49" t="n">
        <v>-4.518361639424759e-06</v>
      </c>
      <c r="AC856" s="49" t="n">
        <v>5.407848731159759e-06</v>
      </c>
      <c r="AD856" s="49" t="n">
        <v>-1.521695271522229e-05</v>
      </c>
      <c r="AE856" s="49" t="n">
        <v>-1.065518773661874e-05</v>
      </c>
      <c r="AF856" s="49" t="n">
        <v>-1.215221241078978e-05</v>
      </c>
      <c r="AG856" s="49" t="n">
        <v>6.074760934389294e-06</v>
      </c>
      <c r="AH856" s="49" t="n">
        <v>-5.716010508150134e-06</v>
      </c>
      <c r="AI856" s="49" t="n">
        <v>-0.0001355265086899078</v>
      </c>
      <c r="AJ856" s="49" t="n">
        <v>0.001771490870835683</v>
      </c>
      <c r="AK856" s="49" t="n">
        <v>-0.0003121850145408355</v>
      </c>
      <c r="AL856" s="49" t="n">
        <v>-0.0001678168099119756</v>
      </c>
      <c r="AM856" s="49" t="n">
        <v>1.904493632796465e-05</v>
      </c>
      <c r="AN856" s="49" t="n">
        <v>-0.001140813442064397</v>
      </c>
      <c r="AO856" s="49" t="n">
        <v>-0.0001032348081090803</v>
      </c>
      <c r="AP856" s="49" t="n">
        <v>-1.406742058530294</v>
      </c>
      <c r="AQ856" s="49" t="n">
        <v>0.270930667322787</v>
      </c>
      <c r="AR856" s="49" t="n">
        <v>-0.05527753635938552</v>
      </c>
      <c r="AS856" s="49" t="n">
        <v>0.103612430800371</v>
      </c>
      <c r="AT856" s="49" t="n">
        <v>-0.0003907552255013578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6.000000107105089</v>
      </c>
      <c r="BH856" s="49" t="n">
        <v>14.00000005823781</v>
      </c>
      <c r="BI856" s="49" t="n">
        <v>5.500000147039236</v>
      </c>
      <c r="BJ856" s="49" t="n">
        <v>0.7000000790870847</v>
      </c>
      <c r="BK856" s="49" t="n">
        <v>0.4000000109466126</v>
      </c>
      <c r="BL856" s="49" t="n">
        <v>0.02000000029153886</v>
      </c>
      <c r="BM856" s="49" t="n">
        <v>0.1877198221788077</v>
      </c>
      <c r="BN856" s="49" t="n">
        <v>-0.03823305741145789</v>
      </c>
      <c r="BO856" s="49" t="n">
        <v>1.000831478790979</v>
      </c>
      <c r="BP856" s="49" t="n">
        <v>0.1877199637331202</v>
      </c>
      <c r="BQ856" s="49" t="n">
        <v>-0.03823214449028142</v>
      </c>
      <c r="BR856" s="49" t="n">
        <v>1.000831468770509</v>
      </c>
      <c r="BS856" s="49" t="n">
        <v>-0.0001415543125216079</v>
      </c>
      <c r="BT856" s="49" t="n">
        <v>-0.0009129211764671852</v>
      </c>
      <c r="BU856" s="49" t="n">
        <v>1.002047000930872e-05</v>
      </c>
      <c r="BV856" s="49" t="n">
        <v>0.0009238847913321779</v>
      </c>
    </row>
    <row r="857">
      <c r="A857" s="51" t="n">
        <v>64.83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-1.713680061610565</v>
      </c>
      <c r="F857" s="51" t="n">
        <v>-1.530789798365815</v>
      </c>
      <c r="G857" s="51" t="n">
        <v>-0.05701358926465853</v>
      </c>
      <c r="H857" s="51" t="n">
        <v>-1.485179687257275</v>
      </c>
      <c r="I857" s="51" t="n">
        <v>-6.213660109349965</v>
      </c>
      <c r="J857" s="51" t="n">
        <v>1.550190503978756</v>
      </c>
      <c r="K857" s="51" t="n">
        <v>-1.713679439061083</v>
      </c>
      <c r="L857" s="51" t="n">
        <v>-1.530790515013602</v>
      </c>
      <c r="M857" s="51" t="n">
        <v>-0.0570152579284479</v>
      </c>
      <c r="N857" s="51" t="n">
        <v>-1.485175163314534</v>
      </c>
      <c r="O857" s="51" t="n">
        <v>-6.21366071093988</v>
      </c>
      <c r="P857" s="51" t="n">
        <v>1.550204431314854</v>
      </c>
      <c r="Q857" s="51" t="n">
        <v>-6.225494821876509e-07</v>
      </c>
      <c r="R857" s="51" t="n">
        <v>7.166477871134447e-07</v>
      </c>
      <c r="S857" s="51" t="n">
        <v>1.668663789367031e-06</v>
      </c>
      <c r="T857" s="51" t="n">
        <v>-4.523942741085918e-06</v>
      </c>
      <c r="U857" s="51" t="n">
        <v>6.015899156608384e-07</v>
      </c>
      <c r="V857" s="51" t="n">
        <v>-1.392733609706376e-05</v>
      </c>
      <c r="W857" s="51" t="n">
        <v>5.256318374290746e-07</v>
      </c>
      <c r="X857" s="51" t="n">
        <v>-1.720246257825713e-06</v>
      </c>
      <c r="Y857" s="51" t="n">
        <v>-9.447408736535198e-07</v>
      </c>
      <c r="Z857" s="51" t="n">
        <v>-2.668171068262646e-06</v>
      </c>
      <c r="AA857" s="51" t="n">
        <v>9.329214778884299e-07</v>
      </c>
      <c r="AB857" s="51" t="n">
        <v>-4.299705257537273e-06</v>
      </c>
      <c r="AC857" s="51" t="n">
        <v>4.994521955578666e-06</v>
      </c>
      <c r="AD857" s="51" t="n">
        <v>-1.410006965004442e-05</v>
      </c>
      <c r="AE857" s="51" t="n">
        <v>-9.753224705389779e-06</v>
      </c>
      <c r="AF857" s="51" t="n">
        <v>-1.12454064718256e-05</v>
      </c>
      <c r="AG857" s="51" t="n">
        <v>5.551270461261366e-06</v>
      </c>
      <c r="AH857" s="51" t="n">
        <v>-5.495552273728378e-06</v>
      </c>
      <c r="AI857" s="51" t="n">
        <v>-0.0001510804376725091</v>
      </c>
      <c r="AJ857" s="51" t="n">
        <v>0.001873282992776846</v>
      </c>
      <c r="AK857" s="51" t="n">
        <v>-0.0002667605073201521</v>
      </c>
      <c r="AL857" s="51" t="n">
        <v>-0.0001618478552667689</v>
      </c>
      <c r="AM857" s="51" t="n">
        <v>1.520413211573993e-05</v>
      </c>
      <c r="AN857" s="51" t="n">
        <v>-0.001140768230031507</v>
      </c>
      <c r="AO857" s="51" t="n">
        <v>-0.0001204420681720775</v>
      </c>
      <c r="AP857" s="51" t="n">
        <v>-1.406628490208884</v>
      </c>
      <c r="AQ857" s="51" t="n">
        <v>0.2709815073215008</v>
      </c>
      <c r="AR857" s="51" t="n">
        <v>-0.05527091240215776</v>
      </c>
      <c r="AS857" s="51" t="n">
        <v>0.1036081673108256</v>
      </c>
      <c r="AT857" s="51" t="n">
        <v>-0.0003907070618610137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6.000000105819828</v>
      </c>
      <c r="BH857" s="51" t="n">
        <v>14.00000005753896</v>
      </c>
      <c r="BI857" s="51" t="n">
        <v>5.500000145274765</v>
      </c>
      <c r="BJ857" s="51" t="n">
        <v>0.7000000781380397</v>
      </c>
      <c r="BK857" s="51" t="n">
        <v>0.4000000108152533</v>
      </c>
      <c r="BL857" s="51" t="n">
        <v>0.02000000028804039</v>
      </c>
      <c r="BM857" s="51" t="n">
        <v>0.1877198257734426</v>
      </c>
      <c r="BN857" s="51" t="n">
        <v>-0.0382330324616634</v>
      </c>
      <c r="BO857" s="51" t="n">
        <v>1.000831479005295</v>
      </c>
      <c r="BP857" s="51" t="n">
        <v>0.1877199936365826</v>
      </c>
      <c r="BQ857" s="51" t="n">
        <v>-0.03823193837614609</v>
      </c>
      <c r="BR857" s="51" t="n">
        <v>1.000831470209056</v>
      </c>
      <c r="BS857" s="51" t="n">
        <v>-0.0001678631400547914</v>
      </c>
      <c r="BT857" s="51" t="n">
        <v>-0.001094085517308607</v>
      </c>
      <c r="BU857" s="51" t="n">
        <v>8.79623907046323e-06</v>
      </c>
      <c r="BV857" s="51" t="n">
        <v>0.001106922999487897</v>
      </c>
    </row>
    <row r="858">
      <c r="A858" s="49" t="n">
        <v>64.84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-1.713680056486737</v>
      </c>
      <c r="F858" s="49" t="n">
        <v>-1.530789815134673</v>
      </c>
      <c r="G858" s="49" t="n">
        <v>-0.05701359847393642</v>
      </c>
      <c r="H858" s="49" t="n">
        <v>-1.485179713266448</v>
      </c>
      <c r="I858" s="49" t="n">
        <v>-6.213660100255901</v>
      </c>
      <c r="J858" s="49" t="n">
        <v>1.550190462065485</v>
      </c>
      <c r="K858" s="49" t="n">
        <v>-1.713679391439446</v>
      </c>
      <c r="L858" s="49" t="n">
        <v>-1.530790648948336</v>
      </c>
      <c r="M858" s="49" t="n">
        <v>-0.05701535009892139</v>
      </c>
      <c r="N858" s="49" t="n">
        <v>-1.485175269794182</v>
      </c>
      <c r="O858" s="49" t="n">
        <v>-6.213660658871825</v>
      </c>
      <c r="P858" s="49" t="n">
        <v>1.550204377822619</v>
      </c>
      <c r="Q858" s="49" t="n">
        <v>-6.650472912372862e-07</v>
      </c>
      <c r="R858" s="49" t="n">
        <v>8.338136632257687e-07</v>
      </c>
      <c r="S858" s="49" t="n">
        <v>1.75162498497472e-06</v>
      </c>
      <c r="T858" s="49" t="n">
        <v>-4.443472266357773e-06</v>
      </c>
      <c r="U858" s="49" t="n">
        <v>5.586159232962018e-07</v>
      </c>
      <c r="V858" s="49" t="n">
        <v>-1.391575713416415e-05</v>
      </c>
      <c r="W858" s="49" t="n">
        <v>4.991831755944467e-07</v>
      </c>
      <c r="X858" s="49" t="n">
        <v>-1.633687170819829e-06</v>
      </c>
      <c r="Y858" s="49" t="n">
        <v>-8.97203547430191e-07</v>
      </c>
      <c r="Z858" s="49" t="n">
        <v>-2.53391444610705e-06</v>
      </c>
      <c r="AA858" s="49" t="n">
        <v>8.859788778943092e-07</v>
      </c>
      <c r="AB858" s="49" t="n">
        <v>-4.083353348435182e-06</v>
      </c>
      <c r="AC858" s="49" t="n">
        <v>4.535810891711047e-06</v>
      </c>
      <c r="AD858" s="49" t="n">
        <v>-1.282932234482361e-05</v>
      </c>
      <c r="AE858" s="49" t="n">
        <v>-8.758294644527811e-06</v>
      </c>
      <c r="AF858" s="49" t="n">
        <v>-1.021815362292383e-05</v>
      </c>
      <c r="AG858" s="49" t="n">
        <v>4.967182599690178e-06</v>
      </c>
      <c r="AH858" s="49" t="n">
        <v>-5.280513828279272e-06</v>
      </c>
      <c r="AI858" s="49" t="n">
        <v>-0.0001647634592722952</v>
      </c>
      <c r="AJ858" s="49" t="n">
        <v>0.001962888064824849</v>
      </c>
      <c r="AK858" s="49" t="n">
        <v>-0.0002267730820396685</v>
      </c>
      <c r="AL858" s="49" t="n">
        <v>-0.0001565844430616315</v>
      </c>
      <c r="AM858" s="49" t="n">
        <v>1.18134871111543e-05</v>
      </c>
      <c r="AN858" s="49" t="n">
        <v>-0.001140722543630352</v>
      </c>
      <c r="AO858" s="49" t="n">
        <v>-0.0001358630473178613</v>
      </c>
      <c r="AP858" s="49" t="n">
        <v>-1.406525936302552</v>
      </c>
      <c r="AQ858" s="49" t="n">
        <v>0.2710272696913972</v>
      </c>
      <c r="AR858" s="49" t="n">
        <v>-0.05526492137217948</v>
      </c>
      <c r="AS858" s="49" t="n">
        <v>0.1036043174643996</v>
      </c>
      <c r="AT858" s="49" t="n">
        <v>-0.0003906593555883749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6.000000104549991</v>
      </c>
      <c r="BH858" s="49" t="n">
        <v>14.00000005684849</v>
      </c>
      <c r="BI858" s="49" t="n">
        <v>5.500000143531468</v>
      </c>
      <c r="BJ858" s="49" t="n">
        <v>0.7000000772003832</v>
      </c>
      <c r="BK858" s="49" t="n">
        <v>0.4000000106854703</v>
      </c>
      <c r="BL858" s="49" t="n">
        <v>0.02000000028458391</v>
      </c>
      <c r="BM858" s="49" t="n">
        <v>0.1877198291907248</v>
      </c>
      <c r="BN858" s="49" t="n">
        <v>-0.03823300874284445</v>
      </c>
      <c r="BO858" s="49" t="n">
        <v>1.000831479209036</v>
      </c>
      <c r="BP858" s="49" t="n">
        <v>0.1877200209869176</v>
      </c>
      <c r="BQ858" s="49" t="n">
        <v>-0.03823174988839945</v>
      </c>
      <c r="BR858" s="49" t="n">
        <v>1.000831471531376</v>
      </c>
      <c r="BS858" s="49" t="n">
        <v>-0.000191796192872129</v>
      </c>
      <c r="BT858" s="49" t="n">
        <v>-0.001258854445004842</v>
      </c>
      <c r="BU858" s="49" t="n">
        <v>7.677660063265535e-06</v>
      </c>
      <c r="BV858" s="49" t="n">
        <v>0.00127340458604983</v>
      </c>
    </row>
    <row r="859">
      <c r="A859" s="51" t="n">
        <v>64.84999999999999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-1.713680051625863</v>
      </c>
      <c r="F859" s="51" t="n">
        <v>-1.530789831042958</v>
      </c>
      <c r="G859" s="51" t="n">
        <v>-0.05701360721059634</v>
      </c>
      <c r="H859" s="51" t="n">
        <v>-1.485179737940837</v>
      </c>
      <c r="I859" s="51" t="n">
        <v>-6.213660091628543</v>
      </c>
      <c r="J859" s="51" t="n">
        <v>1.550190422303193</v>
      </c>
      <c r="K859" s="51" t="n">
        <v>-1.713679348697794</v>
      </c>
      <c r="L859" s="51" t="n">
        <v>-1.530790769462194</v>
      </c>
      <c r="M859" s="51" t="n">
        <v>-0.0570154318176181</v>
      </c>
      <c r="N859" s="51" t="n">
        <v>-1.485175365598596</v>
      </c>
      <c r="O859" s="51" t="n">
        <v>-6.213660612872212</v>
      </c>
      <c r="P859" s="51" t="n">
        <v>1.550204326402793</v>
      </c>
      <c r="Q859" s="51" t="n">
        <v>-7.029280693071627e-07</v>
      </c>
      <c r="R859" s="51" t="n">
        <v>9.384192360961663e-07</v>
      </c>
      <c r="S859" s="51" t="n">
        <v>1.824607021756741e-06</v>
      </c>
      <c r="T859" s="51" t="n">
        <v>-4.372342240710481e-06</v>
      </c>
      <c r="U859" s="51" t="n">
        <v>5.212436695600786e-07</v>
      </c>
      <c r="V859" s="51" t="n">
        <v>-1.390409960033701e-05</v>
      </c>
      <c r="W859" s="51" t="n">
        <v>4.7304613130558e-07</v>
      </c>
      <c r="X859" s="51" t="n">
        <v>-1.548147921048558e-06</v>
      </c>
      <c r="Y859" s="51" t="n">
        <v>-8.502263049249884e-07</v>
      </c>
      <c r="Z859" s="51" t="n">
        <v>-2.401239632482131e-06</v>
      </c>
      <c r="AA859" s="51" t="n">
        <v>8.395893545660718e-07</v>
      </c>
      <c r="AB859" s="51" t="n">
        <v>-3.869550492703356e-06</v>
      </c>
      <c r="AC859" s="51" t="n">
        <v>4.029974097423991e-06</v>
      </c>
      <c r="AD859" s="51" t="n">
        <v>-1.142660878335789e-05</v>
      </c>
      <c r="AE859" s="51" t="n">
        <v>-7.675260268920548e-06</v>
      </c>
      <c r="AF859" s="51" t="n">
        <v>-9.109464878434342e-06</v>
      </c>
      <c r="AG859" s="51" t="n">
        <v>4.33423263369306e-06</v>
      </c>
      <c r="AH859" s="51" t="n">
        <v>-5.055829824894033e-06</v>
      </c>
      <c r="AI859" s="51" t="n">
        <v>-0.0001764066580268012</v>
      </c>
      <c r="AJ859" s="51" t="n">
        <v>0.002039287659729532</v>
      </c>
      <c r="AK859" s="51" t="n">
        <v>-0.0001926648799922958</v>
      </c>
      <c r="AL859" s="51" t="n">
        <v>-0.0001520815534441901</v>
      </c>
      <c r="AM859" s="51" t="n">
        <v>8.914248576658517e-06</v>
      </c>
      <c r="AN859" s="51" t="n">
        <v>-0.001140673540035811</v>
      </c>
      <c r="AO859" s="51" t="n">
        <v>-0.0001493983746581121</v>
      </c>
      <c r="AP859" s="51" t="n">
        <v>-1.406435710680793</v>
      </c>
      <c r="AQ859" s="51" t="n">
        <v>0.2710675272154225</v>
      </c>
      <c r="AR859" s="51" t="n">
        <v>-0.05525965456908089</v>
      </c>
      <c r="AS859" s="51" t="n">
        <v>0.1036009290083151</v>
      </c>
      <c r="AT859" s="51" t="n">
        <v>-0.0003906173698974974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6.000000103295391</v>
      </c>
      <c r="BH859" s="51" t="n">
        <v>14.00000005616631</v>
      </c>
      <c r="BI859" s="51" t="n">
        <v>5.50000014180909</v>
      </c>
      <c r="BJ859" s="51" t="n">
        <v>0.7000000762739785</v>
      </c>
      <c r="BK859" s="51" t="n">
        <v>0.4000000105572446</v>
      </c>
      <c r="BL859" s="51" t="n">
        <v>0.0200000002811689</v>
      </c>
      <c r="BM859" s="51" t="n">
        <v>0.1877198324326326</v>
      </c>
      <c r="BN859" s="51" t="n">
        <v>-0.03823298624126965</v>
      </c>
      <c r="BO859" s="51" t="n">
        <v>1.000831479402321</v>
      </c>
      <c r="BP859" s="51" t="n">
        <v>0.1877200455029726</v>
      </c>
      <c r="BQ859" s="51" t="n">
        <v>-0.03823158096458859</v>
      </c>
      <c r="BR859" s="51" t="n">
        <v>1.000831472723521</v>
      </c>
      <c r="BS859" s="51" t="n">
        <v>-0.0002130703399272349</v>
      </c>
      <c r="BT859" s="51" t="n">
        <v>-0.001405276681062939</v>
      </c>
      <c r="BU859" s="51" t="n">
        <v>6.678799957526849e-06</v>
      </c>
      <c r="BV859" s="51" t="n">
        <v>0.001421353624705987</v>
      </c>
    </row>
    <row r="860">
      <c r="A860" s="49" t="n">
        <v>64.86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-1.713680047024675</v>
      </c>
      <c r="F860" s="49" t="n">
        <v>-1.530789846101362</v>
      </c>
      <c r="G860" s="49" t="n">
        <v>-0.05701361548051112</v>
      </c>
      <c r="H860" s="49" t="n">
        <v>-1.485179761297027</v>
      </c>
      <c r="I860" s="49" t="n">
        <v>-6.213660083462091</v>
      </c>
      <c r="J860" s="49" t="n">
        <v>1.550190384665152</v>
      </c>
      <c r="K860" s="49" t="n">
        <v>-1.713679311253784</v>
      </c>
      <c r="L860" s="49" t="n">
        <v>-1.53079087534274</v>
      </c>
      <c r="M860" s="49" t="n">
        <v>-0.05701550227773162</v>
      </c>
      <c r="N860" s="49" t="n">
        <v>-1.485175449982667</v>
      </c>
      <c r="O860" s="49" t="n">
        <v>-6.213660573409059</v>
      </c>
      <c r="P860" s="49" t="n">
        <v>1.550204277405542</v>
      </c>
      <c r="Q860" s="49" t="n">
        <v>-7.357708902144822e-07</v>
      </c>
      <c r="R860" s="49" t="n">
        <v>1.029241378791568e-06</v>
      </c>
      <c r="S860" s="49" t="n">
        <v>1.886797220497505e-06</v>
      </c>
      <c r="T860" s="49" t="n">
        <v>-4.311314359739526e-06</v>
      </c>
      <c r="U860" s="49" t="n">
        <v>4.899469674413126e-07</v>
      </c>
      <c r="V860" s="49" t="n">
        <v>-1.389274039031996e-05</v>
      </c>
      <c r="W860" s="49" t="n">
        <v>4.472510406232606e-07</v>
      </c>
      <c r="X860" s="49" t="n">
        <v>-1.463727789970301e-06</v>
      </c>
      <c r="Y860" s="49" t="n">
        <v>-8.03863670454604e-07</v>
      </c>
      <c r="Z860" s="49" t="n">
        <v>-2.270300616919233e-06</v>
      </c>
      <c r="AA860" s="49" t="n">
        <v>7.93806750081826e-07</v>
      </c>
      <c r="AB860" s="49" t="n">
        <v>-3.658544841446154e-06</v>
      </c>
      <c r="AC860" s="49" t="n">
        <v>3.484287017012692e-06</v>
      </c>
      <c r="AD860" s="49" t="n">
        <v>-9.91236225575165e-06</v>
      </c>
      <c r="AE860" s="49" t="n">
        <v>-6.516082858523729e-06</v>
      </c>
      <c r="AF860" s="49" t="n">
        <v>-7.934024095353773e-06</v>
      </c>
      <c r="AG860" s="49" t="n">
        <v>3.660602066103951e-06</v>
      </c>
      <c r="AH860" s="49" t="n">
        <v>-4.8118773568757e-06</v>
      </c>
      <c r="AI860" s="49" t="n">
        <v>-0.000185887632832719</v>
      </c>
      <c r="AJ860" s="49" t="n">
        <v>0.002101658200936064</v>
      </c>
      <c r="AK860" s="49" t="n">
        <v>-0.0001648126728915145</v>
      </c>
      <c r="AL860" s="49" t="n">
        <v>-0.0001483848671743637</v>
      </c>
      <c r="AM860" s="49" t="n">
        <v>6.543467498222359e-06</v>
      </c>
      <c r="AN860" s="49" t="n">
        <v>-0.001140636517707233</v>
      </c>
      <c r="AO860" s="49" t="n">
        <v>-0.0001608797113996363</v>
      </c>
      <c r="AP860" s="49" t="n">
        <v>-1.406358829823875</v>
      </c>
      <c r="AQ860" s="49" t="n">
        <v>0.2711018389266269</v>
      </c>
      <c r="AR860" s="49" t="n">
        <v>-0.05525516548920065</v>
      </c>
      <c r="AS860" s="49" t="n">
        <v>0.1035980423642587</v>
      </c>
      <c r="AT860" s="49" t="n">
        <v>-0.0003905832075691984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6.000000102055846</v>
      </c>
      <c r="BH860" s="49" t="n">
        <v>14.00000005549231</v>
      </c>
      <c r="BI860" s="49" t="n">
        <v>5.500000140107381</v>
      </c>
      <c r="BJ860" s="49" t="n">
        <v>0.7000000753586908</v>
      </c>
      <c r="BK860" s="49" t="n">
        <v>0.4000000104305577</v>
      </c>
      <c r="BL860" s="49" t="n">
        <v>0.02000000027779487</v>
      </c>
      <c r="BM860" s="49" t="n">
        <v>0.1877198355013454</v>
      </c>
      <c r="BN860" s="49" t="n">
        <v>-0.03823296494181354</v>
      </c>
      <c r="BO860" s="49" t="n">
        <v>1.000831479585279</v>
      </c>
      <c r="BP860" s="49" t="n">
        <v>0.1877200669425647</v>
      </c>
      <c r="BQ860" s="49" t="n">
        <v>-0.03823143327437144</v>
      </c>
      <c r="BR860" s="49" t="n">
        <v>1.000831473773562</v>
      </c>
      <c r="BS860" s="49" t="n">
        <v>-0.0002314412193560322</v>
      </c>
      <c r="BT860" s="49" t="n">
        <v>-0.001531667442093709</v>
      </c>
      <c r="BU860" s="49" t="n">
        <v>5.811716663473021e-06</v>
      </c>
      <c r="BV860" s="49" t="n">
        <v>0.001549065514185075</v>
      </c>
    </row>
    <row r="861">
      <c r="A861" s="51" t="n">
        <v>64.87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-1.7136800426796</v>
      </c>
      <c r="F861" s="51" t="n">
        <v>-1.530789860321579</v>
      </c>
      <c r="G861" s="51" t="n">
        <v>-0.05701362329010272</v>
      </c>
      <c r="H861" s="51" t="n">
        <v>-1.485179783353155</v>
      </c>
      <c r="I861" s="51" t="n">
        <v>-6.213660075750203</v>
      </c>
      <c r="J861" s="51" t="n">
        <v>1.550190349122134</v>
      </c>
      <c r="K861" s="51" t="n">
        <v>-1.713679279483644</v>
      </c>
      <c r="L861" s="51" t="n">
        <v>-1.530790965598942</v>
      </c>
      <c r="M861" s="51" t="n">
        <v>-0.05701556078459324</v>
      </c>
      <c r="N861" s="51" t="n">
        <v>-1.485175522337294</v>
      </c>
      <c r="O861" s="51" t="n">
        <v>-6.213660540776937</v>
      </c>
      <c r="P861" s="51" t="n">
        <v>1.550204230763276</v>
      </c>
      <c r="Q861" s="51" t="n">
        <v>-7.631959562104385e-07</v>
      </c>
      <c r="R861" s="51" t="n">
        <v>1.105277363411261e-06</v>
      </c>
      <c r="S861" s="51" t="n">
        <v>1.937494490525382e-06</v>
      </c>
      <c r="T861" s="51" t="n">
        <v>-4.261015861928286e-06</v>
      </c>
      <c r="U861" s="51" t="n">
        <v>4.65026733564855e-07</v>
      </c>
      <c r="V861" s="51" t="n">
        <v>-1.388164114191071e-05</v>
      </c>
      <c r="W861" s="51" t="n">
        <v>4.21828676098317e-07</v>
      </c>
      <c r="X861" s="51" t="n">
        <v>-1.380527487553484e-06</v>
      </c>
      <c r="Y861" s="51" t="n">
        <v>-7.581709528582251e-07</v>
      </c>
      <c r="Z861" s="51" t="n">
        <v>-2.141253604626183e-06</v>
      </c>
      <c r="AA861" s="51" t="n">
        <v>7.486856813272183e-07</v>
      </c>
      <c r="AB861" s="51" t="n">
        <v>-3.450588116287498e-06</v>
      </c>
      <c r="AC861" s="51" t="n">
        <v>2.902995208874668e-06</v>
      </c>
      <c r="AD861" s="51" t="n">
        <v>-8.309115018953242e-06</v>
      </c>
      <c r="AE861" s="51" t="n">
        <v>-5.292830341668744e-06</v>
      </c>
      <c r="AF861" s="51" t="n">
        <v>-6.703939450269144e-06</v>
      </c>
      <c r="AG861" s="51" t="n">
        <v>2.965614389237791e-06</v>
      </c>
      <c r="AH861" s="51" t="n">
        <v>-4.58143210041494e-06</v>
      </c>
      <c r="AI861" s="51" t="n">
        <v>-0.0001930894029077678</v>
      </c>
      <c r="AJ861" s="51" t="n">
        <v>0.002149401160018015</v>
      </c>
      <c r="AK861" s="51" t="n">
        <v>-0.000143531170722465</v>
      </c>
      <c r="AL861" s="51" t="n">
        <v>-0.0001455327838908744</v>
      </c>
      <c r="AM861" s="51" t="n">
        <v>4.720007900673109e-06</v>
      </c>
      <c r="AN861" s="51" t="n">
        <v>-0.001140609469179636</v>
      </c>
      <c r="AO861" s="51" t="n">
        <v>-0.0001701849302463594</v>
      </c>
      <c r="AP861" s="51" t="n">
        <v>-1.406296115073082</v>
      </c>
      <c r="AQ861" s="51" t="n">
        <v>0.2711298292755926</v>
      </c>
      <c r="AR861" s="51" t="n">
        <v>-0.05525149858010286</v>
      </c>
      <c r="AS861" s="51" t="n">
        <v>0.103595692638356</v>
      </c>
      <c r="AT861" s="51" t="n">
        <v>-0.0003905559117791172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6.000000100831176</v>
      </c>
      <c r="BH861" s="51" t="n">
        <v>14.0000000548264</v>
      </c>
      <c r="BI861" s="51" t="n">
        <v>5.500000138426092</v>
      </c>
      <c r="BJ861" s="51" t="n">
        <v>0.7000000744543865</v>
      </c>
      <c r="BK861" s="51" t="n">
        <v>0.400000010305391</v>
      </c>
      <c r="BL861" s="51" t="n">
        <v>0.02000000027446134</v>
      </c>
      <c r="BM861" s="51" t="n">
        <v>0.1877198383992461</v>
      </c>
      <c r="BN861" s="51" t="n">
        <v>-0.03823294482793583</v>
      </c>
      <c r="BO861" s="51" t="n">
        <v>1.000831479758052</v>
      </c>
      <c r="BP861" s="51" t="n">
        <v>0.1877200851044919</v>
      </c>
      <c r="BQ861" s="51" t="n">
        <v>-0.03823130819881797</v>
      </c>
      <c r="BR861" s="51" t="n">
        <v>1.000831474672452</v>
      </c>
      <c r="BS861" s="51" t="n">
        <v>-0.0002467052458432484</v>
      </c>
      <c r="BT861" s="51" t="n">
        <v>-0.001636629117854338</v>
      </c>
      <c r="BU861" s="51" t="n">
        <v>5.085599941168084e-06</v>
      </c>
      <c r="BV861" s="51" t="n">
        <v>0.001655126645022068</v>
      </c>
    </row>
    <row r="862">
      <c r="A862" s="49" t="n">
        <v>64.88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-1.713680038586755</v>
      </c>
      <c r="F862" s="49" t="n">
        <v>-1.530789873716318</v>
      </c>
      <c r="G862" s="49" t="n">
        <v>-0.05701363064635013</v>
      </c>
      <c r="H862" s="49" t="n">
        <v>-1.485179804128933</v>
      </c>
      <c r="I862" s="49" t="n">
        <v>-6.213660068485988</v>
      </c>
      <c r="J862" s="49" t="n">
        <v>1.550190315642376</v>
      </c>
      <c r="K862" s="49" t="n">
        <v>-1.713679253652942</v>
      </c>
      <c r="L862" s="49" t="n">
        <v>-1.530791039438026</v>
      </c>
      <c r="M862" s="49" t="n">
        <v>-0.05701560683060462</v>
      </c>
      <c r="N862" s="49" t="n">
        <v>-1.485175582120914</v>
      </c>
      <c r="O862" s="49" t="n">
        <v>-6.213660515200332</v>
      </c>
      <c r="P862" s="49" t="n">
        <v>1.550204186547668</v>
      </c>
      <c r="Q862" s="49" t="n">
        <v>-7.849338128362859e-07</v>
      </c>
      <c r="R862" s="49" t="n">
        <v>1.165721708273892e-06</v>
      </c>
      <c r="S862" s="49" t="n">
        <v>1.976184254487423e-06</v>
      </c>
      <c r="T862" s="49" t="n">
        <v>-4.22200801919459e-06</v>
      </c>
      <c r="U862" s="49" t="n">
        <v>4.467143437381083e-07</v>
      </c>
      <c r="V862" s="49" t="n">
        <v>-1.387090529259005e-05</v>
      </c>
      <c r="W862" s="49" t="n">
        <v>3.96810246771699e-07</v>
      </c>
      <c r="X862" s="49" t="n">
        <v>-1.298649152276875e-06</v>
      </c>
      <c r="Y862" s="49" t="n">
        <v>-7.132042454976152e-07</v>
      </c>
      <c r="Z862" s="49" t="n">
        <v>-2.014257016487762e-06</v>
      </c>
      <c r="AA862" s="49" t="n">
        <v>7.042815398955555e-07</v>
      </c>
      <c r="AB862" s="49" t="n">
        <v>-3.245935609370767e-06</v>
      </c>
      <c r="AC862" s="49" t="n">
        <v>2.300457226417591e-06</v>
      </c>
      <c r="AD862" s="49" t="n">
        <v>-6.635297462422431e-06</v>
      </c>
      <c r="AE862" s="49" t="n">
        <v>-4.028376706469345e-06</v>
      </c>
      <c r="AF862" s="49" t="n">
        <v>-5.421694357367638e-06</v>
      </c>
      <c r="AG862" s="49" t="n">
        <v>2.251073520777563e-06</v>
      </c>
      <c r="AH862" s="49" t="n">
        <v>-4.359747215617075e-06</v>
      </c>
      <c r="AI862" s="49" t="n">
        <v>-0.0001979836581775068</v>
      </c>
      <c r="AJ862" s="49" t="n">
        <v>0.002182054460186988</v>
      </c>
      <c r="AK862" s="49" t="n">
        <v>-0.0001289863096766643</v>
      </c>
      <c r="AL862" s="49" t="n">
        <v>-0.000143564738193701</v>
      </c>
      <c r="AM862" s="49" t="n">
        <v>3.461799620506813e-06</v>
      </c>
      <c r="AN862" s="49" t="n">
        <v>-0.001140596528841185</v>
      </c>
      <c r="AO862" s="49" t="n">
        <v>-0.0001771983357460039</v>
      </c>
      <c r="AP862" s="49" t="n">
        <v>-1.40624816305222</v>
      </c>
      <c r="AQ862" s="49" t="n">
        <v>0.2711511858931123</v>
      </c>
      <c r="AR862" s="49" t="n">
        <v>-0.05524869196279399</v>
      </c>
      <c r="AS862" s="49" t="n">
        <v>0.1035938984978161</v>
      </c>
      <c r="AT862" s="49" t="n">
        <v>-0.0003905359836970868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6.000000098425748</v>
      </c>
      <c r="BH862" s="49" t="n">
        <v>14.00000005351846</v>
      </c>
      <c r="BI862" s="49" t="n">
        <v>5.500000135123799</v>
      </c>
      <c r="BJ862" s="49" t="n">
        <v>0.7000000726782026</v>
      </c>
      <c r="BK862" s="49" t="n">
        <v>0.4000000100595456</v>
      </c>
      <c r="BL862" s="49" t="n">
        <v>0.02000000026791379</v>
      </c>
      <c r="BM862" s="49" t="n">
        <v>0.1877198411289244</v>
      </c>
      <c r="BN862" s="49" t="n">
        <v>-0.03823292588166195</v>
      </c>
      <c r="BO862" s="49" t="n">
        <v>1.000831479920796</v>
      </c>
      <c r="BP862" s="49" t="n">
        <v>0.1877200998318259</v>
      </c>
      <c r="BQ862" s="49" t="n">
        <v>-0.03823120681706422</v>
      </c>
      <c r="BR862" s="49" t="n">
        <v>1.000831475412693</v>
      </c>
      <c r="BS862" s="49" t="n">
        <v>-0.0002587029014899933</v>
      </c>
      <c r="BT862" s="49" t="n">
        <v>-0.001719064597727193</v>
      </c>
      <c r="BU862" s="49" t="n">
        <v>4.508103224054594e-06</v>
      </c>
      <c r="BV862" s="49" t="n">
        <v>0.001738427624433349</v>
      </c>
    </row>
    <row r="863">
      <c r="A863" s="51" t="n">
        <v>64.89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-1.713680034741943</v>
      </c>
      <c r="F863" s="51" t="n">
        <v>-1.530789886299314</v>
      </c>
      <c r="G863" s="51" t="n">
        <v>-0.05701363755679717</v>
      </c>
      <c r="H863" s="51" t="n">
        <v>-1.485179823645666</v>
      </c>
      <c r="I863" s="51" t="n">
        <v>-6.213660061661996</v>
      </c>
      <c r="J863" s="51" t="n">
        <v>1.550190284191545</v>
      </c>
      <c r="K863" s="51" t="n">
        <v>-1.713679233990896</v>
      </c>
      <c r="L863" s="51" t="n">
        <v>-1.53079109630321</v>
      </c>
      <c r="M863" s="51" t="n">
        <v>-0.05701564003613528</v>
      </c>
      <c r="N863" s="51" t="n">
        <v>-1.485175629056818</v>
      </c>
      <c r="O863" s="51" t="n">
        <v>-6.213660496766622</v>
      </c>
      <c r="P863" s="51" t="n">
        <v>1.550204144442904</v>
      </c>
      <c r="Q863" s="51" t="n">
        <v>-8.007510465812828e-07</v>
      </c>
      <c r="R863" s="51" t="n">
        <v>1.210003896634504e-06</v>
      </c>
      <c r="S863" s="51" t="n">
        <v>2.002479338111818e-06</v>
      </c>
      <c r="T863" s="51" t="n">
        <v>-4.194588847372671e-06</v>
      </c>
      <c r="U863" s="51" t="n">
        <v>4.3510462521823e-07</v>
      </c>
      <c r="V863" s="51" t="n">
        <v>-1.386025135952096e-05</v>
      </c>
      <c r="W863" s="51" t="n">
        <v>3.722273981744304e-07</v>
      </c>
      <c r="X863" s="51" t="n">
        <v>-1.218196351129347e-06</v>
      </c>
      <c r="Y863" s="51" t="n">
        <v>-6.690204262570805e-07</v>
      </c>
      <c r="Z863" s="51" t="n">
        <v>-1.889471489065328e-06</v>
      </c>
      <c r="AA863" s="51" t="n">
        <v>6.606504920877296e-07</v>
      </c>
      <c r="AB863" s="51" t="n">
        <v>-3.044846183358741e-06</v>
      </c>
      <c r="AC863" s="51" t="n">
        <v>1.676256970450224e-06</v>
      </c>
      <c r="AD863" s="51" t="n">
        <v>-4.917004257692351e-06</v>
      </c>
      <c r="AE863" s="51" t="n">
        <v>-2.730325737616889e-06</v>
      </c>
      <c r="AF863" s="51" t="n">
        <v>-4.128944875982305e-06</v>
      </c>
      <c r="AG863" s="51" t="n">
        <v>1.532256478967674e-06</v>
      </c>
      <c r="AH863" s="51" t="n">
        <v>-4.154526115226825e-06</v>
      </c>
      <c r="AI863" s="51" t="n">
        <v>-0.0002004937059291601</v>
      </c>
      <c r="AJ863" s="51" t="n">
        <v>0.002199445542904169</v>
      </c>
      <c r="AK863" s="51" t="n">
        <v>-0.0001213333314747224</v>
      </c>
      <c r="AL863" s="51" t="n">
        <v>-0.00014247956734016</v>
      </c>
      <c r="AM863" s="51" t="n">
        <v>2.771891581683127e-06</v>
      </c>
      <c r="AN863" s="51" t="n">
        <v>-0.001140586317430957</v>
      </c>
      <c r="AO863" s="51" t="n">
        <v>-0.0001818914256938518</v>
      </c>
      <c r="AP863" s="51" t="n">
        <v>-1.406215433086309</v>
      </c>
      <c r="AQ863" s="51" t="n">
        <v>0.2711657436950309</v>
      </c>
      <c r="AR863" s="51" t="n">
        <v>-0.05524678086922031</v>
      </c>
      <c r="AS863" s="51" t="n">
        <v>0.1035926763226077</v>
      </c>
      <c r="AT863" s="51" t="n">
        <v>-0.0003905238372064793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6.000000098425748</v>
      </c>
      <c r="BH863" s="51" t="n">
        <v>14.00000005351846</v>
      </c>
      <c r="BI863" s="51" t="n">
        <v>5.500000135123799</v>
      </c>
      <c r="BJ863" s="51" t="n">
        <v>0.7000000726782026</v>
      </c>
      <c r="BK863" s="51" t="n">
        <v>0.4000000100595456</v>
      </c>
      <c r="BL863" s="51" t="n">
        <v>0.02000000026791379</v>
      </c>
      <c r="BM863" s="51" t="n">
        <v>0.1877198436931798</v>
      </c>
      <c r="BN863" s="51" t="n">
        <v>-0.03823290808356261</v>
      </c>
      <c r="BO863" s="51" t="n">
        <v>1.000831480073677</v>
      </c>
      <c r="BP863" s="51" t="n">
        <v>0.1877201110129383</v>
      </c>
      <c r="BQ863" s="51" t="n">
        <v>-0.03823112989069412</v>
      </c>
      <c r="BR863" s="51" t="n">
        <v>1.000831475989631</v>
      </c>
      <c r="BS863" s="51" t="n">
        <v>-0.0002673197585512099</v>
      </c>
      <c r="BT863" s="51" t="n">
        <v>-0.0017781928684929</v>
      </c>
      <c r="BU863" s="51" t="n">
        <v>4.084046212327053e-06</v>
      </c>
      <c r="BV863" s="51" t="n">
        <v>0.001798178636928031</v>
      </c>
    </row>
    <row r="864">
      <c r="A864" s="49" t="n">
        <v>64.90000000000001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-1.713680031140648</v>
      </c>
      <c r="F864" s="49" t="n">
        <v>-1.530789898085346</v>
      </c>
      <c r="G864" s="49" t="n">
        <v>-0.0570136440295604</v>
      </c>
      <c r="H864" s="49" t="n">
        <v>-1.485179841926276</v>
      </c>
      <c r="I864" s="49" t="n">
        <v>-6.213660055270212</v>
      </c>
      <c r="J864" s="49" t="n">
        <v>1.550190254732701</v>
      </c>
      <c r="K864" s="49" t="n">
        <v>-1.713679220649836</v>
      </c>
      <c r="L864" s="49" t="n">
        <v>-1.53079113585472</v>
      </c>
      <c r="M864" s="49" t="n">
        <v>-0.05701566020098783</v>
      </c>
      <c r="N864" s="49" t="n">
        <v>-1.4851756630943</v>
      </c>
      <c r="O864" s="49" t="n">
        <v>-6.213660485505463</v>
      </c>
      <c r="P864" s="49" t="n">
        <v>1.55020410424741</v>
      </c>
      <c r="Q864" s="49" t="n">
        <v>-8.104908115758036e-07</v>
      </c>
      <c r="R864" s="49" t="n">
        <v>1.2377693738852e-06</v>
      </c>
      <c r="S864" s="49" t="n">
        <v>2.016171427435265e-06</v>
      </c>
      <c r="T864" s="49" t="n">
        <v>-4.178831976009434e-06</v>
      </c>
      <c r="U864" s="49" t="n">
        <v>4.302352509810703e-07</v>
      </c>
      <c r="V864" s="49" t="n">
        <v>-1.384951470906337e-05</v>
      </c>
      <c r="W864" s="49" t="n">
        <v>3.481122123275959e-07</v>
      </c>
      <c r="X864" s="49" t="n">
        <v>-1.139274079609964e-06</v>
      </c>
      <c r="Y864" s="49" t="n">
        <v>-6.25677157543446e-07</v>
      </c>
      <c r="Z864" s="49" t="n">
        <v>-1.767059874596992e-06</v>
      </c>
      <c r="AA864" s="49" t="n">
        <v>6.178494789121913e-07</v>
      </c>
      <c r="AB864" s="49" t="n">
        <v>-2.847582271433809e-06</v>
      </c>
      <c r="AC864" s="49" t="n">
        <v>1.044200448795487e-06</v>
      </c>
      <c r="AD864" s="49" t="n">
        <v>-3.172590034629855e-06</v>
      </c>
      <c r="AE864" s="49" t="n">
        <v>-1.424755736614922e-06</v>
      </c>
      <c r="AF864" s="49" t="n">
        <v>-2.832940307118548e-06</v>
      </c>
      <c r="AG864" s="49" t="n">
        <v>8.083273004904582e-07</v>
      </c>
      <c r="AH864" s="49" t="n">
        <v>-3.950072304541438e-06</v>
      </c>
      <c r="AI864" s="49" t="n">
        <v>-0.0002006283236493824</v>
      </c>
      <c r="AJ864" s="49" t="n">
        <v>0.002201524386449208</v>
      </c>
      <c r="AK864" s="49" t="n">
        <v>-0.0001205606696882832</v>
      </c>
      <c r="AL864" s="49" t="n">
        <v>-0.0001422745416839061</v>
      </c>
      <c r="AM864" s="49" t="n">
        <v>2.653031271440998e-06</v>
      </c>
      <c r="AN864" s="49" t="n">
        <v>-0.001140572479586353</v>
      </c>
      <c r="AO864" s="49" t="n">
        <v>-0.0001841887377841932</v>
      </c>
      <c r="AP864" s="49" t="n">
        <v>-1.406198095674377</v>
      </c>
      <c r="AQ864" s="49" t="n">
        <v>0.2711733501781469</v>
      </c>
      <c r="AR864" s="49" t="n">
        <v>-0.05524576336670985</v>
      </c>
      <c r="AS864" s="49" t="n">
        <v>0.1035920292191253</v>
      </c>
      <c r="AT864" s="49" t="n">
        <v>-0.0003905160742855486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6.000000097244639</v>
      </c>
      <c r="BH864" s="49" t="n">
        <v>14.00000005287624</v>
      </c>
      <c r="BI864" s="49" t="n">
        <v>5.500000133502314</v>
      </c>
      <c r="BJ864" s="49" t="n">
        <v>0.7000000718060642</v>
      </c>
      <c r="BK864" s="49" t="n">
        <v>0.400000009938831</v>
      </c>
      <c r="BL864" s="49" t="n">
        <v>0.02000000026469882</v>
      </c>
      <c r="BM864" s="49" t="n">
        <v>0.187719846095024</v>
      </c>
      <c r="BN864" s="49" t="n">
        <v>-0.03823289141273307</v>
      </c>
      <c r="BO864" s="49" t="n">
        <v>1.000831480216875</v>
      </c>
      <c r="BP864" s="49" t="n">
        <v>0.1877201185831524</v>
      </c>
      <c r="BQ864" s="49" t="n">
        <v>-0.03823107785860316</v>
      </c>
      <c r="BR864" s="49" t="n">
        <v>1.00083147640047</v>
      </c>
      <c r="BS864" s="49" t="n">
        <v>-0.000272488128422177</v>
      </c>
      <c r="BT864" s="49" t="n">
        <v>-0.001813554129904971</v>
      </c>
      <c r="BU864" s="49" t="n">
        <v>3.816404525736061e-06</v>
      </c>
      <c r="BV864" s="49" t="n">
        <v>0.001833914645551941</v>
      </c>
    </row>
    <row r="865">
      <c r="A865" s="51" t="n">
        <v>64.91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-1.713680027778031</v>
      </c>
      <c r="F865" s="51" t="n">
        <v>-1.530789909090252</v>
      </c>
      <c r="G865" s="51" t="n">
        <v>-0.05701365007333689</v>
      </c>
      <c r="H865" s="51" t="n">
        <v>-1.485179858995326</v>
      </c>
      <c r="I865" s="51" t="n">
        <v>-6.213660049302047</v>
      </c>
      <c r="J865" s="51" t="n">
        <v>1.550190227226262</v>
      </c>
      <c r="K865" s="51" t="n">
        <v>-1.713679213612393</v>
      </c>
      <c r="L865" s="51" t="n">
        <v>-1.530791157931134</v>
      </c>
      <c r="M865" s="51" t="n">
        <v>-0.05701566739655108</v>
      </c>
      <c r="N865" s="51" t="n">
        <v>-1.485175684172454</v>
      </c>
      <c r="O865" s="51" t="n">
        <v>-6.213660481482117</v>
      </c>
      <c r="P865" s="51" t="n">
        <v>1.550204066252987</v>
      </c>
      <c r="Q865" s="51" t="n">
        <v>-8.14165638463038e-07</v>
      </c>
      <c r="R865" s="51" t="n">
        <v>1.24884088181787e-06</v>
      </c>
      <c r="S865" s="51" t="n">
        <v>2.017323214191513e-06</v>
      </c>
      <c r="T865" s="51" t="n">
        <v>-4.174822872515804e-06</v>
      </c>
      <c r="U865" s="51" t="n">
        <v>4.321800703976919e-07</v>
      </c>
      <c r="V865" s="51" t="n">
        <v>-1.383902672591475e-05</v>
      </c>
      <c r="W865" s="51" t="n">
        <v>3.244972077423945e-07</v>
      </c>
      <c r="X865" s="51" t="n">
        <v>-1.061988761728027e-06</v>
      </c>
      <c r="Y865" s="51" t="n">
        <v>-5.832328862861064e-07</v>
      </c>
      <c r="Z865" s="51" t="n">
        <v>-1.647187240997534e-06</v>
      </c>
      <c r="AA865" s="51" t="n">
        <v>5.75936216085031e-07</v>
      </c>
      <c r="AB865" s="51" t="n">
        <v>-2.654409877297757e-06</v>
      </c>
      <c r="AC865" s="51" t="n">
        <v>4.196377376438189e-07</v>
      </c>
      <c r="AD865" s="51" t="n">
        <v>-1.420928941586641e-06</v>
      </c>
      <c r="AE865" s="51" t="n">
        <v>-1.370757633991509e-07</v>
      </c>
      <c r="AF865" s="51" t="n">
        <v>-1.529475629736881e-06</v>
      </c>
      <c r="AG865" s="51" t="n">
        <v>8.069814576554951e-08</v>
      </c>
      <c r="AH865" s="51" t="n">
        <v>-3.729603414021716e-06</v>
      </c>
      <c r="AI865" s="51" t="n">
        <v>-0.0001984791687096618</v>
      </c>
      <c r="AJ865" s="51" t="n">
        <v>0.002188392233934961</v>
      </c>
      <c r="AK865" s="51" t="n">
        <v>-0.0001264995709123288</v>
      </c>
      <c r="AL865" s="51" t="n">
        <v>-0.0001429572638710147</v>
      </c>
      <c r="AM865" s="51" t="n">
        <v>3.11118704400201e-06</v>
      </c>
      <c r="AN865" s="51" t="n">
        <v>-0.001140568597815969</v>
      </c>
      <c r="AO865" s="51" t="n">
        <v>-0.0001841004341876541</v>
      </c>
      <c r="AP865" s="51" t="n">
        <v>-1.406196198643564</v>
      </c>
      <c r="AQ865" s="51" t="n">
        <v>0.2711740196197058</v>
      </c>
      <c r="AR865" s="51" t="n">
        <v>-0.05524563709330953</v>
      </c>
      <c r="AS865" s="51" t="n">
        <v>0.1035919597627858</v>
      </c>
      <c r="AT865" s="51" t="n">
        <v>-0.0003905148631883417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6.000000096077703</v>
      </c>
      <c r="BH865" s="51" t="n">
        <v>14.00000005224173</v>
      </c>
      <c r="BI865" s="51" t="n">
        <v>5.500000131900286</v>
      </c>
      <c r="BJ865" s="51" t="n">
        <v>0.7000000709443914</v>
      </c>
      <c r="BK865" s="51" t="n">
        <v>0.400000009819565</v>
      </c>
      <c r="BL865" s="51" t="n">
        <v>0.02000000026152243</v>
      </c>
      <c r="BM865" s="51" t="n">
        <v>0.1877198483376842</v>
      </c>
      <c r="BN865" s="51" t="n">
        <v>-0.03823287584677415</v>
      </c>
      <c r="BO865" s="51" t="n">
        <v>1.000831480350581</v>
      </c>
      <c r="BP865" s="51" t="n">
        <v>0.1877201225259149</v>
      </c>
      <c r="BQ865" s="51" t="n">
        <v>-0.03823105083984309</v>
      </c>
      <c r="BR865" s="51" t="n">
        <v>1.000831476642586</v>
      </c>
      <c r="BS865" s="51" t="n">
        <v>-0.0002741882307311094</v>
      </c>
      <c r="BT865" s="51" t="n">
        <v>-0.0018250069310638</v>
      </c>
      <c r="BU865" s="51" t="n">
        <v>3.707995688273513e-06</v>
      </c>
      <c r="BV865" s="51" t="n">
        <v>0.001845492680433707</v>
      </c>
    </row>
    <row r="866">
      <c r="A866" s="49" t="n">
        <v>64.92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-1.713680024648927</v>
      </c>
      <c r="F866" s="49" t="n">
        <v>-1.530789919330938</v>
      </c>
      <c r="G866" s="49" t="n">
        <v>-0.05701365569741213</v>
      </c>
      <c r="H866" s="49" t="n">
        <v>-1.485179874879041</v>
      </c>
      <c r="I866" s="49" t="n">
        <v>-6.213660043748333</v>
      </c>
      <c r="J866" s="49" t="n">
        <v>1.550190201629967</v>
      </c>
      <c r="K866" s="49" t="n">
        <v>-1.713679212844186</v>
      </c>
      <c r="L866" s="49" t="n">
        <v>-1.530791162631155</v>
      </c>
      <c r="M866" s="49" t="n">
        <v>-0.05701566178615454</v>
      </c>
      <c r="N866" s="49" t="n">
        <v>-1.485175692447973</v>
      </c>
      <c r="O866" s="49" t="n">
        <v>-6.213660484553688</v>
      </c>
      <c r="P866" s="49" t="n">
        <v>1.550204030452045</v>
      </c>
      <c r="Q866" s="49" t="n">
        <v>-8.11804740541433e-07</v>
      </c>
      <c r="R866" s="49" t="n">
        <v>1.243300217446119e-06</v>
      </c>
      <c r="S866" s="49" t="n">
        <v>2.006088742408096e-06</v>
      </c>
      <c r="T866" s="49" t="n">
        <v>-4.18243106836691e-06</v>
      </c>
      <c r="U866" s="49" t="n">
        <v>4.408053548843327e-07</v>
      </c>
      <c r="V866" s="49" t="n">
        <v>-1.382882207856539e-05</v>
      </c>
      <c r="W866" s="49" t="n">
        <v>3.014153394200725e-07</v>
      </c>
      <c r="X866" s="49" t="n">
        <v>-9.864482500029933e-07</v>
      </c>
      <c r="Y866" s="49" t="n">
        <v>-5.417468439369752e-07</v>
      </c>
      <c r="Z866" s="49" t="n">
        <v>-1.530020871858475e-06</v>
      </c>
      <c r="AA866" s="49" t="n">
        <v>5.349691940299212e-07</v>
      </c>
      <c r="AB866" s="49" t="n">
        <v>-2.465598575171956e-06</v>
      </c>
      <c r="AC866" s="49" t="n">
        <v>-2.047388279458853e-07</v>
      </c>
      <c r="AD866" s="49" t="n">
        <v>3.06901787388951e-07</v>
      </c>
      <c r="AE866" s="49" t="n">
        <v>1.135472005452933e-06</v>
      </c>
      <c r="AF866" s="49" t="n">
        <v>-2.611967540359049e-07</v>
      </c>
      <c r="AG866" s="49" t="n">
        <v>-6.186084337436813e-07</v>
      </c>
      <c r="AH866" s="49" t="n">
        <v>-3.514369470924593e-06</v>
      </c>
      <c r="AI866" s="49" t="n">
        <v>-0.0001940386235268815</v>
      </c>
      <c r="AJ866" s="49" t="n">
        <v>0.002160519154334053</v>
      </c>
      <c r="AK866" s="49" t="n">
        <v>-0.0001390543008287688</v>
      </c>
      <c r="AL866" s="49" t="n">
        <v>-0.0001444946361389268</v>
      </c>
      <c r="AM866" s="49" t="n">
        <v>4.124999485862893e-06</v>
      </c>
      <c r="AN866" s="49" t="n">
        <v>-0.0011405757929213</v>
      </c>
      <c r="AO866" s="49" t="n">
        <v>-0.000181717291208392</v>
      </c>
      <c r="AP866" s="49" t="n">
        <v>-1.406209637251797</v>
      </c>
      <c r="AQ866" s="49" t="n">
        <v>0.2711679207071504</v>
      </c>
      <c r="AR866" s="49" t="n">
        <v>-0.05524640532709931</v>
      </c>
      <c r="AS866" s="49" t="n">
        <v>0.1035924706831286</v>
      </c>
      <c r="AT866" s="49" t="n">
        <v>-0.0003905232902535595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6.00000009492477</v>
      </c>
      <c r="BH866" s="49" t="n">
        <v>14.00000005161483</v>
      </c>
      <c r="BI866" s="49" t="n">
        <v>5.500000130317483</v>
      </c>
      <c r="BJ866" s="49" t="n">
        <v>0.7000000700930588</v>
      </c>
      <c r="BK866" s="49" t="n">
        <v>0.4000000097017302</v>
      </c>
      <c r="BL866" s="49" t="n">
        <v>0.02000000025838416</v>
      </c>
      <c r="BM866" s="49" t="n">
        <v>0.187719850424606</v>
      </c>
      <c r="BN866" s="49" t="n">
        <v>-0.03823286136177024</v>
      </c>
      <c r="BO866" s="49" t="n">
        <v>1.000831480475003</v>
      </c>
      <c r="BP866" s="49" t="n">
        <v>0.1877201228696556</v>
      </c>
      <c r="BQ866" s="49" t="n">
        <v>-0.0382310486337499</v>
      </c>
      <c r="BR866" s="49" t="n">
        <v>1.000831476717042</v>
      </c>
      <c r="BS866" s="49" t="n">
        <v>-0.0002724450495483755</v>
      </c>
      <c r="BT866" s="49" t="n">
        <v>-0.001812728020342269</v>
      </c>
      <c r="BU866" s="49" t="n">
        <v>3.757960609362954e-06</v>
      </c>
      <c r="BV866" s="49" t="n">
        <v>0.001833091187864194</v>
      </c>
    </row>
    <row r="867">
      <c r="A867" s="51" t="n">
        <v>64.93000000000001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-1.713680021747836</v>
      </c>
      <c r="F867" s="51" t="n">
        <v>-1.530789928825397</v>
      </c>
      <c r="G867" s="51" t="n">
        <v>-0.05701366091166783</v>
      </c>
      <c r="H867" s="51" t="n">
        <v>-1.485179889605329</v>
      </c>
      <c r="I867" s="51" t="n">
        <v>-6.213660038599312</v>
      </c>
      <c r="J867" s="51" t="n">
        <v>1.550190177898843</v>
      </c>
      <c r="K867" s="51" t="n">
        <v>-1.713679218274073</v>
      </c>
      <c r="L867" s="51" t="n">
        <v>-1.5307911502988</v>
      </c>
      <c r="M867" s="51" t="n">
        <v>-0.05701564364001622</v>
      </c>
      <c r="N867" s="51" t="n">
        <v>-1.485175688286201</v>
      </c>
      <c r="O867" s="51" t="n">
        <v>-6.21366049440409</v>
      </c>
      <c r="P867" s="51" t="n">
        <v>1.550203996713098</v>
      </c>
      <c r="Q867" s="51" t="n">
        <v>-8.034737626338995e-07</v>
      </c>
      <c r="R867" s="51" t="n">
        <v>1.221473402646112e-06</v>
      </c>
      <c r="S867" s="51" t="n">
        <v>1.982728348386142e-06</v>
      </c>
      <c r="T867" s="51" t="n">
        <v>-4.201319128593894e-06</v>
      </c>
      <c r="U867" s="51" t="n">
        <v>4.55804777921287e-07</v>
      </c>
      <c r="V867" s="51" t="n">
        <v>-1.381881425488451e-05</v>
      </c>
      <c r="W867" s="51" t="n">
        <v>2.788999988519976e-07</v>
      </c>
      <c r="X867" s="51" t="n">
        <v>-9.127618254645365e-07</v>
      </c>
      <c r="Y867" s="51" t="n">
        <v>-5.012790464705084e-07</v>
      </c>
      <c r="Z867" s="51" t="n">
        <v>-1.41573026644802e-06</v>
      </c>
      <c r="AA867" s="51" t="n">
        <v>4.950076778781234e-07</v>
      </c>
      <c r="AB867" s="51" t="n">
        <v>-2.281421509797065e-06</v>
      </c>
      <c r="AC867" s="51" t="n">
        <v>-8.164754838047277e-07</v>
      </c>
      <c r="AD867" s="51" t="n">
        <v>1.991621148828744e-06</v>
      </c>
      <c r="AE867" s="51" t="n">
        <v>2.371422146863589e-06</v>
      </c>
      <c r="AF867" s="51" t="n">
        <v>9.686137926782044e-07</v>
      </c>
      <c r="AG867" s="51" t="n">
        <v>-1.283747717758512e-06</v>
      </c>
      <c r="AH867" s="51" t="n">
        <v>-3.314185941239106e-06</v>
      </c>
      <c r="AI867" s="51" t="n">
        <v>-0.0001873874628131397</v>
      </c>
      <c r="AJ867" s="51" t="n">
        <v>0.002118489002677379</v>
      </c>
      <c r="AK867" s="51" t="n">
        <v>-0.0001579886562441012</v>
      </c>
      <c r="AL867" s="51" t="n">
        <v>-0.0001468553591918406</v>
      </c>
      <c r="AM867" s="51" t="n">
        <v>5.665021203922398e-06</v>
      </c>
      <c r="AN867" s="51" t="n">
        <v>-0.001140590403060428</v>
      </c>
      <c r="AO867" s="51" t="n">
        <v>-0.0001770327869240092</v>
      </c>
      <c r="AP867" s="51" t="n">
        <v>-1.406237939025605</v>
      </c>
      <c r="AQ867" s="51" t="n">
        <v>0.2711551515720438</v>
      </c>
      <c r="AR867" s="51" t="n">
        <v>-0.05524803457341858</v>
      </c>
      <c r="AS867" s="51" t="n">
        <v>0.1035935399961101</v>
      </c>
      <c r="AT867" s="51" t="n">
        <v>-0.0003905377018738608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6.000000093785673</v>
      </c>
      <c r="BH867" s="51" t="n">
        <v>14.00000005099545</v>
      </c>
      <c r="BI867" s="51" t="n">
        <v>5.500000128753674</v>
      </c>
      <c r="BJ867" s="51" t="n">
        <v>0.700000069251942</v>
      </c>
      <c r="BK867" s="51" t="n">
        <v>0.4000000095853095</v>
      </c>
      <c r="BL867" s="51" t="n">
        <v>0.02000000025528355</v>
      </c>
      <c r="BM867" s="51" t="n">
        <v>0.1877198523594563</v>
      </c>
      <c r="BN867" s="51" t="n">
        <v>-0.03823284793227141</v>
      </c>
      <c r="BO867" s="51" t="n">
        <v>1.000831480590357</v>
      </c>
      <c r="BP867" s="51" t="n">
        <v>0.1877201196873244</v>
      </c>
      <c r="BQ867" s="51" t="n">
        <v>-0.0382310707261059</v>
      </c>
      <c r="BR867" s="51" t="n">
        <v>1.000831476628138</v>
      </c>
      <c r="BS867" s="51" t="n">
        <v>-0.000267327868064271</v>
      </c>
      <c r="BT867" s="51" t="n">
        <v>-0.001777206165509693</v>
      </c>
      <c r="BU867" s="51" t="n">
        <v>3.96221944143349e-06</v>
      </c>
      <c r="BV867" s="51" t="n">
        <v>0.00179720384012286</v>
      </c>
    </row>
    <row r="868">
      <c r="A868" s="49" t="n">
        <v>64.94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-1.713680019068925</v>
      </c>
      <c r="F868" s="49" t="n">
        <v>-1.530789937592723</v>
      </c>
      <c r="G868" s="49" t="n">
        <v>-0.05701366572658979</v>
      </c>
      <c r="H868" s="49" t="n">
        <v>-1.485179903203805</v>
      </c>
      <c r="I868" s="49" t="n">
        <v>-6.213660033844628</v>
      </c>
      <c r="J868" s="49" t="n">
        <v>1.550190155985167</v>
      </c>
      <c r="K868" s="49" t="n">
        <v>-1.713679229687448</v>
      </c>
      <c r="L868" s="49" t="n">
        <v>-1.530791121454839</v>
      </c>
      <c r="M868" s="49" t="n">
        <v>-0.0570156134617018</v>
      </c>
      <c r="N868" s="49" t="n">
        <v>-1.485175672092033</v>
      </c>
      <c r="O868" s="49" t="n">
        <v>-6.21366051073065</v>
      </c>
      <c r="P868" s="49" t="n">
        <v>1.550203964935711</v>
      </c>
      <c r="Q868" s="49" t="n">
        <v>-7.893814775172814e-07</v>
      </c>
      <c r="R868" s="49" t="n">
        <v>1.183862115894385e-06</v>
      </c>
      <c r="S868" s="49" t="n">
        <v>1.947735112008131e-06</v>
      </c>
      <c r="T868" s="49" t="n">
        <v>-4.231111771613172e-06</v>
      </c>
      <c r="U868" s="49" t="n">
        <v>4.768860222270632e-07</v>
      </c>
      <c r="V868" s="49" t="n">
        <v>-1.380895054392539e-05</v>
      </c>
      <c r="W868" s="49" t="n">
        <v>2.569850140195913e-07</v>
      </c>
      <c r="X868" s="49" t="n">
        <v>-8.410401976524857e-07</v>
      </c>
      <c r="Y868" s="49" t="n">
        <v>-4.618902943837283e-07</v>
      </c>
      <c r="Z868" s="49" t="n">
        <v>-1.30448713971111e-06</v>
      </c>
      <c r="AA868" s="49" t="n">
        <v>4.561117074685286e-07</v>
      </c>
      <c r="AB868" s="49" t="n">
        <v>-2.102155396433515e-06</v>
      </c>
      <c r="AC868" s="49" t="n">
        <v>-1.399697961902756e-06</v>
      </c>
      <c r="AD868" s="49" t="n">
        <v>3.61686847683747e-06</v>
      </c>
      <c r="AE868" s="49" t="n">
        <v>3.545811437596864e-06</v>
      </c>
      <c r="AF868" s="49" t="n">
        <v>2.156453857972158e-06</v>
      </c>
      <c r="AG868" s="49" t="n">
        <v>-1.921403437631173e-06</v>
      </c>
      <c r="AH868" s="49" t="n">
        <v>-3.122730542577321e-06</v>
      </c>
      <c r="AI868" s="49" t="n">
        <v>-0.0001786919954739057</v>
      </c>
      <c r="AJ868" s="49" t="n">
        <v>0.002062990138832816</v>
      </c>
      <c r="AK868" s="49" t="n">
        <v>-0.000182908916747491</v>
      </c>
      <c r="AL868" s="49" t="n">
        <v>-0.0001500085626741252</v>
      </c>
      <c r="AM868" s="49" t="n">
        <v>7.708274987886726e-06</v>
      </c>
      <c r="AN868" s="49" t="n">
        <v>-0.001140610389481779</v>
      </c>
      <c r="AO868" s="49" t="n">
        <v>-0.0001701291336963091</v>
      </c>
      <c r="AP868" s="49" t="n">
        <v>-1.40628051791115</v>
      </c>
      <c r="AQ868" s="49" t="n">
        <v>0.2711359512054531</v>
      </c>
      <c r="AR868" s="49" t="n">
        <v>-0.05525049310604098</v>
      </c>
      <c r="AS868" s="49" t="n">
        <v>0.10359513887717</v>
      </c>
      <c r="AT868" s="49" t="n">
        <v>-0.0003905577299592441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6.000000092660246</v>
      </c>
      <c r="BH868" s="49" t="n">
        <v>14.0000000503835</v>
      </c>
      <c r="BI868" s="49" t="n">
        <v>5.500000127208629</v>
      </c>
      <c r="BJ868" s="49" t="n">
        <v>0.7000000684209188</v>
      </c>
      <c r="BK868" s="49" t="n">
        <v>0.4000000094702857</v>
      </c>
      <c r="BL868" s="49" t="n">
        <v>0.02000000025222015</v>
      </c>
      <c r="BM868" s="49" t="n">
        <v>0.1877198541461261</v>
      </c>
      <c r="BN868" s="49" t="n">
        <v>-0.03823283553127046</v>
      </c>
      <c r="BO868" s="49" t="n">
        <v>1.000831480696877</v>
      </c>
      <c r="BP868" s="49" t="n">
        <v>0.1877201130969378</v>
      </c>
      <c r="BQ868" s="49" t="n">
        <v>-0.03823111630115975</v>
      </c>
      <c r="BR868" s="49" t="n">
        <v>1.000831476380713</v>
      </c>
      <c r="BS868" s="49" t="n">
        <v>-0.0002589508117378791</v>
      </c>
      <c r="BT868" s="49" t="n">
        <v>-0.001719230110712455</v>
      </c>
      <c r="BU868" s="49" t="n">
        <v>4.316164092799113e-06</v>
      </c>
      <c r="BV868" s="49" t="n">
        <v>0.00173862771338563</v>
      </c>
    </row>
    <row r="869">
      <c r="A869" s="51" t="n">
        <v>64.95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-1.71368001660602</v>
      </c>
      <c r="F869" s="51" t="n">
        <v>-1.530789945653124</v>
      </c>
      <c r="G869" s="51" t="n">
        <v>-0.05701367015327574</v>
      </c>
      <c r="H869" s="51" t="n">
        <v>-1.48517991570581</v>
      </c>
      <c r="I869" s="51" t="n">
        <v>-6.213660029473323</v>
      </c>
      <c r="J869" s="51" t="n">
        <v>1.550190135838431</v>
      </c>
      <c r="K869" s="51" t="n">
        <v>-1.713679246792819</v>
      </c>
      <c r="L869" s="51" t="n">
        <v>-1.530791076823029</v>
      </c>
      <c r="M869" s="51" t="n">
        <v>-0.05701557189723529</v>
      </c>
      <c r="N869" s="51" t="n">
        <v>-1.485175644480998</v>
      </c>
      <c r="O869" s="51" t="n">
        <v>-6.213660533207976</v>
      </c>
      <c r="P869" s="51" t="n">
        <v>1.550203935101247</v>
      </c>
      <c r="Q869" s="51" t="n">
        <v>-7.698132016287218e-07</v>
      </c>
      <c r="R869" s="51" t="n">
        <v>1.1311699052996e-06</v>
      </c>
      <c r="S869" s="51" t="n">
        <v>1.901743959545343e-06</v>
      </c>
      <c r="T869" s="51" t="n">
        <v>-4.271224811613905e-06</v>
      </c>
      <c r="U869" s="51" t="n">
        <v>5.037346531011622e-07</v>
      </c>
      <c r="V869" s="51" t="n">
        <v>-1.379926281597221e-05</v>
      </c>
      <c r="W869" s="51" t="n">
        <v>2.357046493943764e-07</v>
      </c>
      <c r="X869" s="51" t="n">
        <v>-7.713955046169141e-07</v>
      </c>
      <c r="Y869" s="51" t="n">
        <v>-4.236421726961964e-07</v>
      </c>
      <c r="Z869" s="51" t="n">
        <v>-1.196465422269376e-06</v>
      </c>
      <c r="AA869" s="51" t="n">
        <v>4.183420973475965e-07</v>
      </c>
      <c r="AB869" s="51" t="n">
        <v>-1.928080520861028e-06</v>
      </c>
      <c r="AC869" s="51" t="n">
        <v>-1.95333342819853e-06</v>
      </c>
      <c r="AD869" s="51" t="n">
        <v>5.159176125831973e-06</v>
      </c>
      <c r="AE869" s="51" t="n">
        <v>4.65297547948962e-06</v>
      </c>
      <c r="AF869" s="51" t="n">
        <v>3.267569061903442e-06</v>
      </c>
      <c r="AG869" s="51" t="n">
        <v>-2.522027830873484e-06</v>
      </c>
      <c r="AH869" s="51" t="n">
        <v>-2.931562684660872e-06</v>
      </c>
      <c r="AI869" s="51" t="n">
        <v>-0.0001680823813201173</v>
      </c>
      <c r="AJ869" s="51" t="n">
        <v>0.001994962170453566</v>
      </c>
      <c r="AK869" s="51" t="n">
        <v>-0.000213423736101957</v>
      </c>
      <c r="AL869" s="51" t="n">
        <v>-0.0001538907514977802</v>
      </c>
      <c r="AM869" s="51" t="n">
        <v>1.022572646687165e-05</v>
      </c>
      <c r="AN869" s="51" t="n">
        <v>-0.001140637185278609</v>
      </c>
      <c r="AO869" s="51" t="n">
        <v>-0.0001611725978365764</v>
      </c>
      <c r="AP869" s="51" t="n">
        <v>-1.406336682551332</v>
      </c>
      <c r="AQ869" s="51" t="n">
        <v>0.2711107142272482</v>
      </c>
      <c r="AR869" s="51" t="n">
        <v>-0.05525374649469798</v>
      </c>
      <c r="AS869" s="51" t="n">
        <v>0.1035972433430856</v>
      </c>
      <c r="AT869" s="51" t="n">
        <v>-0.0003905856857139155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6.000000091548323</v>
      </c>
      <c r="BH869" s="51" t="n">
        <v>14.0000000497789</v>
      </c>
      <c r="BI869" s="51" t="n">
        <v>5.500000125682126</v>
      </c>
      <c r="BJ869" s="51" t="n">
        <v>0.7000000675998678</v>
      </c>
      <c r="BK869" s="51" t="n">
        <v>0.4000000093566423</v>
      </c>
      <c r="BL869" s="51" t="n">
        <v>0.02000000024919351</v>
      </c>
      <c r="BM869" s="51" t="n">
        <v>0.1877198557887333</v>
      </c>
      <c r="BN869" s="51" t="n">
        <v>-0.03823282413018517</v>
      </c>
      <c r="BO869" s="51" t="n">
        <v>1.000831480794808</v>
      </c>
      <c r="BP869" s="51" t="n">
        <v>0.187720103258662</v>
      </c>
      <c r="BQ869" s="51" t="n">
        <v>-0.03823118425525825</v>
      </c>
      <c r="BR869" s="51" t="n">
        <v>1.000831475981318</v>
      </c>
      <c r="BS869" s="51" t="n">
        <v>-0.0002474699286603155</v>
      </c>
      <c r="BT869" s="51" t="n">
        <v>-0.001639874926920304</v>
      </c>
      <c r="BU869" s="51" t="n">
        <v>4.813490050992186e-06</v>
      </c>
      <c r="BV869" s="51" t="n">
        <v>0.001658449369507397</v>
      </c>
    </row>
    <row r="870">
      <c r="A870" s="49" t="n">
        <v>64.95999999999999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-1.713680014352601</v>
      </c>
      <c r="F870" s="49" t="n">
        <v>-1.530789953027935</v>
      </c>
      <c r="G870" s="49" t="n">
        <v>-0.05701367420344317</v>
      </c>
      <c r="H870" s="49" t="n">
        <v>-1.485179927144438</v>
      </c>
      <c r="I870" s="49" t="n">
        <v>-6.213660025473827</v>
      </c>
      <c r="J870" s="49" t="n">
        <v>1.550190117405307</v>
      </c>
      <c r="K870" s="49" t="n">
        <v>-1.713679269264527</v>
      </c>
      <c r="L870" s="49" t="n">
        <v>-1.530791017337543</v>
      </c>
      <c r="M870" s="49" t="n">
        <v>-0.0570155196875668</v>
      </c>
      <c r="N870" s="49" t="n">
        <v>-1.485175606266091</v>
      </c>
      <c r="O870" s="49" t="n">
        <v>-6.213660561397069</v>
      </c>
      <c r="P870" s="49" t="n">
        <v>1.550203907142149</v>
      </c>
      <c r="Q870" s="49" t="n">
        <v>-7.450880747938982e-07</v>
      </c>
      <c r="R870" s="49" t="n">
        <v>1.064309608667102e-06</v>
      </c>
      <c r="S870" s="49" t="n">
        <v>1.845484123637331e-06</v>
      </c>
      <c r="T870" s="49" t="n">
        <v>-4.320878347119361e-06</v>
      </c>
      <c r="U870" s="49" t="n">
        <v>5.35923242672709e-07</v>
      </c>
      <c r="V870" s="49" t="n">
        <v>-1.378973684218465e-05</v>
      </c>
      <c r="W870" s="49" t="n">
        <v>2.150936059379427e-07</v>
      </c>
      <c r="X870" s="49" t="n">
        <v>-7.03941312918044e-07</v>
      </c>
      <c r="Y870" s="49" t="n">
        <v>-3.865970509499796e-07</v>
      </c>
      <c r="Z870" s="49" t="n">
        <v>-1.091841260421195e-06</v>
      </c>
      <c r="AA870" s="49" t="n">
        <v>3.81760436769396e-07</v>
      </c>
      <c r="AB870" s="49" t="n">
        <v>-1.759480739378828e-06</v>
      </c>
      <c r="AC870" s="49" t="n">
        <v>-2.472208162155373e-06</v>
      </c>
      <c r="AD870" s="49" t="n">
        <v>6.599404377081498e-06</v>
      </c>
      <c r="AE870" s="49" t="n">
        <v>5.680568566347012e-06</v>
      </c>
      <c r="AF870" s="49" t="n">
        <v>4.292844778832966e-06</v>
      </c>
      <c r="AG870" s="49" t="n">
        <v>-3.073161709793697e-06</v>
      </c>
      <c r="AH870" s="49" t="n">
        <v>-2.74863851602229e-06</v>
      </c>
      <c r="AI870" s="49" t="n">
        <v>-0.0001557086151779214</v>
      </c>
      <c r="AJ870" s="49" t="n">
        <v>0.001915498202904964</v>
      </c>
      <c r="AK870" s="49" t="n">
        <v>-0.000249076731922037</v>
      </c>
      <c r="AL870" s="49" t="n">
        <v>-0.0001584348217643426</v>
      </c>
      <c r="AM870" s="49" t="n">
        <v>1.317703170616848e-05</v>
      </c>
      <c r="AN870" s="49" t="n">
        <v>-0.001140670132881524</v>
      </c>
      <c r="AO870" s="49" t="n">
        <v>-0.0001502937069201675</v>
      </c>
      <c r="AP870" s="49" t="n">
        <v>-1.406405490685504</v>
      </c>
      <c r="AQ870" s="49" t="n">
        <v>0.2710798335934846</v>
      </c>
      <c r="AR870" s="49" t="n">
        <v>-0.05525773023991747</v>
      </c>
      <c r="AS870" s="49" t="n">
        <v>0.1035998230576271</v>
      </c>
      <c r="AT870" s="49" t="n">
        <v>-0.0003906191546882338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6.000000090449743</v>
      </c>
      <c r="BH870" s="49" t="n">
        <v>14.00000004918155</v>
      </c>
      <c r="BI870" s="49" t="n">
        <v>5.50000012417394</v>
      </c>
      <c r="BJ870" s="49" t="n">
        <v>0.7000000667886693</v>
      </c>
      <c r="BK870" s="49" t="n">
        <v>0.4000000092443626</v>
      </c>
      <c r="BL870" s="49" t="n">
        <v>0.02000000024620318</v>
      </c>
      <c r="BM870" s="49" t="n">
        <v>0.187719857291626</v>
      </c>
      <c r="BN870" s="49" t="n">
        <v>-0.03823281369883642</v>
      </c>
      <c r="BO870" s="49" t="n">
        <v>1.000831480884409</v>
      </c>
      <c r="BP870" s="49" t="n">
        <v>0.1877200903712163</v>
      </c>
      <c r="BQ870" s="49" t="n">
        <v>-0.03823127321486098</v>
      </c>
      <c r="BR870" s="49" t="n">
        <v>1.000831475439074</v>
      </c>
      <c r="BS870" s="49" t="n">
        <v>-0.0002330795903504601</v>
      </c>
      <c r="BT870" s="49" t="n">
        <v>-0.001540483975444318</v>
      </c>
      <c r="BU870" s="49" t="n">
        <v>5.445335515830152e-06</v>
      </c>
      <c r="BV870" s="49" t="n">
        <v>0.001558026516371768</v>
      </c>
    </row>
    <row r="871">
      <c r="A871" s="51" t="n">
        <v>64.97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-1.7136800123018</v>
      </c>
      <c r="F871" s="51" t="n">
        <v>-1.530789959739635</v>
      </c>
      <c r="G871" s="51" t="n">
        <v>-0.05701367788943718</v>
      </c>
      <c r="H871" s="51" t="n">
        <v>-1.485179937554554</v>
      </c>
      <c r="I871" s="51" t="n">
        <v>-6.213660021833948</v>
      </c>
      <c r="J871" s="51" t="n">
        <v>1.550190100629608</v>
      </c>
      <c r="K871" s="51" t="n">
        <v>-1.713679296684276</v>
      </c>
      <c r="L871" s="51" t="n">
        <v>-1.53079094409453</v>
      </c>
      <c r="M871" s="51" t="n">
        <v>-0.05701545773985637</v>
      </c>
      <c r="N871" s="51" t="n">
        <v>-1.485175558257062</v>
      </c>
      <c r="O871" s="51" t="n">
        <v>-6.213660594789258</v>
      </c>
      <c r="P871" s="51" t="n">
        <v>1.55020388110799</v>
      </c>
      <c r="Q871" s="51" t="n">
        <v>-7.156175245714991e-07</v>
      </c>
      <c r="R871" s="51" t="n">
        <v>9.843548955945636e-07</v>
      </c>
      <c r="S871" s="51" t="n">
        <v>1.779850419186824e-06</v>
      </c>
      <c r="T871" s="51" t="n">
        <v>-4.379297492418388e-06</v>
      </c>
      <c r="U871" s="51" t="n">
        <v>5.729553098632323e-07</v>
      </c>
      <c r="V871" s="51" t="n">
        <v>-1.378047838196395e-05</v>
      </c>
      <c r="W871" s="51" t="n">
        <v>1.951870211019782e-07</v>
      </c>
      <c r="X871" s="51" t="n">
        <v>-6.387926176262804e-07</v>
      </c>
      <c r="Y871" s="51" t="n">
        <v>-3.508180832097242e-07</v>
      </c>
      <c r="Z871" s="51" t="n">
        <v>-9.907930161415392e-07</v>
      </c>
      <c r="AA871" s="51" t="n">
        <v>3.464290896955781e-07</v>
      </c>
      <c r="AB871" s="51" t="n">
        <v>-1.596643478805752e-06</v>
      </c>
      <c r="AC871" s="51" t="n">
        <v>-2.944970350919954e-06</v>
      </c>
      <c r="AD871" s="51" t="n">
        <v>7.923447721377752e-06</v>
      </c>
      <c r="AE871" s="51" t="n">
        <v>6.60924476639238e-06</v>
      </c>
      <c r="AF871" s="51" t="n">
        <v>5.240433387184319e-06</v>
      </c>
      <c r="AG871" s="51" t="n">
        <v>-3.569788371542669e-06</v>
      </c>
      <c r="AH871" s="51" t="n">
        <v>-2.574511233796595e-06</v>
      </c>
      <c r="AI871" s="51" t="n">
        <v>-0.0001417869474713506</v>
      </c>
      <c r="AJ871" s="51" t="n">
        <v>0.001825772802901985</v>
      </c>
      <c r="AK871" s="51" t="n">
        <v>-0.000289288286468457</v>
      </c>
      <c r="AL871" s="51" t="n">
        <v>-0.0001635859108763623</v>
      </c>
      <c r="AM871" s="51" t="n">
        <v>1.65180450092193e-05</v>
      </c>
      <c r="AN871" s="51" t="n">
        <v>-0.001140713448105185</v>
      </c>
      <c r="AO871" s="51" t="n">
        <v>-0.0001376434414558821</v>
      </c>
      <c r="AP871" s="51" t="n">
        <v>-1.406485846968907</v>
      </c>
      <c r="AQ871" s="51" t="n">
        <v>0.271043768039042</v>
      </c>
      <c r="AR871" s="51" t="n">
        <v>-0.05526237795129265</v>
      </c>
      <c r="AS871" s="51" t="n">
        <v>0.103602837114427</v>
      </c>
      <c r="AT871" s="51" t="n">
        <v>-0.0003906573350199497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6.000000089364346</v>
      </c>
      <c r="BH871" s="51" t="n">
        <v>14.00000004859137</v>
      </c>
      <c r="BI871" s="51" t="n">
        <v>5.500000122683853</v>
      </c>
      <c r="BJ871" s="51" t="n">
        <v>0.7000000659872053</v>
      </c>
      <c r="BK871" s="51" t="n">
        <v>0.4000000091334303</v>
      </c>
      <c r="BL871" s="51" t="n">
        <v>0.02000000024324874</v>
      </c>
      <c r="BM871" s="51" t="n">
        <v>0.1877198586593851</v>
      </c>
      <c r="BN871" s="51" t="n">
        <v>-0.03823280420542928</v>
      </c>
      <c r="BO871" s="51" t="n">
        <v>1.000831480965954</v>
      </c>
      <c r="BP871" s="51" t="n">
        <v>0.1877200746697903</v>
      </c>
      <c r="BQ871" s="51" t="n">
        <v>-0.03823138155735288</v>
      </c>
      <c r="BR871" s="51" t="n">
        <v>1.000831474764312</v>
      </c>
      <c r="BS871" s="51" t="n">
        <v>-0.0002160104052295608</v>
      </c>
      <c r="BT871" s="51" t="n">
        <v>-0.001422648076399025</v>
      </c>
      <c r="BU871" s="51" t="n">
        <v>6.201641866709906e-06</v>
      </c>
      <c r="BV871" s="51" t="n">
        <v>0.001438967165994807</v>
      </c>
    </row>
    <row r="872">
      <c r="A872" s="49" t="n">
        <v>64.98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-1.713680010446395</v>
      </c>
      <c r="F872" s="49" t="n">
        <v>-1.53078996581186</v>
      </c>
      <c r="G872" s="49" t="n">
        <v>-0.05701368122423837</v>
      </c>
      <c r="H872" s="49" t="n">
        <v>-1.48517994697282</v>
      </c>
      <c r="I872" s="49" t="n">
        <v>-6.213660018540866</v>
      </c>
      <c r="J872" s="49" t="n">
        <v>1.550190085452259</v>
      </c>
      <c r="K872" s="49" t="n">
        <v>-1.713679328619512</v>
      </c>
      <c r="L872" s="49" t="n">
        <v>-1.530790858362677</v>
      </c>
      <c r="M872" s="49" t="n">
        <v>-0.05701538704224638</v>
      </c>
      <c r="N872" s="49" t="n">
        <v>-1.485175501398626</v>
      </c>
      <c r="O872" s="49" t="n">
        <v>-6.213660632734888</v>
      </c>
      <c r="P872" s="49" t="n">
        <v>1.550203856556366</v>
      </c>
      <c r="Q872" s="49" t="n">
        <v>-6.818268820651952e-07</v>
      </c>
      <c r="R872" s="49" t="n">
        <v>8.925508168111662e-07</v>
      </c>
      <c r="S872" s="49" t="n">
        <v>1.705818008006232e-06</v>
      </c>
      <c r="T872" s="49" t="n">
        <v>-4.445574193878699e-06</v>
      </c>
      <c r="U872" s="49" t="n">
        <v>6.141940218640229e-07</v>
      </c>
      <c r="V872" s="49" t="n">
        <v>-1.377110410638593e-05</v>
      </c>
      <c r="W872" s="49" t="n">
        <v>1.760204688282447e-07</v>
      </c>
      <c r="X872" s="49" t="n">
        <v>-5.760658423222518e-07</v>
      </c>
      <c r="Y872" s="49" t="n">
        <v>-3.163692080625823e-07</v>
      </c>
      <c r="Z872" s="49" t="n">
        <v>-8.935012670822923e-07</v>
      </c>
      <c r="AA872" s="49" t="n">
        <v>3.124111947954371e-07</v>
      </c>
      <c r="AB872" s="49" t="n">
        <v>-1.439859736479976e-06</v>
      </c>
      <c r="AC872" s="49" t="n">
        <v>-3.374709523308052e-06</v>
      </c>
      <c r="AD872" s="49" t="n">
        <v>9.112361897782334e-06</v>
      </c>
      <c r="AE872" s="49" t="n">
        <v>7.437815058175903e-06</v>
      </c>
      <c r="AF872" s="49" t="n">
        <v>6.079228754510974e-06</v>
      </c>
      <c r="AG872" s="49" t="n">
        <v>-3.997489997098176e-06</v>
      </c>
      <c r="AH872" s="49" t="n">
        <v>-2.418825501231516e-06</v>
      </c>
      <c r="AI872" s="49" t="n">
        <v>-0.0001264754285782752</v>
      </c>
      <c r="AJ872" s="49" t="n">
        <v>0.001727157023468166</v>
      </c>
      <c r="AK872" s="49" t="n">
        <v>-0.0003335088896286772</v>
      </c>
      <c r="AL872" s="49" t="n">
        <v>-0.0001692593869975849</v>
      </c>
      <c r="AM872" s="49" t="n">
        <v>2.019012903703816e-05</v>
      </c>
      <c r="AN872" s="49" t="n">
        <v>-0.001140751639545171</v>
      </c>
      <c r="AO872" s="49" t="n">
        <v>-0.0001234375934198381</v>
      </c>
      <c r="AP872" s="49" t="n">
        <v>-1.406576574020594</v>
      </c>
      <c r="AQ872" s="49" t="n">
        <v>0.2710030977615945</v>
      </c>
      <c r="AR872" s="49" t="n">
        <v>-0.05526763154572555</v>
      </c>
      <c r="AS872" s="49" t="n">
        <v>0.1036062398589884</v>
      </c>
      <c r="AT872" s="49" t="n">
        <v>-0.0003906997503051354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6.000000088291974</v>
      </c>
      <c r="BH872" s="49" t="n">
        <v>14.00000004800828</v>
      </c>
      <c r="BI872" s="49" t="n">
        <v>5.500000121211647</v>
      </c>
      <c r="BJ872" s="49" t="n">
        <v>0.7000000651953588</v>
      </c>
      <c r="BK872" s="49" t="n">
        <v>0.4000000090238291</v>
      </c>
      <c r="BL872" s="49" t="n">
        <v>0.02000000024032976</v>
      </c>
      <c r="BM872" s="49" t="n">
        <v>0.1877198598968273</v>
      </c>
      <c r="BN872" s="49" t="n">
        <v>-0.03823279561653124</v>
      </c>
      <c r="BO872" s="49" t="n">
        <v>1.000831481039729</v>
      </c>
      <c r="BP872" s="49" t="n">
        <v>0.1877200564208017</v>
      </c>
      <c r="BQ872" s="49" t="n">
        <v>-0.03823150743849769</v>
      </c>
      <c r="BR872" s="49" t="n">
        <v>1.000831473969702</v>
      </c>
      <c r="BS872" s="49" t="n">
        <v>-0.0001965239743439984</v>
      </c>
      <c r="BT872" s="49" t="n">
        <v>-0.001288178033555243</v>
      </c>
      <c r="BU872" s="49" t="n">
        <v>7.070026120103989e-06</v>
      </c>
      <c r="BV872" s="49" t="n">
        <v>0.001303101801048388</v>
      </c>
    </row>
    <row r="873">
      <c r="A873" s="51" t="n">
        <v>64.98999999999999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-1.713680008778804</v>
      </c>
      <c r="F873" s="51" t="n">
        <v>-1.530789971269418</v>
      </c>
      <c r="G873" s="51" t="n">
        <v>-0.05701368422147064</v>
      </c>
      <c r="H873" s="51" t="n">
        <v>-1.485179955437711</v>
      </c>
      <c r="I873" s="51" t="n">
        <v>-6.213660015581133</v>
      </c>
      <c r="J873" s="51" t="n">
        <v>1.550190071811254</v>
      </c>
      <c r="K873" s="51" t="n">
        <v>-1.713679364542629</v>
      </c>
      <c r="L873" s="51" t="n">
        <v>-1.530790761537353</v>
      </c>
      <c r="M873" s="51" t="n">
        <v>-0.05701530871113999</v>
      </c>
      <c r="N873" s="51" t="n">
        <v>-1.485175436762584</v>
      </c>
      <c r="O873" s="51" t="n">
        <v>-6.213660674643453</v>
      </c>
      <c r="P873" s="51" t="n">
        <v>1.55020383382254</v>
      </c>
      <c r="Q873" s="51" t="n">
        <v>-6.442361752956316e-07</v>
      </c>
      <c r="R873" s="51" t="n">
        <v>7.902679350912933e-07</v>
      </c>
      <c r="S873" s="51" t="n">
        <v>1.624489669352358e-06</v>
      </c>
      <c r="T873" s="51" t="n">
        <v>-4.518675126519156e-06</v>
      </c>
      <c r="U873" s="51" t="n">
        <v>6.590623202740176e-07</v>
      </c>
      <c r="V873" s="51" t="n">
        <v>-1.376201128588939e-05</v>
      </c>
      <c r="W873" s="51" t="n">
        <v>1.576299595485952e-07</v>
      </c>
      <c r="X873" s="51" t="n">
        <v>-5.158788390968104e-07</v>
      </c>
      <c r="Y873" s="51" t="n">
        <v>-2.833151486183194e-07</v>
      </c>
      <c r="Z873" s="51" t="n">
        <v>-8.001488065718205e-07</v>
      </c>
      <c r="AA873" s="51" t="n">
        <v>2.797706654458155e-07</v>
      </c>
      <c r="AB873" s="51" t="n">
        <v>-1.289424080259212e-06</v>
      </c>
      <c r="AC873" s="51" t="n">
        <v>-3.746217148117576e-06</v>
      </c>
      <c r="AD873" s="51" t="n">
        <v>1.015755545768346e-05</v>
      </c>
      <c r="AE873" s="51" t="n">
        <v>8.146639452145206e-06</v>
      </c>
      <c r="AF873" s="51" t="n">
        <v>6.813791155557778e-06</v>
      </c>
      <c r="AG873" s="51" t="n">
        <v>-4.368742420753167e-06</v>
      </c>
      <c r="AH873" s="51" t="n">
        <v>-2.249847524089278e-06</v>
      </c>
      <c r="AI873" s="51" t="n">
        <v>-0.0001100438893961747</v>
      </c>
      <c r="AJ873" s="51" t="n">
        <v>0.001621026949404539</v>
      </c>
      <c r="AK873" s="51" t="n">
        <v>-0.0003810528643276388</v>
      </c>
      <c r="AL873" s="51" t="n">
        <v>-0.0001753773713919505</v>
      </c>
      <c r="AM873" s="51" t="n">
        <v>2.414779371237904e-05</v>
      </c>
      <c r="AN873" s="51" t="n">
        <v>-0.001140801090848458</v>
      </c>
      <c r="AO873" s="51" t="n">
        <v>-0.0001078355847931033</v>
      </c>
      <c r="AP873" s="51" t="n">
        <v>-1.406676298916529</v>
      </c>
      <c r="AQ873" s="51" t="n">
        <v>0.2709583747401199</v>
      </c>
      <c r="AR873" s="51" t="n">
        <v>-0.0552734067278236</v>
      </c>
      <c r="AS873" s="51" t="n">
        <v>0.103609973830994</v>
      </c>
      <c r="AT873" s="51" t="n">
        <v>-0.0003907469112093614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6.00000008723247</v>
      </c>
      <c r="BH873" s="51" t="n">
        <v>14.00000004743218</v>
      </c>
      <c r="BI873" s="51" t="n">
        <v>5.500000119757107</v>
      </c>
      <c r="BJ873" s="51" t="n">
        <v>0.7000000644130145</v>
      </c>
      <c r="BK873" s="51" t="n">
        <v>0.4000000089155432</v>
      </c>
      <c r="BL873" s="51" t="n">
        <v>0.0200000002374458</v>
      </c>
      <c r="BM873" s="51" t="n">
        <v>0.1877198610090081</v>
      </c>
      <c r="BN873" s="51" t="n">
        <v>-0.03823278789705395</v>
      </c>
      <c r="BO873" s="51" t="n">
        <v>1.000831481106035</v>
      </c>
      <c r="BP873" s="51" t="n">
        <v>0.187720035921004</v>
      </c>
      <c r="BQ873" s="51" t="n">
        <v>-0.03823164881298656</v>
      </c>
      <c r="BR873" s="51" t="n">
        <v>1.000831473068336</v>
      </c>
      <c r="BS873" s="51" t="n">
        <v>-0.0001749119959704171</v>
      </c>
      <c r="BT873" s="51" t="n">
        <v>-0.001139084067389162</v>
      </c>
      <c r="BU873" s="51" t="n">
        <v>8.037699616991745e-06</v>
      </c>
      <c r="BV873" s="51" t="n">
        <v>0.001152463154955214</v>
      </c>
    </row>
    <row r="874">
      <c r="A874" s="49" t="n">
        <v>65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-1.713680007291087</v>
      </c>
      <c r="F874" s="49" t="n">
        <v>-1.5307899761383</v>
      </c>
      <c r="G874" s="49" t="n">
        <v>-0.05701368689540901</v>
      </c>
      <c r="H874" s="49" t="n">
        <v>-1.485179962989543</v>
      </c>
      <c r="I874" s="49" t="n">
        <v>-6.213660012940647</v>
      </c>
      <c r="J874" s="49" t="n">
        <v>1.550190059641624</v>
      </c>
      <c r="K874" s="49" t="n">
        <v>-1.713679403901301</v>
      </c>
      <c r="L874" s="49" t="n">
        <v>-1.530790655137416</v>
      </c>
      <c r="M874" s="49" t="n">
        <v>-0.05701522393469342</v>
      </c>
      <c r="N874" s="49" t="n">
        <v>-1.485175365480187</v>
      </c>
      <c r="O874" s="49" t="n">
        <v>-6.213660719847867</v>
      </c>
      <c r="P874" s="49" t="n">
        <v>1.550203812487926</v>
      </c>
      <c r="Q874" s="49" t="n">
        <v>-6.033897863577664e-07</v>
      </c>
      <c r="R874" s="49" t="n">
        <v>6.789991162658993e-07</v>
      </c>
      <c r="S874" s="49" t="n">
        <v>1.537039284404962e-06</v>
      </c>
      <c r="T874" s="49" t="n">
        <v>-4.597509355885876e-06</v>
      </c>
      <c r="U874" s="49" t="n">
        <v>7.069072207599447e-07</v>
      </c>
      <c r="V874" s="49" t="n">
        <v>-1.375284630222851e-05</v>
      </c>
      <c r="W874" s="49" t="n">
        <v>1.400519401849499e-07</v>
      </c>
      <c r="X874" s="49" t="n">
        <v>-4.583508885509232e-07</v>
      </c>
      <c r="Y874" s="49" t="n">
        <v>-2.517214125091522e-07</v>
      </c>
      <c r="Z874" s="49" t="n">
        <v>-7.109206436153778e-07</v>
      </c>
      <c r="AA874" s="49" t="n">
        <v>2.485721897311786e-07</v>
      </c>
      <c r="AB874" s="49" t="n">
        <v>-1.145634648520643e-06</v>
      </c>
      <c r="AC874" s="49" t="n">
        <v>-4.063418728263006e-06</v>
      </c>
      <c r="AD874" s="49" t="n">
        <v>1.104437793171228e-05</v>
      </c>
      <c r="AE874" s="49" t="n">
        <v>8.736563509593851e-06</v>
      </c>
      <c r="AF874" s="49" t="n">
        <v>7.424752291771645e-06</v>
      </c>
      <c r="AG874" s="49" t="n">
        <v>-4.669318382366375e-06</v>
      </c>
      <c r="AH874" s="49" t="n">
        <v>-2.104062076284385e-06</v>
      </c>
      <c r="AI874" s="49" t="n">
        <v>-9.269407266569447e-05</v>
      </c>
      <c r="AJ874" s="49" t="n">
        <v>0.00150891598953613</v>
      </c>
      <c r="AK874" s="49" t="n">
        <v>-0.0004312733370457936</v>
      </c>
      <c r="AL874" s="49" t="n">
        <v>-0.0001818473428464506</v>
      </c>
      <c r="AM874" s="49" t="n">
        <v>2.833212525086244e-05</v>
      </c>
      <c r="AN874" s="49" t="n">
        <v>-0.001140847168626606</v>
      </c>
      <c r="AO874" s="49" t="n">
        <v>-9.110670442794358e-05</v>
      </c>
      <c r="AP874" s="49" t="n">
        <v>-1.406783643001651</v>
      </c>
      <c r="AQ874" s="49" t="n">
        <v>0.2709102851160249</v>
      </c>
      <c r="AR874" s="49" t="n">
        <v>-0.05527962355452385</v>
      </c>
      <c r="AS874" s="49" t="n">
        <v>0.1036139920396068</v>
      </c>
      <c r="AT874" s="49" t="n">
        <v>-0.0003907970890535915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6.000000086185681</v>
      </c>
      <c r="BH874" s="49" t="n">
        <v>14.00000004686299</v>
      </c>
      <c r="BI874" s="49" t="n">
        <v>5.500000118320022</v>
      </c>
      <c r="BJ874" s="49" t="n">
        <v>0.7000000636400584</v>
      </c>
      <c r="BK874" s="49" t="n">
        <v>0.4000000088085566</v>
      </c>
      <c r="BL874" s="49" t="n">
        <v>0.02000000023459645</v>
      </c>
      <c r="BM874" s="49" t="n">
        <v>0.1877198620012243</v>
      </c>
      <c r="BN874" s="49" t="n">
        <v>-0.03823278101023171</v>
      </c>
      <c r="BO874" s="49" t="n">
        <v>1.00083148116519</v>
      </c>
      <c r="BP874" s="49" t="n">
        <v>0.1877200134903658</v>
      </c>
      <c r="BQ874" s="49" t="n">
        <v>-0.03823180347299868</v>
      </c>
      <c r="BR874" s="49" t="n">
        <v>1.000831472074731</v>
      </c>
      <c r="BS874" s="49" t="n">
        <v>-0.0001514891414811093</v>
      </c>
      <c r="BT874" s="49" t="n">
        <v>-0.0009775372330281251</v>
      </c>
      <c r="BU874" s="49" t="n">
        <v>9.090459274219143e-06</v>
      </c>
      <c r="BV874" s="49" t="n">
        <v>0.0009892475111885715</v>
      </c>
    </row>
    <row r="875">
      <c r="A875" s="51" t="n">
        <v>65.01000000000001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-1.713680005974934</v>
      </c>
      <c r="F875" s="51" t="n">
        <v>-1.530789980445701</v>
      </c>
      <c r="G875" s="51" t="n">
        <v>-0.05701368926098752</v>
      </c>
      <c r="H875" s="51" t="n">
        <v>-1.485179969670495</v>
      </c>
      <c r="I875" s="51" t="n">
        <v>-6.213660010604663</v>
      </c>
      <c r="J875" s="51" t="n">
        <v>1.550190048875401</v>
      </c>
      <c r="K875" s="51" t="n">
        <v>-1.713679446106839</v>
      </c>
      <c r="L875" s="51" t="n">
        <v>-1.530790540785928</v>
      </c>
      <c r="M875" s="51" t="n">
        <v>-0.05701513395745759</v>
      </c>
      <c r="N875" s="51" t="n">
        <v>-1.485175288793062</v>
      </c>
      <c r="O875" s="51" t="n">
        <v>-6.213660767669704</v>
      </c>
      <c r="P875" s="51" t="n">
        <v>1.550203792673336</v>
      </c>
      <c r="Q875" s="51" t="n">
        <v>-5.598680945517742e-07</v>
      </c>
      <c r="R875" s="51" t="n">
        <v>5.603402271070479e-07</v>
      </c>
      <c r="S875" s="51" t="n">
        <v>1.444696470065399e-06</v>
      </c>
      <c r="T875" s="51" t="n">
        <v>-4.680877432994279e-06</v>
      </c>
      <c r="U875" s="51" t="n">
        <v>7.570650408794677e-07</v>
      </c>
      <c r="V875" s="51" t="n">
        <v>-1.374379793439573e-05</v>
      </c>
      <c r="W875" s="51" t="n">
        <v>1.233232941493168e-07</v>
      </c>
      <c r="X875" s="51" t="n">
        <v>-4.036026997957811e-07</v>
      </c>
      <c r="Y875" s="51" t="n">
        <v>-2.216542918899041e-07</v>
      </c>
      <c r="Z875" s="51" t="n">
        <v>-6.260040028947805e-07</v>
      </c>
      <c r="AA875" s="51" t="n">
        <v>2.188812304435874e-07</v>
      </c>
      <c r="AB875" s="51" t="n">
        <v>-1.008793150161124e-06</v>
      </c>
      <c r="AC875" s="51" t="n">
        <v>-4.319347457725647e-06</v>
      </c>
      <c r="AD875" s="51" t="n">
        <v>1.176537596919793e-05</v>
      </c>
      <c r="AE875" s="51" t="n">
        <v>9.198094734824534e-06</v>
      </c>
      <c r="AF875" s="51" t="n">
        <v>7.912469042462098e-06</v>
      </c>
      <c r="AG875" s="51" t="n">
        <v>-4.90137889761085e-06</v>
      </c>
      <c r="AH875" s="51" t="n">
        <v>-1.953251145698489e-06</v>
      </c>
      <c r="AI875" s="51" t="n">
        <v>-7.467876827814862e-05</v>
      </c>
      <c r="AJ875" s="51" t="n">
        <v>0.001392378854233319</v>
      </c>
      <c r="AK875" s="51" t="n">
        <v>-0.0004834626562996697</v>
      </c>
      <c r="AL875" s="51" t="n">
        <v>-0.0001885776751803302</v>
      </c>
      <c r="AM875" s="51" t="n">
        <v>3.268717238215568e-05</v>
      </c>
      <c r="AN875" s="51" t="n">
        <v>-0.001140897790390411</v>
      </c>
      <c r="AO875" s="51" t="n">
        <v>-7.345324252004681e-05</v>
      </c>
      <c r="AP875" s="51" t="n">
        <v>-1.406897070922341</v>
      </c>
      <c r="AQ875" s="51" t="n">
        <v>0.2708594773058965</v>
      </c>
      <c r="AR875" s="51" t="n">
        <v>-0.05528618940287447</v>
      </c>
      <c r="AS875" s="51" t="n">
        <v>0.1036182357052131</v>
      </c>
      <c r="AT875" s="51" t="n">
        <v>-0.000390849894783773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6.000000085151453</v>
      </c>
      <c r="BH875" s="51" t="n">
        <v>14.00000004630064</v>
      </c>
      <c r="BI875" s="51" t="n">
        <v>5.500000116900182</v>
      </c>
      <c r="BJ875" s="51" t="n">
        <v>0.7000000628763777</v>
      </c>
      <c r="BK875" s="51" t="n">
        <v>0.400000008702854</v>
      </c>
      <c r="BL875" s="51" t="n">
        <v>0.0200000002317813</v>
      </c>
      <c r="BM875" s="51" t="n">
        <v>0.1877198628790177</v>
      </c>
      <c r="BN875" s="51" t="n">
        <v>-0.03823277491760085</v>
      </c>
      <c r="BO875" s="51" t="n">
        <v>1.000831481217523</v>
      </c>
      <c r="BP875" s="51" t="n">
        <v>0.1877199894692427</v>
      </c>
      <c r="BQ875" s="51" t="n">
        <v>-0.03823196907138386</v>
      </c>
      <c r="BR875" s="51" t="n">
        <v>1.000831471004381</v>
      </c>
      <c r="BS875" s="51" t="n">
        <v>-0.0001265902250247031</v>
      </c>
      <c r="BT875" s="51" t="n">
        <v>-0.0008058462169918679</v>
      </c>
      <c r="BU875" s="51" t="n">
        <v>1.021314188776046e-05</v>
      </c>
      <c r="BV875" s="51" t="n">
        <v>0.0008157925709266595</v>
      </c>
    </row>
    <row r="876">
      <c r="A876" s="49" t="n">
        <v>65.02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-1.713680004821666</v>
      </c>
      <c r="F876" s="49" t="n">
        <v>-1.530789984220027</v>
      </c>
      <c r="G876" s="49" t="n">
        <v>-0.05701369133380707</v>
      </c>
      <c r="H876" s="49" t="n">
        <v>-1.485179975524626</v>
      </c>
      <c r="I876" s="49" t="n">
        <v>-6.213660008557776</v>
      </c>
      <c r="J876" s="49" t="n">
        <v>1.550190039441584</v>
      </c>
      <c r="K876" s="49" t="n">
        <v>-1.713679490530472</v>
      </c>
      <c r="L876" s="49" t="n">
        <v>-1.530790420176527</v>
      </c>
      <c r="M876" s="49" t="n">
        <v>-0.05701504009130662</v>
      </c>
      <c r="N876" s="49" t="n">
        <v>-1.485175207908075</v>
      </c>
      <c r="O876" s="49" t="n">
        <v>-6.213660817395259</v>
      </c>
      <c r="P876" s="49" t="n">
        <v>1.550203774283532</v>
      </c>
      <c r="Q876" s="49" t="n">
        <v>-5.142911936317773e-07</v>
      </c>
      <c r="R876" s="49" t="n">
        <v>4.359565000111587e-07</v>
      </c>
      <c r="S876" s="49" t="n">
        <v>1.348757499554376e-06</v>
      </c>
      <c r="T876" s="49" t="n">
        <v>-4.767616550882536e-06</v>
      </c>
      <c r="U876" s="49" t="n">
        <v>8.088374832126988e-07</v>
      </c>
      <c r="V876" s="49" t="n">
        <v>-1.373484194822083e-05</v>
      </c>
      <c r="W876" s="49" t="n">
        <v>1.07481341343805e-07</v>
      </c>
      <c r="X876" s="49" t="n">
        <v>-3.51756410452744e-07</v>
      </c>
      <c r="Y876" s="49" t="n">
        <v>-1.93180863437904e-07</v>
      </c>
      <c r="Z876" s="49" t="n">
        <v>-5.455883247687196e-07</v>
      </c>
      <c r="AA876" s="49" t="n">
        <v>1.907640250827053e-07</v>
      </c>
      <c r="AB876" s="49" t="n">
        <v>-8.792048645966304e-07</v>
      </c>
      <c r="AC876" s="49" t="n">
        <v>-4.511575393488401e-06</v>
      </c>
      <c r="AD876" s="49" t="n">
        <v>1.231392740084809e-05</v>
      </c>
      <c r="AE876" s="49" t="n">
        <v>9.526498838522183e-06</v>
      </c>
      <c r="AF876" s="49" t="n">
        <v>8.279779282265596e-06</v>
      </c>
      <c r="AG876" s="49" t="n">
        <v>-5.059722419611078e-06</v>
      </c>
      <c r="AH876" s="49" t="n">
        <v>-1.815291833321027e-06</v>
      </c>
      <c r="AI876" s="49" t="n">
        <v>-5.625134864107966e-05</v>
      </c>
      <c r="AJ876" s="49" t="n">
        <v>0.001273009617841846</v>
      </c>
      <c r="AK876" s="49" t="n">
        <v>-0.000536892027744475</v>
      </c>
      <c r="AL876" s="49" t="n">
        <v>-0.0001954826264370862</v>
      </c>
      <c r="AM876" s="49" t="n">
        <v>3.715242911937792e-05</v>
      </c>
      <c r="AN876" s="49" t="n">
        <v>-0.001140951778373479</v>
      </c>
      <c r="AO876" s="49" t="n">
        <v>-5.512808240944536e-05</v>
      </c>
      <c r="AP876" s="49" t="n">
        <v>-1.407015026010865</v>
      </c>
      <c r="AQ876" s="49" t="n">
        <v>0.2708066600736839</v>
      </c>
      <c r="AR876" s="49" t="n">
        <v>-0.05529301278406797</v>
      </c>
      <c r="AS876" s="49" t="n">
        <v>0.1036226482682433</v>
      </c>
      <c r="AT876" s="49" t="n">
        <v>-0.000390904441997208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6.000000084129636</v>
      </c>
      <c r="BH876" s="49" t="n">
        <v>14.00000004574503</v>
      </c>
      <c r="BI876" s="49" t="n">
        <v>5.50000011549738</v>
      </c>
      <c r="BJ876" s="49" t="n">
        <v>0.7000000621218612</v>
      </c>
      <c r="BK876" s="49" t="n">
        <v>0.4000000085984197</v>
      </c>
      <c r="BL876" s="49" t="n">
        <v>0.02000000022899992</v>
      </c>
      <c r="BM876" s="49" t="n">
        <v>0.1877198636481772</v>
      </c>
      <c r="BN876" s="49" t="n">
        <v>-0.03823276957898106</v>
      </c>
      <c r="BO876" s="49" t="n">
        <v>1.000831481263379</v>
      </c>
      <c r="BP876" s="49" t="n">
        <v>0.1877199642130978</v>
      </c>
      <c r="BQ876" s="49" t="n">
        <v>-0.03823214315769869</v>
      </c>
      <c r="BR876" s="49" t="n">
        <v>1.000831469873344</v>
      </c>
      <c r="BS876" s="49" t="n">
        <v>-0.0001005649205298997</v>
      </c>
      <c r="BT876" s="49" t="n">
        <v>-0.0006264212823667292</v>
      </c>
      <c r="BU876" s="49" t="n">
        <v>1.139003535932659e-05</v>
      </c>
      <c r="BV876" s="49" t="n">
        <v>0.0006345444500967991</v>
      </c>
    </row>
    <row r="877">
      <c r="A877" s="51" t="n">
        <v>65.03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-1.713680003822226</v>
      </c>
      <c r="F877" s="51" t="n">
        <v>-1.530789987490914</v>
      </c>
      <c r="G877" s="51" t="n">
        <v>-0.05701369313014321</v>
      </c>
      <c r="H877" s="51" t="n">
        <v>-1.485179980597903</v>
      </c>
      <c r="I877" s="51" t="n">
        <v>-6.213660006783914</v>
      </c>
      <c r="J877" s="51" t="n">
        <v>1.550190031266098</v>
      </c>
      <c r="K877" s="51" t="n">
        <v>-1.713679536537835</v>
      </c>
      <c r="L877" s="51" t="n">
        <v>-1.530790295065108</v>
      </c>
      <c r="M877" s="51" t="n">
        <v>-0.05701494366085838</v>
      </c>
      <c r="N877" s="51" t="n">
        <v>-1.485175124082529</v>
      </c>
      <c r="O877" s="51" t="n">
        <v>-6.213660868273849</v>
      </c>
      <c r="P877" s="51" t="n">
        <v>1.550203757207396</v>
      </c>
      <c r="Q877" s="51" t="n">
        <v>-4.672843907371771e-07</v>
      </c>
      <c r="R877" s="51" t="n">
        <v>3.075741943359134e-07</v>
      </c>
      <c r="S877" s="51" t="n">
        <v>1.250530715167508e-06</v>
      </c>
      <c r="T877" s="51" t="n">
        <v>-4.856515373852233e-06</v>
      </c>
      <c r="U877" s="51" t="n">
        <v>8.61489935388704e-07</v>
      </c>
      <c r="V877" s="51" t="n">
        <v>-1.372594129867011e-05</v>
      </c>
      <c r="W877" s="51" t="n">
        <v>9.256383816058736e-08</v>
      </c>
      <c r="X877" s="51" t="n">
        <v>-3.029355866534226e-07</v>
      </c>
      <c r="Y877" s="51" t="n">
        <v>-1.663689883530471e-07</v>
      </c>
      <c r="Z877" s="51" t="n">
        <v>-4.698652652724211e-07</v>
      </c>
      <c r="AA877" s="51" t="n">
        <v>1.642875858557849e-07</v>
      </c>
      <c r="AB877" s="51" t="n">
        <v>-7.571786417629963e-07</v>
      </c>
      <c r="AC877" s="51" t="n">
        <v>-4.640997101861021e-06</v>
      </c>
      <c r="AD877" s="51" t="n">
        <v>1.26841716927186e-05</v>
      </c>
      <c r="AE877" s="51" t="n">
        <v>9.723131275542332e-06</v>
      </c>
      <c r="AF877" s="51" t="n">
        <v>8.516655678660967e-06</v>
      </c>
      <c r="AG877" s="51" t="n">
        <v>-5.14140861489795e-06</v>
      </c>
      <c r="AH877" s="51" t="n">
        <v>-1.687795125735218e-06</v>
      </c>
      <c r="AI877" s="51" t="n">
        <v>-3.764833589347883e-05</v>
      </c>
      <c r="AJ877" s="51" t="n">
        <v>0.001152444499089179</v>
      </c>
      <c r="AK877" s="51" t="n">
        <v>-0.0005908558179774043</v>
      </c>
      <c r="AL877" s="51" t="n">
        <v>-0.0002024661580203447</v>
      </c>
      <c r="AM877" s="51" t="n">
        <v>4.166470362955927e-05</v>
      </c>
      <c r="AN877" s="51" t="n">
        <v>-0.001141007654328414</v>
      </c>
      <c r="AO877" s="51" t="n">
        <v>-3.638435774179494e-05</v>
      </c>
      <c r="AP877" s="51" t="n">
        <v>-1.4071359122151</v>
      </c>
      <c r="AQ877" s="51" t="n">
        <v>0.2707525627630579</v>
      </c>
      <c r="AR877" s="51" t="n">
        <v>-0.0553000067974379</v>
      </c>
      <c r="AS877" s="51" t="n">
        <v>0.1036271688350635</v>
      </c>
      <c r="AT877" s="51" t="n">
        <v>-0.0003909608840610942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6.00000008312008</v>
      </c>
      <c r="BH877" s="51" t="n">
        <v>14.00000004519609</v>
      </c>
      <c r="BI877" s="51" t="n">
        <v>5.500000114111411</v>
      </c>
      <c r="BJ877" s="51" t="n">
        <v>0.7000000613763988</v>
      </c>
      <c r="BK877" s="51" t="n">
        <v>0.4000000084952387</v>
      </c>
      <c r="BL877" s="51" t="n">
        <v>0.02000000022625192</v>
      </c>
      <c r="BM877" s="51" t="n">
        <v>0.1877198643147423</v>
      </c>
      <c r="BN877" s="51" t="n">
        <v>-0.0382327649524543</v>
      </c>
      <c r="BO877" s="51" t="n">
        <v>1.000831481303119</v>
      </c>
      <c r="BP877" s="51" t="n">
        <v>0.1877199380874769</v>
      </c>
      <c r="BQ877" s="51" t="n">
        <v>-0.0382323232103676</v>
      </c>
      <c r="BR877" s="51" t="n">
        <v>1.000831468698541</v>
      </c>
      <c r="BS877" s="51" t="n">
        <v>-7.377273464337364e-05</v>
      </c>
      <c r="BT877" s="51" t="n">
        <v>-0.0004417420867014465</v>
      </c>
      <c r="BU877" s="51" t="n">
        <v>1.26045782700146e-05</v>
      </c>
      <c r="BV877" s="51" t="n">
        <v>0.0004480372338695467</v>
      </c>
    </row>
    <row r="878">
      <c r="A878" s="49" t="n">
        <v>65.04000000000001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-1.71368000296718</v>
      </c>
      <c r="F878" s="49" t="n">
        <v>-1.53078999028924</v>
      </c>
      <c r="G878" s="49" t="n">
        <v>-0.05701369466695408</v>
      </c>
      <c r="H878" s="49" t="n">
        <v>-1.48517998493822</v>
      </c>
      <c r="I878" s="49" t="n">
        <v>-6.21366000526633</v>
      </c>
      <c r="J878" s="49" t="n">
        <v>1.550190024271763</v>
      </c>
      <c r="K878" s="49" t="n">
        <v>-1.713679583484255</v>
      </c>
      <c r="L878" s="49" t="n">
        <v>-1.53079016723933</v>
      </c>
      <c r="M878" s="49" t="n">
        <v>-0.05701484599853036</v>
      </c>
      <c r="N878" s="49" t="n">
        <v>-1.485175038613852</v>
      </c>
      <c r="O878" s="49" t="n">
        <v>-6.213660919563711</v>
      </c>
      <c r="P878" s="49" t="n">
        <v>1.550203741337089</v>
      </c>
      <c r="Q878" s="49" t="n">
        <v>-4.194829246184639e-07</v>
      </c>
      <c r="R878" s="49" t="n">
        <v>1.769500894699405e-07</v>
      </c>
      <c r="S878" s="49" t="n">
        <v>1.15133157627817e-06</v>
      </c>
      <c r="T878" s="49" t="n">
        <v>-4.946324368093613e-06</v>
      </c>
      <c r="U878" s="49" t="n">
        <v>9.142973818043743e-07</v>
      </c>
      <c r="V878" s="49" t="n">
        <v>-1.371706532560246e-05</v>
      </c>
      <c r="W878" s="49" t="n">
        <v>7.860897748192472e-08</v>
      </c>
      <c r="X878" s="49" t="n">
        <v>-2.572652230395969e-07</v>
      </c>
      <c r="Y878" s="49" t="n">
        <v>-1.412873123577541e-07</v>
      </c>
      <c r="Z878" s="49" t="n">
        <v>-3.990286961179043e-07</v>
      </c>
      <c r="AA878" s="49" t="n">
        <v>1.395196996776675e-07</v>
      </c>
      <c r="AB878" s="49" t="n">
        <v>-6.430269021152608e-07</v>
      </c>
      <c r="AC878" s="49" t="n">
        <v>-4.705066317117735e-06</v>
      </c>
      <c r="AD878" s="49" t="n">
        <v>1.287509800093948e-05</v>
      </c>
      <c r="AE878" s="49" t="n">
        <v>9.785555666659145e-06</v>
      </c>
      <c r="AF878" s="49" t="n">
        <v>8.623642851189302e-06</v>
      </c>
      <c r="AG878" s="49" t="n">
        <v>-5.150433046916241e-06</v>
      </c>
      <c r="AH878" s="49" t="n">
        <v>-1.570868501899305e-06</v>
      </c>
      <c r="AI878" s="49" t="n">
        <v>-1.912295807431527e-05</v>
      </c>
      <c r="AJ878" s="49" t="n">
        <v>0.001032290435059416</v>
      </c>
      <c r="AK878" s="49" t="n">
        <v>-0.0006446334632351099</v>
      </c>
      <c r="AL878" s="49" t="n">
        <v>-0.0002094339697002972</v>
      </c>
      <c r="AM878" s="49" t="n">
        <v>4.61638906620033e-05</v>
      </c>
      <c r="AN878" s="49" t="n">
        <v>-0.001141064196255703</v>
      </c>
      <c r="AO878" s="49" t="n">
        <v>-1.745869601054925e-05</v>
      </c>
      <c r="AP878" s="49" t="n">
        <v>-1.407258091725721</v>
      </c>
      <c r="AQ878" s="49" t="n">
        <v>0.270697891982316</v>
      </c>
      <c r="AR878" s="49" t="n">
        <v>-0.05530707529313846</v>
      </c>
      <c r="AS878" s="49" t="n">
        <v>0.1036317345142947</v>
      </c>
      <c r="AT878" s="49" t="n">
        <v>-0.0003910178277643144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6.000000082122638</v>
      </c>
      <c r="BH878" s="49" t="n">
        <v>14.00000004465374</v>
      </c>
      <c r="BI878" s="49" t="n">
        <v>5.500000112742074</v>
      </c>
      <c r="BJ878" s="49" t="n">
        <v>0.7000000606398821</v>
      </c>
      <c r="BK878" s="49" t="n">
        <v>0.4000000083932959</v>
      </c>
      <c r="BL878" s="49" t="n">
        <v>0.0200000002235369</v>
      </c>
      <c r="BM878" s="49" t="n">
        <v>0.1877198648850055</v>
      </c>
      <c r="BN878" s="49" t="n">
        <v>-0.03823276099434376</v>
      </c>
      <c r="BO878" s="49" t="n">
        <v>1.000831481337118</v>
      </c>
      <c r="BP878" s="49" t="n">
        <v>0.1877199114634739</v>
      </c>
      <c r="BQ878" s="49" t="n">
        <v>-0.03823250667042137</v>
      </c>
      <c r="BR878" s="49" t="n">
        <v>1.000831467497184</v>
      </c>
      <c r="BS878" s="49" t="n">
        <v>-4.657846841560342e-05</v>
      </c>
      <c r="BT878" s="49" t="n">
        <v>-0.0002543239223939953</v>
      </c>
      <c r="BU878" s="49" t="n">
        <v>1.383993408765605e-05</v>
      </c>
      <c r="BV878" s="49" t="n">
        <v>0.0002589242263623877</v>
      </c>
    </row>
    <row r="879">
      <c r="A879" s="51" t="n">
        <v>65.05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-1.713680002246709</v>
      </c>
      <c r="F879" s="51" t="n">
        <v>-1.530789992647141</v>
      </c>
      <c r="G879" s="51" t="n">
        <v>-0.05701369596188813</v>
      </c>
      <c r="H879" s="51" t="n">
        <v>-1.485179988595419</v>
      </c>
      <c r="I879" s="51" t="n">
        <v>-6.213660003987596</v>
      </c>
      <c r="J879" s="51" t="n">
        <v>1.550190018378259</v>
      </c>
      <c r="K879" s="51" t="n">
        <v>-1.713679630708905</v>
      </c>
      <c r="L879" s="51" t="n">
        <v>-1.530790038485776</v>
      </c>
      <c r="M879" s="51" t="n">
        <v>-0.05701474844868662</v>
      </c>
      <c r="N879" s="51" t="n">
        <v>-1.485174952783531</v>
      </c>
      <c r="O879" s="51" t="n">
        <v>-6.213660970559455</v>
      </c>
      <c r="P879" s="51" t="n">
        <v>1.550203726568789</v>
      </c>
      <c r="Q879" s="51" t="n">
        <v>-3.7153780363397e-07</v>
      </c>
      <c r="R879" s="51" t="n">
        <v>4.583863488782924e-08</v>
      </c>
      <c r="S879" s="51" t="n">
        <v>1.052486798484853e-06</v>
      </c>
      <c r="T879" s="51" t="n">
        <v>-5.035811887488251e-06</v>
      </c>
      <c r="U879" s="51" t="n">
        <v>9.665718589957351e-07</v>
      </c>
      <c r="V879" s="51" t="n">
        <v>-1.37081905302594e-05</v>
      </c>
      <c r="W879" s="51" t="n">
        <v>6.565538868017213e-08</v>
      </c>
      <c r="X879" s="51" t="n">
        <v>-2.148717427632026e-07</v>
      </c>
      <c r="Y879" s="51" t="n">
        <v>-1.180052656970187e-07</v>
      </c>
      <c r="Z879" s="51" t="n">
        <v>-3.332747046939948e-07</v>
      </c>
      <c r="AA879" s="51" t="n">
        <v>1.165289281708308e-07</v>
      </c>
      <c r="AB879" s="51" t="n">
        <v>-5.370656366281569e-07</v>
      </c>
      <c r="AC879" s="51" t="n">
        <v>-4.702922137492054e-06</v>
      </c>
      <c r="AD879" s="51" t="n">
        <v>1.288773210818311e-05</v>
      </c>
      <c r="AE879" s="51" t="n">
        <v>9.713584433228029e-06</v>
      </c>
      <c r="AF879" s="51" t="n">
        <v>8.603216827995485e-06</v>
      </c>
      <c r="AG879" s="51" t="n">
        <v>-5.09015019747568e-06</v>
      </c>
      <c r="AH879" s="51" t="n">
        <v>-1.463975145492725e-06</v>
      </c>
      <c r="AI879" s="51" t="n">
        <v>-9.288886654942246e-07</v>
      </c>
      <c r="AJ879" s="51" t="n">
        <v>0.0009141185291235792</v>
      </c>
      <c r="AK879" s="51" t="n">
        <v>-0.0006975059270240684</v>
      </c>
      <c r="AL879" s="51" t="n">
        <v>-0.0002162950575190903</v>
      </c>
      <c r="AM879" s="51" t="n">
        <v>5.059322694534282e-05</v>
      </c>
      <c r="AN879" s="51" t="n">
        <v>-0.001141120478667021</v>
      </c>
      <c r="AO879" s="51" t="n">
        <v>1.395738039013106e-06</v>
      </c>
      <c r="AP879" s="51" t="n">
        <v>-1.407379956119643</v>
      </c>
      <c r="AQ879" s="51" t="n">
        <v>0.2706433690920827</v>
      </c>
      <c r="AR879" s="51" t="n">
        <v>-0.0553141240430983</v>
      </c>
      <c r="AS879" s="51" t="n">
        <v>0.1036362854310818</v>
      </c>
      <c r="AT879" s="51" t="n">
        <v>-0.0003910744595077574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6.000000081137167</v>
      </c>
      <c r="BH879" s="51" t="n">
        <v>14.00000004411789</v>
      </c>
      <c r="BI879" s="51" t="n">
        <v>5.50000011138917</v>
      </c>
      <c r="BJ879" s="51" t="n">
        <v>0.7000000599122035</v>
      </c>
      <c r="BK879" s="51" t="n">
        <v>0.4000000082925763</v>
      </c>
      <c r="BL879" s="51" t="n">
        <v>0.02000000022085446</v>
      </c>
      <c r="BM879" s="51" t="n">
        <v>0.1877198653655157</v>
      </c>
      <c r="BN879" s="51" t="n">
        <v>-0.03823275765919537</v>
      </c>
      <c r="BO879" s="51" t="n">
        <v>1.000831481365765</v>
      </c>
      <c r="BP879" s="51" t="n">
        <v>0.1877198847130566</v>
      </c>
      <c r="BQ879" s="51" t="n">
        <v>-0.03823269097554269</v>
      </c>
      <c r="BR879" s="51" t="n">
        <v>1.000831466286188</v>
      </c>
      <c r="BS879" s="51" t="n">
        <v>-1.934754093046998e-05</v>
      </c>
      <c r="BT879" s="51" t="n">
        <v>-6.668365268303056e-05</v>
      </c>
      <c r="BU879" s="51" t="n">
        <v>1.507957714252939e-05</v>
      </c>
      <c r="BV879" s="51" t="n">
        <v>7.105230835099416e-05</v>
      </c>
    </row>
    <row r="880">
      <c r="A880" s="49" t="n">
        <v>65.06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-1.713680001650604</v>
      </c>
      <c r="F880" s="49" t="n">
        <v>-1.530789994598024</v>
      </c>
      <c r="G880" s="49" t="n">
        <v>-0.05701369703329211</v>
      </c>
      <c r="H880" s="49" t="n">
        <v>-1.485179991621317</v>
      </c>
      <c r="I880" s="49" t="n">
        <v>-6.213660002929596</v>
      </c>
      <c r="J880" s="49" t="n">
        <v>1.550190013502084</v>
      </c>
      <c r="K880" s="49" t="n">
        <v>-1.713679677563174</v>
      </c>
      <c r="L880" s="49" t="n">
        <v>-1.530789910576815</v>
      </c>
      <c r="M880" s="49" t="n">
        <v>-0.0570146523292336</v>
      </c>
      <c r="N880" s="49" t="n">
        <v>-1.485174867862894</v>
      </c>
      <c r="O880" s="49" t="n">
        <v>-6.21366102056574</v>
      </c>
      <c r="P880" s="49" t="n">
        <v>1.550203712805549</v>
      </c>
      <c r="Q880" s="49" t="n">
        <v>-3.240874306698061e-07</v>
      </c>
      <c r="R880" s="49" t="n">
        <v>-8.402120910133704e-08</v>
      </c>
      <c r="S880" s="49" t="n">
        <v>9.552959414835249e-07</v>
      </c>
      <c r="T880" s="49" t="n">
        <v>-5.12375842220969e-06</v>
      </c>
      <c r="U880" s="49" t="n">
        <v>1.017636144240441e-06</v>
      </c>
      <c r="V880" s="49" t="n">
        <v>-1.369930346517556e-05</v>
      </c>
      <c r="W880" s="49" t="n">
        <v>5.374213761774184e-08</v>
      </c>
      <c r="X880" s="49" t="n">
        <v>-1.758829974863853e-07</v>
      </c>
      <c r="Y880" s="49" t="n">
        <v>-9.659306313830607e-08</v>
      </c>
      <c r="Z880" s="49" t="n">
        <v>-2.728015940660269e-07</v>
      </c>
      <c r="AA880" s="49" t="n">
        <v>9.538460766528734e-08</v>
      </c>
      <c r="AB880" s="49" t="n">
        <v>-4.396144067958399e-07</v>
      </c>
      <c r="AC880" s="49" t="n">
        <v>-4.637462054623827e-06</v>
      </c>
      <c r="AD880" s="49" t="n">
        <v>1.272383227565342e-05</v>
      </c>
      <c r="AE880" s="49" t="n">
        <v>9.512150993136139e-06</v>
      </c>
      <c r="AF880" s="49" t="n">
        <v>8.45526853465858e-06</v>
      </c>
      <c r="AG880" s="49" t="n">
        <v>-4.959705178592079e-06</v>
      </c>
      <c r="AH880" s="49" t="n">
        <v>-1.366410640111582e-06</v>
      </c>
      <c r="AI880" s="49" t="n">
        <v>1.670416159145901e-05</v>
      </c>
      <c r="AJ880" s="49" t="n">
        <v>0.0007994713957968371</v>
      </c>
      <c r="AK880" s="49" t="n">
        <v>-0.0007487928127813671</v>
      </c>
      <c r="AL880" s="49" t="n">
        <v>-0.0002229582219448672</v>
      </c>
      <c r="AM880" s="49" t="n">
        <v>5.489551954398492e-05</v>
      </c>
      <c r="AN880" s="49" t="n">
        <v>-0.001141175982586613</v>
      </c>
      <c r="AO880" s="49" t="n">
        <v>1.99257101404747e-05</v>
      </c>
      <c r="AP880" s="49" t="n">
        <v>-1.407499932780673</v>
      </c>
      <c r="AQ880" s="49" t="n">
        <v>0.2705897134609817</v>
      </c>
      <c r="AR880" s="49" t="n">
        <v>-0.05532106184711021</v>
      </c>
      <c r="AS880" s="49" t="n">
        <v>0.1036407646257228</v>
      </c>
      <c r="AT880" s="49" t="n">
        <v>-0.000391130347647317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6.000000080163521</v>
      </c>
      <c r="BH880" s="49" t="n">
        <v>14.00000004358848</v>
      </c>
      <c r="BI880" s="49" t="n">
        <v>5.5000001100525</v>
      </c>
      <c r="BJ880" s="49" t="n">
        <v>0.700000059193257</v>
      </c>
      <c r="BK880" s="49" t="n">
        <v>0.4000000081930654</v>
      </c>
      <c r="BL880" s="49" t="n">
        <v>0.0200000002182042</v>
      </c>
      <c r="BM880" s="49" t="n">
        <v>0.1877198657630807</v>
      </c>
      <c r="BN880" s="49" t="n">
        <v>-0.03823275489975682</v>
      </c>
      <c r="BO880" s="49" t="n">
        <v>1.000831481389467</v>
      </c>
      <c r="BP880" s="49" t="n">
        <v>0.1877198582038485</v>
      </c>
      <c r="BQ880" s="49" t="n">
        <v>-0.0382328735930687</v>
      </c>
      <c r="BR880" s="49" t="n">
        <v>1.000831465082403</v>
      </c>
      <c r="BS880" s="49" t="n">
        <v>7.559232212406286e-06</v>
      </c>
      <c r="BT880" s="49" t="n">
        <v>0.0001186933118804689</v>
      </c>
      <c r="BU880" s="49" t="n">
        <v>1.63070641434615e-05</v>
      </c>
      <c r="BV880" s="49" t="n">
        <v>0.0001200465102273878</v>
      </c>
    </row>
    <row r="881">
      <c r="A881" s="51" t="n">
        <v>65.06999999999999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-1.713680001168267</v>
      </c>
      <c r="F881" s="51" t="n">
        <v>-1.530789996176581</v>
      </c>
      <c r="G881" s="51" t="n">
        <v>-0.05701369790021879</v>
      </c>
      <c r="H881" s="51" t="n">
        <v>-1.485179994069722</v>
      </c>
      <c r="I881" s="51" t="n">
        <v>-6.213660002073516</v>
      </c>
      <c r="J881" s="51" t="n">
        <v>1.550190009556527</v>
      </c>
      <c r="K881" s="51" t="n">
        <v>-1.713679723417341</v>
      </c>
      <c r="L881" s="51" t="n">
        <v>-1.530789785251183</v>
      </c>
      <c r="M881" s="51" t="n">
        <v>-0.05701455891683831</v>
      </c>
      <c r="N881" s="51" t="n">
        <v>-1.48517478508965</v>
      </c>
      <c r="O881" s="51" t="n">
        <v>-6.213661068894746</v>
      </c>
      <c r="P881" s="51" t="n">
        <v>1.550203700029026</v>
      </c>
      <c r="Q881" s="51" t="n">
        <v>-2.777509258145017e-07</v>
      </c>
      <c r="R881" s="51" t="n">
        <v>-2.109253980364656e-07</v>
      </c>
      <c r="S881" s="51" t="n">
        <v>8.610166195230362e-07</v>
      </c>
      <c r="T881" s="51" t="n">
        <v>-5.208980071724767e-06</v>
      </c>
      <c r="U881" s="51" t="n">
        <v>1.06682123046653e-06</v>
      </c>
      <c r="V881" s="51" t="n">
        <v>-1.369047249899502e-05</v>
      </c>
      <c r="W881" s="51" t="n">
        <v>4.290872664715068e-08</v>
      </c>
      <c r="X881" s="51" t="n">
        <v>-1.404282673815279e-07</v>
      </c>
      <c r="Y881" s="51" t="n">
        <v>-7.712170397172904e-08</v>
      </c>
      <c r="Z881" s="51" t="n">
        <v>-2.178098829761681e-07</v>
      </c>
      <c r="AA881" s="51" t="n">
        <v>7.61568491987536e-08</v>
      </c>
      <c r="AB881" s="51" t="n">
        <v>-3.509963446319154e-07</v>
      </c>
      <c r="AC881" s="51" t="n">
        <v>-4.510117667947755e-06</v>
      </c>
      <c r="AD881" s="51" t="n">
        <v>1.238823604932672e-05</v>
      </c>
      <c r="AE881" s="51" t="n">
        <v>9.184997320229167e-06</v>
      </c>
      <c r="AF881" s="51" t="n">
        <v>8.187001694099066e-06</v>
      </c>
      <c r="AG881" s="51" t="n">
        <v>-4.76038083007356e-06</v>
      </c>
      <c r="AH881" s="51" t="n">
        <v>-1.278570288359461e-06</v>
      </c>
      <c r="AI881" s="51" t="n">
        <v>3.355046876588942e-05</v>
      </c>
      <c r="AJ881" s="51" t="n">
        <v>0.0006898230336268458</v>
      </c>
      <c r="AK881" s="51" t="n">
        <v>-0.000797835669585568</v>
      </c>
      <c r="AL881" s="51" t="n">
        <v>-0.0002293387965727591</v>
      </c>
      <c r="AM881" s="51" t="n">
        <v>5.901466868289509e-05</v>
      </c>
      <c r="AN881" s="51" t="n">
        <v>-0.001141233447071416</v>
      </c>
      <c r="AO881" s="51" t="n">
        <v>3.790180220113182e-05</v>
      </c>
      <c r="AP881" s="51" t="n">
        <v>-1.407616477788199</v>
      </c>
      <c r="AQ881" s="51" t="n">
        <v>0.270537605984819</v>
      </c>
      <c r="AR881" s="51" t="n">
        <v>-0.05532779803041247</v>
      </c>
      <c r="AS881" s="51" t="n">
        <v>0.1036451149170375</v>
      </c>
      <c r="AT881" s="51" t="n">
        <v>-0.0003911849201810927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6.000000079201559</v>
      </c>
      <c r="BH881" s="51" t="n">
        <v>14.00000004306541</v>
      </c>
      <c r="BI881" s="51" t="n">
        <v>5.50000010873187</v>
      </c>
      <c r="BJ881" s="51" t="n">
        <v>0.7000000584829379</v>
      </c>
      <c r="BK881" s="51" t="n">
        <v>0.4000000080947486</v>
      </c>
      <c r="BL881" s="51" t="n">
        <v>0.02000000021558575</v>
      </c>
      <c r="BM881" s="51" t="n">
        <v>0.1877198660847705</v>
      </c>
      <c r="BN881" s="51" t="n">
        <v>-0.0382327526669567</v>
      </c>
      <c r="BO881" s="51" t="n">
        <v>1.000831481408646</v>
      </c>
      <c r="BP881" s="51" t="n">
        <v>0.1877198322950269</v>
      </c>
      <c r="BQ881" s="51" t="n">
        <v>-0.03823305204787933</v>
      </c>
      <c r="BR881" s="51" t="n">
        <v>1.000831463902483</v>
      </c>
      <c r="BS881" s="51" t="n">
        <v>3.378974355872089e-05</v>
      </c>
      <c r="BT881" s="51" t="n">
        <v>0.000299380922628989</v>
      </c>
      <c r="BU881" s="51" t="n">
        <v>1.750616318574316e-05</v>
      </c>
      <c r="BV881" s="51" t="n">
        <v>0.0003017899092969058</v>
      </c>
    </row>
    <row r="882">
      <c r="A882" s="49" t="n">
        <v>65.08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-1.713680000788697</v>
      </c>
      <c r="F882" s="49" t="n">
        <v>-1.530789997418805</v>
      </c>
      <c r="G882" s="49" t="n">
        <v>-0.05701369858243486</v>
      </c>
      <c r="H882" s="49" t="n">
        <v>-1.485179995996461</v>
      </c>
      <c r="I882" s="49" t="n">
        <v>-6.213660001399834</v>
      </c>
      <c r="J882" s="49" t="n">
        <v>1.550190006451625</v>
      </c>
      <c r="K882" s="49" t="n">
        <v>-1.713679767673953</v>
      </c>
      <c r="L882" s="49" t="n">
        <v>-1.530789664181583</v>
      </c>
      <c r="M882" s="49" t="n">
        <v>-0.05701446942923924</v>
      </c>
      <c r="N882" s="49" t="n">
        <v>-1.485174705616493</v>
      </c>
      <c r="O882" s="49" t="n">
        <v>-6.213661114863796</v>
      </c>
      <c r="P882" s="49" t="n">
        <v>1.550203687900418</v>
      </c>
      <c r="Q882" s="49" t="n">
        <v>-2.331147441747561e-07</v>
      </c>
      <c r="R882" s="49" t="n">
        <v>-3.332372215947288e-07</v>
      </c>
      <c r="S882" s="49" t="n">
        <v>7.708468043807204e-07</v>
      </c>
      <c r="T882" s="49" t="n">
        <v>-5.290379967437531e-06</v>
      </c>
      <c r="U882" s="49" t="n">
        <v>1.113463961921468e-06</v>
      </c>
      <c r="V882" s="49" t="n">
        <v>-1.368144879365651e-05</v>
      </c>
      <c r="W882" s="49" t="n">
        <v>3.319509461098958e-08</v>
      </c>
      <c r="X882" s="49" t="n">
        <v>-1.086382611311011e-07</v>
      </c>
      <c r="Y882" s="49" t="n">
        <v>-5.966297200983106e-08</v>
      </c>
      <c r="Z882" s="49" t="n">
        <v>-1.685023058432844e-07</v>
      </c>
      <c r="AA882" s="49" t="n">
        <v>5.891653851640638e-08</v>
      </c>
      <c r="AB882" s="49" t="n">
        <v>-2.715381526693841e-07</v>
      </c>
      <c r="AC882" s="49" t="n">
        <v>-4.324534611609371e-06</v>
      </c>
      <c r="AD882" s="49" t="n">
        <v>1.18884703088789e-05</v>
      </c>
      <c r="AE882" s="49" t="n">
        <v>8.739115237543858e-06</v>
      </c>
      <c r="AF882" s="49" t="n">
        <v>7.8039085046474e-06</v>
      </c>
      <c r="AG882" s="49" t="n">
        <v>-4.494668894812655e-06</v>
      </c>
      <c r="AH882" s="49" t="n">
        <v>-1.210169393446939e-06</v>
      </c>
      <c r="AI882" s="49" t="n">
        <v>4.94067061084634e-05</v>
      </c>
      <c r="AJ882" s="49" t="n">
        <v>0.0005865495751007305</v>
      </c>
      <c r="AK882" s="49" t="n">
        <v>-0.0008440223400521585</v>
      </c>
      <c r="AL882" s="49" t="n">
        <v>-0.0002353584068909362</v>
      </c>
      <c r="AM882" s="49" t="n">
        <v>6.289551075925215e-05</v>
      </c>
      <c r="AN882" s="49" t="n">
        <v>-0.001141282762433806</v>
      </c>
      <c r="AO882" s="49" t="n">
        <v>5.509880444334522e-05</v>
      </c>
      <c r="AP882" s="49" t="n">
        <v>-1.407728116004045</v>
      </c>
      <c r="AQ882" s="49" t="n">
        <v>0.2704877053372503</v>
      </c>
      <c r="AR882" s="49" t="n">
        <v>-0.05533424827003117</v>
      </c>
      <c r="AS882" s="49" t="n">
        <v>0.1036492803314881</v>
      </c>
      <c r="AT882" s="49" t="n">
        <v>-0.0003912362050663848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6.000000078251141</v>
      </c>
      <c r="BH882" s="49" t="n">
        <v>14.00000004254863</v>
      </c>
      <c r="BI882" s="49" t="n">
        <v>5.500000107427088</v>
      </c>
      <c r="BJ882" s="49" t="n">
        <v>0.7000000577811426</v>
      </c>
      <c r="BK882" s="49" t="n">
        <v>0.4000000079976117</v>
      </c>
      <c r="BL882" s="49" t="n">
        <v>0.02000000021299872</v>
      </c>
      <c r="BM882" s="49" t="n">
        <v>0.1877198663379199</v>
      </c>
      <c r="BN882" s="49" t="n">
        <v>-0.03823275090988511</v>
      </c>
      <c r="BO882" s="49" t="n">
        <v>1.000831481423738</v>
      </c>
      <c r="BP882" s="49" t="n">
        <v>0.1877198073306985</v>
      </c>
      <c r="BQ882" s="49" t="n">
        <v>-0.0382332239673072</v>
      </c>
      <c r="BR882" s="49" t="n">
        <v>1.000831462762598</v>
      </c>
      <c r="BS882" s="49" t="n">
        <v>5.900722133134195e-05</v>
      </c>
      <c r="BT882" s="49" t="n">
        <v>0.0004730574220818129</v>
      </c>
      <c r="BU882" s="49" t="n">
        <v>1.866114018866938e-05</v>
      </c>
      <c r="BV882" s="49" t="n">
        <v>0.0004770884770239978</v>
      </c>
    </row>
    <row r="883">
      <c r="A883" s="51" t="n">
        <v>65.09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-1.713680000500498</v>
      </c>
      <c r="F883" s="51" t="n">
        <v>-1.530789998362002</v>
      </c>
      <c r="G883" s="51" t="n">
        <v>-0.0570136991004288</v>
      </c>
      <c r="H883" s="51" t="n">
        <v>-1.485179997459398</v>
      </c>
      <c r="I883" s="51" t="n">
        <v>-6.21366000088832</v>
      </c>
      <c r="J883" s="51" t="n">
        <v>1.55019000409413</v>
      </c>
      <c r="K883" s="51" t="n">
        <v>-1.713679809754595</v>
      </c>
      <c r="L883" s="51" t="n">
        <v>-1.530789548957404</v>
      </c>
      <c r="M883" s="51" t="n">
        <v>-0.05701438502093904</v>
      </c>
      <c r="N883" s="51" t="n">
        <v>-1.48517463057961</v>
      </c>
      <c r="O883" s="51" t="n">
        <v>-6.213661157873555</v>
      </c>
      <c r="P883" s="51" t="n">
        <v>1.550203676476007</v>
      </c>
      <c r="Q883" s="51" t="n">
        <v>-1.907459026284641e-07</v>
      </c>
      <c r="R883" s="51" t="n">
        <v>-4.494045982017525e-07</v>
      </c>
      <c r="S883" s="51" t="n">
        <v>6.859205102446864e-07</v>
      </c>
      <c r="T883" s="51" t="n">
        <v>-5.366879788359924e-06</v>
      </c>
      <c r="U883" s="51" t="n">
        <v>1.156985234729291e-06</v>
      </c>
      <c r="V883" s="51" t="n">
        <v>-1.367238187643949e-05</v>
      </c>
      <c r="W883" s="51" t="n">
        <v>2.464161684193373e-08</v>
      </c>
      <c r="X883" s="51" t="n">
        <v>-8.064511592788053e-08</v>
      </c>
      <c r="Y883" s="51" t="n">
        <v>-4.428943558776256e-08</v>
      </c>
      <c r="Z883" s="51" t="n">
        <v>-1.250838127628176e-07</v>
      </c>
      <c r="AA883" s="51" t="n">
        <v>4.373533607112659e-08</v>
      </c>
      <c r="AB883" s="51" t="n">
        <v>-2.015701039609406e-07</v>
      </c>
      <c r="AC883" s="51" t="n">
        <v>-4.08214377453284e-06</v>
      </c>
      <c r="AD883" s="51" t="n">
        <v>1.123409060509795e-05</v>
      </c>
      <c r="AE883" s="51" t="n">
        <v>8.180755801219535e-06</v>
      </c>
      <c r="AF883" s="51" t="n">
        <v>7.310045204858258e-06</v>
      </c>
      <c r="AG883" s="51" t="n">
        <v>-4.172564688421443e-06</v>
      </c>
      <c r="AH883" s="51" t="n">
        <v>-1.139706932445569e-06</v>
      </c>
      <c r="AI883" s="51" t="n">
        <v>6.406818100771158e-05</v>
      </c>
      <c r="AJ883" s="51" t="n">
        <v>0.0004909211229561377</v>
      </c>
      <c r="AK883" s="51" t="n">
        <v>-0.0008867745645811659</v>
      </c>
      <c r="AL883" s="51" t="n">
        <v>-0.0002409391843133503</v>
      </c>
      <c r="AM883" s="51" t="n">
        <v>6.649245217924679e-05</v>
      </c>
      <c r="AN883" s="51" t="n">
        <v>-0.001141330229823206</v>
      </c>
      <c r="AO883" s="51" t="n">
        <v>7.131368288114046e-05</v>
      </c>
      <c r="AP883" s="51" t="n">
        <v>-1.407833470255473</v>
      </c>
      <c r="AQ883" s="51" t="n">
        <v>0.270440624021464</v>
      </c>
      <c r="AR883" s="51" t="n">
        <v>-0.05534033438058299</v>
      </c>
      <c r="AS883" s="51" t="n">
        <v>0.1036532065766797</v>
      </c>
      <c r="AT883" s="51" t="n">
        <v>-0.0003912849935632232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6.000000077312127</v>
      </c>
      <c r="BH883" s="51" t="n">
        <v>14.00000004203805</v>
      </c>
      <c r="BI883" s="51" t="n">
        <v>5.500000106137962</v>
      </c>
      <c r="BJ883" s="51" t="n">
        <v>0.7000000570877689</v>
      </c>
      <c r="BK883" s="51" t="n">
        <v>0.4000000079016403</v>
      </c>
      <c r="BL883" s="51" t="n">
        <v>0.02000000021044274</v>
      </c>
      <c r="BM883" s="51" t="n">
        <v>0.1877198665301315</v>
      </c>
      <c r="BN883" s="51" t="n">
        <v>-0.03823274957577336</v>
      </c>
      <c r="BO883" s="51" t="n">
        <v>1.000831481435198</v>
      </c>
      <c r="BP883" s="51" t="n">
        <v>0.1877197836383182</v>
      </c>
      <c r="BQ883" s="51" t="n">
        <v>-0.03823338709629683</v>
      </c>
      <c r="BR883" s="51" t="n">
        <v>1.000831461677887</v>
      </c>
      <c r="BS883" s="51" t="n">
        <v>8.289181327447714e-05</v>
      </c>
      <c r="BT883" s="51" t="n">
        <v>0.000637520523469326</v>
      </c>
      <c r="BU883" s="51" t="n">
        <v>1.975731045433804e-05</v>
      </c>
      <c r="BV883" s="51" t="n">
        <v>0.0006431903465296438</v>
      </c>
    </row>
    <row r="884">
      <c r="A884" s="49" t="n">
        <v>65.09999999999999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-1.713680000291862</v>
      </c>
      <c r="F884" s="49" t="n">
        <v>-1.530789999044809</v>
      </c>
      <c r="G884" s="49" t="n">
        <v>-0.05701369947541866</v>
      </c>
      <c r="H884" s="49" t="n">
        <v>-1.485179998518458</v>
      </c>
      <c r="I884" s="49" t="n">
        <v>-6.213660000518023</v>
      </c>
      <c r="J884" s="49" t="n">
        <v>1.550190002387476</v>
      </c>
      <c r="K884" s="49" t="n">
        <v>-1.713679849113224</v>
      </c>
      <c r="L884" s="49" t="n">
        <v>-1.530789441064864</v>
      </c>
      <c r="M884" s="49" t="n">
        <v>-0.05701430676760227</v>
      </c>
      <c r="N884" s="49" t="n">
        <v>-1.485174561017876</v>
      </c>
      <c r="O884" s="49" t="n">
        <v>-6.213661197378858</v>
      </c>
      <c r="P884" s="49" t="n">
        <v>1.550203665656041</v>
      </c>
      <c r="Q884" s="49" t="n">
        <v>-1.511786376084956e-07</v>
      </c>
      <c r="R884" s="49" t="n">
        <v>-5.579799446930878e-07</v>
      </c>
      <c r="S884" s="49" t="n">
        <v>6.072921836103307e-07</v>
      </c>
      <c r="T884" s="49" t="n">
        <v>-5.437500581795263e-06</v>
      </c>
      <c r="U884" s="49" t="n">
        <v>1.19686083532855e-06</v>
      </c>
      <c r="V884" s="49" t="n">
        <v>-1.366326856455657e-05</v>
      </c>
      <c r="W884" s="49" t="n">
        <v>1.728910516275611e-08</v>
      </c>
      <c r="X884" s="49" t="n">
        <v>-5.658239747477044e-08</v>
      </c>
      <c r="Y884" s="49" t="n">
        <v>-3.107444756322668e-08</v>
      </c>
      <c r="Z884" s="49" t="n">
        <v>-8.776156950723304e-08</v>
      </c>
      <c r="AA884" s="49" t="n">
        <v>3.068567702335016e-08</v>
      </c>
      <c r="AB884" s="49" t="n">
        <v>-1.414260420787294e-07</v>
      </c>
      <c r="AC884" s="49" t="n">
        <v>-3.787388313455063e-06</v>
      </c>
      <c r="AD884" s="49" t="n">
        <v>1.043582151491331e-05</v>
      </c>
      <c r="AE884" s="49" t="n">
        <v>7.519172150244032e-06</v>
      </c>
      <c r="AF884" s="49" t="n">
        <v>6.716321649884605e-06</v>
      </c>
      <c r="AG884" s="49" t="n">
        <v>-3.797389031965975e-06</v>
      </c>
      <c r="AH884" s="49" t="n">
        <v>-1.081940444393366e-06</v>
      </c>
      <c r="AI884" s="49" t="n">
        <v>7.735543146357096e-05</v>
      </c>
      <c r="AJ884" s="49" t="n">
        <v>0.0004040949716097614</v>
      </c>
      <c r="AK884" s="49" t="n">
        <v>-0.0009255700723785792</v>
      </c>
      <c r="AL884" s="49" t="n">
        <v>-0.0002460143669732109</v>
      </c>
      <c r="AM884" s="49" t="n">
        <v>6.976285283087801e-05</v>
      </c>
      <c r="AN884" s="49" t="n">
        <v>-0.001141375551814788</v>
      </c>
      <c r="AO884" s="49" t="n">
        <v>8.634233909779812e-05</v>
      </c>
      <c r="AP884" s="49" t="n">
        <v>-1.40793126941167</v>
      </c>
      <c r="AQ884" s="49" t="n">
        <v>0.2703969403921216</v>
      </c>
      <c r="AR884" s="49" t="n">
        <v>-0.05534597935760063</v>
      </c>
      <c r="AS884" s="49" t="n">
        <v>0.1036568482562102</v>
      </c>
      <c r="AT884" s="49" t="n">
        <v>-0.0003913303598827029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6.000000076384381</v>
      </c>
      <c r="BH884" s="49" t="n">
        <v>14.00000004153359</v>
      </c>
      <c r="BI884" s="49" t="n">
        <v>5.500000104864307</v>
      </c>
      <c r="BJ884" s="49" t="n">
        <v>0.7000000564027157</v>
      </c>
      <c r="BK884" s="49" t="n">
        <v>0.4000000078068206</v>
      </c>
      <c r="BL884" s="49" t="n">
        <v>0.02000000020791743</v>
      </c>
      <c r="BM884" s="49" t="n">
        <v>0.1877198666692787</v>
      </c>
      <c r="BN884" s="49" t="n">
        <v>-0.03823274860997373</v>
      </c>
      <c r="BO884" s="49" t="n">
        <v>1.000831481443493</v>
      </c>
      <c r="BP884" s="49" t="n">
        <v>0.1877197615236036</v>
      </c>
      <c r="BQ884" s="49" t="n">
        <v>-0.03823353933054131</v>
      </c>
      <c r="BR884" s="49" t="n">
        <v>1.000831460662425</v>
      </c>
      <c r="BS884" s="49" t="n">
        <v>0.0001051456750555957</v>
      </c>
      <c r="BT884" s="49" t="n">
        <v>0.0007907205675852791</v>
      </c>
      <c r="BU884" s="49" t="n">
        <v>2.078106797753776e-05</v>
      </c>
      <c r="BV884" s="49" t="n">
        <v>0.0007979514282032271</v>
      </c>
    </row>
    <row r="885">
      <c r="A885" s="51" t="n">
        <v>65.11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-1.713680000150575</v>
      </c>
      <c r="F885" s="51" t="n">
        <v>-1.530789999507202</v>
      </c>
      <c r="G885" s="51" t="n">
        <v>-0.05701369972935994</v>
      </c>
      <c r="H885" s="51" t="n">
        <v>-1.485179999235648</v>
      </c>
      <c r="I885" s="51" t="n">
        <v>-6.213660000267258</v>
      </c>
      <c r="J885" s="51" t="n">
        <v>1.550190001231739</v>
      </c>
      <c r="K885" s="51" t="n">
        <v>-1.713679885254593</v>
      </c>
      <c r="L885" s="51" t="n">
        <v>-1.530789341880116</v>
      </c>
      <c r="M885" s="51" t="n">
        <v>-0.05701423564021911</v>
      </c>
      <c r="N885" s="51" t="n">
        <v>-1.485174497889617</v>
      </c>
      <c r="O885" s="51" t="n">
        <v>-6.213661232870045</v>
      </c>
      <c r="P885" s="51" t="n">
        <v>1.550203655359637</v>
      </c>
      <c r="Q885" s="51" t="n">
        <v>-1.148959816177353e-07</v>
      </c>
      <c r="R885" s="51" t="n">
        <v>-6.576270861202715e-07</v>
      </c>
      <c r="S885" s="51" t="n">
        <v>5.359108591687645e-07</v>
      </c>
      <c r="T885" s="51" t="n">
        <v>-5.501346030722942e-06</v>
      </c>
      <c r="U885" s="51" t="n">
        <v>1.232602786949144e-06</v>
      </c>
      <c r="V885" s="51" t="n">
        <v>-1.365412789833265e-05</v>
      </c>
      <c r="W885" s="51" t="n">
        <v>1.117880788628349e-08</v>
      </c>
      <c r="X885" s="51" t="n">
        <v>-3.658509998485796e-08</v>
      </c>
      <c r="Y885" s="51" t="n">
        <v>-2.009214531641828e-08</v>
      </c>
      <c r="Z885" s="51" t="n">
        <v>-5.674495752536896e-08</v>
      </c>
      <c r="AA885" s="51" t="n">
        <v>1.984077124114265e-08</v>
      </c>
      <c r="AB885" s="51" t="n">
        <v>-9.144338111423617e-08</v>
      </c>
      <c r="AC885" s="51" t="n">
        <v>-3.445958869280395e-06</v>
      </c>
      <c r="AD885" s="51" t="n">
        <v>9.50523168360783e-06</v>
      </c>
      <c r="AE885" s="51" t="n">
        <v>6.765850124207867e-06</v>
      </c>
      <c r="AF885" s="51" t="n">
        <v>6.03063164768161e-06</v>
      </c>
      <c r="AG885" s="51" t="n">
        <v>-3.372319429908923e-06</v>
      </c>
      <c r="AH885" s="51" t="n">
        <v>-1.036999149164929e-06</v>
      </c>
      <c r="AI885" s="51" t="n">
        <v>8.911694836046417e-05</v>
      </c>
      <c r="AJ885" s="51" t="n">
        <v>0.0003271152031666463</v>
      </c>
      <c r="AK885" s="51" t="n">
        <v>-0.0009599558328351487</v>
      </c>
      <c r="AL885" s="51" t="n">
        <v>-0.0002505223864313206</v>
      </c>
      <c r="AM885" s="51" t="n">
        <v>7.266673672443718e-05</v>
      </c>
      <c r="AN885" s="51" t="n">
        <v>-0.001141419459415188</v>
      </c>
      <c r="AO885" s="51" t="n">
        <v>0.0001000060301325004</v>
      </c>
      <c r="AP885" s="51" t="n">
        <v>-1.408020355128756</v>
      </c>
      <c r="AQ885" s="51" t="n">
        <v>0.2703571766418854</v>
      </c>
      <c r="AR885" s="51" t="n">
        <v>-0.05535111699088415</v>
      </c>
      <c r="AS885" s="51" t="n">
        <v>0.1036601629068147</v>
      </c>
      <c r="AT885" s="51" t="n">
        <v>-0.0003913720973463791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6.000000075467769</v>
      </c>
      <c r="BH885" s="51" t="n">
        <v>14.00000004103519</v>
      </c>
      <c r="BI885" s="51" t="n">
        <v>5.500000103605934</v>
      </c>
      <c r="BJ885" s="51" t="n">
        <v>0.7000000557258831</v>
      </c>
      <c r="BK885" s="51" t="n">
        <v>0.4000000077131388</v>
      </c>
      <c r="BL885" s="51" t="n">
        <v>0.02000000020542242</v>
      </c>
      <c r="BM885" s="51" t="n">
        <v>0.1877198667635085</v>
      </c>
      <c r="BN885" s="51" t="n">
        <v>-0.03823274795593901</v>
      </c>
      <c r="BO885" s="51" t="n">
        <v>1.000831481449111</v>
      </c>
      <c r="BP885" s="51" t="n">
        <v>0.1877197412674824</v>
      </c>
      <c r="BQ885" s="51" t="n">
        <v>-0.03823367873551581</v>
      </c>
      <c r="BR885" s="51" t="n">
        <v>1.000831459729419</v>
      </c>
      <c r="BS885" s="51" t="n">
        <v>0.0001254960260987925</v>
      </c>
      <c r="BT885" s="51" t="n">
        <v>0.0009307795768020988</v>
      </c>
      <c r="BU885" s="51" t="n">
        <v>2.171969204489699e-05</v>
      </c>
      <c r="BV885" s="51" t="n">
        <v>0.0009394528291409888</v>
      </c>
    </row>
    <row r="886">
      <c r="A886" s="49" t="n">
        <v>65.12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-1.713680000064006</v>
      </c>
      <c r="F886" s="49" t="n">
        <v>-1.530789999790516</v>
      </c>
      <c r="G886" s="49" t="n">
        <v>-0.05701369988495349</v>
      </c>
      <c r="H886" s="49" t="n">
        <v>-1.485179999675081</v>
      </c>
      <c r="I886" s="49" t="n">
        <v>-6.213660000113611</v>
      </c>
      <c r="J886" s="49" t="n">
        <v>1.550190000523601</v>
      </c>
      <c r="K886" s="49" t="n">
        <v>-1.713679917737293</v>
      </c>
      <c r="L886" s="49" t="n">
        <v>-1.530789252642065</v>
      </c>
      <c r="M886" s="49" t="n">
        <v>-0.05701417249796854</v>
      </c>
      <c r="N886" s="49" t="n">
        <v>-1.485174442030872</v>
      </c>
      <c r="O886" s="49" t="n">
        <v>-6.213661263883663</v>
      </c>
      <c r="P886" s="49" t="n">
        <v>1.550203645361944</v>
      </c>
      <c r="Q886" s="49" t="n">
        <v>-8.23267134464345e-08</v>
      </c>
      <c r="R886" s="49" t="n">
        <v>-7.471484508858595e-07</v>
      </c>
      <c r="S886" s="49" t="n">
        <v>4.726130150498054e-07</v>
      </c>
      <c r="T886" s="49" t="n">
        <v>-5.557644208842305e-06</v>
      </c>
      <c r="U886" s="49" t="n">
        <v>1.263770052162272e-06</v>
      </c>
      <c r="V886" s="49" t="n">
        <v>-1.364483834254138e-05</v>
      </c>
      <c r="W886" s="49" t="n">
        <v>6.352409815437034e-09</v>
      </c>
      <c r="X886" s="49" t="n">
        <v>-2.078964618146728e-08</v>
      </c>
      <c r="Y886" s="49" t="n">
        <v>-1.141745075011204e-08</v>
      </c>
      <c r="Z886" s="49" t="n">
        <v>-3.22455739429784e-08</v>
      </c>
      <c r="AA886" s="49" t="n">
        <v>1.127460330009752e-08</v>
      </c>
      <c r="AB886" s="49" t="n">
        <v>-5.196310567850471e-08</v>
      </c>
      <c r="AC886" s="49" t="n">
        <v>-3.062607177593867e-06</v>
      </c>
      <c r="AD886" s="49" t="n">
        <v>8.457241159765067e-06</v>
      </c>
      <c r="AE886" s="49" t="n">
        <v>5.931435064074239e-06</v>
      </c>
      <c r="AF886" s="49" t="n">
        <v>5.266009356338268e-06</v>
      </c>
      <c r="AG886" s="49" t="n">
        <v>-2.903980063966027e-06</v>
      </c>
      <c r="AH886" s="49" t="n">
        <v>-1.009474974323276e-06</v>
      </c>
      <c r="AI886" s="49" t="n">
        <v>9.921895543834115e-05</v>
      </c>
      <c r="AJ886" s="49" t="n">
        <v>0.0002608611162050895</v>
      </c>
      <c r="AK886" s="49" t="n">
        <v>-0.0009895382057196797</v>
      </c>
      <c r="AL886" s="49" t="n">
        <v>-0.0002544136769027755</v>
      </c>
      <c r="AM886" s="49" t="n">
        <v>7.516910314096739e-05</v>
      </c>
      <c r="AN886" s="49" t="n">
        <v>-0.001141457012575972</v>
      </c>
      <c r="AO886" s="49" t="n">
        <v>0.0001121538721417341</v>
      </c>
      <c r="AP886" s="49" t="n">
        <v>-1.408099682503334</v>
      </c>
      <c r="AQ886" s="49" t="n">
        <v>0.2703217858578914</v>
      </c>
      <c r="AR886" s="49" t="n">
        <v>-0.05535568676674533</v>
      </c>
      <c r="AS886" s="49" t="n">
        <v>0.1036631110676934</v>
      </c>
      <c r="AT886" s="49" t="n">
        <v>-0.0003914087997072825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6.000000074562156</v>
      </c>
      <c r="BH886" s="49" t="n">
        <v>14.00000004054276</v>
      </c>
      <c r="BI886" s="49" t="n">
        <v>5.500000102362663</v>
      </c>
      <c r="BJ886" s="49" t="n">
        <v>0.7000000550571724</v>
      </c>
      <c r="BK886" s="49" t="n">
        <v>0.4000000076205811</v>
      </c>
      <c r="BL886" s="49" t="n">
        <v>0.02000000020295735</v>
      </c>
      <c r="BM886" s="49" t="n">
        <v>0.1877198668212444</v>
      </c>
      <c r="BN886" s="49" t="n">
        <v>-0.03823274755520251</v>
      </c>
      <c r="BO886" s="49" t="n">
        <v>1.000831481452553</v>
      </c>
      <c r="BP886" s="49" t="n">
        <v>0.1877197231213237</v>
      </c>
      <c r="BQ886" s="49" t="n">
        <v>-0.03823380357980967</v>
      </c>
      <c r="BR886" s="49" t="n">
        <v>1.000831458890852</v>
      </c>
      <c r="BS886" s="49" t="n">
        <v>0.000143699920740481</v>
      </c>
      <c r="BT886" s="49" t="n">
        <v>0.001056024607162809</v>
      </c>
      <c r="BU886" s="49" t="n">
        <v>2.256170161807347e-05</v>
      </c>
      <c r="BV886" s="49" t="n">
        <v>0.00106599562313083</v>
      </c>
    </row>
    <row r="887">
      <c r="A887" s="51" t="n">
        <v>65.13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-1.713680000019107</v>
      </c>
      <c r="F887" s="51" t="n">
        <v>-1.53078999993746</v>
      </c>
      <c r="G887" s="51" t="n">
        <v>-0.05701369996565326</v>
      </c>
      <c r="H887" s="51" t="n">
        <v>-1.485179999902996</v>
      </c>
      <c r="I887" s="51" t="n">
        <v>-6.213660000033921</v>
      </c>
      <c r="J887" s="51" t="n">
        <v>1.55019000015632</v>
      </c>
      <c r="K887" s="51" t="n">
        <v>-1.713679946169955</v>
      </c>
      <c r="L887" s="51" t="n">
        <v>-1.530789174433397</v>
      </c>
      <c r="M887" s="51" t="n">
        <v>-0.05701411808474732</v>
      </c>
      <c r="N887" s="51" t="n">
        <v>-1.485174394173809</v>
      </c>
      <c r="O887" s="51" t="n">
        <v>-6.213661290043343</v>
      </c>
      <c r="P887" s="51" t="n">
        <v>1.550203635531122</v>
      </c>
      <c r="Q887" s="51" t="n">
        <v>-5.384915180428607e-08</v>
      </c>
      <c r="R887" s="51" t="n">
        <v>-8.255040631066635e-07</v>
      </c>
      <c r="S887" s="51" t="n">
        <v>4.181190940560908e-07</v>
      </c>
      <c r="T887" s="51" t="n">
        <v>-5.605729187063702e-06</v>
      </c>
      <c r="U887" s="51" t="n">
        <v>1.290009421950344e-06</v>
      </c>
      <c r="V887" s="51" t="n">
        <v>-1.363537480125743e-05</v>
      </c>
      <c r="W887" s="51" t="n">
        <v>2.852032243252684e-09</v>
      </c>
      <c r="X887" s="51" t="n">
        <v>-9.333887298119026e-09</v>
      </c>
      <c r="Y887" s="51" t="n">
        <v>-5.126070289621825e-09</v>
      </c>
      <c r="Z887" s="51" t="n">
        <v>-1.447723156245838e-08</v>
      </c>
      <c r="AA887" s="51" t="n">
        <v>5.061932483512387e-09</v>
      </c>
      <c r="AB887" s="51" t="n">
        <v>-2.332977090221846e-08</v>
      </c>
      <c r="AC887" s="51" t="n">
        <v>-2.642539431122728e-06</v>
      </c>
      <c r="AD887" s="51" t="n">
        <v>7.30801337198282e-06</v>
      </c>
      <c r="AE887" s="51" t="n">
        <v>5.02805448188685e-06</v>
      </c>
      <c r="AF887" s="51" t="n">
        <v>4.431821923604968e-06</v>
      </c>
      <c r="AG887" s="51" t="n">
        <v>-2.402162367687094e-06</v>
      </c>
      <c r="AH887" s="51" t="n">
        <v>-9.899287168357081e-07</v>
      </c>
      <c r="AI887" s="51" t="n">
        <v>0.0001075484548878913</v>
      </c>
      <c r="AJ887" s="51" t="n">
        <v>0.0002060484976736055</v>
      </c>
      <c r="AK887" s="51" t="n">
        <v>-0.001013992408069259</v>
      </c>
      <c r="AL887" s="51" t="n">
        <v>-0.0002576450664772786</v>
      </c>
      <c r="AM887" s="51" t="n">
        <v>7.724356702422372e-05</v>
      </c>
      <c r="AN887" s="51" t="n">
        <v>-0.001141487344925528</v>
      </c>
      <c r="AO887" s="51" t="n">
        <v>0.0001226527597615809</v>
      </c>
      <c r="AP887" s="51" t="n">
        <v>-1.408168371431769</v>
      </c>
      <c r="AQ887" s="51" t="n">
        <v>0.2702911616397741</v>
      </c>
      <c r="AR887" s="51" t="n">
        <v>-0.05535963979633392</v>
      </c>
      <c r="AS887" s="51" t="n">
        <v>0.103665658563826</v>
      </c>
      <c r="AT887" s="51" t="n">
        <v>-0.0003914404087356748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6.00000007366741</v>
      </c>
      <c r="BH887" s="51" t="n">
        <v>14.00000004005625</v>
      </c>
      <c r="BI887" s="51" t="n">
        <v>5.500000101134312</v>
      </c>
      <c r="BJ887" s="51" t="n">
        <v>0.7000000543964864</v>
      </c>
      <c r="BK887" s="51" t="n">
        <v>0.4000000075291341</v>
      </c>
      <c r="BL887" s="51" t="n">
        <v>0.02000000020052186</v>
      </c>
      <c r="BM887" s="51" t="n">
        <v>0.1877198668511896</v>
      </c>
      <c r="BN887" s="51" t="n">
        <v>-0.03823274734735731</v>
      </c>
      <c r="BO887" s="51" t="n">
        <v>1.000831481454338</v>
      </c>
      <c r="BP887" s="51" t="n">
        <v>0.1877197073043828</v>
      </c>
      <c r="BQ887" s="51" t="n">
        <v>-0.03823391235483096</v>
      </c>
      <c r="BR887" s="51" t="n">
        <v>1.000831458157077</v>
      </c>
      <c r="BS887" s="51" t="n">
        <v>0.0001595468067938643</v>
      </c>
      <c r="BT887" s="51" t="n">
        <v>0.00116500747364412</v>
      </c>
      <c r="BU887" s="51" t="n">
        <v>2.329726123129205e-05</v>
      </c>
      <c r="BV887" s="51" t="n">
        <v>0.001176112392412244</v>
      </c>
    </row>
    <row r="888">
      <c r="A888" s="49" t="n">
        <v>65.14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-1.713680000002404</v>
      </c>
      <c r="F888" s="49" t="n">
        <v>-1.530789999992124</v>
      </c>
      <c r="G888" s="49" t="n">
        <v>-0.05701369999567417</v>
      </c>
      <c r="H888" s="49" t="n">
        <v>-1.485179999987782</v>
      </c>
      <c r="I888" s="49" t="n">
        <v>-6.213660000004277</v>
      </c>
      <c r="J888" s="49" t="n">
        <v>1.550190000019689</v>
      </c>
      <c r="K888" s="49" t="n">
        <v>-1.713679970215068</v>
      </c>
      <c r="L888" s="49" t="n">
        <v>-1.53078910818404</v>
      </c>
      <c r="M888" s="49" t="n">
        <v>-0.05701407302277802</v>
      </c>
      <c r="N888" s="49" t="n">
        <v>-1.485174354969747</v>
      </c>
      <c r="O888" s="49" t="n">
        <v>-6.213661311055277</v>
      </c>
      <c r="P888" s="49" t="n">
        <v>1.550203625865129</v>
      </c>
      <c r="Q888" s="49" t="n">
        <v>-2.97873354870859e-08</v>
      </c>
      <c r="R888" s="49" t="n">
        <v>-8.918080840469855e-07</v>
      </c>
      <c r="S888" s="49" t="n">
        <v>3.730271038518418e-07</v>
      </c>
      <c r="T888" s="49" t="n">
        <v>-5.645018034794447e-06</v>
      </c>
      <c r="U888" s="49" t="n">
        <v>1.311051000207897e-06</v>
      </c>
      <c r="V888" s="49" t="n">
        <v>-1.362584544017942e-05</v>
      </c>
      <c r="W888" s="49" t="n">
        <v>7.202329527997977e-10</v>
      </c>
      <c r="X888" s="49" t="n">
        <v>-2.357103078476017e-09</v>
      </c>
      <c r="Y888" s="49" t="n">
        <v>-1.294494882787085e-09</v>
      </c>
      <c r="Z888" s="49" t="n">
        <v>-3.65595886287688e-09</v>
      </c>
      <c r="AA888" s="49" t="n">
        <v>1.278292782192489e-09</v>
      </c>
      <c r="AB888" s="49" t="n">
        <v>-5.891502435320835e-09</v>
      </c>
      <c r="AC888" s="49" t="n">
        <v>-2.19164878030012e-06</v>
      </c>
      <c r="AD888" s="49" t="n">
        <v>6.073121885836176e-06</v>
      </c>
      <c r="AE888" s="49" t="n">
        <v>4.068418803889764e-06</v>
      </c>
      <c r="AF888" s="49" t="n">
        <v>3.537924048330979e-06</v>
      </c>
      <c r="AG888" s="49" t="n">
        <v>-1.873811712137935e-06</v>
      </c>
      <c r="AH888" s="49" t="n">
        <v>-9.76261239564024e-07</v>
      </c>
      <c r="AI888" s="49" t="n">
        <v>0.0001140166846521033</v>
      </c>
      <c r="AJ888" s="49" t="n">
        <v>0.0001632569379734257</v>
      </c>
      <c r="AK888" s="49" t="n">
        <v>-0.001033063500484377</v>
      </c>
      <c r="AL888" s="49" t="n">
        <v>-0.0002601795611531404</v>
      </c>
      <c r="AM888" s="49" t="n">
        <v>7.88700854762753e-05</v>
      </c>
      <c r="AN888" s="49" t="n">
        <v>-0.001141514848470191</v>
      </c>
      <c r="AO888" s="49" t="n">
        <v>0.0001313904349646081</v>
      </c>
      <c r="AP888" s="49" t="n">
        <v>-1.408225705153753</v>
      </c>
      <c r="AQ888" s="49" t="n">
        <v>0.2702656287232647</v>
      </c>
      <c r="AR888" s="49" t="n">
        <v>-0.05536293362227999</v>
      </c>
      <c r="AS888" s="49" t="n">
        <v>0.103667779544962</v>
      </c>
      <c r="AT888" s="49" t="n">
        <v>-0.0003914672728537659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6.000000072783401</v>
      </c>
      <c r="BH888" s="49" t="n">
        <v>14.00000003957557</v>
      </c>
      <c r="BI888" s="49" t="n">
        <v>5.5000000999207</v>
      </c>
      <c r="BJ888" s="49" t="n">
        <v>0.7000000537437285</v>
      </c>
      <c r="BK888" s="49" t="n">
        <v>0.4000000074387845</v>
      </c>
      <c r="BL888" s="49" t="n">
        <v>0.0200000001981156</v>
      </c>
      <c r="BM888" s="49" t="n">
        <v>0.1877198668623295</v>
      </c>
      <c r="BN888" s="49" t="n">
        <v>-0.03823274727003725</v>
      </c>
      <c r="BO888" s="49" t="n">
        <v>1.000831481455003</v>
      </c>
      <c r="BP888" s="49" t="n">
        <v>0.1877196940039999</v>
      </c>
      <c r="BQ888" s="49" t="n">
        <v>-0.03823400377294023</v>
      </c>
      <c r="BR888" s="49" t="n">
        <v>1.000831457536941</v>
      </c>
      <c r="BS888" s="49" t="n">
        <v>0.0001728583295668162</v>
      </c>
      <c r="BT888" s="49" t="n">
        <v>0.001256502902974299</v>
      </c>
      <c r="BU888" s="49" t="n">
        <v>2.391806197543644e-05</v>
      </c>
      <c r="BV888" s="49" t="n">
        <v>0.001268562817117123</v>
      </c>
    </row>
    <row r="889">
      <c r="A889" s="51" t="n">
        <v>65.15000000000001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-1.713679989601859</v>
      </c>
      <c r="L889" s="51" t="n">
        <v>-1.530789054645481</v>
      </c>
      <c r="M889" s="51" t="n">
        <v>-0.05701403779995486</v>
      </c>
      <c r="N889" s="51" t="n">
        <v>-1.485174324899674</v>
      </c>
      <c r="O889" s="51" t="n">
        <v>-6.213661326682384</v>
      </c>
      <c r="P889" s="51" t="n">
        <v>1.550203616167703</v>
      </c>
      <c r="Q889" s="51" t="n">
        <v>-1.039814101488901e-08</v>
      </c>
      <c r="R889" s="51" t="n">
        <v>-9.453545191107082e-07</v>
      </c>
      <c r="S889" s="51" t="n">
        <v>3.377999548553889e-07</v>
      </c>
      <c r="T889" s="51" t="n">
        <v>-5.67510032589702e-06</v>
      </c>
      <c r="U889" s="51" t="n">
        <v>1.326682384394928e-06</v>
      </c>
      <c r="V889" s="51" t="n">
        <v>-1.361616770267915e-05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-1.716760976690917e-06</v>
      </c>
      <c r="AD889" s="51" t="n">
        <v>4.770866381661275e-06</v>
      </c>
      <c r="AE889" s="51" t="n">
        <v>3.066008010517435e-06</v>
      </c>
      <c r="AF889" s="51" t="n">
        <v>2.602236727392232e-06</v>
      </c>
      <c r="AG889" s="51" t="n">
        <v>-1.324092103348849e-06</v>
      </c>
      <c r="AH889" s="51" t="n">
        <v>-9.799784751712403e-07</v>
      </c>
      <c r="AI889" s="51" t="n">
        <v>0.0001185655965250162</v>
      </c>
      <c r="AJ889" s="51" t="n">
        <v>0.0001328741041237254</v>
      </c>
      <c r="AK889" s="51" t="n">
        <v>-0.001046573581309196</v>
      </c>
      <c r="AL889" s="51" t="n">
        <v>-0.0002619976233056801</v>
      </c>
      <c r="AM889" s="51" t="n">
        <v>8.003275179615229e-05</v>
      </c>
      <c r="AN889" s="51" t="n">
        <v>-0.001141536050442308</v>
      </c>
      <c r="AO889" s="51" t="n">
        <v>0.0001382789689209143</v>
      </c>
      <c r="AP889" s="51" t="n">
        <v>-1.408271103267798</v>
      </c>
      <c r="AQ889" s="51" t="n">
        <v>0.2702454419757317</v>
      </c>
      <c r="AR889" s="51" t="n">
        <v>-0.05536553276047246</v>
      </c>
      <c r="AS889" s="51" t="n">
        <v>0.1036694543181596</v>
      </c>
      <c r="AT889" s="51" t="n">
        <v>-0.0003914881995009697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6.00000007191</v>
      </c>
      <c r="BH889" s="51" t="n">
        <v>14.00000003910067</v>
      </c>
      <c r="BI889" s="51" t="n">
        <v>5.500000098721652</v>
      </c>
      <c r="BJ889" s="51" t="n">
        <v>0.7000000530988038</v>
      </c>
      <c r="BK889" s="51" t="n">
        <v>0.4000000073495191</v>
      </c>
      <c r="BL889" s="51" t="n">
        <v>0.02000000019573821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0.1877196833698414</v>
      </c>
      <c r="BQ889" s="51" t="n">
        <v>-0.03823407680543608</v>
      </c>
      <c r="BR889" s="51" t="n">
        <v>1.00083145703764</v>
      </c>
      <c r="BS889" s="51" t="n">
        <v>0.0001834940930589557</v>
      </c>
      <c r="BT889" s="51" t="n">
        <v>0.001329546539259596</v>
      </c>
      <c r="BU889" s="51" t="n">
        <v>2.441745827752584e-05</v>
      </c>
      <c r="BV889" s="51" t="n">
        <v>0.001342371146335257</v>
      </c>
    </row>
    <row r="890">
      <c r="A890" s="49" t="n">
        <v>65.16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-1.713680004128639</v>
      </c>
      <c r="L890" s="49" t="n">
        <v>-1.530789014399239</v>
      </c>
      <c r="M890" s="49" t="n">
        <v>-0.05701401276372711</v>
      </c>
      <c r="N890" s="49" t="n">
        <v>-1.485174304343336</v>
      </c>
      <c r="O890" s="49" t="n">
        <v>-6.213661336751247</v>
      </c>
      <c r="P890" s="49" t="n">
        <v>1.550203606348785</v>
      </c>
      <c r="Q890" s="49" t="n">
        <v>4.128639208289542e-09</v>
      </c>
      <c r="R890" s="49" t="n">
        <v>-9.856007614494899e-07</v>
      </c>
      <c r="S890" s="49" t="n">
        <v>3.127637271047035e-07</v>
      </c>
      <c r="T890" s="49" t="n">
        <v>-5.695656663862181e-06</v>
      </c>
      <c r="U890" s="49" t="n">
        <v>1.33675124658339e-06</v>
      </c>
      <c r="V890" s="49" t="n">
        <v>-1.360634878500022e-05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-1.225075574844332e-06</v>
      </c>
      <c r="AD890" s="49" t="n">
        <v>3.418306919256367e-06</v>
      </c>
      <c r="AE890" s="49" t="n">
        <v>2.035617121173529e-06</v>
      </c>
      <c r="AF890" s="49" t="n">
        <v>1.632867809262493e-06</v>
      </c>
      <c r="AG890" s="49" t="n">
        <v>-7.600006772625397e-07</v>
      </c>
      <c r="AH890" s="49" t="n">
        <v>-9.932565256738808e-07</v>
      </c>
      <c r="AI890" s="49" t="n">
        <v>0.0001211619043704528</v>
      </c>
      <c r="AJ890" s="49" t="n">
        <v>0.0001151757927617483</v>
      </c>
      <c r="AK890" s="49" t="n">
        <v>-0.00105441938292226</v>
      </c>
      <c r="AL890" s="49" t="n">
        <v>-0.0002630798036663402</v>
      </c>
      <c r="AM890" s="49" t="n">
        <v>8.072075281512228e-05</v>
      </c>
      <c r="AN890" s="49" t="n">
        <v>-0.001141551236704194</v>
      </c>
      <c r="AO890" s="49" t="n">
        <v>0.000143261184177075</v>
      </c>
      <c r="AP890" s="49" t="n">
        <v>-1.408304177060344</v>
      </c>
      <c r="AQ890" s="49" t="n">
        <v>0.2702307791480439</v>
      </c>
      <c r="AR890" s="49" t="n">
        <v>-0.05536741819029294</v>
      </c>
      <c r="AS890" s="49" t="n">
        <v>0.1036706675037211</v>
      </c>
      <c r="AT890" s="49" t="n">
        <v>-0.0003915038003648297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6.000000071047079</v>
      </c>
      <c r="BH890" s="49" t="n">
        <v>14.00000003863146</v>
      </c>
      <c r="BI890" s="49" t="n">
        <v>5.500000097536993</v>
      </c>
      <c r="BJ890" s="49" t="n">
        <v>0.7000000524616181</v>
      </c>
      <c r="BK890" s="49" t="n">
        <v>0.4000000072613248</v>
      </c>
      <c r="BL890" s="49" t="n">
        <v>0.02000000019338935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0.1877196755153779</v>
      </c>
      <c r="BQ890" s="49" t="n">
        <v>-0.03823413067237642</v>
      </c>
      <c r="BR890" s="49" t="n">
        <v>1.000831456664872</v>
      </c>
      <c r="BS890" s="49" t="n">
        <v>0.0001913485565552264</v>
      </c>
      <c r="BT890" s="49" t="n">
        <v>0.001383413479605355</v>
      </c>
      <c r="BU890" s="49" t="n">
        <v>2.479022587209556e-05</v>
      </c>
      <c r="BV890" s="49" t="n">
        <v>0.001396804095407926</v>
      </c>
    </row>
    <row r="891">
      <c r="A891" s="51" t="n">
        <v>65.17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-1.713680013660184</v>
      </c>
      <c r="L891" s="51" t="n">
        <v>-1.530788987818738</v>
      </c>
      <c r="M891" s="51" t="n">
        <v>-0.05701399812118828</v>
      </c>
      <c r="N891" s="51" t="n">
        <v>-1.485174293501695</v>
      </c>
      <c r="O891" s="51" t="n">
        <v>-6.213661341183351</v>
      </c>
      <c r="P891" s="51" t="n">
        <v>1.55020359635566</v>
      </c>
      <c r="Q891" s="51" t="n">
        <v>1.366018365089872e-08</v>
      </c>
      <c r="R891" s="51" t="n">
        <v>-1.012181261916822e-06</v>
      </c>
      <c r="S891" s="51" t="n">
        <v>2.981211882843726e-07</v>
      </c>
      <c r="T891" s="51" t="n">
        <v>-5.706498304780538e-06</v>
      </c>
      <c r="U891" s="51" t="n">
        <v>1.341183351044606e-06</v>
      </c>
      <c r="V891" s="51" t="n">
        <v>-1.359635566045014e-05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-7.227833773588966e-07</v>
      </c>
      <c r="AD891" s="51" t="n">
        <v>2.039353389611409e-06</v>
      </c>
      <c r="AE891" s="51" t="n">
        <v>9.907692431864585e-07</v>
      </c>
      <c r="AF891" s="51" t="n">
        <v>6.549763494391198e-07</v>
      </c>
      <c r="AG891" s="51" t="n">
        <v>-1.934155337088989e-07</v>
      </c>
      <c r="AH891" s="51" t="n">
        <v>-1.009517838206726e-06</v>
      </c>
      <c r="AI891" s="51" t="n">
        <v>0.0001217888166864068</v>
      </c>
      <c r="AJ891" s="51" t="n">
        <v>0.0001102094158792166</v>
      </c>
      <c r="AK891" s="51" t="n">
        <v>-0.001056558500742969</v>
      </c>
      <c r="AL891" s="51" t="n">
        <v>-0.0002634246333955988</v>
      </c>
      <c r="AM891" s="51" t="n">
        <v>8.093141969734445e-05</v>
      </c>
      <c r="AN891" s="51" t="n">
        <v>-0.001141559092429985</v>
      </c>
      <c r="AO891" s="51" t="n">
        <v>0.000145807280387409</v>
      </c>
      <c r="AP891" s="51" t="n">
        <v>-1.408321737471488</v>
      </c>
      <c r="AQ891" s="51" t="n">
        <v>0.2702230378209726</v>
      </c>
      <c r="AR891" s="51" t="n">
        <v>-0.0553684025504899</v>
      </c>
      <c r="AS891" s="51" t="n">
        <v>0.1036712988219155</v>
      </c>
      <c r="AT891" s="51" t="n">
        <v>-0.0003915109850078714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6.000000070194514</v>
      </c>
      <c r="BH891" s="51" t="n">
        <v>14.00000003816788</v>
      </c>
      <c r="BI891" s="51" t="n">
        <v>5.500000096366549</v>
      </c>
      <c r="BJ891" s="51" t="n">
        <v>0.7000000518320787</v>
      </c>
      <c r="BK891" s="51" t="n">
        <v>0.4000000071741889</v>
      </c>
      <c r="BL891" s="51" t="n">
        <v>0.02000000019106868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0.1877196705118061</v>
      </c>
      <c r="BQ891" s="51" t="n">
        <v>-0.03823416488628561</v>
      </c>
      <c r="BR891" s="51" t="n">
        <v>1.000831456422172</v>
      </c>
      <c r="BS891" s="51" t="n">
        <v>0.000196352128389865</v>
      </c>
      <c r="BT891" s="51" t="n">
        <v>0.00141762738879031</v>
      </c>
      <c r="BU891" s="51" t="n">
        <v>2.503292595434914e-05</v>
      </c>
      <c r="BV891" s="51" t="n">
        <v>0.001431379830496958</v>
      </c>
    </row>
    <row r="892">
      <c r="A892" s="49" t="n">
        <v>65.18000000000001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-1.71368001813652</v>
      </c>
      <c r="L892" s="49" t="n">
        <v>-1.530788975065142</v>
      </c>
      <c r="M892" s="49" t="n">
        <v>-0.05701399392698053</v>
      </c>
      <c r="N892" s="49" t="n">
        <v>-1.485174292405684</v>
      </c>
      <c r="O892" s="49" t="n">
        <v>-6.213661339994857</v>
      </c>
      <c r="P892" s="49" t="n">
        <v>1.550203586209238</v>
      </c>
      <c r="Q892" s="49" t="n">
        <v>1.813652028559432e-08</v>
      </c>
      <c r="R892" s="49" t="n">
        <v>-1.024934858318005e-06</v>
      </c>
      <c r="S892" s="49" t="n">
        <v>2.939269805324329e-07</v>
      </c>
      <c r="T892" s="49" t="n">
        <v>-5.707594315618181e-06</v>
      </c>
      <c r="U892" s="49" t="n">
        <v>1.339994857296745e-06</v>
      </c>
      <c r="V892" s="49" t="n">
        <v>-1.358620923763709e-05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-2.181777537865878e-07</v>
      </c>
      <c r="AD892" s="49" t="n">
        <v>6.522971922495491e-07</v>
      </c>
      <c r="AE892" s="49" t="n">
        <v>-5.239098352523806e-08</v>
      </c>
      <c r="AF892" s="49" t="n">
        <v>-3.220272642484503e-07</v>
      </c>
      <c r="AG892" s="49" t="n">
        <v>3.685895679920222e-07</v>
      </c>
      <c r="AH892" s="49" t="n">
        <v>-1.022099882147737e-06</v>
      </c>
      <c r="AI892" s="49" t="n">
        <v>0.0001204698208279329</v>
      </c>
      <c r="AJ892" s="49" t="n">
        <v>0.0001178615958442217</v>
      </c>
      <c r="AK892" s="49" t="n">
        <v>-0.001053044700107257</v>
      </c>
      <c r="AL892" s="49" t="n">
        <v>-0.0002630372836632195</v>
      </c>
      <c r="AM892" s="49" t="n">
        <v>8.066888410849683e-05</v>
      </c>
      <c r="AN892" s="49" t="n">
        <v>-0.001141560558701154</v>
      </c>
      <c r="AO892" s="49" t="n">
        <v>0.0001463837389566527</v>
      </c>
      <c r="AP892" s="49" t="n">
        <v>-1.408326565140866</v>
      </c>
      <c r="AQ892" s="49" t="n">
        <v>0.2702210030160115</v>
      </c>
      <c r="AR892" s="49" t="n">
        <v>-0.0553686496793514</v>
      </c>
      <c r="AS892" s="49" t="n">
        <v>0.1036714532663845</v>
      </c>
      <c r="AT892" s="49" t="n">
        <v>-0.0003915125463022135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6.00000006935218</v>
      </c>
      <c r="BH892" s="49" t="n">
        <v>14.00000003770987</v>
      </c>
      <c r="BI892" s="49" t="n">
        <v>5.50000009521015</v>
      </c>
      <c r="BJ892" s="49" t="n">
        <v>0.7000000512100938</v>
      </c>
      <c r="BK892" s="49" t="n">
        <v>0.4000000070880987</v>
      </c>
      <c r="BL892" s="49" t="n">
        <v>0.02000000018877586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0.1877196683864522</v>
      </c>
      <c r="BQ892" s="49" t="n">
        <v>-0.03823417926255589</v>
      </c>
      <c r="BR892" s="49" t="n">
        <v>1.000831456310945</v>
      </c>
      <c r="BS892" s="49" t="n">
        <v>0.0001984774823382551</v>
      </c>
      <c r="BT892" s="49" t="n">
        <v>0.001432003659075642</v>
      </c>
      <c r="BU892" s="49" t="n">
        <v>2.51441529819374e-05</v>
      </c>
      <c r="BV892" s="49" t="n">
        <v>0.001445911483815846</v>
      </c>
    </row>
    <row r="893">
      <c r="A893" s="51" t="n">
        <v>65.19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-1.713680017574609</v>
      </c>
      <c r="L893" s="51" t="n">
        <v>-1.530788976120223</v>
      </c>
      <c r="M893" s="51" t="n">
        <v>-0.0570140000832385</v>
      </c>
      <c r="N893" s="51" t="n">
        <v>-1.485174300982716</v>
      </c>
      <c r="O893" s="51" t="n">
        <v>-6.213661333268144</v>
      </c>
      <c r="P893" s="51" t="n">
        <v>1.550203575931129</v>
      </c>
      <c r="Q893" s="51" t="n">
        <v>1.757460932338972e-08</v>
      </c>
      <c r="R893" s="51" t="n">
        <v>-1.023879777184433e-06</v>
      </c>
      <c r="S893" s="51" t="n">
        <v>3.000832385011143e-07</v>
      </c>
      <c r="T893" s="51" t="n">
        <v>-5.699017284088725e-06</v>
      </c>
      <c r="U893" s="51" t="n">
        <v>1.333268143888233e-06</v>
      </c>
      <c r="V893" s="51" t="n">
        <v>-1.357593112905064e-05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2.814389776427352e-07</v>
      </c>
      <c r="AD893" s="51" t="n">
        <v>-7.248262383347236e-07</v>
      </c>
      <c r="AE893" s="51" t="n">
        <v>-1.079092214507888e-06</v>
      </c>
      <c r="AF893" s="51" t="n">
        <v>-1.286787423405858e-06</v>
      </c>
      <c r="AG893" s="51" t="n">
        <v>9.19352211070255e-07</v>
      </c>
      <c r="AH893" s="51" t="n">
        <v>-1.032858235901169e-06</v>
      </c>
      <c r="AI893" s="51" t="n">
        <v>0.0001172553355655094</v>
      </c>
      <c r="AJ893" s="51" t="n">
        <v>0.0001378649207382406</v>
      </c>
      <c r="AK893" s="51" t="n">
        <v>-0.001044011224463153</v>
      </c>
      <c r="AL893" s="51" t="n">
        <v>-0.0002619307666065117</v>
      </c>
      <c r="AM893" s="51" t="n">
        <v>7.994257411142896e-05</v>
      </c>
      <c r="AN893" s="51" t="n">
        <v>-0.001141556487713161</v>
      </c>
      <c r="AO893" s="51" t="n">
        <v>0.0001450147775093683</v>
      </c>
      <c r="AP893" s="51" t="n">
        <v>-1.408318775249647</v>
      </c>
      <c r="AQ893" s="51" t="n">
        <v>0.2702246194906548</v>
      </c>
      <c r="AR893" s="51" t="n">
        <v>-0.05536816588329996</v>
      </c>
      <c r="AS893" s="51" t="n">
        <v>0.1036711356351435</v>
      </c>
      <c r="AT893" s="51" t="n">
        <v>-0.0003915084989401278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6.000000067697715</v>
      </c>
      <c r="BH893" s="51" t="n">
        <v>14.00000003681026</v>
      </c>
      <c r="BI893" s="51" t="n">
        <v>5.500000092938817</v>
      </c>
      <c r="BJ893" s="51" t="n">
        <v>0.7000000499884258</v>
      </c>
      <c r="BK893" s="51" t="n">
        <v>0.400000006919005</v>
      </c>
      <c r="BL893" s="51" t="n">
        <v>0.02000000018427242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0.1877196691280403</v>
      </c>
      <c r="BQ893" s="51" t="n">
        <v>-0.03823417388155267</v>
      </c>
      <c r="BR893" s="51" t="n">
        <v>1.000831456331044</v>
      </c>
      <c r="BS893" s="51" t="n">
        <v>0.0001977358942140128</v>
      </c>
      <c r="BT893" s="51" t="n">
        <v>0.001426622655856247</v>
      </c>
      <c r="BU893" s="51" t="n">
        <v>2.512405394838879e-05</v>
      </c>
      <c r="BV893" s="51" t="n">
        <v>0.001440480095020319</v>
      </c>
    </row>
    <row r="894">
      <c r="A894" s="49" t="n">
        <v>65.2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-1.713680012052975</v>
      </c>
      <c r="L894" s="49" t="n">
        <v>-1.530788990781202</v>
      </c>
      <c r="M894" s="49" t="n">
        <v>-0.05701401636140853</v>
      </c>
      <c r="N894" s="49" t="n">
        <v>-1.485174319019549</v>
      </c>
      <c r="O894" s="49" t="n">
        <v>-6.213661321161141</v>
      </c>
      <c r="P894" s="49" t="n">
        <v>1.550203565520509</v>
      </c>
      <c r="Q894" s="49" t="n">
        <v>1.205297461837063e-08</v>
      </c>
      <c r="R894" s="49" t="n">
        <v>-1.009218798309064e-06</v>
      </c>
      <c r="S894" s="49" t="n">
        <v>3.163614085283095e-07</v>
      </c>
      <c r="T894" s="49" t="n">
        <v>-5.680980451172601e-06</v>
      </c>
      <c r="U894" s="49" t="n">
        <v>1.321161141376592e-06</v>
      </c>
      <c r="V894" s="49" t="n">
        <v>-1.356552050912896e-05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7.708766674640807e-07</v>
      </c>
      <c r="AD894" s="49" t="n">
        <v>-2.073210276875534e-06</v>
      </c>
      <c r="AE894" s="49" t="n">
        <v>-2.077650085854357e-06</v>
      </c>
      <c r="AF894" s="49" t="n">
        <v>-2.2230760952811e-06</v>
      </c>
      <c r="AG894" s="49" t="n">
        <v>1.450539857713934e-06</v>
      </c>
      <c r="AH894" s="49" t="n">
        <v>-1.044129141452481e-06</v>
      </c>
      <c r="AI894" s="49" t="n">
        <v>0.0001122085432551646</v>
      </c>
      <c r="AJ894" s="49" t="n">
        <v>0.0001697786127640095</v>
      </c>
      <c r="AK894" s="49" t="n">
        <v>-0.001029647711265223</v>
      </c>
      <c r="AL894" s="49" t="n">
        <v>-0.0002601314068594024</v>
      </c>
      <c r="AM894" s="49" t="n">
        <v>7.876877886663056e-05</v>
      </c>
      <c r="AN894" s="49" t="n">
        <v>-0.001141546803278351</v>
      </c>
      <c r="AO894" s="49" t="n">
        <v>0.0001417513340009266</v>
      </c>
      <c r="AP894" s="49" t="n">
        <v>-1.408298637090368</v>
      </c>
      <c r="AQ894" s="49" t="n">
        <v>0.2702337528328937</v>
      </c>
      <c r="AR894" s="49" t="n">
        <v>-0.05536696579653532</v>
      </c>
      <c r="AS894" s="49" t="n">
        <v>0.103670356189593</v>
      </c>
      <c r="AT894" s="49" t="n">
        <v>-0.0003914985303105706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6.000000067697715</v>
      </c>
      <c r="BH894" s="49" t="n">
        <v>14.00000003681026</v>
      </c>
      <c r="BI894" s="49" t="n">
        <v>5.500000092938817</v>
      </c>
      <c r="BJ894" s="49" t="n">
        <v>0.7000000499884258</v>
      </c>
      <c r="BK894" s="49" t="n">
        <v>0.400000006919005</v>
      </c>
      <c r="BL894" s="49" t="n">
        <v>0.02000000018427242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0.1877196726875655</v>
      </c>
      <c r="BQ894" s="49" t="n">
        <v>-0.03823414908412132</v>
      </c>
      <c r="BR894" s="49" t="n">
        <v>1.000831456480504</v>
      </c>
      <c r="BS894" s="49" t="n">
        <v>0.0001941763689838893</v>
      </c>
      <c r="BT894" s="49" t="n">
        <v>0.001401825224497943</v>
      </c>
      <c r="BU894" s="49" t="n">
        <v>2.497459417050152e-05</v>
      </c>
      <c r="BV894" s="49" t="n">
        <v>0.001415430023937764</v>
      </c>
    </row>
    <row r="895">
      <c r="A895" s="51" t="n">
        <v>65.20999999999999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-1.71368000171018</v>
      </c>
      <c r="L895" s="51" t="n">
        <v>-1.530789018665936</v>
      </c>
      <c r="M895" s="51" t="n">
        <v>-0.05701404240679392</v>
      </c>
      <c r="N895" s="51" t="n">
        <v>-1.485174346172587</v>
      </c>
      <c r="O895" s="51" t="n">
        <v>-6.213661303906115</v>
      </c>
      <c r="P895" s="51" t="n">
        <v>1.550203554982514</v>
      </c>
      <c r="Q895" s="51" t="n">
        <v>1.710179775571419e-09</v>
      </c>
      <c r="R895" s="51" t="n">
        <v>-9.81334064453776e-07</v>
      </c>
      <c r="S895" s="51" t="n">
        <v>3.424067939183928e-07</v>
      </c>
      <c r="T895" s="51" t="n">
        <v>-5.653827412688273e-06</v>
      </c>
      <c r="U895" s="51" t="n">
        <v>1.303906115524001e-06</v>
      </c>
      <c r="V895" s="51" t="n">
        <v>-1.355498251398579e-05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1.243540496372649e-06</v>
      </c>
      <c r="AD895" s="51" t="n">
        <v>-3.375598379043866e-06</v>
      </c>
      <c r="AE895" s="51" t="n">
        <v>-3.034769277862018e-06</v>
      </c>
      <c r="AF895" s="51" t="n">
        <v>-3.120074233442646e-06</v>
      </c>
      <c r="AG895" s="51" t="n">
        <v>1.955470068000899e-06</v>
      </c>
      <c r="AH895" s="51" t="n">
        <v>-1.054658114462131e-06</v>
      </c>
      <c r="AI895" s="51" t="n">
        <v>0.0001054201366758081</v>
      </c>
      <c r="AJ895" s="51" t="n">
        <v>0.0002130163980726514</v>
      </c>
      <c r="AK895" s="51" t="n">
        <v>-0.001010216297960246</v>
      </c>
      <c r="AL895" s="51" t="n">
        <v>-0.0002576728168794496</v>
      </c>
      <c r="AM895" s="51" t="n">
        <v>7.716963408842686e-05</v>
      </c>
      <c r="AN895" s="51" t="n">
        <v>-0.001141531719487088</v>
      </c>
      <c r="AO895" s="51" t="n">
        <v>0.0001366572506100658</v>
      </c>
      <c r="AP895" s="51" t="n">
        <v>-1.408266593166385</v>
      </c>
      <c r="AQ895" s="51" t="n">
        <v>0.2702482120755018</v>
      </c>
      <c r="AR895" s="51" t="n">
        <v>-0.05536507682451551</v>
      </c>
      <c r="AS895" s="51" t="n">
        <v>0.1036691318870885</v>
      </c>
      <c r="AT895" s="51" t="n">
        <v>-0.0003914831961567564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6.000000066885343</v>
      </c>
      <c r="BH895" s="51" t="n">
        <v>14.00000003636854</v>
      </c>
      <c r="BI895" s="51" t="n">
        <v>5.500000091823551</v>
      </c>
      <c r="BJ895" s="51" t="n">
        <v>0.7000000493885646</v>
      </c>
      <c r="BK895" s="51" t="n">
        <v>0.4000000068359769</v>
      </c>
      <c r="BL895" s="51" t="n">
        <v>0.02000000018206115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0.1877196789794874</v>
      </c>
      <c r="BQ895" s="51" t="n">
        <v>-0.03823410546336014</v>
      </c>
      <c r="BR895" s="51" t="n">
        <v>1.000831456755586</v>
      </c>
      <c r="BS895" s="51" t="n">
        <v>0.000187884447111486</v>
      </c>
      <c r="BT895" s="51" t="n">
        <v>0.001358204463321189</v>
      </c>
      <c r="BU895" s="51" t="n">
        <v>2.46995122132887e-05</v>
      </c>
      <c r="BV895" s="51" t="n">
        <v>0.00137136063657798</v>
      </c>
    </row>
    <row r="896">
      <c r="A896" s="49" t="n">
        <v>65.22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-1.713679986750994</v>
      </c>
      <c r="L896" s="49" t="n">
        <v>-1.53078905922531</v>
      </c>
      <c r="M896" s="49" t="n">
        <v>-0.05701407773382261</v>
      </c>
      <c r="N896" s="49" t="n">
        <v>-1.485174381995787</v>
      </c>
      <c r="O896" s="49" t="n">
        <v>-6.21366128179551</v>
      </c>
      <c r="P896" s="49" t="n">
        <v>1.550203544326798</v>
      </c>
      <c r="Q896" s="49" t="n">
        <v>-1.324900655852446e-08</v>
      </c>
      <c r="R896" s="49" t="n">
        <v>-9.407746905942815e-07</v>
      </c>
      <c r="S896" s="49" t="n">
        <v>3.777338226096383e-07</v>
      </c>
      <c r="T896" s="49" t="n">
        <v>-5.618004212726291e-06</v>
      </c>
      <c r="U896" s="49" t="n">
        <v>1.281795509733286e-06</v>
      </c>
      <c r="V896" s="49" t="n">
        <v>-1.354432679834261e-05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1.69283158848706e-06</v>
      </c>
      <c r="AD896" s="49" t="n">
        <v>-4.615735618042292e-06</v>
      </c>
      <c r="AE896" s="49" t="n">
        <v>-3.937547770694499e-06</v>
      </c>
      <c r="AF896" s="49" t="n">
        <v>-3.967996485108091e-06</v>
      </c>
      <c r="AG896" s="49" t="n">
        <v>2.42859607372148e-06</v>
      </c>
      <c r="AH896" s="49" t="n">
        <v>-1.064227087304963e-06</v>
      </c>
      <c r="AI896" s="49" t="n">
        <v>9.700692230922537e-05</v>
      </c>
      <c r="AJ896" s="49" t="n">
        <v>0.0002668560118054476</v>
      </c>
      <c r="AK896" s="49" t="n">
        <v>-0.0009860489793546378</v>
      </c>
      <c r="AL896" s="49" t="n">
        <v>-0.0002545952367212705</v>
      </c>
      <c r="AM896" s="49" t="n">
        <v>7.517191593462521e-05</v>
      </c>
      <c r="AN896" s="49" t="n">
        <v>-0.001141511624949697</v>
      </c>
      <c r="AO896" s="49" t="n">
        <v>0.0001298238804622043</v>
      </c>
      <c r="AP896" s="49" t="n">
        <v>-1.408223231376913</v>
      </c>
      <c r="AQ896" s="49" t="n">
        <v>0.2702677337905172</v>
      </c>
      <c r="AR896" s="49" t="n">
        <v>-0.05536253355679873</v>
      </c>
      <c r="AS896" s="49" t="n">
        <v>0.1036674854179692</v>
      </c>
      <c r="AT896" s="49" t="n">
        <v>-0.0003914628258515728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6.000000066082719</v>
      </c>
      <c r="BH896" s="49" t="n">
        <v>14.00000003593212</v>
      </c>
      <c r="BI896" s="49" t="n">
        <v>5.500000090721668</v>
      </c>
      <c r="BJ896" s="49" t="n">
        <v>0.7000000487959018</v>
      </c>
      <c r="BK896" s="49" t="n">
        <v>0.4000000067539452</v>
      </c>
      <c r="BL896" s="49" t="n">
        <v>0.02000000017987642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0.1877196878832366</v>
      </c>
      <c r="BQ896" s="49" t="n">
        <v>-0.03823404385309939</v>
      </c>
      <c r="BR896" s="49" t="n">
        <v>1.000831457151046</v>
      </c>
      <c r="BS896" s="49" t="n">
        <v>0.0001789806979290987</v>
      </c>
      <c r="BT896" s="49" t="n">
        <v>0.001296594202566947</v>
      </c>
      <c r="BU896" s="49" t="n">
        <v>2.430405232622945e-05</v>
      </c>
      <c r="BV896" s="49" t="n">
        <v>0.001309114702125403</v>
      </c>
    </row>
    <row r="897">
      <c r="A897" s="51" t="n">
        <v>65.23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-1.713679967437983</v>
      </c>
      <c r="L897" s="51" t="n">
        <v>-1.530789111749681</v>
      </c>
      <c r="M897" s="51" t="n">
        <v>-0.05701412174171155</v>
      </c>
      <c r="N897" s="51" t="n">
        <v>-1.485174425931388</v>
      </c>
      <c r="O897" s="51" t="n">
        <v>-6.213661255179582</v>
      </c>
      <c r="P897" s="51" t="n">
        <v>1.550203533558336</v>
      </c>
      <c r="Q897" s="51" t="n">
        <v>-3.256201752677157e-08</v>
      </c>
      <c r="R897" s="51" t="n">
        <v>-8.88250318853423e-07</v>
      </c>
      <c r="S897" s="51" t="n">
        <v>4.217417115537359e-07</v>
      </c>
      <c r="T897" s="51" t="n">
        <v>-5.574068611791105e-06</v>
      </c>
      <c r="U897" s="51" t="n">
        <v>1.255179581605148e-06</v>
      </c>
      <c r="V897" s="51" t="n">
        <v>-1.353355833555447e-05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2.113668954748513e-06</v>
      </c>
      <c r="AD897" s="51" t="n">
        <v>-5.777726109448944e-06</v>
      </c>
      <c r="AE897" s="51" t="n">
        <v>-4.775591545701116e-06</v>
      </c>
      <c r="AF897" s="51" t="n">
        <v>-4.754584266833959e-06</v>
      </c>
      <c r="AG897" s="51" t="n">
        <v>2.863888827353165e-06</v>
      </c>
      <c r="AH897" s="51" t="n">
        <v>-1.073482273885847e-06</v>
      </c>
      <c r="AI897" s="51" t="n">
        <v>8.710055652375094e-05</v>
      </c>
      <c r="AJ897" s="51" t="n">
        <v>0.0003304374152733755</v>
      </c>
      <c r="AK897" s="51" t="n">
        <v>-0.0009575287946249677</v>
      </c>
      <c r="AL897" s="51" t="n">
        <v>-0.0002509484867225436</v>
      </c>
      <c r="AM897" s="51" t="n">
        <v>7.280736156912716e-05</v>
      </c>
      <c r="AN897" s="51" t="n">
        <v>-0.001141486706000645</v>
      </c>
      <c r="AO897" s="51" t="n">
        <v>0.0001213685387061804</v>
      </c>
      <c r="AP897" s="51" t="n">
        <v>-1.408169275576245</v>
      </c>
      <c r="AQ897" s="51" t="n">
        <v>0.2702919849433475</v>
      </c>
      <c r="AR897" s="51" t="n">
        <v>-0.05535937745750298</v>
      </c>
      <c r="AS897" s="51" t="n">
        <v>0.1036654441612512</v>
      </c>
      <c r="AT897" s="51" t="n">
        <v>-0.0003914374927531923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6.00000006450625</v>
      </c>
      <c r="BH897" s="51" t="n">
        <v>14.00000003507492</v>
      </c>
      <c r="BI897" s="51" t="n">
        <v>5.500000088557411</v>
      </c>
      <c r="BJ897" s="51" t="n">
        <v>0.7000000476318268</v>
      </c>
      <c r="BK897" s="51" t="n">
        <v>0.4000000065928231</v>
      </c>
      <c r="BL897" s="51" t="n">
        <v>0.02000000017558529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0.1877196992453483</v>
      </c>
      <c r="BQ897" s="51" t="n">
        <v>-0.03823396531363253</v>
      </c>
      <c r="BR897" s="51" t="n">
        <v>1.000831457660119</v>
      </c>
      <c r="BS897" s="51" t="n">
        <v>0.0001676185861498869</v>
      </c>
      <c r="BT897" s="51" t="n">
        <v>0.001218054735713237</v>
      </c>
      <c r="BU897" s="51" t="n">
        <v>2.379497932025743e-05</v>
      </c>
      <c r="BV897" s="51" t="n">
        <v>0.00122976401421459</v>
      </c>
    </row>
    <row r="898">
      <c r="A898" s="49" t="n">
        <v>65.23999999999999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-1.713679944085237</v>
      </c>
      <c r="L898" s="49" t="n">
        <v>-1.530789175379088</v>
      </c>
      <c r="M898" s="49" t="n">
        <v>-0.05701417372711048</v>
      </c>
      <c r="N898" s="49" t="n">
        <v>-1.485174477315328</v>
      </c>
      <c r="O898" s="49" t="n">
        <v>-6.213661224464663</v>
      </c>
      <c r="P898" s="49" t="n">
        <v>1.550203522686643</v>
      </c>
      <c r="Q898" s="49" t="n">
        <v>-5.591476259780848e-08</v>
      </c>
      <c r="R898" s="49" t="n">
        <v>-8.246209117768188e-07</v>
      </c>
      <c r="S898" s="49" t="n">
        <v>4.737271104837681e-07</v>
      </c>
      <c r="T898" s="49" t="n">
        <v>-5.522684672021327e-06</v>
      </c>
      <c r="U898" s="49" t="n">
        <v>1.224464662996638e-06</v>
      </c>
      <c r="V898" s="49" t="n">
        <v>-1.35226866426752e-05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2.500891701079084e-06</v>
      </c>
      <c r="AD898" s="49" t="n">
        <v>-6.847223905283471e-06</v>
      </c>
      <c r="AE898" s="49" t="n">
        <v>-5.538798492569266e-06</v>
      </c>
      <c r="AF898" s="49" t="n">
        <v>-5.470349494683668e-06</v>
      </c>
      <c r="AG898" s="49" t="n">
        <v>3.256071746276113e-06</v>
      </c>
      <c r="AH898" s="49" t="n">
        <v>-1.081741376648005e-06</v>
      </c>
      <c r="AI898" s="49" t="n">
        <v>7.585128410091009e-05</v>
      </c>
      <c r="AJ898" s="49" t="n">
        <v>0.0004027838629797027</v>
      </c>
      <c r="AK898" s="49" t="n">
        <v>-0.0009250907734541044</v>
      </c>
      <c r="AL898" s="49" t="n">
        <v>-0.0002467890580696562</v>
      </c>
      <c r="AM898" s="49" t="n">
        <v>7.011222964841923e-05</v>
      </c>
      <c r="AN898" s="49" t="n">
        <v>-0.001141457349381458</v>
      </c>
      <c r="AO898" s="49" t="n">
        <v>0.0001114233984960793</v>
      </c>
      <c r="AP898" s="49" t="n">
        <v>-1.408105587237472</v>
      </c>
      <c r="AQ898" s="49" t="n">
        <v>0.2703205814841363</v>
      </c>
      <c r="AR898" s="49" t="n">
        <v>-0.05535565929368495</v>
      </c>
      <c r="AS898" s="49" t="n">
        <v>0.1036630403816408</v>
      </c>
      <c r="AT898" s="49" t="n">
        <v>-0.0003914077334365462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6.00000006450625</v>
      </c>
      <c r="BH898" s="49" t="n">
        <v>14.00000003507492</v>
      </c>
      <c r="BI898" s="49" t="n">
        <v>5.500000088557411</v>
      </c>
      <c r="BJ898" s="49" t="n">
        <v>0.7000000476318268</v>
      </c>
      <c r="BK898" s="49" t="n">
        <v>0.4000000065928231</v>
      </c>
      <c r="BL898" s="49" t="n">
        <v>0.02000000017558529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0.1877197128819881</v>
      </c>
      <c r="BQ898" s="49" t="n">
        <v>-0.03823387111458243</v>
      </c>
      <c r="BR898" s="49" t="n">
        <v>1.000831458274574</v>
      </c>
      <c r="BS898" s="49" t="n">
        <v>0.0001539819463602932</v>
      </c>
      <c r="BT898" s="49" t="n">
        <v>0.001123855685611352</v>
      </c>
      <c r="BU898" s="49" t="n">
        <v>2.318052438887719e-05</v>
      </c>
      <c r="BV898" s="49" t="n">
        <v>0.001134592163994098</v>
      </c>
    </row>
    <row r="899">
      <c r="A899" s="51" t="n">
        <v>65.25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-1.713679917058096</v>
      </c>
      <c r="L899" s="51" t="n">
        <v>-1.530789249119394</v>
      </c>
      <c r="M899" s="51" t="n">
        <v>-0.05701423288852209</v>
      </c>
      <c r="N899" s="51" t="n">
        <v>-1.485174535401223</v>
      </c>
      <c r="O899" s="51" t="n">
        <v>-6.213661190104358</v>
      </c>
      <c r="P899" s="51" t="n">
        <v>1.550203511725604</v>
      </c>
      <c r="Q899" s="51" t="n">
        <v>-8.294190378954625e-08</v>
      </c>
      <c r="R899" s="51" t="n">
        <v>-7.508806059153272e-07</v>
      </c>
      <c r="S899" s="51" t="n">
        <v>5.328885220867718e-07</v>
      </c>
      <c r="T899" s="51" t="n">
        <v>-5.464598776594443e-06</v>
      </c>
      <c r="U899" s="51" t="n">
        <v>1.190104358173016e-06</v>
      </c>
      <c r="V899" s="51" t="n">
        <v>-1.351172560370983e-05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2.849442630873875e-06</v>
      </c>
      <c r="AD899" s="51" t="n">
        <v>-7.81155624512457e-06</v>
      </c>
      <c r="AE899" s="51" t="n">
        <v>-6.217611734814427e-06</v>
      </c>
      <c r="AF899" s="51" t="n">
        <v>-6.108022160366969e-06</v>
      </c>
      <c r="AG899" s="51" t="n">
        <v>3.600823721013361e-06</v>
      </c>
      <c r="AH899" s="51" t="n">
        <v>-1.088666954937242e-06</v>
      </c>
      <c r="AI899" s="51" t="n">
        <v>6.342815361884866e-05</v>
      </c>
      <c r="AJ899" s="51" t="n">
        <v>0.0004828201291254709</v>
      </c>
      <c r="AK899" s="51" t="n">
        <v>-0.0008892199676903883</v>
      </c>
      <c r="AL899" s="51" t="n">
        <v>-0.0002421781357384336</v>
      </c>
      <c r="AM899" s="51" t="n">
        <v>6.712643662916594e-05</v>
      </c>
      <c r="AN899" s="51" t="n">
        <v>-0.001141424114993523</v>
      </c>
      <c r="AO899" s="51" t="n">
        <v>0.0001001392111305809</v>
      </c>
      <c r="AP899" s="51" t="n">
        <v>-1.408033144373146</v>
      </c>
      <c r="AQ899" s="51" t="n">
        <v>0.2703530874269799</v>
      </c>
      <c r="AR899" s="51" t="n">
        <v>-0.05535143628117586</v>
      </c>
      <c r="AS899" s="51" t="n">
        <v>0.1036603107697633</v>
      </c>
      <c r="AT899" s="51" t="n">
        <v>-0.0003913741136077254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6.000000063732175</v>
      </c>
      <c r="BH899" s="51" t="n">
        <v>14.00000003465402</v>
      </c>
      <c r="BI899" s="51" t="n">
        <v>5.500000087494723</v>
      </c>
      <c r="BJ899" s="51" t="n">
        <v>0.7000000470602449</v>
      </c>
      <c r="BK899" s="51" t="n">
        <v>0.4000000065137092</v>
      </c>
      <c r="BL899" s="51" t="n">
        <v>0.02000000017347826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0.1877197285817416</v>
      </c>
      <c r="BQ899" s="51" t="n">
        <v>-0.03823376271517717</v>
      </c>
      <c r="BR899" s="51" t="n">
        <v>1.000831458984935</v>
      </c>
      <c r="BS899" s="51" t="n">
        <v>0.000138282192890804</v>
      </c>
      <c r="BT899" s="51" t="n">
        <v>0.001015456280353821</v>
      </c>
      <c r="BU899" s="51" t="n">
        <v>2.247016328560392e-05</v>
      </c>
      <c r="BV899" s="51" t="n">
        <v>0.001025074792597491</v>
      </c>
    </row>
    <row r="900">
      <c r="A900" s="49" t="n">
        <v>65.26000000000001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-1.71367988676624</v>
      </c>
      <c r="L900" s="49" t="n">
        <v>-1.530789331856572</v>
      </c>
      <c r="M900" s="49" t="n">
        <v>-0.05701429834005392</v>
      </c>
      <c r="N900" s="49" t="n">
        <v>-1.485174599366402</v>
      </c>
      <c r="O900" s="49" t="n">
        <v>-6.213661152594264</v>
      </c>
      <c r="P900" s="49" t="n">
        <v>1.550203500686444</v>
      </c>
      <c r="Q900" s="49" t="n">
        <v>-1.132337605902478e-07</v>
      </c>
      <c r="R900" s="49" t="n">
        <v>-6.681434276956111e-07</v>
      </c>
      <c r="S900" s="49" t="n">
        <v>5.983400539200101e-07</v>
      </c>
      <c r="T900" s="49" t="n">
        <v>-5.400633598329208e-06</v>
      </c>
      <c r="U900" s="49" t="n">
        <v>1.152594264475226e-06</v>
      </c>
      <c r="V900" s="49" t="n">
        <v>-1.350068644412339e-05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3.155421383523743e-06</v>
      </c>
      <c r="AD900" s="49" t="n">
        <v>-8.659285718511147e-06</v>
      </c>
      <c r="AE900" s="49" t="n">
        <v>-6.804508325801656e-06</v>
      </c>
      <c r="AF900" s="49" t="n">
        <v>-6.659702694173254e-06</v>
      </c>
      <c r="AG900" s="49" t="n">
        <v>3.893998979632562e-06</v>
      </c>
      <c r="AH900" s="49" t="n">
        <v>-1.094687876210514e-06</v>
      </c>
      <c r="AI900" s="49" t="n">
        <v>5.001138123341809e-05</v>
      </c>
      <c r="AJ900" s="49" t="n">
        <v>0.0005693811404719745</v>
      </c>
      <c r="AK900" s="49" t="n">
        <v>-0.0008504375372934076</v>
      </c>
      <c r="AL900" s="49" t="n">
        <v>-0.0002371827152503734</v>
      </c>
      <c r="AM900" s="49" t="n">
        <v>6.389333986575817e-05</v>
      </c>
      <c r="AN900" s="49" t="n">
        <v>-0.001141387444036918</v>
      </c>
      <c r="AO900" s="49" t="n">
        <v>8.768541610377698e-05</v>
      </c>
      <c r="AP900" s="49" t="n">
        <v>-1.407953023352565</v>
      </c>
      <c r="AQ900" s="49" t="n">
        <v>0.2703890169671498</v>
      </c>
      <c r="AR900" s="49" t="n">
        <v>-0.05534677039230042</v>
      </c>
      <c r="AS900" s="49" t="n">
        <v>0.1036572956565046</v>
      </c>
      <c r="AT900" s="49" t="n">
        <v>-0.000391336990090755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6.000000062967389</v>
      </c>
      <c r="BH900" s="49" t="n">
        <v>14.00000003423817</v>
      </c>
      <c r="BI900" s="49" t="n">
        <v>5.500000086444786</v>
      </c>
      <c r="BJ900" s="49" t="n">
        <v>0.7000000464955219</v>
      </c>
      <c r="BK900" s="49" t="n">
        <v>0.4000000064355447</v>
      </c>
      <c r="BL900" s="49" t="n">
        <v>0.02000000017139653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0.1877197461087998</v>
      </c>
      <c r="BQ900" s="49" t="n">
        <v>-0.03823364174243661</v>
      </c>
      <c r="BR900" s="49" t="n">
        <v>1.000831459780594</v>
      </c>
      <c r="BS900" s="49" t="n">
        <v>0.0001207551346971147</v>
      </c>
      <c r="BT900" s="49" t="n">
        <v>0.000894483539792823</v>
      </c>
      <c r="BU900" s="49" t="n">
        <v>2.16745039693933e-05</v>
      </c>
      <c r="BV900" s="49" t="n">
        <v>0.000902857901133028</v>
      </c>
    </row>
    <row r="901">
      <c r="A901" s="51" t="n">
        <v>65.27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-1.713679853655621</v>
      </c>
      <c r="L901" s="51" t="n">
        <v>-1.530789422371962</v>
      </c>
      <c r="M901" s="51" t="n">
        <v>-0.05701436912702493</v>
      </c>
      <c r="N901" s="51" t="n">
        <v>-1.485174668317601</v>
      </c>
      <c r="O901" s="51" t="n">
        <v>-6.213661112466971</v>
      </c>
      <c r="P901" s="51" t="n">
        <v>1.550203489581077</v>
      </c>
      <c r="Q901" s="51" t="n">
        <v>-1.463443795035602e-07</v>
      </c>
      <c r="R901" s="51" t="n">
        <v>-5.776280378455567e-07</v>
      </c>
      <c r="S901" s="51" t="n">
        <v>6.691270249339909e-07</v>
      </c>
      <c r="T901" s="51" t="n">
        <v>-5.331682398690418e-06</v>
      </c>
      <c r="U901" s="51" t="n">
        <v>1.112466970987214e-06</v>
      </c>
      <c r="V901" s="51" t="n">
        <v>-1.3489581077053e-05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3.415455653914929e-06</v>
      </c>
      <c r="AD901" s="51" t="n">
        <v>-9.380733049088602e-06</v>
      </c>
      <c r="AE901" s="51" t="n">
        <v>-7.293159818517754e-06</v>
      </c>
      <c r="AF901" s="51" t="n">
        <v>-7.118923244629803e-06</v>
      </c>
      <c r="AG901" s="51" t="n">
        <v>4.132243380461191e-06</v>
      </c>
      <c r="AH901" s="51" t="n">
        <v>-1.099637863959417e-06</v>
      </c>
      <c r="AI901" s="51" t="n">
        <v>3.57913340169494e-05</v>
      </c>
      <c r="AJ901" s="51" t="n">
        <v>0.0006612307394730101</v>
      </c>
      <c r="AK901" s="51" t="n">
        <v>-0.0008092947668366981</v>
      </c>
      <c r="AL901" s="51" t="n">
        <v>-0.0002318743257571716</v>
      </c>
      <c r="AM901" s="51" t="n">
        <v>6.045916374073423e-05</v>
      </c>
      <c r="AN901" s="51" t="n">
        <v>-0.001141347812648285</v>
      </c>
      <c r="AO901" s="51" t="n">
        <v>7.424256776693283e-05</v>
      </c>
      <c r="AP901" s="51" t="n">
        <v>-1.407866390216629</v>
      </c>
      <c r="AQ901" s="51" t="n">
        <v>0.2704278483111998</v>
      </c>
      <c r="AR901" s="51" t="n">
        <v>-0.05534172926655705</v>
      </c>
      <c r="AS901" s="51" t="n">
        <v>0.1036540387344407</v>
      </c>
      <c r="AT901" s="51" t="n">
        <v>-0.0003912968994256861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6.00000006221178</v>
      </c>
      <c r="BH901" s="51" t="n">
        <v>14.00000003382731</v>
      </c>
      <c r="BI901" s="51" t="n">
        <v>5.500000085407448</v>
      </c>
      <c r="BJ901" s="51" t="n">
        <v>0.7000000459375757</v>
      </c>
      <c r="BK901" s="51" t="n">
        <v>0.4000000063583181</v>
      </c>
      <c r="BL901" s="51" t="n">
        <v>0.02000000016933977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0.1877197652064377</v>
      </c>
      <c r="BQ901" s="51" t="n">
        <v>-0.03823350996742353</v>
      </c>
      <c r="BR901" s="51" t="n">
        <v>1.000831460649923</v>
      </c>
      <c r="BS901" s="51" t="n">
        <v>0.0001016574967538375</v>
      </c>
      <c r="BT901" s="51" t="n">
        <v>0.0007627085267108979</v>
      </c>
      <c r="BU901" s="51" t="n">
        <v>2.080517536029447e-05</v>
      </c>
      <c r="BV901" s="51" t="n">
        <v>0.0007697346287426191</v>
      </c>
    </row>
    <row r="902">
      <c r="A902" s="49" t="n">
        <v>65.28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-1.713679818204188</v>
      </c>
      <c r="L902" s="49" t="n">
        <v>-1.530789519361179</v>
      </c>
      <c r="M902" s="49" t="n">
        <v>-0.05701444423646783</v>
      </c>
      <c r="N902" s="49" t="n">
        <v>-1.485174741308907</v>
      </c>
      <c r="O902" s="49" t="n">
        <v>-6.213661070282229</v>
      </c>
      <c r="P902" s="49" t="n">
        <v>1.550203478424292</v>
      </c>
      <c r="Q902" s="49" t="n">
        <v>-1.81795812403962e-07</v>
      </c>
      <c r="R902" s="49" t="n">
        <v>-4.806388209654955e-07</v>
      </c>
      <c r="S902" s="49" t="n">
        <v>7.442364678283964e-07</v>
      </c>
      <c r="T902" s="49" t="n">
        <v>-5.258691093246171e-06</v>
      </c>
      <c r="U902" s="49" t="n">
        <v>1.070282229065356e-06</v>
      </c>
      <c r="V902" s="49" t="n">
        <v>-1.347842429244572e-05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3.626514555073851e-06</v>
      </c>
      <c r="AD902" s="49" t="n">
        <v>-9.968220290893108e-06</v>
      </c>
      <c r="AE902" s="49" t="n">
        <v>-7.678166866257252e-06</v>
      </c>
      <c r="AF902" s="49" t="n">
        <v>-7.48132985123307e-06</v>
      </c>
      <c r="AG902" s="49" t="n">
        <v>4.313336505768492e-06</v>
      </c>
      <c r="AH902" s="49" t="n">
        <v>-1.103226144537036e-06</v>
      </c>
      <c r="AI902" s="49" t="n">
        <v>2.096820861032196e-05</v>
      </c>
      <c r="AJ902" s="49" t="n">
        <v>0.0007570824125909461</v>
      </c>
      <c r="AK902" s="49" t="n">
        <v>-0.0007663690539418246</v>
      </c>
      <c r="AL902" s="49" t="n">
        <v>-0.0002263271358692887</v>
      </c>
      <c r="AM902" s="49" t="n">
        <v>5.687203144412352e-05</v>
      </c>
      <c r="AN902" s="49" t="n">
        <v>-0.001141305815870145</v>
      </c>
      <c r="AO902" s="49" t="n">
        <v>6.000133731213012e-05</v>
      </c>
      <c r="AP902" s="49" t="n">
        <v>-1.407774481890391</v>
      </c>
      <c r="AQ902" s="49" t="n">
        <v>0.2704690296339383</v>
      </c>
      <c r="AR902" s="49" t="n">
        <v>-0.05533638486552552</v>
      </c>
      <c r="AS902" s="49" t="n">
        <v>0.1036505864497781</v>
      </c>
      <c r="AT902" s="49" t="n">
        <v>-0.0003912544760205307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6.000000061465238</v>
      </c>
      <c r="BH902" s="49" t="n">
        <v>14.00000003342138</v>
      </c>
      <c r="BI902" s="49" t="n">
        <v>5.500000084382559</v>
      </c>
      <c r="BJ902" s="49" t="n">
        <v>0.7000000453863248</v>
      </c>
      <c r="BK902" s="49" t="n">
        <v>0.4000000062820183</v>
      </c>
      <c r="BL902" s="49" t="n">
        <v>0.02000000016730769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0.1877197856006627</v>
      </c>
      <c r="BQ902" s="49" t="n">
        <v>-0.03823336927982531</v>
      </c>
      <c r="BR902" s="49" t="n">
        <v>1.000831461580489</v>
      </c>
      <c r="BS902" s="49" t="n">
        <v>8.126327183388682e-05</v>
      </c>
      <c r="BT902" s="49" t="n">
        <v>0.0006220209284937828</v>
      </c>
      <c r="BU902" s="49" t="n">
        <v>1.987460973573718e-05</v>
      </c>
      <c r="BV902" s="49" t="n">
        <v>0.000627621506120977</v>
      </c>
    </row>
    <row r="903">
      <c r="A903" s="51" t="n">
        <v>65.29000000000001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-1.713679780915031</v>
      </c>
      <c r="L903" s="51" t="n">
        <v>-1.530789621452634</v>
      </c>
      <c r="M903" s="51" t="n">
        <v>-0.05701452261111543</v>
      </c>
      <c r="N903" s="51" t="n">
        <v>-1.485174817354429</v>
      </c>
      <c r="O903" s="51" t="n">
        <v>-6.213661026618632</v>
      </c>
      <c r="P903" s="51" t="n">
        <v>1.550203467230481</v>
      </c>
      <c r="Q903" s="51" t="n">
        <v>-2.190849690553165e-07</v>
      </c>
      <c r="R903" s="51" t="n">
        <v>-3.785473663420191e-07</v>
      </c>
      <c r="S903" s="51" t="n">
        <v>8.226111154335802e-07</v>
      </c>
      <c r="T903" s="51" t="n">
        <v>-5.182645570700473e-06</v>
      </c>
      <c r="U903" s="51" t="n">
        <v>1.026618631883025e-06</v>
      </c>
      <c r="V903" s="51" t="n">
        <v>-1.346723048123444e-05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3.786521811949099e-06</v>
      </c>
      <c r="AD903" s="51" t="n">
        <v>-1.041580468262533e-05</v>
      </c>
      <c r="AE903" s="51" t="n">
        <v>-7.955897615009638e-06</v>
      </c>
      <c r="AF903" s="51" t="n">
        <v>-7.74321556105094e-06</v>
      </c>
      <c r="AG903" s="51" t="n">
        <v>4.435642554522943e-06</v>
      </c>
      <c r="AH903" s="51" t="n">
        <v>-1.10558776771812e-06</v>
      </c>
      <c r="AI903" s="51" t="n">
        <v>5.746728242688269e-06</v>
      </c>
      <c r="AJ903" s="51" t="n">
        <v>0.0008556136794922076</v>
      </c>
      <c r="AK903" s="51" t="n">
        <v>-0.0007222529818160038</v>
      </c>
      <c r="AL903" s="51" t="n">
        <v>-0.0002206177210527593</v>
      </c>
      <c r="AM903" s="51" t="n">
        <v>5.318141281184016e-05</v>
      </c>
      <c r="AN903" s="51" t="n">
        <v>-0.001141262027037748</v>
      </c>
      <c r="AO903" s="51" t="n">
        <v>4.516213008288333e-05</v>
      </c>
      <c r="AP903" s="51" t="n">
        <v>-1.407678585481371</v>
      </c>
      <c r="AQ903" s="51" t="n">
        <v>0.2705119831738475</v>
      </c>
      <c r="AR903" s="51" t="n">
        <v>-0.05533081172541165</v>
      </c>
      <c r="AS903" s="51" t="n">
        <v>0.1036469870890675</v>
      </c>
      <c r="AT903" s="51" t="n">
        <v>-0.0003912102608644536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6.000000060727656</v>
      </c>
      <c r="BH903" s="51" t="n">
        <v>14.00000003302033</v>
      </c>
      <c r="BI903" s="51" t="n">
        <v>5.500000083369968</v>
      </c>
      <c r="BJ903" s="51" t="n">
        <v>0.7000000448416889</v>
      </c>
      <c r="BK903" s="51" t="n">
        <v>0.4000000062066341</v>
      </c>
      <c r="BL903" s="51" t="n">
        <v>0.0200000001653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0.1877198070040713</v>
      </c>
      <c r="BQ903" s="51" t="n">
        <v>-0.03823322166134265</v>
      </c>
      <c r="BR903" s="51" t="n">
        <v>1.000831462559236</v>
      </c>
      <c r="BS903" s="51" t="n">
        <v>5.985986317735836e-05</v>
      </c>
      <c r="BT903" s="51" t="n">
        <v>0.0004744024458339102</v>
      </c>
      <c r="BU903" s="51" t="n">
        <v>1.889586176417879e-05</v>
      </c>
      <c r="BV903" s="51" t="n">
        <v>0.0004785372894818325</v>
      </c>
    </row>
    <row r="904">
      <c r="A904" s="49" t="n">
        <v>65.3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-1.71367974230777</v>
      </c>
      <c r="L904" s="49" t="n">
        <v>-1.530789727225735</v>
      </c>
      <c r="M904" s="49" t="n">
        <v>-0.05701460316585039</v>
      </c>
      <c r="N904" s="49" t="n">
        <v>-1.485174895438776</v>
      </c>
      <c r="O904" s="49" t="n">
        <v>-6.213660982067393</v>
      </c>
      <c r="P904" s="49" t="n">
        <v>1.550203456014137</v>
      </c>
      <c r="Q904" s="49" t="n">
        <v>-2.576922297770068e-07</v>
      </c>
      <c r="R904" s="49" t="n">
        <v>-2.727742649533127e-07</v>
      </c>
      <c r="S904" s="49" t="n">
        <v>9.031658503855233e-07</v>
      </c>
      <c r="T904" s="49" t="n">
        <v>-5.104561223490123e-06</v>
      </c>
      <c r="U904" s="49" t="n">
        <v>9.820673927407597e-07</v>
      </c>
      <c r="V904" s="49" t="n">
        <v>-1.345601413738073e-05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3.894185511749571e-06</v>
      </c>
      <c r="AD904" s="49" t="n">
        <v>-1.071943330728311e-05</v>
      </c>
      <c r="AE904" s="49" t="n">
        <v>-8.124271350568377e-06</v>
      </c>
      <c r="AF904" s="49" t="n">
        <v>-7.902203403308689e-06</v>
      </c>
      <c r="AG904" s="49" t="n">
        <v>4.498193883454345e-06</v>
      </c>
      <c r="AH904" s="49" t="n">
        <v>-1.106691478531836e-06</v>
      </c>
      <c r="AI904" s="49" t="n">
        <v>-9.666838257441611e-06</v>
      </c>
      <c r="AJ904" s="49" t="n">
        <v>0.0009554837598827329</v>
      </c>
      <c r="AK904" s="49" t="n">
        <v>-0.0006775457328568729</v>
      </c>
      <c r="AL904" s="49" t="n">
        <v>-0.000214824036121362</v>
      </c>
      <c r="AM904" s="49" t="n">
        <v>4.943760236572348e-05</v>
      </c>
      <c r="AN904" s="49" t="n">
        <v>-0.001141217025501997</v>
      </c>
      <c r="AO904" s="49" t="n">
        <v>2.992979961145142e-05</v>
      </c>
      <c r="AP904" s="49" t="n">
        <v>-1.407580023874883</v>
      </c>
      <c r="AQ904" s="49" t="n">
        <v>0.2705561161389147</v>
      </c>
      <c r="AR904" s="49" t="n">
        <v>-0.05532508665619594</v>
      </c>
      <c r="AS904" s="49" t="n">
        <v>0.1036432902186711</v>
      </c>
      <c r="AT904" s="49" t="n">
        <v>-0.0003911648567434096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6.000000059998924</v>
      </c>
      <c r="BH904" s="49" t="n">
        <v>14.00000003262408</v>
      </c>
      <c r="BI904" s="49" t="n">
        <v>5.500000082369528</v>
      </c>
      <c r="BJ904" s="49" t="n">
        <v>0.7000000443035886</v>
      </c>
      <c r="BK904" s="49" t="n">
        <v>0.4000000061321545</v>
      </c>
      <c r="BL904" s="49" t="n">
        <v>0.0200000001633164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0.1877198291198621</v>
      </c>
      <c r="BQ904" s="49" t="n">
        <v>-0.0382330691582251</v>
      </c>
      <c r="BR904" s="49" t="n">
        <v>1.000831463572638</v>
      </c>
      <c r="BS904" s="49" t="n">
        <v>3.774407236756261e-05</v>
      </c>
      <c r="BT904" s="49" t="n">
        <v>0.0003218993282830263</v>
      </c>
      <c r="BU904" s="49" t="n">
        <v>1.788246040135277e-05</v>
      </c>
      <c r="BV904" s="49" t="n">
        <v>0.0003245975584288293</v>
      </c>
    </row>
    <row r="905">
      <c r="A905" s="51" t="n">
        <v>65.31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-1.713679702912119</v>
      </c>
      <c r="L905" s="51" t="n">
        <v>-1.530789835230757</v>
      </c>
      <c r="M905" s="51" t="n">
        <v>-0.05701468480139169</v>
      </c>
      <c r="N905" s="51" t="n">
        <v>-1.485174974533805</v>
      </c>
      <c r="O905" s="51" t="n">
        <v>-6.213660937223888</v>
      </c>
      <c r="P905" s="51" t="n">
        <v>1.550203444791087</v>
      </c>
      <c r="Q905" s="51" t="n">
        <v>-2.970878811847655e-07</v>
      </c>
      <c r="R905" s="51" t="n">
        <v>-1.64769243582441e-07</v>
      </c>
      <c r="S905" s="51" t="n">
        <v>9.848013916846643e-07</v>
      </c>
      <c r="T905" s="51" t="n">
        <v>-5.025466195407446e-06</v>
      </c>
      <c r="U905" s="51" t="n">
        <v>9.37223887831351e-07</v>
      </c>
      <c r="V905" s="51" t="n">
        <v>-1.344479108666974e-05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3.94873874524004e-06</v>
      </c>
      <c r="AD905" s="51" t="n">
        <v>-1.087711939295381e-05</v>
      </c>
      <c r="AE905" s="51" t="n">
        <v>-8.18242728560498e-06</v>
      </c>
      <c r="AF905" s="51" t="n">
        <v>-7.957874021006887e-06</v>
      </c>
      <c r="AG905" s="51" t="n">
        <v>4.501014981382525e-06</v>
      </c>
      <c r="AH905" s="51" t="n">
        <v>-1.106394304411021e-06</v>
      </c>
      <c r="AI905" s="51" t="n">
        <v>-2.506581362055676e-05</v>
      </c>
      <c r="AJ905" s="51" t="n">
        <v>0.001055353683835454</v>
      </c>
      <c r="AK905" s="51" t="n">
        <v>-0.0006328472213733135</v>
      </c>
      <c r="AL905" s="51" t="n">
        <v>-0.0002090237584198673</v>
      </c>
      <c r="AM905" s="51" t="n">
        <v>4.569090225935107e-05</v>
      </c>
      <c r="AN905" s="51" t="n">
        <v>-0.00114117144644374</v>
      </c>
      <c r="AO905" s="51" t="n">
        <v>1.451069255144211e-05</v>
      </c>
      <c r="AP905" s="51" t="n">
        <v>-1.407480138049587</v>
      </c>
      <c r="AQ905" s="51" t="n">
        <v>0.2706008292599158</v>
      </c>
      <c r="AR905" s="51" t="n">
        <v>-0.05531928765141308</v>
      </c>
      <c r="AS905" s="51" t="n">
        <v>0.1036395461304044</v>
      </c>
      <c r="AT905" s="51" t="n">
        <v>-0.0003911189284438607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6.000000059278937</v>
      </c>
      <c r="BH905" s="51" t="n">
        <v>14.00000003223259</v>
      </c>
      <c r="BI905" s="51" t="n">
        <v>5.500000081381094</v>
      </c>
      <c r="BJ905" s="51" t="n">
        <v>0.7000000437719456</v>
      </c>
      <c r="BK905" s="51" t="n">
        <v>0.4000000060585687</v>
      </c>
      <c r="BL905" s="51" t="n">
        <v>0.0200000001613566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0.1877198516458862</v>
      </c>
      <c r="BQ905" s="51" t="n">
        <v>-0.0382329138532739</v>
      </c>
      <c r="BR905" s="51" t="n">
        <v>1.000831464606892</v>
      </c>
      <c r="BS905" s="51" t="n">
        <v>1.521804826598583e-05</v>
      </c>
      <c r="BT905" s="51" t="n">
        <v>0.0001665943770781664</v>
      </c>
      <c r="BU905" s="51" t="n">
        <v>1.684820638558904e-05</v>
      </c>
      <c r="BV905" s="51" t="n">
        <v>0.0001681342842061058</v>
      </c>
    </row>
    <row r="906">
      <c r="A906" s="49" t="n">
        <v>65.31999999999999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-1.713679663261204</v>
      </c>
      <c r="L906" s="49" t="n">
        <v>-1.530789944008626</v>
      </c>
      <c r="M906" s="49" t="n">
        <v>-0.05701476641852016</v>
      </c>
      <c r="N906" s="49" t="n">
        <v>-1.485175053613338</v>
      </c>
      <c r="O906" s="49" t="n">
        <v>-6.213660892678705</v>
      </c>
      <c r="P906" s="49" t="n">
        <v>1.550203433576665</v>
      </c>
      <c r="Q906" s="49" t="n">
        <v>-3.367387959585244e-07</v>
      </c>
      <c r="R906" s="49" t="n">
        <v>-5.599137420375655e-08</v>
      </c>
      <c r="S906" s="49" t="n">
        <v>1.066418520156986e-06</v>
      </c>
      <c r="T906" s="49" t="n">
        <v>-4.946386661597302e-06</v>
      </c>
      <c r="U906" s="49" t="n">
        <v>8.926787051777296e-07</v>
      </c>
      <c r="V906" s="49" t="n">
        <v>-1.343357666527822e-05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3.95019100992702e-06</v>
      </c>
      <c r="AD906" s="49" t="n">
        <v>-1.088878788480939e-05</v>
      </c>
      <c r="AE906" s="49" t="n">
        <v>-8.131083120264775e-06</v>
      </c>
      <c r="AF906" s="49" t="n">
        <v>-7.910929487567938e-06</v>
      </c>
      <c r="AG906" s="49" t="n">
        <v>4.444945273017779e-06</v>
      </c>
      <c r="AH906" s="49" t="n">
        <v>-1.104798610940001e-06</v>
      </c>
      <c r="AI906" s="49" t="n">
        <v>-4.024660560737268e-05</v>
      </c>
      <c r="AJ906" s="49" t="n">
        <v>0.001153902803144613</v>
      </c>
      <c r="AK906" s="49" t="n">
        <v>-0.0005887491257492982</v>
      </c>
      <c r="AL906" s="49" t="n">
        <v>-0.0002032935754186247</v>
      </c>
      <c r="AM906" s="49" t="n">
        <v>4.199090340998589e-05</v>
      </c>
      <c r="AN906" s="49" t="n">
        <v>-0.001141125902385245</v>
      </c>
      <c r="AO906" s="49" t="n">
        <v>-8.885136410542727e-07</v>
      </c>
      <c r="AP906" s="49" t="n">
        <v>-1.407380266982599</v>
      </c>
      <c r="AQ906" s="49" t="n">
        <v>0.270645522693565</v>
      </c>
      <c r="AR906" s="49" t="n">
        <v>-0.05531349231499168</v>
      </c>
      <c r="AS906" s="49" t="n">
        <v>0.1036358050422176</v>
      </c>
      <c r="AT906" s="49" t="n">
        <v>-0.0003910730738879346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6.00000005856759</v>
      </c>
      <c r="BH906" s="49" t="n">
        <v>14.0000000318458</v>
      </c>
      <c r="BI906" s="49" t="n">
        <v>5.50000008040452</v>
      </c>
      <c r="BJ906" s="49" t="n">
        <v>0.7000000432466822</v>
      </c>
      <c r="BK906" s="49" t="n">
        <v>0.4000000059858658</v>
      </c>
      <c r="BL906" s="49" t="n">
        <v>0.02000000015942032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0.1877198742787115</v>
      </c>
      <c r="BQ906" s="49" t="n">
        <v>-0.03823275783775752</v>
      </c>
      <c r="BR906" s="49" t="n">
        <v>1.000831465648123</v>
      </c>
      <c r="BS906" s="49" t="n">
        <v>-7.41477695909154e-06</v>
      </c>
      <c r="BT906" s="49" t="n">
        <v>1.057886070410241e-05</v>
      </c>
      <c r="BU906" s="49" t="n">
        <v>1.580697506220474e-05</v>
      </c>
      <c r="BV906" s="49" t="n">
        <v>2.041449660822033e-05</v>
      </c>
    </row>
    <row r="907">
      <c r="A907" s="51" t="n">
        <v>65.33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-1.713679623883833</v>
      </c>
      <c r="L907" s="51" t="n">
        <v>-1.530790052109881</v>
      </c>
      <c r="M907" s="51" t="n">
        <v>-0.05701484693371894</v>
      </c>
      <c r="N907" s="51" t="n">
        <v>-1.48517513166459</v>
      </c>
      <c r="O907" s="51" t="n">
        <v>-6.213660849010047</v>
      </c>
      <c r="P907" s="51" t="n">
        <v>1.550203422385409</v>
      </c>
      <c r="Q907" s="51" t="n">
        <v>-3.761161668780488e-07</v>
      </c>
      <c r="R907" s="51" t="n">
        <v>5.2109881076845e-08</v>
      </c>
      <c r="S907" s="51" t="n">
        <v>1.146933718935983e-06</v>
      </c>
      <c r="T907" s="51" t="n">
        <v>-4.868335409469182e-06</v>
      </c>
      <c r="U907" s="51" t="n">
        <v>8.490100471547635e-07</v>
      </c>
      <c r="V907" s="51" t="n">
        <v>-1.342238540935625e-05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3.899318798549975e-06</v>
      </c>
      <c r="AD907" s="51" t="n">
        <v>-1.075624760330536e-05</v>
      </c>
      <c r="AE907" s="51" t="n">
        <v>-7.972508947570256e-06</v>
      </c>
      <c r="AF907" s="51" t="n">
        <v>-7.763220186303909e-06</v>
      </c>
      <c r="AG907" s="51" t="n">
        <v>4.331549270656298e-06</v>
      </c>
      <c r="AH907" s="51" t="n">
        <v>-1.101981390060026e-06</v>
      </c>
      <c r="AI907" s="51" t="n">
        <v>-5.501178852669733e-05</v>
      </c>
      <c r="AJ907" s="51" t="n">
        <v>0.001249845285052054</v>
      </c>
      <c r="AK907" s="51" t="n">
        <v>-0.0005458263030174549</v>
      </c>
      <c r="AL907" s="51" t="n">
        <v>-0.0001977083895713634</v>
      </c>
      <c r="AM907" s="51" t="n">
        <v>3.838587995027961e-05</v>
      </c>
      <c r="AN907" s="51" t="n">
        <v>-0.00114108097399758</v>
      </c>
      <c r="AO907" s="51" t="n">
        <v>-1.606430325053199e-05</v>
      </c>
      <c r="AP907" s="51" t="n">
        <v>-1.407281731140931</v>
      </c>
      <c r="AQ907" s="51" t="n">
        <v>0.2706896049877488</v>
      </c>
      <c r="AR907" s="51" t="n">
        <v>-0.05530777714620359</v>
      </c>
      <c r="AS907" s="51" t="n">
        <v>0.1036321163883105</v>
      </c>
      <c r="AT907" s="51" t="n">
        <v>-0.0003910278808115275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6.000000057864779</v>
      </c>
      <c r="BH907" s="51" t="n">
        <v>14.00000003146365</v>
      </c>
      <c r="BI907" s="51" t="n">
        <v>5.500000079439666</v>
      </c>
      <c r="BJ907" s="51" t="n">
        <v>0.700000042727722</v>
      </c>
      <c r="BK907" s="51" t="n">
        <v>0.4000000059140355</v>
      </c>
      <c r="BL907" s="51" t="n">
        <v>0.02000000015750728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0.1877198967176629</v>
      </c>
      <c r="BQ907" s="51" t="n">
        <v>-0.03823260318362183</v>
      </c>
      <c r="BR907" s="51" t="n">
        <v>1.000831466682552</v>
      </c>
      <c r="BS907" s="51" t="n">
        <v>-2.985372843378187e-05</v>
      </c>
      <c r="BT907" s="51" t="n">
        <v>-0.0001440752749881646</v>
      </c>
      <c r="BU907" s="51" t="n">
        <v>1.477254585324772e-05</v>
      </c>
      <c r="BV907" s="51" t="n">
        <v>0.0001478754816570332</v>
      </c>
    </row>
    <row r="908">
      <c r="A908" s="49" t="n">
        <v>65.34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-1.713679585297802</v>
      </c>
      <c r="L908" s="49" t="n">
        <v>-1.530790158113777</v>
      </c>
      <c r="M908" s="49" t="n">
        <v>-0.05701492529313374</v>
      </c>
      <c r="N908" s="49" t="n">
        <v>-1.485175207702179</v>
      </c>
      <c r="O908" s="49" t="n">
        <v>-6.213660806776144</v>
      </c>
      <c r="P908" s="49" t="n">
        <v>1.55020341123203</v>
      </c>
      <c r="Q908" s="49" t="n">
        <v>-4.147021976930176e-07</v>
      </c>
      <c r="R908" s="49" t="n">
        <v>1.581137767381335e-07</v>
      </c>
      <c r="S908" s="49" t="n">
        <v>1.225293133740035e-06</v>
      </c>
      <c r="T908" s="49" t="n">
        <v>-4.792297820799263e-06</v>
      </c>
      <c r="U908" s="49" t="n">
        <v>8.067761436691967e-07</v>
      </c>
      <c r="V908" s="49" t="n">
        <v>-1.341123202980299e-05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3.797484228145365e-06</v>
      </c>
      <c r="AD908" s="49" t="n">
        <v>-1.048324059972248e-05</v>
      </c>
      <c r="AE908" s="49" t="n">
        <v>-7.710243801203447e-06</v>
      </c>
      <c r="AF908" s="49" t="n">
        <v>-7.518197904338511e-06</v>
      </c>
      <c r="AG908" s="49" t="n">
        <v>4.163184632776686e-06</v>
      </c>
      <c r="AH908" s="49" t="n">
        <v>-1.097904379032417e-06</v>
      </c>
      <c r="AI908" s="49" t="n">
        <v>-6.917180004838811e-05</v>
      </c>
      <c r="AJ908" s="49" t="n">
        <v>0.001341947758883692</v>
      </c>
      <c r="AK908" s="49" t="n">
        <v>-0.0005046304717636156</v>
      </c>
      <c r="AL908" s="49" t="n">
        <v>-0.000192340023195442</v>
      </c>
      <c r="AM908" s="49" t="n">
        <v>3.49221333595576e-05</v>
      </c>
      <c r="AN908" s="49" t="n">
        <v>-0.001141037251179338</v>
      </c>
      <c r="AO908" s="49" t="n">
        <v>-3.081938569634082e-05</v>
      </c>
      <c r="AP908" s="49" t="n">
        <v>-1.407185815982831</v>
      </c>
      <c r="AQ908" s="49" t="n">
        <v>0.2707325016386168</v>
      </c>
      <c r="AR908" s="49" t="n">
        <v>-0.0553022166992566</v>
      </c>
      <c r="AS908" s="49" t="n">
        <v>0.103628528206779</v>
      </c>
      <c r="AT908" s="49" t="n">
        <v>-0.0003909839623152905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6.000000057170402</v>
      </c>
      <c r="BH908" s="49" t="n">
        <v>14.00000003108609</v>
      </c>
      <c r="BI908" s="49" t="n">
        <v>5.500000078486391</v>
      </c>
      <c r="BJ908" s="49" t="n">
        <v>0.7000000422149893</v>
      </c>
      <c r="BK908" s="49" t="n">
        <v>0.4000000058430671</v>
      </c>
      <c r="BL908" s="49" t="n">
        <v>0.02000000015561719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0.1877199186687625</v>
      </c>
      <c r="BQ908" s="49" t="n">
        <v>-0.03823245191632603</v>
      </c>
      <c r="BR908" s="49" t="n">
        <v>1.00083146769668</v>
      </c>
      <c r="BS908" s="49" t="n">
        <v>-5.180482803845976e-05</v>
      </c>
      <c r="BT908" s="49" t="n">
        <v>-0.0002953425707885593</v>
      </c>
      <c r="BU908" s="49" t="n">
        <v>1.375841796047439e-05</v>
      </c>
      <c r="BV908" s="49" t="n">
        <v>0.0003001670674688759</v>
      </c>
    </row>
    <row r="909">
      <c r="A909" s="51" t="n">
        <v>65.34999999999999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-1.713679548003593</v>
      </c>
      <c r="L909" s="51" t="n">
        <v>-1.530790260646884</v>
      </c>
      <c r="M909" s="51" t="n">
        <v>-0.05701500048565725</v>
      </c>
      <c r="N909" s="51" t="n">
        <v>-1.485175280781944</v>
      </c>
      <c r="O909" s="51" t="n">
        <v>-6.213660766508076</v>
      </c>
      <c r="P909" s="51" t="n">
        <v>1.5502034001307</v>
      </c>
      <c r="Q909" s="51" t="n">
        <v>-4.519964067473126e-07</v>
      </c>
      <c r="R909" s="51" t="n">
        <v>2.606468836319209e-07</v>
      </c>
      <c r="S909" s="51" t="n">
        <v>1.300485657246275e-06</v>
      </c>
      <c r="T909" s="51" t="n">
        <v>-4.719218055893037e-06</v>
      </c>
      <c r="U909" s="51" t="n">
        <v>7.665080756780185e-07</v>
      </c>
      <c r="V909" s="51" t="n">
        <v>-1.340013069972557e-05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3.646709731265347e-06</v>
      </c>
      <c r="AD909" s="51" t="n">
        <v>-1.007531163989335e-05</v>
      </c>
      <c r="AE909" s="51" t="n">
        <v>-7.349161356509507e-06</v>
      </c>
      <c r="AF909" s="51" t="n">
        <v>-7.180544401049491e-06</v>
      </c>
      <c r="AG909" s="51" t="n">
        <v>3.942866275664101e-06</v>
      </c>
      <c r="AH909" s="51" t="n">
        <v>-1.092641026989149e-06</v>
      </c>
      <c r="AI909" s="51" t="n">
        <v>-8.254753186298292e-05</v>
      </c>
      <c r="AJ909" s="51" t="n">
        <v>0.001429044685891624</v>
      </c>
      <c r="AK909" s="51" t="n">
        <v>-0.0004656830904884875</v>
      </c>
      <c r="AL909" s="51" t="n">
        <v>-0.0001872563420146551</v>
      </c>
      <c r="AM909" s="51" t="n">
        <v>3.164342645191246e-05</v>
      </c>
      <c r="AN909" s="51" t="n">
        <v>-0.001140995301299854</v>
      </c>
      <c r="AO909" s="51" t="n">
        <v>-4.496439983130854e-05</v>
      </c>
      <c r="AP909" s="51" t="n">
        <v>-1.407093754324201</v>
      </c>
      <c r="AQ909" s="51" t="n">
        <v>0.2707736614142583</v>
      </c>
      <c r="AR909" s="51" t="n">
        <v>-0.0552968823253551</v>
      </c>
      <c r="AS909" s="51" t="n">
        <v>0.1036250864973449</v>
      </c>
      <c r="AT909" s="51" t="n">
        <v>-0.0003909418843052696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6.000000056484357</v>
      </c>
      <c r="BH909" s="51" t="n">
        <v>14.00000003071306</v>
      </c>
      <c r="BI909" s="51" t="n">
        <v>5.500000077544554</v>
      </c>
      <c r="BJ909" s="51" t="n">
        <v>0.7000000417084095</v>
      </c>
      <c r="BK909" s="51" t="n">
        <v>0.4000000057729503</v>
      </c>
      <c r="BL909" s="51" t="n">
        <v>0.02000000015374979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0.1877199398485213</v>
      </c>
      <c r="BQ909" s="51" t="n">
        <v>-0.03823230598868361</v>
      </c>
      <c r="BR909" s="51" t="n">
        <v>1.000831468677468</v>
      </c>
      <c r="BS909" s="51" t="n">
        <v>-7.298458676308073e-05</v>
      </c>
      <c r="BT909" s="51" t="n">
        <v>-0.0004412702132097768</v>
      </c>
      <c r="BU909" s="51" t="n">
        <v>1.277762984308595e-05</v>
      </c>
      <c r="BV909" s="51" t="n">
        <v>0.0004474476715724269</v>
      </c>
    </row>
    <row r="910">
      <c r="A910" s="49" t="n">
        <v>65.36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-1.713679512477693</v>
      </c>
      <c r="L910" s="49" t="n">
        <v>-1.530790358400428</v>
      </c>
      <c r="M910" s="49" t="n">
        <v>-0.05701507155617084</v>
      </c>
      <c r="N910" s="49" t="n">
        <v>-1.485175350011965</v>
      </c>
      <c r="O910" s="49" t="n">
        <v>-6.213660728703742</v>
      </c>
      <c r="P910" s="49" t="n">
        <v>1.550203389094404</v>
      </c>
      <c r="Q910" s="49" t="n">
        <v>-4.87522307413002e-07</v>
      </c>
      <c r="R910" s="49" t="n">
        <v>3.584004277801256e-07</v>
      </c>
      <c r="S910" s="49" t="n">
        <v>1.371556170838562e-06</v>
      </c>
      <c r="T910" s="49" t="n">
        <v>-4.649988035065888e-06</v>
      </c>
      <c r="U910" s="49" t="n">
        <v>7.28703741792458e-07</v>
      </c>
      <c r="V910" s="49" t="n">
        <v>-1.338909440451452e-05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3.449687500347979e-06</v>
      </c>
      <c r="AD910" s="49" t="n">
        <v>-9.539685147850582e-06</v>
      </c>
      <c r="AE910" s="49" t="n">
        <v>-6.895448401702441e-06</v>
      </c>
      <c r="AF910" s="49" t="n">
        <v>-6.755945023590414e-06</v>
      </c>
      <c r="AG910" s="49" t="n">
        <v>3.674174554476077e-06</v>
      </c>
      <c r="AH910" s="49" t="n">
        <v>-1.086313734480855e-06</v>
      </c>
      <c r="AI910" s="49" t="n">
        <v>-9.497295378057849e-05</v>
      </c>
      <c r="AJ910" s="49" t="n">
        <v>0.001510052323901703</v>
      </c>
      <c r="AK910" s="49" t="n">
        <v>-0.000429468284069257</v>
      </c>
      <c r="AL910" s="49" t="n">
        <v>-0.0001825205858316877</v>
      </c>
      <c r="AM910" s="49" t="n">
        <v>2.859051027562631e-05</v>
      </c>
      <c r="AN910" s="49" t="n">
        <v>-0.001140955643539267</v>
      </c>
      <c r="AO910" s="49" t="n">
        <v>-5.832050555849489e-05</v>
      </c>
      <c r="AP910" s="49" t="n">
        <v>-1.40700671098107</v>
      </c>
      <c r="AQ910" s="49" t="n">
        <v>0.2708125634741947</v>
      </c>
      <c r="AR910" s="49" t="n">
        <v>-0.05529184131891762</v>
      </c>
      <c r="AS910" s="49" t="n">
        <v>0.1036218346645268</v>
      </c>
      <c r="AT910" s="49" t="n">
        <v>-0.0003909021649565784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6.000000055806544</v>
      </c>
      <c r="BH910" s="49" t="n">
        <v>14.0000000303445</v>
      </c>
      <c r="BI910" s="49" t="n">
        <v>5.500000076614019</v>
      </c>
      <c r="BJ910" s="49" t="n">
        <v>0.7000000412079086</v>
      </c>
      <c r="BK910" s="49" t="n">
        <v>0.4000000057036748</v>
      </c>
      <c r="BL910" s="49" t="n">
        <v>0.02000000015190479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0.1877199599875491</v>
      </c>
      <c r="BQ910" s="49" t="n">
        <v>-0.03823216725605068</v>
      </c>
      <c r="BR910" s="49" t="n">
        <v>1.000831469612496</v>
      </c>
      <c r="BS910" s="49" t="n">
        <v>-9.312361459734575e-05</v>
      </c>
      <c r="BT910" s="49" t="n">
        <v>-0.0005800028461400153</v>
      </c>
      <c r="BU910" s="49" t="n">
        <v>1.18426026762819e-05</v>
      </c>
      <c r="BV910" s="49" t="n">
        <v>0.0005875504713336051</v>
      </c>
    </row>
    <row r="911">
      <c r="A911" s="51" t="n">
        <v>65.37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-1.713679479166622</v>
      </c>
      <c r="L911" s="51" t="n">
        <v>-1.530790450146734</v>
      </c>
      <c r="M911" s="51" t="n">
        <v>-0.05701513761742743</v>
      </c>
      <c r="N911" s="51" t="n">
        <v>-1.485175414563399</v>
      </c>
      <c r="O911" s="51" t="n">
        <v>-6.213660693821948</v>
      </c>
      <c r="P911" s="51" t="n">
        <v>1.55020337813527</v>
      </c>
      <c r="Q911" s="51" t="n">
        <v>-5.208333777595442e-07</v>
      </c>
      <c r="R911" s="51" t="n">
        <v>4.501467336659459e-07</v>
      </c>
      <c r="S911" s="51" t="n">
        <v>1.437617427428595e-06</v>
      </c>
      <c r="T911" s="51" t="n">
        <v>-4.58543660064592e-06</v>
      </c>
      <c r="U911" s="51" t="n">
        <v>6.938219483387797e-07</v>
      </c>
      <c r="V911" s="51" t="n">
        <v>-1.337813527002574e-05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3.209643674123824e-06</v>
      </c>
      <c r="AD911" s="51" t="n">
        <v>-8.885201689987757e-06</v>
      </c>
      <c r="AE911" s="51" t="n">
        <v>-6.356377829702995e-06</v>
      </c>
      <c r="AF911" s="51" t="n">
        <v>-6.251230740339031e-06</v>
      </c>
      <c r="AG911" s="51" t="n">
        <v>3.361306407193791e-06</v>
      </c>
      <c r="AH911" s="51" t="n">
        <v>-1.078989746210613e-06</v>
      </c>
      <c r="AI911" s="51" t="n">
        <v>-0.0001062967461589598</v>
      </c>
      <c r="AJ911" s="51" t="n">
        <v>0.001583982505922435</v>
      </c>
      <c r="AK911" s="51" t="n">
        <v>-0.0003964274369936046</v>
      </c>
      <c r="AL911" s="51" t="n">
        <v>-0.000178190504640267</v>
      </c>
      <c r="AM911" s="51" t="n">
        <v>2.580061455763088e-05</v>
      </c>
      <c r="AN911" s="51" t="n">
        <v>-0.001140918763736467</v>
      </c>
      <c r="AO911" s="51" t="n">
        <v>-7.072199435986803e-05</v>
      </c>
      <c r="AP911" s="51" t="n">
        <v>-1.406925768811291</v>
      </c>
      <c r="AQ911" s="51" t="n">
        <v>0.2708487244202257</v>
      </c>
      <c r="AR911" s="51" t="n">
        <v>-0.05528715623408172</v>
      </c>
      <c r="AS911" s="51" t="n">
        <v>0.103618813039425</v>
      </c>
      <c r="AT911" s="51" t="n">
        <v>-0.000390865300948157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6.000000055136866</v>
      </c>
      <c r="BH911" s="51" t="n">
        <v>14.00000002998036</v>
      </c>
      <c r="BI911" s="51" t="n">
        <v>5.500000075694651</v>
      </c>
      <c r="BJ911" s="51" t="n">
        <v>0.7000000407134137</v>
      </c>
      <c r="BK911" s="51" t="n">
        <v>0.4000000056352307</v>
      </c>
      <c r="BL911" s="51" t="n">
        <v>0.02000000015008193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0.1877199788339235</v>
      </c>
      <c r="BQ911" s="51" t="n">
        <v>-0.038232037453138</v>
      </c>
      <c r="BR911" s="51" t="n">
        <v>1.000831470490114</v>
      </c>
      <c r="BS911" s="51" t="n">
        <v>-0.0001119699890306247</v>
      </c>
      <c r="BT911" s="51" t="n">
        <v>-0.0007098057588222906</v>
      </c>
      <c r="BU911" s="51" t="n">
        <v>1.09649844759474e-05</v>
      </c>
      <c r="BV911" s="51" t="n">
        <v>0.0007186666296589565</v>
      </c>
    </row>
    <row r="912">
      <c r="A912" s="49" t="n">
        <v>65.38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-1.713679448481699</v>
      </c>
      <c r="L912" s="49" t="n">
        <v>-1.530790534754529</v>
      </c>
      <c r="M912" s="49" t="n">
        <v>-0.05701519786049308</v>
      </c>
      <c r="N912" s="49" t="n">
        <v>-1.485175473680852</v>
      </c>
      <c r="O912" s="49" t="n">
        <v>-6.213660662276615</v>
      </c>
      <c r="P912" s="49" t="n">
        <v>1.550203367264401</v>
      </c>
      <c r="Q912" s="49" t="n">
        <v>-5.515183014725977e-07</v>
      </c>
      <c r="R912" s="49" t="n">
        <v>5.347545286582545e-07</v>
      </c>
      <c r="S912" s="49" t="n">
        <v>1.497860493075709e-06</v>
      </c>
      <c r="T912" s="49" t="n">
        <v>-4.526319148379088e-06</v>
      </c>
      <c r="U912" s="49" t="n">
        <v>6.622766148822734e-07</v>
      </c>
      <c r="V912" s="49" t="n">
        <v>-1.336726440115399e-05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2.930316137417298e-06</v>
      </c>
      <c r="AD912" s="49" t="n">
        <v>-8.122164388165936e-06</v>
      </c>
      <c r="AE912" s="49" t="n">
        <v>-5.740228998785845e-06</v>
      </c>
      <c r="AF912" s="49" t="n">
        <v>-5.674194748382568e-06</v>
      </c>
      <c r="AG912" s="49" t="n">
        <v>3.009010916294992e-06</v>
      </c>
      <c r="AH912" s="49" t="n">
        <v>-1.070766799025034e-06</v>
      </c>
      <c r="AI912" s="49" t="n">
        <v>-0.0001163840618532758</v>
      </c>
      <c r="AJ912" s="49" t="n">
        <v>0.001649954505021565</v>
      </c>
      <c r="AK912" s="49" t="n">
        <v>-0.0003669540954661083</v>
      </c>
      <c r="AL912" s="49" t="n">
        <v>-0.0001743176718341571</v>
      </c>
      <c r="AM912" s="49" t="n">
        <v>2.330697562287173e-05</v>
      </c>
      <c r="AN912" s="49" t="n">
        <v>-0.001140885106867778</v>
      </c>
      <c r="AO912" s="49" t="n">
        <v>-8.201791951729237e-05</v>
      </c>
      <c r="AP912" s="49" t="n">
        <v>-1.406851914951305</v>
      </c>
      <c r="AQ912" s="49" t="n">
        <v>0.2708817036952387</v>
      </c>
      <c r="AR912" s="49" t="n">
        <v>-0.05528288403918494</v>
      </c>
      <c r="AS912" s="49" t="n">
        <v>0.1036160583766173</v>
      </c>
      <c r="AT912" s="49" t="n">
        <v>-0.0003908317393631488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6.000000054475223</v>
      </c>
      <c r="BH912" s="49" t="n">
        <v>14.0000000296206</v>
      </c>
      <c r="BI912" s="49" t="n">
        <v>5.500000074786315</v>
      </c>
      <c r="BJ912" s="49" t="n">
        <v>0.7000000402248527</v>
      </c>
      <c r="BK912" s="49" t="n">
        <v>0.400000005567608</v>
      </c>
      <c r="BL912" s="49" t="n">
        <v>0.02000000014828095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0.1877199961562754</v>
      </c>
      <c r="BQ912" s="49" t="n">
        <v>-0.03823191817273561</v>
      </c>
      <c r="BR912" s="49" t="n">
        <v>1.000831471299596</v>
      </c>
      <c r="BS912" s="49" t="n">
        <v>-0.0001292923408890978</v>
      </c>
      <c r="BT912" s="49" t="n">
        <v>-0.0008290861612109124</v>
      </c>
      <c r="BU912" s="49" t="n">
        <v>1.015550243899099e-05</v>
      </c>
      <c r="BV912" s="49" t="n">
        <v>0.0008391683420826945</v>
      </c>
    </row>
    <row r="913">
      <c r="A913" s="51" t="n">
        <v>65.39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-1.713679420793935</v>
      </c>
      <c r="L913" s="51" t="n">
        <v>-1.530790611202547</v>
      </c>
      <c r="M913" s="51" t="n">
        <v>-0.05701525156447988</v>
      </c>
      <c r="N913" s="51" t="n">
        <v>-1.485175526690822</v>
      </c>
      <c r="O913" s="51" t="n">
        <v>-6.213660634431962</v>
      </c>
      <c r="P913" s="51" t="n">
        <v>1.550203356491551</v>
      </c>
      <c r="Q913" s="51" t="n">
        <v>-5.792060653320164e-07</v>
      </c>
      <c r="R913" s="51" t="n">
        <v>6.112025467963633e-07</v>
      </c>
      <c r="S913" s="51" t="n">
        <v>1.551564479881917e-06</v>
      </c>
      <c r="T913" s="51" t="n">
        <v>-4.473309177521756e-06</v>
      </c>
      <c r="U913" s="51" t="n">
        <v>6.344319620765759e-07</v>
      </c>
      <c r="V913" s="51" t="n">
        <v>-1.335649155076446e-05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2.615946712490819e-06</v>
      </c>
      <c r="AD913" s="51" t="n">
        <v>-7.262154393331113e-06</v>
      </c>
      <c r="AE913" s="51" t="n">
        <v>-5.05622484165609e-06</v>
      </c>
      <c r="AF913" s="51" t="n">
        <v>-5.033387537871359e-06</v>
      </c>
      <c r="AG913" s="51" t="n">
        <v>2.622464752686723e-06</v>
      </c>
      <c r="AH913" s="51" t="n">
        <v>-1.061772299818615e-06</v>
      </c>
      <c r="AI913" s="51" t="n">
        <v>-0.0001251183831906685</v>
      </c>
      <c r="AJ913" s="51" t="n">
        <v>0.001707204848541518</v>
      </c>
      <c r="AK913" s="51" t="n">
        <v>-0.0003413890848744951</v>
      </c>
      <c r="AL913" s="51" t="n">
        <v>-0.0001709469810594367</v>
      </c>
      <c r="AM913" s="51" t="n">
        <v>2.113847179598053e-05</v>
      </c>
      <c r="AN913" s="51" t="n">
        <v>-0.001140855063573893</v>
      </c>
      <c r="AO913" s="51" t="n">
        <v>-9.207385729184669e-05</v>
      </c>
      <c r="AP913" s="51" t="n">
        <v>-1.406786028969713</v>
      </c>
      <c r="AQ913" s="51" t="n">
        <v>0.2709111086748207</v>
      </c>
      <c r="AR913" s="51" t="n">
        <v>-0.05527907545049338</v>
      </c>
      <c r="AS913" s="51" t="n">
        <v>0.1036136033945377</v>
      </c>
      <c r="AT913" s="51" t="n">
        <v>-0.0003908018704670905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6.000000053821521</v>
      </c>
      <c r="BH913" s="51" t="n">
        <v>14.00000002926515</v>
      </c>
      <c r="BI913" s="51" t="n">
        <v>5.500000073888879</v>
      </c>
      <c r="BJ913" s="51" t="n">
        <v>0.7000000397421545</v>
      </c>
      <c r="BK913" s="51" t="n">
        <v>0.4000000055007967</v>
      </c>
      <c r="BL913" s="51" t="n">
        <v>0.02000000014650158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0.1877200117465679</v>
      </c>
      <c r="BQ913" s="51" t="n">
        <v>-0.03823181084660139</v>
      </c>
      <c r="BR913" s="51" t="n">
        <v>1.000831472031262</v>
      </c>
      <c r="BS913" s="51" t="n">
        <v>-0.0001448826334182751</v>
      </c>
      <c r="BT913" s="51" t="n">
        <v>-0.0009364122954269583</v>
      </c>
      <c r="BU913" s="51" t="n">
        <v>9.42383593383056e-06</v>
      </c>
      <c r="BV913" s="51" t="n">
        <v>0.0009476010622496722</v>
      </c>
    </row>
    <row r="914">
      <c r="A914" s="49" t="n">
        <v>65.40000000000001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-1.713679396429547</v>
      </c>
      <c r="L914" s="49" t="n">
        <v>-1.530790678591484</v>
      </c>
      <c r="M914" s="49" t="n">
        <v>-0.05701529810494815</v>
      </c>
      <c r="N914" s="49" t="n">
        <v>-1.485175573009373</v>
      </c>
      <c r="O914" s="49" t="n">
        <v>-6.213660610598517</v>
      </c>
      <c r="P914" s="49" t="n">
        <v>1.550203345825261</v>
      </c>
      <c r="Q914" s="49" t="n">
        <v>-6.035704527285191e-07</v>
      </c>
      <c r="R914" s="49" t="n">
        <v>6.785914836715534e-07</v>
      </c>
      <c r="S914" s="49" t="n">
        <v>1.598104948152823e-06</v>
      </c>
      <c r="T914" s="49" t="n">
        <v>-4.426990626749117e-06</v>
      </c>
      <c r="U914" s="49" t="n">
        <v>6.105985166371397e-07</v>
      </c>
      <c r="V914" s="49" t="n">
        <v>-1.334582526135719e-05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2.27117954888507e-06</v>
      </c>
      <c r="AD914" s="49" t="n">
        <v>-6.317881699146325e-06</v>
      </c>
      <c r="AE914" s="49" t="n">
        <v>-4.314343265668819e-06</v>
      </c>
      <c r="AF914" s="49" t="n">
        <v>-4.338132986529989e-06</v>
      </c>
      <c r="AG914" s="49" t="n">
        <v>2.207225453210301e-06</v>
      </c>
      <c r="AH914" s="49" t="n">
        <v>-1.052107317856509e-06</v>
      </c>
      <c r="AI914" s="49" t="n">
        <v>-0.0001324027267929314</v>
      </c>
      <c r="AJ914" s="49" t="n">
        <v>0.001755095945995548</v>
      </c>
      <c r="AK914" s="49" t="n">
        <v>-0.0003200168676440719</v>
      </c>
      <c r="AL914" s="49" t="n">
        <v>-0.0001681160852434611</v>
      </c>
      <c r="AM914" s="49" t="n">
        <v>1.931930741553223e-05</v>
      </c>
      <c r="AN914" s="49" t="n">
        <v>-0.001140828976653068</v>
      </c>
      <c r="AO914" s="49" t="n">
        <v>-0.0001007737537457135</v>
      </c>
      <c r="AP914" s="49" t="n">
        <v>-1.406728873067983</v>
      </c>
      <c r="AQ914" s="49" t="n">
        <v>0.2709365995309369</v>
      </c>
      <c r="AR914" s="49" t="n">
        <v>-0.05527577442746967</v>
      </c>
      <c r="AS914" s="49" t="n">
        <v>0.1036114764155512</v>
      </c>
      <c r="AT914" s="49" t="n">
        <v>-0.0003907760421280749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6.000000052537554</v>
      </c>
      <c r="BH914" s="49" t="n">
        <v>14.000000028567</v>
      </c>
      <c r="BI914" s="49" t="n">
        <v>5.500000072126186</v>
      </c>
      <c r="BJ914" s="49" t="n">
        <v>0.7000000387940657</v>
      </c>
      <c r="BK914" s="49" t="n">
        <v>0.4000000053695696</v>
      </c>
      <c r="BL914" s="49" t="n">
        <v>0.02000000014300664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0.1877200254225303</v>
      </c>
      <c r="BQ914" s="49" t="n">
        <v>-0.03823171672873287</v>
      </c>
      <c r="BR914" s="49" t="n">
        <v>1.000831472676595</v>
      </c>
      <c r="BS914" s="49" t="n">
        <v>-0.0001585585958086</v>
      </c>
      <c r="BT914" s="49" t="n">
        <v>-0.001030530163946553</v>
      </c>
      <c r="BU914" s="49" t="n">
        <v>8.778502813555633e-06</v>
      </c>
      <c r="BV914" s="49" t="n">
        <v>0.001042693775381896</v>
      </c>
    </row>
    <row r="915">
      <c r="A915" s="51" t="n">
        <v>65.41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-1.713679375666314</v>
      </c>
      <c r="L915" s="51" t="n">
        <v>-1.530790736154273</v>
      </c>
      <c r="M915" s="51" t="n">
        <v>-0.05701533696067133</v>
      </c>
      <c r="N915" s="51" t="n">
        <v>-1.485175612149079</v>
      </c>
      <c r="O915" s="51" t="n">
        <v>-6.213660591029625</v>
      </c>
      <c r="P915" s="51" t="n">
        <v>1.550203335272771</v>
      </c>
      <c r="Q915" s="51" t="n">
        <v>-6.243336856393e-07</v>
      </c>
      <c r="R915" s="51" t="n">
        <v>7.361542728734349e-07</v>
      </c>
      <c r="S915" s="51" t="n">
        <v>1.636960671333454e-06</v>
      </c>
      <c r="T915" s="51" t="n">
        <v>-4.38785092060634e-06</v>
      </c>
      <c r="U915" s="51" t="n">
        <v>5.910296252409353e-07</v>
      </c>
      <c r="V915" s="51" t="n">
        <v>-1.333527277092017e-05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1.90098824816076e-06</v>
      </c>
      <c r="AD915" s="51" t="n">
        <v>-5.303002702720846e-06</v>
      </c>
      <c r="AE915" s="51" t="n">
        <v>-3.525172419505747e-06</v>
      </c>
      <c r="AF915" s="51" t="n">
        <v>-3.598395233573139e-06</v>
      </c>
      <c r="AG915" s="51" t="n">
        <v>1.76917395521589e-06</v>
      </c>
      <c r="AH915" s="51" t="n">
        <v>-1.041888593436699e-06</v>
      </c>
      <c r="AI915" s="51" t="n">
        <v>-0.0001381605805921952</v>
      </c>
      <c r="AJ915" s="51" t="n">
        <v>0.001793122892603913</v>
      </c>
      <c r="AK915" s="51" t="n">
        <v>-0.0003030626930029795</v>
      </c>
      <c r="AL915" s="51" t="n">
        <v>-0.0001658549497247113</v>
      </c>
      <c r="AM915" s="51" t="n">
        <v>1.786873912298983e-05</v>
      </c>
      <c r="AN915" s="51" t="n">
        <v>-0.001140807136750375</v>
      </c>
      <c r="AO915" s="51" t="n">
        <v>-0.0001080211222852166</v>
      </c>
      <c r="AP915" s="51" t="n">
        <v>-1.406681083470803</v>
      </c>
      <c r="AQ915" s="51" t="n">
        <v>0.2709578928596084</v>
      </c>
      <c r="AR915" s="51" t="n">
        <v>-0.05527301762513494</v>
      </c>
      <c r="AS915" s="51" t="n">
        <v>0.103609701055717</v>
      </c>
      <c r="AT915" s="51" t="n">
        <v>-0.0003907545452172926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6.000000052537554</v>
      </c>
      <c r="BH915" s="51" t="n">
        <v>14.000000028567</v>
      </c>
      <c r="BI915" s="51" t="n">
        <v>5.500000072126186</v>
      </c>
      <c r="BJ915" s="51" t="n">
        <v>0.7000000387940657</v>
      </c>
      <c r="BK915" s="51" t="n">
        <v>0.4000000053695696</v>
      </c>
      <c r="BL915" s="51" t="n">
        <v>0.02000000014300664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0.1877200370297151</v>
      </c>
      <c r="BQ915" s="51" t="n">
        <v>-0.03823163688121111</v>
      </c>
      <c r="BR915" s="51" t="n">
        <v>1.000831473228336</v>
      </c>
      <c r="BS915" s="51" t="n">
        <v>-0.000170165780605247</v>
      </c>
      <c r="BT915" s="51" t="n">
        <v>-0.001110377685707709</v>
      </c>
      <c r="BU915" s="51" t="n">
        <v>8.226762382435027e-06</v>
      </c>
      <c r="BV915" s="51" t="n">
        <v>0.001123371121858621</v>
      </c>
    </row>
    <row r="916">
      <c r="A916" s="49" t="n">
        <v>65.42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-1.713679358730528</v>
      </c>
      <c r="L916" s="49" t="n">
        <v>-1.530790783264391</v>
      </c>
      <c r="M916" s="49" t="n">
        <v>-0.05701536771915049</v>
      </c>
      <c r="N916" s="49" t="n">
        <v>-1.485175643724156</v>
      </c>
      <c r="O916" s="49" t="n">
        <v>-6.213660575918762</v>
      </c>
      <c r="P916" s="49" t="n">
        <v>1.550203324839722</v>
      </c>
      <c r="Q916" s="49" t="n">
        <v>-6.412694719681866e-07</v>
      </c>
      <c r="R916" s="49" t="n">
        <v>7.832643911243053e-07</v>
      </c>
      <c r="S916" s="49" t="n">
        <v>1.667719150486024e-06</v>
      </c>
      <c r="T916" s="49" t="n">
        <v>-4.35627584360887e-06</v>
      </c>
      <c r="U916" s="49" t="n">
        <v>5.759187615694827e-07</v>
      </c>
      <c r="V916" s="49" t="n">
        <v>-1.332483972182885e-05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1.510628788360929e-06</v>
      </c>
      <c r="AD916" s="49" t="n">
        <v>-4.23191026552014e-06</v>
      </c>
      <c r="AE916" s="49" t="n">
        <v>-2.699801774802497e-06</v>
      </c>
      <c r="AF916" s="49" t="n">
        <v>-2.824553671798092e-06</v>
      </c>
      <c r="AG916" s="49" t="n">
        <v>1.314419687178546e-06</v>
      </c>
      <c r="AH916" s="49" t="n">
        <v>-1.031262613216408e-06</v>
      </c>
      <c r="AI916" s="49" t="n">
        <v>-0.0001423367504254787</v>
      </c>
      <c r="AJ916" s="49" t="n">
        <v>0.001820918129142091</v>
      </c>
      <c r="AK916" s="49" t="n">
        <v>-0.0002906902449626413</v>
      </c>
      <c r="AL916" s="49" t="n">
        <v>-0.0001641856059438996</v>
      </c>
      <c r="AM916" s="49" t="n">
        <v>1.680088088462442e-05</v>
      </c>
      <c r="AN916" s="49" t="n">
        <v>-0.001140789770340274</v>
      </c>
      <c r="AO916" s="49" t="n">
        <v>-0.0001137399759754722</v>
      </c>
      <c r="AP916" s="49" t="n">
        <v>-1.406643163643535</v>
      </c>
      <c r="AQ916" s="49" t="n">
        <v>0.270974764520259</v>
      </c>
      <c r="AR916" s="49" t="n">
        <v>-0.05527083396971507</v>
      </c>
      <c r="AS916" s="49" t="n">
        <v>0.1036082959605712</v>
      </c>
      <c r="AT916" s="49" t="n">
        <v>-0.0003907376021942541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6.000000051907104</v>
      </c>
      <c r="BH916" s="49" t="n">
        <v>14.0000000282242</v>
      </c>
      <c r="BI916" s="49" t="n">
        <v>5.500000071260672</v>
      </c>
      <c r="BJ916" s="49" t="n">
        <v>0.7000000383285369</v>
      </c>
      <c r="BK916" s="49" t="n">
        <v>0.4000000053051348</v>
      </c>
      <c r="BL916" s="49" t="n">
        <v>0.02000000014129056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0.1877200464431603</v>
      </c>
      <c r="BQ916" s="49" t="n">
        <v>-0.03823157216277445</v>
      </c>
      <c r="BR916" s="49" t="n">
        <v>1.000831473680563</v>
      </c>
      <c r="BS916" s="49" t="n">
        <v>-0.0001795792257675011</v>
      </c>
      <c r="BT916" s="49" t="n">
        <v>-0.001175096122366104</v>
      </c>
      <c r="BU916" s="49" t="n">
        <v>7.774535459859067e-06</v>
      </c>
      <c r="BV916" s="49" t="n">
        <v>0.001188764080265182</v>
      </c>
    </row>
    <row r="917">
      <c r="A917" s="51" t="n">
        <v>65.43000000000001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-1.713679345794654</v>
      </c>
      <c r="L917" s="51" t="n">
        <v>-1.530790819442162</v>
      </c>
      <c r="M917" s="51" t="n">
        <v>-0.05701539008068796</v>
      </c>
      <c r="N917" s="51" t="n">
        <v>-1.48517566745405</v>
      </c>
      <c r="O917" s="51" t="n">
        <v>-6.213660565397673</v>
      </c>
      <c r="P917" s="51" t="n">
        <v>1.550203314530171</v>
      </c>
      <c r="Q917" s="51" t="n">
        <v>-6.542053463398645e-07</v>
      </c>
      <c r="R917" s="51" t="n">
        <v>8.194421621254833e-07</v>
      </c>
      <c r="S917" s="51" t="n">
        <v>1.690080687954953e-06</v>
      </c>
      <c r="T917" s="51" t="n">
        <v>-4.332545949559119e-06</v>
      </c>
      <c r="U917" s="51" t="n">
        <v>5.653976726804899e-07</v>
      </c>
      <c r="V917" s="51" t="n">
        <v>-1.33145301715043e-05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1.105550232328935e-06</v>
      </c>
      <c r="AD917" s="51" t="n">
        <v>-3.119541292043409e-06</v>
      </c>
      <c r="AE917" s="51" t="n">
        <v>-1.849650637177004e-06</v>
      </c>
      <c r="AF917" s="51" t="n">
        <v>-2.027301952724691e-06</v>
      </c>
      <c r="AG917" s="51" t="n">
        <v>8.492237822291075e-07</v>
      </c>
      <c r="AH917" s="51" t="n">
        <v>-1.020365403193177e-06</v>
      </c>
      <c r="AI917" s="51" t="n">
        <v>-0.0001448977613405225</v>
      </c>
      <c r="AJ917" s="51" t="n">
        <v>0.001838254426275649</v>
      </c>
      <c r="AK917" s="51" t="n">
        <v>-0.0002830003096841968</v>
      </c>
      <c r="AL917" s="51" t="n">
        <v>-0.0001631219628841252</v>
      </c>
      <c r="AM917" s="51" t="n">
        <v>1.612457626347643e-05</v>
      </c>
      <c r="AN917" s="51" t="n">
        <v>-0.001140777040687699</v>
      </c>
      <c r="AO917" s="51" t="n">
        <v>-0.0001178756652100536</v>
      </c>
      <c r="AP917" s="51" t="n">
        <v>-1.406615479651617</v>
      </c>
      <c r="AQ917" s="51" t="n">
        <v>0.2709870519705887</v>
      </c>
      <c r="AR917" s="51" t="n">
        <v>-0.05526924442244309</v>
      </c>
      <c r="AS917" s="51" t="n">
        <v>0.1036072746178285</v>
      </c>
      <c r="AT917" s="51" t="n">
        <v>-0.000390725375141355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6.000000051284219</v>
      </c>
      <c r="BH917" s="51" t="n">
        <v>14.00000002788551</v>
      </c>
      <c r="BI917" s="51" t="n">
        <v>5.500000070405544</v>
      </c>
      <c r="BJ917" s="51" t="n">
        <v>0.7000000378685944</v>
      </c>
      <c r="BK917" s="51" t="n">
        <v>0.4000000052414732</v>
      </c>
      <c r="BL917" s="51" t="n">
        <v>0.02000000013959507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0.1877200535686394</v>
      </c>
      <c r="BQ917" s="51" t="n">
        <v>-0.03823152322023804</v>
      </c>
      <c r="BR917" s="51" t="n">
        <v>1.000831474028752</v>
      </c>
      <c r="BS917" s="51" t="n">
        <v>-0.0001867047048631498</v>
      </c>
      <c r="BT917" s="51" t="n">
        <v>-0.001224038658778626</v>
      </c>
      <c r="BU917" s="51" t="n">
        <v>7.42634664874231e-06</v>
      </c>
      <c r="BV917" s="51" t="n">
        <v>0.001238218250401422</v>
      </c>
    </row>
    <row r="918">
      <c r="A918" s="49" t="n">
        <v>65.44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-1.71367933697585</v>
      </c>
      <c r="L918" s="49" t="n">
        <v>-1.530790844359095</v>
      </c>
      <c r="M918" s="49" t="n">
        <v>-0.05701540386076665</v>
      </c>
      <c r="N918" s="49" t="n">
        <v>-1.485175683165913</v>
      </c>
      <c r="O918" s="49" t="n">
        <v>-6.213660559535366</v>
      </c>
      <c r="P918" s="49" t="n">
        <v>1.55020330434665</v>
      </c>
      <c r="Q918" s="49" t="n">
        <v>-6.63024150249214e-07</v>
      </c>
      <c r="R918" s="49" t="n">
        <v>8.44359095086844e-07</v>
      </c>
      <c r="S918" s="49" t="n">
        <v>1.703860766651133e-06</v>
      </c>
      <c r="T918" s="49" t="n">
        <v>-4.316834086859345e-06</v>
      </c>
      <c r="U918" s="49" t="n">
        <v>5.595353655962754e-07</v>
      </c>
      <c r="V918" s="49" t="n">
        <v>-1.330434665036684e-05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6.913111752430545e-07</v>
      </c>
      <c r="AD918" s="49" t="n">
        <v>-1.9811773364334e-06</v>
      </c>
      <c r="AE918" s="49" t="n">
        <v>-9.863001055846637e-07</v>
      </c>
      <c r="AF918" s="49" t="n">
        <v>-1.217529437182651e-06</v>
      </c>
      <c r="AG918" s="49" t="n">
        <v>3.799100087799236e-07</v>
      </c>
      <c r="AH918" s="49" t="n">
        <v>-1.00932740612408e-06</v>
      </c>
      <c r="AI918" s="49" t="n">
        <v>-0.000145831924892841</v>
      </c>
      <c r="AJ918" s="49" t="n">
        <v>0.001845046047082986</v>
      </c>
      <c r="AK918" s="49" t="n">
        <v>-0.000280030389725652</v>
      </c>
      <c r="AL918" s="49" t="n">
        <v>-0.0001626697007493925</v>
      </c>
      <c r="AM918" s="49" t="n">
        <v>1.584334480181699e-05</v>
      </c>
      <c r="AN918" s="49" t="n">
        <v>-0.001140769050156342</v>
      </c>
      <c r="AO918" s="49" t="n">
        <v>-0.0001203952706648158</v>
      </c>
      <c r="AP918" s="49" t="n">
        <v>-1.406598257196161</v>
      </c>
      <c r="AQ918" s="49" t="n">
        <v>0.2709946555824054</v>
      </c>
      <c r="AR918" s="49" t="n">
        <v>-0.05526826180286103</v>
      </c>
      <c r="AS918" s="49" t="n">
        <v>0.1036066452385624</v>
      </c>
      <c r="AT918" s="49" t="n">
        <v>-0.000390717964257403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6.000000050668808</v>
      </c>
      <c r="BH918" s="49" t="n">
        <v>14.00000002755088</v>
      </c>
      <c r="BI918" s="49" t="n">
        <v>5.500000069560677</v>
      </c>
      <c r="BJ918" s="49" t="n">
        <v>0.7000000374141713</v>
      </c>
      <c r="BK918" s="49" t="n">
        <v>0.4000000051785755</v>
      </c>
      <c r="BL918" s="49" t="n">
        <v>0.02000000013791993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0.1877200583434855</v>
      </c>
      <c r="BQ918" s="49" t="n">
        <v>-0.03823149048283887</v>
      </c>
      <c r="BR918" s="49" t="n">
        <v>1.000831474269818</v>
      </c>
      <c r="BS918" s="49" t="n">
        <v>-0.0001914795509927458</v>
      </c>
      <c r="BT918" s="49" t="n">
        <v>-0.001256776057945164</v>
      </c>
      <c r="BU918" s="49" t="n">
        <v>7.185280370691771e-06</v>
      </c>
      <c r="BV918" s="49" t="n">
        <v>0.001271299377222602</v>
      </c>
    </row>
    <row r="919">
      <c r="A919" s="51" t="n">
        <v>65.45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-1.713679332335204</v>
      </c>
      <c r="L919" s="51" t="n">
        <v>-1.530790857840152</v>
      </c>
      <c r="M919" s="51" t="n">
        <v>-0.05701540899091965</v>
      </c>
      <c r="N919" s="51" t="n">
        <v>-1.485175690795501</v>
      </c>
      <c r="O919" s="51" t="n">
        <v>-6.213660558338076</v>
      </c>
      <c r="P919" s="51" t="n">
        <v>1.550203294290066</v>
      </c>
      <c r="Q919" s="51" t="n">
        <v>-6.676647965608851e-07</v>
      </c>
      <c r="R919" s="51" t="n">
        <v>8.578401520242807e-07</v>
      </c>
      <c r="S919" s="51" t="n">
        <v>1.70899091964799e-06</v>
      </c>
      <c r="T919" s="51" t="n">
        <v>-4.309204499008956e-06</v>
      </c>
      <c r="U919" s="51" t="n">
        <v>5.583380762175238e-07</v>
      </c>
      <c r="V919" s="51" t="n">
        <v>-1.329429006613481e-05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2.7351881480873e-07</v>
      </c>
      <c r="AD919" s="51" t="n">
        <v>-8.322304083444032e-07</v>
      </c>
      <c r="AE919" s="51" t="n">
        <v>-1.213558870058267e-07</v>
      </c>
      <c r="AF919" s="51" t="n">
        <v>-4.061335064694388e-07</v>
      </c>
      <c r="AG919" s="51" t="n">
        <v>-8.72436239779395e-08</v>
      </c>
      <c r="AH919" s="51" t="n">
        <v>-9.982908816105664e-07</v>
      </c>
      <c r="AI919" s="51" t="n">
        <v>-0.0001451492422476965</v>
      </c>
      <c r="AJ919" s="51" t="n">
        <v>0.001841347868874264</v>
      </c>
      <c r="AK919" s="51" t="n">
        <v>-0.0002817550033481147</v>
      </c>
      <c r="AL919" s="51" t="n">
        <v>-0.0001628263213732218</v>
      </c>
      <c r="AM919" s="51" t="n">
        <v>1.595541813904171e-05</v>
      </c>
      <c r="AN919" s="51" t="n">
        <v>-0.001140765836059327</v>
      </c>
      <c r="AO919" s="51" t="n">
        <v>-0.0001212876645036026</v>
      </c>
      <c r="AP919" s="51" t="n">
        <v>-1.406591580472858</v>
      </c>
      <c r="AQ919" s="51" t="n">
        <v>0.27099753901366</v>
      </c>
      <c r="AR919" s="51" t="n">
        <v>-0.05526789070126929</v>
      </c>
      <c r="AS919" s="51" t="n">
        <v>0.1036064107144295</v>
      </c>
      <c r="AT919" s="51" t="n">
        <v>-0.0003907154014588163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6.000000050060782</v>
      </c>
      <c r="BH919" s="51" t="n">
        <v>14.00000002722027</v>
      </c>
      <c r="BI919" s="51" t="n">
        <v>5.500000068725949</v>
      </c>
      <c r="BJ919" s="51" t="n">
        <v>0.7000000369652012</v>
      </c>
      <c r="BK919" s="51" t="n">
        <v>0.4000000051164326</v>
      </c>
      <c r="BL919" s="51" t="n">
        <v>0.02000000013626489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0.1877200607369877</v>
      </c>
      <c r="BQ919" s="51" t="n">
        <v>-0.03823147415954004</v>
      </c>
      <c r="BR919" s="51" t="n">
        <v>1.000831474402136</v>
      </c>
      <c r="BS919" s="51" t="n">
        <v>-0.000193873053222493</v>
      </c>
      <c r="BT919" s="51" t="n">
        <v>-0.00127309935678277</v>
      </c>
      <c r="BU919" s="51" t="n">
        <v>7.052962436304711e-06</v>
      </c>
      <c r="BV919" s="51" t="n">
        <v>0.00128779597657612</v>
      </c>
    </row>
    <row r="920">
      <c r="A920" s="49" t="n">
        <v>65.45999999999999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-1.713679331877672</v>
      </c>
      <c r="L920" s="49" t="n">
        <v>-1.530790859863935</v>
      </c>
      <c r="M920" s="49" t="n">
        <v>-0.05701540551810525</v>
      </c>
      <c r="N920" s="49" t="n">
        <v>-1.485175690386466</v>
      </c>
      <c r="O920" s="49" t="n">
        <v>-6.2136605617502</v>
      </c>
      <c r="P920" s="49" t="n">
        <v>1.5502032843597</v>
      </c>
      <c r="Q920" s="49" t="n">
        <v>-6.681223281290727e-07</v>
      </c>
      <c r="R920" s="49" t="n">
        <v>8.598639349433057e-07</v>
      </c>
      <c r="S920" s="49" t="n">
        <v>1.705518105250825e-06</v>
      </c>
      <c r="T920" s="49" t="n">
        <v>-4.309613534037027e-06</v>
      </c>
      <c r="U920" s="49" t="n">
        <v>5.6175020013427e-07</v>
      </c>
      <c r="V920" s="49" t="n">
        <v>-1.328435969960573e-05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-1.422488807178057e-07</v>
      </c>
      <c r="AD920" s="49" t="n">
        <v>3.119600320588455e-07</v>
      </c>
      <c r="AE920" s="49" t="n">
        <v>7.337104046240917e-07</v>
      </c>
      <c r="AF920" s="49" t="n">
        <v>3.961231410480864e-07</v>
      </c>
      <c r="AG920" s="49" t="n">
        <v>-5.460892562665805e-07</v>
      </c>
      <c r="AH920" s="49" t="n">
        <v>-9.873951248415194e-07</v>
      </c>
      <c r="AI920" s="49" t="n">
        <v>-0.0001428809787012498</v>
      </c>
      <c r="AJ920" s="49" t="n">
        <v>0.001827352724054908</v>
      </c>
      <c r="AK920" s="49" t="n">
        <v>-0.0002880868605225685</v>
      </c>
      <c r="AL920" s="49" t="n">
        <v>-0.0001635813016026801</v>
      </c>
      <c r="AM920" s="49" t="n">
        <v>1.645385096281283e-05</v>
      </c>
      <c r="AN920" s="49" t="n">
        <v>-0.001140767370625683</v>
      </c>
      <c r="AO920" s="49" t="n">
        <v>-0.0001205634056966366</v>
      </c>
      <c r="AP920" s="49" t="n">
        <v>-1.406595393070451</v>
      </c>
      <c r="AQ920" s="49" t="n">
        <v>0.2709957288932692</v>
      </c>
      <c r="AR920" s="49" t="n">
        <v>-0.05526812754340308</v>
      </c>
      <c r="AS920" s="49" t="n">
        <v>0.1036065686622258</v>
      </c>
      <c r="AT920" s="49" t="n">
        <v>-0.0003907176536312947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6.000000049460053</v>
      </c>
      <c r="BH920" s="49" t="n">
        <v>14.00000002689363</v>
      </c>
      <c r="BI920" s="49" t="n">
        <v>5.500000067901238</v>
      </c>
      <c r="BJ920" s="49" t="n">
        <v>0.7000000365216188</v>
      </c>
      <c r="BK920" s="49" t="n">
        <v>0.4000000050550354</v>
      </c>
      <c r="BL920" s="49" t="n">
        <v>0.02000000013462971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0.1877200607503588</v>
      </c>
      <c r="BQ920" s="49" t="n">
        <v>-0.03823147423929492</v>
      </c>
      <c r="BR920" s="49" t="n">
        <v>1.000831474425539</v>
      </c>
      <c r="BS920" s="49" t="n">
        <v>-0.0001938864243045124</v>
      </c>
      <c r="BT920" s="49" t="n">
        <v>-0.001273019601899517</v>
      </c>
      <c r="BU920" s="49" t="n">
        <v>7.029559156990217e-06</v>
      </c>
      <c r="BV920" s="49" t="n">
        <v>0.001287719017119781</v>
      </c>
    </row>
    <row r="921">
      <c r="A921" s="51" t="n">
        <v>65.47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-1.713679335552822</v>
      </c>
      <c r="L921" s="51" t="n">
        <v>-1.530790850560881</v>
      </c>
      <c r="M921" s="51" t="n">
        <v>-0.05701539360247779</v>
      </c>
      <c r="N921" s="51" t="n">
        <v>-1.485175682088294</v>
      </c>
      <c r="O921" s="51" t="n">
        <v>-6.213660569655952</v>
      </c>
      <c r="P921" s="51" t="n">
        <v>1.550203274553269</v>
      </c>
      <c r="Q921" s="51" t="n">
        <v>-6.644471783889827e-07</v>
      </c>
      <c r="R921" s="51" t="n">
        <v>8.505608806164133e-07</v>
      </c>
      <c r="S921" s="51" t="n">
        <v>1.693602477786937e-06</v>
      </c>
      <c r="T921" s="51" t="n">
        <v>-4.317911705742361e-06</v>
      </c>
      <c r="U921" s="51" t="n">
        <v>5.696559517431865e-07</v>
      </c>
      <c r="V921" s="51" t="n">
        <v>-1.327455326860516e-05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-5.505243628097238e-07</v>
      </c>
      <c r="AD921" s="51" t="n">
        <v>1.436323573697233e-06</v>
      </c>
      <c r="AE921" s="51" t="n">
        <v>1.567722841011419e-06</v>
      </c>
      <c r="AF921" s="51" t="n">
        <v>1.178742162672147e-06</v>
      </c>
      <c r="AG921" s="51" t="n">
        <v>-9.906755643672265e-07</v>
      </c>
      <c r="AH921" s="51" t="n">
        <v>-9.767719075619297e-07</v>
      </c>
      <c r="AI921" s="51" t="n">
        <v>-0.0001390789068476097</v>
      </c>
      <c r="AJ921" s="51" t="n">
        <v>0.001803387038472835</v>
      </c>
      <c r="AK921" s="51" t="n">
        <v>-0.0002988789320222424</v>
      </c>
      <c r="AL921" s="51" t="n">
        <v>-0.0001649163373350526</v>
      </c>
      <c r="AM921" s="51" t="n">
        <v>1.732668645057358e-05</v>
      </c>
      <c r="AN921" s="51" t="n">
        <v>-0.001140773563620828</v>
      </c>
      <c r="AO921" s="51" t="n">
        <v>-0.0001182543064207828</v>
      </c>
      <c r="AP921" s="51" t="n">
        <v>-1.406609500649529</v>
      </c>
      <c r="AQ921" s="51" t="n">
        <v>0.2709893136289488</v>
      </c>
      <c r="AR921" s="51" t="n">
        <v>-0.05526896075677683</v>
      </c>
      <c r="AS921" s="51" t="n">
        <v>0.1036071115414772</v>
      </c>
      <c r="AT921" s="51" t="n">
        <v>-0.0003907246249059068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6.000000048866532</v>
      </c>
      <c r="BH921" s="51" t="n">
        <v>14.00000002657091</v>
      </c>
      <c r="BI921" s="51" t="n">
        <v>5.500000067086424</v>
      </c>
      <c r="BJ921" s="51" t="n">
        <v>0.7000000360833594</v>
      </c>
      <c r="BK921" s="51" t="n">
        <v>0.400000004994375</v>
      </c>
      <c r="BL921" s="51" t="n">
        <v>0.02000000013301416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0.1877200584162804</v>
      </c>
      <c r="BQ921" s="51" t="n">
        <v>-0.03823149049421888</v>
      </c>
      <c r="BR921" s="51" t="n">
        <v>1.000831474341303</v>
      </c>
      <c r="BS921" s="51" t="n">
        <v>-0.0001915523458739798</v>
      </c>
      <c r="BT921" s="51" t="n">
        <v>-0.001256764677937117</v>
      </c>
      <c r="BU921" s="51" t="n">
        <v>7.113794886492997e-06</v>
      </c>
      <c r="BV921" s="51" t="n">
        <v>0.001271298691495392</v>
      </c>
    </row>
    <row r="922">
      <c r="A922" s="49" t="n">
        <v>65.48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-1.71367934325629</v>
      </c>
      <c r="L922" s="49" t="n">
        <v>-1.530790830209475</v>
      </c>
      <c r="M922" s="49" t="n">
        <v>-0.0570153735136823</v>
      </c>
      <c r="N922" s="49" t="n">
        <v>-1.485175666152802</v>
      </c>
      <c r="O922" s="49" t="n">
        <v>-6.213660581881755</v>
      </c>
      <c r="P922" s="49" t="n">
        <v>1.550203264866959</v>
      </c>
      <c r="Q922" s="49" t="n">
        <v>-6.567437098592421e-07</v>
      </c>
      <c r="R922" s="49" t="n">
        <v>8.30209475388699e-07</v>
      </c>
      <c r="S922" s="49" t="n">
        <v>1.673513682298733e-06</v>
      </c>
      <c r="T922" s="49" t="n">
        <v>-4.333847197557361e-06</v>
      </c>
      <c r="U922" s="49" t="n">
        <v>5.818817552238897e-07</v>
      </c>
      <c r="V922" s="49" t="n">
        <v>-1.326486695885087e-05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-9.460143051398507e-07</v>
      </c>
      <c r="AD922" s="49" t="n">
        <v>2.526257928905023e-06</v>
      </c>
      <c r="AE922" s="49" t="n">
        <v>2.369937399046817e-06</v>
      </c>
      <c r="AF922" s="49" t="n">
        <v>1.93164512616857e-06</v>
      </c>
      <c r="AG922" s="49" t="n">
        <v>-1.415324152834619e-06</v>
      </c>
      <c r="AH922" s="49" t="n">
        <v>-9.665511382964901e-07</v>
      </c>
      <c r="AI922" s="49" t="n">
        <v>-0.000133814353568195</v>
      </c>
      <c r="AJ922" s="49" t="n">
        <v>0.001769904675804006</v>
      </c>
      <c r="AK922" s="49" t="n">
        <v>-0.0003139272092073742</v>
      </c>
      <c r="AL922" s="49" t="n">
        <v>-0.0001668057083195902</v>
      </c>
      <c r="AM922" s="49" t="n">
        <v>1.855718540794738e-05</v>
      </c>
      <c r="AN922" s="49" t="n">
        <v>-0.001140784263465686</v>
      </c>
      <c r="AO922" s="49" t="n">
        <v>-0.0001144126688432285</v>
      </c>
      <c r="AP922" s="49" t="n">
        <v>-1.40663357532408</v>
      </c>
      <c r="AQ922" s="49" t="n">
        <v>0.2709784413244968</v>
      </c>
      <c r="AR922" s="49" t="n">
        <v>-0.0552703710302646</v>
      </c>
      <c r="AS922" s="49" t="n">
        <v>0.1036080268275207</v>
      </c>
      <c r="AT922" s="49" t="n">
        <v>-0.0003907361565013812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6.000000048280134</v>
      </c>
      <c r="BH922" s="49" t="n">
        <v>14.00000002625205</v>
      </c>
      <c r="BI922" s="49" t="n">
        <v>5.500000066281387</v>
      </c>
      <c r="BJ922" s="49" t="n">
        <v>0.7000000356503591</v>
      </c>
      <c r="BK922" s="49" t="n">
        <v>0.4000000049344425</v>
      </c>
      <c r="BL922" s="49" t="n">
        <v>0.02000000013141799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0.187720053798037</v>
      </c>
      <c r="BQ922" s="49" t="n">
        <v>-0.03823152248559009</v>
      </c>
      <c r="BR922" s="49" t="n">
        <v>1.000831474152109</v>
      </c>
      <c r="BS922" s="49" t="n">
        <v>-0.000186934102475167</v>
      </c>
      <c r="BT922" s="49" t="n">
        <v>-0.001224773306725269</v>
      </c>
      <c r="BU922" s="49" t="n">
        <v>7.302988880297789e-06</v>
      </c>
      <c r="BV922" s="49" t="n">
        <v>0.001238978347341684</v>
      </c>
    </row>
    <row r="923">
      <c r="A923" s="51" t="n">
        <v>65.48999999999999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-1.713679354831889</v>
      </c>
      <c r="L923" s="51" t="n">
        <v>-1.530790799230542</v>
      </c>
      <c r="M923" s="51" t="n">
        <v>-0.05701534562579233</v>
      </c>
      <c r="N923" s="51" t="n">
        <v>-1.48517564292926</v>
      </c>
      <c r="O923" s="51" t="n">
        <v>-6.213660598199358</v>
      </c>
      <c r="P923" s="51" t="n">
        <v>1.550203255295505</v>
      </c>
      <c r="Q923" s="51" t="n">
        <v>-6.451681109354013e-07</v>
      </c>
      <c r="R923" s="51" t="n">
        <v>7.992305419701751e-07</v>
      </c>
      <c r="S923" s="51" t="n">
        <v>1.645625792329186e-06</v>
      </c>
      <c r="T923" s="51" t="n">
        <v>-4.357070739535729e-06</v>
      </c>
      <c r="U923" s="51" t="n">
        <v>5.98199357604301e-07</v>
      </c>
      <c r="V923" s="51" t="n">
        <v>-1.32552955052212e-05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-1.323664330095235e-06</v>
      </c>
      <c r="AD923" s="51" t="n">
        <v>3.567816959000939e-06</v>
      </c>
      <c r="AE923" s="51" t="n">
        <v>3.13017670714385e-06</v>
      </c>
      <c r="AF923" s="51" t="n">
        <v>2.645297921866768e-06</v>
      </c>
      <c r="AG923" s="51" t="n">
        <v>-1.814701729612291e-06</v>
      </c>
      <c r="AH923" s="51" t="n">
        <v>-9.568532318537503e-07</v>
      </c>
      <c r="AI923" s="51" t="n">
        <v>-0.0001271770139302341</v>
      </c>
      <c r="AJ923" s="51" t="n">
        <v>0.001727479167491449</v>
      </c>
      <c r="AK923" s="51" t="n">
        <v>-0.0003329741697849489</v>
      </c>
      <c r="AL923" s="51" t="n">
        <v>-0.0001692167310496424</v>
      </c>
      <c r="AM923" s="51" t="n">
        <v>2.012411548391579e-05</v>
      </c>
      <c r="AN923" s="51" t="n">
        <v>-0.001140799260552888</v>
      </c>
      <c r="AO923" s="51" t="n">
        <v>-0.00010911032563337</v>
      </c>
      <c r="AP923" s="51" t="n">
        <v>-1.40666716183591</v>
      </c>
      <c r="AQ923" s="51" t="n">
        <v>0.2709633170065302</v>
      </c>
      <c r="AR923" s="51" t="n">
        <v>-0.05527233169132761</v>
      </c>
      <c r="AS923" s="51" t="n">
        <v>0.1036092972478598</v>
      </c>
      <c r="AT923" s="51" t="n">
        <v>-0.0003907520317262669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6.000000047700772</v>
      </c>
      <c r="BH923" s="51" t="n">
        <v>14.00000002593703</v>
      </c>
      <c r="BI923" s="51" t="n">
        <v>5.50000006548601</v>
      </c>
      <c r="BJ923" s="51" t="n">
        <v>0.7000000352225547</v>
      </c>
      <c r="BK923" s="51" t="n">
        <v>0.4000000048752292</v>
      </c>
      <c r="BL923" s="51" t="n">
        <v>0.02000000012984097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0.1877200469882584</v>
      </c>
      <c r="BQ923" s="51" t="n">
        <v>-0.03823156957255273</v>
      </c>
      <c r="BR923" s="51" t="n">
        <v>1.000831473861988</v>
      </c>
      <c r="BS923" s="51" t="n">
        <v>-0.0001801243239007988</v>
      </c>
      <c r="BT923" s="51" t="n">
        <v>-0.001177686344090711</v>
      </c>
      <c r="BU923" s="51" t="n">
        <v>7.593109918602181e-06</v>
      </c>
      <c r="BV923" s="51" t="n">
        <v>0.001191405704383147</v>
      </c>
    </row>
    <row r="924">
      <c r="A924" s="49" t="n">
        <v>65.5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-1.713679370074372</v>
      </c>
      <c r="L924" s="49" t="n">
        <v>-1.530790758179728</v>
      </c>
      <c r="M924" s="49" t="n">
        <v>-0.05701531041091047</v>
      </c>
      <c r="N924" s="49" t="n">
        <v>-1.485175612858418</v>
      </c>
      <c r="O924" s="49" t="n">
        <v>-6.213660618329609</v>
      </c>
      <c r="P924" s="49" t="n">
        <v>1.550203245832328</v>
      </c>
      <c r="Q924" s="49" t="n">
        <v>-6.299256276598442e-07</v>
      </c>
      <c r="R924" s="49" t="n">
        <v>7.581797278888303e-07</v>
      </c>
      <c r="S924" s="49" t="n">
        <v>1.610410910471427e-06</v>
      </c>
      <c r="T924" s="49" t="n">
        <v>-4.387141582018472e-06</v>
      </c>
      <c r="U924" s="49" t="n">
        <v>6.183296088480006e-07</v>
      </c>
      <c r="V924" s="49" t="n">
        <v>-1.324583232786836e-05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-1.678725742181269e-06</v>
      </c>
      <c r="AD924" s="49" t="n">
        <v>4.547884336362096e-06</v>
      </c>
      <c r="AE924" s="49" t="n">
        <v>3.838962656101249e-06</v>
      </c>
      <c r="AF924" s="49" t="n">
        <v>3.310809484546959e-06</v>
      </c>
      <c r="AG924" s="49" t="n">
        <v>-2.183881738867469e-06</v>
      </c>
      <c r="AH924" s="49" t="n">
        <v>-9.477852205045604e-07</v>
      </c>
      <c r="AI924" s="49" t="n">
        <v>-0.0001192735046237699</v>
      </c>
      <c r="AJ924" s="49" t="n">
        <v>0.001676794507967208</v>
      </c>
      <c r="AK924" s="49" t="n">
        <v>-0.0003557129517939666</v>
      </c>
      <c r="AL924" s="49" t="n">
        <v>-0.0001721102767172509</v>
      </c>
      <c r="AM924" s="49" t="n">
        <v>2.200209325886483e-05</v>
      </c>
      <c r="AN924" s="49" t="n">
        <v>-0.001140818292735775</v>
      </c>
      <c r="AO924" s="49" t="n">
        <v>-0.000102437447181792</v>
      </c>
      <c r="AP924" s="49" t="n">
        <v>-1.406709685342069</v>
      </c>
      <c r="AQ924" s="49" t="n">
        <v>0.2709441991454611</v>
      </c>
      <c r="AR924" s="49" t="n">
        <v>-0.05527480916875944</v>
      </c>
      <c r="AS924" s="49" t="n">
        <v>0.1036109010775423</v>
      </c>
      <c r="AT924" s="49" t="n">
        <v>-0.0003907719813225329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6.000000047128363</v>
      </c>
      <c r="BH924" s="49" t="n">
        <v>14.00000002562579</v>
      </c>
      <c r="BI924" s="49" t="n">
        <v>5.500000064700179</v>
      </c>
      <c r="BJ924" s="49" t="n">
        <v>0.700000034799884</v>
      </c>
      <c r="BK924" s="49" t="n">
        <v>0.4000000048167264</v>
      </c>
      <c r="BL924" s="49" t="n">
        <v>0.02000000012828288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0.1877200381072916</v>
      </c>
      <c r="BQ924" s="49" t="n">
        <v>-0.03823163092336996</v>
      </c>
      <c r="BR924" s="49" t="n">
        <v>1.00083147347625</v>
      </c>
      <c r="BS924" s="49" t="n">
        <v>-0.000171243357133255</v>
      </c>
      <c r="BT924" s="49" t="n">
        <v>-0.001116335526858692</v>
      </c>
      <c r="BU924" s="49" t="n">
        <v>7.97884869285781e-06</v>
      </c>
      <c r="BV924" s="49" t="n">
        <v>0.00112942151472141</v>
      </c>
    </row>
    <row r="925">
      <c r="A925" s="51" t="n">
        <v>65.51000000000001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-1.713679388732815</v>
      </c>
      <c r="L925" s="51" t="n">
        <v>-1.530790707738308</v>
      </c>
      <c r="M925" s="51" t="n">
        <v>-0.05701526843155524</v>
      </c>
      <c r="N925" s="51" t="n">
        <v>-1.485175576465467</v>
      </c>
      <c r="O925" s="51" t="n">
        <v>-6.213660641946842</v>
      </c>
      <c r="P925" s="51" t="n">
        <v>1.550203236469625</v>
      </c>
      <c r="Q925" s="51" t="n">
        <v>-6.112671848690354e-07</v>
      </c>
      <c r="R925" s="51" t="n">
        <v>7.077383084030942e-07</v>
      </c>
      <c r="S925" s="51" t="n">
        <v>1.568431555236394e-06</v>
      </c>
      <c r="T925" s="51" t="n">
        <v>-4.423534532893569e-06</v>
      </c>
      <c r="U925" s="51" t="n">
        <v>6.419468423501939e-07</v>
      </c>
      <c r="V925" s="51" t="n">
        <v>-1.323646962458902e-05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-2.006811907373507e-06</v>
      </c>
      <c r="AD925" s="51" t="n">
        <v>5.45433755342131e-06</v>
      </c>
      <c r="AE925" s="51" t="n">
        <v>4.487628514644938e-06</v>
      </c>
      <c r="AF925" s="51" t="n">
        <v>3.920043856472846e-06</v>
      </c>
      <c r="AG925" s="51" t="n">
        <v>-2.518402420548021e-06</v>
      </c>
      <c r="AH925" s="51" t="n">
        <v>-9.394471173929542e-07</v>
      </c>
      <c r="AI925" s="51" t="n">
        <v>-0.0001102257335377847</v>
      </c>
      <c r="AJ925" s="51" t="n">
        <v>0.001618634575737257</v>
      </c>
      <c r="AK925" s="51" t="n">
        <v>-0.0003817920906179105</v>
      </c>
      <c r="AL925" s="51" t="n">
        <v>-0.00017544137328681</v>
      </c>
      <c r="AM925" s="51" t="n">
        <v>2.416197534495525e-05</v>
      </c>
      <c r="AN925" s="51" t="n">
        <v>-0.001140841048900746</v>
      </c>
      <c r="AO925" s="51" t="n">
        <v>-9.450108939196636e-05</v>
      </c>
      <c r="AP925" s="51" t="n">
        <v>-1.406760460636024</v>
      </c>
      <c r="AQ925" s="51" t="n">
        <v>0.2709213954702941</v>
      </c>
      <c r="AR925" s="51" t="n">
        <v>-0.05527776352182449</v>
      </c>
      <c r="AS925" s="51" t="n">
        <v>0.1036128124870535</v>
      </c>
      <c r="AT925" s="51" t="n">
        <v>-0.0003907956858706285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6.000000046562822</v>
      </c>
      <c r="BH925" s="51" t="n">
        <v>14.00000002531828</v>
      </c>
      <c r="BI925" s="51" t="n">
        <v>5.500000063923776</v>
      </c>
      <c r="BJ925" s="51" t="n">
        <v>0.7000000343822854</v>
      </c>
      <c r="BK925" s="51" t="n">
        <v>0.4000000047589257</v>
      </c>
      <c r="BL925" s="51" t="n">
        <v>0.02000000012674349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0.1877200273012286</v>
      </c>
      <c r="BQ925" s="51" t="n">
        <v>-0.03823170552904662</v>
      </c>
      <c r="BR925" s="51" t="n">
        <v>1.000831473001394</v>
      </c>
      <c r="BS925" s="51" t="n">
        <v>-0.0001604372940611221</v>
      </c>
      <c r="BT925" s="51" t="n">
        <v>-0.001041729850194406</v>
      </c>
      <c r="BU925" s="51" t="n">
        <v>8.45370418112168e-06</v>
      </c>
      <c r="BV925" s="51" t="n">
        <v>0.001054045858217799</v>
      </c>
    </row>
    <row r="926">
      <c r="A926" s="49" t="n">
        <v>65.52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-1.713679410514537</v>
      </c>
      <c r="L926" s="49" t="n">
        <v>-1.530790648702439</v>
      </c>
      <c r="M926" s="49" t="n">
        <v>-0.05701522033198781</v>
      </c>
      <c r="N926" s="49" t="n">
        <v>-1.48517553435195</v>
      </c>
      <c r="O926" s="49" t="n">
        <v>-6.213660668683779</v>
      </c>
      <c r="P926" s="49" t="n">
        <v>1.550203227198465</v>
      </c>
      <c r="Q926" s="49" t="n">
        <v>-5.894854628873958e-07</v>
      </c>
      <c r="R926" s="49" t="n">
        <v>6.487024390988694e-07</v>
      </c>
      <c r="S926" s="49" t="n">
        <v>1.520331987810153e-06</v>
      </c>
      <c r="T926" s="49" t="n">
        <v>-4.465648049567505e-06</v>
      </c>
      <c r="U926" s="49" t="n">
        <v>6.686837794589451e-07</v>
      </c>
      <c r="V926" s="49" t="n">
        <v>-1.322719846474918e-05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-2.303950752778584e-06</v>
      </c>
      <c r="AD926" s="49" t="n">
        <v>6.276195834837664e-06</v>
      </c>
      <c r="AE926" s="49" t="n">
        <v>5.068419666312253e-06</v>
      </c>
      <c r="AF926" s="49" t="n">
        <v>4.465721585326802e-06</v>
      </c>
      <c r="AG926" s="49" t="n">
        <v>-2.814316687230981e-06</v>
      </c>
      <c r="AH926" s="49" t="n">
        <v>-9.319301796262714e-07</v>
      </c>
      <c r="AI926" s="49" t="n">
        <v>-0.0001001690903505612</v>
      </c>
      <c r="AJ926" s="49" t="n">
        <v>0.001553871366198798</v>
      </c>
      <c r="AK926" s="49" t="n">
        <v>-0.0004108207611033068</v>
      </c>
      <c r="AL926" s="49" t="n">
        <v>-0.0001791598817783173</v>
      </c>
      <c r="AM926" s="49" t="n">
        <v>2.657129093690386e-05</v>
      </c>
      <c r="AN926" s="49" t="n">
        <v>-0.001140867172701472</v>
      </c>
      <c r="AO926" s="49" t="n">
        <v>-8.542355799776025e-05</v>
      </c>
      <c r="AP926" s="49" t="n">
        <v>-1.406818702741371</v>
      </c>
      <c r="AQ926" s="49" t="n">
        <v>0.2708952582215342</v>
      </c>
      <c r="AR926" s="49" t="n">
        <v>-0.05528114905244605</v>
      </c>
      <c r="AS926" s="49" t="n">
        <v>0.103615001938402</v>
      </c>
      <c r="AT926" s="49" t="n">
        <v>-0.000390822780340964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6.000000046004068</v>
      </c>
      <c r="BH926" s="49" t="n">
        <v>14.00000002501446</v>
      </c>
      <c r="BI926" s="49" t="n">
        <v>5.500000063156691</v>
      </c>
      <c r="BJ926" s="49" t="n">
        <v>0.700000033969698</v>
      </c>
      <c r="BK926" s="49" t="n">
        <v>0.4000000047018186</v>
      </c>
      <c r="BL926" s="49" t="n">
        <v>0.02000000012522257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0.1877200147396205</v>
      </c>
      <c r="BQ926" s="49" t="n">
        <v>-0.03823179221910596</v>
      </c>
      <c r="BR926" s="49" t="n">
        <v>1.000831472445012</v>
      </c>
      <c r="BS926" s="49" t="n">
        <v>-0.000147875686029586</v>
      </c>
      <c r="BT926" s="49" t="n">
        <v>-0.0009550397908619779</v>
      </c>
      <c r="BU926" s="49" t="n">
        <v>9.010086454708244e-06</v>
      </c>
      <c r="BV926" s="49" t="n">
        <v>0.0009664623129260304</v>
      </c>
    </row>
    <row r="927">
      <c r="A927" s="51" t="n">
        <v>65.53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-1.71367943508954</v>
      </c>
      <c r="L927" s="51" t="n">
        <v>-1.53079058197104</v>
      </c>
      <c r="M927" s="51" t="n">
        <v>-0.0570151668285753</v>
      </c>
      <c r="N927" s="51" t="n">
        <v>-1.485175487186787</v>
      </c>
      <c r="O927" s="51" t="n">
        <v>-6.213660698136893</v>
      </c>
      <c r="P927" s="51" t="n">
        <v>1.550203218008932</v>
      </c>
      <c r="Q927" s="51" t="n">
        <v>-5.649104597438281e-07</v>
      </c>
      <c r="R927" s="51" t="n">
        <v>5.819710402477085e-07</v>
      </c>
      <c r="S927" s="51" t="n">
        <v>1.46682857529723e-06</v>
      </c>
      <c r="T927" s="51" t="n">
        <v>-4.512813213120026e-06</v>
      </c>
      <c r="U927" s="51" t="n">
        <v>6.981368931846532e-07</v>
      </c>
      <c r="V927" s="51" t="n">
        <v>-1.321800893161473e-05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-2.566634642392745e-06</v>
      </c>
      <c r="AD927" s="51" t="n">
        <v>7.003748553873021e-06</v>
      </c>
      <c r="AE927" s="51" t="n">
        <v>5.574586076042323e-06</v>
      </c>
      <c r="AF927" s="51" t="n">
        <v>4.941498405307103e-06</v>
      </c>
      <c r="AG927" s="51" t="n">
        <v>-3.068234736500587e-06</v>
      </c>
      <c r="AH927" s="51" t="n">
        <v>-9.253121159651621e-07</v>
      </c>
      <c r="AI927" s="51" t="n">
        <v>-8.925045945715266e-05</v>
      </c>
      <c r="AJ927" s="51" t="n">
        <v>0.001483452250646127</v>
      </c>
      <c r="AK927" s="51" t="n">
        <v>-0.0004423744913852459</v>
      </c>
      <c r="AL927" s="51" t="n">
        <v>-0.0001832112252511665</v>
      </c>
      <c r="AM927" s="51" t="n">
        <v>2.919471043506271e-05</v>
      </c>
      <c r="AN927" s="51" t="n">
        <v>-0.001140896268301732</v>
      </c>
      <c r="AO927" s="51" t="n">
        <v>-7.534059415662334e-05</v>
      </c>
      <c r="AP927" s="51" t="n">
        <v>-1.406883538691844</v>
      </c>
      <c r="AQ927" s="51" t="n">
        <v>0.270866178899816</v>
      </c>
      <c r="AR927" s="51" t="n">
        <v>-0.05528491498932943</v>
      </c>
      <c r="AS927" s="51" t="n">
        <v>0.1036174366219307</v>
      </c>
      <c r="AT927" s="51" t="n">
        <v>-0.0003908528603467768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6.000000045452019</v>
      </c>
      <c r="BH927" s="51" t="n">
        <v>14.00000002471428</v>
      </c>
      <c r="BI927" s="51" t="n">
        <v>5.500000062398811</v>
      </c>
      <c r="BJ927" s="51" t="n">
        <v>0.7000000335620616</v>
      </c>
      <c r="BK927" s="51" t="n">
        <v>0.4000000046453968</v>
      </c>
      <c r="BL927" s="51" t="n">
        <v>0.0200000001237199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0.1877200006129144</v>
      </c>
      <c r="BQ927" s="51" t="n">
        <v>-0.03823188967928254</v>
      </c>
      <c r="BR927" s="51" t="n">
        <v>1.000831471815667</v>
      </c>
      <c r="BS927" s="51" t="n">
        <v>-0.0001337489798913793</v>
      </c>
      <c r="BT927" s="51" t="n">
        <v>-0.0008575796142731851</v>
      </c>
      <c r="BU927" s="51" t="n">
        <v>9.639431031160939e-06</v>
      </c>
      <c r="BV927" s="51" t="n">
        <v>0.0008680002897865496</v>
      </c>
    </row>
    <row r="928">
      <c r="A928" s="49" t="n">
        <v>65.54000000000001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-1.713679462095389</v>
      </c>
      <c r="L928" s="49" t="n">
        <v>-1.530790508532487</v>
      </c>
      <c r="M928" s="49" t="n">
        <v>-0.05701510869932765</v>
      </c>
      <c r="N928" s="49" t="n">
        <v>-1.485175435696543</v>
      </c>
      <c r="O928" s="49" t="n">
        <v>-6.213660729872196</v>
      </c>
      <c r="P928" s="49" t="n">
        <v>1.550203208890267</v>
      </c>
      <c r="Q928" s="49" t="n">
        <v>-5.379046112974351e-07</v>
      </c>
      <c r="R928" s="49" t="n">
        <v>5.085324872311503e-07</v>
      </c>
      <c r="S928" s="49" t="n">
        <v>1.408699327645757e-06</v>
      </c>
      <c r="T928" s="49" t="n">
        <v>-4.564303456966456e-06</v>
      </c>
      <c r="U928" s="49" t="n">
        <v>7.29872196458814e-07</v>
      </c>
      <c r="V928" s="49" t="n">
        <v>-1.320889026734662e-05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-2.79186022692445e-06</v>
      </c>
      <c r="AD928" s="49" t="n">
        <v>7.628666506716181e-06</v>
      </c>
      <c r="AE928" s="49" t="n">
        <v>6.000456781647375e-06</v>
      </c>
      <c r="AF928" s="49" t="n">
        <v>5.34203764056794e-06</v>
      </c>
      <c r="AG928" s="49" t="n">
        <v>-3.277365246152431e-06</v>
      </c>
      <c r="AH928" s="49" t="n">
        <v>-9.196580437083324e-07</v>
      </c>
      <c r="AI928" s="49" t="n">
        <v>-7.76261164274492e-05</v>
      </c>
      <c r="AJ928" s="49" t="n">
        <v>0.001408386401570768</v>
      </c>
      <c r="AK928" s="49" t="n">
        <v>-0.0004760012352192278</v>
      </c>
      <c r="AL928" s="49" t="n">
        <v>-0.0001875371684995327</v>
      </c>
      <c r="AM928" s="49" t="n">
        <v>3.199454913159803e-05</v>
      </c>
      <c r="AN928" s="49" t="n">
        <v>-0.001140927906150156</v>
      </c>
      <c r="AO928" s="49" t="n">
        <v>-6.439938338155538e-05</v>
      </c>
      <c r="AP928" s="49" t="n">
        <v>-1.406954020283446</v>
      </c>
      <c r="AQ928" s="49" t="n">
        <v>0.2708345825446214</v>
      </c>
      <c r="AR928" s="49" t="n">
        <v>-0.05528900622415531</v>
      </c>
      <c r="AS928" s="49" t="n">
        <v>0.103620080929057</v>
      </c>
      <c r="AT928" s="49" t="n">
        <v>-0.0003908854875421951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6.000000044906595</v>
      </c>
      <c r="BH928" s="49" t="n">
        <v>14.00000002441771</v>
      </c>
      <c r="BI928" s="49" t="n">
        <v>5.500000061650026</v>
      </c>
      <c r="BJ928" s="49" t="n">
        <v>0.7000000331593169</v>
      </c>
      <c r="BK928" s="49" t="n">
        <v>0.4000000045896521</v>
      </c>
      <c r="BL928" s="49" t="n">
        <v>0.02000000012223526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0.1877199851296465</v>
      </c>
      <c r="BQ928" s="49" t="n">
        <v>-0.03823199647087942</v>
      </c>
      <c r="BR928" s="49" t="n">
        <v>1.000831471122772</v>
      </c>
      <c r="BS928" s="49" t="n">
        <v>-0.0001182657120013531</v>
      </c>
      <c r="BT928" s="49" t="n">
        <v>-0.0007507880173951431</v>
      </c>
      <c r="BU928" s="49" t="n">
        <v>1.03323258837662e-05</v>
      </c>
      <c r="BV928" s="49" t="n">
        <v>0.0007601159008055843</v>
      </c>
    </row>
    <row r="929">
      <c r="A929" s="51" t="n">
        <v>65.55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-1.713679491142452</v>
      </c>
      <c r="L929" s="51" t="n">
        <v>-1.530790429450305</v>
      </c>
      <c r="M929" s="51" t="n">
        <v>-0.05701504677277222</v>
      </c>
      <c r="N929" s="51" t="n">
        <v>-1.485175380655058</v>
      </c>
      <c r="O929" s="51" t="n">
        <v>-6.213660763431386</v>
      </c>
      <c r="P929" s="51" t="n">
        <v>1.550203199831018</v>
      </c>
      <c r="Q929" s="51" t="n">
        <v>-5.088575483203073e-07</v>
      </c>
      <c r="R929" s="51" t="n">
        <v>4.294503044288689e-07</v>
      </c>
      <c r="S929" s="51" t="n">
        <v>1.346772772220506e-06</v>
      </c>
      <c r="T929" s="51" t="n">
        <v>-4.619344941447778e-06</v>
      </c>
      <c r="U929" s="51" t="n">
        <v>7.634313856641484e-07</v>
      </c>
      <c r="V929" s="51" t="n">
        <v>-1.319983101821798e-05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-2.977160824925841e-06</v>
      </c>
      <c r="AD929" s="51" t="n">
        <v>8.144093255311278e-06</v>
      </c>
      <c r="AE929" s="51" t="n">
        <v>6.341499201827349e-06</v>
      </c>
      <c r="AF929" s="51" t="n">
        <v>5.663069648019709e-06</v>
      </c>
      <c r="AG929" s="51" t="n">
        <v>-3.439549208820178e-06</v>
      </c>
      <c r="AH929" s="51" t="n">
        <v>-9.150202146142577e-07</v>
      </c>
      <c r="AI929" s="51" t="n">
        <v>-6.545953229553317e-05</v>
      </c>
      <c r="AJ929" s="51" t="n">
        <v>0.00132973058982215</v>
      </c>
      <c r="AK929" s="51" t="n">
        <v>-0.0005112277190106886</v>
      </c>
      <c r="AL929" s="51" t="n">
        <v>-0.0001920766380648935</v>
      </c>
      <c r="AM929" s="51" t="n">
        <v>3.493129859242089e-05</v>
      </c>
      <c r="AN929" s="51" t="n">
        <v>-0.001140961628772481</v>
      </c>
      <c r="AO929" s="51" t="n">
        <v>-5.275644874981958e-05</v>
      </c>
      <c r="AP929" s="51" t="n">
        <v>-1.407029137658274</v>
      </c>
      <c r="AQ929" s="51" t="n">
        <v>0.2708009216560099</v>
      </c>
      <c r="AR929" s="51" t="n">
        <v>-0.05529336409718698</v>
      </c>
      <c r="AS929" s="51" t="n">
        <v>0.1036228969593401</v>
      </c>
      <c r="AT929" s="51" t="n">
        <v>-0.0003909201956757459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6.000000044367716</v>
      </c>
      <c r="BH929" s="51" t="n">
        <v>14.0000000241247</v>
      </c>
      <c r="BI929" s="51" t="n">
        <v>5.500000060910225</v>
      </c>
      <c r="BJ929" s="51" t="n">
        <v>0.7000000327614051</v>
      </c>
      <c r="BK929" s="51" t="n">
        <v>0.4000000045345762</v>
      </c>
      <c r="BL929" s="51" t="n">
        <v>0.02000000012076843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0.1877199685134363</v>
      </c>
      <c r="BQ929" s="51" t="n">
        <v>-0.03823211105150166</v>
      </c>
      <c r="BR929" s="51" t="n">
        <v>1.000831470376452</v>
      </c>
      <c r="BS929" s="51" t="n">
        <v>-0.0001016495018157926</v>
      </c>
      <c r="BT929" s="51" t="n">
        <v>-0.0006362073951618474</v>
      </c>
      <c r="BU929" s="51" t="n">
        <v>1.107864644467327e-05</v>
      </c>
      <c r="BV929" s="51" t="n">
        <v>0.0006443719479346287</v>
      </c>
    </row>
    <row r="930">
      <c r="A930" s="49" t="n">
        <v>65.56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-1.713679521819435</v>
      </c>
      <c r="L930" s="49" t="n">
        <v>-1.530790345848058</v>
      </c>
      <c r="M930" s="49" t="n">
        <v>-0.05701498191631072</v>
      </c>
      <c r="N930" s="49" t="n">
        <v>-1.485175322872573</v>
      </c>
      <c r="O930" s="49" t="n">
        <v>-6.213660798338275</v>
      </c>
      <c r="P930" s="49" t="n">
        <v>1.550203190819196</v>
      </c>
      <c r="Q930" s="49" t="n">
        <v>-4.781805655884597e-07</v>
      </c>
      <c r="R930" s="49" t="n">
        <v>3.458480581919332e-07</v>
      </c>
      <c r="S930" s="49" t="n">
        <v>1.281916310720554e-06</v>
      </c>
      <c r="T930" s="49" t="n">
        <v>-4.677127426466754e-06</v>
      </c>
      <c r="U930" s="49" t="n">
        <v>7.983382754872537e-07</v>
      </c>
      <c r="V930" s="49" t="n">
        <v>-1.319081919626264e-05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-3.120632403852603e-06</v>
      </c>
      <c r="AD930" s="49" t="n">
        <v>8.544714875147121e-06</v>
      </c>
      <c r="AE930" s="49" t="n">
        <v>6.594364555557276e-06</v>
      </c>
      <c r="AF930" s="49" t="n">
        <v>5.901434110591221e-06</v>
      </c>
      <c r="AG930" s="49" t="n">
        <v>-3.553282611381886e-06</v>
      </c>
      <c r="AH930" s="49" t="n">
        <v>-9.114366047694063e-07</v>
      </c>
      <c r="AI930" s="49" t="n">
        <v>-5.291910790307634e-05</v>
      </c>
      <c r="AJ930" s="49" t="n">
        <v>0.001248574553739928</v>
      </c>
      <c r="AK930" s="49" t="n">
        <v>-0.0005475659921166273</v>
      </c>
      <c r="AL930" s="49" t="n">
        <v>-0.0001967665686900274</v>
      </c>
      <c r="AM930" s="49" t="n">
        <v>3.796417883089572e-05</v>
      </c>
      <c r="AN930" s="49" t="n">
        <v>-0.001140996957244991</v>
      </c>
      <c r="AO930" s="49" t="n">
        <v>-4.05754525822713e-05</v>
      </c>
      <c r="AP930" s="49" t="n">
        <v>-1.407107833514331</v>
      </c>
      <c r="AQ930" s="49" t="n">
        <v>0.2707656698430386</v>
      </c>
      <c r="AR930" s="49" t="n">
        <v>-0.05529792722147776</v>
      </c>
      <c r="AS930" s="49" t="n">
        <v>0.1036258450541285</v>
      </c>
      <c r="AT930" s="49" t="n">
        <v>-0.0003909564972361325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6.000000043835303</v>
      </c>
      <c r="BH930" s="49" t="n">
        <v>14.0000000238352</v>
      </c>
      <c r="BI930" s="49" t="n">
        <v>5.500000060179302</v>
      </c>
      <c r="BJ930" s="49" t="n">
        <v>0.7000000323682682</v>
      </c>
      <c r="BK930" s="49" t="n">
        <v>0.4000000044801613</v>
      </c>
      <c r="BL930" s="49" t="n">
        <v>0.02000000011931921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0.1877199509998215</v>
      </c>
      <c r="BQ930" s="49" t="n">
        <v>-0.03823223179688687</v>
      </c>
      <c r="BR930" s="49" t="n">
        <v>1.000831469587398</v>
      </c>
      <c r="BS930" s="49" t="n">
        <v>-8.413588697964158e-05</v>
      </c>
      <c r="BT930" s="49" t="n">
        <v>-0.0005154620099506735</v>
      </c>
      <c r="BU930" s="49" t="n">
        <v>1.186769993388737e-05</v>
      </c>
      <c r="BV930" s="49" t="n">
        <v>0.0005224181978855254</v>
      </c>
    </row>
    <row r="931">
      <c r="A931" s="51" t="n">
        <v>65.56999999999999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-1.713679553699124</v>
      </c>
      <c r="L931" s="51" t="n">
        <v>-1.530790258893677</v>
      </c>
      <c r="M931" s="51" t="n">
        <v>-0.05701491502421007</v>
      </c>
      <c r="N931" s="51" t="n">
        <v>-1.485175263184506</v>
      </c>
      <c r="O931" s="51" t="n">
        <v>-6.213660834105374</v>
      </c>
      <c r="P931" s="51" t="n">
        <v>1.550203181842441</v>
      </c>
      <c r="Q931" s="51" t="n">
        <v>-4.463008762556342e-07</v>
      </c>
      <c r="R931" s="51" t="n">
        <v>2.588936769409855e-07</v>
      </c>
      <c r="S931" s="51" t="n">
        <v>1.215024210070303e-06</v>
      </c>
      <c r="T931" s="51" t="n">
        <v>-4.73681549362226e-06</v>
      </c>
      <c r="U931" s="51" t="n">
        <v>8.341053741034443e-07</v>
      </c>
      <c r="V931" s="51" t="n">
        <v>-1.318184244114562e-05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-3.220951802631569e-06</v>
      </c>
      <c r="AD931" s="51" t="n">
        <v>8.826808304668437e-06</v>
      </c>
      <c r="AE931" s="51" t="n">
        <v>6.756917147378592e-06</v>
      </c>
      <c r="AF931" s="51" t="n">
        <v>6.055109019673533e-06</v>
      </c>
      <c r="AG931" s="51" t="n">
        <v>-3.617726167797364e-06</v>
      </c>
      <c r="AH931" s="51" t="n">
        <v>-9.08931112287301e-07</v>
      </c>
      <c r="AI931" s="51" t="n">
        <v>-4.017587144204045e-05</v>
      </c>
      <c r="AJ931" s="51" t="n">
        <v>0.001166026147904902</v>
      </c>
      <c r="AK931" s="51" t="n">
        <v>-0.0005845200899723738</v>
      </c>
      <c r="AL931" s="51" t="n">
        <v>-0.0002015427666954744</v>
      </c>
      <c r="AM931" s="51" t="n">
        <v>4.105169766539807e-05</v>
      </c>
      <c r="AN931" s="51" t="n">
        <v>-0.001141033397659617</v>
      </c>
      <c r="AO931" s="51" t="n">
        <v>-2.802492895220138e-05</v>
      </c>
      <c r="AP931" s="51" t="n">
        <v>-1.407189017741224</v>
      </c>
      <c r="AQ931" s="51" t="n">
        <v>0.2707293152705247</v>
      </c>
      <c r="AR931" s="51" t="n">
        <v>-0.05530263233218827</v>
      </c>
      <c r="AS931" s="51" t="n">
        <v>0.1036288843497044</v>
      </c>
      <c r="AT931" s="51" t="n">
        <v>-0.0003909938899795082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6.00000004330928</v>
      </c>
      <c r="BH931" s="51" t="n">
        <v>14.00000002354918</v>
      </c>
      <c r="BI931" s="51" t="n">
        <v>5.500000059457151</v>
      </c>
      <c r="BJ931" s="51" t="n">
        <v>0.7000000319798491</v>
      </c>
      <c r="BK931" s="51" t="n">
        <v>0.4000000044263994</v>
      </c>
      <c r="BL931" s="51" t="n">
        <v>0.02000000011788738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0.1877199328329784</v>
      </c>
      <c r="BQ931" s="51" t="n">
        <v>-0.03823235702351368</v>
      </c>
      <c r="BR931" s="51" t="n">
        <v>1.000831468766724</v>
      </c>
      <c r="BS931" s="51" t="n">
        <v>-6.596904392197622e-05</v>
      </c>
      <c r="BT931" s="51" t="n">
        <v>-0.0003902353831394811</v>
      </c>
      <c r="BU931" s="51" t="n">
        <v>1.268837457324423e-05</v>
      </c>
      <c r="BV931" s="51" t="n">
        <v>0.0003959754586578672</v>
      </c>
    </row>
    <row r="932">
      <c r="A932" s="49" t="n">
        <v>65.58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-1.713679586344272</v>
      </c>
      <c r="L932" s="49" t="n">
        <v>-1.530790169783396</v>
      </c>
      <c r="M932" s="49" t="n">
        <v>-0.05701484700540037</v>
      </c>
      <c r="N932" s="49" t="n">
        <v>-1.485175202440023</v>
      </c>
      <c r="O932" s="49" t="n">
        <v>-6.213660870240521</v>
      </c>
      <c r="P932" s="49" t="n">
        <v>1.550203172888188</v>
      </c>
      <c r="Q932" s="49" t="n">
        <v>-4.136557281153586e-07</v>
      </c>
      <c r="R932" s="49" t="n">
        <v>1.697833962310824e-07</v>
      </c>
      <c r="S932" s="49" t="n">
        <v>1.147005400367607e-06</v>
      </c>
      <c r="T932" s="49" t="n">
        <v>-4.797559976621457e-06</v>
      </c>
      <c r="U932" s="49" t="n">
        <v>8.702405214222608e-07</v>
      </c>
      <c r="V932" s="49" t="n">
        <v>-1.317288818780682e-05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-3.277385433377098e-06</v>
      </c>
      <c r="AD932" s="49" t="n">
        <v>8.988268977362101e-06</v>
      </c>
      <c r="AE932" s="49" t="n">
        <v>6.828245385976712e-06</v>
      </c>
      <c r="AF932" s="49" t="n">
        <v>6.12322540182223e-06</v>
      </c>
      <c r="AG932" s="49" t="n">
        <v>-3.632706846940078e-06</v>
      </c>
      <c r="AH932" s="49" t="n">
        <v>-9.075132387241676e-07</v>
      </c>
      <c r="AI932" s="49" t="n">
        <v>-2.740117783768865e-05</v>
      </c>
      <c r="AJ932" s="49" t="n">
        <v>0.001083196442314437</v>
      </c>
      <c r="AK932" s="49" t="n">
        <v>-0.0006215927054879433</v>
      </c>
      <c r="AL932" s="49" t="n">
        <v>-0.0002063407794791411</v>
      </c>
      <c r="AM932" s="49" t="n">
        <v>4.415221209631178e-05</v>
      </c>
      <c r="AN932" s="49" t="n">
        <v>-0.00114107044782894</v>
      </c>
      <c r="AO932" s="49" t="n">
        <v>-1.527598034530703e-05</v>
      </c>
      <c r="AP932" s="49" t="n">
        <v>-1.407271582274174</v>
      </c>
      <c r="AQ932" s="49" t="n">
        <v>0.2706923539948083</v>
      </c>
      <c r="AR932" s="49" t="n">
        <v>-0.05530741515139957</v>
      </c>
      <c r="AS932" s="49" t="n">
        <v>0.1036319733367912</v>
      </c>
      <c r="AT932" s="49" t="n">
        <v>-0.0003910318637095589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6.000000042789568</v>
      </c>
      <c r="BH932" s="49" t="n">
        <v>14.00000002326659</v>
      </c>
      <c r="BI932" s="49" t="n">
        <v>5.500000058743665</v>
      </c>
      <c r="BJ932" s="49" t="n">
        <v>0.7000000315960909</v>
      </c>
      <c r="BK932" s="49" t="n">
        <v>0.4000000043732826</v>
      </c>
      <c r="BL932" s="49" t="n">
        <v>0.02000000011647273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0.187719914262373</v>
      </c>
      <c r="BQ932" s="49" t="n">
        <v>-0.03823248501169232</v>
      </c>
      <c r="BR932" s="49" t="n">
        <v>1.000831467925805</v>
      </c>
      <c r="BS932" s="49" t="n">
        <v>-4.739843847967329e-05</v>
      </c>
      <c r="BT932" s="49" t="n">
        <v>-0.0002622472044938595</v>
      </c>
      <c r="BU932" s="49" t="n">
        <v>1.352929368536593e-05</v>
      </c>
      <c r="BV932" s="49" t="n">
        <v>0.0002668393712006915</v>
      </c>
    </row>
    <row r="933">
      <c r="A933" s="51" t="n">
        <v>65.59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-1.713679619313517</v>
      </c>
      <c r="L933" s="51" t="n">
        <v>-1.530790079725554</v>
      </c>
      <c r="M933" s="51" t="n">
        <v>-0.05701477877124699</v>
      </c>
      <c r="N933" s="51" t="n">
        <v>-1.485175141490575</v>
      </c>
      <c r="O933" s="51" t="n">
        <v>-6.213660906253477</v>
      </c>
      <c r="P933" s="51" t="n">
        <v>1.550203163943839</v>
      </c>
      <c r="Q933" s="51" t="n">
        <v>-3.806864827815559e-07</v>
      </c>
      <c r="R933" s="51" t="n">
        <v>7.972555349233801e-08</v>
      </c>
      <c r="S933" s="51" t="n">
        <v>1.078771246984522e-06</v>
      </c>
      <c r="T933" s="51" t="n">
        <v>-4.858509425220703e-06</v>
      </c>
      <c r="U933" s="51" t="n">
        <v>9.062534767068087e-07</v>
      </c>
      <c r="V933" s="51" t="n">
        <v>-1.316394383943376e-05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-3.289790414175099e-06</v>
      </c>
      <c r="AD933" s="51" t="n">
        <v>9.028616472687347e-06</v>
      </c>
      <c r="AE933" s="51" t="n">
        <v>6.808657398940806e-06</v>
      </c>
      <c r="AF933" s="51" t="n">
        <v>6.106061857307768e-06</v>
      </c>
      <c r="AG933" s="51" t="n">
        <v>-3.598709914133394e-06</v>
      </c>
      <c r="AH933" s="51" t="n">
        <v>-9.071771469176555e-07</v>
      </c>
      <c r="AI933" s="51" t="n">
        <v>-1.476444082250793e-05</v>
      </c>
      <c r="AJ933" s="51" t="n">
        <v>0.00100118498699736</v>
      </c>
      <c r="AK933" s="51" t="n">
        <v>-0.000658291788956671</v>
      </c>
      <c r="AL933" s="51" t="n">
        <v>-0.000211096754654561</v>
      </c>
      <c r="AM933" s="51" t="n">
        <v>4.722448196146791e-05</v>
      </c>
      <c r="AN933" s="51" t="n">
        <v>-0.001141107604220361</v>
      </c>
      <c r="AO933" s="51" t="n">
        <v>-2.499976916783136e-06</v>
      </c>
      <c r="AP933" s="51" t="n">
        <v>-1.407354415995404</v>
      </c>
      <c r="AQ933" s="51" t="n">
        <v>0.270655283292786</v>
      </c>
      <c r="AR933" s="51" t="n">
        <v>-0.05531221125703083</v>
      </c>
      <c r="AS933" s="51" t="n">
        <v>0.1036350704211318</v>
      </c>
      <c r="AT933" s="51" t="n">
        <v>-0.0003910699076090037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6.000000042276094</v>
      </c>
      <c r="BH933" s="51" t="n">
        <v>14.00000002298739</v>
      </c>
      <c r="BI933" s="51" t="n">
        <v>5.500000058038741</v>
      </c>
      <c r="BJ933" s="51" t="n">
        <v>0.7000000312169379</v>
      </c>
      <c r="BK933" s="51" t="n">
        <v>0.4000000043208032</v>
      </c>
      <c r="BL933" s="51" t="n">
        <v>0.02000000011507506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0.187719895539388</v>
      </c>
      <c r="BQ933" s="51" t="n">
        <v>-0.03823261402880917</v>
      </c>
      <c r="BR933" s="51" t="n">
        <v>1.000831467076132</v>
      </c>
      <c r="BS933" s="51" t="n">
        <v>-2.867545351170619e-05</v>
      </c>
      <c r="BT933" s="51" t="n">
        <v>-0.000133230087649705</v>
      </c>
      <c r="BU933" s="51" t="n">
        <v>1.437896623990298e-05</v>
      </c>
      <c r="BV933" s="51" t="n">
        <v>0.0001370375589368782</v>
      </c>
    </row>
    <row r="934">
      <c r="A934" s="49" t="n">
        <v>65.59999999999999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-1.713679652167281</v>
      </c>
      <c r="L934" s="49" t="n">
        <v>-1.53078998992444</v>
      </c>
      <c r="M934" s="49" t="n">
        <v>-0.05701471122345426</v>
      </c>
      <c r="N934" s="49" t="n">
        <v>-1.48517508117858</v>
      </c>
      <c r="O934" s="49" t="n">
        <v>-6.2136609416624</v>
      </c>
      <c r="P934" s="49" t="n">
        <v>1.550203154996947</v>
      </c>
      <c r="Q934" s="49" t="n">
        <v>-3.478327186279273e-07</v>
      </c>
      <c r="R934" s="49" t="n">
        <v>-1.007555971987983e-08</v>
      </c>
      <c r="S934" s="49" t="n">
        <v>1.011223454257248e-06</v>
      </c>
      <c r="T934" s="49" t="n">
        <v>-4.918821419952479e-06</v>
      </c>
      <c r="U934" s="49" t="n">
        <v>9.416623996116869e-07</v>
      </c>
      <c r="V934" s="49" t="n">
        <v>-1.315499694753974e-05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-3.258608125785963e-06</v>
      </c>
      <c r="AD934" s="49" t="n">
        <v>8.948978655157628e-06</v>
      </c>
      <c r="AE934" s="49" t="n">
        <v>6.699660632414887e-06</v>
      </c>
      <c r="AF934" s="49" t="n">
        <v>6.005021783656158e-06</v>
      </c>
      <c r="AG934" s="49" t="n">
        <v>-3.516862642537113e-06</v>
      </c>
      <c r="AH934" s="49" t="n">
        <v>-9.079017347271134e-07</v>
      </c>
      <c r="AI934" s="49" t="n">
        <v>-2.430919376465832e-06</v>
      </c>
      <c r="AJ934" s="49" t="n">
        <v>0.0009210654263684282</v>
      </c>
      <c r="AK934" s="49" t="n">
        <v>-0.0006941369907948393</v>
      </c>
      <c r="AL934" s="49" t="n">
        <v>-0.0002157482760691284</v>
      </c>
      <c r="AM934" s="49" t="n">
        <v>5.022821148672261e-05</v>
      </c>
      <c r="AN934" s="49" t="n">
        <v>-0.001141144369165666</v>
      </c>
      <c r="AO934" s="49" t="n">
        <v>1.013371080297795e-05</v>
      </c>
      <c r="AP934" s="49" t="n">
        <v>-1.40743641946793</v>
      </c>
      <c r="AQ934" s="49" t="n">
        <v>0.2706185950640343</v>
      </c>
      <c r="AR934" s="49" t="n">
        <v>-0.05531695693966468</v>
      </c>
      <c r="AS934" s="49" t="n">
        <v>0.103638134475512</v>
      </c>
      <c r="AT934" s="49" t="n">
        <v>-0.0003911075172904135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6.00000004176878</v>
      </c>
      <c r="BH934" s="49" t="n">
        <v>14.00000002271154</v>
      </c>
      <c r="BI934" s="49" t="n">
        <v>5.500000057342276</v>
      </c>
      <c r="BJ934" s="49" t="n">
        <v>0.7000000308423346</v>
      </c>
      <c r="BK934" s="49" t="n">
        <v>0.4000000042689535</v>
      </c>
      <c r="BL934" s="49" t="n">
        <v>0.02000000011369416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0.1877198769139711</v>
      </c>
      <c r="BQ934" s="49" t="n">
        <v>-0.03823274235242895</v>
      </c>
      <c r="BR934" s="49" t="n">
        <v>1.000831466229154</v>
      </c>
      <c r="BS934" s="49" t="n">
        <v>-1.005003658072212e-05</v>
      </c>
      <c r="BT934" s="49" t="n">
        <v>-4.906467863941e-06</v>
      </c>
      <c r="BU934" s="49" t="n">
        <v>1.522594472724847e-05</v>
      </c>
      <c r="BV934" s="49" t="n">
        <v>1.889195741607958e-05</v>
      </c>
    </row>
    <row r="935">
      <c r="A935" s="51" t="n">
        <v>65.61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-1.713679684473557</v>
      </c>
      <c r="L935" s="51" t="n">
        <v>-1.53078990156443</v>
      </c>
      <c r="M935" s="51" t="n">
        <v>-0.05701464524226403</v>
      </c>
      <c r="N935" s="51" t="n">
        <v>-1.485175022326407</v>
      </c>
      <c r="O935" s="51" t="n">
        <v>-6.213660976000096</v>
      </c>
      <c r="P935" s="51" t="n">
        <v>1.550203146035371</v>
      </c>
      <c r="Q935" s="51" t="n">
        <v>-3.15526442751235e-07</v>
      </c>
      <c r="R935" s="51" t="n">
        <v>-9.843556969535427e-08</v>
      </c>
      <c r="S935" s="51" t="n">
        <v>9.45242264030477e-07</v>
      </c>
      <c r="T935" s="51" t="n">
        <v>-4.977673593309362e-06</v>
      </c>
      <c r="U935" s="51" t="n">
        <v>9.760000958536352e-07</v>
      </c>
      <c r="V935" s="51" t="n">
        <v>-1.314603537116987e-05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-3.184849903180591e-06</v>
      </c>
      <c r="AD935" s="51" t="n">
        <v>8.752055083818895e-06</v>
      </c>
      <c r="AE935" s="51" t="n">
        <v>6.503924958693556e-06</v>
      </c>
      <c r="AF935" s="51" t="n">
        <v>5.822598676312463e-06</v>
      </c>
      <c r="AG935" s="51" t="n">
        <v>-3.388908685181572e-06</v>
      </c>
      <c r="AH935" s="51" t="n">
        <v>-9.096525919914059e-07</v>
      </c>
      <c r="AI935" s="51" t="n">
        <v>9.440407946925946e-06</v>
      </c>
      <c r="AJ935" s="51" t="n">
        <v>0.0008438716504874821</v>
      </c>
      <c r="AK935" s="51" t="n">
        <v>-0.0007286658566699442</v>
      </c>
      <c r="AL935" s="51" t="n">
        <v>-0.0002202351690869788</v>
      </c>
      <c r="AM935" s="51" t="n">
        <v>5.312456759726209e-05</v>
      </c>
      <c r="AN935" s="51" t="n">
        <v>-0.001141180257207436</v>
      </c>
      <c r="AO935" s="51" t="n">
        <v>2.245992404959624e-05</v>
      </c>
      <c r="AP935" s="51" t="n">
        <v>-1.407516519317547</v>
      </c>
      <c r="AQ935" s="51" t="n">
        <v>0.2705827693917511</v>
      </c>
      <c r="AR935" s="51" t="n">
        <v>-0.05532159003506107</v>
      </c>
      <c r="AS935" s="51" t="n">
        <v>0.103641125378746</v>
      </c>
      <c r="AT935" s="51" t="n">
        <v>-0.0003911442011759561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6.000000041267555</v>
      </c>
      <c r="BH935" s="51" t="n">
        <v>14.00000002243901</v>
      </c>
      <c r="BI935" s="51" t="n">
        <v>5.500000056654168</v>
      </c>
      <c r="BJ935" s="51" t="n">
        <v>0.7000000304722266</v>
      </c>
      <c r="BK935" s="51" t="n">
        <v>0.4000000042177261</v>
      </c>
      <c r="BL935" s="51" t="n">
        <v>0.02000000011232983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0.1877198586313477</v>
      </c>
      <c r="BQ935" s="51" t="n">
        <v>-0.03823286829293847</v>
      </c>
      <c r="BR935" s="51" t="n">
        <v>1.000831465396126</v>
      </c>
      <c r="BS935" s="51" t="n">
        <v>8.232586834466815e-06</v>
      </c>
      <c r="BT935" s="51" t="n">
        <v>0.0001210340416502032</v>
      </c>
      <c r="BU935" s="51" t="n">
        <v>1.605897237411114e-05</v>
      </c>
      <c r="BV935" s="51" t="n">
        <v>0.0001223719956439488</v>
      </c>
    </row>
    <row r="936">
      <c r="A936" s="49" t="n">
        <v>65.62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-1.713679715813509</v>
      </c>
      <c r="L936" s="49" t="n">
        <v>-1.530789815794584</v>
      </c>
      <c r="M936" s="49" t="n">
        <v>-0.0570145816751059</v>
      </c>
      <c r="N936" s="49" t="n">
        <v>-1.48517496572577</v>
      </c>
      <c r="O936" s="49" t="n">
        <v>-6.213661008819991</v>
      </c>
      <c r="P936" s="49" t="n">
        <v>1.550203137047431</v>
      </c>
      <c r="Q936" s="49" t="n">
        <v>-2.841864914504555e-07</v>
      </c>
      <c r="R936" s="49" t="n">
        <v>-1.842054158096573e-07</v>
      </c>
      <c r="S936" s="49" t="n">
        <v>8.816751058959849e-07</v>
      </c>
      <c r="T936" s="49" t="n">
        <v>-5.034274229931412e-06</v>
      </c>
      <c r="U936" s="49" t="n">
        <v>1.008819991099585e-06</v>
      </c>
      <c r="V936" s="49" t="n">
        <v>-1.313704743122202e-05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-3.070075493122912e-06</v>
      </c>
      <c r="AD936" s="49" t="n">
        <v>8.442060140241567e-06</v>
      </c>
      <c r="AE936" s="49" t="n">
        <v>6.225230742803312e-06</v>
      </c>
      <c r="AF936" s="49" t="n">
        <v>5.562327524433327e-06</v>
      </c>
      <c r="AG936" s="49" t="n">
        <v>-3.217175911407206e-06</v>
      </c>
      <c r="AH936" s="49" t="n">
        <v>-9.123823940138543e-07</v>
      </c>
      <c r="AI936" s="49" t="n">
        <v>2.069885341230962e-05</v>
      </c>
      <c r="AJ936" s="49" t="n">
        <v>0.0007705846573160767</v>
      </c>
      <c r="AK936" s="49" t="n">
        <v>-0.0007614396962310139</v>
      </c>
      <c r="AL936" s="49" t="n">
        <v>-0.0002245002650791414</v>
      </c>
      <c r="AM936" s="49" t="n">
        <v>5.587667275514409e-05</v>
      </c>
      <c r="AN936" s="49" t="n">
        <v>-0.001141214801273316</v>
      </c>
      <c r="AO936" s="49" t="n">
        <v>3.431983935627686e-05</v>
      </c>
      <c r="AP936" s="49" t="n">
        <v>-1.407593682075881</v>
      </c>
      <c r="AQ936" s="49" t="n">
        <v>0.270548268352813</v>
      </c>
      <c r="AR936" s="49" t="n">
        <v>-0.05532605072454683</v>
      </c>
      <c r="AS936" s="49" t="n">
        <v>0.1036440045307676</v>
      </c>
      <c r="AT936" s="49" t="n">
        <v>-0.0003911794867901083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6.000000040283076</v>
      </c>
      <c r="BH936" s="49" t="n">
        <v>14.0000000219037</v>
      </c>
      <c r="BI936" s="49" t="n">
        <v>5.500000055302626</v>
      </c>
      <c r="BJ936" s="49" t="n">
        <v>0.7000000297452812</v>
      </c>
      <c r="BK936" s="49" t="n">
        <v>0.400000004117108</v>
      </c>
      <c r="BL936" s="49" t="n">
        <v>0.02000000010965009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0.1877198409288429</v>
      </c>
      <c r="BQ936" s="49" t="n">
        <v>-0.03823299021544533</v>
      </c>
      <c r="BR936" s="49" t="n">
        <v>1.000831464587967</v>
      </c>
      <c r="BS936" s="49" t="n">
        <v>2.593509160209173e-05</v>
      </c>
      <c r="BT936" s="49" t="n">
        <v>0.0002429565485115304</v>
      </c>
      <c r="BU936" s="49" t="n">
        <v>1.68671314693114e-05</v>
      </c>
      <c r="BV936" s="49" t="n">
        <v>0.0002449183814356275</v>
      </c>
    </row>
    <row r="937">
      <c r="A937" s="51" t="n">
        <v>65.63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-1.713679745786827</v>
      </c>
      <c r="L937" s="51" t="n">
        <v>-1.53078973371393</v>
      </c>
      <c r="M937" s="51" t="n">
        <v>-0.05701452132583797</v>
      </c>
      <c r="N937" s="51" t="n">
        <v>-1.485174912127701</v>
      </c>
      <c r="O937" s="51" t="n">
        <v>-6.213661039701723</v>
      </c>
      <c r="P937" s="51" t="n">
        <v>1.55020312802206</v>
      </c>
      <c r="Q937" s="51" t="n">
        <v>-2.542131729565966e-07</v>
      </c>
      <c r="R937" s="51" t="n">
        <v>-2.662860698610103e-07</v>
      </c>
      <c r="S937" s="51" t="n">
        <v>8.213258379657917e-07</v>
      </c>
      <c r="T937" s="51" t="n">
        <v>-5.087872298581431e-06</v>
      </c>
      <c r="U937" s="51" t="n">
        <v>1.039701722937991e-06</v>
      </c>
      <c r="V937" s="51" t="n">
        <v>-1.312802205988284e-05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-2.916365680152822e-06</v>
      </c>
      <c r="AD937" s="51" t="n">
        <v>8.024646323270175e-06</v>
      </c>
      <c r="AE937" s="51" t="n">
        <v>5.868403976718876e-06</v>
      </c>
      <c r="AF937" s="51" t="n">
        <v>5.228722221595379e-06</v>
      </c>
      <c r="AG937" s="51" t="n">
        <v>-3.004536094032041e-06</v>
      </c>
      <c r="AH937" s="51" t="n">
        <v>-9.160314402606624e-07</v>
      </c>
      <c r="AI937" s="51" t="n">
        <v>3.120390209004046e-05</v>
      </c>
      <c r="AJ937" s="51" t="n">
        <v>0.0007021202989963358</v>
      </c>
      <c r="AK937" s="51" t="n">
        <v>-0.0007920490608720294</v>
      </c>
      <c r="AL937" s="51" t="n">
        <v>-0.0002284901139186026</v>
      </c>
      <c r="AM937" s="51" t="n">
        <v>5.845006266095813e-05</v>
      </c>
      <c r="AN937" s="51" t="n">
        <v>-0.001141247558660698</v>
      </c>
      <c r="AO937" s="51" t="n">
        <v>4.556297621946537e-05</v>
      </c>
      <c r="AP937" s="51" t="n">
        <v>-1.407666927310454</v>
      </c>
      <c r="AQ937" s="51" t="n">
        <v>0.2705155301555243</v>
      </c>
      <c r="AR937" s="51" t="n">
        <v>-0.05533028229321579</v>
      </c>
      <c r="AS937" s="51" t="n">
        <v>0.1036467353414338</v>
      </c>
      <c r="AT937" s="51" t="n">
        <v>-0.0003912129267992088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6.000000040283076</v>
      </c>
      <c r="BH937" s="51" t="n">
        <v>14.0000000219037</v>
      </c>
      <c r="BI937" s="51" t="n">
        <v>5.500000055302626</v>
      </c>
      <c r="BJ937" s="51" t="n">
        <v>0.7000000297452812</v>
      </c>
      <c r="BK937" s="51" t="n">
        <v>0.400000004117108</v>
      </c>
      <c r="BL937" s="51" t="n">
        <v>0.02000000010965009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0.1877198240328501</v>
      </c>
      <c r="BQ937" s="51" t="n">
        <v>-0.03823310656065208</v>
      </c>
      <c r="BR937" s="51" t="n">
        <v>1.000831463815115</v>
      </c>
      <c r="BS937" s="51" t="n">
        <v>4.283108440139571e-05</v>
      </c>
      <c r="BT937" s="51" t="n">
        <v>0.0003593017552649957</v>
      </c>
      <c r="BU937" s="51" t="n">
        <v>1.763998280779333e-05</v>
      </c>
      <c r="BV937" s="51" t="n">
        <v>0.0003622753402054377</v>
      </c>
    </row>
    <row r="938">
      <c r="A938" s="49" t="n">
        <v>65.64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-1.713679774016772</v>
      </c>
      <c r="L938" s="49" t="n">
        <v>-1.530789656357608</v>
      </c>
      <c r="M938" s="49" t="n">
        <v>-0.0570144649447136</v>
      </c>
      <c r="N938" s="49" t="n">
        <v>-1.485174862233188</v>
      </c>
      <c r="O938" s="49" t="n">
        <v>-6.213661068256313</v>
      </c>
      <c r="P938" s="49" t="n">
        <v>1.550203118948934</v>
      </c>
      <c r="Q938" s="49" t="n">
        <v>-2.259832285744778e-07</v>
      </c>
      <c r="R938" s="49" t="n">
        <v>-3.436423918756759e-07</v>
      </c>
      <c r="S938" s="49" t="n">
        <v>7.649447135993359e-07</v>
      </c>
      <c r="T938" s="49" t="n">
        <v>-5.137766811547095e-06</v>
      </c>
      <c r="U938" s="49" t="n">
        <v>1.068256312741767e-06</v>
      </c>
      <c r="V938" s="49" t="n">
        <v>-1.311894893363252e-05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-2.726287480409202e-06</v>
      </c>
      <c r="AD938" s="49" t="n">
        <v>7.506809937358954e-06</v>
      </c>
      <c r="AE938" s="49" t="n">
        <v>5.439237474395413e-06</v>
      </c>
      <c r="AF938" s="49" t="n">
        <v>4.827203243087724e-06</v>
      </c>
      <c r="AG938" s="49" t="n">
        <v>-2.754360663370908e-06</v>
      </c>
      <c r="AH938" s="49" t="n">
        <v>-9.205291204533554e-07</v>
      </c>
      <c r="AI938" s="49" t="n">
        <v>4.082693019208193e-05</v>
      </c>
      <c r="AJ938" s="49" t="n">
        <v>0.0006393180549142764</v>
      </c>
      <c r="AK938" s="49" t="n">
        <v>-0.0008201187549035379</v>
      </c>
      <c r="AL938" s="49" t="n">
        <v>-0.0002321556389922536</v>
      </c>
      <c r="AM938" s="49" t="n">
        <v>6.081310686371611e-05</v>
      </c>
      <c r="AN938" s="49" t="n">
        <v>-0.001141278116353492</v>
      </c>
      <c r="AO938" s="49" t="n">
        <v>5.604907561636987e-05</v>
      </c>
      <c r="AP938" s="49" t="n">
        <v>-1.407735339868976</v>
      </c>
      <c r="AQ938" s="49" t="n">
        <v>0.2704849636697268</v>
      </c>
      <c r="AR938" s="49" t="n">
        <v>-0.05533423183516254</v>
      </c>
      <c r="AS938" s="49" t="n">
        <v>0.1036492836837993</v>
      </c>
      <c r="AT938" s="49" t="n">
        <v>-0.0003912441043888185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6.000000039799678</v>
      </c>
      <c r="BH938" s="49" t="n">
        <v>14.00000002164086</v>
      </c>
      <c r="BI938" s="49" t="n">
        <v>5.500000054638995</v>
      </c>
      <c r="BJ938" s="49" t="n">
        <v>0.7000000293883378</v>
      </c>
      <c r="BK938" s="49" t="n">
        <v>0.4000000040677027</v>
      </c>
      <c r="BL938" s="49" t="n">
        <v>0.02000000010833429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0.1877198081559864</v>
      </c>
      <c r="BQ938" s="49" t="n">
        <v>-0.03823321586444366</v>
      </c>
      <c r="BR938" s="49" t="n">
        <v>1.000831463087402</v>
      </c>
      <c r="BS938" s="49" t="n">
        <v>5.870794811402291e-05</v>
      </c>
      <c r="BT938" s="49" t="n">
        <v>0.0004686055468453021</v>
      </c>
      <c r="BU938" s="49" t="n">
        <v>1.836769625285228e-05</v>
      </c>
      <c r="BV938" s="49" t="n">
        <v>0.000472625807559829</v>
      </c>
    </row>
    <row r="939">
      <c r="A939" s="51" t="n">
        <v>65.65000000000001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-1.713679800154826</v>
      </c>
      <c r="L939" s="51" t="n">
        <v>-1.530789584684053</v>
      </c>
      <c r="M939" s="51" t="n">
        <v>-0.05701441321919769</v>
      </c>
      <c r="N939" s="51" t="n">
        <v>-1.485174816684605</v>
      </c>
      <c r="O939" s="51" t="n">
        <v>-6.213661094130883</v>
      </c>
      <c r="P939" s="51" t="n">
        <v>1.550203109818601</v>
      </c>
      <c r="Q939" s="51" t="n">
        <v>-1.998451741869189e-07</v>
      </c>
      <c r="R939" s="51" t="n">
        <v>-4.15315947188688e-07</v>
      </c>
      <c r="S939" s="51" t="n">
        <v>7.13219197694126e-07</v>
      </c>
      <c r="T939" s="51" t="n">
        <v>-5.183315394452492e-06</v>
      </c>
      <c r="U939" s="51" t="n">
        <v>1.094130882783872e-06</v>
      </c>
      <c r="V939" s="51" t="n">
        <v>-1.310981860114246e-05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-2.502853657444521e-06</v>
      </c>
      <c r="AD939" s="51" t="n">
        <v>6.896780000049504e-06</v>
      </c>
      <c r="AE939" s="51" t="n">
        <v>4.944400947112288e-06</v>
      </c>
      <c r="AF939" s="51" t="n">
        <v>4.364013505461697e-06</v>
      </c>
      <c r="AG939" s="51" t="n">
        <v>-2.470471398270105e-06</v>
      </c>
      <c r="AH939" s="51" t="n">
        <v>-9.257945189694236e-07</v>
      </c>
      <c r="AI939" s="51" t="n">
        <v>4.945274340940801e-05</v>
      </c>
      <c r="AJ939" s="51" t="n">
        <v>0.0005829309750152869</v>
      </c>
      <c r="AK939" s="51" t="n">
        <v>-0.0008453123252487533</v>
      </c>
      <c r="AL939" s="51" t="n">
        <v>-0.0002354527252155516</v>
      </c>
      <c r="AM939" s="51" t="n">
        <v>6.293738922438452e-05</v>
      </c>
      <c r="AN939" s="51" t="n">
        <v>-0.001141306096149435</v>
      </c>
      <c r="AO939" s="51" t="n">
        <v>6.564981430227926e-05</v>
      </c>
      <c r="AP939" s="51" t="n">
        <v>-1.407798081095166</v>
      </c>
      <c r="AQ939" s="51" t="n">
        <v>0.2704569434246147</v>
      </c>
      <c r="AR939" s="51" t="n">
        <v>-0.05533785090005382</v>
      </c>
      <c r="AS939" s="51" t="n">
        <v>0.1036516183097922</v>
      </c>
      <c r="AT939" s="51" t="n">
        <v>-0.0003912726383932256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6.000000039322082</v>
      </c>
      <c r="BH939" s="51" t="n">
        <v>14.00000002138117</v>
      </c>
      <c r="BI939" s="51" t="n">
        <v>5.500000053983327</v>
      </c>
      <c r="BJ939" s="51" t="n">
        <v>0.7000000290356778</v>
      </c>
      <c r="BK939" s="51" t="n">
        <v>0.4000000040188902</v>
      </c>
      <c r="BL939" s="51" t="n">
        <v>0.02000000010703427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0.1877197934944695</v>
      </c>
      <c r="BQ939" s="51" t="n">
        <v>-0.03823331677594543</v>
      </c>
      <c r="BR939" s="51" t="n">
        <v>1.000831462413925</v>
      </c>
      <c r="BS939" s="51" t="n">
        <v>7.336946500346997e-05</v>
      </c>
      <c r="BT939" s="51" t="n">
        <v>0.0005695170486111345</v>
      </c>
      <c r="BU939" s="51" t="n">
        <v>1.904117330475685e-05</v>
      </c>
      <c r="BV939" s="51" t="n">
        <v>0.0005745392182736132</v>
      </c>
    </row>
    <row r="940">
      <c r="A940" s="49" t="n">
        <v>65.66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-1.713679823884923</v>
      </c>
      <c r="L940" s="49" t="n">
        <v>-1.530789519563364</v>
      </c>
      <c r="M940" s="49" t="n">
        <v>-0.05701436676573806</v>
      </c>
      <c r="N940" s="49" t="n">
        <v>-1.485174776058031</v>
      </c>
      <c r="O940" s="49" t="n">
        <v>-6.213661117012822</v>
      </c>
      <c r="P940" s="49" t="n">
        <v>1.550203100622592</v>
      </c>
      <c r="Q940" s="49" t="n">
        <v>-1.761150767443098e-07</v>
      </c>
      <c r="R940" s="49" t="n">
        <v>-4.804366364741242e-07</v>
      </c>
      <c r="S940" s="49" t="n">
        <v>6.66765738059627e-07</v>
      </c>
      <c r="T940" s="49" t="n">
        <v>-5.223941968557355e-06</v>
      </c>
      <c r="U940" s="49" t="n">
        <v>1.117012821794106e-06</v>
      </c>
      <c r="V940" s="49" t="n">
        <v>-1.310062259185507e-05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-2.249477161987831e-06</v>
      </c>
      <c r="AD940" s="49" t="n">
        <v>6.203892189025399e-06</v>
      </c>
      <c r="AE940" s="49" t="n">
        <v>4.391341039576048e-06</v>
      </c>
      <c r="AF940" s="49" t="n">
        <v>3.846125488711277e-06</v>
      </c>
      <c r="AG940" s="49" t="n">
        <v>-2.157084162886756e-06</v>
      </c>
      <c r="AH940" s="49" t="n">
        <v>-9.317380007252234e-07</v>
      </c>
      <c r="AI940" s="49" t="n">
        <v>5.698091878061802e-05</v>
      </c>
      <c r="AJ940" s="49" t="n">
        <v>0.0005336169038289403</v>
      </c>
      <c r="AK940" s="49" t="n">
        <v>-0.000867335979670791</v>
      </c>
      <c r="AL940" s="49" t="n">
        <v>-0.0002383427342662464</v>
      </c>
      <c r="AM940" s="49" t="n">
        <v>6.479803940906482e-05</v>
      </c>
      <c r="AN940" s="49" t="n">
        <v>-0.001141331159004313</v>
      </c>
      <c r="AO940" s="49" t="n">
        <v>7.425033860071492e-05</v>
      </c>
      <c r="AP940" s="49" t="n">
        <v>-1.40785439887283</v>
      </c>
      <c r="AQ940" s="49" t="n">
        <v>0.2704318051290291</v>
      </c>
      <c r="AR940" s="49" t="n">
        <v>-0.05534109607183164</v>
      </c>
      <c r="AS940" s="49" t="n">
        <v>0.1036537112250491</v>
      </c>
      <c r="AT940" s="49" t="n">
        <v>-0.0003912981877322524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6.000000038384015</v>
      </c>
      <c r="BH940" s="49" t="n">
        <v>14.0000000208711</v>
      </c>
      <c r="BI940" s="49" t="n">
        <v>5.5000000526955</v>
      </c>
      <c r="BJ940" s="49" t="n">
        <v>0.7000000283430027</v>
      </c>
      <c r="BK940" s="49" t="n">
        <v>0.4000000039230156</v>
      </c>
      <c r="BL940" s="49" t="n">
        <v>0.02000000010448087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0.1877197802257473</v>
      </c>
      <c r="BQ940" s="49" t="n">
        <v>-0.03823340807383946</v>
      </c>
      <c r="BR940" s="49" t="n">
        <v>1.00083146180294</v>
      </c>
      <c r="BS940" s="49" t="n">
        <v>8.663818723553263e-05</v>
      </c>
      <c r="BT940" s="49" t="n">
        <v>0.0006608149426406973</v>
      </c>
      <c r="BU940" s="49" t="n">
        <v>1.965215812305132e-05</v>
      </c>
      <c r="BV940" s="49" t="n">
        <v>0.0006667599052309465</v>
      </c>
    </row>
    <row r="941">
      <c r="A941" s="51" t="n">
        <v>65.67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-1.713679844927185</v>
      </c>
      <c r="L941" s="51" t="n">
        <v>-1.530789461767009</v>
      </c>
      <c r="M941" s="51" t="n">
        <v>-0.05701432612258668</v>
      </c>
      <c r="N941" s="51" t="n">
        <v>-1.485174740856535</v>
      </c>
      <c r="O941" s="51" t="n">
        <v>-6.213661136633384</v>
      </c>
      <c r="P941" s="51" t="n">
        <v>1.550203091353515</v>
      </c>
      <c r="Q941" s="51" t="n">
        <v>-1.550728148114189e-07</v>
      </c>
      <c r="R941" s="51" t="n">
        <v>-5.38232990621168e-07</v>
      </c>
      <c r="S941" s="51" t="n">
        <v>6.261225866804887e-07</v>
      </c>
      <c r="T941" s="51" t="n">
        <v>-5.259143465163874e-06</v>
      </c>
      <c r="U941" s="51" t="n">
        <v>1.136633383858054e-06</v>
      </c>
      <c r="V941" s="51" t="n">
        <v>-1.309135351523771e-05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-1.969920639878346e-06</v>
      </c>
      <c r="AD941" s="51" t="n">
        <v>5.438449935415271e-06</v>
      </c>
      <c r="AE941" s="51" t="n">
        <v>3.788172395513187e-06</v>
      </c>
      <c r="AF941" s="51" t="n">
        <v>3.281139992780549e-06</v>
      </c>
      <c r="AG941" s="51" t="n">
        <v>-1.818748628551513e-06</v>
      </c>
      <c r="AH941" s="51" t="n">
        <v>-9.382621989262232e-07</v>
      </c>
      <c r="AI941" s="51" t="n">
        <v>6.332693294970392e-05</v>
      </c>
      <c r="AJ941" s="51" t="n">
        <v>0.0004919310905346192</v>
      </c>
      <c r="AK941" s="51" t="n">
        <v>-0.0008859418883022349</v>
      </c>
      <c r="AL941" s="51" t="n">
        <v>-0.0002407929414944255</v>
      </c>
      <c r="AM941" s="51" t="n">
        <v>6.637401493248549e-05</v>
      </c>
      <c r="AN941" s="51" t="n">
        <v>-0.00114135300901307</v>
      </c>
      <c r="AO941" s="51" t="n">
        <v>8.175060123074068e-05</v>
      </c>
      <c r="AP941" s="51" t="n">
        <v>-1.407903636387945</v>
      </c>
      <c r="AQ941" s="51" t="n">
        <v>0.270409841764119</v>
      </c>
      <c r="AR941" s="51" t="n">
        <v>-0.05534392947380205</v>
      </c>
      <c r="AS941" s="51" t="n">
        <v>0.1036555380143781</v>
      </c>
      <c r="AT941" s="51" t="n">
        <v>-0.0003913204553510297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6.000000038384015</v>
      </c>
      <c r="BH941" s="51" t="n">
        <v>14.0000000208711</v>
      </c>
      <c r="BI941" s="51" t="n">
        <v>5.5000000526955</v>
      </c>
      <c r="BJ941" s="51" t="n">
        <v>0.7000000283430027</v>
      </c>
      <c r="BK941" s="51" t="n">
        <v>0.4000000039230156</v>
      </c>
      <c r="BL941" s="51" t="n">
        <v>0.02000000010448087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0.1877197685064076</v>
      </c>
      <c r="BQ941" s="51" t="n">
        <v>-0.03823348868074171</v>
      </c>
      <c r="BR941" s="51" t="n">
        <v>1.000831461261764</v>
      </c>
      <c r="BS941" s="51" t="n">
        <v>9.835752690090516e-05</v>
      </c>
      <c r="BT941" s="51" t="n">
        <v>0.0007414218448908994</v>
      </c>
      <c r="BU941" s="51" t="n">
        <v>2.019333411595881e-05</v>
      </c>
      <c r="BV941" s="51" t="n">
        <v>0.0007481900332951554</v>
      </c>
    </row>
    <row r="942">
      <c r="A942" s="49" t="n">
        <v>65.68000000000001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-1.713679863041131</v>
      </c>
      <c r="L942" s="49" t="n">
        <v>-1.530789411958978</v>
      </c>
      <c r="M942" s="49" t="n">
        <v>-0.05701429174375253</v>
      </c>
      <c r="N942" s="49" t="n">
        <v>-1.485174711504516</v>
      </c>
      <c r="O942" s="49" t="n">
        <v>-6.213661152770655</v>
      </c>
      <c r="P942" s="49" t="n">
        <v>1.550203082005142</v>
      </c>
      <c r="Q942" s="49" t="n">
        <v>-1.369588691346735e-07</v>
      </c>
      <c r="R942" s="49" t="n">
        <v>-5.880410218761511e-07</v>
      </c>
      <c r="S942" s="49" t="n">
        <v>5.917437525260194e-07</v>
      </c>
      <c r="T942" s="49" t="n">
        <v>-5.288495483535272e-06</v>
      </c>
      <c r="U942" s="49" t="n">
        <v>1.152770654933022e-06</v>
      </c>
      <c r="V942" s="49" t="n">
        <v>-1.308200514160696e-05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-1.668241724497703e-06</v>
      </c>
      <c r="AD942" s="49" t="n">
        <v>4.611574800255774e-06</v>
      </c>
      <c r="AE942" s="49" t="n">
        <v>3.143561160547846e-06</v>
      </c>
      <c r="AF942" s="49" t="n">
        <v>2.677177961049083e-06</v>
      </c>
      <c r="AG942" s="49" t="n">
        <v>-1.460283658185485e-06</v>
      </c>
      <c r="AH942" s="49" t="n">
        <v>-9.452634413627172e-07</v>
      </c>
      <c r="AI942" s="49" t="n">
        <v>6.842306306170403e-05</v>
      </c>
      <c r="AJ942" s="49" t="n">
        <v>0.0004583202535393593</v>
      </c>
      <c r="AK942" s="49" t="n">
        <v>-0.0009009308316375541</v>
      </c>
      <c r="AL942" s="49" t="n">
        <v>-0.0002427768887330158</v>
      </c>
      <c r="AM942" s="49" t="n">
        <v>6.764832823418174e-05</v>
      </c>
      <c r="AN942" s="49" t="n">
        <v>-0.001141371396650467</v>
      </c>
      <c r="AO942" s="49" t="n">
        <v>8.806648410053164e-05</v>
      </c>
      <c r="AP942" s="49" t="n">
        <v>-1.407945239503626</v>
      </c>
      <c r="AQ942" s="49" t="n">
        <v>0.2703913002934571</v>
      </c>
      <c r="AR942" s="49" t="n">
        <v>-0.05534631919471014</v>
      </c>
      <c r="AS942" s="49" t="n">
        <v>0.1036570781173386</v>
      </c>
      <c r="AT942" s="49" t="n">
        <v>-0.0003913391915630167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6.000000037923407</v>
      </c>
      <c r="BH942" s="49" t="n">
        <v>14.00000002062064</v>
      </c>
      <c r="BI942" s="49" t="n">
        <v>5.500000052063155</v>
      </c>
      <c r="BJ942" s="49" t="n">
        <v>0.7000000280028866</v>
      </c>
      <c r="BK942" s="49" t="n">
        <v>0.4000000038759394</v>
      </c>
      <c r="BL942" s="49" t="n">
        <v>0.02000000010322709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0.1877197584703934</v>
      </c>
      <c r="BQ942" s="49" t="n">
        <v>-0.03823355767548066</v>
      </c>
      <c r="BR942" s="49" t="n">
        <v>1.000831460796689</v>
      </c>
      <c r="BS942" s="49" t="n">
        <v>0.0001083935410595149</v>
      </c>
      <c r="BT942" s="49" t="n">
        <v>0.000810416583840734</v>
      </c>
      <c r="BU942" s="49" t="n">
        <v>2.065840876142033e-05</v>
      </c>
      <c r="BV942" s="49" t="n">
        <v>0.0008178942284672634</v>
      </c>
    </row>
    <row r="943">
      <c r="A943" s="51" t="n">
        <v>65.69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-1.713679878028322</v>
      </c>
      <c r="L943" s="51" t="n">
        <v>-1.530789370688472</v>
      </c>
      <c r="M943" s="51" t="n">
        <v>-0.05701426399415101</v>
      </c>
      <c r="N943" s="51" t="n">
        <v>-1.485174688343156</v>
      </c>
      <c r="O943" s="51" t="n">
        <v>-6.213661165251859</v>
      </c>
      <c r="P943" s="51" t="n">
        <v>1.550203072572474</v>
      </c>
      <c r="Q943" s="51" t="n">
        <v>-1.219716783129599e-07</v>
      </c>
      <c r="R943" s="51" t="n">
        <v>-6.293115282218764e-07</v>
      </c>
      <c r="S943" s="51" t="n">
        <v>5.639941510135471e-07</v>
      </c>
      <c r="T943" s="51" t="n">
        <v>-5.311656843476342e-06</v>
      </c>
      <c r="U943" s="51" t="n">
        <v>1.16525185944738e-06</v>
      </c>
      <c r="V943" s="51" t="n">
        <v>-1.307257247362692e-05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-1.348735219070495e-06</v>
      </c>
      <c r="AD943" s="51" t="n">
        <v>3.73504807550212e-06</v>
      </c>
      <c r="AE943" s="51" t="n">
        <v>2.466602932373258e-06</v>
      </c>
      <c r="AF943" s="51" t="n">
        <v>2.042766143307275e-06</v>
      </c>
      <c r="AG943" s="51" t="n">
        <v>-1.086709411235237e-06</v>
      </c>
      <c r="AH943" s="51" t="n">
        <v>-9.526329085118683e-07</v>
      </c>
      <c r="AI943" s="51" t="n">
        <v>7.221905298711838e-05</v>
      </c>
      <c r="AJ943" s="51" t="n">
        <v>0.0004331181650096294</v>
      </c>
      <c r="AK943" s="51" t="n">
        <v>-0.0009121541699929458</v>
      </c>
      <c r="AL943" s="51" t="n">
        <v>-0.0002442746499165176</v>
      </c>
      <c r="AM943" s="51" t="n">
        <v>6.860821678467995e-05</v>
      </c>
      <c r="AN943" s="51" t="n">
        <v>-0.001141386121644045</v>
      </c>
      <c r="AO943" s="51" t="n">
        <v>9.313069342675381e-05</v>
      </c>
      <c r="AP943" s="51" t="n">
        <v>-1.407978762679711</v>
      </c>
      <c r="AQ943" s="51" t="n">
        <v>0.2703763790272494</v>
      </c>
      <c r="AR943" s="51" t="n">
        <v>-0.05534823963010296</v>
      </c>
      <c r="AS943" s="51" t="n">
        <v>0.1036583150485257</v>
      </c>
      <c r="AT943" s="51" t="n">
        <v>-0.0003913541967713581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6.000000037468325</v>
      </c>
      <c r="BH943" s="51" t="n">
        <v>14.0000000203732</v>
      </c>
      <c r="BI943" s="51" t="n">
        <v>5.500000051438397</v>
      </c>
      <c r="BJ943" s="51" t="n">
        <v>0.700000027666852</v>
      </c>
      <c r="BK943" s="51" t="n">
        <v>0.4000000038294281</v>
      </c>
      <c r="BL943" s="51" t="n">
        <v>0.02000000010198837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0.1877197502275413</v>
      </c>
      <c r="BQ943" s="51" t="n">
        <v>-0.0382336143031393</v>
      </c>
      <c r="BR943" s="51" t="n">
        <v>1.000831460412915</v>
      </c>
      <c r="BS943" s="51" t="n">
        <v>0.0001166363932103565</v>
      </c>
      <c r="BT943" s="51" t="n">
        <v>0.0008670442424862923</v>
      </c>
      <c r="BU943" s="51" t="n">
        <v>2.104218310705619e-05</v>
      </c>
      <c r="BV943" s="51" t="n">
        <v>0.0008751071592208923</v>
      </c>
    </row>
    <row r="944">
      <c r="A944" s="49" t="n">
        <v>65.7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-1.713679889734408</v>
      </c>
      <c r="L944" s="49" t="n">
        <v>-1.530789338384219</v>
      </c>
      <c r="M944" s="49" t="n">
        <v>-0.05701424314599727</v>
      </c>
      <c r="N944" s="49" t="n">
        <v>-1.48517467162703</v>
      </c>
      <c r="O944" s="49" t="n">
        <v>-6.213661173954981</v>
      </c>
      <c r="P944" s="49" t="n">
        <v>1.550203063051793</v>
      </c>
      <c r="Q944" s="49" t="n">
        <v>-1.102655919904549e-07</v>
      </c>
      <c r="R944" s="49" t="n">
        <v>-6.616157812722179e-07</v>
      </c>
      <c r="S944" s="49" t="n">
        <v>5.431459972685126e-07</v>
      </c>
      <c r="T944" s="49" t="n">
        <v>-5.328372969515272e-06</v>
      </c>
      <c r="U944" s="49" t="n">
        <v>1.173954981226188e-06</v>
      </c>
      <c r="V944" s="49" t="n">
        <v>-1.30630517931607e-05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-1.015872812034713e-06</v>
      </c>
      <c r="AD944" s="49" t="n">
        <v>2.821145943835622e-06</v>
      </c>
      <c r="AE944" s="49" t="n">
        <v>1.766696629295315e-06</v>
      </c>
      <c r="AF944" s="49" t="n">
        <v>1.386718027748942e-06</v>
      </c>
      <c r="AG944" s="49" t="n">
        <v>-7.031776394033056e-07</v>
      </c>
      <c r="AH944" s="49" t="n">
        <v>-9.602583104851344e-07</v>
      </c>
      <c r="AI944" s="49" t="n">
        <v>7.468253680113027e-05</v>
      </c>
      <c r="AJ944" s="49" t="n">
        <v>0.0004165427868006811</v>
      </c>
      <c r="AK944" s="49" t="n">
        <v>-0.0009195151173229198</v>
      </c>
      <c r="AL944" s="49" t="n">
        <v>-0.0002452730056591397</v>
      </c>
      <c r="AM944" s="49" t="n">
        <v>6.92452545579102e-05</v>
      </c>
      <c r="AN944" s="49" t="n">
        <v>-0.001141397034854898</v>
      </c>
      <c r="AO944" s="49" t="n">
        <v>9.689341993466064e-05</v>
      </c>
      <c r="AP944" s="49" t="n">
        <v>-1.408003873371737</v>
      </c>
      <c r="AQ944" s="49" t="n">
        <v>0.2703652256654853</v>
      </c>
      <c r="AR944" s="49" t="n">
        <v>-0.05534967173603123</v>
      </c>
      <c r="AS944" s="49" t="n">
        <v>0.1036592365607053</v>
      </c>
      <c r="AT944" s="49" t="n">
        <v>-0.0003913653235473404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6.000000037018705</v>
      </c>
      <c r="BH944" s="49" t="n">
        <v>14.00000002012872</v>
      </c>
      <c r="BI944" s="49" t="n">
        <v>5.500000050821136</v>
      </c>
      <c r="BJ944" s="49" t="n">
        <v>0.7000000273348498</v>
      </c>
      <c r="BK944" s="49" t="n">
        <v>0.400000003783475</v>
      </c>
      <c r="BL944" s="49" t="n">
        <v>0.02000000010076451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0.1877197438624591</v>
      </c>
      <c r="BQ944" s="49" t="n">
        <v>-0.0382336579827611</v>
      </c>
      <c r="BR944" s="49" t="n">
        <v>1.000831460114492</v>
      </c>
      <c r="BS944" s="49" t="n">
        <v>0.0001230014753661468</v>
      </c>
      <c r="BT944" s="49" t="n">
        <v>0.0009107238642808158</v>
      </c>
      <c r="BU944" s="49" t="n">
        <v>2.134060594904952e-05</v>
      </c>
      <c r="BV944" s="49" t="n">
        <v>0.0009192403066527833</v>
      </c>
    </row>
    <row r="945">
      <c r="A945" s="51" t="n">
        <v>65.70999999999999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-1.713679898050566</v>
      </c>
      <c r="L945" s="51" t="n">
        <v>-1.530789315350459</v>
      </c>
      <c r="M945" s="51" t="n">
        <v>-0.05701422937647461</v>
      </c>
      <c r="N945" s="51" t="n">
        <v>-1.485174661521928</v>
      </c>
      <c r="O945" s="51" t="n">
        <v>-6.213661178809679</v>
      </c>
      <c r="P945" s="51" t="n">
        <v>1.550203053440698</v>
      </c>
      <c r="Q945" s="51" t="n">
        <v>-1.019494337839433e-07</v>
      </c>
      <c r="R945" s="51" t="n">
        <v>-6.846495415047116e-07</v>
      </c>
      <c r="S945" s="51" t="n">
        <v>5.293764746144847e-07</v>
      </c>
      <c r="T945" s="51" t="n">
        <v>-5.338478072047792e-06</v>
      </c>
      <c r="U945" s="51" t="n">
        <v>1.178809679203141e-06</v>
      </c>
      <c r="V945" s="51" t="n">
        <v>-1.305344069768566e-05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-6.742414435326346e-07</v>
      </c>
      <c r="AD945" s="51" t="n">
        <v>1.882470363956626e-06</v>
      </c>
      <c r="AE945" s="51" t="n">
        <v>1.053416052018377e-06</v>
      </c>
      <c r="AF945" s="51" t="n">
        <v>7.180123789999812e-07</v>
      </c>
      <c r="AG945" s="51" t="n">
        <v>-3.149008318361658e-07</v>
      </c>
      <c r="AH945" s="51" t="n">
        <v>-9.680251918454171e-07</v>
      </c>
      <c r="AI945" s="51" t="n">
        <v>7.579922106210816e-05</v>
      </c>
      <c r="AJ945" s="51" t="n">
        <v>0.0004086949781423976</v>
      </c>
      <c r="AK945" s="51" t="n">
        <v>-0.0009229693117489084</v>
      </c>
      <c r="AL945" s="51" t="n">
        <v>-0.0002457655256455191</v>
      </c>
      <c r="AM945" s="51" t="n">
        <v>6.955540350619686e-05</v>
      </c>
      <c r="AN945" s="51" t="n">
        <v>-0.001141404039746576</v>
      </c>
      <c r="AO945" s="51" t="n">
        <v>9.932275617683872e-05</v>
      </c>
      <c r="AP945" s="51" t="n">
        <v>-1.408020354878108</v>
      </c>
      <c r="AQ945" s="51" t="n">
        <v>0.2703579360369633</v>
      </c>
      <c r="AR945" s="51" t="n">
        <v>-0.0553506031914749</v>
      </c>
      <c r="AS945" s="51" t="n">
        <v>0.1036598347491987</v>
      </c>
      <c r="AT945" s="51" t="n">
        <v>-0.0003913724778862256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6.000000036574481</v>
      </c>
      <c r="BH945" s="51" t="n">
        <v>14.00000001988717</v>
      </c>
      <c r="BI945" s="51" t="n">
        <v>5.500000050211282</v>
      </c>
      <c r="BJ945" s="51" t="n">
        <v>0.7000000270068316</v>
      </c>
      <c r="BK945" s="51" t="n">
        <v>0.4000000037380733</v>
      </c>
      <c r="BL945" s="51" t="n">
        <v>0.02000000009955533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0.1877197394337535</v>
      </c>
      <c r="BQ945" s="51" t="n">
        <v>-0.03823368831264645</v>
      </c>
      <c r="BR945" s="51" t="n">
        <v>1.000831459904288</v>
      </c>
      <c r="BS945" s="51" t="n">
        <v>0.0001274301809905953</v>
      </c>
      <c r="BT945" s="51" t="n">
        <v>0.0009410537496340465</v>
      </c>
      <c r="BU945" s="51" t="n">
        <v>2.155081046950613e-05</v>
      </c>
      <c r="BV945" s="51" t="n">
        <v>0.0009498868607152576</v>
      </c>
    </row>
    <row r="946">
      <c r="A946" s="49" t="n">
        <v>65.72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-1.713679902914312</v>
      </c>
      <c r="L946" s="49" t="n">
        <v>-1.530789301764626</v>
      </c>
      <c r="M946" s="49" t="n">
        <v>-0.05701422276669421</v>
      </c>
      <c r="N946" s="49" t="n">
        <v>-1.485174658103875</v>
      </c>
      <c r="O946" s="49" t="n">
        <v>-6.213661179797509</v>
      </c>
      <c r="P946" s="49" t="n">
        <v>1.550203043738114</v>
      </c>
      <c r="Q946" s="49" t="n">
        <v>-9.70856879334292e-08</v>
      </c>
      <c r="R946" s="49" t="n">
        <v>-6.982353744078296e-07</v>
      </c>
      <c r="S946" s="49" t="n">
        <v>5.227666942109188e-07</v>
      </c>
      <c r="T946" s="49" t="n">
        <v>-5.341896125221623e-06</v>
      </c>
      <c r="U946" s="49" t="n">
        <v>1.179797509465175e-06</v>
      </c>
      <c r="V946" s="49" t="n">
        <v>-1.304373811406023e-05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-3.284807320102579e-07</v>
      </c>
      <c r="AD946" s="49" t="n">
        <v>9.317781603878603e-07</v>
      </c>
      <c r="AE946" s="49" t="n">
        <v>3.363803940601958e-07</v>
      </c>
      <c r="AF946" s="49" t="n">
        <v>4.567223438507739e-08</v>
      </c>
      <c r="AG946" s="49" t="n">
        <v>7.291792672036064e-08</v>
      </c>
      <c r="AH946" s="49" t="n">
        <v>-9.758189948693829e-07</v>
      </c>
      <c r="AI946" s="49" t="n">
        <v>7.557282371996308e-05</v>
      </c>
      <c r="AJ946" s="49" t="n">
        <v>0.0004095587653687223</v>
      </c>
      <c r="AK946" s="49" t="n">
        <v>-0.000922524681428907</v>
      </c>
      <c r="AL946" s="49" t="n">
        <v>-0.0002457525606705435</v>
      </c>
      <c r="AM946" s="49" t="n">
        <v>6.953900664102338e-05</v>
      </c>
      <c r="AN946" s="49" t="n">
        <v>-0.001141407092937125</v>
      </c>
      <c r="AO946" s="49" t="n">
        <v>0.0001004048725558593</v>
      </c>
      <c r="AP946" s="49" t="n">
        <v>-1.408028107615308</v>
      </c>
      <c r="AQ946" s="49" t="n">
        <v>0.2703545535417108</v>
      </c>
      <c r="AR946" s="49" t="n">
        <v>-0.05535102846863081</v>
      </c>
      <c r="AS946" s="49" t="n">
        <v>0.1036601060963432</v>
      </c>
      <c r="AT946" s="49" t="n">
        <v>-0.0003913756196556827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6.000000036135588</v>
      </c>
      <c r="BH946" s="49" t="n">
        <v>14.00000001964853</v>
      </c>
      <c r="BI946" s="49" t="n">
        <v>5.500000049608746</v>
      </c>
      <c r="BJ946" s="49" t="n">
        <v>0.7000000266827496</v>
      </c>
      <c r="BK946" s="49" t="n">
        <v>0.4000000036932164</v>
      </c>
      <c r="BL946" s="49" t="n">
        <v>0.02000000009836067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0.1877197369736109</v>
      </c>
      <c r="BQ946" s="49" t="n">
        <v>-0.03823370507320708</v>
      </c>
      <c r="BR946" s="49" t="n">
        <v>1.000831459783961</v>
      </c>
      <c r="BS946" s="49" t="n">
        <v>0.0001298903236079951</v>
      </c>
      <c r="BT946" s="49" t="n">
        <v>0.0009578143102609293</v>
      </c>
      <c r="BU946" s="49" t="n">
        <v>2.167113688500422e-05</v>
      </c>
      <c r="BV946" s="49" t="n">
        <v>0.0009668243828542483</v>
      </c>
    </row>
    <row r="947">
      <c r="A947" s="51" t="n">
        <v>65.73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-1.713679904309688</v>
      </c>
      <c r="L947" s="51" t="n">
        <v>-1.530789297676741</v>
      </c>
      <c r="M947" s="51" t="n">
        <v>-0.05701422330194132</v>
      </c>
      <c r="N947" s="51" t="n">
        <v>-1.485174661359365</v>
      </c>
      <c r="O947" s="51" t="n">
        <v>-6.213661176951439</v>
      </c>
      <c r="P947" s="51" t="n">
        <v>1.550203033944292</v>
      </c>
      <c r="Q947" s="51" t="n">
        <v>-9.569031234057945e-08</v>
      </c>
      <c r="R947" s="51" t="n">
        <v>-7.023232595493312e-07</v>
      </c>
      <c r="S947" s="51" t="n">
        <v>5.233019413214413e-07</v>
      </c>
      <c r="T947" s="51" t="n">
        <v>-5.338640634455771e-06</v>
      </c>
      <c r="U947" s="51" t="n">
        <v>1.176951439418872e-06</v>
      </c>
      <c r="V947" s="51" t="n">
        <v>-1.303394429164051e-05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1.67789349034839e-08</v>
      </c>
      <c r="AD947" s="51" t="n">
        <v>-1.818986742652161e-08</v>
      </c>
      <c r="AE947" s="51" t="n">
        <v>-3.748734909405282e-07</v>
      </c>
      <c r="AF947" s="51" t="n">
        <v>-6.213559825367625e-07</v>
      </c>
      <c r="AG947" s="51" t="n">
        <v>4.551543733152461e-07</v>
      </c>
      <c r="AH947" s="51" t="n">
        <v>-9.835264427151321e-07</v>
      </c>
      <c r="AI947" s="51" t="n">
        <v>7.402477695432562e-05</v>
      </c>
      <c r="AJ947" s="51" t="n">
        <v>0.0004190031542182263</v>
      </c>
      <c r="AK947" s="51" t="n">
        <v>-0.0009182406218836121</v>
      </c>
      <c r="AL947" s="51" t="n">
        <v>-0.0002452411439309387</v>
      </c>
      <c r="AM947" s="51" t="n">
        <v>6.920072162093777e-05</v>
      </c>
      <c r="AN947" s="51" t="n">
        <v>-0.001141406203933644</v>
      </c>
      <c r="AO947" s="51" t="n">
        <v>0.0001001439500419692</v>
      </c>
      <c r="AP947" s="51" t="n">
        <v>-1.408027148831089</v>
      </c>
      <c r="AQ947" s="51" t="n">
        <v>0.270355069297887</v>
      </c>
      <c r="AR947" s="51" t="n">
        <v>-0.05535094881286498</v>
      </c>
      <c r="AS947" s="51" t="n">
        <v>0.1036600514576299</v>
      </c>
      <c r="AT947" s="51" t="n">
        <v>-0.0003913747624508302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6.00000003570196</v>
      </c>
      <c r="BH947" s="51" t="n">
        <v>14.00000001941274</v>
      </c>
      <c r="BI947" s="51" t="n">
        <v>5.500000049013441</v>
      </c>
      <c r="BJ947" s="51" t="n">
        <v>0.7000000263625566</v>
      </c>
      <c r="BK947" s="51" t="n">
        <v>0.4000000036488978</v>
      </c>
      <c r="BL947" s="51" t="n">
        <v>0.02000000009718034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0.1877197364877347</v>
      </c>
      <c r="BQ947" s="51" t="n">
        <v>-0.0382337082273702</v>
      </c>
      <c r="BR947" s="51" t="n">
        <v>1.000831459753959</v>
      </c>
      <c r="BS947" s="51" t="n">
        <v>0.0001303761998361352</v>
      </c>
      <c r="BT947" s="51" t="n">
        <v>0.0009609684733860591</v>
      </c>
      <c r="BU947" s="51" t="n">
        <v>2.170113910793248e-05</v>
      </c>
      <c r="BV947" s="51" t="n">
        <v>0.0009700151028536755</v>
      </c>
    </row>
    <row r="948">
      <c r="A948" s="49" t="n">
        <v>65.73999999999999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-1.713679902266835</v>
      </c>
      <c r="L948" s="49" t="n">
        <v>-1.530789303010497</v>
      </c>
      <c r="M948" s="49" t="n">
        <v>-0.05701423087318515</v>
      </c>
      <c r="N948" s="49" t="n">
        <v>-1.485174671186781</v>
      </c>
      <c r="O948" s="49" t="n">
        <v>-6.213661170354698</v>
      </c>
      <c r="P948" s="49" t="n">
        <v>1.550203024060782</v>
      </c>
      <c r="Q948" s="49" t="n">
        <v>-9.773316556049849e-08</v>
      </c>
      <c r="R948" s="49" t="n">
        <v>-6.969895030017881e-07</v>
      </c>
      <c r="S948" s="49" t="n">
        <v>5.308731851477733e-07</v>
      </c>
      <c r="T948" s="49" t="n">
        <v>-5.328813218463679e-06</v>
      </c>
      <c r="U948" s="49" t="n">
        <v>1.170354698487586e-06</v>
      </c>
      <c r="V948" s="49" t="n">
        <v>-1.302406078229623e-05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3.569774524008872e-07</v>
      </c>
      <c r="AD948" s="49" t="n">
        <v>-9.548772538241532e-07</v>
      </c>
      <c r="AE948" s="49" t="n">
        <v>-1.071016156071574e-06</v>
      </c>
      <c r="AF948" s="49" t="n">
        <v>-1.274320151194944e-06</v>
      </c>
      <c r="AG948" s="49" t="n">
        <v>8.268293333333395e-07</v>
      </c>
      <c r="AH948" s="49" t="n">
        <v>-9.910368946085615e-07</v>
      </c>
      <c r="AI948" s="49" t="n">
        <v>7.119370119052031e-05</v>
      </c>
      <c r="AJ948" s="49" t="n">
        <v>0.0004367854415675097</v>
      </c>
      <c r="AK948" s="49" t="n">
        <v>-0.0009102265037855806</v>
      </c>
      <c r="AL948" s="49" t="n">
        <v>-0.0002442448051574882</v>
      </c>
      <c r="AM948" s="49" t="n">
        <v>6.854939936870535e-05</v>
      </c>
      <c r="AN948" s="49" t="n">
        <v>-0.001141401434344363</v>
      </c>
      <c r="AO948" s="49" t="n">
        <v>9.856187690489987e-05</v>
      </c>
      <c r="AP948" s="49" t="n">
        <v>-1.408017610775339</v>
      </c>
      <c r="AQ948" s="49" t="n">
        <v>0.2703594229769652</v>
      </c>
      <c r="AR948" s="49" t="n">
        <v>-0.05535037213224019</v>
      </c>
      <c r="AS948" s="49" t="n">
        <v>0.1036596759886649</v>
      </c>
      <c r="AT948" s="49" t="n">
        <v>-0.000391369972629959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6.000000035273537</v>
      </c>
      <c r="BH948" s="49" t="n">
        <v>14.00000001917979</v>
      </c>
      <c r="BI948" s="49" t="n">
        <v>5.50000004842528</v>
      </c>
      <c r="BJ948" s="49" t="n">
        <v>0.7000000260462059</v>
      </c>
      <c r="BK948" s="49" t="n">
        <v>0.4000000036051111</v>
      </c>
      <c r="BL948" s="49" t="n">
        <v>0.02000000009601418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0.1877197379556334</v>
      </c>
      <c r="BQ948" s="49" t="n">
        <v>-0.03823369791856217</v>
      </c>
      <c r="BR948" s="49" t="n">
        <v>1.000831459813527</v>
      </c>
      <c r="BS948" s="49" t="n">
        <v>0.0001289083010891368</v>
      </c>
      <c r="BT948" s="49" t="n">
        <v>0.0009506596653566235</v>
      </c>
      <c r="BU948" s="49" t="n">
        <v>2.164157097972463e-05</v>
      </c>
      <c r="BV948" s="49" t="n">
        <v>0.000959603828160416</v>
      </c>
    </row>
    <row r="949">
      <c r="A949" s="51" t="n">
        <v>65.75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-1.713679896860957</v>
      </c>
      <c r="L949" s="51" t="n">
        <v>-1.530789317566004</v>
      </c>
      <c r="M949" s="51" t="n">
        <v>-0.05701424527981808</v>
      </c>
      <c r="N949" s="51" t="n">
        <v>-1.485174687398952</v>
      </c>
      <c r="O949" s="51" t="n">
        <v>-6.213661160138984</v>
      </c>
      <c r="P949" s="51" t="n">
        <v>1.550203014090398</v>
      </c>
      <c r="Q949" s="51" t="n">
        <v>-1.03139042861855e-07</v>
      </c>
      <c r="R949" s="51" t="n">
        <v>-6.824339964239812e-07</v>
      </c>
      <c r="S949" s="51" t="n">
        <v>5.45279818076061e-07</v>
      </c>
      <c r="T949" s="51" t="n">
        <v>-5.312601048190757e-06</v>
      </c>
      <c r="U949" s="51" t="n">
        <v>1.160138983991033e-06</v>
      </c>
      <c r="V949" s="51" t="n">
        <v>-1.301409039822232e-05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6.876845248328422e-07</v>
      </c>
      <c r="AD949" s="51" t="n">
        <v>-1.866075316185213e-06</v>
      </c>
      <c r="AE949" s="51" t="n">
        <v>-1.743046497082809e-06</v>
      </c>
      <c r="AF949" s="51" t="n">
        <v>-1.904774724818857e-06</v>
      </c>
      <c r="AG949" s="51" t="n">
        <v>1.183171920824885e-06</v>
      </c>
      <c r="AH949" s="51" t="n">
        <v>-9.982441268477447e-07</v>
      </c>
      <c r="AI949" s="51" t="n">
        <v>6.713465582956664e-05</v>
      </c>
      <c r="AJ949" s="51" t="n">
        <v>0.0004625559556966762</v>
      </c>
      <c r="AK949" s="51" t="n">
        <v>-0.00089863953726903</v>
      </c>
      <c r="AL949" s="51" t="n">
        <v>-0.0002427833023225131</v>
      </c>
      <c r="AM949" s="51" t="n">
        <v>6.759790939233105e-05</v>
      </c>
      <c r="AN949" s="51" t="n">
        <v>-0.001141392896194864</v>
      </c>
      <c r="AO949" s="51" t="n">
        <v>9.569771677484301e-05</v>
      </c>
      <c r="AP949" s="51" t="n">
        <v>-1.407999737372002</v>
      </c>
      <c r="AQ949" s="51" t="n">
        <v>0.2703675043080381</v>
      </c>
      <c r="AR949" s="51" t="n">
        <v>-0.05534931280042934</v>
      </c>
      <c r="AS949" s="51" t="n">
        <v>0.103658989017466</v>
      </c>
      <c r="AT949" s="51" t="n">
        <v>-0.0003913613675994033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6.000000034850254</v>
      </c>
      <c r="BH949" s="51" t="n">
        <v>14.00000001894963</v>
      </c>
      <c r="BI949" s="51" t="n">
        <v>5.500000047844177</v>
      </c>
      <c r="BJ949" s="51" t="n">
        <v>0.7000000257336515</v>
      </c>
      <c r="BK949" s="51" t="n">
        <v>0.4000000035618497</v>
      </c>
      <c r="BL949" s="51" t="n">
        <v>0.02000000009486201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0.1877197413312515</v>
      </c>
      <c r="BQ949" s="51" t="n">
        <v>-0.03823367446633273</v>
      </c>
      <c r="BR949" s="51" t="n">
        <v>1.000831459960736</v>
      </c>
      <c r="BS949" s="51" t="n">
        <v>0.0001255326829707748</v>
      </c>
      <c r="BT949" s="51" t="n">
        <v>0.0009272074359134574</v>
      </c>
      <c r="BU949" s="51" t="n">
        <v>2.14943625120867e-05</v>
      </c>
      <c r="BV949" s="51" t="n">
        <v>0.0009359135063278285</v>
      </c>
    </row>
    <row r="950">
      <c r="A950" s="49" t="n">
        <v>65.76000000000001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-1.713679888210712</v>
      </c>
      <c r="L950" s="49" t="n">
        <v>-1.530789341024122</v>
      </c>
      <c r="M950" s="49" t="n">
        <v>-0.05701426623356786</v>
      </c>
      <c r="N950" s="49" t="n">
        <v>-1.485174709726808</v>
      </c>
      <c r="O950" s="49" t="n">
        <v>-6.213661146482046</v>
      </c>
      <c r="P950" s="49" t="n">
        <v>1.55020300403716</v>
      </c>
      <c r="Q950" s="49" t="n">
        <v>-1.117892878266247e-07</v>
      </c>
      <c r="R950" s="49" t="n">
        <v>-6.589758780872756e-07</v>
      </c>
      <c r="S950" s="49" t="n">
        <v>5.662335678599528e-07</v>
      </c>
      <c r="T950" s="49" t="n">
        <v>-5.290273192182227e-06</v>
      </c>
      <c r="U950" s="49" t="n">
        <v>1.146482046188169e-06</v>
      </c>
      <c r="V950" s="49" t="n">
        <v>-1.300403716042453e-05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1.004655999510985e-06</v>
      </c>
      <c r="AD950" s="49" t="n">
        <v>-2.740080141589482e-06</v>
      </c>
      <c r="AE950" s="49" t="n">
        <v>-2.382405885555111e-06</v>
      </c>
      <c r="AF950" s="49" t="n">
        <v>-2.504688427376915e-06</v>
      </c>
      <c r="AG950" s="49" t="n">
        <v>1.519679882462351e-06</v>
      </c>
      <c r="AH950" s="49" t="n">
        <v>-1.00504726321211e-06</v>
      </c>
      <c r="AI950" s="49" t="n">
        <v>6.191818815654877e-05</v>
      </c>
      <c r="AJ950" s="49" t="n">
        <v>0.0004958641513237452</v>
      </c>
      <c r="AK950" s="49" t="n">
        <v>-0.0008836820364222356</v>
      </c>
      <c r="AL950" s="49" t="n">
        <v>-0.0002408822744337631</v>
      </c>
      <c r="AM950" s="49" t="n">
        <v>6.636291376252307e-05</v>
      </c>
      <c r="AN950" s="49" t="n">
        <v>-0.001141380749882131</v>
      </c>
      <c r="AO950" s="49" t="n">
        <v>9.160695373539385e-05</v>
      </c>
      <c r="AP950" s="49" t="n">
        <v>-1.407973879463115</v>
      </c>
      <c r="AQ950" s="49" t="n">
        <v>0.2703791552249245</v>
      </c>
      <c r="AR950" s="49" t="n">
        <v>-0.05534779137766514</v>
      </c>
      <c r="AS950" s="49" t="n">
        <v>0.1036580038637497</v>
      </c>
      <c r="AT950" s="49" t="n">
        <v>-0.0003913491136129344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6.000000034432051</v>
      </c>
      <c r="BH950" s="49" t="n">
        <v>14.00000001872224</v>
      </c>
      <c r="BI950" s="49" t="n">
        <v>5.500000047270047</v>
      </c>
      <c r="BJ950" s="49" t="n">
        <v>0.7000000254248476</v>
      </c>
      <c r="BK950" s="49" t="n">
        <v>0.4000000035191075</v>
      </c>
      <c r="BL950" s="49" t="n">
        <v>0.02000000009372367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0.1877197465439294</v>
      </c>
      <c r="BQ950" s="49" t="n">
        <v>-0.03823363835971056</v>
      </c>
      <c r="BR950" s="49" t="n">
        <v>1.000831460192522</v>
      </c>
      <c r="BS950" s="49" t="n">
        <v>0.0001203200050703401</v>
      </c>
      <c r="BT950" s="49" t="n">
        <v>0.0008911008137421628</v>
      </c>
      <c r="BU950" s="49" t="n">
        <v>2.126257636625439e-05</v>
      </c>
      <c r="BV950" s="49" t="n">
        <v>0.0008994385254289491</v>
      </c>
    </row>
    <row r="951">
      <c r="A951" s="51" t="n">
        <v>65.77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-1.713679876476043</v>
      </c>
      <c r="L951" s="51" t="n">
        <v>-1.530789372952327</v>
      </c>
      <c r="M951" s="51" t="n">
        <v>-0.05701429336351443</v>
      </c>
      <c r="N951" s="51" t="n">
        <v>-1.48517473782407</v>
      </c>
      <c r="O951" s="51" t="n">
        <v>-6.213661129604713</v>
      </c>
      <c r="P951" s="51" t="n">
        <v>1.550202993906225</v>
      </c>
      <c r="Q951" s="51" t="n">
        <v>-1.235239570629432e-07</v>
      </c>
      <c r="R951" s="51" t="n">
        <v>-6.270476735625863e-07</v>
      </c>
      <c r="S951" s="51" t="n">
        <v>5.933635144270144e-07</v>
      </c>
      <c r="T951" s="51" t="n">
        <v>-5.262175929665602e-06</v>
      </c>
      <c r="U951" s="51" t="n">
        <v>1.129604712879484e-06</v>
      </c>
      <c r="V951" s="51" t="n">
        <v>-1.299390622522267e-05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1.303887550368999e-06</v>
      </c>
      <c r="AD951" s="51" t="n">
        <v>-3.565840487857654e-06</v>
      </c>
      <c r="AE951" s="51" t="n">
        <v>-2.981085410341415e-06</v>
      </c>
      <c r="AF951" s="51" t="n">
        <v>-3.066544190183937e-06</v>
      </c>
      <c r="AG951" s="51" t="n">
        <v>1.832174603384491e-06</v>
      </c>
      <c r="AH951" s="51" t="n">
        <v>-1.011352382710015e-06</v>
      </c>
      <c r="AI951" s="51" t="n">
        <v>5.562918801193862e-05</v>
      </c>
      <c r="AJ951" s="51" t="n">
        <v>0.000536165955527901</v>
      </c>
      <c r="AK951" s="51" t="n">
        <v>-0.0008655981236990702</v>
      </c>
      <c r="AL951" s="51" t="n">
        <v>-0.0002385728217331201</v>
      </c>
      <c r="AM951" s="51" t="n">
        <v>6.486459560582086e-05</v>
      </c>
      <c r="AN951" s="51" t="n">
        <v>-0.00114136520123865</v>
      </c>
      <c r="AO951" s="51" t="n">
        <v>8.63605358588232e-05</v>
      </c>
      <c r="AP951" s="51" t="n">
        <v>-1.407940488698987</v>
      </c>
      <c r="AQ951" s="51" t="n">
        <v>0.2703941726124036</v>
      </c>
      <c r="AR951" s="51" t="n">
        <v>-0.05534583425355534</v>
      </c>
      <c r="AS951" s="51" t="n">
        <v>0.1036567376074089</v>
      </c>
      <c r="AT951" s="51" t="n">
        <v>-0.0003913334228568358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6.000000034018866</v>
      </c>
      <c r="BH951" s="51" t="n">
        <v>14.00000001849757</v>
      </c>
      <c r="BI951" s="51" t="n">
        <v>5.500000046702806</v>
      </c>
      <c r="BJ951" s="51" t="n">
        <v>0.7000000251197495</v>
      </c>
      <c r="BK951" s="51" t="n">
        <v>0.4000000034768783</v>
      </c>
      <c r="BL951" s="51" t="n">
        <v>0.02000000009259898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0.1877197534996762</v>
      </c>
      <c r="BQ951" s="51" t="n">
        <v>-0.03823359024840763</v>
      </c>
      <c r="BR951" s="51" t="n">
        <v>1.000831460504745</v>
      </c>
      <c r="BS951" s="51" t="n">
        <v>0.0001133642583417416</v>
      </c>
      <c r="BT951" s="51" t="n">
        <v>0.0008429895108144625</v>
      </c>
      <c r="BU951" s="51" t="n">
        <v>2.095035323002037e-05</v>
      </c>
      <c r="BV951" s="51" t="n">
        <v>0.0008508358758967811</v>
      </c>
    </row>
    <row r="952">
      <c r="A952" s="49" t="n">
        <v>65.78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-1.713679861855498</v>
      </c>
      <c r="L952" s="49" t="n">
        <v>-1.530789412811982</v>
      </c>
      <c r="M952" s="49" t="n">
        <v>-0.0570143262221318</v>
      </c>
      <c r="N952" s="49" t="n">
        <v>-1.485174771272886</v>
      </c>
      <c r="O952" s="49" t="n">
        <v>-6.213661109767378</v>
      </c>
      <c r="P952" s="49" t="n">
        <v>1.550202983703801</v>
      </c>
      <c r="Q952" s="49" t="n">
        <v>-1.381445020598449e-07</v>
      </c>
      <c r="R952" s="49" t="n">
        <v>-5.871880179864064e-07</v>
      </c>
      <c r="S952" s="49" t="n">
        <v>6.262221317956951e-07</v>
      </c>
      <c r="T952" s="49" t="n">
        <v>-5.228727114392484e-06</v>
      </c>
      <c r="U952" s="49" t="n">
        <v>1.109767377549531e-06</v>
      </c>
      <c r="V952" s="49" t="n">
        <v>-1.29837038009839e-05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1.581664404185325e-06</v>
      </c>
      <c r="AD952" s="49" t="n">
        <v>-4.333095027828597e-06</v>
      </c>
      <c r="AE952" s="49" t="n">
        <v>-3.531724322451766e-06</v>
      </c>
      <c r="AF952" s="49" t="n">
        <v>-3.583430812613593e-06</v>
      </c>
      <c r="AG952" s="49" t="n">
        <v>2.116851866281865e-06</v>
      </c>
      <c r="AH952" s="49" t="n">
        <v>-1.017073434171579e-06</v>
      </c>
      <c r="AI952" s="49" t="n">
        <v>4.836556798165785e-05</v>
      </c>
      <c r="AJ952" s="49" t="n">
        <v>0.0005828322487619344</v>
      </c>
      <c r="AK952" s="49" t="n">
        <v>-0.0008446699260437531</v>
      </c>
      <c r="AL952" s="49" t="n">
        <v>-0.0002358910201286618</v>
      </c>
      <c r="AM952" s="49" t="n">
        <v>6.312634391585253e-05</v>
      </c>
      <c r="AN952" s="49" t="n">
        <v>-0.001141346498212688</v>
      </c>
      <c r="AO952" s="49" t="n">
        <v>8.004372489881306e-05</v>
      </c>
      <c r="AP952" s="49" t="n">
        <v>-1.407900110178551</v>
      </c>
      <c r="AQ952" s="49" t="n">
        <v>0.2704123116116527</v>
      </c>
      <c r="AR952" s="49" t="n">
        <v>-0.05534347321813306</v>
      </c>
      <c r="AS952" s="49" t="n">
        <v>0.1036552108119305</v>
      </c>
      <c r="AT952" s="49" t="n">
        <v>-0.0003913145499785051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6.00000003361064</v>
      </c>
      <c r="BH952" s="49" t="n">
        <v>14.0000000182756</v>
      </c>
      <c r="BI952" s="49" t="n">
        <v>5.500000046142373</v>
      </c>
      <c r="BJ952" s="49" t="n">
        <v>0.7000000248183125</v>
      </c>
      <c r="BK952" s="49" t="n">
        <v>0.4000000034351557</v>
      </c>
      <c r="BL952" s="49" t="n">
        <v>0.0200000000914878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0.1877197620827327</v>
      </c>
      <c r="BQ952" s="49" t="n">
        <v>-0.03823353093201954</v>
      </c>
      <c r="BR952" s="49" t="n">
        <v>1.000831460892257</v>
      </c>
      <c r="BS952" s="49" t="n">
        <v>0.0001047812017707095</v>
      </c>
      <c r="BT952" s="49" t="n">
        <v>0.0007836731227214844</v>
      </c>
      <c r="BU952" s="49" t="n">
        <v>2.056284120754981e-05</v>
      </c>
      <c r="BV952" s="49" t="n">
        <v>0.0007909143404687285</v>
      </c>
    </row>
    <row r="953">
      <c r="A953" s="51" t="n">
        <v>65.79000000000001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-1.713679844583077</v>
      </c>
      <c r="L953" s="51" t="n">
        <v>-1.530789459966927</v>
      </c>
      <c r="M953" s="51" t="n">
        <v>-0.0570143642922594</v>
      </c>
      <c r="N953" s="51" t="n">
        <v>-1.485174809590329</v>
      </c>
      <c r="O953" s="51" t="n">
        <v>-6.213661087266018</v>
      </c>
      <c r="P953" s="51" t="n">
        <v>1.550202973437053</v>
      </c>
      <c r="Q953" s="51" t="n">
        <v>-1.554169235529201e-07</v>
      </c>
      <c r="R953" s="51" t="n">
        <v>-5.400330735927383e-07</v>
      </c>
      <c r="S953" s="51" t="n">
        <v>6.642922593946832e-07</v>
      </c>
      <c r="T953" s="51" t="n">
        <v>-5.190409671396168e-06</v>
      </c>
      <c r="U953" s="51" t="n">
        <v>1.087266017663069e-06</v>
      </c>
      <c r="V953" s="51" t="n">
        <v>-1.297343705286558e-05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1.834606424879208e-06</v>
      </c>
      <c r="AD953" s="51" t="n">
        <v>-5.032497349966063e-06</v>
      </c>
      <c r="AE953" s="51" t="n">
        <v>-4.027698271752954e-06</v>
      </c>
      <c r="AF953" s="51" t="n">
        <v>-4.049126404413739e-06</v>
      </c>
      <c r="AG953" s="51" t="n">
        <v>2.370326931955269e-06</v>
      </c>
      <c r="AH953" s="51" t="n">
        <v>-1.022133103920292e-06</v>
      </c>
      <c r="AI953" s="51" t="n">
        <v>4.023679053167038e-05</v>
      </c>
      <c r="AJ953" s="51" t="n">
        <v>0.000635158356299833</v>
      </c>
      <c r="AK953" s="51" t="n">
        <v>-0.0008212133222806357</v>
      </c>
      <c r="AL953" s="51" t="n">
        <v>-0.0002328773760818147</v>
      </c>
      <c r="AM953" s="51" t="n">
        <v>6.117440070300323e-05</v>
      </c>
      <c r="AN953" s="51" t="n">
        <v>-0.001141324927068724</v>
      </c>
      <c r="AO953" s="51" t="n">
        <v>7.275477196528463e-05</v>
      </c>
      <c r="AP953" s="51" t="n">
        <v>-1.407853373955855</v>
      </c>
      <c r="AQ953" s="51" t="n">
        <v>0.2704332894329504</v>
      </c>
      <c r="AR953" s="51" t="n">
        <v>-0.05534074496796554</v>
      </c>
      <c r="AS953" s="51" t="n">
        <v>0.1036534472046998</v>
      </c>
      <c r="AT953" s="51" t="n">
        <v>-0.0003912927882433091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6.000000033207312</v>
      </c>
      <c r="BH953" s="51" t="n">
        <v>14.00000001805629</v>
      </c>
      <c r="BI953" s="51" t="n">
        <v>5.500000045588664</v>
      </c>
      <c r="BJ953" s="51" t="n">
        <v>0.7000000245204927</v>
      </c>
      <c r="BK953" s="51" t="n">
        <v>0.4000000033939339</v>
      </c>
      <c r="BL953" s="51" t="n">
        <v>0.02000000009038994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0.1877197721574023</v>
      </c>
      <c r="BQ953" s="51" t="n">
        <v>-0.03823346134739164</v>
      </c>
      <c r="BR953" s="51" t="n">
        <v>1.000831461348985</v>
      </c>
      <c r="BS953" s="51" t="n">
        <v>9.470653219989522e-05</v>
      </c>
      <c r="BT953" s="51" t="n">
        <v>0.0007140884948214632</v>
      </c>
      <c r="BU953" s="51" t="n">
        <v>2.010611321878741e-05</v>
      </c>
      <c r="BV953" s="51" t="n">
        <v>0.0007206219268565726</v>
      </c>
    </row>
    <row r="954">
      <c r="A954" s="49" t="n">
        <v>65.8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-1.713679824924646</v>
      </c>
      <c r="L954" s="49" t="n">
        <v>-1.530789513693227</v>
      </c>
      <c r="M954" s="49" t="n">
        <v>-0.05701440699489756</v>
      </c>
      <c r="N954" s="49" t="n">
        <v>-1.485174852235682</v>
      </c>
      <c r="O954" s="49" t="n">
        <v>-6.213661062427803</v>
      </c>
      <c r="P954" s="49" t="n">
        <v>1.550202963113995</v>
      </c>
      <c r="Q954" s="49" t="n">
        <v>-1.750753537699268e-07</v>
      </c>
      <c r="R954" s="49" t="n">
        <v>-4.863067732951976e-07</v>
      </c>
      <c r="S954" s="49" t="n">
        <v>7.069948975563234e-07</v>
      </c>
      <c r="T954" s="49" t="n">
        <v>-5.147764317703363e-06</v>
      </c>
      <c r="U954" s="49" t="n">
        <v>1.062427802622778e-06</v>
      </c>
      <c r="V954" s="49" t="n">
        <v>-1.296311399467953e-05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2.059708345353674e-06</v>
      </c>
      <c r="AD954" s="49" t="n">
        <v>-5.655727015805453e-06</v>
      </c>
      <c r="AE954" s="49" t="n">
        <v>-4.463196814717289e-06</v>
      </c>
      <c r="AF954" s="49" t="n">
        <v>-4.458171367310252e-06</v>
      </c>
      <c r="AG954" s="49" t="n">
        <v>2.589673546066467e-06</v>
      </c>
      <c r="AH954" s="49" t="n">
        <v>-1.026463842327069e-06</v>
      </c>
      <c r="AI954" s="49" t="n">
        <v>3.136226091217233e-05</v>
      </c>
      <c r="AJ954" s="49" t="n">
        <v>0.0006923744091263177</v>
      </c>
      <c r="AK954" s="49" t="n">
        <v>-0.0007955733023431572</v>
      </c>
      <c r="AL954" s="49" t="n">
        <v>-0.0002295762300279233</v>
      </c>
      <c r="AM954" s="49" t="n">
        <v>5.9037475694136e-05</v>
      </c>
      <c r="AN954" s="49" t="n">
        <v>-0.001141300808067443</v>
      </c>
      <c r="AO954" s="49" t="n">
        <v>6.460344062796802e-05</v>
      </c>
      <c r="AP954" s="49" t="n">
        <v>-1.40780098553751</v>
      </c>
      <c r="AQ954" s="49" t="n">
        <v>0.2704567896160424</v>
      </c>
      <c r="AR954" s="49" t="n">
        <v>-0.05533769055376577</v>
      </c>
      <c r="AS954" s="49" t="n">
        <v>0.1036514733202514</v>
      </c>
      <c r="AT954" s="49" t="n">
        <v>-0.0003912684651218141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6.000000032808824</v>
      </c>
      <c r="BH954" s="49" t="n">
        <v>14.00000001783962</v>
      </c>
      <c r="BI954" s="49" t="n">
        <v>5.500000045041601</v>
      </c>
      <c r="BJ954" s="49" t="n">
        <v>0.7000000242262467</v>
      </c>
      <c r="BK954" s="49" t="n">
        <v>0.4000000033532067</v>
      </c>
      <c r="BL954" s="49" t="n">
        <v>0.02000000008930526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0.187719783570119</v>
      </c>
      <c r="BQ954" s="49" t="n">
        <v>-0.03823338255434206</v>
      </c>
      <c r="BR954" s="49" t="n">
        <v>1.000831461868022</v>
      </c>
      <c r="BS954" s="49" t="n">
        <v>8.329381545602033e-05</v>
      </c>
      <c r="BT954" s="49" t="n">
        <v>0.0006352954452434889</v>
      </c>
      <c r="BU954" s="49" t="n">
        <v>1.958707596116938e-05</v>
      </c>
      <c r="BV954" s="49" t="n">
        <v>0.0006410318369512181</v>
      </c>
    </row>
    <row r="955">
      <c r="A955" s="51" t="n">
        <v>65.81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-1.713679803173991</v>
      </c>
      <c r="L955" s="51" t="n">
        <v>-1.530789573189959</v>
      </c>
      <c r="M955" s="51" t="n">
        <v>-0.0570144536977148</v>
      </c>
      <c r="N955" s="51" t="n">
        <v>-1.485174898618378</v>
      </c>
      <c r="O955" s="51" t="n">
        <v>-6.213661035606338</v>
      </c>
      <c r="P955" s="51" t="n">
        <v>1.550202952743372</v>
      </c>
      <c r="Q955" s="51" t="n">
        <v>-1.968260094908914e-07</v>
      </c>
      <c r="R955" s="51" t="n">
        <v>-4.268100406434883e-07</v>
      </c>
      <c r="S955" s="51" t="n">
        <v>7.536977147948321e-07</v>
      </c>
      <c r="T955" s="51" t="n">
        <v>-5.10138162157503e-06</v>
      </c>
      <c r="U955" s="51" t="n">
        <v>1.035606338462003e-06</v>
      </c>
      <c r="V955" s="51" t="n">
        <v>-1.295274337254071e-05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2.254374443024637e-06</v>
      </c>
      <c r="AD955" s="51" t="n">
        <v>-6.195585466273543e-06</v>
      </c>
      <c r="AE955" s="51" t="n">
        <v>-4.833289225749673e-06</v>
      </c>
      <c r="AF955" s="51" t="n">
        <v>-4.805929805945216e-06</v>
      </c>
      <c r="AG955" s="51" t="n">
        <v>2.772457119580097e-06</v>
      </c>
      <c r="AH955" s="51" t="n">
        <v>-1.030008710318229e-06</v>
      </c>
      <c r="AI955" s="51" t="n">
        <v>2.18696112534614e-05</v>
      </c>
      <c r="AJ955" s="51" t="n">
        <v>0.0007536564210025916</v>
      </c>
      <c r="AK955" s="51" t="n">
        <v>-0.0007681190039624204</v>
      </c>
      <c r="AL955" s="51" t="n">
        <v>-0.0002260351177742199</v>
      </c>
      <c r="AM955" s="51" t="n">
        <v>5.67463324988183e-05</v>
      </c>
      <c r="AN955" s="51" t="n">
        <v>-0.001141274490816113</v>
      </c>
      <c r="AO955" s="51" t="n">
        <v>5.570939634454153e-05</v>
      </c>
      <c r="AP955" s="51" t="n">
        <v>-1.407743715512211</v>
      </c>
      <c r="AQ955" s="51" t="n">
        <v>0.2704824666774998</v>
      </c>
      <c r="AR955" s="51" t="n">
        <v>-0.05533435477769725</v>
      </c>
      <c r="AS955" s="51" t="n">
        <v>0.1036493181116517</v>
      </c>
      <c r="AT955" s="51" t="n">
        <v>-0.0003912419374376726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6.000000032415119</v>
      </c>
      <c r="BH955" s="51" t="n">
        <v>14.00000001762554</v>
      </c>
      <c r="BI955" s="51" t="n">
        <v>5.500000044501101</v>
      </c>
      <c r="BJ955" s="51" t="n">
        <v>0.7000000239355317</v>
      </c>
      <c r="BK955" s="51" t="n">
        <v>0.4000000033129682</v>
      </c>
      <c r="BL955" s="51" t="n">
        <v>0.0200000000882336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0.1877197961517246</v>
      </c>
      <c r="BQ955" s="51" t="n">
        <v>-0.03823329571995625</v>
      </c>
      <c r="BR955" s="51" t="n">
        <v>1.000831462441734</v>
      </c>
      <c r="BS955" s="51" t="n">
        <v>7.071220992083127e-05</v>
      </c>
      <c r="BT955" s="51" t="n">
        <v>0.0005484610594366779</v>
      </c>
      <c r="BU955" s="51" t="n">
        <v>1.901336443843604e-05</v>
      </c>
      <c r="BV955" s="51" t="n">
        <v>0.0005533274422776804</v>
      </c>
    </row>
    <row r="956">
      <c r="A956" s="49" t="n">
        <v>65.81999999999999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-1.713679779648539</v>
      </c>
      <c r="L956" s="49" t="n">
        <v>-1.530789637590864</v>
      </c>
      <c r="M956" s="49" t="n">
        <v>-0.05701450372414367</v>
      </c>
      <c r="N956" s="49" t="n">
        <v>-1.48517494810649</v>
      </c>
      <c r="O956" s="49" t="n">
        <v>-6.21366100717662</v>
      </c>
      <c r="P956" s="49" t="n">
        <v>1.550202942334538</v>
      </c>
      <c r="Q956" s="49" t="n">
        <v>-2.203514615217728e-07</v>
      </c>
      <c r="R956" s="49" t="n">
        <v>-3.624091364784476e-07</v>
      </c>
      <c r="S956" s="49" t="n">
        <v>8.037241436692488e-07</v>
      </c>
      <c r="T956" s="49" t="n">
        <v>-5.051893510188421e-06</v>
      </c>
      <c r="U956" s="49" t="n">
        <v>1.007176620326788e-06</v>
      </c>
      <c r="V956" s="49" t="n">
        <v>-1.294233453830174e-05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2.416447235650625e-06</v>
      </c>
      <c r="AD956" s="49" t="n">
        <v>-6.646075849600869e-06</v>
      </c>
      <c r="AE956" s="49" t="n">
        <v>-5.133977547084099e-06</v>
      </c>
      <c r="AF956" s="49" t="n">
        <v>-5.088640071942161e-06</v>
      </c>
      <c r="AG956" s="49" t="n">
        <v>2.916760634131361e-06</v>
      </c>
      <c r="AH956" s="49" t="n">
        <v>-1.032721920491038e-06</v>
      </c>
      <c r="AI956" s="49" t="n">
        <v>1.189289928169857e-05</v>
      </c>
      <c r="AJ956" s="49" t="n">
        <v>0.0008181379326150271</v>
      </c>
      <c r="AK956" s="49" t="n">
        <v>-0.0007392384989515484</v>
      </c>
      <c r="AL956" s="49" t="n">
        <v>-0.0002223040978739583</v>
      </c>
      <c r="AM956" s="49" t="n">
        <v>5.433335268173971e-05</v>
      </c>
      <c r="AN956" s="49" t="n">
        <v>-0.001141246349211999</v>
      </c>
      <c r="AO956" s="49" t="n">
        <v>4.620048767770349e-05</v>
      </c>
      <c r="AP956" s="49" t="n">
        <v>-1.407682388465693</v>
      </c>
      <c r="AQ956" s="49" t="n">
        <v>0.2705099510793417</v>
      </c>
      <c r="AR956" s="49" t="n">
        <v>-0.05533078554974418</v>
      </c>
      <c r="AS956" s="49" t="n">
        <v>0.103647012534077</v>
      </c>
      <c r="AT956" s="49" t="n">
        <v>-0.0003912135863312376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6.000000032026137</v>
      </c>
      <c r="BH956" s="49" t="n">
        <v>14.00000001741404</v>
      </c>
      <c r="BI956" s="49" t="n">
        <v>5.500000043967089</v>
      </c>
      <c r="BJ956" s="49" t="n">
        <v>0.7000000236483054</v>
      </c>
      <c r="BK956" s="49" t="n">
        <v>0.4000000032732126</v>
      </c>
      <c r="BL956" s="49" t="n">
        <v>0.0200000000871748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0.1877198097199198</v>
      </c>
      <c r="BQ956" s="49" t="n">
        <v>-0.03823320210167484</v>
      </c>
      <c r="BR956" s="49" t="n">
        <v>1.000831463061865</v>
      </c>
      <c r="BS956" s="49" t="n">
        <v>5.714401474232744e-05</v>
      </c>
      <c r="BT956" s="49" t="n">
        <v>0.0004548427780248776</v>
      </c>
      <c r="BU956" s="49" t="n">
        <v>1.83932331587755e-05</v>
      </c>
      <c r="BV956" s="49" t="n">
        <v>0.0004587872079388139</v>
      </c>
    </row>
    <row r="957">
      <c r="A957" s="51" t="n">
        <v>65.83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-1.71367975468484</v>
      </c>
      <c r="L957" s="51" t="n">
        <v>-1.530789705976696</v>
      </c>
      <c r="M957" s="51" t="n">
        <v>-0.05701455636293752</v>
      </c>
      <c r="N957" s="51" t="n">
        <v>-1.485175000035659</v>
      </c>
      <c r="O957" s="51" t="n">
        <v>-6.213660977529785</v>
      </c>
      <c r="P957" s="51" t="n">
        <v>1.550202931897319</v>
      </c>
      <c r="Q957" s="51" t="n">
        <v>-2.453151601855552e-07</v>
      </c>
      <c r="R957" s="51" t="n">
        <v>-2.94023303704094e-07</v>
      </c>
      <c r="S957" s="51" t="n">
        <v>8.563629375207826e-07</v>
      </c>
      <c r="T957" s="51" t="n">
        <v>-4.999964340557383e-06</v>
      </c>
      <c r="U957" s="51" t="n">
        <v>9.775297851177811e-07</v>
      </c>
      <c r="V957" s="51" t="n">
        <v>-1.29318973185466e-05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2.544230201351574e-06</v>
      </c>
      <c r="AD957" s="51" t="n">
        <v>-7.002465733214091e-06</v>
      </c>
      <c r="AE957" s="51" t="n">
        <v>-5.362236842048192e-06</v>
      </c>
      <c r="AF957" s="51" t="n">
        <v>-5.30345301923813e-06</v>
      </c>
      <c r="AG957" s="51" t="n">
        <v>3.021202459269155e-06</v>
      </c>
      <c r="AH957" s="51" t="n">
        <v>-1.034569205327204e-06</v>
      </c>
      <c r="AI957" s="51" t="n">
        <v>1.570745112002401e-06</v>
      </c>
      <c r="AJ957" s="51" t="n">
        <v>0.0008849220542728026</v>
      </c>
      <c r="AK957" s="51" t="n">
        <v>-0.0007093333992544826</v>
      </c>
      <c r="AL957" s="51" t="n">
        <v>-0.0002184350543259889</v>
      </c>
      <c r="AM957" s="51" t="n">
        <v>5.183208587704853e-05</v>
      </c>
      <c r="AN957" s="51" t="n">
        <v>-0.001141216776208049</v>
      </c>
      <c r="AO957" s="51" t="n">
        <v>3.621094272920553e-05</v>
      </c>
      <c r="AP957" s="51" t="n">
        <v>-1.407617871330313</v>
      </c>
      <c r="AQ957" s="51" t="n">
        <v>0.2705388544467822</v>
      </c>
      <c r="AR957" s="51" t="n">
        <v>-0.05532703321128803</v>
      </c>
      <c r="AS957" s="51" t="n">
        <v>0.1036445891071058</v>
      </c>
      <c r="AT957" s="51" t="n">
        <v>-0.0003911838118972717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6.000000031641823</v>
      </c>
      <c r="BH957" s="51" t="n">
        <v>14.00000001720507</v>
      </c>
      <c r="BI957" s="51" t="n">
        <v>5.500000043439484</v>
      </c>
      <c r="BJ957" s="51" t="n">
        <v>0.7000000233645257</v>
      </c>
      <c r="BK957" s="51" t="n">
        <v>0.400000003233934</v>
      </c>
      <c r="BL957" s="51" t="n">
        <v>0.0200000000861287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0.1877198240818568</v>
      </c>
      <c r="BQ957" s="51" t="n">
        <v>-0.03823310302942034</v>
      </c>
      <c r="BR957" s="51" t="n">
        <v>1.000831463719662</v>
      </c>
      <c r="BS957" s="51" t="n">
        <v>4.278207771379883e-05</v>
      </c>
      <c r="BT957" s="51" t="n">
        <v>0.0003557705235204822</v>
      </c>
      <c r="BU957" s="51" t="n">
        <v>1.773543667482613e-05</v>
      </c>
      <c r="BV957" s="51" t="n">
        <v>0.0003587722359570125</v>
      </c>
    </row>
    <row r="958">
      <c r="A958" s="49" t="n">
        <v>65.84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-1.713679728633849</v>
      </c>
      <c r="L958" s="49" t="n">
        <v>-1.53078977738812</v>
      </c>
      <c r="M958" s="49" t="n">
        <v>-0.05701461087805504</v>
      </c>
      <c r="N958" s="49" t="n">
        <v>-1.48517505371834</v>
      </c>
      <c r="O958" s="49" t="n">
        <v>-6.213660947067704</v>
      </c>
      <c r="P958" s="49" t="n">
        <v>1.550202921441878</v>
      </c>
      <c r="Q958" s="49" t="n">
        <v>-2.713661506614784e-07</v>
      </c>
      <c r="R958" s="49" t="n">
        <v>-2.226118798187571e-07</v>
      </c>
      <c r="S958" s="49" t="n">
        <v>9.108780550382001e-07</v>
      </c>
      <c r="T958" s="49" t="n">
        <v>-4.946281659590213e-06</v>
      </c>
      <c r="U958" s="49" t="n">
        <v>9.470677042600073e-07</v>
      </c>
      <c r="V958" s="49" t="n">
        <v>-1.292144187758915e-05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2.636503711543213e-06</v>
      </c>
      <c r="AD958" s="49" t="n">
        <v>-7.261332393605245e-06</v>
      </c>
      <c r="AE958" s="49" t="n">
        <v>-5.51604176107548e-06</v>
      </c>
      <c r="AF958" s="49" t="n">
        <v>-5.44845721382357e-06</v>
      </c>
      <c r="AG958" s="49" t="n">
        <v>3.084947994942949e-06</v>
      </c>
      <c r="AH958" s="49" t="n">
        <v>-1.035528319208836e-06</v>
      </c>
      <c r="AI958" s="49" t="n">
        <v>-8.955564736637352e-06</v>
      </c>
      <c r="AJ958" s="49" t="n">
        <v>0.0009530937483283935</v>
      </c>
      <c r="AK958" s="49" t="n">
        <v>-0.0006788133587417917</v>
      </c>
      <c r="AL958" s="49" t="n">
        <v>-0.00021448098460476</v>
      </c>
      <c r="AM958" s="49" t="n">
        <v>4.927678876335059e-05</v>
      </c>
      <c r="AN958" s="49" t="n">
        <v>-0.001141186178333265</v>
      </c>
      <c r="AO958" s="49" t="n">
        <v>2.587950432954289e-05</v>
      </c>
      <c r="AP958" s="49" t="n">
        <v>-1.407551061337825</v>
      </c>
      <c r="AQ958" s="49" t="n">
        <v>0.2705687749648453</v>
      </c>
      <c r="AR958" s="49" t="n">
        <v>-0.05532314983531528</v>
      </c>
      <c r="AS958" s="49" t="n">
        <v>0.1036420814636714</v>
      </c>
      <c r="AT958" s="49" t="n">
        <v>-0.0003911530275736171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6.000000031262122</v>
      </c>
      <c r="BH958" s="49" t="n">
        <v>14.00000001699861</v>
      </c>
      <c r="BI958" s="49" t="n">
        <v>5.50000004291821</v>
      </c>
      <c r="BJ958" s="49" t="n">
        <v>0.7000000230841514</v>
      </c>
      <c r="BK958" s="49" t="n">
        <v>0.4000000031951268</v>
      </c>
      <c r="BL958" s="49" t="n">
        <v>0.02000000008509515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0.187719839036835</v>
      </c>
      <c r="BQ958" s="49" t="n">
        <v>-0.03823299988700774</v>
      </c>
      <c r="BR958" s="49" t="n">
        <v>1.000831464405991</v>
      </c>
      <c r="BS958" s="49" t="n">
        <v>2.782709945803319e-05</v>
      </c>
      <c r="BT958" s="49" t="n">
        <v>0.0002526281109235806</v>
      </c>
      <c r="BU958" s="49" t="n">
        <v>1.704910701505469e-05</v>
      </c>
      <c r="BV958" s="49" t="n">
        <v>0.0002547272697279877</v>
      </c>
    </row>
    <row r="959">
      <c r="A959" s="51" t="n">
        <v>65.84999999999999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-1.713679701856087</v>
      </c>
      <c r="L959" s="51" t="n">
        <v>-1.530789850838941</v>
      </c>
      <c r="M959" s="51" t="n">
        <v>-0.05701466651873796</v>
      </c>
      <c r="N959" s="51" t="n">
        <v>-1.485175108453207</v>
      </c>
      <c r="O959" s="51" t="n">
        <v>-6.213660916197516</v>
      </c>
      <c r="P959" s="51" t="n">
        <v>1.550202910978578</v>
      </c>
      <c r="Q959" s="51" t="n">
        <v>-2.981439126692464e-07</v>
      </c>
      <c r="R959" s="51" t="n">
        <v>-1.491610588377767e-07</v>
      </c>
      <c r="S959" s="51" t="n">
        <v>9.665187379603868e-07</v>
      </c>
      <c r="T959" s="51" t="n">
        <v>-4.891546792507029e-06</v>
      </c>
      <c r="U959" s="51" t="n">
        <v>9.161975160765223e-07</v>
      </c>
      <c r="V959" s="51" t="n">
        <v>-1.291097857780699e-05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2.692534725029169e-06</v>
      </c>
      <c r="AD959" s="51" t="n">
        <v>-7.420590029470967e-06</v>
      </c>
      <c r="AE959" s="51" t="n">
        <v>-5.594379842607821e-06</v>
      </c>
      <c r="AF959" s="51" t="n">
        <v>-5.522690981072265e-06</v>
      </c>
      <c r="AG959" s="51" t="n">
        <v>3.107712823096145e-06</v>
      </c>
      <c r="AH959" s="51" t="n">
        <v>-1.035589194616849e-06</v>
      </c>
      <c r="AI959" s="51" t="n">
        <v>-1.954398307837962e-05</v>
      </c>
      <c r="AJ959" s="51" t="n">
        <v>0.001021732179337194</v>
      </c>
      <c r="AK959" s="51" t="n">
        <v>-0.0006480905424138931</v>
      </c>
      <c r="AL959" s="51" t="n">
        <v>-0.0002104952836344259</v>
      </c>
      <c r="AM959" s="51" t="n">
        <v>4.670196192712082e-05</v>
      </c>
      <c r="AN959" s="51" t="n">
        <v>-0.001141154970107589</v>
      </c>
      <c r="AO959" s="51" t="n">
        <v>1.534753307311571e-05</v>
      </c>
      <c r="AP959" s="51" t="n">
        <v>-1.407482873734245</v>
      </c>
      <c r="AQ959" s="51" t="n">
        <v>0.2705993028779057</v>
      </c>
      <c r="AR959" s="51" t="n">
        <v>-0.05531918851327197</v>
      </c>
      <c r="AS959" s="51" t="n">
        <v>0.1036395238887237</v>
      </c>
      <c r="AT959" s="51" t="n">
        <v>-0.0003911216544555527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6.000000030886977</v>
      </c>
      <c r="BH959" s="51" t="n">
        <v>14.00000001679462</v>
      </c>
      <c r="BI959" s="51" t="n">
        <v>5.500000042403192</v>
      </c>
      <c r="BJ959" s="51" t="n">
        <v>0.7000000228071416</v>
      </c>
      <c r="BK959" s="51" t="n">
        <v>0.4000000031567853</v>
      </c>
      <c r="BL959" s="51" t="n">
        <v>0.02000000008407401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0.1877198543790637</v>
      </c>
      <c r="BQ959" s="51" t="n">
        <v>-0.03823289409310137</v>
      </c>
      <c r="BR959" s="51" t="n">
        <v>1.00083146511147</v>
      </c>
      <c r="BS959" s="51" t="n">
        <v>1.248487074834159e-05</v>
      </c>
      <c r="BT959" s="51" t="n">
        <v>0.0001468342045521376</v>
      </c>
      <c r="BU959" s="51" t="n">
        <v>1.634362867264372e-05</v>
      </c>
      <c r="BV959" s="51" t="n">
        <v>0.0001482675615981157</v>
      </c>
    </row>
    <row r="960">
      <c r="A960" s="49" t="n">
        <v>65.86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-1.713679674716737</v>
      </c>
      <c r="L960" s="49" t="n">
        <v>-1.530789925329524</v>
      </c>
      <c r="M960" s="49" t="n">
        <v>-0.05701472252964487</v>
      </c>
      <c r="N960" s="49" t="n">
        <v>-1.485175163534632</v>
      </c>
      <c r="O960" s="49" t="n">
        <v>-6.21366088532617</v>
      </c>
      <c r="P960" s="49" t="n">
        <v>1.550202900517839</v>
      </c>
      <c r="Q960" s="49" t="n">
        <v>-3.252832627698155e-07</v>
      </c>
      <c r="R960" s="49" t="n">
        <v>-7.467047580256292e-08</v>
      </c>
      <c r="S960" s="49" t="n">
        <v>1.022529644872927e-06</v>
      </c>
      <c r="T960" s="49" t="n">
        <v>-4.836465367752396e-06</v>
      </c>
      <c r="U960" s="49" t="n">
        <v>8.853261697083781e-07</v>
      </c>
      <c r="V960" s="49" t="n">
        <v>-1.290051783930934e-05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2.712079661434442e-06</v>
      </c>
      <c r="AD960" s="49" t="n">
        <v>-7.479499113100988e-06</v>
      </c>
      <c r="AE960" s="49" t="n">
        <v>-5.597250770120199e-06</v>
      </c>
      <c r="AF960" s="49" t="n">
        <v>-5.526142704308495e-06</v>
      </c>
      <c r="AG960" s="49" t="n">
        <v>3.089758522786638e-06</v>
      </c>
      <c r="AH960" s="49" t="n">
        <v>-1.034753702662799e-06</v>
      </c>
      <c r="AI960" s="49" t="n">
        <v>-3.005359165658302e-05</v>
      </c>
      <c r="AJ960" s="49" t="n">
        <v>0.001089922976853606</v>
      </c>
      <c r="AK960" s="49" t="n">
        <v>-0.0006175741402437427</v>
      </c>
      <c r="AL960" s="49" t="n">
        <v>-0.0002065310310546716</v>
      </c>
      <c r="AM960" s="49" t="n">
        <v>4.414189043926861e-05</v>
      </c>
      <c r="AN960" s="49" t="n">
        <v>-0.001141123568433331</v>
      </c>
      <c r="AO960" s="49" t="n">
        <v>4.757101283392381e-06</v>
      </c>
      <c r="AP960" s="49" t="n">
        <v>-1.407414229428752</v>
      </c>
      <c r="AQ960" s="49" t="n">
        <v>0.2706300260204181</v>
      </c>
      <c r="AR960" s="49" t="n">
        <v>-0.05531520263903775</v>
      </c>
      <c r="AS960" s="49" t="n">
        <v>0.1036369508565139</v>
      </c>
      <c r="AT960" s="49" t="n">
        <v>-0.0003910901157019546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6.000000030516333</v>
      </c>
      <c r="BH960" s="49" t="n">
        <v>14.00000001659309</v>
      </c>
      <c r="BI960" s="49" t="n">
        <v>5.500000041894354</v>
      </c>
      <c r="BJ960" s="49" t="n">
        <v>0.7000000225334558</v>
      </c>
      <c r="BK960" s="49" t="n">
        <v>0.4000000031189039</v>
      </c>
      <c r="BL960" s="49" t="n">
        <v>0.02000000008306512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0.1877198699004543</v>
      </c>
      <c r="BQ960" s="49" t="n">
        <v>-0.03823278708196755</v>
      </c>
      <c r="BR960" s="49" t="n">
        <v>1.000831465826589</v>
      </c>
      <c r="BS960" s="49" t="n">
        <v>-3.03651981337083e-06</v>
      </c>
      <c r="BT960" s="49" t="n">
        <v>3.982307072991631e-05</v>
      </c>
      <c r="BU960" s="49" t="n">
        <v>1.56285091534869e-05</v>
      </c>
      <c r="BV960" s="49" t="n">
        <v>4.288761724900947e-05</v>
      </c>
    </row>
    <row r="961">
      <c r="A961" s="51" t="n">
        <v>65.87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-1.713679647580752</v>
      </c>
      <c r="L961" s="51" t="n">
        <v>-1.5307899998602</v>
      </c>
      <c r="M961" s="51" t="n">
        <v>-0.05701477816090636</v>
      </c>
      <c r="N961" s="51" t="n">
        <v>-1.485175218262074</v>
      </c>
      <c r="O961" s="51" t="n">
        <v>-6.213660854855038</v>
      </c>
      <c r="P961" s="51" t="n">
        <v>1.55020289007</v>
      </c>
      <c r="Q961" s="51" t="n">
        <v>-3.524192480064414e-07</v>
      </c>
      <c r="R961" s="51" t="n">
        <v>-1.397999493946145e-10</v>
      </c>
      <c r="S961" s="51" t="n">
        <v>1.07816090635926e-06</v>
      </c>
      <c r="T961" s="51" t="n">
        <v>-4.781737925618756e-06</v>
      </c>
      <c r="U961" s="51" t="n">
        <v>8.548550383125075e-07</v>
      </c>
      <c r="V961" s="51" t="n">
        <v>-1.289006999960485e-05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2.695380911876355e-06</v>
      </c>
      <c r="AD961" s="51" t="n">
        <v>-7.438657672483549e-06</v>
      </c>
      <c r="AE961" s="51" t="n">
        <v>-5.525652633750033e-06</v>
      </c>
      <c r="AF961" s="51" t="n">
        <v>-5.45973705237679e-06</v>
      </c>
      <c r="AG961" s="51" t="n">
        <v>3.031881774274601e-06</v>
      </c>
      <c r="AH961" s="51" t="n">
        <v>-1.033035716174703e-06</v>
      </c>
      <c r="AI961" s="51" t="n">
        <v>-4.034644924170255e-05</v>
      </c>
      <c r="AJ961" s="51" t="n">
        <v>0.001156770241203977</v>
      </c>
      <c r="AK961" s="51" t="n">
        <v>-0.0005876649944315249</v>
      </c>
      <c r="AL961" s="51" t="n">
        <v>-0.0002026402939796357</v>
      </c>
      <c r="AM961" s="51" t="n">
        <v>4.163019276986276e-05</v>
      </c>
      <c r="AN961" s="51" t="n">
        <v>-0.001141092386978969</v>
      </c>
      <c r="AO961" s="51" t="n">
        <v>-5.750896244619078e-06</v>
      </c>
      <c r="AP961" s="51" t="n">
        <v>-1.407346042731776</v>
      </c>
      <c r="AQ961" s="51" t="n">
        <v>0.2706605353017083</v>
      </c>
      <c r="AR961" s="51" t="n">
        <v>-0.05531124519759812</v>
      </c>
      <c r="AS961" s="51" t="n">
        <v>0.1036343965722627</v>
      </c>
      <c r="AT961" s="51" t="n">
        <v>-0.0003910588307678044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6.000000030150137</v>
      </c>
      <c r="BH961" s="51" t="n">
        <v>14.00000001639397</v>
      </c>
      <c r="BI961" s="51" t="n">
        <v>5.500000041391622</v>
      </c>
      <c r="BJ961" s="51" t="n">
        <v>0.7000000222630544</v>
      </c>
      <c r="BK961" s="51" t="n">
        <v>0.400000003081477</v>
      </c>
      <c r="BL961" s="51" t="n">
        <v>0.02000000008206834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0.1877198853934045</v>
      </c>
      <c r="BQ961" s="51" t="n">
        <v>-0.03823268028428829</v>
      </c>
      <c r="BR961" s="51" t="n">
        <v>1.000831466541845</v>
      </c>
      <c r="BS961" s="51" t="n">
        <v>-1.852947004166161e-05</v>
      </c>
      <c r="BT961" s="51" t="n">
        <v>-6.697460852578274e-05</v>
      </c>
      <c r="BU961" s="51" t="n">
        <v>1.491325374303187e-05</v>
      </c>
      <c r="BV961" s="51" t="n">
        <v>7.107281185102177e-05</v>
      </c>
    </row>
    <row r="962">
      <c r="A962" s="49" t="n">
        <v>65.88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-1.713679620808029</v>
      </c>
      <c r="L962" s="49" t="n">
        <v>-1.530790073444489</v>
      </c>
      <c r="M962" s="49" t="n">
        <v>-0.05701483267796992</v>
      </c>
      <c r="N962" s="49" t="n">
        <v>-1.48517527194928</v>
      </c>
      <c r="O962" s="49" t="n">
        <v>-6.213660825174694</v>
      </c>
      <c r="P962" s="49" t="n">
        <v>1.550202879645181</v>
      </c>
      <c r="Q962" s="49" t="n">
        <v>-3.791919707119007e-07</v>
      </c>
      <c r="R962" s="49" t="n">
        <v>7.344448937907089e-08</v>
      </c>
      <c r="S962" s="49" t="n">
        <v>1.132677969917228e-06</v>
      </c>
      <c r="T962" s="49" t="n">
        <v>-4.728050720270716e-06</v>
      </c>
      <c r="U962" s="49" t="n">
        <v>8.251746939080817e-07</v>
      </c>
      <c r="V962" s="49" t="n">
        <v>-1.287964518148499e-05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2.643156952153512e-06</v>
      </c>
      <c r="AD962" s="49" t="n">
        <v>-7.29997506487777e-06</v>
      </c>
      <c r="AE962" s="49" t="n">
        <v>-5.381554945929482e-06</v>
      </c>
      <c r="AF962" s="49" t="n">
        <v>-5.325310126664618e-06</v>
      </c>
      <c r="AG962" s="49" t="n">
        <v>2.935395921291111e-06</v>
      </c>
      <c r="AH962" s="49" t="n">
        <v>-1.03046042356815e-06</v>
      </c>
      <c r="AI962" s="49" t="n">
        <v>-5.028937553139068e-05</v>
      </c>
      <c r="AJ962" s="49" t="n">
        <v>0.001221408141396572</v>
      </c>
      <c r="AK962" s="49" t="n">
        <v>-0.0005587504114834877</v>
      </c>
      <c r="AL962" s="49" t="n">
        <v>-0.0001988734520288989</v>
      </c>
      <c r="AM962" s="49" t="n">
        <v>3.919938606045268e-05</v>
      </c>
      <c r="AN962" s="49" t="n">
        <v>-0.001141061830898998</v>
      </c>
      <c r="AO962" s="49" t="n">
        <v>-1.603858936387315e-05</v>
      </c>
      <c r="AP962" s="49" t="n">
        <v>-1.40727920935184</v>
      </c>
      <c r="AQ962" s="49" t="n">
        <v>0.2706904300760254</v>
      </c>
      <c r="AR962" s="49" t="n">
        <v>-0.05530736807031748</v>
      </c>
      <c r="AS962" s="49" t="n">
        <v>0.1036318945229211</v>
      </c>
      <c r="AT962" s="49" t="n">
        <v>-0.0003910282100069077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6.000000029788335</v>
      </c>
      <c r="BH962" s="49" t="n">
        <v>14.00000001619724</v>
      </c>
      <c r="BI962" s="49" t="n">
        <v>5.500000040894922</v>
      </c>
      <c r="BJ962" s="49" t="n">
        <v>0.7000000219958977</v>
      </c>
      <c r="BK962" s="49" t="n">
        <v>0.4000000030444993</v>
      </c>
      <c r="BL962" s="49" t="n">
        <v>0.02000000008108352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0.1877199006535381</v>
      </c>
      <c r="BQ962" s="49" t="n">
        <v>-0.03823257510828562</v>
      </c>
      <c r="BR962" s="49" t="n">
        <v>1.000831467247861</v>
      </c>
      <c r="BS962" s="49" t="n">
        <v>-3.378960364286421e-05</v>
      </c>
      <c r="BT962" s="49" t="n">
        <v>-0.0001721506111967974</v>
      </c>
      <c r="BU962" s="49" t="n">
        <v>1.420723760858777e-05</v>
      </c>
      <c r="BV962" s="49" t="n">
        <v>0.0001760097038524855</v>
      </c>
    </row>
    <row r="963">
      <c r="A963" s="51" t="n">
        <v>65.89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-1.713679594748722</v>
      </c>
      <c r="L963" s="51" t="n">
        <v>-1.530790145121973</v>
      </c>
      <c r="M963" s="51" t="n">
        <v>-0.05701488537110627</v>
      </c>
      <c r="N963" s="51" t="n">
        <v>-1.485175323933162</v>
      </c>
      <c r="O963" s="51" t="n">
        <v>-6.213660796659889</v>
      </c>
      <c r="P963" s="51" t="n">
        <v>1.550202869253159</v>
      </c>
      <c r="Q963" s="51" t="n">
        <v>-4.052512785346352e-07</v>
      </c>
      <c r="R963" s="51" t="n">
        <v>1.451219733272779e-07</v>
      </c>
      <c r="S963" s="51" t="n">
        <v>1.185371106264543e-06</v>
      </c>
      <c r="T963" s="51" t="n">
        <v>-4.676066838182891e-06</v>
      </c>
      <c r="U963" s="51" t="n">
        <v>7.966598891684384e-07</v>
      </c>
      <c r="V963" s="51" t="n">
        <v>-1.286925315868714e-05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2.556586196299693e-06</v>
      </c>
      <c r="AD963" s="51" t="n">
        <v>-7.066628791209886e-06</v>
      </c>
      <c r="AE963" s="51" t="n">
        <v>-5.167859138395232e-06</v>
      </c>
      <c r="AF963" s="51" t="n">
        <v>-5.125572429897241e-06</v>
      </c>
      <c r="AG963" s="51" t="n">
        <v>2.802106819041559e-06</v>
      </c>
      <c r="AH963" s="51" t="n">
        <v>-1.027064210546618e-06</v>
      </c>
      <c r="AI963" s="51" t="n">
        <v>-5.975564648051284e-05</v>
      </c>
      <c r="AJ963" s="51" t="n">
        <v>0.001283011958742075</v>
      </c>
      <c r="AK963" s="51" t="n">
        <v>-0.0005311992253373575</v>
      </c>
      <c r="AL963" s="51" t="n">
        <v>-0.0001952785542001246</v>
      </c>
      <c r="AM963" s="51" t="n">
        <v>3.688047104098606e-05</v>
      </c>
      <c r="AN963" s="51" t="n">
        <v>-0.001141032291454021</v>
      </c>
      <c r="AO963" s="51" t="n">
        <v>-2.597291487064363e-05</v>
      </c>
      <c r="AP963" s="51" t="n">
        <v>-1.407214594801981</v>
      </c>
      <c r="AQ963" s="51" t="n">
        <v>0.2707193233265207</v>
      </c>
      <c r="AR963" s="51" t="n">
        <v>-0.05530362136370068</v>
      </c>
      <c r="AS963" s="51" t="n">
        <v>0.1036294770448613</v>
      </c>
      <c r="AT963" s="51" t="n">
        <v>-0.0003909986493308607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6.000000029430876</v>
      </c>
      <c r="BH963" s="51" t="n">
        <v>14.00000001600288</v>
      </c>
      <c r="BI963" s="51" t="n">
        <v>5.500000040404183</v>
      </c>
      <c r="BJ963" s="51" t="n">
        <v>0.700000021731947</v>
      </c>
      <c r="BK963" s="51" t="n">
        <v>0.4000000030079653</v>
      </c>
      <c r="BL963" s="51" t="n">
        <v>0.02000000008011052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0.1877199154823641</v>
      </c>
      <c r="BQ963" s="51" t="n">
        <v>-0.03823247292139986</v>
      </c>
      <c r="BR963" s="51" t="n">
        <v>1.000831467935513</v>
      </c>
      <c r="BS963" s="51" t="n">
        <v>-4.861842961556562e-05</v>
      </c>
      <c r="BT963" s="51" t="n">
        <v>-0.000274337496962429</v>
      </c>
      <c r="BU963" s="51" t="n">
        <v>1.351958478501558e-05</v>
      </c>
      <c r="BV963" s="51" t="n">
        <v>0.0002789401245978314</v>
      </c>
    </row>
    <row r="964">
      <c r="A964" s="49" t="n">
        <v>65.90000000000001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-1.713679569738739</v>
      </c>
      <c r="L964" s="49" t="n">
        <v>-1.530790213970638</v>
      </c>
      <c r="M964" s="49" t="n">
        <v>-0.05701493556445723</v>
      </c>
      <c r="N964" s="49" t="n">
        <v>-1.48517537358225</v>
      </c>
      <c r="O964" s="49" t="n">
        <v>-6.213660769664821</v>
      </c>
      <c r="P964" s="49" t="n">
        <v>1.550202858903231</v>
      </c>
      <c r="Q964" s="49" t="n">
        <v>-4.302612615081358e-07</v>
      </c>
      <c r="R964" s="49" t="n">
        <v>2.139706378745387e-07</v>
      </c>
      <c r="S964" s="49" t="n">
        <v>1.235564457233163e-06</v>
      </c>
      <c r="T964" s="49" t="n">
        <v>-4.626417750008827e-06</v>
      </c>
      <c r="U964" s="49" t="n">
        <v>7.696648207655699e-07</v>
      </c>
      <c r="V964" s="49" t="n">
        <v>-1.28589032311055e-05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2.437285284730996e-06</v>
      </c>
      <c r="AD964" s="49" t="n">
        <v>-6.743004960390456e-06</v>
      </c>
      <c r="AE964" s="49" t="n">
        <v>-4.888347586030201e-06</v>
      </c>
      <c r="AF964" s="49" t="n">
        <v>-4.864060661525322e-06</v>
      </c>
      <c r="AG964" s="49" t="n">
        <v>2.634282020073367e-06</v>
      </c>
      <c r="AH964" s="49" t="n">
        <v>-1.022893779512469e-06</v>
      </c>
      <c r="AI964" s="49" t="n">
        <v>-6.862658242344754e-05</v>
      </c>
      <c r="AJ964" s="49" t="n">
        <v>0.001340808428876432</v>
      </c>
      <c r="AK964" s="49" t="n">
        <v>-0.0005053571710553446</v>
      </c>
      <c r="AL964" s="49" t="n">
        <v>-0.0001919007158758107</v>
      </c>
      <c r="AM964" s="49" t="n">
        <v>3.470254309722771e-05</v>
      </c>
      <c r="AN964" s="49" t="n">
        <v>-0.001141004141019926</v>
      </c>
      <c r="AO964" s="49" t="n">
        <v>-3.542730967292726e-05</v>
      </c>
      <c r="AP964" s="49" t="n">
        <v>-1.407153023362081</v>
      </c>
      <c r="AQ964" s="49" t="n">
        <v>0.2707468465970297</v>
      </c>
      <c r="AR964" s="49" t="n">
        <v>-0.0553000527711126</v>
      </c>
      <c r="AS964" s="49" t="n">
        <v>0.1036271749118765</v>
      </c>
      <c r="AT964" s="49" t="n">
        <v>-0.0003909705251557584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6.000000028728772</v>
      </c>
      <c r="BH964" s="49" t="n">
        <v>14.00000001562111</v>
      </c>
      <c r="BI964" s="49" t="n">
        <v>5.500000039440301</v>
      </c>
      <c r="BJ964" s="49" t="n">
        <v>0.7000000212135096</v>
      </c>
      <c r="BK964" s="49" t="n">
        <v>0.4000000029362074</v>
      </c>
      <c r="BL964" s="49" t="n">
        <v>0.02000000007819941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0.1877199296898211</v>
      </c>
      <c r="BQ964" s="49" t="n">
        <v>-0.03823237503276393</v>
      </c>
      <c r="BR964" s="49" t="n">
        <v>1.000831468596047</v>
      </c>
      <c r="BS964" s="49" t="n">
        <v>-6.282588657646748e-05</v>
      </c>
      <c r="BT964" s="49" t="n">
        <v>-0.0003722261328886756</v>
      </c>
      <c r="BU964" s="49" t="n">
        <v>1.28590511572213e-05</v>
      </c>
      <c r="BV964" s="49" t="n">
        <v>0.0003777098638188327</v>
      </c>
    </row>
    <row r="965">
      <c r="A965" s="51" t="n">
        <v>65.91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-1.713679546095498</v>
      </c>
      <c r="L965" s="51" t="n">
        <v>-1.530790279118546</v>
      </c>
      <c r="M965" s="51" t="n">
        <v>-0.05701498262451062</v>
      </c>
      <c r="N965" s="51" t="n">
        <v>-1.485175420304609</v>
      </c>
      <c r="O965" s="51" t="n">
        <v>-6.213660744518728</v>
      </c>
      <c r="P965" s="51" t="n">
        <v>1.550202848604111</v>
      </c>
      <c r="Q965" s="51" t="n">
        <v>-4.539045024287702e-07</v>
      </c>
      <c r="R965" s="51" t="n">
        <v>2.791185460537804e-07</v>
      </c>
      <c r="S965" s="51" t="n">
        <v>1.282624510615116e-06</v>
      </c>
      <c r="T965" s="51" t="n">
        <v>-4.579695391360161e-06</v>
      </c>
      <c r="U965" s="51" t="n">
        <v>7.445187275578746e-07</v>
      </c>
      <c r="V965" s="51" t="n">
        <v>-1.284860411132627e-05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2.287281533216458e-06</v>
      </c>
      <c r="AD965" s="51" t="n">
        <v>-6.334623797188746e-06</v>
      </c>
      <c r="AE965" s="51" t="n">
        <v>-4.547621170554591e-06</v>
      </c>
      <c r="AF965" s="51" t="n">
        <v>-4.545080259272432e-06</v>
      </c>
      <c r="AG965" s="51" t="n">
        <v>2.43461471245883e-06</v>
      </c>
      <c r="AH965" s="51" t="n">
        <v>-1.018005195764591e-06</v>
      </c>
      <c r="AI965" s="51" t="n">
        <v>-7.67930079139246e-05</v>
      </c>
      <c r="AJ965" s="51" t="n">
        <v>0.001394085268038447</v>
      </c>
      <c r="AK965" s="51" t="n">
        <v>-0.0004815426299884526</v>
      </c>
      <c r="AL965" s="51" t="n">
        <v>-0.000188781561966889</v>
      </c>
      <c r="AM965" s="51" t="n">
        <v>3.269243358493217e-05</v>
      </c>
      <c r="AN965" s="51" t="n">
        <v>-0.001140977728549937</v>
      </c>
      <c r="AO965" s="51" t="n">
        <v>-4.428329616656956e-05</v>
      </c>
      <c r="AP965" s="51" t="n">
        <v>-1.407095267744294</v>
      </c>
      <c r="AQ965" s="51" t="n">
        <v>0.2707726546121419</v>
      </c>
      <c r="AR965" s="51" t="n">
        <v>-0.05529670697555516</v>
      </c>
      <c r="AS965" s="51" t="n">
        <v>0.1036250169498571</v>
      </c>
      <c r="AT965" s="51" t="n">
        <v>-0.000390944189781792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6.000000028728772</v>
      </c>
      <c r="BH965" s="51" t="n">
        <v>14.00000001562111</v>
      </c>
      <c r="BI965" s="51" t="n">
        <v>5.500000039440301</v>
      </c>
      <c r="BJ965" s="51" t="n">
        <v>0.7000000212135096</v>
      </c>
      <c r="BK965" s="51" t="n">
        <v>0.4000000029362074</v>
      </c>
      <c r="BL965" s="51" t="n">
        <v>0.02000000007819941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0.1877199430966765</v>
      </c>
      <c r="BQ965" s="51" t="n">
        <v>-0.03823228267668359</v>
      </c>
      <c r="BR965" s="51" t="n">
        <v>1.000831469221185</v>
      </c>
      <c r="BS965" s="51" t="n">
        <v>-7.623274200785346e-05</v>
      </c>
      <c r="BT965" s="51" t="n">
        <v>-0.0004645822132276489</v>
      </c>
      <c r="BU965" s="51" t="n">
        <v>1.223391321580891e-05</v>
      </c>
      <c r="BV965" s="51" t="n">
        <v>0.0004709540661615616</v>
      </c>
    </row>
    <row r="966">
      <c r="A966" s="49" t="n">
        <v>65.92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-1.713679524113982</v>
      </c>
      <c r="L966" s="49" t="n">
        <v>-1.530790339754685</v>
      </c>
      <c r="M966" s="49" t="n">
        <v>-0.05701502596789827</v>
      </c>
      <c r="N966" s="49" t="n">
        <v>-1.485175463555123</v>
      </c>
      <c r="O966" s="49" t="n">
        <v>-6.21366072152188</v>
      </c>
      <c r="P966" s="49" t="n">
        <v>1.550202838363816</v>
      </c>
      <c r="Q966" s="49" t="n">
        <v>-4.758860185916092e-07</v>
      </c>
      <c r="R966" s="49" t="n">
        <v>3.397546848304955e-07</v>
      </c>
      <c r="S966" s="49" t="n">
        <v>1.325967898264946e-06</v>
      </c>
      <c r="T966" s="49" t="n">
        <v>-4.536444877301093e-06</v>
      </c>
      <c r="U966" s="49" t="n">
        <v>7.215218804645929e-07</v>
      </c>
      <c r="V966" s="49" t="n">
        <v>-1.28383638162699e-05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2.108980575155105e-06</v>
      </c>
      <c r="AD966" s="49" t="n">
        <v>-5.848050961102324e-06</v>
      </c>
      <c r="AE966" s="49" t="n">
        <v>-4.151027379757866e-06</v>
      </c>
      <c r="AF966" s="49" t="n">
        <v>-4.173637543984513e-06</v>
      </c>
      <c r="AG966" s="49" t="n">
        <v>2.206182391436195e-06</v>
      </c>
      <c r="AH966" s="49" t="n">
        <v>-1.012463419245574e-06</v>
      </c>
      <c r="AI966" s="49" t="n">
        <v>-8.415656457009197e-05</v>
      </c>
      <c r="AJ966" s="49" t="n">
        <v>0.001442199757548235</v>
      </c>
      <c r="AK966" s="49" t="n">
        <v>-0.0004600427934745819</v>
      </c>
      <c r="AL966" s="49" t="n">
        <v>-0.0001859587244888834</v>
      </c>
      <c r="AM966" s="49" t="n">
        <v>3.087438612969499e-05</v>
      </c>
      <c r="AN966" s="49" t="n">
        <v>-0.001140953375230548</v>
      </c>
      <c r="AO966" s="49" t="n">
        <v>-5.243193884764755e-05</v>
      </c>
      <c r="AP966" s="49" t="n">
        <v>-1.407042039575644</v>
      </c>
      <c r="AQ966" s="49" t="n">
        <v>0.2707964295248517</v>
      </c>
      <c r="AR966" s="49" t="n">
        <v>-0.05529362509961902</v>
      </c>
      <c r="AS966" s="49" t="n">
        <v>0.1036230296822406</v>
      </c>
      <c r="AT966" s="49" t="n">
        <v>-0.0003909199669918011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6.000000028384027</v>
      </c>
      <c r="BH966" s="49" t="n">
        <v>14.00000001543366</v>
      </c>
      <c r="BI966" s="49" t="n">
        <v>5.500000038967017</v>
      </c>
      <c r="BJ966" s="49" t="n">
        <v>0.7000000209589474</v>
      </c>
      <c r="BK966" s="49" t="n">
        <v>0.4000000029009729</v>
      </c>
      <c r="BL966" s="49" t="n">
        <v>0.02000000007726101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0.1877199555367483</v>
      </c>
      <c r="BQ966" s="49" t="n">
        <v>-0.03823219699733828</v>
      </c>
      <c r="BR966" s="49" t="n">
        <v>1.000831469803234</v>
      </c>
      <c r="BS966" s="49" t="n">
        <v>-8.867281375835034e-05</v>
      </c>
      <c r="BT966" s="49" t="n">
        <v>-0.0005502615585406545</v>
      </c>
      <c r="BU966" s="49" t="n">
        <v>1.165186414020525e-05</v>
      </c>
      <c r="BV966" s="49" t="n">
        <v>0.0005574822119542067</v>
      </c>
    </row>
    <row r="967">
      <c r="A967" s="51" t="n">
        <v>65.93000000000001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-1.713679504063142</v>
      </c>
      <c r="L967" s="51" t="n">
        <v>-1.530790395138856</v>
      </c>
      <c r="M967" s="51" t="n">
        <v>-0.05701506506842523</v>
      </c>
      <c r="N967" s="51" t="n">
        <v>-1.485175502842065</v>
      </c>
      <c r="O967" s="51" t="n">
        <v>-6.213660700942009</v>
      </c>
      <c r="P967" s="51" t="n">
        <v>1.550202828189571</v>
      </c>
      <c r="Q967" s="51" t="n">
        <v>-4.95936858024848e-07</v>
      </c>
      <c r="R967" s="51" t="n">
        <v>3.951388558576241e-07</v>
      </c>
      <c r="S967" s="51" t="n">
        <v>1.36506842522699e-06</v>
      </c>
      <c r="T967" s="51" t="n">
        <v>-4.497157935379192e-06</v>
      </c>
      <c r="U967" s="51" t="n">
        <v>7.009420093240237e-07</v>
      </c>
      <c r="V967" s="51" t="n">
        <v>-1.282818957104581e-05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1.905129466385816e-06</v>
      </c>
      <c r="AD967" s="51" t="n">
        <v>-5.290796272849061e-06</v>
      </c>
      <c r="AE967" s="51" t="n">
        <v>-3.704579422776568e-06</v>
      </c>
      <c r="AF967" s="51" t="n">
        <v>-3.755363919474017e-06</v>
      </c>
      <c r="AG967" s="51" t="n">
        <v>1.952400971563188e-06</v>
      </c>
      <c r="AH967" s="51" t="n">
        <v>-1.006341175459856e-06</v>
      </c>
      <c r="AI967" s="51" t="n">
        <v>-9.063086514184215e-05</v>
      </c>
      <c r="AJ967" s="51" t="n">
        <v>0.001484586288878403</v>
      </c>
      <c r="AK967" s="51" t="n">
        <v>-0.0004411102910930622</v>
      </c>
      <c r="AL967" s="51" t="n">
        <v>-0.0001834653996607972</v>
      </c>
      <c r="AM967" s="51" t="n">
        <v>2.926977151278016e-05</v>
      </c>
      <c r="AN967" s="51" t="n">
        <v>-0.001140931370632285</v>
      </c>
      <c r="AO967" s="51" t="n">
        <v>-5.977515347556708e-05</v>
      </c>
      <c r="AP967" s="51" t="n">
        <v>-1.406993980823671</v>
      </c>
      <c r="AQ967" s="51" t="n">
        <v>0.2708178847447765</v>
      </c>
      <c r="AR967" s="51" t="n">
        <v>-0.05529084421066012</v>
      </c>
      <c r="AS967" s="51" t="n">
        <v>0.1036212370109014</v>
      </c>
      <c r="AT967" s="51" t="n">
        <v>-0.0003908981481839018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6.000000028043418</v>
      </c>
      <c r="BH967" s="51" t="n">
        <v>14.00000001524845</v>
      </c>
      <c r="BI967" s="51" t="n">
        <v>5.500000038499413</v>
      </c>
      <c r="BJ967" s="51" t="n">
        <v>0.7000000207074401</v>
      </c>
      <c r="BK967" s="51" t="n">
        <v>0.4000000028661612</v>
      </c>
      <c r="BL967" s="51" t="n">
        <v>0.02000000007633388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0.187719966858924</v>
      </c>
      <c r="BQ967" s="51" t="n">
        <v>-0.03823211903488345</v>
      </c>
      <c r="BR967" s="51" t="n">
        <v>1.000831470335174</v>
      </c>
      <c r="BS967" s="51" t="n">
        <v>-9.999498951085428e-05</v>
      </c>
      <c r="BT967" s="51" t="n">
        <v>-0.00062822401336593</v>
      </c>
      <c r="BU967" s="51" t="n">
        <v>1.111992409263962e-05</v>
      </c>
      <c r="BV967" s="51" t="n">
        <v>0.0006362295667514189</v>
      </c>
    </row>
    <row r="968">
      <c r="A968" s="49" t="n">
        <v>65.94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-1.7136794861827</v>
      </c>
      <c r="L968" s="49" t="n">
        <v>-1.530790444610497</v>
      </c>
      <c r="M968" s="49" t="n">
        <v>-0.05701509946324506</v>
      </c>
      <c r="N968" s="49" t="n">
        <v>-1.485175537732867</v>
      </c>
      <c r="O968" s="49" t="n">
        <v>-6.213660683011192</v>
      </c>
      <c r="P968" s="49" t="n">
        <v>1.550202818087722</v>
      </c>
      <c r="Q968" s="49" t="n">
        <v>-5.138173002627866e-07</v>
      </c>
      <c r="R968" s="49" t="n">
        <v>4.446104970856624e-07</v>
      </c>
      <c r="S968" s="49" t="n">
        <v>1.399463245059518e-06</v>
      </c>
      <c r="T968" s="49" t="n">
        <v>-4.462267133353848e-06</v>
      </c>
      <c r="U968" s="49" t="n">
        <v>6.830111924926996e-07</v>
      </c>
      <c r="V968" s="49" t="n">
        <v>-1.281808772213289e-05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1.678775441692865e-06</v>
      </c>
      <c r="AD968" s="49" t="n">
        <v>-4.671201520232288e-06</v>
      </c>
      <c r="AE968" s="49" t="n">
        <v>-3.214867286241386e-06</v>
      </c>
      <c r="AF968" s="49" t="n">
        <v>-3.296433321140109e-06</v>
      </c>
      <c r="AG968" s="49" t="n">
        <v>1.676975442823671e-06</v>
      </c>
      <c r="AH968" s="49" t="n">
        <v>-9.99717843290027e-07</v>
      </c>
      <c r="AI968" s="49" t="n">
        <v>-9.614247113812643e-05</v>
      </c>
      <c r="AJ968" s="49" t="n">
        <v>0.001520762790143786</v>
      </c>
      <c r="AK968" s="49" t="n">
        <v>-0.0004249603245576823</v>
      </c>
      <c r="AL968" s="49" t="n">
        <v>-0.0001813299693421157</v>
      </c>
      <c r="AM968" s="49" t="n">
        <v>2.789684293562611e-05</v>
      </c>
      <c r="AN968" s="49" t="n">
        <v>-0.001140911969232437</v>
      </c>
      <c r="AO968" s="49" t="n">
        <v>-6.622685702270537e-05</v>
      </c>
      <c r="AP968" s="49" t="n">
        <v>-1.406951656262585</v>
      </c>
      <c r="AQ968" s="49" t="n">
        <v>0.2708367683010125</v>
      </c>
      <c r="AR968" s="49" t="n">
        <v>-0.05528839688617141</v>
      </c>
      <c r="AS968" s="49" t="n">
        <v>0.1036196599359738</v>
      </c>
      <c r="AT968" s="49" t="n">
        <v>-0.000390878989001305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6.000000027706897</v>
      </c>
      <c r="BH968" s="49" t="n">
        <v>14.00000001506547</v>
      </c>
      <c r="BI968" s="49" t="n">
        <v>5.500000038037419</v>
      </c>
      <c r="BJ968" s="49" t="n">
        <v>0.7000000204589508</v>
      </c>
      <c r="BK968" s="49" t="n">
        <v>0.4000000028317673</v>
      </c>
      <c r="BL968" s="49" t="n">
        <v>0.02000000007541787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0.1877199769289533</v>
      </c>
      <c r="BQ968" s="49" t="n">
        <v>-0.03823204971311603</v>
      </c>
      <c r="BR968" s="49" t="n">
        <v>1.000831470810748</v>
      </c>
      <c r="BS968" s="49" t="n">
        <v>-0.0001100650188212704</v>
      </c>
      <c r="BT968" s="49" t="n">
        <v>-0.0006975457807895102</v>
      </c>
      <c r="BU968" s="49" t="n">
        <v>1.064435051212342e-05</v>
      </c>
      <c r="BV968" s="49" t="n">
        <v>0.0007062561340358037</v>
      </c>
    </row>
    <row r="969">
      <c r="A969" s="51" t="n">
        <v>65.95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-1.713679470680375</v>
      </c>
      <c r="L969" s="51" t="n">
        <v>-1.530790487596326</v>
      </c>
      <c r="M969" s="51" t="n">
        <v>-0.0570151287581134</v>
      </c>
      <c r="N969" s="51" t="n">
        <v>-1.485175567859035</v>
      </c>
      <c r="O969" s="51" t="n">
        <v>-6.213660667923289</v>
      </c>
      <c r="P969" s="51" t="n">
        <v>1.550202808063669</v>
      </c>
      <c r="Q969" s="51" t="n">
        <v>-5.293196254640975e-07</v>
      </c>
      <c r="R969" s="51" t="n">
        <v>4.875963259820537e-07</v>
      </c>
      <c r="S969" s="51" t="n">
        <v>1.42875811340315e-06</v>
      </c>
      <c r="T969" s="51" t="n">
        <v>-4.432140964905074e-06</v>
      </c>
      <c r="U969" s="51" t="n">
        <v>6.679232891215747e-07</v>
      </c>
      <c r="V969" s="51" t="n">
        <v>-1.280806366876774e-05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1.433221805465987e-06</v>
      </c>
      <c r="AD969" s="51" t="n">
        <v>-3.998318511420483e-06</v>
      </c>
      <c r="AE969" s="51" t="n">
        <v>-2.688963016445436e-06</v>
      </c>
      <c r="AF969" s="51" t="n">
        <v>-2.80347310311767e-06</v>
      </c>
      <c r="AG969" s="51" t="n">
        <v>1.383845730272039e-06</v>
      </c>
      <c r="AH969" s="51" t="n">
        <v>-9.926782023265534e-07</v>
      </c>
      <c r="AI969" s="51" t="n">
        <v>-0.0001006316876402878</v>
      </c>
      <c r="AJ969" s="51" t="n">
        <v>0.001550335953025332</v>
      </c>
      <c r="AK969" s="51" t="n">
        <v>-0.0004117683330275842</v>
      </c>
      <c r="AL969" s="51" t="n">
        <v>-0.0001795756912976209</v>
      </c>
      <c r="AM969" s="51" t="n">
        <v>2.677053878496198e-05</v>
      </c>
      <c r="AN969" s="51" t="n">
        <v>-0.001140895387666595</v>
      </c>
      <c r="AO969" s="51" t="n">
        <v>-7.171394089658042e-05</v>
      </c>
      <c r="AP969" s="51" t="n">
        <v>-1.406915547058969</v>
      </c>
      <c r="AQ969" s="51" t="n">
        <v>0.2708528656987734</v>
      </c>
      <c r="AR969" s="51" t="n">
        <v>-0.05528631084414629</v>
      </c>
      <c r="AS969" s="51" t="n">
        <v>0.1036183163165317</v>
      </c>
      <c r="AT969" s="51" t="n">
        <v>-0.0003908627064165871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6.000000027374415</v>
      </c>
      <c r="BH969" s="51" t="n">
        <v>14.00000001488469</v>
      </c>
      <c r="BI969" s="51" t="n">
        <v>5.50000003758097</v>
      </c>
      <c r="BJ969" s="51" t="n">
        <v>0.7000000202134434</v>
      </c>
      <c r="BK969" s="51" t="n">
        <v>0.4000000027977861</v>
      </c>
      <c r="BL969" s="51" t="n">
        <v>0.02000000007451286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0.1877199856309922</v>
      </c>
      <c r="BQ969" s="51" t="n">
        <v>-0.03823198982885346</v>
      </c>
      <c r="BR969" s="51" t="n">
        <v>1.000831471224526</v>
      </c>
      <c r="BS969" s="51" t="n">
        <v>-0.0001187670576885402</v>
      </c>
      <c r="BT969" s="51" t="n">
        <v>-0.0007574300433590975</v>
      </c>
      <c r="BU969" s="51" t="n">
        <v>1.023057261129168e-05</v>
      </c>
      <c r="BV969" s="51" t="n">
        <v>0.0007667532518293693</v>
      </c>
    </row>
    <row r="970">
      <c r="A970" s="49" t="n">
        <v>65.95999999999999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-1.713679457729574</v>
      </c>
      <c r="L970" s="49" t="n">
        <v>-1.530790523616723</v>
      </c>
      <c r="M970" s="49" t="n">
        <v>-0.05701515263166239</v>
      </c>
      <c r="N970" s="49" t="n">
        <v>-1.485175592920147</v>
      </c>
      <c r="O970" s="49" t="n">
        <v>-6.213660655831892</v>
      </c>
      <c r="P970" s="49" t="n">
        <v>1.550202798121802</v>
      </c>
      <c r="Q970" s="49" t="n">
        <v>-5.422704261182076e-07</v>
      </c>
      <c r="R970" s="49" t="n">
        <v>5.236167233135802e-07</v>
      </c>
      <c r="S970" s="49" t="n">
        <v>1.452631662388071e-06</v>
      </c>
      <c r="T970" s="49" t="n">
        <v>-4.407079853052664e-06</v>
      </c>
      <c r="U970" s="49" t="n">
        <v>6.558318919047679e-07</v>
      </c>
      <c r="V970" s="49" t="n">
        <v>-1.279812180232653e-05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1.171980478914373e-06</v>
      </c>
      <c r="AD970" s="49" t="n">
        <v>-3.281779705266238e-06</v>
      </c>
      <c r="AE970" s="49" t="n">
        <v>-2.134320347735525e-06</v>
      </c>
      <c r="AF970" s="49" t="n">
        <v>-2.283469905023806e-06</v>
      </c>
      <c r="AG970" s="49" t="n">
        <v>1.077132160644343e-06</v>
      </c>
      <c r="AH970" s="49" t="n">
        <v>-9.853116088444185e-07</v>
      </c>
      <c r="AI970" s="49" t="n">
        <v>-0.0001040531646301033</v>
      </c>
      <c r="AJ970" s="49" t="n">
        <v>0.001573005216555373</v>
      </c>
      <c r="AK970" s="49" t="n">
        <v>-0.0004016682182800203</v>
      </c>
      <c r="AL970" s="49" t="n">
        <v>-0.0001782204618805792</v>
      </c>
      <c r="AM970" s="49" t="n">
        <v>2.590232970304064e-05</v>
      </c>
      <c r="AN970" s="49" t="n">
        <v>-0.001140881802291731</v>
      </c>
      <c r="AO970" s="49" t="n">
        <v>-7.617706101265337e-05</v>
      </c>
      <c r="AP970" s="49" t="n">
        <v>-1.406886045557798</v>
      </c>
      <c r="AQ970" s="49" t="n">
        <v>0.2708660022440448</v>
      </c>
      <c r="AR970" s="49" t="n">
        <v>-0.05528460864276885</v>
      </c>
      <c r="AS970" s="49" t="n">
        <v>0.1036172206788095</v>
      </c>
      <c r="AT970" s="49" t="n">
        <v>-0.0003908494763422688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6.000000027045922</v>
      </c>
      <c r="BH970" s="49" t="n">
        <v>14.00000001470607</v>
      </c>
      <c r="BI970" s="49" t="n">
        <v>5.500000037129999</v>
      </c>
      <c r="BJ970" s="49" t="n">
        <v>0.7000000199708821</v>
      </c>
      <c r="BK970" s="49" t="n">
        <v>0.4000000027642127</v>
      </c>
      <c r="BL970" s="49" t="n">
        <v>0.02000000007361871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0.1877199928688824</v>
      </c>
      <c r="BQ970" s="49" t="n">
        <v>-0.03823194004313594</v>
      </c>
      <c r="BR970" s="49" t="n">
        <v>1.000831471571972</v>
      </c>
      <c r="BS970" s="49" t="n">
        <v>-0.0001260049479201442</v>
      </c>
      <c r="BT970" s="49" t="n">
        <v>-0.0008072157608798869</v>
      </c>
      <c r="BU970" s="49" t="n">
        <v>9.883126095289185e-06</v>
      </c>
      <c r="BV970" s="49" t="n">
        <v>0.0008170509211148767</v>
      </c>
    </row>
    <row r="971">
      <c r="A971" s="51" t="n">
        <v>65.97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-1.713679447467575</v>
      </c>
      <c r="L971" s="51" t="n">
        <v>-1.530790552290795</v>
      </c>
      <c r="M971" s="51" t="n">
        <v>-0.05701517083865053</v>
      </c>
      <c r="N971" s="51" t="n">
        <v>-1.485175612686891</v>
      </c>
      <c r="O971" s="51" t="n">
        <v>-6.21366064684885</v>
      </c>
      <c r="P971" s="51" t="n">
        <v>1.550202788265462</v>
      </c>
      <c r="Q971" s="51" t="n">
        <v>-5.525324255906128e-07</v>
      </c>
      <c r="R971" s="51" t="n">
        <v>5.522907950972211e-07</v>
      </c>
      <c r="S971" s="51" t="n">
        <v>1.470838650534378e-06</v>
      </c>
      <c r="T971" s="51" t="n">
        <v>-4.387313109033286e-06</v>
      </c>
      <c r="U971" s="51" t="n">
        <v>6.468488500388503e-07</v>
      </c>
      <c r="V971" s="51" t="n">
        <v>-1.278826546191603e-05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8.987224990925535e-07</v>
      </c>
      <c r="AD971" s="51" t="n">
        <v>-2.531662920004542e-06</v>
      </c>
      <c r="AE971" s="51" t="n">
        <v>-1.558670695109315e-06</v>
      </c>
      <c r="AF971" s="51" t="n">
        <v>-1.743672422209073e-06</v>
      </c>
      <c r="AG971" s="51" t="n">
        <v>7.610784910189704e-07</v>
      </c>
      <c r="AH971" s="51" t="n">
        <v>-9.777105117966291e-07</v>
      </c>
      <c r="AI971" s="51" t="n">
        <v>-0.0001063762972875139</v>
      </c>
      <c r="AJ971" s="51" t="n">
        <v>0.001588565474010789</v>
      </c>
      <c r="AK971" s="51" t="n">
        <v>-0.0003947511449353477</v>
      </c>
      <c r="AL971" s="51" t="n">
        <v>-0.000177276652737556</v>
      </c>
      <c r="AM971" s="51" t="n">
        <v>2.530011457931097e-05</v>
      </c>
      <c r="AN971" s="51" t="n">
        <v>-0.001140871347405669</v>
      </c>
      <c r="AO971" s="51" t="n">
        <v>-7.957123417598821e-05</v>
      </c>
      <c r="AP971" s="51" t="n">
        <v>-1.406863451312177</v>
      </c>
      <c r="AQ971" s="51" t="n">
        <v>0.2708760448080144</v>
      </c>
      <c r="AR971" s="51" t="n">
        <v>-0.0552833074528293</v>
      </c>
      <c r="AS971" s="51" t="n">
        <v>0.1036163840689697</v>
      </c>
      <c r="AT971" s="51" t="n">
        <v>-0.0003908394318965041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6.000000026721371</v>
      </c>
      <c r="BH971" s="51" t="n">
        <v>14.0000000145296</v>
      </c>
      <c r="BI971" s="51" t="n">
        <v>5.500000036684439</v>
      </c>
      <c r="BJ971" s="51" t="n">
        <v>0.7000000197312315</v>
      </c>
      <c r="BK971" s="51" t="n">
        <v>0.4000000027310421</v>
      </c>
      <c r="BL971" s="51" t="n">
        <v>0.02000000007273528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0.1877199985671537</v>
      </c>
      <c r="BQ971" s="51" t="n">
        <v>-0.03823190087434424</v>
      </c>
      <c r="BR971" s="51" t="n">
        <v>1.000831471849491</v>
      </c>
      <c r="BS971" s="51" t="n">
        <v>-0.0001317032192194034</v>
      </c>
      <c r="BT971" s="51" t="n">
        <v>-0.0008463845525760738</v>
      </c>
      <c r="BU971" s="51" t="n">
        <v>9.605607198537314e-06</v>
      </c>
      <c r="BV971" s="51" t="n">
        <v>0.0008566240811942001</v>
      </c>
    </row>
    <row r="972">
      <c r="A972" s="49" t="n">
        <v>65.98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-1.713679439994199</v>
      </c>
      <c r="L972" s="49" t="n">
        <v>-1.530790573340054</v>
      </c>
      <c r="M972" s="49" t="n">
        <v>-0.05701518321216294</v>
      </c>
      <c r="N972" s="49" t="n">
        <v>-1.485175627003124</v>
      </c>
      <c r="O972" s="49" t="n">
        <v>-6.213660641043359</v>
      </c>
      <c r="P972" s="49" t="n">
        <v>1.550202778496903</v>
      </c>
      <c r="Q972" s="49" t="n">
        <v>-5.600058012866782e-07</v>
      </c>
      <c r="R972" s="49" t="n">
        <v>5.733400536556132e-07</v>
      </c>
      <c r="S972" s="49" t="n">
        <v>1.483212162943504e-06</v>
      </c>
      <c r="T972" s="49" t="n">
        <v>-4.372996876389479e-06</v>
      </c>
      <c r="U972" s="49" t="n">
        <v>6.410433588399655e-07</v>
      </c>
      <c r="V972" s="49" t="n">
        <v>-1.277849690262123e-05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6.172276871986419e-07</v>
      </c>
      <c r="AD972" s="49" t="n">
        <v>-1.75835169160957e-06</v>
      </c>
      <c r="AE972" s="49" t="n">
        <v>-9.699175424683246e-07</v>
      </c>
      <c r="AF972" s="49" t="n">
        <v>-1.19149107143785e-06</v>
      </c>
      <c r="AG972" s="49" t="n">
        <v>4.399936025213051e-07</v>
      </c>
      <c r="AH972" s="49" t="n">
        <v>-9.699693252907936e-07</v>
      </c>
      <c r="AI972" s="49" t="n">
        <v>-0.0001075854314387243</v>
      </c>
      <c r="AJ972" s="49" t="n">
        <v>0.001596908471565718</v>
      </c>
      <c r="AK972" s="49" t="n">
        <v>-0.0003910649186661999</v>
      </c>
      <c r="AL972" s="49" t="n">
        <v>-0.0001767510235597513</v>
      </c>
      <c r="AM972" s="49" t="n">
        <v>2.496816491293573e-05</v>
      </c>
      <c r="AN972" s="49" t="n">
        <v>-0.001140864113967966</v>
      </c>
      <c r="AO972" s="49" t="n">
        <v>-8.186623334848625e-05</v>
      </c>
      <c r="AP972" s="49" t="n">
        <v>-1.406847968390422</v>
      </c>
      <c r="AQ972" s="49" t="n">
        <v>0.2708829030162861</v>
      </c>
      <c r="AR972" s="49" t="n">
        <v>-0.05528241890446828</v>
      </c>
      <c r="AS972" s="49" t="n">
        <v>0.1036158139549274</v>
      </c>
      <c r="AT972" s="49" t="n">
        <v>-0.0003908326621601297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6.000000026400715</v>
      </c>
      <c r="BH972" s="49" t="n">
        <v>14.00000001435524</v>
      </c>
      <c r="BI972" s="49" t="n">
        <v>5.500000036244225</v>
      </c>
      <c r="BJ972" s="49" t="n">
        <v>0.7000000194944567</v>
      </c>
      <c r="BK972" s="49" t="n">
        <v>0.4000000026982696</v>
      </c>
      <c r="BL972" s="49" t="n">
        <v>0.02000000007186246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0.1877200026717379</v>
      </c>
      <c r="BQ972" s="49" t="n">
        <v>-0.03823187269330151</v>
      </c>
      <c r="BR972" s="49" t="n">
        <v>1.00083147205446</v>
      </c>
      <c r="BS972" s="49" t="n">
        <v>-0.0001358078034197074</v>
      </c>
      <c r="BT972" s="49" t="n">
        <v>-0.0008745655953115716</v>
      </c>
      <c r="BU972" s="49" t="n">
        <v>9.400638489864832e-06</v>
      </c>
      <c r="BV972" s="49" t="n">
        <v>0.0008850972330633436</v>
      </c>
    </row>
    <row r="973">
      <c r="A973" s="51" t="n">
        <v>65.98999999999999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-1.713679435371009</v>
      </c>
      <c r="L973" s="51" t="n">
        <v>-1.530790586590696</v>
      </c>
      <c r="M973" s="51" t="n">
        <v>-0.05701518966474454</v>
      </c>
      <c r="N973" s="51" t="n">
        <v>-1.485175635786928</v>
      </c>
      <c r="O973" s="51" t="n">
        <v>-6.213660638441634</v>
      </c>
      <c r="P973" s="51" t="n">
        <v>1.550202768817284</v>
      </c>
      <c r="Q973" s="51" t="n">
        <v>-5.646289906735547e-07</v>
      </c>
      <c r="R973" s="51" t="n">
        <v>5.865906962387868e-07</v>
      </c>
      <c r="S973" s="51" t="n">
        <v>1.489664744544483e-06</v>
      </c>
      <c r="T973" s="51" t="n">
        <v>-4.364213071816891e-06</v>
      </c>
      <c r="U973" s="51" t="n">
        <v>6.384416337823495e-07</v>
      </c>
      <c r="V973" s="51" t="n">
        <v>-1.276881728395907e-05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3.313328069571306e-07</v>
      </c>
      <c r="AD973" s="51" t="n">
        <v>-9.723939342162649e-07</v>
      </c>
      <c r="AE973" s="51" t="n">
        <v>-3.760290600545314e-07</v>
      </c>
      <c r="AF973" s="51" t="n">
        <v>-6.343987242320246e-07</v>
      </c>
      <c r="AG973" s="51" t="n">
        <v>1.181936395376875e-07</v>
      </c>
      <c r="AH973" s="51" t="n">
        <v>-9.621827006772547e-07</v>
      </c>
      <c r="AI973" s="51" t="n">
        <v>-0.0001076798639566476</v>
      </c>
      <c r="AJ973" s="51" t="n">
        <v>0.001598022913173244</v>
      </c>
      <c r="AK973" s="51" t="n">
        <v>-0.0003906139504666322</v>
      </c>
      <c r="AL973" s="51" t="n">
        <v>-0.0001766447093893223</v>
      </c>
      <c r="AM973" s="51" t="n">
        <v>2.490711844554507e-05</v>
      </c>
      <c r="AN973" s="51" t="n">
        <v>-0.001140860149137585</v>
      </c>
      <c r="AO973" s="51" t="n">
        <v>-8.304678791434122e-05</v>
      </c>
      <c r="AP973" s="51" t="n">
        <v>-1.406839703991533</v>
      </c>
      <c r="AQ973" s="51" t="n">
        <v>0.2708865298599341</v>
      </c>
      <c r="AR973" s="51" t="n">
        <v>-0.05528194900985795</v>
      </c>
      <c r="AS973" s="51" t="n">
        <v>0.1036155141764993</v>
      </c>
      <c r="AT973" s="51" t="n">
        <v>-0.0003908292117487981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6.000000026083906</v>
      </c>
      <c r="BH973" s="51" t="n">
        <v>14.00000001418298</v>
      </c>
      <c r="BI973" s="51" t="n">
        <v>5.500000035809295</v>
      </c>
      <c r="BJ973" s="51" t="n">
        <v>0.7000000192605232</v>
      </c>
      <c r="BK973" s="51" t="n">
        <v>0.4000000026658904</v>
      </c>
      <c r="BL973" s="51" t="n">
        <v>0.02000000007100011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0.1877200051503905</v>
      </c>
      <c r="BQ973" s="51" t="n">
        <v>-0.03823185572039337</v>
      </c>
      <c r="BR973" s="51" t="n">
        <v>1.000831472185251</v>
      </c>
      <c r="BS973" s="51" t="n">
        <v>-0.0001382864559806851</v>
      </c>
      <c r="BT973" s="51" t="n">
        <v>-0.0008915385034530265</v>
      </c>
      <c r="BU973" s="51" t="n">
        <v>9.269847556225841e-06</v>
      </c>
      <c r="BV973" s="51" t="n">
        <v>0.0009022471818302763</v>
      </c>
    </row>
    <row r="974">
      <c r="A974" s="49" t="n">
        <v>66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-1.713679433621022</v>
      </c>
      <c r="L974" s="49" t="n">
        <v>-1.530790591974468</v>
      </c>
      <c r="M974" s="49" t="n">
        <v>-0.05701519018846496</v>
      </c>
      <c r="N974" s="49" t="n">
        <v>-1.485175639030682</v>
      </c>
      <c r="O974" s="49" t="n">
        <v>-6.213660639027153</v>
      </c>
      <c r="P974" s="49" t="n">
        <v>1.550202759226668</v>
      </c>
      <c r="Q974" s="49" t="n">
        <v>-5.663789779397632e-07</v>
      </c>
      <c r="R974" s="49" t="n">
        <v>5.919744676674554e-07</v>
      </c>
      <c r="S974" s="49" t="n">
        <v>1.490188464958742e-06</v>
      </c>
      <c r="T974" s="49" t="n">
        <v>-4.360969317662722e-06</v>
      </c>
      <c r="U974" s="49" t="n">
        <v>6.39027152971039e-07</v>
      </c>
      <c r="V974" s="49" t="n">
        <v>-1.275922666810203e-05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4.488006054086894e-08</v>
      </c>
      <c r="AD974" s="49" t="n">
        <v>-1.843601368318386e-07</v>
      </c>
      <c r="AE974" s="49" t="n">
        <v>2.15068137951333e-07</v>
      </c>
      <c r="AF974" s="49" t="n">
        <v>-7.983075675120285e-08</v>
      </c>
      <c r="AG974" s="49" t="n">
        <v>-2.000551409218898e-07</v>
      </c>
      <c r="AH974" s="49" t="n">
        <v>-9.544447401969858e-07</v>
      </c>
      <c r="AI974" s="49" t="n">
        <v>-0.0001066736457656968</v>
      </c>
      <c r="AJ974" s="49" t="n">
        <v>0.001591993279747122</v>
      </c>
      <c r="AK974" s="49" t="n">
        <v>-0.0003933597947774094</v>
      </c>
      <c r="AL974" s="49" t="n">
        <v>-0.0001769532826496461</v>
      </c>
      <c r="AM974" s="49" t="n">
        <v>2.51140205337946e-05</v>
      </c>
      <c r="AN974" s="49" t="n">
        <v>-0.001140859456187916</v>
      </c>
      <c r="AO974" s="49" t="n">
        <v>-8.311257893052482e-05</v>
      </c>
      <c r="AP974" s="49" t="n">
        <v>-1.406838668354497</v>
      </c>
      <c r="AQ974" s="49" t="n">
        <v>0.2708869217206099</v>
      </c>
      <c r="AR974" s="49" t="n">
        <v>-0.05528189816050301</v>
      </c>
      <c r="AS974" s="49" t="n">
        <v>0.1036154849447522</v>
      </c>
      <c r="AT974" s="49" t="n">
        <v>-0.0003908290807447313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6.000000025770899</v>
      </c>
      <c r="BH974" s="49" t="n">
        <v>14.00000001401279</v>
      </c>
      <c r="BI974" s="49" t="n">
        <v>5.500000035379584</v>
      </c>
      <c r="BJ974" s="49" t="n">
        <v>0.700000019029397</v>
      </c>
      <c r="BK974" s="49" t="n">
        <v>0.4000000026338997</v>
      </c>
      <c r="BL974" s="49" t="n">
        <v>0.02000000007014811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0.1877200059928171</v>
      </c>
      <c r="BQ974" s="49" t="n">
        <v>-0.03823185002471793</v>
      </c>
      <c r="BR974" s="49" t="n">
        <v>1.00083147224124</v>
      </c>
      <c r="BS974" s="49" t="n">
        <v>-0.0001391288826091408</v>
      </c>
      <c r="BT974" s="49" t="n">
        <v>-0.0008972341788912597</v>
      </c>
      <c r="BU974" s="49" t="n">
        <v>9.21385789887097e-06</v>
      </c>
      <c r="BV974" s="49" t="n">
        <v>0.0009080038066682989</v>
      </c>
    </row>
    <row r="975">
      <c r="A975" s="51" t="n">
        <v>66.01000000000001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-1.713679434728929</v>
      </c>
      <c r="L975" s="51" t="n">
        <v>-1.530790589528116</v>
      </c>
      <c r="M975" s="51" t="n">
        <v>-0.05701518485393238</v>
      </c>
      <c r="N975" s="51" t="n">
        <v>-1.485175636800137</v>
      </c>
      <c r="O975" s="51" t="n">
        <v>-6.213660642741464</v>
      </c>
      <c r="P975" s="51" t="n">
        <v>1.550202749724034</v>
      </c>
      <c r="Q975" s="51" t="n">
        <v>-5.65271071062412e-07</v>
      </c>
      <c r="R975" s="51" t="n">
        <v>5.895281154355558e-07</v>
      </c>
      <c r="S975" s="51" t="n">
        <v>1.484853932379182e-06</v>
      </c>
      <c r="T975" s="51" t="n">
        <v>-4.363199862522649e-06</v>
      </c>
      <c r="U975" s="51" t="n">
        <v>6.427414636078765e-07</v>
      </c>
      <c r="V975" s="51" t="n">
        <v>-1.274972403408903e-05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-2.383335518608889e-07</v>
      </c>
      <c r="AD975" s="51" t="n">
        <v>5.952969101661617e-07</v>
      </c>
      <c r="AE975" s="51" t="n">
        <v>7.955929785255977e-07</v>
      </c>
      <c r="AF975" s="51" t="n">
        <v>4.649133838691231e-07</v>
      </c>
      <c r="AG975" s="51" t="n">
        <v>-5.10592367667078e-07</v>
      </c>
      <c r="AH975" s="51" t="n">
        <v>-9.468477187553684e-07</v>
      </c>
      <c r="AI975" s="51" t="n">
        <v>-0.0001045951953359916</v>
      </c>
      <c r="AJ975" s="51" t="n">
        <v>0.001578997396374606</v>
      </c>
      <c r="AK975" s="51" t="n">
        <v>-0.0003992222447133544</v>
      </c>
      <c r="AL975" s="51" t="n">
        <v>-0.0001776668885336702</v>
      </c>
      <c r="AM975" s="51" t="n">
        <v>2.55824127304935e-05</v>
      </c>
      <c r="AN975" s="51" t="n">
        <v>-0.001140861995066991</v>
      </c>
      <c r="AO975" s="51" t="n">
        <v>-8.207803706690789e-05</v>
      </c>
      <c r="AP975" s="51" t="n">
        <v>-1.406844775953133</v>
      </c>
      <c r="AQ975" s="51" t="n">
        <v>0.2708841178220174</v>
      </c>
      <c r="AR975" s="51" t="n">
        <v>-0.05528226119911134</v>
      </c>
      <c r="AS975" s="51" t="n">
        <v>0.1036157228889758</v>
      </c>
      <c r="AT975" s="51" t="n">
        <v>-0.0003908322252650127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6.000000025461649</v>
      </c>
      <c r="BH975" s="51" t="n">
        <v>14.00000001384463</v>
      </c>
      <c r="BI975" s="51" t="n">
        <v>5.500000034955029</v>
      </c>
      <c r="BJ975" s="51" t="n">
        <v>0.7000000188010442</v>
      </c>
      <c r="BK975" s="51" t="n">
        <v>0.4000000026022929</v>
      </c>
      <c r="BL975" s="51" t="n">
        <v>0.02000000006930633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0.1877200052105091</v>
      </c>
      <c r="BQ975" s="51" t="n">
        <v>-0.03823185552524713</v>
      </c>
      <c r="BR975" s="51" t="n">
        <v>1.000831472222802</v>
      </c>
      <c r="BS975" s="51" t="n">
        <v>-0.0001383465746407353</v>
      </c>
      <c r="BT975" s="51" t="n">
        <v>-0.0008917336496924722</v>
      </c>
      <c r="BU975" s="51" t="n">
        <v>9.232296482863944e-06</v>
      </c>
      <c r="BV975" s="51" t="n">
        <v>0.0009024488417672375</v>
      </c>
    </row>
    <row r="976">
      <c r="A976" s="49" t="n">
        <v>66.02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-1.713679438641826</v>
      </c>
      <c r="L976" s="49" t="n">
        <v>-1.530790579391462</v>
      </c>
      <c r="M976" s="49" t="n">
        <v>-0.05701517380828205</v>
      </c>
      <c r="N976" s="49" t="n">
        <v>-1.485175629232539</v>
      </c>
      <c r="O976" s="49" t="n">
        <v>-6.21366064948554</v>
      </c>
      <c r="P976" s="49" t="n">
        <v>1.550202740307306</v>
      </c>
      <c r="Q976" s="49" t="n">
        <v>-5.613581739449813e-07</v>
      </c>
      <c r="R976" s="49" t="n">
        <v>5.793914614748985e-07</v>
      </c>
      <c r="S976" s="49" t="n">
        <v>1.473808282054234e-06</v>
      </c>
      <c r="T976" s="49" t="n">
        <v>-4.370767461292502e-06</v>
      </c>
      <c r="U976" s="49" t="n">
        <v>6.494855400163146e-07</v>
      </c>
      <c r="V976" s="49" t="n">
        <v>-1.274030730558096e-05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-5.146060197457948e-07</v>
      </c>
      <c r="AD976" s="49" t="n">
        <v>1.35637867827181e-06</v>
      </c>
      <c r="AE976" s="49" t="n">
        <v>1.358011084336949e-06</v>
      </c>
      <c r="AF976" s="49" t="n">
        <v>9.927644078915922e-07</v>
      </c>
      <c r="AG976" s="49" t="n">
        <v>-8.094169048013158e-07</v>
      </c>
      <c r="AH976" s="49" t="n">
        <v>-9.394807108883442e-07</v>
      </c>
      <c r="AI976" s="49" t="n">
        <v>-0.0001014867251732175</v>
      </c>
      <c r="AJ976" s="49" t="n">
        <v>0.001559302798743007</v>
      </c>
      <c r="AK976" s="49" t="n">
        <v>-0.000408080966717549</v>
      </c>
      <c r="AL976" s="49" t="n">
        <v>-0.0001787704499023043</v>
      </c>
      <c r="AM976" s="49" t="n">
        <v>2.630246703392474e-05</v>
      </c>
      <c r="AN976" s="49" t="n">
        <v>-0.001140867683502882</v>
      </c>
      <c r="AO976" s="49" t="n">
        <v>-7.997195111994829e-05</v>
      </c>
      <c r="AP976" s="49" t="n">
        <v>-1.406857847942535</v>
      </c>
      <c r="AQ976" s="49" t="n">
        <v>0.2708781991245694</v>
      </c>
      <c r="AR976" s="49" t="n">
        <v>-0.05528302756439886</v>
      </c>
      <c r="AS976" s="49" t="n">
        <v>0.1036162211505991</v>
      </c>
      <c r="AT976" s="49" t="n">
        <v>-0.000390838558735555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6.000000025156109</v>
      </c>
      <c r="BH976" s="49" t="n">
        <v>14.0000000136785</v>
      </c>
      <c r="BI976" s="49" t="n">
        <v>5.500000034535569</v>
      </c>
      <c r="BJ976" s="49" t="n">
        <v>0.7000000185754317</v>
      </c>
      <c r="BK976" s="49" t="n">
        <v>0.4000000025710654</v>
      </c>
      <c r="BL976" s="49" t="n">
        <v>0.02000000006847465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0.1877200028362922</v>
      </c>
      <c r="BQ976" s="49" t="n">
        <v>-0.03823187199396071</v>
      </c>
      <c r="BR976" s="49" t="n">
        <v>1.000831472131288</v>
      </c>
      <c r="BS976" s="49" t="n">
        <v>-0.0001359723576788152</v>
      </c>
      <c r="BT976" s="49" t="n">
        <v>-0.0008752649361051801</v>
      </c>
      <c r="BU976" s="49" t="n">
        <v>9.323810612471561e-06</v>
      </c>
      <c r="BV976" s="49" t="n">
        <v>0.0008858126911894398</v>
      </c>
    </row>
    <row r="977">
      <c r="A977" s="51" t="n">
        <v>66.03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-1.713679445270433</v>
      </c>
      <c r="L977" s="51" t="n">
        <v>-1.530790561804138</v>
      </c>
      <c r="M977" s="51" t="n">
        <v>-0.05701515727217814</v>
      </c>
      <c r="N977" s="51" t="n">
        <v>-1.485175616533829</v>
      </c>
      <c r="O977" s="51" t="n">
        <v>-6.213660659121639</v>
      </c>
      <c r="P977" s="51" t="n">
        <v>1.550202730973393</v>
      </c>
      <c r="Q977" s="51" t="n">
        <v>-5.547295673924424e-07</v>
      </c>
      <c r="R977" s="51" t="n">
        <v>5.618041376553862e-07</v>
      </c>
      <c r="S977" s="51" t="n">
        <v>1.457272178137514e-06</v>
      </c>
      <c r="T977" s="51" t="n">
        <v>-4.383466171153927e-06</v>
      </c>
      <c r="U977" s="51" t="n">
        <v>6.591216390461341e-07</v>
      </c>
      <c r="V977" s="51" t="n">
        <v>-1.273097339349327e-05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-7.803781775625918e-07</v>
      </c>
      <c r="AD977" s="51" t="n">
        <v>2.089072239499457e-06</v>
      </c>
      <c r="AE977" s="51" t="n">
        <v>1.895131244765999e-06</v>
      </c>
      <c r="AF977" s="51" t="n">
        <v>1.496973402560298e-06</v>
      </c>
      <c r="AG977" s="51" t="n">
        <v>-1.092736817350035e-06</v>
      </c>
      <c r="AH977" s="51" t="n">
        <v>-9.324284796824369e-07</v>
      </c>
      <c r="AI977" s="51" t="n">
        <v>-9.740349185447038e-05</v>
      </c>
      <c r="AJ977" s="51" t="n">
        <v>0.001533261963702353</v>
      </c>
      <c r="AK977" s="51" t="n">
        <v>-0.0004197776448821696</v>
      </c>
      <c r="AL977" s="51" t="n">
        <v>-0.000180243938232836</v>
      </c>
      <c r="AM977" s="51" t="n">
        <v>2.726116091956386e-05</v>
      </c>
      <c r="AN977" s="51" t="n">
        <v>-0.00114087639870175</v>
      </c>
      <c r="AO977" s="51" t="n">
        <v>-7.683688971426425e-05</v>
      </c>
      <c r="AP977" s="51" t="n">
        <v>-1.406877615805778</v>
      </c>
      <c r="AQ977" s="51" t="n">
        <v>0.270869286681084</v>
      </c>
      <c r="AR977" s="51" t="n">
        <v>-0.05528418150500097</v>
      </c>
      <c r="AS977" s="51" t="n">
        <v>0.1036169695224357</v>
      </c>
      <c r="AT977" s="51" t="n">
        <v>-0.0003908479535913216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6.000000024854236</v>
      </c>
      <c r="BH977" s="51" t="n">
        <v>14.00000001351435</v>
      </c>
      <c r="BI977" s="51" t="n">
        <v>5.500000034121142</v>
      </c>
      <c r="BJ977" s="51" t="n">
        <v>0.7000000183525266</v>
      </c>
      <c r="BK977" s="51" t="n">
        <v>0.4000000025402126</v>
      </c>
      <c r="BL977" s="51" t="n">
        <v>0.02000000006765296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0.1877199989235989</v>
      </c>
      <c r="BQ977" s="51" t="n">
        <v>-0.03823189906088045</v>
      </c>
      <c r="BR977" s="51" t="n">
        <v>1.000831471968998</v>
      </c>
      <c r="BS977" s="51" t="n">
        <v>-0.0001320596644260874</v>
      </c>
      <c r="BT977" s="51" t="n">
        <v>-0.0008481980163649316</v>
      </c>
      <c r="BU977" s="51" t="n">
        <v>9.486100349676008e-06</v>
      </c>
      <c r="BV977" s="51" t="n">
        <v>0.000858469344842074</v>
      </c>
    </row>
    <row r="978">
      <c r="A978" s="49" t="n">
        <v>66.04000000000001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-1.713679454490768</v>
      </c>
      <c r="L978" s="49" t="n">
        <v>-1.530790537101048</v>
      </c>
      <c r="M978" s="49" t="n">
        <v>-0.05701513553588546</v>
      </c>
      <c r="N978" s="49" t="n">
        <v>-1.485175598974982</v>
      </c>
      <c r="O978" s="49" t="n">
        <v>-6.213660671475656</v>
      </c>
      <c r="P978" s="49" t="n">
        <v>1.55020272171825</v>
      </c>
      <c r="Q978" s="49" t="n">
        <v>-5.455092320083565e-07</v>
      </c>
      <c r="R978" s="49" t="n">
        <v>5.371010476373783e-07</v>
      </c>
      <c r="S978" s="49" t="n">
        <v>1.435535885455086e-06</v>
      </c>
      <c r="T978" s="49" t="n">
        <v>-4.401025017530813e-06</v>
      </c>
      <c r="U978" s="49" t="n">
        <v>6.714756564107915e-07</v>
      </c>
      <c r="V978" s="49" t="n">
        <v>-1.272171825039692e-05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-1.032278393557759e-06</v>
      </c>
      <c r="AD978" s="49" t="n">
        <v>2.784074991927021e-06</v>
      </c>
      <c r="AE978" s="49" t="n">
        <v>2.400195407259496e-06</v>
      </c>
      <c r="AF978" s="49" t="n">
        <v>1.971197061293633e-06</v>
      </c>
      <c r="AG978" s="49" t="n">
        <v>-1.357017506767961e-06</v>
      </c>
      <c r="AH978" s="49" t="n">
        <v>-9.257705140730457e-07</v>
      </c>
      <c r="AI978" s="49" t="n">
        <v>-9.241288914777717e-05</v>
      </c>
      <c r="AJ978" s="49" t="n">
        <v>0.001501306480128601</v>
      </c>
      <c r="AK978" s="49" t="n">
        <v>-0.0004341185948355813</v>
      </c>
      <c r="AL978" s="49" t="n">
        <v>-0.0001820627066053344</v>
      </c>
      <c r="AM978" s="49" t="n">
        <v>2.844249391055818e-05</v>
      </c>
      <c r="AN978" s="49" t="n">
        <v>-0.001140887979515143</v>
      </c>
      <c r="AO978" s="49" t="n">
        <v>-7.272844686589605e-05</v>
      </c>
      <c r="AP978" s="49" t="n">
        <v>-1.406903726135829</v>
      </c>
      <c r="AQ978" s="49" t="n">
        <v>0.2708575394834625</v>
      </c>
      <c r="AR978" s="49" t="n">
        <v>-0.05528570235893202</v>
      </c>
      <c r="AS978" s="49" t="n">
        <v>0.1036179546285294</v>
      </c>
      <c r="AT978" s="49" t="n">
        <v>-0.0003908602435072206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6.000000024555985</v>
      </c>
      <c r="BH978" s="49" t="n">
        <v>14.00000001335218</v>
      </c>
      <c r="BI978" s="49" t="n">
        <v>5.500000033711689</v>
      </c>
      <c r="BJ978" s="49" t="n">
        <v>0.7000000181322963</v>
      </c>
      <c r="BK978" s="49" t="n">
        <v>0.4000000025097301</v>
      </c>
      <c r="BL978" s="49" t="n">
        <v>0.02000000006684112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0.1877199935454799</v>
      </c>
      <c r="BQ978" s="49" t="n">
        <v>-0.03823193622091078</v>
      </c>
      <c r="BR978" s="49" t="n">
        <v>1.000831471739137</v>
      </c>
      <c r="BS978" s="49" t="n">
        <v>-0.0001266815454481485</v>
      </c>
      <c r="BT978" s="49" t="n">
        <v>-0.0008110379860412631</v>
      </c>
      <c r="BU978" s="49" t="n">
        <v>9.71596136878361e-06</v>
      </c>
      <c r="BV978" s="49" t="n">
        <v>0.0008209294906776825</v>
      </c>
    </row>
    <row r="979">
      <c r="A979" s="51" t="n">
        <v>66.05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-1.71367946614627</v>
      </c>
      <c r="L979" s="51" t="n">
        <v>-1.530790505706626</v>
      </c>
      <c r="M979" s="51" t="n">
        <v>-0.05701510895447569</v>
      </c>
      <c r="N979" s="51" t="n">
        <v>-1.485175576887524</v>
      </c>
      <c r="O979" s="51" t="n">
        <v>-6.213660686339927</v>
      </c>
      <c r="P979" s="51" t="n">
        <v>1.550202712536938</v>
      </c>
      <c r="Q979" s="51" t="n">
        <v>-5.338537303334334e-07</v>
      </c>
      <c r="R979" s="51" t="n">
        <v>5.057066261304755e-07</v>
      </c>
      <c r="S979" s="51" t="n">
        <v>1.40895447569428e-06</v>
      </c>
      <c r="T979" s="51" t="n">
        <v>-4.423112475615554e-06</v>
      </c>
      <c r="U979" s="51" t="n">
        <v>6.86339927113977e-07</v>
      </c>
      <c r="V979" s="51" t="n">
        <v>-1.271253693757579e-05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-1.267164779689459e-06</v>
      </c>
      <c r="AD979" s="51" t="n">
        <v>3.432710643005166e-06</v>
      </c>
      <c r="AE979" s="51" t="n">
        <v>2.866962275156824e-06</v>
      </c>
      <c r="AF979" s="51" t="n">
        <v>2.409575710725495e-06</v>
      </c>
      <c r="AG979" s="51" t="n">
        <v>-1.599024735906814e-06</v>
      </c>
      <c r="AH979" s="51" t="n">
        <v>-9.195799415863404e-07</v>
      </c>
      <c r="AI979" s="51" t="n">
        <v>-8.659338882155596e-05</v>
      </c>
      <c r="AJ979" s="51" t="n">
        <v>0.001463940251652986</v>
      </c>
      <c r="AK979" s="51" t="n">
        <v>-0.0004508778109689604</v>
      </c>
      <c r="AL979" s="51" t="n">
        <v>-0.0001841978793160366</v>
      </c>
      <c r="AM979" s="51" t="n">
        <v>2.98277399421755e-05</v>
      </c>
      <c r="AN979" s="51" t="n">
        <v>-0.001140902229116963</v>
      </c>
      <c r="AO979" s="51" t="n">
        <v>-6.771433087615283e-05</v>
      </c>
      <c r="AP979" s="51" t="n">
        <v>-1.406935746476276</v>
      </c>
      <c r="AQ979" s="51" t="n">
        <v>0.270843151840439</v>
      </c>
      <c r="AR979" s="51" t="n">
        <v>-0.05528756489436023</v>
      </c>
      <c r="AS979" s="51" t="n">
        <v>0.1036191601450257</v>
      </c>
      <c r="AT979" s="51" t="n">
        <v>-0.0003908752261709789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6.000000023970177</v>
      </c>
      <c r="BH979" s="51" t="n">
        <v>14.00000001303365</v>
      </c>
      <c r="BI979" s="51" t="n">
        <v>5.500000032907463</v>
      </c>
      <c r="BJ979" s="51" t="n">
        <v>0.7000000176997323</v>
      </c>
      <c r="BK979" s="51" t="n">
        <v>0.4000000024498579</v>
      </c>
      <c r="BL979" s="51" t="n">
        <v>0.02000000006524656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0.1877199867933675</v>
      </c>
      <c r="BQ979" s="51" t="n">
        <v>-0.03823198284237743</v>
      </c>
      <c r="BR979" s="51" t="n">
        <v>1.000831471445759</v>
      </c>
      <c r="BS979" s="51" t="n">
        <v>-0.0001199294329956579</v>
      </c>
      <c r="BT979" s="51" t="n">
        <v>-0.0007644165193887442</v>
      </c>
      <c r="BU979" s="51" t="n">
        <v>1.000933935735304e-05</v>
      </c>
      <c r="BV979" s="51" t="n">
        <v>0.0007738319396919676</v>
      </c>
    </row>
    <row r="980">
      <c r="A980" s="49" t="n">
        <v>66.06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-1.713679480050311</v>
      </c>
      <c r="L980" s="49" t="n">
        <v>-1.530790468127997</v>
      </c>
      <c r="M980" s="49" t="n">
        <v>-0.05701507794223986</v>
      </c>
      <c r="N980" s="49" t="n">
        <v>-1.485175550658321</v>
      </c>
      <c r="O980" s="49" t="n">
        <v>-6.213660703476433</v>
      </c>
      <c r="P980" s="49" t="n">
        <v>1.550202703423705</v>
      </c>
      <c r="Q980" s="49" t="n">
        <v>-5.199496893038003e-07</v>
      </c>
      <c r="R980" s="49" t="n">
        <v>4.68127996811063e-07</v>
      </c>
      <c r="S980" s="49" t="n">
        <v>1.377942239859375e-06</v>
      </c>
      <c r="T980" s="49" t="n">
        <v>-4.449341679313434e-06</v>
      </c>
      <c r="U980" s="49" t="n">
        <v>7.03476432661887e-07</v>
      </c>
      <c r="V980" s="49" t="n">
        <v>-1.270342370474076e-05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-1.482163742426543e-06</v>
      </c>
      <c r="AD980" s="49" t="n">
        <v>4.027035277839874e-06</v>
      </c>
      <c r="AE980" s="49" t="n">
        <v>3.289783035142086e-06</v>
      </c>
      <c r="AF980" s="49" t="n">
        <v>2.806803566660207e-06</v>
      </c>
      <c r="AG980" s="49" t="n">
        <v>-1.815863313511887e-06</v>
      </c>
      <c r="AH980" s="49" t="n">
        <v>-9.139226234600086e-07</v>
      </c>
      <c r="AI980" s="49" t="n">
        <v>-8.003335003141748e-05</v>
      </c>
      <c r="AJ980" s="49" t="n">
        <v>0.00142173184079574</v>
      </c>
      <c r="AK980" s="49" t="n">
        <v>-0.0004698004014980798</v>
      </c>
      <c r="AL980" s="49" t="n">
        <v>-0.0001866167909462043</v>
      </c>
      <c r="AM980" s="49" t="n">
        <v>3.139573244897755e-05</v>
      </c>
      <c r="AN980" s="49" t="n">
        <v>-0.001140918918186428</v>
      </c>
      <c r="AO980" s="49" t="n">
        <v>-6.187330128049748e-05</v>
      </c>
      <c r="AP980" s="49" t="n">
        <v>-1.406973172129209</v>
      </c>
      <c r="AQ980" s="49" t="n">
        <v>0.2708263503227774</v>
      </c>
      <c r="AR980" s="49" t="n">
        <v>-0.05528973970623017</v>
      </c>
      <c r="AS980" s="49" t="n">
        <v>0.1036205670564047</v>
      </c>
      <c r="AT980" s="49" t="n">
        <v>-0.0003908926664845664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6.000000023970177</v>
      </c>
      <c r="BH980" s="49" t="n">
        <v>14.00000001303365</v>
      </c>
      <c r="BI980" s="49" t="n">
        <v>5.500000032907463</v>
      </c>
      <c r="BJ980" s="49" t="n">
        <v>0.7000000176997323</v>
      </c>
      <c r="BK980" s="49" t="n">
        <v>0.4000000024498579</v>
      </c>
      <c r="BL980" s="49" t="n">
        <v>0.02000000006524656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0.1877199787756143</v>
      </c>
      <c r="BQ980" s="49" t="n">
        <v>-0.03823203817711927</v>
      </c>
      <c r="BR980" s="49" t="n">
        <v>1.000831471093702</v>
      </c>
      <c r="BS980" s="49" t="n">
        <v>-0.0001119116798120601</v>
      </c>
      <c r="BT980" s="49" t="n">
        <v>-0.0007090817775445846</v>
      </c>
      <c r="BU980" s="49" t="n">
        <v>1.03613966295768e-05</v>
      </c>
      <c r="BV980" s="49" t="n">
        <v>0.0007179335274691245</v>
      </c>
    </row>
    <row r="981">
      <c r="A981" s="51" t="n">
        <v>66.06999999999999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-1.71367949598908</v>
      </c>
      <c r="L981" s="51" t="n">
        <v>-1.53079042494713</v>
      </c>
      <c r="M981" s="51" t="n">
        <v>-0.05701504296639524</v>
      </c>
      <c r="N981" s="51" t="n">
        <v>-1.4851755207237</v>
      </c>
      <c r="O981" s="51" t="n">
        <v>-6.213660722620374</v>
      </c>
      <c r="P981" s="51" t="n">
        <v>1.550202694372071</v>
      </c>
      <c r="Q981" s="51" t="n">
        <v>-5.040109201104315e-07</v>
      </c>
      <c r="R981" s="51" t="n">
        <v>4.249471301509544e-07</v>
      </c>
      <c r="S981" s="51" t="n">
        <v>1.342966395243006e-06</v>
      </c>
      <c r="T981" s="51" t="n">
        <v>-4.479276299651502e-06</v>
      </c>
      <c r="U981" s="51" t="n">
        <v>7.226203742050075e-07</v>
      </c>
      <c r="V981" s="51" t="n">
        <v>-1.269437207129798e-05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-1.674704081025427e-06</v>
      </c>
      <c r="AD981" s="51" t="n">
        <v>4.559932539050017e-06</v>
      </c>
      <c r="AE981" s="51" t="n">
        <v>3.663667554548364e-06</v>
      </c>
      <c r="AF981" s="51" t="n">
        <v>3.158192424233949e-06</v>
      </c>
      <c r="AG981" s="51" t="n">
        <v>-2.005010860390731e-06</v>
      </c>
      <c r="AH981" s="51" t="n">
        <v>-9.08856864565398e-07</v>
      </c>
      <c r="AI981" s="51" t="n">
        <v>-7.282971621453954e-05</v>
      </c>
      <c r="AJ981" s="51" t="n">
        <v>0.001375306060010865</v>
      </c>
      <c r="AK981" s="51" t="n">
        <v>-0.0004906063551349556</v>
      </c>
      <c r="AL981" s="51" t="n">
        <v>-0.0001892834711277101</v>
      </c>
      <c r="AM981" s="51" t="n">
        <v>3.312317857010215e-05</v>
      </c>
      <c r="AN981" s="51" t="n">
        <v>-0.001140937788145238</v>
      </c>
      <c r="AO981" s="51" t="n">
        <v>-5.52939748192407e-05</v>
      </c>
      <c r="AP981" s="51" t="n">
        <v>-1.407015433820602</v>
      </c>
      <c r="AQ981" s="51" t="n">
        <v>0.2708073903215859</v>
      </c>
      <c r="AR981" s="51" t="n">
        <v>-0.05529219366168199</v>
      </c>
      <c r="AS981" s="51" t="n">
        <v>0.1036221539439429</v>
      </c>
      <c r="AT981" s="51" t="n">
        <v>-0.0003909122999730735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6.000000023682535</v>
      </c>
      <c r="BH981" s="51" t="n">
        <v>14.00000001287725</v>
      </c>
      <c r="BI981" s="51" t="n">
        <v>5.500000032512573</v>
      </c>
      <c r="BJ981" s="51" t="n">
        <v>0.7000000174873355</v>
      </c>
      <c r="BK981" s="51" t="n">
        <v>0.4000000024204596</v>
      </c>
      <c r="BL981" s="51" t="n">
        <v>0.0200000000644636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0.1877199696158279</v>
      </c>
      <c r="BQ981" s="51" t="n">
        <v>-0.03823210137198336</v>
      </c>
      <c r="BR981" s="51" t="n">
        <v>1.000831470688513</v>
      </c>
      <c r="BS981" s="51" t="n">
        <v>-0.0001027518934382243</v>
      </c>
      <c r="BT981" s="51" t="n">
        <v>-0.0006458869134598477</v>
      </c>
      <c r="BU981" s="51" t="n">
        <v>1.076658495691163e-05</v>
      </c>
      <c r="BV981" s="51" t="n">
        <v>0.0006540976807293108</v>
      </c>
    </row>
    <row r="982">
      <c r="A982" s="49" t="n">
        <v>66.08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-1.713679513724786</v>
      </c>
      <c r="L982" s="49" t="n">
        <v>-1.530790376812114</v>
      </c>
      <c r="M982" s="49" t="n">
        <v>-0.05701500454017923</v>
      </c>
      <c r="N982" s="49" t="n">
        <v>-1.485175487563003</v>
      </c>
      <c r="O982" s="49" t="n">
        <v>-6.213660743484031</v>
      </c>
      <c r="P982" s="49" t="n">
        <v>1.550202685374926</v>
      </c>
      <c r="Q982" s="49" t="n">
        <v>-4.862752145395888e-07</v>
      </c>
      <c r="R982" s="49" t="n">
        <v>3.768121137337488e-07</v>
      </c>
      <c r="S982" s="49" t="n">
        <v>1.30454017922832e-06</v>
      </c>
      <c r="T982" s="49" t="n">
        <v>-4.512436996506608e-06</v>
      </c>
      <c r="U982" s="49" t="n">
        <v>7.434840307851687e-07</v>
      </c>
      <c r="V982" s="49" t="n">
        <v>-1.268537492560284e-05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-1.842547086722008e-06</v>
      </c>
      <c r="AD982" s="49" t="n">
        <v>5.025196311408468e-06</v>
      </c>
      <c r="AE982" s="49" t="n">
        <v>3.984341548873773e-06</v>
      </c>
      <c r="AF982" s="49" t="n">
        <v>3.459725030538355e-06</v>
      </c>
      <c r="AG982" s="49" t="n">
        <v>-2.164345400220606e-06</v>
      </c>
      <c r="AH982" s="49" t="n">
        <v>-9.044320944083528e-07</v>
      </c>
      <c r="AI982" s="49" t="n">
        <v>-6.508661308569272e-05</v>
      </c>
      <c r="AJ982" s="49" t="n">
        <v>0.001325334931697095</v>
      </c>
      <c r="AK982" s="49" t="n">
        <v>-0.0005129945901189101</v>
      </c>
      <c r="AL982" s="49" t="n">
        <v>-0.0001921591658159369</v>
      </c>
      <c r="AM982" s="49" t="n">
        <v>3.498499522812568e-05</v>
      </c>
      <c r="AN982" s="49" t="n">
        <v>-0.001140958555131642</v>
      </c>
      <c r="AO982" s="49" t="n">
        <v>-4.807351931513165e-05</v>
      </c>
      <c r="AP982" s="49" t="n">
        <v>-1.407061906117529</v>
      </c>
      <c r="AQ982" s="49" t="n">
        <v>0.2707865522759236</v>
      </c>
      <c r="AR982" s="49" t="n">
        <v>-0.05529489039013395</v>
      </c>
      <c r="AS982" s="49" t="n">
        <v>0.1036238973026772</v>
      </c>
      <c r="AT982" s="49" t="n">
        <v>-0.0003909338367697277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6.000000023398345</v>
      </c>
      <c r="BH982" s="49" t="n">
        <v>14.00000001272272</v>
      </c>
      <c r="BI982" s="49" t="n">
        <v>5.500000032122422</v>
      </c>
      <c r="BJ982" s="49" t="n">
        <v>0.7000000172774875</v>
      </c>
      <c r="BK982" s="49" t="n">
        <v>0.4000000023914141</v>
      </c>
      <c r="BL982" s="49" t="n">
        <v>0.02000000006369004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0.187719959451026</v>
      </c>
      <c r="BQ982" s="49" t="n">
        <v>-0.03823217148155453</v>
      </c>
      <c r="BR982" s="49" t="n">
        <v>1.000831470236368</v>
      </c>
      <c r="BS982" s="49" t="n">
        <v>-9.258709149362332e-05</v>
      </c>
      <c r="BT982" s="49" t="n">
        <v>-0.0005757773422834789</v>
      </c>
      <c r="BU982" s="49" t="n">
        <v>1.121872994502837e-05</v>
      </c>
      <c r="BV982" s="49" t="n">
        <v>0.0005832819020849648</v>
      </c>
    </row>
    <row r="983">
      <c r="A983" s="51" t="n">
        <v>66.09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-1.713679532999129</v>
      </c>
      <c r="L983" s="51" t="n">
        <v>-1.530790324427676</v>
      </c>
      <c r="M983" s="51" t="n">
        <v>-0.05701496321542775</v>
      </c>
      <c r="N983" s="51" t="n">
        <v>-1.485175451691649</v>
      </c>
      <c r="O983" s="51" t="n">
        <v>-6.213660765760883</v>
      </c>
      <c r="P983" s="51" t="n">
        <v>1.550202676424628</v>
      </c>
      <c r="Q983" s="51" t="n">
        <v>-4.670008710849771e-07</v>
      </c>
      <c r="R983" s="51" t="n">
        <v>3.24427675613137e-07</v>
      </c>
      <c r="S983" s="51" t="n">
        <v>1.263215427753372e-06</v>
      </c>
      <c r="T983" s="51" t="n">
        <v>-4.548308350837971e-06</v>
      </c>
      <c r="U983" s="51" t="n">
        <v>7.657608831479479e-07</v>
      </c>
      <c r="V983" s="51" t="n">
        <v>-1.267642462843277e-05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-1.983811532300884e-06</v>
      </c>
      <c r="AD983" s="51" t="n">
        <v>5.417600293351315e-06</v>
      </c>
      <c r="AE983" s="51" t="n">
        <v>4.248293383492512e-06</v>
      </c>
      <c r="AF983" s="51" t="n">
        <v>3.70809859044207e-06</v>
      </c>
      <c r="AG983" s="51" t="n">
        <v>-2.292168572684767e-06</v>
      </c>
      <c r="AH983" s="51" t="n">
        <v>-9.006885171038669e-07</v>
      </c>
      <c r="AI983" s="51" t="n">
        <v>-5.69138730769199e-05</v>
      </c>
      <c r="AJ983" s="51" t="n">
        <v>0.001272528154560992</v>
      </c>
      <c r="AK983" s="51" t="n">
        <v>-0.0005366472270499257</v>
      </c>
      <c r="AL983" s="51" t="n">
        <v>-0.0001952028879877253</v>
      </c>
      <c r="AM983" s="51" t="n">
        <v>3.695466593706536e-05</v>
      </c>
      <c r="AN983" s="51" t="n">
        <v>-0.001140980914133626</v>
      </c>
      <c r="AO983" s="51" t="n">
        <v>-4.031624916281057e-05</v>
      </c>
      <c r="AP983" s="51" t="n">
        <v>-1.407111916475117</v>
      </c>
      <c r="AQ983" s="51" t="n">
        <v>0.2707641376190851</v>
      </c>
      <c r="AR983" s="51" t="n">
        <v>-0.05529779080888413</v>
      </c>
      <c r="AS983" s="51" t="n">
        <v>0.1036257718798028</v>
      </c>
      <c r="AT983" s="51" t="n">
        <v>-0.0003909569658598389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6.000000023117565</v>
      </c>
      <c r="BH983" s="51" t="n">
        <v>14.00000001257005</v>
      </c>
      <c r="BI983" s="51" t="n">
        <v>5.500000031736953</v>
      </c>
      <c r="BJ983" s="51" t="n">
        <v>0.7000000170701577</v>
      </c>
      <c r="BK983" s="51" t="n">
        <v>0.4000000023627172</v>
      </c>
      <c r="BL983" s="51" t="n">
        <v>0.02000000006292576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0.1877199484296399</v>
      </c>
      <c r="BQ983" s="51" t="n">
        <v>-0.03823224748192488</v>
      </c>
      <c r="BR983" s="51" t="n">
        <v>1.000831469743978</v>
      </c>
      <c r="BS983" s="51" t="n">
        <v>-8.156570538431218e-05</v>
      </c>
      <c r="BT983" s="51" t="n">
        <v>-0.0004997769719392031</v>
      </c>
      <c r="BU983" s="51" t="n">
        <v>1.171112073983238e-05</v>
      </c>
      <c r="BV983" s="51" t="n">
        <v>0.0005065245663583776</v>
      </c>
    </row>
    <row r="984">
      <c r="A984" s="49" t="n">
        <v>66.09999999999999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-1.713679553537004</v>
      </c>
      <c r="L984" s="49" t="n">
        <v>-1.530790268545082</v>
      </c>
      <c r="M984" s="49" t="n">
        <v>-0.05701491957474603</v>
      </c>
      <c r="N984" s="49" t="n">
        <v>-1.485175413653821</v>
      </c>
      <c r="O984" s="49" t="n">
        <v>-6.213660789129932</v>
      </c>
      <c r="P984" s="49" t="n">
        <v>1.550202667513119</v>
      </c>
      <c r="Q984" s="49" t="n">
        <v>-4.464629961287159e-07</v>
      </c>
      <c r="R984" s="49" t="n">
        <v>2.685450823936009e-07</v>
      </c>
      <c r="S984" s="49" t="n">
        <v>1.219574746032237e-06</v>
      </c>
      <c r="T984" s="49" t="n">
        <v>-4.586346179058509e-06</v>
      </c>
      <c r="U984" s="49" t="n">
        <v>7.89129932066146e-07</v>
      </c>
      <c r="V984" s="49" t="n">
        <v>-1.266751311868042e-05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-2.096993470756658e-06</v>
      </c>
      <c r="AD984" s="49" t="n">
        <v>5.732953792177988e-06</v>
      </c>
      <c r="AE984" s="49" t="n">
        <v>4.452809822156142e-06</v>
      </c>
      <c r="AF984" s="49" t="n">
        <v>3.900758931051074e-06</v>
      </c>
      <c r="AG984" s="49" t="n">
        <v>-2.387222624440112e-06</v>
      </c>
      <c r="AH984" s="49" t="n">
        <v>-8.976568990487488e-07</v>
      </c>
      <c r="AI984" s="49" t="n">
        <v>-4.842550481178576e-05</v>
      </c>
      <c r="AJ984" s="49" t="n">
        <v>0.001217623195329364</v>
      </c>
      <c r="AK984" s="49" t="n">
        <v>-0.0005612340233061002</v>
      </c>
      <c r="AL984" s="49" t="n">
        <v>-0.0001983719906695161</v>
      </c>
      <c r="AM984" s="49" t="n">
        <v>3.900461185709123e-05</v>
      </c>
      <c r="AN984" s="49" t="n">
        <v>-0.001141004543209391</v>
      </c>
      <c r="AO984" s="49" t="n">
        <v>-3.21321477808334e-05</v>
      </c>
      <c r="AP984" s="49" t="n">
        <v>-1.407164754775753</v>
      </c>
      <c r="AQ984" s="49" t="n">
        <v>0.2707404645021856</v>
      </c>
      <c r="AR984" s="49" t="n">
        <v>-0.05530085367720178</v>
      </c>
      <c r="AS984" s="49" t="n">
        <v>0.1036277510331792</v>
      </c>
      <c r="AT984" s="49" t="n">
        <v>-0.0003909813594201126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6.000000022840154</v>
      </c>
      <c r="BH984" s="49" t="n">
        <v>14.00000001241921</v>
      </c>
      <c r="BI984" s="49" t="n">
        <v>5.500000031356109</v>
      </c>
      <c r="BJ984" s="49" t="n">
        <v>0.7000000168653158</v>
      </c>
      <c r="BK984" s="49" t="n">
        <v>0.4000000023343646</v>
      </c>
      <c r="BL984" s="49" t="n">
        <v>0.02000000006217065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0.1877199367093947</v>
      </c>
      <c r="BQ984" s="49" t="n">
        <v>-0.03823232828531807</v>
      </c>
      <c r="BR984" s="49" t="n">
        <v>1.000831469218492</v>
      </c>
      <c r="BS984" s="49" t="n">
        <v>-6.984546019328519e-05</v>
      </c>
      <c r="BT984" s="49" t="n">
        <v>-0.000418973578747428</v>
      </c>
      <c r="BU984" s="49" t="n">
        <v>1.223660617277744e-05</v>
      </c>
      <c r="BV984" s="49" t="n">
        <v>0.0004249317386694793</v>
      </c>
    </row>
    <row r="985">
      <c r="A985" s="51" t="n">
        <v>66.11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-1.713679575050365</v>
      </c>
      <c r="L985" s="51" t="n">
        <v>-1.530790209951564</v>
      </c>
      <c r="M985" s="51" t="n">
        <v>-0.05701487422337928</v>
      </c>
      <c r="N985" s="51" t="n">
        <v>-1.485175374014877</v>
      </c>
      <c r="O985" s="51" t="n">
        <v>-6.213660813260138</v>
      </c>
      <c r="P985" s="51" t="n">
        <v>1.55020265863203</v>
      </c>
      <c r="Q985" s="51" t="n">
        <v>-4.249496350361426e-07</v>
      </c>
      <c r="R985" s="51" t="n">
        <v>2.099515636899696e-07</v>
      </c>
      <c r="S985" s="51" t="n">
        <v>1.174223379279971e-06</v>
      </c>
      <c r="T985" s="51" t="n">
        <v>-4.625985122963527e-06</v>
      </c>
      <c r="U985" s="51" t="n">
        <v>8.132601383437077e-07</v>
      </c>
      <c r="V985" s="51" t="n">
        <v>-1.265863202992712e-05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-2.180981167767702e-06</v>
      </c>
      <c r="AD985" s="51" t="n">
        <v>5.968142824162024e-06</v>
      </c>
      <c r="AE985" s="51" t="n">
        <v>4.596001227497617e-06</v>
      </c>
      <c r="AF985" s="51" t="n">
        <v>4.035923698313256e-06</v>
      </c>
      <c r="AG985" s="51" t="n">
        <v>-2.448700487665432e-06</v>
      </c>
      <c r="AH985" s="51" t="n">
        <v>-8.953580254015322e-07</v>
      </c>
      <c r="AI985" s="51" t="n">
        <v>-3.973812715010229e-05</v>
      </c>
      <c r="AJ985" s="51" t="n">
        <v>0.001161375154417489</v>
      </c>
      <c r="AK985" s="51" t="n">
        <v>-0.0005864169123192675</v>
      </c>
      <c r="AL985" s="51" t="n">
        <v>-0.0002016227534501228</v>
      </c>
      <c r="AM985" s="51" t="n">
        <v>4.110657063721739e-05</v>
      </c>
      <c r="AN985" s="51" t="n">
        <v>-0.001141029108150923</v>
      </c>
      <c r="AO985" s="51" t="n">
        <v>-2.36353355842038e-05</v>
      </c>
      <c r="AP985" s="51" t="n">
        <v>-1.407219683241484</v>
      </c>
      <c r="AQ985" s="51" t="n">
        <v>0.2707158633572198</v>
      </c>
      <c r="AR985" s="51" t="n">
        <v>-0.05530403617165131</v>
      </c>
      <c r="AS985" s="51" t="n">
        <v>0.1036298071033908</v>
      </c>
      <c r="AT985" s="51" t="n">
        <v>-0.0003910066774141465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6.000000022566072</v>
      </c>
      <c r="BH985" s="51" t="n">
        <v>14.00000001227018</v>
      </c>
      <c r="BI985" s="51" t="n">
        <v>5.500000030979836</v>
      </c>
      <c r="BJ985" s="51" t="n">
        <v>0.700000016662932</v>
      </c>
      <c r="BK985" s="51" t="n">
        <v>0.4000000023063522</v>
      </c>
      <c r="BL985" s="51" t="n">
        <v>0.0200000000614246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0.1877199244550952</v>
      </c>
      <c r="BQ985" s="51" t="n">
        <v>-0.03823241275535347</v>
      </c>
      <c r="BR985" s="51" t="n">
        <v>1.000831468667403</v>
      </c>
      <c r="BS985" s="51" t="n">
        <v>-5.759116072923121e-05</v>
      </c>
      <c r="BT985" s="51" t="n">
        <v>-0.0003345035433505172</v>
      </c>
      <c r="BU985" s="51" t="n">
        <v>1.278769490298259e-05</v>
      </c>
      <c r="BV985" s="51" t="n">
        <v>0.0003396658467510728</v>
      </c>
    </row>
    <row r="986">
      <c r="A986" s="49" t="n">
        <v>66.12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-1.713679597242217</v>
      </c>
      <c r="L986" s="49" t="n">
        <v>-1.530790149459404</v>
      </c>
      <c r="M986" s="49" t="n">
        <v>-0.0570148277808954</v>
      </c>
      <c r="N986" s="49" t="n">
        <v>-1.485175333353578</v>
      </c>
      <c r="O986" s="49" t="n">
        <v>-6.213660837814945</v>
      </c>
      <c r="P986" s="49" t="n">
        <v>1.5502026497728</v>
      </c>
      <c r="Q986" s="49" t="n">
        <v>-4.027577829024409e-07</v>
      </c>
      <c r="R986" s="49" t="n">
        <v>1.494594037421138e-07</v>
      </c>
      <c r="S986" s="49" t="n">
        <v>1.127780895400499e-06</v>
      </c>
      <c r="T986" s="49" t="n">
        <v>-4.666646421735976e-06</v>
      </c>
      <c r="U986" s="49" t="n">
        <v>8.378149454202344e-07</v>
      </c>
      <c r="V986" s="49" t="n">
        <v>-1.264977279968882e-05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-2.235064295276197e-06</v>
      </c>
      <c r="AD986" s="49" t="n">
        <v>6.121156609554336e-06</v>
      </c>
      <c r="AE986" s="49" t="n">
        <v>4.676815045253247e-06</v>
      </c>
      <c r="AF986" s="49" t="n">
        <v>4.112595840215401e-06</v>
      </c>
      <c r="AG986" s="49" t="n">
        <v>-2.476250435175806e-06</v>
      </c>
      <c r="AH986" s="49" t="n">
        <v>-8.938030035335331e-07</v>
      </c>
      <c r="AI986" s="49" t="n">
        <v>-3.096939064830249e-05</v>
      </c>
      <c r="AJ986" s="49" t="n">
        <v>0.001104546533561277</v>
      </c>
      <c r="AK986" s="49" t="n">
        <v>-0.0006118545823927042</v>
      </c>
      <c r="AL986" s="49" t="n">
        <v>-0.0002049109760102524</v>
      </c>
      <c r="AM986" s="49" t="n">
        <v>4.323198016840854e-05</v>
      </c>
      <c r="AN986" s="49" t="n">
        <v>-0.001141054266844995</v>
      </c>
      <c r="AO986" s="49" t="n">
        <v>-1.494250310131798e-05</v>
      </c>
      <c r="AP986" s="49" t="n">
        <v>-1.407275946570991</v>
      </c>
      <c r="AQ986" s="49" t="n">
        <v>0.2706906723564305</v>
      </c>
      <c r="AR986" s="49" t="n">
        <v>-0.05530729447392909</v>
      </c>
      <c r="AS986" s="49" t="n">
        <v>0.1036319117930532</v>
      </c>
      <c r="AT986" s="49" t="n">
        <v>-0.000391032572210027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6.000000022295279</v>
      </c>
      <c r="BH986" s="49" t="n">
        <v>14.00000001212293</v>
      </c>
      <c r="BI986" s="49" t="n">
        <v>5.500000030608078</v>
      </c>
      <c r="BJ986" s="49" t="n">
        <v>0.7000000164629768</v>
      </c>
      <c r="BK986" s="49" t="n">
        <v>0.4000000022786759</v>
      </c>
      <c r="BL986" s="49" t="n">
        <v>0.02000000006068751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0.1877199118363485</v>
      </c>
      <c r="BQ986" s="49" t="n">
        <v>-0.03823249972274767</v>
      </c>
      <c r="BR986" s="49" t="n">
        <v>1.000831468098438</v>
      </c>
      <c r="BS986" s="49" t="n">
        <v>-4.497241395950979e-05</v>
      </c>
      <c r="BT986" s="49" t="n">
        <v>-0.0002475361491477424</v>
      </c>
      <c r="BU986" s="49" t="n">
        <v>1.335666022228565e-05</v>
      </c>
      <c r="BV986" s="49" t="n">
        <v>0.0002519425798163789</v>
      </c>
    </row>
    <row r="987">
      <c r="A987" s="51" t="n">
        <v>66.13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-1.713679619810665</v>
      </c>
      <c r="L987" s="51" t="n">
        <v>-1.530790087894853</v>
      </c>
      <c r="M987" s="51" t="n">
        <v>-0.05701478087279263</v>
      </c>
      <c r="N987" s="51" t="n">
        <v>-1.485175292254248</v>
      </c>
      <c r="O987" s="51" t="n">
        <v>-6.21366086245681</v>
      </c>
      <c r="P987" s="51" t="n">
        <v>1.550202640926788</v>
      </c>
      <c r="Q987" s="51" t="n">
        <v>-3.80189334903136e-07</v>
      </c>
      <c r="R987" s="51" t="n">
        <v>8.789485295146449e-08</v>
      </c>
      <c r="S987" s="51" t="n">
        <v>1.080872792630361e-06</v>
      </c>
      <c r="T987" s="51" t="n">
        <v>-4.707745751675319e-06</v>
      </c>
      <c r="U987" s="51" t="n">
        <v>8.624568099691032e-07</v>
      </c>
      <c r="V987" s="51" t="n">
        <v>-1.264092678820994e-05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-2.258937905383503e-06</v>
      </c>
      <c r="AD987" s="51" t="n">
        <v>6.191098975066053e-06</v>
      </c>
      <c r="AE987" s="51" t="n">
        <v>4.695038377940808e-06</v>
      </c>
      <c r="AF987" s="51" t="n">
        <v>4.130565761268539e-06</v>
      </c>
      <c r="AG987" s="51" t="n">
        <v>-2.469974210275554e-06</v>
      </c>
      <c r="AH987" s="51" t="n">
        <v>-8.929927119997929e-07</v>
      </c>
      <c r="AI987" s="51" t="n">
        <v>-2.223640748541775e-05</v>
      </c>
      <c r="AJ987" s="51" t="n">
        <v>0.001047897048616873</v>
      </c>
      <c r="AK987" s="51" t="n">
        <v>-0.0006372070366577737</v>
      </c>
      <c r="AL987" s="51" t="n">
        <v>-0.0002081925692914915</v>
      </c>
      <c r="AM987" s="51" t="n">
        <v>4.535236068000274e-05</v>
      </c>
      <c r="AN987" s="51" t="n">
        <v>-0.001141079674030881</v>
      </c>
      <c r="AO987" s="51" t="n">
        <v>-6.171332028234028e-06</v>
      </c>
      <c r="AP987" s="51" t="n">
        <v>-1.407332782173101</v>
      </c>
      <c r="AQ987" s="51" t="n">
        <v>0.2706652328332286</v>
      </c>
      <c r="AR987" s="51" t="n">
        <v>-0.05531058436458389</v>
      </c>
      <c r="AS987" s="51" t="n">
        <v>0.1036340365503775</v>
      </c>
      <c r="AT987" s="51" t="n">
        <v>-0.0003910586933232819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6.000000022027735</v>
      </c>
      <c r="BH987" s="51" t="n">
        <v>14.00000001197746</v>
      </c>
      <c r="BI987" s="51" t="n">
        <v>5.500000030240781</v>
      </c>
      <c r="BJ987" s="51" t="n">
        <v>0.7000000162654211</v>
      </c>
      <c r="BK987" s="51" t="n">
        <v>0.4000000022513318</v>
      </c>
      <c r="BL987" s="51" t="n">
        <v>0.02000000005995926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0.1877198990252544</v>
      </c>
      <c r="BQ987" s="51" t="n">
        <v>-0.038232588001233</v>
      </c>
      <c r="BR987" s="51" t="n">
        <v>1.000831467519454</v>
      </c>
      <c r="BS987" s="51" t="n">
        <v>-3.216131991279347e-05</v>
      </c>
      <c r="BT987" s="51" t="n">
        <v>-0.0001592576638134724</v>
      </c>
      <c r="BU987" s="51" t="n">
        <v>1.393564441620754e-05</v>
      </c>
      <c r="BV987" s="51" t="n">
        <v>0.0001630691760178882</v>
      </c>
    </row>
    <row r="988">
      <c r="A988" s="49" t="n">
        <v>66.14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-1.713679642452977</v>
      </c>
      <c r="L988" s="49" t="n">
        <v>-1.530790026087007</v>
      </c>
      <c r="M988" s="49" t="n">
        <v>-0.05701473412214313</v>
      </c>
      <c r="N988" s="49" t="n">
        <v>-1.485175251298966</v>
      </c>
      <c r="O988" s="49" t="n">
        <v>-6.213660886851664</v>
      </c>
      <c r="P988" s="49" t="n">
        <v>1.550202632085396</v>
      </c>
      <c r="Q988" s="49" t="n">
        <v>-3.575470226557798e-07</v>
      </c>
      <c r="R988" s="49" t="n">
        <v>2.608700699902045e-08</v>
      </c>
      <c r="S988" s="49" t="n">
        <v>1.034122143132865e-06</v>
      </c>
      <c r="T988" s="49" t="n">
        <v>-4.74870103372993e-06</v>
      </c>
      <c r="U988" s="49" t="n">
        <v>8.868516641058477e-07</v>
      </c>
      <c r="V988" s="49" t="n">
        <v>-1.263208539570293e-05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-2.252700970390841e-06</v>
      </c>
      <c r="AD988" s="49" t="n">
        <v>6.178184896645772e-06</v>
      </c>
      <c r="AE988" s="49" t="n">
        <v>4.651289295712921e-06</v>
      </c>
      <c r="AF988" s="49" t="n">
        <v>4.090403419057921e-06</v>
      </c>
      <c r="AG988" s="49" t="n">
        <v>-2.430419036104307e-06</v>
      </c>
      <c r="AH988" s="49" t="n">
        <v>-8.929182050423316e-07</v>
      </c>
      <c r="AI988" s="49" t="n">
        <v>-1.36542081818724e-05</v>
      </c>
      <c r="AJ988" s="49" t="n">
        <v>0.0009921736189247305</v>
      </c>
      <c r="AK988" s="49" t="n">
        <v>-0.000662140073180906</v>
      </c>
      <c r="AL988" s="49" t="n">
        <v>-0.0002114241373666515</v>
      </c>
      <c r="AM988" s="49" t="n">
        <v>4.743968880799675e-05</v>
      </c>
      <c r="AN988" s="49" t="n">
        <v>-0.001141104985986259</v>
      </c>
      <c r="AO988" s="49" t="n">
        <v>2.561074707967126e-06</v>
      </c>
      <c r="AP988" s="49" t="n">
        <v>-1.407389430353633</v>
      </c>
      <c r="AQ988" s="49" t="n">
        <v>0.2706398847231</v>
      </c>
      <c r="AR988" s="49" t="n">
        <v>-0.05531386181337107</v>
      </c>
      <c r="AS988" s="49" t="n">
        <v>0.1036361529504655</v>
      </c>
      <c r="AT988" s="49" t="n">
        <v>-0.0003910846920779417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6.000000021763403</v>
      </c>
      <c r="BH988" s="49" t="n">
        <v>14.00000001183373</v>
      </c>
      <c r="BI988" s="49" t="n">
        <v>5.500000029877891</v>
      </c>
      <c r="BJ988" s="49" t="n">
        <v>0.700000016070236</v>
      </c>
      <c r="BK988" s="49" t="n">
        <v>0.4000000022243158</v>
      </c>
      <c r="BL988" s="49" t="n">
        <v>0.02000000005923975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0.1877198861940952</v>
      </c>
      <c r="BQ988" s="49" t="n">
        <v>-0.03823267640348204</v>
      </c>
      <c r="BR988" s="49" t="n">
        <v>1.000831466938334</v>
      </c>
      <c r="BS988" s="49" t="n">
        <v>-1.933016074984195e-05</v>
      </c>
      <c r="BT988" s="49" t="n">
        <v>-7.085541477852564e-05</v>
      </c>
      <c r="BU988" s="49" t="n">
        <v>1.451676379105038e-05</v>
      </c>
      <c r="BV988" s="49" t="n">
        <v>7.48657555162358e-05</v>
      </c>
    </row>
    <row r="989">
      <c r="A989" s="51" t="n">
        <v>66.15000000000001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-1.713679664869601</v>
      </c>
      <c r="L989" s="51" t="n">
        <v>-1.530789964856799</v>
      </c>
      <c r="M989" s="51" t="n">
        <v>-0.05701468814138513</v>
      </c>
      <c r="N989" s="51" t="n">
        <v>-1.485175211059897</v>
      </c>
      <c r="O989" s="51" t="n">
        <v>-6.213660910673299</v>
      </c>
      <c r="P989" s="51" t="n">
        <v>1.550202623240171</v>
      </c>
      <c r="Q989" s="51" t="n">
        <v>-3.3513039898736e-07</v>
      </c>
      <c r="R989" s="51" t="n">
        <v>-3.514320079389677e-08</v>
      </c>
      <c r="S989" s="51" t="n">
        <v>9.881413851331455e-07</v>
      </c>
      <c r="T989" s="51" t="n">
        <v>-4.788940103139794e-06</v>
      </c>
      <c r="U989" s="51" t="n">
        <v>9.106732994368372e-07</v>
      </c>
      <c r="V989" s="51" t="n">
        <v>-1.262324017092809e-05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-2.216849149003371e-06</v>
      </c>
      <c r="AD989" s="51" t="n">
        <v>6.083722573061839e-06</v>
      </c>
      <c r="AE989" s="51" t="n">
        <v>4.546996934602301e-06</v>
      </c>
      <c r="AF989" s="51" t="n">
        <v>3.993439870429022e-06</v>
      </c>
      <c r="AG989" s="51" t="n">
        <v>-2.358565618459235e-06</v>
      </c>
      <c r="AH989" s="51" t="n">
        <v>-8.935610103847063e-07</v>
      </c>
      <c r="AI989" s="51" t="n">
        <v>-5.334250600400267e-06</v>
      </c>
      <c r="AJ989" s="51" t="n">
        <v>0.0009381006596743943</v>
      </c>
      <c r="AK989" s="51" t="n">
        <v>-0.0006863296244162866</v>
      </c>
      <c r="AL989" s="51" t="n">
        <v>-0.0002145635419117007</v>
      </c>
      <c r="AM989" s="51" t="n">
        <v>4.946676350177414e-05</v>
      </c>
      <c r="AN989" s="51" t="n">
        <v>-0.00114112986486912</v>
      </c>
      <c r="AO989" s="51" t="n">
        <v>1.113973551558969e-05</v>
      </c>
      <c r="AP989" s="51" t="n">
        <v>-1.407445144324244</v>
      </c>
      <c r="AQ989" s="51" t="n">
        <v>0.2706149620854824</v>
      </c>
      <c r="AR989" s="51" t="n">
        <v>-0.05531708355925377</v>
      </c>
      <c r="AS989" s="51" t="n">
        <v>0.1036382330681762</v>
      </c>
      <c r="AT989" s="51" t="n">
        <v>-0.0003911102262476144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6.000000021502242</v>
      </c>
      <c r="BH989" s="51" t="n">
        <v>14.00000001169172</v>
      </c>
      <c r="BI989" s="51" t="n">
        <v>5.500000029519357</v>
      </c>
      <c r="BJ989" s="51" t="n">
        <v>0.7000000158773931</v>
      </c>
      <c r="BK989" s="51" t="n">
        <v>0.400000002197624</v>
      </c>
      <c r="BL989" s="51" t="n">
        <v>0.02000000005852887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0.1877198735130536</v>
      </c>
      <c r="BQ989" s="51" t="n">
        <v>-0.03823276375682985</v>
      </c>
      <c r="BR989" s="51" t="n">
        <v>1.000831466362882</v>
      </c>
      <c r="BS989" s="51" t="n">
        <v>-6.649119144164217e-06</v>
      </c>
      <c r="BT989" s="51" t="n">
        <v>1.649793303359903e-05</v>
      </c>
      <c r="BU989" s="51" t="n">
        <v>1.509221636553093e-05</v>
      </c>
      <c r="BV989" s="51" t="n">
        <v>2.33273996535921e-05</v>
      </c>
    </row>
    <row r="990">
      <c r="A990" s="49" t="n">
        <v>66.16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-1.713679686768078</v>
      </c>
      <c r="L990" s="49" t="n">
        <v>-1.530789905006254</v>
      </c>
      <c r="M990" s="49" t="n">
        <v>-0.05701464352436745</v>
      </c>
      <c r="N990" s="49" t="n">
        <v>-1.485175172091862</v>
      </c>
      <c r="O990" s="49" t="n">
        <v>-6.213660933607574</v>
      </c>
      <c r="P990" s="49" t="n">
        <v>1.550202614382926</v>
      </c>
      <c r="Q990" s="49" t="n">
        <v>-3.132319221776925e-07</v>
      </c>
      <c r="R990" s="49" t="n">
        <v>-9.499374620247636e-08</v>
      </c>
      <c r="S990" s="49" t="n">
        <v>9.43524367448545e-07</v>
      </c>
      <c r="T990" s="49" t="n">
        <v>-4.827908138382853e-06</v>
      </c>
      <c r="U990" s="49" t="n">
        <v>9.336075743604511e-07</v>
      </c>
      <c r="V990" s="49" t="n">
        <v>-1.261438292621264e-05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-2.152263119926674e-06</v>
      </c>
      <c r="AD990" s="49" t="n">
        <v>5.910080930455089e-06</v>
      </c>
      <c r="AE990" s="49" t="n">
        <v>4.384371860624152e-06</v>
      </c>
      <c r="AF990" s="49" t="n">
        <v>3.841738741580366e-06</v>
      </c>
      <c r="AG990" s="49" t="n">
        <v>-2.255808532100915e-06</v>
      </c>
      <c r="AH990" s="49" t="n">
        <v>-8.948931792137314e-07</v>
      </c>
      <c r="AI990" s="49" t="n">
        <v>2.617005474708344e-06</v>
      </c>
      <c r="AJ990" s="49" t="n">
        <v>0.0008863708104291261</v>
      </c>
      <c r="AK990" s="49" t="n">
        <v>-0.0007094659064230156</v>
      </c>
      <c r="AL990" s="49" t="n">
        <v>-0.000217570441793639</v>
      </c>
      <c r="AM990" s="49" t="n">
        <v>5.140755441860308e-05</v>
      </c>
      <c r="AN990" s="49" t="n">
        <v>-0.001141153983324501</v>
      </c>
      <c r="AO990" s="49" t="n">
        <v>1.945327997904256e-05</v>
      </c>
      <c r="AP990" s="49" t="n">
        <v>-1.407499199906808</v>
      </c>
      <c r="AQ990" s="49" t="n">
        <v>0.2705907887672714</v>
      </c>
      <c r="AR990" s="49" t="n">
        <v>-0.05532020767199854</v>
      </c>
      <c r="AS990" s="49" t="n">
        <v>0.1036402498420692</v>
      </c>
      <c r="AT990" s="49" t="n">
        <v>-0.0003911349644724926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6.000000021244215</v>
      </c>
      <c r="BH990" s="49" t="n">
        <v>14.00000001155142</v>
      </c>
      <c r="BI990" s="49" t="n">
        <v>5.500000029165125</v>
      </c>
      <c r="BJ990" s="49" t="n">
        <v>0.7000000156868644</v>
      </c>
      <c r="BK990" s="49" t="n">
        <v>0.4000000021712525</v>
      </c>
      <c r="BL990" s="49" t="n">
        <v>0.02000000005782652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0.1877198611479906</v>
      </c>
      <c r="BQ990" s="49" t="n">
        <v>-0.0382328489185834</v>
      </c>
      <c r="BR990" s="49" t="n">
        <v>1.000831465800718</v>
      </c>
      <c r="BS990" s="49" t="n">
        <v>5.715943884876395e-06</v>
      </c>
      <c r="BT990" s="49" t="n">
        <v>0.0001016596865854869</v>
      </c>
      <c r="BU990" s="49" t="n">
        <v>1.565437979245132e-05</v>
      </c>
      <c r="BV990" s="49" t="n">
        <v>0.0001030166175810523</v>
      </c>
    </row>
    <row r="991">
      <c r="A991" s="51" t="n">
        <v>66.17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-1.713679707866819</v>
      </c>
      <c r="L991" s="51" t="n">
        <v>-1.530789847308135</v>
      </c>
      <c r="M991" s="51" t="n">
        <v>-0.05701460083874818</v>
      </c>
      <c r="N991" s="51" t="n">
        <v>-1.485175134925239</v>
      </c>
      <c r="O991" s="51" t="n">
        <v>-6.213660955356404</v>
      </c>
      <c r="P991" s="51" t="n">
        <v>1.550202605505838</v>
      </c>
      <c r="Q991" s="51" t="n">
        <v>-2.921331809790928e-07</v>
      </c>
      <c r="R991" s="51" t="n">
        <v>-1.526918649297215e-07</v>
      </c>
      <c r="S991" s="51" t="n">
        <v>9.008387481801439e-07</v>
      </c>
      <c r="T991" s="51" t="n">
        <v>-4.865074760607158e-06</v>
      </c>
      <c r="U991" s="51" t="n">
        <v>9.553564037645401e-07</v>
      </c>
      <c r="V991" s="51" t="n">
        <v>-1.260550583825903e-05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-2.060191688253504e-06</v>
      </c>
      <c r="AD991" s="51" t="n">
        <v>5.660643749502676e-06</v>
      </c>
      <c r="AE991" s="51" t="n">
        <v>4.16636598196503e-06</v>
      </c>
      <c r="AF991" s="51" t="n">
        <v>3.638059590094396e-06</v>
      </c>
      <c r="AG991" s="51" t="n">
        <v>-2.123931661323535e-06</v>
      </c>
      <c r="AH991" s="51" t="n">
        <v>-8.968783888532034e-07</v>
      </c>
      <c r="AI991" s="51" t="n">
        <v>1.009943984474438e-05</v>
      </c>
      <c r="AJ991" s="51" t="n">
        <v>0.0008376362080407501</v>
      </c>
      <c r="AK991" s="51" t="n">
        <v>-0.000731257320951414</v>
      </c>
      <c r="AL991" s="51" t="n">
        <v>-0.000220406802253647</v>
      </c>
      <c r="AM991" s="51" t="n">
        <v>5.323753000589593e-05</v>
      </c>
      <c r="AN991" s="51" t="n">
        <v>-0.001141177028509652</v>
      </c>
      <c r="AO991" s="51" t="n">
        <v>2.739537259825037e-05</v>
      </c>
      <c r="AP991" s="51" t="n">
        <v>-1.407550904800307</v>
      </c>
      <c r="AQ991" s="51" t="n">
        <v>0.2705676742576065</v>
      </c>
      <c r="AR991" s="51" t="n">
        <v>-0.05532319408807745</v>
      </c>
      <c r="AS991" s="51" t="n">
        <v>0.1036421774203413</v>
      </c>
      <c r="AT991" s="51" t="n">
        <v>-0.0003911585904105068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6.000000020737414</v>
      </c>
      <c r="BH991" s="51" t="n">
        <v>14.00000001127585</v>
      </c>
      <c r="BI991" s="51" t="n">
        <v>5.500000028469361</v>
      </c>
      <c r="BJ991" s="51" t="n">
        <v>0.7000000153126386</v>
      </c>
      <c r="BK991" s="51" t="n">
        <v>0.4000000021194551</v>
      </c>
      <c r="BL991" s="51" t="n">
        <v>0.02000000005644701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0.1877198492583105</v>
      </c>
      <c r="BQ991" s="51" t="n">
        <v>-0.0382329307907278</v>
      </c>
      <c r="BR991" s="51" t="n">
        <v>1.000831465259185</v>
      </c>
      <c r="BS991" s="51" t="n">
        <v>1.760562395869414e-05</v>
      </c>
      <c r="BT991" s="51" t="n">
        <v>0.0001835318309828526</v>
      </c>
      <c r="BU991" s="51" t="n">
        <v>1.619591305512813e-05</v>
      </c>
      <c r="BV991" s="51" t="n">
        <v>0.0001850843012753448</v>
      </c>
    </row>
    <row r="992">
      <c r="A992" s="49" t="n">
        <v>66.18000000000001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-1.71367972789868</v>
      </c>
      <c r="L992" s="49" t="n">
        <v>-1.530789792496128</v>
      </c>
      <c r="M992" s="49" t="n">
        <v>-0.05701456061884556</v>
      </c>
      <c r="N992" s="49" t="n">
        <v>-1.485175100059281</v>
      </c>
      <c r="O992" s="49" t="n">
        <v>-6.213660975641479</v>
      </c>
      <c r="P992" s="49" t="n">
        <v>1.550202596601546</v>
      </c>
      <c r="Q992" s="49" t="n">
        <v>-2.721013203643707e-07</v>
      </c>
      <c r="R992" s="49" t="n">
        <v>-2.075038718629685e-07</v>
      </c>
      <c r="S992" s="49" t="n">
        <v>8.606188455634323e-07</v>
      </c>
      <c r="T992" s="49" t="n">
        <v>-4.899940718505746e-06</v>
      </c>
      <c r="U992" s="49" t="n">
        <v>9.756414787176482e-07</v>
      </c>
      <c r="V992" s="49" t="n">
        <v>-1.259660154562248e-05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-1.942230043671235e-06</v>
      </c>
      <c r="AD992" s="49" t="n">
        <v>5.339751053612868e-06</v>
      </c>
      <c r="AE992" s="49" t="n">
        <v>3.896623149444702e-06</v>
      </c>
      <c r="AF992" s="49" t="n">
        <v>3.385812226373245e-06</v>
      </c>
      <c r="AG992" s="49" t="n">
        <v>-1.965079360920869e-06</v>
      </c>
      <c r="AH992" s="49" t="n">
        <v>-8.994721863830445e-07</v>
      </c>
      <c r="AI992" s="49" t="n">
        <v>1.702050800343048e-05</v>
      </c>
      <c r="AJ992" s="49" t="n">
        <v>0.0007925004163765009</v>
      </c>
      <c r="AK992" s="49" t="n">
        <v>-0.0007514340620804515</v>
      </c>
      <c r="AL992" s="49" t="n">
        <v>-0.0002230373669935632</v>
      </c>
      <c r="AM992" s="49" t="n">
        <v>5.493396118034163e-05</v>
      </c>
      <c r="AN992" s="49" t="n">
        <v>-0.001141198705999521</v>
      </c>
      <c r="AO992" s="49" t="n">
        <v>3.486605212915661e-05</v>
      </c>
      <c r="AP992" s="49" t="n">
        <v>-1.407599607302047</v>
      </c>
      <c r="AQ992" s="49" t="n">
        <v>0.2705459097907201</v>
      </c>
      <c r="AR992" s="49" t="n">
        <v>-0.0553260051152626</v>
      </c>
      <c r="AS992" s="49" t="n">
        <v>0.1036439914860225</v>
      </c>
      <c r="AT992" s="49" t="n">
        <v>-0.0003911808067305074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6.000000020737414</v>
      </c>
      <c r="BH992" s="49" t="n">
        <v>14.00000001127585</v>
      </c>
      <c r="BI992" s="49" t="n">
        <v>5.500000028469361</v>
      </c>
      <c r="BJ992" s="49" t="n">
        <v>0.7000000153126386</v>
      </c>
      <c r="BK992" s="49" t="n">
        <v>0.4000000021194551</v>
      </c>
      <c r="BL992" s="49" t="n">
        <v>0.02000000005644701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0.1877198379949414</v>
      </c>
      <c r="BQ992" s="49" t="n">
        <v>-0.03823300833383625</v>
      </c>
      <c r="BR992" s="49" t="n">
        <v>1.000831464745249</v>
      </c>
      <c r="BS992" s="49" t="n">
        <v>2.88689931127184e-05</v>
      </c>
      <c r="BT992" s="49" t="n">
        <v>0.0002610749394310607</v>
      </c>
      <c r="BU992" s="49" t="n">
        <v>1.670984883794802e-05</v>
      </c>
      <c r="BV992" s="49" t="n">
        <v>0.000263197191874194</v>
      </c>
    </row>
    <row r="993">
      <c r="A993" s="51" t="n">
        <v>66.19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-1.713679746614294</v>
      </c>
      <c r="L993" s="51" t="n">
        <v>-1.530789741255668</v>
      </c>
      <c r="M993" s="51" t="n">
        <v>-0.05701452335902793</v>
      </c>
      <c r="N993" s="51" t="n">
        <v>-1.485175067955933</v>
      </c>
      <c r="O993" s="51" t="n">
        <v>-6.213660994207673</v>
      </c>
      <c r="P993" s="51" t="n">
        <v>1.550202587663242</v>
      </c>
      <c r="Q993" s="51" t="n">
        <v>-2.533857057507305e-07</v>
      </c>
      <c r="R993" s="51" t="n">
        <v>-2.58744331960159e-07</v>
      </c>
      <c r="S993" s="51" t="n">
        <v>8.233590279294045e-07</v>
      </c>
      <c r="T993" s="51" t="n">
        <v>-4.93204406648573e-06</v>
      </c>
      <c r="U993" s="51" t="n">
        <v>9.942076726332516e-07</v>
      </c>
      <c r="V993" s="51" t="n">
        <v>-1.258766324174765e-05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-1.80029397200813e-06</v>
      </c>
      <c r="AD993" s="51" t="n">
        <v>4.95262852504183e-06</v>
      </c>
      <c r="AE993" s="51" t="n">
        <v>3.579421609647233e-06</v>
      </c>
      <c r="AF993" s="51" t="n">
        <v>3.089001972391607e-06</v>
      </c>
      <c r="AG993" s="51" t="n">
        <v>-1.781723381423517e-06</v>
      </c>
      <c r="AH993" s="51" t="n">
        <v>-9.026223987979726e-07</v>
      </c>
      <c r="AI993" s="51" t="n">
        <v>2.329636160253961e-05</v>
      </c>
      <c r="AJ993" s="51" t="n">
        <v>0.0007515111075747098</v>
      </c>
      <c r="AK993" s="51" t="n">
        <v>-0.0007697513864351117</v>
      </c>
      <c r="AL993" s="51" t="n">
        <v>-0.0002254300861645751</v>
      </c>
      <c r="AM993" s="51" t="n">
        <v>5.647619699865527e-05</v>
      </c>
      <c r="AN993" s="51" t="n">
        <v>-0.001141218743516808</v>
      </c>
      <c r="AO993" s="51" t="n">
        <v>4.177296511873735e-05</v>
      </c>
      <c r="AP993" s="51" t="n">
        <v>-1.407644704370875</v>
      </c>
      <c r="AQ993" s="51" t="n">
        <v>0.2705257647450502</v>
      </c>
      <c r="AR993" s="51" t="n">
        <v>-0.05532860589921938</v>
      </c>
      <c r="AS993" s="51" t="n">
        <v>0.1036456695573464</v>
      </c>
      <c r="AT993" s="51" t="n">
        <v>-0.0003912013388956238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6.000000020488565</v>
      </c>
      <c r="BH993" s="51" t="n">
        <v>14.00000001114054</v>
      </c>
      <c r="BI993" s="51" t="n">
        <v>5.500000028127729</v>
      </c>
      <c r="BJ993" s="51" t="n">
        <v>0.7000000151288869</v>
      </c>
      <c r="BK993" s="51" t="n">
        <v>0.4000000020940216</v>
      </c>
      <c r="BL993" s="51" t="n">
        <v>0.02000000005576965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0.1877198274984542</v>
      </c>
      <c r="BQ993" s="51" t="n">
        <v>-0.03823308058001697</v>
      </c>
      <c r="BR993" s="51" t="n">
        <v>1.000831464265419</v>
      </c>
      <c r="BS993" s="51" t="n">
        <v>3.936548026439723e-05</v>
      </c>
      <c r="BT993" s="51" t="n">
        <v>0.000333321120149499</v>
      </c>
      <c r="BU993" s="51" t="n">
        <v>1.718967945762984e-05</v>
      </c>
      <c r="BV993" s="51" t="n">
        <v>0.0003360775137583879</v>
      </c>
    </row>
    <row r="994">
      <c r="A994" s="49" t="n">
        <v>66.2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-1.713679763785132</v>
      </c>
      <c r="L994" s="49" t="n">
        <v>-1.530789694215537</v>
      </c>
      <c r="M994" s="49" t="n">
        <v>-0.05701448950772183</v>
      </c>
      <c r="N994" s="49" t="n">
        <v>-1.485175039034239</v>
      </c>
      <c r="O994" s="49" t="n">
        <v>-6.213661010826105</v>
      </c>
      <c r="P994" s="49" t="n">
        <v>1.55020257868476</v>
      </c>
      <c r="Q994" s="49" t="n">
        <v>-2.362148678880516e-07</v>
      </c>
      <c r="R994" s="49" t="n">
        <v>-3.057844628617801e-07</v>
      </c>
      <c r="S994" s="49" t="n">
        <v>7.895077218308955e-07</v>
      </c>
      <c r="T994" s="49" t="n">
        <v>-4.96096576130256e-06</v>
      </c>
      <c r="U994" s="49" t="n">
        <v>1.010826104597129e-06</v>
      </c>
      <c r="V994" s="49" t="n">
        <v>-1.257868476023383e-05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-1.636590126535646e-06</v>
      </c>
      <c r="AD994" s="49" t="n">
        <v>4.505306189146017e-06</v>
      </c>
      <c r="AE994" s="49" t="n">
        <v>3.219608781523183e-06</v>
      </c>
      <c r="AF994" s="49" t="n">
        <v>2.752168170279531e-06</v>
      </c>
      <c r="AG994" s="49" t="n">
        <v>-1.576626024379999e-06</v>
      </c>
      <c r="AH994" s="49" t="n">
        <v>-9.062701534479599e-07</v>
      </c>
      <c r="AI994" s="49" t="n">
        <v>2.885283854480994e-05</v>
      </c>
      <c r="AJ994" s="49" t="n">
        <v>0.0007151535869007511</v>
      </c>
      <c r="AK994" s="49" t="n">
        <v>-0.0007859925074729719</v>
      </c>
      <c r="AL994" s="49" t="n">
        <v>-0.0002275564959110804</v>
      </c>
      <c r="AM994" s="49" t="n">
        <v>5.784590999658131e-05</v>
      </c>
      <c r="AN994" s="49" t="n">
        <v>-0.001141236894343791</v>
      </c>
      <c r="AO994" s="49" t="n">
        <v>4.803248340417765e-05</v>
      </c>
      <c r="AP994" s="49" t="n">
        <v>-1.407685648937788</v>
      </c>
      <c r="AQ994" s="49" t="n">
        <v>0.2705074833795409</v>
      </c>
      <c r="AR994" s="49" t="n">
        <v>-0.05533096484532862</v>
      </c>
      <c r="AS994" s="49" t="n">
        <v>0.103647191259734</v>
      </c>
      <c r="AT994" s="49" t="n">
        <v>-0.0003912199384579725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6.000000020242702</v>
      </c>
      <c r="BH994" s="49" t="n">
        <v>14.00000001100686</v>
      </c>
      <c r="BI994" s="49" t="n">
        <v>5.500000027790196</v>
      </c>
      <c r="BJ994" s="49" t="n">
        <v>0.7000000149473402</v>
      </c>
      <c r="BK994" s="49" t="n">
        <v>0.4000000020688934</v>
      </c>
      <c r="BL994" s="49" t="n">
        <v>0.02000000005510041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0.187719817897346</v>
      </c>
      <c r="BQ994" s="49" t="n">
        <v>-0.03823314664473358</v>
      </c>
      <c r="BR994" s="49" t="n">
        <v>1.00083146382566</v>
      </c>
      <c r="BS994" s="49" t="n">
        <v>4.896658845066071e-05</v>
      </c>
      <c r="BT994" s="49" t="n">
        <v>0.0003993858367634662</v>
      </c>
      <c r="BU994" s="49" t="n">
        <v>1.762943790950544e-05</v>
      </c>
      <c r="BV994" s="49" t="n">
        <v>0.0004027624243555443</v>
      </c>
    </row>
    <row r="995">
      <c r="A995" s="51" t="n">
        <v>66.20999999999999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-1.713679779206234</v>
      </c>
      <c r="L995" s="51" t="n">
        <v>-1.530789651940323</v>
      </c>
      <c r="M995" s="51" t="n">
        <v>-0.05701445946211093</v>
      </c>
      <c r="N995" s="51" t="n">
        <v>-1.485175013665387</v>
      </c>
      <c r="O995" s="51" t="n">
        <v>-6.213661025296807</v>
      </c>
      <c r="P995" s="51" t="n">
        <v>1.550202569660643</v>
      </c>
      <c r="Q995" s="51" t="n">
        <v>-2.207937659370884e-07</v>
      </c>
      <c r="R995" s="51" t="n">
        <v>-3.480596766358701e-07</v>
      </c>
      <c r="S995" s="51" t="n">
        <v>7.594621109288657e-07</v>
      </c>
      <c r="T995" s="51" t="n">
        <v>-4.98633461321063e-06</v>
      </c>
      <c r="U995" s="51" t="n">
        <v>1.025296806567155e-06</v>
      </c>
      <c r="V995" s="51" t="n">
        <v>-1.256966064344667e-05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-1.453582728598395e-06</v>
      </c>
      <c r="AD995" s="51" t="n">
        <v>4.004527696238361e-06</v>
      </c>
      <c r="AE995" s="51" t="n">
        <v>2.822529099868662e-06</v>
      </c>
      <c r="AF995" s="51" t="n">
        <v>2.380317482557565e-06</v>
      </c>
      <c r="AG995" s="51" t="n">
        <v>-1.352799402622043e-06</v>
      </c>
      <c r="AH995" s="51" t="n">
        <v>-9.103511727057319e-07</v>
      </c>
      <c r="AI995" s="51" t="n">
        <v>3.362631046070839e-05</v>
      </c>
      <c r="AJ995" s="51" t="n">
        <v>0.0006838452266377768</v>
      </c>
      <c r="AK995" s="51" t="n">
        <v>-0.0007999710784635062</v>
      </c>
      <c r="AL995" s="51" t="n">
        <v>-0.0002293920457694095</v>
      </c>
      <c r="AM995" s="51" t="n">
        <v>5.902730667352219e-05</v>
      </c>
      <c r="AN995" s="51" t="n">
        <v>-0.001141252940063724</v>
      </c>
      <c r="AO995" s="51" t="n">
        <v>5.357069088156655e-05</v>
      </c>
      <c r="AP995" s="51" t="n">
        <v>-1.407721956372007</v>
      </c>
      <c r="AQ995" s="51" t="n">
        <v>0.2704912819465681</v>
      </c>
      <c r="AR995" s="51" t="n">
        <v>-0.05533305399154533</v>
      </c>
      <c r="AS995" s="51" t="n">
        <v>0.1036485385670577</v>
      </c>
      <c r="AT995" s="51" t="n">
        <v>-0.0003912363858891894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6.000000019999789</v>
      </c>
      <c r="BH995" s="51" t="n">
        <v>14.00000001087477</v>
      </c>
      <c r="BI995" s="51" t="n">
        <v>5.500000027456713</v>
      </c>
      <c r="BJ995" s="51" t="n">
        <v>0.7000000147679721</v>
      </c>
      <c r="BK995" s="51" t="n">
        <v>0.4000000020440667</v>
      </c>
      <c r="BL995" s="51" t="n">
        <v>0.02000000005443921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0.1877198093065057</v>
      </c>
      <c r="BQ995" s="51" t="n">
        <v>-0.03823320573736284</v>
      </c>
      <c r="BR995" s="51" t="n">
        <v>1.000831463431329</v>
      </c>
      <c r="BS995" s="51" t="n">
        <v>5.755742882307402e-05</v>
      </c>
      <c r="BT995" s="51" t="n">
        <v>0.0004584784660255359</v>
      </c>
      <c r="BU995" s="51" t="n">
        <v>1.802376914383785e-05</v>
      </c>
      <c r="BV995" s="51" t="n">
        <v>0.0004624286081937428</v>
      </c>
    </row>
    <row r="996">
      <c r="A996" s="49" t="n">
        <v>66.22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-1.713679792698598</v>
      </c>
      <c r="L996" s="49" t="n">
        <v>-1.530789614923832</v>
      </c>
      <c r="M996" s="49" t="n">
        <v>-0.05701443356358578</v>
      </c>
      <c r="N996" s="49" t="n">
        <v>-1.485174992168457</v>
      </c>
      <c r="O996" s="49" t="n">
        <v>-6.213661037450965</v>
      </c>
      <c r="P996" s="49" t="n">
        <v>1.550202560586204</v>
      </c>
      <c r="Q996" s="49" t="n">
        <v>-2.073014018222352e-07</v>
      </c>
      <c r="R996" s="49" t="n">
        <v>-3.850761676194026e-07</v>
      </c>
      <c r="S996" s="49" t="n">
        <v>7.335635857780298e-07</v>
      </c>
      <c r="T996" s="49" t="n">
        <v>-5.00783154255835e-06</v>
      </c>
      <c r="U996" s="49" t="n">
        <v>1.037450965135633e-06</v>
      </c>
      <c r="V996" s="49" t="n">
        <v>-1.256058620358047e-05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-1.253957568648828e-06</v>
      </c>
      <c r="AD996" s="49" t="n">
        <v>3.457651245535083e-06</v>
      </c>
      <c r="AE996" s="49" t="n">
        <v>2.393946638949278e-06</v>
      </c>
      <c r="AF996" s="49" t="n">
        <v>1.978851233330704e-06</v>
      </c>
      <c r="AG996" s="49" t="n">
        <v>-1.113461824556313e-06</v>
      </c>
      <c r="AH996" s="49" t="n">
        <v>-9.147962806001306e-07</v>
      </c>
      <c r="AI996" s="49" t="n">
        <v>3.756437956984606e-05</v>
      </c>
      <c r="AJ996" s="49" t="n">
        <v>0.0006579308776667627</v>
      </c>
      <c r="AK996" s="49" t="n">
        <v>-0.0008115332399161849</v>
      </c>
      <c r="AL996" s="49" t="n">
        <v>-0.0002309163700126203</v>
      </c>
      <c r="AM996" s="49" t="n">
        <v>6.000730095589758e-05</v>
      </c>
      <c r="AN996" s="49" t="n">
        <v>-0.001141266693013495</v>
      </c>
      <c r="AO996" s="49" t="n">
        <v>5.832422738774254e-05</v>
      </c>
      <c r="AP996" s="49" t="n">
        <v>-1.40775321003717</v>
      </c>
      <c r="AQ996" s="49" t="n">
        <v>0.2704773462166944</v>
      </c>
      <c r="AR996" s="49" t="n">
        <v>-0.05533484932851836</v>
      </c>
      <c r="AS996" s="49" t="n">
        <v>0.1036496960077621</v>
      </c>
      <c r="AT996" s="49" t="n">
        <v>-0.0003912504931248305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6.000000019759792</v>
      </c>
      <c r="BH996" s="49" t="n">
        <v>14.00000001074428</v>
      </c>
      <c r="BI996" s="49" t="n">
        <v>5.500000027127233</v>
      </c>
      <c r="BJ996" s="49" t="n">
        <v>0.7000000145907564</v>
      </c>
      <c r="BK996" s="49" t="n">
        <v>0.4000000020195379</v>
      </c>
      <c r="BL996" s="49" t="n">
        <v>0.02000000005378594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0.1877198018258806</v>
      </c>
      <c r="BQ996" s="49" t="n">
        <v>-0.03823325717036381</v>
      </c>
      <c r="BR996" s="49" t="n">
        <v>1.000831463087105</v>
      </c>
      <c r="BS996" s="49" t="n">
        <v>6.503805388691219e-05</v>
      </c>
      <c r="BT996" s="49" t="n">
        <v>0.0005099114669948612</v>
      </c>
      <c r="BU996" s="49" t="n">
        <v>1.836799357057828e-05</v>
      </c>
      <c r="BV996" s="49" t="n">
        <v>0.0005143705238581009</v>
      </c>
    </row>
    <row r="997">
      <c r="A997" s="51" t="n">
        <v>66.23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-1.713679804111195</v>
      </c>
      <c r="L997" s="51" t="n">
        <v>-1.53078958358353</v>
      </c>
      <c r="M997" s="51" t="n">
        <v>-0.05701441209399274</v>
      </c>
      <c r="N997" s="51" t="n">
        <v>-1.485174974806917</v>
      </c>
      <c r="O997" s="51" t="n">
        <v>-6.213661047152739</v>
      </c>
      <c r="P997" s="51" t="n">
        <v>1.550202551457578</v>
      </c>
      <c r="Q997" s="51" t="n">
        <v>-1.958888049546914e-07</v>
      </c>
      <c r="R997" s="51" t="n">
        <v>-4.164164704167916e-07</v>
      </c>
      <c r="S997" s="51" t="n">
        <v>7.120939927440784e-07</v>
      </c>
      <c r="T997" s="51" t="n">
        <v>-5.025193082763835e-06</v>
      </c>
      <c r="U997" s="51" t="n">
        <v>1.047152738742341e-06</v>
      </c>
      <c r="V997" s="51" t="n">
        <v>-1.255145757839138e-05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-1.04058350722491e-06</v>
      </c>
      <c r="AD997" s="51" t="n">
        <v>2.872543765458695e-06</v>
      </c>
      <c r="AE997" s="51" t="n">
        <v>1.939963211410842e-06</v>
      </c>
      <c r="AF997" s="51" t="n">
        <v>1.553488079935033e-06</v>
      </c>
      <c r="AG997" s="51" t="n">
        <v>-8.619927596110674e-07</v>
      </c>
      <c r="AH997" s="51" t="n">
        <v>-9.195321665205359e-07</v>
      </c>
      <c r="AI997" s="51" t="n">
        <v>4.062641950664239e-05</v>
      </c>
      <c r="AJ997" s="51" t="n">
        <v>0.0006376793061598388</v>
      </c>
      <c r="AK997" s="51" t="n">
        <v>-0.0008205592100030932</v>
      </c>
      <c r="AL997" s="51" t="n">
        <v>-0.0002321134991689749</v>
      </c>
      <c r="AM997" s="51" t="n">
        <v>6.07756512267005e-05</v>
      </c>
      <c r="AN997" s="51" t="n">
        <v>-0.001141277998522912</v>
      </c>
      <c r="AO997" s="51" t="n">
        <v>6.224098171596359e-05</v>
      </c>
      <c r="AP997" s="51" t="n">
        <v>-1.407779065869178</v>
      </c>
      <c r="AQ997" s="51" t="n">
        <v>0.270465829439429</v>
      </c>
      <c r="AR997" s="51" t="n">
        <v>-0.05533633106319171</v>
      </c>
      <c r="AS997" s="51" t="n">
        <v>0.1036506508338232</v>
      </c>
      <c r="AT997" s="51" t="n">
        <v>-0.000391262105681633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6.000000019522674</v>
      </c>
      <c r="BH997" s="51" t="n">
        <v>14.00000001061535</v>
      </c>
      <c r="BI997" s="51" t="n">
        <v>5.500000026801706</v>
      </c>
      <c r="BJ997" s="51" t="n">
        <v>0.7000000144156674</v>
      </c>
      <c r="BK997" s="51" t="n">
        <v>0.4000000019953034</v>
      </c>
      <c r="BL997" s="51" t="n">
        <v>0.02000000005314051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0.1877197955393601</v>
      </c>
      <c r="BQ997" s="51" t="n">
        <v>-0.03823330036695729</v>
      </c>
      <c r="BR997" s="51" t="n">
        <v>1.000831462796942</v>
      </c>
      <c r="BS997" s="51" t="n">
        <v>7.132457435776729e-05</v>
      </c>
      <c r="BT997" s="51" t="n">
        <v>0.0005531080604706529</v>
      </c>
      <c r="BU997" s="51" t="n">
        <v>1.8658156575313e-05</v>
      </c>
      <c r="BV997" s="51" t="n">
        <v>0.000557999864042737</v>
      </c>
    </row>
    <row r="998">
      <c r="A998" s="49" t="n">
        <v>66.23999999999999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-1.71367981332258</v>
      </c>
      <c r="L998" s="49" t="n">
        <v>-1.530789558256062</v>
      </c>
      <c r="M998" s="49" t="n">
        <v>-0.05701439527272376</v>
      </c>
      <c r="N998" s="49" t="n">
        <v>-1.485174961785892</v>
      </c>
      <c r="O998" s="49" t="n">
        <v>-6.213661054300593</v>
      </c>
      <c r="P998" s="49" t="n">
        <v>1.550202542271768</v>
      </c>
      <c r="Q998" s="49" t="n">
        <v>-1.866774204106747e-07</v>
      </c>
      <c r="R998" s="49" t="n">
        <v>-4.417439376513954e-07</v>
      </c>
      <c r="S998" s="49" t="n">
        <v>6.95272723755247e-07</v>
      </c>
      <c r="T998" s="49" t="n">
        <v>-5.038214107466743e-06</v>
      </c>
      <c r="U998" s="49" t="n">
        <v>1.054300592606694e-06</v>
      </c>
      <c r="V998" s="49" t="n">
        <v>-1.254227176761269e-05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-8.164717548761035e-07</v>
      </c>
      <c r="AD998" s="49" t="n">
        <v>2.257470024616276e-06</v>
      </c>
      <c r="AE998" s="49" t="n">
        <v>1.466932659755649e-06</v>
      </c>
      <c r="AF998" s="49" t="n">
        <v>1.110185009415903e-06</v>
      </c>
      <c r="AG998" s="49" t="n">
        <v>-6.018855905295419e-07</v>
      </c>
      <c r="AH998" s="49" t="n">
        <v>-9.244830194753487e-07</v>
      </c>
      <c r="AI998" s="49" t="n">
        <v>4.278394921745498e-05</v>
      </c>
      <c r="AJ998" s="49" t="n">
        <v>0.0006232806780147339</v>
      </c>
      <c r="AK998" s="49" t="n">
        <v>-0.0008269643994259069</v>
      </c>
      <c r="AL998" s="49" t="n">
        <v>-0.0002329720118387708</v>
      </c>
      <c r="AM998" s="49" t="n">
        <v>6.132505587676127e-05</v>
      </c>
      <c r="AN998" s="49" t="n">
        <v>-0.001141286736367997</v>
      </c>
      <c r="AO998" s="49" t="n">
        <v>6.528062837286166e-05</v>
      </c>
      <c r="AP998" s="49" t="n">
        <v>-1.407799255928404</v>
      </c>
      <c r="AQ998" s="49" t="n">
        <v>0.2704568507613728</v>
      </c>
      <c r="AR998" s="49" t="n">
        <v>-0.05533748382241444</v>
      </c>
      <c r="AS998" s="49" t="n">
        <v>0.1036513931530517</v>
      </c>
      <c r="AT998" s="49" t="n">
        <v>-0.000391271104115056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6.000000019288402</v>
      </c>
      <c r="BH998" s="49" t="n">
        <v>14.00000001048796</v>
      </c>
      <c r="BI998" s="49" t="n">
        <v>5.500000026480086</v>
      </c>
      <c r="BJ998" s="49" t="n">
        <v>0.7000000142426794</v>
      </c>
      <c r="BK998" s="49" t="n">
        <v>0.4000000019713598</v>
      </c>
      <c r="BL998" s="49" t="n">
        <v>0.02000000005250282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0.1877197905138857</v>
      </c>
      <c r="BQ998" s="49" t="n">
        <v>-0.03823333486723722</v>
      </c>
      <c r="BR998" s="49" t="n">
        <v>1.000831462564023</v>
      </c>
      <c r="BS998" s="49" t="n">
        <v>7.635004883876917e-05</v>
      </c>
      <c r="BT998" s="49" t="n">
        <v>0.0005876083404021681</v>
      </c>
      <c r="BU998" s="49" t="n">
        <v>1.889107492658582e-05</v>
      </c>
      <c r="BV998" s="49" t="n">
        <v>0.0005928488545824766</v>
      </c>
    </row>
    <row r="999">
      <c r="A999" s="51" t="n">
        <v>66.25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-1.713679820242091</v>
      </c>
      <c r="L999" s="51" t="n">
        <v>-1.53078953919392</v>
      </c>
      <c r="M999" s="51" t="n">
        <v>-0.05701438325467098</v>
      </c>
      <c r="N999" s="51" t="n">
        <v>-1.485174953250259</v>
      </c>
      <c r="O999" s="51" t="n">
        <v>-6.213661058828175</v>
      </c>
      <c r="P999" s="51" t="n">
        <v>1.550202533026662</v>
      </c>
      <c r="Q999" s="51" t="n">
        <v>-1.797579087803314e-07</v>
      </c>
      <c r="R999" s="51" t="n">
        <v>-4.608060801825076e-07</v>
      </c>
      <c r="S999" s="51" t="n">
        <v>6.832546709800713e-07</v>
      </c>
      <c r="T999" s="51" t="n">
        <v>-5.046749741444145e-06</v>
      </c>
      <c r="U999" s="51" t="n">
        <v>1.058828175359849e-06</v>
      </c>
      <c r="V999" s="51" t="n">
        <v>-1.253302666226475e-05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-5.847343623839791e-07</v>
      </c>
      <c r="AD999" s="51" t="n">
        <v>1.620977655165443e-06</v>
      </c>
      <c r="AE999" s="51" t="n">
        <v>9.813738082716319e-07</v>
      </c>
      <c r="AF999" s="51" t="n">
        <v>6.55053953373683e-07</v>
      </c>
      <c r="AG999" s="51" t="n">
        <v>-3.367000064803845e-07</v>
      </c>
      <c r="AH999" s="51" t="n">
        <v>-9.295709021243936e-07</v>
      </c>
      <c r="AI999" s="51" t="n">
        <v>4.402084401204552e-05</v>
      </c>
      <c r="AJ999" s="51" t="n">
        <v>0.0006148451273005948</v>
      </c>
      <c r="AK999" s="51" t="n">
        <v>-0.0008307000493000912</v>
      </c>
      <c r="AL999" s="51" t="n">
        <v>-0.0002334851225827329</v>
      </c>
      <c r="AM999" s="51" t="n">
        <v>6.16512099459711e-05</v>
      </c>
      <c r="AN999" s="51" t="n">
        <v>-0.001141292821958381</v>
      </c>
      <c r="AO999" s="51" t="n">
        <v>6.741499732703174e-05</v>
      </c>
      <c r="AP999" s="51" t="n">
        <v>-1.407813590903765</v>
      </c>
      <c r="AQ999" s="51" t="n">
        <v>0.2704504941200556</v>
      </c>
      <c r="AR999" s="51" t="n">
        <v>-0.05533829679641316</v>
      </c>
      <c r="AS999" s="51" t="n">
        <v>0.1036519160198826</v>
      </c>
      <c r="AT999" s="51" t="n">
        <v>-0.0003912774053101666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6.000000018828258</v>
      </c>
      <c r="BH999" s="51" t="n">
        <v>14.00000001023776</v>
      </c>
      <c r="BI999" s="51" t="n">
        <v>5.500000025848377</v>
      </c>
      <c r="BJ999" s="51" t="n">
        <v>0.700000013902906</v>
      </c>
      <c r="BK999" s="51" t="n">
        <v>0.4000000019243311</v>
      </c>
      <c r="BL999" s="51" t="n">
        <v>0.02000000005125031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0.1877197867987984</v>
      </c>
      <c r="BQ999" s="51" t="n">
        <v>-0.03823336033264717</v>
      </c>
      <c r="BR999" s="51" t="n">
        <v>1.000831462390732</v>
      </c>
      <c r="BS999" s="51" t="n">
        <v>8.006513613212363e-05</v>
      </c>
      <c r="BT999" s="51" t="n">
        <v>0.0006130737503565187</v>
      </c>
      <c r="BU999" s="51" t="n">
        <v>1.906436652987509e-05</v>
      </c>
      <c r="BV999" s="51" t="n">
        <v>0.0006185736006905305</v>
      </c>
    </row>
    <row r="1000">
      <c r="A1000" s="49" t="n">
        <v>66.26000000000001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-1.713679824810632</v>
      </c>
      <c r="L1000" s="49" t="n">
        <v>-1.530789526563245</v>
      </c>
      <c r="M1000" s="49" t="n">
        <v>-0.05701437612906294</v>
      </c>
      <c r="N1000" s="49" t="n">
        <v>-1.485174949283553</v>
      </c>
      <c r="O1000" s="49" t="n">
        <v>-6.21366106070471</v>
      </c>
      <c r="P1000" s="49" t="n">
        <v>1.550202523721062</v>
      </c>
      <c r="Q1000" s="49" t="n">
        <v>-1.751893679013961e-07</v>
      </c>
      <c r="R1000" s="49" t="n">
        <v>-4.734367555769836e-07</v>
      </c>
      <c r="S1000" s="49" t="n">
        <v>6.761290629389571e-07</v>
      </c>
      <c r="T1000" s="49" t="n">
        <v>-5.050716446852732e-06</v>
      </c>
      <c r="U1000" s="49" t="n">
        <v>1.060704709843208e-06</v>
      </c>
      <c r="V1000" s="49" t="n">
        <v>-1.252372106219646e-05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-3.485414476478432e-07</v>
      </c>
      <c r="AD1000" s="49" t="n">
        <v>9.717803580462631e-07</v>
      </c>
      <c r="AE1000" s="49" t="n">
        <v>4.898816074248684e-07</v>
      </c>
      <c r="AF1000" s="49" t="n">
        <v>1.942795157239535e-07</v>
      </c>
      <c r="AG1000" s="49" t="n">
        <v>-7.001406493499854e-08</v>
      </c>
      <c r="AH1000" s="49" t="n">
        <v>-9.347172685535404e-07</v>
      </c>
      <c r="AI1000" s="49" t="n">
        <v>4.43333789918371e-05</v>
      </c>
      <c r="AJ1000" s="49" t="n">
        <v>0.0006124023931912107</v>
      </c>
      <c r="AK1000" s="49" t="n">
        <v>-0.0008317533832414138</v>
      </c>
      <c r="AL1000" s="49" t="n">
        <v>-0.0002336507080802921</v>
      </c>
      <c r="AM1000" s="49" t="n">
        <v>6.175282062875038e-05</v>
      </c>
      <c r="AN1000" s="49" t="n">
        <v>-0.001141296207039528</v>
      </c>
      <c r="AO1000" s="49" t="n">
        <v>6.862828078466748e-05</v>
      </c>
      <c r="AP1000" s="49" t="n">
        <v>-1.407821961532594</v>
      </c>
      <c r="AQ1000" s="49" t="n">
        <v>0.2704468076149366</v>
      </c>
      <c r="AR1000" s="49" t="n">
        <v>-0.05533876381845017</v>
      </c>
      <c r="AS1000" s="49" t="n">
        <v>0.1036522154872219</v>
      </c>
      <c r="AT1000" s="49" t="n">
        <v>-0.0003912809629234729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6.000000018828258</v>
      </c>
      <c r="BH1000" s="49" t="n">
        <v>14.00000001023776</v>
      </c>
      <c r="BI1000" s="49" t="n">
        <v>5.500000025848377</v>
      </c>
      <c r="BJ1000" s="49" t="n">
        <v>0.700000013902906</v>
      </c>
      <c r="BK1000" s="49" t="n">
        <v>0.4000000019243311</v>
      </c>
      <c r="BL1000" s="49" t="n">
        <v>0.02000000005125031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0.1877197844254274</v>
      </c>
      <c r="BQ1000" s="49" t="n">
        <v>-0.03823337654879629</v>
      </c>
      <c r="BR1000" s="49" t="n">
        <v>1.000831462278628</v>
      </c>
      <c r="BS1000" s="49" t="n">
        <v>8.243850713185452e-05</v>
      </c>
      <c r="BT1000" s="49" t="n">
        <v>0.0006292898994744722</v>
      </c>
      <c r="BU1000" s="49" t="n">
        <v>1.917646996751898e-05</v>
      </c>
      <c r="BV1000" s="49" t="n">
        <v>0.0006349563938091617</v>
      </c>
    </row>
    <row r="1001">
      <c r="A1001" s="51" t="n">
        <v>66.27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-1.713679827001014</v>
      </c>
      <c r="L1001" s="51" t="n">
        <v>-1.530789520442822</v>
      </c>
      <c r="M1001" s="51" t="n">
        <v>-0.05701437391918611</v>
      </c>
      <c r="N1001" s="51" t="n">
        <v>-1.485174949907711</v>
      </c>
      <c r="O1001" s="51" t="n">
        <v>-6.213661059934918</v>
      </c>
      <c r="P1001" s="51" t="n">
        <v>1.550202514354674</v>
      </c>
      <c r="Q1001" s="51" t="n">
        <v>-1.729989862475634e-07</v>
      </c>
      <c r="R1001" s="51" t="n">
        <v>-4.795571781901486e-07</v>
      </c>
      <c r="S1001" s="51" t="n">
        <v>6.739191861088178e-07</v>
      </c>
      <c r="T1001" s="51" t="n">
        <v>-5.05009228923825e-06</v>
      </c>
      <c r="U1001" s="51" t="n">
        <v>1.059934917613248e-06</v>
      </c>
      <c r="V1001" s="51" t="n">
        <v>-1.251435467430895e-05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-1.110785191640027e-07</v>
      </c>
      <c r="AD1001" s="51" t="n">
        <v>3.186403023929408e-07</v>
      </c>
      <c r="AE1001" s="51" t="n">
        <v>-9.610532941835802e-10</v>
      </c>
      <c r="AF1001" s="51" t="n">
        <v>-2.659638786259473e-07</v>
      </c>
      <c r="AG1001" s="51" t="n">
        <v>1.946233661352052e-07</v>
      </c>
      <c r="AH1001" s="51" t="n">
        <v>-9.39844056558085e-07</v>
      </c>
      <c r="AI1001" s="51" t="n">
        <v>4.373010749575553e-05</v>
      </c>
      <c r="AJ1001" s="51" t="n">
        <v>0.0006159025326447557</v>
      </c>
      <c r="AK1001" s="51" t="n">
        <v>-0.0008301472823191898</v>
      </c>
      <c r="AL1001" s="51" t="n">
        <v>-0.0002334712714702698</v>
      </c>
      <c r="AM1001" s="51" t="n">
        <v>6.163158352291856e-05</v>
      </c>
      <c r="AN1001" s="51" t="n">
        <v>-0.001141296879626096</v>
      </c>
      <c r="AO1001" s="51" t="n">
        <v>6.891707235078329e-05</v>
      </c>
      <c r="AP1001" s="51" t="n">
        <v>-1.407824338951948</v>
      </c>
      <c r="AQ1001" s="51" t="n">
        <v>0.2704458033641355</v>
      </c>
      <c r="AR1001" s="51" t="n">
        <v>-0.05533888338269597</v>
      </c>
      <c r="AS1001" s="51" t="n">
        <v>0.1036522906171953</v>
      </c>
      <c r="AT1001" s="51" t="n">
        <v>-0.0003912817675411023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6.000000018602319</v>
      </c>
      <c r="BH1001" s="51" t="n">
        <v>14.00000001011491</v>
      </c>
      <c r="BI1001" s="51" t="n">
        <v>5.500000025538196</v>
      </c>
      <c r="BJ1001" s="51" t="n">
        <v>0.7000000137360711</v>
      </c>
      <c r="BK1001" s="51" t="n">
        <v>0.4000000019012391</v>
      </c>
      <c r="BL1001" s="51" t="n">
        <v>0.02000000005063531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0.1877197834069231</v>
      </c>
      <c r="BQ1001" s="51" t="n">
        <v>-0.03823338342658884</v>
      </c>
      <c r="BR1001" s="51" t="n">
        <v>1.000831462228442</v>
      </c>
      <c r="BS1001" s="51" t="n">
        <v>8.345701135725747e-05</v>
      </c>
      <c r="BT1001" s="51" t="n">
        <v>0.0006361676920252357</v>
      </c>
      <c r="BU1001" s="51" t="n">
        <v>1.922665604503493e-05</v>
      </c>
      <c r="BV1001" s="51" t="n">
        <v>0.0006419065893290663</v>
      </c>
    </row>
    <row r="1002">
      <c r="A1002" s="49" t="n">
        <v>66.28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-1.71367982681788</v>
      </c>
      <c r="L1002" s="49" t="n">
        <v>-1.530789520824237</v>
      </c>
      <c r="M1002" s="49" t="n">
        <v>-0.05701437658298169</v>
      </c>
      <c r="N1002" s="49" t="n">
        <v>-1.485174955083619</v>
      </c>
      <c r="O1002" s="49" t="n">
        <v>-6.21366105655846</v>
      </c>
      <c r="P1002" s="49" t="n">
        <v>1.550202504928108</v>
      </c>
      <c r="Q1002" s="49" t="n">
        <v>-1.731821197559213e-07</v>
      </c>
      <c r="R1002" s="49" t="n">
        <v>-4.791757635125293e-07</v>
      </c>
      <c r="S1002" s="49" t="n">
        <v>6.76582981688767e-07</v>
      </c>
      <c r="T1002" s="49" t="n">
        <v>-5.04491638086968e-06</v>
      </c>
      <c r="U1002" s="49" t="n">
        <v>1.056558460277301e-06</v>
      </c>
      <c r="V1002" s="49" t="n">
        <v>-1.25049281083367e-05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1.24495749411846e-07</v>
      </c>
      <c r="AD1002" s="49" t="n">
        <v>-3.297484955433672e-07</v>
      </c>
      <c r="AE1002" s="49" t="n">
        <v>-4.846701471967183e-07</v>
      </c>
      <c r="AF1002" s="49" t="n">
        <v>-7.19593710938422e-07</v>
      </c>
      <c r="AG1002" s="49" t="n">
        <v>4.537394781313746e-07</v>
      </c>
      <c r="AH1002" s="49" t="n">
        <v>-9.448742942005234e-07</v>
      </c>
      <c r="AI1002" s="49" t="n">
        <v>4.223158061539371e-05</v>
      </c>
      <c r="AJ1002" s="49" t="n">
        <v>0.0006252176742924542</v>
      </c>
      <c r="AK1002" s="49" t="n">
        <v>-0.000825939493650784</v>
      </c>
      <c r="AL1002" s="49" t="n">
        <v>-0.0002329538455415331</v>
      </c>
      <c r="AM1002" s="49" t="n">
        <v>6.129211832388911e-05</v>
      </c>
      <c r="AN1002" s="49" t="n">
        <v>-0.001141294863846039</v>
      </c>
      <c r="AO1002" s="49" t="n">
        <v>6.829024125222169e-05</v>
      </c>
      <c r="AP1002" s="49" t="n">
        <v>-1.407820773974267</v>
      </c>
      <c r="AQ1002" s="49" t="n">
        <v>0.2704474578381607</v>
      </c>
      <c r="AR1002" s="49" t="n">
        <v>-0.05533865860039934</v>
      </c>
      <c r="AS1002" s="49" t="n">
        <v>0.1036521434527104</v>
      </c>
      <c r="AT1002" s="49" t="n">
        <v>-0.0003912798462998782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6.000000018379091</v>
      </c>
      <c r="BH1002" s="49" t="n">
        <v>14.00000000999353</v>
      </c>
      <c r="BI1002" s="49" t="n">
        <v>5.500000025231738</v>
      </c>
      <c r="BJ1002" s="49" t="n">
        <v>0.7000000135712383</v>
      </c>
      <c r="BK1002" s="49" t="n">
        <v>0.4000000018784243</v>
      </c>
      <c r="BL1002" s="49" t="n">
        <v>0.02000000005002768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0.1877197837383327</v>
      </c>
      <c r="BQ1002" s="49" t="n">
        <v>-0.03823338100168362</v>
      </c>
      <c r="BR1002" s="49" t="n">
        <v>1.000831462240074</v>
      </c>
      <c r="BS1002" s="49" t="n">
        <v>8.312560179080108e-05</v>
      </c>
      <c r="BT1002" s="49" t="n">
        <v>0.0006337427867972312</v>
      </c>
      <c r="BU1002" s="49" t="n">
        <v>1.921502423840593e-05</v>
      </c>
      <c r="BV1002" s="49" t="n">
        <v>0.0006394599304468468</v>
      </c>
    </row>
    <row r="1003">
      <c r="A1003" s="51" t="n">
        <v>66.29000000000001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-1.713679824297208</v>
      </c>
      <c r="L1003" s="51" t="n">
        <v>-1.53078952761318</v>
      </c>
      <c r="M1003" s="51" t="n">
        <v>-0.05701438401449899</v>
      </c>
      <c r="N1003" s="51" t="n">
        <v>-1.485174964712475</v>
      </c>
      <c r="O1003" s="51" t="n">
        <v>-6.213661050648946</v>
      </c>
      <c r="P1003" s="51" t="n">
        <v>1.550202495442855</v>
      </c>
      <c r="Q1003" s="51" t="n">
        <v>-1.757027923154908e-07</v>
      </c>
      <c r="R1003" s="51" t="n">
        <v>-4.723868198830417e-07</v>
      </c>
      <c r="S1003" s="51" t="n">
        <v>6.840144989861408e-07</v>
      </c>
      <c r="T1003" s="51" t="n">
        <v>-5.035287524712828e-06</v>
      </c>
      <c r="U1003" s="51" t="n">
        <v>1.050648945621901e-06</v>
      </c>
      <c r="V1003" s="51" t="n">
        <v>-1.249544285553128e-05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3.550911277371981e-07</v>
      </c>
      <c r="AD1003" s="51" t="n">
        <v>-9.648741604099107e-07</v>
      </c>
      <c r="AE1003" s="51" t="n">
        <v>-9.54945107220571e-07</v>
      </c>
      <c r="AF1003" s="51" t="n">
        <v>-1.160698426932658e-06</v>
      </c>
      <c r="AG1003" s="51" t="n">
        <v>7.039818169462218e-07</v>
      </c>
      <c r="AH1003" s="51" t="n">
        <v>-9.497334697509529e-07</v>
      </c>
      <c r="AI1003" s="51" t="n">
        <v>3.986990904305197e-05</v>
      </c>
      <c r="AJ1003" s="51" t="n">
        <v>0.0006401447788172991</v>
      </c>
      <c r="AK1003" s="51" t="n">
        <v>-0.0008192213871897659</v>
      </c>
      <c r="AL1003" s="51" t="n">
        <v>-0.0002321098375343295</v>
      </c>
      <c r="AM1003" s="51" t="n">
        <v>6.074186862622242e-05</v>
      </c>
      <c r="AN1003" s="51" t="n">
        <v>-0.001141290219089591</v>
      </c>
      <c r="AO1003" s="51" t="n">
        <v>6.676864769072574e-05</v>
      </c>
      <c r="AP1003" s="51" t="n">
        <v>-1.407811395322082</v>
      </c>
      <c r="AQ1003" s="51" t="n">
        <v>0.2704517126597745</v>
      </c>
      <c r="AR1003" s="51" t="n">
        <v>-0.05533809709517652</v>
      </c>
      <c r="AS1003" s="51" t="n">
        <v>0.1036517789487205</v>
      </c>
      <c r="AT1003" s="51" t="n">
        <v>-0.0003912752620268597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6.000000018158542</v>
      </c>
      <c r="BH1003" s="51" t="n">
        <v>14.00000000987361</v>
      </c>
      <c r="BI1003" s="51" t="n">
        <v>5.500000024928958</v>
      </c>
      <c r="BJ1003" s="51" t="n">
        <v>0.7000000134083835</v>
      </c>
      <c r="BK1003" s="51" t="n">
        <v>0.4000000018558832</v>
      </c>
      <c r="BL1003" s="51" t="n">
        <v>0.02000000004942735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0.1877197853969138</v>
      </c>
      <c r="BQ1003" s="51" t="n">
        <v>-0.0382333694323102</v>
      </c>
      <c r="BR1003" s="51" t="n">
        <v>1.000831462312607</v>
      </c>
      <c r="BS1003" s="51" t="n">
        <v>8.146702071276657e-05</v>
      </c>
      <c r="BT1003" s="51" t="n">
        <v>0.0006221734133865509</v>
      </c>
      <c r="BU1003" s="51" t="n">
        <v>1.914249114776112e-05</v>
      </c>
      <c r="BV1003" s="51" t="n">
        <v>0.0006277762871885401</v>
      </c>
    </row>
    <row r="1004">
      <c r="A1004" s="49" t="n">
        <v>66.3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-1.713679819505402</v>
      </c>
      <c r="L1004" s="49" t="n">
        <v>-1.530789540631878</v>
      </c>
      <c r="M1004" s="49" t="n">
        <v>-0.05701439604617383</v>
      </c>
      <c r="N1004" s="49" t="n">
        <v>-1.485174978637911</v>
      </c>
      <c r="O1004" s="49" t="n">
        <v>-6.213661042312478</v>
      </c>
      <c r="P1004" s="49" t="n">
        <v>1.550202485901254</v>
      </c>
      <c r="Q1004" s="49" t="n">
        <v>-1.804945981564998e-07</v>
      </c>
      <c r="R1004" s="49" t="n">
        <v>-4.593681219855483e-07</v>
      </c>
      <c r="S1004" s="49" t="n">
        <v>6.960461738300672e-07</v>
      </c>
      <c r="T1004" s="49" t="n">
        <v>-5.021362088797332e-06</v>
      </c>
      <c r="U1004" s="49" t="n">
        <v>1.0423124781056e-06</v>
      </c>
      <c r="V1004" s="49" t="n">
        <v>-1.248590125424442e-05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5.777255230118719e-07</v>
      </c>
      <c r="AD1004" s="49" t="n">
        <v>-1.578517159882915e-06</v>
      </c>
      <c r="AE1004" s="49" t="n">
        <v>-1.405749454867799e-06</v>
      </c>
      <c r="AF1004" s="49" t="n">
        <v>-1.583613276839131e-06</v>
      </c>
      <c r="AG1004" s="49" t="n">
        <v>9.42161680867349e-07</v>
      </c>
      <c r="AH1004" s="49" t="n">
        <v>-9.543504462996427e-07</v>
      </c>
      <c r="AI1004" s="49" t="n">
        <v>3.668818201597878e-05</v>
      </c>
      <c r="AJ1004" s="49" t="n">
        <v>0.0006604093575881823</v>
      </c>
      <c r="AK1004" s="49" t="n">
        <v>-0.0008101162863527901</v>
      </c>
      <c r="AL1004" s="49" t="n">
        <v>-0.00023095481826866</v>
      </c>
      <c r="AM1004" s="49" t="n">
        <v>5.999096367313735e-05</v>
      </c>
      <c r="AN1004" s="49" t="n">
        <v>-0.00114128303863843</v>
      </c>
      <c r="AO1004" s="49" t="n">
        <v>6.43847007195282e-05</v>
      </c>
      <c r="AP1004" s="49" t="n">
        <v>-1.407796406856622</v>
      </c>
      <c r="AQ1004" s="49" t="n">
        <v>0.2704584758552696</v>
      </c>
      <c r="AR1004" s="49" t="n">
        <v>-0.05533721084023554</v>
      </c>
      <c r="AS1004" s="49" t="n">
        <v>0.103651204867687</v>
      </c>
      <c r="AT1004" s="49" t="n">
        <v>-0.0003912681119006039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6.00000001794064</v>
      </c>
      <c r="BH1004" s="49" t="n">
        <v>14.00000000975512</v>
      </c>
      <c r="BI1004" s="49" t="n">
        <v>5.50000002462981</v>
      </c>
      <c r="BJ1004" s="49" t="n">
        <v>0.7000000132474828</v>
      </c>
      <c r="BK1004" s="49" t="n">
        <v>0.4000000018336126</v>
      </c>
      <c r="BL1004" s="49" t="n">
        <v>0.02000000004883422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0.1877197883426797</v>
      </c>
      <c r="BQ1004" s="49" t="n">
        <v>-0.03823334899549342</v>
      </c>
      <c r="BR1004" s="49" t="n">
        <v>1.000831462444331</v>
      </c>
      <c r="BS1004" s="49" t="n">
        <v>7.852125477603167e-05</v>
      </c>
      <c r="BT1004" s="49" t="n">
        <v>0.0006017365966060062</v>
      </c>
      <c r="BU1004" s="49" t="n">
        <v>1.901076696064763e-05</v>
      </c>
      <c r="BV1004" s="49" t="n">
        <v>0.0006071358401601852</v>
      </c>
    </row>
    <row r="1005">
      <c r="A1005" s="51" t="n">
        <v>66.31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-1.713679812537998</v>
      </c>
      <c r="L1005" s="51" t="n">
        <v>-1.530789559622588</v>
      </c>
      <c r="M1005" s="51" t="n">
        <v>-0.05701441245189105</v>
      </c>
      <c r="N1005" s="51" t="n">
        <v>-1.485174996648853</v>
      </c>
      <c r="O1005" s="51" t="n">
        <v>-6.21366103168582</v>
      </c>
      <c r="P1005" s="51" t="n">
        <v>1.55020247630645</v>
      </c>
      <c r="Q1005" s="51" t="n">
        <v>-1.874620023656348e-07</v>
      </c>
      <c r="R1005" s="51" t="n">
        <v>-4.403774118699744e-07</v>
      </c>
      <c r="S1005" s="51" t="n">
        <v>7.124518910453514e-07</v>
      </c>
      <c r="T1005" s="51" t="n">
        <v>-5.003351146726231e-06</v>
      </c>
      <c r="U1005" s="51" t="n">
        <v>1.031685820329642e-06</v>
      </c>
      <c r="V1005" s="51" t="n">
        <v>-1.247630644996001e-05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7.895632318595438e-07</v>
      </c>
      <c r="AD1005" s="51" t="n">
        <v>-2.162854904690805e-06</v>
      </c>
      <c r="AE1005" s="51" t="n">
        <v>-1.831387252202869e-06</v>
      </c>
      <c r="AF1005" s="51" t="n">
        <v>-1.982991805353756e-06</v>
      </c>
      <c r="AG1005" s="51" t="n">
        <v>1.165293309705537e-06</v>
      </c>
      <c r="AH1005" s="51" t="n">
        <v>-9.586581302186304e-07</v>
      </c>
      <c r="AI1005" s="51" t="n">
        <v>3.273974376561386e-05</v>
      </c>
      <c r="AJ1005" s="51" t="n">
        <v>0.0006856700847630391</v>
      </c>
      <c r="AK1005" s="51" t="n">
        <v>-0.0007987773971240382</v>
      </c>
      <c r="AL1005" s="51" t="n">
        <v>-0.000229508258990952</v>
      </c>
      <c r="AM1005" s="51" t="n">
        <v>5.905204863937617e-05</v>
      </c>
      <c r="AN1005" s="51" t="n">
        <v>-0.001141273448076582</v>
      </c>
      <c r="AO1005" s="51" t="n">
        <v>6.118177335949832e-05</v>
      </c>
      <c r="AP1005" s="51" t="n">
        <v>-1.407776083848718</v>
      </c>
      <c r="AQ1005" s="51" t="n">
        <v>0.2704676235314899</v>
      </c>
      <c r="AR1005" s="51" t="n">
        <v>-0.05533601594036468</v>
      </c>
      <c r="AS1005" s="51" t="n">
        <v>0.10365043163741</v>
      </c>
      <c r="AT1005" s="51" t="n">
        <v>-0.0003912585257063693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6.000000017725353</v>
      </c>
      <c r="BH1005" s="51" t="n">
        <v>14.00000000963806</v>
      </c>
      <c r="BI1005" s="51" t="n">
        <v>5.500000024334253</v>
      </c>
      <c r="BJ1005" s="51" t="n">
        <v>0.700000013088513</v>
      </c>
      <c r="BK1005" s="51" t="n">
        <v>0.4000000018116093</v>
      </c>
      <c r="BL1005" s="51" t="n">
        <v>0.02000000004824821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0.1877197925191653</v>
      </c>
      <c r="BQ1005" s="51" t="n">
        <v>-0.03823332008175662</v>
      </c>
      <c r="BR1005" s="51" t="n">
        <v>1.000831462632778</v>
      </c>
      <c r="BS1005" s="51" t="n">
        <v>7.434476917422828e-05</v>
      </c>
      <c r="BT1005" s="51" t="n">
        <v>0.0005728228597984275</v>
      </c>
      <c r="BU1005" s="51" t="n">
        <v>1.882232059102762e-05</v>
      </c>
      <c r="BV1005" s="51" t="n">
        <v>0.0005779337792201193</v>
      </c>
    </row>
    <row r="1006">
      <c r="A1006" s="49" t="n">
        <v>66.31999999999999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-1.713679803518</v>
      </c>
      <c r="L1006" s="49" t="n">
        <v>-1.530789584252106</v>
      </c>
      <c r="M1006" s="49" t="n">
        <v>-0.05701443295077945</v>
      </c>
      <c r="N1006" s="49" t="n">
        <v>-1.485175018483063</v>
      </c>
      <c r="O1006" s="49" t="n">
        <v>-6.213661018934154</v>
      </c>
      <c r="P1006" s="49" t="n">
        <v>1.550202466662341</v>
      </c>
      <c r="Q1006" s="49" t="n">
        <v>-1.964820000033285e-07</v>
      </c>
      <c r="R1006" s="49" t="n">
        <v>-4.15747894333407e-07</v>
      </c>
      <c r="S1006" s="49" t="n">
        <v>7.329507794515133e-07</v>
      </c>
      <c r="T1006" s="49" t="n">
        <v>-4.981516937174746e-06</v>
      </c>
      <c r="U1006" s="49" t="n">
        <v>1.018934153940165e-06</v>
      </c>
      <c r="V1006" s="49" t="n">
        <v>-1.246666234089311e-05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9.879501677088182e-07</v>
      </c>
      <c r="AD1006" s="49" t="n">
        <v>-2.710559877867327e-06</v>
      </c>
      <c r="AE1006" s="49" t="n">
        <v>-2.226573588340699e-06</v>
      </c>
      <c r="AF1006" s="49" t="n">
        <v>-2.353872179923413e-06</v>
      </c>
      <c r="AG1006" s="49" t="n">
        <v>1.370631417007108e-06</v>
      </c>
      <c r="AH1006" s="49" t="n">
        <v>-9.625945340070632e-07</v>
      </c>
      <c r="AI1006" s="49" t="n">
        <v>2.808734989588488e-05</v>
      </c>
      <c r="AJ1006" s="49" t="n">
        <v>0.0007155242284878814</v>
      </c>
      <c r="AK1006" s="49" t="n">
        <v>-0.0007853853717790125</v>
      </c>
      <c r="AL1006" s="49" t="n">
        <v>-0.00022779322047837</v>
      </c>
      <c r="AM1006" s="49" t="n">
        <v>5.794008182718352e-05</v>
      </c>
      <c r="AN1006" s="49" t="n">
        <v>-0.001141261603117019</v>
      </c>
      <c r="AO1006" s="49" t="n">
        <v>5.721347552195555e-05</v>
      </c>
      <c r="AP1006" s="49" t="n">
        <v>-1.407750768356891</v>
      </c>
      <c r="AQ1006" s="49" t="n">
        <v>0.2704790019537763</v>
      </c>
      <c r="AR1006" s="49" t="n">
        <v>-0.05533453236215775</v>
      </c>
      <c r="AS1006" s="49" t="n">
        <v>0.1036494721775582</v>
      </c>
      <c r="AT1006" s="49" t="n">
        <v>-0.0003912466636660948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6.000000017512648</v>
      </c>
      <c r="BH1006" s="49" t="n">
        <v>14.00000000952241</v>
      </c>
      <c r="BI1006" s="49" t="n">
        <v>5.500000024042242</v>
      </c>
      <c r="BJ1006" s="49" t="n">
        <v>0.7000000129314509</v>
      </c>
      <c r="BK1006" s="49" t="n">
        <v>0.4000000017898699</v>
      </c>
      <c r="BL1006" s="49" t="n">
        <v>0.02000000004766923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0.1877197978543998</v>
      </c>
      <c r="BQ1006" s="49" t="n">
        <v>-0.03823328318840023</v>
      </c>
      <c r="BR1006" s="49" t="n">
        <v>1.000831462874759</v>
      </c>
      <c r="BS1006" s="49" t="n">
        <v>6.900953469779481e-05</v>
      </c>
      <c r="BT1006" s="49" t="n">
        <v>0.0005359295034146339</v>
      </c>
      <c r="BU1006" s="49" t="n">
        <v>1.858033882307097e-05</v>
      </c>
      <c r="BV1006" s="49" t="n">
        <v>0.0005406736330728939</v>
      </c>
    </row>
    <row r="1007">
      <c r="A1007" s="51" t="n">
        <v>66.33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-1.713679792593877</v>
      </c>
      <c r="L1007" s="51" t="n">
        <v>-1.530789614117208</v>
      </c>
      <c r="M1007" s="51" t="n">
        <v>-0.0570144572116785</v>
      </c>
      <c r="N1007" s="51" t="n">
        <v>-1.485175043831308</v>
      </c>
      <c r="O1007" s="51" t="n">
        <v>-6.213661004248506</v>
      </c>
      <c r="P1007" s="51" t="n">
        <v>1.550202456973518</v>
      </c>
      <c r="Q1007" s="51" t="n">
        <v>-2.074061229428992e-07</v>
      </c>
      <c r="R1007" s="51" t="n">
        <v>-3.858827919422936e-07</v>
      </c>
      <c r="S1007" s="51" t="n">
        <v>7.572116784981819e-07</v>
      </c>
      <c r="T1007" s="51" t="n">
        <v>-4.956168692338281e-06</v>
      </c>
      <c r="U1007" s="51" t="n">
        <v>1.004248505687144e-06</v>
      </c>
      <c r="V1007" s="51" t="n">
        <v>-1.245697351759389e-05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1.170446657169032e-06</v>
      </c>
      <c r="AD1007" s="51" t="n">
        <v>-3.214889723772766e-06</v>
      </c>
      <c r="AE1007" s="51" t="n">
        <v>-2.586498901618347e-06</v>
      </c>
      <c r="AF1007" s="51" t="n">
        <v>-2.69173781072482e-06</v>
      </c>
      <c r="AG1007" s="51" t="n">
        <v>1.555703622506269e-06</v>
      </c>
      <c r="AH1007" s="51" t="n">
        <v>-9.661033208382443e-07</v>
      </c>
      <c r="AI1007" s="51" t="n">
        <v>2.280220639525896e-05</v>
      </c>
      <c r="AJ1007" s="51" t="n">
        <v>0.0007495138221659651</v>
      </c>
      <c r="AK1007" s="51" t="n">
        <v>-0.0007701455425395676</v>
      </c>
      <c r="AL1007" s="51" t="n">
        <v>-0.0002258359985497038</v>
      </c>
      <c r="AM1007" s="51" t="n">
        <v>5.667210528880372e-05</v>
      </c>
      <c r="AN1007" s="51" t="n">
        <v>-0.001141247687193918</v>
      </c>
      <c r="AO1007" s="51" t="n">
        <v>5.254280710300174e-05</v>
      </c>
      <c r="AP1007" s="51" t="n">
        <v>-1.407720863787139</v>
      </c>
      <c r="AQ1007" s="51" t="n">
        <v>0.2704924299886787</v>
      </c>
      <c r="AR1007" s="51" t="n">
        <v>-0.0553327836170694</v>
      </c>
      <c r="AS1007" s="51" t="n">
        <v>0.1036483416936229</v>
      </c>
      <c r="AT1007" s="51" t="n">
        <v>-0.0003912327139352782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6.000000017302496</v>
      </c>
      <c r="BH1007" s="51" t="n">
        <v>14.00000000940814</v>
      </c>
      <c r="BI1007" s="51" t="n">
        <v>5.500000023753735</v>
      </c>
      <c r="BJ1007" s="51" t="n">
        <v>0.7000000127762734</v>
      </c>
      <c r="BK1007" s="51" t="n">
        <v>0.4000000017683915</v>
      </c>
      <c r="BL1007" s="51" t="n">
        <v>0.0200000000470972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0.1877198042620719</v>
      </c>
      <c r="BQ1007" s="51" t="n">
        <v>-0.03823323891145634</v>
      </c>
      <c r="BR1007" s="51" t="n">
        <v>1.000831463166425</v>
      </c>
      <c r="BS1007" s="51" t="n">
        <v>6.260186263817857e-05</v>
      </c>
      <c r="BT1007" s="51" t="n">
        <v>0.0004916525595255461</v>
      </c>
      <c r="BU1007" s="51" t="n">
        <v>1.828867279840551e-05</v>
      </c>
      <c r="BV1007" s="51" t="n">
        <v>0.0004959593814482363</v>
      </c>
    </row>
    <row r="1008">
      <c r="A1008" s="49" t="n">
        <v>66.34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-1.713679779937246</v>
      </c>
      <c r="L1008" s="49" t="n">
        <v>-1.53078964875095</v>
      </c>
      <c r="M1008" s="49" t="n">
        <v>-0.05701448485820925</v>
      </c>
      <c r="N1008" s="49" t="n">
        <v>-1.485175072342102</v>
      </c>
      <c r="O1008" s="49" t="n">
        <v>-6.213660987842869</v>
      </c>
      <c r="P1008" s="49" t="n">
        <v>1.550202447245193</v>
      </c>
      <c r="Q1008" s="49" t="n">
        <v>-2.200627537973787e-07</v>
      </c>
      <c r="R1008" s="49" t="n">
        <v>-3.512490498458476e-07</v>
      </c>
      <c r="S1008" s="49" t="n">
        <v>7.848582092503942e-07</v>
      </c>
      <c r="T1008" s="49" t="n">
        <v>-4.927657898390336e-06</v>
      </c>
      <c r="U1008" s="49" t="n">
        <v>9.878428688381291e-07</v>
      </c>
      <c r="V1008" s="49" t="n">
        <v>-1.244724519278151e-05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1.33485676197671e-06</v>
      </c>
      <c r="AD1008" s="49" t="n">
        <v>-3.669768398485663e-06</v>
      </c>
      <c r="AE1008" s="49" t="n">
        <v>-2.906886101761982e-06</v>
      </c>
      <c r="AF1008" s="49" t="n">
        <v>-2.992570986251608e-06</v>
      </c>
      <c r="AG1008" s="49" t="n">
        <v>1.718339332332794e-06</v>
      </c>
      <c r="AH1008" s="49" t="n">
        <v>-9.691346436833254e-07</v>
      </c>
      <c r="AI1008" s="49" t="n">
        <v>1.696291145481854e-05</v>
      </c>
      <c r="AJ1008" s="49" t="n">
        <v>0.000787132480732419</v>
      </c>
      <c r="AK1008" s="49" t="n">
        <v>-0.0007532848664792603</v>
      </c>
      <c r="AL1008" s="49" t="n">
        <v>-0.0002236657314925086</v>
      </c>
      <c r="AM1008" s="49" t="n">
        <v>5.526699110486417e-05</v>
      </c>
      <c r="AN1008" s="49" t="n">
        <v>-0.001141231908658701</v>
      </c>
      <c r="AO1008" s="49" t="n">
        <v>4.724119405830402e-05</v>
      </c>
      <c r="AP1008" s="49" t="n">
        <v>-1.40768682871356</v>
      </c>
      <c r="AQ1008" s="49" t="n">
        <v>0.2705077018760165</v>
      </c>
      <c r="AR1008" s="49" t="n">
        <v>-0.05533079640157775</v>
      </c>
      <c r="AS1008" s="49" t="n">
        <v>0.1036470574446525</v>
      </c>
      <c r="AT1008" s="49" t="n">
        <v>-0.0003912168897104127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6.000000017094866</v>
      </c>
      <c r="BH1008" s="49" t="n">
        <v>14.00000000929524</v>
      </c>
      <c r="BI1008" s="49" t="n">
        <v>5.50000002346869</v>
      </c>
      <c r="BJ1008" s="49" t="n">
        <v>0.7000000126229582</v>
      </c>
      <c r="BK1008" s="49" t="n">
        <v>0.4000000017471708</v>
      </c>
      <c r="BL1008" s="49" t="n">
        <v>0.02000000004653204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0.1877198116428682</v>
      </c>
      <c r="BQ1008" s="49" t="n">
        <v>-0.0382331879364485</v>
      </c>
      <c r="BR1008" s="49" t="n">
        <v>1.000831463503321</v>
      </c>
      <c r="BS1008" s="49" t="n">
        <v>5.522106633071289e-05</v>
      </c>
      <c r="BT1008" s="49" t="n">
        <v>0.0004406775516857531</v>
      </c>
      <c r="BU1008" s="49" t="n">
        <v>1.795177761998445e-05</v>
      </c>
      <c r="BV1008" s="49" t="n">
        <v>0.0004444865993999909</v>
      </c>
    </row>
    <row r="1009">
      <c r="A1009" s="51" t="n">
        <v>66.34999999999999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-1.713679765740288</v>
      </c>
      <c r="L1009" s="51" t="n">
        <v>-1.530789687629714</v>
      </c>
      <c r="M1009" s="51" t="n">
        <v>-0.05701451547437415</v>
      </c>
      <c r="N1009" s="51" t="n">
        <v>-1.48517510362693</v>
      </c>
      <c r="O1009" s="51" t="n">
        <v>-6.213660969951057</v>
      </c>
      <c r="P1009" s="51" t="n">
        <v>1.550202437483121</v>
      </c>
      <c r="Q1009" s="51" t="n">
        <v>-2.342597122950707e-07</v>
      </c>
      <c r="R1009" s="51" t="n">
        <v>-3.123702856377975e-07</v>
      </c>
      <c r="S1009" s="51" t="n">
        <v>8.154743741523029e-07</v>
      </c>
      <c r="T1009" s="51" t="n">
        <v>-4.896373070106819e-06</v>
      </c>
      <c r="U1009" s="51" t="n">
        <v>9.699510572502845e-07</v>
      </c>
      <c r="V1009" s="51" t="n">
        <v>-1.243748312096393e-05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1.479253917309193e-06</v>
      </c>
      <c r="AD1009" s="51" t="n">
        <v>-4.069857407998134e-06</v>
      </c>
      <c r="AE1009" s="51" t="n">
        <v>-3.184039863833116e-06</v>
      </c>
      <c r="AF1009" s="51" t="n">
        <v>-3.252898781193813e-06</v>
      </c>
      <c r="AG1009" s="51" t="n">
        <v>1.856694651644316e-06</v>
      </c>
      <c r="AH1009" s="51" t="n">
        <v>-9.716458190249955e-07</v>
      </c>
      <c r="AI1009" s="51" t="n">
        <v>1.0654315176013e-05</v>
      </c>
      <c r="AJ1009" s="51" t="n">
        <v>0.0008278327626547113</v>
      </c>
      <c r="AK1009" s="51" t="n">
        <v>-0.0007350486261815919</v>
      </c>
      <c r="AL1009" s="51" t="n">
        <v>-0.0002213139761255373</v>
      </c>
      <c r="AM1009" s="51" t="n">
        <v>5.374516652734593e-05</v>
      </c>
      <c r="AN1009" s="51" t="n">
        <v>-0.001141214497567123</v>
      </c>
      <c r="AO1009" s="51" t="n">
        <v>4.138742765171649e-05</v>
      </c>
      <c r="AP1009" s="51" t="n">
        <v>-1.407649170054956</v>
      </c>
      <c r="AQ1009" s="51" t="n">
        <v>0.2705245902889059</v>
      </c>
      <c r="AR1009" s="51" t="n">
        <v>-0.05532860020003687</v>
      </c>
      <c r="AS1009" s="51" t="n">
        <v>0.1036456384870416</v>
      </c>
      <c r="AT1009" s="51" t="n">
        <v>-0.000391199426016408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6.000000016889728</v>
      </c>
      <c r="BH1009" s="51" t="n">
        <v>14.0000000091837</v>
      </c>
      <c r="BI1009" s="51" t="n">
        <v>5.500000023187066</v>
      </c>
      <c r="BJ1009" s="51" t="n">
        <v>0.7000000124714827</v>
      </c>
      <c r="BK1009" s="51" t="n">
        <v>0.4000000017262048</v>
      </c>
      <c r="BL1009" s="51" t="n">
        <v>0.02000000004597365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0.1877198198859656</v>
      </c>
      <c r="BQ1009" s="51" t="n">
        <v>-0.03823313102809698</v>
      </c>
      <c r="BR1009" s="51" t="n">
        <v>1.000831463880452</v>
      </c>
      <c r="BS1009" s="51" t="n">
        <v>4.697796893160522e-05</v>
      </c>
      <c r="BT1009" s="51" t="n">
        <v>0.0003837692001615323</v>
      </c>
      <c r="BU1009" s="51" t="n">
        <v>1.757464662688335e-05</v>
      </c>
      <c r="BV1009" s="51" t="n">
        <v>0.0003870330693385526</v>
      </c>
    </row>
    <row r="1010">
      <c r="A1010" s="49" t="n">
        <v>66.36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-1.713679750212919</v>
      </c>
      <c r="L1010" s="49" t="n">
        <v>-1.530789730180917</v>
      </c>
      <c r="M1010" s="49" t="n">
        <v>-0.05701454861060338</v>
      </c>
      <c r="N1010" s="49" t="n">
        <v>-1.4851751372659</v>
      </c>
      <c r="O1010" s="49" t="n">
        <v>-6.213660950823337</v>
      </c>
      <c r="P1010" s="49" t="n">
        <v>1.550202427693518</v>
      </c>
      <c r="Q1010" s="49" t="n">
        <v>-2.497870810191927e-07</v>
      </c>
      <c r="R1010" s="49" t="n">
        <v>-2.698190835204173e-07</v>
      </c>
      <c r="S1010" s="49" t="n">
        <v>8.486106033780971e-07</v>
      </c>
      <c r="T1010" s="49" t="n">
        <v>-4.862734100274935e-06</v>
      </c>
      <c r="U1010" s="49" t="n">
        <v>9.508233373978214e-07</v>
      </c>
      <c r="V1010" s="49" t="n">
        <v>-1.242769351805784e-05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1.60200266940112e-06</v>
      </c>
      <c r="AD1010" s="49" t="n">
        <v>-4.410616351395533e-06</v>
      </c>
      <c r="AE1010" s="49" t="n">
        <v>-3.414887390120917e-06</v>
      </c>
      <c r="AF1010" s="49" t="n">
        <v>-3.469831902532623e-06</v>
      </c>
      <c r="AG1010" s="49" t="n">
        <v>1.969272316642862e-06</v>
      </c>
      <c r="AH1010" s="49" t="n">
        <v>-9.736014278053772e-07</v>
      </c>
      <c r="AI1010" s="49" t="n">
        <v>3.96631114921567e-06</v>
      </c>
      <c r="AJ1010" s="49" t="n">
        <v>0.0008710339769838965</v>
      </c>
      <c r="AK1010" s="49" t="n">
        <v>-0.0007156969343192711</v>
      </c>
      <c r="AL1010" s="49" t="n">
        <v>-0.0002188142567652913</v>
      </c>
      <c r="AM1010" s="49" t="n">
        <v>5.212832213880202e-05</v>
      </c>
      <c r="AN1010" s="49" t="n">
        <v>-0.00114119570247354</v>
      </c>
      <c r="AO1010" s="49" t="n">
        <v>3.506652198323815e-05</v>
      </c>
      <c r="AP1010" s="49" t="n">
        <v>-1.407608435706771</v>
      </c>
      <c r="AQ1010" s="49" t="n">
        <v>0.2705428496371823</v>
      </c>
      <c r="AR1010" s="49" t="n">
        <v>-0.05532622685687272</v>
      </c>
      <c r="AS1010" s="49" t="n">
        <v>0.1036441053976811</v>
      </c>
      <c r="AT1010" s="49" t="n">
        <v>-0.0003911805763659053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6.000000016687051</v>
      </c>
      <c r="BH1010" s="49" t="n">
        <v>14.00000000907349</v>
      </c>
      <c r="BI1010" s="49" t="n">
        <v>5.500000022908821</v>
      </c>
      <c r="BJ1010" s="49" t="n">
        <v>0.7000000123218248</v>
      </c>
      <c r="BK1010" s="49" t="n">
        <v>0.4000000017054903</v>
      </c>
      <c r="BL1010" s="49" t="n">
        <v>0.02000000004542197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0.1877198288706552</v>
      </c>
      <c r="BQ1010" s="49" t="n">
        <v>-0.03823306901911391</v>
      </c>
      <c r="BR1010" s="49" t="n">
        <v>1.000831464292362</v>
      </c>
      <c r="BS1010" s="49" t="n">
        <v>3.799327927267449e-05</v>
      </c>
      <c r="BT1010" s="49" t="n">
        <v>0.0003217602170951794</v>
      </c>
      <c r="BU1010" s="49" t="n">
        <v>1.716273589913442e-05</v>
      </c>
      <c r="BV1010" s="49" t="n">
        <v>0.0003244498205864381</v>
      </c>
    </row>
    <row r="1011">
      <c r="A1011" s="51" t="n">
        <v>66.37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-1.713679733579776</v>
      </c>
      <c r="L1011" s="51" t="n">
        <v>-1.530789775791253</v>
      </c>
      <c r="M1011" s="51" t="n">
        <v>-0.0570145837901628</v>
      </c>
      <c r="N1011" s="51" t="n">
        <v>-1.485175172813722</v>
      </c>
      <c r="O1011" s="51" t="n">
        <v>-6.213660930722895</v>
      </c>
      <c r="P1011" s="51" t="n">
        <v>1.55020241788297</v>
      </c>
      <c r="Q1011" s="51" t="n">
        <v>-2.664202241042801e-07</v>
      </c>
      <c r="R1011" s="51" t="n">
        <v>-2.242087473458554e-07</v>
      </c>
      <c r="S1011" s="51" t="n">
        <v>8.837901628033773e-07</v>
      </c>
      <c r="T1011" s="51" t="n">
        <v>-4.82718627758949e-06</v>
      </c>
      <c r="U1011" s="51" t="n">
        <v>9.307228951982438e-07</v>
      </c>
      <c r="V1011" s="51" t="n">
        <v>-1.241788297035029e-05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1.701776440135171e-06</v>
      </c>
      <c r="AD1011" s="51" t="n">
        <v>-4.688351947681671e-06</v>
      </c>
      <c r="AE1011" s="51" t="n">
        <v>-3.597010706626273e-06</v>
      </c>
      <c r="AF1011" s="51" t="n">
        <v>-3.641094539842725e-06</v>
      </c>
      <c r="AG1011" s="51" t="n">
        <v>2.054936523247656e-06</v>
      </c>
      <c r="AH1011" s="51" t="n">
        <v>-9.749740485420679e-07</v>
      </c>
      <c r="AI1011" s="51" t="n">
        <v>-3.007421848375762e-06</v>
      </c>
      <c r="AJ1011" s="51" t="n">
        <v>0.0009161303209688579</v>
      </c>
      <c r="AK1011" s="51" t="n">
        <v>-0.0006955010884441359</v>
      </c>
      <c r="AL1011" s="51" t="n">
        <v>-0.0002162015951485562</v>
      </c>
      <c r="AM1011" s="51" t="n">
        <v>5.043910792248481e-05</v>
      </c>
      <c r="AN1011" s="51" t="n">
        <v>-0.001141175786787852</v>
      </c>
      <c r="AO1011" s="51" t="n">
        <v>2.836850378455658e-05</v>
      </c>
      <c r="AP1011" s="51" t="n">
        <v>-1.40756520672915</v>
      </c>
      <c r="AQ1011" s="51" t="n">
        <v>0.2705622195660554</v>
      </c>
      <c r="AR1011" s="51" t="n">
        <v>-0.0553237101225833</v>
      </c>
      <c r="AS1011" s="51" t="n">
        <v>0.1036424799806363</v>
      </c>
      <c r="AT1011" s="51" t="n">
        <v>-0.0003911606091052874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6.000000016486807</v>
      </c>
      <c r="BH1011" s="51" t="n">
        <v>14.00000000896461</v>
      </c>
      <c r="BI1011" s="51" t="n">
        <v>5.500000022633915</v>
      </c>
      <c r="BJ1011" s="51" t="n">
        <v>0.7000000121739629</v>
      </c>
      <c r="BK1011" s="51" t="n">
        <v>0.4000000016850244</v>
      </c>
      <c r="BL1011" s="51" t="n">
        <v>0.0200000000448769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0.1877198384680752</v>
      </c>
      <c r="BQ1011" s="51" t="n">
        <v>-0.03823300279825512</v>
      </c>
      <c r="BR1011" s="51" t="n">
        <v>1.000831464733211</v>
      </c>
      <c r="BS1011" s="51" t="n">
        <v>2.839585933056554e-05</v>
      </c>
      <c r="BT1011" s="51" t="n">
        <v>0.0002555393582986953</v>
      </c>
      <c r="BU1011" s="51" t="n">
        <v>1.672188676415942e-05</v>
      </c>
      <c r="BV1011" s="51" t="n">
        <v>0.000257655409343145</v>
      </c>
    </row>
    <row r="1012">
      <c r="A1012" s="49" t="n">
        <v>66.38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-1.713679716077038</v>
      </c>
      <c r="L1012" s="49" t="n">
        <v>-1.53078982381537</v>
      </c>
      <c r="M1012" s="49" t="n">
        <v>-0.05701462051583377</v>
      </c>
      <c r="N1012" s="49" t="n">
        <v>-1.485175209805953</v>
      </c>
      <c r="O1012" s="49" t="n">
        <v>-6.213660909922176</v>
      </c>
      <c r="P1012" s="49" t="n">
        <v>1.550202408058344</v>
      </c>
      <c r="Q1012" s="49" t="n">
        <v>-2.839229624740369e-07</v>
      </c>
      <c r="R1012" s="49" t="n">
        <v>-1.761846302184011e-07</v>
      </c>
      <c r="S1012" s="49" t="n">
        <v>9.205158337660668e-07</v>
      </c>
      <c r="T1012" s="49" t="n">
        <v>-4.790194046755403e-06</v>
      </c>
      <c r="U1012" s="49" t="n">
        <v>9.09922175829081e-07</v>
      </c>
      <c r="V1012" s="49" t="n">
        <v>-1.240805834368253e-05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1.777570817627981e-06</v>
      </c>
      <c r="AD1012" s="49" t="n">
        <v>-4.90025527825704e-06</v>
      </c>
      <c r="AE1012" s="49" t="n">
        <v>-3.728669592105899e-06</v>
      </c>
      <c r="AF1012" s="49" t="n">
        <v>-3.76504633510695e-06</v>
      </c>
      <c r="AG1012" s="49" t="n">
        <v>2.112923049527081e-06</v>
      </c>
      <c r="AH1012" s="49" t="n">
        <v>-9.75744225647536e-07</v>
      </c>
      <c r="AI1012" s="49" t="n">
        <v>-1.017071167103522e-05</v>
      </c>
      <c r="AJ1012" s="49" t="n">
        <v>0.0009624992371461771</v>
      </c>
      <c r="AK1012" s="49" t="n">
        <v>-0.0006747398285332907</v>
      </c>
      <c r="AL1012" s="49" t="n">
        <v>-0.0002135120264063187</v>
      </c>
      <c r="AM1012" s="49" t="n">
        <v>4.870082035306493e-05</v>
      </c>
      <c r="AN1012" s="49" t="n">
        <v>-0.001141155025149262</v>
      </c>
      <c r="AO1012" s="49" t="n">
        <v>2.138715278110145e-05</v>
      </c>
      <c r="AP1012" s="49" t="n">
        <v>-1.407520089205596</v>
      </c>
      <c r="AQ1012" s="49" t="n">
        <v>0.2705824286036155</v>
      </c>
      <c r="AR1012" s="49" t="n">
        <v>-0.05532108518148375</v>
      </c>
      <c r="AS1012" s="49" t="n">
        <v>0.1036407849622062</v>
      </c>
      <c r="AT1012" s="49" t="n">
        <v>-0.0003911398037024702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6.000000016288965</v>
      </c>
      <c r="BH1012" s="49" t="n">
        <v>14.00000000885703</v>
      </c>
      <c r="BI1012" s="49" t="n">
        <v>5.500000022362308</v>
      </c>
      <c r="BJ1012" s="49" t="n">
        <v>0.7000000120278753</v>
      </c>
      <c r="BK1012" s="49" t="n">
        <v>0.4000000016648042</v>
      </c>
      <c r="BL1012" s="49" t="n">
        <v>0.02000000004433838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0.1877198485430266</v>
      </c>
      <c r="BQ1012" s="49" t="n">
        <v>-0.0382329332977945</v>
      </c>
      <c r="BR1012" s="49" t="n">
        <v>1.000831465196854</v>
      </c>
      <c r="BS1012" s="49" t="n">
        <v>1.83209079018809e-05</v>
      </c>
      <c r="BT1012" s="49" t="n">
        <v>0.0001860388976829275</v>
      </c>
      <c r="BU1012" s="49" t="n">
        <v>1.625824408435506e-05</v>
      </c>
      <c r="BV1012" s="49" t="n">
        <v>0.0001876444979692568</v>
      </c>
    </row>
    <row r="1013">
      <c r="A1013" s="51" t="n">
        <v>66.39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-1.713679697949144</v>
      </c>
      <c r="L1013" s="51" t="n">
        <v>-1.530789873584841</v>
      </c>
      <c r="M1013" s="51" t="n">
        <v>-0.05701465827677103</v>
      </c>
      <c r="N1013" s="51" t="n">
        <v>-1.4851752477654</v>
      </c>
      <c r="O1013" s="51" t="n">
        <v>-6.213660888699152</v>
      </c>
      <c r="P1013" s="51" t="n">
        <v>1.550202398226688</v>
      </c>
      <c r="Q1013" s="51" t="n">
        <v>-3.020508556605961e-07</v>
      </c>
      <c r="R1013" s="51" t="n">
        <v>-1.264151587854201e-07</v>
      </c>
      <c r="S1013" s="51" t="n">
        <v>9.582767710319962e-07</v>
      </c>
      <c r="T1013" s="51" t="n">
        <v>-4.752234599614269e-06</v>
      </c>
      <c r="U1013" s="51" t="n">
        <v>8.886991524903465e-07</v>
      </c>
      <c r="V1013" s="51" t="n">
        <v>-1.239822668841484e-05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1.828712294963243e-06</v>
      </c>
      <c r="AD1013" s="51" t="n">
        <v>-5.04442687487925e-06</v>
      </c>
      <c r="AE1013" s="51" t="n">
        <v>-3.808815151337165e-06</v>
      </c>
      <c r="AF1013" s="51" t="n">
        <v>-3.840695531327591e-06</v>
      </c>
      <c r="AG1013" s="51" t="n">
        <v>2.142844432486291e-06</v>
      </c>
      <c r="AH1013" s="51" t="n">
        <v>-9.759007513763292e-07</v>
      </c>
      <c r="AI1013" s="51" t="n">
        <v>-1.742619828873056e-05</v>
      </c>
      <c r="AJ1013" s="51" t="n">
        <v>0.001009509878463416</v>
      </c>
      <c r="AK1013" s="51" t="n">
        <v>-0.0006536955485497448</v>
      </c>
      <c r="AL1013" s="51" t="n">
        <v>-0.0002107821081900253</v>
      </c>
      <c r="AM1013" s="51" t="n">
        <v>4.693708528182091e-05</v>
      </c>
      <c r="AN1013" s="51" t="n">
        <v>-0.001141133699625493</v>
      </c>
      <c r="AO1013" s="51" t="n">
        <v>1.421870899283306e-05</v>
      </c>
      <c r="AP1013" s="51" t="n">
        <v>-1.407473705883374</v>
      </c>
      <c r="AQ1013" s="51" t="n">
        <v>0.2706031979046505</v>
      </c>
      <c r="AR1013" s="51" t="n">
        <v>-0.05531838816638563</v>
      </c>
      <c r="AS1013" s="51" t="n">
        <v>0.1036390436774979</v>
      </c>
      <c r="AT1013" s="51" t="n">
        <v>-0.0003911184468924405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6.000000016093497</v>
      </c>
      <c r="BH1013" s="51" t="n">
        <v>14.00000000875075</v>
      </c>
      <c r="BI1013" s="51" t="n">
        <v>5.50000002209396</v>
      </c>
      <c r="BJ1013" s="51" t="n">
        <v>0.7000000118835408</v>
      </c>
      <c r="BK1013" s="51" t="n">
        <v>0.4000000016448265</v>
      </c>
      <c r="BL1013" s="51" t="n">
        <v>0.02000000004380632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0.1877198589558494</v>
      </c>
      <c r="BQ1013" s="51" t="n">
        <v>-0.03823286148059576</v>
      </c>
      <c r="BR1013" s="51" t="n">
        <v>1.00083146567693</v>
      </c>
      <c r="BS1013" s="51" t="n">
        <v>7.908085131180798e-06</v>
      </c>
      <c r="BT1013" s="51" t="n">
        <v>0.0001142216989394318</v>
      </c>
      <c r="BU1013" s="51" t="n">
        <v>1.5778168549474e-05</v>
      </c>
      <c r="BV1013" s="51" t="n">
        <v>0.0001155771816658799</v>
      </c>
    </row>
    <row r="1014">
      <c r="A1014" s="49" t="n">
        <v>66.40000000000001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-1.713679679445452</v>
      </c>
      <c r="L1014" s="49" t="n">
        <v>-1.53078992441733</v>
      </c>
      <c r="M1014" s="49" t="n">
        <v>-0.05701469655544692</v>
      </c>
      <c r="N1014" s="49" t="n">
        <v>-1.485175286208611</v>
      </c>
      <c r="O1014" s="49" t="n">
        <v>-6.21366086733357</v>
      </c>
      <c r="P1014" s="49" t="n">
        <v>1.550202388395144</v>
      </c>
      <c r="Q1014" s="49" t="n">
        <v>-3.205545482387606e-07</v>
      </c>
      <c r="R1014" s="49" t="n">
        <v>-7.558266967855332e-08</v>
      </c>
      <c r="S1014" s="49" t="n">
        <v>9.965554469207327e-07</v>
      </c>
      <c r="T1014" s="49" t="n">
        <v>-4.713791388777366e-06</v>
      </c>
      <c r="U1014" s="49" t="n">
        <v>8.673335702980012e-07</v>
      </c>
      <c r="V1014" s="49" t="n">
        <v>-1.238839514416945e-05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1.854862720721061e-06</v>
      </c>
      <c r="AD1014" s="49" t="n">
        <v>-5.119889324058815e-06</v>
      </c>
      <c r="AE1014" s="49" t="n">
        <v>-3.837094315557721e-06</v>
      </c>
      <c r="AF1014" s="49" t="n">
        <v>-3.867702788166701e-06</v>
      </c>
      <c r="AG1014" s="49" t="n">
        <v>2.144689884492996e-06</v>
      </c>
      <c r="AH1014" s="49" t="n">
        <v>-9.75440781287619e-07</v>
      </c>
      <c r="AI1014" s="49" t="n">
        <v>-2.467663809483018e-05</v>
      </c>
      <c r="AJ1014" s="49" t="n">
        <v>0.001056531571042054</v>
      </c>
      <c r="AK1014" s="49" t="n">
        <v>-0.0006326505106050888</v>
      </c>
      <c r="AL1014" s="49" t="n">
        <v>-0.000208048430183918</v>
      </c>
      <c r="AM1014" s="49" t="n">
        <v>4.517154062417777e-05</v>
      </c>
      <c r="AN1014" s="49" t="n">
        <v>-0.001141112095902359</v>
      </c>
      <c r="AO1014" s="49" t="n">
        <v>6.960566797827722e-06</v>
      </c>
      <c r="AP1014" s="49" t="n">
        <v>-1.407426687707129</v>
      </c>
      <c r="AQ1014" s="49" t="n">
        <v>0.2706242450395397</v>
      </c>
      <c r="AR1014" s="49" t="n">
        <v>-0.05531565566736178</v>
      </c>
      <c r="AS1014" s="49" t="n">
        <v>0.1036372797533219</v>
      </c>
      <c r="AT1014" s="49" t="n">
        <v>-0.000391096828730668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6.000000015900375</v>
      </c>
      <c r="BH1014" s="49" t="n">
        <v>14.00000000864574</v>
      </c>
      <c r="BI1014" s="49" t="n">
        <v>5.500000021828833</v>
      </c>
      <c r="BJ1014" s="49" t="n">
        <v>0.7000000117409383</v>
      </c>
      <c r="BK1014" s="49" t="n">
        <v>0.4000000016250886</v>
      </c>
      <c r="BL1014" s="49" t="n">
        <v>0.02000000004328064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0.1877198695643311</v>
      </c>
      <c r="BQ1014" s="49" t="n">
        <v>-0.03823278832695132</v>
      </c>
      <c r="BR1014" s="49" t="n">
        <v>1.000831466166946</v>
      </c>
      <c r="BS1014" s="49" t="n">
        <v>-2.700396628529944e-06</v>
      </c>
      <c r="BT1014" s="49" t="n">
        <v>4.106805449877182e-05</v>
      </c>
      <c r="BU1014" s="49" t="n">
        <v>1.528815185558585e-05</v>
      </c>
      <c r="BV1014" s="49" t="n">
        <v>4.390449668798085e-05</v>
      </c>
    </row>
    <row r="1015">
      <c r="A1015" s="51" t="n">
        <v>66.41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-1.713679660816862</v>
      </c>
      <c r="L1015" s="51" t="n">
        <v>-1.530789975625801</v>
      </c>
      <c r="M1015" s="51" t="n">
        <v>-0.05701473483459056</v>
      </c>
      <c r="N1015" s="51" t="n">
        <v>-1.485175324652352</v>
      </c>
      <c r="O1015" s="51" t="n">
        <v>-6.213660846103223</v>
      </c>
      <c r="P1015" s="51" t="n">
        <v>1.550202378570842</v>
      </c>
      <c r="Q1015" s="51" t="n">
        <v>-3.39183137798571e-07</v>
      </c>
      <c r="R1015" s="51" t="n">
        <v>-2.437419865941592e-08</v>
      </c>
      <c r="S1015" s="51" t="n">
        <v>1.034834590560307e-06</v>
      </c>
      <c r="T1015" s="51" t="n">
        <v>-4.675347647919992e-06</v>
      </c>
      <c r="U1015" s="51" t="n">
        <v>8.461032230400178e-07</v>
      </c>
      <c r="V1015" s="51" t="n">
        <v>-1.237857084235294e-05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1.856019399052518e-06</v>
      </c>
      <c r="AD1015" s="51" t="n">
        <v>-5.126587400577334e-06</v>
      </c>
      <c r="AE1015" s="51" t="n">
        <v>-3.813845239369326e-06</v>
      </c>
      <c r="AF1015" s="51" t="n">
        <v>-3.84637657868561e-06</v>
      </c>
      <c r="AG1015" s="51" t="n">
        <v>2.11881975803181e-06</v>
      </c>
      <c r="AH1015" s="51" t="n">
        <v>-9.74369729014055e-07</v>
      </c>
      <c r="AI1015" s="51" t="n">
        <v>-3.182619058566352e-05</v>
      </c>
      <c r="AJ1015" s="51" t="n">
        <v>0.001102942147307828</v>
      </c>
      <c r="AK1015" s="51" t="n">
        <v>-0.0006118831108009111</v>
      </c>
      <c r="AL1015" s="51" t="n">
        <v>-0.0002053471298748431</v>
      </c>
      <c r="AM1015" s="51" t="n">
        <v>4.342752380576007e-05</v>
      </c>
      <c r="AN1015" s="51" t="n">
        <v>-0.001141090499385548</v>
      </c>
      <c r="AO1015" s="51" t="n">
        <v>-2.900293926306216e-07</v>
      </c>
      <c r="AP1015" s="51" t="n">
        <v>-1.407379665356116</v>
      </c>
      <c r="AQ1015" s="51" t="n">
        <v>0.2706452877796351</v>
      </c>
      <c r="AR1015" s="51" t="n">
        <v>-0.0553129242417393</v>
      </c>
      <c r="AS1015" s="51" t="n">
        <v>0.1036355167914348</v>
      </c>
      <c r="AT1015" s="51" t="n">
        <v>-0.0003910752387474902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6.000000015709571</v>
      </c>
      <c r="BH1015" s="51" t="n">
        <v>14.00000000854199</v>
      </c>
      <c r="BI1015" s="51" t="n">
        <v>5.500000021566887</v>
      </c>
      <c r="BJ1015" s="51" t="n">
        <v>0.700000011600047</v>
      </c>
      <c r="BK1015" s="51" t="n">
        <v>0.4000000016055875</v>
      </c>
      <c r="BL1015" s="51" t="n">
        <v>0.02000000004276127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0.1877198802256229</v>
      </c>
      <c r="BQ1015" s="51" t="n">
        <v>-0.0382327148213803</v>
      </c>
      <c r="BR1015" s="51" t="n">
        <v>1.000831466660372</v>
      </c>
      <c r="BS1015" s="51" t="n">
        <v>-1.336168836685303e-05</v>
      </c>
      <c r="BT1015" s="51" t="n">
        <v>-3.243751652004523e-05</v>
      </c>
      <c r="BU1015" s="51" t="n">
        <v>1.479472633292289e-05</v>
      </c>
      <c r="BV1015" s="51" t="n">
        <v>3.807375895898886e-05</v>
      </c>
    </row>
    <row r="1016">
      <c r="A1016" s="49" t="n">
        <v>66.42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-1.713679642312487</v>
      </c>
      <c r="L1016" s="49" t="n">
        <v>-1.530790026527677</v>
      </c>
      <c r="M1016" s="49" t="n">
        <v>-0.05701477260402597</v>
      </c>
      <c r="N1016" s="49" t="n">
        <v>-1.485175362619999</v>
      </c>
      <c r="O1016" s="49" t="n">
        <v>-6.213660825280312</v>
      </c>
      <c r="P1016" s="49" t="n">
        <v>1.550202368760814</v>
      </c>
      <c r="Q1016" s="49" t="n">
        <v>-3.576875133859403e-07</v>
      </c>
      <c r="R1016" s="49" t="n">
        <v>2.652767672195466e-08</v>
      </c>
      <c r="S1016" s="49" t="n">
        <v>1.072604025972868e-06</v>
      </c>
      <c r="T1016" s="49" t="n">
        <v>-4.637380000893643e-06</v>
      </c>
      <c r="U1016" s="49" t="n">
        <v>8.252803116448604e-07</v>
      </c>
      <c r="V1016" s="49" t="n">
        <v>-1.236876081378568e-05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1.832510007840869e-06</v>
      </c>
      <c r="AD1016" s="49" t="n">
        <v>-5.065376447168596e-06</v>
      </c>
      <c r="AE1016" s="49" t="n">
        <v>-3.740082678225175e-06</v>
      </c>
      <c r="AF1016" s="49" t="n">
        <v>-3.777661258347722e-06</v>
      </c>
      <c r="AG1016" s="49" t="n">
        <v>2.065956190975887e-06</v>
      </c>
      <c r="AH1016" s="49" t="n">
        <v>-9.727007868284322e-07</v>
      </c>
      <c r="AI1016" s="49" t="n">
        <v>-3.878166397722808e-05</v>
      </c>
      <c r="AJ1016" s="49" t="n">
        <v>0.001148136066661423</v>
      </c>
      <c r="AK1016" s="49" t="n">
        <v>-0.0005916642527972894</v>
      </c>
      <c r="AL1016" s="49" t="n">
        <v>-0.0002027134200442827</v>
      </c>
      <c r="AM1016" s="49" t="n">
        <v>4.172776758422417e-05</v>
      </c>
      <c r="AN1016" s="49" t="n">
        <v>-0.001141069191510714</v>
      </c>
      <c r="AO1016" s="49" t="n">
        <v>-7.437271312499272e-06</v>
      </c>
      <c r="AP1016" s="49" t="n">
        <v>-1.407333260912226</v>
      </c>
      <c r="AQ1016" s="49" t="n">
        <v>0.2706660478299627</v>
      </c>
      <c r="AR1016" s="49" t="n">
        <v>-0.05531022993108238</v>
      </c>
      <c r="AS1016" s="49" t="n">
        <v>0.1036337780569225</v>
      </c>
      <c r="AT1016" s="49" t="n">
        <v>-0.0003910539622030996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6.000000015334803</v>
      </c>
      <c r="BH1016" s="49" t="n">
        <v>14.00000000833821</v>
      </c>
      <c r="BI1016" s="49" t="n">
        <v>5.500000021052387</v>
      </c>
      <c r="BJ1016" s="49" t="n">
        <v>0.7000000113233162</v>
      </c>
      <c r="BK1016" s="49" t="n">
        <v>0.4000000015672847</v>
      </c>
      <c r="BL1016" s="49" t="n">
        <v>0.02000000004174116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0.187719890798138</v>
      </c>
      <c r="BQ1016" s="49" t="n">
        <v>-0.03823264193954409</v>
      </c>
      <c r="BR1016" s="49" t="n">
        <v>1.000831467150717</v>
      </c>
      <c r="BS1016" s="49" t="n">
        <v>-2.393420350799147e-05</v>
      </c>
      <c r="BT1016" s="49" t="n">
        <v>-0.000105319352725064</v>
      </c>
      <c r="BU1016" s="49" t="n">
        <v>1.430438167915327e-05</v>
      </c>
      <c r="BV1016" s="49" t="n">
        <v>0.0001089478200388208</v>
      </c>
    </row>
    <row r="1017">
      <c r="A1017" s="51" t="n">
        <v>66.43000000000001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-1.713679624176373</v>
      </c>
      <c r="L1017" s="51" t="n">
        <v>-1.530790076453804</v>
      </c>
      <c r="M1017" s="51" t="n">
        <v>-0.05701480936732272</v>
      </c>
      <c r="N1017" s="51" t="n">
        <v>-1.485175399647754</v>
      </c>
      <c r="O1017" s="51" t="n">
        <v>-6.213660805127914</v>
      </c>
      <c r="P1017" s="51" t="n">
        <v>1.550202358971894</v>
      </c>
      <c r="Q1017" s="51" t="n">
        <v>-3.75823627107863e-07</v>
      </c>
      <c r="R1017" s="51" t="n">
        <v>7.645380439846861e-08</v>
      </c>
      <c r="S1017" s="51" t="n">
        <v>1.10936732271999e-06</v>
      </c>
      <c r="T1017" s="51" t="n">
        <v>-4.600352245809347e-06</v>
      </c>
      <c r="U1017" s="51" t="n">
        <v>8.051279136722655e-07</v>
      </c>
      <c r="V1017" s="51" t="n">
        <v>-1.235897189411084e-05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1.784984119573005e-06</v>
      </c>
      <c r="AD1017" s="51" t="n">
        <v>-4.937998314923699e-06</v>
      </c>
      <c r="AE1017" s="51" t="n">
        <v>-3.617475838904035e-06</v>
      </c>
      <c r="AF1017" s="51" t="n">
        <v>-3.663114538175055e-06</v>
      </c>
      <c r="AG1017" s="51" t="n">
        <v>1.987168646283306e-06</v>
      </c>
      <c r="AH1017" s="51" t="n">
        <v>-9.704551757496165e-07</v>
      </c>
      <c r="AI1017" s="51" t="n">
        <v>-4.545371339290532e-05</v>
      </c>
      <c r="AJ1017" s="51" t="n">
        <v>0.001191532194584576</v>
      </c>
      <c r="AK1017" s="51" t="n">
        <v>-0.000572253865498448</v>
      </c>
      <c r="AL1017" s="51" t="n">
        <v>-0.0002001811361515891</v>
      </c>
      <c r="AM1017" s="51" t="n">
        <v>4.009410703870308e-05</v>
      </c>
      <c r="AN1017" s="51" t="n">
        <v>-0.001141048445951523</v>
      </c>
      <c r="AO1017" s="51" t="n">
        <v>-1.438803161677923e-05</v>
      </c>
      <c r="AP1017" s="51" t="n">
        <v>-1.407288079741731</v>
      </c>
      <c r="AQ1017" s="51" t="n">
        <v>0.2706862544534435</v>
      </c>
      <c r="AR1017" s="51" t="n">
        <v>-0.05530760779095632</v>
      </c>
      <c r="AS1017" s="51" t="n">
        <v>0.1036320861754696</v>
      </c>
      <c r="AT1017" s="51" t="n">
        <v>-0.0003910332761886184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6.000000015150786</v>
      </c>
      <c r="BH1017" s="51" t="n">
        <v>14.00000000823815</v>
      </c>
      <c r="BI1017" s="51" t="n">
        <v>5.500000020799758</v>
      </c>
      <c r="BJ1017" s="51" t="n">
        <v>0.7000000111874365</v>
      </c>
      <c r="BK1017" s="51" t="n">
        <v>0.4000000015484773</v>
      </c>
      <c r="BL1017" s="51" t="n">
        <v>0.02000000004124027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0.1877199011434076</v>
      </c>
      <c r="BQ1017" s="51" t="n">
        <v>-0.03823257063546191</v>
      </c>
      <c r="BR1017" s="51" t="n">
        <v>1.000831467631623</v>
      </c>
      <c r="BS1017" s="51" t="n">
        <v>-3.427947312117929e-05</v>
      </c>
      <c r="BT1017" s="51" t="n">
        <v>-0.0001766234349054319</v>
      </c>
      <c r="BU1017" s="51" t="n">
        <v>1.382347525336058e-05</v>
      </c>
      <c r="BV1017" s="51" t="n">
        <v>0.0001804494624634256</v>
      </c>
    </row>
    <row r="1018">
      <c r="A1018" s="49" t="n">
        <v>66.44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-1.713679606644348</v>
      </c>
      <c r="L1018" s="49" t="n">
        <v>-1.530790124757124</v>
      </c>
      <c r="M1018" s="49" t="n">
        <v>-0.05701484464817558</v>
      </c>
      <c r="N1018" s="49" t="n">
        <v>-1.4851754352906</v>
      </c>
      <c r="O1018" s="49" t="n">
        <v>-6.213660785896629</v>
      </c>
      <c r="P1018" s="49" t="n">
        <v>1.55020234921064</v>
      </c>
      <c r="Q1018" s="49" t="n">
        <v>-3.933556524948756e-07</v>
      </c>
      <c r="R1018" s="49" t="n">
        <v>1.247571235207801e-07</v>
      </c>
      <c r="S1018" s="49" t="n">
        <v>1.144648175577245e-06</v>
      </c>
      <c r="T1018" s="49" t="n">
        <v>-4.564709399579314e-06</v>
      </c>
      <c r="U1018" s="49" t="n">
        <v>7.858966286633517e-07</v>
      </c>
      <c r="V1018" s="49" t="n">
        <v>-1.234921064030559e-05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1.714400147351442e-06</v>
      </c>
      <c r="AD1018" s="49" t="n">
        <v>-4.747046172171732e-06</v>
      </c>
      <c r="AE1018" s="49" t="n">
        <v>-3.448317264720597e-06</v>
      </c>
      <c r="AF1018" s="49" t="n">
        <v>-3.504878762710696e-06</v>
      </c>
      <c r="AG1018" s="49" t="n">
        <v>1.88385482778196e-06</v>
      </c>
      <c r="AH1018" s="49" t="n">
        <v>-9.676612549116594e-07</v>
      </c>
      <c r="AI1018" s="49" t="n">
        <v>-5.175796983491143e-05</v>
      </c>
      <c r="AJ1018" s="49" t="n">
        <v>0.001232581153293786</v>
      </c>
      <c r="AK1018" s="49" t="n">
        <v>-0.0005538976143518681</v>
      </c>
      <c r="AL1018" s="49" t="n">
        <v>-0.0001977823078881939</v>
      </c>
      <c r="AM1018" s="49" t="n">
        <v>3.85472031124833e-05</v>
      </c>
      <c r="AN1018" s="49" t="n">
        <v>-0.001141028525285564</v>
      </c>
      <c r="AO1018" s="49" t="n">
        <v>-2.105306077045122e-05</v>
      </c>
      <c r="AP1018" s="49" t="n">
        <v>-1.407244702719693</v>
      </c>
      <c r="AQ1018" s="49" t="n">
        <v>0.2707056479501014</v>
      </c>
      <c r="AR1018" s="49" t="n">
        <v>-0.05530509144120159</v>
      </c>
      <c r="AS1018" s="49" t="n">
        <v>0.1036304628422593</v>
      </c>
      <c r="AT1018" s="49" t="n">
        <v>-0.0003910134461991459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6.000000014968976</v>
      </c>
      <c r="BH1018" s="49" t="n">
        <v>14.0000000081393</v>
      </c>
      <c r="BI1018" s="49" t="n">
        <v>5.500000020550162</v>
      </c>
      <c r="BJ1018" s="49" t="n">
        <v>0.7000000110531872</v>
      </c>
      <c r="BK1018" s="49" t="n">
        <v>0.4000000015298955</v>
      </c>
      <c r="BL1018" s="49" t="n">
        <v>0.02000000004074539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0.1877199111278693</v>
      </c>
      <c r="BQ1018" s="49" t="n">
        <v>-0.03823250182918916</v>
      </c>
      <c r="BR1018" s="49" t="n">
        <v>1.000831468096944</v>
      </c>
      <c r="BS1018" s="49" t="n">
        <v>-4.426393485079672e-05</v>
      </c>
      <c r="BT1018" s="49" t="n">
        <v>-0.0002454297076542877</v>
      </c>
      <c r="BU1018" s="49" t="n">
        <v>1.335815413838759e-05</v>
      </c>
      <c r="BV1018" s="49" t="n">
        <v>0.0002497468270263501</v>
      </c>
    </row>
    <row r="1019">
      <c r="A1019" s="51" t="n">
        <v>66.45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-1.71367958994101</v>
      </c>
      <c r="L1019" s="51" t="n">
        <v>-1.530790170820923</v>
      </c>
      <c r="M1019" s="51" t="n">
        <v>-0.05701487799642853</v>
      </c>
      <c r="N1019" s="51" t="n">
        <v>-1.48517546912793</v>
      </c>
      <c r="O1019" s="51" t="n">
        <v>-6.213660767821437</v>
      </c>
      <c r="P1019" s="51" t="n">
        <v>1.550202339483244</v>
      </c>
      <c r="Q1019" s="51" t="n">
        <v>-4.100589903188734e-07</v>
      </c>
      <c r="R1019" s="51" t="n">
        <v>1.708209225181889e-07</v>
      </c>
      <c r="S1019" s="51" t="n">
        <v>1.177996428528005e-06</v>
      </c>
      <c r="T1019" s="51" t="n">
        <v>-4.530872069752334e-06</v>
      </c>
      <c r="U1019" s="51" t="n">
        <v>7.678214366535485e-07</v>
      </c>
      <c r="V1019" s="51" t="n">
        <v>-1.233948324386169e-05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1.622008245149361e-06</v>
      </c>
      <c r="AD1019" s="51" t="n">
        <v>-4.495918647618103e-06</v>
      </c>
      <c r="AE1019" s="51" t="n">
        <v>-3.235483640068049e-06</v>
      </c>
      <c r="AF1019" s="51" t="n">
        <v>-3.305645233965537e-06</v>
      </c>
      <c r="AG1019" s="51" t="n">
        <v>1.757717710099702e-06</v>
      </c>
      <c r="AH1019" s="51" t="n">
        <v>-9.643543057136737e-07</v>
      </c>
      <c r="AI1019" s="51" t="n">
        <v>-5.761608673012505e-05</v>
      </c>
      <c r="AJ1019" s="51" t="n">
        <v>0.001270772156212827</v>
      </c>
      <c r="AK1019" s="51" t="n">
        <v>-0.0005368238490017866</v>
      </c>
      <c r="AL1019" s="51" t="n">
        <v>-0.0001955467599340551</v>
      </c>
      <c r="AM1019" s="51" t="n">
        <v>3.710628561082674e-05</v>
      </c>
      <c r="AN1019" s="51" t="n">
        <v>-0.0011410096775168</v>
      </c>
      <c r="AO1019" s="51" t="n">
        <v>-2.734811431636189e-05</v>
      </c>
      <c r="AP1019" s="51" t="n">
        <v>-1.4072036788839</v>
      </c>
      <c r="AQ1019" s="51" t="n">
        <v>0.2707239829418477</v>
      </c>
      <c r="AR1019" s="51" t="n">
        <v>-0.0553027126410731</v>
      </c>
      <c r="AS1019" s="51" t="n">
        <v>0.1036289285478145</v>
      </c>
      <c r="AT1019" s="51" t="n">
        <v>-0.0003909947228318441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6.000000014968976</v>
      </c>
      <c r="BH1019" s="51" t="n">
        <v>14.0000000081393</v>
      </c>
      <c r="BI1019" s="51" t="n">
        <v>5.500000020550162</v>
      </c>
      <c r="BJ1019" s="51" t="n">
        <v>0.7000000110531872</v>
      </c>
      <c r="BK1019" s="51" t="n">
        <v>0.4000000015298955</v>
      </c>
      <c r="BL1019" s="51" t="n">
        <v>0.02000000004074539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0.187719920624567</v>
      </c>
      <c r="BQ1019" s="51" t="n">
        <v>-0.03823243639511185</v>
      </c>
      <c r="BR1019" s="51" t="n">
        <v>1.000831468540825</v>
      </c>
      <c r="BS1019" s="51" t="n">
        <v>-5.376063250128738e-05</v>
      </c>
      <c r="BT1019" s="51" t="n">
        <v>-0.0003108637849635887</v>
      </c>
      <c r="BU1019" s="51" t="n">
        <v>1.291427342842155e-05</v>
      </c>
      <c r="BV1019" s="51" t="n">
        <v>0.0003157424217095492</v>
      </c>
    </row>
    <row r="1020">
      <c r="A1020" s="49" t="n">
        <v>66.45999999999999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-1.713679574276913</v>
      </c>
      <c r="L1020" s="49" t="n">
        <v>-1.53079021406658</v>
      </c>
      <c r="M1020" s="49" t="n">
        <v>-0.05701490899366995</v>
      </c>
      <c r="N1020" s="49" t="n">
        <v>-1.485175500768779</v>
      </c>
      <c r="O1020" s="49" t="n">
        <v>-6.213660751118803</v>
      </c>
      <c r="P1020" s="49" t="n">
        <v>1.550202329795457</v>
      </c>
      <c r="Q1020" s="49" t="n">
        <v>-4.257230872273254e-07</v>
      </c>
      <c r="R1020" s="49" t="n">
        <v>2.140665797956132e-07</v>
      </c>
      <c r="S1020" s="49" t="n">
        <v>1.208993669954417e-06</v>
      </c>
      <c r="T1020" s="49" t="n">
        <v>-4.499231220700395e-06</v>
      </c>
      <c r="U1020" s="49" t="n">
        <v>7.511188027109483e-07</v>
      </c>
      <c r="V1020" s="49" t="n">
        <v>-1.232979545684465e-05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1.509329974239896e-06</v>
      </c>
      <c r="AD1020" s="49" t="n">
        <v>-4.188763700811569e-06</v>
      </c>
      <c r="AE1020" s="49" t="n">
        <v>-2.982389956391647e-06</v>
      </c>
      <c r="AF1020" s="49" t="n">
        <v>-3.068610719617407e-06</v>
      </c>
      <c r="AG1020" s="49" t="n">
        <v>1.610738661867979e-06</v>
      </c>
      <c r="AH1020" s="49" t="n">
        <v>-9.605758610920379e-07</v>
      </c>
      <c r="AI1020" s="49" t="n">
        <v>-6.295669512867001e-05</v>
      </c>
      <c r="AJ1020" s="49" t="n">
        <v>0.001305639233391497</v>
      </c>
      <c r="AK1020" s="49" t="n">
        <v>-0.000521240819873225</v>
      </c>
      <c r="AL1020" s="49" t="n">
        <v>-0.000193501747446444</v>
      </c>
      <c r="AM1020" s="49" t="n">
        <v>3.578891839477686e-05</v>
      </c>
      <c r="AN1020" s="49" t="n">
        <v>-0.001140992133116742</v>
      </c>
      <c r="AO1020" s="49" t="n">
        <v>-3.319499739361242e-05</v>
      </c>
      <c r="AP1020" s="49" t="n">
        <v>-1.407165518606011</v>
      </c>
      <c r="AQ1020" s="49" t="n">
        <v>0.2707410314202482</v>
      </c>
      <c r="AR1020" s="49" t="n">
        <v>-0.05530050089436198</v>
      </c>
      <c r="AS1020" s="49" t="n">
        <v>0.1036275023236848</v>
      </c>
      <c r="AT1020" s="49" t="n">
        <v>-0.0003909773385735704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6.000000014789348</v>
      </c>
      <c r="BH1020" s="49" t="n">
        <v>14.00000000804162</v>
      </c>
      <c r="BI1020" s="49" t="n">
        <v>5.50000002030356</v>
      </c>
      <c r="BJ1020" s="49" t="n">
        <v>0.700000010920549</v>
      </c>
      <c r="BK1020" s="49" t="n">
        <v>0.4000000015115368</v>
      </c>
      <c r="BL1020" s="49" t="n">
        <v>0.02000000004025644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0.1877199295147391</v>
      </c>
      <c r="BQ1020" s="49" t="n">
        <v>-0.038232375151007</v>
      </c>
      <c r="BR1020" s="49" t="n">
        <v>1.000831468957774</v>
      </c>
      <c r="BS1020" s="49" t="n">
        <v>-6.265080465528428e-05</v>
      </c>
      <c r="BT1020" s="49" t="n">
        <v>-0.000372107889820561</v>
      </c>
      <c r="BU1020" s="49" t="n">
        <v>1.249732450858687e-05</v>
      </c>
      <c r="BV1020" s="49" t="n">
        <v>0.0003775520998624405</v>
      </c>
    </row>
    <row r="1021">
      <c r="A1021" s="51" t="n">
        <v>66.47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-1.713679559845972</v>
      </c>
      <c r="L1021" s="51" t="n">
        <v>-1.530790253960695</v>
      </c>
      <c r="M1021" s="51" t="n">
        <v>-0.05701493725833251</v>
      </c>
      <c r="N1021" s="51" t="n">
        <v>-1.485175529856588</v>
      </c>
      <c r="O1021" s="51" t="n">
        <v>-6.21366073598407</v>
      </c>
      <c r="P1021" s="51" t="n">
        <v>1.550202320152519</v>
      </c>
      <c r="Q1021" s="51" t="n">
        <v>-4.401540278919924e-07</v>
      </c>
      <c r="R1021" s="51" t="n">
        <v>2.539606949181206e-07</v>
      </c>
      <c r="S1021" s="51" t="n">
        <v>1.237258332509317e-06</v>
      </c>
      <c r="T1021" s="51" t="n">
        <v>-4.470143411872129e-06</v>
      </c>
      <c r="U1021" s="51" t="n">
        <v>7.359840701326448e-07</v>
      </c>
      <c r="V1021" s="51" t="n">
        <v>-1.2320152518841e-05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1.378134399745794e-06</v>
      </c>
      <c r="AD1021" s="51" t="n">
        <v>-3.830413473802054e-06</v>
      </c>
      <c r="AE1021" s="51" t="n">
        <v>-2.692936977933576e-06</v>
      </c>
      <c r="AF1021" s="51" t="n">
        <v>-2.79742790947903e-06</v>
      </c>
      <c r="AG1021" s="51" t="n">
        <v>1.445147577431487e-06</v>
      </c>
      <c r="AH1021" s="51" t="n">
        <v>-9.563733065960124e-07</v>
      </c>
      <c r="AI1021" s="51" t="n">
        <v>-6.77162518178222e-05</v>
      </c>
      <c r="AJ1021" s="51" t="n">
        <v>0.001336766780070977</v>
      </c>
      <c r="AK1021" s="51" t="n">
        <v>-0.0005073341985826415</v>
      </c>
      <c r="AL1021" s="51" t="n">
        <v>-0.0001916716312305513</v>
      </c>
      <c r="AM1021" s="51" t="n">
        <v>3.461079007886229e-05</v>
      </c>
      <c r="AN1021" s="51" t="n">
        <v>-0.001140976102095739</v>
      </c>
      <c r="AO1021" s="51" t="n">
        <v>-3.85225175512407e-05</v>
      </c>
      <c r="AP1021" s="51" t="n">
        <v>-1.407130687372647</v>
      </c>
      <c r="AQ1021" s="51" t="n">
        <v>0.2707565855246902</v>
      </c>
      <c r="AR1021" s="51" t="n">
        <v>-0.05529848308985351</v>
      </c>
      <c r="AS1021" s="51" t="n">
        <v>0.1036262015106289</v>
      </c>
      <c r="AT1021" s="51" t="n">
        <v>-0.0003909615049776455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6.000000014611876</v>
      </c>
      <c r="BH1021" s="51" t="n">
        <v>14.00000000794513</v>
      </c>
      <c r="BI1021" s="51" t="n">
        <v>5.500000020059917</v>
      </c>
      <c r="BJ1021" s="51" t="n">
        <v>0.7000000107895024</v>
      </c>
      <c r="BK1021" s="51" t="n">
        <v>0.4000000014933983</v>
      </c>
      <c r="BL1021" s="51" t="n">
        <v>0.02000000003977336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0.1877199376892776</v>
      </c>
      <c r="BQ1021" s="51" t="n">
        <v>-0.03823231884800219</v>
      </c>
      <c r="BR1021" s="51" t="n">
        <v>1.00083146934273</v>
      </c>
      <c r="BS1021" s="51" t="n">
        <v>-7.082534314584166e-05</v>
      </c>
      <c r="BT1021" s="51" t="n">
        <v>-0.0004284108946275844</v>
      </c>
      <c r="BU1021" s="51" t="n">
        <v>1.211236777542979e-05</v>
      </c>
      <c r="BV1021" s="51" t="n">
        <v>0.0004343947897022485</v>
      </c>
    </row>
    <row r="1022">
      <c r="A1022" s="49" t="n">
        <v>66.48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-1.71367954682313</v>
      </c>
      <c r="L1022" s="49" t="n">
        <v>-1.530790290021524</v>
      </c>
      <c r="M1022" s="49" t="n">
        <v>-0.05701496245023448</v>
      </c>
      <c r="N1022" s="49" t="n">
        <v>-1.485175556073448</v>
      </c>
      <c r="O1022" s="49" t="n">
        <v>-6.213660722589161</v>
      </c>
      <c r="P1022" s="49" t="n">
        <v>1.550202310559096</v>
      </c>
      <c r="Q1022" s="49" t="n">
        <v>-4.531768704740813e-07</v>
      </c>
      <c r="R1022" s="49" t="n">
        <v>2.900215239076687e-07</v>
      </c>
      <c r="S1022" s="49" t="n">
        <v>1.262450234476575e-06</v>
      </c>
      <c r="T1022" s="49" t="n">
        <v>-4.443926551633837e-06</v>
      </c>
      <c r="U1022" s="49" t="n">
        <v>7.225891609508039e-07</v>
      </c>
      <c r="V1022" s="49" t="n">
        <v>-1.231055909611811e-05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1.23041114998446e-06</v>
      </c>
      <c r="AD1022" s="49" t="n">
        <v>-3.426311058315001e-06</v>
      </c>
      <c r="AE1022" s="49" t="n">
        <v>-2.371452785229511e-06</v>
      </c>
      <c r="AF1022" s="49" t="n">
        <v>-2.49615121318005e-06</v>
      </c>
      <c r="AG1022" s="49" t="n">
        <v>1.263390179099145e-06</v>
      </c>
      <c r="AH1022" s="49" t="n">
        <v>-9.517988281491484e-07</v>
      </c>
      <c r="AI1022" s="49" t="n">
        <v>-7.183977126980952e-05</v>
      </c>
      <c r="AJ1022" s="49" t="n">
        <v>0.001363794364004019</v>
      </c>
      <c r="AK1022" s="49" t="n">
        <v>-0.0004952649327288784</v>
      </c>
      <c r="AL1022" s="49" t="n">
        <v>-0.0001900775949155898</v>
      </c>
      <c r="AM1022" s="49" t="n">
        <v>3.358553170930802e-05</v>
      </c>
      <c r="AN1022" s="49" t="n">
        <v>-0.001140961771570796</v>
      </c>
      <c r="AO1022" s="49" t="n">
        <v>-4.326733017297885e-05</v>
      </c>
      <c r="AP1022" s="49" t="n">
        <v>-1.407099600244157</v>
      </c>
      <c r="AQ1022" s="49" t="n">
        <v>0.2707704600161284</v>
      </c>
      <c r="AR1022" s="49" t="n">
        <v>-0.05529668318193109</v>
      </c>
      <c r="AS1022" s="49" t="n">
        <v>0.1036250415525833</v>
      </c>
      <c r="AT1022" s="49" t="n">
        <v>-0.0003909474102046064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6.000000014436534</v>
      </c>
      <c r="BH1022" s="49" t="n">
        <v>14.00000000784978</v>
      </c>
      <c r="BI1022" s="49" t="n">
        <v>5.500000019819198</v>
      </c>
      <c r="BJ1022" s="49" t="n">
        <v>0.7000000106600284</v>
      </c>
      <c r="BK1022" s="49" t="n">
        <v>0.4000000014754775</v>
      </c>
      <c r="BL1022" s="49" t="n">
        <v>0.02000000003929608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0.1877199450500384</v>
      </c>
      <c r="BQ1022" s="49" t="n">
        <v>-0.03823226816155413</v>
      </c>
      <c r="BR1022" s="49" t="n">
        <v>1.00083146969113</v>
      </c>
      <c r="BS1022" s="49" t="n">
        <v>-7.818610392451575e-05</v>
      </c>
      <c r="BT1022" s="49" t="n">
        <v>-0.0004790973426871403</v>
      </c>
      <c r="BU1022" s="49" t="n">
        <v>1.176396868807217e-05</v>
      </c>
      <c r="BV1022" s="49" t="n">
        <v>0.0004855777193983145</v>
      </c>
    </row>
    <row r="1023">
      <c r="A1023" s="51" t="n">
        <v>66.48999999999999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-1.713679535362298</v>
      </c>
      <c r="L1023" s="51" t="n">
        <v>-1.530790321824644</v>
      </c>
      <c r="M1023" s="51" t="n">
        <v>-0.05701498427451188</v>
      </c>
      <c r="N1023" s="51" t="n">
        <v>-1.485175579143775</v>
      </c>
      <c r="O1023" s="51" t="n">
        <v>-6.213660711080627</v>
      </c>
      <c r="P1023" s="51" t="n">
        <v>1.550202301019229</v>
      </c>
      <c r="Q1023" s="51" t="n">
        <v>-4.646377023131976e-07</v>
      </c>
      <c r="R1023" s="51" t="n">
        <v>3.218246436009764e-07</v>
      </c>
      <c r="S1023" s="51" t="n">
        <v>1.284274511882677e-06</v>
      </c>
      <c r="T1023" s="51" t="n">
        <v>-4.420856224651715e-06</v>
      </c>
      <c r="U1023" s="51" t="n">
        <v>7.110806272692116e-07</v>
      </c>
      <c r="V1023" s="51" t="n">
        <v>-1.230101922855553e-05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1.068341283638513e-06</v>
      </c>
      <c r="AD1023" s="51" t="n">
        <v>-2.982430008007262e-06</v>
      </c>
      <c r="AE1023" s="51" t="n">
        <v>-2.02262987242363e-06</v>
      </c>
      <c r="AF1023" s="51" t="n">
        <v>-2.169177337833219e-06</v>
      </c>
      <c r="AG1023" s="51" t="n">
        <v>1.068092230736405e-06</v>
      </c>
      <c r="AH1023" s="51" t="n">
        <v>-9.469088623930474e-07</v>
      </c>
      <c r="AI1023" s="51" t="n">
        <v>-7.528143717457715e-05</v>
      </c>
      <c r="AJ1023" s="51" t="n">
        <v>0.001386420735786422</v>
      </c>
      <c r="AK1023" s="51" t="n">
        <v>-0.0004851674553121685</v>
      </c>
      <c r="AL1023" s="51" t="n">
        <v>-0.0001887374086316814</v>
      </c>
      <c r="AM1023" s="51" t="n">
        <v>3.272456517268024e-05</v>
      </c>
      <c r="AN1023" s="51" t="n">
        <v>-0.001140949303636538</v>
      </c>
      <c r="AO1023" s="51" t="n">
        <v>-4.737466751601063e-05</v>
      </c>
      <c r="AP1023" s="51" t="n">
        <v>-1.407072617055344</v>
      </c>
      <c r="AQ1023" s="51" t="n">
        <v>0.2707824944160065</v>
      </c>
      <c r="AR1023" s="51" t="n">
        <v>-0.05529512191370582</v>
      </c>
      <c r="AS1023" s="51" t="n">
        <v>0.1036240358179206</v>
      </c>
      <c r="AT1023" s="51" t="n">
        <v>-0.0003909352168161358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6.000000014263295</v>
      </c>
      <c r="BH1023" s="51" t="n">
        <v>14.00000000775559</v>
      </c>
      <c r="BI1023" s="51" t="n">
        <v>5.500000019581368</v>
      </c>
      <c r="BJ1023" s="51" t="n">
        <v>0.700000010532108</v>
      </c>
      <c r="BK1023" s="51" t="n">
        <v>0.4000000014577718</v>
      </c>
      <c r="BL1023" s="51" t="n">
        <v>0.02000000003882453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0.1877199515109894</v>
      </c>
      <c r="BQ1023" s="51" t="n">
        <v>-0.03823222368355151</v>
      </c>
      <c r="BR1023" s="51" t="n">
        <v>1.000831469998949</v>
      </c>
      <c r="BS1023" s="51" t="n">
        <v>-8.464705486543878e-05</v>
      </c>
      <c r="BT1023" s="51" t="n">
        <v>-0.0005235753453083913</v>
      </c>
      <c r="BU1023" s="51" t="n">
        <v>1.145614958453223e-05</v>
      </c>
      <c r="BV1023" s="51" t="n">
        <v>0.0005304974170299955</v>
      </c>
    </row>
    <row r="1024">
      <c r="A1024" s="49" t="n">
        <v>66.5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-1.713679525594614</v>
      </c>
      <c r="L1024" s="49" t="n">
        <v>-1.530790349007778</v>
      </c>
      <c r="M1024" s="49" t="n">
        <v>-0.05701500248489715</v>
      </c>
      <c r="N1024" s="49" t="n">
        <v>-1.485175598837374</v>
      </c>
      <c r="O1024" s="49" t="n">
        <v>-6.213660701578061</v>
      </c>
      <c r="P1024" s="49" t="n">
        <v>1.550202291536283</v>
      </c>
      <c r="Q1024" s="49" t="n">
        <v>-4.744053863081632e-07</v>
      </c>
      <c r="R1024" s="49" t="n">
        <v>3.490077777890122e-07</v>
      </c>
      <c r="S1024" s="49" t="n">
        <v>1.302484897144907e-06</v>
      </c>
      <c r="T1024" s="49" t="n">
        <v>-4.401162625677912e-06</v>
      </c>
      <c r="U1024" s="49" t="n">
        <v>7.01578061423902e-07</v>
      </c>
      <c r="V1024" s="49" t="n">
        <v>-1.229153628323765e-05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8.942656534840013e-07</v>
      </c>
      <c r="AD1024" s="49" t="n">
        <v>-2.505188106961137e-06</v>
      </c>
      <c r="AE1024" s="49" t="n">
        <v>-1.651457917081534e-06</v>
      </c>
      <c r="AF1024" s="49" t="n">
        <v>-1.821182721452493e-06</v>
      </c>
      <c r="AG1024" s="49" t="n">
        <v>8.620225611635692e-07</v>
      </c>
      <c r="AH1024" s="49" t="n">
        <v>-9.417632752957948e-07</v>
      </c>
      <c r="AI1024" s="49" t="n">
        <v>-7.800508170299792e-05</v>
      </c>
      <c r="AJ1024" s="49" t="n">
        <v>0.001404407000803413</v>
      </c>
      <c r="AK1024" s="49" t="n">
        <v>-0.0004771482708085044</v>
      </c>
      <c r="AL1024" s="49" t="n">
        <v>-0.0001876652405322483</v>
      </c>
      <c r="AM1024" s="49" t="n">
        <v>3.20369824280408e-05</v>
      </c>
      <c r="AN1024" s="49" t="n">
        <v>-0.001140938833504382</v>
      </c>
      <c r="AO1024" s="49" t="n">
        <v>-5.079894708378066e-05</v>
      </c>
      <c r="AP1024" s="49" t="n">
        <v>-1.407050038413756</v>
      </c>
      <c r="AQ1024" s="49" t="n">
        <v>0.2707925547901184</v>
      </c>
      <c r="AR1024" s="49" t="n">
        <v>-0.05529381658695939</v>
      </c>
      <c r="AS1024" s="49" t="n">
        <v>0.1036231954515568</v>
      </c>
      <c r="AT1024" s="49" t="n">
        <v>-0.0003909250600161319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6.000000014092135</v>
      </c>
      <c r="BH1024" s="49" t="n">
        <v>14.00000000766252</v>
      </c>
      <c r="BI1024" s="49" t="n">
        <v>5.500000019346391</v>
      </c>
      <c r="BJ1024" s="49" t="n">
        <v>0.7000000104057227</v>
      </c>
      <c r="BK1024" s="49" t="n">
        <v>0.4000000014402785</v>
      </c>
      <c r="BL1024" s="49" t="n">
        <v>0.02000000003835863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0.1877199569991818</v>
      </c>
      <c r="BQ1024" s="49" t="n">
        <v>-0.03823218591563381</v>
      </c>
      <c r="BR1024" s="49" t="n">
        <v>1.00083147026276</v>
      </c>
      <c r="BS1024" s="49" t="n">
        <v>-9.013524732148781e-05</v>
      </c>
      <c r="BT1024" s="49" t="n">
        <v>-0.0005613432630113824</v>
      </c>
      <c r="BU1024" s="49" t="n">
        <v>1.11923386114654e-05</v>
      </c>
      <c r="BV1024" s="49" t="n">
        <v>0.0005686439045497327</v>
      </c>
    </row>
    <row r="1025">
      <c r="A1025" s="51" t="n">
        <v>66.51000000000001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-1.713679517627017</v>
      </c>
      <c r="L1025" s="51" t="n">
        <v>-1.530790371274739</v>
      </c>
      <c r="M1025" s="51" t="n">
        <v>-0.05701501688630922</v>
      </c>
      <c r="N1025" s="51" t="n">
        <v>-1.485175614971862</v>
      </c>
      <c r="O1025" s="51" t="n">
        <v>-6.213660694172882</v>
      </c>
      <c r="P1025" s="51" t="n">
        <v>1.550202282112919</v>
      </c>
      <c r="Q1025" s="51" t="n">
        <v>-4.823729828906664e-07</v>
      </c>
      <c r="R1025" s="51" t="n">
        <v>3.712747385087312e-07</v>
      </c>
      <c r="S1025" s="51" t="n">
        <v>1.316886309214726e-06</v>
      </c>
      <c r="T1025" s="51" t="n">
        <v>-4.385028137710023e-06</v>
      </c>
      <c r="U1025" s="51" t="n">
        <v>6.94172881843258e-07</v>
      </c>
      <c r="V1025" s="51" t="n">
        <v>-1.22821129191486e-05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7.106517383793681e-07</v>
      </c>
      <c r="AD1025" s="51" t="n">
        <v>-2.001356383722944e-06</v>
      </c>
      <c r="AE1025" s="51" t="n">
        <v>-1.263153691597092e-06</v>
      </c>
      <c r="AF1025" s="51" t="n">
        <v>-1.457057680817001e-06</v>
      </c>
      <c r="AG1025" s="51" t="n">
        <v>6.480546191833195e-07</v>
      </c>
      <c r="AH1025" s="51" t="n">
        <v>-9.3642449259905e-07</v>
      </c>
      <c r="AI1025" s="51" t="n">
        <v>-7.998453130295492e-05</v>
      </c>
      <c r="AJ1025" s="51" t="n">
        <v>0.001417578925544347</v>
      </c>
      <c r="AK1025" s="51" t="n">
        <v>-0.0004712849300494034</v>
      </c>
      <c r="AL1025" s="51" t="n">
        <v>-0.0001868715188888894</v>
      </c>
      <c r="AM1025" s="51" t="n">
        <v>3.152945697603427e-05</v>
      </c>
      <c r="AN1025" s="51" t="n">
        <v>-0.001140930468086144</v>
      </c>
      <c r="AO1025" s="51" t="n">
        <v>-5.350424757527908e-05</v>
      </c>
      <c r="AP1025" s="51" t="n">
        <v>-1.407032102536844</v>
      </c>
      <c r="AQ1025" s="51" t="n">
        <v>0.2708005351555257</v>
      </c>
      <c r="AR1025" s="51" t="n">
        <v>-0.05529278088025918</v>
      </c>
      <c r="AS1025" s="51" t="n">
        <v>0.1036225292580291</v>
      </c>
      <c r="AT1025" s="51" t="n">
        <v>-0.0003909170461929331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6.00000001392303</v>
      </c>
      <c r="BH1025" s="51" t="n">
        <v>14.00000000757057</v>
      </c>
      <c r="BI1025" s="51" t="n">
        <v>5.500000019114235</v>
      </c>
      <c r="BJ1025" s="51" t="n">
        <v>0.700000010280854</v>
      </c>
      <c r="BK1025" s="51" t="n">
        <v>0.4000000014229952</v>
      </c>
      <c r="BL1025" s="51" t="n">
        <v>0.02000000003789833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0.1877199614555364</v>
      </c>
      <c r="BQ1025" s="51" t="n">
        <v>-0.03823215526379246</v>
      </c>
      <c r="BR1025" s="51" t="n">
        <v>1.000831470479763</v>
      </c>
      <c r="BS1025" s="51" t="n">
        <v>-9.45916019401416e-05</v>
      </c>
      <c r="BT1025" s="51" t="n">
        <v>-0.0005919951043542593</v>
      </c>
      <c r="BU1025" s="51" t="n">
        <v>1.097533530725059e-05</v>
      </c>
      <c r="BV1025" s="51" t="n">
        <v>0.0005996050639563671</v>
      </c>
    </row>
    <row r="1026">
      <c r="A1026" s="49" t="n">
        <v>66.52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-1.713679511541168</v>
      </c>
      <c r="L1026" s="49" t="n">
        <v>-1.530790388398435</v>
      </c>
      <c r="M1026" s="49" t="n">
        <v>-0.05701502733673203</v>
      </c>
      <c r="N1026" s="49" t="n">
        <v>-1.485175627414424</v>
      </c>
      <c r="O1026" s="49" t="n">
        <v>-6.213660688927513</v>
      </c>
      <c r="P1026" s="49" t="n">
        <v>1.550202272751063</v>
      </c>
      <c r="Q1026" s="49" t="n">
        <v>-4.884588320486216e-07</v>
      </c>
      <c r="R1026" s="49" t="n">
        <v>3.883984351915615e-07</v>
      </c>
      <c r="S1026" s="49" t="n">
        <v>1.327336732033502e-06</v>
      </c>
      <c r="T1026" s="49" t="n">
        <v>-4.37258557561826e-06</v>
      </c>
      <c r="U1026" s="49" t="n">
        <v>6.889275132593298e-07</v>
      </c>
      <c r="V1026" s="49" t="n">
        <v>-1.227275106341352e-05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5.200594166146965e-07</v>
      </c>
      <c r="AD1026" s="49" t="n">
        <v>-1.477964602737447e-06</v>
      </c>
      <c r="AE1026" s="49" t="n">
        <v>-8.630891276103841e-07</v>
      </c>
      <c r="AF1026" s="49" t="n">
        <v>-1.08183858339825e-06</v>
      </c>
      <c r="AG1026" s="49" t="n">
        <v>4.291267666687009e-07</v>
      </c>
      <c r="AH1026" s="49" t="n">
        <v>-9.309566328728584e-07</v>
      </c>
      <c r="AI1026" s="49" t="n">
        <v>-8.120381627252408e-05</v>
      </c>
      <c r="AJ1026" s="49" t="n">
        <v>0.001425828352288332</v>
      </c>
      <c r="AK1026" s="49" t="n">
        <v>-0.000467625400711964</v>
      </c>
      <c r="AL1026" s="49" t="n">
        <v>-0.000186362845600597</v>
      </c>
      <c r="AM1026" s="49" t="n">
        <v>3.120618908526773e-05</v>
      </c>
      <c r="AN1026" s="49" t="n">
        <v>-0.001140924285039013</v>
      </c>
      <c r="AO1026" s="49" t="n">
        <v>-5.546465126068587e-05</v>
      </c>
      <c r="AP1026" s="49" t="n">
        <v>-1.407018982955098</v>
      </c>
      <c r="AQ1026" s="49" t="n">
        <v>0.2708063584984864</v>
      </c>
      <c r="AR1026" s="49" t="n">
        <v>-0.05529202471784102</v>
      </c>
      <c r="AS1026" s="49" t="n">
        <v>0.1036220436169366</v>
      </c>
      <c r="AT1026" s="49" t="n">
        <v>-0.000390911251913802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6.000000013755954</v>
      </c>
      <c r="BH1026" s="49" t="n">
        <v>14.00000000747973</v>
      </c>
      <c r="BI1026" s="49" t="n">
        <v>5.500000018884863</v>
      </c>
      <c r="BJ1026" s="49" t="n">
        <v>0.7000000101574838</v>
      </c>
      <c r="BK1026" s="49" t="n">
        <v>0.4000000014059192</v>
      </c>
      <c r="BL1026" s="49" t="n">
        <v>0.02000000003744355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0.1877199648354337</v>
      </c>
      <c r="BQ1026" s="49" t="n">
        <v>-0.0382321320343149</v>
      </c>
      <c r="BR1026" s="49" t="n">
        <v>1.000831470647816</v>
      </c>
      <c r="BS1026" s="49" t="n">
        <v>-9.797149919110737e-05</v>
      </c>
      <c r="BT1026" s="49" t="n">
        <v>-0.0006152245819179836</v>
      </c>
      <c r="BU1026" s="49" t="n">
        <v>1.080728240232531e-05</v>
      </c>
      <c r="BV1026" s="49" t="n">
        <v>0.0006230702193194877</v>
      </c>
    </row>
    <row r="1027">
      <c r="A1027" s="51" t="n">
        <v>66.53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-1.713679507392713</v>
      </c>
      <c r="L1027" s="51" t="n">
        <v>-1.53079040022293</v>
      </c>
      <c r="M1027" s="51" t="n">
        <v>-0.05701503374836502</v>
      </c>
      <c r="N1027" s="51" t="n">
        <v>-1.485175636082888</v>
      </c>
      <c r="O1027" s="51" t="n">
        <v>-6.213660685874956</v>
      </c>
      <c r="P1027" s="51" t="n">
        <v>1.550202263451893</v>
      </c>
      <c r="Q1027" s="51" t="n">
        <v>-4.926072874056331e-07</v>
      </c>
      <c r="R1027" s="51" t="n">
        <v>4.002229296862225e-07</v>
      </c>
      <c r="S1027" s="51" t="n">
        <v>1.333748365014986e-06</v>
      </c>
      <c r="T1027" s="51" t="n">
        <v>-4.363917111671611e-06</v>
      </c>
      <c r="U1027" s="51" t="n">
        <v>6.858749559413013e-07</v>
      </c>
      <c r="V1027" s="51" t="n">
        <v>-1.22634518933129e-05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3.251056898532665e-07</v>
      </c>
      <c r="AD1027" s="51" t="n">
        <v>-9.422048132395617e-07</v>
      </c>
      <c r="AE1027" s="51" t="n">
        <v>-4.567179176593456e-07</v>
      </c>
      <c r="AF1027" s="51" t="n">
        <v>-7.006394833540368e-07</v>
      </c>
      <c r="AG1027" s="51" t="n">
        <v>2.08202811141818e-07</v>
      </c>
      <c r="AH1027" s="51" t="n">
        <v>-9.25424710962507e-07</v>
      </c>
      <c r="AI1027" s="51" t="n">
        <v>-8.165724171339489e-05</v>
      </c>
      <c r="AJ1027" s="51" t="n">
        <v>0.00142911372322283</v>
      </c>
      <c r="AK1027" s="51" t="n">
        <v>-0.0004661878394813849</v>
      </c>
      <c r="AL1027" s="51" t="n">
        <v>-0.0001861419614149161</v>
      </c>
      <c r="AM1027" s="51" t="n">
        <v>3.106888384782924e-05</v>
      </c>
      <c r="AN1027" s="51" t="n">
        <v>-0.001140920332039828</v>
      </c>
      <c r="AO1027" s="51" t="n">
        <v>-5.666445002838749e-05</v>
      </c>
      <c r="AP1027" s="51" t="n">
        <v>-1.407010787107001</v>
      </c>
      <c r="AQ1027" s="51" t="n">
        <v>0.2708099773966257</v>
      </c>
      <c r="AR1027" s="51" t="n">
        <v>-0.05529155418995814</v>
      </c>
      <c r="AS1027" s="51" t="n">
        <v>0.1036217424321141</v>
      </c>
      <c r="AT1027" s="51" t="n">
        <v>-0.000390907723354698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6.000000013590882</v>
      </c>
      <c r="BH1027" s="51" t="n">
        <v>14.00000000738997</v>
      </c>
      <c r="BI1027" s="51" t="n">
        <v>5.500000018658245</v>
      </c>
      <c r="BJ1027" s="51" t="n">
        <v>0.700000010035594</v>
      </c>
      <c r="BK1027" s="51" t="n">
        <v>0.4000000013890482</v>
      </c>
      <c r="BL1027" s="51" t="n">
        <v>0.02000000003699423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0.187719967109106</v>
      </c>
      <c r="BQ1027" s="51" t="n">
        <v>-0.03823211643110155</v>
      </c>
      <c r="BR1027" s="51" t="n">
        <v>1.000831470765453</v>
      </c>
      <c r="BS1027" s="51" t="n">
        <v>-0.0001002451715526043</v>
      </c>
      <c r="BT1027" s="51" t="n">
        <v>-0.0006308277952712937</v>
      </c>
      <c r="BU1027" s="51" t="n">
        <v>1.068964539108208e-05</v>
      </c>
      <c r="BV1027" s="51" t="n">
        <v>0.0006388325838786241</v>
      </c>
    </row>
    <row r="1028">
      <c r="A1028" s="49" t="n">
        <v>66.54000000000001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-1.713679505210906</v>
      </c>
      <c r="L1028" s="49" t="n">
        <v>-1.530790406664525</v>
      </c>
      <c r="M1028" s="49" t="n">
        <v>-0.05701503608803929</v>
      </c>
      <c r="N1028" s="49" t="n">
        <v>-1.485175640946119</v>
      </c>
      <c r="O1028" s="49" t="n">
        <v>-6.213660685018751</v>
      </c>
      <c r="P1028" s="49" t="n">
        <v>1.550202254215832</v>
      </c>
      <c r="Q1028" s="49" t="n">
        <v>-4.94789094585002e-07</v>
      </c>
      <c r="R1028" s="49" t="n">
        <v>4.066645253875123e-07</v>
      </c>
      <c r="S1028" s="49" t="n">
        <v>1.336088039288752e-06</v>
      </c>
      <c r="T1028" s="49" t="n">
        <v>-4.359053880742536e-06</v>
      </c>
      <c r="U1028" s="49" t="n">
        <v>6.85018751056532e-07</v>
      </c>
      <c r="V1028" s="49" t="n">
        <v>-1.225421583228581e-05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1.284292659782418e-07</v>
      </c>
      <c r="AD1028" s="49" t="n">
        <v>-4.013340035316856e-07</v>
      </c>
      <c r="AE1028" s="49" t="n">
        <v>-4.950219694520156e-08</v>
      </c>
      <c r="AF1028" s="49" t="n">
        <v>-3.185836360583387e-07</v>
      </c>
      <c r="AG1028" s="49" t="n">
        <v>-1.176770226098481e-08</v>
      </c>
      <c r="AH1028" s="49" t="n">
        <v>-9.19893567869921e-07</v>
      </c>
      <c r="AI1028" s="49" t="n">
        <v>-8.1349321393842e-05</v>
      </c>
      <c r="AJ1028" s="49" t="n">
        <v>0.001427459719101213</v>
      </c>
      <c r="AK1028" s="49" t="n">
        <v>-0.0004669607620022181</v>
      </c>
      <c r="AL1028" s="49" t="n">
        <v>-0.0001862077622982654</v>
      </c>
      <c r="AM1028" s="49" t="n">
        <v>3.111676273881672e-05</v>
      </c>
      <c r="AN1028" s="49" t="n">
        <v>-0.001140918626622971</v>
      </c>
      <c r="AO1028" s="49" t="n">
        <v>-5.709821279733734e-05</v>
      </c>
      <c r="AP1028" s="49" t="n">
        <v>-1.407007555824652</v>
      </c>
      <c r="AQ1028" s="49" t="n">
        <v>0.270811374239442</v>
      </c>
      <c r="AR1028" s="49" t="n">
        <v>-0.05529137152495177</v>
      </c>
      <c r="AS1028" s="49" t="n">
        <v>0.1036216271136586</v>
      </c>
      <c r="AT1028" s="49" t="n">
        <v>-0.0003909064761054657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6.000000013427791</v>
      </c>
      <c r="BH1028" s="49" t="n">
        <v>14.00000000730129</v>
      </c>
      <c r="BI1028" s="49" t="n">
        <v>5.500000018434346</v>
      </c>
      <c r="BJ1028" s="49" t="n">
        <v>0.7000000099151669</v>
      </c>
      <c r="BK1028" s="49" t="n">
        <v>0.4000000013723797</v>
      </c>
      <c r="BL1028" s="49" t="n">
        <v>0.0200000000365503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0.1877199682618278</v>
      </c>
      <c r="BQ1028" s="49" t="n">
        <v>-0.03823210855437149</v>
      </c>
      <c r="BR1028" s="49" t="n">
        <v>1.000831470831895</v>
      </c>
      <c r="BS1028" s="49" t="n">
        <v>-0.0001013978933039894</v>
      </c>
      <c r="BT1028" s="49" t="n">
        <v>-0.0006387045253311574</v>
      </c>
      <c r="BU1028" s="49" t="n">
        <v>1.062320276190576e-05</v>
      </c>
      <c r="BV1028" s="49" t="n">
        <v>0.0006467904265540013</v>
      </c>
    </row>
    <row r="1029">
      <c r="A1029" s="51" t="n">
        <v>66.55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-1.713679504998584</v>
      </c>
      <c r="L1029" s="51" t="n">
        <v>-1.53079040771188</v>
      </c>
      <c r="M1029" s="51" t="n">
        <v>-0.05701503437690753</v>
      </c>
      <c r="N1029" s="51" t="n">
        <v>-1.48517564202373</v>
      </c>
      <c r="O1029" s="51" t="n">
        <v>-6.213660686333347</v>
      </c>
      <c r="P1029" s="51" t="n">
        <v>1.550202245042555</v>
      </c>
      <c r="Q1029" s="51" t="n">
        <v>-4.950014165228112e-07</v>
      </c>
      <c r="R1029" s="51" t="n">
        <v>4.077118800349666e-07</v>
      </c>
      <c r="S1029" s="51" t="n">
        <v>1.334376907531631e-06</v>
      </c>
      <c r="T1029" s="51" t="n">
        <v>-4.357976269631081e-06</v>
      </c>
      <c r="U1029" s="51" t="n">
        <v>6.863333474882438e-07</v>
      </c>
      <c r="V1029" s="51" t="n">
        <v>-1.224504255481484e-05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-6.734436428841193e-08</v>
      </c>
      <c r="AD1029" s="51" t="n">
        <v>1.374229604258678e-07</v>
      </c>
      <c r="AE1029" s="51" t="n">
        <v>3.531594354567547e-07</v>
      </c>
      <c r="AF1029" s="51" t="n">
        <v>5.926503949074159e-08</v>
      </c>
      <c r="AG1029" s="51" t="n">
        <v>-2.278887327351875e-07</v>
      </c>
      <c r="AH1029" s="51" t="n">
        <v>-9.144272601392407e-07</v>
      </c>
      <c r="AI1029" s="51" t="n">
        <v>-8.029457945253489e-05</v>
      </c>
      <c r="AJ1029" s="51" t="n">
        <v>0.00142095601920514</v>
      </c>
      <c r="AK1029" s="51" t="n">
        <v>-0.0004699035994857928</v>
      </c>
      <c r="AL1029" s="51" t="n">
        <v>-0.0001865553671923202</v>
      </c>
      <c r="AM1029" s="51" t="n">
        <v>3.134660893231597e-05</v>
      </c>
      <c r="AN1029" s="51" t="n">
        <v>-0.001140919156367114</v>
      </c>
      <c r="AO1029" s="51" t="n">
        <v>-5.677071588769739e-05</v>
      </c>
      <c r="AP1029" s="51" t="n">
        <v>-1.407009263704811</v>
      </c>
      <c r="AQ1029" s="51" t="n">
        <v>0.2708105610511579</v>
      </c>
      <c r="AR1029" s="51" t="n">
        <v>-0.05529147511247409</v>
      </c>
      <c r="AS1029" s="51" t="n">
        <v>0.103621696593414</v>
      </c>
      <c r="AT1029" s="51" t="n">
        <v>-0.0003909074953183023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6.000000013266658</v>
      </c>
      <c r="BH1029" s="51" t="n">
        <v>14.00000000721367</v>
      </c>
      <c r="BI1029" s="51" t="n">
        <v>5.500000018213133</v>
      </c>
      <c r="BJ1029" s="51" t="n">
        <v>0.7000000097961848</v>
      </c>
      <c r="BK1029" s="51" t="n">
        <v>0.4000000013559111</v>
      </c>
      <c r="BL1029" s="51" t="n">
        <v>0.0200000000361117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0.1877199682939033</v>
      </c>
      <c r="BQ1029" s="51" t="n">
        <v>-0.03823210840076267</v>
      </c>
      <c r="BR1029" s="51" t="n">
        <v>1.000831470847052</v>
      </c>
      <c r="BS1029" s="51" t="n">
        <v>-0.0001014299688406606</v>
      </c>
      <c r="BT1029" s="51" t="n">
        <v>-0.0006388581341443267</v>
      </c>
      <c r="BU1029" s="51" t="n">
        <v>1.060804599717358e-05</v>
      </c>
      <c r="BV1029" s="51" t="n">
        <v>0.0006469468948694831</v>
      </c>
    </row>
    <row r="1030">
      <c r="A1030" s="49" t="n">
        <v>66.56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-1.713679506732491</v>
      </c>
      <c r="L1030" s="49" t="n">
        <v>-1.530790403425164</v>
      </c>
      <c r="M1030" s="49" t="n">
        <v>-0.05701502868941856</v>
      </c>
      <c r="N1030" s="49" t="n">
        <v>-1.485175639385125</v>
      </c>
      <c r="O1030" s="49" t="n">
        <v>-6.213660689764827</v>
      </c>
      <c r="P1030" s="49" t="n">
        <v>1.550202235931001</v>
      </c>
      <c r="Q1030" s="49" t="n">
        <v>-4.932675090607574e-07</v>
      </c>
      <c r="R1030" s="49" t="n">
        <v>4.034251634976727e-07</v>
      </c>
      <c r="S1030" s="49" t="n">
        <v>1.328689418558793e-06</v>
      </c>
      <c r="T1030" s="49" t="n">
        <v>-4.360614875187352e-06</v>
      </c>
      <c r="U1030" s="49" t="n">
        <v>6.897648274772905e-07</v>
      </c>
      <c r="V1030" s="49" t="n">
        <v>-1.223593100085907e-05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-2.596378800263184e-07</v>
      </c>
      <c r="AD1030" s="49" t="n">
        <v>6.669682495815695e-07</v>
      </c>
      <c r="AE1030" s="49" t="n">
        <v>7.460029261779184e-07</v>
      </c>
      <c r="AF1030" s="49" t="n">
        <v>4.279676601801757e-07</v>
      </c>
      <c r="AG1030" s="49" t="n">
        <v>-4.373543928478003e-07</v>
      </c>
      <c r="AH1030" s="49" t="n">
        <v>-9.090880915465366e-07</v>
      </c>
      <c r="AI1030" s="49" t="n">
        <v>-7.851721943399785e-05</v>
      </c>
      <c r="AJ1030" s="49" t="n">
        <v>0.001409755225741957</v>
      </c>
      <c r="AK1030" s="49" t="n">
        <v>-0.0004749476363073386</v>
      </c>
      <c r="AL1030" s="49" t="n">
        <v>-0.0001871762343826727</v>
      </c>
      <c r="AM1030" s="49" t="n">
        <v>3.175284206743582e-05</v>
      </c>
      <c r="AN1030" s="49" t="n">
        <v>-0.001140921879468774</v>
      </c>
      <c r="AO1030" s="49" t="n">
        <v>-5.569674122847187e-05</v>
      </c>
      <c r="AP1030" s="49" t="n">
        <v>-1.40701582035843</v>
      </c>
      <c r="AQ1030" s="49" t="n">
        <v>0.2708075789270107</v>
      </c>
      <c r="AR1030" s="49" t="n">
        <v>-0.05529185957781149</v>
      </c>
      <c r="AS1030" s="49" t="n">
        <v>0.1036219473739518</v>
      </c>
      <c r="AT1030" s="49" t="n">
        <v>-0.0003909107363924931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6.000000012950169</v>
      </c>
      <c r="BH1030" s="49" t="n">
        <v>14.00000000704159</v>
      </c>
      <c r="BI1030" s="49" t="n">
        <v>5.500000017778641</v>
      </c>
      <c r="BJ1030" s="49" t="n">
        <v>0.7000000095624871</v>
      </c>
      <c r="BK1030" s="49" t="n">
        <v>0.4000000013235645</v>
      </c>
      <c r="BL1030" s="49" t="n">
        <v>0.02000000003525022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0.1877199672204568</v>
      </c>
      <c r="BQ1030" s="49" t="n">
        <v>-0.03823211586479639</v>
      </c>
      <c r="BR1030" s="49" t="n">
        <v>1.000831470811512</v>
      </c>
      <c r="BS1030" s="49" t="n">
        <v>-0.000100356522286793</v>
      </c>
      <c r="BT1030" s="49" t="n">
        <v>-0.0006313941004268409</v>
      </c>
      <c r="BU1030" s="49" t="n">
        <v>1.064358645663788e-05</v>
      </c>
      <c r="BV1030" s="49" t="n">
        <v>0.0006394084981856115</v>
      </c>
    </row>
    <row r="1031">
      <c r="A1031" s="51" t="n">
        <v>66.56999999999999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-1.713679510363947</v>
      </c>
      <c r="L1031" s="51" t="n">
        <v>-1.53079039393428</v>
      </c>
      <c r="M1031" s="51" t="n">
        <v>-0.05701501915160009</v>
      </c>
      <c r="N1031" s="51" t="n">
        <v>-1.485175633147898</v>
      </c>
      <c r="O1031" s="51" t="n">
        <v>-6.213660695232017</v>
      </c>
      <c r="P1031" s="51" t="n">
        <v>1.550202226879399</v>
      </c>
      <c r="Q1031" s="51" t="n">
        <v>-4.896360532580246e-07</v>
      </c>
      <c r="R1031" s="51" t="n">
        <v>3.939342803072066e-07</v>
      </c>
      <c r="S1031" s="51" t="n">
        <v>1.319151600093216e-06</v>
      </c>
      <c r="T1031" s="51" t="n">
        <v>-4.366852101700402e-06</v>
      </c>
      <c r="U1031" s="51" t="n">
        <v>6.95232016845182e-07</v>
      </c>
      <c r="V1031" s="51" t="n">
        <v>-1.222687939894662e-05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-4.459553637392501e-07</v>
      </c>
      <c r="AD1031" s="51" t="n">
        <v>1.180423317502104e-06</v>
      </c>
      <c r="AE1031" s="51" t="n">
        <v>1.123966358608757e-06</v>
      </c>
      <c r="AF1031" s="51" t="n">
        <v>7.827739377946636e-07</v>
      </c>
      <c r="AG1031" s="51" t="n">
        <v>-6.374855739989249e-07</v>
      </c>
      <c r="AH1031" s="51" t="n">
        <v>-9.039358202865121e-07</v>
      </c>
      <c r="AI1031" s="51" t="n">
        <v>-7.605067116195714e-05</v>
      </c>
      <c r="AJ1031" s="51" t="n">
        <v>0.001394069980859388</v>
      </c>
      <c r="AK1031" s="51" t="n">
        <v>-0.0004819973052753851</v>
      </c>
      <c r="AL1031" s="51" t="n">
        <v>-0.0001880583243573031</v>
      </c>
      <c r="AM1031" s="51" t="n">
        <v>3.232762533902175e-05</v>
      </c>
      <c r="AN1031" s="51" t="n">
        <v>-0.001140926725661008</v>
      </c>
      <c r="AO1031" s="51" t="n">
        <v>-5.390074206817336e-05</v>
      </c>
      <c r="AP1031" s="51" t="n">
        <v>-1.407027072495477</v>
      </c>
      <c r="AQ1031" s="51" t="n">
        <v>0.2708024970888958</v>
      </c>
      <c r="AR1031" s="51" t="n">
        <v>-0.05529251590460373</v>
      </c>
      <c r="AS1031" s="51" t="n">
        <v>0.1036223736069997</v>
      </c>
      <c r="AT1031" s="51" t="n">
        <v>-0.0003909161259674398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6.000000012950169</v>
      </c>
      <c r="BH1031" s="51" t="n">
        <v>14.00000000704159</v>
      </c>
      <c r="BI1031" s="51" t="n">
        <v>5.500000017778641</v>
      </c>
      <c r="BJ1031" s="51" t="n">
        <v>0.7000000095624871</v>
      </c>
      <c r="BK1031" s="51" t="n">
        <v>0.4000000013235645</v>
      </c>
      <c r="BL1031" s="51" t="n">
        <v>0.02000000003525022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0.1877199650710286</v>
      </c>
      <c r="BQ1031" s="51" t="n">
        <v>-0.03823213074167521</v>
      </c>
      <c r="BR1031" s="51" t="n">
        <v>1.000831470726524</v>
      </c>
      <c r="BS1031" s="51" t="n">
        <v>-9.82070941235591e-05</v>
      </c>
      <c r="BT1031" s="51" t="n">
        <v>-0.0006165172216077153</v>
      </c>
      <c r="BU1031" s="51" t="n">
        <v>1.072857380712833e-05</v>
      </c>
      <c r="BV1031" s="51" t="n">
        <v>0.0006243822708653932</v>
      </c>
    </row>
    <row r="1032">
      <c r="A1032" s="49" t="n">
        <v>66.58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-1.713679515819837</v>
      </c>
      <c r="L1032" s="49" t="n">
        <v>-1.530790379436194</v>
      </c>
      <c r="M1032" s="49" t="n">
        <v>-0.05701500593868437</v>
      </c>
      <c r="N1032" s="49" t="n">
        <v>-1.485175623475617</v>
      </c>
      <c r="O1032" s="49" t="n">
        <v>-6.213660702627929</v>
      </c>
      <c r="P1032" s="49" t="n">
        <v>1.5502022178853</v>
      </c>
      <c r="Q1032" s="49" t="n">
        <v>-4.841801632959886e-07</v>
      </c>
      <c r="R1032" s="49" t="n">
        <v>3.794361935760548e-07</v>
      </c>
      <c r="S1032" s="49" t="n">
        <v>1.305938684373342e-06</v>
      </c>
      <c r="T1032" s="49" t="n">
        <v>-4.376524382454505e-06</v>
      </c>
      <c r="U1032" s="49" t="n">
        <v>7.026279291721949e-07</v>
      </c>
      <c r="V1032" s="49" t="n">
        <v>-1.22178853003696e-05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-6.239141097239475e-07</v>
      </c>
      <c r="AD1032" s="49" t="n">
        <v>1.67121693869645e-06</v>
      </c>
      <c r="AE1032" s="49" t="n">
        <v>1.482253989370006e-06</v>
      </c>
      <c r="AF1032" s="49" t="n">
        <v>1.119182993677666e-06</v>
      </c>
      <c r="AG1032" s="49" t="n">
        <v>-8.257634477562732e-07</v>
      </c>
      <c r="AH1032" s="49" t="n">
        <v>-8.990269798503803e-07</v>
      </c>
      <c r="AI1032" s="49" t="n">
        <v>-7.29370227682029e-05</v>
      </c>
      <c r="AJ1032" s="49" t="n">
        <v>0.001374169328431526</v>
      </c>
      <c r="AK1032" s="49" t="n">
        <v>-0.0004909318192384839</v>
      </c>
      <c r="AL1032" s="49" t="n">
        <v>-0.000189186307719587</v>
      </c>
      <c r="AM1032" s="49" t="n">
        <v>3.30609997946283e-05</v>
      </c>
      <c r="AN1032" s="49" t="n">
        <v>-0.001140933597575015</v>
      </c>
      <c r="AO1032" s="49" t="n">
        <v>-5.141638666504231e-05</v>
      </c>
      <c r="AP1032" s="49" t="n">
        <v>-1.407042806816727</v>
      </c>
      <c r="AQ1032" s="49" t="n">
        <v>0.2707954115836915</v>
      </c>
      <c r="AR1032" s="49" t="n">
        <v>-0.05529343160377694</v>
      </c>
      <c r="AS1032" s="49" t="n">
        <v>0.1036229672038823</v>
      </c>
      <c r="AT1032" s="49" t="n">
        <v>-0.0003909235632119606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6.000000012794767</v>
      </c>
      <c r="BH1032" s="49" t="n">
        <v>14.00000000695709</v>
      </c>
      <c r="BI1032" s="49" t="n">
        <v>5.500000017565297</v>
      </c>
      <c r="BJ1032" s="49" t="n">
        <v>0.7000000094477372</v>
      </c>
      <c r="BK1032" s="49" t="n">
        <v>0.4000000013076817</v>
      </c>
      <c r="BL1032" s="49" t="n">
        <v>0.02000000003482721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0.1877199618889868</v>
      </c>
      <c r="BQ1032" s="49" t="n">
        <v>-0.03823215273135541</v>
      </c>
      <c r="BR1032" s="49" t="n">
        <v>1.000831470593978</v>
      </c>
      <c r="BS1032" s="49" t="n">
        <v>-9.502505229908031e-05</v>
      </c>
      <c r="BT1032" s="49" t="n">
        <v>-0.000594527541405987</v>
      </c>
      <c r="BU1032" s="49" t="n">
        <v>1.086112044745846e-05</v>
      </c>
      <c r="BV1032" s="49" t="n">
        <v>0.0006021716715290289</v>
      </c>
    </row>
    <row r="1033">
      <c r="A1033" s="51" t="n">
        <v>66.59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-1.713679523003915</v>
      </c>
      <c r="L1033" s="51" t="n">
        <v>-1.530790360191401</v>
      </c>
      <c r="M1033" s="51" t="n">
        <v>-0.05701498927211476</v>
      </c>
      <c r="N1033" s="51" t="n">
        <v>-1.485175610575028</v>
      </c>
      <c r="O1033" s="51" t="n">
        <v>-6.213660711821539</v>
      </c>
      <c r="P1033" s="51" t="n">
        <v>1.55020220894562</v>
      </c>
      <c r="Q1033" s="51" t="n">
        <v>-4.769960848527433e-07</v>
      </c>
      <c r="R1033" s="51" t="n">
        <v>3.60191400705645e-07</v>
      </c>
      <c r="S1033" s="51" t="n">
        <v>1.289272114755879e-06</v>
      </c>
      <c r="T1033" s="51" t="n">
        <v>-4.38942497149597e-06</v>
      </c>
      <c r="U1033" s="51" t="n">
        <v>7.118215386014981e-07</v>
      </c>
      <c r="V1033" s="51" t="n">
        <v>-1.220894562026231e-05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-7.912747493122631e-07</v>
      </c>
      <c r="AD1033" s="51" t="n">
        <v>2.133167810444768e-06</v>
      </c>
      <c r="AE1033" s="51" t="n">
        <v>1.816396296057328e-06</v>
      </c>
      <c r="AF1033" s="51" t="n">
        <v>1.4329987651615e-06</v>
      </c>
      <c r="AG1033" s="51" t="n">
        <v>-9.998606199288461e-07</v>
      </c>
      <c r="AH1033" s="51" t="n">
        <v>-8.944140169196875e-07</v>
      </c>
      <c r="AI1033" s="51" t="n">
        <v>-6.922634478254994e-05</v>
      </c>
      <c r="AJ1033" s="51" t="n">
        <v>0.001350374383414144</v>
      </c>
      <c r="AK1033" s="51" t="n">
        <v>-0.0005016071160648412</v>
      </c>
      <c r="AL1033" s="51" t="n">
        <v>-0.000190541812567853</v>
      </c>
      <c r="AM1033" s="51" t="n">
        <v>3.394104548387201e-05</v>
      </c>
      <c r="AN1033" s="51" t="n">
        <v>-0.001140942372380807</v>
      </c>
      <c r="AO1033" s="51" t="n">
        <v>-4.82859873005316e-05</v>
      </c>
      <c r="AP1033" s="51" t="n">
        <v>-1.407062753660233</v>
      </c>
      <c r="AQ1033" s="51" t="n">
        <v>0.270786443645646</v>
      </c>
      <c r="AR1033" s="51" t="n">
        <v>-0.05529459092698814</v>
      </c>
      <c r="AS1033" s="51" t="n">
        <v>0.1036237179729331</v>
      </c>
      <c r="AT1033" s="51" t="n">
        <v>-0.0003909329216558511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6.000000012489535</v>
      </c>
      <c r="BH1033" s="51" t="n">
        <v>14.00000000679112</v>
      </c>
      <c r="BI1033" s="51" t="n">
        <v>5.50000001714626</v>
      </c>
      <c r="BJ1033" s="51" t="n">
        <v>0.7000000092223519</v>
      </c>
      <c r="BK1033" s="51" t="n">
        <v>0.4000000012764857</v>
      </c>
      <c r="BL1033" s="51" t="n">
        <v>0.02000000003399638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0.1877199577307637</v>
      </c>
      <c r="BQ1033" s="51" t="n">
        <v>-0.03823218144382174</v>
      </c>
      <c r="BR1033" s="51" t="n">
        <v>1.000831470416362</v>
      </c>
      <c r="BS1033" s="51" t="n">
        <v>-9.086682922765377e-05</v>
      </c>
      <c r="BT1033" s="51" t="n">
        <v>-0.0005658150750778579</v>
      </c>
      <c r="BU1033" s="51" t="n">
        <v>1.103873592533944e-05</v>
      </c>
      <c r="BV1033" s="51" t="n">
        <v>0.0005731712951030249</v>
      </c>
    </row>
    <row r="1034">
      <c r="A1034" s="49" t="n">
        <v>66.59999999999999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-1.713679531798396</v>
      </c>
      <c r="L1034" s="49" t="n">
        <v>-1.530790336519612</v>
      </c>
      <c r="M1034" s="49" t="n">
        <v>-0.05701496941598186</v>
      </c>
      <c r="N1034" s="49" t="n">
        <v>-1.485175594692728</v>
      </c>
      <c r="O1034" s="49" t="n">
        <v>-6.213660722659843</v>
      </c>
      <c r="P1034" s="49" t="n">
        <v>1.550202200056687</v>
      </c>
      <c r="Q1034" s="49" t="n">
        <v>-4.682016039314618e-07</v>
      </c>
      <c r="R1034" s="49" t="n">
        <v>3.365196121762892e-07</v>
      </c>
      <c r="S1034" s="49" t="n">
        <v>1.269415981858257e-06</v>
      </c>
      <c r="T1034" s="49" t="n">
        <v>-4.405307272303816e-06</v>
      </c>
      <c r="U1034" s="49" t="n">
        <v>7.226598430776221e-07</v>
      </c>
      <c r="V1034" s="49" t="n">
        <v>-1.220005668711721e-05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-9.459688362578275e-07</v>
      </c>
      <c r="AD1034" s="49" t="n">
        <v>2.560561033757336e-06</v>
      </c>
      <c r="AE1034" s="49" t="n">
        <v>2.122304459821874e-06</v>
      </c>
      <c r="AF1034" s="49" t="n">
        <v>1.720381808657584e-06</v>
      </c>
      <c r="AG1034" s="49" t="n">
        <v>-1.157669147110445e-06</v>
      </c>
      <c r="AH1034" s="49" t="n">
        <v>-8.901448278655476e-07</v>
      </c>
      <c r="AI1034" s="49" t="n">
        <v>-6.497591823639646e-05</v>
      </c>
      <c r="AJ1034" s="49" t="n">
        <v>0.001323053365905109</v>
      </c>
      <c r="AK1034" s="49" t="n">
        <v>-0.0005138580834170044</v>
      </c>
      <c r="AL1034" s="49" t="n">
        <v>-0.0001921037095720985</v>
      </c>
      <c r="AM1034" s="49" t="n">
        <v>3.495406601310246e-05</v>
      </c>
      <c r="AN1034" s="49" t="n">
        <v>-0.001140952903760967</v>
      </c>
      <c r="AO1034" s="49" t="n">
        <v>-4.455982160725055e-05</v>
      </c>
      <c r="AP1034" s="49" t="n">
        <v>-1.407086591339622</v>
      </c>
      <c r="AQ1034" s="49" t="n">
        <v>0.2707757377459468</v>
      </c>
      <c r="AR1034" s="49" t="n">
        <v>-0.05529597511917481</v>
      </c>
      <c r="AS1034" s="49" t="n">
        <v>0.1036246137834452</v>
      </c>
      <c r="AT1034" s="49" t="n">
        <v>-0.0003909440511083604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6.000000012489535</v>
      </c>
      <c r="BH1034" s="49" t="n">
        <v>14.00000000679112</v>
      </c>
      <c r="BI1034" s="49" t="n">
        <v>5.50000001714626</v>
      </c>
      <c r="BJ1034" s="49" t="n">
        <v>0.7000000092223519</v>
      </c>
      <c r="BK1034" s="49" t="n">
        <v>0.4000000012764857</v>
      </c>
      <c r="BL1034" s="49" t="n">
        <v>0.02000000003399638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0.1877199526649299</v>
      </c>
      <c r="BQ1034" s="49" t="n">
        <v>-0.03823221640548477</v>
      </c>
      <c r="BR1034" s="49" t="n">
        <v>1.00083147019673</v>
      </c>
      <c r="BS1034" s="49" t="n">
        <v>-8.580099541966035e-05</v>
      </c>
      <c r="BT1034" s="49" t="n">
        <v>-0.0005308534120479491</v>
      </c>
      <c r="BU1034" s="49" t="n">
        <v>1.125836823767656e-05</v>
      </c>
      <c r="BV1034" s="49" t="n">
        <v>0.0005378604900467493</v>
      </c>
    </row>
    <row r="1035">
      <c r="A1035" s="51" t="n">
        <v>66.61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-1.713679542065809</v>
      </c>
      <c r="L1035" s="51" t="n">
        <v>-1.530790308794713</v>
      </c>
      <c r="M1035" s="51" t="n">
        <v>-0.05701494667294426</v>
      </c>
      <c r="N1035" s="51" t="n">
        <v>-1.485175576111353</v>
      </c>
      <c r="O1035" s="51" t="n">
        <v>-6.213660734970185</v>
      </c>
      <c r="P1035" s="51" t="n">
        <v>1.550202191214299</v>
      </c>
      <c r="Q1035" s="51" t="n">
        <v>-4.579341910115886e-07</v>
      </c>
      <c r="R1035" s="51" t="n">
        <v>3.087947131330537e-07</v>
      </c>
      <c r="S1035" s="51" t="n">
        <v>1.246672944259231e-06</v>
      </c>
      <c r="T1035" s="51" t="n">
        <v>-4.423888647187013e-06</v>
      </c>
      <c r="U1035" s="51" t="n">
        <v>7.349701851566692e-07</v>
      </c>
      <c r="V1035" s="51" t="n">
        <v>-1.219121429896219e-05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-1.08612398349011e-06</v>
      </c>
      <c r="AD1035" s="51" t="n">
        <v>2.948217232353687e-06</v>
      </c>
      <c r="AE1035" s="51" t="n">
        <v>2.396319391276443e-06</v>
      </c>
      <c r="AF1035" s="51" t="n">
        <v>1.977894984316704e-06</v>
      </c>
      <c r="AG1035" s="51" t="n">
        <v>-1.297325220811149e-06</v>
      </c>
      <c r="AH1035" s="51" t="n">
        <v>-8.862620767375543e-07</v>
      </c>
      <c r="AI1035" s="51" t="n">
        <v>-6.024937662951369e-05</v>
      </c>
      <c r="AJ1035" s="51" t="n">
        <v>0.001292616087636634</v>
      </c>
      <c r="AK1035" s="51" t="n">
        <v>-0.000527501032705619</v>
      </c>
      <c r="AL1035" s="51" t="n">
        <v>-0.0001938484292768764</v>
      </c>
      <c r="AM1035" s="51" t="n">
        <v>3.608479363525231e-05</v>
      </c>
      <c r="AN1035" s="51" t="n">
        <v>-0.001140965024154889</v>
      </c>
      <c r="AO1035" s="51" t="n">
        <v>-4.029535815476895e-05</v>
      </c>
      <c r="AP1035" s="51" t="n">
        <v>-1.407113951116941</v>
      </c>
      <c r="AQ1035" s="51" t="n">
        <v>0.2707634593630409</v>
      </c>
      <c r="AR1035" s="51" t="n">
        <v>-0.05529756270818766</v>
      </c>
      <c r="AS1035" s="51" t="n">
        <v>0.1036256407526933</v>
      </c>
      <c r="AT1035" s="51" t="n">
        <v>-0.0003909567800253755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6.00000001233966</v>
      </c>
      <c r="BH1035" s="51" t="n">
        <v>14.00000000670962</v>
      </c>
      <c r="BI1035" s="51" t="n">
        <v>5.500000016940504</v>
      </c>
      <c r="BJ1035" s="51" t="n">
        <v>0.7000000091116837</v>
      </c>
      <c r="BK1035" s="51" t="n">
        <v>0.4000000012611679</v>
      </c>
      <c r="BL1035" s="51" t="n">
        <v>0.02000000003358842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0.1877199467711206</v>
      </c>
      <c r="BQ1035" s="51" t="n">
        <v>-0.03823225706658991</v>
      </c>
      <c r="BR1035" s="51" t="n">
        <v>1.000831469938647</v>
      </c>
      <c r="BS1035" s="51" t="n">
        <v>-7.990718614570014e-05</v>
      </c>
      <c r="BT1035" s="51" t="n">
        <v>-0.0004901923069053349</v>
      </c>
      <c r="BU1035" s="51" t="n">
        <v>1.151645134811474e-05</v>
      </c>
      <c r="BV1035" s="51" t="n">
        <v>0.0004967960193062653</v>
      </c>
    </row>
    <row r="1036">
      <c r="A1036" s="49" t="n">
        <v>66.62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-1.713679553651084</v>
      </c>
      <c r="L1036" s="49" t="n">
        <v>-1.530790277439072</v>
      </c>
      <c r="M1036" s="49" t="n">
        <v>-0.05701492137969622</v>
      </c>
      <c r="N1036" s="49" t="n">
        <v>-1.48517555514535</v>
      </c>
      <c r="O1036" s="49" t="n">
        <v>-6.213660748562808</v>
      </c>
      <c r="P1036" s="49" t="n">
        <v>1.550202182413787</v>
      </c>
      <c r="Q1036" s="49" t="n">
        <v>-4.463489160499989e-07</v>
      </c>
      <c r="R1036" s="49" t="n">
        <v>2.774390721604902e-07</v>
      </c>
      <c r="S1036" s="49" t="n">
        <v>1.221379696214608e-06</v>
      </c>
      <c r="T1036" s="49" t="n">
        <v>-4.444854650342833e-06</v>
      </c>
      <c r="U1036" s="49" t="n">
        <v>7.485628081838058e-07</v>
      </c>
      <c r="V1036" s="49" t="n">
        <v>-1.218241378753149e-05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-1.210085604937009e-06</v>
      </c>
      <c r="AD1036" s="49" t="n">
        <v>3.291553888300507e-06</v>
      </c>
      <c r="AE1036" s="49" t="n">
        <v>2.635253892216378e-06</v>
      </c>
      <c r="AF1036" s="49" t="n">
        <v>2.202543654877169e-06</v>
      </c>
      <c r="AG1036" s="49" t="n">
        <v>-1.417231135056492e-06</v>
      </c>
      <c r="AH1036" s="49" t="n">
        <v>-8.828027206792162e-07</v>
      </c>
      <c r="AI1036" s="49" t="n">
        <v>-5.511577988747882e-05</v>
      </c>
      <c r="AJ1036" s="49" t="n">
        <v>0.001259507956610121</v>
      </c>
      <c r="AK1036" s="49" t="n">
        <v>-0.0005423363821491867</v>
      </c>
      <c r="AL1036" s="49" t="n">
        <v>-0.0001957503074716903</v>
      </c>
      <c r="AM1036" s="49" t="n">
        <v>3.731661318888425e-05</v>
      </c>
      <c r="AN1036" s="49" t="n">
        <v>-0.001140978547321817</v>
      </c>
      <c r="AO1036" s="49" t="n">
        <v>-3.55563962377535e-05</v>
      </c>
      <c r="AP1036" s="49" t="n">
        <v>-1.407144422722298</v>
      </c>
      <c r="AQ1036" s="49" t="n">
        <v>0.270749792504462</v>
      </c>
      <c r="AR1036" s="49" t="n">
        <v>-0.05529932982610044</v>
      </c>
      <c r="AS1036" s="49" t="n">
        <v>0.1036267834532199</v>
      </c>
      <c r="AT1036" s="49" t="n">
        <v>-0.0003909709180491826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6.000000012191584</v>
      </c>
      <c r="BH1036" s="49" t="n">
        <v>14.00000000662911</v>
      </c>
      <c r="BI1036" s="49" t="n">
        <v>5.500000016737218</v>
      </c>
      <c r="BJ1036" s="49" t="n">
        <v>0.7000000090023435</v>
      </c>
      <c r="BK1036" s="49" t="n">
        <v>0.4000000012460339</v>
      </c>
      <c r="BL1036" s="49" t="n">
        <v>0.02000000003318536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0.1877199401388307</v>
      </c>
      <c r="BQ1036" s="49" t="n">
        <v>-0.03823230280953579</v>
      </c>
      <c r="BR1036" s="49" t="n">
        <v>1.000831469646139</v>
      </c>
      <c r="BS1036" s="49" t="n">
        <v>-7.327489617847682e-05</v>
      </c>
      <c r="BT1036" s="49" t="n">
        <v>-0.0004444493610297751</v>
      </c>
      <c r="BU1036" s="49" t="n">
        <v>1.180895958796668e-05</v>
      </c>
      <c r="BV1036" s="49" t="n">
        <v>0.0004506039241465748</v>
      </c>
    </row>
    <row r="1037">
      <c r="A1037" s="51" t="n">
        <v>66.63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-1.713679566383847</v>
      </c>
      <c r="L1037" s="51" t="n">
        <v>-1.530790242917288</v>
      </c>
      <c r="M1037" s="51" t="n">
        <v>-0.05701489390204674</v>
      </c>
      <c r="N1037" s="51" t="n">
        <v>-1.485175532136376</v>
      </c>
      <c r="O1037" s="51" t="n">
        <v>-6.213660763233604</v>
      </c>
      <c r="P1037" s="51" t="n">
        <v>1.550202173650085</v>
      </c>
      <c r="Q1037" s="51" t="n">
        <v>-4.336161527618287e-07</v>
      </c>
      <c r="R1037" s="51" t="n">
        <v>2.429172876183827e-07</v>
      </c>
      <c r="S1037" s="51" t="n">
        <v>1.193902046739415e-06</v>
      </c>
      <c r="T1037" s="51" t="n">
        <v>-4.467863623958124e-06</v>
      </c>
      <c r="U1037" s="51" t="n">
        <v>7.632336043172927e-07</v>
      </c>
      <c r="V1037" s="51" t="n">
        <v>-1.217365008510107e-05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-1.316436172665598e-06</v>
      </c>
      <c r="AD1037" s="51" t="n">
        <v>3.586637586787595e-06</v>
      </c>
      <c r="AE1037" s="51" t="n">
        <v>2.836428716014442e-06</v>
      </c>
      <c r="AF1037" s="51" t="n">
        <v>2.391808682207812e-06</v>
      </c>
      <c r="AG1037" s="51" t="n">
        <v>-1.51607233876065e-06</v>
      </c>
      <c r="AH1037" s="51" t="n">
        <v>-8.797976022776981e-07</v>
      </c>
      <c r="AI1037" s="51" t="n">
        <v>-4.96486238193868e-05</v>
      </c>
      <c r="AJ1037" s="51" t="n">
        <v>0.001224203597338634</v>
      </c>
      <c r="AK1037" s="51" t="n">
        <v>-0.0005581515163606618</v>
      </c>
      <c r="AL1037" s="51" t="n">
        <v>-0.0001977819531512432</v>
      </c>
      <c r="AM1037" s="51" t="n">
        <v>3.86318005512479e-05</v>
      </c>
      <c r="AN1037" s="51" t="n">
        <v>-0.001140993271010839</v>
      </c>
      <c r="AO1037" s="51" t="n">
        <v>-3.041213790268629e-05</v>
      </c>
      <c r="AP1037" s="51" t="n">
        <v>-1.407177560354453</v>
      </c>
      <c r="AQ1037" s="51" t="n">
        <v>0.2707349370201609</v>
      </c>
      <c r="AR1037" s="51" t="n">
        <v>-0.05530125055786515</v>
      </c>
      <c r="AS1037" s="51" t="n">
        <v>0.1036280251384786</v>
      </c>
      <c r="AT1037" s="51" t="n">
        <v>-0.0003909862588382248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6.000000012045285</v>
      </c>
      <c r="BH1037" s="51" t="n">
        <v>14.00000000654956</v>
      </c>
      <c r="BI1037" s="51" t="n">
        <v>5.500000016536371</v>
      </c>
      <c r="BJ1037" s="51" t="n">
        <v>0.7000000088943154</v>
      </c>
      <c r="BK1037" s="51" t="n">
        <v>0.4000000012310814</v>
      </c>
      <c r="BL1037" s="51" t="n">
        <v>0.02000000003278714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0.1877199328660949</v>
      </c>
      <c r="BQ1037" s="51" t="n">
        <v>-0.03823235295797697</v>
      </c>
      <c r="BR1037" s="51" t="n">
        <v>1.000831469323631</v>
      </c>
      <c r="BS1037" s="51" t="n">
        <v>-6.600216040375528e-05</v>
      </c>
      <c r="BT1037" s="51" t="n">
        <v>-0.0003943009198453806</v>
      </c>
      <c r="BU1037" s="51" t="n">
        <v>1.213146694212242e-05</v>
      </c>
      <c r="BV1037" s="51" t="n">
        <v>0.0003999708402609421</v>
      </c>
    </row>
    <row r="1038">
      <c r="A1038" s="49" t="n">
        <v>66.64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-1.713679580080884</v>
      </c>
      <c r="L1038" s="49" t="n">
        <v>-1.530790205729465</v>
      </c>
      <c r="M1038" s="49" t="n">
        <v>-0.05701486462967998</v>
      </c>
      <c r="N1038" s="49" t="n">
        <v>-1.485175507448409</v>
      </c>
      <c r="O1038" s="49" t="n">
        <v>-6.213660778767007</v>
      </c>
      <c r="P1038" s="49" t="n">
        <v>1.550202164917798</v>
      </c>
      <c r="Q1038" s="49" t="n">
        <v>-4.19919116145806e-07</v>
      </c>
      <c r="R1038" s="49" t="n">
        <v>2.057294645751995e-07</v>
      </c>
      <c r="S1038" s="49" t="n">
        <v>1.164629679979712e-06</v>
      </c>
      <c r="T1038" s="49" t="n">
        <v>-4.492551590740135e-06</v>
      </c>
      <c r="U1038" s="49" t="n">
        <v>7.787670073255981e-07</v>
      </c>
      <c r="V1038" s="49" t="n">
        <v>-1.216491779798545e-05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-1.40401062243982e-06</v>
      </c>
      <c r="AD1038" s="49" t="n">
        <v>3.830227176472657e-06</v>
      </c>
      <c r="AE1038" s="49" t="n">
        <v>2.997700945358151e-06</v>
      </c>
      <c r="AF1038" s="49" t="n">
        <v>2.543673620208041e-06</v>
      </c>
      <c r="AG1038" s="49" t="n">
        <v>-1.592830796772002e-06</v>
      </c>
      <c r="AH1038" s="49" t="n">
        <v>-8.77271192761429e-07</v>
      </c>
      <c r="AI1038" s="49" t="n">
        <v>-4.39248076772886e-05</v>
      </c>
      <c r="AJ1038" s="49" t="n">
        <v>0.001187200173439355</v>
      </c>
      <c r="AK1038" s="49" t="n">
        <v>-0.0005747237781755005</v>
      </c>
      <c r="AL1038" s="49" t="n">
        <v>-0.0001999146346819021</v>
      </c>
      <c r="AM1038" s="49" t="n">
        <v>4.001177190175014e-05</v>
      </c>
      <c r="AN1038" s="49" t="n">
        <v>-0.001141008979896779</v>
      </c>
      <c r="AO1038" s="49" t="n">
        <v>-2.493619585973786e-05</v>
      </c>
      <c r="AP1038" s="49" t="n">
        <v>-1.407212889064885</v>
      </c>
      <c r="AQ1038" s="49" t="n">
        <v>0.2707191057400785</v>
      </c>
      <c r="AR1038" s="49" t="n">
        <v>-0.05530329731197641</v>
      </c>
      <c r="AS1038" s="49" t="n">
        <v>0.1036293479826218</v>
      </c>
      <c r="AT1038" s="49" t="n">
        <v>-0.0003910025829323386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6.000000011900742</v>
      </c>
      <c r="BH1038" s="49" t="n">
        <v>14.00000000647096</v>
      </c>
      <c r="BI1038" s="49" t="n">
        <v>5.500000016337935</v>
      </c>
      <c r="BJ1038" s="49" t="n">
        <v>0.7000000087875836</v>
      </c>
      <c r="BK1038" s="49" t="n">
        <v>0.4000000012163085</v>
      </c>
      <c r="BL1038" s="49" t="n">
        <v>0.02000000003239369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0.1877199250580744</v>
      </c>
      <c r="BQ1038" s="49" t="n">
        <v>-0.03823240678657481</v>
      </c>
      <c r="BR1038" s="49" t="n">
        <v>1.000831468975886</v>
      </c>
      <c r="BS1038" s="49" t="n">
        <v>-5.819413989582856e-05</v>
      </c>
      <c r="BT1038" s="49" t="n">
        <v>-0.0003404723220093442</v>
      </c>
      <c r="BU1038" s="49" t="n">
        <v>1.247921210811853e-05</v>
      </c>
      <c r="BV1038" s="49" t="n">
        <v>0.0003456351988838654</v>
      </c>
    </row>
    <row r="1039">
      <c r="A1039" s="51" t="n">
        <v>66.65000000000001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-1.713679594548738</v>
      </c>
      <c r="L1039" s="51" t="n">
        <v>-1.53079016640411</v>
      </c>
      <c r="M1039" s="51" t="n">
        <v>-0.05701483397067333</v>
      </c>
      <c r="N1039" s="51" t="n">
        <v>-1.485175481462625</v>
      </c>
      <c r="O1039" s="51" t="n">
        <v>-6.213660794939005</v>
      </c>
      <c r="P1039" s="51" t="n">
        <v>1.55020215621128</v>
      </c>
      <c r="Q1039" s="51" t="n">
        <v>-4.054512621198825e-07</v>
      </c>
      <c r="R1039" s="51" t="n">
        <v>1.664041100468694e-07</v>
      </c>
      <c r="S1039" s="51" t="n">
        <v>1.133970673333762e-06</v>
      </c>
      <c r="T1039" s="51" t="n">
        <v>-4.518537374487153e-06</v>
      </c>
      <c r="U1039" s="51" t="n">
        <v>7.949390052885974e-07</v>
      </c>
      <c r="V1039" s="51" t="n">
        <v>-1.215621128025646e-05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-1.471908139751184e-06</v>
      </c>
      <c r="AD1039" s="51" t="n">
        <v>4.019807246750676e-06</v>
      </c>
      <c r="AE1039" s="51" t="n">
        <v>3.117484750920927e-06</v>
      </c>
      <c r="AF1039" s="51" t="n">
        <v>2.6566447162825e-06</v>
      </c>
      <c r="AG1039" s="51" t="n">
        <v>-1.646794719499956e-06</v>
      </c>
      <c r="AH1039" s="51" t="n">
        <v>-8.75241381061197e-07</v>
      </c>
      <c r="AI1039" s="51" t="n">
        <v>-3.802357081659297e-05</v>
      </c>
      <c r="AJ1039" s="51" t="n">
        <v>0.001149010498769832</v>
      </c>
      <c r="AK1039" s="51" t="n">
        <v>-0.0005918235504592836</v>
      </c>
      <c r="AL1039" s="51" t="n">
        <v>-0.0002021186783910857</v>
      </c>
      <c r="AM1039" s="51" t="n">
        <v>4.143734177373495e-05</v>
      </c>
      <c r="AN1039" s="51" t="n">
        <v>-0.001141025448525914</v>
      </c>
      <c r="AO1039" s="51" t="n">
        <v>-1.92055598580084e-05</v>
      </c>
      <c r="AP1039" s="51" t="n">
        <v>-1.407249911438553</v>
      </c>
      <c r="AQ1039" s="51" t="n">
        <v>0.2707025214802371</v>
      </c>
      <c r="AR1039" s="51" t="n">
        <v>-0.05530544120862194</v>
      </c>
      <c r="AS1039" s="51" t="n">
        <v>0.1036307333307366</v>
      </c>
      <c r="AT1039" s="51" t="n">
        <v>-0.0003910196608640041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6.000000011757932</v>
      </c>
      <c r="BH1039" s="51" t="n">
        <v>14.00000000639331</v>
      </c>
      <c r="BI1039" s="51" t="n">
        <v>5.500000016141879</v>
      </c>
      <c r="BJ1039" s="51" t="n">
        <v>0.7000000086821326</v>
      </c>
      <c r="BK1039" s="51" t="n">
        <v>0.4000000012017128</v>
      </c>
      <c r="BL1039" s="51" t="n">
        <v>0.02000000003200497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0.1877199168255678</v>
      </c>
      <c r="BQ1039" s="51" t="n">
        <v>-0.03823246353126656</v>
      </c>
      <c r="BR1039" s="51" t="n">
        <v>1.000831468607934</v>
      </c>
      <c r="BS1039" s="51" t="n">
        <v>-4.996163327497527e-05</v>
      </c>
      <c r="BT1039" s="51" t="n">
        <v>-0.0002837276302583569</v>
      </c>
      <c r="BU1039" s="51" t="n">
        <v>1.284716444338585e-05</v>
      </c>
      <c r="BV1039" s="51" t="n">
        <v>0.0002883792340057817</v>
      </c>
    </row>
    <row r="1040">
      <c r="A1040" s="49" t="n">
        <v>66.66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-1.713679609586412</v>
      </c>
      <c r="L1040" s="49" t="n">
        <v>-1.530790125490753</v>
      </c>
      <c r="M1040" s="49" t="n">
        <v>-0.05701480234584706</v>
      </c>
      <c r="N1040" s="49" t="n">
        <v>-1.485175454572119</v>
      </c>
      <c r="O1040" s="49" t="n">
        <v>-6.213660811520215</v>
      </c>
      <c r="P1040" s="49" t="n">
        <v>1.550202147524713</v>
      </c>
      <c r="Q1040" s="49" t="n">
        <v>-3.904135879029269e-07</v>
      </c>
      <c r="R1040" s="49" t="n">
        <v>1.254907524561588e-07</v>
      </c>
      <c r="S1040" s="49" t="n">
        <v>1.102345847055208e-06</v>
      </c>
      <c r="T1040" s="49" t="n">
        <v>-4.545427881419428e-06</v>
      </c>
      <c r="U1040" s="49" t="n">
        <v>8.11520215471262e-07</v>
      </c>
      <c r="V1040" s="49" t="n">
        <v>-1.214752471279112e-05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-1.519500652299576e-06</v>
      </c>
      <c r="AD1040" s="49" t="n">
        <v>4.153611322243043e-06</v>
      </c>
      <c r="AE1040" s="49" t="n">
        <v>3.194764982724285e-06</v>
      </c>
      <c r="AF1040" s="49" t="n">
        <v>2.72976315743279e-06</v>
      </c>
      <c r="AG1040" s="49" t="n">
        <v>-1.677563400857927e-06</v>
      </c>
      <c r="AH1040" s="49" t="n">
        <v>-8.737191024438002e-07</v>
      </c>
      <c r="AI1040" s="49" t="n">
        <v>-3.202541156739555e-05</v>
      </c>
      <c r="AJ1040" s="49" t="n">
        <v>0.001110156040555979</v>
      </c>
      <c r="AK1040" s="49" t="n">
        <v>-0.0006092173899029563</v>
      </c>
      <c r="AL1040" s="49" t="n">
        <v>-0.0002043638740922723</v>
      </c>
      <c r="AM1040" s="49" t="n">
        <v>4.288898463513231e-05</v>
      </c>
      <c r="AN1040" s="49" t="n">
        <v>-0.001141042444479556</v>
      </c>
      <c r="AO1040" s="49" t="n">
        <v>-1.329953249089647e-05</v>
      </c>
      <c r="AP1040" s="49" t="n">
        <v>-1.40728811448507</v>
      </c>
      <c r="AQ1040" s="49" t="n">
        <v>0.2706854139595707</v>
      </c>
      <c r="AR1040" s="49" t="n">
        <v>-0.05530765247948</v>
      </c>
      <c r="AS1040" s="49" t="n">
        <v>0.1036321619573784</v>
      </c>
      <c r="AT1040" s="49" t="n">
        <v>-0.0003910372563615035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6.000000011616837</v>
      </c>
      <c r="BH1040" s="49" t="n">
        <v>14.00000000631659</v>
      </c>
      <c r="BI1040" s="49" t="n">
        <v>5.500000015948176</v>
      </c>
      <c r="BJ1040" s="49" t="n">
        <v>0.7000000085779471</v>
      </c>
      <c r="BK1040" s="49" t="n">
        <v>0.4000000011872922</v>
      </c>
      <c r="BL1040" s="49" t="n">
        <v>0.02000000003162091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0.1877199082834675</v>
      </c>
      <c r="BQ1040" s="49" t="n">
        <v>-0.03823252239990357</v>
      </c>
      <c r="BR1040" s="49" t="n">
        <v>1.000831468225003</v>
      </c>
      <c r="BS1040" s="49" t="n">
        <v>-4.141953302561063e-05</v>
      </c>
      <c r="BT1040" s="49" t="n">
        <v>-0.0002248589932515865</v>
      </c>
      <c r="BU1040" s="49" t="n">
        <v>1.32300954636122e-05</v>
      </c>
      <c r="BV1040" s="49" t="n">
        <v>0.0002290244091535943</v>
      </c>
    </row>
    <row r="1041">
      <c r="A1041" s="51" t="n">
        <v>66.67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-1.71367962498813</v>
      </c>
      <c r="L1041" s="51" t="n">
        <v>-1.530790083552384</v>
      </c>
      <c r="M1041" s="51" t="n">
        <v>-0.05701477018302199</v>
      </c>
      <c r="N1041" s="51" t="n">
        <v>-1.485175427176537</v>
      </c>
      <c r="O1041" s="51" t="n">
        <v>-6.213660828278995</v>
      </c>
      <c r="P1041" s="51" t="n">
        <v>1.550202138852185</v>
      </c>
      <c r="Q1041" s="51" t="n">
        <v>-3.750118697798399e-07</v>
      </c>
      <c r="R1041" s="51" t="n">
        <v>8.355238367840911e-08</v>
      </c>
      <c r="S1041" s="51" t="n">
        <v>1.070183021992244e-06</v>
      </c>
      <c r="T1041" s="51" t="n">
        <v>-4.57282346277843e-06</v>
      </c>
      <c r="U1041" s="51" t="n">
        <v>8.282789947244851e-07</v>
      </c>
      <c r="V1041" s="51" t="n">
        <v>-1.213885218520616e-05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-1.546437305164846e-06</v>
      </c>
      <c r="AD1041" s="51" t="n">
        <v>4.230634985807579e-06</v>
      </c>
      <c r="AE1041" s="51" t="n">
        <v>3.229102709344873e-06</v>
      </c>
      <c r="AF1041" s="51" t="n">
        <v>2.762610274182004e-06</v>
      </c>
      <c r="AG1041" s="51" t="n">
        <v>-1.685048589907022e-06</v>
      </c>
      <c r="AH1041" s="51" t="n">
        <v>-8.727083666800525e-07</v>
      </c>
      <c r="AI1041" s="51" t="n">
        <v>-2.601100541666609e-05</v>
      </c>
      <c r="AJ1041" s="51" t="n">
        <v>0.001071159902229601</v>
      </c>
      <c r="AK1041" s="51" t="n">
        <v>-0.000626671167868495</v>
      </c>
      <c r="AL1041" s="51" t="n">
        <v>-0.0002066198819001405</v>
      </c>
      <c r="AM1041" s="51" t="n">
        <v>4.434709813280193e-05</v>
      </c>
      <c r="AN1041" s="51" t="n">
        <v>-0.001141059731649582</v>
      </c>
      <c r="AO1041" s="51" t="n">
        <v>-7.298647614013831e-06</v>
      </c>
      <c r="AP1041" s="51" t="n">
        <v>-1.40732697663689</v>
      </c>
      <c r="AQ1041" s="51" t="n">
        <v>0.2706680166655715</v>
      </c>
      <c r="AR1041" s="51" t="n">
        <v>-0.05530990087374797</v>
      </c>
      <c r="AS1041" s="51" t="n">
        <v>0.1036336143282881</v>
      </c>
      <c r="AT1041" s="51" t="n">
        <v>-0.0003910551295713646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6.000000011477435</v>
      </c>
      <c r="BH1041" s="51" t="n">
        <v>14.00000000624079</v>
      </c>
      <c r="BI1041" s="51" t="n">
        <v>5.500000015756798</v>
      </c>
      <c r="BJ1041" s="51" t="n">
        <v>0.7000000084750118</v>
      </c>
      <c r="BK1041" s="51" t="n">
        <v>0.4000000011730447</v>
      </c>
      <c r="BL1041" s="51" t="n">
        <v>0.02000000003124146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0.1877198995491846</v>
      </c>
      <c r="BQ1041" s="51" t="n">
        <v>-0.03823258258311589</v>
      </c>
      <c r="BR1041" s="51" t="n">
        <v>1.000831467832448</v>
      </c>
      <c r="BS1041" s="51" t="n">
        <v>-3.268525011757006e-05</v>
      </c>
      <c r="BT1041" s="51" t="n">
        <v>-0.0001646757809281585</v>
      </c>
      <c r="BU1041" s="51" t="n">
        <v>1.3622649897016e-05</v>
      </c>
      <c r="BV1041" s="51" t="n">
        <v>0.0001684399447570666</v>
      </c>
    </row>
    <row r="1042">
      <c r="A1042" s="49" t="n">
        <v>66.68000000000001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-1.713679640546126</v>
      </c>
      <c r="L1042" s="49" t="n">
        <v>-1.530790041157827</v>
      </c>
      <c r="M1042" s="49" t="n">
        <v>-0.05701473791126421</v>
      </c>
      <c r="N1042" s="49" t="n">
        <v>-1.485175399676712</v>
      </c>
      <c r="O1042" s="49" t="n">
        <v>-6.213660844984534</v>
      </c>
      <c r="P1042" s="49" t="n">
        <v>1.550202130187772</v>
      </c>
      <c r="Q1042" s="49" t="n">
        <v>-3.594538744433606e-07</v>
      </c>
      <c r="R1042" s="49" t="n">
        <v>4.11578269243762e-08</v>
      </c>
      <c r="S1042" s="49" t="n">
        <v>1.037911264212266e-06</v>
      </c>
      <c r="T1042" s="49" t="n">
        <v>-4.600323288306285e-06</v>
      </c>
      <c r="U1042" s="49" t="n">
        <v>8.449845338986961e-07</v>
      </c>
      <c r="V1042" s="49" t="n">
        <v>-1.213018777157515e-05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-1.552645268668726e-06</v>
      </c>
      <c r="AD1042" s="49" t="n">
        <v>4.250638729882999e-06</v>
      </c>
      <c r="AE1042" s="49" t="n">
        <v>3.220633047687526e-06</v>
      </c>
      <c r="AF1042" s="49" t="n">
        <v>2.755305861865467e-06</v>
      </c>
      <c r="AG1042" s="49" t="n">
        <v>-1.669471328917017e-06</v>
      </c>
      <c r="AH1042" s="49" t="n">
        <v>-8.72206576681394e-07</v>
      </c>
      <c r="AI1042" s="49" t="n">
        <v>-2.006013519000093e-05</v>
      </c>
      <c r="AJ1042" s="49" t="n">
        <v>0.00103253988098462</v>
      </c>
      <c r="AK1042" s="49" t="n">
        <v>-0.0006439531765783948</v>
      </c>
      <c r="AL1042" s="49" t="n">
        <v>-0.0002088566352084198</v>
      </c>
      <c r="AM1042" s="49" t="n">
        <v>4.579226338510748e-05</v>
      </c>
      <c r="AN1042" s="49" t="n">
        <v>-0.001141077073261711</v>
      </c>
      <c r="AO1042" s="49" t="n">
        <v>-1.283588440623845e-06</v>
      </c>
      <c r="AP1042" s="49" t="n">
        <v>-1.407365974766754</v>
      </c>
      <c r="AQ1042" s="49" t="n">
        <v>0.2706505637136571</v>
      </c>
      <c r="AR1042" s="49" t="n">
        <v>-0.05531215606477292</v>
      </c>
      <c r="AS1042" s="49" t="n">
        <v>0.1036350708633184</v>
      </c>
      <c r="AT1042" s="49" t="n">
        <v>-0.0003910730402474716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6.000000011339706</v>
      </c>
      <c r="BH1042" s="49" t="n">
        <v>14.00000000616591</v>
      </c>
      <c r="BI1042" s="49" t="n">
        <v>5.500000015567716</v>
      </c>
      <c r="BJ1042" s="49" t="n">
        <v>0.7000000083733117</v>
      </c>
      <c r="BK1042" s="49" t="n">
        <v>0.4000000011589682</v>
      </c>
      <c r="BL1042" s="49" t="n">
        <v>0.02000000003086656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0.1877198907410604</v>
      </c>
      <c r="BQ1042" s="49" t="n">
        <v>-0.03823264326525505</v>
      </c>
      <c r="BR1042" s="49" t="n">
        <v>1.00083146743568</v>
      </c>
      <c r="BS1042" s="49" t="n">
        <v>-2.387712594309477e-05</v>
      </c>
      <c r="BT1042" s="49" t="n">
        <v>-0.0001039936417673859</v>
      </c>
      <c r="BU1042" s="49" t="n">
        <v>1.401941873702128e-05</v>
      </c>
      <c r="BV1042" s="49" t="n">
        <v>0.0001076166287014685</v>
      </c>
    </row>
    <row r="1043">
      <c r="A1043" s="51" t="n">
        <v>66.69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-1.713679656053414</v>
      </c>
      <c r="L1043" s="51" t="n">
        <v>-1.530789998874133</v>
      </c>
      <c r="M1043" s="51" t="n">
        <v>-0.05701470595519264</v>
      </c>
      <c r="N1043" s="51" t="n">
        <v>-1.485175372469333</v>
      </c>
      <c r="O1043" s="51" t="n">
        <v>-6.213660861409902</v>
      </c>
      <c r="P1043" s="51" t="n">
        <v>1.55020212152561</v>
      </c>
      <c r="Q1043" s="51" t="n">
        <v>-3.439465865451297e-07</v>
      </c>
      <c r="R1043" s="51" t="n">
        <v>-1.125866955220545e-09</v>
      </c>
      <c r="S1043" s="51" t="n">
        <v>1.00595519263863e-06</v>
      </c>
      <c r="T1043" s="51" t="n">
        <v>-4.627530667100643e-06</v>
      </c>
      <c r="U1043" s="51" t="n">
        <v>8.614099016313048e-07</v>
      </c>
      <c r="V1043" s="51" t="n">
        <v>-1.212152561036461e-05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-1.53832685106253e-06</v>
      </c>
      <c r="AD1043" s="51" t="n">
        <v>4.214140639304954e-06</v>
      </c>
      <c r="AE1043" s="51" t="n">
        <v>3.170055454307093e-06</v>
      </c>
      <c r="AF1043" s="51" t="n">
        <v>2.708499388604175e-06</v>
      </c>
      <c r="AG1043" s="51" t="n">
        <v>-1.631354779268231e-06</v>
      </c>
      <c r="AH1043" s="51" t="n">
        <v>-8.722043838172312e-07</v>
      </c>
      <c r="AI1043" s="51" t="n">
        <v>-1.425064936030045e-05</v>
      </c>
      <c r="AJ1043" s="51" t="n">
        <v>0.0009948016916371972</v>
      </c>
      <c r="AK1043" s="51" t="n">
        <v>-0.0006608371604471686</v>
      </c>
      <c r="AL1043" s="51" t="n">
        <v>-0.000211044734965559</v>
      </c>
      <c r="AM1043" s="51" t="n">
        <v>4.72054995126337e-05</v>
      </c>
      <c r="AN1043" s="51" t="n">
        <v>-0.001141094235076235</v>
      </c>
      <c r="AO1043" s="51" t="n">
        <v>4.665881993770604e-06</v>
      </c>
      <c r="AP1043" s="51" t="n">
        <v>-1.407404591129397</v>
      </c>
      <c r="AQ1043" s="51" t="n">
        <v>0.2706332867419493</v>
      </c>
      <c r="AR1043" s="51" t="n">
        <v>-0.05531438805213355</v>
      </c>
      <c r="AS1043" s="51" t="n">
        <v>0.1036365121960078</v>
      </c>
      <c r="AT1043" s="51" t="n">
        <v>-0.0003910907509186816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6.00000001120363</v>
      </c>
      <c r="BH1043" s="51" t="n">
        <v>14.00000000609191</v>
      </c>
      <c r="BI1043" s="51" t="n">
        <v>5.500000015380904</v>
      </c>
      <c r="BJ1043" s="51" t="n">
        <v>0.7000000082728319</v>
      </c>
      <c r="BK1043" s="51" t="n">
        <v>0.4000000011450606</v>
      </c>
      <c r="BL1043" s="51" t="n">
        <v>0.02000000003049616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0.1877198819767888</v>
      </c>
      <c r="BQ1043" s="51" t="n">
        <v>-0.03823270363526851</v>
      </c>
      <c r="BR1043" s="51" t="n">
        <v>1.000831467040087</v>
      </c>
      <c r="BS1043" s="51" t="n">
        <v>-1.511285432909126e-05</v>
      </c>
      <c r="BT1043" s="51" t="n">
        <v>-4.362362830689914e-05</v>
      </c>
      <c r="BU1043" s="51" t="n">
        <v>1.441501118470967e-05</v>
      </c>
      <c r="BV1043" s="51" t="n">
        <v>4.83653994099721e-05</v>
      </c>
    </row>
    <row r="1044">
      <c r="A1044" s="49" t="n">
        <v>66.7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-1.713679671306523</v>
      </c>
      <c r="L1044" s="49" t="n">
        <v>-1.530789957259101</v>
      </c>
      <c r="M1044" s="49" t="n">
        <v>-0.05701467472942293</v>
      </c>
      <c r="N1044" s="49" t="n">
        <v>-1.485175345941761</v>
      </c>
      <c r="O1044" s="49" t="n">
        <v>-6.213660877334992</v>
      </c>
      <c r="P1044" s="49" t="n">
        <v>1.55020211285998</v>
      </c>
      <c r="Q1044" s="49" t="n">
        <v>-3.286934773250039e-07</v>
      </c>
      <c r="R1044" s="49" t="n">
        <v>-4.274089859812591e-08</v>
      </c>
      <c r="S1044" s="49" t="n">
        <v>9.747294229256465e-07</v>
      </c>
      <c r="T1044" s="49" t="n">
        <v>-4.654058238573455e-06</v>
      </c>
      <c r="U1044" s="49" t="n">
        <v>8.773349922108764e-07</v>
      </c>
      <c r="V1044" s="49" t="n">
        <v>-1.211285998015121e-05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-1.503953247630329e-06</v>
      </c>
      <c r="AD1044" s="49" t="n">
        <v>4.122399057086284e-06</v>
      </c>
      <c r="AE1044" s="49" t="n">
        <v>3.078616898903597e-06</v>
      </c>
      <c r="AF1044" s="49" t="n">
        <v>2.623353850974555e-06</v>
      </c>
      <c r="AG1044" s="49" t="n">
        <v>-1.571512854542378e-06</v>
      </c>
      <c r="AH1044" s="49" t="n">
        <v>-8.726859199413572e-07</v>
      </c>
      <c r="AI1044" s="49" t="n">
        <v>-8.657456323432363e-06</v>
      </c>
      <c r="AJ1044" s="49" t="n">
        <v>0.0009584324414990648</v>
      </c>
      <c r="AK1044" s="49" t="n">
        <v>-0.0006771052350313212</v>
      </c>
      <c r="AL1044" s="49" t="n">
        <v>-0.0002131558292938883</v>
      </c>
      <c r="AM1044" s="49" t="n">
        <v>4.856850854510852e-05</v>
      </c>
      <c r="AN1044" s="49" t="n">
        <v>-0.001141110988417446</v>
      </c>
      <c r="AO1044" s="49" t="n">
        <v>1.047196190347502e-05</v>
      </c>
      <c r="AP1044" s="49" t="n">
        <v>-1.40744232013596</v>
      </c>
      <c r="AQ1044" s="49" t="n">
        <v>0.2706164118816193</v>
      </c>
      <c r="AR1044" s="49" t="n">
        <v>-0.05531656755428528</v>
      </c>
      <c r="AS1044" s="49" t="n">
        <v>0.103637919426973</v>
      </c>
      <c r="AT1044" s="49" t="n">
        <v>-0.0003911080300436461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6.000000011069186</v>
      </c>
      <c r="BH1044" s="49" t="n">
        <v>14.00000000601881</v>
      </c>
      <c r="BI1044" s="49" t="n">
        <v>5.500000015196333</v>
      </c>
      <c r="BJ1044" s="49" t="n">
        <v>0.7000000081735579</v>
      </c>
      <c r="BK1044" s="49" t="n">
        <v>0.4000000011313198</v>
      </c>
      <c r="BL1044" s="49" t="n">
        <v>0.02000000003013021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0.1877198733718679</v>
      </c>
      <c r="BQ1044" s="49" t="n">
        <v>-0.03823276289736833</v>
      </c>
      <c r="BR1044" s="49" t="n">
        <v>1.000831466650972</v>
      </c>
      <c r="BS1044" s="49" t="n">
        <v>-6.507933358879114e-06</v>
      </c>
      <c r="BT1044" s="49" t="n">
        <v>1.563847151081488e-05</v>
      </c>
      <c r="BU1044" s="49" t="n">
        <v>1.480412614718318e-05</v>
      </c>
      <c r="BV1044" s="49" t="n">
        <v>2.249615831158496e-05</v>
      </c>
    </row>
    <row r="1045">
      <c r="A1045" s="51" t="n">
        <v>66.70999999999999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-1.713679686108137</v>
      </c>
      <c r="L1045" s="51" t="n">
        <v>-1.530789916854031</v>
      </c>
      <c r="M1045" s="51" t="n">
        <v>-0.05701464463321956</v>
      </c>
      <c r="N1045" s="51" t="n">
        <v>-1.485175320467031</v>
      </c>
      <c r="O1045" s="51" t="n">
        <v>-6.213660892549343</v>
      </c>
      <c r="P1045" s="51" t="n">
        <v>1.550202104185376</v>
      </c>
      <c r="Q1045" s="51" t="n">
        <v>-3.138918633904808e-07</v>
      </c>
      <c r="R1045" s="51" t="n">
        <v>-8.314596877667668e-08</v>
      </c>
      <c r="S1045" s="51" t="n">
        <v>9.446332195559015e-07</v>
      </c>
      <c r="T1045" s="51" t="n">
        <v>-4.679532968676625e-06</v>
      </c>
      <c r="U1045" s="51" t="n">
        <v>8.925493428790787e-07</v>
      </c>
      <c r="V1045" s="51" t="n">
        <v>-1.210418537556102e-05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-1.450254465883865e-06</v>
      </c>
      <c r="AD1045" s="51" t="n">
        <v>3.977385825982457e-06</v>
      </c>
      <c r="AE1045" s="51" t="n">
        <v>2.948087764943519e-06</v>
      </c>
      <c r="AF1045" s="51" t="n">
        <v>2.501523475918884e-06</v>
      </c>
      <c r="AG1045" s="51" t="n">
        <v>-1.491035648027664e-06</v>
      </c>
      <c r="AH1045" s="51" t="n">
        <v>-8.736291006456853e-07</v>
      </c>
      <c r="AI1045" s="51" t="n">
        <v>-3.351575198144e-06</v>
      </c>
      <c r="AJ1045" s="51" t="n">
        <v>0.0009238944446096557</v>
      </c>
      <c r="AK1045" s="51" t="n">
        <v>-0.0006925506544102631</v>
      </c>
      <c r="AL1045" s="51" t="n">
        <v>-0.0002151629742261667</v>
      </c>
      <c r="AM1045" s="51" t="n">
        <v>4.986390808612259e-05</v>
      </c>
      <c r="AN1045" s="51" t="n">
        <v>-0.001141127113212131</v>
      </c>
      <c r="AO1045" s="51" t="n">
        <v>1.605981547503355e-05</v>
      </c>
      <c r="AP1045" s="51" t="n">
        <v>-1.407478674876429</v>
      </c>
      <c r="AQ1045" s="51" t="n">
        <v>0.2706001568403462</v>
      </c>
      <c r="AR1045" s="51" t="n">
        <v>-0.05531866638593411</v>
      </c>
      <c r="AS1045" s="51" t="n">
        <v>0.1036392743673577</v>
      </c>
      <c r="AT1045" s="51" t="n">
        <v>-0.0003911246549561113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6.000000010936356</v>
      </c>
      <c r="BH1045" s="51" t="n">
        <v>14.00000000594659</v>
      </c>
      <c r="BI1045" s="51" t="n">
        <v>5.500000015013977</v>
      </c>
      <c r="BJ1045" s="51" t="n">
        <v>0.7000000080754752</v>
      </c>
      <c r="BK1045" s="51" t="n">
        <v>0.400000001117744</v>
      </c>
      <c r="BL1045" s="51" t="n">
        <v>0.02000000002976865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0.1877198650381022</v>
      </c>
      <c r="BQ1045" s="51" t="n">
        <v>-0.03823282028134563</v>
      </c>
      <c r="BR1045" s="51" t="n">
        <v>1.000831466273478</v>
      </c>
      <c r="BS1045" s="51" t="n">
        <v>1.825832263158134e-06</v>
      </c>
      <c r="BT1045" s="51" t="n">
        <v>7.302244880991182e-05</v>
      </c>
      <c r="BU1045" s="51" t="n">
        <v>1.518162062730255e-05</v>
      </c>
      <c r="BV1045" s="51" t="n">
        <v>7.460625508977595e-05</v>
      </c>
    </row>
    <row r="1046">
      <c r="A1046" s="49" t="n">
        <v>66.72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-1.71367970026962</v>
      </c>
      <c r="L1046" s="49" t="n">
        <v>-1.530789878176784</v>
      </c>
      <c r="M1046" s="49" t="n">
        <v>-0.05701461604542567</v>
      </c>
      <c r="N1046" s="49" t="n">
        <v>-1.485175296399112</v>
      </c>
      <c r="O1046" s="49" t="n">
        <v>-6.213660906854782</v>
      </c>
      <c r="P1046" s="49" t="n">
        <v>1.550202095496575</v>
      </c>
      <c r="Q1046" s="49" t="n">
        <v>-2.997303802931839e-07</v>
      </c>
      <c r="R1046" s="49" t="n">
        <v>-1.218232157373933e-07</v>
      </c>
      <c r="S1046" s="49" t="n">
        <v>9.160454256737505e-07</v>
      </c>
      <c r="T1046" s="49" t="n">
        <v>-4.703600887445702e-06</v>
      </c>
      <c r="U1046" s="49" t="n">
        <v>9.068547823787299e-07</v>
      </c>
      <c r="V1046" s="49" t="n">
        <v>-1.209549657521514e-05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-1.378206040650971e-06</v>
      </c>
      <c r="AD1046" s="49" t="n">
        <v>3.781750473158684e-06</v>
      </c>
      <c r="AE1046" s="49" t="n">
        <v>2.780731117217058e-06</v>
      </c>
      <c r="AF1046" s="49" t="n">
        <v>2.345125186280347e-06</v>
      </c>
      <c r="AG1046" s="49" t="n">
        <v>-1.391271349721881e-06</v>
      </c>
      <c r="AH1046" s="49" t="n">
        <v>-8.750061561125198e-07</v>
      </c>
      <c r="AI1046" s="49" t="n">
        <v>1.600750060722967e-06</v>
      </c>
      <c r="AJ1046" s="49" t="n">
        <v>0.0008916194426295464</v>
      </c>
      <c r="AK1046" s="49" t="n">
        <v>-0.0007069803921910157</v>
      </c>
      <c r="AL1046" s="49" t="n">
        <v>-0.0002170409708336333</v>
      </c>
      <c r="AM1046" s="49" t="n">
        <v>5.107544846824601e-05</v>
      </c>
      <c r="AN1046" s="49" t="n">
        <v>-0.0011411424007063</v>
      </c>
      <c r="AO1046" s="49" t="n">
        <v>2.135852074419694e-05</v>
      </c>
      <c r="AP1046" s="49" t="n">
        <v>-1.407513193301829</v>
      </c>
      <c r="AQ1046" s="49" t="n">
        <v>0.2705847281380043</v>
      </c>
      <c r="AR1046" s="49" t="n">
        <v>-0.05532065781590493</v>
      </c>
      <c r="AS1046" s="49" t="n">
        <v>0.1036405597696867</v>
      </c>
      <c r="AT1046" s="49" t="n">
        <v>-0.0003911404147017143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6.000000010805119</v>
      </c>
      <c r="BH1046" s="49" t="n">
        <v>14.00000000587523</v>
      </c>
      <c r="BI1046" s="49" t="n">
        <v>5.500000014833809</v>
      </c>
      <c r="BJ1046" s="49" t="n">
        <v>0.7000000079785695</v>
      </c>
      <c r="BK1046" s="49" t="n">
        <v>0.400000001104331</v>
      </c>
      <c r="BL1046" s="49" t="n">
        <v>0.02000000002941142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0.1877198570821749</v>
      </c>
      <c r="BQ1046" s="49" t="n">
        <v>-0.03823287505241053</v>
      </c>
      <c r="BR1046" s="49" t="n">
        <v>1.000831465912522</v>
      </c>
      <c r="BS1046" s="49" t="n">
        <v>9.781759596760864e-06</v>
      </c>
      <c r="BT1046" s="49" t="n">
        <v>0.0001277935137156128</v>
      </c>
      <c r="BU1046" s="49" t="n">
        <v>1.554257611502408e-05</v>
      </c>
      <c r="BV1046" s="49" t="n">
        <v>0.0001291062997722522</v>
      </c>
    </row>
    <row r="1047">
      <c r="A1047" s="51" t="n">
        <v>66.73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-1.713679713613393</v>
      </c>
      <c r="L1047" s="51" t="n">
        <v>-1.53078984171526</v>
      </c>
      <c r="M1047" s="51" t="n">
        <v>-0.05701458931973172</v>
      </c>
      <c r="N1047" s="51" t="n">
        <v>-1.48517527406849</v>
      </c>
      <c r="O1047" s="51" t="n">
        <v>-6.213660920067889</v>
      </c>
      <c r="P1047" s="51" t="n">
        <v>1.550202086788707</v>
      </c>
      <c r="Q1047" s="51" t="n">
        <v>-2.863866068736343e-07</v>
      </c>
      <c r="R1047" s="51" t="n">
        <v>-1.582847402037402e-07</v>
      </c>
      <c r="S1047" s="51" t="n">
        <v>8.893197317241808e-07</v>
      </c>
      <c r="T1047" s="51" t="n">
        <v>-4.725931509463877e-06</v>
      </c>
      <c r="U1047" s="51" t="n">
        <v>9.200678894316638e-07</v>
      </c>
      <c r="V1047" s="51" t="n">
        <v>-1.208678870745494e-05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-1.289012911254227e-06</v>
      </c>
      <c r="AD1047" s="51" t="n">
        <v>3.538775747119894e-06</v>
      </c>
      <c r="AE1047" s="51" t="n">
        <v>2.579266248206374e-06</v>
      </c>
      <c r="AF1047" s="51" t="n">
        <v>2.156703769945435e-06</v>
      </c>
      <c r="AG1047" s="51" t="n">
        <v>-1.273804919781204e-06</v>
      </c>
      <c r="AH1047" s="51" t="n">
        <v>-8.767838545673239e-07</v>
      </c>
      <c r="AI1047" s="51" t="n">
        <v>6.13886185704603e-06</v>
      </c>
      <c r="AJ1047" s="51" t="n">
        <v>0.0008620033177349167</v>
      </c>
      <c r="AK1047" s="51" t="n">
        <v>-0.0007202175076833114</v>
      </c>
      <c r="AL1047" s="51" t="n">
        <v>-0.0002187666743357857</v>
      </c>
      <c r="AM1047" s="51" t="n">
        <v>5.218821266960314e-05</v>
      </c>
      <c r="AN1047" s="51" t="n">
        <v>-0.001141156656099198</v>
      </c>
      <c r="AO1047" s="51" t="n">
        <v>2.630195387541209e-05</v>
      </c>
      <c r="AP1047" s="51" t="n">
        <v>-1.407545443998879</v>
      </c>
      <c r="AQ1047" s="51" t="n">
        <v>0.2705703185293012</v>
      </c>
      <c r="AR1047" s="51" t="n">
        <v>-0.05532251690077281</v>
      </c>
      <c r="AS1047" s="51" t="n">
        <v>0.1036417595428882</v>
      </c>
      <c r="AT1047" s="51" t="n">
        <v>-0.0003911551127023787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6.000000010675458</v>
      </c>
      <c r="BH1047" s="51" t="n">
        <v>14.00000000580472</v>
      </c>
      <c r="BI1047" s="51" t="n">
        <v>5.500000014655803</v>
      </c>
      <c r="BJ1047" s="51" t="n">
        <v>0.7000000078828267</v>
      </c>
      <c r="BK1047" s="51" t="n">
        <v>0.4000000010910791</v>
      </c>
      <c r="BL1047" s="51" t="n">
        <v>0.02000000002905849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0.1877198496043063</v>
      </c>
      <c r="BQ1047" s="51" t="n">
        <v>-0.03823292652042313</v>
      </c>
      <c r="BR1047" s="51" t="n">
        <v>1.000831465572738</v>
      </c>
      <c r="BS1047" s="51" t="n">
        <v>1.725962814336235e-05</v>
      </c>
      <c r="BT1047" s="51" t="n">
        <v>0.0001792615263104813</v>
      </c>
      <c r="BU1047" s="51" t="n">
        <v>1.588236009375521e-05</v>
      </c>
      <c r="BV1047" s="51" t="n">
        <v>0.0001807894879160794</v>
      </c>
    </row>
    <row r="1048">
      <c r="A1048" s="49" t="n">
        <v>66.73999999999999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-1.713679725975131</v>
      </c>
      <c r="L1048" s="49" t="n">
        <v>-1.530789807921348</v>
      </c>
      <c r="M1048" s="49" t="n">
        <v>-0.057014564780342</v>
      </c>
      <c r="N1048" s="49" t="n">
        <v>-1.485175253778118</v>
      </c>
      <c r="O1048" s="49" t="n">
        <v>-6.213660932022215</v>
      </c>
      <c r="P1048" s="49" t="n">
        <v>1.550202078057309</v>
      </c>
      <c r="Q1048" s="49" t="n">
        <v>-2.740248687960189e-07</v>
      </c>
      <c r="R1048" s="49" t="n">
        <v>-1.920786516507178e-07</v>
      </c>
      <c r="S1048" s="49" t="n">
        <v>8.647803419956079e-07</v>
      </c>
      <c r="T1048" s="49" t="n">
        <v>-4.746221881735124e-06</v>
      </c>
      <c r="U1048" s="49" t="n">
        <v>9.320222149611368e-07</v>
      </c>
      <c r="V1048" s="49" t="n">
        <v>-1.207805730918388e-05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-1.184090209632727e-06</v>
      </c>
      <c r="AD1048" s="49" t="n">
        <v>3.252325600101096e-06</v>
      </c>
      <c r="AE1048" s="49" t="n">
        <v>2.346826215072237e-06</v>
      </c>
      <c r="AF1048" s="49" t="n">
        <v>1.939192918602381e-06</v>
      </c>
      <c r="AG1048" s="49" t="n">
        <v>-1.140433713270111e-06</v>
      </c>
      <c r="AH1048" s="49" t="n">
        <v>-8.789242418184417e-07</v>
      </c>
      <c r="AI1048" s="49" t="n">
        <v>1.020841388283884e-05</v>
      </c>
      <c r="AJ1048" s="49" t="n">
        <v>0.000835401343963726</v>
      </c>
      <c r="AK1048" s="49" t="n">
        <v>-0.0007321032648967291</v>
      </c>
      <c r="AL1048" s="49" t="n">
        <v>-0.0002203192722295003</v>
      </c>
      <c r="AM1048" s="49" t="n">
        <v>5.318879516200644e-05</v>
      </c>
      <c r="AN1048" s="49" t="n">
        <v>-0.001141169700896281</v>
      </c>
      <c r="AO1048" s="49" t="n">
        <v>3.082959844009567e-05</v>
      </c>
      <c r="AP1048" s="49" t="n">
        <v>-1.407575031471892</v>
      </c>
      <c r="AQ1048" s="49" t="n">
        <v>0.2705571046418459</v>
      </c>
      <c r="AR1048" s="49" t="n">
        <v>-0.05532422079006408</v>
      </c>
      <c r="AS1048" s="49" t="n">
        <v>0.1036428589497705</v>
      </c>
      <c r="AT1048" s="49" t="n">
        <v>-0.0003911685690748365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6.000000010547352</v>
      </c>
      <c r="BH1048" s="49" t="n">
        <v>14.00000000573507</v>
      </c>
      <c r="BI1048" s="49" t="n">
        <v>5.500000014479933</v>
      </c>
      <c r="BJ1048" s="49" t="n">
        <v>0.7000000077882328</v>
      </c>
      <c r="BK1048" s="49" t="n">
        <v>0.4000000010779861</v>
      </c>
      <c r="BL1048" s="49" t="n">
        <v>0.02000000002870978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0.1877198426970173</v>
      </c>
      <c r="BQ1048" s="49" t="n">
        <v>-0.03823297404841266</v>
      </c>
      <c r="BR1048" s="49" t="n">
        <v>1.000831465258415</v>
      </c>
      <c r="BS1048" s="49" t="n">
        <v>2.416691718964969e-05</v>
      </c>
      <c r="BT1048" s="49" t="n">
        <v>0.0002267895158405975</v>
      </c>
      <c r="BU1048" s="49" t="n">
        <v>1.619668354990722e-05</v>
      </c>
      <c r="BV1048" s="49" t="n">
        <v>0.0002286478885528573</v>
      </c>
    </row>
    <row r="1049">
      <c r="A1049" s="51" t="n">
        <v>66.75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-1.713679737205756</v>
      </c>
      <c r="L1049" s="51" t="n">
        <v>-1.530789777205451</v>
      </c>
      <c r="M1049" s="51" t="n">
        <v>-0.05701454271809056</v>
      </c>
      <c r="N1049" s="51" t="n">
        <v>-1.485175235799784</v>
      </c>
      <c r="O1049" s="51" t="n">
        <v>-6.213660942570248</v>
      </c>
      <c r="P1049" s="51" t="n">
        <v>1.55020206929838</v>
      </c>
      <c r="Q1049" s="51" t="n">
        <v>-2.627942436994601e-07</v>
      </c>
      <c r="R1049" s="51" t="n">
        <v>-2.227945492538908e-07</v>
      </c>
      <c r="S1049" s="51" t="n">
        <v>8.42718090560135e-07</v>
      </c>
      <c r="T1049" s="51" t="n">
        <v>-4.764200215667813e-06</v>
      </c>
      <c r="U1049" s="51" t="n">
        <v>9.425702476306697e-07</v>
      </c>
      <c r="V1049" s="51" t="n">
        <v>-1.206929837982429e-05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-1.065041845889402e-06</v>
      </c>
      <c r="AD1049" s="51" t="n">
        <v>2.926785990615792e-06</v>
      </c>
      <c r="AE1049" s="51" t="n">
        <v>2.086910927694027e-06</v>
      </c>
      <c r="AF1049" s="51" t="n">
        <v>1.695870856724098e-06</v>
      </c>
      <c r="AG1049" s="51" t="n">
        <v>-9.931405274886482e-07</v>
      </c>
      <c r="AH1049" s="51" t="n">
        <v>-8.813850266400133e-07</v>
      </c>
      <c r="AI1049" s="51" t="n">
        <v>1.376200536947638e-05</v>
      </c>
      <c r="AJ1049" s="51" t="n">
        <v>0.0008121240482362659</v>
      </c>
      <c r="AK1049" s="51" t="n">
        <v>-0.0007424989833092889</v>
      </c>
      <c r="AL1049" s="51" t="n">
        <v>-0.0002216805276933591</v>
      </c>
      <c r="AM1049" s="51" t="n">
        <v>5.406545812181668e-05</v>
      </c>
      <c r="AN1049" s="51" t="n">
        <v>-0.001141181375072616</v>
      </c>
      <c r="AO1049" s="51" t="n">
        <v>3.488726820874075e-05</v>
      </c>
      <c r="AP1049" s="51" t="n">
        <v>-1.407601600885515</v>
      </c>
      <c r="AQ1049" s="51" t="n">
        <v>0.2705452448618401</v>
      </c>
      <c r="AR1049" s="51" t="n">
        <v>-0.05532574899993725</v>
      </c>
      <c r="AS1049" s="51" t="n">
        <v>0.1036438447831744</v>
      </c>
      <c r="AT1049" s="51" t="n">
        <v>-0.0003911806228392694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6.000000010420784</v>
      </c>
      <c r="BH1049" s="51" t="n">
        <v>14.00000000566625</v>
      </c>
      <c r="BI1049" s="51" t="n">
        <v>5.500000014306174</v>
      </c>
      <c r="BJ1049" s="51" t="n">
        <v>0.700000007694774</v>
      </c>
      <c r="BK1049" s="51" t="n">
        <v>0.4000000010650503</v>
      </c>
      <c r="BL1049" s="51" t="n">
        <v>0.02000000002836527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0.1877198364440106</v>
      </c>
      <c r="BQ1049" s="51" t="n">
        <v>-0.03823301706027202</v>
      </c>
      <c r="BR1049" s="51" t="n">
        <v>1.000831464973445</v>
      </c>
      <c r="BS1049" s="51" t="n">
        <v>3.041992391317194e-05</v>
      </c>
      <c r="BT1049" s="51" t="n">
        <v>0.0002698013752064354</v>
      </c>
      <c r="BU1049" s="51" t="n">
        <v>1.648165315337735e-05</v>
      </c>
      <c r="BV1049" s="51" t="n">
        <v>0.0002720106592117947</v>
      </c>
    </row>
    <row r="1050">
      <c r="A1050" s="49" t="n">
        <v>66.76000000000001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-1.713679747173197</v>
      </c>
      <c r="L1050" s="49" t="n">
        <v>-1.530789749931617</v>
      </c>
      <c r="M1050" s="49" t="n">
        <v>-0.05701452338705244</v>
      </c>
      <c r="N1050" s="49" t="n">
        <v>-1.485175220370946</v>
      </c>
      <c r="O1050" s="49" t="n">
        <v>-6.213660951585109</v>
      </c>
      <c r="P1050" s="49" t="n">
        <v>1.550202060508428</v>
      </c>
      <c r="Q1050" s="49" t="n">
        <v>-2.52826803270878e-07</v>
      </c>
      <c r="R1050" s="49" t="n">
        <v>-2.50068382667834e-07</v>
      </c>
      <c r="S1050" s="49" t="n">
        <v>8.233870524357312e-07</v>
      </c>
      <c r="T1050" s="49" t="n">
        <v>-4.779629054318946e-06</v>
      </c>
      <c r="U1050" s="49" t="n">
        <v>9.515851093766514e-07</v>
      </c>
      <c r="V1050" s="49" t="n">
        <v>-1.206050842794681e-05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-9.336364035233578e-07</v>
      </c>
      <c r="AD1050" s="49" t="n">
        <v>2.566999837416923e-06</v>
      </c>
      <c r="AE1050" s="49" t="n">
        <v>1.8033355551339e-06</v>
      </c>
      <c r="AF1050" s="49" t="n">
        <v>1.430312377312783e-06</v>
      </c>
      <c r="AG1050" s="49" t="n">
        <v>-8.340654183783009e-07</v>
      </c>
      <c r="AH1050" s="49" t="n">
        <v>-8.841202705299044e-07</v>
      </c>
      <c r="AI1050" s="49" t="n">
        <v>1.675970968417262e-05</v>
      </c>
      <c r="AJ1050" s="49" t="n">
        <v>0.0007924337142359955</v>
      </c>
      <c r="AK1050" s="49" t="n">
        <v>-0.0007512875958997052</v>
      </c>
      <c r="AL1050" s="49" t="n">
        <v>-0.0002228349855134181</v>
      </c>
      <c r="AM1050" s="49" t="n">
        <v>5.480826433236618e-05</v>
      </c>
      <c r="AN1050" s="49" t="n">
        <v>-0.001141191538940535</v>
      </c>
      <c r="AO1050" s="49" t="n">
        <v>3.842773899539681e-05</v>
      </c>
      <c r="AP1050" s="49" t="n">
        <v>-1.407624842197195</v>
      </c>
      <c r="AQ1050" s="49" t="n">
        <v>0.2705348774884664</v>
      </c>
      <c r="AR1050" s="49" t="n">
        <v>-0.05532708365178106</v>
      </c>
      <c r="AS1050" s="49" t="n">
        <v>0.1036447055193643</v>
      </c>
      <c r="AT1050" s="49" t="n">
        <v>-0.0003911911337802067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6.000000010295735</v>
      </c>
      <c r="BH1050" s="49" t="n">
        <v>14.00000000559825</v>
      </c>
      <c r="BI1050" s="49" t="n">
        <v>5.5000000141345</v>
      </c>
      <c r="BJ1050" s="49" t="n">
        <v>0.7000000076024367</v>
      </c>
      <c r="BK1050" s="49" t="n">
        <v>0.4000000010522697</v>
      </c>
      <c r="BL1050" s="49" t="n">
        <v>0.02000000002802488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0.1877198309191851</v>
      </c>
      <c r="BQ1050" s="49" t="n">
        <v>-0.03823305504754375</v>
      </c>
      <c r="BR1050" s="49" t="n">
        <v>1.000831464721281</v>
      </c>
      <c r="BS1050" s="49" t="n">
        <v>3.594474937140824e-05</v>
      </c>
      <c r="BT1050" s="49" t="n">
        <v>0.0003077886469304847</v>
      </c>
      <c r="BU1050" s="49" t="n">
        <v>1.673381766487125e-05</v>
      </c>
      <c r="BV1050" s="49" t="n">
        <v>0.0003103319139893818</v>
      </c>
    </row>
    <row r="1051">
      <c r="A1051" s="51" t="n">
        <v>66.77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-1.713679755763906</v>
      </c>
      <c r="L1051" s="51" t="n">
        <v>-1.530789726413369</v>
      </c>
      <c r="M1051" s="51" t="n">
        <v>-0.05701450700168679</v>
      </c>
      <c r="N1051" s="51" t="n">
        <v>-1.485175207692058</v>
      </c>
      <c r="O1051" s="51" t="n">
        <v>-6.213660958961951</v>
      </c>
      <c r="P1051" s="51" t="n">
        <v>1.55020205168451</v>
      </c>
      <c r="Q1051" s="51" t="n">
        <v>-2.442360944598931e-07</v>
      </c>
      <c r="R1051" s="51" t="n">
        <v>-2.735866309055979e-07</v>
      </c>
      <c r="S1051" s="51" t="n">
        <v>8.070016867881002e-07</v>
      </c>
      <c r="T1051" s="51" t="n">
        <v>-4.7923079418144e-06</v>
      </c>
      <c r="U1051" s="51" t="n">
        <v>9.589619507366365e-07</v>
      </c>
      <c r="V1051" s="51" t="n">
        <v>-1.205168451035021e-05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-7.917818432069158e-07</v>
      </c>
      <c r="AD1051" s="51" t="n">
        <v>2.178196517008902e-06</v>
      </c>
      <c r="AE1051" s="51" t="n">
        <v>1.50017606876632e-06</v>
      </c>
      <c r="AF1051" s="51" t="n">
        <v>1.146337046960917e-06</v>
      </c>
      <c r="AG1051" s="51" t="n">
        <v>-6.654746890577632e-07</v>
      </c>
      <c r="AH1051" s="51" t="n">
        <v>-8.870809918546958e-07</v>
      </c>
      <c r="AI1051" s="51" t="n">
        <v>1.916950333323734e-05</v>
      </c>
      <c r="AJ1051" s="51" t="n">
        <v>0.000776541577252035</v>
      </c>
      <c r="AK1051" s="51" t="n">
        <v>-0.0007583749025796609</v>
      </c>
      <c r="AL1051" s="51" t="n">
        <v>-0.0002237701380789369</v>
      </c>
      <c r="AM1051" s="51" t="n">
        <v>5.540918379399813e-05</v>
      </c>
      <c r="AN1051" s="51" t="n">
        <v>-0.001141200074717046</v>
      </c>
      <c r="AO1051" s="51" t="n">
        <v>4.141127472762429e-05</v>
      </c>
      <c r="AP1051" s="51" t="n">
        <v>-1.407644493646252</v>
      </c>
      <c r="AQ1051" s="51" t="n">
        <v>0.2705261191813003</v>
      </c>
      <c r="AR1051" s="51" t="n">
        <v>-0.05532820967295256</v>
      </c>
      <c r="AS1051" s="51" t="n">
        <v>0.1036454314478286</v>
      </c>
      <c r="AT1051" s="51" t="n">
        <v>-0.0003911999840472295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6.000000010172186</v>
      </c>
      <c r="BH1051" s="51" t="n">
        <v>14.00000000553107</v>
      </c>
      <c r="BI1051" s="51" t="n">
        <v>5.500000013964886</v>
      </c>
      <c r="BJ1051" s="51" t="n">
        <v>0.7000000075112075</v>
      </c>
      <c r="BK1051" s="51" t="n">
        <v>0.4000000010396424</v>
      </c>
      <c r="BL1051" s="51" t="n">
        <v>0.02000000002768859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0.1877198261857924</v>
      </c>
      <c r="BQ1051" s="51" t="n">
        <v>-0.03823308757521793</v>
      </c>
      <c r="BR1051" s="51" t="n">
        <v>1.000831464504891</v>
      </c>
      <c r="BS1051" s="51" t="n">
        <v>4.067814207697751e-05</v>
      </c>
      <c r="BT1051" s="51" t="n">
        <v>0.0003403163211165849</v>
      </c>
      <c r="BU1051" s="51" t="n">
        <v>1.695020723779805e-05</v>
      </c>
      <c r="BV1051" s="51" t="n">
        <v>0.0003431577176555492</v>
      </c>
    </row>
    <row r="1052">
      <c r="A1052" s="49" t="n">
        <v>66.78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-1.713679762884105</v>
      </c>
      <c r="L1052" s="49" t="n">
        <v>-1.530789706910244</v>
      </c>
      <c r="M1052" s="49" t="n">
        <v>-0.05701449373454369</v>
      </c>
      <c r="N1052" s="49" t="n">
        <v>-1.485175197924432</v>
      </c>
      <c r="O1052" s="49" t="n">
        <v>-6.213660964619028</v>
      </c>
      <c r="P1052" s="49" t="n">
        <v>1.550202042824263</v>
      </c>
      <c r="Q1052" s="49" t="n">
        <v>-2.371158949188157e-07</v>
      </c>
      <c r="R1052" s="49" t="n">
        <v>-2.930897564645818e-07</v>
      </c>
      <c r="S1052" s="49" t="n">
        <v>7.937345436886956e-07</v>
      </c>
      <c r="T1052" s="49" t="n">
        <v>-4.802075567855724e-06</v>
      </c>
      <c r="U1052" s="49" t="n">
        <v>9.646190282097677e-07</v>
      </c>
      <c r="V1052" s="49" t="n">
        <v>-1.204282426336967e-05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-6.41498035835943e-07</v>
      </c>
      <c r="AD1052" s="49" t="n">
        <v>1.765917538965454e-06</v>
      </c>
      <c r="AE1052" s="49" t="n">
        <v>1.181711418847092e-06</v>
      </c>
      <c r="AF1052" s="49" t="n">
        <v>8.479559284800368e-07</v>
      </c>
      <c r="AG1052" s="49" t="n">
        <v>-4.897293939965918e-07</v>
      </c>
      <c r="AH1052" s="49" t="n">
        <v>-8.902160155966048e-07</v>
      </c>
      <c r="AI1052" s="49" t="n">
        <v>2.096757865654299e-05</v>
      </c>
      <c r="AJ1052" s="49" t="n">
        <v>0.0007646057288432371</v>
      </c>
      <c r="AK1052" s="49" t="n">
        <v>-0.0007636905012886033</v>
      </c>
      <c r="AL1052" s="49" t="n">
        <v>-0.0002244765507272</v>
      </c>
      <c r="AM1052" s="49" t="n">
        <v>5.586217319848955e-05</v>
      </c>
      <c r="AN1052" s="49" t="n">
        <v>-0.001141206887777498</v>
      </c>
      <c r="AO1052" s="49" t="n">
        <v>4.380605370565136e-05</v>
      </c>
      <c r="AP1052" s="49" t="n">
        <v>-1.407660344551603</v>
      </c>
      <c r="AQ1052" s="49" t="n">
        <v>0.2705190637126578</v>
      </c>
      <c r="AR1052" s="49" t="n">
        <v>-0.05532911495743865</v>
      </c>
      <c r="AS1052" s="49" t="n">
        <v>0.103646014774739</v>
      </c>
      <c r="AT1052" s="49" t="n">
        <v>-0.0003912070793257365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6.000000009929519</v>
      </c>
      <c r="BH1052" s="49" t="n">
        <v>14.00000000539912</v>
      </c>
      <c r="BI1052" s="49" t="n">
        <v>5.500000013631739</v>
      </c>
      <c r="BJ1052" s="49" t="n">
        <v>0.7000000073320202</v>
      </c>
      <c r="BK1052" s="49" t="n">
        <v>0.4000000010148408</v>
      </c>
      <c r="BL1052" s="49" t="n">
        <v>0.02000000002702805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0.1877198222957466</v>
      </c>
      <c r="BQ1052" s="49" t="n">
        <v>-0.03823311428647778</v>
      </c>
      <c r="BR1052" s="49" t="n">
        <v>1.000831464326733</v>
      </c>
      <c r="BS1052" s="49" t="n">
        <v>4.456818791798156e-05</v>
      </c>
      <c r="BT1052" s="49" t="n">
        <v>0.0003670275809664059</v>
      </c>
      <c r="BU1052" s="49" t="n">
        <v>1.712836539269347e-05</v>
      </c>
      <c r="BV1052" s="49" t="n">
        <v>0.0003701201824615482</v>
      </c>
    </row>
    <row r="1053">
      <c r="A1053" s="51" t="n">
        <v>66.79000000000001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-1.713679768460758</v>
      </c>
      <c r="L1053" s="51" t="n">
        <v>-1.530789691625103</v>
      </c>
      <c r="M1053" s="51" t="n">
        <v>-0.05701448371455742</v>
      </c>
      <c r="N1053" s="51" t="n">
        <v>-1.485175191188638</v>
      </c>
      <c r="O1053" s="51" t="n">
        <v>-6.213660968498476</v>
      </c>
      <c r="P1053" s="51" t="n">
        <v>1.550202033925926</v>
      </c>
      <c r="Q1053" s="51" t="n">
        <v>-2.315392422236329e-07</v>
      </c>
      <c r="R1053" s="51" t="n">
        <v>-3.083748971732803e-07</v>
      </c>
      <c r="S1053" s="51" t="n">
        <v>7.837145574174365e-07</v>
      </c>
      <c r="T1053" s="51" t="n">
        <v>-4.808811362000398e-06</v>
      </c>
      <c r="U1053" s="51" t="n">
        <v>9.684984760838233e-07</v>
      </c>
      <c r="V1053" s="51" t="n">
        <v>-1.20339259264135e-05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-4.848886139532851e-07</v>
      </c>
      <c r="AD1053" s="51" t="n">
        <v>1.33593889287607e-06</v>
      </c>
      <c r="AE1053" s="51" t="n">
        <v>8.523642935464443e-07</v>
      </c>
      <c r="AF1053" s="51" t="n">
        <v>5.393153207455641e-07</v>
      </c>
      <c r="AG1053" s="51" t="n">
        <v>-3.092531356814563e-07</v>
      </c>
      <c r="AH1053" s="51" t="n">
        <v>-8.934724655220751e-07</v>
      </c>
      <c r="AI1053" s="51" t="n">
        <v>2.213854687994645e-05</v>
      </c>
      <c r="AJ1053" s="51" t="n">
        <v>0.0007567297558188083</v>
      </c>
      <c r="AK1053" s="51" t="n">
        <v>-0.0007671883927393649</v>
      </c>
      <c r="AL1053" s="51" t="n">
        <v>-0.0002249479439355764</v>
      </c>
      <c r="AM1053" s="51" t="n">
        <v>5.616322936262778e-05</v>
      </c>
      <c r="AN1053" s="51" t="n">
        <v>-0.001141211907604075</v>
      </c>
      <c r="AO1053" s="51" t="n">
        <v>4.558847848391132e-05</v>
      </c>
      <c r="AP1053" s="51" t="n">
        <v>-1.407672237399327</v>
      </c>
      <c r="AQ1053" s="51" t="n">
        <v>0.2705137810424242</v>
      </c>
      <c r="AR1053" s="51" t="n">
        <v>-0.05532979048557009</v>
      </c>
      <c r="AS1053" s="51" t="n">
        <v>0.1036464496992043</v>
      </c>
      <c r="AT1053" s="51" t="n">
        <v>-0.0003912123498652431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6.000000009929519</v>
      </c>
      <c r="BH1053" s="51" t="n">
        <v>14.00000000539912</v>
      </c>
      <c r="BI1053" s="51" t="n">
        <v>5.500000013631739</v>
      </c>
      <c r="BJ1053" s="51" t="n">
        <v>0.7000000073320202</v>
      </c>
      <c r="BK1053" s="51" t="n">
        <v>0.4000000010148408</v>
      </c>
      <c r="BL1053" s="51" t="n">
        <v>0.02000000002702805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0.1877198192890927</v>
      </c>
      <c r="BQ1053" s="51" t="n">
        <v>-0.03823313490634645</v>
      </c>
      <c r="BR1053" s="51" t="n">
        <v>1.000831464188722</v>
      </c>
      <c r="BS1053" s="51" t="n">
        <v>4.75748417883004e-05</v>
      </c>
      <c r="BT1053" s="51" t="n">
        <v>0.0003876474496330995</v>
      </c>
      <c r="BU1053" s="51" t="n">
        <v>1.72663761066616e-05</v>
      </c>
      <c r="BV1053" s="51" t="n">
        <v>0.000390937384400731</v>
      </c>
    </row>
    <row r="1054">
      <c r="A1054" s="49" t="n">
        <v>66.8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-1.713679772442245</v>
      </c>
      <c r="L1054" s="49" t="n">
        <v>-1.530789680702228</v>
      </c>
      <c r="M1054" s="49" t="n">
        <v>-0.05701447702593949</v>
      </c>
      <c r="N1054" s="49" t="n">
        <v>-1.485175187563469</v>
      </c>
      <c r="O1054" s="49" t="n">
        <v>-6.213660970566743</v>
      </c>
      <c r="P1054" s="49" t="n">
        <v>1.550202024988356</v>
      </c>
      <c r="Q1054" s="49" t="n">
        <v>-2.27557754861607e-07</v>
      </c>
      <c r="R1054" s="49" t="n">
        <v>-3.192977724442159e-07</v>
      </c>
      <c r="S1054" s="49" t="n">
        <v>7.770259394940249e-07</v>
      </c>
      <c r="T1054" s="49" t="n">
        <v>-4.812436531276276e-06</v>
      </c>
      <c r="U1054" s="49" t="n">
        <v>9.705667434189991e-07</v>
      </c>
      <c r="V1054" s="49" t="n">
        <v>-1.202498835572996e-05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-3.241120097252853e-07</v>
      </c>
      <c r="AD1054" s="49" t="n">
        <v>8.941914186728184e-07</v>
      </c>
      <c r="AE1054" s="49" t="n">
        <v>5.166406310476337e-07</v>
      </c>
      <c r="AF1054" s="49" t="n">
        <v>2.246404272692164e-07</v>
      </c>
      <c r="AG1054" s="49" t="n">
        <v>-1.264987773206931e-07</v>
      </c>
      <c r="AH1054" s="49" t="n">
        <v>-8.967967012050212e-07</v>
      </c>
      <c r="AI1054" s="49" t="n">
        <v>2.267552531250031e-05</v>
      </c>
      <c r="AJ1054" s="49" t="n">
        <v>0.0007529621176404868</v>
      </c>
      <c r="AK1054" s="49" t="n">
        <v>-0.0007688472540265974</v>
      </c>
      <c r="AL1054" s="49" t="n">
        <v>-0.000225181233380412</v>
      </c>
      <c r="AM1054" s="49" t="n">
        <v>5.631041402297946e-05</v>
      </c>
      <c r="AN1054" s="49" t="n">
        <v>-0.00114121508833774</v>
      </c>
      <c r="AO1054" s="49" t="n">
        <v>4.674337602867881e-05</v>
      </c>
      <c r="AP1054" s="49" t="n">
        <v>-1.407680069195731</v>
      </c>
      <c r="AQ1054" s="49" t="n">
        <v>0.2705103167193563</v>
      </c>
      <c r="AR1054" s="49" t="n">
        <v>-0.05533023040057727</v>
      </c>
      <c r="AS1054" s="49" t="n">
        <v>0.1036467324633741</v>
      </c>
      <c r="AT1054" s="49" t="n">
        <v>-0.0003912157509723997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6.000000009810364</v>
      </c>
      <c r="BH1054" s="49" t="n">
        <v>14.00000000533433</v>
      </c>
      <c r="BI1054" s="49" t="n">
        <v>5.500000013468158</v>
      </c>
      <c r="BJ1054" s="49" t="n">
        <v>0.7000000072440359</v>
      </c>
      <c r="BK1054" s="49" t="n">
        <v>0.4000000010026627</v>
      </c>
      <c r="BL1054" s="49" t="n">
        <v>0.02000000002670371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0.1877198171936405</v>
      </c>
      <c r="BQ1054" s="49" t="n">
        <v>-0.03823314924420143</v>
      </c>
      <c r="BR1054" s="49" t="n">
        <v>1.000831464092218</v>
      </c>
      <c r="BS1054" s="49" t="n">
        <v>4.967029398894596e-05</v>
      </c>
      <c r="BT1054" s="49" t="n">
        <v>0.000401985304612773</v>
      </c>
      <c r="BU1054" s="49" t="n">
        <v>1.736288024467569e-05</v>
      </c>
      <c r="BV1054" s="49" t="n">
        <v>0.000405414347106714</v>
      </c>
    </row>
    <row r="1055">
      <c r="A1055" s="51" t="n">
        <v>66.81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-1.713679774798759</v>
      </c>
      <c r="L1055" s="51" t="n">
        <v>-1.530789674226212</v>
      </c>
      <c r="M1055" s="51" t="n">
        <v>-0.05701447370767795</v>
      </c>
      <c r="N1055" s="51" t="n">
        <v>-1.485175187085473</v>
      </c>
      <c r="O1055" s="51" t="n">
        <v>-6.213660970814703</v>
      </c>
      <c r="P1055" s="51" t="n">
        <v>1.550202016011032</v>
      </c>
      <c r="Q1055" s="51" t="n">
        <v>-2.252012409886817e-07</v>
      </c>
      <c r="R1055" s="51" t="n">
        <v>-3.257737879458489e-07</v>
      </c>
      <c r="S1055" s="51" t="n">
        <v>7.737076779534835e-07</v>
      </c>
      <c r="T1055" s="51" t="n">
        <v>-4.812914526697298e-06</v>
      </c>
      <c r="U1055" s="51" t="n">
        <v>9.708147032938541e-07</v>
      </c>
      <c r="V1055" s="51" t="n">
        <v>-1.201601103173466e-05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-1.61352283893179e-07</v>
      </c>
      <c r="AD1055" s="51" t="n">
        <v>4.466801690653594e-07</v>
      </c>
      <c r="AE1055" s="51" t="n">
        <v>1.79068988738685e-07</v>
      </c>
      <c r="AF1055" s="51" t="n">
        <v>-9.182179540150048e-08</v>
      </c>
      <c r="AG1055" s="51" t="n">
        <v>5.60846159160678e-08</v>
      </c>
      <c r="AH1055" s="51" t="n">
        <v>-9.001348425781517e-07</v>
      </c>
      <c r="AI1055" s="51" t="n">
        <v>2.258011322520603e-05</v>
      </c>
      <c r="AJ1055" s="51" t="n">
        <v>0.0007532962625761527</v>
      </c>
      <c r="AK1055" s="51" t="n">
        <v>-0.000768670382843874</v>
      </c>
      <c r="AL1055" s="51" t="n">
        <v>-0.0002251765266367324</v>
      </c>
      <c r="AM1055" s="51" t="n">
        <v>5.630385097646213e-05</v>
      </c>
      <c r="AN1055" s="51" t="n">
        <v>-0.001141216409078242</v>
      </c>
      <c r="AO1055" s="51" t="n">
        <v>4.726408199887477e-05</v>
      </c>
      <c r="AP1055" s="51" t="n">
        <v>-1.407683792081872</v>
      </c>
      <c r="AQ1055" s="51" t="n">
        <v>0.2705086916135361</v>
      </c>
      <c r="AR1055" s="51" t="n">
        <v>-0.05533043204293273</v>
      </c>
      <c r="AS1055" s="51" t="n">
        <v>0.1036468613739278</v>
      </c>
      <c r="AT1055" s="51" t="n">
        <v>-0.0003912172633060112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6.00000000969264</v>
      </c>
      <c r="BH1055" s="51" t="n">
        <v>14.00000000527032</v>
      </c>
      <c r="BI1055" s="51" t="n">
        <v>5.50000001330654</v>
      </c>
      <c r="BJ1055" s="51" t="n">
        <v>0.7000000071571074</v>
      </c>
      <c r="BK1055" s="51" t="n">
        <v>0.4000000009906308</v>
      </c>
      <c r="BL1055" s="51" t="n">
        <v>0.02000000002638327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0.1877198160247639</v>
      </c>
      <c r="BQ1055" s="51" t="n">
        <v>-0.03823315719513901</v>
      </c>
      <c r="BR1055" s="51" t="n">
        <v>1.000831464038011</v>
      </c>
      <c r="BS1055" s="51" t="n">
        <v>5.083917059556242e-05</v>
      </c>
      <c r="BT1055" s="51" t="n">
        <v>0.0004099362421877695</v>
      </c>
      <c r="BU1055" s="51" t="n">
        <v>1.741708688385302e-05</v>
      </c>
      <c r="BV1055" s="51" t="n">
        <v>0.0004134437069800361</v>
      </c>
    </row>
    <row r="1056">
      <c r="A1056" s="49" t="n">
        <v>66.81999999999999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-1.713679775522396</v>
      </c>
      <c r="L1056" s="49" t="n">
        <v>-1.530789672221667</v>
      </c>
      <c r="M1056" s="49" t="n">
        <v>-0.05701447375364231</v>
      </c>
      <c r="N1056" s="49" t="n">
        <v>-1.485175189749048</v>
      </c>
      <c r="O1056" s="49" t="n">
        <v>-6.213660969257435</v>
      </c>
      <c r="P1056" s="49" t="n">
        <v>1.550202006994058</v>
      </c>
      <c r="Q1056" s="49" t="n">
        <v>-2.244776038384799e-07</v>
      </c>
      <c r="R1056" s="49" t="n">
        <v>-3.277783333643924e-07</v>
      </c>
      <c r="S1056" s="49" t="n">
        <v>7.737536423108038e-07</v>
      </c>
      <c r="T1056" s="49" t="n">
        <v>-4.810250951781114e-06</v>
      </c>
      <c r="U1056" s="49" t="n">
        <v>9.692574352015981e-07</v>
      </c>
      <c r="V1056" s="49" t="n">
        <v>-1.200699405767836e-05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1.21030705780862e-09</v>
      </c>
      <c r="AD1056" s="49" t="n">
        <v>-5.95949555790053e-10</v>
      </c>
      <c r="AE1056" s="49" t="n">
        <v>-1.558598893781817e-07</v>
      </c>
      <c r="AF1056" s="49" t="n">
        <v>-4.058586729346024e-07</v>
      </c>
      <c r="AG1056" s="49" t="n">
        <v>2.360839403187012e-07</v>
      </c>
      <c r="AH1056" s="49" t="n">
        <v>-9.034336399529538e-07</v>
      </c>
      <c r="AI1056" s="49" t="n">
        <v>2.186225335527613e-05</v>
      </c>
      <c r="AJ1056" s="49" t="n">
        <v>0.0007576714703230171</v>
      </c>
      <c r="AK1056" s="49" t="n">
        <v>-0.0007666853150777315</v>
      </c>
      <c r="AL1056" s="49" t="n">
        <v>-0.0002249370785457719</v>
      </c>
      <c r="AM1056" s="49" t="n">
        <v>5.614569591931991e-05</v>
      </c>
      <c r="AN1056" s="49" t="n">
        <v>-0.00114121587383321</v>
      </c>
      <c r="AO1056" s="49" t="n">
        <v>4.715241368163925e-05</v>
      </c>
      <c r="AP1056" s="49" t="n">
        <v>-1.407683413209376</v>
      </c>
      <c r="AQ1056" s="49" t="n">
        <v>0.2705089019781977</v>
      </c>
      <c r="AR1056" s="49" t="n">
        <v>-0.05533039594144774</v>
      </c>
      <c r="AS1056" s="49" t="n">
        <v>0.1036468367959978</v>
      </c>
      <c r="AT1056" s="49" t="n">
        <v>-0.0003912168927397634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6.000000009576328</v>
      </c>
      <c r="BH1056" s="49" t="n">
        <v>14.00000000520708</v>
      </c>
      <c r="BI1056" s="49" t="n">
        <v>5.500000013146861</v>
      </c>
      <c r="BJ1056" s="49" t="n">
        <v>0.7000000070712221</v>
      </c>
      <c r="BK1056" s="49" t="n">
        <v>0.4000000009787432</v>
      </c>
      <c r="BL1056" s="49" t="n">
        <v>0.02000000002606667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0.1877198157853686</v>
      </c>
      <c r="BQ1056" s="49" t="n">
        <v>-0.03823315874018359</v>
      </c>
      <c r="BR1056" s="49" t="n">
        <v>1.000831464026322</v>
      </c>
      <c r="BS1056" s="49" t="n">
        <v>5.10785658769386e-05</v>
      </c>
      <c r="BT1056" s="49" t="n">
        <v>0.0004114812867730966</v>
      </c>
      <c r="BU1056" s="49" t="n">
        <v>1.742877597799009e-05</v>
      </c>
      <c r="BV1056" s="49" t="n">
        <v>0.0004150055800692071</v>
      </c>
    </row>
    <row r="1057">
      <c r="A1057" s="51" t="n">
        <v>66.83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-1.713679774626962</v>
      </c>
      <c r="L1057" s="51" t="n">
        <v>-1.530789674653714</v>
      </c>
      <c r="M1057" s="51" t="n">
        <v>-0.05701447711328481</v>
      </c>
      <c r="N1057" s="51" t="n">
        <v>-1.485175195507093</v>
      </c>
      <c r="O1057" s="51" t="n">
        <v>-6.213660965933696</v>
      </c>
      <c r="P1057" s="51" t="n">
        <v>1.550201997938149</v>
      </c>
      <c r="Q1057" s="51" t="n">
        <v>-2.253730377876906e-07</v>
      </c>
      <c r="R1057" s="51" t="n">
        <v>-3.253462863561651e-07</v>
      </c>
      <c r="S1057" s="51" t="n">
        <v>7.77113284805564e-07</v>
      </c>
      <c r="T1057" s="51" t="n">
        <v>-4.804492906629321e-06</v>
      </c>
      <c r="U1057" s="51" t="n">
        <v>9.659336956957532e-07</v>
      </c>
      <c r="V1057" s="51" t="n">
        <v>-1.19979381492108e-05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1.614281236882891e-07</v>
      </c>
      <c r="AD1057" s="51" t="n">
        <v>-4.417234402960091e-07</v>
      </c>
      <c r="AE1057" s="51" t="n">
        <v>-4.837519219601499e-07</v>
      </c>
      <c r="AF1057" s="51" t="n">
        <v>-7.133476431907693e-07</v>
      </c>
      <c r="AG1057" s="51" t="n">
        <v>4.111531040076281e-07</v>
      </c>
      <c r="AH1057" s="51" t="n">
        <v>-9.06641006586089e-07</v>
      </c>
      <c r="AI1057" s="51" t="n">
        <v>2.0539985610097e-05</v>
      </c>
      <c r="AJ1057" s="51" t="n">
        <v>0.0007659743969110927</v>
      </c>
      <c r="AK1057" s="51" t="n">
        <v>-0.0007629431273948164</v>
      </c>
      <c r="AL1057" s="51" t="n">
        <v>-0.0002244692044429069</v>
      </c>
      <c r="AM1057" s="51" t="n">
        <v>5.584008037138725e-05</v>
      </c>
      <c r="AN1057" s="51" t="n">
        <v>-0.00114121351110732</v>
      </c>
      <c r="AO1057" s="51" t="n">
        <v>4.641852861479029e-05</v>
      </c>
      <c r="AP1057" s="51" t="n">
        <v>-1.407678993889887</v>
      </c>
      <c r="AQ1057" s="51" t="n">
        <v>0.2705109198380175</v>
      </c>
      <c r="AR1057" s="51" t="n">
        <v>-0.05533012576305919</v>
      </c>
      <c r="AS1057" s="51" t="n">
        <v>0.103646661119904</v>
      </c>
      <c r="AT1057" s="51" t="n">
        <v>-0.000391214670035306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6.000000009461412</v>
      </c>
      <c r="BH1057" s="51" t="n">
        <v>14.00000000514459</v>
      </c>
      <c r="BI1057" s="51" t="n">
        <v>5.500000012989099</v>
      </c>
      <c r="BJ1057" s="51" t="n">
        <v>0.7000000069863674</v>
      </c>
      <c r="BK1057" s="51" t="n">
        <v>0.4000000009669983</v>
      </c>
      <c r="BL1057" s="51" t="n">
        <v>0.02000000002575387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0.1877198164660249</v>
      </c>
      <c r="BQ1057" s="51" t="n">
        <v>-0.03823315394536045</v>
      </c>
      <c r="BR1057" s="51" t="n">
        <v>1.000831464056806</v>
      </c>
      <c r="BS1057" s="51" t="n">
        <v>5.039790956784529e-05</v>
      </c>
      <c r="BT1057" s="51" t="n">
        <v>0.0004066864636304013</v>
      </c>
      <c r="BU1057" s="51" t="n">
        <v>1.739829214031374e-05</v>
      </c>
      <c r="BV1057" s="51" t="n">
        <v>0.0004101664656677946</v>
      </c>
    </row>
    <row r="1058">
      <c r="A1058" s="49" t="n">
        <v>66.84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-1.713679772147489</v>
      </c>
      <c r="L1058" s="49" t="n">
        <v>-1.530789681429265</v>
      </c>
      <c r="M1058" s="49" t="n">
        <v>-0.05701448369291855</v>
      </c>
      <c r="N1058" s="49" t="n">
        <v>-1.485175204272204</v>
      </c>
      <c r="O1058" s="49" t="n">
        <v>-6.213660960905082</v>
      </c>
      <c r="P1058" s="49" t="n">
        <v>1.550201988844617</v>
      </c>
      <c r="Q1058" s="49" t="n">
        <v>-2.2785251063695e-07</v>
      </c>
      <c r="R1058" s="49" t="n">
        <v>-3.185707355690681e-07</v>
      </c>
      <c r="S1058" s="49" t="n">
        <v>7.83692918553125e-07</v>
      </c>
      <c r="T1058" s="49" t="n">
        <v>-4.795727795547933e-06</v>
      </c>
      <c r="U1058" s="49" t="n">
        <v>9.609050817260822e-07</v>
      </c>
      <c r="V1058" s="49" t="n">
        <v>-1.198884461683924e-05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3.172139923311832e-07</v>
      </c>
      <c r="AD1058" s="49" t="n">
        <v>-8.70951338211926e-07</v>
      </c>
      <c r="AE1058" s="49" t="n">
        <v>-8.003663527379333e-07</v>
      </c>
      <c r="AF1058" s="49" t="n">
        <v>-1.010309569759874e-06</v>
      </c>
      <c r="AG1058" s="49" t="n">
        <v>5.790434095397524e-07</v>
      </c>
      <c r="AH1058" s="49" t="n">
        <v>-9.097067894482582e-07</v>
      </c>
      <c r="AI1058" s="49" t="n">
        <v>1.863909714250977e-05</v>
      </c>
      <c r="AJ1058" s="49" t="n">
        <v>0.0007780412962560344</v>
      </c>
      <c r="AK1058" s="49" t="n">
        <v>-0.000757517439165754</v>
      </c>
      <c r="AL1058" s="49" t="n">
        <v>-0.0002237821545647627</v>
      </c>
      <c r="AM1058" s="49" t="n">
        <v>5.539302992783899e-05</v>
      </c>
      <c r="AN1058" s="49" t="n">
        <v>-0.001141209373203776</v>
      </c>
      <c r="AO1058" s="49" t="n">
        <v>4.508067550482511e-05</v>
      </c>
      <c r="AP1058" s="49" t="n">
        <v>-1.407670648042449</v>
      </c>
      <c r="AQ1058" s="49" t="n">
        <v>0.2705146936921957</v>
      </c>
      <c r="AR1058" s="49" t="n">
        <v>-0.05532962822072995</v>
      </c>
      <c r="AS1058" s="49" t="n">
        <v>0.1036463387020392</v>
      </c>
      <c r="AT1058" s="49" t="n">
        <v>-0.0003912106500288221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6.000000009347875</v>
      </c>
      <c r="BH1058" s="49" t="n">
        <v>14.00000000508286</v>
      </c>
      <c r="BI1058" s="49" t="n">
        <v>5.50000001283323</v>
      </c>
      <c r="BJ1058" s="49" t="n">
        <v>0.7000000069025311</v>
      </c>
      <c r="BK1058" s="49" t="n">
        <v>0.4000000009553943</v>
      </c>
      <c r="BL1058" s="49" t="n">
        <v>0.02000000002544482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0.1877198180452616</v>
      </c>
      <c r="BQ1058" s="49" t="n">
        <v>-0.03823314295965623</v>
      </c>
      <c r="BR1058" s="49" t="n">
        <v>1.000831464128564</v>
      </c>
      <c r="BS1058" s="49" t="n">
        <v>4.881867293748954e-05</v>
      </c>
      <c r="BT1058" s="49" t="n">
        <v>0.00039570075940909</v>
      </c>
      <c r="BU1058" s="49" t="n">
        <v>1.732653442942933e-05</v>
      </c>
      <c r="BV1058" s="49" t="n">
        <v>0.0003990771386832906</v>
      </c>
    </row>
    <row r="1059">
      <c r="A1059" s="51" t="n">
        <v>66.84999999999999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-1.713679768139484</v>
      </c>
      <c r="L1059" s="51" t="n">
        <v>-1.530789692399053</v>
      </c>
      <c r="M1059" s="51" t="n">
        <v>-0.05701449335754812</v>
      </c>
      <c r="N1059" s="51" t="n">
        <v>-1.485175215918384</v>
      </c>
      <c r="O1059" s="51" t="n">
        <v>-6.213660954254899</v>
      </c>
      <c r="P1059" s="51" t="n">
        <v>1.550201979715341</v>
      </c>
      <c r="Q1059" s="51" t="n">
        <v>-2.318605161200082e-07</v>
      </c>
      <c r="R1059" s="51" t="n">
        <v>-3.076009471580932e-07</v>
      </c>
      <c r="S1059" s="51" t="n">
        <v>7.933575481150479e-07</v>
      </c>
      <c r="T1059" s="51" t="n">
        <v>-4.784081616193703e-06</v>
      </c>
      <c r="U1059" s="51" t="n">
        <v>9.542548990992827e-07</v>
      </c>
      <c r="V1059" s="51" t="n">
        <v>-1.197971534061537e-05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4.665679016438071e-07</v>
      </c>
      <c r="AD1059" s="51" t="n">
        <v>-1.282765089025099e-06</v>
      </c>
      <c r="AE1059" s="51" t="n">
        <v>-1.101669700818552e-06</v>
      </c>
      <c r="AF1059" s="51" t="n">
        <v>-1.292959261496585e-06</v>
      </c>
      <c r="AG1059" s="51" t="n">
        <v>7.376321926124991e-07</v>
      </c>
      <c r="AH1059" s="51" t="n">
        <v>-9.125834626300382e-07</v>
      </c>
      <c r="AI1059" s="51" t="n">
        <v>1.619267625025683e-05</v>
      </c>
      <c r="AJ1059" s="51" t="n">
        <v>0.000793660881356174</v>
      </c>
      <c r="AK1059" s="51" t="n">
        <v>-0.000750503129966948</v>
      </c>
      <c r="AL1059" s="51" t="n">
        <v>-0.0002228879513647233</v>
      </c>
      <c r="AM1059" s="51" t="n">
        <v>5.48123581965004e-05</v>
      </c>
      <c r="AN1059" s="51" t="n">
        <v>-0.00114120353521485</v>
      </c>
      <c r="AO1059" s="51" t="n">
        <v>4.316484163080503e-05</v>
      </c>
      <c r="AP1059" s="51" t="n">
        <v>-1.407658539964566</v>
      </c>
      <c r="AQ1059" s="51" t="n">
        <v>0.2705201495179272</v>
      </c>
      <c r="AR1059" s="51" t="n">
        <v>-0.0553289129428096</v>
      </c>
      <c r="AS1059" s="51" t="n">
        <v>0.1036458757802572</v>
      </c>
      <c r="AT1059" s="51" t="n">
        <v>-0.0003912049105616766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6.000000009235701</v>
      </c>
      <c r="BH1059" s="51" t="n">
        <v>14.00000000502186</v>
      </c>
      <c r="BI1059" s="51" t="n">
        <v>5.500000012679231</v>
      </c>
      <c r="BJ1059" s="51" t="n">
        <v>0.7000000068197006</v>
      </c>
      <c r="BK1059" s="51" t="n">
        <v>0.4000000009439296</v>
      </c>
      <c r="BL1059" s="51" t="n">
        <v>0.02000000002513948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0.1877198204900151</v>
      </c>
      <c r="BQ1059" s="51" t="n">
        <v>-0.03823312601190713</v>
      </c>
      <c r="BR1059" s="51" t="n">
        <v>1.000831464240164</v>
      </c>
      <c r="BS1059" s="51" t="n">
        <v>4.637391937123425e-05</v>
      </c>
      <c r="BT1059" s="51" t="n">
        <v>0.0003787530103091519</v>
      </c>
      <c r="BU1059" s="51" t="n">
        <v>1.72149345889494e-05</v>
      </c>
      <c r="BV1059" s="51" t="n">
        <v>0.0003819695500808881</v>
      </c>
    </row>
    <row r="1060">
      <c r="A1060" s="49" t="n">
        <v>66.86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-1.713679762677909</v>
      </c>
      <c r="L1060" s="49" t="n">
        <v>-1.530789707360378</v>
      </c>
      <c r="M1060" s="49" t="n">
        <v>-0.05701450593322316</v>
      </c>
      <c r="N1060" s="49" t="n">
        <v>-1.485175230283235</v>
      </c>
      <c r="O1060" s="49" t="n">
        <v>-6.213660946086768</v>
      </c>
      <c r="P1060" s="49" t="n">
        <v>1.550201970552735</v>
      </c>
      <c r="Q1060" s="49" t="n">
        <v>-2.373220908680196e-07</v>
      </c>
      <c r="R1060" s="49" t="n">
        <v>-2.926396220903626e-07</v>
      </c>
      <c r="S1060" s="49" t="n">
        <v>8.059332231580285e-07</v>
      </c>
      <c r="T1060" s="49" t="n">
        <v>-4.769716764663201e-06</v>
      </c>
      <c r="U1060" s="49" t="n">
        <v>9.460867680388674e-07</v>
      </c>
      <c r="V1060" s="49" t="n">
        <v>-1.197055273527425e-05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6.076025873929776e-07</v>
      </c>
      <c r="AD1060" s="49" t="n">
        <v>-1.671956069036892e-06</v>
      </c>
      <c r="AE1060" s="49" t="n">
        <v>-1.383886663805755e-06</v>
      </c>
      <c r="AF1060" s="49" t="n">
        <v>-1.557752348176067e-06</v>
      </c>
      <c r="AG1060" s="49" t="n">
        <v>8.849486726521943e-07</v>
      </c>
      <c r="AH1060" s="49" t="n">
        <v>-9.152267821811288e-07</v>
      </c>
      <c r="AI1060" s="49" t="n">
        <v>1.324057235218936e-05</v>
      </c>
      <c r="AJ1060" s="49" t="n">
        <v>0.0008125777672065018</v>
      </c>
      <c r="AK1060" s="49" t="n">
        <v>-0.0007420147905103507</v>
      </c>
      <c r="AL1060" s="49" t="n">
        <v>-0.0002218011928565478</v>
      </c>
      <c r="AM1060" s="49" t="n">
        <v>5.410753950527572e-05</v>
      </c>
      <c r="AN1060" s="49" t="n">
        <v>-0.001141196093630198</v>
      </c>
      <c r="AO1060" s="49" t="n">
        <v>4.070430418312565e-05</v>
      </c>
      <c r="AP1060" s="49" t="n">
        <v>-1.407642881464057</v>
      </c>
      <c r="AQ1060" s="49" t="n">
        <v>0.2705271920579924</v>
      </c>
      <c r="AR1060" s="49" t="n">
        <v>-0.05532799230566933</v>
      </c>
      <c r="AS1060" s="49" t="n">
        <v>0.1036452803652255</v>
      </c>
      <c r="AT1060" s="49" t="n">
        <v>-0.000391197551113122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6.000000009124872</v>
      </c>
      <c r="BH1060" s="49" t="n">
        <v>14.0000000049616</v>
      </c>
      <c r="BI1060" s="49" t="n">
        <v>5.50000001252708</v>
      </c>
      <c r="BJ1060" s="49" t="n">
        <v>0.7000000067378642</v>
      </c>
      <c r="BK1060" s="49" t="n">
        <v>0.4000000009326024</v>
      </c>
      <c r="BL1060" s="49" t="n">
        <v>0.02000000002483781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0.1877198237562265</v>
      </c>
      <c r="BQ1060" s="49" t="n">
        <v>-0.0382331034066782</v>
      </c>
      <c r="BR1060" s="49" t="n">
        <v>1.000831464389665</v>
      </c>
      <c r="BS1060" s="49" t="n">
        <v>4.310770798654495e-05</v>
      </c>
      <c r="BT1060" s="49" t="n">
        <v>0.0003561477813773806</v>
      </c>
      <c r="BU1060" s="49" t="n">
        <v>1.70654328446318e-05</v>
      </c>
      <c r="BV1060" s="49" t="n">
        <v>0.0003591528165921275</v>
      </c>
    </row>
    <row r="1061">
      <c r="A1061" s="51" t="n">
        <v>66.87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-1.713679755855928</v>
      </c>
      <c r="L1061" s="51" t="n">
        <v>-1.53078972606052</v>
      </c>
      <c r="M1061" s="51" t="n">
        <v>-0.05701452120987426</v>
      </c>
      <c r="N1061" s="51" t="n">
        <v>-1.485175247170612</v>
      </c>
      <c r="O1061" s="51" t="n">
        <v>-6.213660936522968</v>
      </c>
      <c r="P1061" s="51" t="n">
        <v>1.550201961359714</v>
      </c>
      <c r="Q1061" s="51" t="n">
        <v>-2.441440722922295e-07</v>
      </c>
      <c r="R1061" s="51" t="n">
        <v>-2.73939480432972e-07</v>
      </c>
      <c r="S1061" s="51" t="n">
        <v>8.212098742549356e-07</v>
      </c>
      <c r="T1061" s="51" t="n">
        <v>-4.752829387610902e-06</v>
      </c>
      <c r="U1061" s="51" t="n">
        <v>9.3652296762059e-07</v>
      </c>
      <c r="V1061" s="51" t="n">
        <v>-1.196135971359702e-05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7.385665467003061e-07</v>
      </c>
      <c r="AD1061" s="51" t="n">
        <v>-2.033686512249906e-06</v>
      </c>
      <c r="AE1061" s="51" t="n">
        <v>-1.643546015438603e-06</v>
      </c>
      <c r="AF1061" s="51" t="n">
        <v>-1.801429627792603e-06</v>
      </c>
      <c r="AG1061" s="51" t="n">
        <v>1.019198579337976e-06</v>
      </c>
      <c r="AH1061" s="51" t="n">
        <v>-9.175959731822815e-07</v>
      </c>
      <c r="AI1061" s="51" t="n">
        <v>9.828778015495397e-06</v>
      </c>
      <c r="AJ1061" s="51" t="n">
        <v>0.0008344964573341175</v>
      </c>
      <c r="AK1061" s="51" t="n">
        <v>-0.0007321849381059565</v>
      </c>
      <c r="AL1061" s="51" t="n">
        <v>-0.0002205388237823503</v>
      </c>
      <c r="AM1061" s="51" t="n">
        <v>5.32895600929279e-05</v>
      </c>
      <c r="AN1061" s="51" t="n">
        <v>-0.001141187164880689</v>
      </c>
      <c r="AO1061" s="51" t="n">
        <v>3.773908793548372e-05</v>
      </c>
      <c r="AP1061" s="51" t="n">
        <v>-1.407623928409649</v>
      </c>
      <c r="AQ1061" s="51" t="n">
        <v>0.2705357063744185</v>
      </c>
      <c r="AR1061" s="51" t="n">
        <v>-0.0553268812326193</v>
      </c>
      <c r="AS1061" s="51" t="n">
        <v>0.1036445621106705</v>
      </c>
      <c r="AT1061" s="51" t="n">
        <v>-0.0003911886912781462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6.00000000890719</v>
      </c>
      <c r="BH1061" s="51" t="n">
        <v>14.00000000484324</v>
      </c>
      <c r="BI1061" s="51" t="n">
        <v>5.500000012228234</v>
      </c>
      <c r="BJ1061" s="51" t="n">
        <v>0.7000000065771258</v>
      </c>
      <c r="BK1061" s="51" t="n">
        <v>0.4000000009103543</v>
      </c>
      <c r="BL1061" s="51" t="n">
        <v>0.02000000002424528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0.1877198277895746</v>
      </c>
      <c r="BQ1061" s="51" t="n">
        <v>-0.03823307551919387</v>
      </c>
      <c r="BR1061" s="51" t="n">
        <v>1.000831464574654</v>
      </c>
      <c r="BS1061" s="51" t="n">
        <v>3.907435985883723e-05</v>
      </c>
      <c r="BT1061" s="51" t="n">
        <v>0.0003282602970486326</v>
      </c>
      <c r="BU1061" s="51" t="n">
        <v>1.688044415359968e-05</v>
      </c>
      <c r="BV1061" s="51" t="n">
        <v>0.0003310084252880238</v>
      </c>
    </row>
    <row r="1062">
      <c r="A1062" s="49" t="n">
        <v>66.88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-1.713679747783419</v>
      </c>
      <c r="L1062" s="49" t="n">
        <v>-1.53078974820077</v>
      </c>
      <c r="M1062" s="49" t="n">
        <v>-0.05701453894458666</v>
      </c>
      <c r="N1062" s="49" t="n">
        <v>-1.485175266353676</v>
      </c>
      <c r="O1062" s="49" t="n">
        <v>-6.213660925702568</v>
      </c>
      <c r="P1062" s="49" t="n">
        <v>1.550201952139639</v>
      </c>
      <c r="Q1062" s="49" t="n">
        <v>-2.522165809537569e-07</v>
      </c>
      <c r="R1062" s="49" t="n">
        <v>-2.517992299111427e-07</v>
      </c>
      <c r="S1062" s="49" t="n">
        <v>8.38944586654955e-07</v>
      </c>
      <c r="T1062" s="49" t="n">
        <v>-4.733646323806795e-06</v>
      </c>
      <c r="U1062" s="49" t="n">
        <v>9.257025679332287e-07</v>
      </c>
      <c r="V1062" s="49" t="n">
        <v>-1.19521396388933e-05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8.578655768946603e-07</v>
      </c>
      <c r="AD1062" s="49" t="n">
        <v>-2.363548300104881e-06</v>
      </c>
      <c r="AE1062" s="49" t="n">
        <v>-1.877522601948406e-06</v>
      </c>
      <c r="AF1062" s="49" t="n">
        <v>-2.021055918260094e-06</v>
      </c>
      <c r="AG1062" s="49" t="n">
        <v>1.138785001795041e-06</v>
      </c>
      <c r="AH1062" s="49" t="n">
        <v>-9.196545855015212e-07</v>
      </c>
      <c r="AI1062" s="49" t="n">
        <v>6.00873536365952e-06</v>
      </c>
      <c r="AJ1062" s="49" t="n">
        <v>0.0008590858040498216</v>
      </c>
      <c r="AK1062" s="49" t="n">
        <v>-0.0007211620173445139</v>
      </c>
      <c r="AL1062" s="49" t="n">
        <v>-0.0002191198793377612</v>
      </c>
      <c r="AM1062" s="49" t="n">
        <v>5.237075263237293e-05</v>
      </c>
      <c r="AN1062" s="49" t="n">
        <v>-0.001141176883436371</v>
      </c>
      <c r="AO1062" s="49" t="n">
        <v>3.431534511503381e-05</v>
      </c>
      <c r="AP1062" s="49" t="n">
        <v>-1.407601976738559</v>
      </c>
      <c r="AQ1062" s="49" t="n">
        <v>0.2705455596372194</v>
      </c>
      <c r="AR1062" s="49" t="n">
        <v>-0.05532559696120115</v>
      </c>
      <c r="AS1062" s="49" t="n">
        <v>0.1036437321624834</v>
      </c>
      <c r="AT1062" s="49" t="n">
        <v>-0.0003911784688414738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6.00000000890719</v>
      </c>
      <c r="BH1062" s="49" t="n">
        <v>14.00000000484324</v>
      </c>
      <c r="BI1062" s="49" t="n">
        <v>5.500000012228234</v>
      </c>
      <c r="BJ1062" s="49" t="n">
        <v>0.7000000065771258</v>
      </c>
      <c r="BK1062" s="49" t="n">
        <v>0.4000000009103543</v>
      </c>
      <c r="BL1062" s="49" t="n">
        <v>0.02000000002424528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0.1877198325263362</v>
      </c>
      <c r="BQ1062" s="49" t="n">
        <v>-0.03823304278940377</v>
      </c>
      <c r="BR1062" s="49" t="n">
        <v>1.000831464792279</v>
      </c>
      <c r="BS1062" s="49" t="n">
        <v>3.433759832027761e-05</v>
      </c>
      <c r="BT1062" s="49" t="n">
        <v>0.0002955305069482494</v>
      </c>
      <c r="BU1062" s="49" t="n">
        <v>1.666281890244647e-05</v>
      </c>
      <c r="BV1062" s="49" t="n">
        <v>0.0002979849001699076</v>
      </c>
    </row>
    <row r="1063">
      <c r="A1063" s="51" t="n">
        <v>66.89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-1.713679738585296</v>
      </c>
      <c r="L1063" s="51" t="n">
        <v>-1.530789773441014</v>
      </c>
      <c r="M1063" s="51" t="n">
        <v>-0.05701455886526532</v>
      </c>
      <c r="N1063" s="51" t="n">
        <v>-1.485175287578316</v>
      </c>
      <c r="O1063" s="51" t="n">
        <v>-6.213660913779354</v>
      </c>
      <c r="P1063" s="51" t="n">
        <v>1.550201942896276</v>
      </c>
      <c r="Q1063" s="51" t="n">
        <v>-2.614147036616998e-07</v>
      </c>
      <c r="R1063" s="51" t="n">
        <v>-2.265589860162009e-07</v>
      </c>
      <c r="S1063" s="51" t="n">
        <v>8.588652653171436e-07</v>
      </c>
      <c r="T1063" s="51" t="n">
        <v>-4.712421683761292e-06</v>
      </c>
      <c r="U1063" s="51" t="n">
        <v>9.137793544056194e-07</v>
      </c>
      <c r="V1063" s="51" t="n">
        <v>-1.194289627615142e-05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9.640817395539813e-07</v>
      </c>
      <c r="AD1063" s="51" t="n">
        <v>-2.657615329619721e-06</v>
      </c>
      <c r="AE1063" s="51" t="n">
        <v>-2.083074031554975e-06</v>
      </c>
      <c r="AF1063" s="51" t="n">
        <v>-2.214054218338535e-06</v>
      </c>
      <c r="AG1063" s="51" t="n">
        <v>1.242326991936172e-06</v>
      </c>
      <c r="AH1063" s="51" t="n">
        <v>-9.213707573760537e-07</v>
      </c>
      <c r="AI1063" s="51" t="n">
        <v>1.836580413472556e-06</v>
      </c>
      <c r="AJ1063" s="51" t="n">
        <v>0.0008859838751661366</v>
      </c>
      <c r="AK1063" s="51" t="n">
        <v>-0.0007091082167666602</v>
      </c>
      <c r="AL1063" s="51" t="n">
        <v>-0.0002175652049428328</v>
      </c>
      <c r="AM1063" s="51" t="n">
        <v>5.136461410395592e-05</v>
      </c>
      <c r="AN1063" s="51" t="n">
        <v>-0.001141165399857366</v>
      </c>
      <c r="AO1063" s="51" t="n">
        <v>3.048465991024873e-05</v>
      </c>
      <c r="AP1063" s="51" t="n">
        <v>-1.407577357991011</v>
      </c>
      <c r="AQ1063" s="51" t="n">
        <v>0.2705566031273842</v>
      </c>
      <c r="AR1063" s="51" t="n">
        <v>-0.05532415878350781</v>
      </c>
      <c r="AS1063" s="51" t="n">
        <v>0.1036428029913844</v>
      </c>
      <c r="AT1063" s="51" t="n">
        <v>-0.0003911670376966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6.000000008800304</v>
      </c>
      <c r="BH1063" s="51" t="n">
        <v>14.00000000478512</v>
      </c>
      <c r="BI1063" s="51" t="n">
        <v>5.500000012081495</v>
      </c>
      <c r="BJ1063" s="51" t="n">
        <v>0.7000000064982003</v>
      </c>
      <c r="BK1063" s="51" t="n">
        <v>0.40000000089943</v>
      </c>
      <c r="BL1063" s="51" t="n">
        <v>0.02000000002395433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0.1877198378943572</v>
      </c>
      <c r="BQ1063" s="51" t="n">
        <v>-0.03823300571527607</v>
      </c>
      <c r="BR1063" s="51" t="n">
        <v>1.000831465039296</v>
      </c>
      <c r="BS1063" s="51" t="n">
        <v>2.896957732034799e-05</v>
      </c>
      <c r="BT1063" s="51" t="n">
        <v>0.0002584563792568106</v>
      </c>
      <c r="BU1063" s="51" t="n">
        <v>1.641580205102855e-05</v>
      </c>
      <c r="BV1063" s="51" t="n">
        <v>0.0002605924307143984</v>
      </c>
    </row>
    <row r="1064">
      <c r="A1064" s="49" t="n">
        <v>66.90000000000001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-1.713679728399649</v>
      </c>
      <c r="L1064" s="49" t="n">
        <v>-1.530789801404797</v>
      </c>
      <c r="M1064" s="49" t="n">
        <v>-0.05701458067463455</v>
      </c>
      <c r="N1064" s="49" t="n">
        <v>-1.485175310566887</v>
      </c>
      <c r="O1064" s="49" t="n">
        <v>-6.21366090091959</v>
      </c>
      <c r="P1064" s="49" t="n">
        <v>1.550201933633735</v>
      </c>
      <c r="Q1064" s="49" t="n">
        <v>-2.716003513203447e-07</v>
      </c>
      <c r="R1064" s="49" t="n">
        <v>-1.985952027272475e-07</v>
      </c>
      <c r="S1064" s="49" t="n">
        <v>8.806746345513261e-07</v>
      </c>
      <c r="T1064" s="49" t="n">
        <v>-4.689433113158614e-06</v>
      </c>
      <c r="U1064" s="49" t="n">
        <v>9.009195895970379e-07</v>
      </c>
      <c r="V1064" s="49" t="n">
        <v>-1.193363373475087e-05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1.055989532920253e-06</v>
      </c>
      <c r="AD1064" s="49" t="n">
        <v>-2.912488948194543e-06</v>
      </c>
      <c r="AE1064" s="49" t="n">
        <v>-2.25787142956775e-06</v>
      </c>
      <c r="AF1064" s="49" t="n">
        <v>-2.378235518608884e-06</v>
      </c>
      <c r="AG1064" s="49" t="n">
        <v>1.328674794169853e-06</v>
      </c>
      <c r="AH1064" s="49" t="n">
        <v>-9.227175588281001e-07</v>
      </c>
      <c r="AI1064" s="49" t="n">
        <v>-2.627662864600929e-06</v>
      </c>
      <c r="AJ1064" s="49" t="n">
        <v>0.0009148031670427629</v>
      </c>
      <c r="AK1064" s="49" t="n">
        <v>-0.0006961971359366598</v>
      </c>
      <c r="AL1064" s="49" t="n">
        <v>-0.0002158971552572313</v>
      </c>
      <c r="AM1064" s="49" t="n">
        <v>5.028561112732348e-05</v>
      </c>
      <c r="AN1064" s="49" t="n">
        <v>-0.001141152878505784</v>
      </c>
      <c r="AO1064" s="49" t="n">
        <v>2.630329118669811e-05</v>
      </c>
      <c r="AP1064" s="49" t="n">
        <v>-1.407550434438976</v>
      </c>
      <c r="AQ1064" s="49" t="n">
        <v>0.2705686744232859</v>
      </c>
      <c r="AR1064" s="49" t="n">
        <v>-0.05532258776298513</v>
      </c>
      <c r="AS1064" s="49" t="n">
        <v>0.1036417882092734</v>
      </c>
      <c r="AT1064" s="49" t="n">
        <v>-0.0003911545656737292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6.0000000086947</v>
      </c>
      <c r="BH1064" s="49" t="n">
        <v>14.0000000047277</v>
      </c>
      <c r="BI1064" s="49" t="n">
        <v>5.500000011936517</v>
      </c>
      <c r="BJ1064" s="49" t="n">
        <v>0.7000000064202219</v>
      </c>
      <c r="BK1064" s="49" t="n">
        <v>0.4000000008886369</v>
      </c>
      <c r="BL1064" s="49" t="n">
        <v>0.02000000002366688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0.1877198438141235</v>
      </c>
      <c r="BQ1064" s="49" t="n">
        <v>-0.03823296484541252</v>
      </c>
      <c r="BR1064" s="49" t="n">
        <v>1.000831465312118</v>
      </c>
      <c r="BS1064" s="49" t="n">
        <v>2.304981094880532e-05</v>
      </c>
      <c r="BT1064" s="49" t="n">
        <v>0.0002175865157008627</v>
      </c>
      <c r="BU1064" s="49" t="n">
        <v>1.614298072993847e-05</v>
      </c>
      <c r="BV1064" s="49" t="n">
        <v>0.0002193986814601779</v>
      </c>
    </row>
    <row r="1065">
      <c r="A1065" s="51" t="n">
        <v>66.91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-1.713679717375732</v>
      </c>
      <c r="L1065" s="51" t="n">
        <v>-1.530789831684804</v>
      </c>
      <c r="M1065" s="51" t="n">
        <v>-0.05701460405451605</v>
      </c>
      <c r="N1065" s="51" t="n">
        <v>-1.485175335022205</v>
      </c>
      <c r="O1065" s="51" t="n">
        <v>-6.213660887299652</v>
      </c>
      <c r="P1065" s="51" t="n">
        <v>1.550201924356411</v>
      </c>
      <c r="Q1065" s="51" t="n">
        <v>-2.826242684328406e-07</v>
      </c>
      <c r="R1065" s="51" t="n">
        <v>-1.68315195780977e-07</v>
      </c>
      <c r="S1065" s="51" t="n">
        <v>9.040545160543534e-07</v>
      </c>
      <c r="T1065" s="51" t="n">
        <v>-4.664977794499592e-06</v>
      </c>
      <c r="U1065" s="51" t="n">
        <v>8.872996524189602e-07</v>
      </c>
      <c r="V1065" s="51" t="n">
        <v>-1.192435641139689e-05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1.132569681539235e-06</v>
      </c>
      <c r="AD1065" s="51" t="n">
        <v>-3.125335559071545e-06</v>
      </c>
      <c r="AE1065" s="51" t="n">
        <v>-2.400024816446374e-06</v>
      </c>
      <c r="AF1065" s="51" t="n">
        <v>-2.511822106679136e-06</v>
      </c>
      <c r="AG1065" s="51" t="n">
        <v>1.396921424677306e-06</v>
      </c>
      <c r="AH1065" s="51" t="n">
        <v>-9.236732974658539e-07</v>
      </c>
      <c r="AI1065" s="51" t="n">
        <v>-7.320931590808083e-06</v>
      </c>
      <c r="AJ1065" s="51" t="n">
        <v>0.0009451360788410649</v>
      </c>
      <c r="AK1065" s="51" t="n">
        <v>-0.0006826113315307367</v>
      </c>
      <c r="AL1065" s="51" t="n">
        <v>-0.0002141392776794615</v>
      </c>
      <c r="AM1065" s="51" t="n">
        <v>4.914897626521617e-05</v>
      </c>
      <c r="AN1065" s="51" t="n">
        <v>-0.001141139495265443</v>
      </c>
      <c r="AO1065" s="51" t="n">
        <v>2.183136516411424e-05</v>
      </c>
      <c r="AP1065" s="51" t="n">
        <v>-1.407521593869366</v>
      </c>
      <c r="AQ1065" s="51" t="n">
        <v>0.2705815997361486</v>
      </c>
      <c r="AR1065" s="51" t="n">
        <v>-0.0553209064311291</v>
      </c>
      <c r="AS1065" s="51" t="n">
        <v>0.1036407023734048</v>
      </c>
      <c r="AT1065" s="51" t="n">
        <v>-0.0003911412320443693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6.000000008590364</v>
      </c>
      <c r="BH1065" s="51" t="n">
        <v>14.00000000467096</v>
      </c>
      <c r="BI1065" s="51" t="n">
        <v>5.500000011793278</v>
      </c>
      <c r="BJ1065" s="51" t="n">
        <v>0.7000000063431792</v>
      </c>
      <c r="BK1065" s="51" t="n">
        <v>0.4000000008779732</v>
      </c>
      <c r="BL1065" s="51" t="n">
        <v>0.02000000002338288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0.1877198501999136</v>
      </c>
      <c r="BQ1065" s="51" t="n">
        <v>-0.03823292077109811</v>
      </c>
      <c r="BR1065" s="51" t="n">
        <v>1.000831465606863</v>
      </c>
      <c r="BS1065" s="51" t="n">
        <v>1.666402085764851e-05</v>
      </c>
      <c r="BT1065" s="51" t="n">
        <v>0.0001735122012874735</v>
      </c>
      <c r="BU1065" s="51" t="n">
        <v>1.584823539069191e-05</v>
      </c>
      <c r="BV1065" s="51" t="n">
        <v>0.0001750295407974541</v>
      </c>
    </row>
    <row r="1066">
      <c r="A1066" s="49" t="n">
        <v>66.92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-1.713679705671842</v>
      </c>
      <c r="L1066" s="49" t="n">
        <v>-1.530789863848672</v>
      </c>
      <c r="M1066" s="49" t="n">
        <v>-0.05701462867032452</v>
      </c>
      <c r="N1066" s="49" t="n">
        <v>-1.485175360631751</v>
      </c>
      <c r="O1066" s="49" t="n">
        <v>-6.213660873103564</v>
      </c>
      <c r="P1066" s="49" t="n">
        <v>1.550201915068927</v>
      </c>
      <c r="Q1066" s="49" t="n">
        <v>-2.943281585121582e-07</v>
      </c>
      <c r="R1066" s="49" t="n">
        <v>-1.361513279896087e-07</v>
      </c>
      <c r="S1066" s="49" t="n">
        <v>9.286703245223182e-07</v>
      </c>
      <c r="T1066" s="49" t="n">
        <v>-4.639368248904319e-06</v>
      </c>
      <c r="U1066" s="49" t="n">
        <v>8.731035636699858e-07</v>
      </c>
      <c r="V1066" s="49" t="n">
        <v>-1.191506892683769e-05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1.19301949653923e-06</v>
      </c>
      <c r="AD1066" s="49" t="n">
        <v>-3.293916482636971e-06</v>
      </c>
      <c r="AE1066" s="49" t="n">
        <v>-2.508101846783418e-06</v>
      </c>
      <c r="AF1066" s="49" t="n">
        <v>-2.613465248697908e-06</v>
      </c>
      <c r="AG1066" s="49" t="n">
        <v>1.446412251711283e-06</v>
      </c>
      <c r="AH1066" s="49" t="n">
        <v>-9.242219131029312e-07</v>
      </c>
      <c r="AI1066" s="49" t="n">
        <v>-1.217799781588905e-05</v>
      </c>
      <c r="AJ1066" s="49" t="n">
        <v>0.0009765605842235326</v>
      </c>
      <c r="AK1066" s="49" t="n">
        <v>-0.0006685397804936293</v>
      </c>
      <c r="AL1066" s="49" t="n">
        <v>-0.0002123159847023664</v>
      </c>
      <c r="AM1066" s="49" t="n">
        <v>4.797049554121112e-05</v>
      </c>
      <c r="AN1066" s="49" t="n">
        <v>-0.001141125435009715</v>
      </c>
      <c r="AO1066" s="49" t="n">
        <v>1.713202533142394e-05</v>
      </c>
      <c r="AP1066" s="49" t="n">
        <v>-1.407491244106792</v>
      </c>
      <c r="AQ1066" s="49" t="n">
        <v>0.2705951963658365</v>
      </c>
      <c r="AR1066" s="49" t="n">
        <v>-0.05531913846923019</v>
      </c>
      <c r="AS1066" s="49" t="n">
        <v>0.1036395607817346</v>
      </c>
      <c r="AT1066" s="49" t="n">
        <v>-0.0003911272249862162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6.000000008487279</v>
      </c>
      <c r="BH1066" s="49" t="n">
        <v>14.00000000461491</v>
      </c>
      <c r="BI1066" s="49" t="n">
        <v>5.500000011651759</v>
      </c>
      <c r="BJ1066" s="49" t="n">
        <v>0.700000006267061</v>
      </c>
      <c r="BK1066" s="49" t="n">
        <v>0.4000000008674375</v>
      </c>
      <c r="BL1066" s="49" t="n">
        <v>0.02000000002310228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0.1877198569610178</v>
      </c>
      <c r="BQ1066" s="49" t="n">
        <v>-0.03823287411789141</v>
      </c>
      <c r="BR1066" s="49" t="n">
        <v>1.000831465919415</v>
      </c>
      <c r="BS1066" s="49" t="n">
        <v>9.902916653370397e-06</v>
      </c>
      <c r="BT1066" s="49" t="n">
        <v>0.0001268589945938037</v>
      </c>
      <c r="BU1066" s="49" t="n">
        <v>1.553568296230878e-05</v>
      </c>
      <c r="BV1066" s="49" t="n">
        <v>0.0001281898190680511</v>
      </c>
    </row>
    <row r="1067">
      <c r="A1067" s="51" t="n">
        <v>66.93000000000001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-1.713679693453096</v>
      </c>
      <c r="L1067" s="51" t="n">
        <v>-1.530789897445051</v>
      </c>
      <c r="M1067" s="51" t="n">
        <v>-0.0570146541757191</v>
      </c>
      <c r="N1067" s="51" t="n">
        <v>-1.485175387072005</v>
      </c>
      <c r="O1067" s="51" t="n">
        <v>-6.213660858520432</v>
      </c>
      <c r="P1067" s="51" t="n">
        <v>1.550201905776059</v>
      </c>
      <c r="Q1067" s="51" t="n">
        <v>-3.065469036389601e-07</v>
      </c>
      <c r="R1067" s="51" t="n">
        <v>-1.025549489774846e-07</v>
      </c>
      <c r="S1067" s="51" t="n">
        <v>9.541757190964506e-07</v>
      </c>
      <c r="T1067" s="51" t="n">
        <v>-4.612927994473992e-06</v>
      </c>
      <c r="U1067" s="51" t="n">
        <v>8.585204325228801e-07</v>
      </c>
      <c r="V1067" s="51" t="n">
        <v>-1.190577605925114e-05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1.236760778397744e-06</v>
      </c>
      <c r="AD1067" s="51" t="n">
        <v>-3.416609259433563e-06</v>
      </c>
      <c r="AE1067" s="51" t="n">
        <v>-2.581140758671301e-06</v>
      </c>
      <c r="AF1067" s="51" t="n">
        <v>-2.682256808397626e-06</v>
      </c>
      <c r="AG1067" s="51" t="n">
        <v>1.476749977826841e-06</v>
      </c>
      <c r="AH1067" s="51" t="n">
        <v>-9.24353010265137e-07</v>
      </c>
      <c r="AI1067" s="51" t="n">
        <v>-1.713236265127525e-05</v>
      </c>
      <c r="AJ1067" s="51" t="n">
        <v>0.001008646008009506</v>
      </c>
      <c r="AK1067" s="51" t="n">
        <v>-0.0006541752908559624</v>
      </c>
      <c r="AL1067" s="51" t="n">
        <v>-0.0002104522195439586</v>
      </c>
      <c r="AM1067" s="51" t="n">
        <v>4.676629082726715e-05</v>
      </c>
      <c r="AN1067" s="51" t="n">
        <v>-0.001141110888939695</v>
      </c>
      <c r="AO1067" s="51" t="n">
        <v>1.227055781189909e-05</v>
      </c>
      <c r="AP1067" s="51" t="n">
        <v>-1.40745980733974</v>
      </c>
      <c r="AQ1067" s="51" t="n">
        <v>0.2706092752389944</v>
      </c>
      <c r="AR1067" s="51" t="n">
        <v>-0.0553173083795804</v>
      </c>
      <c r="AS1067" s="51" t="n">
        <v>0.1036383792599402</v>
      </c>
      <c r="AT1067" s="51" t="n">
        <v>-0.0003911127389756506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6.000000008385432</v>
      </c>
      <c r="BH1067" s="51" t="n">
        <v>14.00000000455953</v>
      </c>
      <c r="BI1067" s="51" t="n">
        <v>5.500000011511937</v>
      </c>
      <c r="BJ1067" s="51" t="n">
        <v>0.7000000061918563</v>
      </c>
      <c r="BK1067" s="51" t="n">
        <v>0.4000000008570283</v>
      </c>
      <c r="BL1067" s="51" t="n">
        <v>0.02000000002282506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0.1877198640030066</v>
      </c>
      <c r="BQ1067" s="51" t="n">
        <v>-0.03823282553688047</v>
      </c>
      <c r="BR1067" s="51" t="n">
        <v>1.000831466245478</v>
      </c>
      <c r="BS1067" s="51" t="n">
        <v>2.860927911241262e-06</v>
      </c>
      <c r="BT1067" s="51" t="n">
        <v>7.827798365056537e-05</v>
      </c>
      <c r="BU1067" s="51" t="n">
        <v>1.520961978584978e-05</v>
      </c>
      <c r="BV1067" s="51" t="n">
        <v>7.979323384185912e-05</v>
      </c>
    </row>
    <row r="1068">
      <c r="A1068" s="49" t="n">
        <v>66.94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-1.713679680889157</v>
      </c>
      <c r="L1068" s="49" t="n">
        <v>-1.530789932009839</v>
      </c>
      <c r="M1068" s="49" t="n">
        <v>-0.05701468021734643</v>
      </c>
      <c r="N1068" s="49" t="n">
        <v>-1.485175414012886</v>
      </c>
      <c r="O1068" s="49" t="n">
        <v>-6.213660843741905</v>
      </c>
      <c r="P1068" s="49" t="n">
        <v>1.550201896482683</v>
      </c>
      <c r="Q1068" s="49" t="n">
        <v>-3.191108426392475e-07</v>
      </c>
      <c r="R1068" s="49" t="n">
        <v>-6.799016150083048e-08</v>
      </c>
      <c r="S1068" s="49" t="n">
        <v>9.802173464301678e-07</v>
      </c>
      <c r="T1068" s="49" t="n">
        <v>-4.585987113836509e-06</v>
      </c>
      <c r="U1068" s="49" t="n">
        <v>8.437419047879757e-07</v>
      </c>
      <c r="V1068" s="49" t="n">
        <v>-1.189648268318244e-05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1.263444305426426e-06</v>
      </c>
      <c r="AD1068" s="49" t="n">
        <v>-3.492420741840551e-06</v>
      </c>
      <c r="AE1068" s="49" t="n">
        <v>-2.618656405807497e-06</v>
      </c>
      <c r="AF1068" s="49" t="n">
        <v>-2.717736340308559e-06</v>
      </c>
      <c r="AG1068" s="49" t="n">
        <v>1.487795455578245e-06</v>
      </c>
      <c r="AH1068" s="49" t="n">
        <v>-9.240614634448141e-07</v>
      </c>
      <c r="AI1068" s="49" t="n">
        <v>-2.211715331840621e-05</v>
      </c>
      <c r="AJ1068" s="49" t="n">
        <v>0.001040958844935504</v>
      </c>
      <c r="AK1068" s="49" t="n">
        <v>-0.0006397118993225245</v>
      </c>
      <c r="AL1068" s="49" t="n">
        <v>-0.0002085731181707918</v>
      </c>
      <c r="AM1068" s="49" t="n">
        <v>4.555260392668786e-05</v>
      </c>
      <c r="AN1068" s="49" t="n">
        <v>-0.001141096052150557</v>
      </c>
      <c r="AO1068" s="49" t="n">
        <v>7.313496779258547e-06</v>
      </c>
      <c r="AP1068" s="49" t="n">
        <v>-1.407427714342606</v>
      </c>
      <c r="AQ1068" s="49" t="n">
        <v>0.2706236434988379</v>
      </c>
      <c r="AR1068" s="49" t="n">
        <v>-0.05531544115040885</v>
      </c>
      <c r="AS1068" s="49" t="n">
        <v>0.1036371739437284</v>
      </c>
      <c r="AT1068" s="49" t="n">
        <v>-0.0003910979722632549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6.000000008284807</v>
      </c>
      <c r="BH1068" s="49" t="n">
        <v>14.00000000450482</v>
      </c>
      <c r="BI1068" s="49" t="n">
        <v>5.500000011373794</v>
      </c>
      <c r="BJ1068" s="49" t="n">
        <v>0.7000000061175541</v>
      </c>
      <c r="BK1068" s="49" t="n">
        <v>0.400000000846744</v>
      </c>
      <c r="BL1068" s="49" t="n">
        <v>0.02000000002255116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0.1877198712290309</v>
      </c>
      <c r="BQ1068" s="49" t="n">
        <v>-0.03823277569571853</v>
      </c>
      <c r="BR1068" s="49" t="n">
        <v>1.000831466580637</v>
      </c>
      <c r="BS1068" s="49" t="n">
        <v>-4.365096395453349e-06</v>
      </c>
      <c r="BT1068" s="49" t="n">
        <v>2.843682170988737e-05</v>
      </c>
      <c r="BU1068" s="49" t="n">
        <v>1.487446121828384e-05</v>
      </c>
      <c r="BV1068" s="49" t="n">
        <v>3.238759781205997e-05</v>
      </c>
    </row>
    <row r="1069">
      <c r="A1069" s="51" t="n">
        <v>66.95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-1.713679668151924</v>
      </c>
      <c r="L1069" s="51" t="n">
        <v>-1.53078996707249</v>
      </c>
      <c r="M1069" s="51" t="n">
        <v>-0.05701470643961072</v>
      </c>
      <c r="N1069" s="51" t="n">
        <v>-1.485175441122204</v>
      </c>
      <c r="O1069" s="51" t="n">
        <v>-6.213660828959584</v>
      </c>
      <c r="P1069" s="51" t="n">
        <v>1.550201887193702</v>
      </c>
      <c r="Q1069" s="51" t="n">
        <v>-3.318480763514486e-07</v>
      </c>
      <c r="R1069" s="51" t="n">
        <v>-3.292750982986092e-08</v>
      </c>
      <c r="S1069" s="51" t="n">
        <v>1.006439610720666e-06</v>
      </c>
      <c r="T1069" s="51" t="n">
        <v>-4.558877795712846e-06</v>
      </c>
      <c r="U1069" s="51" t="n">
        <v>8.289595845312192e-07</v>
      </c>
      <c r="V1069" s="51" t="n">
        <v>-1.188719370182056e-05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1.272951220919385e-06</v>
      </c>
      <c r="AD1069" s="51" t="n">
        <v>-3.520991591112653e-06</v>
      </c>
      <c r="AE1069" s="51" t="n">
        <v>-2.620640185839316e-06</v>
      </c>
      <c r="AF1069" s="51" t="n">
        <v>-2.719890240165642e-06</v>
      </c>
      <c r="AG1069" s="51" t="n">
        <v>1.479666985204674e-06</v>
      </c>
      <c r="AH1069" s="51" t="n">
        <v>-9.233481348916873e-07</v>
      </c>
      <c r="AI1069" s="51" t="n">
        <v>-2.70660118856873e-05</v>
      </c>
      <c r="AJ1069" s="51" t="n">
        <v>0.001073068530698527</v>
      </c>
      <c r="AK1069" s="51" t="n">
        <v>-0.000625342287819997</v>
      </c>
      <c r="AL1069" s="51" t="n">
        <v>-0.0002067036743356133</v>
      </c>
      <c r="AM1069" s="51" t="n">
        <v>4.434557910297547e-05</v>
      </c>
      <c r="AN1069" s="51" t="n">
        <v>-0.001141081120913102</v>
      </c>
      <c r="AO1069" s="51" t="n">
        <v>2.327727264741369e-06</v>
      </c>
      <c r="AP1069" s="51" t="n">
        <v>-1.407395398656484</v>
      </c>
      <c r="AQ1069" s="51" t="n">
        <v>0.2706381071075605</v>
      </c>
      <c r="AR1069" s="51" t="n">
        <v>-0.0553135619180038</v>
      </c>
      <c r="AS1069" s="51" t="n">
        <v>0.1036359610629888</v>
      </c>
      <c r="AT1069" s="51" t="n">
        <v>-0.000391083124020579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6.000000008185389</v>
      </c>
      <c r="BH1069" s="51" t="n">
        <v>14.00000000445076</v>
      </c>
      <c r="BI1069" s="51" t="n">
        <v>5.500000011237309</v>
      </c>
      <c r="BJ1069" s="51" t="n">
        <v>0.7000000060441435</v>
      </c>
      <c r="BK1069" s="51" t="n">
        <v>0.400000000836583</v>
      </c>
      <c r="BL1069" s="51" t="n">
        <v>0.02000000002228055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0.1877198785411364</v>
      </c>
      <c r="BQ1069" s="51" t="n">
        <v>-0.03823272526956688</v>
      </c>
      <c r="BR1069" s="51" t="n">
        <v>1.000831466920415</v>
      </c>
      <c r="BS1069" s="51" t="n">
        <v>-1.167720187211785e-05</v>
      </c>
      <c r="BT1069" s="51" t="n">
        <v>-2.198932994024183e-05</v>
      </c>
      <c r="BU1069" s="51" t="n">
        <v>1.453468301271243e-05</v>
      </c>
      <c r="BV1069" s="51" t="n">
        <v>2.882958003618921e-05</v>
      </c>
    </row>
    <row r="1070">
      <c r="A1070" s="49" t="n">
        <v>66.95999999999999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-1.713679655413228</v>
      </c>
      <c r="L1070" s="49" t="n">
        <v>-1.530790002162337</v>
      </c>
      <c r="M1070" s="49" t="n">
        <v>-0.05701473248940835</v>
      </c>
      <c r="N1070" s="49" t="n">
        <v>-1.485175468070086</v>
      </c>
      <c r="O1070" s="49" t="n">
        <v>-6.213660814362497</v>
      </c>
      <c r="P1070" s="49" t="n">
        <v>1.55020187791398</v>
      </c>
      <c r="Q1070" s="49" t="n">
        <v>-3.44586771783284e-07</v>
      </c>
      <c r="R1070" s="49" t="n">
        <v>2.162336532052223e-09</v>
      </c>
      <c r="S1070" s="49" t="n">
        <v>1.032489408345216e-06</v>
      </c>
      <c r="T1070" s="49" t="n">
        <v>-4.53192991400897e-06</v>
      </c>
      <c r="U1070" s="49" t="n">
        <v>8.143624965484264e-07</v>
      </c>
      <c r="V1070" s="49" t="n">
        <v>-1.18779139801628e-05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1.265391508342641e-06</v>
      </c>
      <c r="AD1070" s="49" t="n">
        <v>-3.502592314951015e-06</v>
      </c>
      <c r="AE1070" s="49" t="n">
        <v>-2.58755365143036e-06</v>
      </c>
      <c r="AF1070" s="49" t="n">
        <v>-2.689145700843047e-06</v>
      </c>
      <c r="AG1070" s="49" t="n">
        <v>1.45273509239395e-06</v>
      </c>
      <c r="AH1070" s="49" t="n">
        <v>-9.222195029646215e-07</v>
      </c>
      <c r="AI1070" s="49" t="n">
        <v>-3.191396603712615e-05</v>
      </c>
      <c r="AJ1070" s="49" t="n">
        <v>0.001104553100089388</v>
      </c>
      <c r="AK1070" s="49" t="n">
        <v>-0.0006112552530929858</v>
      </c>
      <c r="AL1070" s="49" t="n">
        <v>-0.0002048684111931147</v>
      </c>
      <c r="AM1070" s="49" t="n">
        <v>4.31610505499505e-05</v>
      </c>
      <c r="AN1070" s="49" t="n">
        <v>-0.001141066290003124</v>
      </c>
      <c r="AO1070" s="49" t="n">
        <v>-2.620403432351814e-06</v>
      </c>
      <c r="AP1070" s="49" t="n">
        <v>-1.407363290818525</v>
      </c>
      <c r="AQ1070" s="49" t="n">
        <v>0.2706524734291502</v>
      </c>
      <c r="AR1070" s="49" t="n">
        <v>-0.05531169563236878</v>
      </c>
      <c r="AS1070" s="49" t="n">
        <v>0.1036347567248465</v>
      </c>
      <c r="AT1070" s="49" t="n">
        <v>-0.0003910683917476351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6.000000008087165</v>
      </c>
      <c r="BH1070" s="49" t="n">
        <v>14.00000000439735</v>
      </c>
      <c r="BI1070" s="49" t="n">
        <v>5.500000011102461</v>
      </c>
      <c r="BJ1070" s="49" t="n">
        <v>0.7000000059716137</v>
      </c>
      <c r="BK1070" s="49" t="n">
        <v>0.4000000008265441</v>
      </c>
      <c r="BL1070" s="49" t="n">
        <v>0.02000000002201318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0.1877198858415744</v>
      </c>
      <c r="BQ1070" s="49" t="n">
        <v>-0.03823267493205764</v>
      </c>
      <c r="BR1070" s="49" t="n">
        <v>1.000831467260339</v>
      </c>
      <c r="BS1070" s="49" t="n">
        <v>-1.897763990399426e-05</v>
      </c>
      <c r="BT1070" s="49" t="n">
        <v>-7.23268391775167e-05</v>
      </c>
      <c r="BU1070" s="49" t="n">
        <v>1.419475958996941e-05</v>
      </c>
      <c r="BV1070" s="49" t="n">
        <v>7.611053594314697e-05</v>
      </c>
    </row>
    <row r="1071">
      <c r="A1071" s="51" t="n">
        <v>66.97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-1.713679642842563</v>
      </c>
      <c r="L1071" s="51" t="n">
        <v>-1.530790036814807</v>
      </c>
      <c r="M1071" s="51" t="n">
        <v>-0.05701475802076552</v>
      </c>
      <c r="N1071" s="51" t="n">
        <v>-1.485175494533302</v>
      </c>
      <c r="O1071" s="51" t="n">
        <v>-6.213660800134626</v>
      </c>
      <c r="P1071" s="51" t="n">
        <v>1.550201868648283</v>
      </c>
      <c r="Q1071" s="51" t="n">
        <v>-3.571574371807884e-07</v>
      </c>
      <c r="R1071" s="51" t="n">
        <v>3.681480698070061e-08</v>
      </c>
      <c r="S1071" s="51" t="n">
        <v>1.058020765519474e-06</v>
      </c>
      <c r="T1071" s="51" t="n">
        <v>-4.505466697724003e-06</v>
      </c>
      <c r="U1071" s="51" t="n">
        <v>8.001346261110598e-07</v>
      </c>
      <c r="V1071" s="51" t="n">
        <v>-1.186864828284229e-05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1.241099576464611e-06</v>
      </c>
      <c r="AD1071" s="51" t="n">
        <v>-3.438110955512915e-06</v>
      </c>
      <c r="AE1071" s="51" t="n">
        <v>-2.520316099922329e-06</v>
      </c>
      <c r="AF1071" s="51" t="n">
        <v>-2.626359195942235e-06</v>
      </c>
      <c r="AG1071" s="51" t="n">
        <v>1.407613595071164e-06</v>
      </c>
      <c r="AH1071" s="51" t="n">
        <v>-9.206873028734259e-07</v>
      </c>
      <c r="AI1071" s="51" t="n">
        <v>-3.659827155257441e-05</v>
      </c>
      <c r="AJ1071" s="51" t="n">
        <v>0.001135004646448189</v>
      </c>
      <c r="AK1071" s="51" t="n">
        <v>-0.0005976332613901556</v>
      </c>
      <c r="AL1071" s="51" t="n">
        <v>-0.0002030910634145707</v>
      </c>
      <c r="AM1071" s="51" t="n">
        <v>4.201433777597105e-05</v>
      </c>
      <c r="AN1071" s="51" t="n">
        <v>-0.001141051750218058</v>
      </c>
      <c r="AO1071" s="51" t="n">
        <v>-7.465956076570165e-06</v>
      </c>
      <c r="AP1071" s="51" t="n">
        <v>-1.407331812705035</v>
      </c>
      <c r="AQ1071" s="51" t="n">
        <v>0.2706665537585561</v>
      </c>
      <c r="AR1071" s="51" t="n">
        <v>-0.05530986673000331</v>
      </c>
      <c r="AS1071" s="51" t="n">
        <v>0.1036335767020268</v>
      </c>
      <c r="AT1071" s="51" t="n">
        <v>-0.0003910539687234846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6.000000007990119</v>
      </c>
      <c r="BH1071" s="51" t="n">
        <v>14.00000000434458</v>
      </c>
      <c r="BI1071" s="51" t="n">
        <v>5.500000010969232</v>
      </c>
      <c r="BJ1071" s="51" t="n">
        <v>0.7000000058999544</v>
      </c>
      <c r="BK1071" s="51" t="n">
        <v>0.4000000008166256</v>
      </c>
      <c r="BL1071" s="51" t="n">
        <v>0.02000000002174902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0.1877198930340923</v>
      </c>
      <c r="BQ1071" s="51" t="n">
        <v>-0.03823262534640658</v>
      </c>
      <c r="BR1071" s="51" t="n">
        <v>1.000831467595992</v>
      </c>
      <c r="BS1071" s="51" t="n">
        <v>-2.617015781858356e-05</v>
      </c>
      <c r="BT1071" s="51" t="n">
        <v>-0.0001219124902418489</v>
      </c>
      <c r="BU1071" s="51" t="n">
        <v>1.38591067511129e-05</v>
      </c>
      <c r="BV1071" s="51" t="n">
        <v>0.0001254575915485277</v>
      </c>
    </row>
    <row r="1072">
      <c r="A1072" s="49" t="n">
        <v>66.98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-1.713679630604871</v>
      </c>
      <c r="L1072" s="49" t="n">
        <v>-1.530790070577495</v>
      </c>
      <c r="M1072" s="49" t="n">
        <v>-0.05701478269931605</v>
      </c>
      <c r="N1072" s="49" t="n">
        <v>-1.485175520199459</v>
      </c>
      <c r="O1072" s="49" t="n">
        <v>-6.213660786452553</v>
      </c>
      <c r="P1072" s="49" t="n">
        <v>1.550201859401213</v>
      </c>
      <c r="Q1072" s="49" t="n">
        <v>-3.693951289296393e-07</v>
      </c>
      <c r="R1072" s="49" t="n">
        <v>7.057749473737829e-08</v>
      </c>
      <c r="S1072" s="49" t="n">
        <v>1.082699316048985e-06</v>
      </c>
      <c r="T1072" s="49" t="n">
        <v>-4.479800540746481e-06</v>
      </c>
      <c r="U1072" s="49" t="n">
        <v>7.864525528589184e-07</v>
      </c>
      <c r="V1072" s="49" t="n">
        <v>-1.185940121328777e-05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1.200626337647033e-06</v>
      </c>
      <c r="AD1072" s="49" t="n">
        <v>-3.3290330915057e-06</v>
      </c>
      <c r="AE1072" s="49" t="n">
        <v>-2.420285651641901e-06</v>
      </c>
      <c r="AF1072" s="49" t="n">
        <v>-2.532799932861238e-06</v>
      </c>
      <c r="AG1072" s="49" t="n">
        <v>1.345148727547891e-06</v>
      </c>
      <c r="AH1072" s="49" t="n">
        <v>-9.187683811075816e-07</v>
      </c>
      <c r="AI1072" s="49" t="n">
        <v>-4.10592087314111e-05</v>
      </c>
      <c r="AJ1072" s="49" t="n">
        <v>0.001164034529790567</v>
      </c>
      <c r="AK1072" s="49" t="n">
        <v>-0.0005846501241705642</v>
      </c>
      <c r="AL1072" s="49" t="n">
        <v>-0.0002013942732228604</v>
      </c>
      <c r="AM1072" s="49" t="n">
        <v>4.092004974180027e-05</v>
      </c>
      <c r="AN1072" s="49" t="n">
        <v>-0.001141037685942153</v>
      </c>
      <c r="AO1072" s="49" t="n">
        <v>-1.214624118909408e-05</v>
      </c>
      <c r="AP1072" s="49" t="n">
        <v>-1.407301372074018</v>
      </c>
      <c r="AQ1072" s="49" t="n">
        <v>0.2706801657651123</v>
      </c>
      <c r="AR1072" s="49" t="n">
        <v>-0.05530809881768529</v>
      </c>
      <c r="AS1072" s="49" t="n">
        <v>0.1036324362293279</v>
      </c>
      <c r="AT1072" s="49" t="n">
        <v>-0.0003910400415389643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6.000000007799507</v>
      </c>
      <c r="BH1072" s="49" t="n">
        <v>14.00000000424094</v>
      </c>
      <c r="BI1072" s="49" t="n">
        <v>5.50000001070755</v>
      </c>
      <c r="BJ1072" s="49" t="n">
        <v>0.7000000057592051</v>
      </c>
      <c r="BK1072" s="49" t="n">
        <v>0.4000000007971442</v>
      </c>
      <c r="BL1072" s="49" t="n">
        <v>0.02000000002123018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0.1877199000251862</v>
      </c>
      <c r="BQ1072" s="49" t="n">
        <v>-0.03823257715678059</v>
      </c>
      <c r="BR1072" s="49" t="n">
        <v>1.000831467923076</v>
      </c>
      <c r="BS1072" s="49" t="n">
        <v>-3.316125168906225e-05</v>
      </c>
      <c r="BT1072" s="49" t="n">
        <v>-0.0001701021162259231</v>
      </c>
      <c r="BU1072" s="49" t="n">
        <v>1.353202239151585e-05</v>
      </c>
      <c r="BV1072" s="49" t="n">
        <v>0.0001738318560797395</v>
      </c>
    </row>
    <row r="1073">
      <c r="A1073" s="51" t="n">
        <v>66.98999999999999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-1.713679618858426</v>
      </c>
      <c r="L1073" s="51" t="n">
        <v>-1.530790103015972</v>
      </c>
      <c r="M1073" s="51" t="n">
        <v>-0.05701480620656533</v>
      </c>
      <c r="N1073" s="51" t="n">
        <v>-1.485175544770978</v>
      </c>
      <c r="O1073" s="51" t="n">
        <v>-6.213660773483215</v>
      </c>
      <c r="P1073" s="51" t="n">
        <v>1.550201850177152</v>
      </c>
      <c r="Q1073" s="51" t="n">
        <v>-3.811415736354462e-07</v>
      </c>
      <c r="R1073" s="51" t="n">
        <v>1.030159719750401e-07</v>
      </c>
      <c r="S1073" s="51" t="n">
        <v>1.106206565328061e-06</v>
      </c>
      <c r="T1073" s="51" t="n">
        <v>-4.455229021482765e-06</v>
      </c>
      <c r="U1073" s="51" t="n">
        <v>7.734832152550553e-07</v>
      </c>
      <c r="V1073" s="51" t="n">
        <v>-1.185017715221726e-05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1.144729410293085e-06</v>
      </c>
      <c r="AD1073" s="51" t="n">
        <v>-3.177413718470561e-06</v>
      </c>
      <c r="AE1073" s="51" t="n">
        <v>-2.289235874540946e-06</v>
      </c>
      <c r="AF1073" s="51" t="n">
        <v>-2.410126078892117e-06</v>
      </c>
      <c r="AG1073" s="51" t="n">
        <v>1.266404413448894e-06</v>
      </c>
      <c r="AH1073" s="51" t="n">
        <v>-9.164848019870778e-07</v>
      </c>
      <c r="AI1073" s="51" t="n">
        <v>-4.524083371700874e-05</v>
      </c>
      <c r="AJ1073" s="51" t="n">
        <v>0.001191278248625655</v>
      </c>
      <c r="AK1073" s="51" t="n">
        <v>-0.0005724688152220143</v>
      </c>
      <c r="AL1073" s="51" t="n">
        <v>-0.0001997993067852672</v>
      </c>
      <c r="AM1073" s="51" t="n">
        <v>3.989190132869313e-05</v>
      </c>
      <c r="AN1073" s="51" t="n">
        <v>-0.001141024272678537</v>
      </c>
      <c r="AO1073" s="51" t="n">
        <v>-1.660161449616726e-05</v>
      </c>
      <c r="AP1073" s="51" t="n">
        <v>-1.407272357359867</v>
      </c>
      <c r="AQ1073" s="51" t="n">
        <v>0.2706931358144982</v>
      </c>
      <c r="AR1073" s="51" t="n">
        <v>-0.05530641437089585</v>
      </c>
      <c r="AS1073" s="51" t="n">
        <v>0.1036313498092329</v>
      </c>
      <c r="AT1073" s="51" t="n">
        <v>-0.0003910267875550585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6.000000007799507</v>
      </c>
      <c r="BH1073" s="51" t="n">
        <v>14.00000000424094</v>
      </c>
      <c r="BI1073" s="51" t="n">
        <v>5.50000001070755</v>
      </c>
      <c r="BJ1073" s="51" t="n">
        <v>0.7000000057592051</v>
      </c>
      <c r="BK1073" s="51" t="n">
        <v>0.4000000007971442</v>
      </c>
      <c r="BL1073" s="51" t="n">
        <v>0.02000000002123018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0.1877199067252997</v>
      </c>
      <c r="BQ1073" s="51" t="n">
        <v>-0.03823253098003964</v>
      </c>
      <c r="BR1073" s="51" t="n">
        <v>1.000831468237466</v>
      </c>
      <c r="BS1073" s="51" t="n">
        <v>-3.98613652086155e-05</v>
      </c>
      <c r="BT1073" s="51" t="n">
        <v>-0.0002162788571777319</v>
      </c>
      <c r="BU1073" s="51" t="n">
        <v>1.321763232198236e-05</v>
      </c>
      <c r="BV1073" s="51" t="n">
        <v>0.000220318356708195</v>
      </c>
    </row>
    <row r="1074">
      <c r="A1074" s="49" t="n">
        <v>67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-1.713679607752832</v>
      </c>
      <c r="L1074" s="49" t="n">
        <v>-1.530790133719292</v>
      </c>
      <c r="M1074" s="49" t="n">
        <v>-0.05701482824388605</v>
      </c>
      <c r="N1074" s="49" t="n">
        <v>-1.48517556796883</v>
      </c>
      <c r="O1074" s="49" t="n">
        <v>-6.213660761381839</v>
      </c>
      <c r="P1074" s="49" t="n">
        <v>1.550201840980204</v>
      </c>
      <c r="Q1074" s="49" t="n">
        <v>-3.922471685235962e-07</v>
      </c>
      <c r="R1074" s="49" t="n">
        <v>1.337192918615671e-07</v>
      </c>
      <c r="S1074" s="49" t="n">
        <v>1.12824388605326e-06</v>
      </c>
      <c r="T1074" s="49" t="n">
        <v>-4.432031170287232e-06</v>
      </c>
      <c r="U1074" s="49" t="n">
        <v>7.613818393537031e-07</v>
      </c>
      <c r="V1074" s="49" t="n">
        <v>-1.184098020390323e-05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1.074359905940442e-06</v>
      </c>
      <c r="AD1074" s="49" t="n">
        <v>-2.985842448542864e-06</v>
      </c>
      <c r="AE1074" s="49" t="n">
        <v>-2.129326172598797e-06</v>
      </c>
      <c r="AF1074" s="49" t="n">
        <v>-2.260358460638582e-06</v>
      </c>
      <c r="AG1074" s="49" t="n">
        <v>1.172645377572586e-06</v>
      </c>
      <c r="AH1074" s="49" t="n">
        <v>-9.138628853952533e-07</v>
      </c>
      <c r="AI1074" s="49" t="n">
        <v>-4.909166471450356e-05</v>
      </c>
      <c r="AJ1074" s="49" t="n">
        <v>0.001216399933987474</v>
      </c>
      <c r="AK1074" s="49" t="n">
        <v>-0.0005612394648465038</v>
      </c>
      <c r="AL1074" s="49" t="n">
        <v>-0.0001983257914094171</v>
      </c>
      <c r="AM1074" s="49" t="n">
        <v>3.894254454659793e-05</v>
      </c>
      <c r="AN1074" s="49" t="n">
        <v>-0.001141011674906803</v>
      </c>
      <c r="AO1074" s="49" t="n">
        <v>-2.077622693647321e-05</v>
      </c>
      <c r="AP1074" s="49" t="n">
        <v>-1.407245132805023</v>
      </c>
      <c r="AQ1074" s="49" t="n">
        <v>0.2707053011486605</v>
      </c>
      <c r="AR1074" s="49" t="n">
        <v>-0.05530483445285376</v>
      </c>
      <c r="AS1074" s="49" t="n">
        <v>0.1036303310300674</v>
      </c>
      <c r="AT1074" s="49" t="n">
        <v>-0.0003910143728658895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6.000000007705912</v>
      </c>
      <c r="BH1074" s="49" t="n">
        <v>14.00000000419005</v>
      </c>
      <c r="BI1074" s="49" t="n">
        <v>5.500000010579059</v>
      </c>
      <c r="BJ1074" s="49" t="n">
        <v>0.7000000056900946</v>
      </c>
      <c r="BK1074" s="49" t="n">
        <v>0.4000000007875784</v>
      </c>
      <c r="BL1074" s="49" t="n">
        <v>0.02000000002097542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0.1877199130499551</v>
      </c>
      <c r="BQ1074" s="49" t="n">
        <v>-0.03823248739795033</v>
      </c>
      <c r="BR1074" s="49" t="n">
        <v>1.00083146853526</v>
      </c>
      <c r="BS1074" s="49" t="n">
        <v>-4.618602061912114e-05</v>
      </c>
      <c r="BT1074" s="49" t="n">
        <v>-0.0002598609464901647</v>
      </c>
      <c r="BU1074" s="49" t="n">
        <v>1.291983808826558e-05</v>
      </c>
      <c r="BV1074" s="49" t="n">
        <v>0.0002642494696827623</v>
      </c>
    </row>
    <row r="1075">
      <c r="A1075" s="51" t="n">
        <v>67.01000000000001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-1.713679597427159</v>
      </c>
      <c r="L1075" s="51" t="n">
        <v>-1.530790162305101</v>
      </c>
      <c r="M1075" s="51" t="n">
        <v>-0.05701484853619532</v>
      </c>
      <c r="N1075" s="51" t="n">
        <v>-1.485175589535968</v>
      </c>
      <c r="O1075" s="51" t="n">
        <v>-6.213660750290038</v>
      </c>
      <c r="P1075" s="51" t="n">
        <v>1.550201831814146</v>
      </c>
      <c r="Q1075" s="51" t="n">
        <v>-4.025728415069096e-07</v>
      </c>
      <c r="R1075" s="51" t="n">
        <v>1.623051006927057e-07</v>
      </c>
      <c r="S1075" s="51" t="n">
        <v>1.148536195316741e-06</v>
      </c>
      <c r="T1075" s="51" t="n">
        <v>-4.410464032433836e-06</v>
      </c>
      <c r="U1075" s="51" t="n">
        <v>7.502900380984556e-07</v>
      </c>
      <c r="V1075" s="51" t="n">
        <v>-1.183181414599055e-05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9.906473300811693e-07</v>
      </c>
      <c r="AD1075" s="51" t="n">
        <v>-2.757401833379411e-06</v>
      </c>
      <c r="AE1075" s="51" t="n">
        <v>-1.943068095664976e-06</v>
      </c>
      <c r="AF1075" s="51" t="n">
        <v>-2.085848469342722e-06</v>
      </c>
      <c r="AG1075" s="51" t="n">
        <v>1.06531775127751e-06</v>
      </c>
      <c r="AH1075" s="51" t="n">
        <v>-9.109331154599169e-07</v>
      </c>
      <c r="AI1075" s="51" t="n">
        <v>-5.256530219937986e-05</v>
      </c>
      <c r="AJ1075" s="51" t="n">
        <v>0.001239096397286984</v>
      </c>
      <c r="AK1075" s="51" t="n">
        <v>-0.0005510975500155081</v>
      </c>
      <c r="AL1075" s="51" t="n">
        <v>-0.0001969914784983788</v>
      </c>
      <c r="AM1075" s="51" t="n">
        <v>3.808341503858943e-05</v>
      </c>
      <c r="AN1075" s="51" t="n">
        <v>-0.001141000044070393</v>
      </c>
      <c r="AO1075" s="51" t="n">
        <v>-2.461870937291174e-05</v>
      </c>
      <c r="AP1075" s="51" t="n">
        <v>-1.407220033970116</v>
      </c>
      <c r="AQ1075" s="51" t="n">
        <v>0.270716511888262</v>
      </c>
      <c r="AR1075" s="51" t="n">
        <v>-0.05530337845493145</v>
      </c>
      <c r="AS1075" s="51" t="n">
        <v>0.1036293923991485</v>
      </c>
      <c r="AT1075" s="51" t="n">
        <v>-0.0003910029501558575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6.000000007613441</v>
      </c>
      <c r="BH1075" s="51" t="n">
        <v>14.00000000413977</v>
      </c>
      <c r="BI1075" s="51" t="n">
        <v>5.500000010452109</v>
      </c>
      <c r="BJ1075" s="51" t="n">
        <v>0.7000000056218134</v>
      </c>
      <c r="BK1075" s="51" t="n">
        <v>0.4000000007781275</v>
      </c>
      <c r="BL1075" s="51" t="n">
        <v>0.02000000002072371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0.1877199189208006</v>
      </c>
      <c r="BQ1075" s="51" t="n">
        <v>-0.03823244694997285</v>
      </c>
      <c r="BR1075" s="51" t="n">
        <v>1.000831468812831</v>
      </c>
      <c r="BS1075" s="51" t="n">
        <v>-5.205686615106231e-05</v>
      </c>
      <c r="BT1075" s="51" t="n">
        <v>-0.0003003089239714263</v>
      </c>
      <c r="BU1075" s="51" t="n">
        <v>1.264226767716536e-05</v>
      </c>
      <c r="BV1075" s="51" t="n">
        <v>0.000305049494446994</v>
      </c>
    </row>
    <row r="1076">
      <c r="A1076" s="49" t="n">
        <v>67.02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-1.713679588008254</v>
      </c>
      <c r="L1076" s="49" t="n">
        <v>-1.530790188424305</v>
      </c>
      <c r="M1076" s="49" t="n">
        <v>-0.05701486683527059</v>
      </c>
      <c r="N1076" s="49" t="n">
        <v>-1.48517560924043</v>
      </c>
      <c r="O1076" s="49" t="n">
        <v>-6.213660740334133</v>
      </c>
      <c r="P1076" s="49" t="n">
        <v>1.550201822682386</v>
      </c>
      <c r="Q1076" s="49" t="n">
        <v>-4.119917464961986e-07</v>
      </c>
      <c r="R1076" s="49" t="n">
        <v>1.884243046035294e-07</v>
      </c>
      <c r="S1076" s="49" t="n">
        <v>1.166835270585698e-06</v>
      </c>
      <c r="T1076" s="49" t="n">
        <v>-4.390759569927738e-06</v>
      </c>
      <c r="U1076" s="49" t="n">
        <v>7.403341326650548e-07</v>
      </c>
      <c r="V1076" s="49" t="n">
        <v>-1.182268238575368e-05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8.948822551779127e-07</v>
      </c>
      <c r="AD1076" s="49" t="n">
        <v>-2.495619807022271e-06</v>
      </c>
      <c r="AE1076" s="49" t="n">
        <v>-1.733287306375188e-06</v>
      </c>
      <c r="AF1076" s="49" t="n">
        <v>-1.889242604600832e-06</v>
      </c>
      <c r="AG1076" s="49" t="n">
        <v>9.460270028109445e-07</v>
      </c>
      <c r="AH1076" s="49" t="n">
        <v>-9.077296059597107e-07</v>
      </c>
      <c r="AI1076" s="49" t="n">
        <v>-5.562097339223093e-05</v>
      </c>
      <c r="AJ1076" s="49" t="n">
        <v>0.001259100693298684</v>
      </c>
      <c r="AK1076" s="49" t="n">
        <v>-0.0005421623030294593</v>
      </c>
      <c r="AL1076" s="49" t="n">
        <v>-0.0001958120344246084</v>
      </c>
      <c r="AM1076" s="49" t="n">
        <v>3.732459829728004e-05</v>
      </c>
      <c r="AN1076" s="49" t="n">
        <v>-0.001140989516825245</v>
      </c>
      <c r="AO1076" s="49" t="n">
        <v>-2.808279107205042e-05</v>
      </c>
      <c r="AP1076" s="49" t="n">
        <v>-1.407197363690867</v>
      </c>
      <c r="AQ1076" s="49" t="n">
        <v>0.2707266328387249</v>
      </c>
      <c r="AR1076" s="49" t="n">
        <v>-0.05530206386316536</v>
      </c>
      <c r="AS1076" s="49" t="n">
        <v>0.1036285451914973</v>
      </c>
      <c r="AT1076" s="49" t="n">
        <v>-0.0003909926569129864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6.00000000752208</v>
      </c>
      <c r="BH1076" s="49" t="n">
        <v>14.00000000409009</v>
      </c>
      <c r="BI1076" s="49" t="n">
        <v>5.500000010326684</v>
      </c>
      <c r="BJ1076" s="49" t="n">
        <v>0.7000000055543516</v>
      </c>
      <c r="BK1076" s="49" t="n">
        <v>0.4000000007687899</v>
      </c>
      <c r="BL1076" s="49" t="n">
        <v>0.02000000002047503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0.1877199242665629</v>
      </c>
      <c r="BQ1076" s="49" t="n">
        <v>-0.03823241012670485</v>
      </c>
      <c r="BR1076" s="49" t="n">
        <v>1.000831469066867</v>
      </c>
      <c r="BS1076" s="49" t="n">
        <v>-5.740262837283794e-05</v>
      </c>
      <c r="BT1076" s="49" t="n">
        <v>-0.0003371321919687364</v>
      </c>
      <c r="BU1076" s="49" t="n">
        <v>1.238823132965194e-05</v>
      </c>
      <c r="BV1076" s="49" t="n">
        <v>0.0003422084816032941</v>
      </c>
    </row>
    <row r="1077">
      <c r="A1077" s="51" t="n">
        <v>67.03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-1.713679579609225</v>
      </c>
      <c r="L1077" s="51" t="n">
        <v>-1.530790211765231</v>
      </c>
      <c r="M1077" s="51" t="n">
        <v>-0.05701488292266469</v>
      </c>
      <c r="N1077" s="51" t="n">
        <v>-1.485175626878063</v>
      </c>
      <c r="O1077" s="51" t="n">
        <v>-6.213660731623686</v>
      </c>
      <c r="P1077" s="51" t="n">
        <v>1.550201813587916</v>
      </c>
      <c r="Q1077" s="51" t="n">
        <v>-4.203907746358482e-07</v>
      </c>
      <c r="R1077" s="51" t="n">
        <v>2.117652304622908e-07</v>
      </c>
      <c r="S1077" s="51" t="n">
        <v>1.182922664690056e-06</v>
      </c>
      <c r="T1077" s="51" t="n">
        <v>-4.373121936573909e-06</v>
      </c>
      <c r="U1077" s="51" t="n">
        <v>7.316236860788194e-07</v>
      </c>
      <c r="V1077" s="51" t="n">
        <v>-1.181358791568776e-05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7.884969573709725e-07</v>
      </c>
      <c r="AD1077" s="51" t="n">
        <v>-2.204416934402891e-06</v>
      </c>
      <c r="AE1077" s="51" t="n">
        <v>-1.503081828862102e-06</v>
      </c>
      <c r="AF1077" s="51" t="n">
        <v>-1.673443329710828e-06</v>
      </c>
      <c r="AG1077" s="51" t="n">
        <v>8.165149050424862e-07</v>
      </c>
      <c r="AH1077" s="51" t="n">
        <v>-9.042898041187759e-07</v>
      </c>
      <c r="AI1077" s="51" t="n">
        <v>-5.822399448308203e-05</v>
      </c>
      <c r="AJ1077" s="51" t="n">
        <v>0.001276185153753844</v>
      </c>
      <c r="AK1077" s="51" t="n">
        <v>-0.0005345353574227502</v>
      </c>
      <c r="AL1077" s="51" t="n">
        <v>-0.0001948008618857288</v>
      </c>
      <c r="AM1077" s="51" t="n">
        <v>3.667471423989401e-05</v>
      </c>
      <c r="AN1077" s="51" t="n">
        <v>-0.00114098021325761</v>
      </c>
      <c r="AO1077" s="51" t="n">
        <v>-3.112784224570259e-05</v>
      </c>
      <c r="AP1077" s="51" t="n">
        <v>-1.40717738852038</v>
      </c>
      <c r="AQ1077" s="51" t="n">
        <v>0.270735545077399</v>
      </c>
      <c r="AR1077" s="51" t="n">
        <v>-0.0553009060530527</v>
      </c>
      <c r="AS1077" s="51" t="n">
        <v>0.1036277993183594</v>
      </c>
      <c r="AT1077" s="51" t="n">
        <v>-0.0003909836137892431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6.000000007431815</v>
      </c>
      <c r="BH1077" s="51" t="n">
        <v>14.00000000404101</v>
      </c>
      <c r="BI1077" s="51" t="n">
        <v>5.500000010202764</v>
      </c>
      <c r="BJ1077" s="51" t="n">
        <v>0.7000000054876994</v>
      </c>
      <c r="BK1077" s="51" t="n">
        <v>0.4000000007595645</v>
      </c>
      <c r="BL1077" s="51" t="n">
        <v>0.02000000002022933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0.1877199290238927</v>
      </c>
      <c r="BQ1077" s="51" t="n">
        <v>-0.03823237736406207</v>
      </c>
      <c r="BR1077" s="51" t="n">
        <v>1.000831469294415</v>
      </c>
      <c r="BS1077" s="51" t="n">
        <v>-6.215995818070752e-05</v>
      </c>
      <c r="BT1077" s="51" t="n">
        <v>-0.0003698948347480302</v>
      </c>
      <c r="BU1077" s="51" t="n">
        <v>1.216068334919385e-05</v>
      </c>
      <c r="BV1077" s="51" t="n">
        <v>0.0003752784717963705</v>
      </c>
    </row>
    <row r="1078">
      <c r="A1078" s="49" t="n">
        <v>67.04000000000001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-1.71367957232814</v>
      </c>
      <c r="L1078" s="49" t="n">
        <v>-1.530790232057234</v>
      </c>
      <c r="M1078" s="49" t="n">
        <v>-0.05701489661218662</v>
      </c>
      <c r="N1078" s="49" t="n">
        <v>-1.485175642274842</v>
      </c>
      <c r="O1078" s="49" t="n">
        <v>-6.213660724250292</v>
      </c>
      <c r="P1078" s="49" t="n">
        <v>1.550201804533282</v>
      </c>
      <c r="Q1078" s="49" t="n">
        <v>-4.276718599260931e-07</v>
      </c>
      <c r="R1078" s="49" t="n">
        <v>2.320572340952509e-07</v>
      </c>
      <c r="S1078" s="49" t="n">
        <v>1.19661218661582e-06</v>
      </c>
      <c r="T1078" s="49" t="n">
        <v>-4.357725158055104e-06</v>
      </c>
      <c r="U1078" s="49" t="n">
        <v>7.242502917392812e-07</v>
      </c>
      <c r="V1078" s="49" t="n">
        <v>-1.180453328242237e-05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6.730445104575198e-07</v>
      </c>
      <c r="AD1078" s="49" t="n">
        <v>-1.888049163361173e-06</v>
      </c>
      <c r="AE1078" s="49" t="n">
        <v>-1.255777325303897e-06</v>
      </c>
      <c r="AF1078" s="49" t="n">
        <v>-1.44156725966787e-06</v>
      </c>
      <c r="AG1078" s="49" t="n">
        <v>6.786344740607967e-07</v>
      </c>
      <c r="AH1078" s="49" t="n">
        <v>-9.006535773091028e-07</v>
      </c>
      <c r="AI1078" s="49" t="n">
        <v>-6.034614494893704e-05</v>
      </c>
      <c r="AJ1078" s="49" t="n">
        <v>0.001290163859047397</v>
      </c>
      <c r="AK1078" s="49" t="n">
        <v>-0.0005282996452511059</v>
      </c>
      <c r="AL1078" s="49" t="n">
        <v>-0.0001939689535580561</v>
      </c>
      <c r="AM1078" s="49" t="n">
        <v>3.614082398808884e-05</v>
      </c>
      <c r="AN1078" s="49" t="n">
        <v>-0.001140972235643211</v>
      </c>
      <c r="AO1078" s="49" t="n">
        <v>-3.37193341873529e-05</v>
      </c>
      <c r="AP1078" s="49" t="n">
        <v>-1.407160335701272</v>
      </c>
      <c r="AQ1078" s="49" t="n">
        <v>0.270743147303185</v>
      </c>
      <c r="AR1078" s="49" t="n">
        <v>-0.05529991811509555</v>
      </c>
      <c r="AS1078" s="49" t="n">
        <v>0.1036271632142867</v>
      </c>
      <c r="AT1078" s="49" t="n">
        <v>-0.0003909759232444366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6.000000007342633</v>
      </c>
      <c r="BH1078" s="49" t="n">
        <v>14.00000000399252</v>
      </c>
      <c r="BI1078" s="49" t="n">
        <v>5.500000010080331</v>
      </c>
      <c r="BJ1078" s="49" t="n">
        <v>0.7000000054218469</v>
      </c>
      <c r="BK1078" s="49" t="n">
        <v>0.4000000007504497</v>
      </c>
      <c r="BL1078" s="49" t="n">
        <v>0.02000000001998658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0.187719933138094</v>
      </c>
      <c r="BQ1078" s="49" t="n">
        <v>-0.03823234903826446</v>
      </c>
      <c r="BR1078" s="49" t="n">
        <v>1.000831469492911</v>
      </c>
      <c r="BS1078" s="49" t="n">
        <v>-6.627415954918447e-05</v>
      </c>
      <c r="BT1078" s="49" t="n">
        <v>-0.0003982206323582815</v>
      </c>
      <c r="BU1078" s="49" t="n">
        <v>1.196218701871032e-05</v>
      </c>
      <c r="BV1078" s="49" t="n">
        <v>0.0004038750180167758</v>
      </c>
    </row>
    <row r="1079">
      <c r="A1079" s="51" t="n">
        <v>67.05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-1.713679566246929</v>
      </c>
      <c r="L1079" s="51" t="n">
        <v>-1.530790249073719</v>
      </c>
      <c r="M1079" s="51" t="n">
        <v>-0.05701490775192151</v>
      </c>
      <c r="N1079" s="51" t="n">
        <v>-1.485175655288754</v>
      </c>
      <c r="O1079" s="51" t="n">
        <v>-6.213660718286596</v>
      </c>
      <c r="P1079" s="51" t="n">
        <v>1.55020179552056</v>
      </c>
      <c r="Q1079" s="51" t="n">
        <v>-4.337530712383852e-07</v>
      </c>
      <c r="R1079" s="51" t="n">
        <v>2.490737185389946e-07</v>
      </c>
      <c r="S1079" s="51" t="n">
        <v>1.207751921514233e-06</v>
      </c>
      <c r="T1079" s="51" t="n">
        <v>-4.34471124588498e-06</v>
      </c>
      <c r="U1079" s="51" t="n">
        <v>7.182865964239227e-07</v>
      </c>
      <c r="V1079" s="51" t="n">
        <v>-1.179552055963207e-05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5.501765832018231e-07</v>
      </c>
      <c r="AD1079" s="51" t="n">
        <v>-1.551046926507357e-06</v>
      </c>
      <c r="AE1079" s="51" t="n">
        <v>-9.948799828567493e-07</v>
      </c>
      <c r="AF1079" s="51" t="n">
        <v>-1.196900618997748e-06</v>
      </c>
      <c r="AG1079" s="51" t="n">
        <v>5.343243809304878e-07</v>
      </c>
      <c r="AH1079" s="51" t="n">
        <v>-8.968629659341851e-07</v>
      </c>
      <c r="AI1079" s="51" t="n">
        <v>-6.196595259603025e-05</v>
      </c>
      <c r="AJ1079" s="51" t="n">
        <v>0.00130089452579171</v>
      </c>
      <c r="AK1079" s="51" t="n">
        <v>-0.0005235185568565832</v>
      </c>
      <c r="AL1079" s="51" t="n">
        <v>-0.0001933247801503815</v>
      </c>
      <c r="AM1079" s="51" t="n">
        <v>3.572835670352024e-05</v>
      </c>
      <c r="AN1079" s="51" t="n">
        <v>-0.001140965667356578</v>
      </c>
      <c r="AO1079" s="51" t="n">
        <v>-3.582921137171993e-05</v>
      </c>
      <c r="AP1079" s="51" t="n">
        <v>-1.407146390700058</v>
      </c>
      <c r="AQ1079" s="51" t="n">
        <v>0.2707493569345381</v>
      </c>
      <c r="AR1079" s="51" t="n">
        <v>-0.05529911071291442</v>
      </c>
      <c r="AS1079" s="51" t="n">
        <v>0.1036266437464773</v>
      </c>
      <c r="AT1079" s="51" t="n">
        <v>-0.0003909696684038732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6.000000007254521</v>
      </c>
      <c r="BH1079" s="51" t="n">
        <v>14.00000000394461</v>
      </c>
      <c r="BI1079" s="51" t="n">
        <v>5.500000009959368</v>
      </c>
      <c r="BJ1079" s="51" t="n">
        <v>0.7000000053567847</v>
      </c>
      <c r="BK1079" s="51" t="n">
        <v>0.4000000007414443</v>
      </c>
      <c r="BL1079" s="51" t="n">
        <v>0.02000000001974674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0.1877199365637291</v>
      </c>
      <c r="BQ1079" s="51" t="n">
        <v>-0.03823232546167677</v>
      </c>
      <c r="BR1079" s="51" t="n">
        <v>1.000831469660212</v>
      </c>
      <c r="BS1079" s="51" t="n">
        <v>-6.9699794574829e-05</v>
      </c>
      <c r="BT1079" s="51" t="n">
        <v>-0.0004217972200473707</v>
      </c>
      <c r="BU1079" s="51" t="n">
        <v>1.179488640090653e-05</v>
      </c>
      <c r="BV1079" s="51" t="n">
        <v>0.0004276798750802681</v>
      </c>
    </row>
    <row r="1080">
      <c r="A1080" s="49" t="n">
        <v>67.06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-1.713679561430525</v>
      </c>
      <c r="L1080" s="49" t="n">
        <v>-1.530790262634528</v>
      </c>
      <c r="M1080" s="49" t="n">
        <v>-0.05701491622577009</v>
      </c>
      <c r="N1080" s="49" t="n">
        <v>-1.485175665811242</v>
      </c>
      <c r="O1080" s="49" t="n">
        <v>-6.213660713785609</v>
      </c>
      <c r="P1080" s="49" t="n">
        <v>1.550201786551324</v>
      </c>
      <c r="Q1080" s="49" t="n">
        <v>-4.385694747366387e-07</v>
      </c>
      <c r="R1080" s="49" t="n">
        <v>2.626345274592268e-07</v>
      </c>
      <c r="S1080" s="49" t="n">
        <v>1.216225770088453e-06</v>
      </c>
      <c r="T1080" s="49" t="n">
        <v>-4.334188757448842e-06</v>
      </c>
      <c r="U1080" s="49" t="n">
        <v>7.137856092853667e-07</v>
      </c>
      <c r="V1080" s="49" t="n">
        <v>-1.178655132449968e-05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4.216203572095733e-07</v>
      </c>
      <c r="AD1080" s="49" t="n">
        <v>-1.198151393717317e-06</v>
      </c>
      <c r="AE1080" s="49" t="n">
        <v>-7.240277326940863e-07</v>
      </c>
      <c r="AF1080" s="49" t="n">
        <v>-9.428538488573737e-07</v>
      </c>
      <c r="AG1080" s="49" t="n">
        <v>3.855813642433033e-07</v>
      </c>
      <c r="AH1080" s="49" t="n">
        <v>-8.929614633799987e-07</v>
      </c>
      <c r="AI1080" s="49" t="n">
        <v>-6.306888557618838e-05</v>
      </c>
      <c r="AJ1080" s="49" t="n">
        <v>0.001308279789950406</v>
      </c>
      <c r="AK1080" s="49" t="n">
        <v>-0.0005202353700506086</v>
      </c>
      <c r="AL1080" s="49" t="n">
        <v>-0.0001928742127179592</v>
      </c>
      <c r="AM1080" s="49" t="n">
        <v>3.544106122668314e-05</v>
      </c>
      <c r="AN1080" s="49" t="n">
        <v>-0.001140960571927665</v>
      </c>
      <c r="AO1080" s="49" t="n">
        <v>-3.74361741905388e-05</v>
      </c>
      <c r="AP1080" s="49" t="n">
        <v>-1.40713569532597</v>
      </c>
      <c r="AQ1080" s="49" t="n">
        <v>0.2707541109448254</v>
      </c>
      <c r="AR1080" s="49" t="n">
        <v>-0.0552984919758456</v>
      </c>
      <c r="AS1080" s="49" t="n">
        <v>0.1036262461443698</v>
      </c>
      <c r="AT1080" s="49" t="n">
        <v>-0.0003909649123091963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6.000000007167468</v>
      </c>
      <c r="BH1080" s="49" t="n">
        <v>14.00000000389727</v>
      </c>
      <c r="BI1080" s="49" t="n">
        <v>5.500000009839855</v>
      </c>
      <c r="BJ1080" s="49" t="n">
        <v>0.7000000052925033</v>
      </c>
      <c r="BK1080" s="49" t="n">
        <v>0.400000000732547</v>
      </c>
      <c r="BL1080" s="49" t="n">
        <v>0.02000000001950978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0.187719939265092</v>
      </c>
      <c r="BQ1080" s="49" t="n">
        <v>-0.03823230687955308</v>
      </c>
      <c r="BR1080" s="49" t="n">
        <v>1.000831469794616</v>
      </c>
      <c r="BS1080" s="49" t="n">
        <v>-7.2401157513724e-05</v>
      </c>
      <c r="BT1080" s="49" t="n">
        <v>-0.0004403793437413039</v>
      </c>
      <c r="BU1080" s="49" t="n">
        <v>1.166048257950081e-05</v>
      </c>
      <c r="BV1080" s="49" t="n">
        <v>0.000446443569622562</v>
      </c>
    </row>
    <row r="1081">
      <c r="A1081" s="51" t="n">
        <v>67.06999999999999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-1.713679557926241</v>
      </c>
      <c r="L1081" s="51" t="n">
        <v>-1.530790272607689</v>
      </c>
      <c r="M1081" s="51" t="n">
        <v>-0.05701492195449286</v>
      </c>
      <c r="N1081" s="51" t="n">
        <v>-1.485175673768181</v>
      </c>
      <c r="O1081" s="51" t="n">
        <v>-6.213660710780266</v>
      </c>
      <c r="P1081" s="51" t="n">
        <v>1.550201777626647</v>
      </c>
      <c r="Q1081" s="51" t="n">
        <v>-4.420737591548374e-07</v>
      </c>
      <c r="R1081" s="51" t="n">
        <v>2.726076888670548e-07</v>
      </c>
      <c r="S1081" s="51" t="n">
        <v>1.221954492862387e-06</v>
      </c>
      <c r="T1081" s="51" t="n">
        <v>-4.32623181922942e-06</v>
      </c>
      <c r="U1081" s="51" t="n">
        <v>7.107802657557727e-07</v>
      </c>
      <c r="V1081" s="51" t="n">
        <v>-1.177762664705817e-05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2.89154524126564e-07</v>
      </c>
      <c r="AD1081" s="51" t="n">
        <v>-8.342489049507131e-07</v>
      </c>
      <c r="AE1081" s="51" t="n">
        <v>-4.46940232881653e-07</v>
      </c>
      <c r="AF1081" s="51" t="n">
        <v>-6.829147311184381e-07</v>
      </c>
      <c r="AG1081" s="51" t="n">
        <v>2.344334883756186e-07</v>
      </c>
      <c r="AH1081" s="51" t="n">
        <v>-8.889933470308201e-07</v>
      </c>
      <c r="AI1081" s="51" t="n">
        <v>-6.364744875074556e-05</v>
      </c>
      <c r="AJ1081" s="51" t="n">
        <v>0.001312267876810316</v>
      </c>
      <c r="AK1081" s="51" t="n">
        <v>-0.0005184729539536611</v>
      </c>
      <c r="AL1081" s="51" t="n">
        <v>-0.0001926204806814156</v>
      </c>
      <c r="AM1081" s="51" t="n">
        <v>3.528097906968798e-05</v>
      </c>
      <c r="AN1081" s="51" t="n">
        <v>-0.001140956992613596</v>
      </c>
      <c r="AO1081" s="51" t="n">
        <v>-3.852586856988374e-05</v>
      </c>
      <c r="AP1081" s="51" t="n">
        <v>-1.407128346454385</v>
      </c>
      <c r="AQ1081" s="51" t="n">
        <v>0.2707573664281427</v>
      </c>
      <c r="AR1081" s="51" t="n">
        <v>-0.05529806742594569</v>
      </c>
      <c r="AS1081" s="51" t="n">
        <v>0.1036259739539576</v>
      </c>
      <c r="AT1081" s="51" t="n">
        <v>-0.0003909616972969211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6.000000007081458</v>
      </c>
      <c r="BH1081" s="51" t="n">
        <v>14.00000000385051</v>
      </c>
      <c r="BI1081" s="51" t="n">
        <v>5.500000009721777</v>
      </c>
      <c r="BJ1081" s="51" t="n">
        <v>0.7000000052289932</v>
      </c>
      <c r="BK1081" s="51" t="n">
        <v>0.4000000007237564</v>
      </c>
      <c r="BL1081" s="51" t="n">
        <v>0.02000000001927566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0.1877199412165478</v>
      </c>
      <c r="BQ1081" s="51" t="n">
        <v>-0.03823229346771521</v>
      </c>
      <c r="BR1081" s="51" t="n">
        <v>1.000831469894879</v>
      </c>
      <c r="BS1081" s="51" t="n">
        <v>-7.435261334398646e-05</v>
      </c>
      <c r="BT1081" s="51" t="n">
        <v>-0.0004537911816107632</v>
      </c>
      <c r="BU1081" s="51" t="n">
        <v>1.156021900428073e-05</v>
      </c>
      <c r="BV1081" s="51" t="n">
        <v>0.0004599873762204784</v>
      </c>
    </row>
    <row r="1082">
      <c r="A1082" s="49" t="n">
        <v>67.08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-1.713679555763379</v>
      </c>
      <c r="L1082" s="49" t="n">
        <v>-1.530790278910501</v>
      </c>
      <c r="M1082" s="49" t="n">
        <v>-0.05701492489625204</v>
      </c>
      <c r="N1082" s="49" t="n">
        <v>-1.485175679120383</v>
      </c>
      <c r="O1082" s="49" t="n">
        <v>-6.213660709283266</v>
      </c>
      <c r="P1082" s="49" t="n">
        <v>1.550201768747079</v>
      </c>
      <c r="Q1082" s="49" t="n">
        <v>-4.442366206003356e-07</v>
      </c>
      <c r="R1082" s="49" t="n">
        <v>2.789105006950621e-07</v>
      </c>
      <c r="S1082" s="49" t="n">
        <v>1.224896252038921e-06</v>
      </c>
      <c r="T1082" s="49" t="n">
        <v>-4.320879617436546e-06</v>
      </c>
      <c r="U1082" s="49" t="n">
        <v>7.092832658983639e-07</v>
      </c>
      <c r="V1082" s="49" t="n">
        <v>-1.176874707908837e-05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1.545850392824667e-07</v>
      </c>
      <c r="AD1082" s="49" t="n">
        <v>-4.643043588693123e-07</v>
      </c>
      <c r="AE1082" s="49" t="n">
        <v>-1.67368506924601e-07</v>
      </c>
      <c r="AF1082" s="49" t="n">
        <v>-4.206012094271853e-07</v>
      </c>
      <c r="AG1082" s="49" t="n">
        <v>8.291284145042245e-08</v>
      </c>
      <c r="AH1082" s="49" t="n">
        <v>-8.85003318355955e-07</v>
      </c>
      <c r="AI1082" s="49" t="n">
        <v>-6.370118643334172e-05</v>
      </c>
      <c r="AJ1082" s="49" t="n">
        <v>0.001312852661474066</v>
      </c>
      <c r="AK1082" s="49" t="n">
        <v>-0.0005182337470402179</v>
      </c>
      <c r="AL1082" s="49" t="n">
        <v>-0.0001925641652492073</v>
      </c>
      <c r="AM1082" s="49" t="n">
        <v>3.524844071184485e-05</v>
      </c>
      <c r="AN1082" s="49" t="n">
        <v>-0.001140954951947435</v>
      </c>
      <c r="AO1082" s="49" t="n">
        <v>-3.909097991021057e-05</v>
      </c>
      <c r="AP1082" s="49" t="n">
        <v>-1.407124395363511</v>
      </c>
      <c r="AQ1082" s="49" t="n">
        <v>0.2707591008904382</v>
      </c>
      <c r="AR1082" s="49" t="n">
        <v>-0.05529783994072979</v>
      </c>
      <c r="AS1082" s="49" t="n">
        <v>0.1036258290135117</v>
      </c>
      <c r="AT1082" s="49" t="n">
        <v>-0.0003909600447440464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6.000000006996481</v>
      </c>
      <c r="BH1082" s="49" t="n">
        <v>14.0000000038043</v>
      </c>
      <c r="BI1082" s="49" t="n">
        <v>5.500000009605116</v>
      </c>
      <c r="BJ1082" s="49" t="n">
        <v>0.7000000051662453</v>
      </c>
      <c r="BK1082" s="49" t="n">
        <v>0.4000000007150714</v>
      </c>
      <c r="BL1082" s="49" t="n">
        <v>0.02000000001904435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0.1877199424027331</v>
      </c>
      <c r="BQ1082" s="49" t="n">
        <v>-0.03823228533117859</v>
      </c>
      <c r="BR1082" s="49" t="n">
        <v>1.000831469960228</v>
      </c>
      <c r="BS1082" s="49" t="n">
        <v>-7.553879860511259e-05</v>
      </c>
      <c r="BT1082" s="49" t="n">
        <v>-0.0004619277182288384</v>
      </c>
      <c r="BU1082" s="49" t="n">
        <v>1.149487016682826e-05</v>
      </c>
      <c r="BV1082" s="49" t="n">
        <v>0.0004682045055346618</v>
      </c>
    </row>
    <row r="1083">
      <c r="A1083" s="51" t="n">
        <v>67.09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-1.713679554953099</v>
      </c>
      <c r="L1083" s="51" t="n">
        <v>-1.530790281509949</v>
      </c>
      <c r="M1083" s="51" t="n">
        <v>-0.05701492504665164</v>
      </c>
      <c r="N1083" s="51" t="n">
        <v>-1.485175681863641</v>
      </c>
      <c r="O1083" s="51" t="n">
        <v>-6.213660709287191</v>
      </c>
      <c r="P1083" s="51" t="n">
        <v>1.550201759912657</v>
      </c>
      <c r="Q1083" s="51" t="n">
        <v>-4.45046901331736e-07</v>
      </c>
      <c r="R1083" s="51" t="n">
        <v>2.815099491293438e-07</v>
      </c>
      <c r="S1083" s="51" t="n">
        <v>1.225046651641415e-06</v>
      </c>
      <c r="T1083" s="51" t="n">
        <v>-4.318136359371394e-06</v>
      </c>
      <c r="U1083" s="51" t="n">
        <v>7.092871907588005e-07</v>
      </c>
      <c r="V1083" s="51" t="n">
        <v>-1.175991265722764e-05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1.972093119953196e-08</v>
      </c>
      <c r="AD1083" s="51" t="n">
        <v>-9.32944082773394e-08</v>
      </c>
      <c r="AE1083" s="51" t="n">
        <v>1.109549836837091e-07</v>
      </c>
      <c r="AF1083" s="51" t="n">
        <v>-1.594142665468576e-07</v>
      </c>
      <c r="AG1083" s="51" t="n">
        <v>-6.697162459432145e-08</v>
      </c>
      <c r="AH1083" s="51" t="n">
        <v>-8.810356466294137e-07</v>
      </c>
      <c r="AI1083" s="51" t="n">
        <v>-6.323659147744282e-05</v>
      </c>
      <c r="AJ1083" s="51" t="n">
        <v>0.001310073123340289</v>
      </c>
      <c r="AK1083" s="51" t="n">
        <v>-0.0005195000047725672</v>
      </c>
      <c r="AL1083" s="51" t="n">
        <v>-0.0001927032281841997</v>
      </c>
      <c r="AM1083" s="51" t="n">
        <v>3.534208534148139e-05</v>
      </c>
      <c r="AN1083" s="51" t="n">
        <v>-0.001140954451862481</v>
      </c>
      <c r="AO1083" s="51" t="n">
        <v>-3.913123341030625e-05</v>
      </c>
      <c r="AP1083" s="51" t="n">
        <v>-1.407123847680574</v>
      </c>
      <c r="AQ1083" s="51" t="n">
        <v>0.2707593122664758</v>
      </c>
      <c r="AR1083" s="51" t="n">
        <v>-0.05529780975130624</v>
      </c>
      <c r="AS1083" s="51" t="n">
        <v>0.1036258114525931</v>
      </c>
      <c r="AT1083" s="51" t="n">
        <v>-0.0003909599550453726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6.000000006912523</v>
      </c>
      <c r="BH1083" s="51" t="n">
        <v>14.00000000375865</v>
      </c>
      <c r="BI1083" s="51" t="n">
        <v>5.500000009489854</v>
      </c>
      <c r="BJ1083" s="51" t="n">
        <v>0.7000000051042503</v>
      </c>
      <c r="BK1083" s="51" t="n">
        <v>0.4000000007064905</v>
      </c>
      <c r="BL1083" s="51" t="n">
        <v>0.02000000001881582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0.1877199428186183</v>
      </c>
      <c r="BQ1083" s="51" t="n">
        <v>-0.03823228250373525</v>
      </c>
      <c r="BR1083" s="51" t="n">
        <v>1.000831469990359</v>
      </c>
      <c r="BS1083" s="51" t="n">
        <v>-7.59546837925118e-05</v>
      </c>
      <c r="BT1083" s="51" t="n">
        <v>-0.0004647551615707957</v>
      </c>
      <c r="BU1083" s="51" t="n">
        <v>1.146473893598454e-05</v>
      </c>
      <c r="BV1083" s="51" t="n">
        <v>0.0004710604148467446</v>
      </c>
    </row>
    <row r="1084">
      <c r="A1084" s="49" t="n">
        <v>67.09999999999999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-1.71367955548851</v>
      </c>
      <c r="L1084" s="49" t="n">
        <v>-1.530790280422462</v>
      </c>
      <c r="M1084" s="49" t="n">
        <v>-0.0570149224382823</v>
      </c>
      <c r="N1084" s="49" t="n">
        <v>-1.4851756820283</v>
      </c>
      <c r="O1084" s="49" t="n">
        <v>-6.21366071076487</v>
      </c>
      <c r="P1084" s="49" t="n">
        <v>1.550201751122907</v>
      </c>
      <c r="Q1084" s="49" t="n">
        <v>-4.445114900608615e-07</v>
      </c>
      <c r="R1084" s="49" t="n">
        <v>2.804224616959061e-07</v>
      </c>
      <c r="S1084" s="49" t="n">
        <v>1.222438282301452e-06</v>
      </c>
      <c r="T1084" s="49" t="n">
        <v>-4.317971699752121e-06</v>
      </c>
      <c r="U1084" s="49" t="n">
        <v>7.107648700710456e-07</v>
      </c>
      <c r="V1084" s="49" t="n">
        <v>-1.175112290696667e-05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-1.136496833014505e-07</v>
      </c>
      <c r="AD1084" s="49" t="n">
        <v>2.738585316090612e-07</v>
      </c>
      <c r="AE1084" s="49" t="n">
        <v>3.843654680472659e-07</v>
      </c>
      <c r="AF1084" s="49" t="n">
        <v>9.720832868514995e-08</v>
      </c>
      <c r="AG1084" s="49" t="n">
        <v>-2.132599898722887e-07</v>
      </c>
      <c r="AH1084" s="49" t="n">
        <v>-8.771338536415346e-07</v>
      </c>
      <c r="AI1084" s="49" t="n">
        <v>-6.226692469168229e-05</v>
      </c>
      <c r="AJ1084" s="49" t="n">
        <v>0.001304012209850464</v>
      </c>
      <c r="AK1084" s="49" t="n">
        <v>-0.000522234311001385</v>
      </c>
      <c r="AL1084" s="49" t="n">
        <v>-0.0001930330749770931</v>
      </c>
      <c r="AM1084" s="49" t="n">
        <v>3.555890141366088e-05</v>
      </c>
      <c r="AN1084" s="49" t="n">
        <v>-0.001140955473844905</v>
      </c>
      <c r="AO1084" s="49" t="n">
        <v>-3.865330075603071e-05</v>
      </c>
      <c r="AP1084" s="49" t="n">
        <v>-1.407126663933939</v>
      </c>
      <c r="AQ1084" s="49" t="n">
        <v>0.2707580186672875</v>
      </c>
      <c r="AR1084" s="49" t="n">
        <v>-0.05529797447576704</v>
      </c>
      <c r="AS1084" s="49" t="n">
        <v>0.1036259197143837</v>
      </c>
      <c r="AT1084" s="49" t="n">
        <v>-0.0003909614079018705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6.000000006829572</v>
      </c>
      <c r="BH1084" s="49" t="n">
        <v>14.00000000371354</v>
      </c>
      <c r="BI1084" s="49" t="n">
        <v>5.500000009375976</v>
      </c>
      <c r="BJ1084" s="49" t="n">
        <v>0.7000000050429993</v>
      </c>
      <c r="BK1084" s="49" t="n">
        <v>0.4000000006980126</v>
      </c>
      <c r="BL1084" s="49" t="n">
        <v>0.02000000001859003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0.1877199424694325</v>
      </c>
      <c r="BQ1084" s="49" t="n">
        <v>-0.03823228494848493</v>
      </c>
      <c r="BR1084" s="49" t="n">
        <v>1.000831469985441</v>
      </c>
      <c r="BS1084" s="49" t="n">
        <v>-7.560549797336336e-05</v>
      </c>
      <c r="BT1084" s="49" t="n">
        <v>-0.0004623104118833821</v>
      </c>
      <c r="BU1084" s="49" t="n">
        <v>1.146965766807284e-05</v>
      </c>
      <c r="BV1084" s="49" t="n">
        <v>0.0004685922121702466</v>
      </c>
    </row>
    <row r="1085">
      <c r="A1085" s="51" t="n">
        <v>67.11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-1.713679557345017</v>
      </c>
      <c r="L1085" s="51" t="n">
        <v>-1.530790275713013</v>
      </c>
      <c r="M1085" s="51" t="n">
        <v>-0.05701491713978191</v>
      </c>
      <c r="N1085" s="51" t="n">
        <v>-1.485175679678384</v>
      </c>
      <c r="O1085" s="51" t="n">
        <v>-6.213660713670015</v>
      </c>
      <c r="P1085" s="51" t="n">
        <v>1.550201742376857</v>
      </c>
      <c r="Q1085" s="51" t="n">
        <v>-4.426549828906445e-07</v>
      </c>
      <c r="R1085" s="51" t="n">
        <v>2.75713012642953e-07</v>
      </c>
      <c r="S1085" s="51" t="n">
        <v>1.217139781913013e-06</v>
      </c>
      <c r="T1085" s="51" t="n">
        <v>-4.3203216160137e-06</v>
      </c>
      <c r="U1085" s="51" t="n">
        <v>7.13670015528578e-07</v>
      </c>
      <c r="V1085" s="51" t="n">
        <v>-1.174237685708235e-05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-2.437830848540999e-07</v>
      </c>
      <c r="AD1085" s="51" t="n">
        <v>6.323505723524554e-07</v>
      </c>
      <c r="AE1085" s="51" t="n">
        <v>6.493136110295066e-07</v>
      </c>
      <c r="AF1085" s="51" t="n">
        <v>3.45936041705637e-07</v>
      </c>
      <c r="AG1085" s="51" t="n">
        <v>-3.540667917333214e-07</v>
      </c>
      <c r="AH1085" s="51" t="n">
        <v>-8.733398121738185e-07</v>
      </c>
      <c r="AI1085" s="51" t="n">
        <v>-6.081194586432864e-05</v>
      </c>
      <c r="AJ1085" s="51" t="n">
        <v>0.001294795137823294</v>
      </c>
      <c r="AK1085" s="51" t="n">
        <v>-0.0005263803440799153</v>
      </c>
      <c r="AL1085" s="51" t="n">
        <v>-0.0001935466503752529</v>
      </c>
      <c r="AM1085" s="51" t="n">
        <v>3.589428941297121e-05</v>
      </c>
      <c r="AN1085" s="51" t="n">
        <v>-0.001140957979512238</v>
      </c>
      <c r="AO1085" s="51" t="n">
        <v>-3.767061718626397e-05</v>
      </c>
      <c r="AP1085" s="51" t="n">
        <v>-1.407132760695791</v>
      </c>
      <c r="AQ1085" s="51" t="n">
        <v>0.2707552578639978</v>
      </c>
      <c r="AR1085" s="51" t="n">
        <v>-0.05529832918676038</v>
      </c>
      <c r="AS1085" s="51" t="n">
        <v>0.1036261505987875</v>
      </c>
      <c r="AT1085" s="51" t="n">
        <v>-0.0003909643629368067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6.000000006747618</v>
      </c>
      <c r="BH1085" s="51" t="n">
        <v>14.00000000366898</v>
      </c>
      <c r="BI1085" s="51" t="n">
        <v>5.500000009263464</v>
      </c>
      <c r="BJ1085" s="51" t="n">
        <v>0.7000000049824833</v>
      </c>
      <c r="BK1085" s="51" t="n">
        <v>0.4000000006896365</v>
      </c>
      <c r="BL1085" s="51" t="n">
        <v>0.02000000001836695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0.1877199413704533</v>
      </c>
      <c r="BQ1085" s="51" t="n">
        <v>-0.03823229255929285</v>
      </c>
      <c r="BR1085" s="51" t="n">
        <v>1.000831469946101</v>
      </c>
      <c r="BS1085" s="51" t="n">
        <v>-7.450651878793124e-05</v>
      </c>
      <c r="BT1085" s="51" t="n">
        <v>-0.0004546996039689333</v>
      </c>
      <c r="BU1085" s="51" t="n">
        <v>1.150899731072741e-05</v>
      </c>
      <c r="BV1085" s="51" t="n">
        <v>0.0004609071579076414</v>
      </c>
    </row>
    <row r="1086">
      <c r="A1086" s="49" t="n">
        <v>67.12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-1.713679560480888</v>
      </c>
      <c r="L1086" s="49" t="n">
        <v>-1.530790267493597</v>
      </c>
      <c r="M1086" s="49" t="n">
        <v>-0.0570149092544326</v>
      </c>
      <c r="N1086" s="49" t="n">
        <v>-1.485175674910283</v>
      </c>
      <c r="O1086" s="49" t="n">
        <v>-6.213660717938096</v>
      </c>
      <c r="P1086" s="49" t="n">
        <v>1.55020173367306</v>
      </c>
      <c r="Q1086" s="49" t="n">
        <v>-4.395191124384468e-07</v>
      </c>
      <c r="R1086" s="49" t="n">
        <v>2.674935970503611e-07</v>
      </c>
      <c r="S1086" s="49" t="n">
        <v>1.209254432595064e-06</v>
      </c>
      <c r="T1086" s="49" t="n">
        <v>-4.325089716594732e-06</v>
      </c>
      <c r="U1086" s="49" t="n">
        <v>7.17938095640136e-07</v>
      </c>
      <c r="V1086" s="49" t="n">
        <v>-1.173367305984385e-05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-3.690022813249865e-07</v>
      </c>
      <c r="AD1086" s="49" t="n">
        <v>9.775583589704021e-07</v>
      </c>
      <c r="AE1086" s="49" t="n">
        <v>9.024106783628706e-07</v>
      </c>
      <c r="AF1086" s="49" t="n">
        <v>5.835885639965486e-07</v>
      </c>
      <c r="AG1086" s="49" t="n">
        <v>-4.876050225019034e-07</v>
      </c>
      <c r="AH1086" s="49" t="n">
        <v>-8.696934758901237e-07</v>
      </c>
      <c r="AI1086" s="49" t="n">
        <v>-5.889756273590068e-05</v>
      </c>
      <c r="AJ1086" s="49" t="n">
        <v>0.001282587156030658</v>
      </c>
      <c r="AK1086" s="49" t="n">
        <v>-0.0005318638808313367</v>
      </c>
      <c r="AL1086" s="49" t="n">
        <v>-0.0001942345655908125</v>
      </c>
      <c r="AM1086" s="49" t="n">
        <v>3.634214453666505e-05</v>
      </c>
      <c r="AN1086" s="49" t="n">
        <v>-0.001140961911414823</v>
      </c>
      <c r="AO1086" s="49" t="n">
        <v>-3.620311028315276e-05</v>
      </c>
      <c r="AP1086" s="49" t="n">
        <v>-1.407142012287003</v>
      </c>
      <c r="AQ1086" s="49" t="n">
        <v>0.2707510865171926</v>
      </c>
      <c r="AR1086" s="49" t="n">
        <v>-0.05529886651131442</v>
      </c>
      <c r="AS1086" s="49" t="n">
        <v>0.1036264993275924</v>
      </c>
      <c r="AT1086" s="49" t="n">
        <v>-0.0003909687604278246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6.000000006666646</v>
      </c>
      <c r="BH1086" s="49" t="n">
        <v>14.00000000362495</v>
      </c>
      <c r="BI1086" s="49" t="n">
        <v>5.500000009152302</v>
      </c>
      <c r="BJ1086" s="49" t="n">
        <v>0.7000000049226934</v>
      </c>
      <c r="BK1086" s="49" t="n">
        <v>0.4000000006813608</v>
      </c>
      <c r="BL1086" s="49" t="n">
        <v>0.02000000001814655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0.1877199395466669</v>
      </c>
      <c r="BQ1086" s="49" t="n">
        <v>-0.03823230516314455</v>
      </c>
      <c r="BR1086" s="49" t="n">
        <v>1.000831469873415</v>
      </c>
      <c r="BS1086" s="49" t="n">
        <v>-7.268273238825174e-05</v>
      </c>
      <c r="BT1086" s="49" t="n">
        <v>-0.0004420957522704994</v>
      </c>
      <c r="BU1086" s="49" t="n">
        <v>1.15816829460158e-05</v>
      </c>
      <c r="BV1086" s="49" t="n">
        <v>0.0004481802864282442</v>
      </c>
    </row>
    <row r="1087">
      <c r="A1087" s="51" t="n">
        <v>67.13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-1.713679564838037</v>
      </c>
      <c r="L1087" s="51" t="n">
        <v>-1.530790255921103</v>
      </c>
      <c r="M1087" s="51" t="n">
        <v>-0.05701489891831979</v>
      </c>
      <c r="N1087" s="51" t="n">
        <v>-1.48517566785104</v>
      </c>
      <c r="O1087" s="51" t="n">
        <v>-6.213660723487439</v>
      </c>
      <c r="P1087" s="51" t="n">
        <v>1.550201725009615</v>
      </c>
      <c r="Q1087" s="51" t="n">
        <v>-4.351619633524706e-07</v>
      </c>
      <c r="R1087" s="51" t="n">
        <v>2.559211029762309e-07</v>
      </c>
      <c r="S1087" s="51" t="n">
        <v>1.198918319789133e-06</v>
      </c>
      <c r="T1087" s="51" t="n">
        <v>-4.332148959784732e-06</v>
      </c>
      <c r="U1087" s="51" t="n">
        <v>7.234874388473145e-07</v>
      </c>
      <c r="V1087" s="51" t="n">
        <v>-1.172500961499345e-05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-4.877181907918552e-07</v>
      </c>
      <c r="AD1087" s="51" t="n">
        <v>1.305097784117922e-06</v>
      </c>
      <c r="AE1087" s="51" t="n">
        <v>1.140471102011818e-06</v>
      </c>
      <c r="AF1087" s="51" t="n">
        <v>8.071759051162322e-07</v>
      </c>
      <c r="AG1087" s="51" t="n">
        <v>-6.122084590181546e-07</v>
      </c>
      <c r="AH1087" s="51" t="n">
        <v>-8.662323765791079e-07</v>
      </c>
      <c r="AI1087" s="51" t="n">
        <v>-5.655540546260495e-05</v>
      </c>
      <c r="AJ1087" s="51" t="n">
        <v>0.001267590808383876</v>
      </c>
      <c r="AK1087" s="51" t="n">
        <v>-0.0005385940232447351</v>
      </c>
      <c r="AL1087" s="51" t="n">
        <v>-0.0001950852545683475</v>
      </c>
      <c r="AM1087" s="51" t="n">
        <v>3.689495805381791e-05</v>
      </c>
      <c r="AN1087" s="51" t="n">
        <v>-0.001140967193991021</v>
      </c>
      <c r="AO1087" s="51" t="n">
        <v>-3.427684682462414e-05</v>
      </c>
      <c r="AP1087" s="51" t="n">
        <v>-1.407154253020427</v>
      </c>
      <c r="AQ1087" s="51" t="n">
        <v>0.2707455791686938</v>
      </c>
      <c r="AR1087" s="51" t="n">
        <v>-0.05529957676204915</v>
      </c>
      <c r="AS1087" s="51" t="n">
        <v>0.1036269596293861</v>
      </c>
      <c r="AT1087" s="51" t="n">
        <v>-0.0003909745223837105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6.000000006586646</v>
      </c>
      <c r="BH1087" s="51" t="n">
        <v>14.00000000358146</v>
      </c>
      <c r="BI1087" s="51" t="n">
        <v>5.500000009042474</v>
      </c>
      <c r="BJ1087" s="51" t="n">
        <v>0.7000000048636211</v>
      </c>
      <c r="BK1087" s="51" t="n">
        <v>0.4000000006731845</v>
      </c>
      <c r="BL1087" s="51" t="n">
        <v>0.02000000001792879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0.1877199370323043</v>
      </c>
      <c r="BQ1087" s="51" t="n">
        <v>-0.03823232252335229</v>
      </c>
      <c r="BR1087" s="51" t="n">
        <v>1.000831469768885</v>
      </c>
      <c r="BS1087" s="51" t="n">
        <v>-7.016836978124275e-05</v>
      </c>
      <c r="BT1087" s="51" t="n">
        <v>-0.000424735544526933</v>
      </c>
      <c r="BU1087" s="51" t="n">
        <v>1.168621288627492e-05</v>
      </c>
      <c r="BV1087" s="51" t="n">
        <v>0.0004306511935127672</v>
      </c>
    </row>
    <row r="1088">
      <c r="A1088" s="49" t="n">
        <v>67.14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-1.713679570343021</v>
      </c>
      <c r="L1088" s="49" t="n">
        <v>-1.53079024119462</v>
      </c>
      <c r="M1088" s="49" t="n">
        <v>-0.05701488629808163</v>
      </c>
      <c r="N1088" s="49" t="n">
        <v>-1.485175658656243</v>
      </c>
      <c r="O1088" s="49" t="n">
        <v>-6.213660730220551</v>
      </c>
      <c r="P1088" s="49" t="n">
        <v>1.550201716384202</v>
      </c>
      <c r="Q1088" s="49" t="n">
        <v>-4.296569786621518e-07</v>
      </c>
      <c r="R1088" s="49" t="n">
        <v>2.411946196101411e-07</v>
      </c>
      <c r="S1088" s="49" t="n">
        <v>1.186298081629067e-06</v>
      </c>
      <c r="T1088" s="49" t="n">
        <v>-4.341343757374716e-06</v>
      </c>
      <c r="U1088" s="49" t="n">
        <v>7.302205506931614e-07</v>
      </c>
      <c r="V1088" s="49" t="n">
        <v>-1.171638420216503e-05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-5.984496765857185e-07</v>
      </c>
      <c r="AD1088" s="49" t="n">
        <v>1.610878576214486e-06</v>
      </c>
      <c r="AE1088" s="49" t="n">
        <v>1.360552087366357e-06</v>
      </c>
      <c r="AF1088" s="49" t="n">
        <v>1.013934961019208e-06</v>
      </c>
      <c r="AG1088" s="49" t="n">
        <v>-7.26351813358549e-07</v>
      </c>
      <c r="AH1088" s="49" t="n">
        <v>-8.629909659435466e-07</v>
      </c>
      <c r="AI1088" s="49" t="n">
        <v>-5.382232837272224e-05</v>
      </c>
      <c r="AJ1088" s="49" t="n">
        <v>0.001250042743725436</v>
      </c>
      <c r="AK1088" s="49" t="n">
        <v>-0.0005464646309385477</v>
      </c>
      <c r="AL1088" s="49" t="n">
        <v>-0.0001960851568565908</v>
      </c>
      <c r="AM1088" s="49" t="n">
        <v>3.754393596164439e-05</v>
      </c>
      <c r="AN1088" s="49" t="n">
        <v>-0.001140973734863806</v>
      </c>
      <c r="AO1088" s="49" t="n">
        <v>-3.192360524217541e-05</v>
      </c>
      <c r="AP1088" s="49" t="n">
        <v>-1.40716927994317</v>
      </c>
      <c r="AQ1088" s="49" t="n">
        <v>0.2707388270109008</v>
      </c>
      <c r="AR1088" s="49" t="n">
        <v>-0.05530044809709411</v>
      </c>
      <c r="AS1088" s="49" t="n">
        <v>0.1036275238429308</v>
      </c>
      <c r="AT1088" s="49" t="n">
        <v>-0.0003909815538579089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6.000000006507606</v>
      </c>
      <c r="BH1088" s="49" t="n">
        <v>14.00000000353848</v>
      </c>
      <c r="BI1088" s="49" t="n">
        <v>5.500000008933965</v>
      </c>
      <c r="BJ1088" s="49" t="n">
        <v>0.7000000048052577</v>
      </c>
      <c r="BK1088" s="49" t="n">
        <v>0.4000000006651063</v>
      </c>
      <c r="BL1088" s="49" t="n">
        <v>0.02000000001771364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0.1877199338702614</v>
      </c>
      <c r="BQ1088" s="49" t="n">
        <v>-0.03823234434356099</v>
      </c>
      <c r="BR1088" s="49" t="n">
        <v>1.000831469634413</v>
      </c>
      <c r="BS1088" s="49" t="n">
        <v>-6.700632693146247e-05</v>
      </c>
      <c r="BT1088" s="49" t="n">
        <v>-0.0004029153358314774</v>
      </c>
      <c r="BU1088" s="49" t="n">
        <v>1.182068509741896e-05</v>
      </c>
      <c r="BV1088" s="49" t="n">
        <v>0.0004086200488145566</v>
      </c>
    </row>
    <row r="1089">
      <c r="A1089" s="51" t="n">
        <v>67.15000000000001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-1.713679576908223</v>
      </c>
      <c r="L1089" s="51" t="n">
        <v>-1.530790223552227</v>
      </c>
      <c r="M1089" s="51" t="n">
        <v>-0.05701487158828418</v>
      </c>
      <c r="N1089" s="51" t="n">
        <v>-1.48517564750758</v>
      </c>
      <c r="O1089" s="51" t="n">
        <v>-6.213660738025616</v>
      </c>
      <c r="P1089" s="51" t="n">
        <v>1.550201707794118</v>
      </c>
      <c r="Q1089" s="51" t="n">
        <v>-4.230917769465492e-07</v>
      </c>
      <c r="R1089" s="51" t="n">
        <v>2.235522267302059e-07</v>
      </c>
      <c r="S1089" s="51" t="n">
        <v>1.171588284179514e-06</v>
      </c>
      <c r="T1089" s="51" t="n">
        <v>-4.352492419812393e-06</v>
      </c>
      <c r="U1089" s="51" t="n">
        <v>7.380256157318854e-07</v>
      </c>
      <c r="V1089" s="51" t="n">
        <v>-1.170779411796552e-05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-6.998415964765375e-07</v>
      </c>
      <c r="AD1089" s="51" t="n">
        <v>1.891154404921885e-06</v>
      </c>
      <c r="AE1089" s="51" t="n">
        <v>1.559989140804979e-06</v>
      </c>
      <c r="AF1089" s="51" t="n">
        <v>1.201363078653451e-06</v>
      </c>
      <c r="AG1089" s="51" t="n">
        <v>-8.286690063575002e-07</v>
      </c>
      <c r="AH1089" s="51" t="n">
        <v>-8.600003584585854e-07</v>
      </c>
      <c r="AI1089" s="51" t="n">
        <v>-5.073985066078555e-05</v>
      </c>
      <c r="AJ1089" s="51" t="n">
        <v>0.0012302101192296</v>
      </c>
      <c r="AK1089" s="51" t="n">
        <v>-0.000555355934909609</v>
      </c>
      <c r="AL1089" s="51" t="n">
        <v>-0.0001972189240364273</v>
      </c>
      <c r="AM1089" s="51" t="n">
        <v>3.827913253428628e-05</v>
      </c>
      <c r="AN1089" s="51" t="n">
        <v>-0.001140981426319107</v>
      </c>
      <c r="AO1089" s="51" t="n">
        <v>-2.918037556970746e-05</v>
      </c>
      <c r="AP1089" s="51" t="n">
        <v>-1.407186856031809</v>
      </c>
      <c r="AQ1089" s="51" t="n">
        <v>0.2707309364507731</v>
      </c>
      <c r="AR1089" s="51" t="n">
        <v>-0.05530146670630889</v>
      </c>
      <c r="AS1089" s="51" t="n">
        <v>0.1036281830376454</v>
      </c>
      <c r="AT1089" s="51" t="n">
        <v>-0.0003909897444074377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6.000000006429515</v>
      </c>
      <c r="BH1089" s="51" t="n">
        <v>14.00000000349602</v>
      </c>
      <c r="BI1089" s="51" t="n">
        <v>5.500000008826757</v>
      </c>
      <c r="BJ1089" s="51" t="n">
        <v>0.7000000047475946</v>
      </c>
      <c r="BK1089" s="51" t="n">
        <v>0.400000000657125</v>
      </c>
      <c r="BL1089" s="51" t="n">
        <v>0.02000000001750108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0.1877199301114131</v>
      </c>
      <c r="BQ1089" s="51" t="n">
        <v>-0.03823237027248504</v>
      </c>
      <c r="BR1089" s="51" t="n">
        <v>1.000831469472271</v>
      </c>
      <c r="BS1089" s="51" t="n">
        <v>-6.324747864328017e-05</v>
      </c>
      <c r="BT1089" s="51" t="n">
        <v>-0.0003769864117819655</v>
      </c>
      <c r="BU1089" s="51" t="n">
        <v>1.198282761905034e-05</v>
      </c>
      <c r="BV1089" s="51" t="n">
        <v>0.0003824429191143715</v>
      </c>
    </row>
    <row r="1090">
      <c r="A1090" s="49" t="n">
        <v>67.16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-1.7136795844332</v>
      </c>
      <c r="L1090" s="49" t="n">
        <v>-1.530790203267308</v>
      </c>
      <c r="M1090" s="49" t="n">
        <v>-0.05701485500846565</v>
      </c>
      <c r="N1090" s="49" t="n">
        <v>-1.485175634610076</v>
      </c>
      <c r="O1090" s="49" t="n">
        <v>-6.213660746778182</v>
      </c>
      <c r="P1090" s="49" t="n">
        <v>1.550201699236314</v>
      </c>
      <c r="Q1090" s="49" t="n">
        <v>-4.155668003047452e-07</v>
      </c>
      <c r="R1090" s="49" t="n">
        <v>2.032673074303659e-07</v>
      </c>
      <c r="S1090" s="49" t="n">
        <v>1.155008465647533e-06</v>
      </c>
      <c r="T1090" s="49" t="n">
        <v>-4.365389923988161e-06</v>
      </c>
      <c r="U1090" s="49" t="n">
        <v>7.467781824033182e-07</v>
      </c>
      <c r="V1090" s="49" t="n">
        <v>-1.169923631416658e-05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-7.90680736201916e-07</v>
      </c>
      <c r="AD1090" s="49" t="n">
        <v>2.142567873904415e-06</v>
      </c>
      <c r="AE1090" s="49" t="n">
        <v>1.73642713677949e-06</v>
      </c>
      <c r="AF1090" s="49" t="n">
        <v>1.367248168348449e-06</v>
      </c>
      <c r="AG1090" s="49" t="n">
        <v>-9.179695271508553e-07</v>
      </c>
      <c r="AH1090" s="49" t="n">
        <v>-8.572880934598365e-07</v>
      </c>
      <c r="AI1090" s="49" t="n">
        <v>-4.735354502426212e-05</v>
      </c>
      <c r="AJ1090" s="49" t="n">
        <v>0.001208386643405425</v>
      </c>
      <c r="AK1090" s="49" t="n">
        <v>-0.0005651363066138513</v>
      </c>
      <c r="AL1090" s="49" t="n">
        <v>-0.000198469648086128</v>
      </c>
      <c r="AM1090" s="49" t="n">
        <v>3.908959862266448e-05</v>
      </c>
      <c r="AN1090" s="49" t="n">
        <v>-0.001140990146828248</v>
      </c>
      <c r="AO1090" s="49" t="n">
        <v>-2.608879854148691e-05</v>
      </c>
      <c r="AP1090" s="49" t="n">
        <v>-1.40720671379349</v>
      </c>
      <c r="AQ1090" s="49" t="n">
        <v>0.2707220274929725</v>
      </c>
      <c r="AR1090" s="49" t="n">
        <v>-0.05530261702071362</v>
      </c>
      <c r="AS1090" s="49" t="n">
        <v>0.1036289271487907</v>
      </c>
      <c r="AT1090" s="49" t="n">
        <v>-0.0003909989697283593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6.00000000635236</v>
      </c>
      <c r="BH1090" s="49" t="n">
        <v>14.00000000345406</v>
      </c>
      <c r="BI1090" s="49" t="n">
        <v>5.500000008720836</v>
      </c>
      <c r="BJ1090" s="49" t="n">
        <v>0.7000000046906235</v>
      </c>
      <c r="BK1090" s="49" t="n">
        <v>0.4000000006492395</v>
      </c>
      <c r="BL1090" s="49" t="n">
        <v>0.02000000001729107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0.1877199258138303</v>
      </c>
      <c r="BQ1090" s="49" t="n">
        <v>-0.03823239990931202</v>
      </c>
      <c r="BR1090" s="49" t="n">
        <v>1.000831469285065</v>
      </c>
      <c r="BS1090" s="49" t="n">
        <v>-5.894989585364385e-05</v>
      </c>
      <c r="BT1090" s="49" t="n">
        <v>-0.0003473495847963748</v>
      </c>
      <c r="BU1090" s="49" t="n">
        <v>1.217003342546263e-05</v>
      </c>
      <c r="BV1090" s="49" t="n">
        <v>0.0003525265011214707</v>
      </c>
    </row>
    <row r="1091">
      <c r="A1091" s="51" t="n">
        <v>67.17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-1.713679592806193</v>
      </c>
      <c r="L1091" s="51" t="n">
        <v>-1.530790180644449</v>
      </c>
      <c r="M1091" s="51" t="n">
        <v>-0.05701483679988886</v>
      </c>
      <c r="N1091" s="51" t="n">
        <v>-1.485175620189058</v>
      </c>
      <c r="O1091" s="51" t="n">
        <v>-6.213660756342974</v>
      </c>
      <c r="P1091" s="51" t="n">
        <v>1.550201690707446</v>
      </c>
      <c r="Q1091" s="51" t="n">
        <v>-4.071938073391124e-07</v>
      </c>
      <c r="R1091" s="51" t="n">
        <v>1.806444493990256e-07</v>
      </c>
      <c r="S1091" s="51" t="n">
        <v>1.136799888862283e-06</v>
      </c>
      <c r="T1091" s="51" t="n">
        <v>-4.379810942145568e-06</v>
      </c>
      <c r="U1091" s="51" t="n">
        <v>7.56342974028712e-07</v>
      </c>
      <c r="V1091" s="51" t="n">
        <v>-1.169070744588829e-05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-8.699104128582959e-07</v>
      </c>
      <c r="AD1091" s="51" t="n">
        <v>2.362189320174923e-06</v>
      </c>
      <c r="AE1091" s="51" t="n">
        <v>1.887847848693682e-06</v>
      </c>
      <c r="AF1091" s="51" t="n">
        <v>1.509692928801159e-06</v>
      </c>
      <c r="AG1091" s="51" t="n">
        <v>-9.932509457760089e-07</v>
      </c>
      <c r="AH1091" s="51" t="n">
        <v>-8.548773554582518e-07</v>
      </c>
      <c r="AI1091" s="51" t="n">
        <v>-4.37123761225609e-05</v>
      </c>
      <c r="AJ1091" s="51" t="n">
        <v>0.00118488833115283</v>
      </c>
      <c r="AK1091" s="51" t="n">
        <v>-0.000575664164752849</v>
      </c>
      <c r="AL1091" s="51" t="n">
        <v>-0.0001998191056684073</v>
      </c>
      <c r="AM1091" s="51" t="n">
        <v>3.996353929376771e-05</v>
      </c>
      <c r="AN1091" s="51" t="n">
        <v>-0.001140999762979935</v>
      </c>
      <c r="AO1091" s="51" t="n">
        <v>-2.269455276516022e-05</v>
      </c>
      <c r="AP1091" s="51" t="n">
        <v>-1.407228559226804</v>
      </c>
      <c r="AQ1091" s="51" t="n">
        <v>0.2707122319680269</v>
      </c>
      <c r="AR1091" s="51" t="n">
        <v>-0.055303881943267</v>
      </c>
      <c r="AS1091" s="51" t="n">
        <v>0.1036297451270192</v>
      </c>
      <c r="AT1091" s="51" t="n">
        <v>-0.0003910090936094052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6.000000006276133</v>
      </c>
      <c r="BH1091" s="51" t="n">
        <v>14.00000000341261</v>
      </c>
      <c r="BI1091" s="51" t="n">
        <v>5.500000008616186</v>
      </c>
      <c r="BJ1091" s="51" t="n">
        <v>0.700000004634336</v>
      </c>
      <c r="BK1091" s="51" t="n">
        <v>0.4000000006414486</v>
      </c>
      <c r="BL1091" s="51" t="n">
        <v>0.02000000001708357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0.1877199210419133</v>
      </c>
      <c r="BQ1091" s="51" t="n">
        <v>-0.03823243280968233</v>
      </c>
      <c r="BR1091" s="51" t="n">
        <v>1.000831469075698</v>
      </c>
      <c r="BS1091" s="51" t="n">
        <v>-5.417797882545372e-05</v>
      </c>
      <c r="BT1091" s="51" t="n">
        <v>-0.000314449214486312</v>
      </c>
      <c r="BU1091" s="51" t="n">
        <v>1.237940061571408e-05</v>
      </c>
      <c r="BV1091" s="51" t="n">
        <v>0.0003193224255204671</v>
      </c>
    </row>
    <row r="1092">
      <c r="A1092" s="49" t="n">
        <v>67.18000000000001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-1.713679601905759</v>
      </c>
      <c r="L1092" s="49" t="n">
        <v>-1.530790156014985</v>
      </c>
      <c r="M1092" s="49" t="n">
        <v>-0.05701481722205148</v>
      </c>
      <c r="N1092" s="49" t="n">
        <v>-1.485175604486899</v>
      </c>
      <c r="O1092" s="49" t="n">
        <v>-6.213660766575832</v>
      </c>
      <c r="P1092" s="49" t="n">
        <v>1.550201682203919</v>
      </c>
      <c r="Q1092" s="49" t="n">
        <v>-3.980942409054222e-07</v>
      </c>
      <c r="R1092" s="49" t="n">
        <v>1.56014985375208e-07</v>
      </c>
      <c r="S1092" s="49" t="n">
        <v>1.117222051476296e-06</v>
      </c>
      <c r="T1092" s="49" t="n">
        <v>-4.395513101052018e-06</v>
      </c>
      <c r="U1092" s="49" t="n">
        <v>7.665758321451221e-07</v>
      </c>
      <c r="V1092" s="49" t="n">
        <v>-1.168220391889463e-05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-9.366418215142223e-07</v>
      </c>
      <c r="AD1092" s="49" t="n">
        <v>2.547549954225715e-06</v>
      </c>
      <c r="AE1092" s="49" t="n">
        <v>2.012591460044861e-06</v>
      </c>
      <c r="AF1092" s="49" t="n">
        <v>1.627136498209576e-06</v>
      </c>
      <c r="AG1092" s="49" t="n">
        <v>-1.05371033809541e-06</v>
      </c>
      <c r="AH1092" s="49" t="n">
        <v>-8.527872587128348e-07</v>
      </c>
      <c r="AI1092" s="49" t="n">
        <v>-3.986800875583792e-05</v>
      </c>
      <c r="AJ1092" s="49" t="n">
        <v>0.00116004901304795</v>
      </c>
      <c r="AK1092" s="49" t="n">
        <v>-0.0005867899828176044</v>
      </c>
      <c r="AL1092" s="49" t="n">
        <v>-0.0002012480176198071</v>
      </c>
      <c r="AM1092" s="49" t="n">
        <v>4.088848210511301e-05</v>
      </c>
      <c r="AN1092" s="49" t="n">
        <v>-0.001141010131362675</v>
      </c>
      <c r="AO1092" s="49" t="n">
        <v>-1.904669204261591e-05</v>
      </c>
      <c r="AP1092" s="49" t="n">
        <v>-1.407252076070045</v>
      </c>
      <c r="AQ1092" s="49" t="n">
        <v>0.2707016916233902</v>
      </c>
      <c r="AR1092" s="49" t="n">
        <v>-0.05530524309530849</v>
      </c>
      <c r="AS1092" s="49" t="n">
        <v>0.1036306250971566</v>
      </c>
      <c r="AT1092" s="49" t="n">
        <v>-0.0003910199697664723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6.000000006200819</v>
      </c>
      <c r="BH1092" s="49" t="n">
        <v>14.00000000337166</v>
      </c>
      <c r="BI1092" s="49" t="n">
        <v>5.500000008512791</v>
      </c>
      <c r="BJ1092" s="49" t="n">
        <v>0.7000000045787239</v>
      </c>
      <c r="BK1092" s="49" t="n">
        <v>0.4000000006337512</v>
      </c>
      <c r="BL1092" s="49" t="n">
        <v>0.02000000001687857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0.1877199158654526</v>
      </c>
      <c r="BQ1092" s="49" t="n">
        <v>-0.03823246849216696</v>
      </c>
      <c r="BR1092" s="49" t="n">
        <v>1.000831468847325</v>
      </c>
      <c r="BS1092" s="49" t="n">
        <v>-4.900151812092801e-05</v>
      </c>
      <c r="BT1092" s="49" t="n">
        <v>-0.0002787667298595475</v>
      </c>
      <c r="BU1092" s="49" t="n">
        <v>1.260777304779026e-05</v>
      </c>
      <c r="BV1092" s="49" t="n">
        <v>0.0002833213624066604</v>
      </c>
    </row>
    <row r="1093">
      <c r="A1093" s="51" t="n">
        <v>67.19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-1.713679611602511</v>
      </c>
      <c r="L1093" s="51" t="n">
        <v>-1.530790129732245</v>
      </c>
      <c r="M1093" s="51" t="n">
        <v>-0.05701479654900342</v>
      </c>
      <c r="N1093" s="51" t="n">
        <v>-1.485175587759576</v>
      </c>
      <c r="O1093" s="51" t="n">
        <v>-6.213660777325742</v>
      </c>
      <c r="P1093" s="51" t="n">
        <v>1.550201673721938</v>
      </c>
      <c r="Q1093" s="51" t="n">
        <v>-3.883974890594999e-07</v>
      </c>
      <c r="R1093" s="51" t="n">
        <v>1.297322447246785e-07</v>
      </c>
      <c r="S1093" s="51" t="n">
        <v>1.096549003418157e-06</v>
      </c>
      <c r="T1093" s="51" t="n">
        <v>-4.412240423912195e-06</v>
      </c>
      <c r="U1093" s="51" t="n">
        <v>7.773257424403823e-07</v>
      </c>
      <c r="V1093" s="51" t="n">
        <v>-1.167372193844329e-05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-9.901637580258865e-07</v>
      </c>
      <c r="AD1093" s="51" t="n">
        <v>2.696668045462566e-06</v>
      </c>
      <c r="AE1093" s="51" t="n">
        <v>2.109373909183376e-06</v>
      </c>
      <c r="AF1093" s="51" t="n">
        <v>1.718370105334563e-06</v>
      </c>
      <c r="AG1093" s="51" t="n">
        <v>-1.098751714985555e-06</v>
      </c>
      <c r="AH1093" s="51" t="n">
        <v>-8.5103240600546e-07</v>
      </c>
      <c r="AI1093" s="51" t="n">
        <v>-3.587408657345675e-05</v>
      </c>
      <c r="AJ1093" s="51" t="n">
        <v>0.001134215677463928</v>
      </c>
      <c r="AK1093" s="51" t="n">
        <v>-0.0005983583768454406</v>
      </c>
      <c r="AL1093" s="51" t="n">
        <v>-0.0002027363184696369</v>
      </c>
      <c r="AM1093" s="51" t="n">
        <v>4.185145103702062e-05</v>
      </c>
      <c r="AN1093" s="51" t="n">
        <v>-0.001141021100519467</v>
      </c>
      <c r="AO1093" s="51" t="n">
        <v>-1.519695257274842e-05</v>
      </c>
      <c r="AP1093" s="51" t="n">
        <v>-1.407276930294541</v>
      </c>
      <c r="AQ1093" s="51" t="n">
        <v>0.2706905561141623</v>
      </c>
      <c r="AR1093" s="51" t="n">
        <v>-0.05530668107760168</v>
      </c>
      <c r="AS1093" s="51" t="n">
        <v>0.1036315545272183</v>
      </c>
      <c r="AT1093" s="51" t="n">
        <v>-0.0003910314439924479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6.000000006126409</v>
      </c>
      <c r="BH1093" s="51" t="n">
        <v>14.0000000033312</v>
      </c>
      <c r="BI1093" s="51" t="n">
        <v>5.500000008410638</v>
      </c>
      <c r="BJ1093" s="51" t="n">
        <v>0.7000000045237792</v>
      </c>
      <c r="BK1093" s="51" t="n">
        <v>0.4000000006261462</v>
      </c>
      <c r="BL1093" s="51" t="n">
        <v>0.02000000001667603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0.1877199103586324</v>
      </c>
      <c r="BQ1093" s="51" t="n">
        <v>-0.03823250644514307</v>
      </c>
      <c r="BR1093" s="51" t="n">
        <v>1.000831468603311</v>
      </c>
      <c r="BS1093" s="51" t="n">
        <v>-4.349469795439376e-05</v>
      </c>
      <c r="BT1093" s="51" t="n">
        <v>-0.0002408137537504573</v>
      </c>
      <c r="BU1093" s="51" t="n">
        <v>1.285178719001578e-05</v>
      </c>
      <c r="BV1093" s="51" t="n">
        <v>0.0002450473855798247</v>
      </c>
    </row>
    <row r="1094">
      <c r="A1094" s="49" t="n">
        <v>67.2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-1.713679621760937</v>
      </c>
      <c r="L1094" s="49" t="n">
        <v>-1.530790102166576</v>
      </c>
      <c r="M1094" s="49" t="n">
        <v>-0.05701477506552154</v>
      </c>
      <c r="N1094" s="49" t="n">
        <v>-1.485175570273098</v>
      </c>
      <c r="O1094" s="49" t="n">
        <v>-6.213660788436928</v>
      </c>
      <c r="P1094" s="49" t="n">
        <v>1.550201665257564</v>
      </c>
      <c r="Q1094" s="49" t="n">
        <v>-3.782390634032851e-07</v>
      </c>
      <c r="R1094" s="49" t="n">
        <v>1.021665760880808e-07</v>
      </c>
      <c r="S1094" s="49" t="n">
        <v>1.075065521535801e-06</v>
      </c>
      <c r="T1094" s="49" t="n">
        <v>-4.429726902177578e-06</v>
      </c>
      <c r="U1094" s="49" t="n">
        <v>7.884369281896397e-07</v>
      </c>
      <c r="V1094" s="49" t="n">
        <v>-1.166525756435277e-05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-1.029949540002012e-06</v>
      </c>
      <c r="AD1094" s="49" t="n">
        <v>2.808068483373517e-06</v>
      </c>
      <c r="AE1094" s="49" t="n">
        <v>2.177298659555708e-06</v>
      </c>
      <c r="AF1094" s="49" t="n">
        <v>1.782548165009563e-06</v>
      </c>
      <c r="AG1094" s="49" t="n">
        <v>-1.127991258203847e-06</v>
      </c>
      <c r="AH1094" s="49" t="n">
        <v>-8.496226251628308e-07</v>
      </c>
      <c r="AI1094" s="49" t="n">
        <v>-3.178549496836135e-05</v>
      </c>
      <c r="AJ1094" s="49" t="n">
        <v>0.001107743698446473</v>
      </c>
      <c r="AK1094" s="49" t="n">
        <v>-0.0006102102414325495</v>
      </c>
      <c r="AL1094" s="49" t="n">
        <v>-0.0002042634325251464</v>
      </c>
      <c r="AM1094" s="49" t="n">
        <v>4.283914523720516e-05</v>
      </c>
      <c r="AN1094" s="49" t="n">
        <v>-0.001141032513151683</v>
      </c>
      <c r="AO1094" s="49" t="n">
        <v>-1.119903096392927e-05</v>
      </c>
      <c r="AP1094" s="49" t="n">
        <v>-1.407302774764489</v>
      </c>
      <c r="AQ1094" s="49" t="n">
        <v>0.2706789809141514</v>
      </c>
      <c r="AR1094" s="49" t="n">
        <v>-0.05530817574095181</v>
      </c>
      <c r="AS1094" s="49" t="n">
        <v>0.1036325204028644</v>
      </c>
      <c r="AT1094" s="49" t="n">
        <v>-0.0003910433562924246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6.000000006052892</v>
      </c>
      <c r="BH1094" s="49" t="n">
        <v>14.00000000329123</v>
      </c>
      <c r="BI1094" s="49" t="n">
        <v>5.50000000830971</v>
      </c>
      <c r="BJ1094" s="49" t="n">
        <v>0.7000000044694938</v>
      </c>
      <c r="BK1094" s="49" t="n">
        <v>0.4000000006186324</v>
      </c>
      <c r="BL1094" s="49" t="n">
        <v>0.02000000001647592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0.1877199045989884</v>
      </c>
      <c r="BQ1094" s="49" t="n">
        <v>-0.03823254613397797</v>
      </c>
      <c r="BR1094" s="49" t="n">
        <v>1.00083146834718</v>
      </c>
      <c r="BS1094" s="49" t="n">
        <v>-3.773505385940013e-05</v>
      </c>
      <c r="BT1094" s="49" t="n">
        <v>-0.0002011249188513253</v>
      </c>
      <c r="BU1094" s="49" t="n">
        <v>1.310791830633207e-05</v>
      </c>
      <c r="BV1094" s="49" t="n">
        <v>0.0002050536144403446</v>
      </c>
    </row>
    <row r="1095">
      <c r="A1095" s="51" t="n">
        <v>67.20999999999999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-1.713679632241278</v>
      </c>
      <c r="L1095" s="51" t="n">
        <v>-1.530790073700216</v>
      </c>
      <c r="M1095" s="51" t="n">
        <v>-0.05701475306319516</v>
      </c>
      <c r="N1095" s="51" t="n">
        <v>-1.485175552299848</v>
      </c>
      <c r="O1095" s="51" t="n">
        <v>-6.213660799750975</v>
      </c>
      <c r="P1095" s="51" t="n">
        <v>1.550201656806766</v>
      </c>
      <c r="Q1095" s="51" t="n">
        <v>-3.677587223638312e-07</v>
      </c>
      <c r="R1095" s="51" t="n">
        <v>7.37002161521616e-08</v>
      </c>
      <c r="S1095" s="51" t="n">
        <v>1.053063195158299e-06</v>
      </c>
      <c r="T1095" s="51" t="n">
        <v>-4.447700151510858e-06</v>
      </c>
      <c r="U1095" s="51" t="n">
        <v>7.997509747781351e-07</v>
      </c>
      <c r="V1095" s="51" t="n">
        <v>-1.165680676629144e-05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-1.055661414942641e-06</v>
      </c>
      <c r="AD1095" s="51" t="n">
        <v>2.880795345652049e-06</v>
      </c>
      <c r="AE1095" s="51" t="n">
        <v>2.215863209870924e-06</v>
      </c>
      <c r="AF1095" s="51" t="n">
        <v>1.819194647592658e-06</v>
      </c>
      <c r="AG1095" s="51" t="n">
        <v>-1.141259435177627e-06</v>
      </c>
      <c r="AH1095" s="51" t="n">
        <v>-8.485631222702929e-07</v>
      </c>
      <c r="AI1095" s="51" t="n">
        <v>-2.765761809903361e-05</v>
      </c>
      <c r="AJ1095" s="51" t="n">
        <v>0.001080992020809465</v>
      </c>
      <c r="AK1095" s="51" t="n">
        <v>-0.0006221849054081814</v>
      </c>
      <c r="AL1095" s="51" t="n">
        <v>-0.0002058085530968469</v>
      </c>
      <c r="AM1095" s="51" t="n">
        <v>4.383811929188969e-05</v>
      </c>
      <c r="AN1095" s="51" t="n">
        <v>-0.001141044208326548</v>
      </c>
      <c r="AO1095" s="51" t="n">
        <v>-7.107846683535035e-06</v>
      </c>
      <c r="AP1095" s="51" t="n">
        <v>-1.407329254010332</v>
      </c>
      <c r="AQ1095" s="51" t="n">
        <v>0.2706671251792091</v>
      </c>
      <c r="AR1095" s="51" t="n">
        <v>-0.05530970646291634</v>
      </c>
      <c r="AS1095" s="51" t="n">
        <v>0.1036335094063548</v>
      </c>
      <c r="AT1095" s="51" t="n">
        <v>-0.0003910555430606314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6.000000005980257</v>
      </c>
      <c r="BH1095" s="51" t="n">
        <v>14.00000000325173</v>
      </c>
      <c r="BI1095" s="51" t="n">
        <v>5.500000008209994</v>
      </c>
      <c r="BJ1095" s="51" t="n">
        <v>0.70000000441586</v>
      </c>
      <c r="BK1095" s="51" t="n">
        <v>0.4000000006112088</v>
      </c>
      <c r="BL1095" s="51" t="n">
        <v>0.02000000001627821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0.187719898666336</v>
      </c>
      <c r="BQ1095" s="51" t="n">
        <v>-0.03823258700841585</v>
      </c>
      <c r="BR1095" s="51" t="n">
        <v>1.000831468082568</v>
      </c>
      <c r="BS1095" s="51" t="n">
        <v>-3.180240149003311e-05</v>
      </c>
      <c r="BT1095" s="51" t="n">
        <v>-0.0001602504809683492</v>
      </c>
      <c r="BU1095" s="51" t="n">
        <v>1.337253019428886e-05</v>
      </c>
      <c r="BV1095" s="51" t="n">
        <v>0.0001639220362090395</v>
      </c>
    </row>
    <row r="1096">
      <c r="A1096" s="49" t="n">
        <v>67.22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-1.713679642901435</v>
      </c>
      <c r="L1096" s="49" t="n">
        <v>-1.53079004472207</v>
      </c>
      <c r="M1096" s="49" t="n">
        <v>-0.0570147308364759</v>
      </c>
      <c r="N1096" s="49" t="n">
        <v>-1.485175534114896</v>
      </c>
      <c r="O1096" s="49" t="n">
        <v>-6.213660811108963</v>
      </c>
      <c r="P1096" s="49" t="n">
        <v>1.550201648365474</v>
      </c>
      <c r="Q1096" s="49" t="n">
        <v>-3.570985647183278e-07</v>
      </c>
      <c r="R1096" s="49" t="n">
        <v>4.472206960315361e-08</v>
      </c>
      <c r="S1096" s="49" t="n">
        <v>1.03083647590152e-06</v>
      </c>
      <c r="T1096" s="49" t="n">
        <v>-4.465885104165679e-06</v>
      </c>
      <c r="U1096" s="49" t="n">
        <v>8.111089631057666e-07</v>
      </c>
      <c r="V1096" s="49" t="n">
        <v>-1.164836547440373e-05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-1.067152367156051e-06</v>
      </c>
      <c r="AD1096" s="49" t="n">
        <v>2.914417453942595e-06</v>
      </c>
      <c r="AE1096" s="49" t="n">
        <v>2.224960255013523e-06</v>
      </c>
      <c r="AF1096" s="49" t="n">
        <v>1.828204394218073e-06</v>
      </c>
      <c r="AG1096" s="49" t="n">
        <v>-1.138600425383378e-06</v>
      </c>
      <c r="AH1096" s="49" t="n">
        <v>-8.478545539007329e-07</v>
      </c>
      <c r="AI1096" s="49" t="n">
        <v>-2.354559998039448e-05</v>
      </c>
      <c r="AJ1096" s="49" t="n">
        <v>0.001054318361976898</v>
      </c>
      <c r="AK1096" s="49" t="n">
        <v>-0.0006341222780656215</v>
      </c>
      <c r="AL1096" s="49" t="n">
        <v>-0.0002073509211005452</v>
      </c>
      <c r="AM1096" s="49" t="n">
        <v>4.483496324727706e-05</v>
      </c>
      <c r="AN1096" s="49" t="n">
        <v>-0.001141056023499573</v>
      </c>
      <c r="AO1096" s="49" t="n">
        <v>-2.978798895155593e-06</v>
      </c>
      <c r="AP1096" s="49" t="n">
        <v>-1.407356009044224</v>
      </c>
      <c r="AQ1096" s="49" t="n">
        <v>0.2706551495914363</v>
      </c>
      <c r="AR1096" s="49" t="n">
        <v>-0.05531125242715026</v>
      </c>
      <c r="AS1096" s="49" t="n">
        <v>0.1036345080967623</v>
      </c>
      <c r="AT1096" s="49" t="n">
        <v>-0.0003910678393019547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6.000000005837593</v>
      </c>
      <c r="BH1096" s="49" t="n">
        <v>14.00000000317416</v>
      </c>
      <c r="BI1096" s="49" t="n">
        <v>5.500000008014136</v>
      </c>
      <c r="BJ1096" s="49" t="n">
        <v>0.7000000043105152</v>
      </c>
      <c r="BK1096" s="49" t="n">
        <v>0.4000000005966278</v>
      </c>
      <c r="BL1096" s="49" t="n">
        <v>0.02000000001588988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0.187719892641684</v>
      </c>
      <c r="BQ1096" s="49" t="n">
        <v>-0.03823262851007163</v>
      </c>
      <c r="BR1096" s="49" t="n">
        <v>1.000831467813175</v>
      </c>
      <c r="BS1096" s="49" t="n">
        <v>-2.57777494905298e-05</v>
      </c>
      <c r="BT1096" s="49" t="n">
        <v>-0.0001187488251896962</v>
      </c>
      <c r="BU1096" s="49" t="n">
        <v>1.36419233687235e-05</v>
      </c>
      <c r="BV1096" s="49" t="n">
        <v>0.0001222778717754266</v>
      </c>
    </row>
    <row r="1097">
      <c r="A1097" s="51" t="n">
        <v>67.23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-1.713679653598881</v>
      </c>
      <c r="L1097" s="51" t="n">
        <v>-1.530790015622473</v>
      </c>
      <c r="M1097" s="51" t="n">
        <v>-0.05701470867874318</v>
      </c>
      <c r="N1097" s="51" t="n">
        <v>-1.485175515992318</v>
      </c>
      <c r="O1097" s="51" t="n">
        <v>-6.213660822353579</v>
      </c>
      <c r="P1097" s="51" t="n">
        <v>1.550201639929636</v>
      </c>
      <c r="Q1097" s="51" t="n">
        <v>-3.464011186782301e-07</v>
      </c>
      <c r="R1097" s="51" t="n">
        <v>1.562247309294662e-08</v>
      </c>
      <c r="S1097" s="51" t="n">
        <v>1.008678743183444e-06</v>
      </c>
      <c r="T1097" s="51" t="n">
        <v>-4.484007682048485e-06</v>
      </c>
      <c r="U1097" s="51" t="n">
        <v>8.223535790108372e-07</v>
      </c>
      <c r="V1097" s="51" t="n">
        <v>-1.163992963570948e-05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-1.064465576784755e-06</v>
      </c>
      <c r="AD1097" s="51" t="n">
        <v>2.90902680042704e-06</v>
      </c>
      <c r="AE1097" s="51" t="n">
        <v>2.204873858699602e-06</v>
      </c>
      <c r="AF1097" s="51" t="n">
        <v>1.809839039514484e-06</v>
      </c>
      <c r="AG1097" s="51" t="n">
        <v>-1.120268443308018e-06</v>
      </c>
      <c r="AH1097" s="51" t="n">
        <v>-8.474927117210328e-07</v>
      </c>
      <c r="AI1097" s="51" t="n">
        <v>-1.950361810453528e-05</v>
      </c>
      <c r="AJ1097" s="51" t="n">
        <v>0.001028074497624047</v>
      </c>
      <c r="AK1097" s="51" t="n">
        <v>-0.0006458649596899134</v>
      </c>
      <c r="AL1097" s="51" t="n">
        <v>-0.0002088700986288559</v>
      </c>
      <c r="AM1097" s="51" t="n">
        <v>4.58164794930993e-05</v>
      </c>
      <c r="AN1097" s="51" t="n">
        <v>-0.001141067796775824</v>
      </c>
      <c r="AO1097" s="51" t="n">
        <v>1.132972400504778e-06</v>
      </c>
      <c r="AP1097" s="51" t="n">
        <v>-1.407382682158023</v>
      </c>
      <c r="AQ1097" s="51" t="n">
        <v>0.2706432142133331</v>
      </c>
      <c r="AR1097" s="51" t="n">
        <v>-0.05531279290158885</v>
      </c>
      <c r="AS1097" s="51" t="n">
        <v>0.1036355030896253</v>
      </c>
      <c r="AT1097" s="51" t="n">
        <v>-0.0003910800808618161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6.000000005837593</v>
      </c>
      <c r="BH1097" s="51" t="n">
        <v>14.00000000317416</v>
      </c>
      <c r="BI1097" s="51" t="n">
        <v>5.500000008014136</v>
      </c>
      <c r="BJ1097" s="51" t="n">
        <v>0.7000000043105152</v>
      </c>
      <c r="BK1097" s="51" t="n">
        <v>0.4000000005966278</v>
      </c>
      <c r="BL1097" s="51" t="n">
        <v>0.02000000001588988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0.187719886606146</v>
      </c>
      <c r="BQ1097" s="51" t="n">
        <v>-0.03823267007992853</v>
      </c>
      <c r="BR1097" s="51" t="n">
        <v>1.000831467542711</v>
      </c>
      <c r="BS1097" s="51" t="n">
        <v>-1.974221147671429e-05</v>
      </c>
      <c r="BT1097" s="51" t="n">
        <v>-7.717896828574045e-05</v>
      </c>
      <c r="BU1097" s="51" t="n">
        <v>1.391238746428769e-05</v>
      </c>
      <c r="BV1097" s="51" t="n">
        <v>8.08696641800812e-05</v>
      </c>
    </row>
    <row r="1098">
      <c r="A1098" s="49" t="n">
        <v>67.23999999999999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-1.713679664192552</v>
      </c>
      <c r="L1098" s="49" t="n">
        <v>-1.530789986788011</v>
      </c>
      <c r="M1098" s="49" t="n">
        <v>-0.05701468687843759</v>
      </c>
      <c r="N1098" s="49" t="n">
        <v>-1.485175498201589</v>
      </c>
      <c r="O1098" s="49" t="n">
        <v>-6.213660833331168</v>
      </c>
      <c r="P1098" s="49" t="n">
        <v>1.550201631495269</v>
      </c>
      <c r="Q1098" s="49" t="n">
        <v>-3.358074482928686e-07</v>
      </c>
      <c r="R1098" s="49" t="n">
        <v>-1.321198905834819e-08</v>
      </c>
      <c r="S1098" s="49" t="n">
        <v>9.868784375879902e-07</v>
      </c>
      <c r="T1098" s="49" t="n">
        <v>-4.501798411160607e-06</v>
      </c>
      <c r="U1098" s="49" t="n">
        <v>8.33331168514917e-07</v>
      </c>
      <c r="V1098" s="49" t="n">
        <v>-1.163149526917095e-05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-1.047831211807343e-06</v>
      </c>
      <c r="AD1098" s="49" t="n">
        <v>2.865230181034112e-06</v>
      </c>
      <c r="AE1098" s="49" t="n">
        <v>2.156270226930579e-06</v>
      </c>
      <c r="AF1098" s="49" t="n">
        <v>1.76471889581334e-06</v>
      </c>
      <c r="AG1098" s="49" t="n">
        <v>-1.08672137951577e-06</v>
      </c>
      <c r="AH1098" s="49" t="n">
        <v>-8.474689322818946e-07</v>
      </c>
      <c r="AI1098" s="49" t="n">
        <v>-1.558417917305059e-05</v>
      </c>
      <c r="AJ1098" s="49" t="n">
        <v>0.001002601688600012</v>
      </c>
      <c r="AK1098" s="49" t="n">
        <v>-0.0006572602867020111</v>
      </c>
      <c r="AL1098" s="49" t="n">
        <v>-0.0002103462352595609</v>
      </c>
      <c r="AM1098" s="49" t="n">
        <v>4.676985407078379e-05</v>
      </c>
      <c r="AN1098" s="49" t="n">
        <v>-0.001141079369109118</v>
      </c>
      <c r="AO1098" s="49" t="n">
        <v>5.173312428087551e-06</v>
      </c>
      <c r="AP1098" s="49" t="n">
        <v>-1.407408921636818</v>
      </c>
      <c r="AQ1098" s="49" t="n">
        <v>0.2706314763781907</v>
      </c>
      <c r="AR1098" s="49" t="n">
        <v>-0.05531430751119655</v>
      </c>
      <c r="AS1098" s="49" t="n">
        <v>0.1036364812331941</v>
      </c>
      <c r="AT1098" s="49" t="n">
        <v>-0.0003910921065314005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6.000000005767541</v>
      </c>
      <c r="BH1098" s="49" t="n">
        <v>14.00000000313607</v>
      </c>
      <c r="BI1098" s="49" t="n">
        <v>5.500000007917967</v>
      </c>
      <c r="BJ1098" s="49" t="n">
        <v>0.7000000042587891</v>
      </c>
      <c r="BK1098" s="49" t="n">
        <v>0.4000000005894683</v>
      </c>
      <c r="BL1098" s="49" t="n">
        <v>0.0200000000156992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0.1877198806398658</v>
      </c>
      <c r="BQ1098" s="49" t="n">
        <v>-0.03823271116574332</v>
      </c>
      <c r="BR1098" s="49" t="n">
        <v>1.000831467274851</v>
      </c>
      <c r="BS1098" s="49" t="n">
        <v>-1.377593134010979e-05</v>
      </c>
      <c r="BT1098" s="49" t="n">
        <v>-3.609315349373254e-05</v>
      </c>
      <c r="BU1098" s="49" t="n">
        <v>1.418024742072532e-05</v>
      </c>
      <c r="BV1098" s="49" t="n">
        <v>4.115302455862199e-05</v>
      </c>
    </row>
    <row r="1099">
      <c r="A1099" s="51" t="n">
        <v>67.25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-1.713679674544691</v>
      </c>
      <c r="L1099" s="51" t="n">
        <v>-1.530789958596455</v>
      </c>
      <c r="M1099" s="51" t="n">
        <v>-0.05701466571531333</v>
      </c>
      <c r="N1099" s="51" t="n">
        <v>-1.485175481004079</v>
      </c>
      <c r="O1099" s="51" t="n">
        <v>-6.213660843893727</v>
      </c>
      <c r="P1099" s="51" t="n">
        <v>1.550201623058514</v>
      </c>
      <c r="Q1099" s="51" t="n">
        <v>-3.254553089249157e-07</v>
      </c>
      <c r="R1099" s="51" t="n">
        <v>-4.140354503689991e-08</v>
      </c>
      <c r="S1099" s="51" t="n">
        <v>9.657153133280083e-07</v>
      </c>
      <c r="T1099" s="51" t="n">
        <v>-4.518995920799185e-06</v>
      </c>
      <c r="U1099" s="51" t="n">
        <v>8.43893727342504e-07</v>
      </c>
      <c r="V1099" s="51" t="n">
        <v>-1.162305851432066e-05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-1.017660726699448e-06</v>
      </c>
      <c r="AD1099" s="51" t="n">
        <v>2.784134121496887e-06</v>
      </c>
      <c r="AE1099" s="51" t="n">
        <v>2.080183629783912e-06</v>
      </c>
      <c r="AF1099" s="51" t="n">
        <v>1.69380963100773e-06</v>
      </c>
      <c r="AG1099" s="51" t="n">
        <v>-1.038612323700939e-06</v>
      </c>
      <c r="AH1099" s="51" t="n">
        <v>-8.477702958839366e-07</v>
      </c>
      <c r="AI1099" s="51" t="n">
        <v>-1.183744843086966e-05</v>
      </c>
      <c r="AJ1099" s="51" t="n">
        <v>0.0009782263126554339</v>
      </c>
      <c r="AK1099" s="51" t="n">
        <v>-0.0006681622858486991</v>
      </c>
      <c r="AL1099" s="51" t="n">
        <v>-0.0002117603223337745</v>
      </c>
      <c r="AM1099" s="51" t="n">
        <v>4.768282163239256e-05</v>
      </c>
      <c r="AN1099" s="51" t="n">
        <v>-0.00114109058624644</v>
      </c>
      <c r="AO1099" s="51" t="n">
        <v>9.08975533906245e-06</v>
      </c>
      <c r="AP1099" s="51" t="n">
        <v>-1.407434386330493</v>
      </c>
      <c r="AQ1099" s="51" t="n">
        <v>0.2706200886463524</v>
      </c>
      <c r="AR1099" s="51" t="n">
        <v>-0.05531577650293196</v>
      </c>
      <c r="AS1099" s="51" t="n">
        <v>0.1036374297788913</v>
      </c>
      <c r="AT1099" s="51" t="n">
        <v>-0.0003911037601947957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6.000000005698331</v>
      </c>
      <c r="BH1099" s="51" t="n">
        <v>14.00000000309844</v>
      </c>
      <c r="BI1099" s="51" t="n">
        <v>5.500000007822951</v>
      </c>
      <c r="BJ1099" s="51" t="n">
        <v>0.7000000042076836</v>
      </c>
      <c r="BK1099" s="51" t="n">
        <v>0.4000000005823947</v>
      </c>
      <c r="BL1099" s="51" t="n">
        <v>0.02000000001551081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0.1877198748209712</v>
      </c>
      <c r="BQ1099" s="51" t="n">
        <v>-0.03823275122925652</v>
      </c>
      <c r="BR1099" s="51" t="n">
        <v>1.000831467013185</v>
      </c>
      <c r="BS1099" s="51" t="n">
        <v>-7.957036668448936e-06</v>
      </c>
      <c r="BT1099" s="51" t="n">
        <v>3.97035970073345e-06</v>
      </c>
      <c r="BU1099" s="51" t="n">
        <v>1.444191366495318e-05</v>
      </c>
      <c r="BV1099" s="51" t="n">
        <v>1.696016093680159e-05</v>
      </c>
    </row>
    <row r="1100">
      <c r="A1100" s="49" t="n">
        <v>67.26000000000001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-1.713679684522629</v>
      </c>
      <c r="L1100" s="49" t="n">
        <v>-1.530789931411887</v>
      </c>
      <c r="M1100" s="49" t="n">
        <v>-0.057014645456857</v>
      </c>
      <c r="N1100" s="49" t="n">
        <v>-1.485175464649708</v>
      </c>
      <c r="O1100" s="49" t="n">
        <v>-6.21366085390077</v>
      </c>
      <c r="P1100" s="49" t="n">
        <v>1.550201614615681</v>
      </c>
      <c r="Q1100" s="49" t="n">
        <v>-3.154773708935465e-07</v>
      </c>
      <c r="R1100" s="49" t="n">
        <v>-6.858811341103888e-08</v>
      </c>
      <c r="S1100" s="49" t="n">
        <v>9.454568569988719e-07</v>
      </c>
      <c r="T1100" s="49" t="n">
        <v>-4.535350292433904e-06</v>
      </c>
      <c r="U1100" s="49" t="n">
        <v>8.539007696484191e-07</v>
      </c>
      <c r="V1100" s="49" t="n">
        <v>-1.161461568099931e-05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-9.745389908891872e-07</v>
      </c>
      <c r="AD1100" s="49" t="n">
        <v>2.667323373571268e-06</v>
      </c>
      <c r="AE1100" s="49" t="n">
        <v>1.977997672358367e-06</v>
      </c>
      <c r="AF1100" s="49" t="n">
        <v>1.598404976578538e-06</v>
      </c>
      <c r="AG1100" s="49" t="n">
        <v>-9.767778008894223e-07</v>
      </c>
      <c r="AH1100" s="49" t="n">
        <v>-8.483797241842957e-07</v>
      </c>
      <c r="AI1100" s="49" t="n">
        <v>-8.310618191489361e-06</v>
      </c>
      <c r="AJ1100" s="49" t="n">
        <v>0.0009552557499323442</v>
      </c>
      <c r="AK1100" s="49" t="n">
        <v>-0.0006784335132343899</v>
      </c>
      <c r="AL1100" s="49" t="n">
        <v>-0.000213094433161287</v>
      </c>
      <c r="AM1100" s="49" t="n">
        <v>4.854381906261765e-05</v>
      </c>
      <c r="AN1100" s="49" t="n">
        <v>-0.001141101300720164</v>
      </c>
      <c r="AO1100" s="49" t="n">
        <v>1.283219409448783e-05</v>
      </c>
      <c r="AP1100" s="49" t="n">
        <v>-1.40745875001985</v>
      </c>
      <c r="AQ1100" s="49" t="n">
        <v>0.2706091968528946</v>
      </c>
      <c r="AR1100" s="49" t="n">
        <v>-0.05531718099828651</v>
      </c>
      <c r="AS1100" s="49" t="n">
        <v>0.1036383365450923</v>
      </c>
      <c r="AT1100" s="49" t="n">
        <v>-0.0003911148927695684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6.000000005629951</v>
      </c>
      <c r="BH1100" s="49" t="n">
        <v>14.00000000306125</v>
      </c>
      <c r="BI1100" s="49" t="n">
        <v>5.500000007729076</v>
      </c>
      <c r="BJ1100" s="49" t="n">
        <v>0.7000000041571914</v>
      </c>
      <c r="BK1100" s="49" t="n">
        <v>0.4000000005754059</v>
      </c>
      <c r="BL1100" s="49" t="n">
        <v>0.02000000001532468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0.1877198692245676</v>
      </c>
      <c r="BQ1100" s="49" t="n">
        <v>-0.03823278975312126</v>
      </c>
      <c r="BR1100" s="49" t="n">
        <v>1.000831466761172</v>
      </c>
      <c r="BS1100" s="49" t="n">
        <v>-2.360633105658039e-06</v>
      </c>
      <c r="BT1100" s="49" t="n">
        <v>4.249422443786122e-05</v>
      </c>
      <c r="BU1100" s="49" t="n">
        <v>1.469392674202652e-05</v>
      </c>
      <c r="BV1100" s="49" t="n">
        <v>4.502491734956203e-05</v>
      </c>
    </row>
    <row r="1101">
      <c r="A1101" s="51" t="n">
        <v>67.27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-1.713679694000467</v>
      </c>
      <c r="L1101" s="51" t="n">
        <v>-1.530789905580069</v>
      </c>
      <c r="M1101" s="51" t="n">
        <v>-0.05701462635491746</v>
      </c>
      <c r="N1101" s="51" t="n">
        <v>-1.485175449373794</v>
      </c>
      <c r="O1101" s="51" t="n">
        <v>-6.213660863221097</v>
      </c>
      <c r="P1101" s="51" t="n">
        <v>1.550201606163299</v>
      </c>
      <c r="Q1101" s="51" t="n">
        <v>-3.059995330456644e-07</v>
      </c>
      <c r="R1101" s="51" t="n">
        <v>-9.441993098491253e-08</v>
      </c>
      <c r="S1101" s="51" t="n">
        <v>9.263549174617913e-07</v>
      </c>
      <c r="T1101" s="51" t="n">
        <v>-4.550626205634956e-06</v>
      </c>
      <c r="U1101" s="51" t="n">
        <v>8.632210972692178e-07</v>
      </c>
      <c r="V1101" s="51" t="n">
        <v>-1.160616329864972e-05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-9.1921416963222e-07</v>
      </c>
      <c r="AD1101" s="51" t="n">
        <v>2.516833367854286e-06</v>
      </c>
      <c r="AE1101" s="51" t="n">
        <v>1.851422257334763e-06</v>
      </c>
      <c r="AF1101" s="51" t="n">
        <v>1.480104588264582e-06</v>
      </c>
      <c r="AG1101" s="51" t="n">
        <v>-9.022247909886653e-07</v>
      </c>
      <c r="AH1101" s="51" t="n">
        <v>-8.492761273811919e-07</v>
      </c>
      <c r="AI1101" s="51" t="n">
        <v>-5.047323874502887e-06</v>
      </c>
      <c r="AJ1101" s="51" t="n">
        <v>0.000933974578202951</v>
      </c>
      <c r="AK1101" s="51" t="n">
        <v>-0.000687946755719811</v>
      </c>
      <c r="AL1101" s="51" t="n">
        <v>-0.000214331944821685</v>
      </c>
      <c r="AM1101" s="51" t="n">
        <v>4.934213015726461e-05</v>
      </c>
      <c r="AN1101" s="51" t="n">
        <v>-0.001141111373823554</v>
      </c>
      <c r="AO1101" s="51" t="n">
        <v>1.635351093141543e-05</v>
      </c>
      <c r="AP1101" s="51" t="n">
        <v>-1.407481705528364</v>
      </c>
      <c r="AQ1101" s="51" t="n">
        <v>0.2705989382708959</v>
      </c>
      <c r="AR1101" s="51" t="n">
        <v>-0.05531850323126615</v>
      </c>
      <c r="AS1101" s="51" t="n">
        <v>0.1036391900694494</v>
      </c>
      <c r="AT1101" s="51" t="n">
        <v>-0.0003911253641679037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6.000000005562391</v>
      </c>
      <c r="BH1101" s="51" t="n">
        <v>14.00000000302452</v>
      </c>
      <c r="BI1101" s="51" t="n">
        <v>5.500000007636327</v>
      </c>
      <c r="BJ1101" s="51" t="n">
        <v>0.7000000041073051</v>
      </c>
      <c r="BK1101" s="51" t="n">
        <v>0.400000000568501</v>
      </c>
      <c r="BL1101" s="51" t="n">
        <v>0.02000000001514078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0.1877198639217862</v>
      </c>
      <c r="BQ1101" s="51" t="n">
        <v>-0.03823282624746067</v>
      </c>
      <c r="BR1101" s="51" t="n">
        <v>1.000831466522093</v>
      </c>
      <c r="BS1101" s="51" t="n">
        <v>2.942148247253584e-06</v>
      </c>
      <c r="BT1101" s="51" t="n">
        <v>7.898856384941366e-05</v>
      </c>
      <c r="BU1101" s="51" t="n">
        <v>1.493300527677377e-05</v>
      </c>
      <c r="BV1101" s="51" t="n">
        <v>8.04415570578906e-05</v>
      </c>
    </row>
    <row r="1102">
      <c r="A1102" s="49" t="n">
        <v>67.28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-1.713679702860649</v>
      </c>
      <c r="L1102" s="49" t="n">
        <v>-1.530789881424125</v>
      </c>
      <c r="M1102" s="49" t="n">
        <v>-0.05701460864258879</v>
      </c>
      <c r="N1102" s="49" t="n">
        <v>-1.485175435394146</v>
      </c>
      <c r="O1102" s="49" t="n">
        <v>-6.213660871734398</v>
      </c>
      <c r="P1102" s="49" t="n">
        <v>1.550201597698156</v>
      </c>
      <c r="Q1102" s="49" t="n">
        <v>-2.971393513462317e-07</v>
      </c>
      <c r="R1102" s="49" t="n">
        <v>-1.185758748967203e-07</v>
      </c>
      <c r="S1102" s="49" t="n">
        <v>9.086425887885885e-07</v>
      </c>
      <c r="T1102" s="49" t="n">
        <v>-4.5646058535187e-06</v>
      </c>
      <c r="U1102" s="49" t="n">
        <v>8.717343975561676e-07</v>
      </c>
      <c r="V1102" s="49" t="n">
        <v>-1.159769815628486e-05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-8.525856133016372e-07</v>
      </c>
      <c r="AD1102" s="49" t="n">
        <v>2.335117106527272e-06</v>
      </c>
      <c r="AE1102" s="49" t="n">
        <v>1.702466444843597e-06</v>
      </c>
      <c r="AF1102" s="49" t="n">
        <v>1.340789330394297e-06</v>
      </c>
      <c r="AG1102" s="49" t="n">
        <v>-8.161143514014493e-07</v>
      </c>
      <c r="AH1102" s="49" t="n">
        <v>-8.504352068249444e-07</v>
      </c>
      <c r="AI1102" s="49" t="n">
        <v>-2.087115873658549e-06</v>
      </c>
      <c r="AJ1102" s="49" t="n">
        <v>0.0009146411216659441</v>
      </c>
      <c r="AK1102" s="49" t="n">
        <v>-0.0006965865732631707</v>
      </c>
      <c r="AL1102" s="49" t="n">
        <v>-0.0002154577406911052</v>
      </c>
      <c r="AM1102" s="49" t="n">
        <v>5.006801469691895e-05</v>
      </c>
      <c r="AN1102" s="49" t="n">
        <v>-0.001141120677203816</v>
      </c>
      <c r="AO1102" s="49" t="n">
        <v>1.961016011763411e-05</v>
      </c>
      <c r="AP1102" s="49" t="n">
        <v>-1.407502968523632</v>
      </c>
      <c r="AQ1102" s="49" t="n">
        <v>0.2705894399127505</v>
      </c>
      <c r="AR1102" s="49" t="n">
        <v>-0.05531972676771178</v>
      </c>
      <c r="AS1102" s="49" t="n">
        <v>0.1036399797519307</v>
      </c>
      <c r="AT1102" s="49" t="n">
        <v>-0.0003911350449097007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6.000000005495643</v>
      </c>
      <c r="BH1102" s="49" t="n">
        <v>14.00000000298822</v>
      </c>
      <c r="BI1102" s="49" t="n">
        <v>5.500000007544691</v>
      </c>
      <c r="BJ1102" s="49" t="n">
        <v>0.7000000040580174</v>
      </c>
      <c r="BK1102" s="49" t="n">
        <v>0.4000000005616791</v>
      </c>
      <c r="BL1102" s="49" t="n">
        <v>0.0200000000149591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0.1877198589788979</v>
      </c>
      <c r="BQ1102" s="49" t="n">
        <v>-0.03823286025597004</v>
      </c>
      <c r="BR1102" s="49" t="n">
        <v>1.000831466299018</v>
      </c>
      <c r="BS1102" s="49" t="n">
        <v>7.885036623633823e-06</v>
      </c>
      <c r="BT1102" s="49" t="n">
        <v>0.0001129970732191565</v>
      </c>
      <c r="BU1102" s="49" t="n">
        <v>1.515608016866565e-05</v>
      </c>
      <c r="BV1102" s="49" t="n">
        <v>0.0001142813157289086</v>
      </c>
    </row>
    <row r="1103">
      <c r="A1103" s="51" t="n">
        <v>67.29000000000001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-1.713679710995402</v>
      </c>
      <c r="L1103" s="51" t="n">
        <v>-1.530789859240574</v>
      </c>
      <c r="M1103" s="51" t="n">
        <v>-0.05701459253138432</v>
      </c>
      <c r="N1103" s="51" t="n">
        <v>-1.485175422908419</v>
      </c>
      <c r="O1103" s="51" t="n">
        <v>-6.213660879332688</v>
      </c>
      <c r="P1103" s="51" t="n">
        <v>1.550201589217342</v>
      </c>
      <c r="Q1103" s="51" t="n">
        <v>-2.890045980308287e-07</v>
      </c>
      <c r="R1103" s="51" t="n">
        <v>-1.40759426336956e-07</v>
      </c>
      <c r="S1103" s="51" t="n">
        <v>8.925313843208271e-07</v>
      </c>
      <c r="T1103" s="51" t="n">
        <v>-4.577091580859616e-06</v>
      </c>
      <c r="U1103" s="51" t="n">
        <v>8.793326884415364e-07</v>
      </c>
      <c r="V1103" s="51" t="n">
        <v>-1.15892173415677e-05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-7.756898439854887e-07</v>
      </c>
      <c r="AD1103" s="51" t="n">
        <v>2.125006998496262e-06</v>
      </c>
      <c r="AE1103" s="51" t="n">
        <v>1.533407766364498e-06</v>
      </c>
      <c r="AF1103" s="51" t="n">
        <v>1.182592107928189e-06</v>
      </c>
      <c r="AG1103" s="51" t="n">
        <v>-7.197446053642826e-07</v>
      </c>
      <c r="AH1103" s="51" t="n">
        <v>-8.518293771299715e-07</v>
      </c>
      <c r="AI1103" s="51" t="n">
        <v>5.350074970052486e-07</v>
      </c>
      <c r="AJ1103" s="51" t="n">
        <v>0.0008974843938333142</v>
      </c>
      <c r="AK1103" s="51" t="n">
        <v>-0.0007042506643190532</v>
      </c>
      <c r="AL1103" s="51" t="n">
        <v>-0.0002164583893514043</v>
      </c>
      <c r="AM1103" s="51" t="n">
        <v>5.07128242559291e-05</v>
      </c>
      <c r="AN1103" s="51" t="n">
        <v>-0.00114112909443286</v>
      </c>
      <c r="AO1103" s="51" t="n">
        <v>2.256269468525057e-05</v>
      </c>
      <c r="AP1103" s="51" t="n">
        <v>-1.40752228096476</v>
      </c>
      <c r="AQ1103" s="51" t="n">
        <v>0.2705808169908938</v>
      </c>
      <c r="AR1103" s="51" t="n">
        <v>-0.05532083670490114</v>
      </c>
      <c r="AS1103" s="51" t="n">
        <v>0.1036406959821925</v>
      </c>
      <c r="AT1103" s="51" t="n">
        <v>-0.0003911438177900302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6.000000005429695</v>
      </c>
      <c r="BH1103" s="51" t="n">
        <v>14.00000000295237</v>
      </c>
      <c r="BI1103" s="51" t="n">
        <v>5.500000007454155</v>
      </c>
      <c r="BJ1103" s="51" t="n">
        <v>0.7000000040093213</v>
      </c>
      <c r="BK1103" s="51" t="n">
        <v>0.4000000005549389</v>
      </c>
      <c r="BL1103" s="51" t="n">
        <v>0.02000000001477959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0.1877198544565025</v>
      </c>
      <c r="BQ1103" s="51" t="n">
        <v>-0.03823289136149231</v>
      </c>
      <c r="BR1103" s="51" t="n">
        <v>1.000831466094759</v>
      </c>
      <c r="BS1103" s="51" t="n">
        <v>1.240743202624017e-05</v>
      </c>
      <c r="BT1103" s="51" t="n">
        <v>0.0001441025954951325</v>
      </c>
      <c r="BU1103" s="51" t="n">
        <v>1.536033877869158e-05</v>
      </c>
      <c r="BV1103" s="51" t="n">
        <v>0.000145449105893834</v>
      </c>
    </row>
    <row r="1104">
      <c r="A1104" s="49" t="n">
        <v>67.3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-1.713679718308031</v>
      </c>
      <c r="L1104" s="49" t="n">
        <v>-1.530789839295772</v>
      </c>
      <c r="M1104" s="49" t="n">
        <v>-0.05701457820873513</v>
      </c>
      <c r="N1104" s="49" t="n">
        <v>-1.485175412091777</v>
      </c>
      <c r="O1104" s="49" t="n">
        <v>-6.213660885921581</v>
      </c>
      <c r="P1104" s="49" t="n">
        <v>1.550201580718277</v>
      </c>
      <c r="Q1104" s="49" t="n">
        <v>-2.816919693060527e-07</v>
      </c>
      <c r="R1104" s="49" t="n">
        <v>-1.607042281470683e-07</v>
      </c>
      <c r="S1104" s="49" t="n">
        <v>8.782087351291712e-07</v>
      </c>
      <c r="T1104" s="49" t="n">
        <v>-4.587908223330217e-06</v>
      </c>
      <c r="U1104" s="49" t="n">
        <v>8.859215805401277e-07</v>
      </c>
      <c r="V1104" s="49" t="n">
        <v>-1.158071827656038e-05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-6.89684960119175e-07</v>
      </c>
      <c r="AD1104" s="49" t="n">
        <v>1.88967218944333e-06</v>
      </c>
      <c r="AE1104" s="49" t="n">
        <v>1.346758381877693e-06</v>
      </c>
      <c r="AF1104" s="49" t="n">
        <v>1.007866374987511e-06</v>
      </c>
      <c r="AG1104" s="49" t="n">
        <v>-6.145316281862614e-07</v>
      </c>
      <c r="AH1104" s="49" t="n">
        <v>-8.534283157002765e-07</v>
      </c>
      <c r="AI1104" s="49" t="n">
        <v>2.789000810435251e-06</v>
      </c>
      <c r="AJ1104" s="49" t="n">
        <v>0.0008827014699963179</v>
      </c>
      <c r="AK1104" s="49" t="n">
        <v>-0.0007108510385240208</v>
      </c>
      <c r="AL1104" s="49" t="n">
        <v>-0.0002173222992918651</v>
      </c>
      <c r="AM1104" s="49" t="n">
        <v>5.12691018702363e-05</v>
      </c>
      <c r="AN1104" s="49" t="n">
        <v>-0.001141136522438194</v>
      </c>
      <c r="AO1104" s="49" t="n">
        <v>2.517623192777388e-05</v>
      </c>
      <c r="AP1104" s="49" t="n">
        <v>-1.407539414155205</v>
      </c>
      <c r="AQ1104" s="49" t="n">
        <v>0.270573171555786</v>
      </c>
      <c r="AR1104" s="49" t="n">
        <v>-0.0553218198473015</v>
      </c>
      <c r="AS1104" s="49" t="n">
        <v>0.1036413302534757</v>
      </c>
      <c r="AT1104" s="49" t="n">
        <v>-0.0003911515792062791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6.000000005364538</v>
      </c>
      <c r="BH1104" s="49" t="n">
        <v>14.00000000291694</v>
      </c>
      <c r="BI1104" s="49" t="n">
        <v>5.500000007364704</v>
      </c>
      <c r="BJ1104" s="49" t="n">
        <v>0.7000000039612094</v>
      </c>
      <c r="BK1104" s="49" t="n">
        <v>0.4000000005482796</v>
      </c>
      <c r="BL1104" s="49" t="n">
        <v>0.02000000001460223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0.1877198504088058</v>
      </c>
      <c r="BQ1104" s="49" t="n">
        <v>-0.03823291919099969</v>
      </c>
      <c r="BR1104" s="49" t="n">
        <v>1.000831465911843</v>
      </c>
      <c r="BS1104" s="49" t="n">
        <v>1.645512864856258e-05</v>
      </c>
      <c r="BT1104" s="49" t="n">
        <v>0.0001719321028673115</v>
      </c>
      <c r="BU1104" s="49" t="n">
        <v>1.554325534947054e-05</v>
      </c>
      <c r="BV1104" s="49" t="n">
        <v>0.0001734157202853172</v>
      </c>
    </row>
    <row r="1105">
      <c r="A1105" s="51" t="n">
        <v>67.31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-1.713679724714042</v>
      </c>
      <c r="L1105" s="51" t="n">
        <v>-1.530789821822806</v>
      </c>
      <c r="M1105" s="51" t="n">
        <v>-0.05701456583584125</v>
      </c>
      <c r="N1105" s="51" t="n">
        <v>-1.485175403094883</v>
      </c>
      <c r="O1105" s="51" t="n">
        <v>-6.213660891421335</v>
      </c>
      <c r="P1105" s="51" t="n">
        <v>1.550201572198745</v>
      </c>
      <c r="Q1105" s="51" t="n">
        <v>-2.752859584731482e-07</v>
      </c>
      <c r="R1105" s="51" t="n">
        <v>-1.781771943321075e-07</v>
      </c>
      <c r="S1105" s="51" t="n">
        <v>8.658358412461098e-07</v>
      </c>
      <c r="T1105" s="51" t="n">
        <v>-4.596905116560634e-06</v>
      </c>
      <c r="U1105" s="51" t="n">
        <v>8.914213349697775e-07</v>
      </c>
      <c r="V1105" s="51" t="n">
        <v>-1.157219874503568e-05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-5.958336852609526e-07</v>
      </c>
      <c r="AD1105" s="51" t="n">
        <v>1.632571989880916e-06</v>
      </c>
      <c r="AE1105" s="51" t="n">
        <v>1.145228694244237e-06</v>
      </c>
      <c r="AF1105" s="51" t="n">
        <v>8.191519714722921e-07</v>
      </c>
      <c r="AG1105" s="51" t="n">
        <v>-5.019888608221931e-07</v>
      </c>
      <c r="AH1105" s="51" t="n">
        <v>-8.551994821195345e-07</v>
      </c>
      <c r="AI1105" s="51" t="n">
        <v>4.65010108110094e-06</v>
      </c>
      <c r="AJ1105" s="51" t="n">
        <v>0.0008704553188748963</v>
      </c>
      <c r="AK1105" s="51" t="n">
        <v>-0.0007163149844504873</v>
      </c>
      <c r="AL1105" s="51" t="n">
        <v>-0.0002180398470505252</v>
      </c>
      <c r="AM1105" s="51" t="n">
        <v>5.173066389542166e-05</v>
      </c>
      <c r="AN1105" s="51" t="n">
        <v>-0.001141142872596098</v>
      </c>
      <c r="AO1105" s="51" t="n">
        <v>2.742085251456958e-05</v>
      </c>
      <c r="AP1105" s="51" t="n">
        <v>-1.407554171365657</v>
      </c>
      <c r="AQ1105" s="51" t="n">
        <v>0.2705665913268633</v>
      </c>
      <c r="AR1105" s="51" t="n">
        <v>-0.05532266485784901</v>
      </c>
      <c r="AS1105" s="51" t="n">
        <v>0.1036418752602143</v>
      </c>
      <c r="AT1105" s="51" t="n">
        <v>-0.0003911582403559668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6.000000005300164</v>
      </c>
      <c r="BH1105" s="51" t="n">
        <v>14.00000000288193</v>
      </c>
      <c r="BI1105" s="51" t="n">
        <v>5.500000007276328</v>
      </c>
      <c r="BJ1105" s="51" t="n">
        <v>0.7000000039136749</v>
      </c>
      <c r="BK1105" s="51" t="n">
        <v>0.4000000005417003</v>
      </c>
      <c r="BL1105" s="51" t="n">
        <v>0.02000000001442701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0.18771984688299</v>
      </c>
      <c r="BQ1105" s="51" t="n">
        <v>-0.03823294341992214</v>
      </c>
      <c r="BR1105" s="51" t="n">
        <v>1.000831465752478</v>
      </c>
      <c r="BS1105" s="51" t="n">
        <v>1.998094451005628e-05</v>
      </c>
      <c r="BT1105" s="51" t="n">
        <v>0.0001961610253189972</v>
      </c>
      <c r="BU1105" s="51" t="n">
        <v>1.570262075922813e-05</v>
      </c>
      <c r="BV1105" s="51" t="n">
        <v>0.0001978002990301641</v>
      </c>
    </row>
    <row r="1106">
      <c r="A1106" s="49" t="n">
        <v>67.31999999999999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-1.713679730142092</v>
      </c>
      <c r="L1106" s="49" t="n">
        <v>-1.530789807018864</v>
      </c>
      <c r="M1106" s="49" t="n">
        <v>-0.05701455554589899</v>
      </c>
      <c r="N1106" s="49" t="n">
        <v>-1.485175396042248</v>
      </c>
      <c r="O1106" s="49" t="n">
        <v>-6.213660895767717</v>
      </c>
      <c r="P1106" s="49" t="n">
        <v>1.55020156365692</v>
      </c>
      <c r="Q1106" s="49" t="n">
        <v>-2.698579077975438e-07</v>
      </c>
      <c r="R1106" s="49" t="n">
        <v>-1.929811357381794e-07</v>
      </c>
      <c r="S1106" s="49" t="n">
        <v>8.555458989867315e-07</v>
      </c>
      <c r="T1106" s="49" t="n">
        <v>-4.603957752147281e-06</v>
      </c>
      <c r="U1106" s="49" t="n">
        <v>8.957677168908162e-07</v>
      </c>
      <c r="V1106" s="49" t="n">
        <v>-1.156365691956651e-05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-4.954851757883673e-07</v>
      </c>
      <c r="AD1106" s="49" t="n">
        <v>1.357406145219243e-06</v>
      </c>
      <c r="AE1106" s="49" t="n">
        <v>9.316887618604746e-07</v>
      </c>
      <c r="AF1106" s="49" t="n">
        <v>6.19138809806628e-07</v>
      </c>
      <c r="AG1106" s="49" t="n">
        <v>-3.837060027443977e-07</v>
      </c>
      <c r="AH1106" s="49" t="n">
        <v>-8.571083743721345e-07</v>
      </c>
      <c r="AI1106" s="49" t="n">
        <v>6.099081822104802e-06</v>
      </c>
      <c r="AJ1106" s="49" t="n">
        <v>0.0008608731157452619</v>
      </c>
      <c r="AK1106" s="49" t="n">
        <v>-0.0007205858219096821</v>
      </c>
      <c r="AL1106" s="49" t="n">
        <v>-0.0002186034773617529</v>
      </c>
      <c r="AM1106" s="49" t="n">
        <v>5.209266437880067e-05</v>
      </c>
      <c r="AN1106" s="49" t="n">
        <v>-0.001141148071820761</v>
      </c>
      <c r="AO1106" s="49" t="n">
        <v>2.927192822814104e-05</v>
      </c>
      <c r="AP1106" s="49" t="n">
        <v>-1.407566389997411</v>
      </c>
      <c r="AQ1106" s="49" t="n">
        <v>0.2705611487286416</v>
      </c>
      <c r="AR1106" s="49" t="n">
        <v>-0.0553233623824535</v>
      </c>
      <c r="AS1106" s="49" t="n">
        <v>0.1036423249777823</v>
      </c>
      <c r="AT1106" s="49" t="n">
        <v>-0.0003911637282236739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6.000000005236562</v>
      </c>
      <c r="BH1106" s="49" t="n">
        <v>14.00000000284735</v>
      </c>
      <c r="BI1106" s="49" t="n">
        <v>5.500000007189012</v>
      </c>
      <c r="BJ1106" s="49" t="n">
        <v>0.7000000038667108</v>
      </c>
      <c r="BK1106" s="49" t="n">
        <v>0.4000000005351999</v>
      </c>
      <c r="BL1106" s="49" t="n">
        <v>0.02000000001425388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0.1877198439186857</v>
      </c>
      <c r="BQ1106" s="49" t="n">
        <v>-0.03823296377577465</v>
      </c>
      <c r="BR1106" s="49" t="n">
        <v>1.00083146561853</v>
      </c>
      <c r="BS1106" s="49" t="n">
        <v>2.294524881207849e-05</v>
      </c>
      <c r="BT1106" s="49" t="n">
        <v>0.0002165168778295312</v>
      </c>
      <c r="BU1106" s="49" t="n">
        <v>1.583656827897073e-05</v>
      </c>
      <c r="BV1106" s="49" t="n">
        <v>0.0002183044656505012</v>
      </c>
    </row>
    <row r="1107">
      <c r="A1107" s="51" t="n">
        <v>67.33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-1.713679734534757</v>
      </c>
      <c r="L1107" s="51" t="n">
        <v>-1.530789795043123</v>
      </c>
      <c r="M1107" s="51" t="n">
        <v>-0.05701454744272349</v>
      </c>
      <c r="N1107" s="51" t="n">
        <v>-1.485175391030935</v>
      </c>
      <c r="O1107" s="51" t="n">
        <v>-6.213660898912635</v>
      </c>
      <c r="P1107" s="51" t="n">
        <v>1.550201555091379</v>
      </c>
      <c r="Q1107" s="51" t="n">
        <v>-2.654652428990545e-07</v>
      </c>
      <c r="R1107" s="51" t="n">
        <v>-2.049568772477528e-07</v>
      </c>
      <c r="S1107" s="51" t="n">
        <v>8.474427234880788e-07</v>
      </c>
      <c r="T1107" s="51" t="n">
        <v>-4.608969064845425e-06</v>
      </c>
      <c r="U1107" s="51" t="n">
        <v>8.989126349945309e-07</v>
      </c>
      <c r="V1107" s="51" t="n">
        <v>-1.155509137862332e-05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-3.900560148699492e-07</v>
      </c>
      <c r="AD1107" s="51" t="n">
        <v>1.068062604339502e-06</v>
      </c>
      <c r="AE1107" s="51" t="n">
        <v>7.091280967629293e-07</v>
      </c>
      <c r="AF1107" s="51" t="n">
        <v>4.106293209032823e-07</v>
      </c>
      <c r="AG1107" s="51" t="n">
        <v>-2.613269756868587e-07</v>
      </c>
      <c r="AH1107" s="51" t="n">
        <v>-8.591192689174146e-07</v>
      </c>
      <c r="AI1107" s="51" t="n">
        <v>7.122432379887472e-06</v>
      </c>
      <c r="AJ1107" s="51" t="n">
        <v>0.0008540450500006244</v>
      </c>
      <c r="AK1107" s="51" t="n">
        <v>-0.00072362343142693</v>
      </c>
      <c r="AL1107" s="51" t="n">
        <v>-0.0002190077746832135</v>
      </c>
      <c r="AM1107" s="51" t="n">
        <v>5.235164104537261e-05</v>
      </c>
      <c r="AN1107" s="51" t="n">
        <v>-0.001141152063247253</v>
      </c>
      <c r="AO1107" s="51" t="n">
        <v>3.071037412222255e-05</v>
      </c>
      <c r="AP1107" s="51" t="n">
        <v>-1.40757594326402</v>
      </c>
      <c r="AQ1107" s="51" t="n">
        <v>0.2705569001424333</v>
      </c>
      <c r="AR1107" s="51" t="n">
        <v>-0.05532390514638684</v>
      </c>
      <c r="AS1107" s="51" t="n">
        <v>0.1036426747246613</v>
      </c>
      <c r="AT1107" s="51" t="n">
        <v>-0.000391167986317013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6.000000005173724</v>
      </c>
      <c r="BH1107" s="51" t="n">
        <v>14.00000000281318</v>
      </c>
      <c r="BI1107" s="51" t="n">
        <v>5.500000007102744</v>
      </c>
      <c r="BJ1107" s="51" t="n">
        <v>0.7000000038203102</v>
      </c>
      <c r="BK1107" s="51" t="n">
        <v>0.4000000005287774</v>
      </c>
      <c r="BL1107" s="51" t="n">
        <v>0.02000000001408283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0.1877198415475516</v>
      </c>
      <c r="BQ1107" s="51" t="n">
        <v>-0.03823298004104852</v>
      </c>
      <c r="BR1107" s="51" t="n">
        <v>1.000831465511506</v>
      </c>
      <c r="BS1107" s="51" t="n">
        <v>2.531638293445937e-05</v>
      </c>
      <c r="BT1107" s="51" t="n">
        <v>0.0002327821517003614</v>
      </c>
      <c r="BU1107" s="51" t="n">
        <v>1.594359266832157e-05</v>
      </c>
      <c r="BV1107" s="51" t="n">
        <v>0.0002346969269980066</v>
      </c>
    </row>
    <row r="1108">
      <c r="A1108" s="49" t="n">
        <v>67.34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-1.713679737849094</v>
      </c>
      <c r="L1108" s="49" t="n">
        <v>-1.53078978601516</v>
      </c>
      <c r="M1108" s="49" t="n">
        <v>-0.05701454159977882</v>
      </c>
      <c r="N1108" s="49" t="n">
        <v>-1.485175388129659</v>
      </c>
      <c r="O1108" s="49" t="n">
        <v>-6.213660900824556</v>
      </c>
      <c r="P1108" s="49" t="n">
        <v>1.55020154650112</v>
      </c>
      <c r="Q1108" s="49" t="n">
        <v>-2.621509060940497e-07</v>
      </c>
      <c r="R1108" s="49" t="n">
        <v>-2.139848396254251e-07</v>
      </c>
      <c r="S1108" s="49" t="n">
        <v>8.415997788183138e-07</v>
      </c>
      <c r="T1108" s="49" t="n">
        <v>-4.611870340731627e-06</v>
      </c>
      <c r="U1108" s="49" t="n">
        <v>9.008245562824868e-07</v>
      </c>
      <c r="V1108" s="49" t="n">
        <v>-1.154650111989675e-05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-2.810105586657373e-07</v>
      </c>
      <c r="AD1108" s="49" t="n">
        <v>7.685634879998757e-07</v>
      </c>
      <c r="AE1108" s="49" t="n">
        <v>4.806145117490176e-07</v>
      </c>
      <c r="AF1108" s="49" t="n">
        <v>1.964999191915971e-07</v>
      </c>
      <c r="AG1108" s="49" t="n">
        <v>-1.36527299835279e-07</v>
      </c>
      <c r="AH1108" s="49" t="n">
        <v>-8.611955990061801e-07</v>
      </c>
      <c r="AI1108" s="49" t="n">
        <v>7.712457523642743e-06</v>
      </c>
      <c r="AJ1108" s="49" t="n">
        <v>0.0008500236417273658</v>
      </c>
      <c r="AK1108" s="49" t="n">
        <v>-0.0007254045576830545</v>
      </c>
      <c r="AL1108" s="49" t="n">
        <v>-0.0002192495055799367</v>
      </c>
      <c r="AM1108" s="49" t="n">
        <v>5.250554208468555e-05</v>
      </c>
      <c r="AN1108" s="49" t="n">
        <v>-0.001141154806768366</v>
      </c>
      <c r="AO1108" s="49" t="n">
        <v>3.172282589222059e-05</v>
      </c>
      <c r="AP1108" s="49" t="n">
        <v>-1.407582741378326</v>
      </c>
      <c r="AQ1108" s="49" t="n">
        <v>0.2705538853809856</v>
      </c>
      <c r="AR1108" s="49" t="n">
        <v>-0.05532428802195371</v>
      </c>
      <c r="AS1108" s="49" t="n">
        <v>0.103642921206164</v>
      </c>
      <c r="AT1108" s="49" t="n">
        <v>-0.0003911709751719997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6.000000005111639</v>
      </c>
      <c r="BH1108" s="49" t="n">
        <v>14.00000000277942</v>
      </c>
      <c r="BI1108" s="49" t="n">
        <v>5.500000007017511</v>
      </c>
      <c r="BJ1108" s="49" t="n">
        <v>0.7000000037744665</v>
      </c>
      <c r="BK1108" s="49" t="n">
        <v>0.4000000005224321</v>
      </c>
      <c r="BL1108" s="49" t="n">
        <v>0.02000000001391384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0.1877198397929652</v>
      </c>
      <c r="BQ1108" s="49" t="n">
        <v>-0.03823299205533201</v>
      </c>
      <c r="BR1108" s="49" t="n">
        <v>1.000831465432533</v>
      </c>
      <c r="BS1108" s="49" t="n">
        <v>2.707096932730302e-05</v>
      </c>
      <c r="BT1108" s="49" t="n">
        <v>0.0002447964351920406</v>
      </c>
      <c r="BU1108" s="49" t="n">
        <v>1.602256571864302e-05</v>
      </c>
      <c r="BV1108" s="49" t="n">
        <v>0.0002468093488408795</v>
      </c>
    </row>
    <row r="1109">
      <c r="A1109" s="51" t="n">
        <v>67.34999999999999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-1.713679740057015</v>
      </c>
      <c r="L1109" s="51" t="n">
        <v>-1.530789780013919</v>
      </c>
      <c r="M1109" s="51" t="n">
        <v>-0.05701453805962278</v>
      </c>
      <c r="N1109" s="51" t="n">
        <v>-1.485175387378263</v>
      </c>
      <c r="O1109" s="51" t="n">
        <v>-6.213660901488695</v>
      </c>
      <c r="P1109" s="51" t="n">
        <v>1.550201537885567</v>
      </c>
      <c r="Q1109" s="51" t="n">
        <v>-2.599429846927848e-07</v>
      </c>
      <c r="R1109" s="51" t="n">
        <v>-2.199860809071197e-07</v>
      </c>
      <c r="S1109" s="51" t="n">
        <v>8.380596227819392e-07</v>
      </c>
      <c r="T1109" s="51" t="n">
        <v>-4.612621737010159e-06</v>
      </c>
      <c r="U1109" s="51" t="n">
        <v>9.014886952485313e-07</v>
      </c>
      <c r="V1109" s="51" t="n">
        <v>-1.153788556673696e-05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-1.698409245314025e-07</v>
      </c>
      <c r="AD1109" s="51" t="n">
        <v>4.630100536210069e-07</v>
      </c>
      <c r="AE1109" s="51" t="n">
        <v>2.492524405905841e-07</v>
      </c>
      <c r="AF1109" s="51" t="n">
        <v>-2.033805767331573e-08</v>
      </c>
      <c r="AG1109" s="51" t="n">
        <v>-1.099142596166711e-08</v>
      </c>
      <c r="AH1109" s="51" t="n">
        <v>-8.633004347222747e-07</v>
      </c>
      <c r="AI1109" s="51" t="n">
        <v>7.867300432756107e-06</v>
      </c>
      <c r="AJ1109" s="51" t="n">
        <v>0.0008488235611504204</v>
      </c>
      <c r="AK1109" s="51" t="n">
        <v>-0.0007259228855780536</v>
      </c>
      <c r="AL1109" s="51" t="n">
        <v>-0.0002193276315584455</v>
      </c>
      <c r="AM1109" s="51" t="n">
        <v>5.255373384683416e-05</v>
      </c>
      <c r="AN1109" s="51" t="n">
        <v>-0.001141156279295534</v>
      </c>
      <c r="AO1109" s="51" t="n">
        <v>3.230173746419574e-05</v>
      </c>
      <c r="AP1109" s="51" t="n">
        <v>-1.407586732230383</v>
      </c>
      <c r="AQ1109" s="51" t="n">
        <v>0.2705521273892075</v>
      </c>
      <c r="AR1109" s="51" t="n">
        <v>-0.05532450806696801</v>
      </c>
      <c r="AS1109" s="51" t="n">
        <v>0.1036430625389534</v>
      </c>
      <c r="AT1109" s="51" t="n">
        <v>-0.0003911726726563199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6.0000000050503</v>
      </c>
      <c r="BH1109" s="51" t="n">
        <v>14.00000000274607</v>
      </c>
      <c r="BI1109" s="51" t="n">
        <v>5.500000006933301</v>
      </c>
      <c r="BJ1109" s="51" t="n">
        <v>0.7000000037291729</v>
      </c>
      <c r="BK1109" s="51" t="n">
        <v>0.4000000005161629</v>
      </c>
      <c r="BL1109" s="51" t="n">
        <v>0.02000000001374687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0.1877198386698268</v>
      </c>
      <c r="BQ1109" s="51" t="n">
        <v>-0.03823299971665167</v>
      </c>
      <c r="BR1109" s="51" t="n">
        <v>1.000831465382352</v>
      </c>
      <c r="BS1109" s="51" t="n">
        <v>2.819410765964037e-05</v>
      </c>
      <c r="BT1109" s="51" t="n">
        <v>0.000252457754847113</v>
      </c>
      <c r="BU1109" s="51" t="n">
        <v>1.607274668913306e-05</v>
      </c>
      <c r="BV1109" s="51" t="n">
        <v>0.0002545351819990734</v>
      </c>
    </row>
    <row r="1110">
      <c r="A1110" s="49" t="n">
        <v>67.36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-1.713679741145455</v>
      </c>
      <c r="L1110" s="49" t="n">
        <v>-1.530789777077221</v>
      </c>
      <c r="M1110" s="49" t="n">
        <v>-0.05701453683376787</v>
      </c>
      <c r="N1110" s="49" t="n">
        <v>-1.485175388787586</v>
      </c>
      <c r="O1110" s="49" t="n">
        <v>-6.213660900906977</v>
      </c>
      <c r="P1110" s="49" t="n">
        <v>1.550201529244573</v>
      </c>
      <c r="Q1110" s="49" t="n">
        <v>-2.588545453541258e-07</v>
      </c>
      <c r="R1110" s="49" t="n">
        <v>-2.229227793471011e-07</v>
      </c>
      <c r="S1110" s="49" t="n">
        <v>8.368337678713034e-07</v>
      </c>
      <c r="T1110" s="49" t="n">
        <v>-4.611212413463406e-06</v>
      </c>
      <c r="U1110" s="49" t="n">
        <v>9.009069765752997e-07</v>
      </c>
      <c r="V1110" s="49" t="n">
        <v>-1.152924457259452e-05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-5.804687507862585e-08</v>
      </c>
      <c r="AD1110" s="49" t="n">
        <v>1.555273216817098e-07</v>
      </c>
      <c r="AE1110" s="49" t="n">
        <v>1.814145483556889e-08</v>
      </c>
      <c r="AF1110" s="49" t="n">
        <v>-2.369774741530807e-07</v>
      </c>
      <c r="AG1110" s="49" t="n">
        <v>1.136096540561241e-07</v>
      </c>
      <c r="AH1110" s="49" t="n">
        <v>-8.653968817269857e-07</v>
      </c>
      <c r="AI1110" s="49" t="n">
        <v>7.590886393027793e-06</v>
      </c>
      <c r="AJ1110" s="49" t="n">
        <v>0.0008504219576491393</v>
      </c>
      <c r="AK1110" s="49" t="n">
        <v>-0.0007251888917733225</v>
      </c>
      <c r="AL1110" s="49" t="n">
        <v>-0.0002192432926555793</v>
      </c>
      <c r="AM1110" s="49" t="n">
        <v>5.249698950372571e-05</v>
      </c>
      <c r="AN1110" s="49" t="n">
        <v>-0.001141156474941117</v>
      </c>
      <c r="AO1110" s="49" t="n">
        <v>3.244540197097634e-05</v>
      </c>
      <c r="AP1110" s="49" t="n">
        <v>-1.407587901562477</v>
      </c>
      <c r="AQ1110" s="49" t="n">
        <v>0.2705516321722536</v>
      </c>
      <c r="AR1110" s="49" t="n">
        <v>-0.05532456453367434</v>
      </c>
      <c r="AS1110" s="49" t="n">
        <v>0.1036430982565</v>
      </c>
      <c r="AT1110" s="49" t="n">
        <v>-0.0003911730740318991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6.000000004989696</v>
      </c>
      <c r="BH1110" s="49" t="n">
        <v>14.00000000271312</v>
      </c>
      <c r="BI1110" s="49" t="n">
        <v>5.500000006850102</v>
      </c>
      <c r="BJ1110" s="49" t="n">
        <v>0.7000000036844228</v>
      </c>
      <c r="BK1110" s="49" t="n">
        <v>0.400000000509969</v>
      </c>
      <c r="BL1110" s="49" t="n">
        <v>0.02000000001358191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0.1877198381844793</v>
      </c>
      <c r="BQ1110" s="49" t="n">
        <v>-0.03823300298201559</v>
      </c>
      <c r="BR1110" s="49" t="n">
        <v>1.000831465361314</v>
      </c>
      <c r="BS1110" s="49" t="n">
        <v>2.8679455144065e-05</v>
      </c>
      <c r="BT1110" s="49" t="n">
        <v>0.000255723118770812</v>
      </c>
      <c r="BU1110" s="49" t="n">
        <v>1.609378430522668e-05</v>
      </c>
      <c r="BV1110" s="49" t="n">
        <v>0.0002578290800404299</v>
      </c>
    </row>
    <row r="1111">
      <c r="A1111" s="51" t="n">
        <v>67.37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-1.713679741116334</v>
      </c>
      <c r="L1111" s="51" t="n">
        <v>-1.530789777201828</v>
      </c>
      <c r="M1111" s="51" t="n">
        <v>-0.05701453790295549</v>
      </c>
      <c r="N1111" s="51" t="n">
        <v>-1.485175392339724</v>
      </c>
      <c r="O1111" s="51" t="n">
        <v>-6.213660899097786</v>
      </c>
      <c r="P1111" s="51" t="n">
        <v>1.550201520578414</v>
      </c>
      <c r="Q1111" s="51" t="n">
        <v>-2.588836660599725e-07</v>
      </c>
      <c r="R1111" s="51" t="n">
        <v>-2.227981719116201e-07</v>
      </c>
      <c r="S1111" s="51" t="n">
        <v>8.379029554916873e-07</v>
      </c>
      <c r="T1111" s="51" t="n">
        <v>-4.607660275990355e-06</v>
      </c>
      <c r="U1111" s="51" t="n">
        <v>8.9909778555608e-07</v>
      </c>
      <c r="V1111" s="51" t="n">
        <v>-1.152057841435905e-05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5.288425203141137e-08</v>
      </c>
      <c r="AD1111" s="51" t="n">
        <v>-1.497907302709217e-07</v>
      </c>
      <c r="AE1111" s="51" t="n">
        <v>-2.096648564585814e-07</v>
      </c>
      <c r="AF1111" s="51" t="n">
        <v>-4.505536761311314e-07</v>
      </c>
      <c r="AG1111" s="51" t="n">
        <v>2.356399893856109e-07</v>
      </c>
      <c r="AH1111" s="51" t="n">
        <v>-8.674487988573343e-07</v>
      </c>
      <c r="AI1111" s="51" t="n">
        <v>6.892791418474753e-06</v>
      </c>
      <c r="AJ1111" s="51" t="n">
        <v>0.0008547592738016401</v>
      </c>
      <c r="AK1111" s="51" t="n">
        <v>-0.0007232294746638433</v>
      </c>
      <c r="AL1111" s="51" t="n">
        <v>-0.0002189997623759776</v>
      </c>
      <c r="AM1111" s="51" t="n">
        <v>5.233746006255938e-05</v>
      </c>
      <c r="AN1111" s="51" t="n">
        <v>-0.001141155404751497</v>
      </c>
      <c r="AO1111" s="51" t="n">
        <v>3.215789344123213e-05</v>
      </c>
      <c r="AP1111" s="51" t="n">
        <v>-1.407586272634622</v>
      </c>
      <c r="AQ1111" s="51" t="n">
        <v>0.270552388948095</v>
      </c>
      <c r="AR1111" s="51" t="n">
        <v>-0.05532445884850966</v>
      </c>
      <c r="AS1111" s="51" t="n">
        <v>0.1036430292955845</v>
      </c>
      <c r="AT1111" s="51" t="n">
        <v>-0.0003911721917744122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6.000000004929819</v>
      </c>
      <c r="BH1111" s="51" t="n">
        <v>14.00000000268056</v>
      </c>
      <c r="BI1111" s="51" t="n">
        <v>5.500000006767901</v>
      </c>
      <c r="BJ1111" s="51" t="n">
        <v>0.7000000036402098</v>
      </c>
      <c r="BK1111" s="51" t="n">
        <v>0.4000000005038494</v>
      </c>
      <c r="BL1111" s="51" t="n">
        <v>0.02000000001341893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0.1877198383347414</v>
      </c>
      <c r="BQ1111" s="51" t="n">
        <v>-0.03823300186717522</v>
      </c>
      <c r="BR1111" s="51" t="n">
        <v>1.000831465369379</v>
      </c>
      <c r="BS1111" s="51" t="n">
        <v>2.852919311902014e-05</v>
      </c>
      <c r="BT1111" s="51" t="n">
        <v>0.0002546082784049553</v>
      </c>
      <c r="BU1111" s="51" t="n">
        <v>1.60857196451758e-05</v>
      </c>
      <c r="BV1111" s="51" t="n">
        <v>0.0002567061367962612</v>
      </c>
    </row>
    <row r="1112">
      <c r="A1112" s="49" t="n">
        <v>67.38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-1.713679739986331</v>
      </c>
      <c r="L1112" s="49" t="n">
        <v>-1.530789780344054</v>
      </c>
      <c r="M1112" s="49" t="n">
        <v>-0.05701454121783312</v>
      </c>
      <c r="N1112" s="49" t="n">
        <v>-1.485175397988653</v>
      </c>
      <c r="O1112" s="49" t="n">
        <v>-6.213660896095493</v>
      </c>
      <c r="P1112" s="49" t="n">
        <v>1.550201511887783</v>
      </c>
      <c r="Q1112" s="49" t="n">
        <v>-2.600136694841382e-07</v>
      </c>
      <c r="R1112" s="49" t="n">
        <v>-2.196559460987402e-07</v>
      </c>
      <c r="S1112" s="49" t="n">
        <v>8.412178331210218e-07</v>
      </c>
      <c r="T1112" s="49" t="n">
        <v>-4.602011347110135e-06</v>
      </c>
      <c r="U1112" s="49" t="n">
        <v>8.960954929193576e-07</v>
      </c>
      <c r="V1112" s="49" t="n">
        <v>-1.15118877832554e-05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1.614968901963477e-07</v>
      </c>
      <c r="AD1112" s="49" t="n">
        <v>-4.489349923595569e-07</v>
      </c>
      <c r="AE1112" s="49" t="n">
        <v>-4.311984528482672e-07</v>
      </c>
      <c r="AF1112" s="49" t="n">
        <v>-6.58281891374778e-07</v>
      </c>
      <c r="AG1112" s="49" t="n">
        <v>3.535202696056377e-07</v>
      </c>
      <c r="AH1112" s="49" t="n">
        <v>-8.694210682034381e-07</v>
      </c>
      <c r="AI1112" s="49" t="n">
        <v>5.788037820647759e-06</v>
      </c>
      <c r="AJ1112" s="49" t="n">
        <v>0.0008617405395603809</v>
      </c>
      <c r="AK1112" s="49" t="n">
        <v>-0.0007200873738551757</v>
      </c>
      <c r="AL1112" s="49" t="n">
        <v>-0.0002186023752114171</v>
      </c>
      <c r="AM1112" s="49" t="n">
        <v>5.20786263706446e-05</v>
      </c>
      <c r="AN1112" s="49" t="n">
        <v>-0.001141153096348427</v>
      </c>
      <c r="AO1112" s="49" t="n">
        <v>3.144893348611469e-05</v>
      </c>
      <c r="AP1112" s="49" t="n">
        <v>-1.40758190540514</v>
      </c>
      <c r="AQ1112" s="49" t="n">
        <v>0.2705543705215027</v>
      </c>
      <c r="AR1112" s="49" t="n">
        <v>-0.05532419456330298</v>
      </c>
      <c r="AS1112" s="49" t="n">
        <v>0.1036428579651511</v>
      </c>
      <c r="AT1112" s="49" t="n">
        <v>-0.0003911700551618972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6.000000004870661</v>
      </c>
      <c r="BH1112" s="49" t="n">
        <v>14.0000000026484</v>
      </c>
      <c r="BI1112" s="49" t="n">
        <v>5.500000006686686</v>
      </c>
      <c r="BJ1112" s="49" t="n">
        <v>0.7000000035965273</v>
      </c>
      <c r="BK1112" s="49" t="n">
        <v>0.4000000004978032</v>
      </c>
      <c r="BL1112" s="49" t="n">
        <v>0.0200000000132579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0.1877198391100533</v>
      </c>
      <c r="BQ1112" s="49" t="n">
        <v>-0.03823299644560828</v>
      </c>
      <c r="BR1112" s="49" t="n">
        <v>1.000831465406122</v>
      </c>
      <c r="BS1112" s="49" t="n">
        <v>2.775388119324873e-05</v>
      </c>
      <c r="BT1112" s="49" t="n">
        <v>0.0002491867114665092</v>
      </c>
      <c r="BU1112" s="49" t="n">
        <v>1.604897659213123e-05</v>
      </c>
      <c r="BV1112" s="49" t="n">
        <v>0.0002512406510547946</v>
      </c>
    </row>
    <row r="1113">
      <c r="A1113" s="51" t="n">
        <v>67.39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-1.713679737786457</v>
      </c>
      <c r="L1113" s="51" t="n">
        <v>-1.530789786420892</v>
      </c>
      <c r="M1113" s="51" t="n">
        <v>-0.05701454670001992</v>
      </c>
      <c r="N1113" s="51" t="n">
        <v>-1.48517540566123</v>
      </c>
      <c r="O1113" s="51" t="n">
        <v>-6.213660891949788</v>
      </c>
      <c r="P1113" s="51" t="n">
        <v>1.550201503173772</v>
      </c>
      <c r="Q1113" s="51" t="n">
        <v>-2.622135431007422e-07</v>
      </c>
      <c r="R1113" s="51" t="n">
        <v>-2.135791079549421e-07</v>
      </c>
      <c r="S1113" s="51" t="n">
        <v>8.467000199158248e-07</v>
      </c>
      <c r="T1113" s="51" t="n">
        <v>-4.594338769647877e-06</v>
      </c>
      <c r="U1113" s="51" t="n">
        <v>8.919497878068228e-07</v>
      </c>
      <c r="V1113" s="51" t="n">
        <v>-1.150317377174304e-05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2.663861134627227e-07</v>
      </c>
      <c r="AD1113" s="51" t="n">
        <v>-7.380330508017249e-07</v>
      </c>
      <c r="AE1113" s="51" t="n">
        <v>-6.436150156782642e-07</v>
      </c>
      <c r="AF1113" s="51" t="n">
        <v>-8.574930477165277e-07</v>
      </c>
      <c r="AG1113" s="51" t="n">
        <v>4.657475986484094e-07</v>
      </c>
      <c r="AH1113" s="51" t="n">
        <v>-8.712800436535759e-07</v>
      </c>
      <c r="AI1113" s="51" t="n">
        <v>4.296821767516327e-06</v>
      </c>
      <c r="AJ1113" s="51" t="n">
        <v>0.0008712371133006178</v>
      </c>
      <c r="AK1113" s="51" t="n">
        <v>-0.000715820387288545</v>
      </c>
      <c r="AL1113" s="51" t="n">
        <v>-0.0002180584276160575</v>
      </c>
      <c r="AM1113" s="51" t="n">
        <v>5.172523549818855e-05</v>
      </c>
      <c r="AN1113" s="51" t="n">
        <v>-0.001141149593408476</v>
      </c>
      <c r="AO1113" s="51" t="n">
        <v>3.033368498062822e-05</v>
      </c>
      <c r="AP1113" s="51" t="n">
        <v>-1.407574895231303</v>
      </c>
      <c r="AQ1113" s="51" t="n">
        <v>0.2705575338683902</v>
      </c>
      <c r="AR1113" s="51" t="n">
        <v>-0.05532377727921595</v>
      </c>
      <c r="AS1113" s="51" t="n">
        <v>0.1036425878963353</v>
      </c>
      <c r="AT1113" s="51" t="n">
        <v>-0.0003911667096779555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6.000000004812213</v>
      </c>
      <c r="BH1113" s="51" t="n">
        <v>14.00000000261661</v>
      </c>
      <c r="BI1113" s="51" t="n">
        <v>5.500000006606446</v>
      </c>
      <c r="BJ1113" s="51" t="n">
        <v>0.7000000035533689</v>
      </c>
      <c r="BK1113" s="51" t="n">
        <v>0.4000000004918295</v>
      </c>
      <c r="BL1113" s="51" t="n">
        <v>0.0200000000130988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0.187719840491732</v>
      </c>
      <c r="BQ1113" s="51" t="n">
        <v>-0.03823298684675665</v>
      </c>
      <c r="BR1113" s="51" t="n">
        <v>1.000831465470744</v>
      </c>
      <c r="BS1113" s="51" t="n">
        <v>2.637220244960936e-05</v>
      </c>
      <c r="BT1113" s="51" t="n">
        <v>0.0002395878598293599</v>
      </c>
      <c r="BU1113" s="51" t="n">
        <v>1.598435406258147e-05</v>
      </c>
      <c r="BV1113" s="51" t="n">
        <v>0.0002415643500487069</v>
      </c>
    </row>
    <row r="1114">
      <c r="A1114" s="49" t="n">
        <v>67.40000000000001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-1.713679734561451</v>
      </c>
      <c r="L1114" s="49" t="n">
        <v>-1.530789795311656</v>
      </c>
      <c r="M1114" s="49" t="n">
        <v>-0.05701455424354224</v>
      </c>
      <c r="N1114" s="49" t="n">
        <v>-1.485175415258533</v>
      </c>
      <c r="O1114" s="49" t="n">
        <v>-6.213660886724806</v>
      </c>
      <c r="P1114" s="49" t="n">
        <v>1.550201494437852</v>
      </c>
      <c r="Q1114" s="49" t="n">
        <v>-2.65438548918695e-07</v>
      </c>
      <c r="R1114" s="49" t="n">
        <v>-2.046883444961622e-07</v>
      </c>
      <c r="S1114" s="49" t="n">
        <v>8.542435422365102e-07</v>
      </c>
      <c r="T1114" s="49" t="n">
        <v>-4.584741467361653e-06</v>
      </c>
      <c r="U1114" s="49" t="n">
        <v>8.867248055821619e-07</v>
      </c>
      <c r="V1114" s="49" t="n">
        <v>-1.149443785197768e-05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3.662155700894648e-07</v>
      </c>
      <c r="AD1114" s="49" t="n">
        <v>-1.013398519846394e-06</v>
      </c>
      <c r="AE1114" s="49" t="n">
        <v>-8.442299163920035e-07</v>
      </c>
      <c r="AF1114" s="49" t="n">
        <v>-1.045667163113032e-06</v>
      </c>
      <c r="AG1114" s="49" t="n">
        <v>5.709146196602576e-07</v>
      </c>
      <c r="AH1114" s="49" t="n">
        <v>-8.729942103820592e-07</v>
      </c>
      <c r="AI1114" s="49" t="n">
        <v>2.444173834977985e-06</v>
      </c>
      <c r="AJ1114" s="49" t="n">
        <v>0.0008830888453347897</v>
      </c>
      <c r="AK1114" s="49" t="n">
        <v>-0.0007105003996258609</v>
      </c>
      <c r="AL1114" s="49" t="n">
        <v>-0.0002173770547652327</v>
      </c>
      <c r="AM1114" s="49" t="n">
        <v>5.128322009478875e-05</v>
      </c>
      <c r="AN1114" s="49" t="n">
        <v>-0.001141144954800606</v>
      </c>
      <c r="AO1114" s="49" t="n">
        <v>2.883247782781853e-05</v>
      </c>
      <c r="AP1114" s="49" t="n">
        <v>-1.407565371123344</v>
      </c>
      <c r="AQ1114" s="49" t="n">
        <v>0.2705618209222849</v>
      </c>
      <c r="AR1114" s="49" t="n">
        <v>-0.05532321454438352</v>
      </c>
      <c r="AS1114" s="49" t="n">
        <v>0.1036422239769342</v>
      </c>
      <c r="AT1114" s="49" t="n">
        <v>-0.0003911622161425144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6.000000004754466</v>
      </c>
      <c r="BH1114" s="49" t="n">
        <v>14.00000000258522</v>
      </c>
      <c r="BI1114" s="49" t="n">
        <v>5.500000006527169</v>
      </c>
      <c r="BJ1114" s="49" t="n">
        <v>0.7000000035107284</v>
      </c>
      <c r="BK1114" s="49" t="n">
        <v>0.4000000004859276</v>
      </c>
      <c r="BL1114" s="49" t="n">
        <v>0.02000000001294162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0.1877198424533294</v>
      </c>
      <c r="BQ1114" s="49" t="n">
        <v>-0.03823297325354506</v>
      </c>
      <c r="BR1114" s="49" t="n">
        <v>1.000831465562091</v>
      </c>
      <c r="BS1114" s="49" t="n">
        <v>2.441060509283943e-05</v>
      </c>
      <c r="BT1114" s="49" t="n">
        <v>0.0002259946482452424</v>
      </c>
      <c r="BU1114" s="49" t="n">
        <v>1.589300735460597e-05</v>
      </c>
      <c r="BV1114" s="49" t="n">
        <v>0.0002278640962487574</v>
      </c>
    </row>
    <row r="1115">
      <c r="A1115" s="51" t="n">
        <v>67.41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-1.713679730368999</v>
      </c>
      <c r="L1115" s="51" t="n">
        <v>-1.530789806860091</v>
      </c>
      <c r="M1115" s="51" t="n">
        <v>-0.05701456371661406</v>
      </c>
      <c r="N1115" s="51" t="n">
        <v>-1.485175426657517</v>
      </c>
      <c r="O1115" s="51" t="n">
        <v>-6.213660880498084</v>
      </c>
      <c r="P1115" s="51" t="n">
        <v>1.55020148568185</v>
      </c>
      <c r="Q1115" s="51" t="n">
        <v>-2.696310013039493e-07</v>
      </c>
      <c r="R1115" s="51" t="n">
        <v>-1.931399087329311e-07</v>
      </c>
      <c r="S1115" s="51" t="n">
        <v>8.637166140565422e-07</v>
      </c>
      <c r="T1115" s="51" t="n">
        <v>-4.573342482716569e-06</v>
      </c>
      <c r="U1115" s="51" t="n">
        <v>8.80498084221415e-07</v>
      </c>
      <c r="V1115" s="51" t="n">
        <v>-1.148568185027621e-05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4.597341054777583e-07</v>
      </c>
      <c r="AD1115" s="51" t="n">
        <v>-1.271577312504166e-06</v>
      </c>
      <c r="AE1115" s="51" t="n">
        <v>-1.030551408443166e-06</v>
      </c>
      <c r="AF1115" s="51" t="n">
        <v>-1.22046495549654e-06</v>
      </c>
      <c r="AG1115" s="51" t="n">
        <v>6.677268009705212e-07</v>
      </c>
      <c r="AH1115" s="51" t="n">
        <v>-8.745343343691692e-07</v>
      </c>
      <c r="AI1115" s="51" t="n">
        <v>2.595629437290501e-07</v>
      </c>
      <c r="AJ1115" s="51" t="n">
        <v>0.000897106630675087</v>
      </c>
      <c r="AK1115" s="51" t="n">
        <v>-0.0007042122386075575</v>
      </c>
      <c r="AL1115" s="51" t="n">
        <v>-0.0002165690843463487</v>
      </c>
      <c r="AM1115" s="51" t="n">
        <v>5.075960388865717e-05</v>
      </c>
      <c r="AN1115" s="51" t="n">
        <v>-0.001141139253570571</v>
      </c>
      <c r="AO1115" s="51" t="n">
        <v>2.697046784628718e-05</v>
      </c>
      <c r="AP1115" s="51" t="n">
        <v>-1.407553493576326</v>
      </c>
      <c r="AQ1115" s="51" t="n">
        <v>0.2705671595492641</v>
      </c>
      <c r="AR1115" s="51" t="n">
        <v>-0.05532251572751697</v>
      </c>
      <c r="AS1115" s="51" t="n">
        <v>0.1036417722690342</v>
      </c>
      <c r="AT1115" s="51" t="n">
        <v>-0.0003911566497516311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6.000000004697412</v>
      </c>
      <c r="BH1115" s="51" t="n">
        <v>14.00000000255419</v>
      </c>
      <c r="BI1115" s="51" t="n">
        <v>5.500000006448843</v>
      </c>
      <c r="BJ1115" s="51" t="n">
        <v>0.7000000034685997</v>
      </c>
      <c r="BK1115" s="51" t="n">
        <v>0.4000000004800965</v>
      </c>
      <c r="BL1115" s="51" t="n">
        <v>0.02000000001278632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0.1877198449610889</v>
      </c>
      <c r="BQ1115" s="51" t="n">
        <v>-0.03823295589922686</v>
      </c>
      <c r="BR1115" s="51" t="n">
        <v>1.000831465678667</v>
      </c>
      <c r="BS1115" s="51" t="n">
        <v>2.190284556502498e-05</v>
      </c>
      <c r="BT1115" s="51" t="n">
        <v>0.0002086403300405326</v>
      </c>
      <c r="BU1115" s="51" t="n">
        <v>1.577643149452967e-05</v>
      </c>
      <c r="BV1115" s="51" t="n">
        <v>0.0002103792236746997</v>
      </c>
    </row>
    <row r="1116">
      <c r="A1116" s="49" t="n">
        <v>67.42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-1.71367972527879</v>
      </c>
      <c r="L1116" s="49" t="n">
        <v>-1.530789820876934</v>
      </c>
      <c r="M1116" s="49" t="n">
        <v>-0.05701457496373465</v>
      </c>
      <c r="N1116" s="49" t="n">
        <v>-1.48517543971298</v>
      </c>
      <c r="O1116" s="49" t="n">
        <v>-6.213660873359346</v>
      </c>
      <c r="P1116" s="49" t="n">
        <v>1.55020147690792</v>
      </c>
      <c r="Q1116" s="49" t="n">
        <v>-2.747212097808927e-07</v>
      </c>
      <c r="R1116" s="49" t="n">
        <v>-1.791230659353715e-07</v>
      </c>
      <c r="S1116" s="49" t="n">
        <v>8.74963734645573e-07</v>
      </c>
      <c r="T1116" s="49" t="n">
        <v>-4.560287019783615e-06</v>
      </c>
      <c r="U1116" s="49" t="n">
        <v>8.733593457321831e-07</v>
      </c>
      <c r="V1116" s="49" t="n">
        <v>-1.14769079200272e-05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5.457913040785934e-07</v>
      </c>
      <c r="AD1116" s="49" t="n">
        <v>-1.509390056986332e-06</v>
      </c>
      <c r="AE1116" s="49" t="n">
        <v>-1.200311115096551e-06</v>
      </c>
      <c r="AF1116" s="49" t="n">
        <v>-1.379756016689059e-06</v>
      </c>
      <c r="AG1116" s="49" t="n">
        <v>7.550179494430001e-07</v>
      </c>
      <c r="AH1116" s="49" t="n">
        <v>-8.758738567211499e-07</v>
      </c>
      <c r="AI1116" s="49" t="n">
        <v>-2.223555821297486e-06</v>
      </c>
      <c r="AJ1116" s="49" t="n">
        <v>0.0009130753058924903</v>
      </c>
      <c r="AK1116" s="49" t="n">
        <v>-0.0006970523745627826</v>
      </c>
      <c r="AL1116" s="49" t="n">
        <v>-0.0002156468703505323</v>
      </c>
      <c r="AM1116" s="49" t="n">
        <v>5.016239306398232e-05</v>
      </c>
      <c r="AN1116" s="49" t="n">
        <v>-0.001141132575859876</v>
      </c>
      <c r="AO1116" s="49" t="n">
        <v>2.477723915075836e-05</v>
      </c>
      <c r="AP1116" s="49" t="n">
        <v>-1.407539452013131</v>
      </c>
      <c r="AQ1116" s="49" t="n">
        <v>0.2705734646946471</v>
      </c>
      <c r="AR1116" s="49" t="n">
        <v>-0.05532169186888362</v>
      </c>
      <c r="AS1116" s="49" t="n">
        <v>0.1036412399129599</v>
      </c>
      <c r="AT1116" s="49" t="n">
        <v>-0.0003911500988375826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6.000000004641043</v>
      </c>
      <c r="BH1116" s="49" t="n">
        <v>14.00000000252354</v>
      </c>
      <c r="BI1116" s="49" t="n">
        <v>5.500000006371457</v>
      </c>
      <c r="BJ1116" s="49" t="n">
        <v>0.7000000034269765</v>
      </c>
      <c r="BK1116" s="49" t="n">
        <v>0.4000000004743353</v>
      </c>
      <c r="BL1116" s="49" t="n">
        <v>0.02000000001263288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0.1877198479744923</v>
      </c>
      <c r="BQ1116" s="49" t="n">
        <v>-0.0382329350636079</v>
      </c>
      <c r="BR1116" s="49" t="n">
        <v>1.000831465818665</v>
      </c>
      <c r="BS1116" s="49" t="n">
        <v>1.888944217709465e-05</v>
      </c>
      <c r="BT1116" s="49" t="n">
        <v>0.0001878047110812076</v>
      </c>
      <c r="BU1116" s="49" t="n">
        <v>1.563643303725826e-05</v>
      </c>
      <c r="BV1116" s="49" t="n">
        <v>0.0001893988346537177</v>
      </c>
    </row>
    <row r="1117">
      <c r="A1117" s="51" t="n">
        <v>67.43000000000001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-1.713679719371436</v>
      </c>
      <c r="L1117" s="51" t="n">
        <v>-1.530789837142864</v>
      </c>
      <c r="M1117" s="51" t="n">
        <v>-0.05701458780807119</v>
      </c>
      <c r="N1117" s="51" t="n">
        <v>-1.485175454259784</v>
      </c>
      <c r="O1117" s="51" t="n">
        <v>-6.213660865409157</v>
      </c>
      <c r="P1117" s="51" t="n">
        <v>1.550201468118508</v>
      </c>
      <c r="Q1117" s="51" t="n">
        <v>-2.80628564386376e-07</v>
      </c>
      <c r="R1117" s="51" t="n">
        <v>-1.628571362211062e-07</v>
      </c>
      <c r="S1117" s="51" t="n">
        <v>8.878080711913205e-07</v>
      </c>
      <c r="T1117" s="51" t="n">
        <v>-4.545740216022054e-06</v>
      </c>
      <c r="U1117" s="51" t="n">
        <v>8.654091567805722e-07</v>
      </c>
      <c r="V1117" s="51" t="n">
        <v>-1.146811850771812e-05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6.233512411747601e-07</v>
      </c>
      <c r="AD1117" s="51" t="n">
        <v>-1.723970444120161e-06</v>
      </c>
      <c r="AE1117" s="51" t="n">
        <v>-1.351490829202743e-06</v>
      </c>
      <c r="AF1117" s="51" t="n">
        <v>-1.52164471395105e-06</v>
      </c>
      <c r="AG1117" s="51" t="n">
        <v>8.317634297332413e-07</v>
      </c>
      <c r="AH1117" s="51" t="n">
        <v>-8.769891979762672e-07</v>
      </c>
      <c r="AI1117" s="51" t="n">
        <v>-4.968237710861942e-06</v>
      </c>
      <c r="AJ1117" s="51" t="n">
        <v>0.0009307568541192914</v>
      </c>
      <c r="AK1117" s="51" t="n">
        <v>-0.0006891274849015016</v>
      </c>
      <c r="AL1117" s="51" t="n">
        <v>-0.000214624108155296</v>
      </c>
      <c r="AM1117" s="51" t="n">
        <v>4.950045825825646e-05</v>
      </c>
      <c r="AN1117" s="51" t="n">
        <v>-0.00114112501954933</v>
      </c>
      <c r="AO1117" s="51" t="n">
        <v>2.228635059403281e-05</v>
      </c>
      <c r="AP1117" s="51" t="n">
        <v>-1.407523461883772</v>
      </c>
      <c r="AQ1117" s="51" t="n">
        <v>0.2705806396861666</v>
      </c>
      <c r="AR1117" s="51" t="n">
        <v>-0.05532075551151545</v>
      </c>
      <c r="AS1117" s="51" t="n">
        <v>0.1036406350173295</v>
      </c>
      <c r="AT1117" s="51" t="n">
        <v>-0.0003911426636052319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6.000000004585351</v>
      </c>
      <c r="BH1117" s="51" t="n">
        <v>14.00000000249326</v>
      </c>
      <c r="BI1117" s="51" t="n">
        <v>5.500000006295</v>
      </c>
      <c r="BJ1117" s="51" t="n">
        <v>0.7000000033858528</v>
      </c>
      <c r="BK1117" s="51" t="n">
        <v>0.4000000004686433</v>
      </c>
      <c r="BL1117" s="51" t="n">
        <v>0.02000000001248129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0.1877198514468886</v>
      </c>
      <c r="BQ1117" s="51" t="n">
        <v>-0.03823291106870682</v>
      </c>
      <c r="BR1117" s="51" t="n">
        <v>1.000831465979994</v>
      </c>
      <c r="BS1117" s="51" t="n">
        <v>1.541704586216497e-05</v>
      </c>
      <c r="BT1117" s="51" t="n">
        <v>0.0001638098100012475</v>
      </c>
      <c r="BU1117" s="51" t="n">
        <v>1.547510453114853e-05</v>
      </c>
      <c r="BV1117" s="51" t="n">
        <v>0.0001652598499818116</v>
      </c>
    </row>
    <row r="1118">
      <c r="A1118" s="49" t="n">
        <v>67.44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-1.713679712737247</v>
      </c>
      <c r="L1118" s="49" t="n">
        <v>-1.53078985541182</v>
      </c>
      <c r="M1118" s="49" t="n">
        <v>-0.05701460205409056</v>
      </c>
      <c r="N1118" s="49" t="n">
        <v>-1.485175470115314</v>
      </c>
      <c r="O1118" s="49" t="n">
        <v>-6.213660856757434</v>
      </c>
      <c r="P1118" s="49" t="n">
        <v>1.550201459316316</v>
      </c>
      <c r="Q1118" s="49" t="n">
        <v>-2.872627531402827e-07</v>
      </c>
      <c r="R1118" s="49" t="n">
        <v>-1.445881805395288e-07</v>
      </c>
      <c r="S1118" s="49" t="n">
        <v>9.020540905624319e-07</v>
      </c>
      <c r="T1118" s="49" t="n">
        <v>-4.529884685799956e-06</v>
      </c>
      <c r="U1118" s="49" t="n">
        <v>8.567574338869122e-07</v>
      </c>
      <c r="V1118" s="49" t="n">
        <v>-1.145931631585384e-05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6.915045645603099e-07</v>
      </c>
      <c r="AD1118" s="49" t="n">
        <v>-1.9127988492612e-06</v>
      </c>
      <c r="AE1118" s="49" t="n">
        <v>-1.482345807860751e-06</v>
      </c>
      <c r="AF1118" s="49" t="n">
        <v>-1.644491363503569e-06</v>
      </c>
      <c r="AG1118" s="49" t="n">
        <v>8.970926001336445e-07</v>
      </c>
      <c r="AH1118" s="49" t="n">
        <v>-8.778602236438754e-07</v>
      </c>
      <c r="AI1118" s="49" t="n">
        <v>-7.934585108744339e-06</v>
      </c>
      <c r="AJ1118" s="49" t="n">
        <v>0.0009498938676496026</v>
      </c>
      <c r="AK1118" s="49" t="n">
        <v>-0.0006805529029397068</v>
      </c>
      <c r="AL1118" s="49" t="n">
        <v>-0.0002135156353906126</v>
      </c>
      <c r="AM1118" s="49" t="n">
        <v>4.878340379859844e-05</v>
      </c>
      <c r="AN1118" s="49" t="n">
        <v>-0.001141116692774747</v>
      </c>
      <c r="AO1118" s="49" t="n">
        <v>1.953483805623019e-05</v>
      </c>
      <c r="AP1118" s="49" t="n">
        <v>-1.407505761457023</v>
      </c>
      <c r="AQ1118" s="49" t="n">
        <v>0.2705885776718081</v>
      </c>
      <c r="AR1118" s="49" t="n">
        <v>-0.05531972051418214</v>
      </c>
      <c r="AS1118" s="49" t="n">
        <v>0.1036399665398091</v>
      </c>
      <c r="AT1118" s="49" t="n">
        <v>-0.0003911344545087679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6.000000004530326</v>
      </c>
      <c r="BH1118" s="49" t="n">
        <v>14.00000000246334</v>
      </c>
      <c r="BI1118" s="49" t="n">
        <v>5.500000006219461</v>
      </c>
      <c r="BJ1118" s="49" t="n">
        <v>0.7000000033452225</v>
      </c>
      <c r="BK1118" s="49" t="n">
        <v>0.4000000004630196</v>
      </c>
      <c r="BL1118" s="49" t="n">
        <v>0.02000000001233151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0.1877198553261954</v>
      </c>
      <c r="BQ1118" s="49" t="n">
        <v>-0.03823288427391427</v>
      </c>
      <c r="BR1118" s="49" t="n">
        <v>1.000831466160306</v>
      </c>
      <c r="BS1118" s="49" t="n">
        <v>1.153773909745581e-05</v>
      </c>
      <c r="BT1118" s="49" t="n">
        <v>0.0001370150174567764</v>
      </c>
      <c r="BU1118" s="49" t="n">
        <v>1.529479187745153e-05</v>
      </c>
      <c r="BV1118" s="49" t="n">
        <v>0.0001383479854957645</v>
      </c>
    </row>
    <row r="1119">
      <c r="A1119" s="51" t="n">
        <v>67.45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-1.713679705474911</v>
      </c>
      <c r="L1119" s="51" t="n">
        <v>-1.530789875414621</v>
      </c>
      <c r="M1119" s="51" t="n">
        <v>-0.05701461749040277</v>
      </c>
      <c r="N1119" s="51" t="n">
        <v>-1.485175487082136</v>
      </c>
      <c r="O1119" s="51" t="n">
        <v>-6.213660847521872</v>
      </c>
      <c r="P1119" s="51" t="n">
        <v>1.550201450504265</v>
      </c>
      <c r="Q1119" s="51" t="n">
        <v>-2.945250889840878e-07</v>
      </c>
      <c r="R1119" s="51" t="n">
        <v>-1.245853795683871e-07</v>
      </c>
      <c r="S1119" s="51" t="n">
        <v>9.174904027700603e-07</v>
      </c>
      <c r="T1119" s="51" t="n">
        <v>-4.512917864296639e-06</v>
      </c>
      <c r="U1119" s="51" t="n">
        <v>8.475218722381328e-07</v>
      </c>
      <c r="V1119" s="51" t="n">
        <v>-1.145050426543115e-05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7.494789034768546e-07</v>
      </c>
      <c r="AD1119" s="51" t="n">
        <v>-2.073730853043468e-06</v>
      </c>
      <c r="AE1119" s="51" t="n">
        <v>-1.591424190585305e-06</v>
      </c>
      <c r="AF1119" s="51" t="n">
        <v>-1.746930747629312e-06</v>
      </c>
      <c r="AG1119" s="51" t="n">
        <v>9.50297408800491e-07</v>
      </c>
      <c r="AH1119" s="51" t="n">
        <v>-8.784701841571801e-07</v>
      </c>
      <c r="AI1119" s="51" t="n">
        <v>-1.1080316002921e-05</v>
      </c>
      <c r="AJ1119" s="51" t="n">
        <v>0.000970213217797516</v>
      </c>
      <c r="AK1119" s="51" t="n">
        <v>-0.0006714509728976412</v>
      </c>
      <c r="AL1119" s="51" t="n">
        <v>-0.0002123372198165377</v>
      </c>
      <c r="AM1119" s="51" t="n">
        <v>4.8021431737012e-05</v>
      </c>
      <c r="AN1119" s="51" t="n">
        <v>-0.001141107712431729</v>
      </c>
      <c r="AO1119" s="51" t="n">
        <v>1.656267660370137e-05</v>
      </c>
      <c r="AP1119" s="51" t="n">
        <v>-1.407486608354974</v>
      </c>
      <c r="AQ1119" s="51" t="n">
        <v>0.2705971631729276</v>
      </c>
      <c r="AR1119" s="51" t="n">
        <v>-0.05531860185041368</v>
      </c>
      <c r="AS1119" s="51" t="n">
        <v>0.1036392441554898</v>
      </c>
      <c r="AT1119" s="51" t="n">
        <v>-0.0003911255907613896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6.000000004475963</v>
      </c>
      <c r="BH1119" s="51" t="n">
        <v>14.00000000243378</v>
      </c>
      <c r="BI1119" s="51" t="n">
        <v>5.500000006144827</v>
      </c>
      <c r="BJ1119" s="51" t="n">
        <v>0.7000000033050798</v>
      </c>
      <c r="BK1119" s="51" t="n">
        <v>0.4000000004574634</v>
      </c>
      <c r="BL1119" s="51" t="n">
        <v>0.02000000001218353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0.1877198595556621</v>
      </c>
      <c r="BQ1119" s="51" t="n">
        <v>-0.03823285507072773</v>
      </c>
      <c r="BR1119" s="51" t="n">
        <v>1.000831466357038</v>
      </c>
      <c r="BS1119" s="51" t="n">
        <v>7.308272376160829e-06</v>
      </c>
      <c r="BT1119" s="51" t="n">
        <v>0.0001078118309072451</v>
      </c>
      <c r="BU1119" s="51" t="n">
        <v>1.509805991339874e-05</v>
      </c>
      <c r="BV1119" s="51" t="n">
        <v>0.0001091089049612594</v>
      </c>
    </row>
    <row r="1120">
      <c r="A1120" s="49" t="n">
        <v>67.45999999999999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-1.71367969769007</v>
      </c>
      <c r="L1120" s="49" t="n">
        <v>-1.530789896862846</v>
      </c>
      <c r="M1120" s="49" t="n">
        <v>-0.05701463389277495</v>
      </c>
      <c r="N1120" s="49" t="n">
        <v>-1.485175504950808</v>
      </c>
      <c r="O1120" s="49" t="n">
        <v>-6.213660837826279</v>
      </c>
      <c r="P1120" s="49" t="n">
        <v>1.550201441685452</v>
      </c>
      <c r="Q1120" s="49" t="n">
        <v>-3.02309929756106e-07</v>
      </c>
      <c r="R1120" s="49" t="n">
        <v>-1.031371537063563e-07</v>
      </c>
      <c r="S1120" s="49" t="n">
        <v>9.338927749458215e-07</v>
      </c>
      <c r="T1120" s="49" t="n">
        <v>-4.495049192421163e-06</v>
      </c>
      <c r="U1120" s="49" t="n">
        <v>8.378262785768698e-07</v>
      </c>
      <c r="V1120" s="49" t="n">
        <v>-1.144168545175184e-05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7.966470679974472e-07</v>
      </c>
      <c r="AD1120" s="49" t="n">
        <v>-2.205020529832917e-06</v>
      </c>
      <c r="AE1120" s="49" t="n">
        <v>-1.677582043726805e-06</v>
      </c>
      <c r="AF1120" s="49" t="n">
        <v>-1.827886339962614e-06</v>
      </c>
      <c r="AG1120" s="49" t="n">
        <v>9.908400454895251e-07</v>
      </c>
      <c r="AH1120" s="49" t="n">
        <v>-8.788061365476527e-07</v>
      </c>
      <c r="AI1120" s="49" t="n">
        <v>-1.436135530068868e-05</v>
      </c>
      <c r="AJ1120" s="49" t="n">
        <v>0.0009914298860854724</v>
      </c>
      <c r="AK1120" s="49" t="n">
        <v>-0.0006619493358063358</v>
      </c>
      <c r="AL1120" s="49" t="n">
        <v>-0.0002111053379947307</v>
      </c>
      <c r="AM1120" s="49" t="n">
        <v>4.722519827628515e-05</v>
      </c>
      <c r="AN1120" s="49" t="n">
        <v>-0.0011410982024065</v>
      </c>
      <c r="AO1120" s="49" t="n">
        <v>1.341221119486097e-05</v>
      </c>
      <c r="AP1120" s="49" t="n">
        <v>-1.407466275880841</v>
      </c>
      <c r="AQ1120" s="49" t="n">
        <v>0.2706062737307611</v>
      </c>
      <c r="AR1120" s="49" t="n">
        <v>-0.05531741539496448</v>
      </c>
      <c r="AS1120" s="49" t="n">
        <v>0.103638478120159</v>
      </c>
      <c r="AT1120" s="49" t="n">
        <v>-0.00039111619859059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6.000000004422251</v>
      </c>
      <c r="BH1120" s="49" t="n">
        <v>14.00000000240457</v>
      </c>
      <c r="BI1120" s="49" t="n">
        <v>5.500000006071089</v>
      </c>
      <c r="BJ1120" s="49" t="n">
        <v>0.7000000032654189</v>
      </c>
      <c r="BK1120" s="49" t="n">
        <v>0.4000000004519738</v>
      </c>
      <c r="BL1120" s="49" t="n">
        <v>0.02000000001203733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0.1877198640746852</v>
      </c>
      <c r="BQ1120" s="49" t="n">
        <v>-0.03823282387712996</v>
      </c>
      <c r="BR1120" s="49" t="n">
        <v>1.000831466567443</v>
      </c>
      <c r="BS1120" s="49" t="n">
        <v>2.789249275991779e-06</v>
      </c>
      <c r="BT1120" s="49" t="n">
        <v>7.661823313992455e-05</v>
      </c>
      <c r="BU1120" s="49" t="n">
        <v>1.488765510870849e-05</v>
      </c>
      <c r="BV1120" s="49" t="n">
        <v>7.810106168064111e-05</v>
      </c>
    </row>
    <row r="1121">
      <c r="A1121" s="51" t="n">
        <v>67.47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-1.713679689493827</v>
      </c>
      <c r="L1121" s="51" t="n">
        <v>-1.530789919452913</v>
      </c>
      <c r="M1121" s="51" t="n">
        <v>-0.05701465102727404</v>
      </c>
      <c r="N1121" s="51" t="n">
        <v>-1.485175523502817</v>
      </c>
      <c r="O1121" s="51" t="n">
        <v>-6.213660827798853</v>
      </c>
      <c r="P1121" s="51" t="n">
        <v>1.550201432863102</v>
      </c>
      <c r="Q1121" s="51" t="n">
        <v>-3.105061732178171e-07</v>
      </c>
      <c r="R1121" s="51" t="n">
        <v>-8.054708677818212e-08</v>
      </c>
      <c r="S1121" s="51" t="n">
        <v>9.510272740362313e-07</v>
      </c>
      <c r="T1121" s="51" t="n">
        <v>-4.476497182936967e-06</v>
      </c>
      <c r="U1121" s="51" t="n">
        <v>8.277988525762225e-07</v>
      </c>
      <c r="V1121" s="51" t="n">
        <v>-1.143286310245628e-05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8.325334987647321e-07</v>
      </c>
      <c r="AD1121" s="51" t="n">
        <v>-2.305337992775789e-06</v>
      </c>
      <c r="AE1121" s="51" t="n">
        <v>-1.739994424765926e-06</v>
      </c>
      <c r="AF1121" s="51" t="n">
        <v>-1.886580415038286e-06</v>
      </c>
      <c r="AG1121" s="51" t="n">
        <v>1.018357537652895e-06</v>
      </c>
      <c r="AH1121" s="51" t="n">
        <v>-8.788588741670458e-07</v>
      </c>
      <c r="AI1121" s="51" t="n">
        <v>-1.773244386749685e-05</v>
      </c>
      <c r="AJ1121" s="51" t="n">
        <v>0.001013250894189183</v>
      </c>
      <c r="AK1121" s="51" t="n">
        <v>-0.0006521791676306177</v>
      </c>
      <c r="AL1121" s="51" t="n">
        <v>-0.0002098369478100947</v>
      </c>
      <c r="AM1121" s="51" t="n">
        <v>4.640566686146812e-05</v>
      </c>
      <c r="AN1121" s="51" t="n">
        <v>-0.001141088291900986</v>
      </c>
      <c r="AO1121" s="51" t="n">
        <v>1.012756471687609e-05</v>
      </c>
      <c r="AP1121" s="51" t="n">
        <v>-1.407445049186023</v>
      </c>
      <c r="AQ1121" s="51" t="n">
        <v>0.2706157816216252</v>
      </c>
      <c r="AR1121" s="51" t="n">
        <v>-0.05531617770148305</v>
      </c>
      <c r="AS1121" s="51" t="n">
        <v>0.1036376791262665</v>
      </c>
      <c r="AT1121" s="51" t="n">
        <v>-0.0003911064094643097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6.000000004369184</v>
      </c>
      <c r="BH1121" s="51" t="n">
        <v>14.00000000237572</v>
      </c>
      <c r="BI1121" s="51" t="n">
        <v>5.500000005998236</v>
      </c>
      <c r="BJ1121" s="51" t="n">
        <v>0.7000000032262339</v>
      </c>
      <c r="BK1121" s="51" t="n">
        <v>0.4000000004465502</v>
      </c>
      <c r="BL1121" s="51" t="n">
        <v>0.02000000001189288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0.1877198688196623</v>
      </c>
      <c r="BQ1121" s="51" t="n">
        <v>-0.03823279113169901</v>
      </c>
      <c r="BR1121" s="51" t="n">
        <v>1.00083146678863</v>
      </c>
      <c r="BS1121" s="51" t="n">
        <v>-1.955727857438916e-06</v>
      </c>
      <c r="BT1121" s="51" t="n">
        <v>4.387280218981493e-05</v>
      </c>
      <c r="BU1121" s="51" t="n">
        <v>1.466646804004768e-05</v>
      </c>
      <c r="BV1121" s="51" t="n">
        <v>4.630067956530155e-05</v>
      </c>
    </row>
    <row r="1122">
      <c r="A1122" s="49" t="n">
        <v>67.48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-1.713679681001202</v>
      </c>
      <c r="L1122" s="49" t="n">
        <v>-1.530789942870302</v>
      </c>
      <c r="M1122" s="49" t="n">
        <v>-0.05701466865349362</v>
      </c>
      <c r="N1122" s="49" t="n">
        <v>-1.485175542513596</v>
      </c>
      <c r="O1122" s="49" t="n">
        <v>-6.213660817570423</v>
      </c>
      <c r="P1122" s="49" t="n">
        <v>1.550201424040533</v>
      </c>
      <c r="Q1122" s="49" t="n">
        <v>-3.189987980434239e-07</v>
      </c>
      <c r="R1122" s="49" t="n">
        <v>-5.71296983054026e-08</v>
      </c>
      <c r="S1122" s="49" t="n">
        <v>9.686534936173552e-07</v>
      </c>
      <c r="T1122" s="49" t="n">
        <v>-4.457486404207955e-06</v>
      </c>
      <c r="U1122" s="49" t="n">
        <v>8.17570422917413e-07</v>
      </c>
      <c r="V1122" s="49" t="n">
        <v>-1.142404053311452e-05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8.568181987969972e-07</v>
      </c>
      <c r="AD1122" s="49" t="n">
        <v>-2.373781424284233e-06</v>
      </c>
      <c r="AE1122" s="49" t="n">
        <v>-1.778161600352209e-06</v>
      </c>
      <c r="AF1122" s="49" t="n">
        <v>-1.922540664001972e-06</v>
      </c>
      <c r="AG1122" s="49" t="n">
        <v>1.032664602561122e-06</v>
      </c>
      <c r="AH1122" s="49" t="n">
        <v>-8.786230146903481e-07</v>
      </c>
      <c r="AI1122" s="49" t="n">
        <v>-2.114775087073782e-05</v>
      </c>
      <c r="AJ1122" s="49" t="n">
        <v>0.001035379293651858</v>
      </c>
      <c r="AK1122" s="49" t="n">
        <v>-0.0006422733972618561</v>
      </c>
      <c r="AL1122" s="49" t="n">
        <v>-0.0002085492572298601</v>
      </c>
      <c r="AM1122" s="49" t="n">
        <v>4.557395814189507e-05</v>
      </c>
      <c r="AN1122" s="49" t="n">
        <v>-0.001141078113657635</v>
      </c>
      <c r="AO1122" s="49" t="n">
        <v>6.754028550364719e-06</v>
      </c>
      <c r="AP1122" s="49" t="n">
        <v>-1.40742322133896</v>
      </c>
      <c r="AQ1122" s="49" t="n">
        <v>0.2706255556194194</v>
      </c>
      <c r="AR1122" s="49" t="n">
        <v>-0.05531490577438153</v>
      </c>
      <c r="AS1122" s="49" t="n">
        <v>0.1036368581557322</v>
      </c>
      <c r="AT1122" s="49" t="n">
        <v>-0.0003910963583307777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6.000000004316754</v>
      </c>
      <c r="BH1122" s="49" t="n">
        <v>14.00000000234721</v>
      </c>
      <c r="BI1122" s="49" t="n">
        <v>5.500000005926257</v>
      </c>
      <c r="BJ1122" s="49" t="n">
        <v>0.7000000031875191</v>
      </c>
      <c r="BK1122" s="49" t="n">
        <v>0.4000000004411915</v>
      </c>
      <c r="BL1122" s="49" t="n">
        <v>0.02000000001175017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0.1877198737248751</v>
      </c>
      <c r="BQ1122" s="49" t="n">
        <v>-0.03823275728752092</v>
      </c>
      <c r="BR1122" s="49" t="n">
        <v>1.000831467017607</v>
      </c>
      <c r="BS1122" s="49" t="n">
        <v>-6.860940648945046e-06</v>
      </c>
      <c r="BT1122" s="49" t="n">
        <v>1.002862410476313e-05</v>
      </c>
      <c r="BU1122" s="49" t="n">
        <v>1.443749120255688e-05</v>
      </c>
      <c r="BV1122" s="49" t="n">
        <v>1.887026656533739e-05</v>
      </c>
    </row>
    <row r="1123">
      <c r="A1123" s="51" t="n">
        <v>67.48999999999999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-1.713679672329558</v>
      </c>
      <c r="L1123" s="51" t="n">
        <v>-1.530789966793865</v>
      </c>
      <c r="M1123" s="51" t="n">
        <v>-0.05701468652782368</v>
      </c>
      <c r="N1123" s="51" t="n">
        <v>-1.485175561755573</v>
      </c>
      <c r="O1123" s="51" t="n">
        <v>-6.21366080727269</v>
      </c>
      <c r="P1123" s="51" t="n">
        <v>1.550201415221102</v>
      </c>
      <c r="Q1123" s="51" t="n">
        <v>-3.276704423349486e-07</v>
      </c>
      <c r="R1123" s="51" t="n">
        <v>-3.320613473078993e-08</v>
      </c>
      <c r="S1123" s="51" t="n">
        <v>9.865278236750874e-07</v>
      </c>
      <c r="T1123" s="51" t="n">
        <v>-4.438244426641091e-06</v>
      </c>
      <c r="U1123" s="51" t="n">
        <v>8.072726904728711e-07</v>
      </c>
      <c r="V1123" s="51" t="n">
        <v>-1.141522110215121e-05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8.693393328975773e-07</v>
      </c>
      <c r="AD1123" s="51" t="n">
        <v>-2.409882868401592e-06</v>
      </c>
      <c r="AE1123" s="51" t="n">
        <v>-1.791911738755576e-06</v>
      </c>
      <c r="AF1123" s="51" t="n">
        <v>-1.935601648313202e-06</v>
      </c>
      <c r="AG1123" s="51" t="n">
        <v>1.033752730482873e-06</v>
      </c>
      <c r="AH1123" s="51" t="n">
        <v>-8.780971729144098e-07</v>
      </c>
      <c r="AI1123" s="51" t="n">
        <v>-2.456149127997715e-05</v>
      </c>
      <c r="AJ1123" s="51" t="n">
        <v>0.001057518144161174</v>
      </c>
      <c r="AK1123" s="51" t="n">
        <v>-0.0006323649214639282</v>
      </c>
      <c r="AL1123" s="51" t="n">
        <v>-0.0002072594935508481</v>
      </c>
      <c r="AM1123" s="51" t="n">
        <v>4.47412018141294e-05</v>
      </c>
      <c r="AN1123" s="51" t="n">
        <v>-0.001141067802154641</v>
      </c>
      <c r="AO1123" s="51" t="n">
        <v>3.337449962288741e-06</v>
      </c>
      <c r="AP1123" s="51" t="n">
        <v>-1.407401089334833</v>
      </c>
      <c r="AQ1123" s="51" t="n">
        <v>0.2706354627779036</v>
      </c>
      <c r="AR1123" s="51" t="n">
        <v>-0.05531361683745897</v>
      </c>
      <c r="AS1123" s="51" t="n">
        <v>0.10363602633</v>
      </c>
      <c r="AT1123" s="51" t="n">
        <v>-0.0003910861817157838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6.000000004264953</v>
      </c>
      <c r="BH1123" s="51" t="n">
        <v>14.00000000231904</v>
      </c>
      <c r="BI1123" s="51" t="n">
        <v>5.500000005855142</v>
      </c>
      <c r="BJ1123" s="51" t="n">
        <v>0.7000000031492689</v>
      </c>
      <c r="BK1123" s="51" t="n">
        <v>0.4000000004358972</v>
      </c>
      <c r="BL1123" s="51" t="n">
        <v>0.02000000001160917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0.1877198787233875</v>
      </c>
      <c r="BQ1123" s="51" t="n">
        <v>-0.03823272280599857</v>
      </c>
      <c r="BR1123" s="51" t="n">
        <v>1.000831467251319</v>
      </c>
      <c r="BS1123" s="51" t="n">
        <v>-1.1859453030727e-05</v>
      </c>
      <c r="BT1123" s="51" t="n">
        <v>-2.445289824792862e-05</v>
      </c>
      <c r="BU1123" s="51" t="n">
        <v>1.420377970795528e-05</v>
      </c>
      <c r="BV1123" s="51" t="n">
        <v>3.066493464698225e-05</v>
      </c>
    </row>
    <row r="1124">
      <c r="A1124" s="49" t="n">
        <v>67.5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-1.713679663597012</v>
      </c>
      <c r="L1124" s="49" t="n">
        <v>-1.530789990900168</v>
      </c>
      <c r="M1124" s="49" t="n">
        <v>-0.05701470440671755</v>
      </c>
      <c r="N1124" s="49" t="n">
        <v>-1.485175581001227</v>
      </c>
      <c r="O1124" s="49" t="n">
        <v>-6.213660797036461</v>
      </c>
      <c r="P1124" s="49" t="n">
        <v>1.550201406408165</v>
      </c>
      <c r="Q1124" s="49" t="n">
        <v>-3.364029876884445e-07</v>
      </c>
      <c r="R1124" s="49" t="n">
        <v>-9.099831999037633e-09</v>
      </c>
      <c r="S1124" s="49" t="n">
        <v>1.004406717547424e-06</v>
      </c>
      <c r="T1124" s="49" t="n">
        <v>-4.418998772681704e-06</v>
      </c>
      <c r="U1124" s="49" t="n">
        <v>7.970364608311797e-07</v>
      </c>
      <c r="V1124" s="49" t="n">
        <v>-1.140640816488236e-05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8.700927363815454e-07</v>
      </c>
      <c r="AD1124" s="49" t="n">
        <v>-2.413608698324728e-06</v>
      </c>
      <c r="AE1124" s="49" t="n">
        <v>-1.781398183516258e-06</v>
      </c>
      <c r="AF1124" s="49" t="n">
        <v>-1.925903365182198e-06</v>
      </c>
      <c r="AG1124" s="49" t="n">
        <v>1.021788795595386e-06</v>
      </c>
      <c r="AH1124" s="49" t="n">
        <v>-8.772837770247045e-07</v>
      </c>
      <c r="AI1124" s="49" t="n">
        <v>-2.792852888834129e-05</v>
      </c>
      <c r="AJ1124" s="49" t="n">
        <v>0.001079374441961901</v>
      </c>
      <c r="AK1124" s="49" t="n">
        <v>-0.0006225848488666635</v>
      </c>
      <c r="AL1124" s="49" t="n">
        <v>-0.0002059846750913272</v>
      </c>
      <c r="AM1124" s="49" t="n">
        <v>4.391838790239092e-05</v>
      </c>
      <c r="AN1124" s="49" t="n">
        <v>-0.001141057491769669</v>
      </c>
      <c r="AO1124" s="49" t="n">
        <v>-7.638534854984003e-08</v>
      </c>
      <c r="AP1124" s="49" t="n">
        <v>-1.407378950117247</v>
      </c>
      <c r="AQ1124" s="49" t="n">
        <v>0.2706453702154831</v>
      </c>
      <c r="AR1124" s="49" t="n">
        <v>-0.05531232810330156</v>
      </c>
      <c r="AS1124" s="49" t="n">
        <v>0.103635194762021</v>
      </c>
      <c r="AT1124" s="49" t="n">
        <v>-0.0003910760159679873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6.000000004213773</v>
      </c>
      <c r="BH1124" s="49" t="n">
        <v>14.00000000229122</v>
      </c>
      <c r="BI1124" s="49" t="n">
        <v>5.50000000578488</v>
      </c>
      <c r="BJ1124" s="49" t="n">
        <v>0.7000000031114777</v>
      </c>
      <c r="BK1124" s="49" t="n">
        <v>0.4000000004306665</v>
      </c>
      <c r="BL1124" s="49" t="n">
        <v>0.02000000001146986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0.1877198837479478</v>
      </c>
      <c r="BQ1124" s="49" t="n">
        <v>-0.03823268815063454</v>
      </c>
      <c r="BR1124" s="49" t="n">
        <v>1.000831467486689</v>
      </c>
      <c r="BS1124" s="49" t="n">
        <v>-1.688401327082367e-05</v>
      </c>
      <c r="BT1124" s="49" t="n">
        <v>-5.910826227778498e-05</v>
      </c>
      <c r="BU1124" s="49" t="n">
        <v>1.396840909606567e-05</v>
      </c>
      <c r="BV1124" s="49" t="n">
        <v>6.303945610729695e-05</v>
      </c>
    </row>
    <row r="1125">
      <c r="A1125" s="51" t="n">
        <v>67.51000000000001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-1.713679654920869</v>
      </c>
      <c r="L1125" s="51" t="n">
        <v>-1.530790014867797</v>
      </c>
      <c r="M1125" s="51" t="n">
        <v>-0.05701472204991142</v>
      </c>
      <c r="N1125" s="51" t="n">
        <v>-1.485175600026097</v>
      </c>
      <c r="O1125" s="51" t="n">
        <v>-6.213660786989938</v>
      </c>
      <c r="P1125" s="51" t="n">
        <v>1.550201397605031</v>
      </c>
      <c r="Q1125" s="51" t="n">
        <v>-3.450791310477541e-07</v>
      </c>
      <c r="R1125" s="51" t="n">
        <v>1.486779721560083e-08</v>
      </c>
      <c r="S1125" s="51" t="n">
        <v>1.022049911418577e-06</v>
      </c>
      <c r="T1125" s="51" t="n">
        <v>-4.399973903002063e-06</v>
      </c>
      <c r="U1125" s="51" t="n">
        <v>7.869899381063306e-07</v>
      </c>
      <c r="V1125" s="51" t="n">
        <v>-1.139760503110487e-05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8.592299322788101e-07</v>
      </c>
      <c r="AD1125" s="51" t="n">
        <v>-2.385354064485086e-06</v>
      </c>
      <c r="AE1125" s="51" t="n">
        <v>-1.747093036039019e-06</v>
      </c>
      <c r="AF1125" s="51" t="n">
        <v>-1.893885393353025e-06</v>
      </c>
      <c r="AG1125" s="51" t="n">
        <v>9.971096671492537e-07</v>
      </c>
      <c r="AH1125" s="51" t="n">
        <v>-8.761889388688056e-07</v>
      </c>
      <c r="AI1125" s="51" t="n">
        <v>-3.120496434479456e-05</v>
      </c>
      <c r="AJ1125" s="51" t="n">
        <v>0.001100662944335885</v>
      </c>
      <c r="AK1125" s="51" t="n">
        <v>-0.0006130607909120477</v>
      </c>
      <c r="AL1125" s="51" t="n">
        <v>-0.0002047413884207647</v>
      </c>
      <c r="AM1125" s="51" t="n">
        <v>4.311622449799389e-05</v>
      </c>
      <c r="AN1125" s="51" t="n">
        <v>-0.001141047315084616</v>
      </c>
      <c r="AO1125" s="51" t="n">
        <v>-3.442356077933834e-06</v>
      </c>
      <c r="AP1125" s="51" t="n">
        <v>-1.407357096650375</v>
      </c>
      <c r="AQ1125" s="51" t="n">
        <v>0.2706551468705739</v>
      </c>
      <c r="AR1125" s="51" t="n">
        <v>-0.05531105654556932</v>
      </c>
      <c r="AS1125" s="51" t="n">
        <v>0.1036343744080732</v>
      </c>
      <c r="AT1125" s="51" t="n">
        <v>-0.0003910659954471105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6.00000000411325</v>
      </c>
      <c r="BH1125" s="51" t="n">
        <v>14.00000000223656</v>
      </c>
      <c r="BI1125" s="51" t="n">
        <v>5.500000005646877</v>
      </c>
      <c r="BJ1125" s="51" t="n">
        <v>0.7000000030372503</v>
      </c>
      <c r="BK1125" s="51" t="n">
        <v>0.4000000004203925</v>
      </c>
      <c r="BL1125" s="51" t="n">
        <v>0.02000000001119623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0.1877198887318826</v>
      </c>
      <c r="BQ1125" s="51" t="n">
        <v>-0.03823265378086967</v>
      </c>
      <c r="BR1125" s="51" t="n">
        <v>1.000831467720664</v>
      </c>
      <c r="BS1125" s="51" t="n">
        <v>-2.186794811898096e-05</v>
      </c>
      <c r="BT1125" s="51" t="n">
        <v>-9.34780271522051e-05</v>
      </c>
      <c r="BU1125" s="51" t="n">
        <v>1.373443470065183e-05</v>
      </c>
      <c r="BV1125" s="51" t="n">
        <v>9.697929372680184e-05</v>
      </c>
    </row>
    <row r="1126">
      <c r="A1126" s="49" t="n">
        <v>67.52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-1.713679646416075</v>
      </c>
      <c r="L1126" s="49" t="n">
        <v>-1.530790038381587</v>
      </c>
      <c r="M1126" s="49" t="n">
        <v>-0.05701473922355833</v>
      </c>
      <c r="N1126" s="49" t="n">
        <v>-1.485175618611708</v>
      </c>
      <c r="O1126" s="49" t="n">
        <v>-6.213660777257065</v>
      </c>
      <c r="P1126" s="49" t="n">
        <v>1.550201388814918</v>
      </c>
      <c r="Q1126" s="49" t="n">
        <v>-3.535839252499784e-07</v>
      </c>
      <c r="R1126" s="49" t="n">
        <v>3.838158701974237e-08</v>
      </c>
      <c r="S1126" s="49" t="n">
        <v>1.039223558325919e-06</v>
      </c>
      <c r="T1126" s="49" t="n">
        <v>-4.381388291951893e-06</v>
      </c>
      <c r="U1126" s="49" t="n">
        <v>7.772570649322574e-07</v>
      </c>
      <c r="V1126" s="49" t="n">
        <v>-1.138881491757893e-05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8.370541642978898e-07</v>
      </c>
      <c r="AD1126" s="49" t="n">
        <v>-2.32593165088925e-06</v>
      </c>
      <c r="AE1126" s="49" t="n">
        <v>-1.689776870044752e-06</v>
      </c>
      <c r="AF1126" s="49" t="n">
        <v>-1.840275879349878e-06</v>
      </c>
      <c r="AG1126" s="49" t="n">
        <v>9.602157644286128e-07</v>
      </c>
      <c r="AH1126" s="49" t="n">
        <v>-8.748227323281121e-07</v>
      </c>
      <c r="AI1126" s="49" t="n">
        <v>-3.434869978814108e-05</v>
      </c>
      <c r="AJ1126" s="49" t="n">
        <v>0.001121109834463437</v>
      </c>
      <c r="AK1126" s="49" t="n">
        <v>-0.0006039152198740115</v>
      </c>
      <c r="AL1126" s="49" t="n">
        <v>-0.0002035455756536266</v>
      </c>
      <c r="AM1126" s="49" t="n">
        <v>4.23449999260337e-05</v>
      </c>
      <c r="AN1126" s="49" t="n">
        <v>-0.001141037400978146</v>
      </c>
      <c r="AO1126" s="49" t="n">
        <v>-6.716592955070821e-06</v>
      </c>
      <c r="AP1126" s="49" t="n">
        <v>-1.407335814095597</v>
      </c>
      <c r="AQ1126" s="49" t="n">
        <v>0.2706646652096318</v>
      </c>
      <c r="AR1126" s="49" t="n">
        <v>-0.05530981867733637</v>
      </c>
      <c r="AS1126" s="49" t="n">
        <v>0.1036335759261463</v>
      </c>
      <c r="AT1126" s="49" t="n">
        <v>-0.0003910562506498488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6.00000000411325</v>
      </c>
      <c r="BH1126" s="49" t="n">
        <v>14.00000000223656</v>
      </c>
      <c r="BI1126" s="49" t="n">
        <v>5.500000005646877</v>
      </c>
      <c r="BJ1126" s="49" t="n">
        <v>0.7000000030372503</v>
      </c>
      <c r="BK1126" s="49" t="n">
        <v>0.4000000004203925</v>
      </c>
      <c r="BL1126" s="49" t="n">
        <v>0.02000000001119623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0.1877198936099713</v>
      </c>
      <c r="BQ1126" s="49" t="n">
        <v>-0.03823262014606156</v>
      </c>
      <c r="BR1126" s="49" t="n">
        <v>1.000831467950247</v>
      </c>
      <c r="BS1126" s="49" t="n">
        <v>-2.674603682972787e-05</v>
      </c>
      <c r="BT1126" s="49" t="n">
        <v>-0.0001271128352575701</v>
      </c>
      <c r="BU1126" s="49" t="n">
        <v>1.350485145934499e-05</v>
      </c>
      <c r="BV1126" s="49" t="n">
        <v>0.0001305963413968948</v>
      </c>
    </row>
    <row r="1127">
      <c r="A1127" s="51" t="n">
        <v>67.53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-1.713679638193731</v>
      </c>
      <c r="L1127" s="51" t="n">
        <v>-1.5307900611367</v>
      </c>
      <c r="M1127" s="51" t="n">
        <v>-0.05701475570323411</v>
      </c>
      <c r="N1127" s="51" t="n">
        <v>-1.485175636548379</v>
      </c>
      <c r="O1127" s="51" t="n">
        <v>-6.213660767955934</v>
      </c>
      <c r="P1127" s="51" t="n">
        <v>1.550201380040911</v>
      </c>
      <c r="Q1127" s="51" t="n">
        <v>-3.618062689447754e-07</v>
      </c>
      <c r="R1127" s="51" t="n">
        <v>6.113670014684658e-08</v>
      </c>
      <c r="S1127" s="51" t="n">
        <v>1.05570323410964e-06</v>
      </c>
      <c r="T1127" s="51" t="n">
        <v>-4.363451621136605e-06</v>
      </c>
      <c r="U1127" s="51" t="n">
        <v>7.679559343998221e-07</v>
      </c>
      <c r="V1127" s="51" t="n">
        <v>-1.138004091139067e-05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8.040140947152235e-07</v>
      </c>
      <c r="AD1127" s="51" t="n">
        <v>-2.236555312342737e-06</v>
      </c>
      <c r="AE1127" s="51" t="n">
        <v>-1.61052387329409e-06</v>
      </c>
      <c r="AF1127" s="51" t="n">
        <v>-1.766078567300719e-06</v>
      </c>
      <c r="AG1127" s="51" t="n">
        <v>9.117625689809752e-07</v>
      </c>
      <c r="AH1127" s="51" t="n">
        <v>-8.731983783675287e-07</v>
      </c>
      <c r="AI1127" s="51" t="n">
        <v>-3.731997082038459e-05</v>
      </c>
      <c r="AJ1127" s="51" t="n">
        <v>0.001140456186401215</v>
      </c>
      <c r="AK1127" s="51" t="n">
        <v>-0.0005952639199880629</v>
      </c>
      <c r="AL1127" s="51" t="n">
        <v>-0.0002024123322812727</v>
      </c>
      <c r="AM1127" s="51" t="n">
        <v>4.161445168384489e-05</v>
      </c>
      <c r="AN1127" s="51" t="n">
        <v>-0.001141027873168619</v>
      </c>
      <c r="AO1127" s="51" t="n">
        <v>-9.857042749594064e-06</v>
      </c>
      <c r="AP1127" s="51" t="n">
        <v>-1.407315376148283</v>
      </c>
      <c r="AQ1127" s="51" t="n">
        <v>0.2706738028676479</v>
      </c>
      <c r="AR1127" s="51" t="n">
        <v>-0.05530863033969045</v>
      </c>
      <c r="AS1127" s="51" t="n">
        <v>0.1036328095389581</v>
      </c>
      <c r="AT1127" s="51" t="n">
        <v>-0.0003910469066719652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6.000000004063891</v>
      </c>
      <c r="BH1127" s="51" t="n">
        <v>14.00000000220972</v>
      </c>
      <c r="BI1127" s="51" t="n">
        <v>5.500000005579114</v>
      </c>
      <c r="BJ1127" s="51" t="n">
        <v>0.7000000030008033</v>
      </c>
      <c r="BK1127" s="51" t="n">
        <v>0.4000000004153478</v>
      </c>
      <c r="BL1127" s="51" t="n">
        <v>0.02000000001106188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0.1877198983192883</v>
      </c>
      <c r="BQ1127" s="51" t="n">
        <v>-0.03823258767967903</v>
      </c>
      <c r="BR1127" s="51" t="n">
        <v>1.000831468172543</v>
      </c>
      <c r="BS1127" s="51" t="n">
        <v>-3.145535382165221e-05</v>
      </c>
      <c r="BT1127" s="51" t="n">
        <v>-0.0001595792177913613</v>
      </c>
      <c r="BU1127" s="51" t="n">
        <v>1.328255505583797e-05</v>
      </c>
      <c r="BV1127" s="51" t="n">
        <v>0.0001631912752072225</v>
      </c>
    </row>
    <row r="1128">
      <c r="A1128" s="49" t="n">
        <v>67.54000000000001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-1.713679630359678</v>
      </c>
      <c r="L1128" s="49" t="n">
        <v>-1.530790082842519</v>
      </c>
      <c r="M1128" s="49" t="n">
        <v>-0.05701477127677574</v>
      </c>
      <c r="N1128" s="49" t="n">
        <v>-1.485175653637874</v>
      </c>
      <c r="O1128" s="49" t="n">
        <v>-6.213660759197311</v>
      </c>
      <c r="P1128" s="49" t="n">
        <v>1.550201371285928</v>
      </c>
      <c r="Q1128" s="49" t="n">
        <v>-3.69640322128717e-07</v>
      </c>
      <c r="R1128" s="49" t="n">
        <v>8.284251862278325e-08</v>
      </c>
      <c r="S1128" s="49" t="n">
        <v>1.071276775739538e-06</v>
      </c>
      <c r="T1128" s="49" t="n">
        <v>-4.346362126206316e-06</v>
      </c>
      <c r="U1128" s="49" t="n">
        <v>7.591973112397454e-07</v>
      </c>
      <c r="V1128" s="49" t="n">
        <v>-1.13712859282078e-05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7.606958450898679e-07</v>
      </c>
      <c r="AD1128" s="49" t="n">
        <v>-2.118818542380763e-06</v>
      </c>
      <c r="AE1128" s="49" t="n">
        <v>-1.51068353031162e-06</v>
      </c>
      <c r="AF1128" s="49" t="n">
        <v>-1.672556078463096e-06</v>
      </c>
      <c r="AG1128" s="49" t="n">
        <v>8.525495152232263e-07</v>
      </c>
      <c r="AH1128" s="49" t="n">
        <v>-8.713324031806632e-07</v>
      </c>
      <c r="AI1128" s="49" t="n">
        <v>-4.008183967729784e-05</v>
      </c>
      <c r="AJ1128" s="49" t="n">
        <v>0.001158461186363099</v>
      </c>
      <c r="AK1128" s="49" t="n">
        <v>-0.0005872145487535298</v>
      </c>
      <c r="AL1128" s="49" t="n">
        <v>-0.0002013557188551348</v>
      </c>
      <c r="AM1128" s="49" t="n">
        <v>4.09336455228888e-05</v>
      </c>
      <c r="AN1128" s="49" t="n">
        <v>-0.001141018848539057</v>
      </c>
      <c r="AO1128" s="49" t="n">
        <v>-1.282399945189833e-05</v>
      </c>
      <c r="AP1128" s="49" t="n">
        <v>-1.407296041574965</v>
      </c>
      <c r="AQ1128" s="49" t="n">
        <v>0.2706824441951889</v>
      </c>
      <c r="AR1128" s="49" t="n">
        <v>-0.05530750650124505</v>
      </c>
      <c r="AS1128" s="49" t="n">
        <v>0.1036320849040046</v>
      </c>
      <c r="AT1128" s="49" t="n">
        <v>-0.0003910380816365539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6.000000004015125</v>
      </c>
      <c r="BH1128" s="49" t="n">
        <v>14.0000000021832</v>
      </c>
      <c r="BI1128" s="49" t="n">
        <v>5.500000005512165</v>
      </c>
      <c r="BJ1128" s="49" t="n">
        <v>0.7000000029647937</v>
      </c>
      <c r="BK1128" s="49" t="n">
        <v>0.4000000004103637</v>
      </c>
      <c r="BL1128" s="49" t="n">
        <v>0.02000000001092914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0.187719902800004</v>
      </c>
      <c r="BQ1128" s="49" t="n">
        <v>-0.03823255679378718</v>
      </c>
      <c r="BR1128" s="49" t="n">
        <v>1.000831468384793</v>
      </c>
      <c r="BS1128" s="49" t="n">
        <v>-3.593606950902384e-05</v>
      </c>
      <c r="BT1128" s="49" t="n">
        <v>-0.0001904651096354404</v>
      </c>
      <c r="BU1128" s="49" t="n">
        <v>1.307030506048079e-05</v>
      </c>
      <c r="BV1128" s="49" t="n">
        <v>0.0001942657765911735</v>
      </c>
    </row>
    <row r="1129">
      <c r="A1129" s="51" t="n">
        <v>67.55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-1.713679623013167</v>
      </c>
      <c r="L1129" s="51" t="n">
        <v>-1.530790103226297</v>
      </c>
      <c r="M1129" s="51" t="n">
        <v>-0.05701478574691914</v>
      </c>
      <c r="N1129" s="51" t="n">
        <v>-1.48517566969587</v>
      </c>
      <c r="O1129" s="51" t="n">
        <v>-6.213660751083264</v>
      </c>
      <c r="P1129" s="51" t="n">
        <v>1.550201362552677</v>
      </c>
      <c r="Q1129" s="51" t="n">
        <v>-3.769868330838477e-07</v>
      </c>
      <c r="R1129" s="51" t="n">
        <v>1.032262972877618e-07</v>
      </c>
      <c r="S1129" s="51" t="n">
        <v>1.085746919135544e-06</v>
      </c>
      <c r="T1129" s="51" t="n">
        <v>-4.330304129940288e-06</v>
      </c>
      <c r="U1129" s="51" t="n">
        <v>7.510832640278409e-07</v>
      </c>
      <c r="V1129" s="51" t="n">
        <v>-1.136255267741859e-05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7.078134975862615e-07</v>
      </c>
      <c r="AD1129" s="51" t="n">
        <v>-1.974668103423393e-06</v>
      </c>
      <c r="AE1129" s="51" t="n">
        <v>-1.391859178238077e-06</v>
      </c>
      <c r="AF1129" s="51" t="n">
        <v>-1.561209308669972e-06</v>
      </c>
      <c r="AG1129" s="51" t="n">
        <v>7.835072838046665e-07</v>
      </c>
      <c r="AH1129" s="51" t="n">
        <v>-8.692443105877325e-07</v>
      </c>
      <c r="AI1129" s="51" t="n">
        <v>-4.26006453248416e-05</v>
      </c>
      <c r="AJ1129" s="51" t="n">
        <v>0.001174905072766739</v>
      </c>
      <c r="AK1129" s="51" t="n">
        <v>-0.0005798653238776928</v>
      </c>
      <c r="AL1129" s="51" t="n">
        <v>-0.0002003885892164378</v>
      </c>
      <c r="AM1129" s="51" t="n">
        <v>4.031086454288203e-05</v>
      </c>
      <c r="AN1129" s="51" t="n">
        <v>-0.001141010435741751</v>
      </c>
      <c r="AO1129" s="51" t="n">
        <v>-1.558059649672816e-05</v>
      </c>
      <c r="AP1129" s="51" t="n">
        <v>-1.407278050994694</v>
      </c>
      <c r="AQ1129" s="51" t="n">
        <v>0.2706904816949532</v>
      </c>
      <c r="AR1129" s="51" t="n">
        <v>-0.05530646107189061</v>
      </c>
      <c r="AS1129" s="51" t="n">
        <v>0.1036314109939132</v>
      </c>
      <c r="AT1129" s="51" t="n">
        <v>-0.0003910298851496264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6.000000003966943</v>
      </c>
      <c r="BH1129" s="51" t="n">
        <v>14.000000002157</v>
      </c>
      <c r="BI1129" s="51" t="n">
        <v>5.500000005446019</v>
      </c>
      <c r="BJ1129" s="51" t="n">
        <v>0.7000000029292162</v>
      </c>
      <c r="BK1129" s="51" t="n">
        <v>0.4000000004054393</v>
      </c>
      <c r="BL1129" s="51" t="n">
        <v>0.02000000001079799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0.1877199069961344</v>
      </c>
      <c r="BQ1129" s="51" t="n">
        <v>-0.03823252787388638</v>
      </c>
      <c r="BR1129" s="51" t="n">
        <v>1.000831468584408</v>
      </c>
      <c r="BS1129" s="51" t="n">
        <v>-4.013219986886973e-05</v>
      </c>
      <c r="BT1129" s="51" t="n">
        <v>-0.0002193850104359463</v>
      </c>
      <c r="BU1129" s="51" t="n">
        <v>1.287069029132226e-05</v>
      </c>
      <c r="BV1129" s="51" t="n">
        <v>0.0002233965777241681</v>
      </c>
    </row>
    <row r="1130">
      <c r="A1130" s="49" t="n">
        <v>67.56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-1.713679616245637</v>
      </c>
      <c r="L1130" s="49" t="n">
        <v>-1.53079012203652</v>
      </c>
      <c r="M1130" s="49" t="n">
        <v>-0.05701479893370612</v>
      </c>
      <c r="N1130" s="49" t="n">
        <v>-1.485175684554202</v>
      </c>
      <c r="O1130" s="49" t="n">
        <v>-6.213660743705941</v>
      </c>
      <c r="P1130" s="49" t="n">
        <v>1.550201353843629</v>
      </c>
      <c r="Q1130" s="49" t="n">
        <v>-3.837543631757256e-07</v>
      </c>
      <c r="R1130" s="49" t="n">
        <v>1.220365195564455e-07</v>
      </c>
      <c r="S1130" s="49" t="n">
        <v>1.098933706124294e-06</v>
      </c>
      <c r="T1130" s="49" t="n">
        <v>-4.315445797598016e-06</v>
      </c>
      <c r="U1130" s="49" t="n">
        <v>7.437059412751523e-07</v>
      </c>
      <c r="V1130" s="49" t="n">
        <v>-1.135384362860314e-05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6.46198114352594e-07</v>
      </c>
      <c r="AD1130" s="49" t="n">
        <v>-1.806373287154133e-06</v>
      </c>
      <c r="AE1130" s="49" t="n">
        <v>-1.255883598936776e-06</v>
      </c>
      <c r="AF1130" s="49" t="n">
        <v>-1.433754016167115e-06</v>
      </c>
      <c r="AG1130" s="49" t="n">
        <v>7.056832973522265e-07</v>
      </c>
      <c r="AH1130" s="49" t="n">
        <v>-8.669563669179252e-07</v>
      </c>
      <c r="AI1130" s="49" t="n">
        <v>-4.484640582631529e-05</v>
      </c>
      <c r="AJ1130" s="49" t="n">
        <v>0.001189591746446729</v>
      </c>
      <c r="AK1130" s="49" t="n">
        <v>-0.0005733038511134022</v>
      </c>
      <c r="AL1130" s="49" t="n">
        <v>-0.0001995224374159621</v>
      </c>
      <c r="AM1130" s="49" t="n">
        <v>3.975351108588742e-05</v>
      </c>
      <c r="AN1130" s="49" t="n">
        <v>-0.001141002733854406</v>
      </c>
      <c r="AO1130" s="49" t="n">
        <v>-1.809325576405257e-05</v>
      </c>
      <c r="AP1130" s="49" t="n">
        <v>-1.40726162394207</v>
      </c>
      <c r="AQ1130" s="49" t="n">
        <v>0.2706978173323871</v>
      </c>
      <c r="AR1130" s="49" t="n">
        <v>-0.05530550673337225</v>
      </c>
      <c r="AS1130" s="49" t="n">
        <v>0.1036307959869882</v>
      </c>
      <c r="AT1130" s="49" t="n">
        <v>-0.0003910224169823099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6.00000000391934</v>
      </c>
      <c r="BH1130" s="49" t="n">
        <v>14.00000000213112</v>
      </c>
      <c r="BI1130" s="49" t="n">
        <v>5.500000005380667</v>
      </c>
      <c r="BJ1130" s="49" t="n">
        <v>0.7000000028940656</v>
      </c>
      <c r="BK1130" s="49" t="n">
        <v>0.400000000400574</v>
      </c>
      <c r="BL1130" s="49" t="n">
        <v>0.02000000001066841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0.1877199108562277</v>
      </c>
      <c r="BQ1130" s="49" t="n">
        <v>-0.03823250127418294</v>
      </c>
      <c r="BR1130" s="49" t="n">
        <v>1.000831468769002</v>
      </c>
      <c r="BS1130" s="49" t="n">
        <v>-4.39922932526926e-05</v>
      </c>
      <c r="BT1130" s="49" t="n">
        <v>-0.0002459847138758242</v>
      </c>
      <c r="BU1130" s="49" t="n">
        <v>1.26860963955977e-05</v>
      </c>
      <c r="BV1130" s="49" t="n">
        <v>0.0002502093890483736</v>
      </c>
    </row>
    <row r="1131">
      <c r="A1131" s="51" t="n">
        <v>67.56999999999999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-1.713679610139613</v>
      </c>
      <c r="L1131" s="51" t="n">
        <v>-1.530790139045937</v>
      </c>
      <c r="M1131" s="51" t="n">
        <v>-0.05701481067662607</v>
      </c>
      <c r="N1131" s="51" t="n">
        <v>-1.48517569806287</v>
      </c>
      <c r="O1131" s="51" t="n">
        <v>-6.213660737146486</v>
      </c>
      <c r="P1131" s="51" t="n">
        <v>1.550201345160981</v>
      </c>
      <c r="Q1131" s="51" t="n">
        <v>-3.898603870844397e-07</v>
      </c>
      <c r="R1131" s="51" t="n">
        <v>1.390459372085928e-07</v>
      </c>
      <c r="S1131" s="51" t="n">
        <v>1.110676626066287e-06</v>
      </c>
      <c r="T1131" s="51" t="n">
        <v>-4.301937129636002e-06</v>
      </c>
      <c r="U1131" s="51" t="n">
        <v>7.371464860739252e-07</v>
      </c>
      <c r="V1131" s="51" t="n">
        <v>-1.134516098133531e-05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5.767844768777338e-07</v>
      </c>
      <c r="AD1131" s="51" t="n">
        <v>-1.616491853194098e-06</v>
      </c>
      <c r="AE1131" s="51" t="n">
        <v>-1.104790794564145e-06</v>
      </c>
      <c r="AF1131" s="51" t="n">
        <v>-1.292096293139871e-06</v>
      </c>
      <c r="AG1131" s="51" t="n">
        <v>6.202272963534011e-07</v>
      </c>
      <c r="AH1131" s="51" t="n">
        <v>-8.64493042290965e-07</v>
      </c>
      <c r="AI1131" s="51" t="n">
        <v>-4.67931606982477e-05</v>
      </c>
      <c r="AJ1131" s="51" t="n">
        <v>0.001202351047547474</v>
      </c>
      <c r="AK1131" s="51" t="n">
        <v>-0.0005676061151796831</v>
      </c>
      <c r="AL1131" s="51" t="n">
        <v>-0.000198767263402136</v>
      </c>
      <c r="AM1131" s="51" t="n">
        <v>3.926802038522362e-05</v>
      </c>
      <c r="AN1131" s="51" t="n">
        <v>-0.001140995831173978</v>
      </c>
      <c r="AO1131" s="51" t="n">
        <v>-2.033208862247185e-05</v>
      </c>
      <c r="AP1131" s="51" t="n">
        <v>-1.407246956260435</v>
      </c>
      <c r="AQ1131" s="51" t="n">
        <v>0.2707043637050262</v>
      </c>
      <c r="AR1131" s="51" t="n">
        <v>-0.0553046547886688</v>
      </c>
      <c r="AS1131" s="51" t="n">
        <v>0.1036302471705477</v>
      </c>
      <c r="AT1131" s="51" t="n">
        <v>-0.000391015765979418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6.000000003872308</v>
      </c>
      <c r="BH1131" s="51" t="n">
        <v>14.00000000210555</v>
      </c>
      <c r="BI1131" s="51" t="n">
        <v>5.500000005316099</v>
      </c>
      <c r="BJ1131" s="51" t="n">
        <v>0.7000000028593368</v>
      </c>
      <c r="BK1131" s="51" t="n">
        <v>0.4000000003957672</v>
      </c>
      <c r="BL1131" s="51" t="n">
        <v>0.02000000001054039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0.1877199143339839</v>
      </c>
      <c r="BQ1131" s="51" t="n">
        <v>-0.03823247731332993</v>
      </c>
      <c r="BR1131" s="51" t="n">
        <v>1.000831468936419</v>
      </c>
      <c r="BS1131" s="51" t="n">
        <v>-4.747004944682942e-05</v>
      </c>
      <c r="BT1131" s="51" t="n">
        <v>-0.0002699455668858652</v>
      </c>
      <c r="BU1131" s="51" t="n">
        <v>1.251867876028712e-05</v>
      </c>
      <c r="BV1131" s="51" t="n">
        <v>0.0002743733441749013</v>
      </c>
    </row>
    <row r="1132">
      <c r="A1132" s="49" t="n">
        <v>67.58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-1.713679604767736</v>
      </c>
      <c r="L1132" s="49" t="n">
        <v>-1.530790154054245</v>
      </c>
      <c r="M1132" s="49" t="n">
        <v>-0.05701482083647135</v>
      </c>
      <c r="N1132" s="49" t="n">
        <v>-1.485175710091772</v>
      </c>
      <c r="O1132" s="49" t="n">
        <v>-6.213660731474109</v>
      </c>
      <c r="P1132" s="49" t="n">
        <v>1.550201336506641</v>
      </c>
      <c r="Q1132" s="49" t="n">
        <v>-3.952322642497563e-07</v>
      </c>
      <c r="R1132" s="49" t="n">
        <v>1.540542444722348e-07</v>
      </c>
      <c r="S1132" s="49" t="n">
        <v>1.120836471350806e-06</v>
      </c>
      <c r="T1132" s="49" t="n">
        <v>-4.289908228427564e-06</v>
      </c>
      <c r="U1132" s="49" t="n">
        <v>7.314741088393362e-07</v>
      </c>
      <c r="V1132" s="49" t="n">
        <v>-1.13365066407578e-05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5.005978700746406e-07</v>
      </c>
      <c r="AD1132" s="49" t="n">
        <v>-1.407831907207396e-06</v>
      </c>
      <c r="AE1132" s="49" t="n">
        <v>-9.407870676002501e-07</v>
      </c>
      <c r="AF1132" s="49" t="n">
        <v>-1.138303208740588e-06</v>
      </c>
      <c r="AG1132" s="49" t="n">
        <v>5.283742599629382e-07</v>
      </c>
      <c r="AH1132" s="49" t="n">
        <v>-8.618810129609397e-07</v>
      </c>
      <c r="AI1132" s="49" t="n">
        <v>-4.841926211459583e-05</v>
      </c>
      <c r="AJ1132" s="49" t="n">
        <v>0.001213040648479309</v>
      </c>
      <c r="AK1132" s="49" t="n">
        <v>-0.0005628356319418986</v>
      </c>
      <c r="AL1132" s="49" t="n">
        <v>-0.0001981314621150425</v>
      </c>
      <c r="AM1132" s="49" t="n">
        <v>3.885978838630967e-05</v>
      </c>
      <c r="AN1132" s="49" t="n">
        <v>-0.001140989804232748</v>
      </c>
      <c r="AO1132" s="49" t="n">
        <v>-2.227123696554181e-05</v>
      </c>
      <c r="AP1132" s="49" t="n">
        <v>-1.407234217828792</v>
      </c>
      <c r="AQ1132" s="49" t="n">
        <v>0.270710045048684</v>
      </c>
      <c r="AR1132" s="49" t="n">
        <v>-0.05530391503062163</v>
      </c>
      <c r="AS1132" s="49" t="n">
        <v>0.1036297708562813</v>
      </c>
      <c r="AT1132" s="49" t="n">
        <v>-0.000391010008829183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6.00000000382584</v>
      </c>
      <c r="BH1132" s="49" t="n">
        <v>14.00000000208028</v>
      </c>
      <c r="BI1132" s="49" t="n">
        <v>5.500000005252305</v>
      </c>
      <c r="BJ1132" s="49" t="n">
        <v>0.7000000028250248</v>
      </c>
      <c r="BK1132" s="49" t="n">
        <v>0.400000000391018</v>
      </c>
      <c r="BL1132" s="49" t="n">
        <v>0.0200000000104139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0.1877199173887959</v>
      </c>
      <c r="BQ1132" s="49" t="n">
        <v>-0.03823245627069875</v>
      </c>
      <c r="BR1132" s="49" t="n">
        <v>1.000831469084764</v>
      </c>
      <c r="BS1132" s="49" t="n">
        <v>-5.052486140577628e-05</v>
      </c>
      <c r="BT1132" s="49" t="n">
        <v>-0.0002909881980650564</v>
      </c>
      <c r="BU1132" s="49" t="n">
        <v>1.237033475653959e-05</v>
      </c>
      <c r="BV1132" s="49" t="n">
        <v>0.0002956009442055459</v>
      </c>
    </row>
    <row r="1133">
      <c r="A1133" s="51" t="n">
        <v>67.59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-1.713679600191939</v>
      </c>
      <c r="L1133" s="51" t="n">
        <v>-1.530790166890355</v>
      </c>
      <c r="M1133" s="51" t="n">
        <v>-0.05701482929688843</v>
      </c>
      <c r="N1133" s="51" t="n">
        <v>-1.485175720532146</v>
      </c>
      <c r="O1133" s="51" t="n">
        <v>-6.213660726745341</v>
      </c>
      <c r="P1133" s="51" t="n">
        <v>1.550201327882194</v>
      </c>
      <c r="Q1133" s="51" t="n">
        <v>-3.998080615463806e-07</v>
      </c>
      <c r="R1133" s="51" t="n">
        <v>1.668903546470091e-07</v>
      </c>
      <c r="S1133" s="51" t="n">
        <v>1.129296888432996e-06</v>
      </c>
      <c r="T1133" s="51" t="n">
        <v>-4.279467854084729e-06</v>
      </c>
      <c r="U1133" s="51" t="n">
        <v>7.267453412396208e-07</v>
      </c>
      <c r="V1133" s="51" t="n">
        <v>-1.132788219360137e-05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4.187391920508531e-07</v>
      </c>
      <c r="AD1133" s="51" t="n">
        <v>-1.183411347375547e-06</v>
      </c>
      <c r="AE1133" s="51" t="n">
        <v>-7.662193861651039e-07</v>
      </c>
      <c r="AF1133" s="51" t="n">
        <v>-9.745738316854508e-07</v>
      </c>
      <c r="AG1133" s="51" t="n">
        <v>4.314265836028158e-07</v>
      </c>
      <c r="AH1133" s="51" t="n">
        <v>-8.591484840011088e-07</v>
      </c>
      <c r="AI1133" s="51" t="n">
        <v>-4.970760112119827e-05</v>
      </c>
      <c r="AJ1133" s="51" t="n">
        <v>0.001221547551460547</v>
      </c>
      <c r="AK1133" s="51" t="n">
        <v>-0.0005590427781452244</v>
      </c>
      <c r="AL1133" s="51" t="n">
        <v>-0.0001976217345689368</v>
      </c>
      <c r="AM1133" s="51" t="n">
        <v>3.853311523124819e-05</v>
      </c>
      <c r="AN1133" s="51" t="n">
        <v>-0.001140984716840789</v>
      </c>
      <c r="AO1133" s="51" t="n">
        <v>-2.388916292866972e-05</v>
      </c>
      <c r="AP1133" s="51" t="n">
        <v>-1.407223550672903</v>
      </c>
      <c r="AQ1133" s="51" t="n">
        <v>0.2707147980821099</v>
      </c>
      <c r="AR1133" s="51" t="n">
        <v>-0.05530329563393103</v>
      </c>
      <c r="AS1133" s="51" t="n">
        <v>0.1036293723098534</v>
      </c>
      <c r="AT1133" s="51" t="n">
        <v>-0.0003910052093988833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6.00000000377993</v>
      </c>
      <c r="BH1133" s="51" t="n">
        <v>14.00000000205532</v>
      </c>
      <c r="BI1133" s="51" t="n">
        <v>5.500000005189277</v>
      </c>
      <c r="BJ1133" s="51" t="n">
        <v>0.7000000027911245</v>
      </c>
      <c r="BK1133" s="51" t="n">
        <v>0.4000000003863258</v>
      </c>
      <c r="BL1133" s="51" t="n">
        <v>0.02000000001028894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0.1877199199862084</v>
      </c>
      <c r="BQ1133" s="51" t="n">
        <v>-0.03823243838322596</v>
      </c>
      <c r="BR1133" s="51" t="n">
        <v>1.000831469212414</v>
      </c>
      <c r="BS1133" s="51" t="n">
        <v>-5.312227391307545e-05</v>
      </c>
      <c r="BT1133" s="51" t="n">
        <v>-0.0003088756708596874</v>
      </c>
      <c r="BU1133" s="51" t="n">
        <v>1.224268464383726e-05</v>
      </c>
      <c r="BV1133" s="51" t="n">
        <v>0.0003136495486398892</v>
      </c>
    </row>
    <row r="1134">
      <c r="A1134" s="49" t="n">
        <v>67.59999999999999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-1.713679596462772</v>
      </c>
      <c r="L1134" s="49" t="n">
        <v>-1.530790177414264</v>
      </c>
      <c r="M1134" s="49" t="n">
        <v>-0.05701483596560242</v>
      </c>
      <c r="N1134" s="49" t="n">
        <v>-1.485175729297723</v>
      </c>
      <c r="O1134" s="49" t="n">
        <v>-6.213660723003462</v>
      </c>
      <c r="P1134" s="49" t="n">
        <v>1.550201319288897</v>
      </c>
      <c r="Q1134" s="49" t="n">
        <v>-4.035372280775107e-07</v>
      </c>
      <c r="R1134" s="49" t="n">
        <v>1.774142643906629e-07</v>
      </c>
      <c r="S1134" s="49" t="n">
        <v>1.135965602423739e-06</v>
      </c>
      <c r="T1134" s="49" t="n">
        <v>-4.270702277153759e-06</v>
      </c>
      <c r="U1134" s="49" t="n">
        <v>7.230034615446357e-07</v>
      </c>
      <c r="V1134" s="49" t="n">
        <v>-1.131928889686051e-05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3.323690960142464e-07</v>
      </c>
      <c r="AD1134" s="49" t="n">
        <v>-9.464152460944547e-07</v>
      </c>
      <c r="AE1134" s="49" t="n">
        <v>-5.835419692923522e-07</v>
      </c>
      <c r="AF1134" s="49" t="n">
        <v>-8.032091059003051e-07</v>
      </c>
      <c r="AG1134" s="49" t="n">
        <v>3.307362994300553e-07</v>
      </c>
      <c r="AH1134" s="49" t="n">
        <v>-8.563245763979106e-07</v>
      </c>
      <c r="AI1134" s="49" t="n">
        <v>-5.064577136866842e-05</v>
      </c>
      <c r="AJ1134" s="49" t="n">
        <v>0.001227789184661541</v>
      </c>
      <c r="AK1134" s="49" t="n">
        <v>-0.0005562643077408322</v>
      </c>
      <c r="AL1134" s="49" t="n">
        <v>-0.0001972430218731664</v>
      </c>
      <c r="AM1134" s="49" t="n">
        <v>3.829116324681878e-05</v>
      </c>
      <c r="AN1134" s="49" t="n">
        <v>-0.001140980619635171</v>
      </c>
      <c r="AO1134" s="49" t="n">
        <v>-2.516887351909983e-05</v>
      </c>
      <c r="AP1134" s="49" t="n">
        <v>-1.407215067472016</v>
      </c>
      <c r="AQ1134" s="49" t="n">
        <v>0.2707185726739147</v>
      </c>
      <c r="AR1134" s="49" t="n">
        <v>-0.05530280306925457</v>
      </c>
      <c r="AS1134" s="49" t="n">
        <v>0.1036290556961667</v>
      </c>
      <c r="AT1134" s="49" t="n">
        <v>-0.0003910014180687356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6.000000003734571</v>
      </c>
      <c r="BH1134" s="49" t="n">
        <v>14.00000000203065</v>
      </c>
      <c r="BI1134" s="49" t="n">
        <v>5.500000005127006</v>
      </c>
      <c r="BJ1134" s="49" t="n">
        <v>0.700000002757631</v>
      </c>
      <c r="BK1134" s="49" t="n">
        <v>0.4000000003816899</v>
      </c>
      <c r="BL1134" s="49" t="n">
        <v>0.02000000001016547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0.1877199220982897</v>
      </c>
      <c r="BQ1134" s="49" t="n">
        <v>-0.03823242384285926</v>
      </c>
      <c r="BR1134" s="49" t="n">
        <v>1.000831469318047</v>
      </c>
      <c r="BS1134" s="49" t="n">
        <v>-5.523435520071729e-05</v>
      </c>
      <c r="BT1134" s="49" t="n">
        <v>-0.000323416037555091</v>
      </c>
      <c r="BU1134" s="49" t="n">
        <v>1.213705136393628e-05</v>
      </c>
      <c r="BV1134" s="49" t="n">
        <v>0.0003283231264441873</v>
      </c>
    </row>
    <row r="1135">
      <c r="A1135" s="51" t="n">
        <v>67.61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-1.713679593618895</v>
      </c>
      <c r="L1135" s="51" t="n">
        <v>-1.530790185518479</v>
      </c>
      <c r="M1135" s="51" t="n">
        <v>-0.05701484077530629</v>
      </c>
      <c r="N1135" s="51" t="n">
        <v>-1.485175736325558</v>
      </c>
      <c r="O1135" s="51" t="n">
        <v>-6.213660720278098</v>
      </c>
      <c r="P1135" s="51" t="n">
        <v>1.550201310727662</v>
      </c>
      <c r="Q1135" s="51" t="n">
        <v>-4.063811052112953e-07</v>
      </c>
      <c r="R1135" s="51" t="n">
        <v>1.855184790233722e-07</v>
      </c>
      <c r="S1135" s="51" t="n">
        <v>1.140775306288089e-06</v>
      </c>
      <c r="T1135" s="51" t="n">
        <v>-4.263674442173127e-06</v>
      </c>
      <c r="U1135" s="51" t="n">
        <v>7.202780984982837e-07</v>
      </c>
      <c r="V1135" s="51" t="n">
        <v>-1.13107276618063e-05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2.426920036016265e-07</v>
      </c>
      <c r="AD1135" s="51" t="n">
        <v>-7.001512888772085e-07</v>
      </c>
      <c r="AE1135" s="51" t="n">
        <v>-3.952826719384674e-07</v>
      </c>
      <c r="AF1135" s="51" t="n">
        <v>-6.265792870745711e-07</v>
      </c>
      <c r="AG1135" s="51" t="n">
        <v>2.276864565701857e-07</v>
      </c>
      <c r="AH1135" s="51" t="n">
        <v>-8.534395787049114e-07</v>
      </c>
      <c r="AI1135" s="51" t="n">
        <v>-5.122616841333679e-05</v>
      </c>
      <c r="AJ1135" s="51" t="n">
        <v>0.001231714075710979</v>
      </c>
      <c r="AK1135" s="51" t="n">
        <v>-0.000554523052136123</v>
      </c>
      <c r="AL1135" s="51" t="n">
        <v>-0.0001969984640490778</v>
      </c>
      <c r="AM1135" s="51" t="n">
        <v>3.813593026008913e-05</v>
      </c>
      <c r="AN1135" s="51" t="n">
        <v>-0.001140977549428422</v>
      </c>
      <c r="AO1135" s="51" t="n">
        <v>-2.609808275122133e-05</v>
      </c>
      <c r="AP1135" s="51" t="n">
        <v>-1.407208850467169</v>
      </c>
      <c r="AQ1135" s="51" t="n">
        <v>0.2707213323228837</v>
      </c>
      <c r="AR1135" s="51" t="n">
        <v>-0.05530244204048692</v>
      </c>
      <c r="AS1135" s="51" t="n">
        <v>0.1036288240392121</v>
      </c>
      <c r="AT1135" s="51" t="n">
        <v>-0.0003909986711444168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6.000000003689756</v>
      </c>
      <c r="BH1135" s="51" t="n">
        <v>14.00000000200628</v>
      </c>
      <c r="BI1135" s="51" t="n">
        <v>5.500000005065482</v>
      </c>
      <c r="BJ1135" s="51" t="n">
        <v>0.7000000027245394</v>
      </c>
      <c r="BK1135" s="51" t="n">
        <v>0.4000000003771096</v>
      </c>
      <c r="BL1135" s="51" t="n">
        <v>0.02000000001004348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0.1877199237039115</v>
      </c>
      <c r="BQ1135" s="51" t="n">
        <v>-0.03823241279463602</v>
      </c>
      <c r="BR1135" s="51" t="n">
        <v>1.000831469400649</v>
      </c>
      <c r="BS1135" s="51" t="n">
        <v>-5.683997697514265e-05</v>
      </c>
      <c r="BT1135" s="51" t="n">
        <v>-0.0003344642608010817</v>
      </c>
      <c r="BU1135" s="51" t="n">
        <v>1.205444966068114e-05</v>
      </c>
      <c r="BV1135" s="51" t="n">
        <v>0.0003394737611250252</v>
      </c>
    </row>
    <row r="1136">
      <c r="A1136" s="49" t="n">
        <v>67.62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-1.713679591686723</v>
      </c>
      <c r="L1136" s="49" t="n">
        <v>-1.530790191128986</v>
      </c>
      <c r="M1136" s="49" t="n">
        <v>-0.05701484368421002</v>
      </c>
      <c r="N1136" s="49" t="n">
        <v>-1.485175741576543</v>
      </c>
      <c r="O1136" s="49" t="n">
        <v>-6.213660718585037</v>
      </c>
      <c r="P1136" s="49" t="n">
        <v>1.550201302199046</v>
      </c>
      <c r="Q1136" s="49" t="n">
        <v>-4.083132769672204e-07</v>
      </c>
      <c r="R1136" s="49" t="n">
        <v>1.911289861933341e-07</v>
      </c>
      <c r="S1136" s="49" t="n">
        <v>1.143684210017093e-06</v>
      </c>
      <c r="T1136" s="49" t="n">
        <v>-4.258423456970917e-06</v>
      </c>
      <c r="U1136" s="49" t="n">
        <v>7.185850368074398e-07</v>
      </c>
      <c r="V1136" s="49" t="n">
        <v>-1.130219904621477e-05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1.50939753032367e-07</v>
      </c>
      <c r="AD1136" s="49" t="n">
        <v>-4.480042462196205e-07</v>
      </c>
      <c r="AE1136" s="49" t="n">
        <v>-2.040087363026021e-07</v>
      </c>
      <c r="AF1136" s="49" t="n">
        <v>-4.470914025027448e-07</v>
      </c>
      <c r="AG1136" s="49" t="n">
        <v>1.236719367181654e-07</v>
      </c>
      <c r="AH1136" s="49" t="n">
        <v>-8.505241639172878e-07</v>
      </c>
      <c r="AI1136" s="49" t="n">
        <v>-5.14460262521626e-05</v>
      </c>
      <c r="AJ1136" s="49" t="n">
        <v>0.001233302102602468</v>
      </c>
      <c r="AK1136" s="49" t="n">
        <v>-0.0005538278073563597</v>
      </c>
      <c r="AL1136" s="49" t="n">
        <v>-0.0001968893835421736</v>
      </c>
      <c r="AM1136" s="49" t="n">
        <v>3.806824015342183e-05</v>
      </c>
      <c r="AN1136" s="49" t="n">
        <v>-0.001140975528899318</v>
      </c>
      <c r="AO1136" s="49" t="n">
        <v>-2.666930931302303e-05</v>
      </c>
      <c r="AP1136" s="49" t="n">
        <v>-1.407204950792241</v>
      </c>
      <c r="AQ1136" s="49" t="n">
        <v>0.2707230544543017</v>
      </c>
      <c r="AR1136" s="49" t="n">
        <v>-0.05530221544683218</v>
      </c>
      <c r="AS1136" s="49" t="n">
        <v>0.1036286791973034</v>
      </c>
      <c r="AT1136" s="49" t="n">
        <v>-0.0003909969905909059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6.000000003645479</v>
      </c>
      <c r="BH1136" s="49" t="n">
        <v>14.00000000198221</v>
      </c>
      <c r="BI1136" s="49" t="n">
        <v>5.500000005004696</v>
      </c>
      <c r="BJ1136" s="49" t="n">
        <v>0.7000000026918449</v>
      </c>
      <c r="BK1136" s="49" t="n">
        <v>0.4000000003725843</v>
      </c>
      <c r="BL1136" s="49" t="n">
        <v>0.02000000000992296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0.1877199247889346</v>
      </c>
      <c r="BQ1136" s="49" t="n">
        <v>-0.03823240533541029</v>
      </c>
      <c r="BR1136" s="49" t="n">
        <v>1.000831469459523</v>
      </c>
      <c r="BS1136" s="49" t="n">
        <v>-5.792500007428814e-05</v>
      </c>
      <c r="BT1136" s="49" t="n">
        <v>-0.0003419234865242871</v>
      </c>
      <c r="BU1136" s="49" t="n">
        <v>1.199557542186369e-05</v>
      </c>
      <c r="BV1136" s="49" t="n">
        <v>0.0003470026946584598</v>
      </c>
    </row>
    <row r="1137">
      <c r="A1137" s="51" t="n">
        <v>67.63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-1.71367959068025</v>
      </c>
      <c r="L1137" s="51" t="n">
        <v>-1.530790194205778</v>
      </c>
      <c r="M1137" s="51" t="n">
        <v>-0.05701484467624265</v>
      </c>
      <c r="N1137" s="51" t="n">
        <v>-1.485175745035593</v>
      </c>
      <c r="O1137" s="51" t="n">
        <v>-6.21366071792619</v>
      </c>
      <c r="P1137" s="51" t="n">
        <v>1.550201293703253</v>
      </c>
      <c r="Q1137" s="51" t="n">
        <v>-4.093197505383728e-07</v>
      </c>
      <c r="R1137" s="51" t="n">
        <v>1.942057779036332e-07</v>
      </c>
      <c r="S1137" s="51" t="n">
        <v>1.144676242653686e-06</v>
      </c>
      <c r="T1137" s="51" t="n">
        <v>-4.254964407035544e-06</v>
      </c>
      <c r="U1137" s="51" t="n">
        <v>7.179261904965983e-07</v>
      </c>
      <c r="V1137" s="51" t="n">
        <v>-1.129370325281265e-05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5.835445514599863e-08</v>
      </c>
      <c r="AD1137" s="51" t="n">
        <v>-1.933903984667988e-07</v>
      </c>
      <c r="AE1137" s="51" t="n">
        <v>-1.229174275956132e-08</v>
      </c>
      <c r="AF1137" s="51" t="n">
        <v>-2.671574855599417e-07</v>
      </c>
      <c r="AG1137" s="51" t="n">
        <v>2.008180322032871e-08</v>
      </c>
      <c r="AH1137" s="51" t="n">
        <v>-8.47608835772163e-07</v>
      </c>
      <c r="AI1137" s="51" t="n">
        <v>-5.130738508662731e-05</v>
      </c>
      <c r="AJ1137" s="51" t="n">
        <v>0.001232564334510122</v>
      </c>
      <c r="AK1137" s="51" t="n">
        <v>-0.0005541734128360877</v>
      </c>
      <c r="AL1137" s="51" t="n">
        <v>-0.0001969152927278009</v>
      </c>
      <c r="AM1137" s="51" t="n">
        <v>3.808774713552598e-05</v>
      </c>
      <c r="AN1137" s="51" t="n">
        <v>-0.001140974566531368</v>
      </c>
      <c r="AO1137" s="51" t="n">
        <v>-2.687991138685536e-05</v>
      </c>
      <c r="AP1137" s="51" t="n">
        <v>-1.407203388227604</v>
      </c>
      <c r="AQ1137" s="51" t="n">
        <v>0.2707237305292871</v>
      </c>
      <c r="AR1137" s="51" t="n">
        <v>-0.05530212436949317</v>
      </c>
      <c r="AS1137" s="51" t="n">
        <v>0.1036286218553975</v>
      </c>
      <c r="AT1137" s="51" t="n">
        <v>-0.0003909963839978375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6.000000003601733</v>
      </c>
      <c r="BH1137" s="51" t="n">
        <v>14.00000000195842</v>
      </c>
      <c r="BI1137" s="51" t="n">
        <v>5.50000000494464</v>
      </c>
      <c r="BJ1137" s="51" t="n">
        <v>0.7000000026595428</v>
      </c>
      <c r="BK1137" s="51" t="n">
        <v>0.4000000003681132</v>
      </c>
      <c r="BL1137" s="51" t="n">
        <v>0.02000000000980389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0.1877199253463006</v>
      </c>
      <c r="BQ1137" s="51" t="n">
        <v>-0.03823240151323088</v>
      </c>
      <c r="BR1137" s="51" t="n">
        <v>1.000831469494297</v>
      </c>
      <c r="BS1137" s="51" t="n">
        <v>-5.848236611649682e-05</v>
      </c>
      <c r="BT1137" s="51" t="n">
        <v>-0.0003457456659375358</v>
      </c>
      <c r="BU1137" s="51" t="n">
        <v>1.196080123833099e-05</v>
      </c>
      <c r="BV1137" s="51" t="n">
        <v>0.0003508608177432141</v>
      </c>
    </row>
    <row r="1138">
      <c r="A1138" s="49" t="n">
        <v>67.64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-1.713679590601031</v>
      </c>
      <c r="L1138" s="49" t="n">
        <v>-1.530790194742912</v>
      </c>
      <c r="M1138" s="49" t="n">
        <v>-0.05701484376091089</v>
      </c>
      <c r="N1138" s="49" t="n">
        <v>-1.485175746711521</v>
      </c>
      <c r="O1138" s="49" t="n">
        <v>-6.213660718289766</v>
      </c>
      <c r="P1138" s="49" t="n">
        <v>1.550201285240133</v>
      </c>
      <c r="Q1138" s="49" t="n">
        <v>-4.093989693920719e-07</v>
      </c>
      <c r="R1138" s="49" t="n">
        <v>1.947429117965527e-07</v>
      </c>
      <c r="S1138" s="49" t="n">
        <v>1.143760910891911e-06</v>
      </c>
      <c r="T1138" s="49" t="n">
        <v>-4.253288478528461e-06</v>
      </c>
      <c r="U1138" s="49" t="n">
        <v>7.182897663327026e-07</v>
      </c>
      <c r="V1138" s="49" t="n">
        <v>-1.12852401330521e-05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-3.382773330863013e-08</v>
      </c>
      <c r="AD1138" s="49" t="n">
        <v>6.028827566918738e-08</v>
      </c>
      <c r="AE1138" s="49" t="n">
        <v>1.773260970411295e-07</v>
      </c>
      <c r="AF1138" s="49" t="n">
        <v>-8.916242395383585e-08</v>
      </c>
      <c r="AG1138" s="49" t="n">
        <v>-8.17197364419691e-08</v>
      </c>
      <c r="AH1138" s="49" t="n">
        <v>-8.447236713034992e-07</v>
      </c>
      <c r="AI1138" s="49" t="n">
        <v>-5.081699905819691e-05</v>
      </c>
      <c r="AJ1138" s="49" t="n">
        <v>0.001229542454556781</v>
      </c>
      <c r="AK1138" s="49" t="n">
        <v>-0.0005555410105748598</v>
      </c>
      <c r="AL1138" s="49" t="n">
        <v>-0.0001970739247122485</v>
      </c>
      <c r="AM1138" s="49" t="n">
        <v>3.819295641541006e-05</v>
      </c>
      <c r="AN1138" s="49" t="n">
        <v>-0.001140974656759621</v>
      </c>
      <c r="AO1138" s="49" t="n">
        <v>-2.673205279073512e-05</v>
      </c>
      <c r="AP1138" s="49" t="n">
        <v>-1.407204151363886</v>
      </c>
      <c r="AQ1138" s="49" t="n">
        <v>0.2707233659626296</v>
      </c>
      <c r="AR1138" s="49" t="n">
        <v>-0.05530216808239173</v>
      </c>
      <c r="AS1138" s="49" t="n">
        <v>0.1036286515312694</v>
      </c>
      <c r="AT1138" s="49" t="n">
        <v>-0.0003909968446492327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6.000000003558513</v>
      </c>
      <c r="BH1138" s="49" t="n">
        <v>14.00000000193492</v>
      </c>
      <c r="BI1138" s="49" t="n">
        <v>5.500000004885305</v>
      </c>
      <c r="BJ1138" s="49" t="n">
        <v>0.7000000026276283</v>
      </c>
      <c r="BK1138" s="49" t="n">
        <v>0.4000000003636959</v>
      </c>
      <c r="BL1138" s="49" t="n">
        <v>0.02000000000968624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0.1877199253760277</v>
      </c>
      <c r="BQ1138" s="49" t="n">
        <v>-0.03823240132737662</v>
      </c>
      <c r="BR1138" s="49" t="n">
        <v>1.000831469504923</v>
      </c>
      <c r="BS1138" s="49" t="n">
        <v>-5.851209317064843e-05</v>
      </c>
      <c r="BT1138" s="49" t="n">
        <v>-0.0003459315202000712</v>
      </c>
      <c r="BU1138" s="49" t="n">
        <v>1.19501752937623e-05</v>
      </c>
      <c r="BV1138" s="49" t="n">
        <v>0.0003510485556225728</v>
      </c>
    </row>
    <row r="1139">
      <c r="A1139" s="51" t="n">
        <v>67.65000000000001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-1.713679591438334</v>
      </c>
      <c r="L1139" s="51" t="n">
        <v>-1.530790192768122</v>
      </c>
      <c r="M1139" s="51" t="n">
        <v>-0.05701484097282368</v>
      </c>
      <c r="N1139" s="51" t="n">
        <v>-1.485175746636591</v>
      </c>
      <c r="O1139" s="51" t="n">
        <v>-6.213660719650616</v>
      </c>
      <c r="P1139" s="51" t="n">
        <v>1.550201276809191</v>
      </c>
      <c r="Q1139" s="51" t="n">
        <v>-4.085616662763414e-07</v>
      </c>
      <c r="R1139" s="51" t="n">
        <v>1.927681221314259e-07</v>
      </c>
      <c r="S1139" s="51" t="n">
        <v>1.14097282367942e-06</v>
      </c>
      <c r="T1139" s="51" t="n">
        <v>-4.253363408590616e-06</v>
      </c>
      <c r="U1139" s="51" t="n">
        <v>7.196506164319771e-07</v>
      </c>
      <c r="V1139" s="51" t="n">
        <v>-1.127680919088547e-05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-1.243927604900391e-07</v>
      </c>
      <c r="AD1139" s="51" t="n">
        <v>3.096889609409371e-07</v>
      </c>
      <c r="AE1139" s="51" t="n">
        <v>3.623650147787185e-07</v>
      </c>
      <c r="AF1139" s="51" t="n">
        <v>8.456761676264163e-08</v>
      </c>
      <c r="AG1139" s="51" t="n">
        <v>-1.804112680151015e-07</v>
      </c>
      <c r="AH1139" s="51" t="n">
        <v>-8.418981337593272e-07</v>
      </c>
      <c r="AI1139" s="51" t="n">
        <v>-4.998618420730463e-05</v>
      </c>
      <c r="AJ1139" s="51" t="n">
        <v>0.001224307787231329</v>
      </c>
      <c r="AK1139" s="51" t="n">
        <v>-0.0005578984809248414</v>
      </c>
      <c r="AL1139" s="51" t="n">
        <v>-0.0001973612884021635</v>
      </c>
      <c r="AM1139" s="51" t="n">
        <v>3.838126057176285e-05</v>
      </c>
      <c r="AN1139" s="51" t="n">
        <v>-0.001140975780115487</v>
      </c>
      <c r="AO1139" s="51" t="n">
        <v>-2.623260909829367e-05</v>
      </c>
      <c r="AP1139" s="51" t="n">
        <v>-1.40720719818369</v>
      </c>
      <c r="AQ1139" s="51" t="n">
        <v>0.2707219798603269</v>
      </c>
      <c r="AR1139" s="51" t="n">
        <v>-0.05530234408612599</v>
      </c>
      <c r="AS1139" s="51" t="n">
        <v>0.1036287665979801</v>
      </c>
      <c r="AT1139" s="51" t="n">
        <v>-0.0003909983517704232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6.000000003515811</v>
      </c>
      <c r="BH1139" s="51" t="n">
        <v>14.0000000019117</v>
      </c>
      <c r="BI1139" s="51" t="n">
        <v>5.500000004826681</v>
      </c>
      <c r="BJ1139" s="51" t="n">
        <v>0.7000000025960967</v>
      </c>
      <c r="BK1139" s="51" t="n">
        <v>0.4000000003593315</v>
      </c>
      <c r="BL1139" s="51" t="n">
        <v>0.02000000000957001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0.1877199248851133</v>
      </c>
      <c r="BQ1139" s="51" t="n">
        <v>-0.03823240472903535</v>
      </c>
      <c r="BR1139" s="51" t="n">
        <v>1.000831469491672</v>
      </c>
      <c r="BS1139" s="51" t="n">
        <v>-5.802117880593372e-05</v>
      </c>
      <c r="BT1139" s="51" t="n">
        <v>-0.0003425298614675998</v>
      </c>
      <c r="BU1139" s="51" t="n">
        <v>1.196342647169502e-05</v>
      </c>
      <c r="BV1139" s="51" t="n">
        <v>0.0003476151417300271</v>
      </c>
    </row>
    <row r="1140">
      <c r="A1140" s="49" t="n">
        <v>67.66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-1.71367959316945</v>
      </c>
      <c r="L1140" s="49" t="n">
        <v>-1.530790188341991</v>
      </c>
      <c r="M1140" s="49" t="n">
        <v>-0.05701483637088929</v>
      </c>
      <c r="N1140" s="49" t="n">
        <v>-1.485175744865768</v>
      </c>
      <c r="O1140" s="49" t="n">
        <v>-6.21366072197075</v>
      </c>
      <c r="P1140" s="49" t="n">
        <v>1.550201268409596</v>
      </c>
      <c r="Q1140" s="49" t="n">
        <v>-4.06830549692927e-07</v>
      </c>
      <c r="R1140" s="49" t="n">
        <v>1.883419913362161e-07</v>
      </c>
      <c r="S1140" s="49" t="n">
        <v>1.136370889290306e-06</v>
      </c>
      <c r="T1140" s="49" t="n">
        <v>-4.255134231634372e-06</v>
      </c>
      <c r="U1140" s="49" t="n">
        <v>7.219707498506978e-07</v>
      </c>
      <c r="V1140" s="49" t="n">
        <v>-1.126840959631004e-05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-2.121648907195991e-07</v>
      </c>
      <c r="AD1140" s="49" t="n">
        <v>5.51571181998714e-07</v>
      </c>
      <c r="AE1140" s="49" t="n">
        <v>5.404401442826387e-07</v>
      </c>
      <c r="AF1140" s="49" t="n">
        <v>2.517943650691065e-07</v>
      </c>
      <c r="AG1140" s="49" t="n">
        <v>-2.747302630826207e-07</v>
      </c>
      <c r="AH1140" s="49" t="n">
        <v>-8.391602765833294e-07</v>
      </c>
      <c r="AI1140" s="49" t="n">
        <v>-4.883060304344162e-05</v>
      </c>
      <c r="AJ1140" s="49" t="n">
        <v>0.001216959951053637</v>
      </c>
      <c r="AK1140" s="49" t="n">
        <v>-0.0005612010518973978</v>
      </c>
      <c r="AL1140" s="49" t="n">
        <v>-0.0001977717443901282</v>
      </c>
      <c r="AM1140" s="49" t="n">
        <v>3.864898871194753e-05</v>
      </c>
      <c r="AN1140" s="49" t="n">
        <v>-0.001140977903772141</v>
      </c>
      <c r="AO1140" s="49" t="n">
        <v>-2.53930139759024e-05</v>
      </c>
      <c r="AP1140" s="49" t="n">
        <v>-1.407212457038493</v>
      </c>
      <c r="AQ1140" s="49" t="n">
        <v>0.2707196045805498</v>
      </c>
      <c r="AR1140" s="49" t="n">
        <v>-0.05530264816595458</v>
      </c>
      <c r="AS1140" s="49" t="n">
        <v>0.1036289643218551</v>
      </c>
      <c r="AT1140" s="49" t="n">
        <v>-0.0003910008710814226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6.000000003473621</v>
      </c>
      <c r="BH1140" s="49" t="n">
        <v>14.00000000188876</v>
      </c>
      <c r="BI1140" s="49" t="n">
        <v>5.500000004768761</v>
      </c>
      <c r="BJ1140" s="49" t="n">
        <v>0.7000000025649435</v>
      </c>
      <c r="BK1140" s="49" t="n">
        <v>0.4000000003550195</v>
      </c>
      <c r="BL1140" s="49" t="n">
        <v>0.02000000000945517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0.187719923887346</v>
      </c>
      <c r="BQ1140" s="49" t="n">
        <v>-0.03823241162260941</v>
      </c>
      <c r="BR1140" s="49" t="n">
        <v>1.000831469455127</v>
      </c>
      <c r="BS1140" s="49" t="n">
        <v>-5.702341154822932e-05</v>
      </c>
      <c r="BT1140" s="49" t="n">
        <v>-0.0003356362874087915</v>
      </c>
      <c r="BU1140" s="49" t="n">
        <v>1.19999716829966e-05</v>
      </c>
      <c r="BV1140" s="49" t="n">
        <v>0.000340657285567986</v>
      </c>
    </row>
    <row r="1141">
      <c r="A1141" s="51" t="n">
        <v>67.67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-1.71367959576016</v>
      </c>
      <c r="L1141" s="51" t="n">
        <v>-1.530790181556697</v>
      </c>
      <c r="M1141" s="51" t="n">
        <v>-0.05701483003720196</v>
      </c>
      <c r="N1141" s="51" t="n">
        <v>-1.485175741475682</v>
      </c>
      <c r="O1141" s="51" t="n">
        <v>-6.213660725200011</v>
      </c>
      <c r="P1141" s="51" t="n">
        <v>1.5502012600402</v>
      </c>
      <c r="Q1141" s="51" t="n">
        <v>-4.042398404902059e-07</v>
      </c>
      <c r="R1141" s="51" t="n">
        <v>1.815566970098104e-07</v>
      </c>
      <c r="S1141" s="51" t="n">
        <v>1.130037201958756e-06</v>
      </c>
      <c r="T1141" s="51" t="n">
        <v>-4.258524318068169e-06</v>
      </c>
      <c r="U1141" s="51" t="n">
        <v>7.25200011153504e-07</v>
      </c>
      <c r="V1141" s="51" t="n">
        <v>-1.126004020002291e-05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-2.960213582404786e-07</v>
      </c>
      <c r="AD1141" s="51" t="n">
        <v>7.828384630529419e-07</v>
      </c>
      <c r="AE1141" s="51" t="n">
        <v>7.092913339696401e-07</v>
      </c>
      <c r="AF1141" s="51" t="n">
        <v>4.103966150859929e-07</v>
      </c>
      <c r="AG1141" s="51" t="n">
        <v>-3.634893675147962e-07</v>
      </c>
      <c r="AH1141" s="51" t="n">
        <v>-8.365368009916139e-07</v>
      </c>
      <c r="AI1141" s="51" t="n">
        <v>-4.736999961770834e-05</v>
      </c>
      <c r="AJ1141" s="51" t="n">
        <v>0.001207625150020409</v>
      </c>
      <c r="AK1141" s="51" t="n">
        <v>-0.0005653920638960106</v>
      </c>
      <c r="AL1141" s="51" t="n">
        <v>-0.0001982981025344656</v>
      </c>
      <c r="AM1141" s="51" t="n">
        <v>3.899146968711375e-05</v>
      </c>
      <c r="AN1141" s="51" t="n">
        <v>-0.001140980982122888</v>
      </c>
      <c r="AO1141" s="51" t="n">
        <v>-2.422904228640416e-05</v>
      </c>
      <c r="AP1141" s="51" t="n">
        <v>-1.407219828000149</v>
      </c>
      <c r="AQ1141" s="51" t="n">
        <v>0.2707162851213554</v>
      </c>
      <c r="AR1141" s="51" t="n">
        <v>-0.05530307447059587</v>
      </c>
      <c r="AS1141" s="51" t="n">
        <v>0.1036292409132721</v>
      </c>
      <c r="AT1141" s="51" t="n">
        <v>-0.0003910043553282552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6.000000003431938</v>
      </c>
      <c r="BH1141" s="51" t="n">
        <v>14.0000000018661</v>
      </c>
      <c r="BI1141" s="51" t="n">
        <v>5.500000004711536</v>
      </c>
      <c r="BJ1141" s="51" t="n">
        <v>0.7000000025341643</v>
      </c>
      <c r="BK1141" s="51" t="n">
        <v>0.4000000003507593</v>
      </c>
      <c r="BL1141" s="51" t="n">
        <v>0.02000000000934171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0.1877199224030297</v>
      </c>
      <c r="BQ1141" s="51" t="n">
        <v>-0.03823242186762286</v>
      </c>
      <c r="BR1141" s="51" t="n">
        <v>1.000831469396171</v>
      </c>
      <c r="BS1141" s="51" t="n">
        <v>-5.553909521172073e-05</v>
      </c>
      <c r="BT1141" s="51" t="n">
        <v>-0.0003253912739531462</v>
      </c>
      <c r="BU1141" s="51" t="n">
        <v>1.205892696809485e-05</v>
      </c>
      <c r="BV1141" s="51" t="n">
        <v>0.0003303172565601286</v>
      </c>
    </row>
    <row r="1142">
      <c r="A1142" s="49" t="n">
        <v>67.68000000000001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-1.713679599165339</v>
      </c>
      <c r="L1142" s="49" t="n">
        <v>-1.530790172534359</v>
      </c>
      <c r="M1142" s="49" t="n">
        <v>-0.05701482207563837</v>
      </c>
      <c r="N1142" s="49" t="n">
        <v>-1.485175736563314</v>
      </c>
      <c r="O1142" s="49" t="n">
        <v>-6.213660729276907</v>
      </c>
      <c r="P1142" s="49" t="n">
        <v>1.550201251699552</v>
      </c>
      <c r="Q1142" s="49" t="n">
        <v>-4.00834661462568e-07</v>
      </c>
      <c r="R1142" s="49" t="n">
        <v>1.725343590219808e-07</v>
      </c>
      <c r="S1142" s="49" t="n">
        <v>1.122075638369802e-06</v>
      </c>
      <c r="T1142" s="49" t="n">
        <v>-4.263436686136046e-06</v>
      </c>
      <c r="U1142" s="49" t="n">
        <v>7.292769073075078e-07</v>
      </c>
      <c r="V1142" s="49" t="n">
        <v>-1.125169955185079e-05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-3.749065961245412e-07</v>
      </c>
      <c r="AD1142" s="49" t="n">
        <v>1.000577257534414e-06</v>
      </c>
      <c r="AE1142" s="49" t="n">
        <v>8.668114559907275e-07</v>
      </c>
      <c r="AF1142" s="49" t="n">
        <v>5.583963749832953e-07</v>
      </c>
      <c r="AG1142" s="49" t="n">
        <v>-4.455910433446512e-07</v>
      </c>
      <c r="AH1142" s="49" t="n">
        <v>-8.340524869686686e-07</v>
      </c>
      <c r="AI1142" s="49" t="n">
        <v>-4.562788220913126e-05</v>
      </c>
      <c r="AJ1142" s="49" t="n">
        <v>0.001196454139616633</v>
      </c>
      <c r="AK1142" s="49" t="n">
        <v>-0.0005704038822617642</v>
      </c>
      <c r="AL1142" s="49" t="n">
        <v>-0.0001989317383167506</v>
      </c>
      <c r="AM1142" s="49" t="n">
        <v>3.940310731911518e-05</v>
      </c>
      <c r="AN1142" s="49" t="n">
        <v>-0.001140984957518816</v>
      </c>
      <c r="AO1142" s="49" t="n">
        <v>-2.276054373737116e-05</v>
      </c>
      <c r="AP1142" s="49" t="n">
        <v>-1.407229184573334</v>
      </c>
      <c r="AQ1142" s="49" t="n">
        <v>0.2707120783531202</v>
      </c>
      <c r="AR1142" s="49" t="n">
        <v>-0.05530361561241865</v>
      </c>
      <c r="AS1142" s="49" t="n">
        <v>0.1036295915913403</v>
      </c>
      <c r="AT1142" s="49" t="n">
        <v>-0.0003910087451639757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6.000000003390755</v>
      </c>
      <c r="BH1142" s="49" t="n">
        <v>14.00000000184371</v>
      </c>
      <c r="BI1142" s="49" t="n">
        <v>5.500000004654997</v>
      </c>
      <c r="BJ1142" s="49" t="n">
        <v>0.7000000025037543</v>
      </c>
      <c r="BK1142" s="49" t="n">
        <v>0.4000000003465501</v>
      </c>
      <c r="BL1142" s="49" t="n">
        <v>0.02000000000922961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0.1877199204586254</v>
      </c>
      <c r="BQ1142" s="49" t="n">
        <v>-0.03823243528119524</v>
      </c>
      <c r="BR1142" s="49" t="n">
        <v>1.000831469315973</v>
      </c>
      <c r="BS1142" s="49" t="n">
        <v>-5.359469090748803e-05</v>
      </c>
      <c r="BT1142" s="49" t="n">
        <v>-0.0003119777015753167</v>
      </c>
      <c r="BU1142" s="49" t="n">
        <v>1.213912503850167e-05</v>
      </c>
      <c r="BV1142" s="49" t="n">
        <v>0.0003167804216336403</v>
      </c>
    </row>
    <row r="1143">
      <c r="A1143" s="51" t="n">
        <v>67.69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-1.713679603329711</v>
      </c>
      <c r="L1143" s="51" t="n">
        <v>-1.530790161425013</v>
      </c>
      <c r="M1143" s="51" t="n">
        <v>-0.05701481261018438</v>
      </c>
      <c r="N1143" s="51" t="n">
        <v>-1.485175730244437</v>
      </c>
      <c r="O1143" s="51" t="n">
        <v>-6.213660734129584</v>
      </c>
      <c r="P1143" s="51" t="n">
        <v>1.550201243385926</v>
      </c>
      <c r="Q1143" s="51" t="n">
        <v>-3.966702892821417e-07</v>
      </c>
      <c r="R1143" s="51" t="n">
        <v>1.614250131343198e-07</v>
      </c>
      <c r="S1143" s="51" t="n">
        <v>1.112610184379748e-06</v>
      </c>
      <c r="T1143" s="51" t="n">
        <v>-4.269755563335309e-06</v>
      </c>
      <c r="U1143" s="51" t="n">
        <v>7.341295837903772e-07</v>
      </c>
      <c r="V1143" s="51" t="n">
        <v>-1.124338592650709e-05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-4.478453127515904e-07</v>
      </c>
      <c r="AD1143" s="51" t="n">
        <v>1.20209295070248e-06</v>
      </c>
      <c r="AE1143" s="51" t="n">
        <v>1.011072243749592e-06</v>
      </c>
      <c r="AF1143" s="51" t="n">
        <v>6.939827935880088e-07</v>
      </c>
      <c r="AG1143" s="51" t="n">
        <v>-5.200410876596978e-07</v>
      </c>
      <c r="AH1143" s="51" t="n">
        <v>-8.317298030933572e-07</v>
      </c>
      <c r="AI1143" s="51" t="n">
        <v>-4.363115988542498e-05</v>
      </c>
      <c r="AJ1143" s="51" t="n">
        <v>0.001183619895991189</v>
      </c>
      <c r="AK1143" s="51" t="n">
        <v>-0.0005761589430392071</v>
      </c>
      <c r="AL1143" s="51" t="n">
        <v>-0.0001996627263817321</v>
      </c>
      <c r="AM1143" s="51" t="n">
        <v>3.987746779570407e-05</v>
      </c>
      <c r="AN1143" s="51" t="n">
        <v>-0.001140989761298966</v>
      </c>
      <c r="AO1143" s="51" t="n">
        <v>-2.101112425815016e-05</v>
      </c>
      <c r="AP1143" s="51" t="n">
        <v>-1.407240375733136</v>
      </c>
      <c r="AQ1143" s="51" t="n">
        <v>0.2707070521034117</v>
      </c>
      <c r="AR1143" s="51" t="n">
        <v>-0.05530426278618721</v>
      </c>
      <c r="AS1143" s="51" t="n">
        <v>0.103630010660479</v>
      </c>
      <c r="AT1143" s="51" t="n">
        <v>-0.0003910139701031309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6.000000003350066</v>
      </c>
      <c r="BH1143" s="51" t="n">
        <v>14.00000000182158</v>
      </c>
      <c r="BI1143" s="51" t="n">
        <v>5.500000004599137</v>
      </c>
      <c r="BJ1143" s="51" t="n">
        <v>0.7000000024737092</v>
      </c>
      <c r="BK1143" s="51" t="n">
        <v>0.4000000003423915</v>
      </c>
      <c r="BL1143" s="51" t="n">
        <v>0.02000000000911885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0.1877199180863171</v>
      </c>
      <c r="BQ1143" s="51" t="n">
        <v>-0.0382324516410435</v>
      </c>
      <c r="BR1143" s="51" t="n">
        <v>1.000831469215965</v>
      </c>
      <c r="BS1143" s="51" t="n">
        <v>-5.122238261323631e-05</v>
      </c>
      <c r="BT1143" s="51" t="n">
        <v>-0.0002956178533145004</v>
      </c>
      <c r="BU1143" s="51" t="n">
        <v>1.223913304038149e-05</v>
      </c>
      <c r="BV1143" s="51" t="n">
        <v>0.0003002722831971516</v>
      </c>
    </row>
    <row r="1144">
      <c r="A1144" s="49" t="n">
        <v>67.7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-1.713679608188715</v>
      </c>
      <c r="L1144" s="49" t="n">
        <v>-1.530790148404244</v>
      </c>
      <c r="M1144" s="49" t="n">
        <v>-0.05701480178301879</v>
      </c>
      <c r="N1144" s="49" t="n">
        <v>-1.485175722651824</v>
      </c>
      <c r="O1144" s="49" t="n">
        <v>-6.213660739676911</v>
      </c>
      <c r="P1144" s="49" t="n">
        <v>1.550201235097346</v>
      </c>
      <c r="Q1144" s="49" t="n">
        <v>-3.918112854162104e-07</v>
      </c>
      <c r="R1144" s="49" t="n">
        <v>1.484042435606625e-07</v>
      </c>
      <c r="S1144" s="49" t="n">
        <v>1.101783018792046e-06</v>
      </c>
      <c r="T1144" s="49" t="n">
        <v>-4.277348175651952e-06</v>
      </c>
      <c r="U1144" s="49" t="n">
        <v>7.396769108325429e-07</v>
      </c>
      <c r="V1144" s="49" t="n">
        <v>-1.123509734646255e-05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-5.139542470454224e-07</v>
      </c>
      <c r="AD1144" s="49" t="n">
        <v>1.384942526589097e-06</v>
      </c>
      <c r="AE1144" s="49" t="n">
        <v>1.140347272701649e-06</v>
      </c>
      <c r="AF1144" s="49" t="n">
        <v>8.155342442227927e-07</v>
      </c>
      <c r="AG1144" s="49" t="n">
        <v>-5.859600502177049e-07</v>
      </c>
      <c r="AH1144" s="49" t="n">
        <v>-8.295889716613061e-07</v>
      </c>
      <c r="AI1144" s="49" t="n">
        <v>-4.140974060645281e-05</v>
      </c>
      <c r="AJ1144" s="49" t="n">
        <v>0.001169315022952523</v>
      </c>
      <c r="AK1144" s="49" t="n">
        <v>-0.000582570915097911</v>
      </c>
      <c r="AL1144" s="49" t="n">
        <v>-0.000200479989880937</v>
      </c>
      <c r="AM1144" s="49" t="n">
        <v>4.04073756419663e-05</v>
      </c>
      <c r="AN1144" s="49" t="n">
        <v>-0.001140995314698134</v>
      </c>
      <c r="AO1144" s="49" t="n">
        <v>-1.900778138322692e-05</v>
      </c>
      <c r="AP1144" s="49" t="n">
        <v>-1.407253228259142</v>
      </c>
      <c r="AQ1144" s="49" t="n">
        <v>0.2707012841089218</v>
      </c>
      <c r="AR1144" s="49" t="n">
        <v>-0.05530500590480403</v>
      </c>
      <c r="AS1144" s="49" t="n">
        <v>0.1036304915989539</v>
      </c>
      <c r="AT1144" s="49" t="n">
        <v>-0.0003910199495438876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6.000000003309865</v>
      </c>
      <c r="BH1144" s="49" t="n">
        <v>14.00000000179972</v>
      </c>
      <c r="BI1144" s="49" t="n">
        <v>5.500000004543947</v>
      </c>
      <c r="BJ1144" s="49" t="n">
        <v>0.7000000024440247</v>
      </c>
      <c r="BK1144" s="49" t="n">
        <v>0.4000000003382828</v>
      </c>
      <c r="BL1144" s="49" t="n">
        <v>0.02000000000900943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0.1877199153235072</v>
      </c>
      <c r="BQ1144" s="49" t="n">
        <v>-0.03823247068896211</v>
      </c>
      <c r="BR1144" s="49" t="n">
        <v>1.000831469097822</v>
      </c>
      <c r="BS1144" s="49" t="n">
        <v>-4.845957274346446e-05</v>
      </c>
      <c r="BT1144" s="49" t="n">
        <v>-0.0002765699347109796</v>
      </c>
      <c r="BU1144" s="49" t="n">
        <v>1.235727586923474e-05</v>
      </c>
      <c r="BV1144" s="49" t="n">
        <v>0.0002810550857811027</v>
      </c>
    </row>
    <row r="1145">
      <c r="A1145" s="51" t="n">
        <v>67.70999999999999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-1.713679613669485</v>
      </c>
      <c r="L1145" s="51" t="n">
        <v>-1.530790133670509</v>
      </c>
      <c r="M1145" s="51" t="n">
        <v>-0.05701478975238309</v>
      </c>
      <c r="N1145" s="51" t="n">
        <v>-1.485175713933263</v>
      </c>
      <c r="O1145" s="51" t="n">
        <v>-6.213660745829692</v>
      </c>
      <c r="P1145" s="51" t="n">
        <v>1.550201226831617</v>
      </c>
      <c r="Q1145" s="51" t="n">
        <v>-3.863305149121032e-07</v>
      </c>
      <c r="R1145" s="51" t="n">
        <v>1.33670508661865e-07</v>
      </c>
      <c r="S1145" s="51" t="n">
        <v>1.089752383089115e-06</v>
      </c>
      <c r="T1145" s="51" t="n">
        <v>-4.286066736858274e-06</v>
      </c>
      <c r="U1145" s="51" t="n">
        <v>7.458296922280283e-07</v>
      </c>
      <c r="V1145" s="51" t="n">
        <v>-1.12268316174724e-05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-5.724525831402429e-07</v>
      </c>
      <c r="AD1145" s="51" t="n">
        <v>1.546963435521969e-06</v>
      </c>
      <c r="AE1145" s="51" t="n">
        <v>1.253132024409007e-06</v>
      </c>
      <c r="AF1145" s="51" t="n">
        <v>9.216369843230085e-07</v>
      </c>
      <c r="AG1145" s="51" t="n">
        <v>-6.425935575725839e-07</v>
      </c>
      <c r="AH1145" s="51" t="n">
        <v>-8.276473315732297e-07</v>
      </c>
      <c r="AI1145" s="51" t="n">
        <v>-3.899609459471507e-05</v>
      </c>
      <c r="AJ1145" s="51" t="n">
        <v>0.00115374893379603</v>
      </c>
      <c r="AK1145" s="51" t="n">
        <v>-0.0005895459622959946</v>
      </c>
      <c r="AL1145" s="51" t="n">
        <v>-0.0002013714627042232</v>
      </c>
      <c r="AM1145" s="51" t="n">
        <v>4.098501958797846e-05</v>
      </c>
      <c r="AN1145" s="51" t="n">
        <v>-0.001141001530271811</v>
      </c>
      <c r="AO1145" s="51" t="n">
        <v>-1.678050131207615e-05</v>
      </c>
      <c r="AP1145" s="51" t="n">
        <v>-1.407267549331332</v>
      </c>
      <c r="AQ1145" s="51" t="n">
        <v>0.2706948608513385</v>
      </c>
      <c r="AR1145" s="51" t="n">
        <v>-0.05530583375051296</v>
      </c>
      <c r="AS1145" s="51" t="n">
        <v>0.1036310271558811</v>
      </c>
      <c r="AT1145" s="51" t="n">
        <v>-0.0003910265940218885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6.000000003270147</v>
      </c>
      <c r="BH1145" s="51" t="n">
        <v>14.00000000177812</v>
      </c>
      <c r="BI1145" s="51" t="n">
        <v>5.50000000448942</v>
      </c>
      <c r="BJ1145" s="51" t="n">
        <v>0.7000000024146964</v>
      </c>
      <c r="BK1145" s="51" t="n">
        <v>0.4000000003342234</v>
      </c>
      <c r="BL1145" s="51" t="n">
        <v>0.02000000000890131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0.1877199122122504</v>
      </c>
      <c r="BQ1145" s="51" t="n">
        <v>-0.03823249213473308</v>
      </c>
      <c r="BR1145" s="51" t="n">
        <v>1.000831468963436</v>
      </c>
      <c r="BS1145" s="51" t="n">
        <v>-4.534831588021149e-05</v>
      </c>
      <c r="BT1145" s="51" t="n">
        <v>-0.0002551241637394064</v>
      </c>
      <c r="BU1145" s="51" t="n">
        <v>1.249166214911668e-05</v>
      </c>
      <c r="BV1145" s="51" t="n">
        <v>0.0002594240742493853</v>
      </c>
    </row>
    <row r="1146">
      <c r="A1146" s="49" t="n">
        <v>67.72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-1.713679619691934</v>
      </c>
      <c r="L1146" s="49" t="n">
        <v>-1.530790117442203</v>
      </c>
      <c r="M1146" s="49" t="n">
        <v>-0.0570147766902673</v>
      </c>
      <c r="N1146" s="49" t="n">
        <v>-1.485175704249388</v>
      </c>
      <c r="O1146" s="49" t="n">
        <v>-6.213660752491943</v>
      </c>
      <c r="P1146" s="49" t="n">
        <v>1.550201218586353</v>
      </c>
      <c r="Q1146" s="49" t="n">
        <v>-3.803080663722369e-07</v>
      </c>
      <c r="R1146" s="49" t="n">
        <v>1.174422026295474e-07</v>
      </c>
      <c r="S1146" s="49" t="n">
        <v>1.076690267297342e-06</v>
      </c>
      <c r="T1146" s="49" t="n">
        <v>-4.295750612115512e-06</v>
      </c>
      <c r="U1146" s="49" t="n">
        <v>7.524919434231947e-07</v>
      </c>
      <c r="V1146" s="49" t="n">
        <v>-1.121858635255712e-05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-6.226710249383955e-07</v>
      </c>
      <c r="AD1146" s="49" t="n">
        <v>1.686298283386405e-06</v>
      </c>
      <c r="AE1146" s="49" t="n">
        <v>1.348160866277521e-06</v>
      </c>
      <c r="AF1146" s="49" t="n">
        <v>1.011101161275084e-06</v>
      </c>
      <c r="AG1146" s="49" t="n">
        <v>-6.893199754629074e-07</v>
      </c>
      <c r="AH1146" s="49" t="n">
        <v>-8.259196814378641e-07</v>
      </c>
      <c r="AI1146" s="49" t="n">
        <v>-3.642478809569893e-05</v>
      </c>
      <c r="AJ1146" s="49" t="n">
        <v>0.001137144851970446</v>
      </c>
      <c r="AK1146" s="49" t="n">
        <v>-0.0005969840885315669</v>
      </c>
      <c r="AL1146" s="49" t="n">
        <v>-0.0002023242629421762</v>
      </c>
      <c r="AM1146" s="49" t="n">
        <v>4.16020633874683e-05</v>
      </c>
      <c r="AN1146" s="49" t="n">
        <v>-0.001141008312846143</v>
      </c>
      <c r="AO1146" s="49" t="n">
        <v>-1.436182136985847e-05</v>
      </c>
      <c r="AP1146" s="49" t="n">
        <v>-1.407283129350721</v>
      </c>
      <c r="AQ1146" s="49" t="n">
        <v>0.2706878762934819</v>
      </c>
      <c r="AR1146" s="49" t="n">
        <v>-0.0553067341387247</v>
      </c>
      <c r="AS1146" s="49" t="n">
        <v>0.1036316094578601</v>
      </c>
      <c r="AT1146" s="49" t="n">
        <v>-0.0003910338064929937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6.000000003230905</v>
      </c>
      <c r="BH1146" s="49" t="n">
        <v>14.00000000175679</v>
      </c>
      <c r="BI1146" s="49" t="n">
        <v>5.500000004435547</v>
      </c>
      <c r="BJ1146" s="49" t="n">
        <v>0.70000000238572</v>
      </c>
      <c r="BK1146" s="49" t="n">
        <v>0.4000000003302127</v>
      </c>
      <c r="BL1146" s="49" t="n">
        <v>0.0200000000087945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0.187719908798633</v>
      </c>
      <c r="BQ1146" s="49" t="n">
        <v>-0.03823251566040342</v>
      </c>
      <c r="BR1146" s="49" t="n">
        <v>1.000831468814887</v>
      </c>
      <c r="BS1146" s="49" t="n">
        <v>-4.193469849145259e-05</v>
      </c>
      <c r="BT1146" s="49" t="n">
        <v>-0.000231598493397045</v>
      </c>
      <c r="BU1146" s="49" t="n">
        <v>1.264021110003455e-05</v>
      </c>
      <c r="BV1146" s="49" t="n">
        <v>0.0002357035341652805</v>
      </c>
    </row>
    <row r="1147">
      <c r="A1147" s="51" t="n">
        <v>67.73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-1.713679626169905</v>
      </c>
      <c r="L1147" s="51" t="n">
        <v>-1.530790099954492</v>
      </c>
      <c r="M1147" s="51" t="n">
        <v>-0.05701476277994642</v>
      </c>
      <c r="N1147" s="51" t="n">
        <v>-1.485175693771383</v>
      </c>
      <c r="O1147" s="51" t="n">
        <v>-6.213660759562269</v>
      </c>
      <c r="P1147" s="51" t="n">
        <v>1.550201210359012</v>
      </c>
      <c r="Q1147" s="51" t="n">
        <v>-3.738300955458129e-07</v>
      </c>
      <c r="R1147" s="51" t="n">
        <v>9.995449223865194e-08</v>
      </c>
      <c r="S1147" s="51" t="n">
        <v>1.06277994641607e-06</v>
      </c>
      <c r="T1147" s="51" t="n">
        <v>-4.306228616801633e-06</v>
      </c>
      <c r="U1147" s="51" t="n">
        <v>7.595622690814707e-07</v>
      </c>
      <c r="V1147" s="51" t="n">
        <v>-1.121035901241463e-05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-6.640588256234012e-07</v>
      </c>
      <c r="AD1147" s="51" t="n">
        <v>1.801415338963911e-06</v>
      </c>
      <c r="AE1147" s="51" t="n">
        <v>1.424420293145615e-06</v>
      </c>
      <c r="AF1147" s="51" t="n">
        <v>1.082973195933035e-06</v>
      </c>
      <c r="AG1147" s="51" t="n">
        <v>-7.256578456796541e-07</v>
      </c>
      <c r="AH1147" s="51" t="n">
        <v>-8.244173957574607e-07</v>
      </c>
      <c r="AI1147" s="51" t="n">
        <v>-3.373199945647175e-05</v>
      </c>
      <c r="AJ1147" s="51" t="n">
        <v>0.001119736666822853</v>
      </c>
      <c r="AK1147" s="51" t="n">
        <v>-0.000604780544048015</v>
      </c>
      <c r="AL1147" s="51" t="n">
        <v>-0.0002033248741612419</v>
      </c>
      <c r="AM1147" s="51" t="n">
        <v>4.224976483445762e-05</v>
      </c>
      <c r="AN1147" s="51" t="n">
        <v>-0.001141015561143372</v>
      </c>
      <c r="AO1147" s="51" t="n">
        <v>-1.178636306232994e-05</v>
      </c>
      <c r="AP1147" s="51" t="n">
        <v>-1.407299744940736</v>
      </c>
      <c r="AQ1147" s="51" t="n">
        <v>0.2706804305329276</v>
      </c>
      <c r="AR1147" s="51" t="n">
        <v>-0.05530769409271025</v>
      </c>
      <c r="AS1147" s="51" t="n">
        <v>0.1036322301205358</v>
      </c>
      <c r="AT1147" s="51" t="n">
        <v>-0.0003910414837569404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6.000000003192135</v>
      </c>
      <c r="BH1147" s="51" t="n">
        <v>14.0000000017357</v>
      </c>
      <c r="BI1147" s="51" t="n">
        <v>5.50000000438232</v>
      </c>
      <c r="BJ1147" s="51" t="n">
        <v>0.7000000023570914</v>
      </c>
      <c r="BK1147" s="51" t="n">
        <v>0.4000000003262502</v>
      </c>
      <c r="BL1147" s="51" t="n">
        <v>0.02000000000868896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0.1877199051321085</v>
      </c>
      <c r="BQ1147" s="51" t="n">
        <v>-0.03823254092487285</v>
      </c>
      <c r="BR1147" s="51" t="n">
        <v>1.000831468654415</v>
      </c>
      <c r="BS1147" s="51" t="n">
        <v>-3.826817401852978e-05</v>
      </c>
      <c r="BT1147" s="51" t="n">
        <v>-0.0002063340239638611</v>
      </c>
      <c r="BU1147" s="51" t="n">
        <v>1.280068295805847e-05</v>
      </c>
      <c r="BV1147" s="51" t="n">
        <v>0.0002102428121768362</v>
      </c>
    </row>
    <row r="1148">
      <c r="A1148" s="49" t="n">
        <v>67.73999999999999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-1.713679633012399</v>
      </c>
      <c r="L1148" s="49" t="n">
        <v>-1.530790081455977</v>
      </c>
      <c r="M1148" s="49" t="n">
        <v>-0.05701474821340101</v>
      </c>
      <c r="N1148" s="49" t="n">
        <v>-1.485175682678573</v>
      </c>
      <c r="O1148" s="49" t="n">
        <v>-6.213660766935267</v>
      </c>
      <c r="P1148" s="49" t="n">
        <v>1.55020120214694</v>
      </c>
      <c r="Q1148" s="49" t="n">
        <v>-3.669876014189555e-07</v>
      </c>
      <c r="R1148" s="49" t="n">
        <v>8.145597663045123e-08</v>
      </c>
      <c r="S1148" s="49" t="n">
        <v>1.048213401008691e-06</v>
      </c>
      <c r="T1148" s="49" t="n">
        <v>-4.317321426583476e-06</v>
      </c>
      <c r="U1148" s="49" t="n">
        <v>7.669352672934338e-07</v>
      </c>
      <c r="V1148" s="49" t="n">
        <v>-1.120214694005917e-05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-6.961897367751277e-07</v>
      </c>
      <c r="AD1148" s="49" t="n">
        <v>1.891124199005748e-06</v>
      </c>
      <c r="AE1148" s="49" t="n">
        <v>1.481159106794968e-06</v>
      </c>
      <c r="AF1148" s="49" t="n">
        <v>1.136545371354736e-06</v>
      </c>
      <c r="AG1148" s="49" t="n">
        <v>-7.512692872259884e-07</v>
      </c>
      <c r="AH1148" s="49" t="n">
        <v>-8.231489356774323e-07</v>
      </c>
      <c r="AI1148" s="49" t="n">
        <v>-3.095501691098419e-05</v>
      </c>
      <c r="AJ1148" s="49" t="n">
        <v>0.001101765695195059</v>
      </c>
      <c r="AK1148" s="49" t="n">
        <v>-0.0006128272772540715</v>
      </c>
      <c r="AL1148" s="49" t="n">
        <v>-0.0002043593330660817</v>
      </c>
      <c r="AM1148" s="49" t="n">
        <v>4.291909574561148e-05</v>
      </c>
      <c r="AN1148" s="49" t="n">
        <v>-0.001141023169158311</v>
      </c>
      <c r="AO1148" s="49" t="n">
        <v>-9.09034755689625e-06</v>
      </c>
      <c r="AP1148" s="49" t="n">
        <v>-1.407317162093046</v>
      </c>
      <c r="AQ1148" s="49" t="n">
        <v>0.2706726283946814</v>
      </c>
      <c r="AR1148" s="49" t="n">
        <v>-0.05530870002582728</v>
      </c>
      <c r="AS1148" s="49" t="n">
        <v>0.1036328803679548</v>
      </c>
      <c r="AT1148" s="49" t="n">
        <v>-0.0003910495178599125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6.000000003153829</v>
      </c>
      <c r="BH1148" s="49" t="n">
        <v>14.00000000171488</v>
      </c>
      <c r="BI1148" s="49" t="n">
        <v>5.500000004329732</v>
      </c>
      <c r="BJ1148" s="49" t="n">
        <v>0.7000000023288062</v>
      </c>
      <c r="BK1148" s="49" t="n">
        <v>0.4000000003223352</v>
      </c>
      <c r="BL1148" s="49" t="n">
        <v>0.0200000000085847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0.187719901264797</v>
      </c>
      <c r="BQ1148" s="49" t="n">
        <v>-0.03823256756872224</v>
      </c>
      <c r="BR1148" s="49" t="n">
        <v>1.000831468484387</v>
      </c>
      <c r="BS1148" s="49" t="n">
        <v>-3.440086254746788e-05</v>
      </c>
      <c r="BT1148" s="49" t="n">
        <v>-0.0001796901745731994</v>
      </c>
      <c r="BU1148" s="49" t="n">
        <v>1.297071161587837e-05</v>
      </c>
      <c r="BV1148" s="49" t="n">
        <v>0.0001834126973303073</v>
      </c>
    </row>
    <row r="1149">
      <c r="A1149" s="51" t="n">
        <v>67.75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-1.713679640124844</v>
      </c>
      <c r="L1149" s="51" t="n">
        <v>-1.530790062205213</v>
      </c>
      <c r="M1149" s="51" t="n">
        <v>-0.05701473318865821</v>
      </c>
      <c r="N1149" s="51" t="n">
        <v>-1.485175671155939</v>
      </c>
      <c r="O1149" s="51" t="n">
        <v>-6.213660774502983</v>
      </c>
      <c r="P1149" s="51" t="n">
        <v>1.550201193947394</v>
      </c>
      <c r="Q1149" s="51" t="n">
        <v>-3.598751558975266e-07</v>
      </c>
      <c r="R1149" s="51" t="n">
        <v>6.220521298061499e-08</v>
      </c>
      <c r="S1149" s="51" t="n">
        <v>1.03318865820462e-06</v>
      </c>
      <c r="T1149" s="51" t="n">
        <v>-4.328844061429749e-06</v>
      </c>
      <c r="U1149" s="51" t="n">
        <v>7.745029835248829e-07</v>
      </c>
      <c r="V1149" s="51" t="n">
        <v>-1.1193947393906e-05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-7.187657412487591e-07</v>
      </c>
      <c r="AD1149" s="51" t="n">
        <v>1.954586946818163e-06</v>
      </c>
      <c r="AE1149" s="51" t="n">
        <v>1.517894561197611e-06</v>
      </c>
      <c r="AF1149" s="51" t="n">
        <v>1.171361817559318e-06</v>
      </c>
      <c r="AG1149" s="51" t="n">
        <v>-7.659631111559418e-07</v>
      </c>
      <c r="AH1149" s="51" t="n">
        <v>-8.221196258445355e-07</v>
      </c>
      <c r="AI1149" s="51" t="n">
        <v>-2.813173077914561e-05</v>
      </c>
      <c r="AJ1149" s="51" t="n">
        <v>0.001083477385132837</v>
      </c>
      <c r="AK1149" s="51" t="n">
        <v>-0.0006210144086678834</v>
      </c>
      <c r="AL1149" s="51" t="n">
        <v>-0.0002054134203713875</v>
      </c>
      <c r="AM1149" s="51" t="n">
        <v>4.360086585057587e-05</v>
      </c>
      <c r="AN1149" s="51" t="n">
        <v>-0.001141031027481683</v>
      </c>
      <c r="AO1149" s="51" t="n">
        <v>-6.31109309191108e-06</v>
      </c>
      <c r="AP1149" s="51" t="n">
        <v>-1.407335139407071</v>
      </c>
      <c r="AQ1149" s="51" t="n">
        <v>0.270664577978743</v>
      </c>
      <c r="AR1149" s="51" t="n">
        <v>-0.05530973792977328</v>
      </c>
      <c r="AS1149" s="51" t="n">
        <v>0.1036335511528586</v>
      </c>
      <c r="AT1149" s="51" t="n">
        <v>-0.0003910577976166057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6.000000003115983</v>
      </c>
      <c r="BH1149" s="51" t="n">
        <v>14.0000000016943</v>
      </c>
      <c r="BI1149" s="51" t="n">
        <v>5.500000004277775</v>
      </c>
      <c r="BJ1149" s="51" t="n">
        <v>0.7000000023008606</v>
      </c>
      <c r="BK1149" s="51" t="n">
        <v>0.4000000003184672</v>
      </c>
      <c r="BL1149" s="51" t="n">
        <v>0.02000000000848168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0.187719897250759</v>
      </c>
      <c r="BQ1149" s="51" t="n">
        <v>-0.03823259521922122</v>
      </c>
      <c r="BR1149" s="51" t="n">
        <v>1.000831468307261</v>
      </c>
      <c r="BS1149" s="51" t="n">
        <v>-3.038682447331631e-05</v>
      </c>
      <c r="BT1149" s="51" t="n">
        <v>-0.0001520396755994025</v>
      </c>
      <c r="BU1149" s="51" t="n">
        <v>1.314783681927167e-05</v>
      </c>
      <c r="BV1149" s="51" t="n">
        <v>0.000155602980919293</v>
      </c>
    </row>
    <row r="1150">
      <c r="A1150" s="49" t="n">
        <v>67.76000000000001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-1.713679647410396</v>
      </c>
      <c r="L1150" s="49" t="n">
        <v>-1.530790042467161</v>
      </c>
      <c r="M1150" s="49" t="n">
        <v>-0.05701471790708904</v>
      </c>
      <c r="N1150" s="49" t="n">
        <v>-1.485175659391591</v>
      </c>
      <c r="O1150" s="49" t="n">
        <v>-6.213660782156373</v>
      </c>
      <c r="P1150" s="49" t="n">
        <v>1.55020118575759</v>
      </c>
      <c r="Q1150" s="49" t="n">
        <v>-3.525896041800536e-07</v>
      </c>
      <c r="R1150" s="49" t="n">
        <v>4.246716112099591e-08</v>
      </c>
      <c r="S1150" s="49" t="n">
        <v>1.01790708903482e-06</v>
      </c>
      <c r="T1150" s="49" t="n">
        <v>-4.340608409370006e-06</v>
      </c>
      <c r="U1150" s="49" t="n">
        <v>7.821563725585179e-07</v>
      </c>
      <c r="V1150" s="49" t="n">
        <v>-1.118575758995988e-05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-7.316193447106799e-07</v>
      </c>
      <c r="AD1150" s="49" t="n">
        <v>1.991324330470211e-06</v>
      </c>
      <c r="AE1150" s="49" t="n">
        <v>1.5344152114861e-06</v>
      </c>
      <c r="AF1150" s="49" t="n">
        <v>1.18722087639263e-06</v>
      </c>
      <c r="AG1150" s="49" t="n">
        <v>-7.696951635526635e-07</v>
      </c>
      <c r="AH1150" s="49" t="n">
        <v>-8.213313374377633e-07</v>
      </c>
      <c r="AI1150" s="49" t="n">
        <v>-2.530012375994425e-05</v>
      </c>
      <c r="AJ1150" s="49" t="n">
        <v>0.001065118014335217</v>
      </c>
      <c r="AK1150" s="49" t="n">
        <v>-0.0006292317101034938</v>
      </c>
      <c r="AL1150" s="49" t="n">
        <v>-0.0002064728522359177</v>
      </c>
      <c r="AM1150" s="49" t="n">
        <v>4.428584646421835e-05</v>
      </c>
      <c r="AN1150" s="49" t="n">
        <v>-0.001141039024991977</v>
      </c>
      <c r="AO1150" s="49" t="n">
        <v>-3.486506943820716e-06</v>
      </c>
      <c r="AP1150" s="49" t="n">
        <v>-1.4073534313869</v>
      </c>
      <c r="AQ1150" s="49" t="n">
        <v>0.2706563891858754</v>
      </c>
      <c r="AR1150" s="49" t="n">
        <v>-0.05531079356568595</v>
      </c>
      <c r="AS1150" s="49" t="n">
        <v>0.1036342332806074</v>
      </c>
      <c r="AT1150" s="49" t="n">
        <v>-0.0003910662101262771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6.000000003078592</v>
      </c>
      <c r="BH1150" s="49" t="n">
        <v>14.00000000167397</v>
      </c>
      <c r="BI1150" s="49" t="n">
        <v>5.500000004226442</v>
      </c>
      <c r="BJ1150" s="49" t="n">
        <v>0.7000000022732502</v>
      </c>
      <c r="BK1150" s="49" t="n">
        <v>0.4000000003146456</v>
      </c>
      <c r="BL1150" s="49" t="n">
        <v>0.0200000000083799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0.1877198931452536</v>
      </c>
      <c r="BQ1150" s="49" t="n">
        <v>-0.03823262349543988</v>
      </c>
      <c r="BR1150" s="49" t="n">
        <v>1.00083146812556</v>
      </c>
      <c r="BS1150" s="49" t="n">
        <v>-2.628131914872434e-05</v>
      </c>
      <c r="BT1150" s="49" t="n">
        <v>-0.0001237634569412061</v>
      </c>
      <c r="BU1150" s="49" t="n">
        <v>1.332953791788327e-05</v>
      </c>
      <c r="BV1150" s="49" t="n">
        <v>0.0001272233374477307</v>
      </c>
    </row>
    <row r="1151">
      <c r="A1151" s="51" t="n">
        <v>67.77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-1.713679654771249</v>
      </c>
      <c r="L1151" s="51" t="n">
        <v>-1.53079002250959</v>
      </c>
      <c r="M1151" s="51" t="n">
        <v>-0.05701470257069896</v>
      </c>
      <c r="N1151" s="51" t="n">
        <v>-1.485175647574241</v>
      </c>
      <c r="O1151" s="51" t="n">
        <v>-6.213660789786754</v>
      </c>
      <c r="P1151" s="51" t="n">
        <v>1.550201177574736</v>
      </c>
      <c r="Q1151" s="51" t="n">
        <v>-3.452287515859354e-07</v>
      </c>
      <c r="R1151" s="51" t="n">
        <v>2.250958952565441e-08</v>
      </c>
      <c r="S1151" s="51" t="n">
        <v>1.002570698960259e-06</v>
      </c>
      <c r="T1151" s="51" t="n">
        <v>-4.352425759357459e-06</v>
      </c>
      <c r="U1151" s="51" t="n">
        <v>7.89786754218369e-07</v>
      </c>
      <c r="V1151" s="51" t="n">
        <v>-1.117757473600989e-05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-7.347139184330615e-07</v>
      </c>
      <c r="AD1151" s="51" t="n">
        <v>2.001217235208795e-06</v>
      </c>
      <c r="AE1151" s="51" t="n">
        <v>1.5307798527085e-06</v>
      </c>
      <c r="AF1151" s="51" t="n">
        <v>1.184174581995989e-06</v>
      </c>
      <c r="AG1151" s="51" t="n">
        <v>-7.625669480868565e-07</v>
      </c>
      <c r="AH1151" s="51" t="n">
        <v>-8.207829528892718e-07</v>
      </c>
      <c r="AI1151" s="51" t="n">
        <v>-2.249776720218576e-05</v>
      </c>
      <c r="AJ1151" s="51" t="n">
        <v>0.001046931419374002</v>
      </c>
      <c r="AK1151" s="51" t="n">
        <v>-0.000637370066976002</v>
      </c>
      <c r="AL1151" s="51" t="n">
        <v>-0.0002075234703581597</v>
      </c>
      <c r="AM1151" s="51" t="n">
        <v>4.496489296076432e-05</v>
      </c>
      <c r="AN1151" s="51" t="n">
        <v>-0.001141047050216622</v>
      </c>
      <c r="AO1151" s="51" t="n">
        <v>-6.545756831774496e-07</v>
      </c>
      <c r="AP1151" s="51" t="n">
        <v>-1.407371791742979</v>
      </c>
      <c r="AQ1151" s="51" t="n">
        <v>0.270648172238522</v>
      </c>
      <c r="AR1151" s="51" t="n">
        <v>-0.05531185265551727</v>
      </c>
      <c r="AS1151" s="51" t="n">
        <v>0.1036349175327143</v>
      </c>
      <c r="AT1151" s="51" t="n">
        <v>-0.000391074642266558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6.000000003041649</v>
      </c>
      <c r="BH1151" s="51" t="n">
        <v>14.00000000165388</v>
      </c>
      <c r="BI1151" s="51" t="n">
        <v>5.500000004175725</v>
      </c>
      <c r="BJ1151" s="51" t="n">
        <v>0.7000000022459713</v>
      </c>
      <c r="BK1151" s="51" t="n">
        <v>0.4000000003108698</v>
      </c>
      <c r="BL1151" s="51" t="n">
        <v>0.02000000000827934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0.1877198890039916</v>
      </c>
      <c r="BQ1151" s="51" t="n">
        <v>-0.0382326520134014</v>
      </c>
      <c r="BR1151" s="51" t="n">
        <v>1.000831467941829</v>
      </c>
      <c r="BS1151" s="51" t="n">
        <v>-2.214005712097844e-05</v>
      </c>
      <c r="BT1151" s="51" t="n">
        <v>-9.524549542117011e-05</v>
      </c>
      <c r="BU1151" s="51" t="n">
        <v>1.351326894827309e-05</v>
      </c>
      <c r="BV1151" s="51" t="n">
        <v>9.871420852649676e-05</v>
      </c>
    </row>
    <row r="1152">
      <c r="A1152" s="49" t="n">
        <v>67.78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-1.713679662109941</v>
      </c>
      <c r="L1152" s="49" t="n">
        <v>-1.530790002599495</v>
      </c>
      <c r="M1152" s="49" t="n">
        <v>-0.05701468737944699</v>
      </c>
      <c r="N1152" s="49" t="n">
        <v>-1.485175635890696</v>
      </c>
      <c r="O1152" s="49" t="n">
        <v>-6.213660797287254</v>
      </c>
      <c r="P1152" s="49" t="n">
        <v>1.550201169396069</v>
      </c>
      <c r="Q1152" s="49" t="n">
        <v>-3.378900590433886e-07</v>
      </c>
      <c r="R1152" s="49" t="n">
        <v>2.599495285693365e-09</v>
      </c>
      <c r="S1152" s="49" t="n">
        <v>9.873794469886232e-07</v>
      </c>
      <c r="T1152" s="49" t="n">
        <v>-4.364109303933716e-06</v>
      </c>
      <c r="U1152" s="49" t="n">
        <v>7.972872539951936e-07</v>
      </c>
      <c r="V1152" s="49" t="n">
        <v>-1.116939606915501e-05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-7.281424241107779e-07</v>
      </c>
      <c r="AD1152" s="49" t="n">
        <v>1.984503276478394e-06</v>
      </c>
      <c r="AE1152" s="49" t="n">
        <v>1.507313137555014e-06</v>
      </c>
      <c r="AF1152" s="49" t="n">
        <v>1.162524142015028e-06</v>
      </c>
      <c r="AG1152" s="49" t="n">
        <v>-7.448224263193262e-07</v>
      </c>
      <c r="AH1152" s="49" t="n">
        <v>-8.204700770685341e-07</v>
      </c>
      <c r="AI1152" s="49" t="n">
        <v>-1.976133056827467e-05</v>
      </c>
      <c r="AJ1152" s="49" t="n">
        <v>0.001029155804583824</v>
      </c>
      <c r="AK1152" s="49" t="n">
        <v>-0.0006453229067757618</v>
      </c>
      <c r="AL1152" s="49" t="n">
        <v>-0.0002085514272356934</v>
      </c>
      <c r="AM1152" s="49" t="n">
        <v>4.562906531005427e-05</v>
      </c>
      <c r="AN1152" s="49" t="n">
        <v>-0.001141054992837276</v>
      </c>
      <c r="AO1152" s="49" t="n">
        <v>2.14713842984493e-06</v>
      </c>
      <c r="AP1152" s="49" t="n">
        <v>-1.407389976662555</v>
      </c>
      <c r="AQ1152" s="49" t="n">
        <v>0.270640036218939</v>
      </c>
      <c r="AR1152" s="49" t="n">
        <v>-0.0553129010716696</v>
      </c>
      <c r="AS1152" s="49" t="n">
        <v>0.1036355947889987</v>
      </c>
      <c r="AT1152" s="49" t="n">
        <v>-0.0003910829822330407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6.000000003005149</v>
      </c>
      <c r="BH1152" s="49" t="n">
        <v>14.00000000163403</v>
      </c>
      <c r="BI1152" s="49" t="n">
        <v>5.500000004125616</v>
      </c>
      <c r="BJ1152" s="49" t="n">
        <v>0.7000000022190196</v>
      </c>
      <c r="BK1152" s="49" t="n">
        <v>0.4000000003071393</v>
      </c>
      <c r="BL1152" s="49" t="n">
        <v>0.02000000000817999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0.1877198848823917</v>
      </c>
      <c r="BQ1152" s="49" t="n">
        <v>-0.03823268039120274</v>
      </c>
      <c r="BR1152" s="49" t="n">
        <v>1.000831467758607</v>
      </c>
      <c r="BS1152" s="49" t="n">
        <v>-1.801845719850981e-05</v>
      </c>
      <c r="BT1152" s="49" t="n">
        <v>-6.686769407626691e-05</v>
      </c>
      <c r="BU1152" s="49" t="n">
        <v>1.369649127447303e-05</v>
      </c>
      <c r="BV1152" s="49" t="n">
        <v>7.059424327892089e-05</v>
      </c>
    </row>
    <row r="1153">
      <c r="A1153" s="51" t="n">
        <v>67.79000000000001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-1.713679669330645</v>
      </c>
      <c r="L1153" s="51" t="n">
        <v>-1.530789982999582</v>
      </c>
      <c r="M1153" s="51" t="n">
        <v>-0.05701467252862813</v>
      </c>
      <c r="N1153" s="51" t="n">
        <v>-1.485175624523415</v>
      </c>
      <c r="O1153" s="51" t="n">
        <v>-6.213660804554184</v>
      </c>
      <c r="P1153" s="51" t="n">
        <v>1.550201161218893</v>
      </c>
      <c r="Q1153" s="51" t="n">
        <v>-3.306693547866502e-07</v>
      </c>
      <c r="R1153" s="51" t="n">
        <v>-1.700041796226515e-08</v>
      </c>
      <c r="S1153" s="51" t="n">
        <v>9.725286281292433e-07</v>
      </c>
      <c r="T1153" s="51" t="n">
        <v>-4.375476585050109e-06</v>
      </c>
      <c r="U1153" s="51" t="n">
        <v>8.045541841639192e-07</v>
      </c>
      <c r="V1153" s="51" t="n">
        <v>-1.116121889288557e-05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-7.121245446720906e-07</v>
      </c>
      <c r="AD1153" s="51" t="n">
        <v>1.941768723731196e-06</v>
      </c>
      <c r="AE1153" s="51" t="n">
        <v>1.464597674717048e-06</v>
      </c>
      <c r="AF1153" s="51" t="n">
        <v>1.122812872077477e-06</v>
      </c>
      <c r="AG1153" s="51" t="n">
        <v>-7.16842177672216e-07</v>
      </c>
      <c r="AH1153" s="51" t="n">
        <v>-8.203853159049514e-07</v>
      </c>
      <c r="AI1153" s="51" t="n">
        <v>-1.712610660541274e-05</v>
      </c>
      <c r="AJ1153" s="51" t="n">
        <v>0.001012020668141625</v>
      </c>
      <c r="AK1153" s="51" t="n">
        <v>-0.00065298757448623</v>
      </c>
      <c r="AL1153" s="51" t="n">
        <v>-0.000209543365296992</v>
      </c>
      <c r="AM1153" s="51" t="n">
        <v>4.626974266518732e-05</v>
      </c>
      <c r="AN1153" s="51" t="n">
        <v>-0.001141062745171267</v>
      </c>
      <c r="AO1153" s="51" t="n">
        <v>4.881987697522711e-06</v>
      </c>
      <c r="AP1153" s="51" t="n">
        <v>-1.407407747999977</v>
      </c>
      <c r="AQ1153" s="51" t="n">
        <v>0.2706320876415083</v>
      </c>
      <c r="AR1153" s="51" t="n">
        <v>-0.0553139250215408</v>
      </c>
      <c r="AS1153" s="51" t="n">
        <v>0.1036362561475376</v>
      </c>
      <c r="AT1153" s="51" t="n">
        <v>-0.0003910911209381618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6.000000002969087</v>
      </c>
      <c r="BH1153" s="51" t="n">
        <v>14.00000000161442</v>
      </c>
      <c r="BI1153" s="51" t="n">
        <v>5.500000004076109</v>
      </c>
      <c r="BJ1153" s="51" t="n">
        <v>0.7000000021923913</v>
      </c>
      <c r="BK1153" s="51" t="n">
        <v>0.4000000003034537</v>
      </c>
      <c r="BL1153" s="51" t="n">
        <v>0.02000000000808183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0.1877198808348516</v>
      </c>
      <c r="BQ1153" s="51" t="n">
        <v>-0.03823270825403915</v>
      </c>
      <c r="BR1153" s="51" t="n">
        <v>1.00083146757839</v>
      </c>
      <c r="BS1153" s="51" t="n">
        <v>-1.39709170898783e-05</v>
      </c>
      <c r="BT1153" s="51" t="n">
        <v>-3.900485766317185e-05</v>
      </c>
      <c r="BU1153" s="51" t="n">
        <v>1.387670844898992e-05</v>
      </c>
      <c r="BV1153" s="51" t="n">
        <v>4.369357484842386e-05</v>
      </c>
    </row>
    <row r="1154">
      <c r="A1154" s="49" t="n">
        <v>67.8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-1.713679676340408</v>
      </c>
      <c r="L1154" s="49" t="n">
        <v>-1.530789963964845</v>
      </c>
      <c r="M1154" s="49" t="n">
        <v>-0.0570146582063543</v>
      </c>
      <c r="N1154" s="49" t="n">
        <v>-1.485175613648152</v>
      </c>
      <c r="O1154" s="49" t="n">
        <v>-6.213660811488368</v>
      </c>
      <c r="P1154" s="49" t="n">
        <v>1.55020115304061</v>
      </c>
      <c r="Q1154" s="49" t="n">
        <v>-3.23659592016412e-07</v>
      </c>
      <c r="R1154" s="49" t="n">
        <v>-3.603515508210364e-08</v>
      </c>
      <c r="S1154" s="49" t="n">
        <v>9.582063542970531e-07</v>
      </c>
      <c r="T1154" s="49" t="n">
        <v>-4.386351848406633e-06</v>
      </c>
      <c r="U1154" s="49" t="n">
        <v>8.114883680576668e-07</v>
      </c>
      <c r="V1154" s="49" t="n">
        <v>-1.115304060972377e-05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-6.870017835281612e-07</v>
      </c>
      <c r="AD1154" s="49" t="n">
        <v>1.873936064241338e-06</v>
      </c>
      <c r="AE1154" s="49" t="n">
        <v>1.403462583744205e-06</v>
      </c>
      <c r="AF1154" s="49" t="n">
        <v>1.065815749428257e-06</v>
      </c>
      <c r="AG1154" s="49" t="n">
        <v>-6.791370665052386e-07</v>
      </c>
      <c r="AH1154" s="49" t="n">
        <v>-8.205184106925296e-07</v>
      </c>
      <c r="AI1154" s="49" t="n">
        <v>-1.462556557433806e-05</v>
      </c>
      <c r="AJ1154" s="49" t="n">
        <v>0.0009957438856417048</v>
      </c>
      <c r="AK1154" s="49" t="n">
        <v>-0.0006602666357756417</v>
      </c>
      <c r="AL1154" s="49" t="n">
        <v>-0.0002104865869743647</v>
      </c>
      <c r="AM1154" s="49" t="n">
        <v>4.687873286276233e-05</v>
      </c>
      <c r="AN1154" s="49" t="n">
        <v>-0.001141070203477279</v>
      </c>
      <c r="AO1154" s="49" t="n">
        <v>7.514713325905339e-06</v>
      </c>
      <c r="AP1154" s="49" t="n">
        <v>-1.407424876349372</v>
      </c>
      <c r="AQ1154" s="49" t="n">
        <v>0.2706244290784637</v>
      </c>
      <c r="AR1154" s="49" t="n">
        <v>-0.05531491122560404</v>
      </c>
      <c r="AS1154" s="49" t="n">
        <v>0.1036368930386197</v>
      </c>
      <c r="AT1154" s="49" t="n">
        <v>-0.0003910989534573163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6.000000002933458</v>
      </c>
      <c r="BH1154" s="49" t="n">
        <v>14.00000000159505</v>
      </c>
      <c r="BI1154" s="49" t="n">
        <v>5.500000004027196</v>
      </c>
      <c r="BJ1154" s="49" t="n">
        <v>0.7000000021660826</v>
      </c>
      <c r="BK1154" s="49" t="n">
        <v>0.4000000002998123</v>
      </c>
      <c r="BL1154" s="49" t="n">
        <v>0.02000000000798485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0.1877198769140427</v>
      </c>
      <c r="BQ1154" s="49" t="n">
        <v>-0.03823273523906273</v>
      </c>
      <c r="BR1154" s="49" t="n">
        <v>1.0008314674036</v>
      </c>
      <c r="BS1154" s="49" t="n">
        <v>-1.005010819010721e-05</v>
      </c>
      <c r="BT1154" s="49" t="n">
        <v>-1.201983408638529e-05</v>
      </c>
      <c r="BU1154" s="49" t="n">
        <v>1.405149796518401e-05</v>
      </c>
      <c r="BV1154" s="49" t="n">
        <v>2.104579960853615e-05</v>
      </c>
    </row>
    <row r="1155">
      <c r="A1155" s="51" t="n">
        <v>67.81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-1.713679683050342</v>
      </c>
      <c r="L1155" s="51" t="n">
        <v>-1.530789945739303</v>
      </c>
      <c r="M1155" s="51" t="n">
        <v>-0.05701464459116505</v>
      </c>
      <c r="N1155" s="51" t="n">
        <v>-1.485175603431723</v>
      </c>
      <c r="O1155" s="51" t="n">
        <v>-6.213660817996402</v>
      </c>
      <c r="P1155" s="51" t="n">
        <v>1.550201144858757</v>
      </c>
      <c r="Q1155" s="51" t="n">
        <v>-3.169496582966502e-07</v>
      </c>
      <c r="R1155" s="51" t="n">
        <v>-5.42606974907045e-08</v>
      </c>
      <c r="S1155" s="51" t="n">
        <v>9.445911650501904e-07</v>
      </c>
      <c r="T1155" s="51" t="n">
        <v>-4.396568277442725e-06</v>
      </c>
      <c r="U1155" s="51" t="n">
        <v>8.179964021692854e-07</v>
      </c>
      <c r="V1155" s="51" t="n">
        <v>-1.1144858757417e-05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-6.532313640996812e-07</v>
      </c>
      <c r="AD1155" s="51" t="n">
        <v>1.782247136253984e-06</v>
      </c>
      <c r="AE1155" s="51" t="n">
        <v>1.324969257249497e-06</v>
      </c>
      <c r="AF1155" s="51" t="n">
        <v>9.925254948577045e-07</v>
      </c>
      <c r="AG1155" s="51" t="n">
        <v>-6.32340013390683e-07</v>
      </c>
      <c r="AH1155" s="51" t="n">
        <v>-8.208561652935098e-07</v>
      </c>
      <c r="AI1155" s="51" t="n">
        <v>-1.229093712318982e-05</v>
      </c>
      <c r="AJ1155" s="51" t="n">
        <v>0.0009805289872050794</v>
      </c>
      <c r="AK1155" s="51" t="n">
        <v>-0.0006670690942757473</v>
      </c>
      <c r="AL1155" s="51" t="n">
        <v>-0.0002113692134326884</v>
      </c>
      <c r="AM1155" s="51" t="n">
        <v>4.74483760576871e-05</v>
      </c>
      <c r="AN1155" s="51" t="n">
        <v>-0.001141077269407734</v>
      </c>
      <c r="AO1155" s="51" t="n">
        <v>1.001189058858279e-05</v>
      </c>
      <c r="AP1155" s="51" t="n">
        <v>-1.407441143959382</v>
      </c>
      <c r="AQ1155" s="51" t="n">
        <v>0.2706171578581202</v>
      </c>
      <c r="AR1155" s="51" t="n">
        <v>-0.05531584708608206</v>
      </c>
      <c r="AS1155" s="51" t="n">
        <v>0.1036374973334221</v>
      </c>
      <c r="AT1155" s="51" t="n">
        <v>-0.0003911063804010873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6.000000002898257</v>
      </c>
      <c r="BH1155" s="51" t="n">
        <v>14.00000000157591</v>
      </c>
      <c r="BI1155" s="51" t="n">
        <v>5.50000000397887</v>
      </c>
      <c r="BJ1155" s="51" t="n">
        <v>0.7000000021400896</v>
      </c>
      <c r="BK1155" s="51" t="n">
        <v>0.4000000002962145</v>
      </c>
      <c r="BL1155" s="51" t="n">
        <v>0.02000000000788903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0.1877198731702367</v>
      </c>
      <c r="BQ1155" s="51" t="n">
        <v>-0.03823276100001981</v>
      </c>
      <c r="BR1155" s="51" t="n">
        <v>1.000831467236556</v>
      </c>
      <c r="BS1155" s="51" t="n">
        <v>-6.306302230418837e-06</v>
      </c>
      <c r="BT1155" s="51" t="n">
        <v>1.37411229964024e-05</v>
      </c>
      <c r="BU1155" s="51" t="n">
        <v>1.421854189942451e-05</v>
      </c>
      <c r="BV1155" s="51" t="n">
        <v>2.075463424802603e-05</v>
      </c>
    </row>
    <row r="1156">
      <c r="A1156" s="49" t="n">
        <v>67.81999999999999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-1.713679689376747</v>
      </c>
      <c r="L1156" s="49" t="n">
        <v>-1.53078992855292</v>
      </c>
      <c r="M1156" s="49" t="n">
        <v>-0.05701463184979651</v>
      </c>
      <c r="N1156" s="49" t="n">
        <v>-1.485175594029925</v>
      </c>
      <c r="O1156" s="49" t="n">
        <v>-6.213660823991805</v>
      </c>
      <c r="P1156" s="49" t="n">
        <v>1.550201136671037</v>
      </c>
      <c r="Q1156" s="49" t="n">
        <v>-3.106232535632358e-07</v>
      </c>
      <c r="R1156" s="49" t="n">
        <v>-7.144708003004041e-08</v>
      </c>
      <c r="S1156" s="49" t="n">
        <v>9.31849796506623e-07</v>
      </c>
      <c r="T1156" s="49" t="n">
        <v>-4.405970074783383e-06</v>
      </c>
      <c r="U1156" s="49" t="n">
        <v>8.239918054542272e-07</v>
      </c>
      <c r="V1156" s="49" t="n">
        <v>-1.11366710369154e-05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-6.11378769930864e-07</v>
      </c>
      <c r="AD1156" s="49" t="n">
        <v>1.668242242210285e-06</v>
      </c>
      <c r="AE1156" s="49" t="n">
        <v>1.230394279491719e-06</v>
      </c>
      <c r="AF1156" s="49" t="n">
        <v>9.041366255879354e-07</v>
      </c>
      <c r="AG1156" s="49" t="n">
        <v>-5.771951570650736e-07</v>
      </c>
      <c r="AH1156" s="49" t="n">
        <v>-8.21383055657314e-07</v>
      </c>
      <c r="AI1156" s="49" t="n">
        <v>-1.015082628565631e-05</v>
      </c>
      <c r="AJ1156" s="49" t="n">
        <v>0.0009665626633222342</v>
      </c>
      <c r="AK1156" s="49" t="n">
        <v>-0.0006733115080362539</v>
      </c>
      <c r="AL1156" s="49" t="n">
        <v>-0.00021218033032227</v>
      </c>
      <c r="AM1156" s="49" t="n">
        <v>4.79716379224084e-05</v>
      </c>
      <c r="AN1156" s="49" t="n">
        <v>-0.001141083851123119</v>
      </c>
      <c r="AO1156" s="49" t="n">
        <v>1.23423462091779e-05</v>
      </c>
      <c r="AP1156" s="49" t="n">
        <v>-1.407456347453964</v>
      </c>
      <c r="AQ1156" s="49" t="n">
        <v>0.2706103648493025</v>
      </c>
      <c r="AR1156" s="49" t="n">
        <v>-0.05531672084407471</v>
      </c>
      <c r="AS1156" s="49" t="n">
        <v>0.1036380614465603</v>
      </c>
      <c r="AT1156" s="49" t="n">
        <v>-0.0003911133090907452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6.000000002863477</v>
      </c>
      <c r="BH1156" s="49" t="n">
        <v>14.000000001557</v>
      </c>
      <c r="BI1156" s="49" t="n">
        <v>5.500000003931123</v>
      </c>
      <c r="BJ1156" s="49" t="n">
        <v>0.7000000021144085</v>
      </c>
      <c r="BK1156" s="49" t="n">
        <v>0.4000000002926599</v>
      </c>
      <c r="BL1156" s="49" t="n">
        <v>0.02000000000779436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0.1877198696506739</v>
      </c>
      <c r="BQ1156" s="49" t="n">
        <v>-0.03823278521160295</v>
      </c>
      <c r="BR1156" s="49" t="n">
        <v>1.000831467079441</v>
      </c>
      <c r="BS1156" s="49" t="n">
        <v>-2.786739394800009e-06</v>
      </c>
      <c r="BT1156" s="49" t="n">
        <v>3.79527061306062e-05</v>
      </c>
      <c r="BU1156" s="49" t="n">
        <v>1.437565710915578e-05</v>
      </c>
      <c r="BV1156" s="49" t="n">
        <v>4.06796427763409e-05</v>
      </c>
    </row>
    <row r="1157">
      <c r="A1157" s="51" t="n">
        <v>67.83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-1.713679695242143</v>
      </c>
      <c r="L1157" s="51" t="n">
        <v>-1.530789912618759</v>
      </c>
      <c r="M1157" s="51" t="n">
        <v>-0.05701462013513795</v>
      </c>
      <c r="N1157" s="51" t="n">
        <v>-1.485175585585627</v>
      </c>
      <c r="O1157" s="51" t="n">
        <v>-6.213660829396067</v>
      </c>
      <c r="P1157" s="51" t="n">
        <v>1.550201128475341</v>
      </c>
      <c r="Q1157" s="51" t="n">
        <v>-3.04757857172433e-07</v>
      </c>
      <c r="R1157" s="51" t="n">
        <v>-8.738124113172319e-08</v>
      </c>
      <c r="S1157" s="51" t="n">
        <v>9.201351379509171e-07</v>
      </c>
      <c r="T1157" s="51" t="n">
        <v>-4.414414373377085e-06</v>
      </c>
      <c r="U1157" s="51" t="n">
        <v>8.29396067381083e-07</v>
      </c>
      <c r="V1157" s="51" t="n">
        <v>-1.112847534123773e-05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-5.621084994876188e-07</v>
      </c>
      <c r="AD1157" s="51" t="n">
        <v>1.533735816232421e-06</v>
      </c>
      <c r="AE1157" s="51" t="n">
        <v>1.12120928905308e-06</v>
      </c>
      <c r="AF1157" s="51" t="n">
        <v>8.020273265293282e-07</v>
      </c>
      <c r="AG1157" s="51" t="n">
        <v>-5.145468728222705e-07</v>
      </c>
      <c r="AH1157" s="51" t="n">
        <v>-8.220812856207446e-07</v>
      </c>
      <c r="AI1157" s="51" t="n">
        <v>-8.230873438801373e-06</v>
      </c>
      <c r="AJ1157" s="51" t="n">
        <v>0.0009540125240916295</v>
      </c>
      <c r="AK1157" s="51" t="n">
        <v>-0.0006789189883347964</v>
      </c>
      <c r="AL1157" s="51" t="n">
        <v>-0.0002129101192862438</v>
      </c>
      <c r="AM1157" s="51" t="n">
        <v>4.844219411507094e-05</v>
      </c>
      <c r="AN1157" s="51" t="n">
        <v>-0.001141089864449582</v>
      </c>
      <c r="AO1157" s="51" t="n">
        <v>1.447754144086322e-05</v>
      </c>
      <c r="AP1157" s="51" t="n">
        <v>-1.407470300324117</v>
      </c>
      <c r="AQ1157" s="51" t="n">
        <v>0.2706041333469031</v>
      </c>
      <c r="AR1157" s="51" t="n">
        <v>-0.05531752172349298</v>
      </c>
      <c r="AS1157" s="51" t="n">
        <v>0.1036385784281889</v>
      </c>
      <c r="AT1157" s="51" t="n">
        <v>-0.0003911196546702973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6.000000002829116</v>
      </c>
      <c r="BH1157" s="51" t="n">
        <v>14.00000000153831</v>
      </c>
      <c r="BI1157" s="51" t="n">
        <v>5.500000003883949</v>
      </c>
      <c r="BJ1157" s="51" t="n">
        <v>0.7000000020890356</v>
      </c>
      <c r="BK1157" s="51" t="n">
        <v>0.400000000289148</v>
      </c>
      <c r="BL1157" s="51" t="n">
        <v>0.02000000000770083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0.1877198663989793</v>
      </c>
      <c r="BQ1157" s="51" t="n">
        <v>-0.03823280757346702</v>
      </c>
      <c r="BR1157" s="51" t="n">
        <v>1.000831466934276</v>
      </c>
      <c r="BS1157" s="51" t="n">
        <v>4.64955157708502e-07</v>
      </c>
      <c r="BT1157" s="51" t="n">
        <v>6.031457019939346e-05</v>
      </c>
      <c r="BU1157" s="51" t="n">
        <v>1.452082187824999e-05</v>
      </c>
      <c r="BV1157" s="51" t="n">
        <v>6.203964723993926e-05</v>
      </c>
    </row>
    <row r="1158">
      <c r="A1158" s="49" t="n">
        <v>67.84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-1.713679700576214</v>
      </c>
      <c r="L1158" s="49" t="n">
        <v>-1.530789898130392</v>
      </c>
      <c r="M1158" s="49" t="n">
        <v>-0.05701460958439947</v>
      </c>
      <c r="N1158" s="49" t="n">
        <v>-1.485175578227052</v>
      </c>
      <c r="O1158" s="49" t="n">
        <v>-6.213660834139577</v>
      </c>
      <c r="P1158" s="49" t="n">
        <v>1.55020112026978</v>
      </c>
      <c r="Q1158" s="49" t="n">
        <v>-2.994237857656401e-07</v>
      </c>
      <c r="R1158" s="49" t="n">
        <v>-1.018696080823389e-07</v>
      </c>
      <c r="S1158" s="49" t="n">
        <v>9.095843994666453e-07</v>
      </c>
      <c r="T1158" s="49" t="n">
        <v>-4.421772948237646e-06</v>
      </c>
      <c r="U1158" s="49" t="n">
        <v>8.341395769662086e-07</v>
      </c>
      <c r="V1158" s="49" t="n">
        <v>-1.112026978034031e-05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-5.061741524786775e-07</v>
      </c>
      <c r="AD1158" s="49" t="n">
        <v>1.380788533499554e-06</v>
      </c>
      <c r="AE1158" s="49" t="n">
        <v>9.990591062163762e-07</v>
      </c>
      <c r="AF1158" s="49" t="n">
        <v>6.877381144290359e-07</v>
      </c>
      <c r="AG1158" s="49" t="n">
        <v>-4.45327152010953e-07</v>
      </c>
      <c r="AH1158" s="49" t="n">
        <v>-8.229309352081934e-07</v>
      </c>
      <c r="AI1158" s="49" t="n">
        <v>-6.553453923325355e-06</v>
      </c>
      <c r="AJ1158" s="49" t="n">
        <v>0.0009430251461075269</v>
      </c>
      <c r="AK1158" s="49" t="n">
        <v>-0.0006838260738785373</v>
      </c>
      <c r="AL1158" s="49" t="n">
        <v>-0.0002135499724701279</v>
      </c>
      <c r="AM1158" s="49" t="n">
        <v>4.885450417588547e-05</v>
      </c>
      <c r="AN1158" s="49" t="n">
        <v>-0.001141095233877264</v>
      </c>
      <c r="AO1158" s="49" t="n">
        <v>1.63919111191152e-05</v>
      </c>
      <c r="AP1158" s="49" t="n">
        <v>-1.40748283516585</v>
      </c>
      <c r="AQ1158" s="49" t="n">
        <v>0.2705985380752576</v>
      </c>
      <c r="AR1158" s="49" t="n">
        <v>-0.05531824006042761</v>
      </c>
      <c r="AS1158" s="49" t="n">
        <v>0.1036390420472073</v>
      </c>
      <c r="AT1158" s="49" t="n">
        <v>-0.0003911253412127744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6.000000002795166</v>
      </c>
      <c r="BH1158" s="49" t="n">
        <v>14.00000000151985</v>
      </c>
      <c r="BI1158" s="49" t="n">
        <v>5.500000003837342</v>
      </c>
      <c r="BJ1158" s="49" t="n">
        <v>0.7000000020639672</v>
      </c>
      <c r="BK1158" s="49" t="n">
        <v>0.4000000002856782</v>
      </c>
      <c r="BL1158" s="49" t="n">
        <v>0.02000000000760842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0.1877198634546359</v>
      </c>
      <c r="BQ1158" s="49" t="n">
        <v>-0.03823282781385905</v>
      </c>
      <c r="BR1158" s="49" t="n">
        <v>1.000831466802898</v>
      </c>
      <c r="BS1158" s="49" t="n">
        <v>3.409298621193102e-06</v>
      </c>
      <c r="BT1158" s="49" t="n">
        <v>8.055496223541292e-05</v>
      </c>
      <c r="BU1158" s="49" t="n">
        <v>1.46521998978244e-05</v>
      </c>
      <c r="BV1158" s="49" t="n">
        <v>8.194761875541642e-05</v>
      </c>
    </row>
    <row r="1159">
      <c r="A1159" s="51" t="n">
        <v>67.84999999999999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-1.713679705316637</v>
      </c>
      <c r="L1159" s="51" t="n">
        <v>-1.53078988525961</v>
      </c>
      <c r="M1159" s="51" t="n">
        <v>-0.05701460031751212</v>
      </c>
      <c r="N1159" s="51" t="n">
        <v>-1.485175572066287</v>
      </c>
      <c r="O1159" s="51" t="n">
        <v>-6.213660838162424</v>
      </c>
      <c r="P1159" s="51" t="n">
        <v>1.550201112052704</v>
      </c>
      <c r="Q1159" s="51" t="n">
        <v>-2.946833634887014e-07</v>
      </c>
      <c r="R1159" s="51" t="n">
        <v>-1.147403898560384e-07</v>
      </c>
      <c r="S1159" s="51" t="n">
        <v>9.003175121188867e-07</v>
      </c>
      <c r="T1159" s="51" t="n">
        <v>-4.427933712580767e-06</v>
      </c>
      <c r="U1159" s="51" t="n">
        <v>8.3816242391066e-07</v>
      </c>
      <c r="V1159" s="51" t="n">
        <v>-1.111205270443172e-05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-4.444070435908882e-07</v>
      </c>
      <c r="AD1159" s="51" t="n">
        <v>1.211676768265383e-06</v>
      </c>
      <c r="AE1159" s="51" t="n">
        <v>8.657373876469953e-07</v>
      </c>
      <c r="AF1159" s="51" t="n">
        <v>5.629495796232245e-07</v>
      </c>
      <c r="AG1159" s="51" t="n">
        <v>-3.705423458552626e-07</v>
      </c>
      <c r="AH1159" s="51" t="n">
        <v>-8.239103863783188e-07</v>
      </c>
      <c r="AI1159" s="51" t="n">
        <v>-5.137428419213008e-06</v>
      </c>
      <c r="AJ1159" s="51" t="n">
        <v>0.0009337244216097473</v>
      </c>
      <c r="AK1159" s="51" t="n">
        <v>-0.0006879774665932636</v>
      </c>
      <c r="AL1159" s="51" t="n">
        <v>-0.0002140925899843852</v>
      </c>
      <c r="AM1159" s="51" t="n">
        <v>4.920387435274953e-05</v>
      </c>
      <c r="AN1159" s="51" t="n">
        <v>-0.001141099893492676</v>
      </c>
      <c r="AO1159" s="51" t="n">
        <v>1.806316290460172e-05</v>
      </c>
      <c r="AP1159" s="51" t="n">
        <v>-1.407493805630244</v>
      </c>
      <c r="AQ1159" s="51" t="n">
        <v>0.2705936443163771</v>
      </c>
      <c r="AR1159" s="51" t="n">
        <v>-0.05531886741542819</v>
      </c>
      <c r="AS1159" s="51" t="n">
        <v>0.1036394468638296</v>
      </c>
      <c r="AT1159" s="51" t="n">
        <v>-0.0003911303025256963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6.000000002761624</v>
      </c>
      <c r="BH1159" s="51" t="n">
        <v>14.00000000150162</v>
      </c>
      <c r="BI1159" s="51" t="n">
        <v>5.500000003791294</v>
      </c>
      <c r="BJ1159" s="51" t="n">
        <v>0.7000000020391995</v>
      </c>
      <c r="BK1159" s="51" t="n">
        <v>0.4000000002822501</v>
      </c>
      <c r="BL1159" s="51" t="n">
        <v>0.02000000000751712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0.1877198608525186</v>
      </c>
      <c r="BQ1159" s="51" t="n">
        <v>-0.03823284569282009</v>
      </c>
      <c r="BR1159" s="51" t="n">
        <v>1.000831466686936</v>
      </c>
      <c r="BS1159" s="51" t="n">
        <v>6.011415865092573e-06</v>
      </c>
      <c r="BT1159" s="51" t="n">
        <v>9.843392327624212e-05</v>
      </c>
      <c r="BU1159" s="51" t="n">
        <v>1.47681624707019e-05</v>
      </c>
      <c r="BV1159" s="51" t="n">
        <v>9.971696442941519e-05</v>
      </c>
    </row>
    <row r="1160">
      <c r="A1160" s="49" t="n">
        <v>67.86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-1.713679709409794</v>
      </c>
      <c r="L1160" s="49" t="n">
        <v>-1.530789874154447</v>
      </c>
      <c r="M1160" s="49" t="n">
        <v>-0.05701459243577887</v>
      </c>
      <c r="N1160" s="49" t="n">
        <v>-1.485175567198022</v>
      </c>
      <c r="O1160" s="49" t="n">
        <v>-6.213660841415058</v>
      </c>
      <c r="P1160" s="49" t="n">
        <v>1.550201103822721</v>
      </c>
      <c r="Q1160" s="49" t="n">
        <v>-2.905902063421451e-07</v>
      </c>
      <c r="R1160" s="49" t="n">
        <v>-1.258455528674318e-07</v>
      </c>
      <c r="S1160" s="49" t="n">
        <v>8.924357788667181e-07</v>
      </c>
      <c r="T1160" s="49" t="n">
        <v>-4.432801977705125e-06</v>
      </c>
      <c r="U1160" s="49" t="n">
        <v>8.41415058516759e-07</v>
      </c>
      <c r="V1160" s="49" t="n">
        <v>-1.110382272062616e-05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-3.777042773368887e-07</v>
      </c>
      <c r="AD1160" s="49" t="n">
        <v>1.028859463428735e-06</v>
      </c>
      <c r="AE1160" s="49" t="n">
        <v>7.23160978120807e-07</v>
      </c>
      <c r="AF1160" s="49" t="n">
        <v>4.294580539835561e-07</v>
      </c>
      <c r="AG1160" s="49" t="n">
        <v>-2.912585841949918e-07</v>
      </c>
      <c r="AH1160" s="49" t="n">
        <v>-8.249966559953272e-07</v>
      </c>
      <c r="AI1160" s="49" t="n">
        <v>-3.997940828187832e-06</v>
      </c>
      <c r="AJ1160" s="49" t="n">
        <v>0.0009262102294352763</v>
      </c>
      <c r="AK1160" s="49" t="n">
        <v>-0.0006913286238940132</v>
      </c>
      <c r="AL1160" s="49" t="n">
        <v>-0.0002145320583453139</v>
      </c>
      <c r="AM1160" s="49" t="n">
        <v>4.948650805414744e-05</v>
      </c>
      <c r="AN1160" s="49" t="n">
        <v>-0.001141103787645736</v>
      </c>
      <c r="AO1160" s="49" t="n">
        <v>1.947252571646304e-05</v>
      </c>
      <c r="AP1160" s="49" t="n">
        <v>-1.407503088070984</v>
      </c>
      <c r="AQ1160" s="49" t="n">
        <v>0.2705895071767225</v>
      </c>
      <c r="AR1160" s="49" t="n">
        <v>-0.05531939666852858</v>
      </c>
      <c r="AS1160" s="49" t="n">
        <v>0.1036397882909521</v>
      </c>
      <c r="AT1160" s="49" t="n">
        <v>-0.0003911344829335607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6.000000002728484</v>
      </c>
      <c r="BH1160" s="49" t="n">
        <v>14.0000000014836</v>
      </c>
      <c r="BI1160" s="49" t="n">
        <v>5.500000003745798</v>
      </c>
      <c r="BJ1160" s="49" t="n">
        <v>0.7000000020147291</v>
      </c>
      <c r="BK1160" s="49" t="n">
        <v>0.4000000002788631</v>
      </c>
      <c r="BL1160" s="49" t="n">
        <v>0.02000000000742691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0.1877198586224966</v>
      </c>
      <c r="BQ1160" s="49" t="n">
        <v>-0.03823286100492515</v>
      </c>
      <c r="BR1160" s="49" t="n">
        <v>1.00083146658779</v>
      </c>
      <c r="BS1160" s="49" t="n">
        <v>8.24143789324161e-06</v>
      </c>
      <c r="BT1160" s="49" t="n">
        <v>0.0001137460283323621</v>
      </c>
      <c r="BU1160" s="49" t="n">
        <v>1.486730782929158e-05</v>
      </c>
      <c r="BV1160" s="49" t="n">
        <v>0.0001150092044230617</v>
      </c>
    </row>
    <row r="1161">
      <c r="A1161" s="51" t="n">
        <v>67.87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-1.713679712811369</v>
      </c>
      <c r="L1161" s="51" t="n">
        <v>-1.530789864937549</v>
      </c>
      <c r="M1161" s="51" t="n">
        <v>-0.05701458602078958</v>
      </c>
      <c r="N1161" s="51" t="n">
        <v>-1.485175563698534</v>
      </c>
      <c r="O1161" s="51" t="n">
        <v>-6.213660843858804</v>
      </c>
      <c r="P1161" s="51" t="n">
        <v>1.550201095578709</v>
      </c>
      <c r="Q1161" s="51" t="n">
        <v>-2.871886310984451e-07</v>
      </c>
      <c r="R1161" s="51" t="n">
        <v>-1.350624507789888e-07</v>
      </c>
      <c r="S1161" s="51" t="n">
        <v>8.860207895838856e-07</v>
      </c>
      <c r="T1161" s="51" t="n">
        <v>-4.436301466403947e-06</v>
      </c>
      <c r="U1161" s="51" t="n">
        <v>8.438588041670414e-07</v>
      </c>
      <c r="V1161" s="51" t="n">
        <v>-1.109557870915268e-05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-3.070160301846757e-07</v>
      </c>
      <c r="AD1161" s="51" t="n">
        <v>8.349430585398551e-07</v>
      </c>
      <c r="AE1161" s="51" t="n">
        <v>5.733429329834929e-07</v>
      </c>
      <c r="AF1161" s="51" t="n">
        <v>2.891503200798395e-07</v>
      </c>
      <c r="AG1161" s="51" t="n">
        <v>-2.085866675678467e-07</v>
      </c>
      <c r="AH1161" s="51" t="n">
        <v>-8.2616562919525e-07</v>
      </c>
      <c r="AI1161" s="51" t="n">
        <v>-3.146268090296527e-06</v>
      </c>
      <c r="AJ1161" s="51" t="n">
        <v>0.0009205574460219191</v>
      </c>
      <c r="AK1161" s="51" t="n">
        <v>-0.000693846200989609</v>
      </c>
      <c r="AL1161" s="51" t="n">
        <v>-0.0002148639096643221</v>
      </c>
      <c r="AM1161" s="51" t="n">
        <v>4.969954362086332e-05</v>
      </c>
      <c r="AN1161" s="51" t="n">
        <v>-0.001141106871601237</v>
      </c>
      <c r="AO1161" s="51" t="n">
        <v>2.060495057932057e-05</v>
      </c>
      <c r="AP1161" s="51" t="n">
        <v>-1.407510582869901</v>
      </c>
      <c r="AQ1161" s="51" t="n">
        <v>0.2705861709976316</v>
      </c>
      <c r="AR1161" s="51" t="n">
        <v>-0.0553198220951557</v>
      </c>
      <c r="AS1161" s="51" t="n">
        <v>0.1036400626430943</v>
      </c>
      <c r="AT1161" s="51" t="n">
        <v>-0.0003911378378414888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6.000000002695742</v>
      </c>
      <c r="BH1161" s="51" t="n">
        <v>14.00000000146579</v>
      </c>
      <c r="BI1161" s="51" t="n">
        <v>5.500000003700849</v>
      </c>
      <c r="BJ1161" s="51" t="n">
        <v>0.7000000019905523</v>
      </c>
      <c r="BK1161" s="51" t="n">
        <v>0.4000000002755167</v>
      </c>
      <c r="BL1161" s="51" t="n">
        <v>0.02000000000733779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0.1877198567891065</v>
      </c>
      <c r="BQ1161" s="51" t="n">
        <v>-0.03823287358152488</v>
      </c>
      <c r="BR1161" s="51" t="n">
        <v>1.000831466506623</v>
      </c>
      <c r="BS1161" s="51" t="n">
        <v>1.007482802739545e-05</v>
      </c>
      <c r="BT1161" s="51" t="n">
        <v>0.0001263226280592833</v>
      </c>
      <c r="BU1161" s="51" t="n">
        <v>1.49484751243989e-05</v>
      </c>
      <c r="BV1161" s="51" t="n">
        <v>0.0001276023723452287</v>
      </c>
    </row>
    <row r="1162">
      <c r="A1162" s="49" t="n">
        <v>67.88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-1.713679715486801</v>
      </c>
      <c r="L1162" s="49" t="n">
        <v>-1.530789857704901</v>
      </c>
      <c r="M1162" s="49" t="n">
        <v>-0.05701458113361278</v>
      </c>
      <c r="N1162" s="49" t="n">
        <v>-1.485175561624927</v>
      </c>
      <c r="O1162" s="49" t="n">
        <v>-6.213660845466217</v>
      </c>
      <c r="P1162" s="49" t="n">
        <v>1.550201087319833</v>
      </c>
      <c r="Q1162" s="49" t="n">
        <v>-2.84513199000358e-07</v>
      </c>
      <c r="R1162" s="49" t="n">
        <v>-1.422950990370708e-07</v>
      </c>
      <c r="S1162" s="49" t="n">
        <v>8.811336127817482e-07</v>
      </c>
      <c r="T1162" s="49" t="n">
        <v>-4.438375072801648e-06</v>
      </c>
      <c r="U1162" s="49" t="n">
        <v>8.454662170365168e-07</v>
      </c>
      <c r="V1162" s="49" t="n">
        <v>-1.108731983312516e-05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-2.333320211103489e-07</v>
      </c>
      <c r="AD1162" s="49" t="n">
        <v>6.326451103876929e-07</v>
      </c>
      <c r="AE1162" s="49" t="n">
        <v>4.183643084309922e-07</v>
      </c>
      <c r="AF1162" s="49" t="n">
        <v>1.439778138487453e-07</v>
      </c>
      <c r="AG1162" s="49" t="n">
        <v>-1.236670017620758e-07</v>
      </c>
      <c r="AH1162" s="49" t="n">
        <v>-8.273925380208706e-07</v>
      </c>
      <c r="AI1162" s="49" t="n">
        <v>-2.589726006367357e-06</v>
      </c>
      <c r="AJ1162" s="49" t="n">
        <v>0.0009168152962735816</v>
      </c>
      <c r="AK1162" s="49" t="n">
        <v>-0.0006955083369681986</v>
      </c>
      <c r="AL1162" s="49" t="n">
        <v>-0.000215085161404689</v>
      </c>
      <c r="AM1162" s="49" t="n">
        <v>4.984107918644873e-05</v>
      </c>
      <c r="AN1162" s="49" t="n">
        <v>-0.001141109111929446</v>
      </c>
      <c r="AO1162" s="49" t="n">
        <v>2.144925945465545e-05</v>
      </c>
      <c r="AP1162" s="49" t="n">
        <v>-1.407516215422335</v>
      </c>
      <c r="AQ1162" s="49" t="n">
        <v>0.2705836689158341</v>
      </c>
      <c r="AR1162" s="49" t="n">
        <v>-0.05532013942273682</v>
      </c>
      <c r="AS1162" s="49" t="n">
        <v>0.1036402671726644</v>
      </c>
      <c r="AT1162" s="49" t="n">
        <v>-0.00039114033415728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6.000000002663393</v>
      </c>
      <c r="BH1162" s="49" t="n">
        <v>14.00000000144821</v>
      </c>
      <c r="BI1162" s="49" t="n">
        <v>5.500000003656439</v>
      </c>
      <c r="BJ1162" s="49" t="n">
        <v>0.7000000019666657</v>
      </c>
      <c r="BK1162" s="49" t="n">
        <v>0.4000000002722105</v>
      </c>
      <c r="BL1162" s="49" t="n">
        <v>0.02000000000724974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0.1877198553713013</v>
      </c>
      <c r="BQ1162" s="49" t="n">
        <v>-0.03823288329247181</v>
      </c>
      <c r="BR1162" s="49" t="n">
        <v>1.00083146644434</v>
      </c>
      <c r="BS1162" s="49" t="n">
        <v>1.149263317845595e-05</v>
      </c>
      <c r="BT1162" s="49" t="n">
        <v>0.0001360335749947539</v>
      </c>
      <c r="BU1162" s="49" t="n">
        <v>1.501075841403576e-05</v>
      </c>
      <c r="BV1162" s="49" t="n">
        <v>0.0001373409516910103</v>
      </c>
    </row>
    <row r="1163">
      <c r="A1163" s="51" t="n">
        <v>67.89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-1.71367971741161</v>
      </c>
      <c r="L1163" s="51" t="n">
        <v>-1.530789852524922</v>
      </c>
      <c r="M1163" s="51" t="n">
        <v>-0.05701457781426959</v>
      </c>
      <c r="N1163" s="51" t="n">
        <v>-1.485175561014648</v>
      </c>
      <c r="O1163" s="51" t="n">
        <v>-6.213660846221296</v>
      </c>
      <c r="P1163" s="51" t="n">
        <v>1.550201079045547</v>
      </c>
      <c r="Q1163" s="51" t="n">
        <v>-2.825883904655768e-07</v>
      </c>
      <c r="R1163" s="51" t="n">
        <v>-1.474750783714285e-07</v>
      </c>
      <c r="S1163" s="51" t="n">
        <v>8.778142695856084e-07</v>
      </c>
      <c r="T1163" s="51" t="n">
        <v>-4.438985351962188e-06</v>
      </c>
      <c r="U1163" s="51" t="n">
        <v>8.462212957027759e-07</v>
      </c>
      <c r="V1163" s="51" t="n">
        <v>-1.107904554698003e-05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-1.57668077714764e-07</v>
      </c>
      <c r="AD1163" s="51" t="n">
        <v>4.247567084272365e-07</v>
      </c>
      <c r="AE1163" s="51" t="n">
        <v>2.603459699559454e-07</v>
      </c>
      <c r="AF1163" s="51" t="n">
        <v>-4.070891446205163e-09</v>
      </c>
      <c r="AG1163" s="51" t="n">
        <v>-3.765417171878831e-08</v>
      </c>
      <c r="AH1163" s="51" t="n">
        <v>-8.286519909534405e-07</v>
      </c>
      <c r="AI1163" s="51" t="n">
        <v>-2.331625303657795e-06</v>
      </c>
      <c r="AJ1163" s="51" t="n">
        <v>0.0009150070557117677</v>
      </c>
      <c r="AK1163" s="51" t="n">
        <v>-0.0006963047872660754</v>
      </c>
      <c r="AL1163" s="51" t="n">
        <v>-0.0002151943348357533</v>
      </c>
      <c r="AM1163" s="51" t="n">
        <v>4.991018475917088e-05</v>
      </c>
      <c r="AN1163" s="51" t="n">
        <v>-0.00114111048685017</v>
      </c>
      <c r="AO1163" s="51" t="n">
        <v>2.199823807560322e-05</v>
      </c>
      <c r="AP1163" s="51" t="n">
        <v>-1.407519936782503</v>
      </c>
      <c r="AQ1163" s="51" t="n">
        <v>0.2705820225801854</v>
      </c>
      <c r="AR1163" s="51" t="n">
        <v>-0.05532034586770315</v>
      </c>
      <c r="AS1163" s="51" t="n">
        <v>0.1036404000932765</v>
      </c>
      <c r="AT1163" s="51" t="n">
        <v>-0.0003911419506733917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6.000000002631432</v>
      </c>
      <c r="BH1163" s="51" t="n">
        <v>14.00000000143083</v>
      </c>
      <c r="BI1163" s="51" t="n">
        <v>5.500000003612562</v>
      </c>
      <c r="BJ1163" s="51" t="n">
        <v>0.7000000019430657</v>
      </c>
      <c r="BK1163" s="51" t="n">
        <v>0.400000000268944</v>
      </c>
      <c r="BL1163" s="51" t="n">
        <v>0.02000000000716274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0.1877198543822765</v>
      </c>
      <c r="BQ1163" s="51" t="n">
        <v>-0.03823289004731335</v>
      </c>
      <c r="BR1163" s="51" t="n">
        <v>1.000831466401585</v>
      </c>
      <c r="BS1163" s="51" t="n">
        <v>1.248165801270851e-05</v>
      </c>
      <c r="BT1163" s="51" t="n">
        <v>0.0001427884165350335</v>
      </c>
      <c r="BU1163" s="51" t="n">
        <v>1.505351288066947e-05</v>
      </c>
      <c r="BV1163" s="51" t="n">
        <v>0.0001441212403963306</v>
      </c>
    </row>
    <row r="1164">
      <c r="A1164" s="49" t="n">
        <v>67.90000000000001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-1.713679718571579</v>
      </c>
      <c r="L1164" s="49" t="n">
        <v>-1.530789849437937</v>
      </c>
      <c r="M1164" s="49" t="n">
        <v>-0.05701457608149314</v>
      </c>
      <c r="N1164" s="49" t="n">
        <v>-1.485175561885254</v>
      </c>
      <c r="O1164" s="49" t="n">
        <v>-6.21366084611954</v>
      </c>
      <c r="P1164" s="49" t="n">
        <v>1.550201070755599</v>
      </c>
      <c r="Q1164" s="49" t="n">
        <v>-2.814284214558427e-07</v>
      </c>
      <c r="R1164" s="49" t="n">
        <v>-1.505620632613613e-07</v>
      </c>
      <c r="S1164" s="49" t="n">
        <v>8.760814931355054e-07</v>
      </c>
      <c r="T1164" s="49" t="n">
        <v>-4.438114745486388e-06</v>
      </c>
      <c r="U1164" s="49" t="n">
        <v>8.461195397657661e-07</v>
      </c>
      <c r="V1164" s="49" t="n">
        <v>-1.107075559869664e-05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-8.105218853889226e-08</v>
      </c>
      <c r="AD1164" s="49" t="n">
        <v>2.141046222485765e-07</v>
      </c>
      <c r="AE1164" s="49" t="n">
        <v>1.01419807883922e-07</v>
      </c>
      <c r="AF1164" s="49" t="n">
        <v>-1.529964468644819e-07</v>
      </c>
      <c r="AG1164" s="49" t="n">
        <v>4.829841357086896e-08</v>
      </c>
      <c r="AH1164" s="49" t="n">
        <v>-8.299186457117348e-07</v>
      </c>
      <c r="AI1164" s="49" t="n">
        <v>-2.371284092336199e-06</v>
      </c>
      <c r="AJ1164" s="49" t="n">
        <v>0.0009151300964955893</v>
      </c>
      <c r="AK1164" s="49" t="n">
        <v>-0.0006962368991716267</v>
      </c>
      <c r="AL1164" s="49" t="n">
        <v>-0.0002151914541371869</v>
      </c>
      <c r="AM1164" s="49" t="n">
        <v>4.990690156547382e-05</v>
      </c>
      <c r="AN1164" s="49" t="n">
        <v>-0.001141110986319134</v>
      </c>
      <c r="AO1164" s="49" t="n">
        <v>2.224867848691844e-05</v>
      </c>
      <c r="AP1164" s="49" t="n">
        <v>-1.407521723957568</v>
      </c>
      <c r="AQ1164" s="49" t="n">
        <v>0.2705812420220757</v>
      </c>
      <c r="AR1164" s="49" t="n">
        <v>-0.05532044015130736</v>
      </c>
      <c r="AS1164" s="49" t="n">
        <v>0.1036404605902969</v>
      </c>
      <c r="AT1164" s="49" t="n">
        <v>-0.000391142678077254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6.000000002599855</v>
      </c>
      <c r="BH1164" s="49" t="n">
        <v>14.00000000141366</v>
      </c>
      <c r="BI1164" s="49" t="n">
        <v>5.500000003569211</v>
      </c>
      <c r="BJ1164" s="49" t="n">
        <v>0.7000000019197489</v>
      </c>
      <c r="BK1164" s="49" t="n">
        <v>0.4000000002657167</v>
      </c>
      <c r="BL1164" s="49" t="n">
        <v>0.02000000000707679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0.1877198538293737</v>
      </c>
      <c r="BQ1164" s="49" t="n">
        <v>-0.03823289379594514</v>
      </c>
      <c r="BR1164" s="49" t="n">
        <v>1.000831466378737</v>
      </c>
      <c r="BS1164" s="49" t="n">
        <v>1.303456076406917e-05</v>
      </c>
      <c r="BT1164" s="49" t="n">
        <v>0.0001465370483219597</v>
      </c>
      <c r="BU1164" s="49" t="n">
        <v>1.507636149256086e-05</v>
      </c>
      <c r="BV1164" s="49" t="n">
        <v>0.0001478861149029175</v>
      </c>
    </row>
    <row r="1165">
      <c r="A1165" s="51" t="n">
        <v>67.91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-1.713679718962803</v>
      </c>
      <c r="L1165" s="51" t="n">
        <v>-1.530789848456033</v>
      </c>
      <c r="M1165" s="51" t="n">
        <v>-0.05701457593277255</v>
      </c>
      <c r="N1165" s="51" t="n">
        <v>-1.485175564234462</v>
      </c>
      <c r="O1165" s="51" t="n">
        <v>-6.213660845167849</v>
      </c>
      <c r="P1165" s="51" t="n">
        <v>1.55020106245003</v>
      </c>
      <c r="Q1165" s="51" t="n">
        <v>-2.810371968475778e-07</v>
      </c>
      <c r="R1165" s="51" t="n">
        <v>-1.515439669308449e-07</v>
      </c>
      <c r="S1165" s="51" t="n">
        <v>8.759327725510468e-07</v>
      </c>
      <c r="T1165" s="51" t="n">
        <v>-4.435765538435277e-06</v>
      </c>
      <c r="U1165" s="51" t="n">
        <v>8.451678485954517e-07</v>
      </c>
      <c r="V1165" s="51" t="n">
        <v>-1.106245002957529e-05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-4.510953782819321e-09</v>
      </c>
      <c r="AD1165" s="51" t="n">
        <v>3.513309700402169e-09</v>
      </c>
      <c r="AE1165" s="51" t="n">
        <v>-5.629940176373111e-08</v>
      </c>
      <c r="AF1165" s="51" t="n">
        <v>-3.008154387923977e-07</v>
      </c>
      <c r="AG1165" s="51" t="n">
        <v>1.330542530879504e-07</v>
      </c>
      <c r="AH1165" s="51" t="n">
        <v>-8.311673958523533e-07</v>
      </c>
      <c r="AI1165" s="51" t="n">
        <v>-2.704090963065667e-06</v>
      </c>
      <c r="AJ1165" s="51" t="n">
        <v>0.0009171562813683014</v>
      </c>
      <c r="AK1165" s="51" t="n">
        <v>-0.0006953174359464929</v>
      </c>
      <c r="AL1165" s="51" t="n">
        <v>-0.0002150780252414635</v>
      </c>
      <c r="AM1165" s="51" t="n">
        <v>4.98322277780424e-05</v>
      </c>
      <c r="AN1165" s="51" t="n">
        <v>-0.001141110612022695</v>
      </c>
      <c r="AO1165" s="51" t="n">
        <v>2.220136523356517e-05</v>
      </c>
      <c r="AP1165" s="51" t="n">
        <v>-1.407521579857819</v>
      </c>
      <c r="AQ1165" s="51" t="n">
        <v>0.2705813256827402</v>
      </c>
      <c r="AR1165" s="51" t="n">
        <v>-0.05532042249605697</v>
      </c>
      <c r="AS1165" s="51" t="n">
        <v>0.1036404488186141</v>
      </c>
      <c r="AT1165" s="51" t="n">
        <v>-0.0003911425189432323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6.000000002568656</v>
      </c>
      <c r="BH1165" s="51" t="n">
        <v>14.00000000139669</v>
      </c>
      <c r="BI1165" s="51" t="n">
        <v>5.50000000352638</v>
      </c>
      <c r="BJ1165" s="51" t="n">
        <v>0.7000000018967119</v>
      </c>
      <c r="BK1165" s="51" t="n">
        <v>0.4000000002625281</v>
      </c>
      <c r="BL1165" s="51" t="n">
        <v>0.02000000000699187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0.1877198537140651</v>
      </c>
      <c r="BQ1165" s="51" t="n">
        <v>-0.03823289452871704</v>
      </c>
      <c r="BR1165" s="51" t="n">
        <v>1.000831466375903</v>
      </c>
      <c r="BS1165" s="51" t="n">
        <v>1.314986936007401e-05</v>
      </c>
      <c r="BT1165" s="51" t="n">
        <v>0.0001472698202206746</v>
      </c>
      <c r="BU1165" s="51" t="n">
        <v>1.507919566989813e-05</v>
      </c>
      <c r="BV1165" s="51" t="n">
        <v>0.0001486226804833902</v>
      </c>
    </row>
    <row r="1166">
      <c r="A1166" s="49" t="n">
        <v>67.92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-1.713679718591604</v>
      </c>
      <c r="L1166" s="49" t="n">
        <v>-1.530789849563284</v>
      </c>
      <c r="M1166" s="49" t="n">
        <v>-0.057014577344678</v>
      </c>
      <c r="N1166" s="49" t="n">
        <v>-1.48517556804044</v>
      </c>
      <c r="O1166" s="49" t="n">
        <v>-6.213660843384274</v>
      </c>
      <c r="P1166" s="49" t="n">
        <v>1.550201054129169</v>
      </c>
      <c r="Q1166" s="49" t="n">
        <v>-2.814083965851921e-07</v>
      </c>
      <c r="R1166" s="49" t="n">
        <v>-1.504367164173459e-07</v>
      </c>
      <c r="S1166" s="49" t="n">
        <v>8.773446779977712e-07</v>
      </c>
      <c r="T1166" s="49" t="n">
        <v>-4.431959560013965e-06</v>
      </c>
      <c r="U1166" s="49" t="n">
        <v>8.43384274418213e-07</v>
      </c>
      <c r="V1166" s="49" t="n">
        <v>-1.105412916913018e-05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7.094415297234776e-08</v>
      </c>
      <c r="AD1166" s="49" t="n">
        <v>-2.04232287781905e-07</v>
      </c>
      <c r="AE1166" s="49" t="n">
        <v>-2.107420321319198e-07</v>
      </c>
      <c r="AF1166" s="49" t="n">
        <v>-4.45585876381006e-07</v>
      </c>
      <c r="AG1166" s="49" t="n">
        <v>2.155083492550759e-07</v>
      </c>
      <c r="AH1166" s="49" t="n">
        <v>-8.323738244428447e-07</v>
      </c>
      <c r="AI1166" s="49" t="n">
        <v>-3.321619182186977e-06</v>
      </c>
      <c r="AJ1166" s="49" t="n">
        <v>0.0009210326822917546</v>
      </c>
      <c r="AK1166" s="49" t="n">
        <v>-0.000693570250013407</v>
      </c>
      <c r="AL1166" s="49" t="n">
        <v>-0.0002148569961139187</v>
      </c>
      <c r="AM1166" s="49" t="n">
        <v>4.968809228362257e-05</v>
      </c>
      <c r="AN1166" s="49" t="n">
        <v>-0.001141109377173893</v>
      </c>
      <c r="AO1166" s="49" t="n">
        <v>2.186101088914871e-05</v>
      </c>
      <c r="AP1166" s="49" t="n">
        <v>-1.407519532899003</v>
      </c>
      <c r="AQ1166" s="49" t="n">
        <v>0.2705822605919415</v>
      </c>
      <c r="AR1166" s="49" t="n">
        <v>-0.05532029460200896</v>
      </c>
      <c r="AS1166" s="49" t="n">
        <v>0.1036403658869073</v>
      </c>
      <c r="AT1166" s="49" t="n">
        <v>-0.0003911414874960349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6.000000002537832</v>
      </c>
      <c r="BH1166" s="49" t="n">
        <v>14.00000000137993</v>
      </c>
      <c r="BI1166" s="49" t="n">
        <v>5.500000003484064</v>
      </c>
      <c r="BJ1166" s="49" t="n">
        <v>0.7000000018739513</v>
      </c>
      <c r="BK1166" s="49" t="n">
        <v>0.4000000002593778</v>
      </c>
      <c r="BL1166" s="49" t="n">
        <v>0.02000000000690796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0.1877198540320134</v>
      </c>
      <c r="BQ1166" s="49" t="n">
        <v>-0.03823289227600909</v>
      </c>
      <c r="BR1166" s="49" t="n">
        <v>1.000831466392925</v>
      </c>
      <c r="BS1166" s="49" t="n">
        <v>1.283192108125775e-05</v>
      </c>
      <c r="BT1166" s="49" t="n">
        <v>0.0001450171122699406</v>
      </c>
      <c r="BU1166" s="49" t="n">
        <v>1.506217350843997e-05</v>
      </c>
      <c r="BV1166" s="49" t="n">
        <v>0.0001463608216721488</v>
      </c>
    </row>
    <row r="1167">
      <c r="A1167" s="51" t="n">
        <v>67.93000000000001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-1.713679717474297</v>
      </c>
      <c r="L1167" s="51" t="n">
        <v>-1.530789852716345</v>
      </c>
      <c r="M1167" s="51" t="n">
        <v>-0.05701458027345817</v>
      </c>
      <c r="N1167" s="51" t="n">
        <v>-1.485175573262372</v>
      </c>
      <c r="O1167" s="51" t="n">
        <v>-6.213660840797627</v>
      </c>
      <c r="P1167" s="51" t="n">
        <v>1.550201045793626</v>
      </c>
      <c r="Q1167" s="51" t="n">
        <v>-2.825257032768036e-07</v>
      </c>
      <c r="R1167" s="51" t="n">
        <v>-1.472836548277456e-07</v>
      </c>
      <c r="S1167" s="51" t="n">
        <v>8.802734581744853e-07</v>
      </c>
      <c r="T1167" s="51" t="n">
        <v>-4.426737628016042e-06</v>
      </c>
      <c r="U1167" s="51" t="n">
        <v>8.407976270774498e-07</v>
      </c>
      <c r="V1167" s="51" t="n">
        <v>-1.104579362642966e-05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1.44329917101658e-07</v>
      </c>
      <c r="AD1167" s="51" t="n">
        <v>-4.064231127229816e-07</v>
      </c>
      <c r="AE1167" s="51" t="n">
        <v>-3.599101628035107e-07</v>
      </c>
      <c r="AF1167" s="51" t="n">
        <v>-5.854328630756737e-07</v>
      </c>
      <c r="AG1167" s="51" t="n">
        <v>2.946013345230501e-07</v>
      </c>
      <c r="AH1167" s="51" t="n">
        <v>-8.335143009392896e-07</v>
      </c>
      <c r="AI1167" s="51" t="n">
        <v>-4.211791855874583e-06</v>
      </c>
      <c r="AJ1167" s="51" t="n">
        <v>0.0009266826237072241</v>
      </c>
      <c r="AK1167" s="51" t="n">
        <v>-0.0006910298156567248</v>
      </c>
      <c r="AL1167" s="51" t="n">
        <v>-0.0002145326978213917</v>
      </c>
      <c r="AM1167" s="51" t="n">
        <v>4.947731613510951e-05</v>
      </c>
      <c r="AN1167" s="51" t="n">
        <v>-0.001141107306171259</v>
      </c>
      <c r="AO1167" s="51" t="n">
        <v>2.123614054687709e-05</v>
      </c>
      <c r="AP1167" s="51" t="n">
        <v>-1.407515636280051</v>
      </c>
      <c r="AQ1167" s="51" t="n">
        <v>0.2705840226974375</v>
      </c>
      <c r="AR1167" s="51" t="n">
        <v>-0.05532005960448463</v>
      </c>
      <c r="AS1167" s="51" t="n">
        <v>0.1036402138300017</v>
      </c>
      <c r="AT1167" s="51" t="n">
        <v>-0.0003911396093503109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6.000000002507378</v>
      </c>
      <c r="BH1167" s="51" t="n">
        <v>14.00000000136337</v>
      </c>
      <c r="BI1167" s="51" t="n">
        <v>5.500000003442255</v>
      </c>
      <c r="BJ1167" s="51" t="n">
        <v>0.7000000018514638</v>
      </c>
      <c r="BK1167" s="51" t="n">
        <v>0.4000000002562653</v>
      </c>
      <c r="BL1167" s="51" t="n">
        <v>0.02000000000682507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0.1877198547732096</v>
      </c>
      <c r="BQ1167" s="51" t="n">
        <v>-0.03823288710727673</v>
      </c>
      <c r="BR1167" s="51" t="n">
        <v>1.000831466429385</v>
      </c>
      <c r="BS1167" s="51" t="n">
        <v>1.209072486574314e-05</v>
      </c>
      <c r="BT1167" s="51" t="n">
        <v>0.0001398483799111561</v>
      </c>
      <c r="BU1167" s="51" t="n">
        <v>1.502571334022207e-05</v>
      </c>
      <c r="BV1167" s="51" t="n">
        <v>0.0001411719768684163</v>
      </c>
    </row>
    <row r="1168">
      <c r="A1168" s="49" t="n">
        <v>67.94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-1.713679715636847</v>
      </c>
      <c r="L1168" s="49" t="n">
        <v>-1.530789857845406</v>
      </c>
      <c r="M1168" s="49" t="n">
        <v>-0.05701458465589762</v>
      </c>
      <c r="N1168" s="49" t="n">
        <v>-1.485175579841255</v>
      </c>
      <c r="O1168" s="49" t="n">
        <v>-6.213660837446948</v>
      </c>
      <c r="P1168" s="49" t="n">
        <v>1.55020103744428</v>
      </c>
      <c r="Q1168" s="49" t="n">
        <v>-2.843631530247137e-07</v>
      </c>
      <c r="R1168" s="49" t="n">
        <v>-1.421545936519664e-07</v>
      </c>
      <c r="S1168" s="49" t="n">
        <v>8.846558976205454e-07</v>
      </c>
      <c r="T1168" s="49" t="n">
        <v>-4.420158745022107e-06</v>
      </c>
      <c r="U1168" s="49" t="n">
        <v>8.374469482319569e-07</v>
      </c>
      <c r="V1168" s="49" t="n">
        <v>-1.103744428010422e-05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2.147039938191404e-07</v>
      </c>
      <c r="AD1168" s="49" t="n">
        <v>-6.004607764060316e-07</v>
      </c>
      <c r="AE1168" s="49" t="n">
        <v>-5.019030342597291e-07</v>
      </c>
      <c r="AF1168" s="49" t="n">
        <v>-7.185727056665571e-07</v>
      </c>
      <c r="AG1168" s="49" t="n">
        <v>3.693326310080878e-07</v>
      </c>
      <c r="AH1168" s="49" t="n">
        <v>-8.345663010441567e-07</v>
      </c>
      <c r="AI1168" s="49" t="n">
        <v>-5.359090887912298e-06</v>
      </c>
      <c r="AJ1168" s="49" t="n">
        <v>0.0009340070209941359</v>
      </c>
      <c r="AK1168" s="49" t="n">
        <v>-0.0006877406274835495</v>
      </c>
      <c r="AL1168" s="49" t="n">
        <v>-0.000214110767836618</v>
      </c>
      <c r="AM1168" s="49" t="n">
        <v>4.920356331639461e-05</v>
      </c>
      <c r="AN1168" s="49" t="n">
        <v>-0.00114110443420145</v>
      </c>
      <c r="AO1168" s="49" t="n">
        <v>2.033892539359686e-05</v>
      </c>
      <c r="AP1168" s="49" t="n">
        <v>-1.407509966936347</v>
      </c>
      <c r="AQ1168" s="49" t="n">
        <v>0.2705865773348278</v>
      </c>
      <c r="AR1168" s="49" t="n">
        <v>-0.05531972201272994</v>
      </c>
      <c r="AS1168" s="49" t="n">
        <v>0.1036399955690044</v>
      </c>
      <c r="AT1168" s="49" t="n">
        <v>-0.0003911369209982676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6.000000002477289</v>
      </c>
      <c r="BH1168" s="49" t="n">
        <v>14.00000000134701</v>
      </c>
      <c r="BI1168" s="49" t="n">
        <v>5.500000003400948</v>
      </c>
      <c r="BJ1168" s="49" t="n">
        <v>0.7000000018292463</v>
      </c>
      <c r="BK1168" s="49" t="n">
        <v>0.40000000025319</v>
      </c>
      <c r="BL1168" s="49" t="n">
        <v>0.02000000000674317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0.1877198559221832</v>
      </c>
      <c r="BQ1168" s="49" t="n">
        <v>-0.03823287912959812</v>
      </c>
      <c r="BR1168" s="49" t="n">
        <v>1.000831466484613</v>
      </c>
      <c r="BS1168" s="49" t="n">
        <v>1.094175133831143e-05</v>
      </c>
      <c r="BT1168" s="49" t="n">
        <v>0.0001318707013031606</v>
      </c>
      <c r="BU1168" s="49" t="n">
        <v>1.497048507381749e-05</v>
      </c>
      <c r="BV1168" s="49" t="n">
        <v>0.0001331680112034502</v>
      </c>
    </row>
    <row r="1169">
      <c r="A1169" s="51" t="n">
        <v>67.95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-1.713679713114387</v>
      </c>
      <c r="L1169" s="51" t="n">
        <v>-1.530789864855475</v>
      </c>
      <c r="M1169" s="51" t="n">
        <v>-0.05701459041042016</v>
      </c>
      <c r="N1169" s="51" t="n">
        <v>-1.485175587700932</v>
      </c>
      <c r="O1169" s="51" t="n">
        <v>-6.213660833380855</v>
      </c>
      <c r="P1169" s="51" t="n">
        <v>1.550201029082261</v>
      </c>
      <c r="Q1169" s="51" t="n">
        <v>-2.868856128213082e-07</v>
      </c>
      <c r="R1169" s="51" t="n">
        <v>-1.351445249042627e-07</v>
      </c>
      <c r="S1169" s="51" t="n">
        <v>8.904104201595819e-07</v>
      </c>
      <c r="T1169" s="51" t="n">
        <v>-4.412299067668712e-06</v>
      </c>
      <c r="U1169" s="51" t="n">
        <v>8.333808549920718e-07</v>
      </c>
      <c r="V1169" s="51" t="n">
        <v>-1.102908226058297e-05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2.811768552190338e-07</v>
      </c>
      <c r="AD1169" s="51" t="n">
        <v>-7.83890393408942e-07</v>
      </c>
      <c r="AE1169" s="51" t="n">
        <v>-6.34940927486243e-07</v>
      </c>
      <c r="AF1169" s="51" t="n">
        <v>-8.433348324880623e-07</v>
      </c>
      <c r="AG1169" s="51" t="n">
        <v>4.387730294405472e-07</v>
      </c>
      <c r="AH1169" s="51" t="n">
        <v>-8.355089808355885e-07</v>
      </c>
      <c r="AI1169" s="51" t="n">
        <v>-6.744810268014764e-06</v>
      </c>
      <c r="AJ1169" s="51" t="n">
        <v>0.0009428859995268977</v>
      </c>
      <c r="AK1169" s="51" t="n">
        <v>-0.0006837564739823768</v>
      </c>
      <c r="AL1169" s="51" t="n">
        <v>-0.0002135980576903505</v>
      </c>
      <c r="AM1169" s="51" t="n">
        <v>4.887128071635636e-05</v>
      </c>
      <c r="AN1169" s="51" t="n">
        <v>-0.001141100806525908</v>
      </c>
      <c r="AO1169" s="51" t="n">
        <v>1.918497255623541e-05</v>
      </c>
      <c r="AP1169" s="51" t="n">
        <v>-1.407502624197978</v>
      </c>
      <c r="AQ1169" s="51" t="n">
        <v>0.2705898798314803</v>
      </c>
      <c r="AR1169" s="51" t="n">
        <v>-0.05531928763103126</v>
      </c>
      <c r="AS1169" s="51" t="n">
        <v>0.1036397148608117</v>
      </c>
      <c r="AT1169" s="51" t="n">
        <v>-0.0003911334691108467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6.000000002447562</v>
      </c>
      <c r="BH1169" s="51" t="n">
        <v>14.00000000133085</v>
      </c>
      <c r="BI1169" s="51" t="n">
        <v>5.500000003360136</v>
      </c>
      <c r="BJ1169" s="51" t="n">
        <v>0.7000000018072953</v>
      </c>
      <c r="BK1169" s="51" t="n">
        <v>0.4000000002501518</v>
      </c>
      <c r="BL1169" s="51" t="n">
        <v>0.02000000000666225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0.1877198574582814</v>
      </c>
      <c r="BQ1169" s="51" t="n">
        <v>-0.03823286848573998</v>
      </c>
      <c r="BR1169" s="51" t="n">
        <v>1.000831466557701</v>
      </c>
      <c r="BS1169" s="51" t="n">
        <v>9.405653117466883e-06</v>
      </c>
      <c r="BT1169" s="51" t="n">
        <v>0.0001212268431610708</v>
      </c>
      <c r="BU1169" s="51" t="n">
        <v>1.489739753779418e-05</v>
      </c>
      <c r="BV1169" s="51" t="n">
        <v>0.0001225003929249374</v>
      </c>
    </row>
    <row r="1170">
      <c r="A1170" s="49" t="n">
        <v>67.95999999999999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-1.713679709950629</v>
      </c>
      <c r="L1170" s="49" t="n">
        <v>-1.530789873627981</v>
      </c>
      <c r="M1170" s="49" t="n">
        <v>-0.05701459743842016</v>
      </c>
      <c r="N1170" s="49" t="n">
        <v>-1.485175596749335</v>
      </c>
      <c r="O1170" s="49" t="n">
        <v>-6.213660828656765</v>
      </c>
      <c r="P1170" s="49" t="n">
        <v>1.550201020708933</v>
      </c>
      <c r="Q1170" s="49" t="n">
        <v>-2.900493709656615e-07</v>
      </c>
      <c r="R1170" s="49" t="n">
        <v>-1.26372019515486e-07</v>
      </c>
      <c r="S1170" s="49" t="n">
        <v>8.974384201609897e-07</v>
      </c>
      <c r="T1170" s="49" t="n">
        <v>-4.403250665419023e-06</v>
      </c>
      <c r="U1170" s="49" t="n">
        <v>8.28656765428093e-07</v>
      </c>
      <c r="V1170" s="49" t="n">
        <v>-1.102070893277407e-05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3.429227684229432e-07</v>
      </c>
      <c r="AD1170" s="49" t="n">
        <v>-9.544311069415861e-07</v>
      </c>
      <c r="AE1170" s="49" t="n">
        <v>-7.573870119380332e-07</v>
      </c>
      <c r="AF1170" s="49" t="n">
        <v>-9.581822942397213e-07</v>
      </c>
      <c r="AG1170" s="49" t="n">
        <v>5.020761734775628e-07</v>
      </c>
      <c r="AH1170" s="49" t="n">
        <v>-8.363231824893864e-07</v>
      </c>
      <c r="AI1170" s="49" t="n">
        <v>-8.347346936758696e-06</v>
      </c>
      <c r="AJ1170" s="49" t="n">
        <v>0.0009531807654292738</v>
      </c>
      <c r="AK1170" s="49" t="n">
        <v>-0.0006791395984458957</v>
      </c>
      <c r="AL1170" s="49" t="n">
        <v>-0.0002130025258630128</v>
      </c>
      <c r="AM1170" s="49" t="n">
        <v>4.84856285016826e-05</v>
      </c>
      <c r="AN1170" s="49" t="n">
        <v>-0.00114109647779298</v>
      </c>
      <c r="AO1170" s="49" t="n">
        <v>1.779307071436698e-05</v>
      </c>
      <c r="AP1170" s="49" t="n">
        <v>-1.407493728167629</v>
      </c>
      <c r="AQ1170" s="49" t="n">
        <v>0.2705938762351587</v>
      </c>
      <c r="AR1170" s="49" t="n">
        <v>-0.05531876346432144</v>
      </c>
      <c r="AS1170" s="49" t="n">
        <v>0.1036393762369347</v>
      </c>
      <c r="AT1170" s="49" t="n">
        <v>-0.0003911293098042901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6.000000002418191</v>
      </c>
      <c r="BH1170" s="49" t="n">
        <v>14.00000000131488</v>
      </c>
      <c r="BI1170" s="49" t="n">
        <v>5.500000003319815</v>
      </c>
      <c r="BJ1170" s="49" t="n">
        <v>0.7000000017856077</v>
      </c>
      <c r="BK1170" s="49" t="n">
        <v>0.4000000002471499</v>
      </c>
      <c r="BL1170" s="49" t="n">
        <v>0.0200000000065823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0.187719859356014</v>
      </c>
      <c r="BQ1170" s="49" t="n">
        <v>-0.03823285535177973</v>
      </c>
      <c r="BR1170" s="49" t="n">
        <v>1.000831466647515</v>
      </c>
      <c r="BS1170" s="49" t="n">
        <v>7.507920507521249e-06</v>
      </c>
      <c r="BT1170" s="49" t="n">
        <v>0.0001080928829083616</v>
      </c>
      <c r="BU1170" s="49" t="n">
        <v>1.480758338168187e-05</v>
      </c>
      <c r="BV1170" s="49" t="n">
        <v>0.0001093604349451551</v>
      </c>
    </row>
    <row r="1171">
      <c r="A1171" s="51" t="n">
        <v>67.97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-1.713679706197167</v>
      </c>
      <c r="L1171" s="51" t="n">
        <v>-1.530789884022665</v>
      </c>
      <c r="M1171" s="51" t="n">
        <v>-0.0570146056258004</v>
      </c>
      <c r="N1171" s="51" t="n">
        <v>-1.485175606879917</v>
      </c>
      <c r="O1171" s="51" t="n">
        <v>-6.213660823340019</v>
      </c>
      <c r="P1171" s="51" t="n">
        <v>1.550201012325874</v>
      </c>
      <c r="Q1171" s="51" t="n">
        <v>-2.938028329513287e-07</v>
      </c>
      <c r="R1171" s="51" t="n">
        <v>-1.159773352910065e-07</v>
      </c>
      <c r="S1171" s="51" t="n">
        <v>9.05625800400045e-07</v>
      </c>
      <c r="T1171" s="51" t="n">
        <v>-4.393120083268087e-06</v>
      </c>
      <c r="U1171" s="51" t="n">
        <v>8.23340019273644e-07</v>
      </c>
      <c r="V1171" s="51" t="n">
        <v>-1.101232587408241e-05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3.991898041292761e-07</v>
      </c>
      <c r="AD1171" s="51" t="n">
        <v>-1.110003894814329e-06</v>
      </c>
      <c r="AE1171" s="51" t="n">
        <v>-8.677669800036139e-07</v>
      </c>
      <c r="AF1171" s="51" t="n">
        <v>-1.06173039843868e-06</v>
      </c>
      <c r="AG1171" s="51" t="n">
        <v>5.584886579438654e-07</v>
      </c>
      <c r="AH1171" s="51" t="n">
        <v>-8.369917058293711e-07</v>
      </c>
      <c r="AI1171" s="51" t="n">
        <v>-1.014252604602055e-05</v>
      </c>
      <c r="AJ1171" s="51" t="n">
        <v>0.0009647357014777162</v>
      </c>
      <c r="AK1171" s="51" t="n">
        <v>-0.0006739597599621154</v>
      </c>
      <c r="AL1171" s="51" t="n">
        <v>-0.0002123331171782519</v>
      </c>
      <c r="AM1171" s="51" t="n">
        <v>4.805240213007757e-05</v>
      </c>
      <c r="AN1171" s="51" t="n">
        <v>-0.00114109151116022</v>
      </c>
      <c r="AO1171" s="51" t="n">
        <v>1.618489823290367e-05</v>
      </c>
      <c r="AP1171" s="51" t="n">
        <v>-1.407483417847047</v>
      </c>
      <c r="AQ1171" s="51" t="n">
        <v>0.270598504155064</v>
      </c>
      <c r="AR1171" s="51" t="n">
        <v>-0.05531815760921258</v>
      </c>
      <c r="AS1171" s="51" t="n">
        <v>0.1036389849328625</v>
      </c>
      <c r="AT1171" s="51" t="n">
        <v>-0.0003911245077967144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6.000000002389172</v>
      </c>
      <c r="BH1171" s="51" t="n">
        <v>14.0000000012991</v>
      </c>
      <c r="BI1171" s="51" t="n">
        <v>5.500000003279977</v>
      </c>
      <c r="BJ1171" s="51" t="n">
        <v>0.7000000017641804</v>
      </c>
      <c r="BK1171" s="51" t="n">
        <v>0.4000000002441841</v>
      </c>
      <c r="BL1171" s="51" t="n">
        <v>0.02000000000650332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0.1877198615854566</v>
      </c>
      <c r="BQ1171" s="51" t="n">
        <v>-0.0382328399343194</v>
      </c>
      <c r="BR1171" s="51" t="n">
        <v>1.000831466752717</v>
      </c>
      <c r="BS1171" s="51" t="n">
        <v>5.278477904768764e-06</v>
      </c>
      <c r="BT1171" s="51" t="n">
        <v>9.267542258606376e-05</v>
      </c>
      <c r="BU1171" s="51" t="n">
        <v>1.470238131240365e-05</v>
      </c>
      <c r="BV1171" s="51" t="n">
        <v>9.398274467556237e-05</v>
      </c>
    </row>
    <row r="1172">
      <c r="A1172" s="49" t="n">
        <v>67.98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-1.713679701912689</v>
      </c>
      <c r="L1172" s="49" t="n">
        <v>-1.530789895879738</v>
      </c>
      <c r="M1172" s="49" t="n">
        <v>-0.05701461484469376</v>
      </c>
      <c r="N1172" s="49" t="n">
        <v>-1.485175617973264</v>
      </c>
      <c r="O1172" s="49" t="n">
        <v>-6.213660817502896</v>
      </c>
      <c r="P1172" s="49" t="n">
        <v>1.550201003934851</v>
      </c>
      <c r="Q1172" s="49" t="n">
        <v>-2.98087311279005e-07</v>
      </c>
      <c r="R1172" s="49" t="n">
        <v>-1.04120261745777e-07</v>
      </c>
      <c r="S1172" s="49" t="n">
        <v>9.148446937570776e-07</v>
      </c>
      <c r="T1172" s="49" t="n">
        <v>-4.382026736360345e-06</v>
      </c>
      <c r="U1172" s="49" t="n">
        <v>8.175028956003416e-07</v>
      </c>
      <c r="V1172" s="49" t="n">
        <v>-1.100393485153894e-05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4.493088082432677e-07</v>
      </c>
      <c r="AD1172" s="49" t="n">
        <v>-1.248756275887467e-06</v>
      </c>
      <c r="AE1172" s="49" t="n">
        <v>-9.647863777315405e-07</v>
      </c>
      <c r="AF1172" s="49" t="n">
        <v>-1.152762783348995e-06</v>
      </c>
      <c r="AG1172" s="49" t="n">
        <v>6.07358760507104e-07</v>
      </c>
      <c r="AH1172" s="49" t="n">
        <v>-8.374995138663108e-07</v>
      </c>
      <c r="AI1172" s="49" t="n">
        <v>-1.210395584724223e-05</v>
      </c>
      <c r="AJ1172" s="49" t="n">
        <v>0.0009773806582527046</v>
      </c>
      <c r="AK1172" s="49" t="n">
        <v>-0.0006682932073859731</v>
      </c>
      <c r="AL1172" s="49" t="n">
        <v>-0.000211599631217669</v>
      </c>
      <c r="AM1172" s="49" t="n">
        <v>4.757794616666303e-05</v>
      </c>
      <c r="AN1172" s="49" t="n">
        <v>-0.001141085977381009</v>
      </c>
      <c r="AO1172" s="49" t="n">
        <v>1.438469700278458e-05</v>
      </c>
      <c r="AP1172" s="49" t="n">
        <v>-1.407471849038669</v>
      </c>
      <c r="AQ1172" s="49" t="n">
        <v>0.2706036937025776</v>
      </c>
      <c r="AR1172" s="49" t="n">
        <v>-0.05531747913178722</v>
      </c>
      <c r="AS1172" s="49" t="n">
        <v>0.1036385468092026</v>
      </c>
      <c r="AT1172" s="49" t="n">
        <v>-0.0003911191354054638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6.000000002360502</v>
      </c>
      <c r="BH1172" s="49" t="n">
        <v>14.00000000128351</v>
      </c>
      <c r="BI1172" s="49" t="n">
        <v>5.500000003240618</v>
      </c>
      <c r="BJ1172" s="49" t="n">
        <v>0.7000000017430102</v>
      </c>
      <c r="BK1172" s="49" t="n">
        <v>0.4000000002412539</v>
      </c>
      <c r="BL1172" s="49" t="n">
        <v>0.02000000000642528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0.1877198641127076</v>
      </c>
      <c r="BQ1172" s="49" t="n">
        <v>-0.03823282246733153</v>
      </c>
      <c r="BR1172" s="49" t="n">
        <v>1.000831466871783</v>
      </c>
      <c r="BS1172" s="49" t="n">
        <v>2.751226912955929e-06</v>
      </c>
      <c r="BT1172" s="49" t="n">
        <v>7.520843470915084e-05</v>
      </c>
      <c r="BU1172" s="49" t="n">
        <v>1.458331566617233e-05</v>
      </c>
      <c r="BV1172" s="49" t="n">
        <v>7.665866550329719e-05</v>
      </c>
    </row>
    <row r="1173">
      <c r="A1173" s="51" t="n">
        <v>67.98999999999999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-1.713679697162101</v>
      </c>
      <c r="L1173" s="51" t="n">
        <v>-1.530789909022258</v>
      </c>
      <c r="M1173" s="51" t="n">
        <v>-0.05701462495534466</v>
      </c>
      <c r="N1173" s="51" t="n">
        <v>-1.485175629898848</v>
      </c>
      <c r="O1173" s="51" t="n">
        <v>-6.213660811223575</v>
      </c>
      <c r="P1173" s="51" t="n">
        <v>1.550200995537794</v>
      </c>
      <c r="Q1173" s="51" t="n">
        <v>-3.028378989800018e-07</v>
      </c>
      <c r="R1173" s="51" t="n">
        <v>-9.09777417845703e-08</v>
      </c>
      <c r="S1173" s="51" t="n">
        <v>9.249553446569192e-07</v>
      </c>
      <c r="T1173" s="51" t="n">
        <v>-4.370101152062489e-06</v>
      </c>
      <c r="U1173" s="51" t="n">
        <v>8.112235754254016e-07</v>
      </c>
      <c r="V1173" s="51" t="n">
        <v>-1.099553779404516e-05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4.927013238260479e-07</v>
      </c>
      <c r="AD1173" s="51" t="n">
        <v>-1.369083606918785e-06</v>
      </c>
      <c r="AE1173" s="51" t="n">
        <v>-1.047345432568053e-06</v>
      </c>
      <c r="AF1173" s="51" t="n">
        <v>-1.230245484623365e-06</v>
      </c>
      <c r="AG1173" s="51" t="n">
        <v>6.481428138521185e-07</v>
      </c>
      <c r="AH1173" s="51" t="n">
        <v>-8.378338661996741e-07</v>
      </c>
      <c r="AI1173" s="51" t="n">
        <v>-1.420340819523723e-05</v>
      </c>
      <c r="AJ1173" s="51" t="n">
        <v>0.0009909334000743715</v>
      </c>
      <c r="AK1173" s="51" t="n">
        <v>-0.0006622215802890502</v>
      </c>
      <c r="AL1173" s="51" t="n">
        <v>-0.0002108125806894282</v>
      </c>
      <c r="AM1173" s="51" t="n">
        <v>4.70690642704231e-05</v>
      </c>
      <c r="AN1173" s="51" t="n">
        <v>-0.001141079953696212</v>
      </c>
      <c r="AO1173" s="51" t="n">
        <v>1.241891675862056e-05</v>
      </c>
      <c r="AP1173" s="51" t="n">
        <v>-1.407459192052339</v>
      </c>
      <c r="AQ1173" s="51" t="n">
        <v>0.270609368518774</v>
      </c>
      <c r="AR1173" s="51" t="n">
        <v>-0.05531673793461189</v>
      </c>
      <c r="AS1173" s="51" t="n">
        <v>0.1036380682648607</v>
      </c>
      <c r="AT1173" s="51" t="n">
        <v>-0.0003911132715431886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6.000000002332176</v>
      </c>
      <c r="BH1173" s="51" t="n">
        <v>14.00000000126811</v>
      </c>
      <c r="BI1173" s="51" t="n">
        <v>5.50000000320173</v>
      </c>
      <c r="BJ1173" s="51" t="n">
        <v>0.7000000017220941</v>
      </c>
      <c r="BK1173" s="51" t="n">
        <v>0.4000000002383589</v>
      </c>
      <c r="BL1173" s="51" t="n">
        <v>0.02000000000634817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0.1877198669003908</v>
      </c>
      <c r="BQ1173" s="51" t="n">
        <v>-0.03823280320869208</v>
      </c>
      <c r="BR1173" s="51" t="n">
        <v>1.000831467003026</v>
      </c>
      <c r="BS1173" s="51" t="n">
        <v>-3.645633794846503e-08</v>
      </c>
      <c r="BT1173" s="51" t="n">
        <v>5.594979526207799e-05</v>
      </c>
      <c r="BU1173" s="51" t="n">
        <v>1.44520722056285e-05</v>
      </c>
      <c r="BV1173" s="51" t="n">
        <v>5.778618615179342e-05</v>
      </c>
    </row>
    <row r="1174">
      <c r="A1174" s="49" t="n">
        <v>68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-1.713679692015584</v>
      </c>
      <c r="L1174" s="49" t="n">
        <v>-1.530789923258707</v>
      </c>
      <c r="M1174" s="49" t="n">
        <v>-0.05701463580812045</v>
      </c>
      <c r="N1174" s="49" t="n">
        <v>-1.485175642516911</v>
      </c>
      <c r="O1174" s="49" t="n">
        <v>-6.213660804585016</v>
      </c>
      <c r="P1174" s="49" t="n">
        <v>1.550200987136769</v>
      </c>
      <c r="Q1174" s="49" t="n">
        <v>-3.079844161923972e-07</v>
      </c>
      <c r="R1174" s="49" t="n">
        <v>-7.674129332002622e-08</v>
      </c>
      <c r="S1174" s="49" t="n">
        <v>9.358081204530189e-07</v>
      </c>
      <c r="T1174" s="49" t="n">
        <v>-4.357483089023617e-06</v>
      </c>
      <c r="U1174" s="49" t="n">
        <v>8.045850163895807e-07</v>
      </c>
      <c r="V1174" s="49" t="n">
        <v>-1.098713676861429e-05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5.288856414797688e-07</v>
      </c>
      <c r="AD1174" s="49" t="n">
        <v>-1.469647108165076e-06</v>
      </c>
      <c r="AE1174" s="49" t="n">
        <v>-1.114550512256552e-06</v>
      </c>
      <c r="AF1174" s="49" t="n">
        <v>-1.293338267283626e-06</v>
      </c>
      <c r="AG1174" s="49" t="n">
        <v>6.804119674840795e-07</v>
      </c>
      <c r="AH1174" s="49" t="n">
        <v>-8.379844191896708e-07</v>
      </c>
      <c r="AI1174" s="49" t="n">
        <v>-1.64112166333226e-05</v>
      </c>
      <c r="AJ1174" s="49" t="n">
        <v>0.001005202185650809</v>
      </c>
      <c r="AK1174" s="49" t="n">
        <v>-0.0006558307569825409</v>
      </c>
      <c r="AL1174" s="49" t="n">
        <v>-0.0002099830423255609</v>
      </c>
      <c r="AM1174" s="49" t="n">
        <v>4.653292175343928e-05</v>
      </c>
      <c r="AN1174" s="49" t="n">
        <v>-0.001141073522885774</v>
      </c>
      <c r="AO1174" s="49" t="n">
        <v>1.031583396783253e-05</v>
      </c>
      <c r="AP1174" s="49" t="n">
        <v>-1.407445629257574</v>
      </c>
      <c r="AQ1174" s="49" t="n">
        <v>0.270615446874618</v>
      </c>
      <c r="AR1174" s="49" t="n">
        <v>-0.05531594461397866</v>
      </c>
      <c r="AS1174" s="49" t="n">
        <v>0.103637556146351</v>
      </c>
      <c r="AT1174" s="49" t="n">
        <v>-0.0003911070005333884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6.00000000227654</v>
      </c>
      <c r="BH1174" s="49" t="n">
        <v>14.00000000123785</v>
      </c>
      <c r="BI1174" s="49" t="n">
        <v>5.50000000312535</v>
      </c>
      <c r="BJ1174" s="49" t="n">
        <v>0.7000000016810118</v>
      </c>
      <c r="BK1174" s="49" t="n">
        <v>0.4000000002326726</v>
      </c>
      <c r="BL1174" s="49" t="n">
        <v>0.02000000000619673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0.1877198699081981</v>
      </c>
      <c r="BQ1174" s="49" t="n">
        <v>-0.03823278243643786</v>
      </c>
      <c r="BR1174" s="49" t="n">
        <v>1.000831467144623</v>
      </c>
      <c r="BS1174" s="49" t="n">
        <v>-3.044263591212015e-06</v>
      </c>
      <c r="BT1174" s="49" t="n">
        <v>3.51775410467603e-05</v>
      </c>
      <c r="BU1174" s="49" t="n">
        <v>1.431047502720162e-05</v>
      </c>
      <c r="BV1174" s="49" t="n">
        <v>3.809877465763756e-05</v>
      </c>
    </row>
    <row r="1175">
      <c r="A1175" s="51" t="n">
        <v>68.01000000000001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-1.713679686547593</v>
      </c>
      <c r="L1175" s="51" t="n">
        <v>-1.530789938385724</v>
      </c>
      <c r="M1175" s="51" t="n">
        <v>-0.05701464724562577</v>
      </c>
      <c r="N1175" s="51" t="n">
        <v>-1.485175655680437</v>
      </c>
      <c r="O1175" s="51" t="n">
        <v>-6.213660797673794</v>
      </c>
      <c r="P1175" s="51" t="n">
        <v>1.550200978733946</v>
      </c>
      <c r="Q1175" s="51" t="n">
        <v>-3.134524075854017e-07</v>
      </c>
      <c r="R1175" s="51" t="n">
        <v>-6.161427590356539e-08</v>
      </c>
      <c r="S1175" s="51" t="n">
        <v>9.47245625770865e-07</v>
      </c>
      <c r="T1175" s="51" t="n">
        <v>-4.344319562754606e-06</v>
      </c>
      <c r="U1175" s="51" t="n">
        <v>7.976737936843392e-07</v>
      </c>
      <c r="V1175" s="51" t="n">
        <v>-1.097873394595439e-05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5.574820422640033e-07</v>
      </c>
      <c r="AD1175" s="51" t="n">
        <v>-1.549387792924598e-06</v>
      </c>
      <c r="AE1175" s="51" t="n">
        <v>-1.165723436808255e-06</v>
      </c>
      <c r="AF1175" s="51" t="n">
        <v>-1.341402528629541e-06</v>
      </c>
      <c r="AG1175" s="51" t="n">
        <v>7.038558566734108e-07</v>
      </c>
      <c r="AH1175" s="51" t="n">
        <v>-8.379437097143835e-07</v>
      </c>
      <c r="AI1175" s="51" t="n">
        <v>-1.869668797346652e-05</v>
      </c>
      <c r="AJ1175" s="51" t="n">
        <v>0.001019988433759124</v>
      </c>
      <c r="AK1175" s="51" t="n">
        <v>-0.0006492096595597241</v>
      </c>
      <c r="AL1175" s="51" t="n">
        <v>-0.0002091225029815772</v>
      </c>
      <c r="AM1175" s="51" t="n">
        <v>4.597694624103543e-05</v>
      </c>
      <c r="AN1175" s="51" t="n">
        <v>-0.001141066771886952</v>
      </c>
      <c r="AO1175" s="51" t="n">
        <v>8.105153219042927e-06</v>
      </c>
      <c r="AP1175" s="51" t="n">
        <v>-1.407431352501519</v>
      </c>
      <c r="AQ1175" s="51" t="n">
        <v>0.2706218428238742</v>
      </c>
      <c r="AR1175" s="51" t="n">
        <v>-0.05531511031001808</v>
      </c>
      <c r="AS1175" s="51" t="n">
        <v>0.103637017649989</v>
      </c>
      <c r="AT1175" s="51" t="n">
        <v>-0.0003911004108933893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6.00000000227654</v>
      </c>
      <c r="BH1175" s="51" t="n">
        <v>14.00000000123785</v>
      </c>
      <c r="BI1175" s="51" t="n">
        <v>5.50000000312535</v>
      </c>
      <c r="BJ1175" s="51" t="n">
        <v>0.7000000016810118</v>
      </c>
      <c r="BK1175" s="51" t="n">
        <v>0.4000000002326726</v>
      </c>
      <c r="BL1175" s="51" t="n">
        <v>0.02000000000619673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0.1877198730934624</v>
      </c>
      <c r="BQ1175" s="51" t="n">
        <v>-0.0382327604448133</v>
      </c>
      <c r="BR1175" s="51" t="n">
        <v>1.000831467294637</v>
      </c>
      <c r="BS1175" s="51" t="n">
        <v>-6.22952794904208e-06</v>
      </c>
      <c r="BT1175" s="51" t="n">
        <v>1.318591648369338e-05</v>
      </c>
      <c r="BU1175" s="51" t="n">
        <v>1.416046080393585e-05</v>
      </c>
      <c r="BV1175" s="51" t="n">
        <v>2.032717545953291e-05</v>
      </c>
    </row>
    <row r="1176">
      <c r="A1176" s="49" t="n">
        <v>68.02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-1.713679680835811</v>
      </c>
      <c r="L1176" s="49" t="n">
        <v>-1.530789954190962</v>
      </c>
      <c r="M1176" s="49" t="n">
        <v>-0.0570146591048921</v>
      </c>
      <c r="N1176" s="49" t="n">
        <v>-1.485175669237199</v>
      </c>
      <c r="O1176" s="49" t="n">
        <v>-6.213660790578909</v>
      </c>
      <c r="P1176" s="49" t="n">
        <v>1.550200970331572</v>
      </c>
      <c r="Q1176" s="49" t="n">
        <v>-3.191641890776253e-07</v>
      </c>
      <c r="R1176" s="49" t="n">
        <v>-4.580903834039418e-08</v>
      </c>
      <c r="S1176" s="49" t="n">
        <v>9.591048920967737e-07</v>
      </c>
      <c r="T1176" s="49" t="n">
        <v>-4.330762800819343e-06</v>
      </c>
      <c r="U1176" s="49" t="n">
        <v>7.905789090045801e-07</v>
      </c>
      <c r="V1176" s="49" t="n">
        <v>-1.097033157182459e-05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5.782164931353155e-07</v>
      </c>
      <c r="AD1176" s="49" t="n">
        <v>-1.607536606966367e-06</v>
      </c>
      <c r="AE1176" s="49" t="n">
        <v>-1.200407528025488e-06</v>
      </c>
      <c r="AF1176" s="49" t="n">
        <v>-1.374007065654652e-06</v>
      </c>
      <c r="AG1176" s="49" t="n">
        <v>7.182849756845727e-07</v>
      </c>
      <c r="AH1176" s="49" t="n">
        <v>-8.377067285260213e-07</v>
      </c>
      <c r="AI1176" s="49" t="n">
        <v>-2.102852407028839e-05</v>
      </c>
      <c r="AJ1176" s="49" t="n">
        <v>0.001035089443259049</v>
      </c>
      <c r="AK1176" s="49" t="n">
        <v>-0.0006424490349373815</v>
      </c>
      <c r="AL1176" s="49" t="n">
        <v>-0.0002082427020307664</v>
      </c>
      <c r="AM1176" s="49" t="n">
        <v>4.540872619171349e-05</v>
      </c>
      <c r="AN1176" s="49" t="n">
        <v>-0.001141059790656057</v>
      </c>
      <c r="AO1176" s="49" t="n">
        <v>5.817595270189019e-06</v>
      </c>
      <c r="AP1176" s="49" t="n">
        <v>-1.407416560442258</v>
      </c>
      <c r="AQ1176" s="49" t="n">
        <v>0.2706284673986715</v>
      </c>
      <c r="AR1176" s="49" t="n">
        <v>-0.05531424655222862</v>
      </c>
      <c r="AS1176" s="49" t="n">
        <v>0.103636460222315</v>
      </c>
      <c r="AT1176" s="49" t="n">
        <v>-0.0003910935941381078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6.000000002249221</v>
      </c>
      <c r="BH1176" s="49" t="n">
        <v>14.000000001223</v>
      </c>
      <c r="BI1176" s="49" t="n">
        <v>5.500000003087846</v>
      </c>
      <c r="BJ1176" s="49" t="n">
        <v>0.7000000016608396</v>
      </c>
      <c r="BK1176" s="49" t="n">
        <v>0.4000000002298805</v>
      </c>
      <c r="BL1176" s="49" t="n">
        <v>0.02000000000612237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0.1877198764117551</v>
      </c>
      <c r="BQ1176" s="49" t="n">
        <v>-0.03823273754015502</v>
      </c>
      <c r="BR1176" s="49" t="n">
        <v>1.000831467451048</v>
      </c>
      <c r="BS1176" s="49" t="n">
        <v>-9.547820589705935e-06</v>
      </c>
      <c r="BT1176" s="49" t="n">
        <v>-9.718741797448693e-06</v>
      </c>
      <c r="BU1176" s="49" t="n">
        <v>1.400405058582521e-05</v>
      </c>
      <c r="BV1176" s="49" t="n">
        <v>1.953786715455503e-05</v>
      </c>
    </row>
    <row r="1177">
      <c r="A1177" s="51" t="n">
        <v>68.03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-1.713679674960084</v>
      </c>
      <c r="L1177" s="51" t="n">
        <v>-1.530789970456013</v>
      </c>
      <c r="M1177" s="51" t="n">
        <v>-0.05701467121960972</v>
      </c>
      <c r="N1177" s="51" t="n">
        <v>-1.485175683031839</v>
      </c>
      <c r="O1177" s="51" t="n">
        <v>-6.213660783390571</v>
      </c>
      <c r="P1177" s="51" t="n">
        <v>1.550200961931938</v>
      </c>
      <c r="Q1177" s="51" t="n">
        <v>-3.250399165377615e-07</v>
      </c>
      <c r="R1177" s="51" t="n">
        <v>-2.954398703458594e-08</v>
      </c>
      <c r="S1177" s="51" t="n">
        <v>9.712196097147463e-07</v>
      </c>
      <c r="T1177" s="51" t="n">
        <v>-4.316968160722467e-06</v>
      </c>
      <c r="U1177" s="51" t="n">
        <v>7.833905710796785e-07</v>
      </c>
      <c r="V1177" s="51" t="n">
        <v>-1.096193193839134e-05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5.909225512760606e-07</v>
      </c>
      <c r="AD1177" s="51" t="n">
        <v>-1.643620750312912e-06</v>
      </c>
      <c r="AE1177" s="51" t="n">
        <v>-1.218370342543891e-06</v>
      </c>
      <c r="AF1177" s="51" t="n">
        <v>-1.390931176342832e-06</v>
      </c>
      <c r="AG1177" s="51" t="n">
        <v>7.236321279725788e-07</v>
      </c>
      <c r="AH1177" s="51" t="n">
        <v>-8.372710524875895e-07</v>
      </c>
      <c r="AI1177" s="51" t="n">
        <v>-2.337524170451494e-05</v>
      </c>
      <c r="AJ1177" s="51" t="n">
        <v>0.001050301131700023</v>
      </c>
      <c r="AK1177" s="51" t="n">
        <v>-0.0006356402306836111</v>
      </c>
      <c r="AL1177" s="51" t="n">
        <v>-0.0002073554727065626</v>
      </c>
      <c r="AM1177" s="51" t="n">
        <v>4.48359073790212e-05</v>
      </c>
      <c r="AN1177" s="51" t="n">
        <v>-0.001141052671023004</v>
      </c>
      <c r="AO1177" s="51" t="n">
        <v>3.484475081770577e-06</v>
      </c>
      <c r="AP1177" s="51" t="n">
        <v>-1.407401455828164</v>
      </c>
      <c r="AQ1177" s="51" t="n">
        <v>0.2706352298287363</v>
      </c>
      <c r="AR1177" s="51" t="n">
        <v>-0.05531336510156733</v>
      </c>
      <c r="AS1177" s="51" t="n">
        <v>0.1036358914584696</v>
      </c>
      <c r="AT1177" s="51" t="n">
        <v>-0.0003910866435470969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6.00000000222223</v>
      </c>
      <c r="BH1177" s="51" t="n">
        <v>14.00000000120832</v>
      </c>
      <c r="BI1177" s="51" t="n">
        <v>5.500000003050792</v>
      </c>
      <c r="BJ1177" s="51" t="n">
        <v>0.7000000016409096</v>
      </c>
      <c r="BK1177" s="51" t="n">
        <v>0.400000000227122</v>
      </c>
      <c r="BL1177" s="51" t="n">
        <v>0.0200000000060489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0.187719879817497</v>
      </c>
      <c r="BQ1177" s="51" t="n">
        <v>-0.03823271403667468</v>
      </c>
      <c r="BR1177" s="51" t="n">
        <v>1.000831467611776</v>
      </c>
      <c r="BS1177" s="51" t="n">
        <v>-1.295356250041735e-05</v>
      </c>
      <c r="BT1177" s="51" t="n">
        <v>-3.32222221399725e-05</v>
      </c>
      <c r="BU1177" s="51" t="n">
        <v>1.38433222662826e-05</v>
      </c>
      <c r="BV1177" s="51" t="n">
        <v>3.82511228166972e-05</v>
      </c>
    </row>
    <row r="1178">
      <c r="A1178" s="49" t="n">
        <v>68.04000000000001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-1.713679669001326</v>
      </c>
      <c r="L1178" s="49" t="n">
        <v>-1.530789986959388</v>
      </c>
      <c r="M1178" s="49" t="n">
        <v>-0.0570146834223732</v>
      </c>
      <c r="N1178" s="49" t="n">
        <v>-1.485175696907971</v>
      </c>
      <c r="O1178" s="49" t="n">
        <v>-6.213660776198989</v>
      </c>
      <c r="P1178" s="49" t="n">
        <v>1.550200953537351</v>
      </c>
      <c r="Q1178" s="49" t="n">
        <v>-3.309986738031512e-07</v>
      </c>
      <c r="R1178" s="49" t="n">
        <v>-1.30406123677318e-08</v>
      </c>
      <c r="S1178" s="49" t="n">
        <v>9.834223732019254e-07</v>
      </c>
      <c r="T1178" s="49" t="n">
        <v>-4.303092028479227e-06</v>
      </c>
      <c r="U1178" s="49" t="n">
        <v>7.761989895271881e-07</v>
      </c>
      <c r="V1178" s="49" t="n">
        <v>-1.095353735136584e-05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5.955423644248459e-07</v>
      </c>
      <c r="AD1178" s="49" t="n">
        <v>-1.657465755050848e-06</v>
      </c>
      <c r="AE1178" s="49" t="n">
        <v>-1.219603870433072e-06</v>
      </c>
      <c r="AF1178" s="49" t="n">
        <v>-1.392164753698331e-06</v>
      </c>
      <c r="AG1178" s="49" t="n">
        <v>7.199508570998082e-07</v>
      </c>
      <c r="AH1178" s="49" t="n">
        <v>-8.366370001049433e-07</v>
      </c>
      <c r="AI1178" s="49" t="n">
        <v>-2.570559350701226e-05</v>
      </c>
      <c r="AJ1178" s="49" t="n">
        <v>0.001065420754164732</v>
      </c>
      <c r="AK1178" s="49" t="n">
        <v>-0.0006288739779218472</v>
      </c>
      <c r="AL1178" s="49" t="n">
        <v>-0.0002064725839671366</v>
      </c>
      <c r="AM1178" s="49" t="n">
        <v>4.426609149345645e-05</v>
      </c>
      <c r="AN1178" s="49" t="n">
        <v>-0.001141045505374498</v>
      </c>
      <c r="AO1178" s="49" t="n">
        <v>1.137281831025544e-06</v>
      </c>
      <c r="AP1178" s="49" t="n">
        <v>-1.407386242759084</v>
      </c>
      <c r="AQ1178" s="49" t="n">
        <v>0.2706420387655857</v>
      </c>
      <c r="AR1178" s="49" t="n">
        <v>-0.05531247779178938</v>
      </c>
      <c r="AS1178" s="49" t="n">
        <v>0.1036353189988325</v>
      </c>
      <c r="AT1178" s="49" t="n">
        <v>-0.0003910796529131355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6.000000002195564</v>
      </c>
      <c r="BH1178" s="49" t="n">
        <v>14.00000000119382</v>
      </c>
      <c r="BI1178" s="49" t="n">
        <v>5.500000003014182</v>
      </c>
      <c r="BJ1178" s="49" t="n">
        <v>0.7000000016212187</v>
      </c>
      <c r="BK1178" s="49" t="n">
        <v>0.4000000002243965</v>
      </c>
      <c r="BL1178" s="49" t="n">
        <v>0.02000000000597631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0.1877198832645779</v>
      </c>
      <c r="BQ1178" s="49" t="n">
        <v>-0.03823269025219283</v>
      </c>
      <c r="BR1178" s="49" t="n">
        <v>1.000831467774716</v>
      </c>
      <c r="BS1178" s="49" t="n">
        <v>-1.640064345442838e-05</v>
      </c>
      <c r="BT1178" s="49" t="n">
        <v>-5.700670398928187e-05</v>
      </c>
      <c r="BU1178" s="49" t="n">
        <v>1.368038216043033e-05</v>
      </c>
      <c r="BV1178" s="49" t="n">
        <v>6.087608940705957e-05</v>
      </c>
    </row>
    <row r="1179">
      <c r="A1179" s="51" t="n">
        <v>68.05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-1.713679663040443</v>
      </c>
      <c r="L1179" s="51" t="n">
        <v>-1.530790003479482</v>
      </c>
      <c r="M1179" s="51" t="n">
        <v>-0.05701469554691152</v>
      </c>
      <c r="N1179" s="51" t="n">
        <v>-1.485175710710263</v>
      </c>
      <c r="O1179" s="51" t="n">
        <v>-6.213660769093186</v>
      </c>
      <c r="P1179" s="51" t="n">
        <v>1.5502009451501</v>
      </c>
      <c r="Q1179" s="51" t="n">
        <v>-3.369595569235884e-07</v>
      </c>
      <c r="R1179" s="51" t="n">
        <v>3.479482257873201e-09</v>
      </c>
      <c r="S1179" s="51" t="n">
        <v>9.955469115197069e-07</v>
      </c>
      <c r="T1179" s="51" t="n">
        <v>-4.2892897373914e-06</v>
      </c>
      <c r="U1179" s="51" t="n">
        <v>7.690931855819372e-07</v>
      </c>
      <c r="V1179" s="51" t="n">
        <v>-1.094515010047203e-05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5.921259008579327e-07</v>
      </c>
      <c r="AD1179" s="51" t="n">
        <v>-1.649193700742522e-06</v>
      </c>
      <c r="AE1179" s="51" t="n">
        <v>-1.204321581117513e-06</v>
      </c>
      <c r="AF1179" s="51" t="n">
        <v>-1.377905354000425e-06</v>
      </c>
      <c r="AG1179" s="51" t="n">
        <v>7.074132104443413e-07</v>
      </c>
      <c r="AH1179" s="51" t="n">
        <v>-8.358075240530796e-07</v>
      </c>
      <c r="AI1179" s="51" t="n">
        <v>-2.798897774465183e-05</v>
      </c>
      <c r="AJ1179" s="51" t="n">
        <v>0.001080249565532251</v>
      </c>
      <c r="AK1179" s="51" t="n">
        <v>-0.0006222391990468901</v>
      </c>
      <c r="AL1179" s="51" t="n">
        <v>-0.0002056055859020519</v>
      </c>
      <c r="AM1179" s="51" t="n">
        <v>4.370673653363591e-05</v>
      </c>
      <c r="AN1179" s="51" t="n">
        <v>-0.001141038385473474</v>
      </c>
      <c r="AO1179" s="51" t="n">
        <v>-1.192741937366265e-06</v>
      </c>
      <c r="AP1179" s="51" t="n">
        <v>-1.407371123967682</v>
      </c>
      <c r="AQ1179" s="51" t="n">
        <v>0.2706488034993301</v>
      </c>
      <c r="AR1179" s="51" t="n">
        <v>-0.0553115963716123</v>
      </c>
      <c r="AS1179" s="51" t="n">
        <v>0.1036347504278491</v>
      </c>
      <c r="AT1179" s="51" t="n">
        <v>-0.0003910727152507818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6.000000002169217</v>
      </c>
      <c r="BH1179" s="51" t="n">
        <v>14.0000000011795</v>
      </c>
      <c r="BI1179" s="51" t="n">
        <v>5.500000002978012</v>
      </c>
      <c r="BJ1179" s="51" t="n">
        <v>0.700000001601764</v>
      </c>
      <c r="BK1179" s="51" t="n">
        <v>0.4000000002217037</v>
      </c>
      <c r="BL1179" s="51" t="n">
        <v>0.0200000000059046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0.1877198867069735</v>
      </c>
      <c r="BQ1179" s="51" t="n">
        <v>-0.03823266650388681</v>
      </c>
      <c r="BR1179" s="51" t="n">
        <v>1.000831467937761</v>
      </c>
      <c r="BS1179" s="51" t="n">
        <v>-1.984303901747531e-05</v>
      </c>
      <c r="BT1179" s="51" t="n">
        <v>-8.075501000542884e-05</v>
      </c>
      <c r="BU1179" s="51" t="n">
        <v>1.351733702747993e-05</v>
      </c>
      <c r="BV1179" s="51" t="n">
        <v>8.424865719250628e-05</v>
      </c>
    </row>
    <row r="1180">
      <c r="A1180" s="49" t="n">
        <v>68.06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-1.713679657157255</v>
      </c>
      <c r="L1180" s="49" t="n">
        <v>-1.530790019797515</v>
      </c>
      <c r="M1180" s="49" t="n">
        <v>-0.05701470743027163</v>
      </c>
      <c r="N1180" s="49" t="n">
        <v>-1.485175724286475</v>
      </c>
      <c r="O1180" s="49" t="n">
        <v>-6.213660762159824</v>
      </c>
      <c r="P1180" s="49" t="n">
        <v>1.550200936772427</v>
      </c>
      <c r="Q1180" s="49" t="n">
        <v>-3.428427455265393e-07</v>
      </c>
      <c r="R1180" s="49" t="n">
        <v>1.979751473868419e-08</v>
      </c>
      <c r="S1180" s="49" t="n">
        <v>1.00743027162814e-06</v>
      </c>
      <c r="T1180" s="49" t="n">
        <v>-4.275713525014879e-06</v>
      </c>
      <c r="U1180" s="49" t="n">
        <v>7.621598241414063e-07</v>
      </c>
      <c r="V1180" s="49" t="n">
        <v>-1.093677242702817e-05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5.808286533232304e-07</v>
      </c>
      <c r="AD1180" s="49" t="n">
        <v>-1.61921761570051e-06</v>
      </c>
      <c r="AE1180" s="49" t="n">
        <v>-1.17295237208638e-06</v>
      </c>
      <c r="AF1180" s="49" t="n">
        <v>-1.348552868877606e-06</v>
      </c>
      <c r="AG1180" s="49" t="n">
        <v>6.863062802934042e-07</v>
      </c>
      <c r="AH1180" s="49" t="n">
        <v>-8.347881815347e-07</v>
      </c>
      <c r="AI1180" s="49" t="n">
        <v>-3.01958340171975e-05</v>
      </c>
      <c r="AJ1180" s="49" t="n">
        <v>0.001094595396777612</v>
      </c>
      <c r="AK1180" s="49" t="n">
        <v>-0.0006158218572049345</v>
      </c>
      <c r="AL1180" s="49" t="n">
        <v>-0.0002047656596879243</v>
      </c>
      <c r="AM1180" s="49" t="n">
        <v>4.316505941699035e-05</v>
      </c>
      <c r="AN1180" s="49" t="n">
        <v>-0.001141031401161612</v>
      </c>
      <c r="AO1180" s="49" t="n">
        <v>-3.475009869857633e-06</v>
      </c>
      <c r="AP1180" s="49" t="n">
        <v>-1.407356298157729</v>
      </c>
      <c r="AQ1180" s="49" t="n">
        <v>0.2706554351503529</v>
      </c>
      <c r="AR1180" s="49" t="n">
        <v>-0.0553107323506618</v>
      </c>
      <c r="AS1180" s="49" t="n">
        <v>0.103634193174768</v>
      </c>
      <c r="AT1180" s="49" t="n">
        <v>-0.0003910659216030262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6.000000002143186</v>
      </c>
      <c r="BH1180" s="49" t="n">
        <v>14.00000000116534</v>
      </c>
      <c r="BI1180" s="49" t="n">
        <v>5.500000002942276</v>
      </c>
      <c r="BJ1180" s="49" t="n">
        <v>0.7000000015825428</v>
      </c>
      <c r="BK1180" s="49" t="n">
        <v>0.4000000002190433</v>
      </c>
      <c r="BL1180" s="49" t="n">
        <v>0.02000000000583374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0.1877198900993531</v>
      </c>
      <c r="BQ1180" s="49" t="n">
        <v>-0.03823264310410174</v>
      </c>
      <c r="BR1180" s="49" t="n">
        <v>1.000831468098831</v>
      </c>
      <c r="BS1180" s="49" t="n">
        <v>-2.323541864468481e-05</v>
      </c>
      <c r="BT1180" s="49" t="n">
        <v>-0.0001041547950803023</v>
      </c>
      <c r="BU1180" s="49" t="n">
        <v>1.335626698129033e-05</v>
      </c>
      <c r="BV1180" s="49" t="n">
        <v>0.0001075476447231135</v>
      </c>
    </row>
    <row r="1181">
      <c r="A1181" s="51" t="n">
        <v>68.06999999999999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-1.713679651429458</v>
      </c>
      <c r="L1181" s="51" t="n">
        <v>-1.530790035700378</v>
      </c>
      <c r="M1181" s="51" t="n">
        <v>-0.05701471891492847</v>
      </c>
      <c r="N1181" s="51" t="n">
        <v>-1.485175737489436</v>
      </c>
      <c r="O1181" s="51" t="n">
        <v>-6.213660755482112</v>
      </c>
      <c r="P1181" s="51" t="n">
        <v>1.550200928406497</v>
      </c>
      <c r="Q1181" s="51" t="n">
        <v>-3.485705419858931e-07</v>
      </c>
      <c r="R1181" s="51" t="n">
        <v>3.570037820921357e-08</v>
      </c>
      <c r="S1181" s="51" t="n">
        <v>1.018914928464787e-06</v>
      </c>
      <c r="T1181" s="51" t="n">
        <v>-4.262510564068123e-06</v>
      </c>
      <c r="U1181" s="51" t="n">
        <v>7.554821124244882e-07</v>
      </c>
      <c r="V1181" s="51" t="n">
        <v>-1.092840649730142e-05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5.619082818020347e-07</v>
      </c>
      <c r="AD1181" s="51" t="n">
        <v>-1.568231927972429e-06</v>
      </c>
      <c r="AE1181" s="51" t="n">
        <v>-1.126132154869271e-06</v>
      </c>
      <c r="AF1181" s="51" t="n">
        <v>-1.304701158844025e-06</v>
      </c>
      <c r="AG1181" s="51" t="n">
        <v>6.570264374796374e-07</v>
      </c>
      <c r="AH1181" s="51" t="n">
        <v>-8.335869042064379e-07</v>
      </c>
      <c r="AI1181" s="51" t="n">
        <v>-3.22980198634515e-05</v>
      </c>
      <c r="AJ1181" s="51" t="n">
        <v>0.001108275104624138</v>
      </c>
      <c r="AK1181" s="51" t="n">
        <v>-0.0006097038590006317</v>
      </c>
      <c r="AL1181" s="51" t="n">
        <v>-0.0002039634750709605</v>
      </c>
      <c r="AM1181" s="51" t="n">
        <v>4.264794499449084e-05</v>
      </c>
      <c r="AN1181" s="51" t="n">
        <v>-0.00114102463929511</v>
      </c>
      <c r="AO1181" s="51" t="n">
        <v>-5.679987167370089e-06</v>
      </c>
      <c r="AP1181" s="51" t="n">
        <v>-1.40734195742876</v>
      </c>
      <c r="AQ1181" s="51" t="n">
        <v>0.2706618478189916</v>
      </c>
      <c r="AR1181" s="51" t="n">
        <v>-0.0553098968502702</v>
      </c>
      <c r="AS1181" s="51" t="n">
        <v>0.1036336544168288</v>
      </c>
      <c r="AT1181" s="51" t="n">
        <v>-0.0003910593598323976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6.000000002117468</v>
      </c>
      <c r="BH1181" s="51" t="n">
        <v>14.00000000115136</v>
      </c>
      <c r="BI1181" s="51" t="n">
        <v>5.500000002906969</v>
      </c>
      <c r="BJ1181" s="51" t="n">
        <v>0.7000000015635524</v>
      </c>
      <c r="BK1181" s="51" t="n">
        <v>0.4000000002164148</v>
      </c>
      <c r="BL1181" s="51" t="n">
        <v>0.02000000000576373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0.1877198933976696</v>
      </c>
      <c r="BQ1181" s="51" t="n">
        <v>-0.03823262035628794</v>
      </c>
      <c r="BR1181" s="51" t="n">
        <v>1.000831468255902</v>
      </c>
      <c r="BS1181" s="51" t="n">
        <v>-2.653373509797774e-05</v>
      </c>
      <c r="BT1181" s="51" t="n">
        <v>-0.0001269026088795977</v>
      </c>
      <c r="BU1181" s="51" t="n">
        <v>1.319919595843544e-05</v>
      </c>
      <c r="BV1181" s="51" t="n">
        <v>0.0001303170365403042</v>
      </c>
    </row>
    <row r="1182">
      <c r="A1182" s="49" t="n">
        <v>68.08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-1.713679645931629</v>
      </c>
      <c r="L1182" s="49" t="n">
        <v>-1.530790050983383</v>
      </c>
      <c r="M1182" s="49" t="n">
        <v>-0.05701472985079427</v>
      </c>
      <c r="N1182" s="49" t="n">
        <v>-1.485175750178912</v>
      </c>
      <c r="O1182" s="49" t="n">
        <v>-6.213660749138723</v>
      </c>
      <c r="P1182" s="49" t="n">
        <v>1.550200920054373</v>
      </c>
      <c r="Q1182" s="49" t="n">
        <v>-3.540683712888182e-07</v>
      </c>
      <c r="R1182" s="49" t="n">
        <v>5.098338329290186e-08</v>
      </c>
      <c r="S1182" s="49" t="n">
        <v>1.029850794267984e-06</v>
      </c>
      <c r="T1182" s="49" t="n">
        <v>-4.249821087931593e-06</v>
      </c>
      <c r="U1182" s="49" t="n">
        <v>7.491387226110646e-07</v>
      </c>
      <c r="V1182" s="49" t="n">
        <v>-1.092005437319798e-05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5.357196432293604e-07</v>
      </c>
      <c r="AD1182" s="49" t="n">
        <v>-1.497199501309315e-06</v>
      </c>
      <c r="AE1182" s="49" t="n">
        <v>-1.064692407388751e-06</v>
      </c>
      <c r="AF1182" s="49" t="n">
        <v>-1.247127567293761e-06</v>
      </c>
      <c r="AG1182" s="49" t="n">
        <v>6.200733647459232e-07</v>
      </c>
      <c r="AH1182" s="49" t="n">
        <v>-8.322140118595389e-07</v>
      </c>
      <c r="AI1182" s="49" t="n">
        <v>-3.426916337228675e-05</v>
      </c>
      <c r="AJ1182" s="49" t="n">
        <v>0.00112111687211213</v>
      </c>
      <c r="AK1182" s="49" t="n">
        <v>-0.000603962027371326</v>
      </c>
      <c r="AL1182" s="49" t="n">
        <v>-0.0002032090564694299</v>
      </c>
      <c r="AM1182" s="49" t="n">
        <v>4.21618572666322e-05</v>
      </c>
      <c r="AN1182" s="49" t="n">
        <v>-0.001141018182569691</v>
      </c>
      <c r="AO1182" s="49" t="n">
        <v>-7.779566696557161e-06</v>
      </c>
      <c r="AP1182" s="49" t="n">
        <v>-1.407328284827723</v>
      </c>
      <c r="AQ1182" s="49" t="n">
        <v>0.2706679596816859</v>
      </c>
      <c r="AR1182" s="49" t="n">
        <v>-0.05530910046201347</v>
      </c>
      <c r="AS1182" s="49" t="n">
        <v>0.1036331409888738</v>
      </c>
      <c r="AT1182" s="49" t="n">
        <v>-0.0003910531135242619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6.000000002066954</v>
      </c>
      <c r="BH1182" s="49" t="n">
        <v>14.00000000112389</v>
      </c>
      <c r="BI1182" s="49" t="n">
        <v>5.500000002837621</v>
      </c>
      <c r="BJ1182" s="49" t="n">
        <v>0.7000000015262522</v>
      </c>
      <c r="BK1182" s="49" t="n">
        <v>0.400000000211252</v>
      </c>
      <c r="BL1182" s="49" t="n">
        <v>0.02000000000562624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0.1877198965597247</v>
      </c>
      <c r="BQ1182" s="49" t="n">
        <v>-0.03823259855110601</v>
      </c>
      <c r="BR1182" s="49" t="n">
        <v>1.00083146840703</v>
      </c>
      <c r="BS1182" s="49" t="n">
        <v>-2.969579021572244e-05</v>
      </c>
      <c r="BT1182" s="49" t="n">
        <v>-0.0001487077908035594</v>
      </c>
      <c r="BU1182" s="49" t="n">
        <v>1.304806840352057e-05</v>
      </c>
      <c r="BV1182" s="49" t="n">
        <v>0.0001522041362489021</v>
      </c>
    </row>
    <row r="1183">
      <c r="A1183" s="51" t="n">
        <v>68.09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-1.713679640734276</v>
      </c>
      <c r="L1183" s="51" t="n">
        <v>-1.53079006545285</v>
      </c>
      <c r="M1183" s="51" t="n">
        <v>-0.05701474009710183</v>
      </c>
      <c r="N1183" s="51" t="n">
        <v>-1.485175762223376</v>
      </c>
      <c r="O1183" s="51" t="n">
        <v>-6.213660743202835</v>
      </c>
      <c r="P1183" s="51" t="n">
        <v>1.550200911717988</v>
      </c>
      <c r="Q1183" s="51" t="n">
        <v>-3.592657238371544e-07</v>
      </c>
      <c r="R1183" s="51" t="n">
        <v>6.545284980674637e-08</v>
      </c>
      <c r="S1183" s="51" t="n">
        <v>1.040097101834281e-06</v>
      </c>
      <c r="T1183" s="51" t="n">
        <v>-4.23777662428293e-06</v>
      </c>
      <c r="U1183" s="51" t="n">
        <v>7.432028352738485e-07</v>
      </c>
      <c r="V1183" s="51" t="n">
        <v>-1.091171798761614e-05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5.02709029904006e-07</v>
      </c>
      <c r="AD1183" s="51" t="n">
        <v>-1.407335105557691e-06</v>
      </c>
      <c r="AE1183" s="51" t="n">
        <v>-9.896466756938833e-07</v>
      </c>
      <c r="AF1183" s="51" t="n">
        <v>-1.176780798153648e-06</v>
      </c>
      <c r="AG1183" s="51" t="n">
        <v>5.760404393662273e-07</v>
      </c>
      <c r="AH1183" s="51" t="n">
        <v>-8.306817358017665e-07</v>
      </c>
      <c r="AI1183" s="51" t="n">
        <v>-3.608498857380321e-05</v>
      </c>
      <c r="AJ1183" s="51" t="n">
        <v>0.001132962324514613</v>
      </c>
      <c r="AK1183" s="51" t="n">
        <v>-0.0005986671544824303</v>
      </c>
      <c r="AL1183" s="51" t="n">
        <v>-0.0002025116583539727</v>
      </c>
      <c r="AM1183" s="51" t="n">
        <v>4.171276196480918e-05</v>
      </c>
      <c r="AN1183" s="51" t="n">
        <v>-0.001141012108538623</v>
      </c>
      <c r="AO1183" s="51" t="n">
        <v>-9.747421026669393e-06</v>
      </c>
      <c r="AP1183" s="51" t="n">
        <v>-1.407315452050057</v>
      </c>
      <c r="AQ1183" s="51" t="n">
        <v>0.2706736940167563</v>
      </c>
      <c r="AR1183" s="51" t="n">
        <v>-0.05530835311503132</v>
      </c>
      <c r="AS1183" s="51" t="n">
        <v>0.1036326592955267</v>
      </c>
      <c r="AT1183" s="51" t="n">
        <v>-0.0003910472610269647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6.000000002066954</v>
      </c>
      <c r="BH1183" s="51" t="n">
        <v>14.00000000112389</v>
      </c>
      <c r="BI1183" s="51" t="n">
        <v>5.500000002837621</v>
      </c>
      <c r="BJ1183" s="51" t="n">
        <v>0.7000000015262522</v>
      </c>
      <c r="BK1183" s="51" t="n">
        <v>0.400000000211252</v>
      </c>
      <c r="BL1183" s="51" t="n">
        <v>0.02000000000562624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0.1877198995457016</v>
      </c>
      <c r="BQ1183" s="51" t="n">
        <v>-0.03823257796275918</v>
      </c>
      <c r="BR1183" s="51" t="n">
        <v>1.000831468550375</v>
      </c>
      <c r="BS1183" s="51" t="n">
        <v>-3.268176712589721e-05</v>
      </c>
      <c r="BT1183" s="51" t="n">
        <v>-0.0001692961376364988</v>
      </c>
      <c r="BU1183" s="51" t="n">
        <v>1.290472306791912e-05</v>
      </c>
      <c r="BV1183" s="51" t="n">
        <v>0.0001729040543150084</v>
      </c>
    </row>
    <row r="1184">
      <c r="A1184" s="49" t="n">
        <v>68.09999999999999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-1.713679635902966</v>
      </c>
      <c r="L1184" s="49" t="n">
        <v>-1.530790078928518</v>
      </c>
      <c r="M1184" s="49" t="n">
        <v>-0.05701474952413928</v>
      </c>
      <c r="N1184" s="49" t="n">
        <v>-1.48517577350162</v>
      </c>
      <c r="O1184" s="49" t="n">
        <v>-6.213660737741241</v>
      </c>
      <c r="P1184" s="49" t="n">
        <v>1.55020090339912</v>
      </c>
      <c r="Q1184" s="49" t="n">
        <v>-3.640970340779148e-07</v>
      </c>
      <c r="R1184" s="49" t="n">
        <v>7.892851749957686e-08</v>
      </c>
      <c r="S1184" s="49" t="n">
        <v>1.049524139276614e-06</v>
      </c>
      <c r="T1184" s="49" t="n">
        <v>-4.226498380166532e-06</v>
      </c>
      <c r="U1184" s="49" t="n">
        <v>7.377412414300011e-07</v>
      </c>
      <c r="V1184" s="49" t="n">
        <v>-1.090339911979932e-05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4.634068285323681e-07</v>
      </c>
      <c r="AD1184" s="49" t="n">
        <v>-1.300085956350779e-06</v>
      </c>
      <c r="AE1184" s="49" t="n">
        <v>-9.021745951429756e-07</v>
      </c>
      <c r="AF1184" s="49" t="n">
        <v>-1.094765192606855e-06</v>
      </c>
      <c r="AG1184" s="49" t="n">
        <v>5.256067514812241e-07</v>
      </c>
      <c r="AH1184" s="49" t="n">
        <v>-8.290044844812966e-07</v>
      </c>
      <c r="AI1184" s="49" t="n">
        <v>-3.772360779876311e-05</v>
      </c>
      <c r="AJ1184" s="49" t="n">
        <v>0.001143668440211404</v>
      </c>
      <c r="AK1184" s="49" t="n">
        <v>-0.0005938831479173673</v>
      </c>
      <c r="AL1184" s="49" t="n">
        <v>-0.0002018796541928995</v>
      </c>
      <c r="AM1184" s="49" t="n">
        <v>4.130605375009654e-05</v>
      </c>
      <c r="AN1184" s="49" t="n">
        <v>-0.001141006488619482</v>
      </c>
      <c r="AO1184" s="49" t="n">
        <v>-1.155932708843399e-05</v>
      </c>
      <c r="AP1184" s="49" t="n">
        <v>-1.407303617325732</v>
      </c>
      <c r="AQ1184" s="49" t="n">
        <v>0.2706789801499114</v>
      </c>
      <c r="AR1184" s="49" t="n">
        <v>-0.05530766395298489</v>
      </c>
      <c r="AS1184" s="49" t="n">
        <v>0.1036322152345724</v>
      </c>
      <c r="AT1184" s="49" t="n">
        <v>-0.0003910418743149491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6.00000000204215</v>
      </c>
      <c r="BH1184" s="49" t="n">
        <v>14.00000000111041</v>
      </c>
      <c r="BI1184" s="49" t="n">
        <v>5.500000002803569</v>
      </c>
      <c r="BJ1184" s="49" t="n">
        <v>0.7000000015079372</v>
      </c>
      <c r="BK1184" s="49" t="n">
        <v>0.400000000208717</v>
      </c>
      <c r="BL1184" s="49" t="n">
        <v>0.02000000000555872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0.1877199023186594</v>
      </c>
      <c r="BQ1184" s="49" t="n">
        <v>-0.03823255884559155</v>
      </c>
      <c r="BR1184" s="49" t="n">
        <v>1.000831468684228</v>
      </c>
      <c r="BS1184" s="49" t="n">
        <v>-3.545472487820334e-05</v>
      </c>
      <c r="BT1184" s="49" t="n">
        <v>-0.0001884133052701409</v>
      </c>
      <c r="BU1184" s="49" t="n">
        <v>1.277087013917821e-05</v>
      </c>
      <c r="BV1184" s="49" t="n">
        <v>0.0001921450135785994</v>
      </c>
    </row>
    <row r="1185">
      <c r="A1185" s="51" t="n">
        <v>68.11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-1.713679631497522</v>
      </c>
      <c r="L1185" s="51" t="n">
        <v>-1.530790091245747</v>
      </c>
      <c r="M1185" s="51" t="n">
        <v>-0.0570147580148133</v>
      </c>
      <c r="N1185" s="51" t="n">
        <v>-1.485175783904224</v>
      </c>
      <c r="O1185" s="51" t="n">
        <v>-6.213660732813548</v>
      </c>
      <c r="P1185" s="51" t="n">
        <v>1.550200895099374</v>
      </c>
      <c r="Q1185" s="51" t="n">
        <v>-3.685024783095514e-07</v>
      </c>
      <c r="R1185" s="51" t="n">
        <v>9.124574673613495e-08</v>
      </c>
      <c r="S1185" s="51" t="n">
        <v>1.05801481329465e-06</v>
      </c>
      <c r="T1185" s="51" t="n">
        <v>-4.21609577583304e-06</v>
      </c>
      <c r="U1185" s="51" t="n">
        <v>7.32813547621447e-07</v>
      </c>
      <c r="V1185" s="51" t="n">
        <v>-1.089509937446387e-05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4.184192084425039e-07</v>
      </c>
      <c r="AD1185" s="51" t="n">
        <v>-1.177109454537372e-06</v>
      </c>
      <c r="AE1185" s="51" t="n">
        <v>-8.036038212916991e-07</v>
      </c>
      <c r="AF1185" s="51" t="n">
        <v>-1.002324465679966e-06</v>
      </c>
      <c r="AG1185" s="51" t="n">
        <v>4.695270799570574e-07</v>
      </c>
      <c r="AH1185" s="51" t="n">
        <v>-8.271982951178584e-07</v>
      </c>
      <c r="AI1185" s="51" t="n">
        <v>-3.916577699574008e-05</v>
      </c>
      <c r="AJ1185" s="51" t="n">
        <v>0.00115310923314078</v>
      </c>
      <c r="AK1185" s="51" t="n">
        <v>-0.0005896662810999949</v>
      </c>
      <c r="AL1185" s="51" t="n">
        <v>-0.0002013204372494629</v>
      </c>
      <c r="AM1185" s="51" t="n">
        <v>4.09464926681015e-05</v>
      </c>
      <c r="AN1185" s="51" t="n">
        <v>-0.001141001387262306</v>
      </c>
      <c r="AO1185" s="51" t="n">
        <v>-1.319345770400471e-05</v>
      </c>
      <c r="AP1185" s="51" t="n">
        <v>-1.407292923510592</v>
      </c>
      <c r="AQ1185" s="51" t="n">
        <v>0.2706837543062517</v>
      </c>
      <c r="AR1185" s="51" t="n">
        <v>-0.05530704122463288</v>
      </c>
      <c r="AS1185" s="51" t="n">
        <v>0.1036318141251585</v>
      </c>
      <c r="AT1185" s="51" t="n">
        <v>-0.0003910370182502644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6.000000002017645</v>
      </c>
      <c r="BH1185" s="51" t="n">
        <v>14.00000000109708</v>
      </c>
      <c r="BI1185" s="51" t="n">
        <v>5.500000002769927</v>
      </c>
      <c r="BJ1185" s="51" t="n">
        <v>0.700000001489842</v>
      </c>
      <c r="BK1185" s="51" t="n">
        <v>0.4000000002062123</v>
      </c>
      <c r="BL1185" s="51" t="n">
        <v>0.02000000000549202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0.1877199048449815</v>
      </c>
      <c r="BQ1185" s="51" t="n">
        <v>-0.03823254143099636</v>
      </c>
      <c r="BR1185" s="51" t="n">
        <v>1.000831468807027</v>
      </c>
      <c r="BS1185" s="51" t="n">
        <v>-3.798104700192262e-05</v>
      </c>
      <c r="BT1185" s="51" t="n">
        <v>-0.0002058279004596431</v>
      </c>
      <c r="BU1185" s="51" t="n">
        <v>1.26480717010935e-05</v>
      </c>
      <c r="BV1185" s="51" t="n">
        <v>0.000209684663856809</v>
      </c>
    </row>
    <row r="1186">
      <c r="A1186" s="49" t="n">
        <v>68.12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-1.713679627571314</v>
      </c>
      <c r="L1186" s="49" t="n">
        <v>-1.530790102257483</v>
      </c>
      <c r="M1186" s="49" t="n">
        <v>-0.05701476546602487</v>
      </c>
      <c r="N1186" s="49" t="n">
        <v>-1.485175793334836</v>
      </c>
      <c r="O1186" s="49" t="n">
        <v>-6.213660728471474</v>
      </c>
      <c r="P1186" s="49" t="n">
        <v>1.550200886820162</v>
      </c>
      <c r="Q1186" s="49" t="n">
        <v>-3.724286856687797e-07</v>
      </c>
      <c r="R1186" s="49" t="n">
        <v>1.022574827036493e-07</v>
      </c>
      <c r="S1186" s="49" t="n">
        <v>1.065466024872952e-06</v>
      </c>
      <c r="T1186" s="49" t="n">
        <v>-4.206665163541956e-06</v>
      </c>
      <c r="U1186" s="49" t="n">
        <v>7.284714742539222e-07</v>
      </c>
      <c r="V1186" s="49" t="n">
        <v>-1.088682016181508e-05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3.684192968025674e-07</v>
      </c>
      <c r="AD1186" s="49" t="n">
        <v>-1.040248242880235e-06</v>
      </c>
      <c r="AE1186" s="49" t="n">
        <v>-6.953907402548417e-07</v>
      </c>
      <c r="AF1186" s="49" t="n">
        <v>-9.008226693487352e-07</v>
      </c>
      <c r="AG1186" s="49" t="n">
        <v>4.086207705306013e-07</v>
      </c>
      <c r="AH1186" s="49" t="n">
        <v>-8.252808407300995e-07</v>
      </c>
      <c r="AI1186" s="49" t="n">
        <v>-4.039511438483149e-05</v>
      </c>
      <c r="AJ1186" s="49" t="n">
        <v>0.001161177184872931</v>
      </c>
      <c r="AK1186" s="49" t="n">
        <v>-0.0005860645525239871</v>
      </c>
      <c r="AL1186" s="49" t="n">
        <v>-0.0002008403369106397</v>
      </c>
      <c r="AM1186" s="49" t="n">
        <v>4.06381489103725e-05</v>
      </c>
      <c r="AN1186" s="49" t="n">
        <v>-0.001140996861145912</v>
      </c>
      <c r="AO1186" s="49" t="n">
        <v>-1.463063602310738e-05</v>
      </c>
      <c r="AP1186" s="49" t="n">
        <v>-1.407283496406403</v>
      </c>
      <c r="AQ1186" s="49" t="n">
        <v>0.27068796035792</v>
      </c>
      <c r="AR1186" s="49" t="n">
        <v>-0.05530649218653656</v>
      </c>
      <c r="AS1186" s="49" t="n">
        <v>0.1036314606453633</v>
      </c>
      <c r="AT1186" s="49" t="n">
        <v>-0.0003910327497300425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6.000000001993433</v>
      </c>
      <c r="BH1186" s="49" t="n">
        <v>14.00000000108392</v>
      </c>
      <c r="BI1186" s="49" t="n">
        <v>5.500000002736687</v>
      </c>
      <c r="BJ1186" s="49" t="n">
        <v>0.7000000014719638</v>
      </c>
      <c r="BK1186" s="49" t="n">
        <v>0.4000000002037378</v>
      </c>
      <c r="BL1186" s="49" t="n">
        <v>0.02000000000542611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0.1877199070947755</v>
      </c>
      <c r="BQ1186" s="49" t="n">
        <v>-0.03823252592466905</v>
      </c>
      <c r="BR1186" s="49" t="n">
        <v>1.000831468917377</v>
      </c>
      <c r="BS1186" s="49" t="n">
        <v>-4.023084104742836e-05</v>
      </c>
      <c r="BT1186" s="49" t="n">
        <v>-0.0002213342277651575</v>
      </c>
      <c r="BU1186" s="49" t="n">
        <v>1.253772152765009e-05</v>
      </c>
      <c r="BV1186" s="49" t="n">
        <v>0.0002253099097085767</v>
      </c>
    </row>
    <row r="1187">
      <c r="A1187" s="51" t="n">
        <v>68.13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-1.71367962417064</v>
      </c>
      <c r="L1187" s="51" t="n">
        <v>-1.530790111835957</v>
      </c>
      <c r="M1187" s="51" t="n">
        <v>-0.05701477178984244</v>
      </c>
      <c r="N1187" s="51" t="n">
        <v>-1.485175801711267</v>
      </c>
      <c r="O1187" s="51" t="n">
        <v>-6.213660724758295</v>
      </c>
      <c r="P1187" s="51" t="n">
        <v>1.550200878562682</v>
      </c>
      <c r="Q1187" s="51" t="n">
        <v>-3.758293596334283e-07</v>
      </c>
      <c r="R1187" s="51" t="n">
        <v>1.118359567175986e-07</v>
      </c>
      <c r="S1187" s="51" t="n">
        <v>1.071789842439774e-06</v>
      </c>
      <c r="T1187" s="51" t="n">
        <v>-4.198288732659705e-06</v>
      </c>
      <c r="U1187" s="51" t="n">
        <v>7.247582951563913e-07</v>
      </c>
      <c r="V1187" s="51" t="n">
        <v>-1.087856268200404e-05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3.141374959166813e-07</v>
      </c>
      <c r="AD1187" s="51" t="n">
        <v>-8.915032575217716e-07</v>
      </c>
      <c r="AE1187" s="51" t="n">
        <v>-5.79099435238454e-07</v>
      </c>
      <c r="AF1187" s="51" t="n">
        <v>-7.917252758595384e-07</v>
      </c>
      <c r="AG1187" s="51" t="n">
        <v>3.437590145093181e-07</v>
      </c>
      <c r="AH1187" s="51" t="n">
        <v>-8.232708085293035e-07</v>
      </c>
      <c r="AI1187" s="51" t="n">
        <v>-4.139828028821778e-05</v>
      </c>
      <c r="AJ1187" s="51" t="n">
        <v>0.001167784410453278</v>
      </c>
      <c r="AK1187" s="51" t="n">
        <v>-0.0005831171634019945</v>
      </c>
      <c r="AL1187" s="51" t="n">
        <v>-0.000200444549214652</v>
      </c>
      <c r="AM1187" s="51" t="n">
        <v>4.03843600715901e-05</v>
      </c>
      <c r="AN1187" s="51" t="n">
        <v>-0.001140992958560155</v>
      </c>
      <c r="AO1187" s="51" t="n">
        <v>-1.585455320981749e-05</v>
      </c>
      <c r="AP1187" s="51" t="n">
        <v>-1.407275443331474</v>
      </c>
      <c r="AQ1187" s="51" t="n">
        <v>0.2706915504627694</v>
      </c>
      <c r="AR1187" s="51" t="n">
        <v>-0.05530602302128341</v>
      </c>
      <c r="AS1187" s="51" t="n">
        <v>0.1036311587782291</v>
      </c>
      <c r="AT1187" s="51" t="n">
        <v>-0.0003910291171793075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6.000000001969512</v>
      </c>
      <c r="BH1187" s="51" t="n">
        <v>14.00000000107091</v>
      </c>
      <c r="BI1187" s="51" t="n">
        <v>5.500000002703847</v>
      </c>
      <c r="BJ1187" s="51" t="n">
        <v>0.7000000014543003</v>
      </c>
      <c r="BK1187" s="51" t="n">
        <v>0.4000000002012929</v>
      </c>
      <c r="BL1187" s="51" t="n">
        <v>0.020000000005361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0.1877199090422171</v>
      </c>
      <c r="BQ1187" s="51" t="n">
        <v>-0.03823251250424128</v>
      </c>
      <c r="BR1187" s="51" t="n">
        <v>1.000831469014068</v>
      </c>
      <c r="BS1187" s="51" t="n">
        <v>-4.217828258878953e-05</v>
      </c>
      <c r="BT1187" s="51" t="n">
        <v>-0.0002347546555411806</v>
      </c>
      <c r="BU1187" s="51" t="n">
        <v>1.244102998398944e-05</v>
      </c>
      <c r="BV1187" s="51" t="n">
        <v>0.0002388378844477163</v>
      </c>
    </row>
    <row r="1188">
      <c r="A1188" s="49" t="n">
        <v>68.14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-1.71367962133421</v>
      </c>
      <c r="L1188" s="49" t="n">
        <v>-1.530790119874115</v>
      </c>
      <c r="M1188" s="49" t="n">
        <v>-0.05701477691445517</v>
      </c>
      <c r="N1188" s="49" t="n">
        <v>-1.485175808966389</v>
      </c>
      <c r="O1188" s="49" t="n">
        <v>-6.213660721708371</v>
      </c>
      <c r="P1188" s="49" t="n">
        <v>1.550200870327914</v>
      </c>
      <c r="Q1188" s="49" t="n">
        <v>-3.786657905013868e-07</v>
      </c>
      <c r="R1188" s="49" t="n">
        <v>1.198741148566995e-07</v>
      </c>
      <c r="S1188" s="49" t="n">
        <v>1.076914455173938e-06</v>
      </c>
      <c r="T1188" s="49" t="n">
        <v>-4.191033611045114e-06</v>
      </c>
      <c r="U1188" s="49" t="n">
        <v>7.217083712873773e-07</v>
      </c>
      <c r="V1188" s="49" t="n">
        <v>-1.087032791358133e-05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2.563504996582334e-07</v>
      </c>
      <c r="AD1188" s="49" t="n">
        <v>-7.330053537127476e-07</v>
      </c>
      <c r="AE1188" s="49" t="n">
        <v>-4.56378977180201e-07</v>
      </c>
      <c r="AF1188" s="49" t="n">
        <v>-6.765787554743365e-07</v>
      </c>
      <c r="AG1188" s="49" t="n">
        <v>2.758538467943685e-07</v>
      </c>
      <c r="AH1188" s="49" t="n">
        <v>-8.211878179127229e-07</v>
      </c>
      <c r="AI1188" s="49" t="n">
        <v>-4.216510834404822e-05</v>
      </c>
      <c r="AJ1188" s="49" t="n">
        <v>0.00117286355724669</v>
      </c>
      <c r="AK1188" s="49" t="n">
        <v>-0.000580854123110639</v>
      </c>
      <c r="AL1188" s="49" t="n">
        <v>-0.0002001370829658521</v>
      </c>
      <c r="AM1188" s="49" t="n">
        <v>4.018769589498183e-05</v>
      </c>
      <c r="AN1188" s="49" t="n">
        <v>-0.001140989718940766</v>
      </c>
      <c r="AO1188" s="49" t="n">
        <v>-1.685194717576319e-05</v>
      </c>
      <c r="AP1188" s="49" t="n">
        <v>-1.407268851957654</v>
      </c>
      <c r="AQ1188" s="49" t="n">
        <v>0.2706944855844431</v>
      </c>
      <c r="AR1188" s="49" t="n">
        <v>-0.05530563877005977</v>
      </c>
      <c r="AS1188" s="49" t="n">
        <v>0.1036309117701204</v>
      </c>
      <c r="AT1188" s="49" t="n">
        <v>-0.0003910261599621434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6.000000001945877</v>
      </c>
      <c r="BH1188" s="49" t="n">
        <v>14.00000000105806</v>
      </c>
      <c r="BI1188" s="49" t="n">
        <v>5.500000002671401</v>
      </c>
      <c r="BJ1188" s="49" t="n">
        <v>0.7000000014368487</v>
      </c>
      <c r="BK1188" s="49" t="n">
        <v>0.4000000001988774</v>
      </c>
      <c r="BL1188" s="49" t="n">
        <v>0.02000000000529667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0.1877199106658357</v>
      </c>
      <c r="BQ1188" s="49" t="n">
        <v>-0.03823250131731343</v>
      </c>
      <c r="BR1188" s="49" t="n">
        <v>1.000831469096089</v>
      </c>
      <c r="BS1188" s="49" t="n">
        <v>-4.380190116171079e-05</v>
      </c>
      <c r="BT1188" s="49" t="n">
        <v>-0.0002459415833905298</v>
      </c>
      <c r="BU1188" s="49" t="n">
        <v>1.235900959351e-05</v>
      </c>
      <c r="BV1188" s="49" t="n">
        <v>0.0002501172007362822</v>
      </c>
    </row>
    <row r="1189">
      <c r="A1189" s="51" t="n">
        <v>68.15000000000001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-1.713679619092735</v>
      </c>
      <c r="L1189" s="51" t="n">
        <v>-1.530790126286748</v>
      </c>
      <c r="M1189" s="51" t="n">
        <v>-0.05701478078490199</v>
      </c>
      <c r="N1189" s="51" t="n">
        <v>-1.485175815048814</v>
      </c>
      <c r="O1189" s="51" t="n">
        <v>-6.213660719346824</v>
      </c>
      <c r="P1189" s="51" t="n">
        <v>1.550200862116602</v>
      </c>
      <c r="Q1189" s="51" t="n">
        <v>-3.809072646188127e-07</v>
      </c>
      <c r="R1189" s="51" t="n">
        <v>1.262867481699459e-07</v>
      </c>
      <c r="S1189" s="51" t="n">
        <v>1.08078490199115e-06</v>
      </c>
      <c r="T1189" s="51" t="n">
        <v>-4.184951186259056e-06</v>
      </c>
      <c r="U1189" s="51" t="n">
        <v>7.193468238853029e-07</v>
      </c>
      <c r="V1189" s="51" t="n">
        <v>-1.086211660172864e-05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1.95870972579846e-07</v>
      </c>
      <c r="AD1189" s="51" t="n">
        <v>-5.669849963111398e-07</v>
      </c>
      <c r="AE1189" s="51" t="n">
        <v>-3.289412207260203e-07</v>
      </c>
      <c r="AF1189" s="51" t="n">
        <v>-5.569875678743466e-07</v>
      </c>
      <c r="AG1189" s="51" t="n">
        <v>2.058447693500422e-07</v>
      </c>
      <c r="AH1189" s="51" t="n">
        <v>-8.190525265636042e-07</v>
      </c>
      <c r="AI1189" s="51" t="n">
        <v>-4.268869929357909e-05</v>
      </c>
      <c r="AJ1189" s="51" t="n">
        <v>0.001176368409386044</v>
      </c>
      <c r="AK1189" s="51" t="n">
        <v>-0.0005792959752359981</v>
      </c>
      <c r="AL1189" s="51" t="n">
        <v>-0.0001999207239425234</v>
      </c>
      <c r="AM1189" s="51" t="n">
        <v>4.004993544616989e-05</v>
      </c>
      <c r="AN1189" s="51" t="n">
        <v>-0.001140987172390569</v>
      </c>
      <c r="AO1189" s="51" t="n">
        <v>-1.761273276277772e-05</v>
      </c>
      <c r="AP1189" s="51" t="n">
        <v>-1.407263789414511</v>
      </c>
      <c r="AQ1189" s="51" t="n">
        <v>0.2706967358847104</v>
      </c>
      <c r="AR1189" s="51" t="n">
        <v>-0.05530534328106853</v>
      </c>
      <c r="AS1189" s="51" t="n">
        <v>0.1036307220968071</v>
      </c>
      <c r="AT1189" s="51" t="n">
        <v>-0.0003910239078548788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6.000000001922527</v>
      </c>
      <c r="BH1189" s="51" t="n">
        <v>14.00000000104536</v>
      </c>
      <c r="BI1189" s="51" t="n">
        <v>5.500000002639344</v>
      </c>
      <c r="BJ1189" s="51" t="n">
        <v>0.7000000014196065</v>
      </c>
      <c r="BK1189" s="51" t="n">
        <v>0.4000000001964909</v>
      </c>
      <c r="BL1189" s="51" t="n">
        <v>0.02000000000523311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0.187719911948739</v>
      </c>
      <c r="BQ1189" s="51" t="n">
        <v>-0.03823249247991607</v>
      </c>
      <c r="BR1189" s="51" t="n">
        <v>1.000831469162633</v>
      </c>
      <c r="BS1189" s="51" t="n">
        <v>-4.508480455633901e-05</v>
      </c>
      <c r="BT1189" s="51" t="n">
        <v>-0.0002547789807461065</v>
      </c>
      <c r="BU1189" s="51" t="n">
        <v>1.229246548994922e-05</v>
      </c>
      <c r="BV1189" s="51" t="n">
        <v>0.0002590290974769626</v>
      </c>
    </row>
    <row r="1190">
      <c r="A1190" s="49" t="n">
        <v>68.16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-1.71367961746864</v>
      </c>
      <c r="L1190" s="49" t="n">
        <v>-1.53079013101132</v>
      </c>
      <c r="M1190" s="49" t="n">
        <v>-0.05701478336356846</v>
      </c>
      <c r="N1190" s="49" t="n">
        <v>-1.485175819923354</v>
      </c>
      <c r="O1190" s="49" t="n">
        <v>-6.213660717689329</v>
      </c>
      <c r="P1190" s="49" t="n">
        <v>1.550200853929251</v>
      </c>
      <c r="Q1190" s="49" t="n">
        <v>-3.825313601435454e-07</v>
      </c>
      <c r="R1190" s="49" t="n">
        <v>1.310113200148066e-07</v>
      </c>
      <c r="S1190" s="49" t="n">
        <v>1.083363568459006e-06</v>
      </c>
      <c r="T1190" s="49" t="n">
        <v>-4.180076646154163e-06</v>
      </c>
      <c r="U1190" s="49" t="n">
        <v>7.176893292992759e-07</v>
      </c>
      <c r="V1190" s="49" t="n">
        <v>-1.085392925093132e-05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1.335359408945083e-07</v>
      </c>
      <c r="AD1190" s="49" t="n">
        <v>-3.957415865925344e-07</v>
      </c>
      <c r="AE1190" s="49" t="n">
        <v>-1.985368451333167e-07</v>
      </c>
      <c r="AF1190" s="49" t="n">
        <v>-4.345929883887555e-07</v>
      </c>
      <c r="AG1190" s="49" t="n">
        <v>1.346864066361156e-07</v>
      </c>
      <c r="AH1190" s="49" t="n">
        <v>-8.168858393496278e-07</v>
      </c>
      <c r="AI1190" s="49" t="n">
        <v>-4.296546581299678e-05</v>
      </c>
      <c r="AJ1190" s="49" t="n">
        <v>0.001178274210623364</v>
      </c>
      <c r="AK1190" s="49" t="n">
        <v>-0.0005784536565372978</v>
      </c>
      <c r="AL1190" s="49" t="n">
        <v>-0.0001997970148291845</v>
      </c>
      <c r="AM1190" s="49" t="n">
        <v>3.997205434563416e-05</v>
      </c>
      <c r="AN1190" s="49" t="n">
        <v>-0.001140985339391666</v>
      </c>
      <c r="AO1190" s="49" t="n">
        <v>-1.813009436973248e-05</v>
      </c>
      <c r="AP1190" s="49" t="n">
        <v>-1.407260301687962</v>
      </c>
      <c r="AQ1190" s="49" t="n">
        <v>0.2706982809950254</v>
      </c>
      <c r="AR1190" s="49" t="n">
        <v>-0.05530513917585576</v>
      </c>
      <c r="AS1190" s="49" t="n">
        <v>0.1036305914418732</v>
      </c>
      <c r="AT1190" s="49" t="n">
        <v>-0.0003910223809568282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6.000000001899457</v>
      </c>
      <c r="BH1190" s="49" t="n">
        <v>14.00000000103282</v>
      </c>
      <c r="BI1190" s="49" t="n">
        <v>5.500000002607671</v>
      </c>
      <c r="BJ1190" s="49" t="n">
        <v>0.7000000014025712</v>
      </c>
      <c r="BK1190" s="49" t="n">
        <v>0.400000000194133</v>
      </c>
      <c r="BL1190" s="49" t="n">
        <v>0.02000000000517031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0.1877199128787738</v>
      </c>
      <c r="BQ1190" s="49" t="n">
        <v>-0.03823248607540838</v>
      </c>
      <c r="BR1190" s="49" t="n">
        <v>1.000831469213111</v>
      </c>
      <c r="BS1190" s="49" t="n">
        <v>-4.601483927224592e-05</v>
      </c>
      <c r="BT1190" s="49" t="n">
        <v>-0.000261183488441119</v>
      </c>
      <c r="BU1190" s="49" t="n">
        <v>1.22419872017332e-05</v>
      </c>
      <c r="BV1190" s="49" t="n">
        <v>0.0002654883167263113</v>
      </c>
    </row>
    <row r="1191">
      <c r="A1191" s="51" t="n">
        <v>68.17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-1.71367961647587</v>
      </c>
      <c r="L1191" s="51" t="n">
        <v>-1.530790134008481</v>
      </c>
      <c r="M1191" s="51" t="n">
        <v>-0.05701478463044499</v>
      </c>
      <c r="N1191" s="51" t="n">
        <v>-1.485175823571268</v>
      </c>
      <c r="O1191" s="51" t="n">
        <v>-6.213660716742035</v>
      </c>
      <c r="P1191" s="51" t="n">
        <v>1.550200845766123</v>
      </c>
      <c r="Q1191" s="51" t="n">
        <v>-3.835241302319048e-07</v>
      </c>
      <c r="R1191" s="51" t="n">
        <v>1.340084812007092e-07</v>
      </c>
      <c r="S1191" s="51" t="n">
        <v>1.08463044499324e-06</v>
      </c>
      <c r="T1191" s="51" t="n">
        <v>-4.176428731517134e-06</v>
      </c>
      <c r="U1191" s="51" t="n">
        <v>7.167420355003173e-07</v>
      </c>
      <c r="V1191" s="51" t="n">
        <v>-1.084576612342403e-05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7.01953748700546e-08</v>
      </c>
      <c r="AD1191" s="51" t="n">
        <v>-2.216121213676012e-07</v>
      </c>
      <c r="AE1191" s="51" t="n">
        <v>-6.693157376545713e-08</v>
      </c>
      <c r="AF1191" s="51" t="n">
        <v>-3.110512129050284e-07</v>
      </c>
      <c r="AG1191" s="51" t="n">
        <v>6.333569424954097e-08</v>
      </c>
      <c r="AH1191" s="51" t="n">
        <v>-8.147086460925674e-07</v>
      </c>
      <c r="AI1191" s="51" t="n">
        <v>-4.299513435254013e-05</v>
      </c>
      <c r="AJ1191" s="51" t="n">
        <v>0.001178577697007548</v>
      </c>
      <c r="AK1191" s="51" t="n">
        <v>-0.0005783284854976392</v>
      </c>
      <c r="AL1191" s="51" t="n">
        <v>-0.0001997662513095621</v>
      </c>
      <c r="AM1191" s="51" t="n">
        <v>3.995422237510959e-05</v>
      </c>
      <c r="AN1191" s="51" t="n">
        <v>-0.001140984230742671</v>
      </c>
      <c r="AO1191" s="51" t="n">
        <v>-1.840052964297706e-05</v>
      </c>
      <c r="AP1191" s="51" t="n">
        <v>-1.407258413300546</v>
      </c>
      <c r="AQ1191" s="51" t="n">
        <v>0.270699110155185</v>
      </c>
      <c r="AR1191" s="51" t="n">
        <v>-0.05530502783143312</v>
      </c>
      <c r="AS1191" s="51" t="n">
        <v>0.1036305206852302</v>
      </c>
      <c r="AT1191" s="51" t="n">
        <v>-0.0003910215895307238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6.000000001854144</v>
      </c>
      <c r="BH1191" s="51" t="n">
        <v>14.00000000100818</v>
      </c>
      <c r="BI1191" s="51" t="n">
        <v>5.500000002545463</v>
      </c>
      <c r="BJ1191" s="51" t="n">
        <v>0.7000000013691114</v>
      </c>
      <c r="BK1191" s="51" t="n">
        <v>0.4000000001895018</v>
      </c>
      <c r="BL1191" s="51" t="n">
        <v>0.02000000000504697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0.1877199134486207</v>
      </c>
      <c r="BQ1191" s="51" t="n">
        <v>-0.0382324821538244</v>
      </c>
      <c r="BR1191" s="51" t="n">
        <v>1.000831469247155</v>
      </c>
      <c r="BS1191" s="51" t="n">
        <v>-4.658468619189726e-05</v>
      </c>
      <c r="BT1191" s="51" t="n">
        <v>-0.0002651050724153392</v>
      </c>
      <c r="BU1191" s="51" t="n">
        <v>1.220794310086148e-05</v>
      </c>
      <c r="BV1191" s="51" t="n">
        <v>0.0002694436235703003</v>
      </c>
    </row>
    <row r="1192">
      <c r="A1192" s="49" t="n">
        <v>68.18000000000001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-1.71367961611983</v>
      </c>
      <c r="L1192" s="49" t="n">
        <v>-1.530790135262275</v>
      </c>
      <c r="M1192" s="49" t="n">
        <v>-0.05701478458314978</v>
      </c>
      <c r="N1192" s="49" t="n">
        <v>-1.485175825990286</v>
      </c>
      <c r="O1192" s="49" t="n">
        <v>-6.213660716501618</v>
      </c>
      <c r="P1192" s="49" t="n">
        <v>1.550200837627238</v>
      </c>
      <c r="Q1192" s="49" t="n">
        <v>-3.838801698741179e-07</v>
      </c>
      <c r="R1192" s="49" t="n">
        <v>1.35262275380299e-07</v>
      </c>
      <c r="S1192" s="49" t="n">
        <v>1.084583149783824e-06</v>
      </c>
      <c r="T1192" s="49" t="n">
        <v>-4.174009714086324e-06</v>
      </c>
      <c r="U1192" s="49" t="n">
        <v>7.165016180366024e-07</v>
      </c>
      <c r="V1192" s="49" t="n">
        <v>-1.083762723785853e-05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6.700972156933188e-09</v>
      </c>
      <c r="AD1192" s="49" t="n">
        <v>-4.693965205524071e-08</v>
      </c>
      <c r="AE1192" s="49" t="n">
        <v>6.411711635763233e-08</v>
      </c>
      <c r="AF1192" s="49" t="n">
        <v>-1.880107299357444e-07</v>
      </c>
      <c r="AG1192" s="49" t="n">
        <v>-7.261235841771185e-09</v>
      </c>
      <c r="AH1192" s="49" t="n">
        <v>-8.125418342530208e-07</v>
      </c>
      <c r="AI1192" s="49" t="n">
        <v>-4.278070369148336e-05</v>
      </c>
      <c r="AJ1192" s="49" t="n">
        <v>0.001177296846753115</v>
      </c>
      <c r="AK1192" s="49" t="n">
        <v>-0.0005789122758920519</v>
      </c>
      <c r="AL1192" s="49" t="n">
        <v>-0.0001998274955263743</v>
      </c>
      <c r="AM1192" s="49" t="n">
        <v>3.999581297153503e-05</v>
      </c>
      <c r="AN1192" s="49" t="n">
        <v>-0.001140983847499219</v>
      </c>
      <c r="AO1192" s="49" t="n">
        <v>-1.842385019384246e-05</v>
      </c>
      <c r="AP1192" s="49" t="n">
        <v>-1.407258127281908</v>
      </c>
      <c r="AQ1192" s="49" t="n">
        <v>0.27069922222245</v>
      </c>
      <c r="AR1192" s="49" t="n">
        <v>-0.05530500937863374</v>
      </c>
      <c r="AS1192" s="49" t="n">
        <v>0.1036305099020357</v>
      </c>
      <c r="AT1192" s="49" t="n">
        <v>-0.0003910215339336901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6.000000001854144</v>
      </c>
      <c r="BH1192" s="49" t="n">
        <v>14.00000000100818</v>
      </c>
      <c r="BI1192" s="49" t="n">
        <v>5.500000002545463</v>
      </c>
      <c r="BJ1192" s="49" t="n">
        <v>0.7000000013691114</v>
      </c>
      <c r="BK1192" s="49" t="n">
        <v>0.4000000001895018</v>
      </c>
      <c r="BL1192" s="49" t="n">
        <v>0.02000000000504697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0.1877199136558259</v>
      </c>
      <c r="BQ1192" s="49" t="n">
        <v>-0.03823248073166664</v>
      </c>
      <c r="BR1192" s="49" t="n">
        <v>1.000831469264619</v>
      </c>
      <c r="BS1192" s="49" t="n">
        <v>-4.679189136158612e-05</v>
      </c>
      <c r="BT1192" s="49" t="n">
        <v>-0.0002665272301749511</v>
      </c>
      <c r="BU1192" s="49" t="n">
        <v>1.219047973677334e-05</v>
      </c>
      <c r="BV1192" s="49" t="n">
        <v>0.0002708779306590673</v>
      </c>
    </row>
    <row r="1193">
      <c r="A1193" s="51" t="n">
        <v>68.19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-1.713679616397427</v>
      </c>
      <c r="L1193" s="51" t="n">
        <v>-1.530790134780026</v>
      </c>
      <c r="M1193" s="51" t="n">
        <v>-0.05701478323671959</v>
      </c>
      <c r="N1193" s="51" t="n">
        <v>-1.485175827194405</v>
      </c>
      <c r="O1193" s="51" t="n">
        <v>-6.213660716955445</v>
      </c>
      <c r="P1193" s="51" t="n">
        <v>1.550200829512373</v>
      </c>
      <c r="Q1193" s="51" t="n">
        <v>-3.836025728176651e-07</v>
      </c>
      <c r="R1193" s="51" t="n">
        <v>1.347800255846465e-07</v>
      </c>
      <c r="S1193" s="51" t="n">
        <v>1.08323671959426e-06</v>
      </c>
      <c r="T1193" s="51" t="n">
        <v>-4.172805595059614e-06</v>
      </c>
      <c r="U1193" s="51" t="n">
        <v>7.16955445234646e-07</v>
      </c>
      <c r="V1193" s="51" t="n">
        <v>-1.082951237307839e-05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-5.610510460184832e-08</v>
      </c>
      <c r="AD1193" s="51" t="n">
        <v>1.259578252981098e-07</v>
      </c>
      <c r="AE1193" s="51" t="n">
        <v>1.928830713684852e-07</v>
      </c>
      <c r="AF1193" s="51" t="n">
        <v>-6.709047325938883e-08</v>
      </c>
      <c r="AG1193" s="51" t="n">
        <v>-7.618120488714526e-08</v>
      </c>
      <c r="AH1193" s="51" t="n">
        <v>-8.1040587873271e-07</v>
      </c>
      <c r="AI1193" s="51" t="n">
        <v>-4.232836168409475e-05</v>
      </c>
      <c r="AJ1193" s="51" t="n">
        <v>0.001174470347158461</v>
      </c>
      <c r="AK1193" s="51" t="n">
        <v>-0.0005801875743934548</v>
      </c>
      <c r="AL1193" s="51" t="n">
        <v>-0.0001999786057374359</v>
      </c>
      <c r="AM1193" s="51" t="n">
        <v>4.009542165954917e-05</v>
      </c>
      <c r="AN1193" s="51" t="n">
        <v>-0.001140984181124567</v>
      </c>
      <c r="AO1193" s="51" t="n">
        <v>-1.820313902730838e-05</v>
      </c>
      <c r="AP1193" s="51" t="n">
        <v>-1.407259425422034</v>
      </c>
      <c r="AQ1193" s="51" t="n">
        <v>0.2706986255556684</v>
      </c>
      <c r="AR1193" s="51" t="n">
        <v>-0.05530508271775597</v>
      </c>
      <c r="AS1193" s="51" t="n">
        <v>0.103630558373402</v>
      </c>
      <c r="AT1193" s="51" t="n">
        <v>-0.0003910222047658191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6.000000001831894</v>
      </c>
      <c r="BH1193" s="51" t="n">
        <v>14.00000000099608</v>
      </c>
      <c r="BI1193" s="51" t="n">
        <v>5.500000002514917</v>
      </c>
      <c r="BJ1193" s="51" t="n">
        <v>0.7000000013526821</v>
      </c>
      <c r="BK1193" s="51" t="n">
        <v>0.4000000001872278</v>
      </c>
      <c r="BL1193" s="51" t="n">
        <v>0.0200000000049864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0.1877199135027659</v>
      </c>
      <c r="BQ1193" s="51" t="n">
        <v>-0.03823248179214946</v>
      </c>
      <c r="BR1193" s="51" t="n">
        <v>1.000831469265576</v>
      </c>
      <c r="BS1193" s="51" t="n">
        <v>-4.663883138023017e-05</v>
      </c>
      <c r="BT1193" s="51" t="n">
        <v>-0.0002654667473622752</v>
      </c>
      <c r="BU1193" s="51" t="n">
        <v>1.218952250248151e-05</v>
      </c>
      <c r="BV1193" s="51" t="n">
        <v>0.0002698080039703383</v>
      </c>
    </row>
    <row r="1194">
      <c r="A1194" s="49" t="n">
        <v>68.2</v>
      </c>
      <c r="B1194" s="50" t="inlineStr">
        <is>
          <t>path/straight_to_prepick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-1.713679617297229</v>
      </c>
      <c r="L1194" s="49" t="n">
        <v>-1.53079013259192</v>
      </c>
      <c r="M1194" s="49" t="n">
        <v>-0.05701478062317127</v>
      </c>
      <c r="N1194" s="49" t="n">
        <v>-1.485175827213489</v>
      </c>
      <c r="O1194" s="49" t="n">
        <v>-6.213660718081883</v>
      </c>
      <c r="P1194" s="49" t="n">
        <v>1.550200821421075</v>
      </c>
      <c r="Q1194" s="49" t="n">
        <v>-3.827027712510755e-07</v>
      </c>
      <c r="R1194" s="49" t="n">
        <v>1.325919194439251e-07</v>
      </c>
      <c r="S1194" s="49" t="n">
        <v>1.080623171265116e-06</v>
      </c>
      <c r="T1194" s="49" t="n">
        <v>-4.172786511436044e-06</v>
      </c>
      <c r="U1194" s="49" t="n">
        <v>7.180818828445013e-07</v>
      </c>
      <c r="V1194" s="49" t="n">
        <v>-1.082142107500239e-05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-1.174015232914484e-07</v>
      </c>
      <c r="AD1194" s="49" t="n">
        <v>2.948175096520358e-07</v>
      </c>
      <c r="AE1194" s="49" t="n">
        <v>3.176942661941803e-07</v>
      </c>
      <c r="AF1194" s="49" t="n">
        <v>5.014022235296303e-08</v>
      </c>
      <c r="AG1194" s="49" t="n">
        <v>-1.425360437303045e-07</v>
      </c>
      <c r="AH1194" s="49" t="n">
        <v>-8.083204269876063e-07</v>
      </c>
      <c r="AI1194" s="49" t="n">
        <v>-4.164735727433597e-05</v>
      </c>
      <c r="AJ1194" s="49" t="n">
        <v>0.001170156801953804</v>
      </c>
      <c r="AK1194" s="49" t="n">
        <v>-0.0005821280206020283</v>
      </c>
      <c r="AL1194" s="49" t="n">
        <v>-0.0002002162804919095</v>
      </c>
      <c r="AM1194" s="49" t="n">
        <v>4.025089617756871e-05</v>
      </c>
      <c r="AN1194" s="49" t="n">
        <v>-0.001140985213765953</v>
      </c>
      <c r="AO1194" s="49" t="n">
        <v>-1.774466615799691e-05</v>
      </c>
      <c r="AP1194" s="49" t="n">
        <v>-1.407262268807355</v>
      </c>
      <c r="AQ1194" s="49" t="n">
        <v>0.2706973377753896</v>
      </c>
      <c r="AR1194" s="49" t="n">
        <v>-0.05530524555022258</v>
      </c>
      <c r="AS1194" s="49" t="n">
        <v>0.1036306646060343</v>
      </c>
      <c r="AT1194" s="49" t="n">
        <v>-0.0003910235832342263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6.000000001809911</v>
      </c>
      <c r="BH1194" s="49" t="n">
        <v>14.00000000098413</v>
      </c>
      <c r="BI1194" s="49" t="n">
        <v>5.500000002484738</v>
      </c>
      <c r="BJ1194" s="49" t="n">
        <v>0.7000000013364499</v>
      </c>
      <c r="BK1194" s="49" t="n">
        <v>0.400000000184981</v>
      </c>
      <c r="BL1194" s="49" t="n">
        <v>0.02000000000492657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0.1877199129965502</v>
      </c>
      <c r="BQ1194" s="49" t="n">
        <v>-0.03823248528587805</v>
      </c>
      <c r="BR1194" s="49" t="n">
        <v>1.00083146925032</v>
      </c>
      <c r="BS1194" s="49" t="n">
        <v>-4.613261572750105e-05</v>
      </c>
      <c r="BT1194" s="49" t="n">
        <v>-0.0002619730187711222</v>
      </c>
      <c r="BU1194" s="49" t="n">
        <v>1.220477852115209e-05</v>
      </c>
      <c r="BV1194" s="49" t="n">
        <v>0.0002662837535725122</v>
      </c>
    </row>
    <row r="1195">
      <c r="A1195" s="51" t="n">
        <v>68.20999999999999</v>
      </c>
      <c r="B1195" t="inlineStr">
        <is>
          <t>path/straight_to_prepick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-1.713679618799729</v>
      </c>
      <c r="L1195" s="51" t="n">
        <v>-1.530790128750295</v>
      </c>
      <c r="M1195" s="51" t="n">
        <v>-0.05701477679084449</v>
      </c>
      <c r="N1195" s="51" t="n">
        <v>-1.485175826092653</v>
      </c>
      <c r="O1195" s="51" t="n">
        <v>-6.213660719850701</v>
      </c>
      <c r="P1195" s="51" t="n">
        <v>1.550200813352663</v>
      </c>
      <c r="Q1195" s="51" t="n">
        <v>-3.812002713488027e-07</v>
      </c>
      <c r="R1195" s="51" t="n">
        <v>1.287502950919617e-07</v>
      </c>
      <c r="S1195" s="51" t="n">
        <v>1.07679084448975e-06</v>
      </c>
      <c r="T1195" s="51" t="n">
        <v>-4.173907347082562e-06</v>
      </c>
      <c r="U1195" s="51" t="n">
        <v>7.198507008254751e-07</v>
      </c>
      <c r="V1195" s="51" t="n">
        <v>-1.081335266350791e-05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-1.76398128627674e-07</v>
      </c>
      <c r="AD1195" s="51" t="n">
        <v>4.574611075825358e-07</v>
      </c>
      <c r="AE1195" s="51" t="n">
        <v>4.36953855708185e-07</v>
      </c>
      <c r="AF1195" s="51" t="n">
        <v>1.62182670737426e-07</v>
      </c>
      <c r="AG1195" s="51" t="n">
        <v>-2.054836418256736e-07</v>
      </c>
      <c r="AH1195" s="51" t="n">
        <v>-8.063044590631094e-07</v>
      </c>
      <c r="AI1195" s="51" t="n">
        <v>-4.074983746065985e-05</v>
      </c>
      <c r="AJ1195" s="51" t="n">
        <v>0.001164433680698461</v>
      </c>
      <c r="AK1195" s="51" t="n">
        <v>-0.0005846988172443035</v>
      </c>
      <c r="AL1195" s="51" t="n">
        <v>-0.0002005361185367961</v>
      </c>
      <c r="AM1195" s="51" t="n">
        <v>4.045937490027884e-05</v>
      </c>
      <c r="AN1195" s="51" t="n">
        <v>-0.001140986918522148</v>
      </c>
      <c r="AO1195" s="51" t="n">
        <v>-1.705775958965941e-05</v>
      </c>
      <c r="AP1195" s="51" t="n">
        <v>-1.407266598616323</v>
      </c>
      <c r="AQ1195" s="51" t="n">
        <v>0.2706953854017283</v>
      </c>
      <c r="AR1195" s="51" t="n">
        <v>-0.05530549442486002</v>
      </c>
      <c r="AS1195" s="51" t="n">
        <v>0.103630826363462</v>
      </c>
      <c r="AT1195" s="51" t="n">
        <v>-0.0003910256413579778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6.000000001788193</v>
      </c>
      <c r="BH1195" s="51" t="n">
        <v>14.00000000097232</v>
      </c>
      <c r="BI1195" s="51" t="n">
        <v>5.500000002454921</v>
      </c>
      <c r="BJ1195" s="51" t="n">
        <v>0.7000000013204125</v>
      </c>
      <c r="BK1195" s="51" t="n">
        <v>0.4000000001827612</v>
      </c>
      <c r="BL1195" s="51" t="n">
        <v>0.02000000000486745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0.1877199121488622</v>
      </c>
      <c r="BQ1195" s="51" t="n">
        <v>-0.03823249113194983</v>
      </c>
      <c r="BR1195" s="51" t="n">
        <v>1.000831469219353</v>
      </c>
      <c r="BS1195" s="51" t="n">
        <v>-4.528492775213167e-05</v>
      </c>
      <c r="BT1195" s="51" t="n">
        <v>-0.000256126946984736</v>
      </c>
      <c r="BU1195" s="51" t="n">
        <v>1.223574552788875e-05</v>
      </c>
      <c r="BV1195" s="51" t="n">
        <v>0.0002603871178108871</v>
      </c>
    </row>
    <row r="1196">
      <c r="A1196" s="49" t="n">
        <v>68.22</v>
      </c>
      <c r="B1196" s="50" t="inlineStr">
        <is>
          <t>path/straight_to_prepick</t>
        </is>
      </c>
      <c r="C1196" s="50" t="inlineStr">
        <is>
          <t>effort</t>
        </is>
      </c>
      <c r="D1196" s="49" t="n">
        <v>0</v>
      </c>
      <c r="E1196" s="49" t="n">
        <v>-1.71366747680175</v>
      </c>
      <c r="F1196" s="49" t="n">
        <v>-1.53080104452975</v>
      </c>
      <c r="G1196" s="49" t="n">
        <v>-0.05702887191350001</v>
      </c>
      <c r="H1196" s="49" t="n">
        <v>-1.48517765176225</v>
      </c>
      <c r="I1196" s="49" t="n">
        <v>-6.213638319999999</v>
      </c>
      <c r="J1196" s="49" t="n">
        <v>1.5501997078255</v>
      </c>
      <c r="K1196" s="49" t="n">
        <v>-1.713679620877714</v>
      </c>
      <c r="L1196" s="49" t="n">
        <v>-1.530790123328647</v>
      </c>
      <c r="M1196" s="49" t="n">
        <v>-0.05701477180353883</v>
      </c>
      <c r="N1196" s="49" t="n">
        <v>-1.485175823891459</v>
      </c>
      <c r="O1196" s="49" t="n">
        <v>-6.213660722223588</v>
      </c>
      <c r="P1196" s="49" t="n">
        <v>1.550200805306245</v>
      </c>
      <c r="Q1196" s="49" t="n">
        <v>1.214407596417111e-05</v>
      </c>
      <c r="R1196" s="49" t="n">
        <v>-1.092120110368633e-05</v>
      </c>
      <c r="S1196" s="49" t="n">
        <v>-1.410010996117511e-05</v>
      </c>
      <c r="T1196" s="49" t="n">
        <v>-1.82787079050506e-06</v>
      </c>
      <c r="U1196" s="49" t="n">
        <v>2.240222358818045e-05</v>
      </c>
      <c r="V1196" s="49" t="n">
        <v>-1.097480744727264e-06</v>
      </c>
      <c r="W1196" s="49" t="n">
        <v>0.003627313524999725</v>
      </c>
      <c r="X1196" s="49" t="n">
        <v>-0.003199120074999852</v>
      </c>
      <c r="Y1196" s="49" t="n">
        <v>-0.004394818749999995</v>
      </c>
      <c r="Z1196" s="49" t="n">
        <v>0.0006800596749993816</v>
      </c>
      <c r="AA1196" s="49" t="n">
        <v>0.006279999999999885</v>
      </c>
      <c r="AB1196" s="49" t="n">
        <v>0.00281199435000044</v>
      </c>
      <c r="AC1196" s="49" t="n">
        <v>-2.323460328093065e-07</v>
      </c>
      <c r="AD1196" s="49" t="n">
        <v>6.118224549277147e-07</v>
      </c>
      <c r="AE1196" s="49" t="n">
        <v>5.49160329699574e-07</v>
      </c>
      <c r="AF1196" s="49" t="n">
        <v>2.676276403376816e-07</v>
      </c>
      <c r="AG1196" s="49" t="n">
        <v>-2.642383337887223e-07</v>
      </c>
      <c r="AH1196" s="49" t="n">
        <v>-8.043756971592292e-07</v>
      </c>
      <c r="AI1196" s="49" t="n">
        <v>0.0222102622389104</v>
      </c>
      <c r="AJ1196" s="49" t="n">
        <v>-0.0447780189637676</v>
      </c>
      <c r="AK1196" s="49" t="n">
        <v>-0.0282078995887003</v>
      </c>
      <c r="AL1196" s="49" t="n">
        <v>0.0003578343410227895</v>
      </c>
      <c r="AM1196" s="49" t="n">
        <v>0.003889701516105662</v>
      </c>
      <c r="AN1196" s="49" t="n">
        <v>-0.0007071889789061505</v>
      </c>
      <c r="AO1196" s="49" t="n">
        <v>-1.615464127007957e-05</v>
      </c>
      <c r="AP1196" s="49" t="n">
        <v>-1.407272337172779</v>
      </c>
      <c r="AQ1196" s="49" t="n">
        <v>0.2706928033821506</v>
      </c>
      <c r="AR1196" s="49" t="n">
        <v>-0.05530582479968291</v>
      </c>
      <c r="AS1196" s="49" t="n">
        <v>0.1036310407054991</v>
      </c>
      <c r="AT1196" s="49" t="n">
        <v>-0.0003910283425421074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6.000000001766734</v>
      </c>
      <c r="BH1196" s="49" t="n">
        <v>14.00000000096065</v>
      </c>
      <c r="BI1196" s="49" t="n">
        <v>5.500000002425462</v>
      </c>
      <c r="BJ1196" s="49" t="n">
        <v>0.7000000013045675</v>
      </c>
      <c r="BK1196" s="49" t="n">
        <v>0.4000000001805681</v>
      </c>
      <c r="BL1196" s="49" t="n">
        <v>0.02000000000480904</v>
      </c>
      <c r="BM1196" s="49" t="n">
        <v>0.187722929832253</v>
      </c>
      <c r="BN1196" s="49" t="n">
        <v>-0.03821156143517858</v>
      </c>
      <c r="BO1196" s="49" t="n">
        <v>1.000831634834775</v>
      </c>
      <c r="BP1196" s="49" t="n">
        <v>0.1877199109757419</v>
      </c>
      <c r="BQ1196" s="49" t="n">
        <v>-0.03823249921945505</v>
      </c>
      <c r="BR1196" s="49" t="n">
        <v>1.000831469173378</v>
      </c>
      <c r="BS1196" s="49" t="n">
        <v>0.00301885651105005</v>
      </c>
      <c r="BT1196" s="49" t="n">
        <v>0.02093778427646881</v>
      </c>
      <c r="BU1196" s="49" t="n">
        <v>0.0001656613968226139</v>
      </c>
      <c r="BV1196" s="49" t="n">
        <v>0.0211549462003724</v>
      </c>
    </row>
    <row r="1197">
      <c r="A1197" s="51" t="n">
        <v>68.23</v>
      </c>
      <c r="B1197" t="inlineStr">
        <is>
          <t>path/straight_to_prepick</t>
        </is>
      </c>
      <c r="C1197" t="inlineStr">
        <is>
          <t>effort</t>
        </is>
      </c>
      <c r="D1197" s="51" t="n">
        <v>0</v>
      </c>
      <c r="E1197" s="51" t="n">
        <v>-1.713589815232</v>
      </c>
      <c r="F1197" s="51" t="n">
        <v>-1.530869543744</v>
      </c>
      <c r="G1197" s="51" t="n">
        <v>-0.057122982752</v>
      </c>
      <c r="H1197" s="51" t="n">
        <v>-1.485163097024</v>
      </c>
      <c r="I1197" s="51" t="n">
        <v>-6.21350384</v>
      </c>
      <c r="J1197" s="51" t="n">
        <v>1.550259921152</v>
      </c>
      <c r="K1197" s="51" t="n">
        <v>-1.713629899977016</v>
      </c>
      <c r="L1197" s="51" t="n">
        <v>-1.530817250197426</v>
      </c>
      <c r="M1197" s="51" t="n">
        <v>-0.05707322749028396</v>
      </c>
      <c r="N1197" s="51" t="n">
        <v>-1.485123399595647</v>
      </c>
      <c r="O1197" s="51" t="n">
        <v>-6.213577312178172</v>
      </c>
      <c r="P1197" s="51" t="n">
        <v>1.55022403738364</v>
      </c>
      <c r="Q1197" s="51" t="n">
        <v>4.008474501593362e-05</v>
      </c>
      <c r="R1197" s="51" t="n">
        <v>-5.22935465738783e-05</v>
      </c>
      <c r="S1197" s="51" t="n">
        <v>-4.975526171603628e-05</v>
      </c>
      <c r="T1197" s="51" t="n">
        <v>-3.969742835296941e-05</v>
      </c>
      <c r="U1197" s="51" t="n">
        <v>7.347217817255114e-05</v>
      </c>
      <c r="V1197" s="51" t="n">
        <v>3.588376836005658e-05</v>
      </c>
      <c r="W1197" s="51" t="n">
        <v>0.01256471919999888</v>
      </c>
      <c r="X1197" s="51" t="n">
        <v>-0.01108297359999957</v>
      </c>
      <c r="Y1197" s="51" t="n">
        <v>-0.01522794399999999</v>
      </c>
      <c r="Z1197" s="51" t="n">
        <v>0.002354154399997793</v>
      </c>
      <c r="AA1197" s="51" t="n">
        <v>0.02176000000000119</v>
      </c>
      <c r="AB1197" s="51" t="n">
        <v>0.009742708800001346</v>
      </c>
      <c r="AC1197" s="51" t="n">
        <v>0.009039754557567278</v>
      </c>
      <c r="AD1197" s="51" t="n">
        <v>-0.004938250648077199</v>
      </c>
      <c r="AE1197" s="51" t="n">
        <v>-0.01061672316527975</v>
      </c>
      <c r="AF1197" s="51" t="n">
        <v>0.009415483271395434</v>
      </c>
      <c r="AG1197" s="51" t="n">
        <v>0.01498466241623976</v>
      </c>
      <c r="AH1197" s="51" t="n">
        <v>0.003038324556463606</v>
      </c>
      <c r="AI1197" s="51" t="n">
        <v>0.03577091112394445</v>
      </c>
      <c r="AJ1197" s="51" t="n">
        <v>-0.122227555380866</v>
      </c>
      <c r="AK1197" s="51" t="n">
        <v>-0.05223782456459911</v>
      </c>
      <c r="AL1197" s="51" t="n">
        <v>-0.006763458908686517</v>
      </c>
      <c r="AM1197" s="51" t="n">
        <v>0.008757739111686501</v>
      </c>
      <c r="AN1197" s="51" t="n">
        <v>0.0008445605953133307</v>
      </c>
      <c r="AO1197" s="51" t="n">
        <v>0.8740794716934754</v>
      </c>
      <c r="AP1197" s="51" t="n">
        <v>-6.190215670185944</v>
      </c>
      <c r="AQ1197" s="51" t="n">
        <v>-1.870177828920975</v>
      </c>
      <c r="AR1197" s="51" t="n">
        <v>-0.3251527057924729</v>
      </c>
      <c r="AS1197" s="51" t="n">
        <v>0.3024561168017166</v>
      </c>
      <c r="AT1197" s="51" t="n">
        <v>-0.001148721182304977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6.000000662007453</v>
      </c>
      <c r="BH1197" s="51" t="n">
        <v>14.00000103816045</v>
      </c>
      <c r="BI1197" s="51" t="n">
        <v>5.500001060488311</v>
      </c>
      <c r="BJ1197" s="51" t="n">
        <v>0.7000000012889127</v>
      </c>
      <c r="BK1197" s="51" t="n">
        <v>0.4000001967209877</v>
      </c>
      <c r="BL1197" s="51" t="n">
        <v>0.02000000095822791</v>
      </c>
      <c r="BM1197" s="51" t="n">
        <v>0.1877419154349597</v>
      </c>
      <c r="BN1197" s="51" t="n">
        <v>-0.0380801560733047</v>
      </c>
      <c r="BO1197" s="51" t="n">
        <v>1.000832575861375</v>
      </c>
      <c r="BP1197" s="51" t="n">
        <v>0.18772917717771</v>
      </c>
      <c r="BQ1197" s="51" t="n">
        <v>-0.03816859778258357</v>
      </c>
      <c r="BR1197" s="51" t="n">
        <v>1.000831852986657</v>
      </c>
      <c r="BS1197" s="51" t="n">
        <v>0.0127382572497059</v>
      </c>
      <c r="BT1197" s="51" t="n">
        <v>0.08844170927886641</v>
      </c>
      <c r="BU1197" s="51" t="n">
        <v>0.0007228747178622541</v>
      </c>
      <c r="BV1197" s="51" t="n">
        <v>0.08935726991009145</v>
      </c>
    </row>
    <row r="1198">
      <c r="A1198" s="49" t="n">
        <v>68.23999999999999</v>
      </c>
      <c r="B1198" s="50" t="inlineStr">
        <is>
          <t>path/straight_to_prepick</t>
        </is>
      </c>
      <c r="C1198" s="50" t="inlineStr">
        <is>
          <t>effort</t>
        </is>
      </c>
      <c r="D1198" s="49" t="n">
        <v>0</v>
      </c>
      <c r="E1198" s="49" t="n">
        <v>-1.71340687587725</v>
      </c>
      <c r="F1198" s="49" t="n">
        <v>-1.53103092261325</v>
      </c>
      <c r="G1198" s="49" t="n">
        <v>-0.0573447400205</v>
      </c>
      <c r="H1198" s="49" t="n">
        <v>-1.48512883479075</v>
      </c>
      <c r="I1198" s="49" t="n">
        <v>-6.21318696</v>
      </c>
      <c r="J1198" s="49" t="n">
        <v>1.5504017924685</v>
      </c>
      <c r="K1198" s="49" t="n">
        <v>-1.713478481487437</v>
      </c>
      <c r="L1198" s="49" t="n">
        <v>-1.530915143873466</v>
      </c>
      <c r="M1198" s="49" t="n">
        <v>-0.0572459213801256</v>
      </c>
      <c r="N1198" s="49" t="n">
        <v>-1.485008533641283</v>
      </c>
      <c r="O1198" s="49" t="n">
        <v>-6.213298522569099</v>
      </c>
      <c r="P1198" s="49" t="n">
        <v>1.550337085320755</v>
      </c>
      <c r="Q1198" s="49" t="n">
        <v>7.16056101868201e-05</v>
      </c>
      <c r="R1198" s="49" t="n">
        <v>-0.0001157787397838561</v>
      </c>
      <c r="S1198" s="49" t="n">
        <v>-9.881864037439986e-05</v>
      </c>
      <c r="T1198" s="49" t="n">
        <v>-0.0001203011494668171</v>
      </c>
      <c r="U1198" s="49" t="n">
        <v>0.0001115625690992772</v>
      </c>
      <c r="V1198" s="49" t="n">
        <v>6.470714774464703e-05</v>
      </c>
      <c r="W1198" s="49" t="n">
        <v>0.0243126299249975</v>
      </c>
      <c r="X1198" s="49" t="n">
        <v>-0.02144874127499916</v>
      </c>
      <c r="Y1198" s="49" t="n">
        <v>-0.02947623075000001</v>
      </c>
      <c r="Z1198" s="49" t="n">
        <v>0.004551914474995638</v>
      </c>
      <c r="AA1198" s="49" t="n">
        <v>0.04212000000000659</v>
      </c>
      <c r="AB1198" s="49" t="n">
        <v>0.01885690395000213</v>
      </c>
      <c r="AC1198" s="49" t="n">
        <v>0.02049235298822217</v>
      </c>
      <c r="AD1198" s="49" t="n">
        <v>-0.01403050864871055</v>
      </c>
      <c r="AE1198" s="49" t="n">
        <v>-0.02317498506760434</v>
      </c>
      <c r="AF1198" s="49" t="n">
        <v>0.01367432636544905</v>
      </c>
      <c r="AG1198" s="49" t="n">
        <v>0.03906548301770194</v>
      </c>
      <c r="AH1198" s="49" t="n">
        <v>0.01428828180203368</v>
      </c>
      <c r="AI1198" s="49" t="n">
        <v>0.04975583020589844</v>
      </c>
      <c r="AJ1198" s="49" t="n">
        <v>-0.201614513951053</v>
      </c>
      <c r="AK1198" s="49" t="n">
        <v>-0.08715317147105836</v>
      </c>
      <c r="AL1198" s="49" t="n">
        <v>-0.01481308795228714</v>
      </c>
      <c r="AM1198" s="49" t="n">
        <v>0.01088987627976746</v>
      </c>
      <c r="AN1198" s="49" t="n">
        <v>0.001979135171827662</v>
      </c>
      <c r="AO1198" s="49" t="n">
        <v>1.389108868415808</v>
      </c>
      <c r="AP1198" s="49" t="n">
        <v>-9.050436034594002</v>
      </c>
      <c r="AQ1198" s="49" t="n">
        <v>-3.135251185992866</v>
      </c>
      <c r="AR1198" s="49" t="n">
        <v>-0.4907269549077105</v>
      </c>
      <c r="AS1198" s="49" t="n">
        <v>0.421565651464582</v>
      </c>
      <c r="AT1198" s="49" t="n">
        <v>-0.002389597402226224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6.000001695388279</v>
      </c>
      <c r="BH1198" s="49" t="n">
        <v>14.00000931676764</v>
      </c>
      <c r="BI1198" s="49" t="n">
        <v>5.500002954441855</v>
      </c>
      <c r="BJ1198" s="49" t="n">
        <v>0.7000004393610698</v>
      </c>
      <c r="BK1198" s="49" t="n">
        <v>0.4000005489551034</v>
      </c>
      <c r="BL1198" s="49" t="n">
        <v>0.02000001495425259</v>
      </c>
      <c r="BM1198" s="49" t="n">
        <v>0.1877865645241122</v>
      </c>
      <c r="BN1198" s="49" t="n">
        <v>-0.03777054208368424</v>
      </c>
      <c r="BO1198" s="49" t="n">
        <v>1.000834722921644</v>
      </c>
      <c r="BP1198" s="49" t="n">
        <v>0.1877597202825665</v>
      </c>
      <c r="BQ1198" s="49" t="n">
        <v>-0.03795653282770944</v>
      </c>
      <c r="BR1198" s="49" t="n">
        <v>1.000833369680499</v>
      </c>
      <c r="BS1198" s="49" t="n">
        <v>0.0268442415456982</v>
      </c>
      <c r="BT1198" s="49" t="n">
        <v>0.1859907440252065</v>
      </c>
      <c r="BU1198" s="49" t="n">
        <v>0.001353241145141126</v>
      </c>
      <c r="BV1198" s="49" t="n">
        <v>0.1879228603145732</v>
      </c>
    </row>
    <row r="1199">
      <c r="A1199" s="51" t="n">
        <v>68.25</v>
      </c>
      <c r="B1199" t="inlineStr">
        <is>
          <t>path/straight_to_prepick</t>
        </is>
      </c>
      <c r="C1199" t="inlineStr">
        <is>
          <t>effort</t>
        </is>
      </c>
      <c r="D1199" s="51" t="n">
        <v>0</v>
      </c>
      <c r="E1199" s="51" t="n">
        <v>-1.71310073376</v>
      </c>
      <c r="F1199" s="51" t="n">
        <v>-1.53130102752</v>
      </c>
      <c r="G1199" s="51" t="n">
        <v>-0.057715978784</v>
      </c>
      <c r="H1199" s="51" t="n">
        <v>-1.48507154272</v>
      </c>
      <c r="I1199" s="51" t="n">
        <v>-6.21265648</v>
      </c>
      <c r="J1199" s="51" t="n">
        <v>1.55063927296</v>
      </c>
      <c r="K1199" s="51" t="n">
        <v>-1.713200714231461</v>
      </c>
      <c r="L1199" s="51" t="n">
        <v>-1.531115755699848</v>
      </c>
      <c r="M1199" s="51" t="n">
        <v>-0.05755547759344769</v>
      </c>
      <c r="N1199" s="51" t="n">
        <v>-1.484872882066072</v>
      </c>
      <c r="O1199" s="51" t="n">
        <v>-6.21276606028414</v>
      </c>
      <c r="P1199" s="51" t="n">
        <v>1.550571982440557</v>
      </c>
      <c r="Q1199" s="51" t="n">
        <v>9.998047146098088e-05</v>
      </c>
      <c r="R1199" s="51" t="n">
        <v>-0.0001852718201518222</v>
      </c>
      <c r="S1199" s="51" t="n">
        <v>-0.0001605011905523035</v>
      </c>
      <c r="T1199" s="51" t="n">
        <v>-0.0001986606539283731</v>
      </c>
      <c r="U1199" s="51" t="n">
        <v>0.0001095802841399873</v>
      </c>
      <c r="V1199" s="51" t="n">
        <v>6.729051944298625e-05</v>
      </c>
      <c r="W1199" s="51" t="n">
        <v>0.03692774559999575</v>
      </c>
      <c r="X1199" s="51" t="n">
        <v>-0.03258352479999833</v>
      </c>
      <c r="Y1199" s="51" t="n">
        <v>-0.04478833600000005</v>
      </c>
      <c r="Z1199" s="51" t="n">
        <v>0.006907979199993326</v>
      </c>
      <c r="AA1199" s="51" t="n">
        <v>0.0640000000000189</v>
      </c>
      <c r="AB1199" s="51" t="n">
        <v>0.02864955840000226</v>
      </c>
      <c r="AC1199" s="51" t="n">
        <v>0.03390777654674347</v>
      </c>
      <c r="AD1199" s="51" t="n">
        <v>-0.02510562491363482</v>
      </c>
      <c r="AE1199" s="51" t="n">
        <v>-0.03758242834762929</v>
      </c>
      <c r="AF1199" s="51" t="n">
        <v>0.01397808786845535</v>
      </c>
      <c r="AG1199" s="51" t="n">
        <v>0.06512411987560275</v>
      </c>
      <c r="AH1199" s="51" t="n">
        <v>0.02691266331510044</v>
      </c>
      <c r="AI1199" s="51" t="n">
        <v>0.05708035927181081</v>
      </c>
      <c r="AJ1199" s="51" t="n">
        <v>-0.2692378599672749</v>
      </c>
      <c r="AK1199" s="51" t="n">
        <v>-0.1261351869828082</v>
      </c>
      <c r="AL1199" s="51" t="n">
        <v>-0.01993570855080119</v>
      </c>
      <c r="AM1199" s="51" t="n">
        <v>0.009171076427814024</v>
      </c>
      <c r="AN1199" s="51" t="n">
        <v>0.002034988833869155</v>
      </c>
      <c r="AO1199" s="51" t="n">
        <v>1.624102594993802</v>
      </c>
      <c r="AP1199" s="51" t="n">
        <v>-10.34490083272311</v>
      </c>
      <c r="AQ1199" s="51" t="n">
        <v>-3.710821132872575</v>
      </c>
      <c r="AR1199" s="51" t="n">
        <v>-0.5673463657022861</v>
      </c>
      <c r="AS1199" s="51" t="n">
        <v>0.4734870995531163</v>
      </c>
      <c r="AT1199" s="51" t="n">
        <v>-0.003286433044553994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6.000003025202751</v>
      </c>
      <c r="BH1199" s="51" t="n">
        <v>14.00002447838501</v>
      </c>
      <c r="BI1199" s="51" t="n">
        <v>5.500006925671043</v>
      </c>
      <c r="BJ1199" s="51" t="n">
        <v>0.700001591618449</v>
      </c>
      <c r="BK1199" s="51" t="n">
        <v>0.4000006310525961</v>
      </c>
      <c r="BL1199" s="51" t="n">
        <v>0.02000002351495916</v>
      </c>
      <c r="BM1199" s="51" t="n">
        <v>0.1878610423012957</v>
      </c>
      <c r="BN1199" s="51" t="n">
        <v>-0.03725225316710463</v>
      </c>
      <c r="BO1199" s="51" t="n">
        <v>1.000838096653937</v>
      </c>
      <c r="BP1199" s="51" t="n">
        <v>0.1878189324426527</v>
      </c>
      <c r="BQ1199" s="51" t="n">
        <v>-0.03754323066021467</v>
      </c>
      <c r="BR1199" s="51" t="n">
        <v>1.000836476700032</v>
      </c>
      <c r="BS1199" s="51" t="n">
        <v>0.04210985864291916</v>
      </c>
      <c r="BT1199" s="51" t="n">
        <v>0.2909774931100367</v>
      </c>
      <c r="BU1199" s="51" t="n">
        <v>0.001619953905684923</v>
      </c>
      <c r="BV1199" s="51" t="n">
        <v>0.2940132070880229</v>
      </c>
    </row>
    <row r="1200">
      <c r="A1200" s="49" t="n">
        <v>68.26000000000001</v>
      </c>
      <c r="B1200" s="50" t="inlineStr">
        <is>
          <t>path/straight_to_prepick</t>
        </is>
      </c>
      <c r="C1200" s="50" t="inlineStr">
        <is>
          <t>effort</t>
        </is>
      </c>
      <c r="D1200" s="49" t="n">
        <v>0</v>
      </c>
      <c r="E1200" s="49" t="n">
        <v>-1.71267011546875</v>
      </c>
      <c r="F1200" s="49" t="n">
        <v>-1.53168102546875</v>
      </c>
      <c r="G1200" s="49" t="n">
        <v>-0.0582383796875</v>
      </c>
      <c r="H1200" s="49" t="n">
        <v>-1.48499102703125</v>
      </c>
      <c r="I1200" s="49" t="n">
        <v>-6.211909999999999</v>
      </c>
      <c r="J1200" s="49" t="n">
        <v>1.5509734146875</v>
      </c>
      <c r="K1200" s="49" t="n">
        <v>-1.712782749581649</v>
      </c>
      <c r="L1200" s="49" t="n">
        <v>-1.531426615214614</v>
      </c>
      <c r="M1200" s="49" t="n">
        <v>-0.05801941063123527</v>
      </c>
      <c r="N1200" s="49" t="n">
        <v>-1.48473643468116</v>
      </c>
      <c r="O1200" s="49" t="n">
        <v>-6.21199493228354</v>
      </c>
      <c r="P1200" s="49" t="n">
        <v>1.550915411862888</v>
      </c>
      <c r="Q1200" s="49" t="n">
        <v>0.0001126341128983022</v>
      </c>
      <c r="R1200" s="49" t="n">
        <v>-0.0002544102541359727</v>
      </c>
      <c r="S1200" s="49" t="n">
        <v>-0.0002189690562647353</v>
      </c>
      <c r="T1200" s="49" t="n">
        <v>-0.0002545923500896219</v>
      </c>
      <c r="U1200" s="49" t="n">
        <v>8.493228354122806e-05</v>
      </c>
      <c r="V1200" s="49" t="n">
        <v>5.800282461221329e-05</v>
      </c>
      <c r="W1200" s="49" t="n">
        <v>0.04902305312499389</v>
      </c>
      <c r="X1200" s="49" t="n">
        <v>-0.04326434687499647</v>
      </c>
      <c r="Y1200" s="49" t="n">
        <v>-0.05948471875000012</v>
      </c>
      <c r="Z1200" s="49" t="n">
        <v>0.009161996874991276</v>
      </c>
      <c r="AA1200" s="49" t="n">
        <v>0.08500000000004126</v>
      </c>
      <c r="AB1200" s="49" t="n">
        <v>0.03804586875000124</v>
      </c>
      <c r="AC1200" s="49" t="n">
        <v>0.04825436677750059</v>
      </c>
      <c r="AD1200" s="49" t="n">
        <v>-0.03597986657938958</v>
      </c>
      <c r="AE1200" s="49" t="n">
        <v>-0.05367095575272363</v>
      </c>
      <c r="AF1200" s="49" t="n">
        <v>0.01367083071988947</v>
      </c>
      <c r="AG1200" s="49" t="n">
        <v>0.08693355498459962</v>
      </c>
      <c r="AH1200" s="49" t="n">
        <v>0.03738391990074182</v>
      </c>
      <c r="AI1200" s="49" t="n">
        <v>0.05036196068453935</v>
      </c>
      <c r="AJ1200" s="49" t="n">
        <v>-0.3303360135133444</v>
      </c>
      <c r="AK1200" s="49" t="n">
        <v>-0.1526968266697948</v>
      </c>
      <c r="AL1200" s="49" t="n">
        <v>-0.02254971371824541</v>
      </c>
      <c r="AM1200" s="49" t="n">
        <v>0.006529501378808708</v>
      </c>
      <c r="AN1200" s="49" t="n">
        <v>0.001638223604814907</v>
      </c>
      <c r="AO1200" s="49" t="n">
        <v>1.642050478450778</v>
      </c>
      <c r="AP1200" s="49" t="n">
        <v>-10.44838798880514</v>
      </c>
      <c r="AQ1200" s="49" t="n">
        <v>-3.763001843454809</v>
      </c>
      <c r="AR1200" s="49" t="n">
        <v>-0.5735838103329824</v>
      </c>
      <c r="AS1200" s="49" t="n">
        <v>0.473459032592231</v>
      </c>
      <c r="AT1200" s="49" t="n">
        <v>-0.003577703661659492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6.000003829580454</v>
      </c>
      <c r="BH1200" s="49" t="n">
        <v>14.00004133421685</v>
      </c>
      <c r="BI1200" s="49" t="n">
        <v>5.50001269363809</v>
      </c>
      <c r="BJ1200" s="49" t="n">
        <v>0.7000024155712007</v>
      </c>
      <c r="BK1200" s="49" t="n">
        <v>0.400000623479965</v>
      </c>
      <c r="BL1200" s="49" t="n">
        <v>0.02000002431282898</v>
      </c>
      <c r="BM1200" s="49" t="n">
        <v>0.1879652831614832</v>
      </c>
      <c r="BN1200" s="49" t="n">
        <v>-0.03652295323188642</v>
      </c>
      <c r="BO1200" s="49" t="n">
        <v>1.000842376673144</v>
      </c>
      <c r="BP1200" s="49" t="n">
        <v>0.1879093472365285</v>
      </c>
      <c r="BQ1200" s="49" t="n">
        <v>-0.03691015550200369</v>
      </c>
      <c r="BR1200" s="49" t="n">
        <v>1.000840812581282</v>
      </c>
      <c r="BS1200" s="49" t="n">
        <v>0.05593592495475863</v>
      </c>
      <c r="BT1200" s="49" t="n">
        <v>0.387202270117272</v>
      </c>
      <c r="BU1200" s="49" t="n">
        <v>0.00156409186158335</v>
      </c>
      <c r="BV1200" s="49" t="n">
        <v>0.3912248356991983</v>
      </c>
    </row>
    <row r="1201">
      <c r="A1201" s="51" t="n">
        <v>68.27</v>
      </c>
      <c r="B1201" t="inlineStr">
        <is>
          <t>path/straight_to_prepick</t>
        </is>
      </c>
      <c r="C1201" t="inlineStr">
        <is>
          <t>effort</t>
        </is>
      </c>
      <c r="D1201" s="51" t="n">
        <v>0</v>
      </c>
      <c r="E1201" s="51" t="n">
        <v>-1.712124836288</v>
      </c>
      <c r="F1201" s="51" t="n">
        <v>-1.532162303296</v>
      </c>
      <c r="G1201" s="51" t="n">
        <v>-0.058900186976</v>
      </c>
      <c r="H1201" s="51" t="n">
        <v>-1.484889172416</v>
      </c>
      <c r="I1201" s="51" t="n">
        <v>-6.210964319999999</v>
      </c>
      <c r="J1201" s="51" t="n">
        <v>1.551396672768</v>
      </c>
      <c r="K1201" s="51" t="n">
        <v>-1.712233513957667</v>
      </c>
      <c r="L1201" s="51" t="n">
        <v>-1.531845211267684</v>
      </c>
      <c r="M1201" s="51" t="n">
        <v>-0.05863646100189823</v>
      </c>
      <c r="N1201" s="51" t="n">
        <v>-1.484612953152147</v>
      </c>
      <c r="O1201" s="51" t="n">
        <v>-6.211026212404075</v>
      </c>
      <c r="P1201" s="51" t="n">
        <v>1.551352352454776</v>
      </c>
      <c r="Q1201" s="51" t="n">
        <v>0.0001086776696672676</v>
      </c>
      <c r="R1201" s="51" t="n">
        <v>-0.0003170920283164236</v>
      </c>
      <c r="S1201" s="51" t="n">
        <v>-0.0002637259741017708</v>
      </c>
      <c r="T1201" s="51" t="n">
        <v>-0.000276219263853017</v>
      </c>
      <c r="U1201" s="51" t="n">
        <v>6.189240407650232e-05</v>
      </c>
      <c r="V1201" s="51" t="n">
        <v>4.432031322365582e-05</v>
      </c>
      <c r="W1201" s="51" t="n">
        <v>0.05976782639999231</v>
      </c>
      <c r="X1201" s="51" t="n">
        <v>-0.05275815119999268</v>
      </c>
      <c r="Y1201" s="51" t="n">
        <v>-0.0725576400000002</v>
      </c>
      <c r="Z1201" s="51" t="n">
        <v>0.01115862479998991</v>
      </c>
      <c r="AA1201" s="51" t="n">
        <v>0.103680000000077</v>
      </c>
      <c r="AB1201" s="51" t="n">
        <v>0.0464012495999986</v>
      </c>
      <c r="AC1201" s="51" t="n">
        <v>0.06027700514493046</v>
      </c>
      <c r="AD1201" s="51" t="n">
        <v>-0.04659433061441046</v>
      </c>
      <c r="AE1201" s="51" t="n">
        <v>-0.06823270415223717</v>
      </c>
      <c r="AF1201" s="51" t="n">
        <v>0.01147761097655947</v>
      </c>
      <c r="AG1201" s="51" t="n">
        <v>0.1048492484796244</v>
      </c>
      <c r="AH1201" s="51" t="n">
        <v>0.04639047209056977</v>
      </c>
      <c r="AI1201" s="51" t="n">
        <v>0.04044033207872453</v>
      </c>
      <c r="AJ1201" s="51" t="n">
        <v>-0.3739839402603179</v>
      </c>
      <c r="AK1201" s="51" t="n">
        <v>-0.169334081738251</v>
      </c>
      <c r="AL1201" s="51" t="n">
        <v>-0.02151280991135017</v>
      </c>
      <c r="AM1201" s="51" t="n">
        <v>0.004722978345710744</v>
      </c>
      <c r="AN1201" s="51" t="n">
        <v>0.001076485217568515</v>
      </c>
      <c r="AO1201" s="51" t="n">
        <v>1.505967258450733</v>
      </c>
      <c r="AP1201" s="51" t="n">
        <v>-9.755876732142257</v>
      </c>
      <c r="AQ1201" s="51" t="n">
        <v>-3.449389929980371</v>
      </c>
      <c r="AR1201" s="51" t="n">
        <v>-0.5319300860027576</v>
      </c>
      <c r="AS1201" s="51" t="n">
        <v>0.4402494772457543</v>
      </c>
      <c r="AT1201" s="51" t="n">
        <v>-0.003607124688847004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6.000003793863463</v>
      </c>
      <c r="BH1201" s="51" t="n">
        <v>14.00005753556024</v>
      </c>
      <c r="BI1201" s="51" t="n">
        <v>5.50001672900756</v>
      </c>
      <c r="BJ1201" s="51" t="n">
        <v>0.7000027334246139</v>
      </c>
      <c r="BK1201" s="51" t="n">
        <v>0.4000006201452445</v>
      </c>
      <c r="BL1201" s="51" t="n">
        <v>0.02000002402107503</v>
      </c>
      <c r="BM1201" s="51" t="n">
        <v>0.1880964013808524</v>
      </c>
      <c r="BN1201" s="51" t="n">
        <v>-0.03559905345439588</v>
      </c>
      <c r="BO1201" s="51" t="n">
        <v>1.000847014548353</v>
      </c>
      <c r="BP1201" s="51" t="n">
        <v>0.1880296310045557</v>
      </c>
      <c r="BQ1201" s="51" t="n">
        <v>-0.03606385547899404</v>
      </c>
      <c r="BR1201" s="51" t="n">
        <v>1.000845724060428</v>
      </c>
      <c r="BS1201" s="51" t="n">
        <v>0.06677037629670979</v>
      </c>
      <c r="BT1201" s="51" t="n">
        <v>0.4648020245981571</v>
      </c>
      <c r="BU1201" s="51" t="n">
        <v>0.001290487924521244</v>
      </c>
      <c r="BV1201" s="51" t="n">
        <v>0.4695752022631023</v>
      </c>
    </row>
    <row r="1202">
      <c r="A1202" s="49" t="n">
        <v>68.28</v>
      </c>
      <c r="B1202" s="50" t="inlineStr">
        <is>
          <t>path/straight_to_prepick</t>
        </is>
      </c>
      <c r="C1202" s="50" t="inlineStr">
        <is>
          <t>effort</t>
        </is>
      </c>
      <c r="D1202" s="49" t="n">
        <v>0</v>
      </c>
      <c r="E1202" s="49" t="n">
        <v>-1.71148023732825</v>
      </c>
      <c r="F1202" s="49" t="n">
        <v>-1.53273136688025</v>
      </c>
      <c r="G1202" s="49" t="n">
        <v>-0.05968292651450001</v>
      </c>
      <c r="H1202" s="49" t="n">
        <v>-1.48476889194775</v>
      </c>
      <c r="I1202" s="49" t="n">
        <v>-6.209845839999997</v>
      </c>
      <c r="J1202" s="49" t="n">
        <v>1.5518972075545</v>
      </c>
      <c r="K1202" s="49" t="n">
        <v>-1.711580805157645</v>
      </c>
      <c r="L1202" s="49" t="n">
        <v>-1.532365930685325</v>
      </c>
      <c r="M1202" s="49" t="n">
        <v>-0.05938759954041947</v>
      </c>
      <c r="N1202" s="49" t="n">
        <v>-1.484504705813463</v>
      </c>
      <c r="O1202" s="49" t="n">
        <v>-6.209892630304231</v>
      </c>
      <c r="P1202" s="49" t="n">
        <v>1.551863006216112</v>
      </c>
      <c r="Q1202" s="49" t="n">
        <v>0.0001005678293946044</v>
      </c>
      <c r="R1202" s="49" t="n">
        <v>-0.0003654361949250173</v>
      </c>
      <c r="S1202" s="49" t="n">
        <v>-0.000295326974080537</v>
      </c>
      <c r="T1202" s="49" t="n">
        <v>-0.0002641861342869145</v>
      </c>
      <c r="U1202" s="49" t="n">
        <v>4.679030423382358e-05</v>
      </c>
      <c r="V1202" s="49" t="n">
        <v>3.420133838760719e-05</v>
      </c>
      <c r="W1202" s="49" t="n">
        <v>0.06888762632499143</v>
      </c>
      <c r="X1202" s="49" t="n">
        <v>-0.06082180247498573</v>
      </c>
      <c r="Y1202" s="49" t="n">
        <v>-0.08367116275000024</v>
      </c>
      <c r="Z1202" s="49" t="n">
        <v>0.01284752927498965</v>
      </c>
      <c r="AA1202" s="49" t="n">
        <v>0.1195600000001294</v>
      </c>
      <c r="AB1202" s="49" t="n">
        <v>0.05350133354999393</v>
      </c>
      <c r="AC1202" s="49" t="n">
        <v>0.06919062907959142</v>
      </c>
      <c r="AD1202" s="49" t="n">
        <v>-0.05644352175967232</v>
      </c>
      <c r="AE1202" s="49" t="n">
        <v>-0.08062552282023988</v>
      </c>
      <c r="AF1202" s="49" t="n">
        <v>0.01034299119797708</v>
      </c>
      <c r="AG1202" s="49" t="n">
        <v>0.1200513982408771</v>
      </c>
      <c r="AH1202" s="49" t="n">
        <v>0.05324936664576484</v>
      </c>
      <c r="AI1202" s="49" t="n">
        <v>0.03670598255274957</v>
      </c>
      <c r="AJ1202" s="49" t="n">
        <v>-0.3949705010651246</v>
      </c>
      <c r="AK1202" s="49" t="n">
        <v>-0.1793017329178637</v>
      </c>
      <c r="AL1202" s="49" t="n">
        <v>-0.0185077108817547</v>
      </c>
      <c r="AM1202" s="49" t="n">
        <v>0.003695253175609896</v>
      </c>
      <c r="AN1202" s="49" t="n">
        <v>0.0006735325241996408</v>
      </c>
      <c r="AO1202" s="49" t="n">
        <v>1.29691281495387</v>
      </c>
      <c r="AP1202" s="49" t="n">
        <v>-8.647220793693119</v>
      </c>
      <c r="AQ1202" s="49" t="n">
        <v>-2.946895487617152</v>
      </c>
      <c r="AR1202" s="49" t="n">
        <v>-0.463805321755741</v>
      </c>
      <c r="AS1202" s="49" t="n">
        <v>0.3915017403223106</v>
      </c>
      <c r="AT1202" s="49" t="n">
        <v>-0.00315686925658239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6.000003748337102</v>
      </c>
      <c r="BH1202" s="49" t="n">
        <v>14.00006903775787</v>
      </c>
      <c r="BI1202" s="49" t="n">
        <v>5.500018740106795</v>
      </c>
      <c r="BJ1202" s="49" t="n">
        <v>0.7000027019441181</v>
      </c>
      <c r="BK1202" s="49" t="n">
        <v>0.4000006134622431</v>
      </c>
      <c r="BL1202" s="49" t="n">
        <v>0.02000002373282213</v>
      </c>
      <c r="BM1202" s="49" t="n">
        <v>0.1882501275942033</v>
      </c>
      <c r="BN1202" s="49" t="n">
        <v>-0.03450633291733964</v>
      </c>
      <c r="BO1202" s="49" t="n">
        <v>1.00085136888021</v>
      </c>
      <c r="BP1202" s="49" t="n">
        <v>0.1881759508765407</v>
      </c>
      <c r="BQ1202" s="49" t="n">
        <v>-0.03502617779377203</v>
      </c>
      <c r="BR1202" s="49" t="n">
        <v>1.000850587103344</v>
      </c>
      <c r="BS1202" s="49" t="n">
        <v>0.0741767176626329</v>
      </c>
      <c r="BT1202" s="49" t="n">
        <v>0.5198448764323904</v>
      </c>
      <c r="BU1202" s="49" t="n">
        <v>0.0007817768659101887</v>
      </c>
      <c r="BV1202" s="49" t="n">
        <v>0.5251109332048585</v>
      </c>
    </row>
    <row r="1203">
      <c r="A1203" s="51" t="n">
        <v>68.29000000000001</v>
      </c>
      <c r="B1203" t="inlineStr">
        <is>
          <t>path/straight_to_prepick</t>
        </is>
      </c>
      <c r="C1203" t="inlineStr">
        <is>
          <t>effort</t>
        </is>
      </c>
      <c r="D1203" s="51" t="n">
        <v>0</v>
      </c>
      <c r="E1203" s="51" t="n">
        <v>-1.710751622656</v>
      </c>
      <c r="F1203" s="51" t="n">
        <v>-1.533374740352</v>
      </c>
      <c r="G1203" s="51" t="n">
        <v>-0.06056812380800001</v>
      </c>
      <c r="H1203" s="51" t="n">
        <v>-1.484633076992</v>
      </c>
      <c r="I1203" s="51" t="n">
        <v>-6.208580959999996</v>
      </c>
      <c r="J1203" s="51" t="n">
        <v>1.552463186816</v>
      </c>
      <c r="K1203" s="51" t="n">
        <v>-1.710849077528391</v>
      </c>
      <c r="L1203" s="51" t="n">
        <v>-1.532977309463806</v>
      </c>
      <c r="M1203" s="51" t="n">
        <v>-0.06025648212746473</v>
      </c>
      <c r="N1203" s="51" t="n">
        <v>-1.484387712268685</v>
      </c>
      <c r="O1203" s="51" t="n">
        <v>-6.208622708669898</v>
      </c>
      <c r="P1203" s="51" t="n">
        <v>1.552431323460067</v>
      </c>
      <c r="Q1203" s="51" t="n">
        <v>9.745487239021244e-05</v>
      </c>
      <c r="R1203" s="51" t="n">
        <v>-0.0003974308881933286</v>
      </c>
      <c r="S1203" s="51" t="n">
        <v>-0.0003116416805352754</v>
      </c>
      <c r="T1203" s="51" t="n">
        <v>-0.0002453647233158218</v>
      </c>
      <c r="U1203" s="51" t="n">
        <v>4.174866990158677e-05</v>
      </c>
      <c r="V1203" s="51" t="n">
        <v>3.186335593308165e-05</v>
      </c>
      <c r="W1203" s="51" t="n">
        <v>0.07666430079999191</v>
      </c>
      <c r="X1203" s="51" t="n">
        <v>-0.06770208639997409</v>
      </c>
      <c r="Y1203" s="51" t="n">
        <v>-0.09316115200000033</v>
      </c>
      <c r="Z1203" s="51" t="n">
        <v>0.01428338559999095</v>
      </c>
      <c r="AA1203" s="51" t="n">
        <v>0.1331200000002025</v>
      </c>
      <c r="AB1203" s="51" t="n">
        <v>0.05956197119998696</v>
      </c>
      <c r="AC1203" s="51" t="n">
        <v>0.07624483085325033</v>
      </c>
      <c r="AD1203" s="51" t="n">
        <v>-0.06487700823393562</v>
      </c>
      <c r="AE1203" s="51" t="n">
        <v>-0.09187045157026906</v>
      </c>
      <c r="AF1203" s="51" t="n">
        <v>0.01272285026761557</v>
      </c>
      <c r="AG1203" s="51" t="n">
        <v>0.1323906792529124</v>
      </c>
      <c r="AH1203" s="51" t="n">
        <v>0.05863849958021558</v>
      </c>
      <c r="AI1203" s="51" t="n">
        <v>0.03888472566578548</v>
      </c>
      <c r="AJ1203" s="51" t="n">
        <v>-0.4019458036665432</v>
      </c>
      <c r="AK1203" s="51" t="n">
        <v>-0.1789993077406675</v>
      </c>
      <c r="AL1203" s="51" t="n">
        <v>-0.01722151096723502</v>
      </c>
      <c r="AM1203" s="51" t="n">
        <v>0.003712202595618563</v>
      </c>
      <c r="AN1203" s="51" t="n">
        <v>0.0005919151773087461</v>
      </c>
      <c r="AO1203" s="51" t="n">
        <v>1.094328666997056</v>
      </c>
      <c r="AP1203" s="51" t="n">
        <v>-7.508508729730552</v>
      </c>
      <c r="AQ1203" s="51" t="n">
        <v>-2.433349013808544</v>
      </c>
      <c r="AR1203" s="51" t="n">
        <v>-0.3934361844730201</v>
      </c>
      <c r="AS1203" s="51" t="n">
        <v>0.3432892002448028</v>
      </c>
      <c r="AT1203" s="51" t="n">
        <v>-0.002438720525023541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6.000003703357057</v>
      </c>
      <c r="BH1203" s="51" t="n">
        <v>14.00007418797889</v>
      </c>
      <c r="BI1203" s="51" t="n">
        <v>5.500019436476137</v>
      </c>
      <c r="BJ1203" s="51" t="n">
        <v>0.7000026818782651</v>
      </c>
      <c r="BK1203" s="51" t="n">
        <v>0.4000006061006962</v>
      </c>
      <c r="BL1203" s="51" t="n">
        <v>0.02000002344802827</v>
      </c>
      <c r="BM1203" s="51" t="n">
        <v>0.1884222177355908</v>
      </c>
      <c r="BN1203" s="51" t="n">
        <v>-0.03327055501449645</v>
      </c>
      <c r="BO1203" s="51" t="n">
        <v>1.000854816971076</v>
      </c>
      <c r="BP1203" s="51" t="n">
        <v>0.1883437353216718</v>
      </c>
      <c r="BQ1203" s="51" t="n">
        <v>-0.03382445450547692</v>
      </c>
      <c r="BR1203" s="51" t="n">
        <v>1.000854694655351</v>
      </c>
      <c r="BS1203" s="51" t="n">
        <v>0.07848241391908428</v>
      </c>
      <c r="BT1203" s="51" t="n">
        <v>0.5538994909804682</v>
      </c>
      <c r="BU1203" s="51" t="n">
        <v>0.0001223157253260609</v>
      </c>
      <c r="BV1203" s="51" t="n">
        <v>0.5594319890425687</v>
      </c>
    </row>
    <row r="1204">
      <c r="A1204" s="49" t="n">
        <v>68.3</v>
      </c>
      <c r="B1204" s="50" t="inlineStr">
        <is>
          <t>path/straight_to_prepick</t>
        </is>
      </c>
      <c r="C1204" s="50" t="inlineStr">
        <is>
          <t>effort</t>
        </is>
      </c>
      <c r="D1204" s="49" t="n">
        <v>0</v>
      </c>
      <c r="E1204" s="49" t="n">
        <v>-1.70994869642375</v>
      </c>
      <c r="F1204" s="49" t="n">
        <v>-1.53408386530375</v>
      </c>
      <c r="G1204" s="49" t="n">
        <v>-0.06154402202150001</v>
      </c>
      <c r="H1204" s="49" t="n">
        <v>-1.484483547116251</v>
      </c>
      <c r="I1204" s="49" t="n">
        <v>-6.207186479999995</v>
      </c>
      <c r="J1204" s="49" t="n">
        <v>1.5530870879175</v>
      </c>
      <c r="K1204" s="49" t="n">
        <v>-1.710052831327119</v>
      </c>
      <c r="L1204" s="49" t="n">
        <v>-1.533668032742158</v>
      </c>
      <c r="M1204" s="49" t="n">
        <v>-0.06123001408920538</v>
      </c>
      <c r="N1204" s="49" t="n">
        <v>-1.484244065812906</v>
      </c>
      <c r="O1204" s="49" t="n">
        <v>-6.207239930917501</v>
      </c>
      <c r="P1204" s="49" t="n">
        <v>1.55305576394499</v>
      </c>
      <c r="Q1204" s="49" t="n">
        <v>0.000104134903368136</v>
      </c>
      <c r="R1204" s="49" t="n">
        <v>-0.0004158325615917224</v>
      </c>
      <c r="S1204" s="49" t="n">
        <v>-0.0003140079322946285</v>
      </c>
      <c r="T1204" s="49" t="n">
        <v>-0.000239481303344613</v>
      </c>
      <c r="U1204" s="49" t="n">
        <v>5.34509175063036e-05</v>
      </c>
      <c r="V1204" s="49" t="n">
        <v>3.132397251026653e-05</v>
      </c>
      <c r="W1204" s="49" t="n">
        <v>0.08393598472499439</v>
      </c>
      <c r="X1204" s="49" t="n">
        <v>-0.07413570967495597</v>
      </c>
      <c r="Y1204" s="49" t="n">
        <v>-0.1020352747500003</v>
      </c>
      <c r="Z1204" s="49" t="n">
        <v>0.01562587807499424</v>
      </c>
      <c r="AA1204" s="49" t="n">
        <v>0.1458000000003001</v>
      </c>
      <c r="AB1204" s="49" t="n">
        <v>0.06522923114997733</v>
      </c>
      <c r="AC1204" s="49" t="n">
        <v>0.0822422184815139</v>
      </c>
      <c r="AD1204" s="49" t="n">
        <v>-0.07244500503208751</v>
      </c>
      <c r="AE1204" s="49" t="n">
        <v>-0.1017548257039755</v>
      </c>
      <c r="AF1204" s="49" t="n">
        <v>0.01566198497839277</v>
      </c>
      <c r="AG1204" s="49" t="n">
        <v>0.1429316708541859</v>
      </c>
      <c r="AH1204" s="49" t="n">
        <v>0.06420660134112104</v>
      </c>
      <c r="AI1204" s="49" t="n">
        <v>0.04823444511210106</v>
      </c>
      <c r="AJ1204" s="49" t="n">
        <v>-0.4015405775020183</v>
      </c>
      <c r="AK1204" s="49" t="n">
        <v>-0.174060316111639</v>
      </c>
      <c r="AL1204" s="49" t="n">
        <v>-0.01771023362525146</v>
      </c>
      <c r="AM1204" s="49" t="n">
        <v>0.00547615206504918</v>
      </c>
      <c r="AN1204" s="49" t="n">
        <v>0.0005750227728112555</v>
      </c>
      <c r="AO1204" s="49" t="n">
        <v>0.9680465155540168</v>
      </c>
      <c r="AP1204" s="49" t="n">
        <v>-6.739588415757364</v>
      </c>
      <c r="AQ1204" s="49" t="n">
        <v>-2.079916388481441</v>
      </c>
      <c r="AR1204" s="49" t="n">
        <v>-0.34650519553987</v>
      </c>
      <c r="AS1204" s="49" t="n">
        <v>0.3119804890449758</v>
      </c>
      <c r="AT1204" s="49" t="n">
        <v>-0.002095717782738315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6.000003658916772</v>
      </c>
      <c r="BH1204" s="49" t="n">
        <v>14.00007534455042</v>
      </c>
      <c r="BI1204" s="49" t="n">
        <v>5.500019283539874</v>
      </c>
      <c r="BJ1204" s="49" t="n">
        <v>0.7000026572834638</v>
      </c>
      <c r="BK1204" s="49" t="n">
        <v>0.4000005988274878</v>
      </c>
      <c r="BL1204" s="49" t="n">
        <v>0.02000002316665193</v>
      </c>
      <c r="BM1204" s="49" t="n">
        <v>0.1886097878025589</v>
      </c>
      <c r="BN1204" s="49" t="n">
        <v>-0.03190807327227298</v>
      </c>
      <c r="BO1204" s="49" t="n">
        <v>1.000856803292941</v>
      </c>
      <c r="BP1204" s="49" t="n">
        <v>0.1885291842013275</v>
      </c>
      <c r="BQ1204" s="49" t="n">
        <v>-0.03248147339576681</v>
      </c>
      <c r="BR1204" s="49" t="n">
        <v>1.000857373596483</v>
      </c>
      <c r="BS1204" s="49" t="n">
        <v>0.08060360123138266</v>
      </c>
      <c r="BT1204" s="49" t="n">
        <v>0.573400123493828</v>
      </c>
      <c r="BU1204" s="49" t="n">
        <v>-0.0005703035415027813</v>
      </c>
      <c r="BV1204" s="49" t="n">
        <v>0.5790379671492486</v>
      </c>
    </row>
    <row r="1205">
      <c r="A1205" s="51" t="n">
        <v>68.31</v>
      </c>
      <c r="B1205" t="inlineStr">
        <is>
          <t>path/straight_to_prepick</t>
        </is>
      </c>
      <c r="C1205" t="inlineStr">
        <is>
          <t>effort</t>
        </is>
      </c>
      <c r="D1205" s="51" t="n">
        <v>0</v>
      </c>
      <c r="E1205" s="51" t="n">
        <v>-1.70907</v>
      </c>
      <c r="F1205" s="51" t="n">
        <v>-1.53486</v>
      </c>
      <c r="G1205" s="51" t="n">
        <v>-0.0626123</v>
      </c>
      <c r="H1205" s="51" t="n">
        <v>-1.48432</v>
      </c>
      <c r="I1205" s="51" t="n">
        <v>-6.20566</v>
      </c>
      <c r="J1205" s="51" t="n">
        <v>1.55377</v>
      </c>
      <c r="K1205" s="51" t="n">
        <v>-1.709194240825137</v>
      </c>
      <c r="L1205" s="51" t="n">
        <v>-1.534433979679286</v>
      </c>
      <c r="M1205" s="51" t="n">
        <v>-0.06229970649116629</v>
      </c>
      <c r="N1205" s="51" t="n">
        <v>-1.484074310139274</v>
      </c>
      <c r="O1205" s="51" t="n">
        <v>-6.205748290420733</v>
      </c>
      <c r="P1205" s="51" t="n">
        <v>1.553737335352621</v>
      </c>
      <c r="Q1205" s="51" t="n">
        <v>0.0001242408251367344</v>
      </c>
      <c r="R1205" s="51" t="n">
        <v>-0.0004260203207138158</v>
      </c>
      <c r="S1205" s="51" t="n">
        <v>-0.0003125935088337042</v>
      </c>
      <c r="T1205" s="51" t="n">
        <v>-0.0002456898607259284</v>
      </c>
      <c r="U1205" s="51" t="n">
        <v>8.82904207326618e-05</v>
      </c>
      <c r="V1205" s="51" t="n">
        <v>3.266464737916586e-05</v>
      </c>
      <c r="W1205" s="51" t="n">
        <v>0.0920971</v>
      </c>
      <c r="X1205" s="51" t="n">
        <v>-0.0813493</v>
      </c>
      <c r="Y1205" s="51" t="n">
        <v>-0.111973</v>
      </c>
      <c r="Z1205" s="51" t="n">
        <v>0.0171397</v>
      </c>
      <c r="AA1205" s="51" t="n">
        <v>0.16</v>
      </c>
      <c r="AB1205" s="51" t="n">
        <v>0.0715794</v>
      </c>
      <c r="AC1205" s="51" t="n">
        <v>0.0887570228737532</v>
      </c>
      <c r="AD1205" s="51" t="n">
        <v>-0.08001107921904643</v>
      </c>
      <c r="AE1205" s="51" t="n">
        <v>-0.111266109763687</v>
      </c>
      <c r="AF1205" s="51" t="n">
        <v>0.0180605360294303</v>
      </c>
      <c r="AG1205" s="51" t="n">
        <v>0.1542931830379211</v>
      </c>
      <c r="AH1205" s="51" t="n">
        <v>0.06993047803426489</v>
      </c>
      <c r="AI1205" s="51" t="n">
        <v>0.06515868887342717</v>
      </c>
      <c r="AJ1205" s="51" t="n">
        <v>-0.4034943654660791</v>
      </c>
      <c r="AK1205" s="51" t="n">
        <v>-0.1739982365907295</v>
      </c>
      <c r="AL1205" s="51" t="n">
        <v>-0.01886364373210026</v>
      </c>
      <c r="AM1205" s="51" t="n">
        <v>0.009484316978801791</v>
      </c>
      <c r="AN1205" s="51" t="n">
        <v>0.0006404309108158481</v>
      </c>
      <c r="AO1205" s="51" t="n">
        <v>0.9893558023433934</v>
      </c>
      <c r="AP1205" s="51" t="n">
        <v>-6.73778702018766</v>
      </c>
      <c r="AQ1205" s="51" t="n">
        <v>-2.066681841539455</v>
      </c>
      <c r="AR1205" s="51" t="n">
        <v>-0.3452036789126344</v>
      </c>
      <c r="AS1205" s="51" t="n">
        <v>0.3143034640757305</v>
      </c>
      <c r="AT1205" s="51" t="n">
        <v>-0.002138597600054968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6.000003646266241</v>
      </c>
      <c r="BH1205" s="51" t="n">
        <v>14.00007485087275</v>
      </c>
      <c r="BI1205" s="51" t="n">
        <v>5.500019052137396</v>
      </c>
      <c r="BJ1205" s="51" t="n">
        <v>0.7000026253960622</v>
      </c>
      <c r="BK1205" s="51" t="n">
        <v>0.4000006150093494</v>
      </c>
      <c r="BL1205" s="51" t="n">
        <v>0.0200000228886521</v>
      </c>
      <c r="BM1205" s="51" t="n">
        <v>0.188812541111838</v>
      </c>
      <c r="BN1205" s="51" t="n">
        <v>-0.03041642276352621</v>
      </c>
      <c r="BO1205" s="51" t="n">
        <v>1.000856796350709</v>
      </c>
      <c r="BP1205" s="51" t="n">
        <v>0.1887305217336128</v>
      </c>
      <c r="BQ1205" s="51" t="n">
        <v>-0.03100566261405467</v>
      </c>
      <c r="BR1205" s="51" t="n">
        <v>1.000858082051816</v>
      </c>
      <c r="BS1205" s="51" t="n">
        <v>0.08201937822521765</v>
      </c>
      <c r="BT1205" s="51" t="n">
        <v>0.5892398505284585</v>
      </c>
      <c r="BU1205" s="51" t="n">
        <v>-0.001285701106912285</v>
      </c>
      <c r="BV1205" s="51" t="n">
        <v>0.5949222074209264</v>
      </c>
    </row>
    <row r="1206">
      <c r="A1206" s="49" t="n">
        <v>68.31999999999999</v>
      </c>
      <c r="B1206" s="50" t="inlineStr">
        <is>
          <t>path/straight_to_prepick</t>
        </is>
      </c>
      <c r="C1206" s="50" t="inlineStr">
        <is>
          <t>effort</t>
        </is>
      </c>
      <c r="D1206" s="49" t="n">
        <v>0</v>
      </c>
      <c r="E1206" s="49" t="n">
        <v>-1.7081030194598</v>
      </c>
      <c r="F1206" s="49" t="n">
        <v>-1.5357141470156</v>
      </c>
      <c r="G1206" s="49" t="n">
        <v>-0.06378801692799999</v>
      </c>
      <c r="H1206" s="49" t="n">
        <v>-1.4841400413248</v>
      </c>
      <c r="I1206" s="49" t="n">
        <v>-6.20398</v>
      </c>
      <c r="J1206" s="49" t="n">
        <v>1.5545216100838</v>
      </c>
      <c r="K1206" s="49" t="n">
        <v>-1.708254826470264</v>
      </c>
      <c r="L1206" s="49" t="n">
        <v>-1.5352805439588</v>
      </c>
      <c r="M1206" s="49" t="n">
        <v>-0.06347631539094893</v>
      </c>
      <c r="N1206" s="49" t="n">
        <v>-1.483872391437135</v>
      </c>
      <c r="O1206" s="49" t="n">
        <v>-6.204117956227248</v>
      </c>
      <c r="P1206" s="49" t="n">
        <v>1.554481066735567</v>
      </c>
      <c r="Q1206" s="49" t="n">
        <v>0.0001518070104638003</v>
      </c>
      <c r="R1206" s="49" t="n">
        <v>-0.0004336030567995142</v>
      </c>
      <c r="S1206" s="49" t="n">
        <v>-0.000311701537051054</v>
      </c>
      <c r="T1206" s="49" t="n">
        <v>-0.0002676498876652555</v>
      </c>
      <c r="U1206" s="49" t="n">
        <v>0.0001379562272472157</v>
      </c>
      <c r="V1206" s="49" t="n">
        <v>4.054334823333505e-05</v>
      </c>
      <c r="W1206" s="49" t="n">
        <v>0.1012957357500004</v>
      </c>
      <c r="X1206" s="49" t="n">
        <v>-0.08947837275000052</v>
      </c>
      <c r="Y1206" s="49" t="n">
        <v>-0.1231704215</v>
      </c>
      <c r="Z1206" s="49" t="n">
        <v>0.01885134935000065</v>
      </c>
      <c r="AA1206" s="49" t="n">
        <v>0.1760000000000006</v>
      </c>
      <c r="AB1206" s="49" t="n">
        <v>0.07874483</v>
      </c>
      <c r="AC1206" s="49" t="n">
        <v>0.09825222301297867</v>
      </c>
      <c r="AD1206" s="49" t="n">
        <v>-0.08860159557365695</v>
      </c>
      <c r="AE1206" s="49" t="n">
        <v>-0.1230862100646601</v>
      </c>
      <c r="AF1206" s="49" t="n">
        <v>0.02197153869592614</v>
      </c>
      <c r="AG1206" s="49" t="n">
        <v>0.1704653461104063</v>
      </c>
      <c r="AH1206" s="49" t="n">
        <v>0.07639886560138445</v>
      </c>
      <c r="AI1206" s="49" t="n">
        <v>0.07603716965783752</v>
      </c>
      <c r="AJ1206" s="49" t="n">
        <v>-0.4037939913732388</v>
      </c>
      <c r="AK1206" s="49" t="n">
        <v>-0.1709396887721405</v>
      </c>
      <c r="AL1206" s="49" t="n">
        <v>-0.02189116096423381</v>
      </c>
      <c r="AM1206" s="49" t="n">
        <v>0.01383502041731484</v>
      </c>
      <c r="AN1206" s="49" t="n">
        <v>0.0009701195740223905</v>
      </c>
      <c r="AO1206" s="49" t="n">
        <v>1.228610974639526</v>
      </c>
      <c r="AP1206" s="49" t="n">
        <v>-7.902563798405986</v>
      </c>
      <c r="AQ1206" s="49" t="n">
        <v>-2.576979947041968</v>
      </c>
      <c r="AR1206" s="49" t="n">
        <v>-0.4107878369165764</v>
      </c>
      <c r="AS1206" s="49" t="n">
        <v>0.3667057932743155</v>
      </c>
      <c r="AT1206" s="49" t="n">
        <v>-0.002394394407172686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6.000004295682391</v>
      </c>
      <c r="BH1206" s="49" t="n">
        <v>14.00007404384081</v>
      </c>
      <c r="BI1206" s="49" t="n">
        <v>5.500018823511747</v>
      </c>
      <c r="BJ1206" s="49" t="n">
        <v>0.7000025938913095</v>
      </c>
      <c r="BK1206" s="49" t="n">
        <v>0.4000008050977921</v>
      </c>
      <c r="BL1206" s="49" t="n">
        <v>0.02000002277433428</v>
      </c>
      <c r="BM1206" s="49" t="n">
        <v>0.1890325942628154</v>
      </c>
      <c r="BN1206" s="49" t="n">
        <v>-0.02877441646944919</v>
      </c>
      <c r="BO1206" s="49" t="n">
        <v>1.000854154260641</v>
      </c>
      <c r="BP1206" s="49" t="n">
        <v>0.1889491184258608</v>
      </c>
      <c r="BQ1206" s="49" t="n">
        <v>-0.02938152017871809</v>
      </c>
      <c r="BR1206" s="49" t="n">
        <v>1.000856249109711</v>
      </c>
      <c r="BS1206" s="49" t="n">
        <v>0.08347583695461624</v>
      </c>
      <c r="BT1206" s="49" t="n">
        <v>0.6071037092688982</v>
      </c>
      <c r="BU1206" s="49" t="n">
        <v>-0.002094849069989024</v>
      </c>
      <c r="BV1206" s="49" t="n">
        <v>0.6128193188501442</v>
      </c>
    </row>
    <row r="1207">
      <c r="A1207" s="51" t="n">
        <v>68.33</v>
      </c>
      <c r="B1207" t="inlineStr">
        <is>
          <t>path/straight_to_prepick</t>
        </is>
      </c>
      <c r="C1207" t="inlineStr">
        <is>
          <t>effort</t>
        </is>
      </c>
      <c r="D1207" s="51" t="n">
        <v>0</v>
      </c>
      <c r="E1207" s="51" t="n">
        <v>-1.7070441277696</v>
      </c>
      <c r="F1207" s="51" t="n">
        <v>-1.5366495450112</v>
      </c>
      <c r="G1207" s="51" t="n">
        <v>-0.06507570889599999</v>
      </c>
      <c r="H1207" s="51" t="n">
        <v>-1.4839429819136</v>
      </c>
      <c r="I1207" s="51" t="n">
        <v>-6.20214</v>
      </c>
      <c r="J1207" s="51" t="n">
        <v>1.5553449253376</v>
      </c>
      <c r="K1207" s="51" t="n">
        <v>-1.707217332461183</v>
      </c>
      <c r="L1207" s="51" t="n">
        <v>-1.536215186482982</v>
      </c>
      <c r="M1207" s="51" t="n">
        <v>-0.06476868850205063</v>
      </c>
      <c r="N1207" s="51" t="n">
        <v>-1.483645435376522</v>
      </c>
      <c r="O1207" s="51" t="n">
        <v>-6.202311688290755</v>
      </c>
      <c r="P1207" s="51" t="n">
        <v>1.555303112687131</v>
      </c>
      <c r="Q1207" s="51" t="n">
        <v>0.0001732046915832175</v>
      </c>
      <c r="R1207" s="51" t="n">
        <v>-0.0004343585282180484</v>
      </c>
      <c r="S1207" s="51" t="n">
        <v>-0.0003070203939493643</v>
      </c>
      <c r="T1207" s="51" t="n">
        <v>-0.0002975465370780306</v>
      </c>
      <c r="U1207" s="51" t="n">
        <v>0.0001716882907549788</v>
      </c>
      <c r="V1207" s="51" t="n">
        <v>4.181265046887539e-05</v>
      </c>
      <c r="W1207" s="51" t="n">
        <v>0.110481516800001</v>
      </c>
      <c r="X1207" s="51" t="n">
        <v>-0.09760065440000218</v>
      </c>
      <c r="Y1207" s="51" t="n">
        <v>-0.134367984</v>
      </c>
      <c r="Z1207" s="51" t="n">
        <v>0.02056030560000255</v>
      </c>
      <c r="AA1207" s="51" t="n">
        <v>0.1920000000000024</v>
      </c>
      <c r="AB1207" s="51" t="n">
        <v>0.08591895519999979</v>
      </c>
      <c r="AC1207" s="51" t="n">
        <v>0.1081713028500415</v>
      </c>
      <c r="AD1207" s="51" t="n">
        <v>-0.09745499493280463</v>
      </c>
      <c r="AE1207" s="51" t="n">
        <v>-0.1343145406126272</v>
      </c>
      <c r="AF1207" s="51" t="n">
        <v>0.02338000210776555</v>
      </c>
      <c r="AG1207" s="51" t="n">
        <v>0.1889256793154426</v>
      </c>
      <c r="AH1207" s="51" t="n">
        <v>0.0846382992432724</v>
      </c>
      <c r="AI1207" s="51" t="n">
        <v>0.08072315712462608</v>
      </c>
      <c r="AJ1207" s="51" t="n">
        <v>-0.3950504025443582</v>
      </c>
      <c r="AK1207" s="51" t="n">
        <v>-0.1678067249789812</v>
      </c>
      <c r="AL1207" s="51" t="n">
        <v>-0.02424464943828078</v>
      </c>
      <c r="AM1207" s="51" t="n">
        <v>0.0159285098221718</v>
      </c>
      <c r="AN1207" s="51" t="n">
        <v>0.001007640266869909</v>
      </c>
      <c r="AO1207" s="51" t="n">
        <v>1.238014440717871</v>
      </c>
      <c r="AP1207" s="51" t="n">
        <v>-7.814722962005353</v>
      </c>
      <c r="AQ1207" s="51" t="n">
        <v>-2.52577361452882</v>
      </c>
      <c r="AR1207" s="51" t="n">
        <v>-0.4066398196250898</v>
      </c>
      <c r="AS1207" s="51" t="n">
        <v>0.3677945014646475</v>
      </c>
      <c r="AT1207" s="51" t="n">
        <v>-0.002579059796991093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6.000004984129802</v>
      </c>
      <c r="BH1207" s="51" t="n">
        <v>14.00007315531472</v>
      </c>
      <c r="BI1207" s="51" t="n">
        <v>5.500018597629606</v>
      </c>
      <c r="BJ1207" s="51" t="n">
        <v>0.7000026193693709</v>
      </c>
      <c r="BK1207" s="51" t="n">
        <v>0.4000010320819946</v>
      </c>
      <c r="BL1207" s="51" t="n">
        <v>0.02000002334097909</v>
      </c>
      <c r="BM1207" s="51" t="n">
        <v>0.1892698797633709</v>
      </c>
      <c r="BN1207" s="51" t="n">
        <v>-0.02697568739027887</v>
      </c>
      <c r="BO1207" s="51" t="n">
        <v>1.000848093310444</v>
      </c>
      <c r="BP1207" s="51" t="n">
        <v>0.1891863979425703</v>
      </c>
      <c r="BQ1207" s="51" t="n">
        <v>-0.02759095619515024</v>
      </c>
      <c r="BR1207" s="51" t="n">
        <v>1.000851197836327</v>
      </c>
      <c r="BS1207" s="51" t="n">
        <v>0.08348182080061828</v>
      </c>
      <c r="BT1207" s="51" t="n">
        <v>0.6152688048713661</v>
      </c>
      <c r="BU1207" s="51" t="n">
        <v>-0.003104525883257381</v>
      </c>
      <c r="BV1207" s="51" t="n">
        <v>0.6209142893612496</v>
      </c>
    </row>
    <row r="1208">
      <c r="A1208" s="49" t="n">
        <v>68.34</v>
      </c>
      <c r="B1208" s="50" t="inlineStr">
        <is>
          <t>path/straight_to_prepick</t>
        </is>
      </c>
      <c r="C1208" s="50" t="inlineStr">
        <is>
          <t>effort</t>
        </is>
      </c>
      <c r="D1208" s="49" t="n">
        <v>0</v>
      </c>
      <c r="E1208" s="49" t="n">
        <v>-1.7058933933384</v>
      </c>
      <c r="F1208" s="49" t="n">
        <v>-1.5376661579298</v>
      </c>
      <c r="G1208" s="49" t="n">
        <v>-0.066475376654</v>
      </c>
      <c r="H1208" s="49" t="n">
        <v>-1.4837288360914</v>
      </c>
      <c r="I1208" s="49" t="n">
        <v>-6.200139999999999</v>
      </c>
      <c r="J1208" s="49" t="n">
        <v>1.5562399920454</v>
      </c>
      <c r="K1208" s="49" t="n">
        <v>-1.706079249870611</v>
      </c>
      <c r="L1208" s="49" t="n">
        <v>-1.537238011490701</v>
      </c>
      <c r="M1208" s="49" t="n">
        <v>-0.06617197457905789</v>
      </c>
      <c r="N1208" s="49" t="n">
        <v>-1.483414884796477</v>
      </c>
      <c r="O1208" s="49" t="n">
        <v>-6.200318517983524</v>
      </c>
      <c r="P1208" s="49" t="n">
        <v>1.556203508038845</v>
      </c>
      <c r="Q1208" s="49" t="n">
        <v>0.0001858565322110373</v>
      </c>
      <c r="R1208" s="49" t="n">
        <v>-0.0004281464390993861</v>
      </c>
      <c r="S1208" s="49" t="n">
        <v>-0.0003034020749421024</v>
      </c>
      <c r="T1208" s="49" t="n">
        <v>-0.0003139512949228429</v>
      </c>
      <c r="U1208" s="49" t="n">
        <v>0.0001785179835245287</v>
      </c>
      <c r="V1208" s="49" t="n">
        <v>3.648400655453798e-05</v>
      </c>
      <c r="W1208" s="49" t="n">
        <v>0.1196659241500016</v>
      </c>
      <c r="X1208" s="49" t="n">
        <v>-0.1057222259500054</v>
      </c>
      <c r="Y1208" s="49" t="n">
        <v>-0.1455655615000001</v>
      </c>
      <c r="Z1208" s="49" t="n">
        <v>0.0222689753500056</v>
      </c>
      <c r="AA1208" s="49" t="n">
        <v>0.2080000000000053</v>
      </c>
      <c r="AB1208" s="49" t="n">
        <v>0.09309401159999897</v>
      </c>
      <c r="AC1208" s="49" t="n">
        <v>0.1183349341138923</v>
      </c>
      <c r="AD1208" s="49" t="n">
        <v>-0.1062475797753493</v>
      </c>
      <c r="AE1208" s="49" t="n">
        <v>-0.1452929523812712</v>
      </c>
      <c r="AF1208" s="49" t="n">
        <v>0.02285895151091711</v>
      </c>
      <c r="AG1208" s="49" t="n">
        <v>0.2078008464793648</v>
      </c>
      <c r="AH1208" s="49" t="n">
        <v>0.09237553927907931</v>
      </c>
      <c r="AI1208" s="49" t="n">
        <v>0.08014487856318973</v>
      </c>
      <c r="AJ1208" s="49" t="n">
        <v>-0.3801415016458571</v>
      </c>
      <c r="AK1208" s="49" t="n">
        <v>-0.1667391738222924</v>
      </c>
      <c r="AL1208" s="49" t="n">
        <v>-0.02425211965799002</v>
      </c>
      <c r="AM1208" s="49" t="n">
        <v>0.01543952365806777</v>
      </c>
      <c r="AN1208" s="49" t="n">
        <v>0.0007837047657832456</v>
      </c>
      <c r="AO1208" s="49" t="n">
        <v>1.242061890727363</v>
      </c>
      <c r="AP1208" s="49" t="n">
        <v>-7.713860963520211</v>
      </c>
      <c r="AQ1208" s="49" t="n">
        <v>-2.47174875175907</v>
      </c>
      <c r="AR1208" s="49" t="n">
        <v>-0.4011726926673591</v>
      </c>
      <c r="AS1208" s="49" t="n">
        <v>0.3664637008336726</v>
      </c>
      <c r="AT1208" s="49" t="n">
        <v>-0.002800383192862037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6.000005303336239</v>
      </c>
      <c r="BH1208" s="49" t="n">
        <v>14.00007227745094</v>
      </c>
      <c r="BI1208" s="49" t="n">
        <v>5.500018374458051</v>
      </c>
      <c r="BJ1208" s="49" t="n">
        <v>0.7000026548296949</v>
      </c>
      <c r="BK1208" s="49" t="n">
        <v>0.4000010970566082</v>
      </c>
      <c r="BL1208" s="49" t="n">
        <v>0.02000002318668172</v>
      </c>
      <c r="BM1208" s="49" t="n">
        <v>0.1895233795562333</v>
      </c>
      <c r="BN1208" s="49" t="n">
        <v>-0.02502017072254786</v>
      </c>
      <c r="BO1208" s="49" t="n">
        <v>1.000837750348911</v>
      </c>
      <c r="BP1208" s="49" t="n">
        <v>0.1894413739485497</v>
      </c>
      <c r="BQ1208" s="49" t="n">
        <v>-0.02563270919134453</v>
      </c>
      <c r="BR1208" s="49" t="n">
        <v>1.00084210595267</v>
      </c>
      <c r="BS1208" s="49" t="n">
        <v>0.082005607683594</v>
      </c>
      <c r="BT1208" s="49" t="n">
        <v>0.6125384687966708</v>
      </c>
      <c r="BU1208" s="49" t="n">
        <v>-0.004355603758776638</v>
      </c>
      <c r="BV1208" s="49" t="n">
        <v>0.6180188239296835</v>
      </c>
    </row>
    <row r="1209">
      <c r="A1209" s="51" t="n">
        <v>68.34999999999999</v>
      </c>
      <c r="B1209" t="inlineStr">
        <is>
          <t>path/straight_to_prepick</t>
        </is>
      </c>
      <c r="C1209" t="inlineStr">
        <is>
          <t>effort</t>
        </is>
      </c>
      <c r="D1209" s="51" t="n">
        <v>0</v>
      </c>
      <c r="E1209" s="51" t="n">
        <v>-1.7046507861632</v>
      </c>
      <c r="F1209" s="51" t="n">
        <v>-1.5387640018304</v>
      </c>
      <c r="G1209" s="51" t="n">
        <v>-0.067987019872</v>
      </c>
      <c r="H1209" s="51" t="n">
        <v>-1.4834975975552</v>
      </c>
      <c r="I1209" s="51" t="n">
        <v>-6.197979999999999</v>
      </c>
      <c r="J1209" s="51" t="n">
        <v>1.5572067899392</v>
      </c>
      <c r="K1209" s="51" t="n">
        <v>-1.704836564586946</v>
      </c>
      <c r="L1209" s="51" t="n">
        <v>-1.538346584720657</v>
      </c>
      <c r="M1209" s="51" t="n">
        <v>-0.06768958789325438</v>
      </c>
      <c r="N1209" s="51" t="n">
        <v>-1.483185849663074</v>
      </c>
      <c r="O1209" s="51" t="n">
        <v>-6.198142610309374</v>
      </c>
      <c r="P1209" s="51" t="n">
        <v>1.557173616457215</v>
      </c>
      <c r="Q1209" s="51" t="n">
        <v>0.0001857784237460081</v>
      </c>
      <c r="R1209" s="51" t="n">
        <v>-0.000417417109743301</v>
      </c>
      <c r="S1209" s="51" t="n">
        <v>-0.0002974319787456131</v>
      </c>
      <c r="T1209" s="51" t="n">
        <v>-0.0003117478921259575</v>
      </c>
      <c r="U1209" s="51" t="n">
        <v>0.0001626103093750331</v>
      </c>
      <c r="V1209" s="51" t="n">
        <v>3.31734819849494e-05</v>
      </c>
      <c r="W1209" s="51" t="n">
        <v>0.1288571592000015</v>
      </c>
      <c r="X1209" s="51" t="n">
        <v>-0.1138474296000106</v>
      </c>
      <c r="Y1209" s="51" t="n">
        <v>-0.1567630640000003</v>
      </c>
      <c r="Z1209" s="51" t="n">
        <v>0.02397907760000985</v>
      </c>
      <c r="AA1209" s="51" t="n">
        <v>0.2240000000000089</v>
      </c>
      <c r="AB1209" s="51" t="n">
        <v>0.1002644527999971</v>
      </c>
      <c r="AC1209" s="51" t="n">
        <v>0.1290183197257901</v>
      </c>
      <c r="AD1209" s="51" t="n">
        <v>-0.1146521652019456</v>
      </c>
      <c r="AE1209" s="51" t="n">
        <v>-0.1570798711558564</v>
      </c>
      <c r="AF1209" s="51" t="n">
        <v>0.02291480145600567</v>
      </c>
      <c r="AG1209" s="51" t="n">
        <v>0.2255841460460157</v>
      </c>
      <c r="AH1209" s="51" t="n">
        <v>0.09917588620163659</v>
      </c>
      <c r="AI1209" s="51" t="n">
        <v>0.07187466958895247</v>
      </c>
      <c r="AJ1209" s="51" t="n">
        <v>-0.365591722073135</v>
      </c>
      <c r="AK1209" s="51" t="n">
        <v>-0.1611198453965729</v>
      </c>
      <c r="AL1209" s="51" t="n">
        <v>-0.02292551660646281</v>
      </c>
      <c r="AM1209" s="51" t="n">
        <v>0.01332086433338097</v>
      </c>
      <c r="AN1209" s="51" t="n">
        <v>0.0006558936458445192</v>
      </c>
      <c r="AO1209" s="51" t="n">
        <v>1.241474762299711</v>
      </c>
      <c r="AP1209" s="51" t="n">
        <v>-7.601902085422435</v>
      </c>
      <c r="AQ1209" s="51" t="n">
        <v>-2.416538293040441</v>
      </c>
      <c r="AR1209" s="51" t="n">
        <v>-0.3929153072020671</v>
      </c>
      <c r="AS1209" s="51" t="n">
        <v>0.3625033530588855</v>
      </c>
      <c r="AT1209" s="51" t="n">
        <v>-0.002813572114690485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6.000005294333194</v>
      </c>
      <c r="BH1209" s="51" t="n">
        <v>14.00007141012153</v>
      </c>
      <c r="BI1209" s="51" t="n">
        <v>5.500018153964555</v>
      </c>
      <c r="BJ1209" s="51" t="n">
        <v>0.7000026229809708</v>
      </c>
      <c r="BK1209" s="51" t="n">
        <v>0.4000010838919289</v>
      </c>
      <c r="BL1209" s="51" t="n">
        <v>0.02000002290844154</v>
      </c>
      <c r="BM1209" s="51" t="n">
        <v>0.1897919958646747</v>
      </c>
      <c r="BN1209" s="51" t="n">
        <v>-0.02290773604088048</v>
      </c>
      <c r="BO1209" s="51" t="n">
        <v>1.000822187466678</v>
      </c>
      <c r="BP1209" s="51" t="n">
        <v>0.1897129229490944</v>
      </c>
      <c r="BQ1209" s="51" t="n">
        <v>-0.02350630727082787</v>
      </c>
      <c r="BR1209" s="51" t="n">
        <v>1.000827894113174</v>
      </c>
      <c r="BS1209" s="51" t="n">
        <v>0.07907291558029161</v>
      </c>
      <c r="BT1209" s="51" t="n">
        <v>0.5985712299473971</v>
      </c>
      <c r="BU1209" s="51" t="n">
        <v>-0.005706646496239642</v>
      </c>
      <c r="BV1209" s="51" t="n">
        <v>0.6037984838614128</v>
      </c>
    </row>
    <row r="1210">
      <c r="A1210" s="49" t="n">
        <v>68.36</v>
      </c>
      <c r="B1210" s="50" t="inlineStr">
        <is>
          <t>path/straight_to_prepick</t>
        </is>
      </c>
      <c r="C1210" s="50" t="inlineStr">
        <is>
          <t>effort</t>
        </is>
      </c>
      <c r="D1210" s="49" t="n">
        <v>0</v>
      </c>
      <c r="E1210" s="49" t="n">
        <v>-1.703316210625</v>
      </c>
      <c r="F1210" s="49" t="n">
        <v>-1.5399431275</v>
      </c>
      <c r="G1210" s="49" t="n">
        <v>-0.06961063749999999</v>
      </c>
      <c r="H1210" s="49" t="n">
        <v>-1.48324924625</v>
      </c>
      <c r="I1210" s="49" t="n">
        <v>-6.19566</v>
      </c>
      <c r="J1210" s="49" t="n">
        <v>1.558245254375</v>
      </c>
      <c r="K1210" s="49" t="n">
        <v>-1.703489778776415</v>
      </c>
      <c r="L1210" s="49" t="n">
        <v>-1.539539712590222</v>
      </c>
      <c r="M1210" s="49" t="n">
        <v>-0.06932491655097063</v>
      </c>
      <c r="N1210" s="49" t="n">
        <v>-1.482957188266439</v>
      </c>
      <c r="O1210" s="49" t="n">
        <v>-6.195792870313872</v>
      </c>
      <c r="P1210" s="49" t="n">
        <v>1.558213395907041</v>
      </c>
      <c r="Q1210" s="49" t="n">
        <v>0.0001735681514152265</v>
      </c>
      <c r="R1210" s="49" t="n">
        <v>-0.0004034149097780215</v>
      </c>
      <c r="S1210" s="49" t="n">
        <v>-0.0002857209490293583</v>
      </c>
      <c r="T1210" s="49" t="n">
        <v>-0.0002920579835608006</v>
      </c>
      <c r="U1210" s="49" t="n">
        <v>0.000132870313871436</v>
      </c>
      <c r="V1210" s="49" t="n">
        <v>3.185846795927816e-05</v>
      </c>
      <c r="W1210" s="49" t="n">
        <v>0.1380601437500004</v>
      </c>
      <c r="X1210" s="49" t="n">
        <v>-0.1219788687500187</v>
      </c>
      <c r="Y1210" s="49" t="n">
        <v>-0.1679604375000007</v>
      </c>
      <c r="Z1210" s="49" t="n">
        <v>0.02569164375001538</v>
      </c>
      <c r="AA1210" s="49" t="n">
        <v>0.2400000000000127</v>
      </c>
      <c r="AB1210" s="49" t="n">
        <v>0.1074269499999937</v>
      </c>
      <c r="AC1210" s="49" t="n">
        <v>0.1391936025447019</v>
      </c>
      <c r="AD1210" s="49" t="n">
        <v>-0.1231524504376273</v>
      </c>
      <c r="AE1210" s="49" t="n">
        <v>-0.1688376925911</v>
      </c>
      <c r="AF1210" s="49" t="n">
        <v>0.02279656817309289</v>
      </c>
      <c r="AG1210" s="49" t="n">
        <v>0.2426592669218097</v>
      </c>
      <c r="AH1210" s="49" t="n">
        <v>0.1061972132459127</v>
      </c>
      <c r="AI1210" s="49" t="n">
        <v>0.06093932669246337</v>
      </c>
      <c r="AJ1210" s="49" t="n">
        <v>-0.3479558334426301</v>
      </c>
      <c r="AK1210" s="49" t="n">
        <v>-0.1518824190169106</v>
      </c>
      <c r="AL1210" s="49" t="n">
        <v>-0.0201994725771421</v>
      </c>
      <c r="AM1210" s="49" t="n">
        <v>0.01031821142466207</v>
      </c>
      <c r="AN1210" s="49" t="n">
        <v>0.0006072276235958868</v>
      </c>
      <c r="AO1210" s="49" t="n">
        <v>1.233750716995191</v>
      </c>
      <c r="AP1210" s="49" t="n">
        <v>-7.484331522358912</v>
      </c>
      <c r="AQ1210" s="49" t="n">
        <v>-2.353206650487568</v>
      </c>
      <c r="AR1210" s="49" t="n">
        <v>-0.3827547125767513</v>
      </c>
      <c r="AS1210" s="49" t="n">
        <v>0.3567924782643806</v>
      </c>
      <c r="AT1210" s="49" t="n">
        <v>-0.002842265815005508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6.000005230801196</v>
      </c>
      <c r="BH1210" s="49" t="n">
        <v>14.00007055320007</v>
      </c>
      <c r="BI1210" s="49" t="n">
        <v>5.50001793611698</v>
      </c>
      <c r="BJ1210" s="49" t="n">
        <v>0.7000025915051992</v>
      </c>
      <c r="BK1210" s="49" t="n">
        <v>0.4000010710179501</v>
      </c>
      <c r="BL1210" s="49" t="n">
        <v>0.02000002263472326</v>
      </c>
      <c r="BM1210" s="49" t="n">
        <v>0.1900745470894966</v>
      </c>
      <c r="BN1210" s="49" t="n">
        <v>-0.02063821002041131</v>
      </c>
      <c r="BO1210" s="49" t="n">
        <v>1.000800391663622</v>
      </c>
      <c r="BP1210" s="49" t="n">
        <v>0.1899997410834657</v>
      </c>
      <c r="BQ1210" s="49" t="n">
        <v>-0.02121199954277445</v>
      </c>
      <c r="BR1210" s="49" t="n">
        <v>1.000807382600099</v>
      </c>
      <c r="BS1210" s="49" t="n">
        <v>0.07480600603088083</v>
      </c>
      <c r="BT1210" s="49" t="n">
        <v>0.5737895223631474</v>
      </c>
      <c r="BU1210" s="49" t="n">
        <v>-0.006990936477269116</v>
      </c>
      <c r="BV1210" s="49" t="n">
        <v>0.5786875043621128</v>
      </c>
    </row>
    <row r="1211">
      <c r="A1211" s="51" t="n">
        <v>68.37</v>
      </c>
      <c r="B1211" t="inlineStr">
        <is>
          <t>path/straight_to_prepick</t>
        </is>
      </c>
      <c r="C1211" t="inlineStr">
        <is>
          <t>effort</t>
        </is>
      </c>
      <c r="D1211" s="51" t="n">
        <v>0</v>
      </c>
      <c r="E1211" s="51" t="n">
        <v>-1.7018895382848</v>
      </c>
      <c r="F1211" s="51" t="n">
        <v>-1.5412036030656</v>
      </c>
      <c r="G1211" s="51" t="n">
        <v>-0.071346228128</v>
      </c>
      <c r="H1211" s="51" t="n">
        <v>-1.4829837552448</v>
      </c>
      <c r="I1211" s="51" t="n">
        <v>-6.19318</v>
      </c>
      <c r="J1211" s="51" t="n">
        <v>1.5593552985088</v>
      </c>
      <c r="K1211" s="51" t="n">
        <v>-1.702045286504207</v>
      </c>
      <c r="L1211" s="51" t="n">
        <v>-1.540819030840031</v>
      </c>
      <c r="M1211" s="51" t="n">
        <v>-0.07107684404790388</v>
      </c>
      <c r="N1211" s="51" t="n">
        <v>-1.482727409613728</v>
      </c>
      <c r="O1211" s="51" t="n">
        <v>-6.193275303028448</v>
      </c>
      <c r="P1211" s="51" t="n">
        <v>1.559323388429783</v>
      </c>
      <c r="Q1211" s="51" t="n">
        <v>0.0001557482194067816</v>
      </c>
      <c r="R1211" s="51" t="n">
        <v>-0.000384572225569535</v>
      </c>
      <c r="S1211" s="51" t="n">
        <v>-0.0002693840800961217</v>
      </c>
      <c r="T1211" s="51" t="n">
        <v>-0.000256345631071131</v>
      </c>
      <c r="U1211" s="51" t="n">
        <v>9.530302844762417e-05</v>
      </c>
      <c r="V1211" s="51" t="n">
        <v>3.191007901670595e-05</v>
      </c>
      <c r="W1211" s="51" t="n">
        <v>0.1472765199999977</v>
      </c>
      <c r="X1211" s="51" t="n">
        <v>-0.1301174080000306</v>
      </c>
      <c r="Y1211" s="51" t="n">
        <v>-0.1791576640000013</v>
      </c>
      <c r="Z1211" s="51" t="n">
        <v>0.02740701760002237</v>
      </c>
      <c r="AA1211" s="51" t="n">
        <v>0.2560000000000158</v>
      </c>
      <c r="AB1211" s="51" t="n">
        <v>0.1145803919999881</v>
      </c>
      <c r="AC1211" s="51" t="n">
        <v>0.1486208825531697</v>
      </c>
      <c r="AD1211" s="51" t="n">
        <v>-0.1318723506294427</v>
      </c>
      <c r="AE1211" s="51" t="n">
        <v>-0.1804133297218614</v>
      </c>
      <c r="AF1211" s="51" t="n">
        <v>0.02307022201128205</v>
      </c>
      <c r="AG1211" s="51" t="n">
        <v>0.2592135787682434</v>
      </c>
      <c r="AH1211" s="51" t="n">
        <v>0.1132345791722119</v>
      </c>
      <c r="AI1211" s="51" t="n">
        <v>0.05192431467390588</v>
      </c>
      <c r="AJ1211" s="51" t="n">
        <v>-0.3235410906516663</v>
      </c>
      <c r="AK1211" s="51" t="n">
        <v>-0.1408478157174174</v>
      </c>
      <c r="AL1211" s="51" t="n">
        <v>-0.01647215280291479</v>
      </c>
      <c r="AM1211" s="51" t="n">
        <v>0.006876653242017953</v>
      </c>
      <c r="AN1211" s="51" t="n">
        <v>0.0006126999588135309</v>
      </c>
      <c r="AO1211" s="51" t="n">
        <v>1.223764907469935</v>
      </c>
      <c r="AP1211" s="51" t="n">
        <v>-7.356697407548156</v>
      </c>
      <c r="AQ1211" s="51" t="n">
        <v>-2.282299931460712</v>
      </c>
      <c r="AR1211" s="51" t="n">
        <v>-0.370632373251206</v>
      </c>
      <c r="AS1211" s="51" t="n">
        <v>0.3500226725978627</v>
      </c>
      <c r="AT1211" s="51" t="n">
        <v>-0.002802330376667986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6.000005168031581</v>
      </c>
      <c r="BH1211" s="51" t="n">
        <v>14.00006970952784</v>
      </c>
      <c r="BI1211" s="51" t="n">
        <v>5.500017720883577</v>
      </c>
      <c r="BJ1211" s="51" t="n">
        <v>0.7000026048738495</v>
      </c>
      <c r="BK1211" s="51" t="n">
        <v>0.4000010801683722</v>
      </c>
      <c r="BL1211" s="51" t="n">
        <v>0.02000002238553544</v>
      </c>
      <c r="BM1211" s="51" t="n">
        <v>0.1903697640196546</v>
      </c>
      <c r="BN1211" s="51" t="n">
        <v>-0.01821139934999606</v>
      </c>
      <c r="BO1211" s="51" t="n">
        <v>1.000771274632334</v>
      </c>
      <c r="BP1211" s="51" t="n">
        <v>0.1903003753197061</v>
      </c>
      <c r="BQ1211" s="51" t="n">
        <v>-0.01875056968233361</v>
      </c>
      <c r="BR1211" s="51" t="n">
        <v>1.000779384274062</v>
      </c>
      <c r="BS1211" s="51" t="n">
        <v>0.06938869994849162</v>
      </c>
      <c r="BT1211" s="51" t="n">
        <v>0.5391703323375484</v>
      </c>
      <c r="BU1211" s="51" t="n">
        <v>-0.008109641728148986</v>
      </c>
      <c r="BV1211" s="51" t="n">
        <v>0.5436774827436603</v>
      </c>
    </row>
    <row r="1212">
      <c r="A1212" s="49" t="n">
        <v>68.38</v>
      </c>
      <c r="B1212" s="50" t="inlineStr">
        <is>
          <t>path/straight_to_prepick</t>
        </is>
      </c>
      <c r="C1212" s="50" t="inlineStr">
        <is>
          <t>effort</t>
        </is>
      </c>
      <c r="D1212" s="49" t="n">
        <v>0</v>
      </c>
      <c r="E1212" s="49" t="n">
        <v>-1.7003706406796</v>
      </c>
      <c r="F1212" s="49" t="n">
        <v>-1.542545496606201</v>
      </c>
      <c r="G1212" s="49" t="n">
        <v>-0.07319379034600003</v>
      </c>
      <c r="H1212" s="49" t="n">
        <v>-1.482701097608599</v>
      </c>
      <c r="I1212" s="49" t="n">
        <v>-6.190539999999999</v>
      </c>
      <c r="J1212" s="49" t="n">
        <v>1.5605368354726</v>
      </c>
      <c r="K1212" s="49" t="n">
        <v>-1.700507620025255</v>
      </c>
      <c r="L1212" s="49" t="n">
        <v>-1.54218536843251</v>
      </c>
      <c r="M1212" s="49" t="n">
        <v>-0.07294638172376344</v>
      </c>
      <c r="N1212" s="49" t="n">
        <v>-1.482486318946715</v>
      </c>
      <c r="O1212" s="49" t="n">
        <v>-6.19059785664997</v>
      </c>
      <c r="P1212" s="49" t="n">
        <v>1.560502738406494</v>
      </c>
      <c r="Q1212" s="49" t="n">
        <v>0.0001369793456551527</v>
      </c>
      <c r="R1212" s="49" t="n">
        <v>-0.0003601281736913542</v>
      </c>
      <c r="S1212" s="49" t="n">
        <v>-0.0002474086222365862</v>
      </c>
      <c r="T1212" s="49" t="n">
        <v>-0.0002147786618846848</v>
      </c>
      <c r="U1212" s="49" t="n">
        <v>5.785664997048912e-05</v>
      </c>
      <c r="V1212" s="49" t="n">
        <v>3.409706610546515e-05</v>
      </c>
      <c r="W1212" s="49" t="n">
        <v>0.1565046505499932</v>
      </c>
      <c r="X1212" s="49" t="n">
        <v>-0.1382621731500475</v>
      </c>
      <c r="Y1212" s="49" t="n">
        <v>-0.1903547615000022</v>
      </c>
      <c r="Z1212" s="49" t="n">
        <v>0.02912485535003107</v>
      </c>
      <c r="AA1212" s="49" t="n">
        <v>0.2720000000000176</v>
      </c>
      <c r="AB1212" s="49" t="n">
        <v>0.1217258851999797</v>
      </c>
      <c r="AC1212" s="49" t="n">
        <v>0.1578315655410458</v>
      </c>
      <c r="AD1212" s="49" t="n">
        <v>-0.1405654224292184</v>
      </c>
      <c r="AE1212" s="49" t="n">
        <v>-0.1923153212672481</v>
      </c>
      <c r="AF1212" s="49" t="n">
        <v>0.02485221224607582</v>
      </c>
      <c r="AG1212" s="49" t="n">
        <v>0.2747502042161181</v>
      </c>
      <c r="AH1212" s="49" t="n">
        <v>0.120167409263388</v>
      </c>
      <c r="AI1212" s="49" t="n">
        <v>0.04444423726556469</v>
      </c>
      <c r="AJ1212" s="49" t="n">
        <v>-0.2939763551891264</v>
      </c>
      <c r="AK1212" s="49" t="n">
        <v>-0.1254601224631605</v>
      </c>
      <c r="AL1212" s="49" t="n">
        <v>-0.01319091256549442</v>
      </c>
      <c r="AM1212" s="49" t="n">
        <v>0.003814525584501974</v>
      </c>
      <c r="AN1212" s="49" t="n">
        <v>0.000705101628406413</v>
      </c>
      <c r="AO1212" s="49" t="n">
        <v>1.215875817207389</v>
      </c>
      <c r="AP1212" s="49" t="n">
        <v>-7.214335194387142</v>
      </c>
      <c r="AQ1212" s="49" t="n">
        <v>-2.205185019110467</v>
      </c>
      <c r="AR1212" s="49" t="n">
        <v>-0.3570084097346965</v>
      </c>
      <c r="AS1212" s="49" t="n">
        <v>0.3426534090656965</v>
      </c>
      <c r="AT1212" s="49" t="n">
        <v>-0.002658840137842385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6.000005117490365</v>
      </c>
      <c r="BH1212" s="49" t="n">
        <v>14.00006903613055</v>
      </c>
      <c r="BI1212" s="49" t="n">
        <v>5.500017512226047</v>
      </c>
      <c r="BJ1212" s="49" t="n">
        <v>0.700002758517082</v>
      </c>
      <c r="BK1212" s="49" t="n">
        <v>0.4000011173808326</v>
      </c>
      <c r="BL1212" s="49" t="n">
        <v>0.02000002217677415</v>
      </c>
      <c r="BM1212" s="49" t="n">
        <v>0.1906762864967991</v>
      </c>
      <c r="BN1212" s="49" t="n">
        <v>-0.01562711385130983</v>
      </c>
      <c r="BO1212" s="49" t="n">
        <v>1.000733672705332</v>
      </c>
      <c r="BP1212" s="49" t="n">
        <v>0.190613292003179</v>
      </c>
      <c r="BQ1212" s="49" t="n">
        <v>-0.01612313799124719</v>
      </c>
      <c r="BR1212" s="49" t="n">
        <v>1.000742613106591</v>
      </c>
      <c r="BS1212" s="49" t="n">
        <v>0.0629944936200999</v>
      </c>
      <c r="BT1212" s="49" t="n">
        <v>0.4960241399373615</v>
      </c>
      <c r="BU1212" s="49" t="n">
        <v>-0.008940401259316388</v>
      </c>
      <c r="BV1212" s="49" t="n">
        <v>0.5000881766266121</v>
      </c>
    </row>
    <row r="1213">
      <c r="A1213" s="51" t="n">
        <v>68.39</v>
      </c>
      <c r="B1213" t="inlineStr">
        <is>
          <t>path/straight_to_prepick</t>
        </is>
      </c>
      <c r="C1213" t="inlineStr">
        <is>
          <t>effort</t>
        </is>
      </c>
      <c r="D1213" s="51" t="n">
        <v>0</v>
      </c>
      <c r="E1213" s="51" t="n">
        <v>-1.6987594221184</v>
      </c>
      <c r="F1213" s="51" t="n">
        <v>-1.543968858764801</v>
      </c>
      <c r="G1213" s="51" t="n">
        <v>-0.07515332310400005</v>
      </c>
      <c r="H1213" s="51" t="n">
        <v>-1.482401253286399</v>
      </c>
      <c r="I1213" s="51" t="n">
        <v>-6.18774</v>
      </c>
      <c r="J1213" s="51" t="n">
        <v>1.561789800550399</v>
      </c>
      <c r="K1213" s="51" t="n">
        <v>-1.698877092644431</v>
      </c>
      <c r="L1213" s="51" t="n">
        <v>-1.543638525775518</v>
      </c>
      <c r="M1213" s="51" t="n">
        <v>-0.07493453294435599</v>
      </c>
      <c r="N1213" s="51" t="n">
        <v>-1.482222168811184</v>
      </c>
      <c r="O1213" s="51" t="n">
        <v>-6.187768767039173</v>
      </c>
      <c r="P1213" s="51" t="n">
        <v>1.561759983494581</v>
      </c>
      <c r="Q1213" s="51" t="n">
        <v>0.0001176705260310662</v>
      </c>
      <c r="R1213" s="51" t="n">
        <v>-0.0003303329892829776</v>
      </c>
      <c r="S1213" s="51" t="n">
        <v>-0.0002187901596440583</v>
      </c>
      <c r="T1213" s="51" t="n">
        <v>-0.0001790844752154186</v>
      </c>
      <c r="U1213" s="51" t="n">
        <v>2.876703917298329e-05</v>
      </c>
      <c r="V1213" s="51" t="n">
        <v>2.981705581861505e-05</v>
      </c>
      <c r="W1213" s="51" t="n">
        <v>0.1657396183999863</v>
      </c>
      <c r="X1213" s="51" t="n">
        <v>-0.1464105512000707</v>
      </c>
      <c r="Y1213" s="51" t="n">
        <v>-0.2015517840000034</v>
      </c>
      <c r="Z1213" s="51" t="n">
        <v>0.03084412560004181</v>
      </c>
      <c r="AA1213" s="51" t="n">
        <v>0.2880000000000166</v>
      </c>
      <c r="AB1213" s="51" t="n">
        <v>0.1288667535999676</v>
      </c>
      <c r="AC1213" s="51" t="n">
        <v>0.1670083382850231</v>
      </c>
      <c r="AD1213" s="51" t="n">
        <v>-0.1492785863467002</v>
      </c>
      <c r="AE1213" s="51" t="n">
        <v>-0.2041500119380779</v>
      </c>
      <c r="AF1213" s="51" t="n">
        <v>0.02738637859531905</v>
      </c>
      <c r="AG1213" s="51" t="n">
        <v>0.2896001933863112</v>
      </c>
      <c r="AH1213" s="51" t="n">
        <v>0.1275215129794804</v>
      </c>
      <c r="AI1213" s="51" t="n">
        <v>0.0373264332077677</v>
      </c>
      <c r="AJ1213" s="51" t="n">
        <v>-0.2593828604091435</v>
      </c>
      <c r="AK1213" s="51" t="n">
        <v>-0.1065217951728387</v>
      </c>
      <c r="AL1213" s="51" t="n">
        <v>-0.0109452470854282</v>
      </c>
      <c r="AM1213" s="51" t="n">
        <v>0.001749708199345902</v>
      </c>
      <c r="AN1213" s="51" t="n">
        <v>0.0005321341843801591</v>
      </c>
      <c r="AO1213" s="51" t="n">
        <v>1.209507611120201</v>
      </c>
      <c r="AP1213" s="51" t="n">
        <v>-7.057871620275906</v>
      </c>
      <c r="AQ1213" s="51" t="n">
        <v>-2.118942303241186</v>
      </c>
      <c r="AR1213" s="51" t="n">
        <v>-0.3432050022657034</v>
      </c>
      <c r="AS1213" s="51" t="n">
        <v>0.3354346710827797</v>
      </c>
      <c r="AT1213" s="51" t="n">
        <v>-0.002641155472739539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6.000005073636112</v>
      </c>
      <c r="BH1213" s="51" t="n">
        <v>14.00006878234695</v>
      </c>
      <c r="BI1213" s="51" t="n">
        <v>5.500017408335708</v>
      </c>
      <c r="BJ1213" s="51" t="n">
        <v>0.7000029421626933</v>
      </c>
      <c r="BK1213" s="51" t="n">
        <v>0.400001143200981</v>
      </c>
      <c r="BL1213" s="51" t="n">
        <v>0.02000002206722472</v>
      </c>
      <c r="BM1213" s="51" t="n">
        <v>0.1909926606747667</v>
      </c>
      <c r="BN1213" s="51" t="n">
        <v>-0.01288518981582844</v>
      </c>
      <c r="BO1213" s="51" t="n">
        <v>1.000686347013876</v>
      </c>
      <c r="BP1213" s="51" t="n">
        <v>0.1909368335386127</v>
      </c>
      <c r="BQ1213" s="51" t="n">
        <v>-0.01333113512674199</v>
      </c>
      <c r="BR1213" s="51" t="n">
        <v>1.000695728499206</v>
      </c>
      <c r="BS1213" s="51" t="n">
        <v>0.05582713615392976</v>
      </c>
      <c r="BT1213" s="51" t="n">
        <v>0.4459453109135567</v>
      </c>
      <c r="BU1213" s="51" t="n">
        <v>-0.00938148532925176</v>
      </c>
      <c r="BV1213" s="51" t="n">
        <v>0.449524083586098</v>
      </c>
    </row>
    <row r="1214">
      <c r="A1214" s="49" t="n">
        <v>68.40000000000001</v>
      </c>
      <c r="B1214" s="50" t="inlineStr">
        <is>
          <t>path/straight_to_prepick</t>
        </is>
      </c>
      <c r="C1214" s="50" t="inlineStr">
        <is>
          <t>effort</t>
        </is>
      </c>
      <c r="D1214" s="49" t="n">
        <v>0</v>
      </c>
      <c r="E1214" s="49" t="n">
        <v>-1.6970558524782</v>
      </c>
      <c r="F1214" s="49" t="n">
        <v>-1.545473705360402</v>
      </c>
      <c r="G1214" s="49" t="n">
        <v>-0.0772248260720001</v>
      </c>
      <c r="H1214" s="49" t="n">
        <v>-1.482084215975198</v>
      </c>
      <c r="I1214" s="49" t="n">
        <v>-6.184779999999999</v>
      </c>
      <c r="J1214" s="49" t="n">
        <v>1.563114173354199</v>
      </c>
      <c r="K1214" s="49" t="n">
        <v>-1.69715922772956</v>
      </c>
      <c r="L1214" s="49" t="n">
        <v>-1.545180441158231</v>
      </c>
      <c r="M1214" s="49" t="n">
        <v>-0.07703788182983828</v>
      </c>
      <c r="N1214" s="49" t="n">
        <v>-1.481940773006687</v>
      </c>
      <c r="O1214" s="49" t="n">
        <v>-6.184791538531385</v>
      </c>
      <c r="P1214" s="49" t="n">
        <v>1.563082177136649</v>
      </c>
      <c r="Q1214" s="49" t="n">
        <v>0.0001033752513592834</v>
      </c>
      <c r="R1214" s="49" t="n">
        <v>-0.0002932642021706844</v>
      </c>
      <c r="S1214" s="49" t="n">
        <v>-0.0001869442421618128</v>
      </c>
      <c r="T1214" s="49" t="n">
        <v>-0.0001434429685114313</v>
      </c>
      <c r="U1214" s="49" t="n">
        <v>1.153853138546879e-05</v>
      </c>
      <c r="V1214" s="49" t="n">
        <v>3.199621755034521e-05</v>
      </c>
      <c r="W1214" s="49" t="n">
        <v>0.1749732269499766</v>
      </c>
      <c r="X1214" s="49" t="n">
        <v>-0.1545581903501019</v>
      </c>
      <c r="Y1214" s="49" t="n">
        <v>-0.2127488215000052</v>
      </c>
      <c r="Z1214" s="49" t="n">
        <v>0.03256310935005501</v>
      </c>
      <c r="AA1214" s="49" t="n">
        <v>0.3040000000000115</v>
      </c>
      <c r="AB1214" s="49" t="n">
        <v>0.1360085387999512</v>
      </c>
      <c r="AC1214" s="49" t="n">
        <v>0.175527012036442</v>
      </c>
      <c r="AD1214" s="49" t="n">
        <v>-0.1582523992903311</v>
      </c>
      <c r="AE1214" s="49" t="n">
        <v>-0.215404950544285</v>
      </c>
      <c r="AF1214" s="49" t="n">
        <v>0.02864000672259458</v>
      </c>
      <c r="AG1214" s="49" t="n">
        <v>0.3044185429884828</v>
      </c>
      <c r="AH1214" s="49" t="n">
        <v>0.1344647827570545</v>
      </c>
      <c r="AI1214" s="49" t="n">
        <v>0.03539102141711854</v>
      </c>
      <c r="AJ1214" s="49" t="n">
        <v>-0.2152530385097021</v>
      </c>
      <c r="AK1214" s="49" t="n">
        <v>-0.08840644924576518</v>
      </c>
      <c r="AL1214" s="49" t="n">
        <v>-0.008099125458568631</v>
      </c>
      <c r="AM1214" s="49" t="n">
        <v>0.0007526832336403556</v>
      </c>
      <c r="AN1214" s="49" t="n">
        <v>0.0006229285508200641</v>
      </c>
      <c r="AO1214" s="49" t="n">
        <v>1.203379322488512</v>
      </c>
      <c r="AP1214" s="49" t="n">
        <v>-6.88640670501433</v>
      </c>
      <c r="AQ1214" s="49" t="n">
        <v>-2.024022977527303</v>
      </c>
      <c r="AR1214" s="49" t="n">
        <v>-0.3295590178008714</v>
      </c>
      <c r="AS1214" s="49" t="n">
        <v>0.3288836265762672</v>
      </c>
      <c r="AT1214" s="49" t="n">
        <v>-0.002683529839441765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6.000005026591409</v>
      </c>
      <c r="BH1214" s="49" t="n">
        <v>14.00006921529079</v>
      </c>
      <c r="BI1214" s="49" t="n">
        <v>5.500017542514978</v>
      </c>
      <c r="BJ1214" s="49" t="n">
        <v>0.7000030494720452</v>
      </c>
      <c r="BK1214" s="49" t="n">
        <v>0.4000011378970683</v>
      </c>
      <c r="BL1214" s="49" t="n">
        <v>0.02000002188803898</v>
      </c>
      <c r="BM1214" s="49" t="n">
        <v>0.1913173370159016</v>
      </c>
      <c r="BN1214" s="49" t="n">
        <v>-0.009985513567926017</v>
      </c>
      <c r="BO1214" s="49" t="n">
        <v>1.000627983906335</v>
      </c>
      <c r="BP1214" s="49" t="n">
        <v>0.1912694100907248</v>
      </c>
      <c r="BQ1214" s="49" t="n">
        <v>-0.01037515690294608</v>
      </c>
      <c r="BR1214" s="49" t="n">
        <v>1.000637349737916</v>
      </c>
      <c r="BS1214" s="49" t="n">
        <v>0.04792692517682773</v>
      </c>
      <c r="BT1214" s="49" t="n">
        <v>0.3896433350200675</v>
      </c>
      <c r="BU1214" s="49" t="n">
        <v>-0.009365831580288031</v>
      </c>
      <c r="BV1214" s="49" t="n">
        <v>0.392691529681576</v>
      </c>
    </row>
    <row r="1215">
      <c r="A1215" s="51" t="n">
        <v>68.41</v>
      </c>
      <c r="B1215" t="inlineStr">
        <is>
          <t>path/straight_to_prepick</t>
        </is>
      </c>
      <c r="C1215" t="inlineStr">
        <is>
          <t>effort</t>
        </is>
      </c>
      <c r="D1215" s="51" t="n">
        <v>0</v>
      </c>
      <c r="E1215" s="51" t="n">
        <v>-1.69526</v>
      </c>
      <c r="F1215" s="51" t="n">
        <v>-1.54706</v>
      </c>
      <c r="G1215" s="51" t="n">
        <v>-0.0794083</v>
      </c>
      <c r="H1215" s="51" t="n">
        <v>-1.48175</v>
      </c>
      <c r="I1215" s="51" t="n">
        <v>-6.18166</v>
      </c>
      <c r="J1215" s="51" t="n">
        <v>1.56451</v>
      </c>
      <c r="K1215" s="51" t="n">
        <v>-1.695350769061392</v>
      </c>
      <c r="L1215" s="51" t="n">
        <v>-1.546809685016249</v>
      </c>
      <c r="M1215" s="51" t="n">
        <v>-0.07925661208919452</v>
      </c>
      <c r="N1215" s="51" t="n">
        <v>-1.481636584959543</v>
      </c>
      <c r="O1215" s="51" t="n">
        <v>-6.18166596383557</v>
      </c>
      <c r="P1215" s="51" t="n">
        <v>1.564480957667102</v>
      </c>
      <c r="Q1215" s="51" t="n">
        <v>9.076906139249274e-05</v>
      </c>
      <c r="R1215" s="51" t="n">
        <v>-0.0002503149837507213</v>
      </c>
      <c r="S1215" s="51" t="n">
        <v>-0.0001516879108054842</v>
      </c>
      <c r="T1215" s="51" t="n">
        <v>-0.0001134150404564771</v>
      </c>
      <c r="U1215" s="51" t="n">
        <v>5.963835570277354e-06</v>
      </c>
      <c r="V1215" s="51" t="n">
        <v>2.904233289768854e-05</v>
      </c>
      <c r="W1215" s="51" t="n">
        <v>0.184194</v>
      </c>
      <c r="X1215" s="51" t="n">
        <v>-0.162699</v>
      </c>
      <c r="Y1215" s="51" t="n">
        <v>-0.223946</v>
      </c>
      <c r="Z1215" s="51" t="n">
        <v>0.0342794</v>
      </c>
      <c r="AA1215" s="51" t="n">
        <v>0.32</v>
      </c>
      <c r="AB1215" s="51" t="n">
        <v>0.143159</v>
      </c>
      <c r="AC1215" s="51" t="n">
        <v>0.1848299565406272</v>
      </c>
      <c r="AD1215" s="51" t="n">
        <v>-0.1668376794475179</v>
      </c>
      <c r="AE1215" s="51" t="n">
        <v>-0.2271709541722825</v>
      </c>
      <c r="AF1215" s="51" t="n">
        <v>0.03149010151594967</v>
      </c>
      <c r="AG1215" s="51" t="n">
        <v>0.3192537341958205</v>
      </c>
      <c r="AH1215" s="51" t="n">
        <v>0.1416756457074315</v>
      </c>
      <c r="AI1215" s="51" t="n">
        <v>0.0308967615210255</v>
      </c>
      <c r="AJ1215" s="51" t="n">
        <v>-0.169529623535014</v>
      </c>
      <c r="AK1215" s="51" t="n">
        <v>-0.06669070583328796</v>
      </c>
      <c r="AL1215" s="51" t="n">
        <v>-0.006454067468625805</v>
      </c>
      <c r="AM1215" s="51" t="n">
        <v>0.0007465912770190855</v>
      </c>
      <c r="AN1215" s="51" t="n">
        <v>0.0005051975400752476</v>
      </c>
      <c r="AO1215" s="51" t="n">
        <v>1.201997238785536</v>
      </c>
      <c r="AP1215" s="51" t="n">
        <v>-6.694502214923536</v>
      </c>
      <c r="AQ1215" s="51" t="n">
        <v>-1.924290095575615</v>
      </c>
      <c r="AR1215" s="51" t="n">
        <v>-0.3146730490248766</v>
      </c>
      <c r="AS1215" s="51" t="n">
        <v>0.3230307492814793</v>
      </c>
      <c r="AT1215" s="51" t="n">
        <v>-0.002592622707949778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6.000004966272312</v>
      </c>
      <c r="BH1215" s="51" t="n">
        <v>14.00007102031064</v>
      </c>
      <c r="BI1215" s="51" t="n">
        <v>5.500017761868489</v>
      </c>
      <c r="BJ1215" s="51" t="n">
        <v>0.7000031847499122</v>
      </c>
      <c r="BK1215" s="51" t="n">
        <v>0.4000011242423035</v>
      </c>
      <c r="BL1215" s="51" t="n">
        <v>0.02000002178215264</v>
      </c>
      <c r="BM1215" s="51" t="n">
        <v>0.191648669166831</v>
      </c>
      <c r="BN1215" s="51" t="n">
        <v>-0.006928045258064483</v>
      </c>
      <c r="BO1215" s="51" t="n">
        <v>1.000557195674179</v>
      </c>
      <c r="BP1215" s="51" t="n">
        <v>0.1916091809631602</v>
      </c>
      <c r="BQ1215" s="51" t="n">
        <v>-0.00725620694167943</v>
      </c>
      <c r="BR1215" s="51" t="n">
        <v>1.0005660397414</v>
      </c>
      <c r="BS1215" s="51" t="n">
        <v>0.03948820367080663</v>
      </c>
      <c r="BT1215" s="51" t="n">
        <v>0.3281616836149472</v>
      </c>
      <c r="BU1215" s="51" t="n">
        <v>-0.00884406722079234</v>
      </c>
      <c r="BV1215" s="51" t="n">
        <v>0.3306472838950136</v>
      </c>
    </row>
    <row r="1216">
      <c r="A1216" s="49" t="n">
        <v>68.42</v>
      </c>
      <c r="B1216" s="50" t="inlineStr">
        <is>
          <t>path/straight_to_prepick</t>
        </is>
      </c>
      <c r="C1216" s="50" t="inlineStr">
        <is>
          <t>effort</t>
        </is>
      </c>
      <c r="D1216" s="49" t="n">
        <v>0</v>
      </c>
      <c r="E1216" s="49" t="n">
        <v>-1.6933719622395</v>
      </c>
      <c r="F1216" s="49" t="n">
        <v>-1.5487276873055</v>
      </c>
      <c r="G1216" s="49" t="n">
        <v>-0.08170375035199999</v>
      </c>
      <c r="H1216" s="49" t="n">
        <v>-1.4813985926747</v>
      </c>
      <c r="I1216" s="49" t="n">
        <v>-6.178380000000001</v>
      </c>
      <c r="J1216" s="49" t="n">
        <v>1.565977338146</v>
      </c>
      <c r="K1216" s="49" t="n">
        <v>-1.693452718493651</v>
      </c>
      <c r="L1216" s="49" t="n">
        <v>-1.548525646759811</v>
      </c>
      <c r="M1216" s="49" t="n">
        <v>-0.0815903430470255</v>
      </c>
      <c r="N1216" s="49" t="n">
        <v>-1.481312351621825</v>
      </c>
      <c r="O1216" s="49" t="n">
        <v>-6.178385922309909</v>
      </c>
      <c r="P1216" s="49" t="n">
        <v>1.565945285294061</v>
      </c>
      <c r="Q1216" s="49" t="n">
        <v>8.075625415138177e-05</v>
      </c>
      <c r="R1216" s="49" t="n">
        <v>-0.000202040545689508</v>
      </c>
      <c r="S1216" s="49" t="n">
        <v>-0.000113407304974486</v>
      </c>
      <c r="T1216" s="49" t="n">
        <v>-8.624105287502459e-05</v>
      </c>
      <c r="U1216" s="49" t="n">
        <v>5.922309908257262e-06</v>
      </c>
      <c r="V1216" s="49" t="n">
        <v>3.205285193907947e-05</v>
      </c>
      <c r="W1216" s="49" t="n">
        <v>0.1934176797000001</v>
      </c>
      <c r="X1216" s="49" t="n">
        <v>-0.1708403610999996</v>
      </c>
      <c r="Y1216" s="49" t="n">
        <v>-0.2351443935</v>
      </c>
      <c r="Z1216" s="49" t="n">
        <v>0.03600571159999981</v>
      </c>
      <c r="AA1216" s="49" t="n">
        <v>0.3359999999999992</v>
      </c>
      <c r="AB1216" s="49" t="n">
        <v>0.1503051432999997</v>
      </c>
      <c r="AC1216" s="49" t="n">
        <v>0.1936811148859441</v>
      </c>
      <c r="AD1216" s="49" t="n">
        <v>-0.1755365955267848</v>
      </c>
      <c r="AE1216" s="49" t="n">
        <v>-0.2384530020366959</v>
      </c>
      <c r="AF1216" s="49" t="n">
        <v>0.03303677376419665</v>
      </c>
      <c r="AG1216" s="49" t="n">
        <v>0.3352113895604987</v>
      </c>
      <c r="AH1216" s="49" t="n">
        <v>0.1487223771329149</v>
      </c>
      <c r="AI1216" s="49" t="n">
        <v>0.02895128920977713</v>
      </c>
      <c r="AJ1216" s="49" t="n">
        <v>-0.1184580142047461</v>
      </c>
      <c r="AK1216" s="49" t="n">
        <v>-0.04513622169900819</v>
      </c>
      <c r="AL1216" s="49" t="n">
        <v>-0.004436566454725286</v>
      </c>
      <c r="AM1216" s="49" t="n">
        <v>0.000848091633415266</v>
      </c>
      <c r="AN1216" s="49" t="n">
        <v>0.0006280899379725255</v>
      </c>
      <c r="AO1216" s="49" t="n">
        <v>1.197574815235402</v>
      </c>
      <c r="AP1216" s="49" t="n">
        <v>-6.489058016197798</v>
      </c>
      <c r="AQ1216" s="49" t="n">
        <v>-1.815019813921044</v>
      </c>
      <c r="AR1216" s="49" t="n">
        <v>-0.3000097160655058</v>
      </c>
      <c r="AS1216" s="49" t="n">
        <v>0.3176535676790856</v>
      </c>
      <c r="AT1216" s="49" t="n">
        <v>-0.00262079898834399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6.000004906677044</v>
      </c>
      <c r="BH1216" s="49" t="n">
        <v>14.00007398406744</v>
      </c>
      <c r="BI1216" s="49" t="n">
        <v>5.500018279841869</v>
      </c>
      <c r="BJ1216" s="49" t="n">
        <v>0.7000032305090736</v>
      </c>
      <c r="BK1216" s="49" t="n">
        <v>0.4000011107513958</v>
      </c>
      <c r="BL1216" s="49" t="n">
        <v>0.02000002166413047</v>
      </c>
      <c r="BM1216" s="49" t="n">
        <v>0.1919849194371065</v>
      </c>
      <c r="BN1216" s="49" t="n">
        <v>-0.003712781104519447</v>
      </c>
      <c r="BO1216" s="49" t="n">
        <v>1.000472520852208</v>
      </c>
      <c r="BP1216" s="49" t="n">
        <v>0.1919543328073749</v>
      </c>
      <c r="BQ1216" s="49" t="n">
        <v>-0.003974381143736501</v>
      </c>
      <c r="BR1216" s="49" t="n">
        <v>1.000480275633326</v>
      </c>
      <c r="BS1216" s="49" t="n">
        <v>0.03058662973157156</v>
      </c>
      <c r="BT1216" s="49" t="n">
        <v>0.2616000392170539</v>
      </c>
      <c r="BU1216" s="49" t="n">
        <v>-0.007754781118363141</v>
      </c>
      <c r="BV1216" s="49" t="n">
        <v>0.2634962221112366</v>
      </c>
    </row>
    <row r="1217">
      <c r="A1217" s="51" t="n">
        <v>68.43000000000001</v>
      </c>
      <c r="B1217" t="inlineStr">
        <is>
          <t>path/straight_to_prepick</t>
        </is>
      </c>
      <c r="C1217" t="inlineStr">
        <is>
          <t>effort</t>
        </is>
      </c>
      <c r="D1217" s="51" t="n">
        <v>0</v>
      </c>
      <c r="E1217" s="51" t="n">
        <v>-1.691391592832</v>
      </c>
      <c r="F1217" s="51" t="n">
        <v>-1.550476831872</v>
      </c>
      <c r="G1217" s="51" t="n">
        <v>-0.08411119206399999</v>
      </c>
      <c r="H1217" s="51" t="n">
        <v>-1.4810298384384</v>
      </c>
      <c r="I1217" s="51" t="n">
        <v>-6.174939999999999</v>
      </c>
      <c r="J1217" s="51" t="n">
        <v>1.5675160576</v>
      </c>
      <c r="K1217" s="51" t="n">
        <v>-1.691463884648243</v>
      </c>
      <c r="L1217" s="51" t="n">
        <v>-1.550327334896966</v>
      </c>
      <c r="M1217" s="51" t="n">
        <v>-0.08403763939193865</v>
      </c>
      <c r="N1217" s="51" t="n">
        <v>-1.480971848561212</v>
      </c>
      <c r="O1217" s="51" t="n">
        <v>-6.174942571936672</v>
      </c>
      <c r="P1217" s="51" t="n">
        <v>1.567482735985357</v>
      </c>
      <c r="Q1217" s="51" t="n">
        <v>7.229181624346381e-05</v>
      </c>
      <c r="R1217" s="51" t="n">
        <v>-0.0001494969750339692</v>
      </c>
      <c r="S1217" s="51" t="n">
        <v>-7.355267206134164e-05</v>
      </c>
      <c r="T1217" s="51" t="n">
        <v>-5.798987718819149e-05</v>
      </c>
      <c r="U1217" s="51" t="n">
        <v>2.571936672524089e-06</v>
      </c>
      <c r="V1217" s="51" t="n">
        <v>3.332161464331129e-05</v>
      </c>
      <c r="W1217" s="51" t="n">
        <v>0.2026575696000008</v>
      </c>
      <c r="X1217" s="51" t="n">
        <v>-0.1789891807999981</v>
      </c>
      <c r="Y1217" s="51" t="n">
        <v>-0.246344056</v>
      </c>
      <c r="Z1217" s="51" t="n">
        <v>0.03774634399999898</v>
      </c>
      <c r="AA1217" s="51" t="n">
        <v>0.3519999999999957</v>
      </c>
      <c r="AB1217" s="51" t="n">
        <v>0.1574375903999991</v>
      </c>
      <c r="AC1217" s="51" t="n">
        <v>0.2029367860817418</v>
      </c>
      <c r="AD1217" s="51" t="n">
        <v>-0.1840113309877789</v>
      </c>
      <c r="AE1217" s="51" t="n">
        <v>-0.249869081282396</v>
      </c>
      <c r="AF1217" s="51" t="n">
        <v>0.03472603333344018</v>
      </c>
      <c r="AG1217" s="51" t="n">
        <v>0.3518516417007062</v>
      </c>
      <c r="AH1217" s="51" t="n">
        <v>0.1561162910926659</v>
      </c>
      <c r="AI1217" s="51" t="n">
        <v>0.02602835405608859</v>
      </c>
      <c r="AJ1217" s="51" t="n">
        <v>-0.06603094335029484</v>
      </c>
      <c r="AK1217" s="51" t="n">
        <v>-0.02249246621323131</v>
      </c>
      <c r="AL1217" s="51" t="n">
        <v>-0.002294403315277228</v>
      </c>
      <c r="AM1217" s="51" t="n">
        <v>0.0003802789242103448</v>
      </c>
      <c r="AN1217" s="51" t="n">
        <v>0.0006759341705719599</v>
      </c>
      <c r="AO1217" s="51" t="n">
        <v>1.198568791197429</v>
      </c>
      <c r="AP1217" s="51" t="n">
        <v>-6.282747628878807</v>
      </c>
      <c r="AQ1217" s="51" t="n">
        <v>-1.706610380641904</v>
      </c>
      <c r="AR1217" s="51" t="n">
        <v>-0.2849605493236488</v>
      </c>
      <c r="AS1217" s="51" t="n">
        <v>0.312516289499456</v>
      </c>
      <c r="AT1217" s="51" t="n">
        <v>-0.002587194001101079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6.000004847796919</v>
      </c>
      <c r="BH1217" s="51" t="n">
        <v>14.00007842609001</v>
      </c>
      <c r="BI1217" s="51" t="n">
        <v>5.500018909682459</v>
      </c>
      <c r="BJ1217" s="51" t="n">
        <v>0.7000032736545799</v>
      </c>
      <c r="BK1217" s="51" t="n">
        <v>0.4000010974223791</v>
      </c>
      <c r="BL1217" s="51" t="n">
        <v>0.02000002159523297</v>
      </c>
      <c r="BM1217" s="51" t="n">
        <v>0.1923242738244948</v>
      </c>
      <c r="BN1217" s="51" t="n">
        <v>-0.00033958658396179</v>
      </c>
      <c r="BO1217" s="51" t="n">
        <v>1.000372422165805</v>
      </c>
      <c r="BP1217" s="51" t="n">
        <v>0.1923028803875931</v>
      </c>
      <c r="BQ1217" s="51" t="n">
        <v>-0.0005299044517936224</v>
      </c>
      <c r="BR1217" s="51" t="n">
        <v>1.000378491978215</v>
      </c>
      <c r="BS1217" s="51" t="n">
        <v>0.02139343690174544</v>
      </c>
      <c r="BT1217" s="51" t="n">
        <v>0.1903178678318324</v>
      </c>
      <c r="BU1217" s="51" t="n">
        <v>-0.006069812410469666</v>
      </c>
      <c r="BV1217" s="51" t="n">
        <v>0.1916126628937192</v>
      </c>
    </row>
    <row r="1218">
      <c r="A1218" s="49" t="n">
        <v>68.44</v>
      </c>
      <c r="B1218" s="50" t="inlineStr">
        <is>
          <t>path/straight_to_prepick</t>
        </is>
      </c>
      <c r="C1218" s="50" t="inlineStr">
        <is>
          <t>effort</t>
        </is>
      </c>
      <c r="D1218" s="49" t="n">
        <v>0</v>
      </c>
      <c r="E1218" s="49" t="n">
        <v>-1.6893188055695</v>
      </c>
      <c r="F1218" s="49" t="n">
        <v>-1.5523074733235</v>
      </c>
      <c r="G1218" s="49" t="n">
        <v>-0.086630631886</v>
      </c>
      <c r="H1218" s="49" t="n">
        <v>-1.4806436611331</v>
      </c>
      <c r="I1218" s="49" t="n">
        <v>-6.17134</v>
      </c>
      <c r="J1218" s="49" t="n">
        <v>1.569126085444</v>
      </c>
      <c r="K1218" s="49" t="n">
        <v>-1.689380608311578</v>
      </c>
      <c r="L1218" s="49" t="n">
        <v>-1.552212691781278</v>
      </c>
      <c r="M1218" s="49" t="n">
        <v>-0.08659948309433099</v>
      </c>
      <c r="N1218" s="49" t="n">
        <v>-1.480614899143921</v>
      </c>
      <c r="O1218" s="49" t="n">
        <v>-6.171331014507992</v>
      </c>
      <c r="P1218" s="49" t="n">
        <v>1.569093371031918</v>
      </c>
      <c r="Q1218" s="49" t="n">
        <v>6.180274207845393e-05</v>
      </c>
      <c r="R1218" s="49" t="n">
        <v>-9.478154222186674e-05</v>
      </c>
      <c r="S1218" s="49" t="n">
        <v>-3.114879166900286e-05</v>
      </c>
      <c r="T1218" s="49" t="n">
        <v>-2.876198917833861e-05</v>
      </c>
      <c r="U1218" s="49" t="n">
        <v>-8.985492007340667e-06</v>
      </c>
      <c r="V1218" s="49" t="n">
        <v>3.27144120819689e-05</v>
      </c>
      <c r="W1218" s="49" t="n">
        <v>0.2118991809000028</v>
      </c>
      <c r="X1218" s="49" t="n">
        <v>-0.1871387846999957</v>
      </c>
      <c r="Y1218" s="49" t="n">
        <v>-0.2575438534999998</v>
      </c>
      <c r="Z1218" s="49" t="n">
        <v>0.03948849679999712</v>
      </c>
      <c r="AA1218" s="49" t="n">
        <v>0.3679999999999878</v>
      </c>
      <c r="AB1218" s="49" t="n">
        <v>0.1645685680999987</v>
      </c>
      <c r="AC1218" s="49" t="n">
        <v>0.2125205601668034</v>
      </c>
      <c r="AD1218" s="49" t="n">
        <v>-0.1922932847154669</v>
      </c>
      <c r="AE1218" s="49" t="n">
        <v>-0.2613515436785321</v>
      </c>
      <c r="AF1218" s="49" t="n">
        <v>0.03630868848777161</v>
      </c>
      <c r="AG1218" s="49" t="n">
        <v>0.3688210257167969</v>
      </c>
      <c r="AH1218" s="49" t="n">
        <v>0.1634282187621457</v>
      </c>
      <c r="AI1218" s="49" t="n">
        <v>0.02045412562418451</v>
      </c>
      <c r="AJ1218" s="49" t="n">
        <v>-0.01430469209789095</v>
      </c>
      <c r="AK1218" s="49" t="n">
        <v>0.001872876777655807</v>
      </c>
      <c r="AL1218" s="49" t="n">
        <v>-8.658448478017673e-06</v>
      </c>
      <c r="AM1218" s="49" t="n">
        <v>-0.0009432881146669869</v>
      </c>
      <c r="AN1218" s="49" t="n">
        <v>0.0006489521541782253</v>
      </c>
      <c r="AO1218" s="49" t="n">
        <v>1.197982142969303</v>
      </c>
      <c r="AP1218" s="49" t="n">
        <v>-6.06257437291826</v>
      </c>
      <c r="AQ1218" s="49" t="n">
        <v>-1.590907833903816</v>
      </c>
      <c r="AR1218" s="49" t="n">
        <v>-0.2689128292669485</v>
      </c>
      <c r="AS1218" s="49" t="n">
        <v>0.3063603945547803</v>
      </c>
      <c r="AT1218" s="49" t="n">
        <v>-0.002592013912538796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6.000004789623357</v>
      </c>
      <c r="BH1218" s="49" t="n">
        <v>14.00008397794915</v>
      </c>
      <c r="BI1218" s="49" t="n">
        <v>5.500019693229594</v>
      </c>
      <c r="BJ1218" s="49" t="n">
        <v>0.7000033193318489</v>
      </c>
      <c r="BK1218" s="49" t="n">
        <v>0.4000010842533105</v>
      </c>
      <c r="BL1218" s="49" t="n">
        <v>0.02000002141779599</v>
      </c>
      <c r="BM1218" s="49" t="n">
        <v>0.1926648236718371</v>
      </c>
      <c r="BN1218" s="49" t="n">
        <v>0.003191623831974946</v>
      </c>
      <c r="BO1218" s="49" t="n">
        <v>1.000255288043101</v>
      </c>
      <c r="BP1218" s="49" t="n">
        <v>0.1926526948450342</v>
      </c>
      <c r="BQ1218" s="49" t="n">
        <v>0.003076961466443155</v>
      </c>
      <c r="BR1218" s="49" t="n">
        <v>1.000259015157274</v>
      </c>
      <c r="BS1218" s="49" t="n">
        <v>0.01212882680284855</v>
      </c>
      <c r="BT1218" s="49" t="n">
        <v>0.1146623655317904</v>
      </c>
      <c r="BU1218" s="49" t="n">
        <v>-0.003727114172180634</v>
      </c>
      <c r="BV1218" s="49" t="n">
        <v>0.1153622897181391</v>
      </c>
    </row>
    <row r="1219">
      <c r="A1219" s="51" t="n">
        <v>68.45</v>
      </c>
      <c r="B1219" t="inlineStr">
        <is>
          <t>path/straight_to_prepick</t>
        </is>
      </c>
      <c r="C1219" t="inlineStr">
        <is>
          <t>effort</t>
        </is>
      </c>
      <c r="D1219" s="51" t="n">
        <v>0</v>
      </c>
      <c r="E1219" s="51" t="n">
        <v>-1.687153638432</v>
      </c>
      <c r="F1219" s="51" t="n">
        <v>-1.55421959408</v>
      </c>
      <c r="G1219" s="51" t="n">
        <v>-0.08926206684799999</v>
      </c>
      <c r="H1219" s="51" t="n">
        <v>-1.4802400943168</v>
      </c>
      <c r="I1219" s="51" t="n">
        <v>-6.167579999999999</v>
      </c>
      <c r="J1219" s="51" t="n">
        <v>1.570807453568</v>
      </c>
      <c r="K1219" s="51" t="n">
        <v>-1.687201710116444</v>
      </c>
      <c r="L1219" s="51" t="n">
        <v>-1.554180804182551</v>
      </c>
      <c r="M1219" s="51" t="n">
        <v>-0.08927452203285634</v>
      </c>
      <c r="N1219" s="51" t="n">
        <v>-1.480246472229473</v>
      </c>
      <c r="O1219" s="51" t="n">
        <v>-6.167549151690266</v>
      </c>
      <c r="P1219" s="51" t="n">
        <v>1.570776873159724</v>
      </c>
      <c r="Q1219" s="51" t="n">
        <v>4.80716844442064e-05</v>
      </c>
      <c r="R1219" s="51" t="n">
        <v>-3.878989744898753e-05</v>
      </c>
      <c r="S1219" s="51" t="n">
        <v>1.2455184856347e-05</v>
      </c>
      <c r="T1219" s="51" t="n">
        <v>6.377912672661523e-06</v>
      </c>
      <c r="U1219" s="51" t="n">
        <v>-3.084830973332231e-05</v>
      </c>
      <c r="V1219" s="51" t="n">
        <v>3.058040827608188e-05</v>
      </c>
      <c r="W1219" s="51" t="n">
        <v>0.2211321648000067</v>
      </c>
      <c r="X1219" s="51" t="n">
        <v>-0.1952844063999918</v>
      </c>
      <c r="Y1219" s="51" t="n">
        <v>-0.2687429759999997</v>
      </c>
      <c r="Z1219" s="51" t="n">
        <v>0.04122302719999366</v>
      </c>
      <c r="AA1219" s="51" t="n">
        <v>0.3839999999999739</v>
      </c>
      <c r="AB1219" s="51" t="n">
        <v>0.1717068111999994</v>
      </c>
      <c r="AC1219" s="51" t="n">
        <v>0.2220528997997777</v>
      </c>
      <c r="AD1219" s="51" t="n">
        <v>-0.2005658353293425</v>
      </c>
      <c r="AE1219" s="51" t="n">
        <v>-0.2725375113894563</v>
      </c>
      <c r="AF1219" s="51" t="n">
        <v>0.03709375352510016</v>
      </c>
      <c r="AG1219" s="51" t="n">
        <v>0.3859090550985972</v>
      </c>
      <c r="AH1219" s="51" t="n">
        <v>0.1707158204809727</v>
      </c>
      <c r="AI1219" s="51" t="n">
        <v>0.01348385988329682</v>
      </c>
      <c r="AJ1219" s="51" t="n">
        <v>0.03799851807368465</v>
      </c>
      <c r="AK1219" s="51" t="n">
        <v>0.02565179357494216</v>
      </c>
      <c r="AL1219" s="51" t="n">
        <v>0.003179791776205532</v>
      </c>
      <c r="AM1219" s="51" t="n">
        <v>-0.003207493826698805</v>
      </c>
      <c r="AN1219" s="51" t="n">
        <v>0.0005613871019167312</v>
      </c>
      <c r="AO1219" s="51" t="n">
        <v>1.194446768250673</v>
      </c>
      <c r="AP1219" s="51" t="n">
        <v>-5.831662688023824</v>
      </c>
      <c r="AQ1219" s="51" t="n">
        <v>-1.467765972185328</v>
      </c>
      <c r="AR1219" s="51" t="n">
        <v>-0.2518347024946846</v>
      </c>
      <c r="AS1219" s="51" t="n">
        <v>0.2989620157674868</v>
      </c>
      <c r="AT1219" s="51" t="n">
        <v>-0.002658151167958635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6.000004732147876</v>
      </c>
      <c r="BH1219" s="51" t="n">
        <v>14.00009006758343</v>
      </c>
      <c r="BI1219" s="51" t="n">
        <v>5.500020697741682</v>
      </c>
      <c r="BJ1219" s="51" t="n">
        <v>0.7000033762781858</v>
      </c>
      <c r="BK1219" s="51" t="n">
        <v>0.4000010712422708</v>
      </c>
      <c r="BL1219" s="51" t="n">
        <v>0.02000002118137379</v>
      </c>
      <c r="BM1219" s="51" t="n">
        <v>0.1930045639936912</v>
      </c>
      <c r="BN1219" s="51" t="n">
        <v>0.006880844102815985</v>
      </c>
      <c r="BO1219" s="51" t="n">
        <v>1.000119433758949</v>
      </c>
      <c r="BP1219" s="51" t="n">
        <v>0.193001565754834</v>
      </c>
      <c r="BQ1219" s="51" t="n">
        <v>0.006845620572928708</v>
      </c>
      <c r="BR1219" s="51" t="n">
        <v>1.000120110965038</v>
      </c>
      <c r="BS1219" s="51" t="n">
        <v>0.002998238857188085</v>
      </c>
      <c r="BT1219" s="51" t="n">
        <v>0.03522352988727731</v>
      </c>
      <c r="BU1219" s="51" t="n">
        <v>-0.0006772060887616504</v>
      </c>
      <c r="BV1219" s="51" t="n">
        <v>0.03535739105266855</v>
      </c>
    </row>
    <row r="1220">
      <c r="A1220" s="49" t="n">
        <v>68.45999999999999</v>
      </c>
      <c r="B1220" s="50" t="inlineStr">
        <is>
          <t>path/straight_to_prepick</t>
        </is>
      </c>
      <c r="C1220" s="50" t="inlineStr">
        <is>
          <t>effort</t>
        </is>
      </c>
      <c r="D1220" s="49" t="n">
        <v>0</v>
      </c>
      <c r="E1220" s="49" t="n">
        <v>-1.6848962121875</v>
      </c>
      <c r="F1220" s="49" t="n">
        <v>-1.5562131384375</v>
      </c>
      <c r="G1220" s="49" t="n">
        <v>-0.0920054875</v>
      </c>
      <c r="H1220" s="49" t="n">
        <v>-1.4798192446875</v>
      </c>
      <c r="I1220" s="49" t="n">
        <v>-6.163660000000001</v>
      </c>
      <c r="J1220" s="49" t="n">
        <v>1.57256026375</v>
      </c>
      <c r="K1220" s="49" t="n">
        <v>-1.684927256503904</v>
      </c>
      <c r="L1220" s="49" t="n">
        <v>-1.556231065352803</v>
      </c>
      <c r="M1220" s="49" t="n">
        <v>-0.09206155450828526</v>
      </c>
      <c r="N1220" s="49" t="n">
        <v>-1.479869442951999</v>
      </c>
      <c r="O1220" s="49" t="n">
        <v>-6.163598620927118</v>
      </c>
      <c r="P1220" s="49" t="n">
        <v>1.572531030624007</v>
      </c>
      <c r="Q1220" s="49" t="n">
        <v>3.104431640399419e-05</v>
      </c>
      <c r="R1220" s="49" t="n">
        <v>1.792691530266843e-05</v>
      </c>
      <c r="S1220" s="49" t="n">
        <v>5.606700828526823e-05</v>
      </c>
      <c r="T1220" s="49" t="n">
        <v>5.019826449847997e-05</v>
      </c>
      <c r="U1220" s="49" t="n">
        <v>-6.137907288294997e-05</v>
      </c>
      <c r="V1220" s="49" t="n">
        <v>2.923312599278916e-05</v>
      </c>
      <c r="W1220" s="49" t="n">
        <v>0.2303503125000126</v>
      </c>
      <c r="X1220" s="49" t="n">
        <v>-0.2034231874999858</v>
      </c>
      <c r="Y1220" s="49" t="n">
        <v>-0.2799409374999994</v>
      </c>
      <c r="Z1220" s="49" t="n">
        <v>0.04294444999998796</v>
      </c>
      <c r="AA1220" s="49" t="n">
        <v>0.3999999999999529</v>
      </c>
      <c r="AB1220" s="49" t="n">
        <v>0.1788575625000016</v>
      </c>
      <c r="AC1220" s="49" t="n">
        <v>0.2316119131178305</v>
      </c>
      <c r="AD1220" s="49" t="n">
        <v>-0.2087379270288452</v>
      </c>
      <c r="AE1220" s="49" t="n">
        <v>-0.2837406245232332</v>
      </c>
      <c r="AF1220" s="49" t="n">
        <v>0.03797755501106866</v>
      </c>
      <c r="AG1220" s="49" t="n">
        <v>0.4026024407376361</v>
      </c>
      <c r="AH1220" s="49" t="n">
        <v>0.1777400657454933</v>
      </c>
      <c r="AI1220" s="49" t="n">
        <v>0.005027477001155231</v>
      </c>
      <c r="AJ1220" s="49" t="n">
        <v>0.08979976982886759</v>
      </c>
      <c r="AK1220" s="49" t="n">
        <v>0.0492787037595251</v>
      </c>
      <c r="AL1220" s="49" t="n">
        <v>0.007047937720294242</v>
      </c>
      <c r="AM1220" s="49" t="n">
        <v>-0.006091394267409266</v>
      </c>
      <c r="AN1220" s="49" t="n">
        <v>0.0005097929550791085</v>
      </c>
      <c r="AO1220" s="49" t="n">
        <v>1.189479576480795</v>
      </c>
      <c r="AP1220" s="49" t="n">
        <v>-5.589833536672204</v>
      </c>
      <c r="AQ1220" s="49" t="n">
        <v>-1.339912802020337</v>
      </c>
      <c r="AR1220" s="49" t="n">
        <v>-0.2331125808755321</v>
      </c>
      <c r="AS1220" s="49" t="n">
        <v>0.2903292039942402</v>
      </c>
      <c r="AT1220" s="49" t="n">
        <v>-0.002647639003002978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6.000004675362102</v>
      </c>
      <c r="BH1220" s="49" t="n">
        <v>14.00009656559214</v>
      </c>
      <c r="BI1220" s="49" t="n">
        <v>5.500021728481604</v>
      </c>
      <c r="BJ1220" s="49" t="n">
        <v>0.7000035168259098</v>
      </c>
      <c r="BK1220" s="49" t="n">
        <v>0.400001063514518</v>
      </c>
      <c r="BL1220" s="49" t="n">
        <v>0.02000002092770673</v>
      </c>
      <c r="BM1220" s="49" t="n">
        <v>0.1933413975960379</v>
      </c>
      <c r="BN1220" s="49" t="n">
        <v>0.0107279965773324</v>
      </c>
      <c r="BO1220" s="49" t="n">
        <v>0.9999631019017416</v>
      </c>
      <c r="BP1220" s="49" t="n">
        <v>0.1933472065449145</v>
      </c>
      <c r="BQ1220" s="49" t="n">
        <v>0.01077505637894967</v>
      </c>
      <c r="BR1220" s="49" t="n">
        <v>0.9999599743024842</v>
      </c>
      <c r="BS1220" s="49" t="n">
        <v>-0.005808948876639963</v>
      </c>
      <c r="BT1220" s="49" t="n">
        <v>-0.04705980161726596</v>
      </c>
      <c r="BU1220" s="49" t="n">
        <v>0.003127599257468638</v>
      </c>
      <c r="BV1220" s="49" t="n">
        <v>0.04752000307684295</v>
      </c>
    </row>
    <row r="1221">
      <c r="A1221" s="51" t="n">
        <v>68.47</v>
      </c>
      <c r="B1221" t="inlineStr">
        <is>
          <t>path/straight_to_prepick</t>
        </is>
      </c>
      <c r="C1221" t="inlineStr">
        <is>
          <t>effort</t>
        </is>
      </c>
      <c r="D1221" s="51" t="n">
        <v>0</v>
      </c>
      <c r="E1221" s="51" t="n">
        <v>-1.682546688992</v>
      </c>
      <c r="F1221" s="51" t="n">
        <v>-1.558288031648</v>
      </c>
      <c r="G1221" s="51" t="n">
        <v>-0.09486088115199998</v>
      </c>
      <c r="H1221" s="51" t="n">
        <v>-1.4793812555072</v>
      </c>
      <c r="I1221" s="51" t="n">
        <v>-6.159580000000001</v>
      </c>
      <c r="J1221" s="51" t="n">
        <v>1.574384652736</v>
      </c>
      <c r="K1221" s="51" t="n">
        <v>-1.682557439122094</v>
      </c>
      <c r="L1221" s="51" t="n">
        <v>-1.558362517654707</v>
      </c>
      <c r="M1221" s="51" t="n">
        <v>-0.0949611425700046</v>
      </c>
      <c r="N1221" s="51" t="n">
        <v>-1.479480522147648</v>
      </c>
      <c r="O1221" s="51" t="n">
        <v>-6.159484276679656</v>
      </c>
      <c r="P1221" s="51" t="n">
        <v>1.574355188379652</v>
      </c>
      <c r="Q1221" s="51" t="n">
        <v>1.075013009455006e-05</v>
      </c>
      <c r="R1221" s="51" t="n">
        <v>7.448600670700856e-05</v>
      </c>
      <c r="S1221" s="51" t="n">
        <v>0.0001002614180046213</v>
      </c>
      <c r="T1221" s="51" t="n">
        <v>9.926664044779265e-05</v>
      </c>
      <c r="U1221" s="51" t="n">
        <v>-9.572332034490927e-05</v>
      </c>
      <c r="V1221" s="51" t="n">
        <v>2.946435634831879e-05</v>
      </c>
      <c r="W1221" s="51" t="n">
        <v>0.2395515552000208</v>
      </c>
      <c r="X1221" s="51" t="n">
        <v>-0.2115541775999771</v>
      </c>
      <c r="Y1221" s="51" t="n">
        <v>-0.291137575999999</v>
      </c>
      <c r="Z1221" s="51" t="n">
        <v>0.04465093759997919</v>
      </c>
      <c r="AA1221" s="51" t="n">
        <v>0.415999999999924</v>
      </c>
      <c r="AB1221" s="51" t="n">
        <v>0.1860225728000063</v>
      </c>
      <c r="AC1221" s="51" t="n">
        <v>0.2411153929849416</v>
      </c>
      <c r="AD1221" s="51" t="n">
        <v>-0.2168180447339011</v>
      </c>
      <c r="AE1221" s="51" t="n">
        <v>-0.2950327984237521</v>
      </c>
      <c r="AF1221" s="51" t="n">
        <v>0.03938873721825679</v>
      </c>
      <c r="AG1221" s="51" t="n">
        <v>0.418740813240683</v>
      </c>
      <c r="AH1221" s="51" t="n">
        <v>0.1847506313124558</v>
      </c>
      <c r="AI1221" s="51" t="n">
        <v>-0.004531251320447554</v>
      </c>
      <c r="AJ1221" s="51" t="n">
        <v>0.1402960642865884</v>
      </c>
      <c r="AK1221" s="51" t="n">
        <v>0.07359436810201822</v>
      </c>
      <c r="AL1221" s="51" t="n">
        <v>0.01101175537077677</v>
      </c>
      <c r="AM1221" s="51" t="n">
        <v>-0.009098048545183889</v>
      </c>
      <c r="AN1221" s="51" t="n">
        <v>0.0005226873046774692</v>
      </c>
      <c r="AO1221" s="51" t="n">
        <v>1.183270244622101</v>
      </c>
      <c r="AP1221" s="51" t="n">
        <v>-5.339256447847927</v>
      </c>
      <c r="AQ1221" s="51" t="n">
        <v>-1.207359187065342</v>
      </c>
      <c r="AR1221" s="51" t="n">
        <v>-0.2130679022602511</v>
      </c>
      <c r="AS1221" s="51" t="n">
        <v>0.2808407277689459</v>
      </c>
      <c r="AT1221" s="51" t="n">
        <v>-0.002586588038969722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6.000004625129924</v>
      </c>
      <c r="BH1221" s="51" t="n">
        <v>14.00010317844955</v>
      </c>
      <c r="BI1221" s="51" t="n">
        <v>5.500022758256396</v>
      </c>
      <c r="BJ1221" s="51" t="n">
        <v>0.7000037722282747</v>
      </c>
      <c r="BK1221" s="51" t="n">
        <v>0.4000010748173242</v>
      </c>
      <c r="BL1221" s="51" t="n">
        <v>0.02000002068259175</v>
      </c>
      <c r="BM1221" s="51" t="n">
        <v>0.1936731383917447</v>
      </c>
      <c r="BN1221" s="51" t="n">
        <v>0.01473295191452858</v>
      </c>
      <c r="BO1221" s="51" t="n">
        <v>0.9997844626649293</v>
      </c>
      <c r="BP1221" s="51" t="n">
        <v>0.193687247303895</v>
      </c>
      <c r="BQ1221" s="51" t="n">
        <v>0.01486388664304759</v>
      </c>
      <c r="BR1221" s="51" t="n">
        <v>0.9997767329486028</v>
      </c>
      <c r="BS1221" s="51" t="n">
        <v>-0.01410891215036791</v>
      </c>
      <c r="BT1221" s="51" t="n">
        <v>-0.1309347285190099</v>
      </c>
      <c r="BU1221" s="51" t="n">
        <v>0.007729716326454472</v>
      </c>
      <c r="BV1221" s="51" t="n">
        <v>0.1319193429672127</v>
      </c>
    </row>
    <row r="1222">
      <c r="A1222" s="49" t="n">
        <v>68.48</v>
      </c>
      <c r="B1222" s="50" t="inlineStr">
        <is>
          <t>path/straight_to_prepick</t>
        </is>
      </c>
      <c r="C1222" s="50" t="inlineStr">
        <is>
          <t>effort</t>
        </is>
      </c>
      <c r="D1222" s="49" t="n">
        <v>0</v>
      </c>
      <c r="E1222" s="49" t="n">
        <v>-1.680105230989499</v>
      </c>
      <c r="F1222" s="49" t="n">
        <v>-1.560444198999499</v>
      </c>
      <c r="G1222" s="49" t="n">
        <v>-0.09782823511399998</v>
      </c>
      <c r="H1222" s="49" t="n">
        <v>-1.4789262700259</v>
      </c>
      <c r="I1222" s="49" t="n">
        <v>-6.155340000000002</v>
      </c>
      <c r="J1222" s="49" t="n">
        <v>1.57628075732</v>
      </c>
      <c r="K1222" s="49" t="n">
        <v>-1.680094087477449</v>
      </c>
      <c r="L1222" s="49" t="n">
        <v>-1.560574908681885</v>
      </c>
      <c r="M1222" s="49" t="n">
        <v>-0.09797284081800138</v>
      </c>
      <c r="N1222" s="49" t="n">
        <v>-1.479076186976259</v>
      </c>
      <c r="O1222" s="49" t="n">
        <v>-6.155210468002141</v>
      </c>
      <c r="P1222" s="49" t="n">
        <v>1.576250767811816</v>
      </c>
      <c r="Q1222" s="49" t="n">
        <v>-1.114351205067088e-05</v>
      </c>
      <c r="R1222" s="49" t="n">
        <v>0.000130709682385044</v>
      </c>
      <c r="S1222" s="49" t="n">
        <v>0.0001446057040014048</v>
      </c>
      <c r="T1222" s="49" t="n">
        <v>0.0001499169503580422</v>
      </c>
      <c r="U1222" s="49" t="n">
        <v>-0.0001295319978611431</v>
      </c>
      <c r="V1222" s="49" t="n">
        <v>2.998950818455803e-05</v>
      </c>
      <c r="W1222" s="49" t="n">
        <v>0.248737964100031</v>
      </c>
      <c r="X1222" s="49" t="n">
        <v>-0.2196783342999646</v>
      </c>
      <c r="Y1222" s="49" t="n">
        <v>-0.3023330534999983</v>
      </c>
      <c r="Z1222" s="49" t="n">
        <v>0.04634431999996647</v>
      </c>
      <c r="AA1222" s="49" t="n">
        <v>0.4319999999998863</v>
      </c>
      <c r="AB1222" s="49" t="n">
        <v>0.1932001009000143</v>
      </c>
      <c r="AC1222" s="49" t="n">
        <v>0.250335512823344</v>
      </c>
      <c r="AD1222" s="49" t="n">
        <v>-0.2249261469365856</v>
      </c>
      <c r="AE1222" s="49" t="n">
        <v>-0.3061756874230388</v>
      </c>
      <c r="AF1222" s="49" t="n">
        <v>0.04103002508141041</v>
      </c>
      <c r="AG1222" s="49" t="n">
        <v>0.4345431138913418</v>
      </c>
      <c r="AH1222" s="49" t="n">
        <v>0.1919386041296049</v>
      </c>
      <c r="AI1222" s="49" t="n">
        <v>-0.01337712674353575</v>
      </c>
      <c r="AJ1222" s="49" t="n">
        <v>0.1906646213911009</v>
      </c>
      <c r="AK1222" s="49" t="n">
        <v>0.09741508415232847</v>
      </c>
      <c r="AL1222" s="49" t="n">
        <v>0.01490043473172912</v>
      </c>
      <c r="AM1222" s="49" t="n">
        <v>-0.01191367205378861</v>
      </c>
      <c r="AN1222" s="49" t="n">
        <v>0.0005449674089081627</v>
      </c>
      <c r="AO1222" s="49" t="n">
        <v>1.176499460550762</v>
      </c>
      <c r="AP1222" s="49" t="n">
        <v>-5.081814341240071</v>
      </c>
      <c r="AQ1222" s="49" t="n">
        <v>-1.069741347302974</v>
      </c>
      <c r="AR1222" s="49" t="n">
        <v>-0.1923102469920299</v>
      </c>
      <c r="AS1222" s="49" t="n">
        <v>0.2710136468585711</v>
      </c>
      <c r="AT1222" s="49" t="n">
        <v>-0.002541748731032295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6.000004612597089</v>
      </c>
      <c r="BH1222" s="49" t="n">
        <v>14.00010960271885</v>
      </c>
      <c r="BI1222" s="49" t="n">
        <v>5.500023849808938</v>
      </c>
      <c r="BJ1222" s="49" t="n">
        <v>0.7000040911607495</v>
      </c>
      <c r="BK1222" s="49" t="n">
        <v>0.4000010956696518</v>
      </c>
      <c r="BL1222" s="49" t="n">
        <v>0.02000002046844587</v>
      </c>
      <c r="BM1222" s="49" t="n">
        <v>0.1939975137500148</v>
      </c>
      <c r="BN1222" s="49" t="n">
        <v>0.01889554897008144</v>
      </c>
      <c r="BO1222" s="49" t="n">
        <v>0.999581613925715</v>
      </c>
      <c r="BP1222" s="49" t="n">
        <v>0.1940192909768504</v>
      </c>
      <c r="BQ1222" s="49" t="n">
        <v>0.01911054913847874</v>
      </c>
      <c r="BR1222" s="49" t="n">
        <v>0.9995684841533838</v>
      </c>
      <c r="BS1222" s="49" t="n">
        <v>-0.0217772268355787</v>
      </c>
      <c r="BT1222" s="49" t="n">
        <v>-0.215000168397303</v>
      </c>
      <c r="BU1222" s="49" t="n">
        <v>0.0131297723311441</v>
      </c>
      <c r="BV1222" s="49" t="n">
        <v>0.2164987550564311</v>
      </c>
    </row>
    <row r="1223">
      <c r="A1223" s="51" t="n">
        <v>68.48999999999999</v>
      </c>
      <c r="B1223" t="inlineStr">
        <is>
          <t>path/straight_to_prepick</t>
        </is>
      </c>
      <c r="C1223" t="inlineStr">
        <is>
          <t>effort</t>
        </is>
      </c>
      <c r="D1223" s="51" t="n">
        <v>0</v>
      </c>
      <c r="E1223" s="51" t="n">
        <v>-1.677571958911999</v>
      </c>
      <c r="F1223" s="51" t="n">
        <v>-1.562681584895999</v>
      </c>
      <c r="G1223" s="51" t="n">
        <v>-0.1009075399359999</v>
      </c>
      <c r="H1223" s="51" t="n">
        <v>-1.478454394905601</v>
      </c>
      <c r="I1223" s="51" t="n">
        <v>-6.150940000000004</v>
      </c>
      <c r="J1223" s="51" t="n">
        <v>1.578248679424</v>
      </c>
      <c r="K1223" s="51" t="n">
        <v>-1.677539542269718</v>
      </c>
      <c r="L1223" s="51" t="n">
        <v>-1.562868295948616</v>
      </c>
      <c r="M1223" s="51" t="n">
        <v>-0.1010955816268623</v>
      </c>
      <c r="N1223" s="51" t="n">
        <v>-1.478653407552517</v>
      </c>
      <c r="O1223" s="51" t="n">
        <v>-6.150780290358721</v>
      </c>
      <c r="P1223" s="51" t="n">
        <v>1.578218283914463</v>
      </c>
      <c r="Q1223" s="51" t="n">
        <v>-3.241664228070817e-05</v>
      </c>
      <c r="R1223" s="51" t="n">
        <v>0.0001867110526176941</v>
      </c>
      <c r="S1223" s="51" t="n">
        <v>0.0001880416908623533</v>
      </c>
      <c r="T1223" s="51" t="n">
        <v>0.0001990126469160192</v>
      </c>
      <c r="U1223" s="51" t="n">
        <v>-0.000159709641282646</v>
      </c>
      <c r="V1223" s="51" t="n">
        <v>3.039550953709558e-05</v>
      </c>
      <c r="W1223" s="51" t="n">
        <v>0.257915750400043</v>
      </c>
      <c r="X1223" s="51" t="n">
        <v>-0.2277985231999472</v>
      </c>
      <c r="Y1223" s="51" t="n">
        <v>-0.3135278559999974</v>
      </c>
      <c r="Z1223" s="51" t="n">
        <v>0.04803008479994876</v>
      </c>
      <c r="AA1223" s="51" t="n">
        <v>0.4479999999998393</v>
      </c>
      <c r="AB1223" s="51" t="n">
        <v>0.2003849136000266</v>
      </c>
      <c r="AC1223" s="51" t="n">
        <v>0.2593618699167078</v>
      </c>
      <c r="AD1223" s="51" t="n">
        <v>-0.2330223399401678</v>
      </c>
      <c r="AE1223" s="51" t="n">
        <v>-0.3172450108238831</v>
      </c>
      <c r="AF1223" s="51" t="n">
        <v>0.04302410565179417</v>
      </c>
      <c r="AG1223" s="51" t="n">
        <v>0.4500537599342873</v>
      </c>
      <c r="AH1223" s="51" t="n">
        <v>0.1991462266276997</v>
      </c>
      <c r="AI1223" s="51" t="n">
        <v>-0.02083652436548066</v>
      </c>
      <c r="AJ1223" s="51" t="n">
        <v>0.240788698586446</v>
      </c>
      <c r="AK1223" s="51" t="n">
        <v>0.1203152660099456</v>
      </c>
      <c r="AL1223" s="51" t="n">
        <v>0.01843318581962252</v>
      </c>
      <c r="AM1223" s="51" t="n">
        <v>-0.01430163815453374</v>
      </c>
      <c r="AN1223" s="51" t="n">
        <v>0.0005618262257242111</v>
      </c>
      <c r="AO1223" s="51" t="n">
        <v>1.171250883199906</v>
      </c>
      <c r="AP1223" s="51" t="n">
        <v>-4.817424929675446</v>
      </c>
      <c r="AQ1223" s="51" t="n">
        <v>-0.9286887557765873</v>
      </c>
      <c r="AR1223" s="51" t="n">
        <v>-0.1710777942120794</v>
      </c>
      <c r="AS1223" s="51" t="n">
        <v>0.2611995730301485</v>
      </c>
      <c r="AT1223" s="51" t="n">
        <v>-0.002490629532462424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6.000004616997005</v>
      </c>
      <c r="BH1223" s="51" t="n">
        <v>14.00011588238161</v>
      </c>
      <c r="BI1223" s="51" t="n">
        <v>5.500024903033911</v>
      </c>
      <c r="BJ1223" s="51" t="n">
        <v>0.7000044276298557</v>
      </c>
      <c r="BK1223" s="51" t="n">
        <v>0.4000011120784098</v>
      </c>
      <c r="BL1223" s="51" t="n">
        <v>0.02000002026243021</v>
      </c>
      <c r="BM1223" s="51" t="n">
        <v>0.194312165718388</v>
      </c>
      <c r="BN1223" s="51" t="n">
        <v>0.02321561464470636</v>
      </c>
      <c r="BO1223" s="51" t="n">
        <v>0.9993525810736619</v>
      </c>
      <c r="BP1223" s="51" t="n">
        <v>0.1943409096659572</v>
      </c>
      <c r="BQ1223" s="51" t="n">
        <v>0.02351347336967141</v>
      </c>
      <c r="BR1223" s="51" t="n">
        <v>0.9993332895138101</v>
      </c>
      <c r="BS1223" s="51" t="n">
        <v>-0.02874394756918752</v>
      </c>
      <c r="BT1223" s="51" t="n">
        <v>-0.2978587249650513</v>
      </c>
      <c r="BU1223" s="51" t="n">
        <v>0.01929155985180842</v>
      </c>
      <c r="BV1223" s="51" t="n">
        <v>0.2998636337423766</v>
      </c>
    </row>
    <row r="1224">
      <c r="A1224" s="49" t="n">
        <v>68.5</v>
      </c>
      <c r="B1224" s="50" t="inlineStr">
        <is>
          <t>path/straight_to_prepick</t>
        </is>
      </c>
      <c r="C1224" s="50" t="inlineStr">
        <is>
          <t>effort</t>
        </is>
      </c>
      <c r="D1224" s="49" t="n">
        <v>0</v>
      </c>
      <c r="E1224" s="49" t="n">
        <v>-1.674946910679499</v>
      </c>
      <c r="F1224" s="49" t="n">
        <v>-1.565000171937498</v>
      </c>
      <c r="G1224" s="49" t="n">
        <v>-0.1040987926479999</v>
      </c>
      <c r="H1224" s="49" t="n">
        <v>-1.477965663644302</v>
      </c>
      <c r="I1224" s="49" t="n">
        <v>-6.146380000000005</v>
      </c>
      <c r="J1224" s="49" t="n">
        <v>1.580288451178001</v>
      </c>
      <c r="K1224" s="49" t="n">
        <v>-1.674894962781124</v>
      </c>
      <c r="L1224" s="49" t="n">
        <v>-1.565242236661133</v>
      </c>
      <c r="M1224" s="49" t="n">
        <v>-0.1043291108206516</v>
      </c>
      <c r="N1224" s="49" t="n">
        <v>-1.47820879638816</v>
      </c>
      <c r="O1224" s="49" t="n">
        <v>-6.146196346940859</v>
      </c>
      <c r="P1224" s="49" t="n">
        <v>1.5802578724968</v>
      </c>
      <c r="Q1224" s="49" t="n">
        <v>-5.194789837448255e-05</v>
      </c>
      <c r="R1224" s="49" t="n">
        <v>0.0002420647236347495</v>
      </c>
      <c r="S1224" s="49" t="n">
        <v>0.0002303181726516362</v>
      </c>
      <c r="T1224" s="49" t="n">
        <v>0.0002431327438587871</v>
      </c>
      <c r="U1224" s="49" t="n">
        <v>-0.0001836530591461383</v>
      </c>
      <c r="V1224" s="49" t="n">
        <v>3.057868120093232e-05</v>
      </c>
      <c r="W1224" s="49" t="n">
        <v>0.2670952653000565</v>
      </c>
      <c r="X1224" s="49" t="n">
        <v>-0.2359195178999235</v>
      </c>
      <c r="Y1224" s="49" t="n">
        <v>-0.3247227934999963</v>
      </c>
      <c r="Z1224" s="49" t="n">
        <v>0.0497173771999249</v>
      </c>
      <c r="AA1224" s="49" t="n">
        <v>0.4639999999997828</v>
      </c>
      <c r="AB1224" s="49" t="n">
        <v>0.2075682857000443</v>
      </c>
      <c r="AC1224" s="49" t="n">
        <v>0.2683363990737092</v>
      </c>
      <c r="AD1224" s="49" t="n">
        <v>-0.2410479691155576</v>
      </c>
      <c r="AE1224" s="49" t="n">
        <v>-0.3283283888722292</v>
      </c>
      <c r="AF1224" s="49" t="n">
        <v>0.04534705507356273</v>
      </c>
      <c r="AG1224" s="49" t="n">
        <v>0.4653291606678883</v>
      </c>
      <c r="AH1224" s="49" t="n">
        <v>0.206364247649364</v>
      </c>
      <c r="AI1224" s="49" t="n">
        <v>-0.02715103985765444</v>
      </c>
      <c r="AJ1224" s="49" t="n">
        <v>0.2895287551874542</v>
      </c>
      <c r="AK1224" s="49" t="n">
        <v>0.1425714515372688</v>
      </c>
      <c r="AL1224" s="49" t="n">
        <v>0.02136291749133864</v>
      </c>
      <c r="AM1224" s="49" t="n">
        <v>-0.0160649982190358</v>
      </c>
      <c r="AN1224" s="49" t="n">
        <v>0.0005694559973955679</v>
      </c>
      <c r="AO1224" s="49" t="n">
        <v>1.168465545530282</v>
      </c>
      <c r="AP1224" s="49" t="n">
        <v>-4.547299287204654</v>
      </c>
      <c r="AQ1224" s="49" t="n">
        <v>-0.7850712855818586</v>
      </c>
      <c r="AR1224" s="49" t="n">
        <v>-0.1497038226521137</v>
      </c>
      <c r="AS1224" s="49" t="n">
        <v>0.2516720985852635</v>
      </c>
      <c r="AT1224" s="49" t="n">
        <v>-0.002446515989042808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6.000004601635384</v>
      </c>
      <c r="BH1224" s="49" t="n">
        <v>14.00012200479925</v>
      </c>
      <c r="BI1224" s="49" t="n">
        <v>5.500025845735093</v>
      </c>
      <c r="BJ1224" s="49" t="n">
        <v>0.7000047207810991</v>
      </c>
      <c r="BK1224" s="49" t="n">
        <v>0.4000011147423129</v>
      </c>
      <c r="BL1224" s="49" t="n">
        <v>0.02000002005449732</v>
      </c>
      <c r="BM1224" s="49" t="n">
        <v>0.1946146509564797</v>
      </c>
      <c r="BN1224" s="49" t="n">
        <v>0.02769298368427048</v>
      </c>
      <c r="BO1224" s="49" t="n">
        <v>0.9990953165522353</v>
      </c>
      <c r="BP1224" s="49" t="n">
        <v>0.1946495989917365</v>
      </c>
      <c r="BQ1224" s="49" t="n">
        <v>0.02807122302201602</v>
      </c>
      <c r="BR1224" s="49" t="n">
        <v>0.9990691531923568</v>
      </c>
      <c r="BS1224" s="49" t="n">
        <v>-0.03494803525677659</v>
      </c>
      <c r="BT1224" s="49" t="n">
        <v>-0.3782393377455457</v>
      </c>
      <c r="BU1224" s="49" t="n">
        <v>0.02616335987848384</v>
      </c>
      <c r="BV1224" s="49" t="n">
        <v>0.3807504211246903</v>
      </c>
    </row>
    <row r="1225">
      <c r="A1225" s="51" t="n">
        <v>68.51000000000001</v>
      </c>
      <c r="B1225" t="inlineStr">
        <is>
          <t>path/straight_to_prepick</t>
        </is>
      </c>
      <c r="C1225" t="inlineStr">
        <is>
          <t>effort</t>
        </is>
      </c>
      <c r="D1225" s="51" t="n">
        <v>0</v>
      </c>
      <c r="E1225" s="51" t="n">
        <v>-1.67223</v>
      </c>
      <c r="F1225" s="51" t="n">
        <v>-1.5674</v>
      </c>
      <c r="G1225" s="51" t="n">
        <v>-0.107402</v>
      </c>
      <c r="H1225" s="51" t="n">
        <v>-1.47746</v>
      </c>
      <c r="I1225" s="51" t="n">
        <v>-6.14166</v>
      </c>
      <c r="J1225" s="51" t="n">
        <v>1.5824</v>
      </c>
      <c r="K1225" s="51" t="n">
        <v>-1.672160845836331</v>
      </c>
      <c r="L1225" s="51" t="n">
        <v>-1.567696164380147</v>
      </c>
      <c r="M1225" s="51" t="n">
        <v>-0.1076729917181789</v>
      </c>
      <c r="N1225" s="51" t="n">
        <v>-1.477741201685737</v>
      </c>
      <c r="O1225" s="51" t="n">
        <v>-6.14145942425967</v>
      </c>
      <c r="P1225" s="51" t="n">
        <v>1.582369999501683</v>
      </c>
      <c r="Q1225" s="51" t="n">
        <v>-6.915416366926053e-05</v>
      </c>
      <c r="R1225" s="51" t="n">
        <v>0.0002961643801471237</v>
      </c>
      <c r="S1225" s="51" t="n">
        <v>0.0002709917181789451</v>
      </c>
      <c r="T1225" s="51" t="n">
        <v>0.0002812016857365318</v>
      </c>
      <c r="U1225" s="51" t="n">
        <v>-0.0002005757403296116</v>
      </c>
      <c r="V1225" s="51" t="n">
        <v>3.00004983171398e-05</v>
      </c>
      <c r="W1225" s="51" t="n">
        <v>0.276291</v>
      </c>
      <c r="X1225" s="51" t="n">
        <v>-0.244048</v>
      </c>
      <c r="Y1225" s="51" t="n">
        <v>-0.335919</v>
      </c>
      <c r="Z1225" s="51" t="n">
        <v>0.051419</v>
      </c>
      <c r="AA1225" s="51" t="n">
        <v>0.48</v>
      </c>
      <c r="AB1225" s="51" t="n">
        <v>0.214738</v>
      </c>
      <c r="AC1225" s="51" t="n">
        <v>0.277265328114931</v>
      </c>
      <c r="AD1225" s="51" t="n">
        <v>-0.249027608355136</v>
      </c>
      <c r="AE1225" s="51" t="n">
        <v>-0.3393235609464029</v>
      </c>
      <c r="AF1225" s="51" t="n">
        <v>0.04762116974322123</v>
      </c>
      <c r="AG1225" s="51" t="n">
        <v>0.4806520655139681</v>
      </c>
      <c r="AH1225" s="51" t="n">
        <v>0.2136335914075207</v>
      </c>
      <c r="AI1225" s="51" t="n">
        <v>-0.03219020538467639</v>
      </c>
      <c r="AJ1225" s="51" t="n">
        <v>0.3363915501570554</v>
      </c>
      <c r="AK1225" s="51" t="n">
        <v>0.1635679208039104</v>
      </c>
      <c r="AL1225" s="51" t="n">
        <v>0.02383031232178322</v>
      </c>
      <c r="AM1225" s="51" t="n">
        <v>-0.01723246599809532</v>
      </c>
      <c r="AN1225" s="51" t="n">
        <v>0.0005455067310682006</v>
      </c>
      <c r="AO1225" s="51" t="n">
        <v>1.168188099758082</v>
      </c>
      <c r="AP1225" s="51" t="n">
        <v>-4.273658909103871</v>
      </c>
      <c r="AQ1225" s="51" t="n">
        <v>-0.6390748559824883</v>
      </c>
      <c r="AR1225" s="51" t="n">
        <v>-0.1284523339424739</v>
      </c>
      <c r="AS1225" s="51" t="n">
        <v>0.2426429066896263</v>
      </c>
      <c r="AT1225" s="51" t="n">
        <v>-0.00243858228601219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6.000004561180373</v>
      </c>
      <c r="BH1225" s="51" t="n">
        <v>14.00012776820125</v>
      </c>
      <c r="BI1225" s="51" t="n">
        <v>5.500026679126074</v>
      </c>
      <c r="BJ1225" s="51" t="n">
        <v>0.7000049222499171</v>
      </c>
      <c r="BK1225" s="51" t="n">
        <v>0.4000011042623275</v>
      </c>
      <c r="BL1225" s="51" t="n">
        <v>0.0200000198406942</v>
      </c>
      <c r="BM1225" s="51" t="n">
        <v>0.1949024392213712</v>
      </c>
      <c r="BN1225" s="51" t="n">
        <v>0.03232751841420405</v>
      </c>
      <c r="BO1225" s="51" t="n">
        <v>0.998807699076584</v>
      </c>
      <c r="BP1225" s="51" t="n">
        <v>0.1949427786088674</v>
      </c>
      <c r="BQ1225" s="51" t="n">
        <v>0.03278260653963044</v>
      </c>
      <c r="BR1225" s="51" t="n">
        <v>0.9987740223567225</v>
      </c>
      <c r="BS1225" s="51" t="n">
        <v>-0.04033938749620214</v>
      </c>
      <c r="BT1225" s="51" t="n">
        <v>-0.4550881254263978</v>
      </c>
      <c r="BU1225" s="51" t="n">
        <v>0.03367671986143073</v>
      </c>
      <c r="BV1225" s="51" t="n">
        <v>0.4581119836331579</v>
      </c>
    </row>
    <row r="1226">
      <c r="A1226" s="49" t="n">
        <v>68.52</v>
      </c>
      <c r="B1226" s="50" t="inlineStr">
        <is>
          <t>path/straight_to_prepick</t>
        </is>
      </c>
      <c r="C1226" s="50" t="inlineStr">
        <is>
          <t>effort</t>
        </is>
      </c>
      <c r="D1226" s="49" t="n">
        <v>0</v>
      </c>
      <c r="E1226" s="49" t="n">
        <v>-1.66942273731205</v>
      </c>
      <c r="F1226" s="49" t="n">
        <v>-1.56987964720185</v>
      </c>
      <c r="G1226" s="49" t="n">
        <v>-0.1108151023605</v>
      </c>
      <c r="H1226" s="49" t="n">
        <v>-1.47693759368055</v>
      </c>
      <c r="I1226" s="49" t="n">
        <v>-6.136782932627</v>
      </c>
      <c r="J1226" s="49" t="n">
        <v>1.5845819014813</v>
      </c>
      <c r="K1226" s="49" t="n">
        <v>-1.669337280242065</v>
      </c>
      <c r="L1226" s="49" t="n">
        <v>-1.570229554057536</v>
      </c>
      <c r="M1226" s="49" t="n">
        <v>-0.1111263947339821</v>
      </c>
      <c r="N1226" s="49" t="n">
        <v>-1.477251429160375</v>
      </c>
      <c r="O1226" s="49" t="n">
        <v>-6.136567777927407</v>
      </c>
      <c r="P1226" s="49" t="n">
        <v>1.584554330867863</v>
      </c>
      <c r="Q1226" s="49" t="n">
        <v>-8.545706998486224e-05</v>
      </c>
      <c r="R1226" s="49" t="n">
        <v>0.000349906855686033</v>
      </c>
      <c r="S1226" s="49" t="n">
        <v>0.0003112923734821249</v>
      </c>
      <c r="T1226" s="49" t="n">
        <v>0.0003138354798253307</v>
      </c>
      <c r="U1226" s="49" t="n">
        <v>-0.0002151546995925457</v>
      </c>
      <c r="V1226" s="49" t="n">
        <v>2.757061343716671e-05</v>
      </c>
      <c r="W1226" s="49" t="n">
        <v>0.2850351103249996</v>
      </c>
      <c r="X1226" s="49" t="n">
        <v>-0.2517689709750003</v>
      </c>
      <c r="Y1226" s="49" t="n">
        <v>-0.34654672975</v>
      </c>
      <c r="Z1226" s="49" t="n">
        <v>0.05303555437499975</v>
      </c>
      <c r="AA1226" s="49" t="n">
        <v>0.495194973500001</v>
      </c>
      <c r="AB1226" s="49" t="n">
        <v>0.2215482155500003</v>
      </c>
      <c r="AC1226" s="49" t="n">
        <v>0.2862161436996011</v>
      </c>
      <c r="AD1226" s="49" t="n">
        <v>-0.2569495264231685</v>
      </c>
      <c r="AE1226" s="49" t="n">
        <v>-0.3502397063565426</v>
      </c>
      <c r="AF1226" s="49" t="n">
        <v>0.0497831082122808</v>
      </c>
      <c r="AG1226" s="49" t="n">
        <v>0.4962484560673004</v>
      </c>
      <c r="AH1226" s="49" t="n">
        <v>0.220846626884613</v>
      </c>
      <c r="AI1226" s="49" t="n">
        <v>-0.03909334528109717</v>
      </c>
      <c r="AJ1226" s="49" t="n">
        <v>0.3867316385549333</v>
      </c>
      <c r="AK1226" s="49" t="n">
        <v>0.1864538426863832</v>
      </c>
      <c r="AL1226" s="49" t="n">
        <v>0.0259045943959747</v>
      </c>
      <c r="AM1226" s="49" t="n">
        <v>-0.01854870967643654</v>
      </c>
      <c r="AN1226" s="49" t="n">
        <v>0.0004423259458717192</v>
      </c>
      <c r="AO1226" s="49" t="n">
        <v>1.170835696510454</v>
      </c>
      <c r="AP1226" s="49" t="n">
        <v>-3.998076913728469</v>
      </c>
      <c r="AQ1226" s="49" t="n">
        <v>-0.4917651193897824</v>
      </c>
      <c r="AR1226" s="49" t="n">
        <v>-0.1072308551812226</v>
      </c>
      <c r="AS1226" s="49" t="n">
        <v>0.2341041538161604</v>
      </c>
      <c r="AT1226" s="49" t="n">
        <v>-0.002441820711532681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6.000004506674463</v>
      </c>
      <c r="BH1226" s="49" t="n">
        <v>14.00013299782625</v>
      </c>
      <c r="BI1226" s="49" t="n">
        <v>5.500027348855269</v>
      </c>
      <c r="BJ1226" s="49" t="n">
        <v>0.7000050443127966</v>
      </c>
      <c r="BK1226" s="49" t="n">
        <v>0.4000010910111796</v>
      </c>
      <c r="BL1226" s="49" t="n">
        <v>0.02000001961204805</v>
      </c>
      <c r="BM1226" s="49" t="n">
        <v>0.1951727541408676</v>
      </c>
      <c r="BN1226" s="49" t="n">
        <v>0.03711618807472122</v>
      </c>
      <c r="BO1226" s="49" t="n">
        <v>0.9984877346942429</v>
      </c>
      <c r="BP1226" s="49" t="n">
        <v>0.1952177826208767</v>
      </c>
      <c r="BQ1226" s="49" t="n">
        <v>0.03764670516389729</v>
      </c>
      <c r="BR1226" s="49" t="n">
        <v>0.9984457865558761</v>
      </c>
      <c r="BS1226" s="49" t="n">
        <v>-0.0450284800091183</v>
      </c>
      <c r="BT1226" s="49" t="n">
        <v>-0.5305170891760635</v>
      </c>
      <c r="BU1226" s="49" t="n">
        <v>0.04194813836677636</v>
      </c>
      <c r="BV1226" s="49" t="n">
        <v>0.5340745193624323</v>
      </c>
    </row>
    <row r="1227">
      <c r="A1227" s="51" t="n">
        <v>68.53</v>
      </c>
      <c r="B1227" t="inlineStr">
        <is>
          <t>path/straight_to_prepick</t>
        </is>
      </c>
      <c r="C1227" t="inlineStr">
        <is>
          <t>effort</t>
        </is>
      </c>
      <c r="D1227" s="51" t="n">
        <v>0</v>
      </c>
      <c r="E1227" s="51" t="n">
        <v>-1.6665303184896</v>
      </c>
      <c r="F1227" s="51" t="n">
        <v>-1.5724344675072</v>
      </c>
      <c r="G1227" s="51" t="n">
        <v>-0.114331680256</v>
      </c>
      <c r="H1227" s="51" t="n">
        <v>-1.4763995201536</v>
      </c>
      <c r="I1227" s="51" t="n">
        <v>-6.131757858944</v>
      </c>
      <c r="J1227" s="51" t="n">
        <v>1.5868302253056</v>
      </c>
      <c r="K1227" s="51" t="n">
        <v>-1.666428672562961</v>
      </c>
      <c r="L1227" s="51" t="n">
        <v>-1.572839209615044</v>
      </c>
      <c r="M1227" s="51" t="n">
        <v>-0.1146830144192543</v>
      </c>
      <c r="N1227" s="51" t="n">
        <v>-1.476746493391115</v>
      </c>
      <c r="O1227" s="51" t="n">
        <v>-6.131526277738992</v>
      </c>
      <c r="P1227" s="51" t="n">
        <v>1.586807907605322</v>
      </c>
      <c r="Q1227" s="51" t="n">
        <v>-0.0001016459266387493</v>
      </c>
      <c r="R1227" s="51" t="n">
        <v>0.000404742107844358</v>
      </c>
      <c r="S1227" s="51" t="n">
        <v>0.0003513341632543215</v>
      </c>
      <c r="T1227" s="51" t="n">
        <v>0.0003469732375145362</v>
      </c>
      <c r="U1227" s="51" t="n">
        <v>-0.0002315812050079913</v>
      </c>
      <c r="V1227" s="51" t="n">
        <v>2.231770027871782e-05</v>
      </c>
      <c r="W1227" s="51" t="n">
        <v>0.2934620863999981</v>
      </c>
      <c r="X1227" s="51" t="n">
        <v>-0.259206691200001</v>
      </c>
      <c r="Y1227" s="51" t="n">
        <v>-0.3567848399999999</v>
      </c>
      <c r="Z1227" s="51" t="n">
        <v>0.05458059679999925</v>
      </c>
      <c r="AA1227" s="51" t="n">
        <v>0.5098434800000041</v>
      </c>
      <c r="AB1227" s="51" t="n">
        <v>0.2281283776000013</v>
      </c>
      <c r="AC1227" s="51" t="n">
        <v>0.2942909464447691</v>
      </c>
      <c r="AD1227" s="51" t="n">
        <v>-0.2642764205425666</v>
      </c>
      <c r="AE1227" s="51" t="n">
        <v>-0.3600050113468798</v>
      </c>
      <c r="AF1227" s="51" t="n">
        <v>0.05075018824681363</v>
      </c>
      <c r="AG1227" s="51" t="n">
        <v>0.5106052481887446</v>
      </c>
      <c r="AH1227" s="51" t="n">
        <v>0.227643825720361</v>
      </c>
      <c r="AI1227" s="51" t="n">
        <v>-0.043692835116427</v>
      </c>
      <c r="AJ1227" s="51" t="n">
        <v>0.4353040390602676</v>
      </c>
      <c r="AK1227" s="51" t="n">
        <v>0.2062507852510499</v>
      </c>
      <c r="AL1227" s="51" t="n">
        <v>0.02865246080248028</v>
      </c>
      <c r="AM1227" s="51" t="n">
        <v>-0.01986671476275723</v>
      </c>
      <c r="AN1227" s="51" t="n">
        <v>0.0002280528277759751</v>
      </c>
      <c r="AO1227" s="51" t="n">
        <v>1.073290189070361</v>
      </c>
      <c r="AP1227" s="51" t="n">
        <v>-3.164968058384109</v>
      </c>
      <c r="AQ1227" s="51" t="n">
        <v>-0.09477840364089027</v>
      </c>
      <c r="AR1227" s="51" t="n">
        <v>-0.05456266888967767</v>
      </c>
      <c r="AS1227" s="51" t="n">
        <v>0.2027288956928889</v>
      </c>
      <c r="AT1227" s="51" t="n">
        <v>-0.002367803618396128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6.000004456779205</v>
      </c>
      <c r="BH1227" s="51" t="n">
        <v>14.00013862693698</v>
      </c>
      <c r="BI1227" s="51" t="n">
        <v>5.500028175129631</v>
      </c>
      <c r="BJ1227" s="51" t="n">
        <v>0.7000051034189352</v>
      </c>
      <c r="BK1227" s="51" t="n">
        <v>0.4000010779196367</v>
      </c>
      <c r="BL1227" s="51" t="n">
        <v>0.02000001937670347</v>
      </c>
      <c r="BM1227" s="51" t="n">
        <v>0.1954225052865429</v>
      </c>
      <c r="BN1227" s="51" t="n">
        <v>0.04204975410726831</v>
      </c>
      <c r="BO1227" s="51" t="n">
        <v>0.9981338694504431</v>
      </c>
      <c r="BP1227" s="51" t="n">
        <v>0.1954716546049418</v>
      </c>
      <c r="BQ1227" s="51" t="n">
        <v>0.04265669091636978</v>
      </c>
      <c r="BR1227" s="51" t="n">
        <v>0.9980826974666149</v>
      </c>
      <c r="BS1227" s="51" t="n">
        <v>-0.04914931839891667</v>
      </c>
      <c r="BT1227" s="51" t="n">
        <v>-0.6069368091014757</v>
      </c>
      <c r="BU1227" s="51" t="n">
        <v>0.05117198382820209</v>
      </c>
      <c r="BV1227" s="51" t="n">
        <v>0.6110699777196331</v>
      </c>
    </row>
    <row r="1228">
      <c r="A1228" s="49" t="n">
        <v>68.54000000000001</v>
      </c>
      <c r="B1228" s="50" t="inlineStr">
        <is>
          <t>path/straight_to_prepick</t>
        </is>
      </c>
      <c r="C1228" s="50" t="inlineStr">
        <is>
          <t>effort</t>
        </is>
      </c>
      <c r="D1228" s="49" t="n">
        <v>0</v>
      </c>
      <c r="E1228" s="49" t="n">
        <v>-1.66355226536115</v>
      </c>
      <c r="F1228" s="49" t="n">
        <v>-1.57506486667055</v>
      </c>
      <c r="G1228" s="49" t="n">
        <v>-0.1179522935915</v>
      </c>
      <c r="H1228" s="49" t="n">
        <v>-1.47584575686065</v>
      </c>
      <c r="I1228" s="49" t="n">
        <v>-6.126583924220999</v>
      </c>
      <c r="J1228" s="49" t="n">
        <v>1.5891454306139</v>
      </c>
      <c r="K1228" s="49" t="n">
        <v>-1.66343829010252</v>
      </c>
      <c r="L1228" s="49" t="n">
        <v>-1.575520432519199</v>
      </c>
      <c r="M1228" s="49" t="n">
        <v>-0.1183385680433257</v>
      </c>
      <c r="N1228" s="49" t="n">
        <v>-1.476227936219478</v>
      </c>
      <c r="O1228" s="49" t="n">
        <v>-6.126342223136461</v>
      </c>
      <c r="P1228" s="49" t="n">
        <v>1.589124311275907</v>
      </c>
      <c r="Q1228" s="49" t="n">
        <v>-0.0001139752586296616</v>
      </c>
      <c r="R1228" s="49" t="n">
        <v>0.0004555658486495862</v>
      </c>
      <c r="S1228" s="49" t="n">
        <v>0.0003862744518257077</v>
      </c>
      <c r="T1228" s="49" t="n">
        <v>0.0003821793588278943</v>
      </c>
      <c r="U1228" s="49" t="n">
        <v>-0.0002417010845379153</v>
      </c>
      <c r="V1228" s="49" t="n">
        <v>2.11193379928698e-05</v>
      </c>
      <c r="W1228" s="49" t="n">
        <v>0.3022472039249952</v>
      </c>
      <c r="X1228" s="49" t="n">
        <v>-0.2669604277750015</v>
      </c>
      <c r="Y1228" s="49" t="n">
        <v>-0.3674579617499997</v>
      </c>
      <c r="Z1228" s="49" t="n">
        <v>0.0561909647749989</v>
      </c>
      <c r="AA1228" s="49" t="n">
        <v>0.5251146855000086</v>
      </c>
      <c r="AB1228" s="49" t="n">
        <v>0.2349886619500031</v>
      </c>
      <c r="AC1228" s="49" t="n">
        <v>0.3026070405392676</v>
      </c>
      <c r="AD1228" s="49" t="n">
        <v>-0.2713605151481839</v>
      </c>
      <c r="AE1228" s="49" t="n">
        <v>-0.3700747741260069</v>
      </c>
      <c r="AF1228" s="49" t="n">
        <v>0.05240399327775649</v>
      </c>
      <c r="AG1228" s="49" t="n">
        <v>0.5249211656184332</v>
      </c>
      <c r="AH1228" s="49" t="n">
        <v>0.2337937314112648</v>
      </c>
      <c r="AI1228" s="49" t="n">
        <v>-0.04581915343908555</v>
      </c>
      <c r="AJ1228" s="49" t="n">
        <v>0.47344819496584</v>
      </c>
      <c r="AK1228" s="49" t="n">
        <v>0.2221407972900347</v>
      </c>
      <c r="AL1228" s="49" t="n">
        <v>0.03133181566139153</v>
      </c>
      <c r="AM1228" s="49" t="n">
        <v>-0.02040934829799059</v>
      </c>
      <c r="AN1228" s="49" t="n">
        <v>0.0001912218412315588</v>
      </c>
      <c r="AO1228" s="49" t="n">
        <v>1.085583216028716</v>
      </c>
      <c r="AP1228" s="49" t="n">
        <v>-2.917450323229034</v>
      </c>
      <c r="AQ1228" s="49" t="n">
        <v>0.03916359225227059</v>
      </c>
      <c r="AR1228" s="49" t="n">
        <v>-0.03447595322401</v>
      </c>
      <c r="AS1228" s="49" t="n">
        <v>0.195494115504816</v>
      </c>
      <c r="AT1228" s="49" t="n">
        <v>-0.002333333665315859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6.000004403297854</v>
      </c>
      <c r="BH1228" s="49" t="n">
        <v>14.00014397211952</v>
      </c>
      <c r="BI1228" s="49" t="n">
        <v>5.500028712628907</v>
      </c>
      <c r="BJ1228" s="49" t="n">
        <v>0.7000052002182201</v>
      </c>
      <c r="BK1228" s="49" t="n">
        <v>0.400001064984601</v>
      </c>
      <c r="BL1228" s="49" t="n">
        <v>0.02000001914418303</v>
      </c>
      <c r="BM1228" s="49" t="n">
        <v>0.1956491444126927</v>
      </c>
      <c r="BN1228" s="49" t="n">
        <v>0.04712868165952911</v>
      </c>
      <c r="BO1228" s="49" t="n">
        <v>0.9977438904875948</v>
      </c>
      <c r="BP1228" s="49" t="n">
        <v>0.1957013993266165</v>
      </c>
      <c r="BQ1228" s="49" t="n">
        <v>0.04780480892887514</v>
      </c>
      <c r="BR1228" s="49" t="n">
        <v>0.9976831289760197</v>
      </c>
      <c r="BS1228" s="49" t="n">
        <v>-0.05225491392371606</v>
      </c>
      <c r="BT1228" s="49" t="n">
        <v>-0.6761272693460302</v>
      </c>
      <c r="BU1228" s="49" t="n">
        <v>0.06076151157508036</v>
      </c>
      <c r="BV1228" s="49" t="n">
        <v>0.6808602071434214</v>
      </c>
    </row>
    <row r="1229">
      <c r="A1229" s="51" t="n">
        <v>68.55</v>
      </c>
      <c r="B1229" t="inlineStr">
        <is>
          <t>path/straight_to_prepick</t>
        </is>
      </c>
      <c r="C1229" t="inlineStr">
        <is>
          <t>effort</t>
        </is>
      </c>
      <c r="D1229" s="51" t="n">
        <v>0</v>
      </c>
      <c r="E1229" s="51" t="n">
        <v>-1.6604829858112</v>
      </c>
      <c r="F1229" s="51" t="n">
        <v>-1.5777757915584</v>
      </c>
      <c r="G1229" s="51" t="n">
        <v>-0.121683750912</v>
      </c>
      <c r="H1229" s="51" t="n">
        <v>-1.4752752338112</v>
      </c>
      <c r="I1229" s="51" t="n">
        <v>-6.121251423488</v>
      </c>
      <c r="J1229" s="51" t="n">
        <v>1.5915318255232</v>
      </c>
      <c r="K1229" s="51" t="n">
        <v>-1.660360673052887</v>
      </c>
      <c r="L1229" s="51" t="n">
        <v>-1.578273808977427</v>
      </c>
      <c r="M1229" s="51" t="n">
        <v>-0.1220997339786552</v>
      </c>
      <c r="N1229" s="51" t="n">
        <v>-1.475685993611976</v>
      </c>
      <c r="O1229" s="51" t="n">
        <v>-6.121006799108131</v>
      </c>
      <c r="P1229" s="51" t="n">
        <v>1.591506084908486</v>
      </c>
      <c r="Q1229" s="51" t="n">
        <v>-0.0001223127583129813</v>
      </c>
      <c r="R1229" s="51" t="n">
        <v>0.0004980174190274411</v>
      </c>
      <c r="S1229" s="51" t="n">
        <v>0.0004159830666552455</v>
      </c>
      <c r="T1229" s="51" t="n">
        <v>0.0004107598007760949</v>
      </c>
      <c r="U1229" s="51" t="n">
        <v>-0.0002446243798690517</v>
      </c>
      <c r="V1229" s="51" t="n">
        <v>2.574061471394273e-05</v>
      </c>
      <c r="W1229" s="51" t="n">
        <v>0.3117379759999904</v>
      </c>
      <c r="X1229" s="51" t="n">
        <v>-0.2753391360000014</v>
      </c>
      <c r="Y1229" s="51" t="n">
        <v>-0.3789911919999994</v>
      </c>
      <c r="Z1229" s="51" t="n">
        <v>0.05793930719999912</v>
      </c>
      <c r="AA1229" s="51" t="n">
        <v>0.5416094720000129</v>
      </c>
      <c r="AB1229" s="51" t="n">
        <v>0.2423886880000054</v>
      </c>
      <c r="AC1229" s="51" t="n">
        <v>0.3116933298277485</v>
      </c>
      <c r="AD1229" s="51" t="n">
        <v>-0.2787252068169529</v>
      </c>
      <c r="AE1229" s="51" t="n">
        <v>-0.3810834933117284</v>
      </c>
      <c r="AF1229" s="51" t="n">
        <v>0.05530335854961927</v>
      </c>
      <c r="AG1229" s="51" t="n">
        <v>0.5408175055758203</v>
      </c>
      <c r="AH1229" s="51" t="n">
        <v>0.240485146257064</v>
      </c>
      <c r="AI1229" s="51" t="n">
        <v>-0.04654259230281389</v>
      </c>
      <c r="AJ1229" s="51" t="n">
        <v>0.4988517815889053</v>
      </c>
      <c r="AK1229" s="51" t="n">
        <v>0.2353313961609164</v>
      </c>
      <c r="AL1229" s="51" t="n">
        <v>0.03284807398218311</v>
      </c>
      <c r="AM1229" s="51" t="n">
        <v>-0.02041175441057564</v>
      </c>
      <c r="AN1229" s="51" t="n">
        <v>0.0003902903406630633</v>
      </c>
      <c r="AO1229" s="51" t="n">
        <v>1.166655128224052</v>
      </c>
      <c r="AP1229" s="51" t="n">
        <v>-3.032910341182774</v>
      </c>
      <c r="AQ1229" s="51" t="n">
        <v>0.01235956805942503</v>
      </c>
      <c r="AR1229" s="51" t="n">
        <v>-0.03458340860493879</v>
      </c>
      <c r="AS1229" s="51" t="n">
        <v>0.2036046777784556</v>
      </c>
      <c r="AT1229" s="51" t="n">
        <v>-0.002336509338294749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6.00000435045828</v>
      </c>
      <c r="BH1229" s="51" t="n">
        <v>14.00014749164582</v>
      </c>
      <c r="BI1229" s="51" t="n">
        <v>5.500028874361401</v>
      </c>
      <c r="BJ1229" s="51" t="n">
        <v>0.7000052999248803</v>
      </c>
      <c r="BK1229" s="51" t="n">
        <v>0.4000010522047858</v>
      </c>
      <c r="BL1229" s="51" t="n">
        <v>0.02000001891714719</v>
      </c>
      <c r="BM1229" s="51" t="n">
        <v>0.1958503400894488</v>
      </c>
      <c r="BN1229" s="51" t="n">
        <v>0.05236212445640243</v>
      </c>
      <c r="BO1229" s="51" t="n">
        <v>0.9973147689007771</v>
      </c>
      <c r="BP1229" s="51" t="n">
        <v>0.1959043622135161</v>
      </c>
      <c r="BQ1229" s="51" t="n">
        <v>0.0530952806159711</v>
      </c>
      <c r="BR1229" s="51" t="n">
        <v>0.9972445849688988</v>
      </c>
      <c r="BS1229" s="51" t="n">
        <v>-0.0540221240673544</v>
      </c>
      <c r="BT1229" s="51" t="n">
        <v>-0.7331561595686695</v>
      </c>
      <c r="BU1229" s="51" t="n">
        <v>0.07018393187829819</v>
      </c>
      <c r="BV1229" s="51" t="n">
        <v>0.7384863766489715</v>
      </c>
    </row>
    <row r="1230">
      <c r="A1230" s="49" t="n">
        <v>68.56</v>
      </c>
      <c r="B1230" s="50" t="inlineStr">
        <is>
          <t>path/straight_to_prepick</t>
        </is>
      </c>
      <c r="C1230" s="50" t="inlineStr">
        <is>
          <t>effort</t>
        </is>
      </c>
      <c r="D1230" s="49" t="n">
        <v>0</v>
      </c>
      <c r="E1230" s="49" t="n">
        <v>-1.65731505140625</v>
      </c>
      <c r="F1230" s="49" t="n">
        <v>-1.58057382703125</v>
      </c>
      <c r="G1230" s="49" t="n">
        <v>-0.1255351140625</v>
      </c>
      <c r="H1230" s="49" t="n">
        <v>-1.47468647546875</v>
      </c>
      <c r="I1230" s="49" t="n">
        <v>-6.115747484374999</v>
      </c>
      <c r="J1230" s="49" t="n">
        <v>1.5939950615625</v>
      </c>
      <c r="K1230" s="49" t="n">
        <v>-1.657188499488235</v>
      </c>
      <c r="L1230" s="49" t="n">
        <v>-1.58110469533372</v>
      </c>
      <c r="M1230" s="49" t="n">
        <v>-0.1259743741893502</v>
      </c>
      <c r="N1230" s="49" t="n">
        <v>-1.475115287750554</v>
      </c>
      <c r="O1230" s="49" t="n">
        <v>-6.115500099591858</v>
      </c>
      <c r="P1230" s="49" t="n">
        <v>1.593964061406858</v>
      </c>
      <c r="Q1230" s="49" t="n">
        <v>-0.0001265519180153607</v>
      </c>
      <c r="R1230" s="49" t="n">
        <v>0.0005308683024700667</v>
      </c>
      <c r="S1230" s="49" t="n">
        <v>0.0004392601268501661</v>
      </c>
      <c r="T1230" s="49" t="n">
        <v>0.0004288122818045803</v>
      </c>
      <c r="U1230" s="49" t="n">
        <v>-0.0002473847831412357</v>
      </c>
      <c r="V1230" s="49" t="n">
        <v>3.100015564250214e-05</v>
      </c>
      <c r="W1230" s="49" t="n">
        <v>0.3219541531249837</v>
      </c>
      <c r="X1230" s="49" t="n">
        <v>-0.2843614593750003</v>
      </c>
      <c r="Y1230" s="49" t="n">
        <v>-0.3914100937499991</v>
      </c>
      <c r="Z1230" s="49" t="n">
        <v>0.05983408437500029</v>
      </c>
      <c r="AA1230" s="49" t="n">
        <v>0.559360437500015</v>
      </c>
      <c r="AB1230" s="49" t="n">
        <v>0.250337518750008</v>
      </c>
      <c r="AC1230" s="49" t="n">
        <v>0.3214598254931752</v>
      </c>
      <c r="AD1230" s="49" t="n">
        <v>-0.2868072805248844</v>
      </c>
      <c r="AE1230" s="49" t="n">
        <v>-0.3927325077334944</v>
      </c>
      <c r="AF1230" s="49" t="n">
        <v>0.05820978326784293</v>
      </c>
      <c r="AG1230" s="49" t="n">
        <v>0.5589900640057689</v>
      </c>
      <c r="AH1230" s="49" t="n">
        <v>0.2484121638898405</v>
      </c>
      <c r="AI1230" s="49" t="n">
        <v>-0.04551332167985838</v>
      </c>
      <c r="AJ1230" s="49" t="n">
        <v>0.5154283465434192</v>
      </c>
      <c r="AK1230" s="49" t="n">
        <v>0.2439916946238409</v>
      </c>
      <c r="AL1230" s="49" t="n">
        <v>0.03352279018787953</v>
      </c>
      <c r="AM1230" s="49" t="n">
        <v>-0.02074156707354183</v>
      </c>
      <c r="AN1230" s="49" t="n">
        <v>0.00060459282146251</v>
      </c>
      <c r="AO1230" s="49" t="n">
        <v>1.27407489197067</v>
      </c>
      <c r="AP1230" s="49" t="n">
        <v>-3.282147091714182</v>
      </c>
      <c r="AQ1230" s="49" t="n">
        <v>-0.07073112968441177</v>
      </c>
      <c r="AR1230" s="49" t="n">
        <v>-0.04263912187405432</v>
      </c>
      <c r="AS1230" s="49" t="n">
        <v>0.2172793159566177</v>
      </c>
      <c r="AT1230" s="49" t="n">
        <v>-0.002483683127137247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6.00000429825278</v>
      </c>
      <c r="BH1230" s="49" t="n">
        <v>14.00014858634996</v>
      </c>
      <c r="BI1230" s="49" t="n">
        <v>5.50002877417392</v>
      </c>
      <c r="BJ1230" s="49" t="n">
        <v>0.700005309000191</v>
      </c>
      <c r="BK1230" s="49" t="n">
        <v>0.4000010395783284</v>
      </c>
      <c r="BL1230" s="49" t="n">
        <v>0.02000001901805513</v>
      </c>
      <c r="BM1230" s="49" t="n">
        <v>0.1960235328340287</v>
      </c>
      <c r="BN1230" s="49" t="n">
        <v>0.05776231221722286</v>
      </c>
      <c r="BO1230" s="49" t="n">
        <v>0.996842926225055</v>
      </c>
      <c r="BP1230" s="49" t="n">
        <v>0.1960779173290656</v>
      </c>
      <c r="BQ1230" s="49" t="n">
        <v>0.05853883316086581</v>
      </c>
      <c r="BR1230" s="49" t="n">
        <v>0.9967638743391618</v>
      </c>
      <c r="BS1230" s="49" t="n">
        <v>-0.05438449503694653</v>
      </c>
      <c r="BT1230" s="49" t="n">
        <v>-0.7765209436429443</v>
      </c>
      <c r="BU1230" s="49" t="n">
        <v>0.07905188589318879</v>
      </c>
      <c r="BV1230" s="49" t="n">
        <v>0.782426769659514</v>
      </c>
    </row>
    <row r="1231">
      <c r="A1231" s="51" t="n">
        <v>68.56999999999999</v>
      </c>
      <c r="B1231" t="inlineStr">
        <is>
          <t>path/straight_to_prepick</t>
        </is>
      </c>
      <c r="C1231" t="inlineStr">
        <is>
          <t>effort</t>
        </is>
      </c>
      <c r="D1231" s="51" t="n">
        <v>0</v>
      </c>
      <c r="E1231" s="51" t="n">
        <v>-1.6540424750208</v>
      </c>
      <c r="F1231" s="51" t="n">
        <v>-1.5834642928256</v>
      </c>
      <c r="G1231" s="51" t="n">
        <v>-0.129513702848</v>
      </c>
      <c r="H1231" s="51" t="n">
        <v>-1.4740782426368</v>
      </c>
      <c r="I1231" s="51" t="n">
        <v>-6.110061749951998</v>
      </c>
      <c r="J1231" s="51" t="n">
        <v>1.5965396281088</v>
      </c>
      <c r="K1231" s="51" t="n">
        <v>-1.653914590139024</v>
      </c>
      <c r="L1231" s="51" t="n">
        <v>-1.58401957704114</v>
      </c>
      <c r="M1231" s="51" t="n">
        <v>-0.1299690534919717</v>
      </c>
      <c r="N1231" s="51" t="n">
        <v>-1.47451770648049</v>
      </c>
      <c r="O1231" s="51" t="n">
        <v>-6.109805041692142</v>
      </c>
      <c r="P1231" s="51" t="n">
        <v>1.596506342168582</v>
      </c>
      <c r="Q1231" s="51" t="n">
        <v>-0.0001278848817769518</v>
      </c>
      <c r="R1231" s="51" t="n">
        <v>0.0005552842155405191</v>
      </c>
      <c r="S1231" s="51" t="n">
        <v>0.0004553506439716748</v>
      </c>
      <c r="T1231" s="51" t="n">
        <v>0.000439463843689758</v>
      </c>
      <c r="U1231" s="51" t="n">
        <v>-0.000256708259856353</v>
      </c>
      <c r="V1231" s="51" t="n">
        <v>3.328594021834164e-05</v>
      </c>
      <c r="W1231" s="51" t="n">
        <v>0.3325877231999745</v>
      </c>
      <c r="X1231" s="51" t="n">
        <v>-0.2937557295999979</v>
      </c>
      <c r="Y1231" s="51" t="n">
        <v>-0.4043406959999987</v>
      </c>
      <c r="Z1231" s="51" t="n">
        <v>0.06181956800000285</v>
      </c>
      <c r="AA1231" s="51" t="n">
        <v>0.5778318960000117</v>
      </c>
      <c r="AB1231" s="51" t="n">
        <v>0.2585936608000103</v>
      </c>
      <c r="AC1231" s="51" t="n">
        <v>0.331945506605169</v>
      </c>
      <c r="AD1231" s="51" t="n">
        <v>-0.2954589340671668</v>
      </c>
      <c r="AE1231" s="51" t="n">
        <v>-0.4050145592083088</v>
      </c>
      <c r="AF1231" s="51" t="n">
        <v>0.0607350106689203</v>
      </c>
      <c r="AG1231" s="51" t="n">
        <v>0.5783547257157758</v>
      </c>
      <c r="AH1231" s="51" t="n">
        <v>0.2570347387893322</v>
      </c>
      <c r="AI1231" s="51" t="n">
        <v>-0.04479655445155317</v>
      </c>
      <c r="AJ1231" s="51" t="n">
        <v>0.5266046886946907</v>
      </c>
      <c r="AK1231" s="51" t="n">
        <v>0.2491016788592278</v>
      </c>
      <c r="AL1231" s="51" t="n">
        <v>0.03389797055702533</v>
      </c>
      <c r="AM1231" s="51" t="n">
        <v>-0.02184414296427705</v>
      </c>
      <c r="AN1231" s="51" t="n">
        <v>0.0006917205660436041</v>
      </c>
      <c r="AO1231" s="51" t="n">
        <v>1.366515438777747</v>
      </c>
      <c r="AP1231" s="51" t="n">
        <v>-3.429904040062936</v>
      </c>
      <c r="AQ1231" s="51" t="n">
        <v>-0.1086053675194241</v>
      </c>
      <c r="AR1231" s="51" t="n">
        <v>-0.04505868463265986</v>
      </c>
      <c r="AS1231" s="51" t="n">
        <v>0.2262245768276381</v>
      </c>
      <c r="AT1231" s="51" t="n">
        <v>-0.002667046159939457</v>
      </c>
      <c r="AU1231" s="51" t="n">
        <v>380</v>
      </c>
      <c r="AV1231" s="51" t="n">
        <v>900.0000440820861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23.9062502927326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6.000004246673747</v>
      </c>
      <c r="BH1231" s="51" t="n">
        <v>14.00014819844611</v>
      </c>
      <c r="BI1231" s="51" t="n">
        <v>5.500028469972934</v>
      </c>
      <c r="BJ1231" s="51" t="n">
        <v>0.7000052610781466</v>
      </c>
      <c r="BK1231" s="51" t="n">
        <v>0.4000010271033885</v>
      </c>
      <c r="BL1231" s="51" t="n">
        <v>0.02000001926383226</v>
      </c>
      <c r="BM1231" s="51" t="n">
        <v>0.1961656882826389</v>
      </c>
      <c r="BN1231" s="51" t="n">
        <v>0.06333894005891175</v>
      </c>
      <c r="BO1231" s="51" t="n">
        <v>0.9963246675737856</v>
      </c>
      <c r="BP1231" s="51" t="n">
        <v>0.1962191558560738</v>
      </c>
      <c r="BQ1231" s="51" t="n">
        <v>0.06414693039653563</v>
      </c>
      <c r="BR1231" s="51" t="n">
        <v>0.9962373908025531</v>
      </c>
      <c r="BS1231" s="51" t="n">
        <v>-0.0534675734348844</v>
      </c>
      <c r="BT1231" s="51" t="n">
        <v>-0.8079903376238817</v>
      </c>
      <c r="BU1231" s="51" t="n">
        <v>0.08727677123243627</v>
      </c>
      <c r="BV1231" s="51" t="n">
        <v>0.814447298417355</v>
      </c>
    </row>
    <row r="1232">
      <c r="A1232" s="49" t="n">
        <v>68.58</v>
      </c>
      <c r="B1232" s="50" t="inlineStr">
        <is>
          <t>path/straight_to_prepick</t>
        </is>
      </c>
      <c r="C1232" s="50" t="inlineStr">
        <is>
          <t>effort</t>
        </is>
      </c>
      <c r="D1232" s="49" t="n">
        <v>0</v>
      </c>
      <c r="E1232" s="49" t="n">
        <v>-1.650663988463351</v>
      </c>
      <c r="F1232" s="49" t="n">
        <v>-1.58644834043595</v>
      </c>
      <c r="G1232" s="49" t="n">
        <v>-0.1336210996934999</v>
      </c>
      <c r="H1232" s="49" t="n">
        <v>-1.47345017434485</v>
      </c>
      <c r="I1232" s="49" t="n">
        <v>-6.104192061569</v>
      </c>
      <c r="J1232" s="49" t="n">
        <v>1.5991663468231</v>
      </c>
      <c r="K1232" s="49" t="n">
        <v>-1.65053362149665</v>
      </c>
      <c r="L1232" s="49" t="n">
        <v>-1.587021821668134</v>
      </c>
      <c r="M1232" s="49" t="n">
        <v>-0.1340884854097162</v>
      </c>
      <c r="N1232" s="49" t="n">
        <v>-1.473897736179723</v>
      </c>
      <c r="O1232" s="49" t="n">
        <v>-6.103919200426451</v>
      </c>
      <c r="P1232" s="49" t="n">
        <v>1.599135144408331</v>
      </c>
      <c r="Q1232" s="49" t="n">
        <v>-0.0001303669667007679</v>
      </c>
      <c r="R1232" s="49" t="n">
        <v>0.0005734812321835925</v>
      </c>
      <c r="S1232" s="49" t="n">
        <v>0.0004673857162162121</v>
      </c>
      <c r="T1232" s="49" t="n">
        <v>0.0004475618348724897</v>
      </c>
      <c r="U1232" s="49" t="n">
        <v>-0.0002728611425490968</v>
      </c>
      <c r="V1232" s="49" t="n">
        <v>3.120241476928243e-05</v>
      </c>
      <c r="W1232" s="49" t="n">
        <v>0.3430029115249627</v>
      </c>
      <c r="X1232" s="49" t="n">
        <v>-0.3029599665749935</v>
      </c>
      <c r="Y1232" s="49" t="n">
        <v>-0.4170094937499981</v>
      </c>
      <c r="Z1232" s="49" t="n">
        <v>0.06377584117500724</v>
      </c>
      <c r="AA1232" s="49" t="n">
        <v>0.5959198774999994</v>
      </c>
      <c r="AB1232" s="49" t="n">
        <v>0.2666650643500115</v>
      </c>
      <c r="AC1232" s="49" t="n">
        <v>0.3427849156632042</v>
      </c>
      <c r="AD1232" s="49" t="n">
        <v>-0.3042327385406822</v>
      </c>
      <c r="AE1232" s="49" t="n">
        <v>-0.4176009381559995</v>
      </c>
      <c r="AF1232" s="49" t="n">
        <v>0.06272689703551507</v>
      </c>
      <c r="AG1232" s="49" t="n">
        <v>0.5971340824464009</v>
      </c>
      <c r="AH1232" s="49" t="n">
        <v>0.2657229999465329</v>
      </c>
      <c r="AI1232" s="49" t="n">
        <v>-0.04755344697238188</v>
      </c>
      <c r="AJ1232" s="49" t="n">
        <v>0.5361298895757757</v>
      </c>
      <c r="AK1232" s="49" t="n">
        <v>0.2545902332739126</v>
      </c>
      <c r="AL1232" s="49" t="n">
        <v>0.03441563359423525</v>
      </c>
      <c r="AM1232" s="49" t="n">
        <v>-0.02350174913071277</v>
      </c>
      <c r="AN1232" s="49" t="n">
        <v>0.0005983599134042936</v>
      </c>
      <c r="AO1232" s="49" t="n">
        <v>1.399835559340167</v>
      </c>
      <c r="AP1232" s="49" t="n">
        <v>-3.24193244440123</v>
      </c>
      <c r="AQ1232" s="49" t="n">
        <v>0.00289226952908245</v>
      </c>
      <c r="AR1232" s="49" t="n">
        <v>-0.0280767106677564</v>
      </c>
      <c r="AS1232" s="49" t="n">
        <v>0.2205894097006891</v>
      </c>
      <c r="AT1232" s="49" t="n">
        <v>-0.002780653897201585</v>
      </c>
      <c r="AU1232" s="49" t="n">
        <v>380</v>
      </c>
      <c r="AV1232" s="49" t="n">
        <v>900.0001012317684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23.90625067370588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6.000004195713662</v>
      </c>
      <c r="BH1232" s="49" t="n">
        <v>14.00014696331219</v>
      </c>
      <c r="BI1232" s="49" t="n">
        <v>5.500028128333259</v>
      </c>
      <c r="BJ1232" s="49" t="n">
        <v>0.7000051991368204</v>
      </c>
      <c r="BK1232" s="49" t="n">
        <v>0.4000010147781478</v>
      </c>
      <c r="BL1232" s="49" t="n">
        <v>0.02000001926606956</v>
      </c>
      <c r="BM1232" s="49" t="n">
        <v>0.1962732710770208</v>
      </c>
      <c r="BN1232" s="49" t="n">
        <v>0.06909356836794947</v>
      </c>
      <c r="BO1232" s="49" t="n">
        <v>0.9957567999725122</v>
      </c>
      <c r="BP1232" s="49" t="n">
        <v>0.1963247132728757</v>
      </c>
      <c r="BQ1232" s="49" t="n">
        <v>0.06992591202810784</v>
      </c>
      <c r="BR1232" s="49" t="n">
        <v>0.9956616103733977</v>
      </c>
      <c r="BS1232" s="49" t="n">
        <v>-0.05144219585490051</v>
      </c>
      <c r="BT1232" s="49" t="n">
        <v>-0.8323436601583717</v>
      </c>
      <c r="BU1232" s="49" t="n">
        <v>0.09518959911447578</v>
      </c>
      <c r="BV1232" s="49" t="n">
        <v>0.8393469651459898</v>
      </c>
    </row>
    <row r="1233">
      <c r="A1233" s="51" t="n">
        <v>68.59</v>
      </c>
      <c r="B1233" t="inlineStr">
        <is>
          <t>path/straight_to_prepick</t>
        </is>
      </c>
      <c r="C1233" t="inlineStr">
        <is>
          <t>effort</t>
        </is>
      </c>
      <c r="D1233" s="51" t="n">
        <v>0</v>
      </c>
      <c r="E1233" s="51" t="n">
        <v>-1.647186320102401</v>
      </c>
      <c r="F1233" s="51" t="n">
        <v>-1.5895200499968</v>
      </c>
      <c r="G1233" s="51" t="n">
        <v>-0.1378491543039999</v>
      </c>
      <c r="H1233" s="51" t="n">
        <v>-1.4728034297344</v>
      </c>
      <c r="I1233" s="51" t="n">
        <v>-6.098150141695999</v>
      </c>
      <c r="J1233" s="51" t="n">
        <v>1.601869866086401</v>
      </c>
      <c r="K1233" s="51" t="n">
        <v>-1.647048006080776</v>
      </c>
      <c r="L1233" s="51" t="n">
        <v>-1.590109858098481</v>
      </c>
      <c r="M1233" s="51" t="n">
        <v>-0.1383294823091712</v>
      </c>
      <c r="N1233" s="51" t="n">
        <v>-1.473263331901469</v>
      </c>
      <c r="O1233" s="51" t="n">
        <v>-6.097856511702036</v>
      </c>
      <c r="P1233" s="51" t="n">
        <v>1.601846562104717</v>
      </c>
      <c r="Q1233" s="51" t="n">
        <v>-0.0001383140216255629</v>
      </c>
      <c r="R1233" s="51" t="n">
        <v>0.0005898081016810774</v>
      </c>
      <c r="S1233" s="51" t="n">
        <v>0.0004803280051713099</v>
      </c>
      <c r="T1233" s="51" t="n">
        <v>0.0004599021670697034</v>
      </c>
      <c r="U1233" s="51" t="n">
        <v>-0.0002936299939628739</v>
      </c>
      <c r="V1233" s="51" t="n">
        <v>2.330398168370884e-05</v>
      </c>
      <c r="W1233" s="51" t="n">
        <v>0.3522361807999483</v>
      </c>
      <c r="X1233" s="51" t="n">
        <v>-0.3111218783999868</v>
      </c>
      <c r="Y1233" s="51" t="n">
        <v>-0.4282434479999975</v>
      </c>
      <c r="Z1233" s="51" t="n">
        <v>0.0655187984000139</v>
      </c>
      <c r="AA1233" s="51" t="n">
        <v>0.6119521279999734</v>
      </c>
      <c r="AB1233" s="51" t="n">
        <v>0.2738091232000107</v>
      </c>
      <c r="AC1233" s="51" t="n">
        <v>0.3528817570533181</v>
      </c>
      <c r="AD1233" s="51" t="n">
        <v>-0.312592320341539</v>
      </c>
      <c r="AE1233" s="51" t="n">
        <v>-0.4293328430503761</v>
      </c>
      <c r="AF1233" s="51" t="n">
        <v>0.0636972792080982</v>
      </c>
      <c r="AG1233" s="51" t="n">
        <v>0.6137943521652927</v>
      </c>
      <c r="AH1233" s="51" t="n">
        <v>0.2738361138860429</v>
      </c>
      <c r="AI1233" s="51" t="n">
        <v>-0.05510245669223335</v>
      </c>
      <c r="AJ1233" s="51" t="n">
        <v>0.551816612448048</v>
      </c>
      <c r="AK1233" s="51" t="n">
        <v>0.263639875005153</v>
      </c>
      <c r="AL1233" s="51" t="n">
        <v>0.03577210519398659</v>
      </c>
      <c r="AM1233" s="51" t="n">
        <v>-0.02552512333291351</v>
      </c>
      <c r="AN1233" s="51" t="n">
        <v>0.000265395093032526</v>
      </c>
      <c r="AO1233" s="51" t="n">
        <v>1.328262743116622</v>
      </c>
      <c r="AP1233" s="51" t="n">
        <v>-2.484563767952789</v>
      </c>
      <c r="AQ1233" s="51" t="n">
        <v>0.3704724630632608</v>
      </c>
      <c r="AR1233" s="51" t="n">
        <v>0.0219665988457093</v>
      </c>
      <c r="AS1233" s="51" t="n">
        <v>0.1911202536283757</v>
      </c>
      <c r="AT1233" s="51" t="n">
        <v>-0.002749120706555877</v>
      </c>
      <c r="AU1233" s="51" t="n">
        <v>380</v>
      </c>
      <c r="AV1233" s="51" t="n">
        <v>900.0001599811726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23.90625106719253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6.000004145365098</v>
      </c>
      <c r="BH1233" s="51" t="n">
        <v>14.00014538703485</v>
      </c>
      <c r="BI1233" s="51" t="n">
        <v>5.50002779079326</v>
      </c>
      <c r="BJ1233" s="51" t="n">
        <v>0.7000051369028927</v>
      </c>
      <c r="BK1233" s="51" t="n">
        <v>0.4000010026219643</v>
      </c>
      <c r="BL1233" s="51" t="n">
        <v>0.02000001903833487</v>
      </c>
      <c r="BM1233" s="51" t="n">
        <v>0.1963424648994584</v>
      </c>
      <c r="BN1233" s="51" t="n">
        <v>0.07501404385549844</v>
      </c>
      <c r="BO1233" s="51" t="n">
        <v>0.9951374567029493</v>
      </c>
      <c r="BP1233" s="51" t="n">
        <v>0.1963910394702287</v>
      </c>
      <c r="BQ1233" s="51" t="n">
        <v>0.0758712340553561</v>
      </c>
      <c r="BR1233" s="51" t="n">
        <v>0.9950338702106818</v>
      </c>
      <c r="BS1233" s="51" t="n">
        <v>-0.04857457077031557</v>
      </c>
      <c r="BT1233" s="51" t="n">
        <v>-0.8571901998576659</v>
      </c>
      <c r="BU1233" s="51" t="n">
        <v>0.1035864922674934</v>
      </c>
      <c r="BV1233" s="51" t="n">
        <v>0.8647917026878953</v>
      </c>
    </row>
    <row r="1234">
      <c r="A1234" s="49" t="n">
        <v>68.59999999999999</v>
      </c>
      <c r="B1234" s="50" t="inlineStr">
        <is>
          <t>path/straight_to_prepick</t>
        </is>
      </c>
      <c r="C1234" s="50" t="inlineStr">
        <is>
          <t>effort</t>
        </is>
      </c>
      <c r="D1234" s="49" t="n">
        <v>0</v>
      </c>
      <c r="E1234" s="49" t="n">
        <v>-1.643627472492452</v>
      </c>
      <c r="F1234" s="49" t="n">
        <v>-1.592663527164649</v>
      </c>
      <c r="G1234" s="49" t="n">
        <v>-0.1421759883244999</v>
      </c>
      <c r="H1234" s="49" t="n">
        <v>-1.47214132994495</v>
      </c>
      <c r="I1234" s="49" t="n">
        <v>-6.091967276763</v>
      </c>
      <c r="J1234" s="49" t="n">
        <v>1.604636155435701</v>
      </c>
      <c r="K1234" s="49" t="n">
        <v>-1.643469695436941</v>
      </c>
      <c r="L1234" s="49" t="n">
        <v>-1.593272042335339</v>
      </c>
      <c r="M1234" s="49" t="n">
        <v>-0.1426738123642311</v>
      </c>
      <c r="N1234" s="49" t="n">
        <v>-1.472619162646652</v>
      </c>
      <c r="O1234" s="49" t="n">
        <v>-6.091652761314154</v>
      </c>
      <c r="P1234" s="49" t="n">
        <v>1.604632503224631</v>
      </c>
      <c r="Q1234" s="49" t="n">
        <v>-0.0001577770555112323</v>
      </c>
      <c r="R1234" s="49" t="n">
        <v>0.0006085151706896053</v>
      </c>
      <c r="S1234" s="49" t="n">
        <v>0.0004978240397312539</v>
      </c>
      <c r="T1234" s="49" t="n">
        <v>0.0004778327017025408</v>
      </c>
      <c r="U1234" s="49" t="n">
        <v>-0.0003145154488466417</v>
      </c>
      <c r="V1234" s="49" t="n">
        <v>3.652211069571365e-06</v>
      </c>
      <c r="W1234" s="49" t="n">
        <v>0.3589962311249313</v>
      </c>
      <c r="X1234" s="49" t="n">
        <v>-0.3170988613749774</v>
      </c>
      <c r="Y1234" s="49" t="n">
        <v>-0.4364699857499966</v>
      </c>
      <c r="Z1234" s="49" t="n">
        <v>0.0668001455750233</v>
      </c>
      <c r="AA1234" s="49" t="n">
        <v>0.6236881094999283</v>
      </c>
      <c r="AB1234" s="49" t="n">
        <v>0.2790326747500068</v>
      </c>
      <c r="AC1234" s="49" t="n">
        <v>0.3611498225421294</v>
      </c>
      <c r="AD1234" s="49" t="n">
        <v>-0.3193793254425382</v>
      </c>
      <c r="AE1234" s="49" t="n">
        <v>-0.4385658540062233</v>
      </c>
      <c r="AF1234" s="49" t="n">
        <v>0.06419527640844655</v>
      </c>
      <c r="AG1234" s="49" t="n">
        <v>0.626049764559338</v>
      </c>
      <c r="AH1234" s="49" t="n">
        <v>0.2804373199562148</v>
      </c>
      <c r="AI1234" s="49" t="n">
        <v>-0.07066956343308764</v>
      </c>
      <c r="AJ1234" s="49" t="n">
        <v>0.5780792609236219</v>
      </c>
      <c r="AK1234" s="49" t="n">
        <v>0.2780015353123128</v>
      </c>
      <c r="AL1234" s="49" t="n">
        <v>0.03765672191472851</v>
      </c>
      <c r="AM1234" s="49" t="n">
        <v>-0.0275195629790196</v>
      </c>
      <c r="AN1234" s="49" t="n">
        <v>-0.0005461896450993305</v>
      </c>
      <c r="AO1234" s="49" t="n">
        <v>1.107061262294904</v>
      </c>
      <c r="AP1234" s="49" t="n">
        <v>-0.9214408904460515</v>
      </c>
      <c r="AQ1234" s="49" t="n">
        <v>1.099552800042157</v>
      </c>
      <c r="AR1234" s="49" t="n">
        <v>0.1188190267051199</v>
      </c>
      <c r="AS1234" s="49" t="n">
        <v>0.1285764909190471</v>
      </c>
      <c r="AT1234" s="49" t="n">
        <v>-0.002479020668561429</v>
      </c>
      <c r="AU1234" s="49" t="n">
        <v>380</v>
      </c>
      <c r="AV1234" s="49" t="n">
        <v>900.000245911583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23.90625164311195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6.000004095620717</v>
      </c>
      <c r="BH1234" s="49" t="n">
        <v>14.00014390140503</v>
      </c>
      <c r="BI1234" s="49" t="n">
        <v>5.500027457303919</v>
      </c>
      <c r="BJ1234" s="49" t="n">
        <v>0.7000050848879938</v>
      </c>
      <c r="BK1234" s="49" t="n">
        <v>0.4000009962225318</v>
      </c>
      <c r="BL1234" s="49" t="n">
        <v>0.02000001880987485</v>
      </c>
      <c r="BM1234" s="49" t="n">
        <v>0.1963696623128505</v>
      </c>
      <c r="BN1234" s="49" t="n">
        <v>0.08106895475045411</v>
      </c>
      <c r="BO1234" s="49" t="n">
        <v>0.9944671469549274</v>
      </c>
      <c r="BP1234" s="49" t="n">
        <v>0.196414401323078</v>
      </c>
      <c r="BQ1234" s="49" t="n">
        <v>0.08195800567034633</v>
      </c>
      <c r="BR1234" s="49" t="n">
        <v>0.994353965875547</v>
      </c>
      <c r="BS1234" s="49" t="n">
        <v>-0.04473901022747362</v>
      </c>
      <c r="BT1234" s="49" t="n">
        <v>-0.8890509198922203</v>
      </c>
      <c r="BU1234" s="49" t="n">
        <v>0.1131810793804089</v>
      </c>
      <c r="BV1234" s="49" t="n">
        <v>0.8973422278746563</v>
      </c>
    </row>
    <row r="1235">
      <c r="A1235" s="51" t="n">
        <v>68.61</v>
      </c>
      <c r="B1235" t="inlineStr">
        <is>
          <t>path/straight_to_prepick</t>
        </is>
      </c>
      <c r="C1235" t="inlineStr">
        <is>
          <t>effort</t>
        </is>
      </c>
      <c r="D1235" s="51" t="n">
        <v>0</v>
      </c>
      <c r="E1235" s="51" t="n">
        <v>-1.64002</v>
      </c>
      <c r="F1235" s="51" t="n">
        <v>-1.59585</v>
      </c>
      <c r="G1235" s="51" t="n">
        <v>-0.146562</v>
      </c>
      <c r="H1235" s="51" t="n">
        <v>-1.47147</v>
      </c>
      <c r="I1235" s="51" t="n">
        <v>-6.0857</v>
      </c>
      <c r="J1235" s="51" t="n">
        <v>1.60744</v>
      </c>
      <c r="K1235" s="51" t="n">
        <v>-1.639833919837832</v>
      </c>
      <c r="L1235" s="51" t="n">
        <v>-1.596492652759734</v>
      </c>
      <c r="M1235" s="51" t="n">
        <v>-0.1470885305730237</v>
      </c>
      <c r="N1235" s="51" t="n">
        <v>-1.471984656691162</v>
      </c>
      <c r="O1235" s="51" t="n">
        <v>-6.085351816707409</v>
      </c>
      <c r="P1235" s="51" t="n">
        <v>1.607457379039482</v>
      </c>
      <c r="Q1235" s="51" t="n">
        <v>-0.0001860801621680341</v>
      </c>
      <c r="R1235" s="51" t="n">
        <v>0.0006426527597338527</v>
      </c>
      <c r="S1235" s="51" t="n">
        <v>0.0005265305730236813</v>
      </c>
      <c r="T1235" s="51" t="n">
        <v>0.0005146566911620187</v>
      </c>
      <c r="U1235" s="51" t="n">
        <v>-0.0003481832925906758</v>
      </c>
      <c r="V1235" s="51" t="n">
        <v>-1.737903948173525e-05</v>
      </c>
      <c r="W1235" s="51" t="n">
        <v>0.361664</v>
      </c>
      <c r="X1235" s="51" t="n">
        <v>-0.319458</v>
      </c>
      <c r="Y1235" s="51" t="n">
        <v>-0.439717</v>
      </c>
      <c r="Z1235" s="51" t="n">
        <v>0.0673074</v>
      </c>
      <c r="AA1235" s="51" t="n">
        <v>0.628319</v>
      </c>
      <c r="AB1235" s="51" t="n">
        <v>0.281092</v>
      </c>
      <c r="AC1235" s="51" t="n">
        <v>0.3650165729241801</v>
      </c>
      <c r="AD1235" s="51" t="n">
        <v>-0.3240892493376349</v>
      </c>
      <c r="AE1235" s="51" t="n">
        <v>-0.4435463644542566</v>
      </c>
      <c r="AF1235" s="51" t="n">
        <v>0.06237012855095224</v>
      </c>
      <c r="AG1235" s="51" t="n">
        <v>0.6329474385939156</v>
      </c>
      <c r="AH1235" s="51" t="n">
        <v>0.2839275074897539</v>
      </c>
      <c r="AI1235" s="51" t="n">
        <v>-0.08882295308828921</v>
      </c>
      <c r="AJ1235" s="51" t="n">
        <v>0.6372280254757203</v>
      </c>
      <c r="AK1235" s="51" t="n">
        <v>0.3021943489490534</v>
      </c>
      <c r="AL1235" s="51" t="n">
        <v>0.04185239101166376</v>
      </c>
      <c r="AM1235" s="51" t="n">
        <v>-0.03114798013380653</v>
      </c>
      <c r="AN1235" s="51" t="n">
        <v>-0.001415990420436052</v>
      </c>
      <c r="AO1235" s="51" t="n">
        <v>0.6887320389257625</v>
      </c>
      <c r="AP1235" s="51" t="n">
        <v>1.678734679301636</v>
      </c>
      <c r="AQ1235" s="51" t="n">
        <v>2.293423897858919</v>
      </c>
      <c r="AR1235" s="51" t="n">
        <v>0.275376149841439</v>
      </c>
      <c r="AS1235" s="51" t="n">
        <v>0.02376311902943923</v>
      </c>
      <c r="AT1235" s="51" t="n">
        <v>-0.001851567615766492</v>
      </c>
      <c r="AU1235" s="51" t="n">
        <v>380</v>
      </c>
      <c r="AV1235" s="51" t="n">
        <v>900.0004156243328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23.90625277822519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6.000004167897906</v>
      </c>
      <c r="BH1235" s="51" t="n">
        <v>14.00014320977127</v>
      </c>
      <c r="BI1235" s="51" t="n">
        <v>5.500027255846753</v>
      </c>
      <c r="BJ1235" s="51" t="n">
        <v>0.7000050663739511</v>
      </c>
      <c r="BK1235" s="51" t="n">
        <v>0.4000010023871298</v>
      </c>
      <c r="BL1235" s="51" t="n">
        <v>0.02000001858918899</v>
      </c>
      <c r="BM1235" s="51" t="n">
        <v>0.1963522370391771</v>
      </c>
      <c r="BN1235" s="51" t="n">
        <v>0.08720213428297541</v>
      </c>
      <c r="BO1235" s="51" t="n">
        <v>0.9937500408730241</v>
      </c>
      <c r="BP1235" s="51" t="n">
        <v>0.1963931573675335</v>
      </c>
      <c r="BQ1235" s="51" t="n">
        <v>0.08814674309312213</v>
      </c>
      <c r="BR1235" s="51" t="n">
        <v>0.9936236887893651</v>
      </c>
      <c r="BS1235" s="51" t="n">
        <v>-0.04092032835639747</v>
      </c>
      <c r="BT1235" s="51" t="n">
        <v>-0.944608810146727</v>
      </c>
      <c r="BU1235" s="51" t="n">
        <v>0.1263520836589649</v>
      </c>
      <c r="BV1235" s="51" t="n">
        <v>0.9538999562451888</v>
      </c>
    </row>
    <row r="1236">
      <c r="A1236" s="49" t="n">
        <v>68.62</v>
      </c>
      <c r="B1236" s="50" t="inlineStr">
        <is>
          <t>path/straight_to_prepick</t>
        </is>
      </c>
      <c r="C1236" s="50" t="inlineStr">
        <is>
          <t>effort</t>
        </is>
      </c>
      <c r="D1236" s="49" t="n">
        <v>0</v>
      </c>
      <c r="E1236" s="49" t="n">
        <v>-1.636403414784</v>
      </c>
      <c r="F1236" s="49" t="n">
        <v>-1.599044615952</v>
      </c>
      <c r="G1236" s="49" t="n">
        <v>-0.150959172568</v>
      </c>
      <c r="H1236" s="49" t="n">
        <v>-1.4707969323344</v>
      </c>
      <c r="I1236" s="49" t="n">
        <v>-6.079416826264</v>
      </c>
      <c r="J1236" s="49" t="n">
        <v>1.610250841248</v>
      </c>
      <c r="K1236" s="49" t="n">
        <v>-1.636186914988755</v>
      </c>
      <c r="L1236" s="49" t="n">
        <v>-1.599736934947759</v>
      </c>
      <c r="M1236" s="49" t="n">
        <v>-0.1515233264803744</v>
      </c>
      <c r="N1236" s="49" t="n">
        <v>-1.471371378696792</v>
      </c>
      <c r="O1236" s="49" t="n">
        <v>-6.079039432258404</v>
      </c>
      <c r="P1236" s="49" t="n">
        <v>1.610291174381038</v>
      </c>
      <c r="Q1236" s="49" t="n">
        <v>-0.0002164997952447401</v>
      </c>
      <c r="R1236" s="49" t="n">
        <v>0.000692318995759722</v>
      </c>
      <c r="S1236" s="49" t="n">
        <v>0.0005641539123743822</v>
      </c>
      <c r="T1236" s="49" t="n">
        <v>0.0005744463623924556</v>
      </c>
      <c r="U1236" s="49" t="n">
        <v>-0.0003773940055955549</v>
      </c>
      <c r="V1236" s="49" t="n">
        <v>-4.033313303786201e-05</v>
      </c>
      <c r="W1236" s="49" t="n">
        <v>0.3616484479999997</v>
      </c>
      <c r="X1236" s="49" t="n">
        <v>-0.3194682059999995</v>
      </c>
      <c r="Y1236" s="49" t="n">
        <v>-0.4397177290000001</v>
      </c>
      <c r="Z1236" s="49" t="n">
        <v>0.06730560180000035</v>
      </c>
      <c r="AA1236" s="49" t="n">
        <v>0.6283143829999991</v>
      </c>
      <c r="AB1236" s="49" t="n">
        <v>0.2810696439999996</v>
      </c>
      <c r="AC1236" s="49" t="n">
        <v>0.3638080610913874</v>
      </c>
      <c r="AD1236" s="49" t="n">
        <v>-0.3243878226554042</v>
      </c>
      <c r="AE1236" s="49" t="n">
        <v>-0.4429698359974443</v>
      </c>
      <c r="AF1236" s="49" t="n">
        <v>0.05989814609803455</v>
      </c>
      <c r="AG1236" s="49" t="n">
        <v>0.6290439764908498</v>
      </c>
      <c r="AH1236" s="49" t="n">
        <v>0.2837490121474369</v>
      </c>
      <c r="AI1236" s="49" t="n">
        <v>-0.0960974119269656</v>
      </c>
      <c r="AJ1236" s="49" t="n">
        <v>0.690889753763531</v>
      </c>
      <c r="AK1236" s="49" t="n">
        <v>0.3217353565219746</v>
      </c>
      <c r="AL1236" s="49" t="n">
        <v>0.0480255491088991</v>
      </c>
      <c r="AM1236" s="49" t="n">
        <v>-0.03252850506468399</v>
      </c>
      <c r="AN1236" s="49" t="n">
        <v>-0.002338358742286103</v>
      </c>
      <c r="AO1236" s="49" t="n">
        <v>0.03308927212197386</v>
      </c>
      <c r="AP1236" s="49" t="n">
        <v>5.562887142793596</v>
      </c>
      <c r="AQ1236" s="49" t="n">
        <v>4.057329808766076</v>
      </c>
      <c r="AR1236" s="49" t="n">
        <v>0.5061653484153575</v>
      </c>
      <c r="AS1236" s="49" t="n">
        <v>-0.134142590647427</v>
      </c>
      <c r="AT1236" s="49" t="n">
        <v>-0.0007307239470361893</v>
      </c>
      <c r="AU1236" s="49" t="n">
        <v>380</v>
      </c>
      <c r="AV1236" s="49" t="n">
        <v>900.0008802717015</v>
      </c>
      <c r="AW1236" s="49" t="n">
        <v>540.0000310833018</v>
      </c>
      <c r="AX1236" s="49" t="n">
        <v>75.00000315709275</v>
      </c>
      <c r="AY1236" s="49" t="n">
        <v>84.375</v>
      </c>
      <c r="AZ1236" s="49" t="n">
        <v>40</v>
      </c>
      <c r="BA1236" s="49" t="n">
        <v>8</v>
      </c>
      <c r="BB1236" s="49" t="n">
        <v>23.90625587748305</v>
      </c>
      <c r="BC1236" s="49" t="n">
        <v>15.00000021585626</v>
      </c>
      <c r="BD1236" s="49" t="n">
        <v>3.750000039463659</v>
      </c>
      <c r="BE1236" s="49" t="n">
        <v>4.6875</v>
      </c>
      <c r="BF1236" s="49" t="n">
        <v>3</v>
      </c>
      <c r="BG1236" s="49" t="n">
        <v>6.000004875722364</v>
      </c>
      <c r="BH1236" s="49" t="n">
        <v>14.00014750652169</v>
      </c>
      <c r="BI1236" s="49" t="n">
        <v>5.500028023660988</v>
      </c>
      <c r="BJ1236" s="49" t="n">
        <v>0.7000052651848502</v>
      </c>
      <c r="BK1236" s="49" t="n">
        <v>0.4000011099748799</v>
      </c>
      <c r="BL1236" s="49" t="n">
        <v>0.02000001970364168</v>
      </c>
      <c r="BM1236" s="49" t="n">
        <v>0.1962893366098343</v>
      </c>
      <c r="BN1236" s="49" t="n">
        <v>0.09334581308045634</v>
      </c>
      <c r="BO1236" s="49" t="n">
        <v>0.9929931297423353</v>
      </c>
      <c r="BP1236" s="49" t="n">
        <v>0.1963268583518596</v>
      </c>
      <c r="BQ1236" s="49" t="n">
        <v>0.09436625935142581</v>
      </c>
      <c r="BR1236" s="49" t="n">
        <v>0.9928498347198983</v>
      </c>
      <c r="BS1236" s="49" t="n">
        <v>-0.03752174202523162</v>
      </c>
      <c r="BT1236" s="49" t="n">
        <v>-1.020446270969477</v>
      </c>
      <c r="BU1236" s="49" t="n">
        <v>0.14329502243704</v>
      </c>
      <c r="BV1236" s="49" t="n">
        <v>1.031141084680148</v>
      </c>
    </row>
    <row r="1237">
      <c r="A1237" s="51" t="n">
        <v>68.63</v>
      </c>
      <c r="B1237" t="inlineStr">
        <is>
          <t>path/straight_to_prepick</t>
        </is>
      </c>
      <c r="C1237" t="inlineStr">
        <is>
          <t>effort</t>
        </is>
      </c>
      <c r="D1237" s="51" t="n">
        <v>0</v>
      </c>
      <c r="E1237" s="51" t="n">
        <v>-1.632787090688</v>
      </c>
      <c r="F1237" s="51" t="n">
        <v>-1.602239403264</v>
      </c>
      <c r="G1237" s="51" t="n">
        <v>-0.155356357376</v>
      </c>
      <c r="H1237" s="51" t="n">
        <v>-1.4701238948608</v>
      </c>
      <c r="I1237" s="51" t="n">
        <v>-6.073133730048</v>
      </c>
      <c r="J1237" s="51" t="n">
        <v>1.613061307136</v>
      </c>
      <c r="K1237" s="51" t="n">
        <v>-1.632554175506371</v>
      </c>
      <c r="L1237" s="51" t="n">
        <v>-1.602976962558231</v>
      </c>
      <c r="M1237" s="51" t="n">
        <v>-0.1559533667914541</v>
      </c>
      <c r="N1237" s="51" t="n">
        <v>-1.470755845490144</v>
      </c>
      <c r="O1237" s="51" t="n">
        <v>-6.072770190950358</v>
      </c>
      <c r="P1237" s="51" t="n">
        <v>1.613104390418699</v>
      </c>
      <c r="Q1237" s="51" t="n">
        <v>-0.0002329151816284902</v>
      </c>
      <c r="R1237" s="51" t="n">
        <v>0.0007375592942309162</v>
      </c>
      <c r="S1237" s="51" t="n">
        <v>0.0005970094154540972</v>
      </c>
      <c r="T1237" s="51" t="n">
        <v>0.0006319506293444022</v>
      </c>
      <c r="U1237" s="51" t="n">
        <v>-0.0003635390976421959</v>
      </c>
      <c r="V1237" s="51" t="n">
        <v>-4.308328269941875e-05</v>
      </c>
      <c r="W1237" s="51" t="n">
        <v>0.3616148479999988</v>
      </c>
      <c r="X1237" s="51" t="n">
        <v>-0.3194902559999985</v>
      </c>
      <c r="Y1237" s="51" t="n">
        <v>-0.4397193040000001</v>
      </c>
      <c r="Z1237" s="51" t="n">
        <v>0.06730171680000124</v>
      </c>
      <c r="AA1237" s="51" t="n">
        <v>0.6283044079999972</v>
      </c>
      <c r="AB1237" s="51" t="n">
        <v>0.2810213439999981</v>
      </c>
      <c r="AC1237" s="51" t="n">
        <v>0.362578920928088</v>
      </c>
      <c r="AD1237" s="51" t="n">
        <v>-0.3237513574362625</v>
      </c>
      <c r="AE1237" s="51" t="n">
        <v>-0.4430242852773389</v>
      </c>
      <c r="AF1237" s="51" t="n">
        <v>0.06228680533790013</v>
      </c>
      <c r="AG1237" s="51" t="n">
        <v>0.6252365717762208</v>
      </c>
      <c r="AH1237" s="51" t="n">
        <v>0.2810750444964629</v>
      </c>
      <c r="AI1237" s="51" t="n">
        <v>-0.0957444100987269</v>
      </c>
      <c r="AJ1237" s="51" t="n">
        <v>0.726101522312132</v>
      </c>
      <c r="AK1237" s="51" t="n">
        <v>0.3396317394648714</v>
      </c>
      <c r="AL1237" s="51" t="n">
        <v>0.05134360781758469</v>
      </c>
      <c r="AM1237" s="51" t="n">
        <v>-0.02993947938173669</v>
      </c>
      <c r="AN1237" s="51" t="n">
        <v>-0.002408043958623062</v>
      </c>
      <c r="AO1237" s="51" t="n">
        <v>0.03359118124222472</v>
      </c>
      <c r="AP1237" s="51" t="n">
        <v>5.918820922155433</v>
      </c>
      <c r="AQ1237" s="51" t="n">
        <v>4.243855665035301</v>
      </c>
      <c r="AR1237" s="51" t="n">
        <v>0.5368992690968046</v>
      </c>
      <c r="AS1237" s="51" t="n">
        <v>-0.1449319513186479</v>
      </c>
      <c r="AT1237" s="51" t="n">
        <v>-0.0002847962448387543</v>
      </c>
      <c r="AU1237" s="51" t="n">
        <v>380</v>
      </c>
      <c r="AV1237" s="51" t="n">
        <v>900.0016592622743</v>
      </c>
      <c r="AW1237" s="51" t="n">
        <v>540.0001120276411</v>
      </c>
      <c r="AX1237" s="51" t="n">
        <v>75.00003247174881</v>
      </c>
      <c r="AY1237" s="51" t="n">
        <v>84.375</v>
      </c>
      <c r="AZ1237" s="51" t="n">
        <v>40</v>
      </c>
      <c r="BA1237" s="51" t="n">
        <v>8</v>
      </c>
      <c r="BB1237" s="51" t="n">
        <v>23.90626107953545</v>
      </c>
      <c r="BC1237" s="51" t="n">
        <v>15.00000077904901</v>
      </c>
      <c r="BD1237" s="51" t="n">
        <v>3.750000406094178</v>
      </c>
      <c r="BE1237" s="51" t="n">
        <v>4.6875</v>
      </c>
      <c r="BF1237" s="51" t="n">
        <v>3</v>
      </c>
      <c r="BG1237" s="51" t="n">
        <v>6.000005137931743</v>
      </c>
      <c r="BH1237" s="51" t="n">
        <v>14.00015473552164</v>
      </c>
      <c r="BI1237" s="51" t="n">
        <v>5.500028795340783</v>
      </c>
      <c r="BJ1237" s="51" t="n">
        <v>0.7000060057210539</v>
      </c>
      <c r="BK1237" s="51" t="n">
        <v>0.4000010986009817</v>
      </c>
      <c r="BL1237" s="51" t="n">
        <v>0.02000002108643596</v>
      </c>
      <c r="BM1237" s="51" t="n">
        <v>0.1961810205988973</v>
      </c>
      <c r="BN1237" s="51" t="n">
        <v>0.09948390628380636</v>
      </c>
      <c r="BO1237" s="51" t="n">
        <v>0.9921982304366911</v>
      </c>
      <c r="BP1237" s="51" t="n">
        <v>0.1962157533318069</v>
      </c>
      <c r="BQ1237" s="51" t="n">
        <v>0.1005672545606537</v>
      </c>
      <c r="BR1237" s="51" t="n">
        <v>0.9920383121089293</v>
      </c>
      <c r="BS1237" s="51" t="n">
        <v>-0.03473273290960366</v>
      </c>
      <c r="BT1237" s="51" t="n">
        <v>-1.083348276847307</v>
      </c>
      <c r="BU1237" s="51" t="n">
        <v>0.1599183277617433</v>
      </c>
      <c r="BV1237" s="51" t="n">
        <v>1.095638500253396</v>
      </c>
    </row>
    <row r="1238">
      <c r="A1238" s="49" t="n">
        <v>68.64</v>
      </c>
      <c r="B1238" s="50" t="inlineStr">
        <is>
          <t>path/straight_to_prepick</t>
        </is>
      </c>
      <c r="C1238" s="50" t="inlineStr">
        <is>
          <t>effort</t>
        </is>
      </c>
      <c r="D1238" s="49" t="n">
        <v>0</v>
      </c>
      <c r="E1238" s="49" t="n">
        <v>-1.629171123712</v>
      </c>
      <c r="F1238" s="49" t="n">
        <v>-1.605434424936</v>
      </c>
      <c r="G1238" s="49" t="n">
        <v>-0.159753558924</v>
      </c>
      <c r="H1238" s="49" t="n">
        <v>-1.4694508986792</v>
      </c>
      <c r="I1238" s="49" t="n">
        <v>-6.066850739851999</v>
      </c>
      <c r="J1238" s="49" t="n">
        <v>1.615871259664</v>
      </c>
      <c r="K1238" s="49" t="n">
        <v>-1.628933598312236</v>
      </c>
      <c r="L1238" s="49" t="n">
        <v>-1.606210572508268</v>
      </c>
      <c r="M1238" s="49" t="n">
        <v>-0.1603829145441627</v>
      </c>
      <c r="N1238" s="49" t="n">
        <v>-1.470106680174745</v>
      </c>
      <c r="O1238" s="49" t="n">
        <v>-6.066520286018506</v>
      </c>
      <c r="P1238" s="49" t="n">
        <v>1.615906539103646</v>
      </c>
      <c r="Q1238" s="49" t="n">
        <v>-0.0002375253997639604</v>
      </c>
      <c r="R1238" s="49" t="n">
        <v>0.0007761475722680711</v>
      </c>
      <c r="S1238" s="49" t="n">
        <v>0.0006293556201627248</v>
      </c>
      <c r="T1238" s="49" t="n">
        <v>0.0006557814955447938</v>
      </c>
      <c r="U1238" s="49" t="n">
        <v>-0.0003304538334925056</v>
      </c>
      <c r="V1238" s="49" t="n">
        <v>-3.527943964631852e-05</v>
      </c>
      <c r="W1238" s="49" t="n">
        <v>0.3615793279999973</v>
      </c>
      <c r="X1238" s="49" t="n">
        <v>-0.319513565999998</v>
      </c>
      <c r="Y1238" s="49" t="n">
        <v>-0.4397209690000001</v>
      </c>
      <c r="Z1238" s="49" t="n">
        <v>0.06729760980000261</v>
      </c>
      <c r="AA1238" s="49" t="n">
        <v>0.6282938629999967</v>
      </c>
      <c r="AB1238" s="49" t="n">
        <v>0.2809702839999954</v>
      </c>
      <c r="AC1238" s="49" t="n">
        <v>0.3613938864159276</v>
      </c>
      <c r="AD1238" s="49" t="n">
        <v>-0.3230974301384087</v>
      </c>
      <c r="AE1238" s="49" t="n">
        <v>-0.4429099574793056</v>
      </c>
      <c r="AF1238" s="49" t="n">
        <v>0.06653092049727724</v>
      </c>
      <c r="AG1238" s="49" t="n">
        <v>0.6248047876195688</v>
      </c>
      <c r="AH1238" s="49" t="n">
        <v>0.2803731017891091</v>
      </c>
      <c r="AI1238" s="49" t="n">
        <v>-0.09067468048845723</v>
      </c>
      <c r="AJ1238" s="49" t="n">
        <v>0.7522822029490235</v>
      </c>
      <c r="AK1238" s="49" t="n">
        <v>0.3566932588446546</v>
      </c>
      <c r="AL1238" s="49" t="n">
        <v>0.05056570819500456</v>
      </c>
      <c r="AM1238" s="49" t="n">
        <v>-0.02674579550873005</v>
      </c>
      <c r="AN1238" s="49" t="n">
        <v>-0.002078315615605056</v>
      </c>
      <c r="AO1238" s="49" t="n">
        <v>0.0412990069540425</v>
      </c>
      <c r="AP1238" s="49" t="n">
        <v>6.260112410843147</v>
      </c>
      <c r="AQ1238" s="49" t="n">
        <v>4.430295162618609</v>
      </c>
      <c r="AR1238" s="49" t="n">
        <v>0.5647527968369931</v>
      </c>
      <c r="AS1238" s="49" t="n">
        <v>-0.1521419437176495</v>
      </c>
      <c r="AT1238" s="49" t="n">
        <v>1.774624510692404e-05</v>
      </c>
      <c r="AU1238" s="49" t="n">
        <v>380</v>
      </c>
      <c r="AV1238" s="49" t="n">
        <v>900.0026237465968</v>
      </c>
      <c r="AW1238" s="49" t="n">
        <v>540.0002480388486</v>
      </c>
      <c r="AX1238" s="49" t="n">
        <v>75.00007719456512</v>
      </c>
      <c r="AY1238" s="49" t="n">
        <v>84.375</v>
      </c>
      <c r="AZ1238" s="49" t="n">
        <v>40</v>
      </c>
      <c r="BA1238" s="49" t="n">
        <v>8</v>
      </c>
      <c r="BB1238" s="49" t="n">
        <v>23.90626753910186</v>
      </c>
      <c r="BC1238" s="49" t="n">
        <v>15.00000172745574</v>
      </c>
      <c r="BD1238" s="49" t="n">
        <v>3.75000096715788</v>
      </c>
      <c r="BE1238" s="49" t="n">
        <v>4.6875</v>
      </c>
      <c r="BF1238" s="49" t="n">
        <v>3</v>
      </c>
      <c r="BG1238" s="49" t="n">
        <v>6.000005086069486</v>
      </c>
      <c r="BH1238" s="49" t="n">
        <v>14.00016097378461</v>
      </c>
      <c r="BI1238" s="49" t="n">
        <v>5.500029692731492</v>
      </c>
      <c r="BJ1238" s="49" t="n">
        <v>0.7000064558717248</v>
      </c>
      <c r="BK1238" s="49" t="n">
        <v>0.4000011024097804</v>
      </c>
      <c r="BL1238" s="49" t="n">
        <v>0.02000002083339873</v>
      </c>
      <c r="BM1238" s="49" t="n">
        <v>0.1960273561019745</v>
      </c>
      <c r="BN1238" s="49" t="n">
        <v>0.1056158869214357</v>
      </c>
      <c r="BO1238" s="49" t="n">
        <v>0.9913653934108927</v>
      </c>
      <c r="BP1238" s="49" t="n">
        <v>0.1960596361677834</v>
      </c>
      <c r="BQ1238" s="49" t="n">
        <v>0.1067487159605438</v>
      </c>
      <c r="BR1238" s="49" t="n">
        <v>0.9911898627735294</v>
      </c>
      <c r="BS1238" s="49" t="n">
        <v>-0.03228006580890952</v>
      </c>
      <c r="BT1238" s="49" t="n">
        <v>-1.132829039108108</v>
      </c>
      <c r="BU1238" s="49" t="n">
        <v>0.1755306373633081</v>
      </c>
      <c r="BV1238" s="49" t="n">
        <v>1.146801918008683</v>
      </c>
    </row>
    <row r="1239">
      <c r="A1239" s="51" t="n">
        <v>68.65000000000001</v>
      </c>
      <c r="B1239" t="inlineStr">
        <is>
          <t>path/straight_to_prepick</t>
        </is>
      </c>
      <c r="C1239" t="inlineStr">
        <is>
          <t>effort</t>
        </is>
      </c>
      <c r="D1239" s="51" t="n">
        <v>0</v>
      </c>
      <c r="E1239" s="51" t="n">
        <v>-1.625555471616</v>
      </c>
      <c r="F1239" s="51" t="n">
        <v>-1.608629653248</v>
      </c>
      <c r="G1239" s="51" t="n">
        <v>-0.164150775232</v>
      </c>
      <c r="H1239" s="51" t="n">
        <v>-1.4687779389056</v>
      </c>
      <c r="I1239" s="51" t="n">
        <v>-6.060567843136</v>
      </c>
      <c r="J1239" s="51" t="n">
        <v>1.618680759552</v>
      </c>
      <c r="K1239" s="51" t="n">
        <v>-1.625324760941153</v>
      </c>
      <c r="L1239" s="51" t="n">
        <v>-1.609438804510249</v>
      </c>
      <c r="M1239" s="51" t="n">
        <v>-0.1648051594690576</v>
      </c>
      <c r="N1239" s="51" t="n">
        <v>-1.469429486802362</v>
      </c>
      <c r="O1239" s="51" t="n">
        <v>-6.060262108710292</v>
      </c>
      <c r="P1239" s="51" t="n">
        <v>1.618715366317379</v>
      </c>
      <c r="Q1239" s="51" t="n">
        <v>-0.0002307106748469234</v>
      </c>
      <c r="R1239" s="51" t="n">
        <v>0.0008091512622494523</v>
      </c>
      <c r="S1239" s="51" t="n">
        <v>0.0006543842370575759</v>
      </c>
      <c r="T1239" s="51" t="n">
        <v>0.0006515478967621391</v>
      </c>
      <c r="U1239" s="51" t="n">
        <v>-0.0003057344257078043</v>
      </c>
      <c r="V1239" s="51" t="n">
        <v>-3.460676537936358e-05</v>
      </c>
      <c r="W1239" s="51" t="n">
        <v>0.361553407999995</v>
      </c>
      <c r="X1239" s="51" t="n">
        <v>-0.319530575999999</v>
      </c>
      <c r="Y1239" s="51" t="n">
        <v>-0.4397221840000002</v>
      </c>
      <c r="Z1239" s="51" t="n">
        <v>0.06729461280000446</v>
      </c>
      <c r="AA1239" s="51" t="n">
        <v>0.6282861679999998</v>
      </c>
      <c r="AB1239" s="51" t="n">
        <v>0.2809330239999916</v>
      </c>
      <c r="AC1239" s="51" t="n">
        <v>0.3602500184474511</v>
      </c>
      <c r="AD1239" s="51" t="n">
        <v>-0.3226448791480329</v>
      </c>
      <c r="AE1239" s="51" t="n">
        <v>-0.4417057891964977</v>
      </c>
      <c r="AF1239" s="51" t="n">
        <v>0.06830233561754319</v>
      </c>
      <c r="AG1239" s="51" t="n">
        <v>0.6266598398006585</v>
      </c>
      <c r="AH1239" s="51" t="n">
        <v>0.2813648961441236</v>
      </c>
      <c r="AI1239" s="51" t="n">
        <v>-0.08136974671889065</v>
      </c>
      <c r="AJ1239" s="51" t="n">
        <v>0.7751816694785051</v>
      </c>
      <c r="AK1239" s="51" t="n">
        <v>0.3648810427927337</v>
      </c>
      <c r="AL1239" s="51" t="n">
        <v>0.0487658765613481</v>
      </c>
      <c r="AM1239" s="51" t="n">
        <v>-0.02519120653940732</v>
      </c>
      <c r="AN1239" s="51" t="n">
        <v>-0.002065327455581663</v>
      </c>
      <c r="AO1239" s="51" t="n">
        <v>0.0534193570330164</v>
      </c>
      <c r="AP1239" s="51" t="n">
        <v>6.59518017854</v>
      </c>
      <c r="AQ1239" s="51" t="n">
        <v>4.616904026487812</v>
      </c>
      <c r="AR1239" s="51" t="n">
        <v>0.5888653978511106</v>
      </c>
      <c r="AS1239" s="51" t="n">
        <v>-0.1590031190101268</v>
      </c>
      <c r="AT1239" s="51" t="n">
        <v>-0.0001289754726708366</v>
      </c>
      <c r="AU1239" s="51" t="n">
        <v>380</v>
      </c>
      <c r="AV1239" s="51" t="n">
        <v>900.0036906166193</v>
      </c>
      <c r="AW1239" s="51" t="n">
        <v>540.000441409996</v>
      </c>
      <c r="AX1239" s="51" t="n">
        <v>75.00009725259417</v>
      </c>
      <c r="AY1239" s="51" t="n">
        <v>84.375</v>
      </c>
      <c r="AZ1239" s="51" t="n">
        <v>40</v>
      </c>
      <c r="BA1239" s="51" t="n">
        <v>8</v>
      </c>
      <c r="BB1239" s="51" t="n">
        <v>23.90627471032326</v>
      </c>
      <c r="BC1239" s="51" t="n">
        <v>15.00000307889857</v>
      </c>
      <c r="BD1239" s="51" t="n">
        <v>3.750001222696774</v>
      </c>
      <c r="BE1239" s="51" t="n">
        <v>4.6875</v>
      </c>
      <c r="BF1239" s="51" t="n">
        <v>3</v>
      </c>
      <c r="BG1239" s="51" t="n">
        <v>6.000005025036652</v>
      </c>
      <c r="BH1239" s="51" t="n">
        <v>14.00016536048896</v>
      </c>
      <c r="BI1239" s="51" t="n">
        <v>5.500030615122917</v>
      </c>
      <c r="BJ1239" s="51" t="n">
        <v>0.7000064097911252</v>
      </c>
      <c r="BK1239" s="51" t="n">
        <v>0.400001149068162</v>
      </c>
      <c r="BL1239" s="51" t="n">
        <v>0.02000002058339794</v>
      </c>
      <c r="BM1239" s="51" t="n">
        <v>0.1958283969369307</v>
      </c>
      <c r="BN1239" s="51" t="n">
        <v>0.1117411730233107</v>
      </c>
      <c r="BO1239" s="51" t="n">
        <v>0.9904946823292909</v>
      </c>
      <c r="BP1239" s="51" t="n">
        <v>0.1958584112485928</v>
      </c>
      <c r="BQ1239" s="51" t="n">
        <v>0.1129106426763729</v>
      </c>
      <c r="BR1239" s="51" t="n">
        <v>0.9903050313300217</v>
      </c>
      <c r="BS1239" s="51" t="n">
        <v>-0.03001431166205215</v>
      </c>
      <c r="BT1239" s="51" t="n">
        <v>-1.16946965306218</v>
      </c>
      <c r="BU1239" s="51" t="n">
        <v>0.1896509992692641</v>
      </c>
      <c r="BV1239" s="51" t="n">
        <v>1.185127685045689</v>
      </c>
    </row>
    <row r="1240">
      <c r="A1240" s="49" t="n">
        <v>68.66</v>
      </c>
      <c r="B1240" s="50" t="inlineStr">
        <is>
          <t>path/straight_to_prepick</t>
        </is>
      </c>
      <c r="C1240" s="50" t="inlineStr">
        <is>
          <t>effort</t>
        </is>
      </c>
      <c r="D1240" s="49" t="n">
        <v>0</v>
      </c>
      <c r="E1240" s="49" t="n">
        <v>-1.62194</v>
      </c>
      <c r="F1240" s="49" t="n">
        <v>-1.611825</v>
      </c>
      <c r="G1240" s="49" t="n">
        <v>-0.168548</v>
      </c>
      <c r="H1240" s="49" t="n">
        <v>-1.468105</v>
      </c>
      <c r="I1240" s="49" t="n">
        <v>-6.054285</v>
      </c>
      <c r="J1240" s="49" t="n">
        <v>1.62149</v>
      </c>
      <c r="K1240" s="49" t="n">
        <v>-1.621719455665488</v>
      </c>
      <c r="L1240" s="49" t="n">
        <v>-1.612660085616759</v>
      </c>
      <c r="M1240" s="49" t="n">
        <v>-0.1692152543187755</v>
      </c>
      <c r="N1240" s="49" t="n">
        <v>-1.468739710590112</v>
      </c>
      <c r="O1240" s="49" t="n">
        <v>-6.053989087920368</v>
      </c>
      <c r="P1240" s="49" t="n">
        <v>1.621528948626395</v>
      </c>
      <c r="Q1240" s="49" t="n">
        <v>-0.0002205443345117963</v>
      </c>
      <c r="R1240" s="49" t="n">
        <v>0.0008350856167591569</v>
      </c>
      <c r="S1240" s="49" t="n">
        <v>0.000667254318775512</v>
      </c>
      <c r="T1240" s="49" t="n">
        <v>0.0006347105901123307</v>
      </c>
      <c r="U1240" s="49" t="n">
        <v>-0.0002959120796317549</v>
      </c>
      <c r="V1240" s="49" t="n">
        <v>-3.894862639519658e-05</v>
      </c>
      <c r="W1240" s="49" t="n">
        <v>0.3615439999999917</v>
      </c>
      <c r="X1240" s="49" t="n">
        <v>-0.3195367500000026</v>
      </c>
      <c r="Y1240" s="49" t="n">
        <v>-0.4397226250000004</v>
      </c>
      <c r="Z1240" s="49" t="n">
        <v>0.06729352500000681</v>
      </c>
      <c r="AA1240" s="49" t="n">
        <v>0.6282833750000094</v>
      </c>
      <c r="AB1240" s="49" t="n">
        <v>0.2809194999999867</v>
      </c>
      <c r="AC1240" s="49" t="n">
        <v>0.3602699857719706</v>
      </c>
      <c r="AD1240" s="49" t="n">
        <v>-0.3218122477027322</v>
      </c>
      <c r="AE1240" s="49" t="n">
        <v>-0.4405234320816886</v>
      </c>
      <c r="AF1240" s="49" t="n">
        <v>0.06870230647801198</v>
      </c>
      <c r="AG1240" s="49" t="n">
        <v>0.6279126567972142</v>
      </c>
      <c r="AH1240" s="49" t="n">
        <v>0.2818663396479148</v>
      </c>
      <c r="AI1240" s="49" t="n">
        <v>-0.0763435026573305</v>
      </c>
      <c r="AJ1240" s="49" t="n">
        <v>0.7879116579279046</v>
      </c>
      <c r="AK1240" s="49" t="n">
        <v>0.365637613143676</v>
      </c>
      <c r="AL1240" s="49" t="n">
        <v>0.04700538774266425</v>
      </c>
      <c r="AM1240" s="49" t="n">
        <v>-0.02488141652733003</v>
      </c>
      <c r="AN1240" s="49" t="n">
        <v>-0.002250976596505983</v>
      </c>
      <c r="AO1240" s="49" t="n">
        <v>0.0694668427845746</v>
      </c>
      <c r="AP1240" s="49" t="n">
        <v>6.928687332228506</v>
      </c>
      <c r="AQ1240" s="49" t="n">
        <v>4.795289833145197</v>
      </c>
      <c r="AR1240" s="49" t="n">
        <v>0.612146709711953</v>
      </c>
      <c r="AS1240" s="49" t="n">
        <v>-0.1674456658773658</v>
      </c>
      <c r="AT1240" s="49" t="n">
        <v>-0.0003383388528426289</v>
      </c>
      <c r="AU1240" s="49" t="n">
        <v>380</v>
      </c>
      <c r="AV1240" s="49" t="n">
        <v>900.0048396559179</v>
      </c>
      <c r="AW1240" s="49" t="n">
        <v>540.0006216389648</v>
      </c>
      <c r="AX1240" s="49" t="n">
        <v>75.00011006012724</v>
      </c>
      <c r="AY1240" s="49" t="n">
        <v>84.375</v>
      </c>
      <c r="AZ1240" s="49" t="n">
        <v>40</v>
      </c>
      <c r="BA1240" s="49" t="n">
        <v>8</v>
      </c>
      <c r="BB1240" s="49" t="n">
        <v>23.90628246219075</v>
      </c>
      <c r="BC1240" s="49" t="n">
        <v>15.00000434574761</v>
      </c>
      <c r="BD1240" s="49" t="n">
        <v>3.750001388834028</v>
      </c>
      <c r="BE1240" s="49" t="n">
        <v>4.6875</v>
      </c>
      <c r="BF1240" s="49" t="n">
        <v>3</v>
      </c>
      <c r="BG1240" s="49" t="n">
        <v>6.000004964889169</v>
      </c>
      <c r="BH1240" s="49" t="n">
        <v>14.00016838076746</v>
      </c>
      <c r="BI1240" s="49" t="n">
        <v>5.50003080717558</v>
      </c>
      <c r="BJ1240" s="49" t="n">
        <v>0.7000063328736317</v>
      </c>
      <c r="BK1240" s="49" t="n">
        <v>0.4000011459281926</v>
      </c>
      <c r="BL1240" s="49" t="n">
        <v>0.02000002033639717</v>
      </c>
      <c r="BM1240" s="49" t="n">
        <v>0.1955841879155403</v>
      </c>
      <c r="BN1240" s="49" t="n">
        <v>0.1178591464717803</v>
      </c>
      <c r="BO1240" s="49" t="n">
        <v>0.9895861724946891</v>
      </c>
      <c r="BP1240" s="49" t="n">
        <v>0.1956112693122116</v>
      </c>
      <c r="BQ1240" s="49" t="n">
        <v>0.1190523516069606</v>
      </c>
      <c r="BR1240" s="49" t="n">
        <v>0.9893843840098322</v>
      </c>
      <c r="BS1240" s="49" t="n">
        <v>-0.02708139667129128</v>
      </c>
      <c r="BT1240" s="49" t="n">
        <v>-1.193205135180342</v>
      </c>
      <c r="BU1240" s="49" t="n">
        <v>0.2017884848568574</v>
      </c>
      <c r="BV1240" s="49" t="n">
        <v>1.210450531532467</v>
      </c>
    </row>
    <row r="1241">
      <c r="A1241" s="51" t="n">
        <v>68.67</v>
      </c>
      <c r="B1241" t="inlineStr">
        <is>
          <t>path/straight_to_prepick</t>
        </is>
      </c>
      <c r="C1241" t="inlineStr">
        <is>
          <t>effort</t>
        </is>
      </c>
      <c r="D1241" s="51" t="n">
        <v>0</v>
      </c>
      <c r="E1241" s="51" t="n">
        <v>-1.618324528384001</v>
      </c>
      <c r="F1241" s="51" t="n">
        <v>-1.615020346752</v>
      </c>
      <c r="G1241" s="51" t="n">
        <v>-0.172945224768</v>
      </c>
      <c r="H1241" s="51" t="n">
        <v>-1.4674320610944</v>
      </c>
      <c r="I1241" s="51" t="n">
        <v>-6.048002156864</v>
      </c>
      <c r="J1241" s="51" t="n">
        <v>1.624299240448</v>
      </c>
      <c r="K1241" s="51" t="n">
        <v>-1.61811385427226</v>
      </c>
      <c r="L1241" s="51" t="n">
        <v>-1.615871887379384</v>
      </c>
      <c r="M1241" s="51" t="n">
        <v>-0.1736164472697316</v>
      </c>
      <c r="N1241" s="51" t="n">
        <v>-1.468057596348127</v>
      </c>
      <c r="O1241" s="51" t="n">
        <v>-6.047709456958819</v>
      </c>
      <c r="P1241" s="51" t="n">
        <v>1.624345545149802</v>
      </c>
      <c r="Q1241" s="51" t="n">
        <v>-0.00021067411174025</v>
      </c>
      <c r="R1241" s="51" t="n">
        <v>0.0008515406273843507</v>
      </c>
      <c r="S1241" s="51" t="n">
        <v>0.0006712225017315721</v>
      </c>
      <c r="T1241" s="51" t="n">
        <v>0.0006255352537276604</v>
      </c>
      <c r="U1241" s="51" t="n">
        <v>-0.0002926999051817702</v>
      </c>
      <c r="V1241" s="51" t="n">
        <v>-4.630470180178037e-05</v>
      </c>
      <c r="W1241" s="51" t="n">
        <v>0.3615534079999876</v>
      </c>
      <c r="X1241" s="51" t="n">
        <v>-0.31953057600001</v>
      </c>
      <c r="Y1241" s="51" t="n">
        <v>-0.4397221840000006</v>
      </c>
      <c r="Z1241" s="51" t="n">
        <v>0.0672946128000099</v>
      </c>
      <c r="AA1241" s="51" t="n">
        <v>0.6282861680000288</v>
      </c>
      <c r="AB1241" s="51" t="n">
        <v>0.280933023999981</v>
      </c>
      <c r="AC1241" s="51" t="n">
        <v>0.3605847534694029</v>
      </c>
      <c r="AD1241" s="51" t="n">
        <v>-0.3207083335227021</v>
      </c>
      <c r="AE1241" s="51" t="n">
        <v>-0.4398297621035939</v>
      </c>
      <c r="AF1241" s="51" t="n">
        <v>0.06743862745636647</v>
      </c>
      <c r="AG1241" s="51" t="n">
        <v>0.6280371569177471</v>
      </c>
      <c r="AH1241" s="51" t="n">
        <v>0.2819278878418176</v>
      </c>
      <c r="AI1241" s="51" t="n">
        <v>-0.07385019873276341</v>
      </c>
      <c r="AJ1241" s="51" t="n">
        <v>0.7884519327644572</v>
      </c>
      <c r="AK1241" s="51" t="n">
        <v>0.3635812871140347</v>
      </c>
      <c r="AL1241" s="51" t="n">
        <v>0.04694978174872001</v>
      </c>
      <c r="AM1241" s="51" t="n">
        <v>-0.02476241941846859</v>
      </c>
      <c r="AN1241" s="51" t="n">
        <v>-0.002549502656035838</v>
      </c>
      <c r="AO1241" s="51" t="n">
        <v>0.08111313487205911</v>
      </c>
      <c r="AP1241" s="51" t="n">
        <v>7.252723174065179</v>
      </c>
      <c r="AQ1241" s="51" t="n">
        <v>4.966474423400606</v>
      </c>
      <c r="AR1241" s="51" t="n">
        <v>0.6356334214043462</v>
      </c>
      <c r="AS1241" s="51" t="n">
        <v>-0.1769986320673543</v>
      </c>
      <c r="AT1241" s="51" t="n">
        <v>-0.0005143404651528304</v>
      </c>
      <c r="AU1241" s="51" t="n">
        <v>380</v>
      </c>
      <c r="AV1241" s="51" t="n">
        <v>900.0059529478694</v>
      </c>
      <c r="AW1241" s="51" t="n">
        <v>540.0007420803465</v>
      </c>
      <c r="AX1241" s="51" t="n">
        <v>75.00011801503253</v>
      </c>
      <c r="AY1241" s="51" t="n">
        <v>84.375</v>
      </c>
      <c r="AZ1241" s="51" t="n">
        <v>40</v>
      </c>
      <c r="BA1241" s="51" t="n">
        <v>8</v>
      </c>
      <c r="BB1241" s="51" t="n">
        <v>23.90629001421756</v>
      </c>
      <c r="BC1241" s="51" t="n">
        <v>15.00000520358673</v>
      </c>
      <c r="BD1241" s="51" t="n">
        <v>3.75000149508369</v>
      </c>
      <c r="BE1241" s="51" t="n">
        <v>4.6875</v>
      </c>
      <c r="BF1241" s="51" t="n">
        <v>3</v>
      </c>
      <c r="BG1241" s="51" t="n">
        <v>6.000004914498501</v>
      </c>
      <c r="BH1241" s="51" t="n">
        <v>14.00016932128602</v>
      </c>
      <c r="BI1241" s="51" t="n">
        <v>5.500030460747575</v>
      </c>
      <c r="BJ1241" s="51" t="n">
        <v>0.7000062515444752</v>
      </c>
      <c r="BK1241" s="51" t="n">
        <v>0.4000011321770544</v>
      </c>
      <c r="BL1241" s="51" t="n">
        <v>0.0200000200923604</v>
      </c>
      <c r="BM1241" s="51" t="n">
        <v>0.1952947702476123</v>
      </c>
      <c r="BN1241" s="51" t="n">
        <v>0.1239691717626619</v>
      </c>
      <c r="BO1241" s="51" t="n">
        <v>0.9886399482418372</v>
      </c>
      <c r="BP1241" s="51" t="n">
        <v>0.1953181550978</v>
      </c>
      <c r="BQ1241" s="51" t="n">
        <v>0.125174535344127</v>
      </c>
      <c r="BR1241" s="51" t="n">
        <v>0.9884277061584158</v>
      </c>
      <c r="BS1241" s="51" t="n">
        <v>-0.0233848501877687</v>
      </c>
      <c r="BT1241" s="51" t="n">
        <v>-1.205363581465141</v>
      </c>
      <c r="BU1241" s="51" t="n">
        <v>0.21224208342141</v>
      </c>
      <c r="BV1241" s="51" t="n">
        <v>1.22413026950396</v>
      </c>
    </row>
    <row r="1242">
      <c r="A1242" s="49" t="n">
        <v>68.68000000000001</v>
      </c>
      <c r="B1242" s="50" t="inlineStr">
        <is>
          <t>path/straight_to_prepick</t>
        </is>
      </c>
      <c r="C1242" s="50" t="inlineStr">
        <is>
          <t>effort</t>
        </is>
      </c>
      <c r="D1242" s="49" t="n">
        <v>0</v>
      </c>
      <c r="E1242" s="49" t="n">
        <v>-1.614708876288</v>
      </c>
      <c r="F1242" s="49" t="n">
        <v>-1.618215575064</v>
      </c>
      <c r="G1242" s="49" t="n">
        <v>-0.177342441076</v>
      </c>
      <c r="H1242" s="49" t="n">
        <v>-1.4667591013208</v>
      </c>
      <c r="I1242" s="49" t="n">
        <v>-6.041719260147999</v>
      </c>
      <c r="J1242" s="49" t="n">
        <v>1.627108740335999</v>
      </c>
      <c r="K1242" s="49" t="n">
        <v>-1.614500565869782</v>
      </c>
      <c r="L1242" s="49" t="n">
        <v>-1.619070995228155</v>
      </c>
      <c r="M1242" s="49" t="n">
        <v>-0.1780121975005066</v>
      </c>
      <c r="N1242" s="49" t="n">
        <v>-1.467379775375723</v>
      </c>
      <c r="O1242" s="49" t="n">
        <v>-6.041431012026833</v>
      </c>
      <c r="P1242" s="49" t="n">
        <v>1.627156549178398</v>
      </c>
      <c r="Q1242" s="49" t="n">
        <v>-0.0002083104182186712</v>
      </c>
      <c r="R1242" s="49" t="n">
        <v>0.0008554201641544079</v>
      </c>
      <c r="S1242" s="49" t="n">
        <v>0.0006697564245065624</v>
      </c>
      <c r="T1242" s="49" t="n">
        <v>0.0006206740549232759</v>
      </c>
      <c r="U1242" s="49" t="n">
        <v>-0.0002882481211656795</v>
      </c>
      <c r="V1242" s="49" t="n">
        <v>-4.780884239852234e-05</v>
      </c>
      <c r="W1242" s="49" t="n">
        <v>0.3615793279999826</v>
      </c>
      <c r="X1242" s="49" t="n">
        <v>-0.3195135660000225</v>
      </c>
      <c r="Y1242" s="49" t="n">
        <v>-0.439720969000001</v>
      </c>
      <c r="Z1242" s="49" t="n">
        <v>0.06729760980001395</v>
      </c>
      <c r="AA1242" s="49" t="n">
        <v>0.6282938630000614</v>
      </c>
      <c r="AB1242" s="49" t="n">
        <v>0.2809702839999753</v>
      </c>
      <c r="AC1242" s="49" t="n">
        <v>0.3614766867445728</v>
      </c>
      <c r="AD1242" s="49" t="n">
        <v>-0.3193582698590832</v>
      </c>
      <c r="AE1242" s="49" t="n">
        <v>-0.4394544688356843</v>
      </c>
      <c r="AF1242" s="49" t="n">
        <v>0.06723104749603108</v>
      </c>
      <c r="AG1242" s="49" t="n">
        <v>0.6277575111718724</v>
      </c>
      <c r="AH1242" s="49" t="n">
        <v>0.2813727406886483</v>
      </c>
      <c r="AI1242" s="49" t="n">
        <v>-0.07738798859486766</v>
      </c>
      <c r="AJ1242" s="49" t="n">
        <v>0.7743084363184727</v>
      </c>
      <c r="AK1242" s="49" t="n">
        <v>0.3603923484698081</v>
      </c>
      <c r="AL1242" s="49" t="n">
        <v>0.0468465361997401</v>
      </c>
      <c r="AM1242" s="49" t="n">
        <v>-0.02433510532117536</v>
      </c>
      <c r="AN1242" s="49" t="n">
        <v>-0.002602149297523293</v>
      </c>
      <c r="AO1242" s="49" t="n">
        <v>0.09016282275260179</v>
      </c>
      <c r="AP1242" s="49" t="n">
        <v>7.564233496459976</v>
      </c>
      <c r="AQ1242" s="49" t="n">
        <v>5.134589708690134</v>
      </c>
      <c r="AR1242" s="49" t="n">
        <v>0.6606643189809109</v>
      </c>
      <c r="AS1242" s="49" t="n">
        <v>-0.1866572398883087</v>
      </c>
      <c r="AT1242" s="49" t="n">
        <v>-0.0004808843135862686</v>
      </c>
      <c r="AU1242" s="49" t="n">
        <v>380</v>
      </c>
      <c r="AV1242" s="49" t="n">
        <v>900.0068921326879</v>
      </c>
      <c r="AW1242" s="49" t="n">
        <v>540.0008613096099</v>
      </c>
      <c r="AX1242" s="49" t="n">
        <v>75.00012629034215</v>
      </c>
      <c r="AY1242" s="49" t="n">
        <v>84.375</v>
      </c>
      <c r="AZ1242" s="49" t="n">
        <v>40</v>
      </c>
      <c r="BA1242" s="49" t="n">
        <v>8</v>
      </c>
      <c r="BB1242" s="49" t="n">
        <v>23.9062964462336</v>
      </c>
      <c r="BC1242" s="49" t="n">
        <v>15.00000605708315</v>
      </c>
      <c r="BD1242" s="49" t="n">
        <v>3.750001605801521</v>
      </c>
      <c r="BE1242" s="49" t="n">
        <v>4.6875</v>
      </c>
      <c r="BF1242" s="49" t="n">
        <v>3</v>
      </c>
      <c r="BG1242" s="49" t="n">
        <v>6.000004855590708</v>
      </c>
      <c r="BH1242" s="49" t="n">
        <v>14.00016800266415</v>
      </c>
      <c r="BI1242" s="49" t="n">
        <v>5.500030095218604</v>
      </c>
      <c r="BJ1242" s="49" t="n">
        <v>0.7000061765259414</v>
      </c>
      <c r="BK1242" s="49" t="n">
        <v>0.4000011185909297</v>
      </c>
      <c r="BL1242" s="49" t="n">
        <v>0.02000001985125208</v>
      </c>
      <c r="BM1242" s="49" t="n">
        <v>0.1949601880738912</v>
      </c>
      <c r="BN1242" s="49" t="n">
        <v>0.1300706146887969</v>
      </c>
      <c r="BO1242" s="49" t="n">
        <v>0.987656099299458</v>
      </c>
      <c r="BP1242" s="49" t="n">
        <v>0.1949783421664917</v>
      </c>
      <c r="BQ1242" s="49" t="n">
        <v>0.1312759269212348</v>
      </c>
      <c r="BR1242" s="49" t="n">
        <v>0.9874355145336274</v>
      </c>
      <c r="BS1242" s="49" t="n">
        <v>-0.01815409260047529</v>
      </c>
      <c r="BT1242" s="49" t="n">
        <v>-1.205312232437944</v>
      </c>
      <c r="BU1242" s="49" t="n">
        <v>0.2205847658305338</v>
      </c>
      <c r="BV1242" s="49" t="n">
        <v>1.225465131147842</v>
      </c>
    </row>
    <row r="1243">
      <c r="A1243" s="51" t="n">
        <v>68.69</v>
      </c>
      <c r="B1243" t="inlineStr">
        <is>
          <t>path/straight_to_prepick</t>
        </is>
      </c>
      <c r="C1243" t="inlineStr">
        <is>
          <t>effort</t>
        </is>
      </c>
      <c r="D1243" s="51" t="n">
        <v>0</v>
      </c>
      <c r="E1243" s="51" t="n">
        <v>-1.611092909312001</v>
      </c>
      <c r="F1243" s="51" t="n">
        <v>-1.621410596736001</v>
      </c>
      <c r="G1243" s="51" t="n">
        <v>-0.1817396426240001</v>
      </c>
      <c r="H1243" s="51" t="n">
        <v>-1.4660861051392</v>
      </c>
      <c r="I1243" s="51" t="n">
        <v>-6.035436269951999</v>
      </c>
      <c r="J1243" s="51" t="n">
        <v>1.629918692863999</v>
      </c>
      <c r="K1243" s="51" t="n">
        <v>-1.610884244400629</v>
      </c>
      <c r="L1243" s="51" t="n">
        <v>-1.622258776219981</v>
      </c>
      <c r="M1243" s="51" t="n">
        <v>-0.1824022597198306</v>
      </c>
      <c r="N1243" s="51" t="n">
        <v>-1.466709641679407</v>
      </c>
      <c r="O1243" s="51" t="n">
        <v>-6.03514964807502</v>
      </c>
      <c r="P1243" s="51" t="n">
        <v>1.629967579519316</v>
      </c>
      <c r="Q1243" s="51" t="n">
        <v>-0.0002086649113719474</v>
      </c>
      <c r="R1243" s="51" t="n">
        <v>0.0008481794839805268</v>
      </c>
      <c r="S1243" s="51" t="n">
        <v>0.0006626170958305699</v>
      </c>
      <c r="T1243" s="51" t="n">
        <v>0.0006235365402071924</v>
      </c>
      <c r="U1243" s="51" t="n">
        <v>-0.0002866218769792539</v>
      </c>
      <c r="V1243" s="51" t="n">
        <v>-4.88866553169931e-05</v>
      </c>
      <c r="W1243" s="51" t="n">
        <v>0.3616148479999767</v>
      </c>
      <c r="X1243" s="51" t="n">
        <v>-0.3194902560000416</v>
      </c>
      <c r="Y1243" s="51" t="n">
        <v>-0.4397193040000013</v>
      </c>
      <c r="Z1243" s="51" t="n">
        <v>0.06730171680001931</v>
      </c>
      <c r="AA1243" s="51" t="n">
        <v>0.628304408000111</v>
      </c>
      <c r="AB1243" s="51" t="n">
        <v>0.28102134399997</v>
      </c>
      <c r="AC1243" s="51" t="n">
        <v>0.3615702850962355</v>
      </c>
      <c r="AD1243" s="51" t="n">
        <v>-0.3183414837925627</v>
      </c>
      <c r="AE1243" s="51" t="n">
        <v>-0.4386898868936631</v>
      </c>
      <c r="AF1243" s="51" t="n">
        <v>0.06646878683674665</v>
      </c>
      <c r="AG1243" s="51" t="n">
        <v>0.628448920569965</v>
      </c>
      <c r="AH1243" s="51" t="n">
        <v>0.281350757672743</v>
      </c>
      <c r="AI1243" s="51" t="n">
        <v>-0.07868725661543864</v>
      </c>
      <c r="AJ1243" s="51" t="n">
        <v>0.7533143540648632</v>
      </c>
      <c r="AK1243" s="51" t="n">
        <v>0.3527739904836399</v>
      </c>
      <c r="AL1243" s="51" t="n">
        <v>0.04756247606798087</v>
      </c>
      <c r="AM1243" s="51" t="n">
        <v>-0.02441738738577894</v>
      </c>
      <c r="AN1243" s="51" t="n">
        <v>-0.002643796267475588</v>
      </c>
      <c r="AO1243" s="51" t="n">
        <v>0.09332957952158072</v>
      </c>
      <c r="AP1243" s="51" t="n">
        <v>7.859744222770763</v>
      </c>
      <c r="AQ1243" s="51" t="n">
        <v>5.300774064862023</v>
      </c>
      <c r="AR1243" s="51" t="n">
        <v>0.6855936781327382</v>
      </c>
      <c r="AS1243" s="51" t="n">
        <v>-0.196037479439373</v>
      </c>
      <c r="AT1243" s="51" t="n">
        <v>-0.0004600225646518788</v>
      </c>
      <c r="AU1243" s="51" t="n">
        <v>380</v>
      </c>
      <c r="AV1243" s="51" t="n">
        <v>900.0077327405112</v>
      </c>
      <c r="AW1243" s="51" t="n">
        <v>540.0009771870065</v>
      </c>
      <c r="AX1243" s="51" t="n">
        <v>75.00013376477526</v>
      </c>
      <c r="AY1243" s="51" t="n">
        <v>84.375</v>
      </c>
      <c r="AZ1243" s="51" t="n">
        <v>40</v>
      </c>
      <c r="BA1243" s="51" t="n">
        <v>8</v>
      </c>
      <c r="BB1243" s="51" t="n">
        <v>23.90630225384445</v>
      </c>
      <c r="BC1243" s="51" t="n">
        <v>15.00000689131504</v>
      </c>
      <c r="BD1243" s="51" t="n">
        <v>3.75000170698922</v>
      </c>
      <c r="BE1243" s="51" t="n">
        <v>4.6875</v>
      </c>
      <c r="BF1243" s="51" t="n">
        <v>3</v>
      </c>
      <c r="BG1243" s="51" t="n">
        <v>6.000004797323619</v>
      </c>
      <c r="BH1243" s="51" t="n">
        <v>14.00016598663218</v>
      </c>
      <c r="BI1243" s="51" t="n">
        <v>5.500029734075981</v>
      </c>
      <c r="BJ1243" s="51" t="n">
        <v>0.7000061024076302</v>
      </c>
      <c r="BK1243" s="51" t="n">
        <v>0.4000011051678385</v>
      </c>
      <c r="BL1243" s="51" t="n">
        <v>0.02000001961303705</v>
      </c>
      <c r="BM1243" s="51" t="n">
        <v>0.1945804961230824</v>
      </c>
      <c r="BN1243" s="51" t="n">
        <v>0.1361628609582893</v>
      </c>
      <c r="BO1243" s="51" t="n">
        <v>0.9866347161253545</v>
      </c>
      <c r="BP1243" s="51" t="n">
        <v>0.1945925485220657</v>
      </c>
      <c r="BQ1243" s="51" t="n">
        <v>0.1373568435083302</v>
      </c>
      <c r="BR1243" s="51" t="n">
        <v>0.9864078232912333</v>
      </c>
      <c r="BS1243" s="51" t="n">
        <v>-0.01205239898327548</v>
      </c>
      <c r="BT1243" s="51" t="n">
        <v>-1.193982550040856</v>
      </c>
      <c r="BU1243" s="51" t="n">
        <v>0.2268928341211396</v>
      </c>
      <c r="BV1243" s="51" t="n">
        <v>1.215409374778244</v>
      </c>
    </row>
    <row r="1244">
      <c r="A1244" s="49" t="n">
        <v>68.7</v>
      </c>
      <c r="B1244" s="50" t="inlineStr">
        <is>
          <t>path/straight_to_prepick</t>
        </is>
      </c>
      <c r="C1244" s="50" t="inlineStr">
        <is>
          <t>effort</t>
        </is>
      </c>
      <c r="D1244" s="49" t="n">
        <v>0</v>
      </c>
      <c r="E1244" s="49" t="n">
        <v>-1.607476585216001</v>
      </c>
      <c r="F1244" s="49" t="n">
        <v>-1.624605384048001</v>
      </c>
      <c r="G1244" s="49" t="n">
        <v>-0.186136827432</v>
      </c>
      <c r="H1244" s="49" t="n">
        <v>-1.465413067665599</v>
      </c>
      <c r="I1244" s="49" t="n">
        <v>-6.029153173735996</v>
      </c>
      <c r="J1244" s="49" t="n">
        <v>1.632729158751999</v>
      </c>
      <c r="K1244" s="49" t="n">
        <v>-1.607268095729079</v>
      </c>
      <c r="L1244" s="49" t="n">
        <v>-1.625436941746197</v>
      </c>
      <c r="M1244" s="49" t="n">
        <v>-0.1867851284281757</v>
      </c>
      <c r="N1244" s="49" t="n">
        <v>-1.466039713750851</v>
      </c>
      <c r="O1244" s="49" t="n">
        <v>-6.028860042236283</v>
      </c>
      <c r="P1244" s="49" t="n">
        <v>1.632776828310304</v>
      </c>
      <c r="Q1244" s="49" t="n">
        <v>-0.0002084894869223142</v>
      </c>
      <c r="R1244" s="49" t="n">
        <v>0.0008315576981956507</v>
      </c>
      <c r="S1244" s="49" t="n">
        <v>0.0006483009961756325</v>
      </c>
      <c r="T1244" s="49" t="n">
        <v>0.0006266460852513145</v>
      </c>
      <c r="U1244" s="49" t="n">
        <v>-0.0002931314997134393</v>
      </c>
      <c r="V1244" s="49" t="n">
        <v>-4.766955830537434e-05</v>
      </c>
      <c r="W1244" s="49" t="n">
        <v>0.3616484479999701</v>
      </c>
      <c r="X1244" s="49" t="n">
        <v>-0.3194682060000688</v>
      </c>
      <c r="Y1244" s="49" t="n">
        <v>-0.4397177290000017</v>
      </c>
      <c r="Z1244" s="49" t="n">
        <v>0.06730560180002645</v>
      </c>
      <c r="AA1244" s="49" t="n">
        <v>0.6283143830001823</v>
      </c>
      <c r="AB1244" s="49" t="n">
        <v>0.281069643999966</v>
      </c>
      <c r="AC1244" s="49" t="n">
        <v>0.3614728092319414</v>
      </c>
      <c r="AD1244" s="49" t="n">
        <v>-0.3174229544761301</v>
      </c>
      <c r="AE1244" s="49" t="n">
        <v>-0.4380073570094596</v>
      </c>
      <c r="AF1244" s="49" t="n">
        <v>0.06702940394147751</v>
      </c>
      <c r="AG1244" s="49" t="n">
        <v>0.6293583972083561</v>
      </c>
      <c r="AH1244" s="49" t="n">
        <v>0.2811371990965517</v>
      </c>
      <c r="AI1244" s="49" t="n">
        <v>-0.0782306629844535</v>
      </c>
      <c r="AJ1244" s="49" t="n">
        <v>0.7255847031697114</v>
      </c>
      <c r="AK1244" s="49" t="n">
        <v>0.3413722522468367</v>
      </c>
      <c r="AL1244" s="49" t="n">
        <v>0.04759984844420131</v>
      </c>
      <c r="AM1244" s="49" t="n">
        <v>-0.02530998882340929</v>
      </c>
      <c r="AN1244" s="49" t="n">
        <v>-0.002591757937414654</v>
      </c>
      <c r="AO1244" s="49" t="n">
        <v>0.09888191435010113</v>
      </c>
      <c r="AP1244" s="49" t="n">
        <v>8.146027108143437</v>
      </c>
      <c r="AQ1244" s="49" t="n">
        <v>5.461305615446451</v>
      </c>
      <c r="AR1244" s="49" t="n">
        <v>0.7110445539296786</v>
      </c>
      <c r="AS1244" s="49" t="n">
        <v>-0.2058607075893677</v>
      </c>
      <c r="AT1244" s="49" t="n">
        <v>-0.0003278137396455968</v>
      </c>
      <c r="AU1244" s="49" t="n">
        <v>380</v>
      </c>
      <c r="AV1244" s="49" t="n">
        <v>900.0085282615681</v>
      </c>
      <c r="AW1244" s="49" t="n">
        <v>540.0010816545982</v>
      </c>
      <c r="AX1244" s="49" t="n">
        <v>75.00014158389357</v>
      </c>
      <c r="AY1244" s="49" t="n">
        <v>84.375</v>
      </c>
      <c r="AZ1244" s="49" t="n">
        <v>40</v>
      </c>
      <c r="BA1244" s="49" t="n">
        <v>8</v>
      </c>
      <c r="BB1244" s="49" t="n">
        <v>23.90630778883454</v>
      </c>
      <c r="BC1244" s="49" t="n">
        <v>15.00000765018807</v>
      </c>
      <c r="BD1244" s="49" t="n">
        <v>3.750001812913849</v>
      </c>
      <c r="BE1244" s="49" t="n">
        <v>4.6875</v>
      </c>
      <c r="BF1244" s="49" t="n">
        <v>3</v>
      </c>
      <c r="BG1244" s="49" t="n">
        <v>6.000004739755735</v>
      </c>
      <c r="BH1244" s="49" t="n">
        <v>14.00016399479259</v>
      </c>
      <c r="BI1244" s="49" t="n">
        <v>5.500029377267069</v>
      </c>
      <c r="BJ1244" s="49" t="n">
        <v>0.7000060291787386</v>
      </c>
      <c r="BK1244" s="49" t="n">
        <v>0.4000010919058245</v>
      </c>
      <c r="BL1244" s="49" t="n">
        <v>0.02000001937768061</v>
      </c>
      <c r="BM1244" s="49" t="n">
        <v>0.1941557684872583</v>
      </c>
      <c r="BN1244" s="49" t="n">
        <v>0.1422453347597225</v>
      </c>
      <c r="BO1244" s="49" t="n">
        <v>0.9855758842198377</v>
      </c>
      <c r="BP1244" s="49" t="n">
        <v>0.1941613014347459</v>
      </c>
      <c r="BQ1244" s="49" t="n">
        <v>0.1434167060258033</v>
      </c>
      <c r="BR1244" s="49" t="n">
        <v>0.9853450571277445</v>
      </c>
      <c r="BS1244" s="49" t="n">
        <v>-0.005532947487674189</v>
      </c>
      <c r="BT1244" s="49" t="n">
        <v>-1.171371266080801</v>
      </c>
      <c r="BU1244" s="49" t="n">
        <v>0.230827092093211</v>
      </c>
      <c r="BV1244" s="49" t="n">
        <v>1.193910550649355</v>
      </c>
    </row>
    <row r="1245">
      <c r="A1245" s="51" t="n">
        <v>68.70999999999999</v>
      </c>
      <c r="B1245" t="inlineStr">
        <is>
          <t>path/straight_to_prepick</t>
        </is>
      </c>
      <c r="C1245" t="inlineStr">
        <is>
          <t>effort</t>
        </is>
      </c>
      <c r="D1245" s="51" t="n">
        <v>0</v>
      </c>
      <c r="E1245" s="51" t="n">
        <v>-1.60386</v>
      </c>
      <c r="F1245" s="51" t="n">
        <v>-1.6278</v>
      </c>
      <c r="G1245" s="51" t="n">
        <v>-0.190534</v>
      </c>
      <c r="H1245" s="51" t="n">
        <v>-1.46474</v>
      </c>
      <c r="I1245" s="51" t="n">
        <v>-6.02287</v>
      </c>
      <c r="J1245" s="51" t="n">
        <v>1.63554</v>
      </c>
      <c r="K1245" s="51" t="n">
        <v>-1.603653045064383</v>
      </c>
      <c r="L1245" s="51" t="n">
        <v>-1.628606153137065</v>
      </c>
      <c r="M1245" s="51" t="n">
        <v>-0.1911623349624645</v>
      </c>
      <c r="N1245" s="51" t="n">
        <v>-1.46536037462191</v>
      </c>
      <c r="O1245" s="51" t="n">
        <v>-6.022566861172916</v>
      </c>
      <c r="P1245" s="51" t="n">
        <v>1.635586472190539</v>
      </c>
      <c r="Q1245" s="51" t="n">
        <v>-0.0002069549356173983</v>
      </c>
      <c r="R1245" s="51" t="n">
        <v>0.0008061531370646691</v>
      </c>
      <c r="S1245" s="51" t="n">
        <v>0.0006283349624644496</v>
      </c>
      <c r="T1245" s="51" t="n">
        <v>0.0006203746219097805</v>
      </c>
      <c r="U1245" s="51" t="n">
        <v>-0.0003031388270846591</v>
      </c>
      <c r="V1245" s="51" t="n">
        <v>-4.647219053888207e-05</v>
      </c>
      <c r="W1245" s="51" t="n">
        <v>0.361664</v>
      </c>
      <c r="X1245" s="51" t="n">
        <v>-0.319458</v>
      </c>
      <c r="Y1245" s="51" t="n">
        <v>-0.439717</v>
      </c>
      <c r="Z1245" s="51" t="n">
        <v>0.0673074</v>
      </c>
      <c r="AA1245" s="51" t="n">
        <v>0.628319</v>
      </c>
      <c r="AB1245" s="51" t="n">
        <v>0.281092</v>
      </c>
      <c r="AC1245" s="51" t="n">
        <v>0.3613598749204024</v>
      </c>
      <c r="AD1245" s="51" t="n">
        <v>-0.3165451396891193</v>
      </c>
      <c r="AE1245" s="51" t="n">
        <v>-0.4375389105606759</v>
      </c>
      <c r="AF1245" s="51" t="n">
        <v>0.06830075331333056</v>
      </c>
      <c r="AG1245" s="51" t="n">
        <v>0.6292714682452092</v>
      </c>
      <c r="AH1245" s="51" t="n">
        <v>0.2812354227955314</v>
      </c>
      <c r="AI1245" s="51" t="n">
        <v>-0.07696471062197172</v>
      </c>
      <c r="AJ1245" s="51" t="n">
        <v>0.6906050973320214</v>
      </c>
      <c r="AK1245" s="51" t="n">
        <v>0.3278775346962427</v>
      </c>
      <c r="AL1245" s="51" t="n">
        <v>0.04639550268624491</v>
      </c>
      <c r="AM1245" s="51" t="n">
        <v>-0.02620386502133295</v>
      </c>
      <c r="AN1245" s="51" t="n">
        <v>-0.00254553724133254</v>
      </c>
      <c r="AO1245" s="51" t="n">
        <v>0.1063635985841531</v>
      </c>
      <c r="AP1245" s="51" t="n">
        <v>8.422155272161186</v>
      </c>
      <c r="AQ1245" s="51" t="n">
        <v>5.616370425478046</v>
      </c>
      <c r="AR1245" s="51" t="n">
        <v>0.7355250391899861</v>
      </c>
      <c r="AS1245" s="51" t="n">
        <v>-0.2162859683623406</v>
      </c>
      <c r="AT1245" s="51" t="n">
        <v>-0.0002650415954707489</v>
      </c>
      <c r="AU1245" s="51" t="n">
        <v>380</v>
      </c>
      <c r="AV1245" s="51" t="n">
        <v>900.0090389913958</v>
      </c>
      <c r="AW1245" s="51" t="n">
        <v>540.0011310637035</v>
      </c>
      <c r="AX1245" s="51" t="n">
        <v>75.00014979159317</v>
      </c>
      <c r="AY1245" s="51" t="n">
        <v>84.375</v>
      </c>
      <c r="AZ1245" s="51" t="n">
        <v>40</v>
      </c>
      <c r="BA1245" s="51" t="n">
        <v>8</v>
      </c>
      <c r="BB1245" s="51" t="n">
        <v>23.9063114577855</v>
      </c>
      <c r="BC1245" s="51" t="n">
        <v>15.00000803017081</v>
      </c>
      <c r="BD1245" s="51" t="n">
        <v>3.750001924143512</v>
      </c>
      <c r="BE1245" s="51" t="n">
        <v>4.6875</v>
      </c>
      <c r="BF1245" s="51" t="n">
        <v>3</v>
      </c>
      <c r="BG1245" s="51" t="n">
        <v>6.000004682878667</v>
      </c>
      <c r="BH1245" s="51" t="n">
        <v>14.00016116815849</v>
      </c>
      <c r="BI1245" s="51" t="n">
        <v>5.500028940522682</v>
      </c>
      <c r="BJ1245" s="51" t="n">
        <v>0.7000059568285937</v>
      </c>
      <c r="BK1245" s="51" t="n">
        <v>0.4000010788029546</v>
      </c>
      <c r="BL1245" s="51" t="n">
        <v>0.02000001914514844</v>
      </c>
      <c r="BM1245" s="51" t="n">
        <v>0.1936861085089601</v>
      </c>
      <c r="BN1245" s="51" t="n">
        <v>0.1483175172866296</v>
      </c>
      <c r="BO1245" s="51" t="n">
        <v>0.9844796774233296</v>
      </c>
      <c r="BP1245" s="51" t="n">
        <v>0.1936850473540744</v>
      </c>
      <c r="BQ1245" s="51" t="n">
        <v>0.1494548933215598</v>
      </c>
      <c r="BR1245" s="51" t="n">
        <v>0.9842476046379069</v>
      </c>
      <c r="BS1245" s="51" t="n">
        <v>0.001061154885712012</v>
      </c>
      <c r="BT1245" s="51" t="n">
        <v>-1.137376034930193</v>
      </c>
      <c r="BU1245" s="51" t="n">
        <v>0.2320727854226989</v>
      </c>
      <c r="BV1245" s="51" t="n">
        <v>1.160811418197232</v>
      </c>
    </row>
    <row r="1246">
      <c r="A1246" s="49" t="n">
        <v>68.72</v>
      </c>
      <c r="B1246" s="50" t="inlineStr">
        <is>
          <t>path/straight_to_prepick</t>
        </is>
      </c>
      <c r="C1246" s="50" t="inlineStr">
        <is>
          <t>effort</t>
        </is>
      </c>
      <c r="D1246" s="49" t="n">
        <v>0</v>
      </c>
      <c r="E1246" s="49" t="n">
        <v>-1.600243329184</v>
      </c>
      <c r="F1246" s="49" t="n">
        <v>-1.630994530352</v>
      </c>
      <c r="G1246" s="49" t="n">
        <v>-0.194931172568</v>
      </c>
      <c r="H1246" s="49" t="n">
        <v>-1.4640669323344</v>
      </c>
      <c r="I1246" s="49" t="n">
        <v>-6.016586826264</v>
      </c>
      <c r="J1246" s="49" t="n">
        <v>1.638350926848</v>
      </c>
      <c r="K1246" s="49" t="n">
        <v>-1.600039641103188</v>
      </c>
      <c r="L1246" s="49" t="n">
        <v>-1.631767398817493</v>
      </c>
      <c r="M1246" s="49" t="n">
        <v>-0.1955344599415752</v>
      </c>
      <c r="N1246" s="49" t="n">
        <v>-1.464670904718874</v>
      </c>
      <c r="O1246" s="49" t="n">
        <v>-6.01628157990021</v>
      </c>
      <c r="P1246" s="49" t="n">
        <v>1.638398716133533</v>
      </c>
      <c r="Q1246" s="49" t="n">
        <v>-0.000203688080812281</v>
      </c>
      <c r="R1246" s="49" t="n">
        <v>0.0007728684654928486</v>
      </c>
      <c r="S1246" s="49" t="n">
        <v>0.0006032873735752342</v>
      </c>
      <c r="T1246" s="49" t="n">
        <v>0.0006039723844744049</v>
      </c>
      <c r="U1246" s="49" t="n">
        <v>-0.0003052463637898128</v>
      </c>
      <c r="V1246" s="49" t="n">
        <v>-4.778928553328399e-05</v>
      </c>
      <c r="W1246" s="49" t="n">
        <v>0.3616727480000008</v>
      </c>
      <c r="X1246" s="49" t="n">
        <v>-0.3194439060000004</v>
      </c>
      <c r="Y1246" s="49" t="n">
        <v>-0.4397177290000001</v>
      </c>
      <c r="Z1246" s="49" t="n">
        <v>0.0673056017999998</v>
      </c>
      <c r="AA1246" s="49" t="n">
        <v>0.6283143830000004</v>
      </c>
      <c r="AB1246" s="49" t="n">
        <v>0.2810939440000007</v>
      </c>
      <c r="AC1246" s="49" t="n">
        <v>0.3611601455421542</v>
      </c>
      <c r="AD1246" s="49" t="n">
        <v>-0.3158131071106212</v>
      </c>
      <c r="AE1246" s="49" t="n">
        <v>-0.4370044613314879</v>
      </c>
      <c r="AF1246" s="49" t="n">
        <v>0.06914111636198594</v>
      </c>
      <c r="AG1246" s="49" t="n">
        <v>0.6279208776355509</v>
      </c>
      <c r="AH1246" s="49" t="n">
        <v>0.2815174299626769</v>
      </c>
      <c r="AI1246" s="49" t="n">
        <v>-0.07459703128884503</v>
      </c>
      <c r="AJ1246" s="49" t="n">
        <v>0.6503388828076937</v>
      </c>
      <c r="AK1246" s="49" t="n">
        <v>0.3115255318501702</v>
      </c>
      <c r="AL1246" s="49" t="n">
        <v>0.04456552583849064</v>
      </c>
      <c r="AM1246" s="49" t="n">
        <v>-0.02597026169727949</v>
      </c>
      <c r="AN1246" s="49" t="n">
        <v>-0.002604211017601553</v>
      </c>
      <c r="AO1246" s="49" t="n">
        <v>0.1148619807615495</v>
      </c>
      <c r="AP1246" s="49" t="n">
        <v>8.686592024391819</v>
      </c>
      <c r="AQ1246" s="49" t="n">
        <v>5.767157319338007</v>
      </c>
      <c r="AR1246" s="49" t="n">
        <v>0.7585301149772059</v>
      </c>
      <c r="AS1246" s="49" t="n">
        <v>-0.2264585452017629</v>
      </c>
      <c r="AT1246" s="49" t="n">
        <v>-0.0003212530935706783</v>
      </c>
      <c r="AU1246" s="49" t="n">
        <v>380</v>
      </c>
      <c r="AV1246" s="49" t="n">
        <v>900.0092491568795</v>
      </c>
      <c r="AW1246" s="49" t="n">
        <v>540.0011325034378</v>
      </c>
      <c r="AX1246" s="49" t="n">
        <v>75.000156987707</v>
      </c>
      <c r="AY1246" s="49" t="n">
        <v>84.375</v>
      </c>
      <c r="AZ1246" s="49" t="n">
        <v>40</v>
      </c>
      <c r="BA1246" s="49" t="n">
        <v>8</v>
      </c>
      <c r="BB1246" s="49" t="n">
        <v>23.90631314637226</v>
      </c>
      <c r="BC1246" s="49" t="n">
        <v>15.00000807856421</v>
      </c>
      <c r="BD1246" s="49" t="n">
        <v>3.750002023198166</v>
      </c>
      <c r="BE1246" s="49" t="n">
        <v>4.6875</v>
      </c>
      <c r="BF1246" s="49" t="n">
        <v>3</v>
      </c>
      <c r="BG1246" s="49" t="n">
        <v>6.000004626684123</v>
      </c>
      <c r="BH1246" s="49" t="n">
        <v>14.00015826172977</v>
      </c>
      <c r="BI1246" s="49" t="n">
        <v>5.500028553264219</v>
      </c>
      <c r="BJ1246" s="49" t="n">
        <v>0.7000058853466505</v>
      </c>
      <c r="BK1246" s="49" t="n">
        <v>0.4000010658573191</v>
      </c>
      <c r="BL1246" s="49" t="n">
        <v>0.02000001891540666</v>
      </c>
      <c r="BM1246" s="49" t="n">
        <v>0.1931716408797817</v>
      </c>
      <c r="BN1246" s="49" t="n">
        <v>0.1543788975343489</v>
      </c>
      <c r="BO1246" s="49" t="n">
        <v>0.9833461660491407</v>
      </c>
      <c r="BP1246" s="49" t="n">
        <v>0.1931643612617878</v>
      </c>
      <c r="BQ1246" s="49" t="n">
        <v>0.1554709827528129</v>
      </c>
      <c r="BR1246" s="49" t="n">
        <v>0.9831157096739799</v>
      </c>
      <c r="BS1246" s="49" t="n">
        <v>0.007279617993904974</v>
      </c>
      <c r="BT1246" s="49" t="n">
        <v>-1.09208521846399</v>
      </c>
      <c r="BU1246" s="49" t="n">
        <v>0.2304563751608368</v>
      </c>
      <c r="BV1246" s="49" t="n">
        <v>1.116160050386122</v>
      </c>
    </row>
    <row r="1247">
      <c r="A1247" s="51" t="n">
        <v>68.73</v>
      </c>
      <c r="B1247" t="inlineStr">
        <is>
          <t>path/straight_to_prepick</t>
        </is>
      </c>
      <c r="C1247" t="inlineStr">
        <is>
          <t>effort</t>
        </is>
      </c>
      <c r="D1247" s="51" t="n">
        <v>0</v>
      </c>
      <c r="E1247" s="51" t="n">
        <v>-1.596626511488</v>
      </c>
      <c r="F1247" s="51" t="n">
        <v>-1.634188824064</v>
      </c>
      <c r="G1247" s="51" t="n">
        <v>-0.199328357376</v>
      </c>
      <c r="H1247" s="51" t="n">
        <v>-1.4633938948608</v>
      </c>
      <c r="I1247" s="51" t="n">
        <v>-6.010303730048</v>
      </c>
      <c r="J1247" s="51" t="n">
        <v>1.641161886336</v>
      </c>
      <c r="K1247" s="51" t="n">
        <v>-1.596428849656171</v>
      </c>
      <c r="L1247" s="51" t="n">
        <v>-1.634922031680616</v>
      </c>
      <c r="M1247" s="51" t="n">
        <v>-0.1999006908467255</v>
      </c>
      <c r="N1247" s="51" t="n">
        <v>-1.463974581584619</v>
      </c>
      <c r="O1247" s="51" t="n">
        <v>-6.010012314551183</v>
      </c>
      <c r="P1247" s="51" t="n">
        <v>1.641211984293733</v>
      </c>
      <c r="Q1247" s="51" t="n">
        <v>-0.0001976618318288992</v>
      </c>
      <c r="R1247" s="51" t="n">
        <v>0.0007332076166157719</v>
      </c>
      <c r="S1247" s="51" t="n">
        <v>0.0005723334707255501</v>
      </c>
      <c r="T1247" s="51" t="n">
        <v>0.0005806867238187241</v>
      </c>
      <c r="U1247" s="51" t="n">
        <v>-0.0002914154968172156</v>
      </c>
      <c r="V1247" s="51" t="n">
        <v>-5.009795773336378e-05</v>
      </c>
      <c r="W1247" s="51" t="n">
        <v>0.3616916480000035</v>
      </c>
      <c r="X1247" s="51" t="n">
        <v>-0.3194134560000012</v>
      </c>
      <c r="Y1247" s="51" t="n">
        <v>-0.4397193040000002</v>
      </c>
      <c r="Z1247" s="51" t="n">
        <v>0.06730171679999897</v>
      </c>
      <c r="AA1247" s="51" t="n">
        <v>0.6283044080000006</v>
      </c>
      <c r="AB1247" s="51" t="n">
        <v>0.2810981440000026</v>
      </c>
      <c r="AC1247" s="51" t="n">
        <v>0.3608607593117701</v>
      </c>
      <c r="AD1247" s="51" t="n">
        <v>-0.3152036398366529</v>
      </c>
      <c r="AE1247" s="51" t="n">
        <v>-0.4363735147015653</v>
      </c>
      <c r="AF1247" s="51" t="n">
        <v>0.06971103054252778</v>
      </c>
      <c r="AG1247" s="51" t="n">
        <v>0.6261122628395316</v>
      </c>
      <c r="AH1247" s="51" t="n">
        <v>0.2815603513765367</v>
      </c>
      <c r="AI1247" s="51" t="n">
        <v>-0.07056379642291798</v>
      </c>
      <c r="AJ1247" s="51" t="n">
        <v>0.6062435956515748</v>
      </c>
      <c r="AK1247" s="51" t="n">
        <v>0.2915277078010118</v>
      </c>
      <c r="AL1247" s="51" t="n">
        <v>0.04239585122663413</v>
      </c>
      <c r="AM1247" s="51" t="n">
        <v>-0.02415516310441108</v>
      </c>
      <c r="AN1247" s="51" t="n">
        <v>-0.002699577921285576</v>
      </c>
      <c r="AO1247" s="51" t="n">
        <v>0.1227616887292734</v>
      </c>
      <c r="AP1247" s="51" t="n">
        <v>8.961028082394634</v>
      </c>
      <c r="AQ1247" s="51" t="n">
        <v>5.921597274181395</v>
      </c>
      <c r="AR1247" s="51" t="n">
        <v>0.7816639609084345</v>
      </c>
      <c r="AS1247" s="51" t="n">
        <v>-0.2358046442471831</v>
      </c>
      <c r="AT1247" s="51" t="n">
        <v>-0.0003621900304635188</v>
      </c>
      <c r="AU1247" s="51" t="n">
        <v>380</v>
      </c>
      <c r="AV1247" s="51" t="n">
        <v>900.0092118824325</v>
      </c>
      <c r="AW1247" s="51" t="n">
        <v>540.0010966012298</v>
      </c>
      <c r="AX1247" s="51" t="n">
        <v>75.00015804725007</v>
      </c>
      <c r="AY1247" s="51" t="n">
        <v>84.375</v>
      </c>
      <c r="AZ1247" s="51" t="n">
        <v>40</v>
      </c>
      <c r="BA1247" s="51" t="n">
        <v>8</v>
      </c>
      <c r="BB1247" s="51" t="n">
        <v>23.9063131973166</v>
      </c>
      <c r="BC1247" s="51" t="n">
        <v>15.00000786749657</v>
      </c>
      <c r="BD1247" s="51" t="n">
        <v>3.750002045949927</v>
      </c>
      <c r="BE1247" s="51" t="n">
        <v>4.6875</v>
      </c>
      <c r="BF1247" s="51" t="n">
        <v>3</v>
      </c>
      <c r="BG1247" s="51" t="n">
        <v>6.000004571163913</v>
      </c>
      <c r="BH1247" s="51" t="n">
        <v>14.00015607366522</v>
      </c>
      <c r="BI1247" s="51" t="n">
        <v>5.500028354555623</v>
      </c>
      <c r="BJ1247" s="51" t="n">
        <v>0.7000058092503099</v>
      </c>
      <c r="BK1247" s="51" t="n">
        <v>0.4000010530670313</v>
      </c>
      <c r="BL1247" s="51" t="n">
        <v>0.02000001868842178</v>
      </c>
      <c r="BM1247" s="51" t="n">
        <v>0.1926124558862328</v>
      </c>
      <c r="BN1247" s="51" t="n">
        <v>0.1604288002148573</v>
      </c>
      <c r="BO1247" s="51" t="n">
        <v>0.982175460224176</v>
      </c>
      <c r="BP1247" s="51" t="n">
        <v>0.192599856890766</v>
      </c>
      <c r="BQ1247" s="51" t="n">
        <v>0.1614647825479352</v>
      </c>
      <c r="BR1247" s="51" t="n">
        <v>0.9819495585507215</v>
      </c>
      <c r="BS1247" s="51" t="n">
        <v>0.01259899546673937</v>
      </c>
      <c r="BT1247" s="51" t="n">
        <v>-1.035982333077862</v>
      </c>
      <c r="BU1247" s="51" t="n">
        <v>0.2259016734544872</v>
      </c>
      <c r="BV1247" s="51" t="n">
        <v>1.06040072388025</v>
      </c>
    </row>
    <row r="1248">
      <c r="A1248" s="49" t="n">
        <v>68.73999999999999</v>
      </c>
      <c r="B1248" s="50" t="inlineStr">
        <is>
          <t>path/straight_to_prepick</t>
        </is>
      </c>
      <c r="C1248" s="50" t="inlineStr">
        <is>
          <t>effort</t>
        </is>
      </c>
      <c r="D1248" s="49" t="n">
        <v>0</v>
      </c>
      <c r="E1248" s="49" t="n">
        <v>-1.593009492912</v>
      </c>
      <c r="F1248" s="49" t="n">
        <v>-1.637382794136</v>
      </c>
      <c r="G1248" s="49" t="n">
        <v>-0.203725558924</v>
      </c>
      <c r="H1248" s="49" t="n">
        <v>-1.4627208986792</v>
      </c>
      <c r="I1248" s="49" t="n">
        <v>-6.004020739852</v>
      </c>
      <c r="J1248" s="49" t="n">
        <v>1.643972890464</v>
      </c>
      <c r="K1248" s="49" t="n">
        <v>-1.592821617030133</v>
      </c>
      <c r="L1248" s="49" t="n">
        <v>-1.638070970110689</v>
      </c>
      <c r="M1248" s="49" t="n">
        <v>-0.2042609601265641</v>
      </c>
      <c r="N1248" s="49" t="n">
        <v>-1.463270343492181</v>
      </c>
      <c r="O1248" s="49" t="n">
        <v>-6.00375788981259</v>
      </c>
      <c r="P1248" s="49" t="n">
        <v>1.644024054722485</v>
      </c>
      <c r="Q1248" s="49" t="n">
        <v>-0.0001878758818674164</v>
      </c>
      <c r="R1248" s="49" t="n">
        <v>0.0006881759746892868</v>
      </c>
      <c r="S1248" s="49" t="n">
        <v>0.0005354012025640398</v>
      </c>
      <c r="T1248" s="49" t="n">
        <v>0.0005494448129803597</v>
      </c>
      <c r="U1248" s="49" t="n">
        <v>-0.0002628500394097344</v>
      </c>
      <c r="V1248" s="49" t="n">
        <v>-5.116425848483708e-05</v>
      </c>
      <c r="W1248" s="49" t="n">
        <v>0.3617116280000083</v>
      </c>
      <c r="X1248" s="49" t="n">
        <v>-0.3193812660000016</v>
      </c>
      <c r="Y1248" s="49" t="n">
        <v>-0.4397209690000005</v>
      </c>
      <c r="Z1248" s="49" t="n">
        <v>0.0672976097999971</v>
      </c>
      <c r="AA1248" s="49" t="n">
        <v>0.6282938629999977</v>
      </c>
      <c r="AB1248" s="49" t="n">
        <v>0.2811025840000058</v>
      </c>
      <c r="AC1248" s="49" t="n">
        <v>0.360466703558848</v>
      </c>
      <c r="AD1248" s="49" t="n">
        <v>-0.3146662075384435</v>
      </c>
      <c r="AE1248" s="49" t="n">
        <v>-0.4358073887235157</v>
      </c>
      <c r="AF1248" s="49" t="n">
        <v>0.07067835434153889</v>
      </c>
      <c r="AG1248" s="49" t="n">
        <v>0.624875637908796</v>
      </c>
      <c r="AH1248" s="49" t="n">
        <v>0.2813941922199566</v>
      </c>
      <c r="AI1248" s="49" t="n">
        <v>-0.06451834600914434</v>
      </c>
      <c r="AJ1248" s="49" t="n">
        <v>0.5585106227336101</v>
      </c>
      <c r="AK1248" s="49" t="n">
        <v>0.2684934248792427</v>
      </c>
      <c r="AL1248" s="49" t="n">
        <v>0.03943944111292354</v>
      </c>
      <c r="AM1248" s="49" t="n">
        <v>-0.02123319301761952</v>
      </c>
      <c r="AN1248" s="49" t="n">
        <v>-0.002741320816089445</v>
      </c>
      <c r="AO1248" s="49" t="n">
        <v>0.1331435396125561</v>
      </c>
      <c r="AP1248" s="49" t="n">
        <v>9.22486440512467</v>
      </c>
      <c r="AQ1248" s="49" t="n">
        <v>6.069286594122552</v>
      </c>
      <c r="AR1248" s="49" t="n">
        <v>0.8040259146441242</v>
      </c>
      <c r="AS1248" s="49" t="n">
        <v>-0.2433896355844239</v>
      </c>
      <c r="AT1248" s="49" t="n">
        <v>-0.0003371410533951584</v>
      </c>
      <c r="AU1248" s="49" t="n">
        <v>380</v>
      </c>
      <c r="AV1248" s="49" t="n">
        <v>900.0089975138557</v>
      </c>
      <c r="AW1248" s="49" t="n">
        <v>540.0010396131003</v>
      </c>
      <c r="AX1248" s="49" t="n">
        <v>75.00015430227079</v>
      </c>
      <c r="AY1248" s="49" t="n">
        <v>84.375</v>
      </c>
      <c r="AZ1248" s="49" t="n">
        <v>40</v>
      </c>
      <c r="BA1248" s="49" t="n">
        <v>8</v>
      </c>
      <c r="BB1248" s="49" t="n">
        <v>23.90631206951525</v>
      </c>
      <c r="BC1248" s="49" t="n">
        <v>15.00000750856105</v>
      </c>
      <c r="BD1248" s="49" t="n">
        <v>3.750002008663842</v>
      </c>
      <c r="BE1248" s="49" t="n">
        <v>4.6875</v>
      </c>
      <c r="BF1248" s="49" t="n">
        <v>3</v>
      </c>
      <c r="BG1248" s="49" t="n">
        <v>6.000004516309946</v>
      </c>
      <c r="BH1248" s="49" t="n">
        <v>14.0001551365405</v>
      </c>
      <c r="BI1248" s="49" t="n">
        <v>5.500028547987568</v>
      </c>
      <c r="BJ1248" s="49" t="n">
        <v>0.7000057513129648</v>
      </c>
      <c r="BK1248" s="49" t="n">
        <v>0.4000010478791712</v>
      </c>
      <c r="BL1248" s="49" t="n">
        <v>0.02000001846416072</v>
      </c>
      <c r="BM1248" s="49" t="n">
        <v>0.1920086515279849</v>
      </c>
      <c r="BN1248" s="49" t="n">
        <v>0.1664666063692558</v>
      </c>
      <c r="BO1248" s="49" t="n">
        <v>0.9809676660553704</v>
      </c>
      <c r="BP1248" s="49" t="n">
        <v>0.1919919772201806</v>
      </c>
      <c r="BQ1248" s="49" t="n">
        <v>0.1674364176380327</v>
      </c>
      <c r="BR1248" s="49" t="n">
        <v>0.9807493371623809</v>
      </c>
      <c r="BS1248" s="49" t="n">
        <v>0.01667430780427637</v>
      </c>
      <c r="BT1248" s="49" t="n">
        <v>-0.96981126877696</v>
      </c>
      <c r="BU1248" s="49" t="n">
        <v>0.218328892989561</v>
      </c>
      <c r="BV1248" s="49" t="n">
        <v>0.9942230308645922</v>
      </c>
    </row>
    <row r="1249">
      <c r="A1249" s="51" t="n">
        <v>68.75</v>
      </c>
      <c r="B1249" t="inlineStr">
        <is>
          <t>path/straight_to_prepick</t>
        </is>
      </c>
      <c r="C1249" t="inlineStr">
        <is>
          <t>effort</t>
        </is>
      </c>
      <c r="D1249" s="51" t="n">
        <v>0</v>
      </c>
      <c r="E1249" s="51" t="n">
        <v>-1.589392297216</v>
      </c>
      <c r="F1249" s="51" t="n">
        <v>-1.640576478848</v>
      </c>
      <c r="G1249" s="51" t="n">
        <v>-0.208122775232</v>
      </c>
      <c r="H1249" s="51" t="n">
        <v>-1.4620479389056</v>
      </c>
      <c r="I1249" s="51" t="n">
        <v>-5.997737843136001</v>
      </c>
      <c r="J1249" s="51" t="n">
        <v>1.646783933952</v>
      </c>
      <c r="K1249" s="51" t="n">
        <v>-1.589218686516628</v>
      </c>
      <c r="L1249" s="51" t="n">
        <v>-1.641214790326486</v>
      </c>
      <c r="M1249" s="51" t="n">
        <v>-0.2086161694374942</v>
      </c>
      <c r="N1249" s="51" t="n">
        <v>-1.4625549894125</v>
      </c>
      <c r="O1249" s="51" t="n">
        <v>-5.997510372268901</v>
      </c>
      <c r="P1249" s="51" t="n">
        <v>1.646835456010251</v>
      </c>
      <c r="Q1249" s="51" t="n">
        <v>-0.00017361069937194</v>
      </c>
      <c r="R1249" s="51" t="n">
        <v>0.000638311478485587</v>
      </c>
      <c r="S1249" s="51" t="n">
        <v>0.0004933942054941298</v>
      </c>
      <c r="T1249" s="51" t="n">
        <v>0.0005070505068995868</v>
      </c>
      <c r="U1249" s="51" t="n">
        <v>-0.0002274708670997327</v>
      </c>
      <c r="V1249" s="51" t="n">
        <v>-5.152205825065259e-05</v>
      </c>
      <c r="W1249" s="51" t="n">
        <v>0.3617262080000157</v>
      </c>
      <c r="X1249" s="51" t="n">
        <v>-0.319357776000001</v>
      </c>
      <c r="Y1249" s="51" t="n">
        <v>-0.4397221840000011</v>
      </c>
      <c r="Z1249" s="51" t="n">
        <v>0.06729461279999366</v>
      </c>
      <c r="AA1249" s="51" t="n">
        <v>0.6282861679999884</v>
      </c>
      <c r="AB1249" s="51" t="n">
        <v>0.28110582400001</v>
      </c>
      <c r="AC1249" s="51" t="n">
        <v>0.360014704982155</v>
      </c>
      <c r="AD1249" s="51" t="n">
        <v>-0.3141742785450574</v>
      </c>
      <c r="AE1249" s="51" t="n">
        <v>-0.435354110493353</v>
      </c>
      <c r="AF1249" s="51" t="n">
        <v>0.07191798702845813</v>
      </c>
      <c r="AG1249" s="51" t="n">
        <v>0.6246145835438086</v>
      </c>
      <c r="AH1249" s="51" t="n">
        <v>0.2813485144094123</v>
      </c>
      <c r="AI1249" s="51" t="n">
        <v>-0.05640186176711205</v>
      </c>
      <c r="AJ1249" s="51" t="n">
        <v>0.5070671887771661</v>
      </c>
      <c r="AK1249" s="51" t="n">
        <v>0.2432520384987827</v>
      </c>
      <c r="AL1249" s="51" t="n">
        <v>0.03545536680803187</v>
      </c>
      <c r="AM1249" s="51" t="n">
        <v>-0.01807438073314903</v>
      </c>
      <c r="AN1249" s="51" t="n">
        <v>-0.002755912289714457</v>
      </c>
      <c r="AO1249" s="51" t="n">
        <v>0.1461184996345858</v>
      </c>
      <c r="AP1249" s="51" t="n">
        <v>9.479865543039573</v>
      </c>
      <c r="AQ1249" s="51" t="n">
        <v>6.211512239489656</v>
      </c>
      <c r="AR1249" s="51" t="n">
        <v>0.825258757181035</v>
      </c>
      <c r="AS1249" s="51" t="n">
        <v>-0.2497739650245695</v>
      </c>
      <c r="AT1249" s="51" t="n">
        <v>-0.0003217949753908527</v>
      </c>
      <c r="AU1249" s="51" t="n">
        <v>380</v>
      </c>
      <c r="AV1249" s="51" t="n">
        <v>900.0086765754794</v>
      </c>
      <c r="AW1249" s="51" t="n">
        <v>540.0009922272797</v>
      </c>
      <c r="AX1249" s="51" t="n">
        <v>75.00014781962042</v>
      </c>
      <c r="AY1249" s="51" t="n">
        <v>84.375</v>
      </c>
      <c r="AZ1249" s="51" t="n">
        <v>40</v>
      </c>
      <c r="BA1249" s="51" t="n">
        <v>8</v>
      </c>
      <c r="BB1249" s="51" t="n">
        <v>23.90631022542743</v>
      </c>
      <c r="BC1249" s="51" t="n">
        <v>15.0000072141454</v>
      </c>
      <c r="BD1249" s="51" t="n">
        <v>3.750001936875178</v>
      </c>
      <c r="BE1249" s="51" t="n">
        <v>4.6875</v>
      </c>
      <c r="BF1249" s="51" t="n">
        <v>3</v>
      </c>
      <c r="BG1249" s="51" t="n">
        <v>6.000004466140075</v>
      </c>
      <c r="BH1249" s="51" t="n">
        <v>14.00015584269848</v>
      </c>
      <c r="BI1249" s="51" t="n">
        <v>5.500029311946189</v>
      </c>
      <c r="BJ1249" s="51" t="n">
        <v>0.7000057578047721</v>
      </c>
      <c r="BK1249" s="51" t="n">
        <v>0.4000010881274937</v>
      </c>
      <c r="BL1249" s="51" t="n">
        <v>0.02000001824259079</v>
      </c>
      <c r="BM1249" s="51" t="n">
        <v>0.1913603459396048</v>
      </c>
      <c r="BN1249" s="51" t="n">
        <v>0.1724917944197905</v>
      </c>
      <c r="BO1249" s="51" t="n">
        <v>0.9797228730526381</v>
      </c>
      <c r="BP1249" s="51" t="n">
        <v>0.1913409953301676</v>
      </c>
      <c r="BQ1249" s="51" t="n">
        <v>0.1733865422710895</v>
      </c>
      <c r="BR1249" s="51" t="n">
        <v>0.9795151270215655</v>
      </c>
      <c r="BS1249" s="51" t="n">
        <v>0.01935060943722422</v>
      </c>
      <c r="BT1249" s="51" t="n">
        <v>-0.8947478512989493</v>
      </c>
      <c r="BU1249" s="51" t="n">
        <v>0.2077460310725421</v>
      </c>
      <c r="BV1249" s="51" t="n">
        <v>0.918752728929864</v>
      </c>
    </row>
    <row r="1250">
      <c r="A1250" s="49" t="n">
        <v>68.76000000000001</v>
      </c>
      <c r="B1250" s="50" t="inlineStr">
        <is>
          <t>path/straight_to_prepick</t>
        </is>
      </c>
      <c r="C1250" s="50" t="inlineStr">
        <is>
          <t>effort</t>
        </is>
      </c>
      <c r="D1250" s="49" t="n">
        <v>0</v>
      </c>
      <c r="E1250" s="49" t="n">
        <v>-1.585775</v>
      </c>
      <c r="F1250" s="49" t="n">
        <v>-1.64377</v>
      </c>
      <c r="G1250" s="49" t="n">
        <v>-0.21252</v>
      </c>
      <c r="H1250" s="49" t="n">
        <v>-1.461375</v>
      </c>
      <c r="I1250" s="49" t="n">
        <v>-5.991455</v>
      </c>
      <c r="J1250" s="49" t="n">
        <v>1.649595</v>
      </c>
      <c r="K1250" s="49" t="n">
        <v>-1.585620187351334</v>
      </c>
      <c r="L1250" s="49" t="n">
        <v>-1.644353903386771</v>
      </c>
      <c r="M1250" s="49" t="n">
        <v>-0.2129672598396689</v>
      </c>
      <c r="N1250" s="49" t="n">
        <v>-1.461829753191335</v>
      </c>
      <c r="O1250" s="49" t="n">
        <v>-5.991262076453369</v>
      </c>
      <c r="P1250" s="49" t="n">
        <v>1.649648084575721</v>
      </c>
      <c r="Q1250" s="49" t="n">
        <v>-0.0001548126486654589</v>
      </c>
      <c r="R1250" s="49" t="n">
        <v>0.0005839033867713894</v>
      </c>
      <c r="S1250" s="49" t="n">
        <v>0.0004472598396688121</v>
      </c>
      <c r="T1250" s="49" t="n">
        <v>0.0004547531913350333</v>
      </c>
      <c r="U1250" s="49" t="n">
        <v>-0.0001929235466313628</v>
      </c>
      <c r="V1250" s="49" t="n">
        <v>-5.308457572050784e-05</v>
      </c>
      <c r="W1250" s="49" t="n">
        <v>0.3617315000000257</v>
      </c>
      <c r="X1250" s="49" t="n">
        <v>-0.3193492499999985</v>
      </c>
      <c r="Y1250" s="49" t="n">
        <v>-0.4397226250000019</v>
      </c>
      <c r="Z1250" s="49" t="n">
        <v>0.06729352499998793</v>
      </c>
      <c r="AA1250" s="49" t="n">
        <v>0.6282833749999694</v>
      </c>
      <c r="AB1250" s="49" t="n">
        <v>0.2811070000000151</v>
      </c>
      <c r="AC1250" s="49" t="n">
        <v>0.3595852506852115</v>
      </c>
      <c r="AD1250" s="49" t="n">
        <v>-0.3137197097724655</v>
      </c>
      <c r="AE1250" s="49" t="n">
        <v>-0.4349809382683904</v>
      </c>
      <c r="AF1250" s="49" t="n">
        <v>0.07272629892976179</v>
      </c>
      <c r="AG1250" s="49" t="n">
        <v>0.6249633664004069</v>
      </c>
      <c r="AH1250" s="49" t="n">
        <v>0.2815051709357969</v>
      </c>
      <c r="AI1250" s="49" t="n">
        <v>-0.04664264970862803</v>
      </c>
      <c r="AJ1250" s="49" t="n">
        <v>0.4519013536525553</v>
      </c>
      <c r="AK1250" s="49" t="n">
        <v>0.2162383843283306</v>
      </c>
      <c r="AL1250" s="49" t="n">
        <v>0.03093307486878749</v>
      </c>
      <c r="AM1250" s="49" t="n">
        <v>-0.01524530635202967</v>
      </c>
      <c r="AN1250" s="49" t="n">
        <v>-0.002822255861928616</v>
      </c>
      <c r="AO1250" s="49" t="n">
        <v>0.1615131925674594</v>
      </c>
      <c r="AP1250" s="49" t="n">
        <v>9.727540742774922</v>
      </c>
      <c r="AQ1250" s="49" t="n">
        <v>6.349775910439405</v>
      </c>
      <c r="AR1250" s="49" t="n">
        <v>0.8452696557432651</v>
      </c>
      <c r="AS1250" s="49" t="n">
        <v>-0.2558362025305132</v>
      </c>
      <c r="AT1250" s="49" t="n">
        <v>-0.0003842837136902648</v>
      </c>
      <c r="AU1250" s="49" t="n">
        <v>380</v>
      </c>
      <c r="AV1250" s="49" t="n">
        <v>900.0083226111391</v>
      </c>
      <c r="AW1250" s="49" t="n">
        <v>540.0009823050068</v>
      </c>
      <c r="AX1250" s="49" t="n">
        <v>75.00014496005942</v>
      </c>
      <c r="AY1250" s="49" t="n">
        <v>84.375</v>
      </c>
      <c r="AZ1250" s="49" t="n">
        <v>40</v>
      </c>
      <c r="BA1250" s="49" t="n">
        <v>8</v>
      </c>
      <c r="BB1250" s="49" t="n">
        <v>23.90630814993468</v>
      </c>
      <c r="BC1250" s="49" t="n">
        <v>15.00000717807467</v>
      </c>
      <c r="BD1250" s="49" t="n">
        <v>3.750001909923741</v>
      </c>
      <c r="BE1250" s="49" t="n">
        <v>4.6875</v>
      </c>
      <c r="BF1250" s="49" t="n">
        <v>3</v>
      </c>
      <c r="BG1250" s="49" t="n">
        <v>6.00000447759554</v>
      </c>
      <c r="BH1250" s="49" t="n">
        <v>14.00015855492683</v>
      </c>
      <c r="BI1250" s="49" t="n">
        <v>5.500030704258177</v>
      </c>
      <c r="BJ1250" s="49" t="n">
        <v>0.7000059174658916</v>
      </c>
      <c r="BK1250" s="49" t="n">
        <v>0.4000011536494906</v>
      </c>
      <c r="BL1250" s="49" t="n">
        <v>0.0200000180236797</v>
      </c>
      <c r="BM1250" s="49" t="n">
        <v>0.1906676727454931</v>
      </c>
      <c r="BN1250" s="49" t="n">
        <v>0.1785039079873245</v>
      </c>
      <c r="BO1250" s="49" t="n">
        <v>0.9784411581131103</v>
      </c>
      <c r="BP1250" s="49" t="n">
        <v>0.1906470714656209</v>
      </c>
      <c r="BQ1250" s="49" t="n">
        <v>0.179316171329179</v>
      </c>
      <c r="BR1250" s="49" t="n">
        <v>0.9782468325340409</v>
      </c>
      <c r="BS1250" s="49" t="n">
        <v>0.02060127987221771</v>
      </c>
      <c r="BT1250" s="49" t="n">
        <v>-0.8122633418544967</v>
      </c>
      <c r="BU1250" s="49" t="n">
        <v>0.1943255790693987</v>
      </c>
      <c r="BV1250" s="49" t="n">
        <v>0.8354391539386129</v>
      </c>
    </row>
    <row r="1251">
      <c r="A1251" s="51" t="n">
        <v>68.77</v>
      </c>
      <c r="B1251" t="inlineStr">
        <is>
          <t>path/straight_to_prepick</t>
        </is>
      </c>
      <c r="C1251" t="inlineStr">
        <is>
          <t>effort</t>
        </is>
      </c>
      <c r="D1251" s="51" t="n">
        <v>0</v>
      </c>
      <c r="E1251" s="51" t="n">
        <v>-1.582157702783999</v>
      </c>
      <c r="F1251" s="51" t="n">
        <v>-1.646963521152</v>
      </c>
      <c r="G1251" s="51" t="n">
        <v>-0.2169172247680001</v>
      </c>
      <c r="H1251" s="51" t="n">
        <v>-1.4607020610944</v>
      </c>
      <c r="I1251" s="51" t="n">
        <v>-5.985172156864</v>
      </c>
      <c r="J1251" s="51" t="n">
        <v>1.652406066048</v>
      </c>
      <c r="K1251" s="51" t="n">
        <v>-1.582025381497094</v>
      </c>
      <c r="L1251" s="51" t="n">
        <v>-1.647488598945281</v>
      </c>
      <c r="M1251" s="51" t="n">
        <v>-0.2173152100408069</v>
      </c>
      <c r="N1251" s="51" t="n">
        <v>-1.461100806154644</v>
      </c>
      <c r="O1251" s="51" t="n">
        <v>-5.985010200038384</v>
      </c>
      <c r="P1251" s="51" t="n">
        <v>1.652462281762479</v>
      </c>
      <c r="Q1251" s="51" t="n">
        <v>-0.0001323212869053236</v>
      </c>
      <c r="R1251" s="51" t="n">
        <v>0.0005250777932808148</v>
      </c>
      <c r="S1251" s="51" t="n">
        <v>0.0003979852728067668</v>
      </c>
      <c r="T1251" s="51" t="n">
        <v>0.0003987450602438436</v>
      </c>
      <c r="U1251" s="51" t="n">
        <v>-0.0001619568256163717</v>
      </c>
      <c r="V1251" s="51" t="n">
        <v>-5.621571447878004e-05</v>
      </c>
      <c r="W1251" s="51" t="n">
        <v>0.3617262080000386</v>
      </c>
      <c r="X1251" s="51" t="n">
        <v>-0.3193577759999935</v>
      </c>
      <c r="Y1251" s="51" t="n">
        <v>-0.439722184000003</v>
      </c>
      <c r="Z1251" s="51" t="n">
        <v>0.06729461279997921</v>
      </c>
      <c r="AA1251" s="51" t="n">
        <v>0.6282861679999366</v>
      </c>
      <c r="AB1251" s="51" t="n">
        <v>0.2811058240000205</v>
      </c>
      <c r="AC1251" s="51" t="n">
        <v>0.3592695848920657</v>
      </c>
      <c r="AD1251" s="51" t="n">
        <v>-0.3132876237195175</v>
      </c>
      <c r="AE1251" s="51" t="n">
        <v>-0.4347183085675608</v>
      </c>
      <c r="AF1251" s="51" t="n">
        <v>0.07276062277173953</v>
      </c>
      <c r="AG1251" s="51" t="n">
        <v>0.6253303356383904</v>
      </c>
      <c r="AH1251" s="51" t="n">
        <v>0.2816500562717628</v>
      </c>
      <c r="AI1251" s="51" t="n">
        <v>-0.03609383482206276</v>
      </c>
      <c r="AJ1251" s="51" t="n">
        <v>0.3928814439895109</v>
      </c>
      <c r="AK1251" s="51" t="n">
        <v>0.1881051260520955</v>
      </c>
      <c r="AL1251" s="51" t="n">
        <v>0.02660754282193852</v>
      </c>
      <c r="AM1251" s="51" t="n">
        <v>-0.01277223008071967</v>
      </c>
      <c r="AN1251" s="51" t="n">
        <v>-0.002951977369190948</v>
      </c>
      <c r="AO1251" s="51" t="n">
        <v>0.1786745679349784</v>
      </c>
      <c r="AP1251" s="51" t="n">
        <v>9.969463841840334</v>
      </c>
      <c r="AQ1251" s="51" t="n">
        <v>6.485193210632829</v>
      </c>
      <c r="AR1251" s="51" t="n">
        <v>0.8646602054691486</v>
      </c>
      <c r="AS1251" s="51" t="n">
        <v>-0.2621284690147625</v>
      </c>
      <c r="AT1251" s="51" t="n">
        <v>-0.0004957565110441198</v>
      </c>
      <c r="AU1251" s="51" t="n">
        <v>380</v>
      </c>
      <c r="AV1251" s="51" t="n">
        <v>900.0080170810323</v>
      </c>
      <c r="AW1251" s="51" t="n">
        <v>540.0009724819568</v>
      </c>
      <c r="AX1251" s="51" t="n">
        <v>75.00014351045883</v>
      </c>
      <c r="AY1251" s="51" t="n">
        <v>84.375</v>
      </c>
      <c r="AZ1251" s="51" t="n">
        <v>40</v>
      </c>
      <c r="BA1251" s="51" t="n">
        <v>8</v>
      </c>
      <c r="BB1251" s="51" t="n">
        <v>23.90630638294754</v>
      </c>
      <c r="BC1251" s="51" t="n">
        <v>15.0000071421843</v>
      </c>
      <c r="BD1251" s="51" t="n">
        <v>3.750001900374123</v>
      </c>
      <c r="BE1251" s="51" t="n">
        <v>4.6875</v>
      </c>
      <c r="BF1251" s="51" t="n">
        <v>3</v>
      </c>
      <c r="BG1251" s="51" t="n">
        <v>6.000004618256082</v>
      </c>
      <c r="BH1251" s="51" t="n">
        <v>14.0001636365206</v>
      </c>
      <c r="BI1251" s="51" t="n">
        <v>5.500032528435947</v>
      </c>
      <c r="BJ1251" s="51" t="n">
        <v>0.7000062199687747</v>
      </c>
      <c r="BK1251" s="51" t="n">
        <v>0.4000012070341197</v>
      </c>
      <c r="BL1251" s="51" t="n">
        <v>0.02000001780739554</v>
      </c>
      <c r="BM1251" s="51" t="n">
        <v>0.1899307763226377</v>
      </c>
      <c r="BN1251" s="51" t="n">
        <v>0.1845025238729129</v>
      </c>
      <c r="BO1251" s="51" t="n">
        <v>0.9771225908105</v>
      </c>
      <c r="BP1251" s="51" t="n">
        <v>0.189910293126891</v>
      </c>
      <c r="BQ1251" s="51" t="n">
        <v>0.185226441549859</v>
      </c>
      <c r="BR1251" s="51" t="n">
        <v>0.9769441997513701</v>
      </c>
      <c r="BS1251" s="51" t="n">
        <v>0.02048319574665669</v>
      </c>
      <c r="BT1251" s="51" t="n">
        <v>-0.7239176769461286</v>
      </c>
      <c r="BU1251" s="51" t="n">
        <v>0.1783910591298676</v>
      </c>
      <c r="BV1251" s="51" t="n">
        <v>0.7458550357010076</v>
      </c>
    </row>
    <row r="1252">
      <c r="A1252" s="49" t="n">
        <v>68.78</v>
      </c>
      <c r="B1252" s="50" t="inlineStr">
        <is>
          <t>path/straight_to_prepick</t>
        </is>
      </c>
      <c r="C1252" s="50" t="inlineStr">
        <is>
          <t>effort</t>
        </is>
      </c>
      <c r="D1252" s="49" t="n">
        <v>0</v>
      </c>
      <c r="E1252" s="49" t="n">
        <v>-1.578540507087999</v>
      </c>
      <c r="F1252" s="49" t="n">
        <v>-1.650157205864</v>
      </c>
      <c r="G1252" s="49" t="n">
        <v>-0.2213144410760001</v>
      </c>
      <c r="H1252" s="49" t="n">
        <v>-1.460029101320801</v>
      </c>
      <c r="I1252" s="49" t="n">
        <v>-5.978889260148001</v>
      </c>
      <c r="J1252" s="49" t="n">
        <v>1.655217109536001</v>
      </c>
      <c r="K1252" s="49" t="n">
        <v>-1.578432968225818</v>
      </c>
      <c r="L1252" s="49" t="n">
        <v>-1.650619134339311</v>
      </c>
      <c r="M1252" s="49" t="n">
        <v>-0.2216613929389122</v>
      </c>
      <c r="N1252" s="49" t="n">
        <v>-1.460374310696656</v>
      </c>
      <c r="O1252" s="49" t="n">
        <v>-5.978755915545573</v>
      </c>
      <c r="P1252" s="49" t="n">
        <v>1.655276619592775</v>
      </c>
      <c r="Q1252" s="49" t="n">
        <v>-0.0001075388621811779</v>
      </c>
      <c r="R1252" s="49" t="n">
        <v>0.000461928475310458</v>
      </c>
      <c r="S1252" s="49" t="n">
        <v>0.0003469518629121149</v>
      </c>
      <c r="T1252" s="49" t="n">
        <v>0.0003452093758558039</v>
      </c>
      <c r="U1252" s="49" t="n">
        <v>-0.0001333446024283091</v>
      </c>
      <c r="V1252" s="49" t="n">
        <v>-5.951005677395926e-05</v>
      </c>
      <c r="W1252" s="49" t="n">
        <v>0.3617116280000546</v>
      </c>
      <c r="X1252" s="49" t="n">
        <v>-0.3193812659999848</v>
      </c>
      <c r="Y1252" s="49" t="n">
        <v>-0.4397209690000044</v>
      </c>
      <c r="Z1252" s="49" t="n">
        <v>0.06729760979996652</v>
      </c>
      <c r="AA1252" s="49" t="n">
        <v>0.6282938629998854</v>
      </c>
      <c r="AB1252" s="49" t="n">
        <v>0.281102584000026</v>
      </c>
      <c r="AC1252" s="49" t="n">
        <v>0.3590963403310016</v>
      </c>
      <c r="AD1252" s="49" t="n">
        <v>-0.3128841854245328</v>
      </c>
      <c r="AE1252" s="49" t="n">
        <v>-0.4346123858869695</v>
      </c>
      <c r="AF1252" s="49" t="n">
        <v>0.07229427922730945</v>
      </c>
      <c r="AG1252" s="49" t="n">
        <v>0.6254695376242171</v>
      </c>
      <c r="AH1252" s="49" t="n">
        <v>0.281620596596002</v>
      </c>
      <c r="AI1252" s="49" t="n">
        <v>-0.02552483816311511</v>
      </c>
      <c r="AJ1252" s="49" t="n">
        <v>0.330135690875644</v>
      </c>
      <c r="AK1252" s="49" t="n">
        <v>0.1598250819698541</v>
      </c>
      <c r="AL1252" s="49" t="n">
        <v>0.02284186259579886</v>
      </c>
      <c r="AM1252" s="49" t="n">
        <v>-0.01043254770644997</v>
      </c>
      <c r="AN1252" s="49" t="n">
        <v>-0.003085662717281767</v>
      </c>
      <c r="AO1252" s="49" t="n">
        <v>0.1965402206012427</v>
      </c>
      <c r="AP1252" s="49" t="n">
        <v>10.20709290416539</v>
      </c>
      <c r="AQ1252" s="49" t="n">
        <v>6.619100500268545</v>
      </c>
      <c r="AR1252" s="49" t="n">
        <v>0.8842161878121688</v>
      </c>
      <c r="AS1252" s="49" t="n">
        <v>-0.2686966194074031</v>
      </c>
      <c r="AT1252" s="49" t="n">
        <v>-0.0005851959074727552</v>
      </c>
      <c r="AU1252" s="49" t="n">
        <v>380</v>
      </c>
      <c r="AV1252" s="49" t="n">
        <v>900.007851846006</v>
      </c>
      <c r="AW1252" s="49" t="n">
        <v>540.0009627571371</v>
      </c>
      <c r="AX1252" s="49" t="n">
        <v>75.00014207535423</v>
      </c>
      <c r="AY1252" s="49" t="n">
        <v>84.375</v>
      </c>
      <c r="AZ1252" s="49" t="n">
        <v>40</v>
      </c>
      <c r="BA1252" s="49" t="n">
        <v>8</v>
      </c>
      <c r="BB1252" s="49" t="n">
        <v>23.90630553615324</v>
      </c>
      <c r="BC1252" s="49" t="n">
        <v>15.00000710647338</v>
      </c>
      <c r="BD1252" s="49" t="n">
        <v>3.750001890872252</v>
      </c>
      <c r="BE1252" s="49" t="n">
        <v>4.6875</v>
      </c>
      <c r="BF1252" s="49" t="n">
        <v>3</v>
      </c>
      <c r="BG1252" s="49" t="n">
        <v>6.000004902978799</v>
      </c>
      <c r="BH1252" s="49" t="n">
        <v>14.00017149088357</v>
      </c>
      <c r="BI1252" s="49" t="n">
        <v>5.500034691010382</v>
      </c>
      <c r="BJ1252" s="49" t="n">
        <v>0.7000065550714498</v>
      </c>
      <c r="BK1252" s="49" t="n">
        <v>0.4000012423206458</v>
      </c>
      <c r="BL1252" s="49" t="n">
        <v>0.02000001759370679</v>
      </c>
      <c r="BM1252" s="49" t="n">
        <v>0.1891498069715192</v>
      </c>
      <c r="BN1252" s="49" t="n">
        <v>0.190487220222252</v>
      </c>
      <c r="BO1252" s="49" t="n">
        <v>0.9757672399808763</v>
      </c>
      <c r="BP1252" s="49" t="n">
        <v>0.1891306972361039</v>
      </c>
      <c r="BQ1252" s="49" t="n">
        <v>0.1911184263210398</v>
      </c>
      <c r="BR1252" s="49" t="n">
        <v>0.9756069261731801</v>
      </c>
      <c r="BS1252" s="49" t="n">
        <v>0.01910973541524585</v>
      </c>
      <c r="BT1252" s="49" t="n">
        <v>-0.6312060987878343</v>
      </c>
      <c r="BU1252" s="49" t="n">
        <v>0.1603138076962107</v>
      </c>
      <c r="BV1252" s="49" t="n">
        <v>0.6515265444113967</v>
      </c>
    </row>
    <row r="1253">
      <c r="A1253" s="51" t="n">
        <v>68.79000000000001</v>
      </c>
      <c r="B1253" t="inlineStr">
        <is>
          <t>path/straight_to_prepick</t>
        </is>
      </c>
      <c r="C1253" t="inlineStr">
        <is>
          <t>effort</t>
        </is>
      </c>
      <c r="D1253" s="51" t="n">
        <v>0</v>
      </c>
      <c r="E1253" s="51" t="n">
        <v>-1.574923488511998</v>
      </c>
      <c r="F1253" s="51" t="n">
        <v>-1.653351175936</v>
      </c>
      <c r="G1253" s="51" t="n">
        <v>-0.2257116426240002</v>
      </c>
      <c r="H1253" s="51" t="n">
        <v>-1.459356105139201</v>
      </c>
      <c r="I1253" s="51" t="n">
        <v>-5.972606269952003</v>
      </c>
      <c r="J1253" s="51" t="n">
        <v>1.658028113664001</v>
      </c>
      <c r="K1253" s="51" t="n">
        <v>-1.574841799547801</v>
      </c>
      <c r="L1253" s="51" t="n">
        <v>-1.653746074672167</v>
      </c>
      <c r="M1253" s="51" t="n">
        <v>-0.2260071362416196</v>
      </c>
      <c r="N1253" s="51" t="n">
        <v>-1.459652720379152</v>
      </c>
      <c r="O1253" s="51" t="n">
        <v>-5.972500586602315</v>
      </c>
      <c r="P1253" s="51" t="n">
        <v>1.658089750149781</v>
      </c>
      <c r="Q1253" s="51" t="n">
        <v>-8.168896419702421e-05</v>
      </c>
      <c r="R1253" s="51" t="n">
        <v>0.0003948987361674927</v>
      </c>
      <c r="S1253" s="51" t="n">
        <v>0.0002954936176194356</v>
      </c>
      <c r="T1253" s="51" t="n">
        <v>0.0002966152399515032</v>
      </c>
      <c r="U1253" s="51" t="n">
        <v>-0.0001056833496875242</v>
      </c>
      <c r="V1253" s="51" t="n">
        <v>-6.163648578039194e-05</v>
      </c>
      <c r="W1253" s="51" t="n">
        <v>0.3616916480000739</v>
      </c>
      <c r="X1253" s="51" t="n">
        <v>-0.3194134559999718</v>
      </c>
      <c r="Y1253" s="51" t="n">
        <v>-0.4397193040000059</v>
      </c>
      <c r="Z1253" s="51" t="n">
        <v>0.06730171679994883</v>
      </c>
      <c r="AA1253" s="51" t="n">
        <v>0.6283044079998109</v>
      </c>
      <c r="AB1253" s="51" t="n">
        <v>0.2810981440000307</v>
      </c>
      <c r="AC1253" s="51" t="n">
        <v>0.3590157549213852</v>
      </c>
      <c r="AD1253" s="51" t="n">
        <v>-0.3125597054318717</v>
      </c>
      <c r="AE1253" s="51" t="n">
        <v>-0.4346191152513503</v>
      </c>
      <c r="AF1253" s="51" t="n">
        <v>0.07178521383381979</v>
      </c>
      <c r="AG1253" s="51" t="n">
        <v>0.6255434294499622</v>
      </c>
      <c r="AH1253" s="51" t="n">
        <v>0.2814703561726796</v>
      </c>
      <c r="AI1253" s="51" t="n">
        <v>-0.0151883404975926</v>
      </c>
      <c r="AJ1253" s="51" t="n">
        <v>0.2647074334571358</v>
      </c>
      <c r="AK1253" s="51" t="n">
        <v>0.1319670056247588</v>
      </c>
      <c r="AL1253" s="51" t="n">
        <v>0.0195435539462109</v>
      </c>
      <c r="AM1253" s="51" t="n">
        <v>-0.008137343456790139</v>
      </c>
      <c r="AN1253" s="51" t="n">
        <v>-0.003170250392341463</v>
      </c>
      <c r="AO1253" s="51" t="n">
        <v>0.2141491569452118</v>
      </c>
      <c r="AP1253" s="51" t="n">
        <v>10.44214960147754</v>
      </c>
      <c r="AQ1253" s="51" t="n">
        <v>6.753145886398954</v>
      </c>
      <c r="AR1253" s="51" t="n">
        <v>0.9043334307820158</v>
      </c>
      <c r="AS1253" s="51" t="n">
        <v>-0.2753778558531445</v>
      </c>
      <c r="AT1253" s="51" t="n">
        <v>-0.000618894318774521</v>
      </c>
      <c r="AU1253" s="51" t="n">
        <v>380</v>
      </c>
      <c r="AV1253" s="51" t="n">
        <v>900.0077733275459</v>
      </c>
      <c r="AW1253" s="51" t="n">
        <v>540.0009531295658</v>
      </c>
      <c r="AX1253" s="51" t="n">
        <v>75.00014065460068</v>
      </c>
      <c r="AY1253" s="51" t="n">
        <v>84.375</v>
      </c>
      <c r="AZ1253" s="51" t="n">
        <v>40</v>
      </c>
      <c r="BA1253" s="51" t="n">
        <v>8</v>
      </c>
      <c r="BB1253" s="51" t="n">
        <v>23.90630525847248</v>
      </c>
      <c r="BC1253" s="51" t="n">
        <v>15.00000707094101</v>
      </c>
      <c r="BD1253" s="51" t="n">
        <v>3.750001881417891</v>
      </c>
      <c r="BE1253" s="51" t="n">
        <v>4.6875</v>
      </c>
      <c r="BF1253" s="51" t="n">
        <v>3</v>
      </c>
      <c r="BG1253" s="51" t="n">
        <v>6.000005286714845</v>
      </c>
      <c r="BH1253" s="51" t="n">
        <v>14.00018164387921</v>
      </c>
      <c r="BI1253" s="51" t="n">
        <v>5.500037013566365</v>
      </c>
      <c r="BJ1253" s="51" t="n">
        <v>0.7000068258559138</v>
      </c>
      <c r="BK1253" s="51" t="n">
        <v>0.4000012691963636</v>
      </c>
      <c r="BL1253" s="51" t="n">
        <v>0.02000001738258231</v>
      </c>
      <c r="BM1253" s="51" t="n">
        <v>0.1883249159950288</v>
      </c>
      <c r="BN1253" s="51" t="n">
        <v>0.1964575448916801</v>
      </c>
      <c r="BO1253" s="51" t="n">
        <v>0.9743751815956511</v>
      </c>
      <c r="BP1253" s="51" t="n">
        <v>0.1883083125904656</v>
      </c>
      <c r="BQ1253" s="51" t="n">
        <v>0.1969930656471478</v>
      </c>
      <c r="BR1253" s="51" t="n">
        <v>0.9742347702443578</v>
      </c>
      <c r="BS1253" s="51" t="n">
        <v>0.01660340456319243</v>
      </c>
      <c r="BT1253" s="51" t="n">
        <v>-0.5355207554677277</v>
      </c>
      <c r="BU1253" s="51" t="n">
        <v>0.1404113512932792</v>
      </c>
      <c r="BV1253" s="51" t="n">
        <v>0.55387137509698</v>
      </c>
    </row>
    <row r="1254">
      <c r="A1254" s="49" t="n">
        <v>68.8</v>
      </c>
      <c r="B1254" s="50" t="inlineStr">
        <is>
          <t>path/straight_to_prepick</t>
        </is>
      </c>
      <c r="C1254" s="50" t="inlineStr">
        <is>
          <t>effort</t>
        </is>
      </c>
      <c r="D1254" s="49" t="n">
        <v>0</v>
      </c>
      <c r="E1254" s="49" t="n">
        <v>-1.571306670815998</v>
      </c>
      <c r="F1254" s="49" t="n">
        <v>-1.656545469647999</v>
      </c>
      <c r="G1254" s="49" t="n">
        <v>-0.2301088274320002</v>
      </c>
      <c r="H1254" s="49" t="n">
        <v>-1.458683067665602</v>
      </c>
      <c r="I1254" s="49" t="n">
        <v>-5.966323173736005</v>
      </c>
      <c r="J1254" s="49" t="n">
        <v>1.660839073152001</v>
      </c>
      <c r="K1254" s="49" t="n">
        <v>-1.571251285181986</v>
      </c>
      <c r="L1254" s="49" t="n">
        <v>-1.656870523719209</v>
      </c>
      <c r="M1254" s="49" t="n">
        <v>-0.2303530389630925</v>
      </c>
      <c r="N1254" s="49" t="n">
        <v>-1.458935018418041</v>
      </c>
      <c r="O1254" s="49" t="n">
        <v>-5.966243717021523</v>
      </c>
      <c r="P1254" s="49" t="n">
        <v>1.660901548664288</v>
      </c>
      <c r="Q1254" s="49" t="n">
        <v>-5.538563401175089e-05</v>
      </c>
      <c r="R1254" s="49" t="n">
        <v>0.0003250540712094185</v>
      </c>
      <c r="S1254" s="49" t="n">
        <v>0.000244211531092331</v>
      </c>
      <c r="T1254" s="49" t="n">
        <v>0.0002519507524396669</v>
      </c>
      <c r="U1254" s="49" t="n">
        <v>-7.945671448261749e-05</v>
      </c>
      <c r="V1254" s="49" t="n">
        <v>-6.247551228644177e-05</v>
      </c>
      <c r="W1254" s="49" t="n">
        <v>0.3616727480000965</v>
      </c>
      <c r="X1254" s="49" t="n">
        <v>-0.3194439059999532</v>
      </c>
      <c r="Y1254" s="49" t="n">
        <v>-0.4397177290000074</v>
      </c>
      <c r="Z1254" s="49" t="n">
        <v>0.06730560179992501</v>
      </c>
      <c r="AA1254" s="49" t="n">
        <v>0.6283143829997074</v>
      </c>
      <c r="AB1254" s="49" t="n">
        <v>0.2810939440000342</v>
      </c>
      <c r="AC1254" s="49" t="n">
        <v>0.3589674405379548</v>
      </c>
      <c r="AD1254" s="49" t="n">
        <v>-0.3123707440375746</v>
      </c>
      <c r="AE1254" s="49" t="n">
        <v>-0.4346432763740622</v>
      </c>
      <c r="AF1254" s="49" t="n">
        <v>0.07149761296886793</v>
      </c>
      <c r="AG1254" s="49" t="n">
        <v>0.6257584641606488</v>
      </c>
      <c r="AH1254" s="49" t="n">
        <v>0.2813379078117645</v>
      </c>
      <c r="AI1254" s="49" t="n">
        <v>-0.004953548392153895</v>
      </c>
      <c r="AJ1254" s="49" t="n">
        <v>0.1984355017530931</v>
      </c>
      <c r="AK1254" s="49" t="n">
        <v>0.1044024419900727</v>
      </c>
      <c r="AL1254" s="49" t="n">
        <v>0.01643294363736676</v>
      </c>
      <c r="AM1254" s="49" t="n">
        <v>-0.006000742113784464</v>
      </c>
      <c r="AN1254" s="49" t="n">
        <v>-0.003203169132190215</v>
      </c>
      <c r="AO1254" s="49" t="n">
        <v>0.2310686935582343</v>
      </c>
      <c r="AP1254" s="49" t="n">
        <v>10.6772680672543</v>
      </c>
      <c r="AQ1254" s="49" t="n">
        <v>6.888568197433531</v>
      </c>
      <c r="AR1254" s="49" t="n">
        <v>0.9249718999412915</v>
      </c>
      <c r="AS1254" s="49" t="n">
        <v>-0.2821467535301843</v>
      </c>
      <c r="AT1254" s="49" t="n">
        <v>-0.000612301551506889</v>
      </c>
      <c r="AU1254" s="49" t="n">
        <v>380</v>
      </c>
      <c r="AV1254" s="49" t="n">
        <v>900.0076955942704</v>
      </c>
      <c r="AW1254" s="49" t="n">
        <v>540.0009435982702</v>
      </c>
      <c r="AX1254" s="49" t="n">
        <v>75.00013924805468</v>
      </c>
      <c r="AY1254" s="49" t="n">
        <v>84.375</v>
      </c>
      <c r="AZ1254" s="49" t="n">
        <v>40</v>
      </c>
      <c r="BA1254" s="49" t="n">
        <v>8</v>
      </c>
      <c r="BB1254" s="49" t="n">
        <v>23.90630498218011</v>
      </c>
      <c r="BC1254" s="49" t="n">
        <v>15.0000070355863</v>
      </c>
      <c r="BD1254" s="49" t="n">
        <v>3.750001872010801</v>
      </c>
      <c r="BE1254" s="49" t="n">
        <v>4.6875</v>
      </c>
      <c r="BF1254" s="49" t="n">
        <v>3</v>
      </c>
      <c r="BG1254" s="49" t="n">
        <v>6.000005716127679</v>
      </c>
      <c r="BH1254" s="49" t="n">
        <v>14.00019341362201</v>
      </c>
      <c r="BI1254" s="49" t="n">
        <v>5.50003933640714</v>
      </c>
      <c r="BJ1254" s="49" t="n">
        <v>0.7000070161789457</v>
      </c>
      <c r="BK1254" s="49" t="n">
        <v>0.4000012920552793</v>
      </c>
      <c r="BL1254" s="49" t="n">
        <v>0.02000001717399132</v>
      </c>
      <c r="BM1254" s="49" t="n">
        <v>0.1874562506846729</v>
      </c>
      <c r="BN1254" s="49" t="n">
        <v>0.2024129840343275</v>
      </c>
      <c r="BO1254" s="49" t="n">
        <v>0.9729465079121796</v>
      </c>
      <c r="BP1254" s="49" t="n">
        <v>0.1874431964547512</v>
      </c>
      <c r="BQ1254" s="49" t="n">
        <v>0.2028511623459933</v>
      </c>
      <c r="BR1254" s="49" t="n">
        <v>0.972827588713171</v>
      </c>
      <c r="BS1254" s="49" t="n">
        <v>0.01305422992176064</v>
      </c>
      <c r="BT1254" s="49" t="n">
        <v>-0.4381783116658433</v>
      </c>
      <c r="BU1254" s="49" t="n">
        <v>0.118919199008638</v>
      </c>
      <c r="BV1254" s="49" t="n">
        <v>0.4542162718640044</v>
      </c>
    </row>
    <row r="1255">
      <c r="A1255" s="51" t="n">
        <v>68.81</v>
      </c>
      <c r="B1255" t="inlineStr">
        <is>
          <t>path/straight_to_prepick</t>
        </is>
      </c>
      <c r="C1255" t="inlineStr">
        <is>
          <t>effort</t>
        </is>
      </c>
      <c r="D1255" s="51" t="n">
        <v>0</v>
      </c>
      <c r="E1255" s="51" t="n">
        <v>-1.56769</v>
      </c>
      <c r="F1255" s="51" t="n">
        <v>-1.65974</v>
      </c>
      <c r="G1255" s="51" t="n">
        <v>-0.234506</v>
      </c>
      <c r="H1255" s="51" t="n">
        <v>-1.45801</v>
      </c>
      <c r="I1255" s="51" t="n">
        <v>-5.96004</v>
      </c>
      <c r="J1255" s="51" t="n">
        <v>1.66365</v>
      </c>
      <c r="K1255" s="51" t="n">
        <v>-1.567659380849096</v>
      </c>
      <c r="L1255" s="51" t="n">
        <v>-1.659993560547879</v>
      </c>
      <c r="M1255" s="51" t="n">
        <v>-0.234697914250407</v>
      </c>
      <c r="N1255" s="51" t="n">
        <v>-1.458215657515712</v>
      </c>
      <c r="O1255" s="51" t="n">
        <v>-5.959984099887368</v>
      </c>
      <c r="P1255" s="51" t="n">
        <v>1.663711748176112</v>
      </c>
      <c r="Q1255" s="51" t="n">
        <v>-3.061915090429856e-05</v>
      </c>
      <c r="R1255" s="51" t="n">
        <v>0.0002535605478790615</v>
      </c>
      <c r="S1255" s="51" t="n">
        <v>0.0001919142504069882</v>
      </c>
      <c r="T1255" s="51" t="n">
        <v>0.0002056575157121099</v>
      </c>
      <c r="U1255" s="51" t="n">
        <v>-5.590011263212347e-05</v>
      </c>
      <c r="V1255" s="51" t="n">
        <v>-6.174817611181993e-05</v>
      </c>
      <c r="W1255" s="51" t="n">
        <v>0.361664</v>
      </c>
      <c r="X1255" s="51" t="n">
        <v>-0.319458</v>
      </c>
      <c r="Y1255" s="51" t="n">
        <v>-0.439717</v>
      </c>
      <c r="Z1255" s="51" t="n">
        <v>0.0673074</v>
      </c>
      <c r="AA1255" s="51" t="n">
        <v>0.628319</v>
      </c>
      <c r="AB1255" s="51" t="n">
        <v>0.281092</v>
      </c>
      <c r="AC1255" s="51" t="n">
        <v>0.3591178758437961</v>
      </c>
      <c r="AD1255" s="51" t="n">
        <v>-0.3122953196905444</v>
      </c>
      <c r="AE1255" s="51" t="n">
        <v>-0.4345289831382922</v>
      </c>
      <c r="AF1255" s="51" t="n">
        <v>0.07175196103269274</v>
      </c>
      <c r="AG1255" s="51" t="n">
        <v>0.6260617716832357</v>
      </c>
      <c r="AH1255" s="51" t="n">
        <v>0.2812883495189758</v>
      </c>
      <c r="AI1255" s="51" t="n">
        <v>0.003735625418347254</v>
      </c>
      <c r="AJ1255" s="51" t="n">
        <v>0.1324590234279145</v>
      </c>
      <c r="AK1255" s="51" t="n">
        <v>0.07570658911158649</v>
      </c>
      <c r="AL1255" s="51" t="n">
        <v>0.01287170777742306</v>
      </c>
      <c r="AM1255" s="51" t="n">
        <v>-0.004126035045655733</v>
      </c>
      <c r="AN1255" s="51" t="n">
        <v>-0.003174668661375382</v>
      </c>
      <c r="AO1255" s="51" t="n">
        <v>0.2472380749657132</v>
      </c>
      <c r="AP1255" s="51" t="n">
        <v>10.91586425438782</v>
      </c>
      <c r="AQ1255" s="51" t="n">
        <v>7.025902193561351</v>
      </c>
      <c r="AR1255" s="51" t="n">
        <v>0.9458989169005534</v>
      </c>
      <c r="AS1255" s="51" t="n">
        <v>-0.289154215406891</v>
      </c>
      <c r="AT1255" s="51" t="n">
        <v>-0.0005944999490339413</v>
      </c>
      <c r="AU1255" s="51" t="n">
        <v>380</v>
      </c>
      <c r="AV1255" s="51" t="n">
        <v>900.0076186383277</v>
      </c>
      <c r="AW1255" s="51" t="n">
        <v>540.0009341622874</v>
      </c>
      <c r="AX1255" s="51" t="n">
        <v>75.00013785557414</v>
      </c>
      <c r="AY1255" s="51" t="n">
        <v>84.375</v>
      </c>
      <c r="AZ1255" s="51" t="n">
        <v>40</v>
      </c>
      <c r="BA1255" s="51" t="n">
        <v>8</v>
      </c>
      <c r="BB1255" s="51" t="n">
        <v>23.90630470726921</v>
      </c>
      <c r="BC1255" s="51" t="n">
        <v>15.00000700040837</v>
      </c>
      <c r="BD1255" s="51" t="n">
        <v>3.750001862650747</v>
      </c>
      <c r="BE1255" s="51" t="n">
        <v>4.6875</v>
      </c>
      <c r="BF1255" s="51" t="n">
        <v>3</v>
      </c>
      <c r="BG1255" s="51" t="n">
        <v>6.000006164905763</v>
      </c>
      <c r="BH1255" s="51" t="n">
        <v>14.00020627456155</v>
      </c>
      <c r="BI1255" s="51" t="n">
        <v>5.500041609012622</v>
      </c>
      <c r="BJ1255" s="51" t="n">
        <v>0.7000071568411631</v>
      </c>
      <c r="BK1255" s="51" t="n">
        <v>0.4000013072796946</v>
      </c>
      <c r="BL1255" s="51" t="n">
        <v>0.02000001696790343</v>
      </c>
      <c r="BM1255" s="51" t="n">
        <v>0.1865439492128688</v>
      </c>
      <c r="BN1255" s="51" t="n">
        <v>0.2083529309248948</v>
      </c>
      <c r="BO1255" s="51" t="n">
        <v>0.9714813378918886</v>
      </c>
      <c r="BP1255" s="51" t="n">
        <v>0.1865350608766547</v>
      </c>
      <c r="BQ1255" s="51" t="n">
        <v>0.2086926010561507</v>
      </c>
      <c r="BR1255" s="51" t="n">
        <v>0.9713857152147256</v>
      </c>
      <c r="BS1255" s="51" t="n">
        <v>0.008888336214096793</v>
      </c>
      <c r="BT1255" s="51" t="n">
        <v>-0.3396701312558814</v>
      </c>
      <c r="BU1255" s="51" t="n">
        <v>0.09562267716300976</v>
      </c>
      <c r="BV1255" s="51" t="n">
        <v>0.3529851228817777</v>
      </c>
    </row>
    <row r="1256">
      <c r="A1256" s="49" t="n">
        <v>68.81999999999999</v>
      </c>
      <c r="B1256" s="50" t="inlineStr">
        <is>
          <t>path/straight_to_prepick</t>
        </is>
      </c>
      <c r="C1256" s="50" t="inlineStr">
        <is>
          <t>effort</t>
        </is>
      </c>
      <c r="D1256" s="49" t="n">
        <v>0</v>
      </c>
      <c r="E1256" s="49" t="n">
        <v>-1.564073414784</v>
      </c>
      <c r="F1256" s="49" t="n">
        <v>-1.662934615952</v>
      </c>
      <c r="G1256" s="49" t="n">
        <v>-0.238903164008</v>
      </c>
      <c r="H1256" s="49" t="n">
        <v>-1.4573369323344</v>
      </c>
      <c r="I1256" s="49" t="n">
        <v>-5.953756826264</v>
      </c>
      <c r="J1256" s="49" t="n">
        <v>1.666460926848</v>
      </c>
      <c r="K1256" s="49" t="n">
        <v>-1.564067738631584</v>
      </c>
      <c r="L1256" s="49" t="n">
        <v>-1.663116805441646</v>
      </c>
      <c r="M1256" s="49" t="n">
        <v>-0.2390428572542263</v>
      </c>
      <c r="N1256" s="49" t="n">
        <v>-1.457497876258911</v>
      </c>
      <c r="O1256" s="49" t="n">
        <v>-5.953722817799502</v>
      </c>
      <c r="P1256" s="49" t="n">
        <v>1.66652423336849</v>
      </c>
      <c r="Q1256" s="49" t="n">
        <v>-5.676152415867719e-06</v>
      </c>
      <c r="R1256" s="49" t="n">
        <v>0.0001821894896463228</v>
      </c>
      <c r="S1256" s="49" t="n">
        <v>0.0001396932462262857</v>
      </c>
      <c r="T1256" s="49" t="n">
        <v>0.0001609439245107147</v>
      </c>
      <c r="U1256" s="49" t="n">
        <v>-3.400846449785888e-05</v>
      </c>
      <c r="V1256" s="49" t="n">
        <v>-6.330652049002516e-05</v>
      </c>
      <c r="W1256" s="49" t="n">
        <v>0.3616484479999997</v>
      </c>
      <c r="X1256" s="49" t="n">
        <v>-0.3194682059999995</v>
      </c>
      <c r="Y1256" s="49" t="n">
        <v>-0.4397152989999999</v>
      </c>
      <c r="Z1256" s="49" t="n">
        <v>0.06730560180000035</v>
      </c>
      <c r="AA1256" s="49" t="n">
        <v>0.6283143829999991</v>
      </c>
      <c r="AB1256" s="49" t="n">
        <v>0.2810939439999996</v>
      </c>
      <c r="AC1256" s="49" t="n">
        <v>0.3590984109348276</v>
      </c>
      <c r="AD1256" s="49" t="n">
        <v>-0.3123642540048804</v>
      </c>
      <c r="AE1256" s="49" t="n">
        <v>-0.4345456839929441</v>
      </c>
      <c r="AF1256" s="49" t="n">
        <v>0.07156659523766579</v>
      </c>
      <c r="AG1256" s="49" t="n">
        <v>0.6261385622553757</v>
      </c>
      <c r="AH1256" s="49" t="n">
        <v>0.2814607424021969</v>
      </c>
      <c r="AI1256" s="49" t="n">
        <v>0.0130910624397728</v>
      </c>
      <c r="AJ1256" s="49" t="n">
        <v>0.06859642096284112</v>
      </c>
      <c r="AK1256" s="49" t="n">
        <v>0.04751442291880933</v>
      </c>
      <c r="AL1256" s="49" t="n">
        <v>0.00960844448384175</v>
      </c>
      <c r="AM1256" s="49" t="n">
        <v>-0.002328342075036414</v>
      </c>
      <c r="AN1256" s="49" t="n">
        <v>-0.003241393866116302</v>
      </c>
      <c r="AO1256" s="49" t="n">
        <v>0.261087145848189</v>
      </c>
      <c r="AP1256" s="49" t="n">
        <v>11.16065135256462</v>
      </c>
      <c r="AQ1256" s="49" t="n">
        <v>7.164427320590065</v>
      </c>
      <c r="AR1256" s="49" t="n">
        <v>0.966653603233427</v>
      </c>
      <c r="AS1256" s="49" t="n">
        <v>-0.2965132434888633</v>
      </c>
      <c r="AT1256" s="49" t="n">
        <v>-0.0006247632507886918</v>
      </c>
      <c r="AU1256" s="49" t="n">
        <v>380</v>
      </c>
      <c r="AV1256" s="49" t="n">
        <v>900.0075424519445</v>
      </c>
      <c r="AW1256" s="49" t="n">
        <v>540.0009248206645</v>
      </c>
      <c r="AX1256" s="49" t="n">
        <v>75.0001364770184</v>
      </c>
      <c r="AY1256" s="49" t="n">
        <v>84.375</v>
      </c>
      <c r="AZ1256" s="49" t="n">
        <v>40</v>
      </c>
      <c r="BA1256" s="49" t="n">
        <v>8</v>
      </c>
      <c r="BB1256" s="49" t="n">
        <v>23.90630443373287</v>
      </c>
      <c r="BC1256" s="49" t="n">
        <v>15.00000696540633</v>
      </c>
      <c r="BD1256" s="49" t="n">
        <v>3.750001853337494</v>
      </c>
      <c r="BE1256" s="49" t="n">
        <v>4.6875</v>
      </c>
      <c r="BF1256" s="49" t="n">
        <v>3</v>
      </c>
      <c r="BG1256" s="49" t="n">
        <v>6.000006537684418</v>
      </c>
      <c r="BH1256" s="49" t="n">
        <v>14.00021959775856</v>
      </c>
      <c r="BI1256" s="49" t="n">
        <v>5.500043974074841</v>
      </c>
      <c r="BJ1256" s="49" t="n">
        <v>0.7000073152521522</v>
      </c>
      <c r="BK1256" s="49" t="n">
        <v>0.4000013126466445</v>
      </c>
      <c r="BL1256" s="49" t="n">
        <v>0.02000001676428859</v>
      </c>
      <c r="BM1256" s="49" t="n">
        <v>0.1855881553520668</v>
      </c>
      <c r="BN1256" s="49" t="n">
        <v>0.2142767237841171</v>
      </c>
      <c r="BO1256" s="49" t="n">
        <v>0.9699798085861335</v>
      </c>
      <c r="BP1256" s="49" t="n">
        <v>0.1855844125323197</v>
      </c>
      <c r="BQ1256" s="49" t="n">
        <v>0.2145186910341466</v>
      </c>
      <c r="BR1256" s="49" t="n">
        <v>0.969908620570769</v>
      </c>
      <c r="BS1256" s="49" t="n">
        <v>0.003742819747104553</v>
      </c>
      <c r="BT1256" s="49" t="n">
        <v>-0.2419672500295067</v>
      </c>
      <c r="BU1256" s="49" t="n">
        <v>0.07118801536454278</v>
      </c>
      <c r="BV1256" s="49" t="n">
        <v>0.2522496626718131</v>
      </c>
    </row>
    <row r="1257">
      <c r="A1257" s="51" t="n">
        <v>68.83</v>
      </c>
      <c r="B1257" t="inlineStr">
        <is>
          <t>path/straight_to_prepick</t>
        </is>
      </c>
      <c r="C1257" t="inlineStr">
        <is>
          <t>effort</t>
        </is>
      </c>
      <c r="D1257" s="51" t="n">
        <v>0</v>
      </c>
      <c r="E1257" s="51" t="n">
        <v>-1.560457090688</v>
      </c>
      <c r="F1257" s="51" t="n">
        <v>-1.666129403264</v>
      </c>
      <c r="G1257" s="51" t="n">
        <v>-0.243300299456</v>
      </c>
      <c r="H1257" s="51" t="n">
        <v>-1.4566638948608</v>
      </c>
      <c r="I1257" s="51" t="n">
        <v>-5.947473730048</v>
      </c>
      <c r="J1257" s="51" t="n">
        <v>1.669271886336</v>
      </c>
      <c r="K1257" s="51" t="n">
        <v>-1.560476155864053</v>
      </c>
      <c r="L1257" s="51" t="n">
        <v>-1.666241307365371</v>
      </c>
      <c r="M1257" s="51" t="n">
        <v>-0.2433886161392896</v>
      </c>
      <c r="N1257" s="51" t="n">
        <v>-1.456780785221816</v>
      </c>
      <c r="O1257" s="51" t="n">
        <v>-5.947462067999605</v>
      </c>
      <c r="P1257" s="51" t="n">
        <v>1.669336590973161</v>
      </c>
      <c r="Q1257" s="51" t="n">
        <v>1.906517605343439e-05</v>
      </c>
      <c r="R1257" s="51" t="n">
        <v>0.0001119041013706301</v>
      </c>
      <c r="S1257" s="51" t="n">
        <v>8.831668328959652e-05</v>
      </c>
      <c r="T1257" s="51" t="n">
        <v>0.000116890361015809</v>
      </c>
      <c r="U1257" s="51" t="n">
        <v>-1.166204839542218e-05</v>
      </c>
      <c r="V1257" s="51" t="n">
        <v>-6.470463716068409e-05</v>
      </c>
      <c r="W1257" s="51" t="n">
        <v>0.3616148479999988</v>
      </c>
      <c r="X1257" s="51" t="n">
        <v>-0.3194902559999985</v>
      </c>
      <c r="Y1257" s="51" t="n">
        <v>-0.4397116239999997</v>
      </c>
      <c r="Z1257" s="51" t="n">
        <v>0.06730171680000124</v>
      </c>
      <c r="AA1257" s="51" t="n">
        <v>0.6283044079999972</v>
      </c>
      <c r="AB1257" s="51" t="n">
        <v>0.2810981439999983</v>
      </c>
      <c r="AC1257" s="51" t="n">
        <v>0.3591032206608882</v>
      </c>
      <c r="AD1257" s="51" t="n">
        <v>-0.3125399171141883</v>
      </c>
      <c r="AE1257" s="51" t="n">
        <v>-0.4346782227941886</v>
      </c>
      <c r="AF1257" s="51" t="n">
        <v>0.07158589512192741</v>
      </c>
      <c r="AG1257" s="51" t="n">
        <v>0.6259759263873158</v>
      </c>
      <c r="AH1257" s="51" t="n">
        <v>0.2813956553015806</v>
      </c>
      <c r="AI1257" s="51" t="n">
        <v>0.02228504456443193</v>
      </c>
      <c r="AJ1257" s="51" t="n">
        <v>0.007158501805873421</v>
      </c>
      <c r="AK1257" s="51" t="n">
        <v>0.02038363899347007</v>
      </c>
      <c r="AL1257" s="51" t="n">
        <v>0.006312301161840238</v>
      </c>
      <c r="AM1257" s="51" t="n">
        <v>-0.0004037271823057688</v>
      </c>
      <c r="AN1257" s="51" t="n">
        <v>-0.003298635449722061</v>
      </c>
      <c r="AO1257" s="51" t="n">
        <v>0.2767041152433751</v>
      </c>
      <c r="AP1257" s="51" t="n">
        <v>11.39222138884746</v>
      </c>
      <c r="AQ1257" s="51" t="n">
        <v>7.296545510203898</v>
      </c>
      <c r="AR1257" s="51" t="n">
        <v>0.9868491770384398</v>
      </c>
      <c r="AS1257" s="51" t="n">
        <v>-0.3035199784115709</v>
      </c>
      <c r="AT1257" s="51" t="n">
        <v>-0.0006352125484338603</v>
      </c>
      <c r="AU1257" s="51" t="n">
        <v>380</v>
      </c>
      <c r="AV1257" s="51" t="n">
        <v>900.007467027425</v>
      </c>
      <c r="AW1257" s="51" t="n">
        <v>540.0009155724579</v>
      </c>
      <c r="AX1257" s="51" t="n">
        <v>75.00013511224822</v>
      </c>
      <c r="AY1257" s="51" t="n">
        <v>84.375</v>
      </c>
      <c r="AZ1257" s="51" t="n">
        <v>40</v>
      </c>
      <c r="BA1257" s="51" t="n">
        <v>8</v>
      </c>
      <c r="BB1257" s="51" t="n">
        <v>23.9063041615642</v>
      </c>
      <c r="BC1257" s="51" t="n">
        <v>15.0000069305793</v>
      </c>
      <c r="BD1257" s="51" t="n">
        <v>3.750001844070806</v>
      </c>
      <c r="BE1257" s="51" t="n">
        <v>4.6875</v>
      </c>
      <c r="BF1257" s="51" t="n">
        <v>3</v>
      </c>
      <c r="BG1257" s="51" t="n">
        <v>6.000006894490085</v>
      </c>
      <c r="BH1257" s="51" t="n">
        <v>14.00023264044806</v>
      </c>
      <c r="BI1257" s="51" t="n">
        <v>5.500046314186246</v>
      </c>
      <c r="BJ1257" s="51" t="n">
        <v>0.70000745482983</v>
      </c>
      <c r="BK1257" s="51" t="n">
        <v>0.4000013143201589</v>
      </c>
      <c r="BL1257" s="51" t="n">
        <v>0.02000001656311712</v>
      </c>
      <c r="BM1257" s="51" t="n">
        <v>0.1845890691754602</v>
      </c>
      <c r="BN1257" s="51" t="n">
        <v>0.2201838574718726</v>
      </c>
      <c r="BO1257" s="51" t="n">
        <v>0.9684420152865326</v>
      </c>
      <c r="BP1257" s="51" t="n">
        <v>0.1845914064674516</v>
      </c>
      <c r="BQ1257" s="51" t="n">
        <v>0.2203299721987815</v>
      </c>
      <c r="BR1257" s="51" t="n">
        <v>0.9683961181143527</v>
      </c>
      <c r="BS1257" s="51" t="n">
        <v>-0.002337291991449941</v>
      </c>
      <c r="BT1257" s="51" t="n">
        <v>-0.1461147269088414</v>
      </c>
      <c r="BU1257" s="51" t="n">
        <v>0.04589717217995393</v>
      </c>
      <c r="BV1257" s="51" t="n">
        <v>0.1531715599176784</v>
      </c>
    </row>
    <row r="1258">
      <c r="A1258" s="49" t="n">
        <v>68.84</v>
      </c>
      <c r="B1258" s="50" t="inlineStr">
        <is>
          <t>path/straight_to_prepick</t>
        </is>
      </c>
      <c r="C1258" s="50" t="inlineStr">
        <is>
          <t>effort</t>
        </is>
      </c>
      <c r="D1258" s="49" t="n">
        <v>0</v>
      </c>
      <c r="E1258" s="49" t="n">
        <v>-1.556841123712</v>
      </c>
      <c r="F1258" s="49" t="n">
        <v>-1.669324424936</v>
      </c>
      <c r="G1258" s="49" t="n">
        <v>-0.247697395844</v>
      </c>
      <c r="H1258" s="49" t="n">
        <v>-1.4559908986792</v>
      </c>
      <c r="I1258" s="49" t="n">
        <v>-5.941190739851999</v>
      </c>
      <c r="J1258" s="49" t="n">
        <v>1.672082890464</v>
      </c>
      <c r="K1258" s="49" t="n">
        <v>-1.556884444581983</v>
      </c>
      <c r="L1258" s="49" t="n">
        <v>-1.669368164715883</v>
      </c>
      <c r="M1258" s="49" t="n">
        <v>-0.2477360672078165</v>
      </c>
      <c r="N1258" s="49" t="n">
        <v>-1.456063198702142</v>
      </c>
      <c r="O1258" s="49" t="n">
        <v>-5.941203469367243</v>
      </c>
      <c r="P1258" s="49" t="n">
        <v>1.672148563901002</v>
      </c>
      <c r="Q1258" s="49" t="n">
        <v>4.33208699834875e-05</v>
      </c>
      <c r="R1258" s="49" t="n">
        <v>4.37397798829231e-05</v>
      </c>
      <c r="S1258" s="49" t="n">
        <v>3.86713638165781e-05</v>
      </c>
      <c r="T1258" s="49" t="n">
        <v>7.230002294145166e-05</v>
      </c>
      <c r="U1258" s="49" t="n">
        <v>1.272951524367016e-05</v>
      </c>
      <c r="V1258" s="49" t="n">
        <v>-6.567343700192296e-05</v>
      </c>
      <c r="W1258" s="49" t="n">
        <v>0.3615793279999973</v>
      </c>
      <c r="X1258" s="49" t="n">
        <v>-0.319513565999998</v>
      </c>
      <c r="Y1258" s="49" t="n">
        <v>-0.4397077389999992</v>
      </c>
      <c r="Z1258" s="49" t="n">
        <v>0.06729760980000261</v>
      </c>
      <c r="AA1258" s="49" t="n">
        <v>0.6282938629999967</v>
      </c>
      <c r="AB1258" s="49" t="n">
        <v>0.2811025839999962</v>
      </c>
      <c r="AC1258" s="49" t="n">
        <v>0.3591271319603486</v>
      </c>
      <c r="AD1258" s="49" t="n">
        <v>-0.3128232820484487</v>
      </c>
      <c r="AE1258" s="49" t="n">
        <v>-0.4348778081716366</v>
      </c>
      <c r="AF1258" s="49" t="n">
        <v>0.0716687767043676</v>
      </c>
      <c r="AG1258" s="49" t="n">
        <v>0.625719698062433</v>
      </c>
      <c r="AH1258" s="49" t="n">
        <v>0.2813585628955416</v>
      </c>
      <c r="AI1258" s="49" t="n">
        <v>0.03117801958671694</v>
      </c>
      <c r="AJ1258" s="49" t="n">
        <v>-0.05090157887601311</v>
      </c>
      <c r="AK1258" s="49" t="n">
        <v>-0.005402049272062937</v>
      </c>
      <c r="AL1258" s="49" t="n">
        <v>0.002922481985357294</v>
      </c>
      <c r="AM1258" s="49" t="n">
        <v>0.00174167583296664</v>
      </c>
      <c r="AN1258" s="49" t="n">
        <v>-0.003338567533740375</v>
      </c>
      <c r="AO1258" s="49" t="n">
        <v>0.292031290928861</v>
      </c>
      <c r="AP1258" s="49" t="n">
        <v>11.62924505139498</v>
      </c>
      <c r="AQ1258" s="49" t="n">
        <v>7.430825202710522</v>
      </c>
      <c r="AR1258" s="49" t="n">
        <v>1.00708296568696</v>
      </c>
      <c r="AS1258" s="49" t="n">
        <v>-0.3103758597420518</v>
      </c>
      <c r="AT1258" s="49" t="n">
        <v>-0.0006489760319423404</v>
      </c>
      <c r="AU1258" s="49" t="n">
        <v>380</v>
      </c>
      <c r="AV1258" s="49" t="n">
        <v>900.0073923571508</v>
      </c>
      <c r="AW1258" s="49" t="n">
        <v>540.0009064167333</v>
      </c>
      <c r="AX1258" s="49" t="n">
        <v>75.00013376112574</v>
      </c>
      <c r="AY1258" s="49" t="n">
        <v>84.375</v>
      </c>
      <c r="AZ1258" s="49" t="n">
        <v>40</v>
      </c>
      <c r="BA1258" s="49" t="n">
        <v>8</v>
      </c>
      <c r="BB1258" s="49" t="n">
        <v>23.90630389075638</v>
      </c>
      <c r="BC1258" s="49" t="n">
        <v>15.0000068959264</v>
      </c>
      <c r="BD1258" s="49" t="n">
        <v>3.750001834850452</v>
      </c>
      <c r="BE1258" s="49" t="n">
        <v>4.6875</v>
      </c>
      <c r="BF1258" s="49" t="n">
        <v>3</v>
      </c>
      <c r="BG1258" s="49" t="n">
        <v>6.000007227709823</v>
      </c>
      <c r="BH1258" s="49" t="n">
        <v>14.00024487631801</v>
      </c>
      <c r="BI1258" s="49" t="n">
        <v>5.500048478250116</v>
      </c>
      <c r="BJ1258" s="49" t="n">
        <v>0.7000075920426673</v>
      </c>
      <c r="BK1258" s="49" t="n">
        <v>0.4000013189608227</v>
      </c>
      <c r="BL1258" s="49" t="n">
        <v>0.02000001636435972</v>
      </c>
      <c r="BM1258" s="49" t="n">
        <v>0.1835468805242729</v>
      </c>
      <c r="BN1258" s="49" t="n">
        <v>0.2260738304986691</v>
      </c>
      <c r="BO1258" s="49" t="n">
        <v>0.9668680578003972</v>
      </c>
      <c r="BP1258" s="49" t="n">
        <v>0.1835561737293835</v>
      </c>
      <c r="BQ1258" s="49" t="n">
        <v>0.2261270966047066</v>
      </c>
      <c r="BR1258" s="49" t="n">
        <v>0.9668479683658373</v>
      </c>
      <c r="BS1258" s="49" t="n">
        <v>-0.009293205110671998</v>
      </c>
      <c r="BT1258" s="49" t="n">
        <v>-0.05326610603753612</v>
      </c>
      <c r="BU1258" s="49" t="n">
        <v>0.02008943455988899</v>
      </c>
      <c r="BV1258" s="49" t="n">
        <v>0.0576821210997578</v>
      </c>
    </row>
    <row r="1259">
      <c r="A1259" s="51" t="n">
        <v>68.84999999999999</v>
      </c>
      <c r="B1259" t="inlineStr">
        <is>
          <t>path/straight_to_prepick</t>
        </is>
      </c>
      <c r="C1259" t="inlineStr">
        <is>
          <t>effort</t>
        </is>
      </c>
      <c r="D1259" s="51" t="n">
        <v>0</v>
      </c>
      <c r="E1259" s="51" t="n">
        <v>-1.553225471616</v>
      </c>
      <c r="F1259" s="51" t="n">
        <v>-1.672519653248</v>
      </c>
      <c r="G1259" s="51" t="n">
        <v>-0.252094457792</v>
      </c>
      <c r="H1259" s="51" t="n">
        <v>-1.4553179389056</v>
      </c>
      <c r="I1259" s="51" t="n">
        <v>-5.934907843136</v>
      </c>
      <c r="J1259" s="51" t="n">
        <v>1.674893933952</v>
      </c>
      <c r="K1259" s="51" t="n">
        <v>-1.553290951971503</v>
      </c>
      <c r="L1259" s="51" t="n">
        <v>-1.672498145480426</v>
      </c>
      <c r="M1259" s="51" t="n">
        <v>-0.2520843685813352</v>
      </c>
      <c r="N1259" s="51" t="n">
        <v>-1.455342508706021</v>
      </c>
      <c r="O1259" s="51" t="n">
        <v>-5.934946490635791</v>
      </c>
      <c r="P1259" s="51" t="n">
        <v>1.674959749033358</v>
      </c>
      <c r="Q1259" s="51" t="n">
        <v>6.548035550291154e-05</v>
      </c>
      <c r="R1259" s="51" t="n">
        <v>-2.150776757448014e-05</v>
      </c>
      <c r="S1259" s="51" t="n">
        <v>-1.008921066475432e-05</v>
      </c>
      <c r="T1259" s="51" t="n">
        <v>2.456980042087054e-05</v>
      </c>
      <c r="U1259" s="51" t="n">
        <v>3.864749979065607e-05</v>
      </c>
      <c r="V1259" s="51" t="n">
        <v>-6.581508135772296e-05</v>
      </c>
      <c r="W1259" s="51" t="n">
        <v>0.361553407999995</v>
      </c>
      <c r="X1259" s="51" t="n">
        <v>-0.319530575999999</v>
      </c>
      <c r="Y1259" s="51" t="n">
        <v>-0.4397049039999983</v>
      </c>
      <c r="Z1259" s="51" t="n">
        <v>0.06729461280000446</v>
      </c>
      <c r="AA1259" s="51" t="n">
        <v>0.6282861679999998</v>
      </c>
      <c r="AB1259" s="51" t="n">
        <v>0.281105823999993</v>
      </c>
      <c r="AC1259" s="51" t="n">
        <v>0.3593111662179844</v>
      </c>
      <c r="AD1259" s="51" t="n">
        <v>-0.3131819573745602</v>
      </c>
      <c r="AE1259" s="51" t="n">
        <v>-0.4349675260426293</v>
      </c>
      <c r="AF1259" s="51" t="n">
        <v>0.07192083899999306</v>
      </c>
      <c r="AG1259" s="51" t="n">
        <v>0.6256030847127063</v>
      </c>
      <c r="AH1259" s="51" t="n">
        <v>0.2813718365853263</v>
      </c>
      <c r="AI1259" s="51" t="n">
        <v>0.03852716744630136</v>
      </c>
      <c r="AJ1259" s="51" t="n">
        <v>-0.1051422764843937</v>
      </c>
      <c r="AK1259" s="51" t="n">
        <v>-0.03112552442772929</v>
      </c>
      <c r="AL1259" s="51" t="n">
        <v>-0.0008093278405644968</v>
      </c>
      <c r="AM1259" s="51" t="n">
        <v>0.003982368244506061</v>
      </c>
      <c r="AN1259" s="51" t="n">
        <v>-0.003346213872907814</v>
      </c>
      <c r="AO1259" s="51" t="n">
        <v>0.3069738829192063</v>
      </c>
      <c r="AP1259" s="51" t="n">
        <v>11.87179048130311</v>
      </c>
      <c r="AQ1259" s="51" t="n">
        <v>7.567139567048634</v>
      </c>
      <c r="AR1259" s="51" t="n">
        <v>1.027240079508785</v>
      </c>
      <c r="AS1259" s="51" t="n">
        <v>-0.3169933855992796</v>
      </c>
      <c r="AT1259" s="51" t="n">
        <v>-0.0006709125924350528</v>
      </c>
      <c r="AU1259" s="51" t="n">
        <v>380</v>
      </c>
      <c r="AV1259" s="51" t="n">
        <v>900.0073184335793</v>
      </c>
      <c r="AW1259" s="51" t="n">
        <v>540.000897352566</v>
      </c>
      <c r="AX1259" s="51" t="n">
        <v>75.00013242351449</v>
      </c>
      <c r="AY1259" s="51" t="n">
        <v>84.375</v>
      </c>
      <c r="AZ1259" s="51" t="n">
        <v>40</v>
      </c>
      <c r="BA1259" s="51" t="n">
        <v>8</v>
      </c>
      <c r="BB1259" s="51" t="n">
        <v>23.9063036213026</v>
      </c>
      <c r="BC1259" s="51" t="n">
        <v>15.00000686144677</v>
      </c>
      <c r="BD1259" s="51" t="n">
        <v>3.7500018256762</v>
      </c>
      <c r="BE1259" s="51" t="n">
        <v>4.6875</v>
      </c>
      <c r="BF1259" s="51" t="n">
        <v>3</v>
      </c>
      <c r="BG1259" s="51" t="n">
        <v>6.000007527582672</v>
      </c>
      <c r="BH1259" s="51" t="n">
        <v>14.00025581195906</v>
      </c>
      <c r="BI1259" s="51" t="n">
        <v>5.500050374236985</v>
      </c>
      <c r="BJ1259" s="51" t="n">
        <v>0.7000077372195234</v>
      </c>
      <c r="BK1259" s="51" t="n">
        <v>0.4000013309004117</v>
      </c>
      <c r="BL1259" s="51" t="n">
        <v>0.0200000161679874</v>
      </c>
      <c r="BM1259" s="51" t="n">
        <v>0.1824617543566302</v>
      </c>
      <c r="BN1259" s="51" t="n">
        <v>0.2319460981732746</v>
      </c>
      <c r="BO1259" s="51" t="n">
        <v>0.9652580553309567</v>
      </c>
      <c r="BP1259" s="51" t="n">
        <v>0.1824784511996477</v>
      </c>
      <c r="BQ1259" s="51" t="n">
        <v>0.2319099479444767</v>
      </c>
      <c r="BR1259" s="51" t="n">
        <v>0.965264332191113</v>
      </c>
      <c r="BS1259" s="51" t="n">
        <v>-0.01669684301755514</v>
      </c>
      <c r="BT1259" s="51" t="n">
        <v>0.0361502287978821</v>
      </c>
      <c r="BU1259" s="51" t="n">
        <v>-0.006276860156306796</v>
      </c>
      <c r="BV1259" s="51" t="n">
        <v>0.04031156883965118</v>
      </c>
    </row>
    <row r="1260">
      <c r="A1260" s="49" t="n">
        <v>68.86</v>
      </c>
      <c r="B1260" s="50" t="inlineStr">
        <is>
          <t>path/straight_to_prepick</t>
        </is>
      </c>
      <c r="C1260" s="50" t="inlineStr">
        <is>
          <t>effort</t>
        </is>
      </c>
      <c r="D1260" s="49" t="n">
        <v>0</v>
      </c>
      <c r="E1260" s="49" t="n">
        <v>-1.54961</v>
      </c>
      <c r="F1260" s="49" t="n">
        <v>-1.675715</v>
      </c>
      <c r="G1260" s="49" t="n">
        <v>-0.2564915</v>
      </c>
      <c r="H1260" s="49" t="n">
        <v>-1.454645</v>
      </c>
      <c r="I1260" s="49" t="n">
        <v>-5.928625</v>
      </c>
      <c r="J1260" s="49" t="n">
        <v>1.677705</v>
      </c>
      <c r="K1260" s="49" t="n">
        <v>-1.549697194737867</v>
      </c>
      <c r="L1260" s="49" t="n">
        <v>-1.675632340844184</v>
      </c>
      <c r="M1260" s="49" t="n">
        <v>-0.256435118192788</v>
      </c>
      <c r="N1260" s="49" t="n">
        <v>-1.454624005432491</v>
      </c>
      <c r="O1260" s="49" t="n">
        <v>-5.92869016187021</v>
      </c>
      <c r="P1260" s="49" t="n">
        <v>1.677772976284829</v>
      </c>
      <c r="Q1260" s="49" t="n">
        <v>8.719473786689136e-05</v>
      </c>
      <c r="R1260" s="49" t="n">
        <v>-8.265915581540106e-05</v>
      </c>
      <c r="S1260" s="49" t="n">
        <v>-5.638180721195818e-05</v>
      </c>
      <c r="T1260" s="49" t="n">
        <v>-2.099456750914719e-05</v>
      </c>
      <c r="U1260" s="49" t="n">
        <v>6.51618702098844e-05</v>
      </c>
      <c r="V1260" s="49" t="n">
        <v>-6.797628482879681e-05</v>
      </c>
      <c r="W1260" s="49" t="n">
        <v>0.3615439999999917</v>
      </c>
      <c r="X1260" s="49" t="n">
        <v>-0.3195367500000026</v>
      </c>
      <c r="Y1260" s="49" t="n">
        <v>-0.4397038749999971</v>
      </c>
      <c r="Z1260" s="49" t="n">
        <v>0.06729352500000681</v>
      </c>
      <c r="AA1260" s="49" t="n">
        <v>0.6282833750000094</v>
      </c>
      <c r="AB1260" s="49" t="n">
        <v>0.2811069999999884</v>
      </c>
      <c r="AC1260" s="49" t="n">
        <v>0.3593373082583776</v>
      </c>
      <c r="AD1260" s="49" t="n">
        <v>-0.3136302534581246</v>
      </c>
      <c r="AE1260" s="49" t="n">
        <v>-0.4352436999761272</v>
      </c>
      <c r="AF1260" s="49" t="n">
        <v>0.07159107372443198</v>
      </c>
      <c r="AG1260" s="49" t="n">
        <v>0.6256138608869054</v>
      </c>
      <c r="AH1260" s="49" t="n">
        <v>0.281508552416642</v>
      </c>
      <c r="AI1260" s="49" t="n">
        <v>0.04640276275253791</v>
      </c>
      <c r="AJ1260" s="49" t="n">
        <v>-0.1543431743981858</v>
      </c>
      <c r="AK1260" s="49" t="n">
        <v>-0.05478724242979902</v>
      </c>
      <c r="AL1260" s="49" t="n">
        <v>-0.004072589136177288</v>
      </c>
      <c r="AM1260" s="49" t="n">
        <v>0.006228432161017617</v>
      </c>
      <c r="AN1260" s="49" t="n">
        <v>-0.003436880978032087</v>
      </c>
      <c r="AO1260" s="49" t="n">
        <v>0.3203608975249937</v>
      </c>
      <c r="AP1260" s="49" t="n">
        <v>12.11941118570251</v>
      </c>
      <c r="AQ1260" s="49" t="n">
        <v>7.703838983809481</v>
      </c>
      <c r="AR1260" s="49" t="n">
        <v>1.047103115602809</v>
      </c>
      <c r="AS1260" s="49" t="n">
        <v>-0.3234808550449005</v>
      </c>
      <c r="AT1260" s="49" t="n">
        <v>-0.0007240652351771336</v>
      </c>
      <c r="AU1260" s="49" t="n">
        <v>380</v>
      </c>
      <c r="AV1260" s="49" t="n">
        <v>900.0072452492435</v>
      </c>
      <c r="AW1260" s="49" t="n">
        <v>540.0008883790404</v>
      </c>
      <c r="AX1260" s="49" t="n">
        <v>75.00013109927934</v>
      </c>
      <c r="AY1260" s="49" t="n">
        <v>84.375</v>
      </c>
      <c r="AZ1260" s="49" t="n">
        <v>40</v>
      </c>
      <c r="BA1260" s="49" t="n">
        <v>8</v>
      </c>
      <c r="BB1260" s="49" t="n">
        <v>23.90630335319609</v>
      </c>
      <c r="BC1260" s="49" t="n">
        <v>15.00000682713954</v>
      </c>
      <c r="BD1260" s="49" t="n">
        <v>3.750001816547819</v>
      </c>
      <c r="BE1260" s="49" t="n">
        <v>4.6875</v>
      </c>
      <c r="BF1260" s="49" t="n">
        <v>3</v>
      </c>
      <c r="BG1260" s="49" t="n">
        <v>6.000007734977093</v>
      </c>
      <c r="BH1260" s="49" t="n">
        <v>14.00026511194927</v>
      </c>
      <c r="BI1260" s="49" t="n">
        <v>5.500052107944627</v>
      </c>
      <c r="BJ1260" s="49" t="n">
        <v>0.7000079124406946</v>
      </c>
      <c r="BK1260" s="49" t="n">
        <v>0.4000013476505614</v>
      </c>
      <c r="BL1260" s="49" t="n">
        <v>0.02000001597397155</v>
      </c>
      <c r="BM1260" s="49" t="n">
        <v>0.1813338386779444</v>
      </c>
      <c r="BN1260" s="49" t="n">
        <v>0.2378000877613209</v>
      </c>
      <c r="BO1260" s="49" t="n">
        <v>0.9636121423940757</v>
      </c>
      <c r="BP1260" s="49" t="n">
        <v>0.18135863713519</v>
      </c>
      <c r="BQ1260" s="49" t="n">
        <v>0.2376799205538679</v>
      </c>
      <c r="BR1260" s="49" t="n">
        <v>0.9636444340284122</v>
      </c>
      <c r="BS1260" s="49" t="n">
        <v>-0.02479845724553953</v>
      </c>
      <c r="BT1260" s="49" t="n">
        <v>0.1201672074530868</v>
      </c>
      <c r="BU1260" s="49" t="n">
        <v>-0.03229163433648985</v>
      </c>
      <c r="BV1260" s="49" t="n">
        <v>0.1268773852069534</v>
      </c>
    </row>
    <row r="1261">
      <c r="A1261" s="51" t="n">
        <v>68.87</v>
      </c>
      <c r="B1261" t="inlineStr">
        <is>
          <t>path/straight_to_prepick</t>
        </is>
      </c>
      <c r="C1261" t="inlineStr">
        <is>
          <t>effort</t>
        </is>
      </c>
      <c r="D1261" s="51" t="n">
        <v>0</v>
      </c>
      <c r="E1261" s="51" t="n">
        <v>-1.545994528384001</v>
      </c>
      <c r="F1261" s="51" t="n">
        <v>-1.678910346752</v>
      </c>
      <c r="G1261" s="51" t="n">
        <v>-0.260888542208</v>
      </c>
      <c r="H1261" s="51" t="n">
        <v>-1.4539720610944</v>
      </c>
      <c r="I1261" s="51" t="n">
        <v>-5.922342156864</v>
      </c>
      <c r="J1261" s="51" t="n">
        <v>1.680516066048</v>
      </c>
      <c r="K1261" s="51" t="n">
        <v>-1.546102977646467</v>
      </c>
      <c r="L1261" s="51" t="n">
        <v>-1.678771159122378</v>
      </c>
      <c r="M1261" s="51" t="n">
        <v>-0.2607893638748828</v>
      </c>
      <c r="N1261" s="51" t="n">
        <v>-1.453908586420978</v>
      </c>
      <c r="O1261" s="51" t="n">
        <v>-5.922432216354196</v>
      </c>
      <c r="P1261" s="51" t="n">
        <v>1.680585786585975</v>
      </c>
      <c r="Q1261" s="51" t="n">
        <v>0.0001084492624658928</v>
      </c>
      <c r="R1261" s="51" t="n">
        <v>-0.0001391876296217287</v>
      </c>
      <c r="S1261" s="51" t="n">
        <v>-9.917833311712254e-05</v>
      </c>
      <c r="T1261" s="51" t="n">
        <v>-6.347467342182611e-05</v>
      </c>
      <c r="U1261" s="51" t="n">
        <v>9.00594901960261e-05</v>
      </c>
      <c r="V1261" s="51" t="n">
        <v>-6.972053797471567e-05</v>
      </c>
      <c r="W1261" s="51" t="n">
        <v>0.3615534079999876</v>
      </c>
      <c r="X1261" s="51" t="n">
        <v>-0.31953057600001</v>
      </c>
      <c r="Y1261" s="51" t="n">
        <v>-0.4397049039999953</v>
      </c>
      <c r="Z1261" s="51" t="n">
        <v>0.0672946128000099</v>
      </c>
      <c r="AA1261" s="51" t="n">
        <v>0.6282861680000288</v>
      </c>
      <c r="AB1261" s="51" t="n">
        <v>0.2811058239999822</v>
      </c>
      <c r="AC1261" s="51" t="n">
        <v>0.3594026092932123</v>
      </c>
      <c r="AD1261" s="51" t="n">
        <v>-0.3141039464061176</v>
      </c>
      <c r="AE1261" s="51" t="n">
        <v>-0.4356519577301993</v>
      </c>
      <c r="AF1261" s="51" t="n">
        <v>0.07129404871131823</v>
      </c>
      <c r="AG1261" s="51" t="n">
        <v>0.6258923759949264</v>
      </c>
      <c r="AH1261" s="51" t="n">
        <v>0.2814161452355691</v>
      </c>
      <c r="AI1261" s="51" t="n">
        <v>0.05414347459700158</v>
      </c>
      <c r="AJ1261" s="51" t="n">
        <v>-0.198703636156304</v>
      </c>
      <c r="AK1261" s="51" t="n">
        <v>-0.07584825408846391</v>
      </c>
      <c r="AL1261" s="51" t="n">
        <v>-0.007062870755035037</v>
      </c>
      <c r="AM1261" s="51" t="n">
        <v>0.008245909368080003</v>
      </c>
      <c r="AN1261" s="51" t="n">
        <v>-0.003507704422419909</v>
      </c>
      <c r="AO1261" s="51" t="n">
        <v>0.3342626987585208</v>
      </c>
      <c r="AP1261" s="51" t="n">
        <v>12.37242543894228</v>
      </c>
      <c r="AQ1261" s="51" t="n">
        <v>7.842518015121646</v>
      </c>
      <c r="AR1261" s="51" t="n">
        <v>1.067375815164896</v>
      </c>
      <c r="AS1261" s="51" t="n">
        <v>-0.3299273745880661</v>
      </c>
      <c r="AT1261" s="51" t="n">
        <v>-0.0007467338211863661</v>
      </c>
      <c r="AU1261" s="51" t="n">
        <v>380</v>
      </c>
      <c r="AV1261" s="51" t="n">
        <v>900.0071727967511</v>
      </c>
      <c r="AW1261" s="51" t="n">
        <v>540.0008794952499</v>
      </c>
      <c r="AX1261" s="51" t="n">
        <v>75.00012978828656</v>
      </c>
      <c r="AY1261" s="51" t="n">
        <v>84.375</v>
      </c>
      <c r="AZ1261" s="51" t="n">
        <v>40</v>
      </c>
      <c r="BA1261" s="51" t="n">
        <v>8</v>
      </c>
      <c r="BB1261" s="51" t="n">
        <v>23.90630308643011</v>
      </c>
      <c r="BC1261" s="51" t="n">
        <v>15.00000679300384</v>
      </c>
      <c r="BD1261" s="51" t="n">
        <v>3.75000180746508</v>
      </c>
      <c r="BE1261" s="51" t="n">
        <v>4.6875</v>
      </c>
      <c r="BF1261" s="51" t="n">
        <v>3</v>
      </c>
      <c r="BG1261" s="51" t="n">
        <v>6.000007911073187</v>
      </c>
      <c r="BH1261" s="51" t="n">
        <v>14.00027246716762</v>
      </c>
      <c r="BI1261" s="51" t="n">
        <v>5.500053526973411</v>
      </c>
      <c r="BJ1261" s="51" t="n">
        <v>0.7000080533899836</v>
      </c>
      <c r="BK1261" s="51" t="n">
        <v>0.4000013647828154</v>
      </c>
      <c r="BL1261" s="51" t="n">
        <v>0.02000001578228389</v>
      </c>
      <c r="BM1261" s="51" t="n">
        <v>0.1801632736424351</v>
      </c>
      <c r="BN1261" s="51" t="n">
        <v>0.2436352136795868</v>
      </c>
      <c r="BO1261" s="51" t="n">
        <v>0.9619304639007559</v>
      </c>
      <c r="BP1261" s="51" t="n">
        <v>0.1801967106697615</v>
      </c>
      <c r="BQ1261" s="51" t="n">
        <v>0.2434375779429064</v>
      </c>
      <c r="BR1261" s="51" t="n">
        <v>0.9619879022095256</v>
      </c>
      <c r="BS1261" s="51" t="n">
        <v>-0.03343702732641618</v>
      </c>
      <c r="BT1261" s="51" t="n">
        <v>0.1976357366804127</v>
      </c>
      <c r="BU1261" s="51" t="n">
        <v>-0.05743830876969724</v>
      </c>
      <c r="BV1261" s="51" t="n">
        <v>0.2085115788726372</v>
      </c>
    </row>
    <row r="1262">
      <c r="A1262" s="49" t="n">
        <v>68.88</v>
      </c>
      <c r="B1262" s="50" t="inlineStr">
        <is>
          <t>path/straight_to_prepick</t>
        </is>
      </c>
      <c r="C1262" s="50" t="inlineStr">
        <is>
          <t>effort</t>
        </is>
      </c>
      <c r="D1262" s="49" t="n">
        <v>0</v>
      </c>
      <c r="E1262" s="49" t="n">
        <v>-1.542378876288</v>
      </c>
      <c r="F1262" s="49" t="n">
        <v>-1.682105575064</v>
      </c>
      <c r="G1262" s="49" t="n">
        <v>-0.2652856041559998</v>
      </c>
      <c r="H1262" s="49" t="n">
        <v>-1.4532991013208</v>
      </c>
      <c r="I1262" s="49" t="n">
        <v>-5.916059260147999</v>
      </c>
      <c r="J1262" s="49" t="n">
        <v>1.683327109535999</v>
      </c>
      <c r="K1262" s="49" t="n">
        <v>-1.542507836924092</v>
      </c>
      <c r="L1262" s="49" t="n">
        <v>-1.68191487823525</v>
      </c>
      <c r="M1262" s="49" t="n">
        <v>-0.2651481605594643</v>
      </c>
      <c r="N1262" s="49" t="n">
        <v>-1.453196645955883</v>
      </c>
      <c r="O1262" s="49" t="n">
        <v>-5.916170489024315</v>
      </c>
      <c r="P1262" s="49" t="n">
        <v>1.683398026316464</v>
      </c>
      <c r="Q1262" s="49" t="n">
        <v>0.0001289606360912465</v>
      </c>
      <c r="R1262" s="49" t="n">
        <v>-0.0001906968287499478</v>
      </c>
      <c r="S1262" s="49" t="n">
        <v>-0.000137443596535558</v>
      </c>
      <c r="T1262" s="49" t="n">
        <v>-0.0001024553649164872</v>
      </c>
      <c r="U1262" s="49" t="n">
        <v>0.0001112288763165381</v>
      </c>
      <c r="V1262" s="49" t="n">
        <v>-7.091678046466932e-05</v>
      </c>
      <c r="W1262" s="49" t="n">
        <v>0.3615793279999826</v>
      </c>
      <c r="X1262" s="49" t="n">
        <v>-0.3195135660000225</v>
      </c>
      <c r="Y1262" s="49" t="n">
        <v>-0.4397077389999929</v>
      </c>
      <c r="Z1262" s="49" t="n">
        <v>0.06729760980001395</v>
      </c>
      <c r="AA1262" s="49" t="n">
        <v>0.6282938630000614</v>
      </c>
      <c r="AB1262" s="49" t="n">
        <v>0.2811025839999737</v>
      </c>
      <c r="AC1262" s="49" t="n">
        <v>0.3595194974055031</v>
      </c>
      <c r="AD1262" s="49" t="n">
        <v>-0.3146074795081544</v>
      </c>
      <c r="AE1262" s="49" t="n">
        <v>-0.4361456409798959</v>
      </c>
      <c r="AF1262" s="49" t="n">
        <v>0.07091267113991018</v>
      </c>
      <c r="AG1262" s="49" t="n">
        <v>0.6263512108419231</v>
      </c>
      <c r="AH1262" s="49" t="n">
        <v>0.281362976071937</v>
      </c>
      <c r="AI1262" s="49" t="n">
        <v>0.06144179942439144</v>
      </c>
      <c r="AJ1262" s="49" t="n">
        <v>-0.237965220207398</v>
      </c>
      <c r="AK1262" s="49" t="n">
        <v>-0.09395728013199107</v>
      </c>
      <c r="AL1262" s="49" t="n">
        <v>-0.009735137499628678</v>
      </c>
      <c r="AM1262" s="49" t="n">
        <v>0.009875091272378383</v>
      </c>
      <c r="AN1262" s="49" t="n">
        <v>-0.003556675242770983</v>
      </c>
      <c r="AO1262" s="49" t="n">
        <v>0.3480150498490942</v>
      </c>
      <c r="AP1262" s="49" t="n">
        <v>12.62973382441261</v>
      </c>
      <c r="AQ1262" s="49" t="n">
        <v>7.983308422024476</v>
      </c>
      <c r="AR1262" s="49" t="n">
        <v>1.087828740457082</v>
      </c>
      <c r="AS1262" s="49" t="n">
        <v>-0.336544442998495</v>
      </c>
      <c r="AT1262" s="49" t="n">
        <v>-0.000771278904860998</v>
      </c>
      <c r="AU1262" s="49" t="n">
        <v>380</v>
      </c>
      <c r="AV1262" s="49" t="n">
        <v>900.0071010687835</v>
      </c>
      <c r="AW1262" s="49" t="n">
        <v>540.0008707002975</v>
      </c>
      <c r="AX1262" s="49" t="n">
        <v>75.0001284904037</v>
      </c>
      <c r="AY1262" s="49" t="n">
        <v>84.375</v>
      </c>
      <c r="AZ1262" s="49" t="n">
        <v>40</v>
      </c>
      <c r="BA1262" s="49" t="n">
        <v>8</v>
      </c>
      <c r="BB1262" s="49" t="n">
        <v>23.90630282099796</v>
      </c>
      <c r="BC1262" s="49" t="n">
        <v>15.00000675903882</v>
      </c>
      <c r="BD1262" s="49" t="n">
        <v>3.750001798427754</v>
      </c>
      <c r="BE1262" s="49" t="n">
        <v>4.6875</v>
      </c>
      <c r="BF1262" s="49" t="n">
        <v>3</v>
      </c>
      <c r="BG1262" s="49" t="n">
        <v>6.000008060372119</v>
      </c>
      <c r="BH1262" s="49" t="n">
        <v>14.00027785798316</v>
      </c>
      <c r="BI1262" s="49" t="n">
        <v>5.50005451630187</v>
      </c>
      <c r="BJ1262" s="49" t="n">
        <v>0.70000815449068</v>
      </c>
      <c r="BK1262" s="49" t="n">
        <v>0.4000013735392164</v>
      </c>
      <c r="BL1262" s="49" t="n">
        <v>0.02000001559289649</v>
      </c>
      <c r="BM1262" s="49" t="n">
        <v>0.1789502018154118</v>
      </c>
      <c r="BN1262" s="49" t="n">
        <v>0.2494508927432527</v>
      </c>
      <c r="BO1262" s="49" t="n">
        <v>0.9602131694113749</v>
      </c>
      <c r="BP1262" s="49" t="n">
        <v>0.1789925734155935</v>
      </c>
      <c r="BQ1262" s="49" t="n">
        <v>0.2491833560330334</v>
      </c>
      <c r="BR1262" s="49" t="n">
        <v>0.9602943948309953</v>
      </c>
      <c r="BS1262" s="49" t="n">
        <v>-0.04237160018166763</v>
      </c>
      <c r="BT1262" s="49" t="n">
        <v>0.2675367102192572</v>
      </c>
      <c r="BU1262" s="49" t="n">
        <v>-0.08122541962041208</v>
      </c>
      <c r="BV1262" s="49" t="n">
        <v>0.2827875750619357</v>
      </c>
    </row>
    <row r="1263">
      <c r="A1263" s="51" t="n">
        <v>68.89</v>
      </c>
      <c r="B1263" t="inlineStr">
        <is>
          <t>path/straight_to_prepick</t>
        </is>
      </c>
      <c r="C1263" t="inlineStr">
        <is>
          <t>effort</t>
        </is>
      </c>
      <c r="D1263" s="51" t="n">
        <v>0</v>
      </c>
      <c r="E1263" s="51" t="n">
        <v>-1.538762909312001</v>
      </c>
      <c r="F1263" s="51" t="n">
        <v>-1.685300596736001</v>
      </c>
      <c r="G1263" s="51" t="n">
        <v>-0.2696827005439998</v>
      </c>
      <c r="H1263" s="51" t="n">
        <v>-1.4526261051392</v>
      </c>
      <c r="I1263" s="51" t="n">
        <v>-5.909776269951999</v>
      </c>
      <c r="J1263" s="51" t="n">
        <v>1.686138113663999</v>
      </c>
      <c r="K1263" s="51" t="n">
        <v>-1.538911239648447</v>
      </c>
      <c r="L1263" s="51" t="n">
        <v>-1.685063876924547</v>
      </c>
      <c r="M1263" s="51" t="n">
        <v>-0.2695120290666105</v>
      </c>
      <c r="N1263" s="51" t="n">
        <v>-1.452489754492576</v>
      </c>
      <c r="O1263" s="51" t="n">
        <v>-5.90990406058661</v>
      </c>
      <c r="P1263" s="51" t="n">
        <v>1.686210240076078</v>
      </c>
      <c r="Q1263" s="51" t="n">
        <v>0.0001483303364464561</v>
      </c>
      <c r="R1263" s="51" t="n">
        <v>-0.0002367198114536784</v>
      </c>
      <c r="S1263" s="51" t="n">
        <v>-0.0001706714773892504</v>
      </c>
      <c r="T1263" s="51" t="n">
        <v>-0.0001363506466238729</v>
      </c>
      <c r="U1263" s="51" t="n">
        <v>0.0001277906346102142</v>
      </c>
      <c r="V1263" s="51" t="n">
        <v>-7.212641207887671e-05</v>
      </c>
      <c r="W1263" s="51" t="n">
        <v>0.3616148479999767</v>
      </c>
      <c r="X1263" s="51" t="n">
        <v>-0.3194902560000416</v>
      </c>
      <c r="Y1263" s="51" t="n">
        <v>-0.4397116239999897</v>
      </c>
      <c r="Z1263" s="51" t="n">
        <v>0.06730171680001931</v>
      </c>
      <c r="AA1263" s="51" t="n">
        <v>0.628304408000111</v>
      </c>
      <c r="AB1263" s="51" t="n">
        <v>0.2810981439999625</v>
      </c>
      <c r="AC1263" s="51" t="n">
        <v>0.3596904525858511</v>
      </c>
      <c r="AD1263" s="51" t="n">
        <v>-0.3151556671052008</v>
      </c>
      <c r="AE1263" s="51" t="n">
        <v>-0.4366644511925069</v>
      </c>
      <c r="AF1263" s="51" t="n">
        <v>0.07031788445969225</v>
      </c>
      <c r="AG1263" s="51" t="n">
        <v>0.6268324129249446</v>
      </c>
      <c r="AH1263" s="51" t="n">
        <v>0.281367321220421</v>
      </c>
      <c r="AI1263" s="51" t="n">
        <v>0.06806168785097109</v>
      </c>
      <c r="AJ1263" s="51" t="n">
        <v>-0.2716102615915199</v>
      </c>
      <c r="AK1263" s="51" t="n">
        <v>-0.1091443633951881</v>
      </c>
      <c r="AL1263" s="51" t="n">
        <v>-0.01189539448946247</v>
      </c>
      <c r="AM1263" s="51" t="n">
        <v>0.0110953346358576</v>
      </c>
      <c r="AN1263" s="51" t="n">
        <v>-0.003607167875824205</v>
      </c>
      <c r="AO1263" s="51" t="n">
        <v>0.3612857299346423</v>
      </c>
      <c r="AP1263" s="51" t="n">
        <v>12.89069242458669</v>
      </c>
      <c r="AQ1263" s="51" t="n">
        <v>8.126150304358893</v>
      </c>
      <c r="AR1263" s="51" t="n">
        <v>1.108473410831839</v>
      </c>
      <c r="AS1263" s="51" t="n">
        <v>-0.3434635322456146</v>
      </c>
      <c r="AT1263" s="51" t="n">
        <v>-0.0008049704483040185</v>
      </c>
      <c r="AU1263" s="51" t="n">
        <v>380</v>
      </c>
      <c r="AV1263" s="51" t="n">
        <v>900.0069597575147</v>
      </c>
      <c r="AW1263" s="51" t="n">
        <v>540.0008533733616</v>
      </c>
      <c r="AX1263" s="51" t="n">
        <v>75.00012593344466</v>
      </c>
      <c r="AY1263" s="51" t="n">
        <v>84.375</v>
      </c>
      <c r="AZ1263" s="51" t="n">
        <v>40</v>
      </c>
      <c r="BA1263" s="51" t="n">
        <v>8</v>
      </c>
      <c r="BB1263" s="51" t="n">
        <v>23.9063022941085</v>
      </c>
      <c r="BC1263" s="51" t="n">
        <v>15.00000669161741</v>
      </c>
      <c r="BD1263" s="51" t="n">
        <v>3.750001780488438</v>
      </c>
      <c r="BE1263" s="51" t="n">
        <v>4.6875</v>
      </c>
      <c r="BF1263" s="51" t="n">
        <v>3</v>
      </c>
      <c r="BG1263" s="51" t="n">
        <v>6.000008239867868</v>
      </c>
      <c r="BH1263" s="51" t="n">
        <v>14.00028303219246</v>
      </c>
      <c r="BI1263" s="51" t="n">
        <v>5.500055161081565</v>
      </c>
      <c r="BJ1263" s="51" t="n">
        <v>0.7000082088586379</v>
      </c>
      <c r="BK1263" s="51" t="n">
        <v>0.4000013577293148</v>
      </c>
      <c r="BL1263" s="51" t="n">
        <v>0.02000001522091235</v>
      </c>
      <c r="BM1263" s="51" t="n">
        <v>0.1776947795849364</v>
      </c>
      <c r="BN1263" s="51" t="n">
        <v>0.2552465594832699</v>
      </c>
      <c r="BO1263" s="51" t="n">
        <v>0.9584604065680801</v>
      </c>
      <c r="BP1263" s="51" t="n">
        <v>0.1777461298165143</v>
      </c>
      <c r="BQ1263" s="51" t="n">
        <v>0.254917543363304</v>
      </c>
      <c r="BR1263" s="51" t="n">
        <v>0.9585635896796679</v>
      </c>
      <c r="BS1263" s="51" t="n">
        <v>-0.05135023157790131</v>
      </c>
      <c r="BT1263" s="51" t="n">
        <v>0.3290161199658859</v>
      </c>
      <c r="BU1263" s="51" t="n">
        <v>-0.1031831115878568</v>
      </c>
      <c r="BV1263" s="51" t="n">
        <v>0.3486190011996799</v>
      </c>
    </row>
    <row r="1264">
      <c r="A1264" s="49" t="n">
        <v>68.90000000000001</v>
      </c>
      <c r="B1264" s="50" t="inlineStr">
        <is>
          <t>path/straight_to_prepick</t>
        </is>
      </c>
      <c r="C1264" s="50" t="inlineStr">
        <is>
          <t>effort</t>
        </is>
      </c>
      <c r="D1264" s="49" t="n">
        <v>0</v>
      </c>
      <c r="E1264" s="49" t="n">
        <v>-1.535146585216001</v>
      </c>
      <c r="F1264" s="49" t="n">
        <v>-1.688495384048001</v>
      </c>
      <c r="G1264" s="49" t="n">
        <v>-0.2740798359919996</v>
      </c>
      <c r="H1264" s="49" t="n">
        <v>-1.451953067665599</v>
      </c>
      <c r="I1264" s="49" t="n">
        <v>-5.903493173735996</v>
      </c>
      <c r="J1264" s="49" t="n">
        <v>1.688949073151999</v>
      </c>
      <c r="K1264" s="49" t="n">
        <v>-1.53531265693998</v>
      </c>
      <c r="L1264" s="49" t="n">
        <v>-1.688218617496311</v>
      </c>
      <c r="M1264" s="49" t="n">
        <v>-0.2738811890604497</v>
      </c>
      <c r="N1264" s="49" t="n">
        <v>-1.451789536908304</v>
      </c>
      <c r="O1264" s="49" t="n">
        <v>-5.903633305912834</v>
      </c>
      <c r="P1264" s="49" t="n">
        <v>1.689022352773779</v>
      </c>
      <c r="Q1264" s="49" t="n">
        <v>0.0001660717239795328</v>
      </c>
      <c r="R1264" s="49" t="n">
        <v>-0.0002767665516896223</v>
      </c>
      <c r="S1264" s="49" t="n">
        <v>-0.0001986469315499173</v>
      </c>
      <c r="T1264" s="49" t="n">
        <v>-0.0001635307572958045</v>
      </c>
      <c r="U1264" s="49" t="n">
        <v>0.0001401321768375041</v>
      </c>
      <c r="V1264" s="49" t="n">
        <v>-7.327962178060865e-05</v>
      </c>
      <c r="W1264" s="49" t="n">
        <v>0.3616484479999701</v>
      </c>
      <c r="X1264" s="49" t="n">
        <v>-0.3194682060000688</v>
      </c>
      <c r="Y1264" s="49" t="n">
        <v>-0.4397152989999855</v>
      </c>
      <c r="Z1264" s="49" t="n">
        <v>0.06730560180002645</v>
      </c>
      <c r="AA1264" s="49" t="n">
        <v>0.6283143830001823</v>
      </c>
      <c r="AB1264" s="49" t="n">
        <v>0.2810939439999479</v>
      </c>
      <c r="AC1264" s="49" t="n">
        <v>0.3599127606310057</v>
      </c>
      <c r="AD1264" s="49" t="n">
        <v>-0.3157517727995102</v>
      </c>
      <c r="AE1264" s="49" t="n">
        <v>-0.4372017593610464</v>
      </c>
      <c r="AF1264" s="49" t="n">
        <v>0.06959708592860241</v>
      </c>
      <c r="AG1264" s="49" t="n">
        <v>0.6272267849555351</v>
      </c>
      <c r="AH1264" s="49" t="n">
        <v>0.2813479515904816</v>
      </c>
      <c r="AI1264" s="49" t="n">
        <v>0.07375902977797463</v>
      </c>
      <c r="AJ1264" s="49" t="n">
        <v>-0.2992257758929874</v>
      </c>
      <c r="AK1264" s="49" t="n">
        <v>-0.1213760408812389</v>
      </c>
      <c r="AL1264" s="49" t="n">
        <v>-0.01345637292931383</v>
      </c>
      <c r="AM1264" s="49" t="n">
        <v>0.01198369109185798</v>
      </c>
      <c r="AN1264" s="49" t="n">
        <v>-0.003655239757132899</v>
      </c>
      <c r="AO1264" s="49" t="n">
        <v>0.3737904346852798</v>
      </c>
      <c r="AP1264" s="49" t="n">
        <v>13.15491349196835</v>
      </c>
      <c r="AQ1264" s="49" t="n">
        <v>8.27060545888904</v>
      </c>
      <c r="AR1264" s="49" t="n">
        <v>1.129447870718621</v>
      </c>
      <c r="AS1264" s="49" t="n">
        <v>-0.350683286055101</v>
      </c>
      <c r="AT1264" s="49" t="n">
        <v>-0.0008300230695648316</v>
      </c>
      <c r="AU1264" s="49" t="n">
        <v>380</v>
      </c>
      <c r="AV1264" s="49" t="n">
        <v>900.0069597575147</v>
      </c>
      <c r="AW1264" s="49" t="n">
        <v>540.0008533733616</v>
      </c>
      <c r="AX1264" s="49" t="n">
        <v>75.00012593344466</v>
      </c>
      <c r="AY1264" s="49" t="n">
        <v>84.375</v>
      </c>
      <c r="AZ1264" s="49" t="n">
        <v>40</v>
      </c>
      <c r="BA1264" s="49" t="n">
        <v>8</v>
      </c>
      <c r="BB1264" s="49" t="n">
        <v>23.9063022941085</v>
      </c>
      <c r="BC1264" s="49" t="n">
        <v>15.00000669161741</v>
      </c>
      <c r="BD1264" s="49" t="n">
        <v>3.750001780488438</v>
      </c>
      <c r="BE1264" s="49" t="n">
        <v>4.6875</v>
      </c>
      <c r="BF1264" s="49" t="n">
        <v>3</v>
      </c>
      <c r="BG1264" s="49" t="n">
        <v>6.000008239867868</v>
      </c>
      <c r="BH1264" s="49" t="n">
        <v>14.00028303219246</v>
      </c>
      <c r="BI1264" s="49" t="n">
        <v>5.500055161081565</v>
      </c>
      <c r="BJ1264" s="49" t="n">
        <v>0.7000082088586379</v>
      </c>
      <c r="BK1264" s="49" t="n">
        <v>0.4000013577293148</v>
      </c>
      <c r="BL1264" s="49" t="n">
        <v>0.02000001522091235</v>
      </c>
      <c r="BM1264" s="49" t="n">
        <v>0.1763971897103478</v>
      </c>
      <c r="BN1264" s="49" t="n">
        <v>0.2610216815508969</v>
      </c>
      <c r="BO1264" s="49" t="n">
        <v>0.9566723137122474</v>
      </c>
      <c r="BP1264" s="49" t="n">
        <v>0.1764573118128182</v>
      </c>
      <c r="BQ1264" s="49" t="n">
        <v>0.2606402624182472</v>
      </c>
      <c r="BR1264" s="49" t="n">
        <v>0.9567952079424106</v>
      </c>
      <c r="BS1264" s="49" t="n">
        <v>-0.06012210247033356</v>
      </c>
      <c r="BT1264" s="49" t="n">
        <v>0.381419132649774</v>
      </c>
      <c r="BU1264" s="49" t="n">
        <v>-0.1228942301632063</v>
      </c>
      <c r="BV1264" s="49" t="n">
        <v>0.4052137877271285</v>
      </c>
    </row>
    <row r="1265">
      <c r="A1265" s="51" t="n">
        <v>68.91</v>
      </c>
      <c r="B1265" t="inlineStr">
        <is>
          <t>path/straight_to_prepick</t>
        </is>
      </c>
      <c r="C1265" t="inlineStr">
        <is>
          <t>effort</t>
        </is>
      </c>
      <c r="D1265" s="51" t="n">
        <v>0</v>
      </c>
      <c r="E1265" s="51" t="n">
        <v>-1.53153</v>
      </c>
      <c r="F1265" s="51" t="n">
        <v>-1.69169</v>
      </c>
      <c r="G1265" s="51" t="n">
        <v>-0.278477</v>
      </c>
      <c r="H1265" s="51" t="n">
        <v>-1.45128</v>
      </c>
      <c r="I1265" s="51" t="n">
        <v>-5.89721</v>
      </c>
      <c r="J1265" s="51" t="n">
        <v>1.69176</v>
      </c>
      <c r="K1265" s="51" t="n">
        <v>-1.531711669365837</v>
      </c>
      <c r="L1265" s="51" t="n">
        <v>-1.691379589913557</v>
      </c>
      <c r="M1265" s="51" t="n">
        <v>-0.2782558712776628</v>
      </c>
      <c r="N1265" s="51" t="n">
        <v>-1.451096270925211</v>
      </c>
      <c r="O1265" s="51" t="n">
        <v>-5.897359166788045</v>
      </c>
      <c r="P1265" s="51" t="n">
        <v>1.691834021837085</v>
      </c>
      <c r="Q1265" s="51" t="n">
        <v>0.0001816693658365232</v>
      </c>
      <c r="R1265" s="51" t="n">
        <v>-0.0003104100864430581</v>
      </c>
      <c r="S1265" s="51" t="n">
        <v>-0.0002211287223372049</v>
      </c>
      <c r="T1265" s="51" t="n">
        <v>-0.0001837290747885856</v>
      </c>
      <c r="U1265" s="51" t="n">
        <v>0.0001491667880442193</v>
      </c>
      <c r="V1265" s="51" t="n">
        <v>-7.402183708538068e-05</v>
      </c>
      <c r="W1265" s="51" t="n">
        <v>0.361664</v>
      </c>
      <c r="X1265" s="51" t="n">
        <v>-0.319458</v>
      </c>
      <c r="Y1265" s="51" t="n">
        <v>-0.439717</v>
      </c>
      <c r="Z1265" s="51" t="n">
        <v>0.0673074</v>
      </c>
      <c r="AA1265" s="51" t="n">
        <v>0.628319</v>
      </c>
      <c r="AB1265" s="51" t="n">
        <v>0.281092</v>
      </c>
      <c r="AC1265" s="51" t="n">
        <v>0.360168930123875</v>
      </c>
      <c r="AD1265" s="51" t="n">
        <v>-0.3163980994864042</v>
      </c>
      <c r="AE1265" s="51" t="n">
        <v>-0.4377652922511036</v>
      </c>
      <c r="AF1265" s="51" t="n">
        <v>0.06892538670367362</v>
      </c>
      <c r="AG1265" s="51" t="n">
        <v>0.6275198591049438</v>
      </c>
      <c r="AH1265" s="51" t="n">
        <v>0.281292907521696</v>
      </c>
      <c r="AI1265" s="51" t="n">
        <v>0.07833276633055433</v>
      </c>
      <c r="AJ1265" s="51" t="n">
        <v>-0.3205249251815472</v>
      </c>
      <c r="AK1265" s="51" t="n">
        <v>-0.1304956588847468</v>
      </c>
      <c r="AL1265" s="51" t="n">
        <v>-0.01450428702892624</v>
      </c>
      <c r="AM1265" s="51" t="n">
        <v>0.01262892624963959</v>
      </c>
      <c r="AN1265" s="51" t="n">
        <v>-0.003686245514307987</v>
      </c>
      <c r="AO1265" s="51" t="n">
        <v>0.385213005441057</v>
      </c>
      <c r="AP1265" s="51" t="n">
        <v>13.42190404413487</v>
      </c>
      <c r="AQ1265" s="51" t="n">
        <v>8.416298543848992</v>
      </c>
      <c r="AR1265" s="51" t="n">
        <v>1.150774024714369</v>
      </c>
      <c r="AS1265" s="51" t="n">
        <v>-0.3581155623442227</v>
      </c>
      <c r="AT1265" s="51" t="n">
        <v>-0.0008358992363059017</v>
      </c>
      <c r="AU1265" s="51" t="n">
        <v>380</v>
      </c>
      <c r="AV1265" s="51" t="n">
        <v>900.0068901599395</v>
      </c>
      <c r="AW1265" s="51" t="n">
        <v>540.0008448396279</v>
      </c>
      <c r="AX1265" s="51" t="n">
        <v>75.00012467411021</v>
      </c>
      <c r="AY1265" s="51" t="n">
        <v>84.375</v>
      </c>
      <c r="AZ1265" s="51" t="n">
        <v>40</v>
      </c>
      <c r="BA1265" s="51" t="n">
        <v>8</v>
      </c>
      <c r="BB1265" s="51" t="n">
        <v>23.90630203263796</v>
      </c>
      <c r="BC1265" s="51" t="n">
        <v>15.00000665815932</v>
      </c>
      <c r="BD1265" s="51" t="n">
        <v>3.750001771585995</v>
      </c>
      <c r="BE1265" s="51" t="n">
        <v>4.6875</v>
      </c>
      <c r="BF1265" s="51" t="n">
        <v>3</v>
      </c>
      <c r="BG1265" s="51" t="n">
        <v>6.000008250154043</v>
      </c>
      <c r="BH1265" s="51" t="n">
        <v>14.00028308245653</v>
      </c>
      <c r="BI1265" s="51" t="n">
        <v>5.500054944339212</v>
      </c>
      <c r="BJ1265" s="51" t="n">
        <v>0.7000081551355086</v>
      </c>
      <c r="BK1265" s="51" t="n">
        <v>0.4000013418474957</v>
      </c>
      <c r="BL1265" s="51" t="n">
        <v>0.0200000150382614</v>
      </c>
      <c r="BM1265" s="51" t="n">
        <v>0.1750576549941476</v>
      </c>
      <c r="BN1265" s="51" t="n">
        <v>0.266775775226281</v>
      </c>
      <c r="BO1265" s="51" t="n">
        <v>0.9548490116943712</v>
      </c>
      <c r="BP1265" s="51" t="n">
        <v>0.1751260893957771</v>
      </c>
      <c r="BQ1265" s="51" t="n">
        <v>0.2663514820660447</v>
      </c>
      <c r="BR1265" s="51" t="n">
        <v>0.9549890330425711</v>
      </c>
      <c r="BS1265" s="51" t="n">
        <v>-0.06843440162951353</v>
      </c>
      <c r="BT1265" s="51" t="n">
        <v>0.4242931602363442</v>
      </c>
      <c r="BU1265" s="51" t="n">
        <v>-0.1400213481999035</v>
      </c>
      <c r="BV1265" s="51" t="n">
        <v>0.4520109855981957</v>
      </c>
    </row>
    <row r="1266">
      <c r="A1266" s="49" t="n">
        <v>68.92</v>
      </c>
      <c r="B1266" s="50" t="inlineStr">
        <is>
          <t>path/straight_to_prepick</t>
        </is>
      </c>
      <c r="C1266" s="50" t="inlineStr">
        <is>
          <t>effort</t>
        </is>
      </c>
      <c r="D1266" s="49" t="n">
        <v>0</v>
      </c>
      <c r="E1266" s="49" t="n">
        <v>-1.527913329180904</v>
      </c>
      <c r="F1266" s="49" t="n">
        <v>-1.694884530354733</v>
      </c>
      <c r="G1266" s="49" t="n">
        <v>-0.282874172571764</v>
      </c>
      <c r="H1266" s="49" t="n">
        <v>-1.450606932333824</v>
      </c>
      <c r="I1266" s="49" t="n">
        <v>-5.890926826258622</v>
      </c>
      <c r="J1266" s="49" t="n">
        <v>1.694570926850406</v>
      </c>
      <c r="K1266" s="49" t="n">
        <v>-1.528108125161605</v>
      </c>
      <c r="L1266" s="49" t="n">
        <v>-1.694547365526411</v>
      </c>
      <c r="M1266" s="49" t="n">
        <v>-0.2826362081944873</v>
      </c>
      <c r="N1266" s="49" t="n">
        <v>-1.450409057769535</v>
      </c>
      <c r="O1266" s="49" t="n">
        <v>-5.891082409491909</v>
      </c>
      <c r="P1266" s="49" t="n">
        <v>1.69464524580622</v>
      </c>
      <c r="Q1266" s="49" t="n">
        <v>0.0001947959807016009</v>
      </c>
      <c r="R1266" s="49" t="n">
        <v>-0.000337164828321912</v>
      </c>
      <c r="S1266" s="49" t="n">
        <v>-0.0002379643772767448</v>
      </c>
      <c r="T1266" s="49" t="n">
        <v>-0.0001978745642887692</v>
      </c>
      <c r="U1266" s="49" t="n">
        <v>0.0001555832332869045</v>
      </c>
      <c r="V1266" s="49" t="n">
        <v>-7.431895581389014e-05</v>
      </c>
      <c r="W1266" s="49" t="n">
        <v>0.3616727488790867</v>
      </c>
      <c r="X1266" s="49" t="n">
        <v>-0.3194439067758919</v>
      </c>
      <c r="Y1266" s="49" t="n">
        <v>-0.4397177300685326</v>
      </c>
      <c r="Z1266" s="49" t="n">
        <v>0.06730560196350698</v>
      </c>
      <c r="AA1266" s="49" t="n">
        <v>0.628314384526688</v>
      </c>
      <c r="AB1266" s="49" t="n">
        <v>0.2810939446831072</v>
      </c>
      <c r="AC1266" s="49" t="n">
        <v>0.3604248087989381</v>
      </c>
      <c r="AD1266" s="49" t="n">
        <v>-0.3171073956475551</v>
      </c>
      <c r="AE1266" s="49" t="n">
        <v>-0.4383316427806457</v>
      </c>
      <c r="AF1266" s="49" t="n">
        <v>0.06837776990562984</v>
      </c>
      <c r="AG1266" s="49" t="n">
        <v>0.6277557240562472</v>
      </c>
      <c r="AH1266" s="49" t="n">
        <v>0.2812476606466197</v>
      </c>
      <c r="AI1266" s="49" t="n">
        <v>0.08187624180336739</v>
      </c>
      <c r="AJ1266" s="49" t="n">
        <v>-0.3347680417690072</v>
      </c>
      <c r="AK1266" s="49" t="n">
        <v>-0.1365229092274562</v>
      </c>
      <c r="AL1266" s="49" t="n">
        <v>-0.01517252115077035</v>
      </c>
      <c r="AM1266" s="49" t="n">
        <v>0.01307594342614007</v>
      </c>
      <c r="AN1266" s="49" t="n">
        <v>-0.003699423918243027</v>
      </c>
      <c r="AO1266" s="49" t="n">
        <v>0.3952555340724528</v>
      </c>
      <c r="AP1266" s="49" t="n">
        <v>13.69104697220184</v>
      </c>
      <c r="AQ1266" s="49" t="n">
        <v>8.562972490916845</v>
      </c>
      <c r="AR1266" s="49" t="n">
        <v>1.172309703445988</v>
      </c>
      <c r="AS1266" s="49" t="n">
        <v>-0.3656678800752854</v>
      </c>
      <c r="AT1266" s="49" t="n">
        <v>-0.0008301444547960768</v>
      </c>
      <c r="AU1266" s="49" t="n">
        <v>380</v>
      </c>
      <c r="AV1266" s="49" t="n">
        <v>900.0068212583401</v>
      </c>
      <c r="AW1266" s="49" t="n">
        <v>540.0008363912316</v>
      </c>
      <c r="AX1266" s="49" t="n">
        <v>75.0001234273691</v>
      </c>
      <c r="AY1266" s="49" t="n">
        <v>84.375</v>
      </c>
      <c r="AZ1266" s="49" t="n">
        <v>40</v>
      </c>
      <c r="BA1266" s="49" t="n">
        <v>8</v>
      </c>
      <c r="BB1266" s="49" t="n">
        <v>23.90630177247477</v>
      </c>
      <c r="BC1266" s="49" t="n">
        <v>15.00000662486852</v>
      </c>
      <c r="BD1266" s="49" t="n">
        <v>3.750001762728065</v>
      </c>
      <c r="BE1266" s="49" t="n">
        <v>4.6875</v>
      </c>
      <c r="BF1266" s="49" t="n">
        <v>3</v>
      </c>
      <c r="BG1266" s="49" t="n">
        <v>6.000008205756475</v>
      </c>
      <c r="BH1266" s="49" t="n">
        <v>14.00028175154193</v>
      </c>
      <c r="BI1266" s="49" t="n">
        <v>5.500054480101686</v>
      </c>
      <c r="BJ1266" s="49" t="n">
        <v>0.7000080701617801</v>
      </c>
      <c r="BK1266" s="49" t="n">
        <v>0.4000013257453258</v>
      </c>
      <c r="BL1266" s="49" t="n">
        <v>0.02000001485780226</v>
      </c>
      <c r="BM1266" s="49" t="n">
        <v>0.1736764277483382</v>
      </c>
      <c r="BN1266" s="49" t="n">
        <v>0.2725083594381531</v>
      </c>
      <c r="BO1266" s="49" t="n">
        <v>0.9529906186287035</v>
      </c>
      <c r="BP1266" s="49" t="n">
        <v>0.1737524942413015</v>
      </c>
      <c r="BQ1266" s="49" t="n">
        <v>0.2720510599484834</v>
      </c>
      <c r="BR1266" s="49" t="n">
        <v>0.9531449013426748</v>
      </c>
      <c r="BS1266" s="49" t="n">
        <v>-0.07606649296321155</v>
      </c>
      <c r="BT1266" s="49" t="n">
        <v>0.4572994896697158</v>
      </c>
      <c r="BU1266" s="49" t="n">
        <v>-0.1542827139713321</v>
      </c>
      <c r="BV1266" s="49" t="n">
        <v>0.4885817131599019</v>
      </c>
    </row>
    <row r="1267">
      <c r="A1267" s="51" t="n">
        <v>68.93000000000001</v>
      </c>
      <c r="B1267" t="inlineStr">
        <is>
          <t>path/straight_to_prepick</t>
        </is>
      </c>
      <c r="C1267" t="inlineStr">
        <is>
          <t>effort</t>
        </is>
      </c>
      <c r="D1267" s="51" t="n">
        <v>0</v>
      </c>
      <c r="E1267" s="51" t="n">
        <v>-1.524296511467047</v>
      </c>
      <c r="F1267" s="51" t="n">
        <v>-1.698078824082494</v>
      </c>
      <c r="G1267" s="51" t="n">
        <v>-0.2872713574014689</v>
      </c>
      <c r="H1267" s="51" t="n">
        <v>-1.449933894856902</v>
      </c>
      <c r="I1267" s="51" t="n">
        <v>-5.884643730011611</v>
      </c>
      <c r="J1267" s="51" t="n">
        <v>1.697381886352282</v>
      </c>
      <c r="K1267" s="51" t="n">
        <v>-1.524500772674413</v>
      </c>
      <c r="L1267" s="51" t="n">
        <v>-1.6977220870666</v>
      </c>
      <c r="M1267" s="51" t="n">
        <v>-0.2870209030930006</v>
      </c>
      <c r="N1267" s="51" t="n">
        <v>-1.449724500802068</v>
      </c>
      <c r="O1267" s="51" t="n">
        <v>-5.884802873151869</v>
      </c>
      <c r="P1267" s="51" t="n">
        <v>1.697455570279737</v>
      </c>
      <c r="Q1267" s="51" t="n">
        <v>0.0002042612073662742</v>
      </c>
      <c r="R1267" s="51" t="n">
        <v>-0.0003567370158938932</v>
      </c>
      <c r="S1267" s="51" t="n">
        <v>-0.000250454308468262</v>
      </c>
      <c r="T1267" s="51" t="n">
        <v>-0.0002093940548344442</v>
      </c>
      <c r="U1267" s="51" t="n">
        <v>0.0001591431402578891</v>
      </c>
      <c r="V1267" s="51" t="n">
        <v>-7.368392745510377e-05</v>
      </c>
      <c r="W1267" s="51" t="n">
        <v>0.361691650778271</v>
      </c>
      <c r="X1267" s="51" t="n">
        <v>-0.319413458452325</v>
      </c>
      <c r="Y1267" s="51" t="n">
        <v>-0.4397193073770841</v>
      </c>
      <c r="Z1267" s="51" t="n">
        <v>0.06730171731677888</v>
      </c>
      <c r="AA1267" s="51" t="n">
        <v>0.6283044128251305</v>
      </c>
      <c r="AB1267" s="51" t="n">
        <v>0.2810981461589387</v>
      </c>
      <c r="AC1267" s="51" t="n">
        <v>0.3608209907548918</v>
      </c>
      <c r="AD1267" s="51" t="n">
        <v>-0.3178071949289489</v>
      </c>
      <c r="AE1267" s="51" t="n">
        <v>-0.438763106454815</v>
      </c>
      <c r="AF1267" s="51" t="n">
        <v>0.06814787224859126</v>
      </c>
      <c r="AG1267" s="51" t="n">
        <v>0.6280153015971673</v>
      </c>
      <c r="AH1267" s="51" t="n">
        <v>0.2812329357089166</v>
      </c>
      <c r="AI1267" s="51" t="n">
        <v>0.08338346162162417</v>
      </c>
      <c r="AJ1267" s="51" t="n">
        <v>-0.3423049648021204</v>
      </c>
      <c r="AK1267" s="51" t="n">
        <v>-0.1407962562169773</v>
      </c>
      <c r="AL1267" s="51" t="n">
        <v>-0.01583862561395994</v>
      </c>
      <c r="AM1267" s="51" t="n">
        <v>0.01327715935282368</v>
      </c>
      <c r="AN1267" s="51" t="n">
        <v>-0.00367574531903218</v>
      </c>
      <c r="AO1267" s="51" t="n">
        <v>0.4034467911755529</v>
      </c>
      <c r="AP1267" s="51" t="n">
        <v>13.98141025271292</v>
      </c>
      <c r="AQ1267" s="51" t="n">
        <v>8.718625280261522</v>
      </c>
      <c r="AR1267" s="51" t="n">
        <v>1.194828113000014</v>
      </c>
      <c r="AS1267" s="51" t="n">
        <v>-0.3736543486583145</v>
      </c>
      <c r="AT1267" s="51" t="n">
        <v>-0.0008156472582858199</v>
      </c>
      <c r="AU1267" s="51" t="n">
        <v>380</v>
      </c>
      <c r="AV1267" s="51" t="n">
        <v>900.0067530457567</v>
      </c>
      <c r="AW1267" s="51" t="n">
        <v>540.0008280273192</v>
      </c>
      <c r="AX1267" s="51" t="n">
        <v>75.00012219309541</v>
      </c>
      <c r="AY1267" s="51" t="n">
        <v>84.375</v>
      </c>
      <c r="AZ1267" s="51" t="n">
        <v>40</v>
      </c>
      <c r="BA1267" s="51" t="n">
        <v>8</v>
      </c>
      <c r="BB1267" s="51" t="n">
        <v>23.90630151361239</v>
      </c>
      <c r="BC1267" s="51" t="n">
        <v>15.00000659174418</v>
      </c>
      <c r="BD1267" s="51" t="n">
        <v>3.750001753914425</v>
      </c>
      <c r="BE1267" s="51" t="n">
        <v>4.6875</v>
      </c>
      <c r="BF1267" s="51" t="n">
        <v>3</v>
      </c>
      <c r="BG1267" s="51" t="n">
        <v>6.000008124297415</v>
      </c>
      <c r="BH1267" s="51" t="n">
        <v>14.00027932765366</v>
      </c>
      <c r="BI1267" s="51" t="n">
        <v>5.500053871610967</v>
      </c>
      <c r="BJ1267" s="51" t="n">
        <v>0.7000079742621699</v>
      </c>
      <c r="BK1267" s="51" t="n">
        <v>0.4000013098363819</v>
      </c>
      <c r="BL1267" s="51" t="n">
        <v>0.02000001467950864</v>
      </c>
      <c r="BM1267" s="51" t="n">
        <v>0.1722537119487901</v>
      </c>
      <c r="BN1267" s="51" t="n">
        <v>0.2782188038744019</v>
      </c>
      <c r="BO1267" s="51" t="n">
        <v>0.9510973124156625</v>
      </c>
      <c r="BP1267" s="51" t="n">
        <v>0.1723362740860485</v>
      </c>
      <c r="BQ1267" s="51" t="n">
        <v>0.2777379036151346</v>
      </c>
      <c r="BR1267" s="51" t="n">
        <v>0.9512631920855493</v>
      </c>
      <c r="BS1267" s="51" t="n">
        <v>-0.08256213725837958</v>
      </c>
      <c r="BT1267" s="51" t="n">
        <v>0.4809002592673361</v>
      </c>
      <c r="BU1267" s="51" t="n">
        <v>-0.1658796698867926</v>
      </c>
      <c r="BV1267" s="51" t="n">
        <v>0.5153616504492878</v>
      </c>
    </row>
    <row r="1268">
      <c r="A1268" s="49" t="n">
        <v>68.94</v>
      </c>
      <c r="B1268" s="50" t="inlineStr">
        <is>
          <t>path/straight_to_prepick</t>
        </is>
      </c>
      <c r="C1268" s="50" t="inlineStr">
        <is>
          <t>effort</t>
        </is>
      </c>
      <c r="D1268" s="49" t="n">
        <v>0</v>
      </c>
      <c r="E1268" s="49" t="n">
        <v>-1.520679492853006</v>
      </c>
      <c r="F1268" s="49" t="n">
        <v>-1.701272794188074</v>
      </c>
      <c r="G1268" s="49" t="n">
        <v>-0.2916685589957103</v>
      </c>
      <c r="H1268" s="49" t="n">
        <v>-1.449260898668226</v>
      </c>
      <c r="I1268" s="49" t="n">
        <v>-5.878360739749541</v>
      </c>
      <c r="J1268" s="49" t="n">
        <v>1.700192890509844</v>
      </c>
      <c r="K1268" s="49" t="n">
        <v>-1.520890543975966</v>
      </c>
      <c r="L1268" s="49" t="n">
        <v>-1.700904000768777</v>
      </c>
      <c r="M1268" s="49" t="n">
        <v>-0.2914113626072232</v>
      </c>
      <c r="N1268" s="49" t="n">
        <v>-1.449044965645239</v>
      </c>
      <c r="O1268" s="49" t="n">
        <v>-5.878522034432184</v>
      </c>
      <c r="P1268" s="49" t="n">
        <v>1.700267476297252</v>
      </c>
      <c r="Q1268" s="49" t="n">
        <v>0.0002110511229604928</v>
      </c>
      <c r="R1268" s="49" t="n">
        <v>-0.0003687934192970754</v>
      </c>
      <c r="S1268" s="49" t="n">
        <v>-0.0002571963884870909</v>
      </c>
      <c r="T1268" s="49" t="n">
        <v>-0.0002159330229873913</v>
      </c>
      <c r="U1268" s="49" t="n">
        <v>0.0001612946826430317</v>
      </c>
      <c r="V1268" s="49" t="n">
        <v>-7.458578740848765e-05</v>
      </c>
      <c r="W1268" s="49" t="n">
        <v>0.3617116327858352</v>
      </c>
      <c r="X1268" s="49" t="n">
        <v>-0.3193812702247867</v>
      </c>
      <c r="Y1268" s="49" t="n">
        <v>-0.4397209748175407</v>
      </c>
      <c r="Z1268" s="49" t="n">
        <v>0.06729761069026807</v>
      </c>
      <c r="AA1268" s="49" t="n">
        <v>0.6282938713121348</v>
      </c>
      <c r="AB1268" s="49" t="n">
        <v>0.2811025877190709</v>
      </c>
      <c r="AC1268" s="49" t="n">
        <v>0.3611131971705777</v>
      </c>
      <c r="AD1268" s="49" t="n">
        <v>-0.3185232664253453</v>
      </c>
      <c r="AE1268" s="49" t="n">
        <v>-0.4393559186352466</v>
      </c>
      <c r="AF1268" s="49" t="n">
        <v>0.06763532241707078</v>
      </c>
      <c r="AG1268" s="49" t="n">
        <v>0.6280972585328406</v>
      </c>
      <c r="AH1268" s="49" t="n">
        <v>0.2813409022279207</v>
      </c>
      <c r="AI1268" s="49" t="n">
        <v>0.08425436833135515</v>
      </c>
      <c r="AJ1268" s="49" t="n">
        <v>-0.3428294513932921</v>
      </c>
      <c r="AK1268" s="49" t="n">
        <v>-0.1413700467850681</v>
      </c>
      <c r="AL1268" s="49" t="n">
        <v>-0.01601072753513598</v>
      </c>
      <c r="AM1268" s="49" t="n">
        <v>0.01341558726216926</v>
      </c>
      <c r="AN1268" s="49" t="n">
        <v>-0.003715625380407604</v>
      </c>
      <c r="AO1268" s="49" t="n">
        <v>0.4101919935538764</v>
      </c>
      <c r="AP1268" s="49" t="n">
        <v>14.27150614523247</v>
      </c>
      <c r="AQ1268" s="49" t="n">
        <v>8.872743470511615</v>
      </c>
      <c r="AR1268" s="49" t="n">
        <v>1.216937913996575</v>
      </c>
      <c r="AS1268" s="49" t="n">
        <v>-0.3816191530972074</v>
      </c>
      <c r="AT1268" s="49" t="n">
        <v>-0.0008280854670635904</v>
      </c>
      <c r="AU1268" s="49" t="n">
        <v>380</v>
      </c>
      <c r="AV1268" s="49" t="n">
        <v>900.0066855152991</v>
      </c>
      <c r="AW1268" s="49" t="n">
        <v>540.0008197470461</v>
      </c>
      <c r="AX1268" s="49" t="n">
        <v>75.00012097116445</v>
      </c>
      <c r="AY1268" s="49" t="n">
        <v>84.375</v>
      </c>
      <c r="AZ1268" s="49" t="n">
        <v>40</v>
      </c>
      <c r="BA1268" s="49" t="n">
        <v>8</v>
      </c>
      <c r="BB1268" s="49" t="n">
        <v>23.90630125604433</v>
      </c>
      <c r="BC1268" s="49" t="n">
        <v>15.00000655878546</v>
      </c>
      <c r="BD1268" s="49" t="n">
        <v>3.750001745144853</v>
      </c>
      <c r="BE1268" s="49" t="n">
        <v>4.6875</v>
      </c>
      <c r="BF1268" s="49" t="n">
        <v>3</v>
      </c>
      <c r="BG1268" s="49" t="n">
        <v>6.000008026805847</v>
      </c>
      <c r="BH1268" s="49" t="n">
        <v>14.00027623364795</v>
      </c>
      <c r="BI1268" s="49" t="n">
        <v>5.500053225907002</v>
      </c>
      <c r="BJ1268" s="49" t="n">
        <v>0.7000078785710239</v>
      </c>
      <c r="BK1268" s="49" t="n">
        <v>0.4000012941183453</v>
      </c>
      <c r="BL1268" s="49" t="n">
        <v>0.02000001450335453</v>
      </c>
      <c r="BM1268" s="49" t="n">
        <v>0.1707897149845905</v>
      </c>
      <c r="BN1268" s="49" t="n">
        <v>0.2839065381955361</v>
      </c>
      <c r="BO1268" s="49" t="n">
        <v>0.9491692586402679</v>
      </c>
      <c r="BP1268" s="49" t="n">
        <v>0.1708777550607626</v>
      </c>
      <c r="BQ1268" s="49" t="n">
        <v>0.2834121776050106</v>
      </c>
      <c r="BR1268" s="49" t="n">
        <v>0.9493433935196851</v>
      </c>
      <c r="BS1268" s="49" t="n">
        <v>-0.08804007617205234</v>
      </c>
      <c r="BT1268" s="49" t="n">
        <v>0.4943605905254889</v>
      </c>
      <c r="BU1268" s="49" t="n">
        <v>-0.1741348794171982</v>
      </c>
      <c r="BV1268" s="49" t="n">
        <v>0.531475685903629</v>
      </c>
    </row>
    <row r="1269">
      <c r="A1269" s="51" t="n">
        <v>68.95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-1.517062297101168</v>
      </c>
      <c r="F1269" s="51" t="n">
        <v>-1.704466478949369</v>
      </c>
      <c r="G1269" s="51" t="n">
        <v>-0.2960657753715858</v>
      </c>
      <c r="H1269" s="51" t="n">
        <v>-1.448587938884239</v>
      </c>
      <c r="I1269" s="51" t="n">
        <v>-5.87207784293656</v>
      </c>
      <c r="J1269" s="51" t="n">
        <v>1.703003934041235</v>
      </c>
      <c r="K1269" s="51" t="n">
        <v>-1.517277461011134</v>
      </c>
      <c r="L1269" s="51" t="n">
        <v>-1.704093134477803</v>
      </c>
      <c r="M1269" s="51" t="n">
        <v>-0.2958076465707177</v>
      </c>
      <c r="N1269" s="51" t="n">
        <v>-1.448370431198729</v>
      </c>
      <c r="O1269" s="51" t="n">
        <v>-5.872239952706082</v>
      </c>
      <c r="P1269" s="51" t="n">
        <v>1.703079280729742</v>
      </c>
      <c r="Q1269" s="51" t="n">
        <v>0.0002151639099661207</v>
      </c>
      <c r="R1269" s="51" t="n">
        <v>-0.000373344471565229</v>
      </c>
      <c r="S1269" s="51" t="n">
        <v>-0.0002581288008681182</v>
      </c>
      <c r="T1269" s="51" t="n">
        <v>-0.0002175076855102098</v>
      </c>
      <c r="U1269" s="51" t="n">
        <v>0.000162109769521912</v>
      </c>
      <c r="V1269" s="51" t="n">
        <v>-7.534668850661674e-05</v>
      </c>
      <c r="W1269" s="51" t="n">
        <v>0.3617262142505889</v>
      </c>
      <c r="X1269" s="51" t="n">
        <v>-0.319357781518565</v>
      </c>
      <c r="Y1269" s="51" t="n">
        <v>-0.4397221915983956</v>
      </c>
      <c r="Z1269" s="51" t="n">
        <v>0.06729461396286152</v>
      </c>
      <c r="AA1269" s="51" t="n">
        <v>0.6282861788568301</v>
      </c>
      <c r="AB1269" s="51" t="n">
        <v>0.2811058288574954</v>
      </c>
      <c r="AC1269" s="51" t="n">
        <v>0.3613947913607736</v>
      </c>
      <c r="AD1269" s="51" t="n">
        <v>-0.3192512762278081</v>
      </c>
      <c r="AE1269" s="51" t="n">
        <v>-0.4399289730670158</v>
      </c>
      <c r="AF1269" s="51" t="n">
        <v>0.06714376688233234</v>
      </c>
      <c r="AG1269" s="51" t="n">
        <v>0.6282528864314286</v>
      </c>
      <c r="AH1269" s="51" t="n">
        <v>0.2812957620110104</v>
      </c>
      <c r="AI1269" s="51" t="n">
        <v>0.08420799893176067</v>
      </c>
      <c r="AJ1269" s="51" t="n">
        <v>-0.336514422903376</v>
      </c>
      <c r="AK1269" s="51" t="n">
        <v>-0.1387749110173792</v>
      </c>
      <c r="AL1269" s="51" t="n">
        <v>-0.01579804746674125</v>
      </c>
      <c r="AM1269" s="51" t="n">
        <v>0.01342950939579955</v>
      </c>
      <c r="AN1269" s="51" t="n">
        <v>-0.003747852137624671</v>
      </c>
      <c r="AO1269" s="51" t="n">
        <v>0.4166902028840072</v>
      </c>
      <c r="AP1269" s="51" t="n">
        <v>14.56320672784245</v>
      </c>
      <c r="AQ1269" s="51" t="n">
        <v>9.027923517042737</v>
      </c>
      <c r="AR1269" s="51" t="n">
        <v>1.239177845380623</v>
      </c>
      <c r="AS1269" s="51" t="n">
        <v>-0.3894466684034975</v>
      </c>
      <c r="AT1269" s="51" t="n">
        <v>-0.0008295281440037779</v>
      </c>
      <c r="AU1269" s="51" t="n">
        <v>380</v>
      </c>
      <c r="AV1269" s="51" t="n">
        <v>900.006618660146</v>
      </c>
      <c r="AW1269" s="51" t="n">
        <v>540.0008115495756</v>
      </c>
      <c r="AX1269" s="51" t="n">
        <v>75.00011976145281</v>
      </c>
      <c r="AY1269" s="51" t="n">
        <v>84.375</v>
      </c>
      <c r="AZ1269" s="51" t="n">
        <v>40</v>
      </c>
      <c r="BA1269" s="51" t="n">
        <v>8</v>
      </c>
      <c r="BB1269" s="51" t="n">
        <v>23.90630099976411</v>
      </c>
      <c r="BC1269" s="51" t="n">
        <v>15.00000652599153</v>
      </c>
      <c r="BD1269" s="51" t="n">
        <v>3.750001736419128</v>
      </c>
      <c r="BE1269" s="51" t="n">
        <v>4.6875</v>
      </c>
      <c r="BF1269" s="51" t="n">
        <v>3</v>
      </c>
      <c r="BG1269" s="51" t="n">
        <v>6.000007930484177</v>
      </c>
      <c r="BH1269" s="51" t="n">
        <v>14.00027291950859</v>
      </c>
      <c r="BI1269" s="51" t="n">
        <v>5.500052587196118</v>
      </c>
      <c r="BJ1269" s="51" t="n">
        <v>0.7000077840281715</v>
      </c>
      <c r="BK1269" s="51" t="n">
        <v>0.4000012785889251</v>
      </c>
      <c r="BL1269" s="51" t="n">
        <v>0.02000001432931428</v>
      </c>
      <c r="BM1269" s="51" t="n">
        <v>0.1692846647379091</v>
      </c>
      <c r="BN1269" s="51" t="n">
        <v>0.2895710884874684</v>
      </c>
      <c r="BO1269" s="51" t="n">
        <v>0.9472065933601167</v>
      </c>
      <c r="BP1269" s="51" t="n">
        <v>0.1693770180753039</v>
      </c>
      <c r="BQ1269" s="51" t="n">
        <v>0.2890733231441491</v>
      </c>
      <c r="BR1269" s="51" t="n">
        <v>0.9473854365919112</v>
      </c>
      <c r="BS1269" s="51" t="n">
        <v>-0.09235333739479601</v>
      </c>
      <c r="BT1269" s="51" t="n">
        <v>0.4977653433193008</v>
      </c>
      <c r="BU1269" s="51" t="n">
        <v>-0.1788432317945121</v>
      </c>
      <c r="BV1269" s="51" t="n">
        <v>0.5369212023159861</v>
      </c>
    </row>
    <row r="1270">
      <c r="A1270" s="49" t="n">
        <v>68.95999999999999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-1.513444999819134</v>
      </c>
      <c r="F1270" s="49" t="n">
        <v>-1.707660000159675</v>
      </c>
      <c r="G1270" s="49" t="n">
        <v>-0.3004630002198612</v>
      </c>
      <c r="H1270" s="49" t="n">
        <v>-1.447914999966353</v>
      </c>
      <c r="I1270" s="49" t="n">
        <v>-5.865794999685858</v>
      </c>
      <c r="J1270" s="49" t="n">
        <v>1.705815000140553</v>
      </c>
      <c r="K1270" s="49" t="n">
        <v>-1.51366169861191</v>
      </c>
      <c r="L1270" s="49" t="n">
        <v>-1.70728962994772</v>
      </c>
      <c r="M1270" s="49" t="n">
        <v>-0.3002094075627662</v>
      </c>
      <c r="N1270" s="49" t="n">
        <v>-1.447700781222745</v>
      </c>
      <c r="O1270" s="49" t="n">
        <v>-5.865955482726236</v>
      </c>
      <c r="P1270" s="49" t="n">
        <v>1.705890663607375</v>
      </c>
      <c r="Q1270" s="49" t="n">
        <v>0.000216698792775416</v>
      </c>
      <c r="R1270" s="49" t="n">
        <v>-0.0003703702119544072</v>
      </c>
      <c r="S1270" s="49" t="n">
        <v>-0.0002535926570950697</v>
      </c>
      <c r="T1270" s="49" t="n">
        <v>-0.0002142187436084964</v>
      </c>
      <c r="U1270" s="49" t="n">
        <v>0.0001604830403785229</v>
      </c>
      <c r="V1270" s="49" t="n">
        <v>-7.56634668221956e-05</v>
      </c>
      <c r="W1270" s="49" t="n">
        <v>0.3617315067818697</v>
      </c>
      <c r="X1270" s="49" t="n">
        <v>-0.3193492559887487</v>
      </c>
      <c r="Y1270" s="49" t="n">
        <v>-0.4397226332447491</v>
      </c>
      <c r="Z1270" s="49" t="n">
        <v>0.06729352626188072</v>
      </c>
      <c r="AA1270" s="49" t="n">
        <v>0.6282833867806658</v>
      </c>
      <c r="AB1270" s="49" t="n">
        <v>0.2811070052706189</v>
      </c>
      <c r="AC1270" s="49" t="n">
        <v>0.3616535080647745</v>
      </c>
      <c r="AD1270" s="49" t="n">
        <v>-0.3199948445173704</v>
      </c>
      <c r="AE1270" s="49" t="n">
        <v>-0.4404558962414674</v>
      </c>
      <c r="AF1270" s="49" t="n">
        <v>0.06666232956391065</v>
      </c>
      <c r="AG1270" s="49" t="n">
        <v>0.6285574780874732</v>
      </c>
      <c r="AH1270" s="49" t="n">
        <v>0.2812502850806787</v>
      </c>
      <c r="AI1270" s="49" t="n">
        <v>0.08326724869838338</v>
      </c>
      <c r="AJ1270" s="49" t="n">
        <v>-0.3234023234548229</v>
      </c>
      <c r="AK1270" s="49" t="n">
        <v>-0.1334202922990692</v>
      </c>
      <c r="AL1270" s="49" t="n">
        <v>-0.01522263321167398</v>
      </c>
      <c r="AM1270" s="49" t="n">
        <v>0.01318870413118898</v>
      </c>
      <c r="AN1270" s="49" t="n">
        <v>-0.003761951100966463</v>
      </c>
      <c r="AO1270" s="49" t="n">
        <v>0.4224833693097817</v>
      </c>
      <c r="AP1270" s="49" t="n">
        <v>14.85791236078725</v>
      </c>
      <c r="AQ1270" s="49" t="n">
        <v>9.18430409662114</v>
      </c>
      <c r="AR1270" s="49" t="n">
        <v>1.261517837554095</v>
      </c>
      <c r="AS1270" s="49" t="n">
        <v>-0.397247719468089</v>
      </c>
      <c r="AT1270" s="49" t="n">
        <v>-0.0008254950678638918</v>
      </c>
      <c r="AU1270" s="49" t="n">
        <v>380</v>
      </c>
      <c r="AV1270" s="49" t="n">
        <v>900.0064869488092</v>
      </c>
      <c r="AW1270" s="49" t="n">
        <v>540.000795399739</v>
      </c>
      <c r="AX1270" s="49" t="n">
        <v>75.0001173781999</v>
      </c>
      <c r="AY1270" s="49" t="n">
        <v>84.375</v>
      </c>
      <c r="AZ1270" s="49" t="n">
        <v>40</v>
      </c>
      <c r="BA1270" s="49" t="n">
        <v>8</v>
      </c>
      <c r="BB1270" s="49" t="n">
        <v>23.90630049104147</v>
      </c>
      <c r="BC1270" s="49" t="n">
        <v>15.00000646089477</v>
      </c>
      <c r="BD1270" s="49" t="n">
        <v>3.750001719098348</v>
      </c>
      <c r="BE1270" s="49" t="n">
        <v>4.6875</v>
      </c>
      <c r="BF1270" s="49" t="n">
        <v>3</v>
      </c>
      <c r="BG1270" s="49" t="n">
        <v>6.000007741294546</v>
      </c>
      <c r="BH1270" s="49" t="n">
        <v>14.0002664087408</v>
      </c>
      <c r="BI1270" s="49" t="n">
        <v>5.500051332675967</v>
      </c>
      <c r="BJ1270" s="49" t="n">
        <v>0.7000075983323955</v>
      </c>
      <c r="BK1270" s="49" t="n">
        <v>0.4000012480869077</v>
      </c>
      <c r="BL1270" s="49" t="n">
        <v>0.02000001398747416</v>
      </c>
      <c r="BM1270" s="49" t="n">
        <v>0.1677388046215866</v>
      </c>
      <c r="BN1270" s="49" t="n">
        <v>0.2952120456624133</v>
      </c>
      <c r="BO1270" s="49" t="n">
        <v>0.9452094314312254</v>
      </c>
      <c r="BP1270" s="49" t="n">
        <v>0.1678341557696589</v>
      </c>
      <c r="BQ1270" s="49" t="n">
        <v>0.2947207507125342</v>
      </c>
      <c r="BR1270" s="49" t="n">
        <v>0.9453892922350675</v>
      </c>
      <c r="BS1270" s="49" t="n">
        <v>-0.09535114807235345</v>
      </c>
      <c r="BT1270" s="49" t="n">
        <v>0.4912949498791508</v>
      </c>
      <c r="BU1270" s="49" t="n">
        <v>-0.1798608038421357</v>
      </c>
      <c r="BV1270" s="49" t="n">
        <v>0.5318011639458985</v>
      </c>
    </row>
    <row r="1271">
      <c r="A1271" s="51" t="n">
        <v>68.97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-1.509827702537106</v>
      </c>
      <c r="F1271" s="51" t="n">
        <v>-1.710853521369989</v>
      </c>
      <c r="G1271" s="51" t="n">
        <v>-0.3048602250681363</v>
      </c>
      <c r="H1271" s="51" t="n">
        <v>-1.447242061048466</v>
      </c>
      <c r="I1271" s="51" t="n">
        <v>-5.859512156435153</v>
      </c>
      <c r="J1271" s="51" t="n">
        <v>1.70862606623987</v>
      </c>
      <c r="K1271" s="51" t="n">
        <v>-1.510042513197697</v>
      </c>
      <c r="L1271" s="51" t="n">
        <v>-1.71049335125773</v>
      </c>
      <c r="M1271" s="51" t="n">
        <v>-0.3046150257956896</v>
      </c>
      <c r="N1271" s="51" t="n">
        <v>-1.447033898497351</v>
      </c>
      <c r="O1271" s="51" t="n">
        <v>-5.859666810383865</v>
      </c>
      <c r="P1271" s="51" t="n">
        <v>1.708701162846429</v>
      </c>
      <c r="Q1271" s="51" t="n">
        <v>0.0002148106605914801</v>
      </c>
      <c r="R1271" s="51" t="n">
        <v>-0.0003601701122586398</v>
      </c>
      <c r="S1271" s="51" t="n">
        <v>-0.0002451992724466501</v>
      </c>
      <c r="T1271" s="51" t="n">
        <v>-0.0002081625511154428</v>
      </c>
      <c r="U1271" s="51" t="n">
        <v>0.0001546539487113918</v>
      </c>
      <c r="V1271" s="51" t="n">
        <v>-7.509660655857786e-05</v>
      </c>
      <c r="W1271" s="51" t="n">
        <v>0.3617262142495427</v>
      </c>
      <c r="X1271" s="51" t="n">
        <v>-0.3193577815202279</v>
      </c>
      <c r="Y1271" s="51" t="n">
        <v>-0.4397221915983083</v>
      </c>
      <c r="Z1271" s="51" t="n">
        <v>0.06729461396308176</v>
      </c>
      <c r="AA1271" s="51" t="n">
        <v>0.6282861788574118</v>
      </c>
      <c r="AB1271" s="51" t="n">
        <v>0.2811058288572633</v>
      </c>
      <c r="AC1271" s="51" t="n">
        <v>0.3619888913164096</v>
      </c>
      <c r="AD1271" s="51" t="n">
        <v>-0.3207167232858533</v>
      </c>
      <c r="AE1271" s="51" t="n">
        <v>-0.4408289409171255</v>
      </c>
      <c r="AF1271" s="51" t="n">
        <v>0.06638272813382859</v>
      </c>
      <c r="AG1271" s="51" t="n">
        <v>0.6290074316241291</v>
      </c>
      <c r="AH1271" s="51" t="n">
        <v>0.2812283906056097</v>
      </c>
      <c r="AI1271" s="51" t="n">
        <v>0.08062160461827182</v>
      </c>
      <c r="AJ1271" s="51" t="n">
        <v>-0.3042157380778721</v>
      </c>
      <c r="AK1271" s="51" t="n">
        <v>-0.126695880744277</v>
      </c>
      <c r="AL1271" s="51" t="n">
        <v>-0.01455219030845188</v>
      </c>
      <c r="AM1271" s="51" t="n">
        <v>0.0125385712512867</v>
      </c>
      <c r="AN1271" s="51" t="n">
        <v>-0.003741031237044703</v>
      </c>
      <c r="AO1271" s="51" t="n">
        <v>0.42741988998414</v>
      </c>
      <c r="AP1271" s="51" t="n">
        <v>15.15715387193665</v>
      </c>
      <c r="AQ1271" s="51" t="n">
        <v>9.342139267134925</v>
      </c>
      <c r="AR1271" s="51" t="n">
        <v>1.283995198862532</v>
      </c>
      <c r="AS1271" s="51" t="n">
        <v>-0.4051930099430568</v>
      </c>
      <c r="AT1271" s="51" t="n">
        <v>-0.000817325950436542</v>
      </c>
      <c r="AU1271" s="51" t="n">
        <v>380</v>
      </c>
      <c r="AV1271" s="51" t="n">
        <v>900.0064869488092</v>
      </c>
      <c r="AW1271" s="51" t="n">
        <v>540.000795399739</v>
      </c>
      <c r="AX1271" s="51" t="n">
        <v>75.0001173781999</v>
      </c>
      <c r="AY1271" s="51" t="n">
        <v>84.375</v>
      </c>
      <c r="AZ1271" s="51" t="n">
        <v>40</v>
      </c>
      <c r="BA1271" s="51" t="n">
        <v>8</v>
      </c>
      <c r="BB1271" s="51" t="n">
        <v>23.90630049104147</v>
      </c>
      <c r="BC1271" s="51" t="n">
        <v>15.00000646089477</v>
      </c>
      <c r="BD1271" s="51" t="n">
        <v>3.750001719098348</v>
      </c>
      <c r="BE1271" s="51" t="n">
        <v>4.6875</v>
      </c>
      <c r="BF1271" s="51" t="n">
        <v>3</v>
      </c>
      <c r="BG1271" s="51" t="n">
        <v>6.000007741294546</v>
      </c>
      <c r="BH1271" s="51" t="n">
        <v>14.0002664087408</v>
      </c>
      <c r="BI1271" s="51" t="n">
        <v>5.500051332675967</v>
      </c>
      <c r="BJ1271" s="51" t="n">
        <v>0.7000075983323955</v>
      </c>
      <c r="BK1271" s="51" t="n">
        <v>0.4000012480869077</v>
      </c>
      <c r="BL1271" s="51" t="n">
        <v>0.02000001398747416</v>
      </c>
      <c r="BM1271" s="51" t="n">
        <v>0.1661523885204023</v>
      </c>
      <c r="BN1271" s="51" t="n">
        <v>0.3008290341290567</v>
      </c>
      <c r="BO1271" s="51" t="n">
        <v>0.9431778760807679</v>
      </c>
      <c r="BP1271" s="51" t="n">
        <v>0.1662490249105688</v>
      </c>
      <c r="BQ1271" s="51" t="n">
        <v>0.3003531235643248</v>
      </c>
      <c r="BR1271" s="51" t="n">
        <v>0.9433554175077221</v>
      </c>
      <c r="BS1271" s="51" t="n">
        <v>-0.09663639016654901</v>
      </c>
      <c r="BT1271" s="51" t="n">
        <v>0.4759105647319517</v>
      </c>
      <c r="BU1271" s="51" t="n">
        <v>-0.177541426954253</v>
      </c>
      <c r="BV1271" s="51" t="n">
        <v>0.5170593929258602</v>
      </c>
    </row>
    <row r="1272">
      <c r="A1272" s="49" t="n">
        <v>68.98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-1.506210506785283</v>
      </c>
      <c r="F1272" s="49" t="n">
        <v>-1.714047206131307</v>
      </c>
      <c r="G1272" s="49" t="n">
        <v>-0.3092574414440107</v>
      </c>
      <c r="H1272" s="49" t="n">
        <v>-1.446569101264476</v>
      </c>
      <c r="I1272" s="49" t="n">
        <v>-5.853229259622162</v>
      </c>
      <c r="J1272" s="49" t="n">
        <v>1.711437109771259</v>
      </c>
      <c r="K1272" s="49" t="n">
        <v>-1.506420971211767</v>
      </c>
      <c r="L1272" s="49" t="n">
        <v>-1.713704212095709</v>
      </c>
      <c r="M1272" s="49" t="n">
        <v>-0.3090259869089911</v>
      </c>
      <c r="N1272" s="49" t="n">
        <v>-1.446372187730694</v>
      </c>
      <c r="O1272" s="49" t="n">
        <v>-5.853375309212864</v>
      </c>
      <c r="P1272" s="49" t="n">
        <v>1.711512930870633</v>
      </c>
      <c r="Q1272" s="49" t="n">
        <v>0.0002104644264835365</v>
      </c>
      <c r="R1272" s="49" t="n">
        <v>-0.0003429940355974548</v>
      </c>
      <c r="S1272" s="49" t="n">
        <v>-0.0002314545350195485</v>
      </c>
      <c r="T1272" s="49" t="n">
        <v>-0.0001969135337813732</v>
      </c>
      <c r="U1272" s="49" t="n">
        <v>0.0001460495907021908</v>
      </c>
      <c r="V1272" s="49" t="n">
        <v>-7.582109937409598e-05</v>
      </c>
      <c r="W1272" s="49" t="n">
        <v>0.3617116327840006</v>
      </c>
      <c r="X1272" s="49" t="n">
        <v>-0.3193812702276932</v>
      </c>
      <c r="Y1272" s="49" t="n">
        <v>-0.4397209748173879</v>
      </c>
      <c r="Z1272" s="49" t="n">
        <v>0.06729761069065529</v>
      </c>
      <c r="AA1272" s="49" t="n">
        <v>0.6282938713131597</v>
      </c>
      <c r="AB1272" s="49" t="n">
        <v>0.2811025877186655</v>
      </c>
      <c r="AC1272" s="49" t="n">
        <v>0.3622221062798173</v>
      </c>
      <c r="AD1272" s="49" t="n">
        <v>-0.321408403674913</v>
      </c>
      <c r="AE1272" s="49" t="n">
        <v>-0.4413921308344119</v>
      </c>
      <c r="AF1272" s="49" t="n">
        <v>0.06585727236313754</v>
      </c>
      <c r="AG1272" s="49" t="n">
        <v>0.6292205387623896</v>
      </c>
      <c r="AH1272" s="49" t="n">
        <v>0.2813072505638297</v>
      </c>
      <c r="AI1272" s="49" t="n">
        <v>0.07741004500963354</v>
      </c>
      <c r="AJ1272" s="49" t="n">
        <v>-0.2793394267294965</v>
      </c>
      <c r="AK1272" s="49" t="n">
        <v>-0.1163760879391168</v>
      </c>
      <c r="AL1272" s="49" t="n">
        <v>-0.01337462407020847</v>
      </c>
      <c r="AM1272" s="49" t="n">
        <v>0.01172088383449344</v>
      </c>
      <c r="AN1272" s="49" t="n">
        <v>-0.003773507298941134</v>
      </c>
      <c r="AO1272" s="49" t="n">
        <v>0.4305569205802313</v>
      </c>
      <c r="AP1272" s="49" t="n">
        <v>15.46178634883262</v>
      </c>
      <c r="AQ1272" s="49" t="n">
        <v>9.500749618109655</v>
      </c>
      <c r="AR1272" s="49" t="n">
        <v>1.306466074556526</v>
      </c>
      <c r="AS1272" s="49" t="n">
        <v>-0.4134389330008308</v>
      </c>
      <c r="AT1272" s="49" t="n">
        <v>-0.0008267354114355868</v>
      </c>
      <c r="AU1272" s="49" t="n">
        <v>380</v>
      </c>
      <c r="AV1272" s="49" t="n">
        <v>900.0064220793211</v>
      </c>
      <c r="AW1272" s="49" t="n">
        <v>540.0007874457416</v>
      </c>
      <c r="AX1272" s="49" t="n">
        <v>75.00011620441791</v>
      </c>
      <c r="AY1272" s="49" t="n">
        <v>84.375</v>
      </c>
      <c r="AZ1272" s="49" t="n">
        <v>40</v>
      </c>
      <c r="BA1272" s="49" t="n">
        <v>8</v>
      </c>
      <c r="BB1272" s="49" t="n">
        <v>23.90630023858626</v>
      </c>
      <c r="BC1272" s="49" t="n">
        <v>15.00000642859029</v>
      </c>
      <c r="BD1272" s="49" t="n">
        <v>3.750001710502856</v>
      </c>
      <c r="BE1272" s="49" t="n">
        <v>4.6875</v>
      </c>
      <c r="BF1272" s="49" t="n">
        <v>3</v>
      </c>
      <c r="BG1272" s="49" t="n">
        <v>6.000007648399011</v>
      </c>
      <c r="BH1272" s="49" t="n">
        <v>14.00026322586922</v>
      </c>
      <c r="BI1272" s="49" t="n">
        <v>5.500050716693717</v>
      </c>
      <c r="BJ1272" s="49" t="n">
        <v>0.7000075071524067</v>
      </c>
      <c r="BK1272" s="49" t="n">
        <v>0.4000012331098649</v>
      </c>
      <c r="BL1272" s="49" t="n">
        <v>0.02000001381962447</v>
      </c>
      <c r="BM1272" s="49" t="n">
        <v>0.1645256756345505</v>
      </c>
      <c r="BN1272" s="49" t="n">
        <v>0.3064216807493209</v>
      </c>
      <c r="BO1272" s="49" t="n">
        <v>0.9411120297130183</v>
      </c>
      <c r="BP1272" s="49" t="n">
        <v>0.1646220460291585</v>
      </c>
      <c r="BQ1272" s="49" t="n">
        <v>0.3059703318087672</v>
      </c>
      <c r="BR1272" s="49" t="n">
        <v>0.9412833552321592</v>
      </c>
      <c r="BS1272" s="49" t="n">
        <v>-0.09637039460805297</v>
      </c>
      <c r="BT1272" s="49" t="n">
        <v>0.451348940553653</v>
      </c>
      <c r="BU1272" s="49" t="n">
        <v>-0.1713255191408969</v>
      </c>
      <c r="BV1272" s="49" t="n">
        <v>0.4922962041339692</v>
      </c>
    </row>
    <row r="1273">
      <c r="A1273" s="51" t="n">
        <v>68.98999999999999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-1.502593488171262</v>
      </c>
      <c r="F1273" s="51" t="n">
        <v>-1.717241176236919</v>
      </c>
      <c r="G1273" s="51" t="n">
        <v>-0.3136546430382504</v>
      </c>
      <c r="H1273" s="51" t="n">
        <v>-1.445896105075795</v>
      </c>
      <c r="I1273" s="51" t="n">
        <v>-5.846946269360083</v>
      </c>
      <c r="J1273" s="51" t="n">
        <v>1.714248113928815</v>
      </c>
      <c r="K1273" s="51" t="n">
        <v>-1.502796330568154</v>
      </c>
      <c r="L1273" s="51" t="n">
        <v>-1.716921625311645</v>
      </c>
      <c r="M1273" s="51" t="n">
        <v>-0.3134412154531509</v>
      </c>
      <c r="N1273" s="51" t="n">
        <v>-1.445713972911969</v>
      </c>
      <c r="O1273" s="51" t="n">
        <v>-5.847081224378933</v>
      </c>
      <c r="P1273" s="51" t="n">
        <v>1.714323844207701</v>
      </c>
      <c r="Q1273" s="51" t="n">
        <v>0.0002028423968918336</v>
      </c>
      <c r="R1273" s="51" t="n">
        <v>-0.0003195509252738038</v>
      </c>
      <c r="S1273" s="51" t="n">
        <v>-0.0002134275850994571</v>
      </c>
      <c r="T1273" s="51" t="n">
        <v>-0.0001821321638255657</v>
      </c>
      <c r="U1273" s="51" t="n">
        <v>0.0001349550188498583</v>
      </c>
      <c r="V1273" s="51" t="n">
        <v>-7.573027888541084e-05</v>
      </c>
      <c r="W1273" s="51" t="n">
        <v>0.3616916507761641</v>
      </c>
      <c r="X1273" s="51" t="n">
        <v>-0.3194134584556366</v>
      </c>
      <c r="Y1273" s="51" t="n">
        <v>-0.439719307376909</v>
      </c>
      <c r="Z1273" s="51" t="n">
        <v>0.06730171731722653</v>
      </c>
      <c r="AA1273" s="51" t="n">
        <v>0.6283044128263213</v>
      </c>
      <c r="AB1273" s="51" t="n">
        <v>0.2810981461584779</v>
      </c>
      <c r="AC1273" s="51" t="n">
        <v>0.3625252370935016</v>
      </c>
      <c r="AD1273" s="51" t="n">
        <v>-0.3220497080723988</v>
      </c>
      <c r="AE1273" s="51" t="n">
        <v>-0.4418090135897458</v>
      </c>
      <c r="AF1273" s="51" t="n">
        <v>0.065487235518812</v>
      </c>
      <c r="AG1273" s="51" t="n">
        <v>0.6294462476409812</v>
      </c>
      <c r="AH1273" s="51" t="n">
        <v>0.2812524938740501</v>
      </c>
      <c r="AI1273" s="51" t="n">
        <v>0.07266227887725338</v>
      </c>
      <c r="AJ1273" s="51" t="n">
        <v>-0.2495982137359645</v>
      </c>
      <c r="AK1273" s="51" t="n">
        <v>-0.1042477160558701</v>
      </c>
      <c r="AL1273" s="51" t="n">
        <v>-0.0119953604564606</v>
      </c>
      <c r="AM1273" s="51" t="n">
        <v>0.01070258871247744</v>
      </c>
      <c r="AN1273" s="51" t="n">
        <v>-0.003771577602100468</v>
      </c>
      <c r="AO1273" s="51" t="n">
        <v>0.4328808573881091</v>
      </c>
      <c r="AP1273" s="51" t="n">
        <v>15.77300052182148</v>
      </c>
      <c r="AQ1273" s="51" t="n">
        <v>9.66300390086475</v>
      </c>
      <c r="AR1273" s="51" t="n">
        <v>1.329381642506881</v>
      </c>
      <c r="AS1273" s="51" t="n">
        <v>-0.4218078053525236</v>
      </c>
      <c r="AT1273" s="51" t="n">
        <v>-0.0008236196409410365</v>
      </c>
      <c r="AU1273" s="51" t="n">
        <v>380</v>
      </c>
      <c r="AV1273" s="51" t="n">
        <v>900.0063578585278</v>
      </c>
      <c r="AW1273" s="51" t="n">
        <v>540.0007795712842</v>
      </c>
      <c r="AX1273" s="51" t="n">
        <v>75.00011504237372</v>
      </c>
      <c r="AY1273" s="51" t="n">
        <v>84.375</v>
      </c>
      <c r="AZ1273" s="51" t="n">
        <v>40</v>
      </c>
      <c r="BA1273" s="51" t="n">
        <v>8</v>
      </c>
      <c r="BB1273" s="51" t="n">
        <v>23.90629998739333</v>
      </c>
      <c r="BC1273" s="51" t="n">
        <v>15.00000639644734</v>
      </c>
      <c r="BD1273" s="51" t="n">
        <v>3.750001701950342</v>
      </c>
      <c r="BE1273" s="51" t="n">
        <v>4.6875</v>
      </c>
      <c r="BF1273" s="51" t="n">
        <v>3</v>
      </c>
      <c r="BG1273" s="51" t="n">
        <v>6.000007556618223</v>
      </c>
      <c r="BH1273" s="51" t="n">
        <v>14.00026037875192</v>
      </c>
      <c r="BI1273" s="51" t="n">
        <v>5.500050156364117</v>
      </c>
      <c r="BJ1273" s="51" t="n">
        <v>0.7000074192332536</v>
      </c>
      <c r="BK1273" s="51" t="n">
        <v>0.4000012183125465</v>
      </c>
      <c r="BL1273" s="51" t="n">
        <v>0.02000001365378897</v>
      </c>
      <c r="BM1273" s="51" t="n">
        <v>0.1628589252234138</v>
      </c>
      <c r="BN1273" s="51" t="n">
        <v>0.3119895840988617</v>
      </c>
      <c r="BO1273" s="51" t="n">
        <v>0.9390120059343537</v>
      </c>
      <c r="BP1273" s="51" t="n">
        <v>0.1629531815241886</v>
      </c>
      <c r="BQ1273" s="51" t="n">
        <v>0.3115707893835179</v>
      </c>
      <c r="BR1273" s="51" t="n">
        <v>0.9391736169065561</v>
      </c>
      <c r="BS1273" s="51" t="n">
        <v>-0.09425630077480873</v>
      </c>
      <c r="BT1273" s="51" t="n">
        <v>0.4187947153437843</v>
      </c>
      <c r="BU1273" s="51" t="n">
        <v>-0.1616109722023529</v>
      </c>
      <c r="BV1273" s="51" t="n">
        <v>0.4586843905909838</v>
      </c>
    </row>
    <row r="1274">
      <c r="A1274" s="49" t="n">
        <v>69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-1.498976670457425</v>
      </c>
      <c r="F1274" s="49" t="n">
        <v>-1.72043546996471</v>
      </c>
      <c r="G1274" s="49" t="n">
        <v>-0.3180518278679536</v>
      </c>
      <c r="H1274" s="49" t="n">
        <v>-1.44522306759887</v>
      </c>
      <c r="I1274" s="49" t="n">
        <v>-5.84066317311306</v>
      </c>
      <c r="J1274" s="49" t="n">
        <v>1.717059073430687</v>
      </c>
      <c r="K1274" s="49" t="n">
        <v>-1.499169696063427</v>
      </c>
      <c r="L1274" s="49" t="n">
        <v>-1.720145370319238</v>
      </c>
      <c r="M1274" s="49" t="n">
        <v>-0.3178618171467279</v>
      </c>
      <c r="N1274" s="49" t="n">
        <v>-1.445061679734276</v>
      </c>
      <c r="O1274" s="49" t="n">
        <v>-5.840786097346746</v>
      </c>
      <c r="P1274" s="49" t="n">
        <v>1.717135461653476</v>
      </c>
      <c r="Q1274" s="49" t="n">
        <v>0.000193025606001429</v>
      </c>
      <c r="R1274" s="49" t="n">
        <v>-0.0002900996454715532</v>
      </c>
      <c r="S1274" s="49" t="n">
        <v>-0.000190010721225653</v>
      </c>
      <c r="T1274" s="49" t="n">
        <v>-0.0001613878645938538</v>
      </c>
      <c r="U1274" s="49" t="n">
        <v>0.0001229242336862058</v>
      </c>
      <c r="V1274" s="49" t="n">
        <v>-7.638822278854818e-05</v>
      </c>
      <c r="W1274" s="49" t="n">
        <v>0.3616727488774811</v>
      </c>
      <c r="X1274" s="49" t="n">
        <v>-0.3194439067783505</v>
      </c>
      <c r="Y1274" s="49" t="n">
        <v>-0.4397177300684003</v>
      </c>
      <c r="Z1274" s="49" t="n">
        <v>0.06730560196385527</v>
      </c>
      <c r="AA1274" s="49" t="n">
        <v>0.6283143845276297</v>
      </c>
      <c r="AB1274" s="49" t="n">
        <v>0.2810939446827676</v>
      </c>
      <c r="AC1274" s="49" t="n">
        <v>0.3627141011505</v>
      </c>
      <c r="AD1274" s="49" t="n">
        <v>-0.3226594507688894</v>
      </c>
      <c r="AE1274" s="49" t="n">
        <v>-0.4423426470732064</v>
      </c>
      <c r="AF1274" s="49" t="n">
        <v>0.06488640599933941</v>
      </c>
      <c r="AG1274" s="49" t="n">
        <v>0.6295197288116162</v>
      </c>
      <c r="AH1274" s="49" t="n">
        <v>0.2812729989481706</v>
      </c>
      <c r="AI1274" s="49" t="n">
        <v>0.06757879210368484</v>
      </c>
      <c r="AJ1274" s="49" t="n">
        <v>-0.2149314774848036</v>
      </c>
      <c r="AK1274" s="49" t="n">
        <v>-0.08878910030458058</v>
      </c>
      <c r="AL1274" s="49" t="n">
        <v>-0.010050917134552</v>
      </c>
      <c r="AM1274" s="49" t="n">
        <v>0.009655455941487675</v>
      </c>
      <c r="AN1274" s="49" t="n">
        <v>-0.003800472410522086</v>
      </c>
      <c r="AO1274" s="49" t="n">
        <v>0.4333198606557894</v>
      </c>
      <c r="AP1274" s="49" t="n">
        <v>16.09154742852744</v>
      </c>
      <c r="AQ1274" s="49" t="n">
        <v>9.827818622660518</v>
      </c>
      <c r="AR1274" s="49" t="n">
        <v>1.352554888766931</v>
      </c>
      <c r="AS1274" s="49" t="n">
        <v>-0.4303543550445214</v>
      </c>
      <c r="AT1274" s="49" t="n">
        <v>-0.0008241093370769593</v>
      </c>
      <c r="AU1274" s="49" t="n">
        <v>380</v>
      </c>
      <c r="AV1274" s="49" t="n">
        <v>900.0062942799426</v>
      </c>
      <c r="AW1274" s="49" t="n">
        <v>540.0007717755714</v>
      </c>
      <c r="AX1274" s="49" t="n">
        <v>75.00011389194998</v>
      </c>
      <c r="AY1274" s="49" t="n">
        <v>84.375</v>
      </c>
      <c r="AZ1274" s="49" t="n">
        <v>40</v>
      </c>
      <c r="BA1274" s="49" t="n">
        <v>8</v>
      </c>
      <c r="BB1274" s="49" t="n">
        <v>23.90629973745636</v>
      </c>
      <c r="BC1274" s="49" t="n">
        <v>15.00000636446511</v>
      </c>
      <c r="BD1274" s="49" t="n">
        <v>3.75000169344059</v>
      </c>
      <c r="BE1274" s="49" t="n">
        <v>4.6875</v>
      </c>
      <c r="BF1274" s="49" t="n">
        <v>3</v>
      </c>
      <c r="BG1274" s="49" t="n">
        <v>6.000007465938804</v>
      </c>
      <c r="BH1274" s="49" t="n">
        <v>14.0002581792517</v>
      </c>
      <c r="BI1274" s="49" t="n">
        <v>5.500049713579371</v>
      </c>
      <c r="BJ1274" s="49" t="n">
        <v>0.7000073410169253</v>
      </c>
      <c r="BK1274" s="49" t="n">
        <v>0.4000012037852205</v>
      </c>
      <c r="BL1274" s="49" t="n">
        <v>0.0200000134899435</v>
      </c>
      <c r="BM1274" s="49" t="n">
        <v>0.1611523912471684</v>
      </c>
      <c r="BN1274" s="49" t="n">
        <v>0.3175322840482821</v>
      </c>
      <c r="BO1274" s="49" t="n">
        <v>0.9368779427828314</v>
      </c>
      <c r="BP1274" s="49" t="n">
        <v>0.1612429253556582</v>
      </c>
      <c r="BQ1274" s="49" t="n">
        <v>0.3171540951403221</v>
      </c>
      <c r="BR1274" s="49" t="n">
        <v>0.937025879703397</v>
      </c>
      <c r="BS1274" s="49" t="n">
        <v>-0.09053410848974819</v>
      </c>
      <c r="BT1274" s="49" t="n">
        <v>0.3781889079599865</v>
      </c>
      <c r="BU1274" s="49" t="n">
        <v>-0.1479369205655834</v>
      </c>
      <c r="BV1274" s="49" t="n">
        <v>0.4160632252079344</v>
      </c>
    </row>
    <row r="1275">
      <c r="A1275" s="51" t="n">
        <v>69.01000000000001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-1.495359999638336</v>
      </c>
      <c r="F1275" s="51" t="n">
        <v>-1.723630000319458</v>
      </c>
      <c r="G1275" s="51" t="n">
        <v>-0.322449000439717</v>
      </c>
      <c r="H1275" s="51" t="n">
        <v>-1.444549999932693</v>
      </c>
      <c r="I1275" s="51" t="n">
        <v>-5.834379999371682</v>
      </c>
      <c r="J1275" s="51" t="n">
        <v>1.719870000281092</v>
      </c>
      <c r="K1275" s="51" t="n">
        <v>-1.495540540290016</v>
      </c>
      <c r="L1275" s="51" t="n">
        <v>-1.723374777295164</v>
      </c>
      <c r="M1275" s="51" t="n">
        <v>-0.322286054311916</v>
      </c>
      <c r="N1275" s="51" t="n">
        <v>-1.444413230438501</v>
      </c>
      <c r="O1275" s="51" t="n">
        <v>-5.834488725447921</v>
      </c>
      <c r="P1275" s="51" t="n">
        <v>1.719945878951918</v>
      </c>
      <c r="Q1275" s="51" t="n">
        <v>0.0001805406516801611</v>
      </c>
      <c r="R1275" s="51" t="n">
        <v>-0.0002552230242940379</v>
      </c>
      <c r="S1275" s="51" t="n">
        <v>-0.0001629461278009892</v>
      </c>
      <c r="T1275" s="51" t="n">
        <v>-0.0001367694941918352</v>
      </c>
      <c r="U1275" s="51" t="n">
        <v>0.0001087260762391296</v>
      </c>
      <c r="V1275" s="51" t="n">
        <v>-7.587867082614608e-05</v>
      </c>
      <c r="W1275" s="51" t="n">
        <v>0.361664</v>
      </c>
      <c r="X1275" s="51" t="n">
        <v>-0.319458</v>
      </c>
      <c r="Y1275" s="51" t="n">
        <v>-0.439717</v>
      </c>
      <c r="Z1275" s="51" t="n">
        <v>0.0673074</v>
      </c>
      <c r="AA1275" s="51" t="n">
        <v>0.628319</v>
      </c>
      <c r="AB1275" s="51" t="n">
        <v>0.281092</v>
      </c>
      <c r="AC1275" s="51" t="n">
        <v>0.3629533637303953</v>
      </c>
      <c r="AD1275" s="51" t="n">
        <v>-0.323206663144041</v>
      </c>
      <c r="AE1275" s="51" t="n">
        <v>-0.4426683106598392</v>
      </c>
      <c r="AF1275" s="51" t="n">
        <v>0.06452453610562499</v>
      </c>
      <c r="AG1275" s="51" t="n">
        <v>0.6297913411581274</v>
      </c>
      <c r="AH1275" s="51" t="n">
        <v>0.281187402771692</v>
      </c>
      <c r="AI1275" s="51" t="n">
        <v>0.06138435289310771</v>
      </c>
      <c r="AJ1275" s="51" t="n">
        <v>-0.1759890888902303</v>
      </c>
      <c r="AK1275" s="51" t="n">
        <v>-0.07219789580750348</v>
      </c>
      <c r="AL1275" s="51" t="n">
        <v>-0.007927583576487445</v>
      </c>
      <c r="AM1275" s="51" t="n">
        <v>0.008369333801164317</v>
      </c>
      <c r="AN1275" s="51" t="n">
        <v>-0.003781078240608148</v>
      </c>
      <c r="AO1275" s="51" t="n">
        <v>0.4329538750149102</v>
      </c>
      <c r="AP1275" s="51" t="n">
        <v>16.41905253975922</v>
      </c>
      <c r="AQ1275" s="51" t="n">
        <v>9.997359549145417</v>
      </c>
      <c r="AR1275" s="51" t="n">
        <v>1.37638209926429</v>
      </c>
      <c r="AS1275" s="51" t="n">
        <v>-0.4389789918116906</v>
      </c>
      <c r="AT1275" s="51" t="n">
        <v>-0.000800837870351612</v>
      </c>
      <c r="AU1275" s="51" t="n">
        <v>380</v>
      </c>
      <c r="AV1275" s="51" t="n">
        <v>900.0062313371432</v>
      </c>
      <c r="AW1275" s="51" t="n">
        <v>540.0007640578157</v>
      </c>
      <c r="AX1275" s="51" t="n">
        <v>75.00011275303048</v>
      </c>
      <c r="AY1275" s="51" t="n">
        <v>84.375</v>
      </c>
      <c r="AZ1275" s="51" t="n">
        <v>40</v>
      </c>
      <c r="BA1275" s="51" t="n">
        <v>8</v>
      </c>
      <c r="BB1275" s="51" t="n">
        <v>23.90629948876908</v>
      </c>
      <c r="BC1275" s="51" t="n">
        <v>15.00000633264278</v>
      </c>
      <c r="BD1275" s="51" t="n">
        <v>3.750001684973387</v>
      </c>
      <c r="BE1275" s="51" t="n">
        <v>4.6875</v>
      </c>
      <c r="BF1275" s="51" t="n">
        <v>3</v>
      </c>
      <c r="BG1275" s="51" t="n">
        <v>6.000007376347538</v>
      </c>
      <c r="BH1275" s="51" t="n">
        <v>14.00025688407358</v>
      </c>
      <c r="BI1275" s="51" t="n">
        <v>5.500049487600322</v>
      </c>
      <c r="BJ1275" s="51" t="n">
        <v>0.7000072874078556</v>
      </c>
      <c r="BK1275" s="51" t="n">
        <v>0.400001189738398</v>
      </c>
      <c r="BL1275" s="51" t="n">
        <v>0.02000001332806418</v>
      </c>
      <c r="BM1275" s="51" t="n">
        <v>0.159406316903334</v>
      </c>
      <c r="BN1275" s="51" t="n">
        <v>0.3230492316818446</v>
      </c>
      <c r="BO1275" s="51" t="n">
        <v>0.9347100171474225</v>
      </c>
      <c r="BP1275" s="51" t="n">
        <v>0.1594913078203671</v>
      </c>
      <c r="BQ1275" s="51" t="n">
        <v>0.3227183588264972</v>
      </c>
      <c r="BR1275" s="51" t="n">
        <v>0.9348408691676178</v>
      </c>
      <c r="BS1275" s="51" t="n">
        <v>-0.08499091703312311</v>
      </c>
      <c r="BT1275" s="51" t="n">
        <v>0.3308728553473306</v>
      </c>
      <c r="BU1275" s="51" t="n">
        <v>-0.130852020195249</v>
      </c>
      <c r="BV1275" s="51" t="n">
        <v>0.3658176507127624</v>
      </c>
    </row>
    <row r="1276">
      <c r="A1276" s="49" t="n">
        <v>69.02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-1.491743328819231</v>
      </c>
      <c r="F1276" s="49" t="n">
        <v>-1.726824616274204</v>
      </c>
      <c r="G1276" s="49" t="n">
        <v>-0.3268461730114818</v>
      </c>
      <c r="H1276" s="49" t="n">
        <v>-1.443876846666492</v>
      </c>
      <c r="I1276" s="49" t="n">
        <v>-5.828096740030281</v>
      </c>
      <c r="J1276" s="49" t="n">
        <v>1.7226809271315</v>
      </c>
      <c r="K1276" s="49" t="n">
        <v>-1.491909914793936</v>
      </c>
      <c r="L1276" s="49" t="n">
        <v>-1.72660939047487</v>
      </c>
      <c r="M1276" s="49" t="n">
        <v>-0.3267146918612536</v>
      </c>
      <c r="N1276" s="49" t="n">
        <v>-1.443769706349475</v>
      </c>
      <c r="O1276" s="49" t="n">
        <v>-5.828189493558884</v>
      </c>
      <c r="P1276" s="49" t="n">
        <v>1.72275688016577</v>
      </c>
      <c r="Q1276" s="49" t="n">
        <v>0.0001665859747055354</v>
      </c>
      <c r="R1276" s="49" t="n">
        <v>-0.0002152257993337514</v>
      </c>
      <c r="S1276" s="49" t="n">
        <v>-0.0001314811502282076</v>
      </c>
      <c r="T1276" s="49" t="n">
        <v>-0.0001071403170167518</v>
      </c>
      <c r="U1276" s="49" t="n">
        <v>9.27535286026071e-05</v>
      </c>
      <c r="V1276" s="49" t="n">
        <v>-7.595303426977118e-05</v>
      </c>
      <c r="W1276" s="49" t="n">
        <v>0.3616727488806422</v>
      </c>
      <c r="X1276" s="49" t="n">
        <v>-0.3194682067783804</v>
      </c>
      <c r="Y1276" s="49" t="n">
        <v>-0.4397177300686624</v>
      </c>
      <c r="Z1276" s="49" t="n">
        <v>0.0673299019681822</v>
      </c>
      <c r="AA1276" s="49" t="n">
        <v>0.6283386845308606</v>
      </c>
      <c r="AB1276" s="49" t="n">
        <v>0.2810939446834538</v>
      </c>
      <c r="AC1276" s="49" t="n">
        <v>0.3630954847241368</v>
      </c>
      <c r="AD1276" s="49" t="n">
        <v>-0.323686390759758</v>
      </c>
      <c r="AE1276" s="49" t="n">
        <v>-0.4431004357846379</v>
      </c>
      <c r="AF1276" s="49" t="n">
        <v>0.06408500838280862</v>
      </c>
      <c r="AG1276" s="49" t="n">
        <v>0.6299772682510036</v>
      </c>
      <c r="AH1276" s="49" t="n">
        <v>0.2812066852644969</v>
      </c>
      <c r="AI1276" s="49" t="n">
        <v>0.05516420692468135</v>
      </c>
      <c r="AJ1276" s="49" t="n">
        <v>-0.1332649804091991</v>
      </c>
      <c r="AK1276" s="49" t="n">
        <v>-0.05292685035740051</v>
      </c>
      <c r="AL1276" s="49" t="n">
        <v>-0.005394103888594785</v>
      </c>
      <c r="AM1276" s="49" t="n">
        <v>0.00695424741656532</v>
      </c>
      <c r="AN1276" s="49" t="n">
        <v>-0.003786357018942494</v>
      </c>
      <c r="AO1276" s="49" t="n">
        <v>0.4309347867307624</v>
      </c>
      <c r="AP1276" s="49" t="n">
        <v>16.75642492726425</v>
      </c>
      <c r="AQ1276" s="49" t="n">
        <v>10.17013589914968</v>
      </c>
      <c r="AR1276" s="49" t="n">
        <v>1.400588918945137</v>
      </c>
      <c r="AS1276" s="49" t="n">
        <v>-0.4478995037440672</v>
      </c>
      <c r="AT1276" s="49" t="n">
        <v>-0.0007792267971878324</v>
      </c>
      <c r="AU1276" s="49" t="n">
        <v>380</v>
      </c>
      <c r="AV1276" s="49" t="n">
        <v>900.0061690237717</v>
      </c>
      <c r="AW1276" s="49" t="n">
        <v>540.0007564172375</v>
      </c>
      <c r="AX1276" s="49" t="n">
        <v>75.00011162550017</v>
      </c>
      <c r="AY1276" s="49" t="n">
        <v>84.375</v>
      </c>
      <c r="AZ1276" s="49" t="n">
        <v>40</v>
      </c>
      <c r="BA1276" s="49" t="n">
        <v>8</v>
      </c>
      <c r="BB1276" s="49" t="n">
        <v>23.90629924132523</v>
      </c>
      <c r="BC1276" s="49" t="n">
        <v>15.00000630097957</v>
      </c>
      <c r="BD1276" s="49" t="n">
        <v>3.75000167654852</v>
      </c>
      <c r="BE1276" s="49" t="n">
        <v>4.6875</v>
      </c>
      <c r="BF1276" s="49" t="n">
        <v>3</v>
      </c>
      <c r="BG1276" s="49" t="n">
        <v>6.000007297329934</v>
      </c>
      <c r="BH1276" s="49" t="n">
        <v>14.00025667520603</v>
      </c>
      <c r="BI1276" s="49" t="n">
        <v>5.500049466070789</v>
      </c>
      <c r="BJ1276" s="49" t="n">
        <v>0.7000072595399713</v>
      </c>
      <c r="BK1276" s="49" t="n">
        <v>0.4000011775319903</v>
      </c>
      <c r="BL1276" s="49" t="n">
        <v>0.02000001316812741</v>
      </c>
      <c r="BM1276" s="49" t="n">
        <v>0.157620922510219</v>
      </c>
      <c r="BN1276" s="49" t="n">
        <v>0.3285398434624001</v>
      </c>
      <c r="BO1276" s="49" t="n">
        <v>0.932508431656575</v>
      </c>
      <c r="BP1276" s="49" t="n">
        <v>0.1576988377135938</v>
      </c>
      <c r="BQ1276" s="49" t="n">
        <v>0.3282628325285898</v>
      </c>
      <c r="BR1276" s="49" t="n">
        <v>0.9326184987596262</v>
      </c>
      <c r="BS1276" s="49" t="n">
        <v>-0.07791520337485647</v>
      </c>
      <c r="BT1276" s="49" t="n">
        <v>0.2770109338103288</v>
      </c>
      <c r="BU1276" s="49" t="n">
        <v>-0.1100671030511702</v>
      </c>
      <c r="BV1276" s="49" t="n">
        <v>0.3080918751630632</v>
      </c>
    </row>
    <row r="1277">
      <c r="A1277" s="51" t="n">
        <v>69.03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-1.488126511105355</v>
      </c>
      <c r="F1277" s="51" t="n">
        <v>-1.730019403602</v>
      </c>
      <c r="G1277" s="51" t="n">
        <v>-0.3312433578411881</v>
      </c>
      <c r="H1277" s="51" t="n">
        <v>-1.443203315589509</v>
      </c>
      <c r="I1277" s="51" t="n">
        <v>-5.821813150183215</v>
      </c>
      <c r="J1277" s="51" t="n">
        <v>1.72549188663338</v>
      </c>
      <c r="K1277" s="51" t="n">
        <v>-1.48827794404099</v>
      </c>
      <c r="L1277" s="51" t="n">
        <v>-1.729848595578617</v>
      </c>
      <c r="M1277" s="51" t="n">
        <v>-0.3311471988884266</v>
      </c>
      <c r="N1277" s="51" t="n">
        <v>-1.443129730533299</v>
      </c>
      <c r="O1277" s="51" t="n">
        <v>-5.821887916088821</v>
      </c>
      <c r="P1277" s="51" t="n">
        <v>1.725567600349724</v>
      </c>
      <c r="Q1277" s="51" t="n">
        <v>0.0001514329356346877</v>
      </c>
      <c r="R1277" s="51" t="n">
        <v>-0.0001708080233828735</v>
      </c>
      <c r="S1277" s="51" t="n">
        <v>-9.615895276154918e-05</v>
      </c>
      <c r="T1277" s="51" t="n">
        <v>-7.358505620991274e-05</v>
      </c>
      <c r="U1277" s="51" t="n">
        <v>7.47659056061778e-05</v>
      </c>
      <c r="V1277" s="51" t="n">
        <v>-7.571371634340629e-05</v>
      </c>
      <c r="W1277" s="51" t="n">
        <v>0.361691650780346</v>
      </c>
      <c r="X1277" s="51" t="n">
        <v>-0.3194902584566606</v>
      </c>
      <c r="Y1277" s="51" t="n">
        <v>-0.4397193073772572</v>
      </c>
      <c r="Z1277" s="51" t="n">
        <v>0.06737851732403205</v>
      </c>
      <c r="AA1277" s="51" t="n">
        <v>0.6283812128317066</v>
      </c>
      <c r="AB1277" s="51" t="n">
        <v>0.2810981461594028</v>
      </c>
      <c r="AC1277" s="51" t="n">
        <v>0.3632259723970319</v>
      </c>
      <c r="AD1277" s="51" t="n">
        <v>-0.324132303766807</v>
      </c>
      <c r="AE1277" s="51" t="n">
        <v>-0.4434498152734371</v>
      </c>
      <c r="AF1277" s="51" t="n">
        <v>0.06380230180753409</v>
      </c>
      <c r="AG1277" s="51" t="n">
        <v>0.6302512330570834</v>
      </c>
      <c r="AH1277" s="51" t="n">
        <v>0.2811639607166163</v>
      </c>
      <c r="AI1277" s="51" t="n">
        <v>0.04869736319841552</v>
      </c>
      <c r="AJ1277" s="51" t="n">
        <v>-0.08722969302629814</v>
      </c>
      <c r="AK1277" s="51" t="n">
        <v>-0.03187838767542118</v>
      </c>
      <c r="AL1277" s="51" t="n">
        <v>-0.002631914087982081</v>
      </c>
      <c r="AM1277" s="51" t="n">
        <v>0.005351560809470897</v>
      </c>
      <c r="AN1277" s="51" t="n">
        <v>-0.003778306527095191</v>
      </c>
      <c r="AO1277" s="51" t="n">
        <v>0.4318844658724523</v>
      </c>
      <c r="AP1277" s="51" t="n">
        <v>17.07880897658613</v>
      </c>
      <c r="AQ1277" s="51" t="n">
        <v>10.33734171657862</v>
      </c>
      <c r="AR1277" s="51" t="n">
        <v>1.424183743840373</v>
      </c>
      <c r="AS1277" s="51" t="n">
        <v>-0.4562779026430439</v>
      </c>
      <c r="AT1277" s="51" t="n">
        <v>-0.0007500378726000939</v>
      </c>
      <c r="AU1277" s="51" t="n">
        <v>380</v>
      </c>
      <c r="AV1277" s="51" t="n">
        <v>900.0061073335339</v>
      </c>
      <c r="AW1277" s="51" t="n">
        <v>540.0007488530651</v>
      </c>
      <c r="AX1277" s="51" t="n">
        <v>75.00011050924516</v>
      </c>
      <c r="AY1277" s="51" t="n">
        <v>84.375</v>
      </c>
      <c r="AZ1277" s="51" t="n">
        <v>40</v>
      </c>
      <c r="BA1277" s="51" t="n">
        <v>8</v>
      </c>
      <c r="BB1277" s="51" t="n">
        <v>23.90629899511861</v>
      </c>
      <c r="BC1277" s="51" t="n">
        <v>15.00000626947467</v>
      </c>
      <c r="BD1277" s="51" t="n">
        <v>3.750001668165778</v>
      </c>
      <c r="BE1277" s="51" t="n">
        <v>4.6875</v>
      </c>
      <c r="BF1277" s="51" t="n">
        <v>3</v>
      </c>
      <c r="BG1277" s="51" t="n">
        <v>6.000007236419274</v>
      </c>
      <c r="BH1277" s="51" t="n">
        <v>14.00025763100965</v>
      </c>
      <c r="BI1277" s="51" t="n">
        <v>5.500049730618246</v>
      </c>
      <c r="BJ1277" s="51" t="n">
        <v>0.7000072681328277</v>
      </c>
      <c r="BK1277" s="51" t="n">
        <v>0.4000011676463715</v>
      </c>
      <c r="BL1277" s="51" t="n">
        <v>0.02000001301010988</v>
      </c>
      <c r="BM1277" s="51" t="n">
        <v>0.1557964067499765</v>
      </c>
      <c r="BN1277" s="51" t="n">
        <v>0.3340037360531649</v>
      </c>
      <c r="BO1277" s="51" t="n">
        <v>0.9302733283421336</v>
      </c>
      <c r="BP1277" s="51" t="n">
        <v>0.1558657798518241</v>
      </c>
      <c r="BQ1277" s="51" t="n">
        <v>0.3337861117638766</v>
      </c>
      <c r="BR1277" s="51" t="n">
        <v>0.9303592016030751</v>
      </c>
      <c r="BS1277" s="51" t="n">
        <v>-0.06937310184762513</v>
      </c>
      <c r="BT1277" s="51" t="n">
        <v>0.2176242892882874</v>
      </c>
      <c r="BU1277" s="51" t="n">
        <v>-0.0858732609414492</v>
      </c>
      <c r="BV1277" s="51" t="n">
        <v>0.2440228995256621</v>
      </c>
    </row>
    <row r="1278">
      <c r="A1278" s="49" t="n">
        <v>69.04000000000001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-1.484509492491294</v>
      </c>
      <c r="F1278" s="49" t="n">
        <v>-1.733214425307627</v>
      </c>
      <c r="G1278" s="49" t="n">
        <v>-0.3356405594354312</v>
      </c>
      <c r="H1278" s="49" t="n">
        <v>-1.442529267800757</v>
      </c>
      <c r="I1278" s="49" t="n">
        <v>-5.815529108321076</v>
      </c>
      <c r="J1278" s="49" t="n">
        <v>1.728302890790946</v>
      </c>
      <c r="K1278" s="49" t="n">
        <v>-1.484644739947309</v>
      </c>
      <c r="L1278" s="49" t="n">
        <v>-1.73309203827746</v>
      </c>
      <c r="M1278" s="49" t="n">
        <v>-0.3355826363316483</v>
      </c>
      <c r="N1278" s="49" t="n">
        <v>-1.442492128098206</v>
      </c>
      <c r="O1278" s="49" t="n">
        <v>-5.815583628951758</v>
      </c>
      <c r="P1278" s="49" t="n">
        <v>1.728378152337535</v>
      </c>
      <c r="Q1278" s="49" t="n">
        <v>0.0001352474560150085</v>
      </c>
      <c r="R1278" s="49" t="n">
        <v>-0.0001223870301672036</v>
      </c>
      <c r="S1278" s="49" t="n">
        <v>-5.792310378294196e-05</v>
      </c>
      <c r="T1278" s="49" t="n">
        <v>-3.713970255070365e-05</v>
      </c>
      <c r="U1278" s="49" t="n">
        <v>5.452063068123181e-05</v>
      </c>
      <c r="V1278" s="49" t="n">
        <v>-7.52615465888784e-05</v>
      </c>
      <c r="W1278" s="49" t="n">
        <v>0.3617116327876536</v>
      </c>
      <c r="X1278" s="49" t="n">
        <v>-0.3195135702297306</v>
      </c>
      <c r="Y1278" s="49" t="n">
        <v>-0.4397209748176922</v>
      </c>
      <c r="Z1278" s="49" t="n">
        <v>0.06742991069776849</v>
      </c>
      <c r="AA1278" s="49" t="n">
        <v>0.6284261713190263</v>
      </c>
      <c r="AB1278" s="49" t="n">
        <v>0.28110258771948</v>
      </c>
      <c r="AC1278" s="49" t="n">
        <v>0.3633447286366225</v>
      </c>
      <c r="AD1278" s="49" t="n">
        <v>-0.3245368316168184</v>
      </c>
      <c r="AE1278" s="49" t="n">
        <v>-0.4436967357610148</v>
      </c>
      <c r="AF1278" s="49" t="n">
        <v>0.06360401425860183</v>
      </c>
      <c r="AG1278" s="49" t="n">
        <v>0.6305153917622975</v>
      </c>
      <c r="AH1278" s="49" t="n">
        <v>0.2811510671551676</v>
      </c>
      <c r="AI1278" s="49" t="n">
        <v>0.0419398883024793</v>
      </c>
      <c r="AJ1278" s="49" t="n">
        <v>-0.03819284301648986</v>
      </c>
      <c r="AK1278" s="49" t="n">
        <v>-0.009765111026764292</v>
      </c>
      <c r="AL1278" s="49" t="n">
        <v>0.0002893150856042074</v>
      </c>
      <c r="AM1278" s="49" t="n">
        <v>0.003558082927841352</v>
      </c>
      <c r="AN1278" s="49" t="n">
        <v>-0.003762051844683503</v>
      </c>
      <c r="AO1278" s="49" t="n">
        <v>0.4310332520432651</v>
      </c>
      <c r="AP1278" s="49" t="n">
        <v>17.40951480477242</v>
      </c>
      <c r="AQ1278" s="49" t="n">
        <v>10.50799426532719</v>
      </c>
      <c r="AR1278" s="49" t="n">
        <v>1.448125267209567</v>
      </c>
      <c r="AS1278" s="49" t="n">
        <v>-0.4649771298387333</v>
      </c>
      <c r="AT1278" s="49" t="n">
        <v>-0.0007237583124880607</v>
      </c>
      <c r="AU1278" s="49" t="n">
        <v>380</v>
      </c>
      <c r="AV1278" s="49" t="n">
        <v>900.0060462601986</v>
      </c>
      <c r="AW1278" s="49" t="n">
        <v>540.0007413645345</v>
      </c>
      <c r="AX1278" s="49" t="n">
        <v>75.00010940415271</v>
      </c>
      <c r="AY1278" s="49" t="n">
        <v>84.375</v>
      </c>
      <c r="AZ1278" s="49" t="n">
        <v>40</v>
      </c>
      <c r="BA1278" s="49" t="n">
        <v>8</v>
      </c>
      <c r="BB1278" s="49" t="n">
        <v>23.90629875014302</v>
      </c>
      <c r="BC1278" s="49" t="n">
        <v>15.00000623812729</v>
      </c>
      <c r="BD1278" s="49" t="n">
        <v>3.750001659824949</v>
      </c>
      <c r="BE1278" s="49" t="n">
        <v>4.6875</v>
      </c>
      <c r="BF1278" s="49" t="n">
        <v>3</v>
      </c>
      <c r="BG1278" s="49" t="n">
        <v>6.000007195480627</v>
      </c>
      <c r="BH1278" s="49" t="n">
        <v>14.00025978957846</v>
      </c>
      <c r="BI1278" s="49" t="n">
        <v>5.500050285705948</v>
      </c>
      <c r="BJ1278" s="49" t="n">
        <v>0.7000073110692354</v>
      </c>
      <c r="BK1278" s="49" t="n">
        <v>0.4000011616242155</v>
      </c>
      <c r="BL1278" s="49" t="n">
        <v>0.02000001285398856</v>
      </c>
      <c r="BM1278" s="49" t="n">
        <v>0.1539330062474647</v>
      </c>
      <c r="BN1278" s="49" t="n">
        <v>0.3394404946823886</v>
      </c>
      <c r="BO1278" s="49" t="n">
        <v>0.9280048524852463</v>
      </c>
      <c r="BP1278" s="49" t="n">
        <v>0.1539924136226853</v>
      </c>
      <c r="BQ1278" s="49" t="n">
        <v>0.3392868628168194</v>
      </c>
      <c r="BR1278" s="49" t="n">
        <v>0.9280634481524174</v>
      </c>
      <c r="BS1278" s="49" t="n">
        <v>-0.0594073752206159</v>
      </c>
      <c r="BT1278" s="49" t="n">
        <v>0.1536318655691593</v>
      </c>
      <c r="BU1278" s="49" t="n">
        <v>-0.05859566717103526</v>
      </c>
      <c r="BV1278" s="49" t="n">
        <v>0.1748297416347745</v>
      </c>
    </row>
    <row r="1279">
      <c r="A1279" s="51" t="n">
        <v>69.05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-1.480892296739442</v>
      </c>
      <c r="F1279" s="51" t="n">
        <v>-1.736409653668968</v>
      </c>
      <c r="G1279" s="51" t="n">
        <v>-0.340037775811308</v>
      </c>
      <c r="H1279" s="51" t="n">
        <v>-1.441854764416703</v>
      </c>
      <c r="I1279" s="51" t="n">
        <v>-5.809244667908033</v>
      </c>
      <c r="J1279" s="51" t="n">
        <v>1.731113934322341</v>
      </c>
      <c r="K1279" s="51" t="n">
        <v>-1.481010384564383</v>
      </c>
      <c r="L1279" s="51" t="n">
        <v>-1.73633914744157</v>
      </c>
      <c r="M1279" s="51" t="n">
        <v>-0.3400201501531129</v>
      </c>
      <c r="N1279" s="51" t="n">
        <v>-1.441856154893338</v>
      </c>
      <c r="O1279" s="51" t="n">
        <v>-5.809277466595081</v>
      </c>
      <c r="P1279" s="51" t="n">
        <v>1.731188744165475</v>
      </c>
      <c r="Q1279" s="51" t="n">
        <v>0.0001180878249409378</v>
      </c>
      <c r="R1279" s="51" t="n">
        <v>-7.050622739823709e-05</v>
      </c>
      <c r="S1279" s="51" t="n">
        <v>-1.762565819513062e-05</v>
      </c>
      <c r="T1279" s="51" t="n">
        <v>1.390476635609872e-06</v>
      </c>
      <c r="U1279" s="51" t="n">
        <v>3.279868704897382e-05</v>
      </c>
      <c r="V1279" s="51" t="n">
        <v>-7.480984313334993e-05</v>
      </c>
      <c r="W1279" s="51" t="n">
        <v>0.3617262142516349</v>
      </c>
      <c r="X1279" s="51" t="n">
        <v>-0.3195305815226414</v>
      </c>
      <c r="Y1279" s="51" t="n">
        <v>-0.4397221915984824</v>
      </c>
      <c r="Z1279" s="51" t="n">
        <v>0.06746741396840529</v>
      </c>
      <c r="AA1279" s="51" t="n">
        <v>0.6284589788619911</v>
      </c>
      <c r="AB1279" s="51" t="n">
        <v>0.2811058288577338</v>
      </c>
      <c r="AC1279" s="51" t="n">
        <v>0.3634581866952499</v>
      </c>
      <c r="AD1279" s="51" t="n">
        <v>-0.3248717086031637</v>
      </c>
      <c r="AE1279" s="51" t="n">
        <v>-0.4438719545766376</v>
      </c>
      <c r="AF1279" s="51" t="n">
        <v>0.06347253350536941</v>
      </c>
      <c r="AG1279" s="51" t="n">
        <v>0.6306378052829295</v>
      </c>
      <c r="AH1279" s="51" t="n">
        <v>0.2811561489072262</v>
      </c>
      <c r="AI1279" s="51" t="n">
        <v>0.03483059390680712</v>
      </c>
      <c r="AJ1279" s="51" t="n">
        <v>0.01313714220070325</v>
      </c>
      <c r="AK1279" s="51" t="n">
        <v>0.01305155212217353</v>
      </c>
      <c r="AL1279" s="51" t="n">
        <v>0.003311353067010944</v>
      </c>
      <c r="AM1279" s="51" t="n">
        <v>0.001680778390612967</v>
      </c>
      <c r="AN1279" s="51" t="n">
        <v>-0.003746173982626201</v>
      </c>
      <c r="AO1279" s="51" t="n">
        <v>0.4286658203976693</v>
      </c>
      <c r="AP1279" s="51" t="n">
        <v>17.74676582770826</v>
      </c>
      <c r="AQ1279" s="51" t="n">
        <v>10.68078122531791</v>
      </c>
      <c r="AR1279" s="51" t="n">
        <v>1.472274667585758</v>
      </c>
      <c r="AS1279" s="51" t="n">
        <v>-0.4739308456224403</v>
      </c>
      <c r="AT1279" s="51" t="n">
        <v>-0.000700098558357348</v>
      </c>
      <c r="AU1279" s="51" t="n">
        <v>380</v>
      </c>
      <c r="AV1279" s="51" t="n">
        <v>900.0059857975966</v>
      </c>
      <c r="AW1279" s="51" t="n">
        <v>540.0007339508892</v>
      </c>
      <c r="AX1279" s="51" t="n">
        <v>75.00010831011119</v>
      </c>
      <c r="AY1279" s="51" t="n">
        <v>84.375</v>
      </c>
      <c r="AZ1279" s="51" t="n">
        <v>40</v>
      </c>
      <c r="BA1279" s="51" t="n">
        <v>8</v>
      </c>
      <c r="BB1279" s="51" t="n">
        <v>23.9062985063923</v>
      </c>
      <c r="BC1279" s="51" t="n">
        <v>15.00000620693666</v>
      </c>
      <c r="BD1279" s="51" t="n">
        <v>3.750001651525824</v>
      </c>
      <c r="BE1279" s="51" t="n">
        <v>4.6875</v>
      </c>
      <c r="BF1279" s="51" t="n">
        <v>3</v>
      </c>
      <c r="BG1279" s="51" t="n">
        <v>6.000007175660149</v>
      </c>
      <c r="BH1279" s="51" t="n">
        <v>14.00026315069579</v>
      </c>
      <c r="BI1279" s="51" t="n">
        <v>5.500051079753038</v>
      </c>
      <c r="BJ1279" s="51" t="n">
        <v>0.7000073832881436</v>
      </c>
      <c r="BK1279" s="51" t="n">
        <v>0.4000011605533697</v>
      </c>
      <c r="BL1279" s="51" t="n">
        <v>0.0200000126997407</v>
      </c>
      <c r="BM1279" s="51" t="n">
        <v>0.1520310004875774</v>
      </c>
      <c r="BN1279" s="51" t="n">
        <v>0.3448496205603467</v>
      </c>
      <c r="BO1279" s="51" t="n">
        <v>0.9257031730368341</v>
      </c>
      <c r="BP1279" s="51" t="n">
        <v>0.1520790882558599</v>
      </c>
      <c r="BQ1279" s="51" t="n">
        <v>0.3447635821082555</v>
      </c>
      <c r="BR1279" s="51" t="n">
        <v>0.9257317883418987</v>
      </c>
      <c r="BS1279" s="51" t="n">
        <v>-0.04808776828249539</v>
      </c>
      <c r="BT1279" s="51" t="n">
        <v>0.0860384520911528</v>
      </c>
      <c r="BU1279" s="51" t="n">
        <v>-0.02861530506459431</v>
      </c>
      <c r="BV1279" s="51" t="n">
        <v>0.1026347133311745</v>
      </c>
    </row>
    <row r="1280">
      <c r="A1280" s="49" t="n">
        <v>69.06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-1.477274999457403</v>
      </c>
      <c r="F1280" s="49" t="n">
        <v>-1.739605000479305</v>
      </c>
      <c r="G1280" s="49" t="n">
        <v>-0.3444350006595839</v>
      </c>
      <c r="H1280" s="49" t="n">
        <v>-1.441179999898779</v>
      </c>
      <c r="I1280" s="49" t="n">
        <v>-5.802959999057295</v>
      </c>
      <c r="J1280" s="49" t="n">
        <v>1.733925000421661</v>
      </c>
      <c r="K1280" s="49" t="n">
        <v>-1.477374252585774</v>
      </c>
      <c r="L1280" s="49" t="n">
        <v>-1.739588877434405</v>
      </c>
      <c r="M1280" s="49" t="n">
        <v>-0.3444579583341603</v>
      </c>
      <c r="N1280" s="49" t="n">
        <v>-1.441219732548979</v>
      </c>
      <c r="O1280" s="49" t="n">
        <v>-5.802970229404572</v>
      </c>
      <c r="P1280" s="49" t="n">
        <v>1.733998847420198</v>
      </c>
      <c r="Q1280" s="49" t="n">
        <v>9.9253128371668e-05</v>
      </c>
      <c r="R1280" s="49" t="n">
        <v>-1.612304489984062e-05</v>
      </c>
      <c r="S1280" s="49" t="n">
        <v>2.295767457638487e-05</v>
      </c>
      <c r="T1280" s="49" t="n">
        <v>3.97326502006301e-05</v>
      </c>
      <c r="U1280" s="49" t="n">
        <v>1.023034727687389e-05</v>
      </c>
      <c r="V1280" s="49" t="n">
        <v>-7.384699853707488e-05</v>
      </c>
      <c r="W1280" s="49" t="n">
        <v>0.3617315067818874</v>
      </c>
      <c r="X1280" s="49" t="n">
        <v>-0.3195367559906044</v>
      </c>
      <c r="Y1280" s="49" t="n">
        <v>-0.4397226332447497</v>
      </c>
      <c r="Z1280" s="49" t="n">
        <v>0.06748102626375083</v>
      </c>
      <c r="AA1280" s="49" t="n">
        <v>0.6284708867824537</v>
      </c>
      <c r="AB1280" s="49" t="n">
        <v>0.2811070052706278</v>
      </c>
      <c r="AC1280" s="49" t="n">
        <v>0.3636342121041445</v>
      </c>
      <c r="AD1280" s="49" t="n">
        <v>-0.3250920209895652</v>
      </c>
      <c r="AE1280" s="49" t="n">
        <v>-0.443880396193079</v>
      </c>
      <c r="AF1280" s="49" t="n">
        <v>0.06353812744442812</v>
      </c>
      <c r="AG1280" s="49" t="n">
        <v>0.6306526255134184</v>
      </c>
      <c r="AH1280" s="49" t="n">
        <v>0.2811537327744373</v>
      </c>
      <c r="AI1280" s="49" t="n">
        <v>0.02674066699586689</v>
      </c>
      <c r="AJ1280" s="49" t="n">
        <v>0.06540164162142838</v>
      </c>
      <c r="AK1280" s="49" t="n">
        <v>0.03521327721866704</v>
      </c>
      <c r="AL1280" s="49" t="n">
        <v>0.0061852321059424</v>
      </c>
      <c r="AM1280" s="49" t="n">
        <v>-0.0002329253586649595</v>
      </c>
      <c r="AN1280" s="49" t="n">
        <v>-0.003709807259414704</v>
      </c>
      <c r="AO1280" s="49" t="n">
        <v>0.4250603494989779</v>
      </c>
      <c r="AP1280" s="49" t="n">
        <v>18.0883876673492</v>
      </c>
      <c r="AQ1280" s="49" t="n">
        <v>10.85473121928909</v>
      </c>
      <c r="AR1280" s="49" t="n">
        <v>1.496491182174242</v>
      </c>
      <c r="AS1280" s="49" t="n">
        <v>-0.4829785571658853</v>
      </c>
      <c r="AT1280" s="49" t="n">
        <v>-0.0006752008098183772</v>
      </c>
      <c r="AU1280" s="49" t="n">
        <v>380</v>
      </c>
      <c r="AV1280" s="49" t="n">
        <v>900.0059259396206</v>
      </c>
      <c r="AW1280" s="49" t="n">
        <v>540.0007266113803</v>
      </c>
      <c r="AX1280" s="49" t="n">
        <v>75.00010722701008</v>
      </c>
      <c r="AY1280" s="49" t="n">
        <v>84.375</v>
      </c>
      <c r="AZ1280" s="49" t="n">
        <v>40</v>
      </c>
      <c r="BA1280" s="49" t="n">
        <v>8</v>
      </c>
      <c r="BB1280" s="49" t="n">
        <v>23.90629826386034</v>
      </c>
      <c r="BC1280" s="49" t="n">
        <v>15.00000617590197</v>
      </c>
      <c r="BD1280" s="49" t="n">
        <v>3.750001643268194</v>
      </c>
      <c r="BE1280" s="49" t="n">
        <v>4.6875</v>
      </c>
      <c r="BF1280" s="49" t="n">
        <v>3</v>
      </c>
      <c r="BG1280" s="49" t="n">
        <v>6.000007179681677</v>
      </c>
      <c r="BH1280" s="49" t="n">
        <v>14.00026761452858</v>
      </c>
      <c r="BI1280" s="49" t="n">
        <v>5.500052055239459</v>
      </c>
      <c r="BJ1280" s="49" t="n">
        <v>0.7000074772834428</v>
      </c>
      <c r="BK1280" s="49" t="n">
        <v>0.4000011625158713</v>
      </c>
      <c r="BL1280" s="49" t="n">
        <v>0.02000001254734381</v>
      </c>
      <c r="BM1280" s="49" t="n">
        <v>0.1500907019293918</v>
      </c>
      <c r="BN1280" s="49" t="n">
        <v>0.3502305614989046</v>
      </c>
      <c r="BO1280" s="49" t="n">
        <v>0.9233684767609621</v>
      </c>
      <c r="BP1280" s="49" t="n">
        <v>0.150126007348508</v>
      </c>
      <c r="BQ1280" s="49" t="n">
        <v>0.3502140190280821</v>
      </c>
      <c r="BR1280" s="49" t="n">
        <v>0.9233652995153787</v>
      </c>
      <c r="BS1280" s="49" t="n">
        <v>-0.03530541911625495</v>
      </c>
      <c r="BT1280" s="49" t="n">
        <v>0.01654247082250038</v>
      </c>
      <c r="BU1280" s="49" t="n">
        <v>0.003177245583407817</v>
      </c>
      <c r="BV1280" s="49" t="n">
        <v>0.03911803739178362</v>
      </c>
    </row>
    <row r="1281">
      <c r="A1281" s="51" t="n">
        <v>69.06999999999999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-1.473657702175379</v>
      </c>
      <c r="F1281" s="51" t="n">
        <v>-1.742800347289623</v>
      </c>
      <c r="G1281" s="51" t="n">
        <v>-0.3488322255078585</v>
      </c>
      <c r="H1281" s="51" t="n">
        <v>-1.440505235380895</v>
      </c>
      <c r="I1281" s="51" t="n">
        <v>-5.796675330206594</v>
      </c>
      <c r="J1281" s="51" t="n">
        <v>1.736736066520977</v>
      </c>
      <c r="K1281" s="51" t="n">
        <v>-1.473737117096794</v>
      </c>
      <c r="L1281" s="51" t="n">
        <v>-1.742840357792989</v>
      </c>
      <c r="M1281" s="51" t="n">
        <v>-0.3488971637188104</v>
      </c>
      <c r="N1281" s="51" t="n">
        <v>-1.440583937900247</v>
      </c>
      <c r="O1281" s="51" t="n">
        <v>-5.796665121744933</v>
      </c>
      <c r="P1281" s="51" t="n">
        <v>1.736809919247565</v>
      </c>
      <c r="Q1281" s="51" t="n">
        <v>7.941492141516626e-05</v>
      </c>
      <c r="R1281" s="51" t="n">
        <v>4.001050336577272e-05</v>
      </c>
      <c r="S1281" s="51" t="n">
        <v>6.493821095182595e-05</v>
      </c>
      <c r="T1281" s="51" t="n">
        <v>7.870251935138128e-05</v>
      </c>
      <c r="U1281" s="51" t="n">
        <v>-1.020846166088774e-05</v>
      </c>
      <c r="V1281" s="51" t="n">
        <v>-7.385272658888553e-05</v>
      </c>
      <c r="W1281" s="51" t="n">
        <v>0.3617262142485365</v>
      </c>
      <c r="X1281" s="51" t="n">
        <v>-0.3195305815189925</v>
      </c>
      <c r="Y1281" s="51" t="n">
        <v>-0.4397221915982233</v>
      </c>
      <c r="Z1281" s="51" t="n">
        <v>0.06746741396040833</v>
      </c>
      <c r="AA1281" s="51" t="n">
        <v>0.6284589788549495</v>
      </c>
      <c r="AB1281" s="51" t="n">
        <v>0.2811058288570405</v>
      </c>
      <c r="AC1281" s="51" t="n">
        <v>0.3637298623281467</v>
      </c>
      <c r="AD1281" s="51" t="n">
        <v>-0.3252114988467663</v>
      </c>
      <c r="AE1281" s="51" t="n">
        <v>-0.4440284909477223</v>
      </c>
      <c r="AF1281" s="51" t="n">
        <v>0.06350251184741912</v>
      </c>
      <c r="AG1281" s="51" t="n">
        <v>0.6303325862876888</v>
      </c>
      <c r="AH1281" s="51" t="n">
        <v>0.2812084560246242</v>
      </c>
      <c r="AI1281" s="51" t="n">
        <v>0.01853705500796259</v>
      </c>
      <c r="AJ1281" s="51" t="n">
        <v>0.1179980447241136</v>
      </c>
      <c r="AK1281" s="51" t="n">
        <v>0.05859684049587659</v>
      </c>
      <c r="AL1281" s="51" t="n">
        <v>0.009122662159736212</v>
      </c>
      <c r="AM1281" s="51" t="n">
        <v>-0.001860838451505833</v>
      </c>
      <c r="AN1281" s="51" t="n">
        <v>-0.003713136994244725</v>
      </c>
      <c r="AO1281" s="51" t="n">
        <v>0.4199662161625726</v>
      </c>
      <c r="AP1281" s="51" t="n">
        <v>18.43156657796805</v>
      </c>
      <c r="AQ1281" s="51" t="n">
        <v>11.02791920322834</v>
      </c>
      <c r="AR1281" s="51" t="n">
        <v>1.520487665573874</v>
      </c>
      <c r="AS1281" s="51" t="n">
        <v>-0.4919924865040978</v>
      </c>
      <c r="AT1281" s="51" t="n">
        <v>-0.0006608585700424214</v>
      </c>
      <c r="AU1281" s="51" t="n">
        <v>380</v>
      </c>
      <c r="AV1281" s="51" t="n">
        <v>900.0058666802245</v>
      </c>
      <c r="AW1281" s="51" t="n">
        <v>540.0007193452665</v>
      </c>
      <c r="AX1281" s="51" t="n">
        <v>75.00010615473998</v>
      </c>
      <c r="AY1281" s="51" t="n">
        <v>84.375</v>
      </c>
      <c r="AZ1281" s="51" t="n">
        <v>40</v>
      </c>
      <c r="BA1281" s="51" t="n">
        <v>8</v>
      </c>
      <c r="BB1281" s="51" t="n">
        <v>23.90629802254104</v>
      </c>
      <c r="BC1281" s="51" t="n">
        <v>15.00000614502246</v>
      </c>
      <c r="BD1281" s="51" t="n">
        <v>3.750001635051853</v>
      </c>
      <c r="BE1281" s="51" t="n">
        <v>4.6875</v>
      </c>
      <c r="BF1281" s="51" t="n">
        <v>3</v>
      </c>
      <c r="BG1281" s="51" t="n">
        <v>6.000007228017769</v>
      </c>
      <c r="BH1281" s="51" t="n">
        <v>14.00027289781669</v>
      </c>
      <c r="BI1281" s="51" t="n">
        <v>5.500053064626361</v>
      </c>
      <c r="BJ1281" s="51" t="n">
        <v>0.7000075695712416</v>
      </c>
      <c r="BK1281" s="51" t="n">
        <v>0.4000011651512995</v>
      </c>
      <c r="BL1281" s="51" t="n">
        <v>0.02000001239677569</v>
      </c>
      <c r="BM1281" s="51" t="n">
        <v>0.1481124445601164</v>
      </c>
      <c r="BN1281" s="51" t="n">
        <v>0.3555827418724962</v>
      </c>
      <c r="BO1281" s="51" t="n">
        <v>0.9210009616713639</v>
      </c>
      <c r="BP1281" s="51" t="n">
        <v>0.1481338445838448</v>
      </c>
      <c r="BQ1281" s="51" t="n">
        <v>0.3556371562387963</v>
      </c>
      <c r="BR1281" s="51" t="n">
        <v>0.9209641284412687</v>
      </c>
      <c r="BS1281" s="51" t="n">
        <v>-0.02140002372841288</v>
      </c>
      <c r="BT1281" s="51" t="n">
        <v>-0.0544143663001595</v>
      </c>
      <c r="BU1281" s="51" t="n">
        <v>0.03683323009517903</v>
      </c>
      <c r="BV1281" s="51" t="n">
        <v>0.06910550712258011</v>
      </c>
    </row>
    <row r="1282">
      <c r="A1282" s="49" t="n">
        <v>69.08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-1.470040506423571</v>
      </c>
      <c r="F1282" s="49" t="n">
        <v>-1.745995575650912</v>
      </c>
      <c r="G1282" s="49" t="n">
        <v>-0.3532294418837317</v>
      </c>
      <c r="H1282" s="49" t="n">
        <v>-1.439830731996953</v>
      </c>
      <c r="I1282" s="49" t="n">
        <v>-5.790390889793648</v>
      </c>
      <c r="J1282" s="49" t="n">
        <v>1.739547110052362</v>
      </c>
      <c r="K1282" s="49" t="n">
        <v>-1.470099267252687</v>
      </c>
      <c r="L1282" s="49" t="n">
        <v>-1.746092569724233</v>
      </c>
      <c r="M1282" s="49" t="n">
        <v>-0.3533373417986265</v>
      </c>
      <c r="N1282" s="49" t="n">
        <v>-1.439948566330559</v>
      </c>
      <c r="O1282" s="49" t="n">
        <v>-5.790362846281685</v>
      </c>
      <c r="P1282" s="49" t="n">
        <v>1.73962086258744</v>
      </c>
      <c r="Q1282" s="49" t="n">
        <v>5.876082911648872e-05</v>
      </c>
      <c r="R1282" s="49" t="n">
        <v>9.699407332020016e-05</v>
      </c>
      <c r="S1282" s="49" t="n">
        <v>0.0001078999148947934</v>
      </c>
      <c r="T1282" s="49" t="n">
        <v>0.0001178343336052379</v>
      </c>
      <c r="U1282" s="49" t="n">
        <v>-2.80435119632827e-05</v>
      </c>
      <c r="V1282" s="49" t="n">
        <v>-7.375253507801993e-05</v>
      </c>
      <c r="W1282" s="49" t="n">
        <v>0.3617116327822348</v>
      </c>
      <c r="X1282" s="49" t="n">
        <v>-0.3195135702233389</v>
      </c>
      <c r="Y1282" s="49" t="n">
        <v>-0.4397209748172392</v>
      </c>
      <c r="Z1282" s="49" t="n">
        <v>0.0674299106837756</v>
      </c>
      <c r="AA1282" s="49" t="n">
        <v>0.6284261713066964</v>
      </c>
      <c r="AB1282" s="49" t="n">
        <v>0.2811025877182656</v>
      </c>
      <c r="AC1282" s="49" t="n">
        <v>0.3637837808113669</v>
      </c>
      <c r="AD1282" s="49" t="n">
        <v>-0.325246503191891</v>
      </c>
      <c r="AE1282" s="49" t="n">
        <v>-0.4440840714539286</v>
      </c>
      <c r="AF1282" s="49" t="n">
        <v>0.06345579919795324</v>
      </c>
      <c r="AG1282" s="49" t="n">
        <v>0.6300745991352549</v>
      </c>
      <c r="AH1282" s="49" t="n">
        <v>0.2811741299826804</v>
      </c>
      <c r="AI1282" s="49" t="n">
        <v>0.01023105638805512</v>
      </c>
      <c r="AJ1282" s="49" t="n">
        <v>0.1702977926239592</v>
      </c>
      <c r="AK1282" s="49" t="n">
        <v>0.08220172848484507</v>
      </c>
      <c r="AL1282" s="49" t="n">
        <v>0.01206945631255431</v>
      </c>
      <c r="AM1282" s="49" t="n">
        <v>-0.003275535149306541</v>
      </c>
      <c r="AN1282" s="49" t="n">
        <v>-0.003711016088833916</v>
      </c>
      <c r="AO1282" s="49" t="n">
        <v>0.4146289353966598</v>
      </c>
      <c r="AP1282" s="49" t="n">
        <v>18.77425230075557</v>
      </c>
      <c r="AQ1282" s="49" t="n">
        <v>11.20160519040325</v>
      </c>
      <c r="AR1282" s="49" t="n">
        <v>1.544400113995661</v>
      </c>
      <c r="AS1282" s="49" t="n">
        <v>-0.5006317792988009</v>
      </c>
      <c r="AT1282" s="49" t="n">
        <v>-0.0006436361959948352</v>
      </c>
      <c r="AU1282" s="49" t="n">
        <v>380</v>
      </c>
      <c r="AV1282" s="49" t="n">
        <v>900.0058080134222</v>
      </c>
      <c r="AW1282" s="49" t="n">
        <v>540.0007121518138</v>
      </c>
      <c r="AX1282" s="49" t="n">
        <v>75.00010509319259</v>
      </c>
      <c r="AY1282" s="49" t="n">
        <v>84.375</v>
      </c>
      <c r="AZ1282" s="49" t="n">
        <v>40</v>
      </c>
      <c r="BA1282" s="49" t="n">
        <v>8</v>
      </c>
      <c r="BB1282" s="49" t="n">
        <v>23.90629778242833</v>
      </c>
      <c r="BC1282" s="49" t="n">
        <v>15.00000611429735</v>
      </c>
      <c r="BD1282" s="49" t="n">
        <v>3.750001626876594</v>
      </c>
      <c r="BE1282" s="49" t="n">
        <v>4.6875</v>
      </c>
      <c r="BF1282" s="49" t="n">
        <v>3</v>
      </c>
      <c r="BG1282" s="49" t="n">
        <v>6.00000731285169</v>
      </c>
      <c r="BH1282" s="49" t="n">
        <v>14.00027868440091</v>
      </c>
      <c r="BI1282" s="49" t="n">
        <v>5.500054197588685</v>
      </c>
      <c r="BJ1282" s="49" t="n">
        <v>0.700007662830207</v>
      </c>
      <c r="BK1282" s="49" t="n">
        <v>0.4000011616135207</v>
      </c>
      <c r="BL1282" s="49" t="n">
        <v>0.02000001224801438</v>
      </c>
      <c r="BM1282" s="49" t="n">
        <v>0.1460965709155592</v>
      </c>
      <c r="BN1282" s="49" t="n">
        <v>0.3609055918730156</v>
      </c>
      <c r="BO1282" s="49" t="n">
        <v>0.9186008297700673</v>
      </c>
      <c r="BP1282" s="49" t="n">
        <v>0.1461031035485741</v>
      </c>
      <c r="BQ1282" s="49" t="n">
        <v>0.3610313782098843</v>
      </c>
      <c r="BR1282" s="49" t="n">
        <v>0.9185289136289585</v>
      </c>
      <c r="BS1282" s="49" t="n">
        <v>-0.006532633014921796</v>
      </c>
      <c r="BT1282" s="49" t="n">
        <v>-0.1257863368687717</v>
      </c>
      <c r="BU1282" s="49" t="n">
        <v>0.07191614110879652</v>
      </c>
      <c r="BV1282" s="49" t="n">
        <v>0.1450407156247931</v>
      </c>
    </row>
    <row r="1283">
      <c r="A1283" s="51" t="n">
        <v>69.09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-1.466423487809569</v>
      </c>
      <c r="F1283" s="51" t="n">
        <v>-1.74919059735647</v>
      </c>
      <c r="G1283" s="51" t="n">
        <v>-0.3576266434779697</v>
      </c>
      <c r="H1283" s="51" t="n">
        <v>-1.439156684208355</v>
      </c>
      <c r="I1283" s="51" t="n">
        <v>-5.784106847931645</v>
      </c>
      <c r="J1283" s="51" t="n">
        <v>1.742358114209914</v>
      </c>
      <c r="K1283" s="51" t="n">
        <v>-1.466460574058013</v>
      </c>
      <c r="L1283" s="51" t="n">
        <v>-1.749344519807574</v>
      </c>
      <c r="M1283" s="51" t="n">
        <v>-0.3577761895221578</v>
      </c>
      <c r="N1283" s="51" t="n">
        <v>-1.439312472667225</v>
      </c>
      <c r="O1283" s="51" t="n">
        <v>-5.784060901592247</v>
      </c>
      <c r="P1283" s="51" t="n">
        <v>1.742430968151464</v>
      </c>
      <c r="Q1283" s="51" t="n">
        <v>3.708624844467323e-05</v>
      </c>
      <c r="R1283" s="51" t="n">
        <v>0.000153922451104016</v>
      </c>
      <c r="S1283" s="51" t="n">
        <v>0.000149546044188098</v>
      </c>
      <c r="T1283" s="51" t="n">
        <v>0.0001557884588698766</v>
      </c>
      <c r="U1283" s="51" t="n">
        <v>-4.594633939802861e-05</v>
      </c>
      <c r="V1283" s="51" t="n">
        <v>-7.285394154998848e-05</v>
      </c>
      <c r="W1283" s="51" t="n">
        <v>0.361691650774163</v>
      </c>
      <c r="X1283" s="51" t="n">
        <v>-0.3194902584493379</v>
      </c>
      <c r="Y1283" s="51" t="n">
        <v>-0.4397193073767405</v>
      </c>
      <c r="Z1283" s="51" t="n">
        <v>0.06737851730804528</v>
      </c>
      <c r="AA1283" s="51" t="n">
        <v>0.6283812128175942</v>
      </c>
      <c r="AB1283" s="51" t="n">
        <v>0.2810981461580123</v>
      </c>
      <c r="AC1283" s="51" t="n">
        <v>0.3638458519974674</v>
      </c>
      <c r="AD1283" s="51" t="n">
        <v>-0.3251889310360793</v>
      </c>
      <c r="AE1283" s="51" t="n">
        <v>-0.4438936400888833</v>
      </c>
      <c r="AF1283" s="51" t="n">
        <v>0.06351795934323261</v>
      </c>
      <c r="AG1283" s="51" t="n">
        <v>0.6301362840485185</v>
      </c>
      <c r="AH1283" s="51" t="n">
        <v>0.2811337471926887</v>
      </c>
      <c r="AI1283" s="51" t="n">
        <v>0.001511288152814833</v>
      </c>
      <c r="AJ1283" s="51" t="n">
        <v>0.2213796177674035</v>
      </c>
      <c r="AK1283" s="51" t="n">
        <v>0.103955221704497</v>
      </c>
      <c r="AL1283" s="51" t="n">
        <v>0.01485945253290425</v>
      </c>
      <c r="AM1283" s="51" t="n">
        <v>-0.004804562608632477</v>
      </c>
      <c r="AN1283" s="51" t="n">
        <v>-0.003676616315375102</v>
      </c>
      <c r="AO1283" s="51" t="n">
        <v>0.4094565755394038</v>
      </c>
      <c r="AP1283" s="51" t="n">
        <v>19.11437562679206</v>
      </c>
      <c r="AQ1283" s="51" t="n">
        <v>11.37418426931319</v>
      </c>
      <c r="AR1283" s="51" t="n">
        <v>1.568097149291181</v>
      </c>
      <c r="AS1283" s="51" t="n">
        <v>-0.5089356044598951</v>
      </c>
      <c r="AT1283" s="51" t="n">
        <v>-0.0006192242220250151</v>
      </c>
      <c r="AU1283" s="51" t="n">
        <v>380</v>
      </c>
      <c r="AV1283" s="51" t="n">
        <v>900.005749933288</v>
      </c>
      <c r="AW1283" s="51" t="n">
        <v>540.0007050302956</v>
      </c>
      <c r="AX1283" s="51" t="n">
        <v>75.00010404226066</v>
      </c>
      <c r="AY1283" s="51" t="n">
        <v>84.375</v>
      </c>
      <c r="AZ1283" s="51" t="n">
        <v>40</v>
      </c>
      <c r="BA1283" s="51" t="n">
        <v>8</v>
      </c>
      <c r="BB1283" s="51" t="n">
        <v>23.90629754351619</v>
      </c>
      <c r="BC1283" s="51" t="n">
        <v>15.00000608372586</v>
      </c>
      <c r="BD1283" s="51" t="n">
        <v>3.750001618742211</v>
      </c>
      <c r="BE1283" s="51" t="n">
        <v>4.6875</v>
      </c>
      <c r="BF1283" s="51" t="n">
        <v>3</v>
      </c>
      <c r="BG1283" s="51" t="n">
        <v>6.000007424807016</v>
      </c>
      <c r="BH1283" s="51" t="n">
        <v>14.0002846798245</v>
      </c>
      <c r="BI1283" s="51" t="n">
        <v>5.500055394288617</v>
      </c>
      <c r="BJ1283" s="51" t="n">
        <v>0.7000077563021379</v>
      </c>
      <c r="BK1283" s="51" t="n">
        <v>0.4000011536265086</v>
      </c>
      <c r="BL1283" s="51" t="n">
        <v>0.02000001210103821</v>
      </c>
      <c r="BM1283" s="51" t="n">
        <v>0.1440434175953405</v>
      </c>
      <c r="BN1283" s="51" t="n">
        <v>0.3661985760120582</v>
      </c>
      <c r="BO1283" s="51" t="n">
        <v>0.916168279097475</v>
      </c>
      <c r="BP1283" s="51" t="n">
        <v>0.1440340984355876</v>
      </c>
      <c r="BQ1283" s="51" t="n">
        <v>0.3663945418897847</v>
      </c>
      <c r="BR1283" s="51" t="n">
        <v>0.9160608075470681</v>
      </c>
      <c r="BS1283" s="51" t="n">
        <v>0.00931915975288522</v>
      </c>
      <c r="BT1283" s="51" t="n">
        <v>-0.1959658777265227</v>
      </c>
      <c r="BU1283" s="51" t="n">
        <v>0.1074715504069124</v>
      </c>
      <c r="BV1283" s="51" t="n">
        <v>0.2236953421922141</v>
      </c>
    </row>
    <row r="1284">
      <c r="A1284" s="49" t="n">
        <v>69.09999999999999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-1.46280667009575</v>
      </c>
      <c r="F1284" s="49" t="n">
        <v>-1.752385384684198</v>
      </c>
      <c r="G1284" s="49" t="n">
        <v>-0.3620238283076714</v>
      </c>
      <c r="H1284" s="49" t="n">
        <v>-1.438483153131518</v>
      </c>
      <c r="I1284" s="49" t="n">
        <v>-5.777823258084707</v>
      </c>
      <c r="J1284" s="49" t="n">
        <v>1.745169073711782</v>
      </c>
      <c r="K1284" s="49" t="n">
        <v>-1.462822053723439</v>
      </c>
      <c r="L1284" s="49" t="n">
        <v>-1.752595545559718</v>
      </c>
      <c r="M1284" s="49" t="n">
        <v>-0.3622142790439988</v>
      </c>
      <c r="N1284" s="49" t="n">
        <v>-1.438676606971271</v>
      </c>
      <c r="O1284" s="49" t="n">
        <v>-5.777759067738831</v>
      </c>
      <c r="P1284" s="49" t="n">
        <v>1.745241718903261</v>
      </c>
      <c r="Q1284" s="49" t="n">
        <v>1.538362768926937e-05</v>
      </c>
      <c r="R1284" s="49" t="n">
        <v>0.0002101608755198381</v>
      </c>
      <c r="S1284" s="49" t="n">
        <v>0.0001904507363273966</v>
      </c>
      <c r="T1284" s="49" t="n">
        <v>0.0001934538397523333</v>
      </c>
      <c r="U1284" s="49" t="n">
        <v>-6.419034587601402e-05</v>
      </c>
      <c r="V1284" s="49" t="n">
        <v>-7.264519147964776e-05</v>
      </c>
      <c r="W1284" s="49" t="n">
        <v>0.3616727488760293</v>
      </c>
      <c r="X1284" s="49" t="n">
        <v>-0.3194682067728448</v>
      </c>
      <c r="Y1284" s="49" t="n">
        <v>-0.4397177300682779</v>
      </c>
      <c r="Z1284" s="49" t="n">
        <v>0.06732990195620468</v>
      </c>
      <c r="AA1284" s="49" t="n">
        <v>0.6283386845202252</v>
      </c>
      <c r="AB1284" s="49" t="n">
        <v>0.2810939446824046</v>
      </c>
      <c r="AC1284" s="49" t="n">
        <v>0.3638158194460822</v>
      </c>
      <c r="AD1284" s="49" t="n">
        <v>-0.325049589999526</v>
      </c>
      <c r="AE1284" s="49" t="n">
        <v>-0.4438148857012607</v>
      </c>
      <c r="AF1284" s="49" t="n">
        <v>0.06354278092225976</v>
      </c>
      <c r="AG1284" s="49" t="n">
        <v>0.6301472624405197</v>
      </c>
      <c r="AH1284" s="49" t="n">
        <v>0.2811636439383354</v>
      </c>
      <c r="AI1284" s="49" t="n">
        <v>-0.006776321306244335</v>
      </c>
      <c r="AJ1284" s="49" t="n">
        <v>0.2706876720496986</v>
      </c>
      <c r="AK1284" s="49" t="n">
        <v>0.125582405268086</v>
      </c>
      <c r="AL1284" s="49" t="n">
        <v>0.01763804749292007</v>
      </c>
      <c r="AM1284" s="49" t="n">
        <v>-0.00636731472807637</v>
      </c>
      <c r="AN1284" s="49" t="n">
        <v>-0.003670867713918051</v>
      </c>
      <c r="AO1284" s="49" t="n">
        <v>0.4045696046995254</v>
      </c>
      <c r="AP1284" s="49" t="n">
        <v>19.44958817405078</v>
      </c>
      <c r="AQ1284" s="49" t="n">
        <v>11.54303561678138</v>
      </c>
      <c r="AR1284" s="49" t="n">
        <v>1.591363556188574</v>
      </c>
      <c r="AS1284" s="49" t="n">
        <v>-0.5171344209005095</v>
      </c>
      <c r="AT1284" s="49" t="n">
        <v>-0.0005981021440823877</v>
      </c>
      <c r="AU1284" s="49" t="n">
        <v>380</v>
      </c>
      <c r="AV1284" s="49" t="n">
        <v>900.0056924339551</v>
      </c>
      <c r="AW1284" s="49" t="n">
        <v>540.0006979799927</v>
      </c>
      <c r="AX1284" s="49" t="n">
        <v>75.00010300183806</v>
      </c>
      <c r="AY1284" s="49" t="n">
        <v>84.375</v>
      </c>
      <c r="AZ1284" s="49" t="n">
        <v>40</v>
      </c>
      <c r="BA1284" s="49" t="n">
        <v>8</v>
      </c>
      <c r="BB1284" s="49" t="n">
        <v>23.90629730579861</v>
      </c>
      <c r="BC1284" s="49" t="n">
        <v>15.00000605330724</v>
      </c>
      <c r="BD1284" s="49" t="n">
        <v>3.7500016106485</v>
      </c>
      <c r="BE1284" s="49" t="n">
        <v>4.6875</v>
      </c>
      <c r="BF1284" s="49" t="n">
        <v>3</v>
      </c>
      <c r="BG1284" s="49" t="n">
        <v>6.000007567341658</v>
      </c>
      <c r="BH1284" s="49" t="n">
        <v>14.00029054937946</v>
      </c>
      <c r="BI1284" s="49" t="n">
        <v>5.500056427619546</v>
      </c>
      <c r="BJ1284" s="49" t="n">
        <v>0.7000078376924932</v>
      </c>
      <c r="BK1284" s="49" t="n">
        <v>0.4000011464450778</v>
      </c>
      <c r="BL1284" s="49" t="n">
        <v>0.02000001195582575</v>
      </c>
      <c r="BM1284" s="49" t="n">
        <v>0.1419532993026404</v>
      </c>
      <c r="BN1284" s="49" t="n">
        <v>0.3714612208250038</v>
      </c>
      <c r="BO1284" s="49" t="n">
        <v>0.9137034951036631</v>
      </c>
      <c r="BP1284" s="49" t="n">
        <v>0.141927523397788</v>
      </c>
      <c r="BQ1284" s="49" t="n">
        <v>0.371725814922463</v>
      </c>
      <c r="BR1284" s="49" t="n">
        <v>0.9135600121956964</v>
      </c>
      <c r="BS1284" s="49" t="n">
        <v>0.02577590485236536</v>
      </c>
      <c r="BT1284" s="49" t="n">
        <v>-0.2645940974592143</v>
      </c>
      <c r="BU1284" s="49" t="n">
        <v>0.1434829079667299</v>
      </c>
      <c r="BV1284" s="49" t="n">
        <v>0.3020956447216733</v>
      </c>
    </row>
    <row r="1285">
      <c r="A1285" s="51" t="n">
        <v>69.11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-1.459189999276672</v>
      </c>
      <c r="F1285" s="51" t="n">
        <v>-1.755580000638916</v>
      </c>
      <c r="G1285" s="51" t="n">
        <v>-0.366421000879434</v>
      </c>
      <c r="H1285" s="51" t="n">
        <v>-1.437809999865385</v>
      </c>
      <c r="I1285" s="51" t="n">
        <v>-5.771539998743362</v>
      </c>
      <c r="J1285" s="51" t="n">
        <v>1.747980000562184</v>
      </c>
      <c r="K1285" s="51" t="n">
        <v>-1.459183373379537</v>
      </c>
      <c r="L1285" s="51" t="n">
        <v>-1.755844525287939</v>
      </c>
      <c r="M1285" s="51" t="n">
        <v>-0.3666501711363257</v>
      </c>
      <c r="N1285" s="51" t="n">
        <v>-1.438039003479089</v>
      </c>
      <c r="O1285" s="51" t="n">
        <v>-5.771456003462247</v>
      </c>
      <c r="P1285" s="51" t="n">
        <v>1.748051898495802</v>
      </c>
      <c r="Q1285" s="51" t="n">
        <v>-6.625897135403847e-06</v>
      </c>
      <c r="R1285" s="51" t="n">
        <v>0.0002645246490233788</v>
      </c>
      <c r="S1285" s="51" t="n">
        <v>0.0002291702568916754</v>
      </c>
      <c r="T1285" s="51" t="n">
        <v>0.0002290036137035933</v>
      </c>
      <c r="U1285" s="51" t="n">
        <v>-8.399528111446841e-05</v>
      </c>
      <c r="V1285" s="51" t="n">
        <v>-7.189793361828123e-05</v>
      </c>
      <c r="W1285" s="51" t="n">
        <v>0.361664</v>
      </c>
      <c r="X1285" s="51" t="n">
        <v>-0.319458</v>
      </c>
      <c r="Y1285" s="51" t="n">
        <v>-0.439717</v>
      </c>
      <c r="Z1285" s="51" t="n">
        <v>0.0673074</v>
      </c>
      <c r="AA1285" s="51" t="n">
        <v>0.628319</v>
      </c>
      <c r="AB1285" s="51" t="n">
        <v>0.281092</v>
      </c>
      <c r="AC1285" s="51" t="n">
        <v>0.363824744604715</v>
      </c>
      <c r="AD1285" s="51" t="n">
        <v>-0.3248102531314104</v>
      </c>
      <c r="AE1285" s="51" t="n">
        <v>-0.4435739742068798</v>
      </c>
      <c r="AF1285" s="51" t="n">
        <v>0.06373588971145111</v>
      </c>
      <c r="AG1285" s="51" t="n">
        <v>0.6302697089728808</v>
      </c>
      <c r="AH1285" s="51" t="n">
        <v>0.2811371007990112</v>
      </c>
      <c r="AI1285" s="51" t="n">
        <v>-0.01523390840398095</v>
      </c>
      <c r="AJ1285" s="51" t="n">
        <v>0.3168341723133846</v>
      </c>
      <c r="AK1285" s="51" t="n">
        <v>0.1453675345568811</v>
      </c>
      <c r="AL1285" s="51" t="n">
        <v>0.02018106158590303</v>
      </c>
      <c r="AM1285" s="51" t="n">
        <v>-0.008091988790201291</v>
      </c>
      <c r="AN1285" s="51" t="n">
        <v>-0.003642821853760669</v>
      </c>
      <c r="AO1285" s="51" t="n">
        <v>0.4012434392941649</v>
      </c>
      <c r="AP1285" s="51" t="n">
        <v>19.77791788978007</v>
      </c>
      <c r="AQ1285" s="51" t="n">
        <v>11.70927889571546</v>
      </c>
      <c r="AR1285" s="51" t="n">
        <v>1.614262002082386</v>
      </c>
      <c r="AS1285" s="51" t="n">
        <v>-0.5251028484065668</v>
      </c>
      <c r="AT1285" s="51" t="n">
        <v>-0.0005766319128334209</v>
      </c>
      <c r="AU1285" s="51" t="n">
        <v>380</v>
      </c>
      <c r="AV1285" s="51" t="n">
        <v>900.0056355096156</v>
      </c>
      <c r="AW1285" s="51" t="n">
        <v>540.0006910001928</v>
      </c>
      <c r="AX1285" s="51" t="n">
        <v>75.00010197181967</v>
      </c>
      <c r="AY1285" s="51" t="n">
        <v>84.375</v>
      </c>
      <c r="AZ1285" s="51" t="n">
        <v>40</v>
      </c>
      <c r="BA1285" s="51" t="n">
        <v>8</v>
      </c>
      <c r="BB1285" s="51" t="n">
        <v>23.90629706926961</v>
      </c>
      <c r="BC1285" s="51" t="n">
        <v>15.0000060230407</v>
      </c>
      <c r="BD1285" s="51" t="n">
        <v>3.750001602595258</v>
      </c>
      <c r="BE1285" s="51" t="n">
        <v>4.6875</v>
      </c>
      <c r="BF1285" s="51" t="n">
        <v>3</v>
      </c>
      <c r="BG1285" s="51" t="n">
        <v>6.000007711022683</v>
      </c>
      <c r="BH1285" s="51" t="n">
        <v>14.00029596958653</v>
      </c>
      <c r="BI1285" s="51" t="n">
        <v>5.500057355555345</v>
      </c>
      <c r="BJ1285" s="51" t="n">
        <v>0.7000079089653177</v>
      </c>
      <c r="BK1285" s="51" t="n">
        <v>0.4000011402932822</v>
      </c>
      <c r="BL1285" s="51" t="n">
        <v>0.02000001181235584</v>
      </c>
      <c r="BM1285" s="51" t="n">
        <v>0.1398264914397005</v>
      </c>
      <c r="BN1285" s="51" t="n">
        <v>0.3766931417324726</v>
      </c>
      <c r="BO1285" s="51" t="n">
        <v>0.9112066413510479</v>
      </c>
      <c r="BP1285" s="51" t="n">
        <v>0.1397836954722759</v>
      </c>
      <c r="BQ1285" s="51" t="n">
        <v>0.3770232473728357</v>
      </c>
      <c r="BR1285" s="51" t="n">
        <v>0.9110276494788819</v>
      </c>
      <c r="BS1285" s="51" t="n">
        <v>0.04279596742456926</v>
      </c>
      <c r="BT1285" s="51" t="n">
        <v>-0.3301056403630653</v>
      </c>
      <c r="BU1285" s="51" t="n">
        <v>0.1789918721659678</v>
      </c>
      <c r="BV1285" s="51" t="n">
        <v>0.3779408934328123</v>
      </c>
    </row>
    <row r="1286">
      <c r="A1286" s="49" t="n">
        <v>69.12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-1.455573414060703</v>
      </c>
      <c r="F1286" s="49" t="n">
        <v>-1.758774616590936</v>
      </c>
      <c r="G1286" s="49" t="n">
        <v>-0.3708181648874306</v>
      </c>
      <c r="H1286" s="49" t="n">
        <v>-1.437136932199789</v>
      </c>
      <c r="I1286" s="49" t="n">
        <v>-5.765256825007372</v>
      </c>
      <c r="J1286" s="49" t="n">
        <v>1.750790927410188</v>
      </c>
      <c r="K1286" s="49" t="n">
        <v>-1.455545192751164</v>
      </c>
      <c r="L1286" s="49" t="n">
        <v>-1.759090915792122</v>
      </c>
      <c r="M1286" s="49" t="n">
        <v>-0.371084799767767</v>
      </c>
      <c r="N1286" s="49" t="n">
        <v>-1.437400539057053</v>
      </c>
      <c r="O1286" s="49" t="n">
        <v>-5.765153753829506</v>
      </c>
      <c r="P1286" s="49" t="n">
        <v>1.750862825089382</v>
      </c>
      <c r="Q1286" s="49" t="n">
        <v>-2.822130953950008e-05</v>
      </c>
      <c r="R1286" s="49" t="n">
        <v>0.0003162992011855881</v>
      </c>
      <c r="S1286" s="49" t="n">
        <v>0.0002666348803363472</v>
      </c>
      <c r="T1286" s="49" t="n">
        <v>0.0002636068572647865</v>
      </c>
      <c r="U1286" s="49" t="n">
        <v>-0.0001030711778655657</v>
      </c>
      <c r="V1286" s="49" t="n">
        <v>-7.18976791935777e-05</v>
      </c>
      <c r="W1286" s="49" t="n">
        <v>0.3616484479944701</v>
      </c>
      <c r="X1286" s="49" t="n">
        <v>-0.3194682060036292</v>
      </c>
      <c r="Y1286" s="49" t="n">
        <v>-0.4397152989993952</v>
      </c>
      <c r="Z1286" s="49" t="n">
        <v>0.06730560179936085</v>
      </c>
      <c r="AA1286" s="49" t="n">
        <v>0.6283143829983596</v>
      </c>
      <c r="AB1286" s="49" t="n">
        <v>0.2810939440006909</v>
      </c>
      <c r="AC1286" s="49" t="n">
        <v>0.3637763033629155</v>
      </c>
      <c r="AD1286" s="49" t="n">
        <v>-0.3245182250849336</v>
      </c>
      <c r="AE1286" s="49" t="n">
        <v>-0.4434464719594067</v>
      </c>
      <c r="AF1286" s="49" t="n">
        <v>0.06384840330020604</v>
      </c>
      <c r="AG1286" s="49" t="n">
        <v>0.6301138110980421</v>
      </c>
      <c r="AH1286" s="49" t="n">
        <v>0.2811791778405699</v>
      </c>
      <c r="AI1286" s="49" t="n">
        <v>-0.02330218671044759</v>
      </c>
      <c r="AJ1286" s="49" t="n">
        <v>0.3595481560233398</v>
      </c>
      <c r="AK1286" s="49" t="n">
        <v>0.1648550489005183</v>
      </c>
      <c r="AL1286" s="49" t="n">
        <v>0.0226960040653038</v>
      </c>
      <c r="AM1286" s="49" t="n">
        <v>-0.00966747810520494</v>
      </c>
      <c r="AN1286" s="49" t="n">
        <v>-0.003645552286682316</v>
      </c>
      <c r="AO1286" s="49" t="n">
        <v>0.3993496224236722</v>
      </c>
      <c r="AP1286" s="49" t="n">
        <v>20.09658329780887</v>
      </c>
      <c r="AQ1286" s="49" t="n">
        <v>11.87065434049368</v>
      </c>
      <c r="AR1286" s="49" t="n">
        <v>1.636532655595451</v>
      </c>
      <c r="AS1286" s="49" t="n">
        <v>-0.5328680887235464</v>
      </c>
      <c r="AT1286" s="49" t="n">
        <v>-0.0005652152872842587</v>
      </c>
      <c r="AU1286" s="49" t="n">
        <v>380</v>
      </c>
      <c r="AV1286" s="49" t="n">
        <v>900.0055791545194</v>
      </c>
      <c r="AW1286" s="49" t="n">
        <v>540.0006840901908</v>
      </c>
      <c r="AX1286" s="49" t="n">
        <v>75.00010095210148</v>
      </c>
      <c r="AY1286" s="49" t="n">
        <v>84.375</v>
      </c>
      <c r="AZ1286" s="49" t="n">
        <v>40</v>
      </c>
      <c r="BA1286" s="49" t="n">
        <v>8</v>
      </c>
      <c r="BB1286" s="49" t="n">
        <v>23.90629683392326</v>
      </c>
      <c r="BC1286" s="49" t="n">
        <v>15.0000059929255</v>
      </c>
      <c r="BD1286" s="49" t="n">
        <v>3.750001594582281</v>
      </c>
      <c r="BE1286" s="49" t="n">
        <v>4.6875</v>
      </c>
      <c r="BF1286" s="49" t="n">
        <v>3</v>
      </c>
      <c r="BG1286" s="49" t="n">
        <v>6.00000785942195</v>
      </c>
      <c r="BH1286" s="49" t="n">
        <v>14.00030055617119</v>
      </c>
      <c r="BI1286" s="49" t="n">
        <v>5.500058063001836</v>
      </c>
      <c r="BJ1286" s="49" t="n">
        <v>0.7000079579375643</v>
      </c>
      <c r="BK1286" s="49" t="n">
        <v>0.4000011367743101</v>
      </c>
      <c r="BL1286" s="49" t="n">
        <v>0.02000001167060757</v>
      </c>
      <c r="BM1286" s="49" t="n">
        <v>0.1376632540992822</v>
      </c>
      <c r="BN1286" s="49" t="n">
        <v>0.3818940429254967</v>
      </c>
      <c r="BO1286" s="49" t="n">
        <v>0.9086778514366753</v>
      </c>
      <c r="BP1286" s="49" t="n">
        <v>0.1376033010317967</v>
      </c>
      <c r="BQ1286" s="49" t="n">
        <v>0.3822861946382131</v>
      </c>
      <c r="BR1286" s="49" t="n">
        <v>0.9084638880606057</v>
      </c>
      <c r="BS1286" s="49" t="n">
        <v>0.05995306748546314</v>
      </c>
      <c r="BT1286" s="49" t="n">
        <v>-0.3921517127163376</v>
      </c>
      <c r="BU1286" s="49" t="n">
        <v>0.2139633760696036</v>
      </c>
      <c r="BV1286" s="49" t="n">
        <v>0.4507301436407111</v>
      </c>
    </row>
    <row r="1287">
      <c r="A1287" s="51" t="n">
        <v>69.13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-1.45195708996477</v>
      </c>
      <c r="F1287" s="51" t="n">
        <v>-1.761969403902981</v>
      </c>
      <c r="G1287" s="51" t="n">
        <v>-0.3752153003354232</v>
      </c>
      <c r="H1287" s="51" t="n">
        <v>-1.436463894726197</v>
      </c>
      <c r="I1287" s="51" t="n">
        <v>-5.758973728791391</v>
      </c>
      <c r="J1287" s="51" t="n">
        <v>1.753601886898196</v>
      </c>
      <c r="K1287" s="51" t="n">
        <v>-1.451907772360882</v>
      </c>
      <c r="L1287" s="51" t="n">
        <v>-1.762334212282493</v>
      </c>
      <c r="M1287" s="51" t="n">
        <v>-0.3755176353336187</v>
      </c>
      <c r="N1287" s="51" t="n">
        <v>-1.43676109890284</v>
      </c>
      <c r="O1287" s="51" t="n">
        <v>-5.758853512790707</v>
      </c>
      <c r="P1287" s="51" t="n">
        <v>1.753673686187952</v>
      </c>
      <c r="Q1287" s="51" t="n">
        <v>-4.931760388870998e-05</v>
      </c>
      <c r="R1287" s="51" t="n">
        <v>0.0003648083795124712</v>
      </c>
      <c r="S1287" s="51" t="n">
        <v>0.0003023349981954859</v>
      </c>
      <c r="T1287" s="51" t="n">
        <v>0.000297204176643362</v>
      </c>
      <c r="U1287" s="51" t="n">
        <v>-0.0001202160006839037</v>
      </c>
      <c r="V1287" s="51" t="n">
        <v>-7.179928975520333e-05</v>
      </c>
      <c r="W1287" s="51" t="n">
        <v>0.3616148479926261</v>
      </c>
      <c r="X1287" s="51" t="n">
        <v>-0.31949025600484</v>
      </c>
      <c r="Y1287" s="51" t="n">
        <v>-0.4397116239991934</v>
      </c>
      <c r="Z1287" s="51" t="n">
        <v>0.06730171679914763</v>
      </c>
      <c r="AA1287" s="51" t="n">
        <v>0.6283044079978164</v>
      </c>
      <c r="AB1287" s="51" t="n">
        <v>0.2810981440009211</v>
      </c>
      <c r="AC1287" s="51" t="n">
        <v>0.3636763228285739</v>
      </c>
      <c r="AD1287" s="51" t="n">
        <v>-0.3241942905043105</v>
      </c>
      <c r="AE1287" s="51" t="n">
        <v>-0.4432243018062181</v>
      </c>
      <c r="AF1287" s="51" t="n">
        <v>0.0639324172733973</v>
      </c>
      <c r="AG1287" s="51" t="n">
        <v>0.6298687439931714</v>
      </c>
      <c r="AH1287" s="51" t="n">
        <v>0.2811566125412569</v>
      </c>
      <c r="AI1287" s="51" t="n">
        <v>-0.03097511339719626</v>
      </c>
      <c r="AJ1287" s="51" t="n">
        <v>0.3986237610230348</v>
      </c>
      <c r="AK1287" s="51" t="n">
        <v>0.1830588983808008</v>
      </c>
      <c r="AL1287" s="51" t="n">
        <v>0.02515979347028117</v>
      </c>
      <c r="AM1287" s="51" t="n">
        <v>-0.01103650355229688</v>
      </c>
      <c r="AN1287" s="51" t="n">
        <v>-0.003643455117503383</v>
      </c>
      <c r="AO1287" s="51" t="n">
        <v>0.3943094496567218</v>
      </c>
      <c r="AP1287" s="51" t="n">
        <v>20.41416968025293</v>
      </c>
      <c r="AQ1287" s="51" t="n">
        <v>12.03203476506231</v>
      </c>
      <c r="AR1287" s="51" t="n">
        <v>1.65872591525946</v>
      </c>
      <c r="AS1287" s="51" t="n">
        <v>-0.5406958509209023</v>
      </c>
      <c r="AT1287" s="51" t="n">
        <v>-0.0005547767816571678</v>
      </c>
      <c r="AU1287" s="51" t="n">
        <v>380</v>
      </c>
      <c r="AV1287" s="51" t="n">
        <v>900.0055233629743</v>
      </c>
      <c r="AW1287" s="51" t="n">
        <v>540.0006772492889</v>
      </c>
      <c r="AX1287" s="51" t="n">
        <v>75.00009994258046</v>
      </c>
      <c r="AY1287" s="51" t="n">
        <v>84.375</v>
      </c>
      <c r="AZ1287" s="51" t="n">
        <v>40</v>
      </c>
      <c r="BA1287" s="51" t="n">
        <v>8</v>
      </c>
      <c r="BB1287" s="51" t="n">
        <v>23.90629659975365</v>
      </c>
      <c r="BC1287" s="51" t="n">
        <v>15.00000596296087</v>
      </c>
      <c r="BD1287" s="51" t="n">
        <v>3.75000158660937</v>
      </c>
      <c r="BE1287" s="51" t="n">
        <v>4.6875</v>
      </c>
      <c r="BF1287" s="51" t="n">
        <v>3</v>
      </c>
      <c r="BG1287" s="51" t="n">
        <v>6.000007996404069</v>
      </c>
      <c r="BH1287" s="51" t="n">
        <v>14.00030407569283</v>
      </c>
      <c r="BI1287" s="51" t="n">
        <v>5.500058628600244</v>
      </c>
      <c r="BJ1287" s="51" t="n">
        <v>0.7000079925065398</v>
      </c>
      <c r="BK1287" s="51" t="n">
        <v>0.400001131264399</v>
      </c>
      <c r="BL1287" s="51" t="n">
        <v>0.02000001153056028</v>
      </c>
      <c r="BM1287" s="51" t="n">
        <v>0.135463950560667</v>
      </c>
      <c r="BN1287" s="51" t="n">
        <v>0.3870635910712799</v>
      </c>
      <c r="BO1287" s="51" t="n">
        <v>0.9061172540779805</v>
      </c>
      <c r="BP1287" s="51" t="n">
        <v>0.1353869277178377</v>
      </c>
      <c r="BQ1287" s="51" t="n">
        <v>0.3875135106451046</v>
      </c>
      <c r="BR1287" s="51" t="n">
        <v>0.9058693536102758</v>
      </c>
      <c r="BS1287" s="51" t="n">
        <v>0.07702284282928851</v>
      </c>
      <c r="BT1287" s="51" t="n">
        <v>-0.4499195738247308</v>
      </c>
      <c r="BU1287" s="51" t="n">
        <v>0.2479004677047314</v>
      </c>
      <c r="BV1287" s="51" t="n">
        <v>0.519436986665714</v>
      </c>
    </row>
    <row r="1288">
      <c r="A1288" s="49" t="n">
        <v>69.14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-1.448341122988842</v>
      </c>
      <c r="F1288" s="49" t="n">
        <v>-1.765164425575027</v>
      </c>
      <c r="G1288" s="49" t="n">
        <v>-0.3796123967234155</v>
      </c>
      <c r="H1288" s="49" t="n">
        <v>-1.435790898544605</v>
      </c>
      <c r="I1288" s="49" t="n">
        <v>-5.752690738595413</v>
      </c>
      <c r="J1288" s="49" t="n">
        <v>1.756412891026205</v>
      </c>
      <c r="K1288" s="49" t="n">
        <v>-1.448271625634009</v>
      </c>
      <c r="L1288" s="49" t="n">
        <v>-1.765574108383539</v>
      </c>
      <c r="M1288" s="49" t="n">
        <v>-0.3799477080967057</v>
      </c>
      <c r="N1288" s="49" t="n">
        <v>-1.436120483171891</v>
      </c>
      <c r="O1288" s="49" t="n">
        <v>-5.75255553734574</v>
      </c>
      <c r="P1288" s="49" t="n">
        <v>1.756484254443014</v>
      </c>
      <c r="Q1288" s="49" t="n">
        <v>-6.949735483252617e-05</v>
      </c>
      <c r="R1288" s="49" t="n">
        <v>0.0004096828085118354</v>
      </c>
      <c r="S1288" s="49" t="n">
        <v>0.0003353113732901813</v>
      </c>
      <c r="T1288" s="49" t="n">
        <v>0.0003295846272863834</v>
      </c>
      <c r="U1288" s="49" t="n">
        <v>-0.0001352012496731447</v>
      </c>
      <c r="V1288" s="49" t="n">
        <v>-7.136341680857861e-05</v>
      </c>
      <c r="W1288" s="49" t="n">
        <v>0.3615793279935461</v>
      </c>
      <c r="X1288" s="49" t="n">
        <v>-0.3195135660042374</v>
      </c>
      <c r="Y1288" s="49" t="n">
        <v>-0.4397077389992941</v>
      </c>
      <c r="Z1288" s="49" t="n">
        <v>0.06729760979925287</v>
      </c>
      <c r="AA1288" s="49" t="n">
        <v>0.6282938629980978</v>
      </c>
      <c r="AB1288" s="49" t="n">
        <v>0.2811025840008064</v>
      </c>
      <c r="AC1288" s="49" t="n">
        <v>0.3635299239400465</v>
      </c>
      <c r="AD1288" s="49" t="n">
        <v>-0.3238398704547334</v>
      </c>
      <c r="AE1288" s="49" t="n">
        <v>-0.4429036325289001</v>
      </c>
      <c r="AF1288" s="49" t="n">
        <v>0.06408000833086828</v>
      </c>
      <c r="AG1288" s="49" t="n">
        <v>0.6296540673884727</v>
      </c>
      <c r="AH1288" s="49" t="n">
        <v>0.2811230952313749</v>
      </c>
      <c r="AI1288" s="49" t="n">
        <v>-0.03804608422548274</v>
      </c>
      <c r="AJ1288" s="49" t="n">
        <v>0.4339419771024766</v>
      </c>
      <c r="AK1288" s="49" t="n">
        <v>0.1992964144451891</v>
      </c>
      <c r="AL1288" s="49" t="n">
        <v>0.02750216449050204</v>
      </c>
      <c r="AM1288" s="49" t="n">
        <v>-0.01222526399389824</v>
      </c>
      <c r="AN1288" s="49" t="n">
        <v>-0.003627489060875594</v>
      </c>
      <c r="AO1288" s="49" t="n">
        <v>0.3901806845916082</v>
      </c>
      <c r="AP1288" s="49" t="n">
        <v>20.73079185214911</v>
      </c>
      <c r="AQ1288" s="49" t="n">
        <v>12.19294119903323</v>
      </c>
      <c r="AR1288" s="49" t="n">
        <v>1.680889257449576</v>
      </c>
      <c r="AS1288" s="49" t="n">
        <v>-0.5482335612575802</v>
      </c>
      <c r="AT1288" s="49" t="n">
        <v>-0.0005324839134886759</v>
      </c>
      <c r="AU1288" s="49" t="n">
        <v>380</v>
      </c>
      <c r="AV1288" s="49" t="n">
        <v>900.0054681293445</v>
      </c>
      <c r="AW1288" s="49" t="n">
        <v>540.000670476796</v>
      </c>
      <c r="AX1288" s="49" t="n">
        <v>75.00009894315465</v>
      </c>
      <c r="AY1288" s="49" t="n">
        <v>84.375</v>
      </c>
      <c r="AZ1288" s="49" t="n">
        <v>40</v>
      </c>
      <c r="BA1288" s="49" t="n">
        <v>8</v>
      </c>
      <c r="BB1288" s="49" t="n">
        <v>23.90629636675488</v>
      </c>
      <c r="BC1288" s="49" t="n">
        <v>15.00000593314606</v>
      </c>
      <c r="BD1288" s="49" t="n">
        <v>3.750001578676323</v>
      </c>
      <c r="BE1288" s="49" t="n">
        <v>4.6875</v>
      </c>
      <c r="BF1288" s="49" t="n">
        <v>3</v>
      </c>
      <c r="BG1288" s="49" t="n">
        <v>6.000008108704199</v>
      </c>
      <c r="BH1288" s="49" t="n">
        <v>14.00030644553097</v>
      </c>
      <c r="BI1288" s="49" t="n">
        <v>5.500059008445138</v>
      </c>
      <c r="BJ1288" s="49" t="n">
        <v>0.7000080168260215</v>
      </c>
      <c r="BK1288" s="49" t="n">
        <v>0.4000011222303492</v>
      </c>
      <c r="BL1288" s="49" t="n">
        <v>0.02000001139219355</v>
      </c>
      <c r="BM1288" s="49" t="n">
        <v>0.1332289307146401</v>
      </c>
      <c r="BN1288" s="49" t="n">
        <v>0.3922013860440874</v>
      </c>
      <c r="BO1288" s="49" t="n">
        <v>0.9035250108704228</v>
      </c>
      <c r="BP1288" s="49" t="n">
        <v>0.1331352386560621</v>
      </c>
      <c r="BQ1288" s="49" t="n">
        <v>0.3927040743602145</v>
      </c>
      <c r="BR1288" s="49" t="n">
        <v>0.9032447246902442</v>
      </c>
      <c r="BS1288" s="49" t="n">
        <v>0.09369205857803764</v>
      </c>
      <c r="BT1288" s="49" t="n">
        <v>-0.5026883161271534</v>
      </c>
      <c r="BU1288" s="49" t="n">
        <v>0.2802861801786127</v>
      </c>
      <c r="BV1288" s="49" t="n">
        <v>0.5831244188082515</v>
      </c>
    </row>
    <row r="1289">
      <c r="A1289" s="51" t="n">
        <v>69.15000000000001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-1.444725470892893</v>
      </c>
      <c r="F1289" s="51" t="n">
        <v>-1.768359653887061</v>
      </c>
      <c r="G1289" s="51" t="n">
        <v>-0.3840094586714098</v>
      </c>
      <c r="H1289" s="51" t="n">
        <v>-1.435117938771011</v>
      </c>
      <c r="I1289" s="51" t="n">
        <v>-5.746407841879426</v>
      </c>
      <c r="J1289" s="51" t="n">
        <v>1.759223934514212</v>
      </c>
      <c r="K1289" s="51" t="n">
        <v>-1.444637107740407</v>
      </c>
      <c r="L1289" s="51" t="n">
        <v>-1.768810201554682</v>
      </c>
      <c r="M1289" s="51" t="n">
        <v>-0.3843743040701684</v>
      </c>
      <c r="N1289" s="51" t="n">
        <v>-1.435477381284407</v>
      </c>
      <c r="O1289" s="51" t="n">
        <v>-5.746259294653767</v>
      </c>
      <c r="P1289" s="51" t="n">
        <v>1.759294575002492</v>
      </c>
      <c r="Q1289" s="51" t="n">
        <v>-8.836315248661464e-05</v>
      </c>
      <c r="R1289" s="51" t="n">
        <v>0.0004505476676204268</v>
      </c>
      <c r="S1289" s="51" t="n">
        <v>0.0003648453987586397</v>
      </c>
      <c r="T1289" s="51" t="n">
        <v>0.0003594425133968127</v>
      </c>
      <c r="U1289" s="51" t="n">
        <v>-0.0001485472256588238</v>
      </c>
      <c r="V1289" s="51" t="n">
        <v>-7.064048828042679e-05</v>
      </c>
      <c r="W1289" s="51" t="n">
        <v>0.3615534079963085</v>
      </c>
      <c r="X1289" s="51" t="n">
        <v>-0.3195305760024262</v>
      </c>
      <c r="Y1289" s="51" t="n">
        <v>-0.4397049039995963</v>
      </c>
      <c r="Z1289" s="51" t="n">
        <v>0.06729461279956912</v>
      </c>
      <c r="AA1289" s="51" t="n">
        <v>0.6282861679989304</v>
      </c>
      <c r="AB1289" s="51" t="n">
        <v>0.2811058240004629</v>
      </c>
      <c r="AC1289" s="51" t="n">
        <v>0.3633564343314957</v>
      </c>
      <c r="AD1289" s="51" t="n">
        <v>-0.3234375834179007</v>
      </c>
      <c r="AE1289" s="51" t="n">
        <v>-0.4425332968144248</v>
      </c>
      <c r="AF1289" s="51" t="n">
        <v>0.06441243495898819</v>
      </c>
      <c r="AG1289" s="51" t="n">
        <v>0.6295104952120509</v>
      </c>
      <c r="AH1289" s="51" t="n">
        <v>0.2810987666079848</v>
      </c>
      <c r="AI1289" s="51" t="n">
        <v>-0.04439221706141003</v>
      </c>
      <c r="AJ1289" s="51" t="n">
        <v>0.4650960863184059</v>
      </c>
      <c r="AK1289" s="51" t="n">
        <v>0.2133570464419438</v>
      </c>
      <c r="AL1289" s="51" t="n">
        <v>0.02954694857635788</v>
      </c>
      <c r="AM1289" s="51" t="n">
        <v>-0.01329852173289627</v>
      </c>
      <c r="AN1289" s="51" t="n">
        <v>-0.003600116065877996</v>
      </c>
      <c r="AO1289" s="51" t="n">
        <v>0.3870859106625489</v>
      </c>
      <c r="AP1289" s="51" t="n">
        <v>21.04545330367308</v>
      </c>
      <c r="AQ1289" s="51" t="n">
        <v>12.35230250093867</v>
      </c>
      <c r="AR1289" s="51" t="n">
        <v>1.702895108771656</v>
      </c>
      <c r="AS1289" s="51" t="n">
        <v>-0.5555027064986088</v>
      </c>
      <c r="AT1289" s="51" t="n">
        <v>-0.0005006697274741037</v>
      </c>
      <c r="AU1289" s="51" t="n">
        <v>380</v>
      </c>
      <c r="AV1289" s="51" t="n">
        <v>900.0054134480511</v>
      </c>
      <c r="AW1289" s="51" t="n">
        <v>540.000663772028</v>
      </c>
      <c r="AX1289" s="51" t="n">
        <v>75.00009795372311</v>
      </c>
      <c r="AY1289" s="51" t="n">
        <v>84.375</v>
      </c>
      <c r="AZ1289" s="51" t="n">
        <v>40</v>
      </c>
      <c r="BA1289" s="51" t="n">
        <v>8</v>
      </c>
      <c r="BB1289" s="51" t="n">
        <v>23.90629613492111</v>
      </c>
      <c r="BC1289" s="51" t="n">
        <v>15.00000590348033</v>
      </c>
      <c r="BD1289" s="51" t="n">
        <v>3.750001570782942</v>
      </c>
      <c r="BE1289" s="51" t="n">
        <v>4.6875</v>
      </c>
      <c r="BF1289" s="51" t="n">
        <v>3</v>
      </c>
      <c r="BG1289" s="51" t="n">
        <v>6.000008182564645</v>
      </c>
      <c r="BH1289" s="51" t="n">
        <v>14.00030767058206</v>
      </c>
      <c r="BI1289" s="51" t="n">
        <v>5.500059148976168</v>
      </c>
      <c r="BJ1289" s="51" t="n">
        <v>0.7000080271251301</v>
      </c>
      <c r="BK1289" s="51" t="n">
        <v>0.4000011107834525</v>
      </c>
      <c r="BL1289" s="51" t="n">
        <v>0.02000001125548723</v>
      </c>
      <c r="BM1289" s="51" t="n">
        <v>0.1309585017916658</v>
      </c>
      <c r="BN1289" s="51" t="n">
        <v>0.3973069845423055</v>
      </c>
      <c r="BO1289" s="51" t="n">
        <v>0.900901314265617</v>
      </c>
      <c r="BP1289" s="51" t="n">
        <v>0.1308488235737602</v>
      </c>
      <c r="BQ1289" s="51" t="n">
        <v>0.3978568053241444</v>
      </c>
      <c r="BR1289" s="51" t="n">
        <v>0.9005907257494542</v>
      </c>
      <c r="BS1289" s="51" t="n">
        <v>0.1096782179056399</v>
      </c>
      <c r="BT1289" s="51" t="n">
        <v>-0.5498207818388501</v>
      </c>
      <c r="BU1289" s="51" t="n">
        <v>0.3105885161628352</v>
      </c>
      <c r="BV1289" s="51" t="n">
        <v>0.6409348094752486</v>
      </c>
    </row>
    <row r="1290">
      <c r="A1290" s="49" t="n">
        <v>69.16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-1.441109999276912</v>
      </c>
      <c r="F1290" s="49" t="n">
        <v>-1.771555000639074</v>
      </c>
      <c r="G1290" s="49" t="n">
        <v>-0.3884065008794078</v>
      </c>
      <c r="H1290" s="49" t="n">
        <v>-1.434444999865413</v>
      </c>
      <c r="I1290" s="49" t="n">
        <v>-5.740124998743433</v>
      </c>
      <c r="J1290" s="49" t="n">
        <v>1.762035000562214</v>
      </c>
      <c r="K1290" s="49" t="n">
        <v>-1.441004374866583</v>
      </c>
      <c r="L1290" s="49" t="n">
        <v>-1.772041950126182</v>
      </c>
      <c r="M1290" s="49" t="n">
        <v>-0.388797089904252</v>
      </c>
      <c r="N1290" s="49" t="n">
        <v>-1.434830106010965</v>
      </c>
      <c r="O1290" s="49" t="n">
        <v>-5.7399644121939</v>
      </c>
      <c r="P1290" s="49" t="n">
        <v>1.762104914956088</v>
      </c>
      <c r="Q1290" s="49" t="n">
        <v>-0.0001056244103296855</v>
      </c>
      <c r="R1290" s="49" t="n">
        <v>0.000486949487108479</v>
      </c>
      <c r="S1290" s="49" t="n">
        <v>0.0003905890248442345</v>
      </c>
      <c r="T1290" s="49" t="n">
        <v>0.0003851061455519833</v>
      </c>
      <c r="U1290" s="49" t="n">
        <v>-0.0001605865495326597</v>
      </c>
      <c r="V1290" s="49" t="n">
        <v>-6.991439387360465e-05</v>
      </c>
      <c r="W1290" s="49" t="n">
        <v>0.3615439999999916</v>
      </c>
      <c r="X1290" s="49" t="n">
        <v>-0.3195367500000114</v>
      </c>
      <c r="Y1290" s="49" t="n">
        <v>-0.4397038749999994</v>
      </c>
      <c r="Z1290" s="49" t="n">
        <v>0.06729352499998906</v>
      </c>
      <c r="AA1290" s="49" t="n">
        <v>0.6282833750000406</v>
      </c>
      <c r="AB1290" s="49" t="n">
        <v>0.2811070000000062</v>
      </c>
      <c r="AC1290" s="49" t="n">
        <v>0.3631761417641668</v>
      </c>
      <c r="AD1290" s="49" t="n">
        <v>-0.3229762831530966</v>
      </c>
      <c r="AE1290" s="49" t="n">
        <v>-0.4421429509648648</v>
      </c>
      <c r="AF1290" s="49" t="n">
        <v>0.06490178955894252</v>
      </c>
      <c r="AG1290" s="49" t="n">
        <v>0.6293774900015524</v>
      </c>
      <c r="AH1290" s="49" t="n">
        <v>0.2811053678845966</v>
      </c>
      <c r="AI1290" s="49" t="n">
        <v>-0.04997300096161467</v>
      </c>
      <c r="AJ1290" s="49" t="n">
        <v>0.4915890907876254</v>
      </c>
      <c r="AK1290" s="49" t="n">
        <v>0.2252149753828613</v>
      </c>
      <c r="AL1290" s="49" t="n">
        <v>0.03116941482187146</v>
      </c>
      <c r="AM1290" s="49" t="n">
        <v>-0.01426827261801481</v>
      </c>
      <c r="AN1290" s="49" t="n">
        <v>-0.003573143993132612</v>
      </c>
      <c r="AO1290" s="49" t="n">
        <v>0.3850322321316054</v>
      </c>
      <c r="AP1290" s="49" t="n">
        <v>21.35686097159836</v>
      </c>
      <c r="AQ1290" s="49" t="n">
        <v>12.50951294841697</v>
      </c>
      <c r="AR1290" s="49" t="n">
        <v>1.724524004037508</v>
      </c>
      <c r="AS1290" s="49" t="n">
        <v>-0.5625547000470051</v>
      </c>
      <c r="AT1290" s="49" t="n">
        <v>-0.0004740277626659271</v>
      </c>
      <c r="AU1290" s="49" t="n">
        <v>380</v>
      </c>
      <c r="AV1290" s="49" t="n">
        <v>900.0053057204349</v>
      </c>
      <c r="AW1290" s="49" t="n">
        <v>540.0006505629647</v>
      </c>
      <c r="AX1290" s="49" t="n">
        <v>75.00009600444402</v>
      </c>
      <c r="AY1290" s="49" t="n">
        <v>84.375</v>
      </c>
      <c r="AZ1290" s="49" t="n">
        <v>40</v>
      </c>
      <c r="BA1290" s="49" t="n">
        <v>8</v>
      </c>
      <c r="BB1290" s="49" t="n">
        <v>23.90629567472527</v>
      </c>
      <c r="BC1290" s="49" t="n">
        <v>15.00000584459312</v>
      </c>
      <c r="BD1290" s="49" t="n">
        <v>3.750001555114382</v>
      </c>
      <c r="BE1290" s="49" t="n">
        <v>4.6875</v>
      </c>
      <c r="BF1290" s="49" t="n">
        <v>3</v>
      </c>
      <c r="BG1290" s="49" t="n">
        <v>6.000008193265219</v>
      </c>
      <c r="BH1290" s="49" t="n">
        <v>14.00030681616048</v>
      </c>
      <c r="BI1290" s="49" t="n">
        <v>5.500058723055692</v>
      </c>
      <c r="BJ1290" s="49" t="n">
        <v>0.700007962308393</v>
      </c>
      <c r="BK1290" s="49" t="n">
        <v>0.4000010852843687</v>
      </c>
      <c r="BL1290" s="49" t="n">
        <v>0.02000001098697633</v>
      </c>
      <c r="BM1290" s="49" t="n">
        <v>0.1286529420315907</v>
      </c>
      <c r="BN1290" s="49" t="n">
        <v>0.4023799155898667</v>
      </c>
      <c r="BO1290" s="49" t="n">
        <v>0.8982463793674398</v>
      </c>
      <c r="BP1290" s="49" t="n">
        <v>0.1285282157532146</v>
      </c>
      <c r="BQ1290" s="49" t="n">
        <v>0.4029706754600587</v>
      </c>
      <c r="BR1290" s="49" t="n">
        <v>0.8979080782848297</v>
      </c>
      <c r="BS1290" s="49" t="n">
        <v>0.1247262783760639</v>
      </c>
      <c r="BT1290" s="49" t="n">
        <v>-0.5907598701920258</v>
      </c>
      <c r="BU1290" s="49" t="n">
        <v>0.3383010826101263</v>
      </c>
      <c r="BV1290" s="49" t="n">
        <v>0.692099336253132</v>
      </c>
    </row>
    <row r="1291">
      <c r="A1291" s="51" t="n">
        <v>69.17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-1.437494527660893</v>
      </c>
      <c r="F1291" s="51" t="n">
        <v>-1.774750347391061</v>
      </c>
      <c r="G1291" s="51" t="n">
        <v>-0.3928035430874098</v>
      </c>
      <c r="H1291" s="51" t="n">
        <v>-1.433772060959811</v>
      </c>
      <c r="I1291" s="51" t="n">
        <v>-5.733842155607427</v>
      </c>
      <c r="J1291" s="51" t="n">
        <v>1.764846066610212</v>
      </c>
      <c r="K1291" s="51" t="n">
        <v>-1.437373415298681</v>
      </c>
      <c r="L1291" s="51" t="n">
        <v>-1.775268773394884</v>
      </c>
      <c r="M1291" s="51" t="n">
        <v>-0.3932158505303219</v>
      </c>
      <c r="N1291" s="51" t="n">
        <v>-1.434177836438121</v>
      </c>
      <c r="O1291" s="51" t="n">
        <v>-5.733671255680742</v>
      </c>
      <c r="P1291" s="51" t="n">
        <v>1.764915543814516</v>
      </c>
      <c r="Q1291" s="51" t="n">
        <v>-0.000121112362212239</v>
      </c>
      <c r="R1291" s="51" t="n">
        <v>0.0005184260038222366</v>
      </c>
      <c r="S1291" s="51" t="n">
        <v>0.000412307442912152</v>
      </c>
      <c r="T1291" s="51" t="n">
        <v>0.0004057754783104439</v>
      </c>
      <c r="U1291" s="51" t="n">
        <v>-0.0001708999266849531</v>
      </c>
      <c r="V1291" s="51" t="n">
        <v>-6.947720430416915e-05</v>
      </c>
      <c r="W1291" s="51" t="n">
        <v>0.361553408003674</v>
      </c>
      <c r="X1291" s="51" t="n">
        <v>-0.3195305759975984</v>
      </c>
      <c r="Y1291" s="51" t="n">
        <v>-0.4397049040004024</v>
      </c>
      <c r="Z1291" s="51" t="n">
        <v>0.06729461280040544</v>
      </c>
      <c r="AA1291" s="51" t="n">
        <v>0.6282861680011539</v>
      </c>
      <c r="AB1291" s="51" t="n">
        <v>0.2811058239995521</v>
      </c>
      <c r="AC1291" s="51" t="n">
        <v>0.3630030002456174</v>
      </c>
      <c r="AD1291" s="51" t="n">
        <v>-0.3224579228496863</v>
      </c>
      <c r="AE1291" s="51" t="n">
        <v>-0.4417300459396207</v>
      </c>
      <c r="AF1291" s="51" t="n">
        <v>0.06541411246845848</v>
      </c>
      <c r="AG1291" s="51" t="n">
        <v>0.6291708336194735</v>
      </c>
      <c r="AH1291" s="51" t="n">
        <v>0.281136889142633</v>
      </c>
      <c r="AI1291" s="51" t="n">
        <v>-0.05479409062362854</v>
      </c>
      <c r="AJ1291" s="51" t="n">
        <v>0.5130255364786956</v>
      </c>
      <c r="AK1291" s="51" t="n">
        <v>0.2347623692561587</v>
      </c>
      <c r="AL1291" s="51" t="n">
        <v>0.03238503873241982</v>
      </c>
      <c r="AM1291" s="51" t="n">
        <v>-0.0150686222900621</v>
      </c>
      <c r="AN1291" s="51" t="n">
        <v>-0.003558261204023957</v>
      </c>
      <c r="AO1291" s="51" t="n">
        <v>0.3839124337450509</v>
      </c>
      <c r="AP1291" s="51" t="n">
        <v>21.66362485212903</v>
      </c>
      <c r="AQ1291" s="51" t="n">
        <v>12.66414389060148</v>
      </c>
      <c r="AR1291" s="51" t="n">
        <v>1.745617517390574</v>
      </c>
      <c r="AS1291" s="51" t="n">
        <v>-0.5693873877819987</v>
      </c>
      <c r="AT1291" s="51" t="n">
        <v>-0.0004623067144188892</v>
      </c>
      <c r="AU1291" s="51" t="n">
        <v>380</v>
      </c>
      <c r="AV1291" s="51" t="n">
        <v>900.0053057204349</v>
      </c>
      <c r="AW1291" s="51" t="n">
        <v>540.0006505629647</v>
      </c>
      <c r="AX1291" s="51" t="n">
        <v>75.00009600444402</v>
      </c>
      <c r="AY1291" s="51" t="n">
        <v>84.375</v>
      </c>
      <c r="AZ1291" s="51" t="n">
        <v>40</v>
      </c>
      <c r="BA1291" s="51" t="n">
        <v>8</v>
      </c>
      <c r="BB1291" s="51" t="n">
        <v>23.90629567472527</v>
      </c>
      <c r="BC1291" s="51" t="n">
        <v>15.00000584459312</v>
      </c>
      <c r="BD1291" s="51" t="n">
        <v>3.750001555114382</v>
      </c>
      <c r="BE1291" s="51" t="n">
        <v>4.6875</v>
      </c>
      <c r="BF1291" s="51" t="n">
        <v>3</v>
      </c>
      <c r="BG1291" s="51" t="n">
        <v>6.000008193265219</v>
      </c>
      <c r="BH1291" s="51" t="n">
        <v>14.00030681616048</v>
      </c>
      <c r="BI1291" s="51" t="n">
        <v>5.500058723055692</v>
      </c>
      <c r="BJ1291" s="51" t="n">
        <v>0.700007962308393</v>
      </c>
      <c r="BK1291" s="51" t="n">
        <v>0.4000010852843687</v>
      </c>
      <c r="BL1291" s="51" t="n">
        <v>0.02000001098697633</v>
      </c>
      <c r="BM1291" s="51" t="n">
        <v>0.1263125154029613</v>
      </c>
      <c r="BN1291" s="51" t="n">
        <v>0.4074196962126194</v>
      </c>
      <c r="BO1291" s="51" t="n">
        <v>0.895560434960454</v>
      </c>
      <c r="BP1291" s="51" t="n">
        <v>0.1261739210416794</v>
      </c>
      <c r="BQ1291" s="51" t="n">
        <v>0.4080447293203225</v>
      </c>
      <c r="BR1291" s="51" t="n">
        <v>0.895197457327408</v>
      </c>
      <c r="BS1291" s="51" t="n">
        <v>0.1385943612819407</v>
      </c>
      <c r="BT1291" s="51" t="n">
        <v>-0.6250331077031768</v>
      </c>
      <c r="BU1291" s="51" t="n">
        <v>0.3629776330460466</v>
      </c>
      <c r="BV1291" s="51" t="n">
        <v>0.7359534936366227</v>
      </c>
    </row>
    <row r="1292">
      <c r="A1292" s="49" t="n">
        <v>69.18000000000001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-1.433878875564842</v>
      </c>
      <c r="F1292" s="49" t="n">
        <v>-1.777945575703028</v>
      </c>
      <c r="G1292" s="49" t="n">
        <v>-0.3972006050354154</v>
      </c>
      <c r="H1292" s="49" t="n">
        <v>-1.433099101186205</v>
      </c>
      <c r="I1292" s="49" t="n">
        <v>-5.727559258891411</v>
      </c>
      <c r="J1292" s="49" t="n">
        <v>1.767657110098206</v>
      </c>
      <c r="K1292" s="49" t="n">
        <v>-1.43374413358316</v>
      </c>
      <c r="L1292" s="49" t="n">
        <v>-1.778490143116799</v>
      </c>
      <c r="M1292" s="49" t="n">
        <v>-0.3976303354228474</v>
      </c>
      <c r="N1292" s="49" t="n">
        <v>-1.433520816920289</v>
      </c>
      <c r="O1292" s="49" t="n">
        <v>-5.727380664171767</v>
      </c>
      <c r="P1292" s="49" t="n">
        <v>1.767726455968186</v>
      </c>
      <c r="Q1292" s="49" t="n">
        <v>-0.0001347419816821738</v>
      </c>
      <c r="R1292" s="49" t="n">
        <v>0.0005445674137709577</v>
      </c>
      <c r="S1292" s="49" t="n">
        <v>0.0004297303874319369</v>
      </c>
      <c r="T1292" s="49" t="n">
        <v>0.000421715734084005</v>
      </c>
      <c r="U1292" s="49" t="n">
        <v>-0.0001785947196433213</v>
      </c>
      <c r="V1292" s="49" t="n">
        <v>-6.934586998008641e-05</v>
      </c>
      <c r="W1292" s="49" t="n">
        <v>0.3615793280064338</v>
      </c>
      <c r="X1292" s="49" t="n">
        <v>-0.3195135659957923</v>
      </c>
      <c r="Y1292" s="49" t="n">
        <v>-0.4397077390007046</v>
      </c>
      <c r="Z1292" s="49" t="n">
        <v>0.06729760980071112</v>
      </c>
      <c r="AA1292" s="49" t="n">
        <v>0.6282938630019956</v>
      </c>
      <c r="AB1292" s="49" t="n">
        <v>0.2811025839992161</v>
      </c>
      <c r="AC1292" s="49" t="n">
        <v>0.3628409163483858</v>
      </c>
      <c r="AD1292" s="49" t="n">
        <v>-0.32189045314741</v>
      </c>
      <c r="AE1292" s="49" t="n">
        <v>-0.4412900168509574</v>
      </c>
      <c r="AF1292" s="49" t="n">
        <v>0.06586335714508872</v>
      </c>
      <c r="AG1292" s="49" t="n">
        <v>0.6288721071737028</v>
      </c>
      <c r="AH1292" s="49" t="n">
        <v>0.2811605843145144</v>
      </c>
      <c r="AI1292" s="49" t="n">
        <v>-0.05886670514138467</v>
      </c>
      <c r="AJ1292" s="49" t="n">
        <v>0.5291120402787527</v>
      </c>
      <c r="AK1292" s="49" t="n">
        <v>0.2418374202126871</v>
      </c>
      <c r="AL1292" s="49" t="n">
        <v>0.03327664871569964</v>
      </c>
      <c r="AM1292" s="49" t="n">
        <v>-0.01561245415848693</v>
      </c>
      <c r="AN1292" s="49" t="n">
        <v>-0.003555623331799961</v>
      </c>
      <c r="AO1292" s="49" t="n">
        <v>0.3835406739858857</v>
      </c>
      <c r="AP1292" s="49" t="n">
        <v>21.96445060834578</v>
      </c>
      <c r="AQ1292" s="49" t="n">
        <v>12.81568035577878</v>
      </c>
      <c r="AR1292" s="49" t="n">
        <v>1.766151585785119</v>
      </c>
      <c r="AS1292" s="49" t="n">
        <v>-0.575928947425833</v>
      </c>
      <c r="AT1292" s="49" t="n">
        <v>-0.000461087309240958</v>
      </c>
      <c r="AU1292" s="49" t="n">
        <v>380</v>
      </c>
      <c r="AV1292" s="49" t="n">
        <v>900.0052823020134</v>
      </c>
      <c r="AW1292" s="49" t="n">
        <v>540.000644057335</v>
      </c>
      <c r="AX1292" s="49" t="n">
        <v>75.00009504439957</v>
      </c>
      <c r="AY1292" s="49" t="n">
        <v>84.375</v>
      </c>
      <c r="AZ1292" s="49" t="n">
        <v>40</v>
      </c>
      <c r="BA1292" s="49" t="n">
        <v>8</v>
      </c>
      <c r="BB1292" s="49" t="n">
        <v>23.90629564317168</v>
      </c>
      <c r="BC1292" s="49" t="n">
        <v>15.00000581537015</v>
      </c>
      <c r="BD1292" s="49" t="n">
        <v>3.75000154733881</v>
      </c>
      <c r="BE1292" s="49" t="n">
        <v>4.6875</v>
      </c>
      <c r="BF1292" s="49" t="n">
        <v>3</v>
      </c>
      <c r="BG1292" s="49" t="n">
        <v>6.000008138753895</v>
      </c>
      <c r="BH1292" s="49" t="n">
        <v>14.0003050577219</v>
      </c>
      <c r="BI1292" s="49" t="n">
        <v>5.500058227120619</v>
      </c>
      <c r="BJ1292" s="49" t="n">
        <v>0.7000078878702208</v>
      </c>
      <c r="BK1292" s="49" t="n">
        <v>0.4000010722609563</v>
      </c>
      <c r="BL1292" s="49" t="n">
        <v>0.02000001085513261</v>
      </c>
      <c r="BM1292" s="49" t="n">
        <v>0.1239374873534</v>
      </c>
      <c r="BN1292" s="49" t="n">
        <v>0.4124258473034641</v>
      </c>
      <c r="BO1292" s="49" t="n">
        <v>0.892843713780647</v>
      </c>
      <c r="BP1292" s="49" t="n">
        <v>0.123786432047877</v>
      </c>
      <c r="BQ1292" s="49" t="n">
        <v>0.4130781117264117</v>
      </c>
      <c r="BR1292" s="49" t="n">
        <v>0.8924594738582561</v>
      </c>
      <c r="BS1292" s="49" t="n">
        <v>0.1510553055230346</v>
      </c>
      <c r="BT1292" s="49" t="n">
        <v>-0.6522644229475794</v>
      </c>
      <c r="BU1292" s="49" t="n">
        <v>0.3842399223908943</v>
      </c>
      <c r="BV1292" s="49" t="n">
        <v>0.7719500636237789</v>
      </c>
    </row>
    <row r="1293">
      <c r="A1293" s="51" t="n">
        <v>69.19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-1.430262908588771</v>
      </c>
      <c r="F1293" s="51" t="n">
        <v>-1.781140597374981</v>
      </c>
      <c r="G1293" s="51" t="n">
        <v>-0.4015977014234232</v>
      </c>
      <c r="H1293" s="51" t="n">
        <v>-1.432426105004598</v>
      </c>
      <c r="I1293" s="51" t="n">
        <v>-5.721276268695388</v>
      </c>
      <c r="J1293" s="51" t="n">
        <v>1.770468114226197</v>
      </c>
      <c r="K1293" s="51" t="n">
        <v>-1.430115994892323</v>
      </c>
      <c r="L1293" s="51" t="n">
        <v>-1.781705340199008</v>
      </c>
      <c r="M1293" s="51" t="n">
        <v>-0.4020392900249097</v>
      </c>
      <c r="N1293" s="51" t="n">
        <v>-1.4328587622516</v>
      </c>
      <c r="O1293" s="51" t="n">
        <v>-5.721092034516917</v>
      </c>
      <c r="P1293" s="51" t="n">
        <v>1.770537036339672</v>
      </c>
      <c r="Q1293" s="51" t="n">
        <v>-0.0001469136964475926</v>
      </c>
      <c r="R1293" s="51" t="n">
        <v>0.0005647428240269647</v>
      </c>
      <c r="S1293" s="51" t="n">
        <v>0.00044158860148652</v>
      </c>
      <c r="T1293" s="51" t="n">
        <v>0.000432657247002366</v>
      </c>
      <c r="U1293" s="51" t="n">
        <v>-0.0001842341784712431</v>
      </c>
      <c r="V1293" s="51" t="n">
        <v>-6.892211347464539e-05</v>
      </c>
      <c r="W1293" s="51" t="n">
        <v>0.3616148480073495</v>
      </c>
      <c r="X1293" s="51" t="n">
        <v>-0.3194902559951987</v>
      </c>
      <c r="Y1293" s="51" t="n">
        <v>-0.4397116240008052</v>
      </c>
      <c r="Z1293" s="51" t="n">
        <v>0.06730171680079905</v>
      </c>
      <c r="AA1293" s="51" t="n">
        <v>0.6283044080022907</v>
      </c>
      <c r="AB1293" s="51" t="n">
        <v>0.2810981439991137</v>
      </c>
      <c r="AC1293" s="51" t="n">
        <v>0.3627298177846588</v>
      </c>
      <c r="AD1293" s="51" t="n">
        <v>-0.3212549329542534</v>
      </c>
      <c r="AE1293" s="51" t="n">
        <v>-0.4407293582215993</v>
      </c>
      <c r="AF1293" s="51" t="n">
        <v>0.06634231408481095</v>
      </c>
      <c r="AG1293" s="51" t="n">
        <v>0.6286548649592153</v>
      </c>
      <c r="AH1293" s="51" t="n">
        <v>0.2811531408869823</v>
      </c>
      <c r="AI1293" s="51" t="n">
        <v>-0.06257731838713275</v>
      </c>
      <c r="AJ1293" s="51" t="n">
        <v>0.5390302814331607</v>
      </c>
      <c r="AK1293" s="51" t="n">
        <v>0.2453409521844506</v>
      </c>
      <c r="AL1293" s="51" t="n">
        <v>0.03378357753417139</v>
      </c>
      <c r="AM1293" s="51" t="n">
        <v>-0.01600135207418868</v>
      </c>
      <c r="AN1293" s="51" t="n">
        <v>-0.003540797544876201</v>
      </c>
      <c r="AO1293" s="51" t="n">
        <v>0.3836876426535221</v>
      </c>
      <c r="AP1293" s="51" t="n">
        <v>22.25813829411623</v>
      </c>
      <c r="AQ1293" s="51" t="n">
        <v>12.96354071372173</v>
      </c>
      <c r="AR1293" s="51" t="n">
        <v>1.786150632468384</v>
      </c>
      <c r="AS1293" s="51" t="n">
        <v>-0.5821072479792881</v>
      </c>
      <c r="AT1293" s="51" t="n">
        <v>-0.0004586603536065628</v>
      </c>
      <c r="AU1293" s="51" t="n">
        <v>380</v>
      </c>
      <c r="AV1293" s="51" t="n">
        <v>900.0052922025709</v>
      </c>
      <c r="AW1293" s="51" t="n">
        <v>540.0006376167617</v>
      </c>
      <c r="AX1293" s="51" t="n">
        <v>75.00009409395558</v>
      </c>
      <c r="AY1293" s="51" t="n">
        <v>84.375</v>
      </c>
      <c r="AZ1293" s="51" t="n">
        <v>40</v>
      </c>
      <c r="BA1293" s="51" t="n">
        <v>8</v>
      </c>
      <c r="BB1293" s="51" t="n">
        <v>23.90629583147959</v>
      </c>
      <c r="BC1293" s="51" t="n">
        <v>15.0000057862933</v>
      </c>
      <c r="BD1293" s="51" t="n">
        <v>3.750001539602116</v>
      </c>
      <c r="BE1293" s="51" t="n">
        <v>4.6875</v>
      </c>
      <c r="BF1293" s="51" t="n">
        <v>3</v>
      </c>
      <c r="BG1293" s="51" t="n">
        <v>6.00000805806429</v>
      </c>
      <c r="BH1293" s="51" t="n">
        <v>14.00030263590534</v>
      </c>
      <c r="BI1293" s="51" t="n">
        <v>5.500057606680209</v>
      </c>
      <c r="BJ1293" s="51" t="n">
        <v>0.7000077994730101</v>
      </c>
      <c r="BK1293" s="51" t="n">
        <v>0.4000010593938248</v>
      </c>
      <c r="BL1293" s="51" t="n">
        <v>0.02000001072487102</v>
      </c>
      <c r="BM1293" s="51" t="n">
        <v>0.1215281415716062</v>
      </c>
      <c r="BN1293" s="51" t="n">
        <v>0.4173979096897752</v>
      </c>
      <c r="BO1293" s="51" t="n">
        <v>0.8900964420388655</v>
      </c>
      <c r="BP1293" s="51" t="n">
        <v>0.1213660713278606</v>
      </c>
      <c r="BQ1293" s="51" t="n">
        <v>0.4180695497568139</v>
      </c>
      <c r="BR1293" s="51" t="n">
        <v>0.8896951351546027</v>
      </c>
      <c r="BS1293" s="51" t="n">
        <v>0.1620702437455795</v>
      </c>
      <c r="BT1293" s="51" t="n">
        <v>-0.6716400670386813</v>
      </c>
      <c r="BU1293" s="51" t="n">
        <v>0.4013068842627643</v>
      </c>
      <c r="BV1293" s="51" t="n">
        <v>0.7990083597285847</v>
      </c>
    </row>
    <row r="1294">
      <c r="A1294" s="49" t="n">
        <v>69.2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-1.426646584492704</v>
      </c>
      <c r="F1294" s="49" t="n">
        <v>-1.784335384686937</v>
      </c>
      <c r="G1294" s="49" t="n">
        <v>-0.4059948368714305</v>
      </c>
      <c r="H1294" s="49" t="n">
        <v>-1.43175306753099</v>
      </c>
      <c r="I1294" s="49" t="n">
        <v>-5.714993172479367</v>
      </c>
      <c r="J1294" s="49" t="n">
        <v>1.773279073714189</v>
      </c>
      <c r="K1294" s="49" t="n">
        <v>-1.426488991732213</v>
      </c>
      <c r="L1294" s="49" t="n">
        <v>-1.784913911005768</v>
      </c>
      <c r="M1294" s="49" t="n">
        <v>-0.4064429847784244</v>
      </c>
      <c r="N1294" s="49" t="n">
        <v>-1.43219179856289</v>
      </c>
      <c r="O1294" s="49" t="n">
        <v>-5.714806035477827</v>
      </c>
      <c r="P1294" s="49" t="n">
        <v>1.773347731225406</v>
      </c>
      <c r="Q1294" s="49" t="n">
        <v>-0.0001575927604913208</v>
      </c>
      <c r="R1294" s="49" t="n">
        <v>0.0005785263188302636</v>
      </c>
      <c r="S1294" s="49" t="n">
        <v>0.0004481479069939343</v>
      </c>
      <c r="T1294" s="49" t="n">
        <v>0.0004387310318998416</v>
      </c>
      <c r="U1294" s="49" t="n">
        <v>-0.0001871370015402718</v>
      </c>
      <c r="V1294" s="49" t="n">
        <v>-6.865751121742925e-05</v>
      </c>
      <c r="W1294" s="49" t="n">
        <v>0.3616484480054997</v>
      </c>
      <c r="X1294" s="49" t="n">
        <v>-0.3194682059964227</v>
      </c>
      <c r="Y1294" s="49" t="n">
        <v>-0.4397152990006032</v>
      </c>
      <c r="Z1294" s="49" t="n">
        <v>0.06730560180056221</v>
      </c>
      <c r="AA1294" s="49" t="n">
        <v>0.6283143830017635</v>
      </c>
      <c r="AB1294" s="49" t="n">
        <v>0.2810939439993602</v>
      </c>
      <c r="AC1294" s="49" t="n">
        <v>0.3626166363712465</v>
      </c>
      <c r="AD1294" s="49" t="n">
        <v>-0.3205706951010495</v>
      </c>
      <c r="AE1294" s="49" t="n">
        <v>-0.4402295323249952</v>
      </c>
      <c r="AF1294" s="49" t="n">
        <v>0.06685062846834873</v>
      </c>
      <c r="AG1294" s="49" t="n">
        <v>0.6283513823781847</v>
      </c>
      <c r="AH1294" s="49" t="n">
        <v>0.2811652783296743</v>
      </c>
      <c r="AI1294" s="49" t="n">
        <v>-0.0657583059374279</v>
      </c>
      <c r="AJ1294" s="49" t="n">
        <v>0.5424789389471025</v>
      </c>
      <c r="AK1294" s="49" t="n">
        <v>0.2461422587515071</v>
      </c>
      <c r="AL1294" s="49" t="n">
        <v>0.03390701422201901</v>
      </c>
      <c r="AM1294" s="49" t="n">
        <v>-0.01613552143688626</v>
      </c>
      <c r="AN1294" s="49" t="n">
        <v>-0.003532546920817152</v>
      </c>
      <c r="AO1294" s="49" t="n">
        <v>0.3837229842894265</v>
      </c>
      <c r="AP1294" s="49" t="n">
        <v>22.54296333851496</v>
      </c>
      <c r="AQ1294" s="49" t="n">
        <v>13.10622998263506</v>
      </c>
      <c r="AR1294" s="49" t="n">
        <v>1.805504025365263</v>
      </c>
      <c r="AS1294" s="49" t="n">
        <v>-0.5880065167075947</v>
      </c>
      <c r="AT1294" s="49" t="n">
        <v>-0.0004556150263056627</v>
      </c>
      <c r="AU1294" s="49" t="n">
        <v>380</v>
      </c>
      <c r="AV1294" s="49" t="n">
        <v>900.0053119192355</v>
      </c>
      <c r="AW1294" s="49" t="n">
        <v>540.0006312405941</v>
      </c>
      <c r="AX1294" s="49" t="n">
        <v>75.00009315301602</v>
      </c>
      <c r="AY1294" s="49" t="n">
        <v>84.375</v>
      </c>
      <c r="AZ1294" s="49" t="n">
        <v>40</v>
      </c>
      <c r="BA1294" s="49" t="n">
        <v>8</v>
      </c>
      <c r="BB1294" s="49" t="n">
        <v>23.90629608468849</v>
      </c>
      <c r="BC1294" s="49" t="n">
        <v>15.00000575736183</v>
      </c>
      <c r="BD1294" s="49" t="n">
        <v>3.750001531904106</v>
      </c>
      <c r="BE1294" s="49" t="n">
        <v>4.6875</v>
      </c>
      <c r="BF1294" s="49" t="n">
        <v>3</v>
      </c>
      <c r="BG1294" s="49" t="n">
        <v>6.000007965564508</v>
      </c>
      <c r="BH1294" s="49" t="n">
        <v>14.0002996004005</v>
      </c>
      <c r="BI1294" s="49" t="n">
        <v>5.500056919088488</v>
      </c>
      <c r="BJ1294" s="49" t="n">
        <v>0.7000077059960951</v>
      </c>
      <c r="BK1294" s="49" t="n">
        <v>0.4000010466810989</v>
      </c>
      <c r="BL1294" s="49" t="n">
        <v>0.02000001059617257</v>
      </c>
      <c r="BM1294" s="49" t="n">
        <v>0.1190847977406062</v>
      </c>
      <c r="BN1294" s="49" t="n">
        <v>0.4223354604163984</v>
      </c>
      <c r="BO1294" s="49" t="n">
        <v>0.8873188282077753</v>
      </c>
      <c r="BP1294" s="49" t="n">
        <v>0.1189133358527258</v>
      </c>
      <c r="BQ1294" s="49" t="n">
        <v>0.4230184746619674</v>
      </c>
      <c r="BR1294" s="49" t="n">
        <v>0.8869049040654967</v>
      </c>
      <c r="BS1294" s="49" t="n">
        <v>0.1714618878804058</v>
      </c>
      <c r="BT1294" s="49" t="n">
        <v>-0.6830142455690469</v>
      </c>
      <c r="BU1294" s="49" t="n">
        <v>0.4139241422785878</v>
      </c>
      <c r="BV1294" s="49" t="n">
        <v>0.8168481096304451</v>
      </c>
    </row>
    <row r="1295">
      <c r="A1295" s="51" t="n">
        <v>69.20999999999999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-1.423029999276672</v>
      </c>
      <c r="F1295" s="51" t="n">
        <v>-1.787530000638916</v>
      </c>
      <c r="G1295" s="51" t="n">
        <v>-0.410392000879434</v>
      </c>
      <c r="H1295" s="51" t="n">
        <v>-1.431079999865385</v>
      </c>
      <c r="I1295" s="51" t="n">
        <v>-5.708709998743362</v>
      </c>
      <c r="J1295" s="51" t="n">
        <v>1.776090000562184</v>
      </c>
      <c r="K1295" s="51" t="n">
        <v>-1.422863672785695</v>
      </c>
      <c r="L1295" s="51" t="n">
        <v>-1.788115799517636</v>
      </c>
      <c r="M1295" s="51" t="n">
        <v>-0.4108429295310206</v>
      </c>
      <c r="N1295" s="51" t="n">
        <v>-1.431520509143448</v>
      </c>
      <c r="O1295" s="51" t="n">
        <v>-5.708524360776093</v>
      </c>
      <c r="P1295" s="51" t="n">
        <v>1.776158872415286</v>
      </c>
      <c r="Q1295" s="51" t="n">
        <v>-0.0001663264909765871</v>
      </c>
      <c r="R1295" s="51" t="n">
        <v>0.0005857988787194568</v>
      </c>
      <c r="S1295" s="51" t="n">
        <v>0.0004509286515865796</v>
      </c>
      <c r="T1295" s="51" t="n">
        <v>0.0004405092780632724</v>
      </c>
      <c r="U1295" s="51" t="n">
        <v>-0.0001856379672684483</v>
      </c>
      <c r="V1295" s="51" t="n">
        <v>-6.887185310189281e-05</v>
      </c>
      <c r="W1295" s="51" t="n">
        <v>0.361664</v>
      </c>
      <c r="X1295" s="51" t="n">
        <v>-0.319458</v>
      </c>
      <c r="Y1295" s="51" t="n">
        <v>-0.439717</v>
      </c>
      <c r="Z1295" s="51" t="n">
        <v>0.0673074</v>
      </c>
      <c r="AA1295" s="51" t="n">
        <v>0.628319</v>
      </c>
      <c r="AB1295" s="51" t="n">
        <v>0.281092</v>
      </c>
      <c r="AC1295" s="51" t="n">
        <v>0.3624381567854544</v>
      </c>
      <c r="AD1295" s="51" t="n">
        <v>-0.3198942085328654</v>
      </c>
      <c r="AE1295" s="51" t="n">
        <v>-0.4398713650386578</v>
      </c>
      <c r="AF1295" s="51" t="n">
        <v>0.06729310962761195</v>
      </c>
      <c r="AG1295" s="51" t="n">
        <v>0.627914314677867</v>
      </c>
      <c r="AH1295" s="51" t="n">
        <v>0.2811724680839842</v>
      </c>
      <c r="AI1295" s="51" t="n">
        <v>-0.06798014758175584</v>
      </c>
      <c r="AJ1295" s="51" t="n">
        <v>0.5398820028687983</v>
      </c>
      <c r="AK1295" s="51" t="n">
        <v>0.2455694814769518</v>
      </c>
      <c r="AL1295" s="51" t="n">
        <v>0.0337405518829396</v>
      </c>
      <c r="AM1295" s="51" t="n">
        <v>-0.01585228965666667</v>
      </c>
      <c r="AN1295" s="51" t="n">
        <v>-0.003543387309584323</v>
      </c>
      <c r="AO1295" s="51" t="n">
        <v>0.3835356155074197</v>
      </c>
      <c r="AP1295" s="51" t="n">
        <v>22.81771983338714</v>
      </c>
      <c r="AQ1295" s="51" t="n">
        <v>13.24420841466227</v>
      </c>
      <c r="AR1295" s="51" t="n">
        <v>1.824171638500251</v>
      </c>
      <c r="AS1295" s="51" t="n">
        <v>-0.5935235021020425</v>
      </c>
      <c r="AT1295" s="51" t="n">
        <v>-0.0004580627816343855</v>
      </c>
      <c r="AU1295" s="51" t="n">
        <v>380</v>
      </c>
      <c r="AV1295" s="51" t="n">
        <v>900.0053179674796</v>
      </c>
      <c r="AW1295" s="51" t="n">
        <v>540.0006249281881</v>
      </c>
      <c r="AX1295" s="51" t="n">
        <v>75.00009222148586</v>
      </c>
      <c r="AY1295" s="51" t="n">
        <v>84.375</v>
      </c>
      <c r="AZ1295" s="51" t="n">
        <v>40</v>
      </c>
      <c r="BA1295" s="51" t="n">
        <v>8</v>
      </c>
      <c r="BB1295" s="51" t="n">
        <v>23.90629624717381</v>
      </c>
      <c r="BC1295" s="51" t="n">
        <v>15.00000572857502</v>
      </c>
      <c r="BD1295" s="51" t="n">
        <v>3.750001524244585</v>
      </c>
      <c r="BE1295" s="51" t="n">
        <v>4.6875</v>
      </c>
      <c r="BF1295" s="51" t="n">
        <v>3</v>
      </c>
      <c r="BG1295" s="51" t="n">
        <v>6.000007869981251</v>
      </c>
      <c r="BH1295" s="51" t="n">
        <v>14.00029612001153</v>
      </c>
      <c r="BI1295" s="51" t="n">
        <v>5.500056236059426</v>
      </c>
      <c r="BJ1295" s="51" t="n">
        <v>0.700007613524142</v>
      </c>
      <c r="BK1295" s="51" t="n">
        <v>0.4000010341209257</v>
      </c>
      <c r="BL1295" s="51" t="n">
        <v>0.0200000104690185</v>
      </c>
      <c r="BM1295" s="51" t="n">
        <v>0.1166078302610356</v>
      </c>
      <c r="BN1295" s="51" t="n">
        <v>0.4272381292571982</v>
      </c>
      <c r="BO1295" s="51" t="n">
        <v>0.8845110510835615</v>
      </c>
      <c r="BP1295" s="51" t="n">
        <v>0.1164289013626129</v>
      </c>
      <c r="BQ1295" s="51" t="n">
        <v>0.4279250161848833</v>
      </c>
      <c r="BR1295" s="51" t="n">
        <v>0.8840886921288083</v>
      </c>
      <c r="BS1295" s="51" t="n">
        <v>0.17892889842272</v>
      </c>
      <c r="BT1295" s="51" t="n">
        <v>-0.6868869276850931</v>
      </c>
      <c r="BU1295" s="51" t="n">
        <v>0.422358954753288</v>
      </c>
      <c r="BV1295" s="51" t="n">
        <v>0.8259638544002542</v>
      </c>
    </row>
    <row r="1296">
      <c r="A1296" s="49" t="n">
        <v>69.22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-1.419413328463751</v>
      </c>
      <c r="F1296" s="49" t="n">
        <v>-1.790724530988155</v>
      </c>
      <c r="G1296" s="49" t="n">
        <v>-0.4147891734436713</v>
      </c>
      <c r="H1296" s="49" t="n">
        <v>-1.430406932200365</v>
      </c>
      <c r="I1296" s="49" t="n">
        <v>-5.70242682501275</v>
      </c>
      <c r="J1296" s="49" t="n">
        <v>1.778900927407781</v>
      </c>
      <c r="K1296" s="49" t="n">
        <v>-1.419240463910194</v>
      </c>
      <c r="L1296" s="49" t="n">
        <v>-1.791311162943253</v>
      </c>
      <c r="M1296" s="49" t="n">
        <v>-0.4152388716788778</v>
      </c>
      <c r="N1296" s="49" t="n">
        <v>-1.430845353741474</v>
      </c>
      <c r="O1296" s="49" t="n">
        <v>-5.702245834054793</v>
      </c>
      <c r="P1296" s="49" t="n">
        <v>1.778969845617396</v>
      </c>
      <c r="Q1296" s="49" t="n">
        <v>-0.0001728645535570283</v>
      </c>
      <c r="R1296" s="49" t="n">
        <v>0.0005866319550982269</v>
      </c>
      <c r="S1296" s="49" t="n">
        <v>0.0004496982352064638</v>
      </c>
      <c r="T1296" s="49" t="n">
        <v>0.0004384215411095127</v>
      </c>
      <c r="U1296" s="49" t="n">
        <v>-0.0001809909579568725</v>
      </c>
      <c r="V1296" s="49" t="n">
        <v>-6.891820961429929e-05</v>
      </c>
      <c r="W1296" s="49" t="n">
        <v>0.3616727471240233</v>
      </c>
      <c r="X1296" s="49" t="n">
        <v>-0.3194439052190965</v>
      </c>
      <c r="Y1296" s="49" t="n">
        <v>-0.4397177279317264</v>
      </c>
      <c r="Z1296" s="49" t="n">
        <v>0.06730560163585296</v>
      </c>
      <c r="AA1296" s="49" t="n">
        <v>0.6283143814716714</v>
      </c>
      <c r="AB1296" s="49" t="n">
        <v>0.281093943317584</v>
      </c>
      <c r="AC1296" s="49" t="n">
        <v>0.3622006045838806</v>
      </c>
      <c r="AD1296" s="49" t="n">
        <v>-0.3192621684876752</v>
      </c>
      <c r="AE1296" s="49" t="n">
        <v>-0.4394362617104098</v>
      </c>
      <c r="AF1296" s="49" t="n">
        <v>0.06763715908135062</v>
      </c>
      <c r="AG1296" s="49" t="n">
        <v>0.6276937078781945</v>
      </c>
      <c r="AH1296" s="49" t="n">
        <v>0.2811464354464024</v>
      </c>
      <c r="AI1296" s="49" t="n">
        <v>-0.06907281193856918</v>
      </c>
      <c r="AJ1296" s="49" t="n">
        <v>0.5319967134367213</v>
      </c>
      <c r="AK1296" s="49" t="n">
        <v>0.242625501844545</v>
      </c>
      <c r="AL1296" s="49" t="n">
        <v>0.03334373456675672</v>
      </c>
      <c r="AM1296" s="49" t="n">
        <v>-0.01536676219819814</v>
      </c>
      <c r="AN1296" s="49" t="n">
        <v>-0.003546898853818768</v>
      </c>
      <c r="AO1296" s="49" t="n">
        <v>0.3832328519746564</v>
      </c>
      <c r="AP1296" s="49" t="n">
        <v>23.08192461519643</v>
      </c>
      <c r="AQ1296" s="49" t="n">
        <v>13.37836231313385</v>
      </c>
      <c r="AR1296" s="49" t="n">
        <v>1.842198567026012</v>
      </c>
      <c r="AS1296" s="49" t="n">
        <v>-0.5985337425991559</v>
      </c>
      <c r="AT1296" s="49" t="n">
        <v>-0.0004635242187838107</v>
      </c>
      <c r="AU1296" s="49" t="n">
        <v>380</v>
      </c>
      <c r="AV1296" s="49" t="n">
        <v>900.0053177902275</v>
      </c>
      <c r="AW1296" s="49" t="n">
        <v>540.0006186789062</v>
      </c>
      <c r="AX1296" s="49" t="n">
        <v>75.00009129927101</v>
      </c>
      <c r="AY1296" s="49" t="n">
        <v>84.375</v>
      </c>
      <c r="AZ1296" s="49" t="n">
        <v>40</v>
      </c>
      <c r="BA1296" s="49" t="n">
        <v>8</v>
      </c>
      <c r="BB1296" s="49" t="n">
        <v>23.90629636790715</v>
      </c>
      <c r="BC1296" s="49" t="n">
        <v>15.00000569993215</v>
      </c>
      <c r="BD1296" s="49" t="n">
        <v>3.750001516623362</v>
      </c>
      <c r="BE1296" s="49" t="n">
        <v>4.6875</v>
      </c>
      <c r="BF1296" s="49" t="n">
        <v>3</v>
      </c>
      <c r="BG1296" s="49" t="n">
        <v>6.000007775541476</v>
      </c>
      <c r="BH1296" s="49" t="n">
        <v>14.00029256657139</v>
      </c>
      <c r="BI1296" s="49" t="n">
        <v>5.500055561226713</v>
      </c>
      <c r="BJ1296" s="49" t="n">
        <v>0.7000075221618522</v>
      </c>
      <c r="BK1296" s="49" t="n">
        <v>0.4000010217114746</v>
      </c>
      <c r="BL1296" s="49" t="n">
        <v>0.02000001034339027</v>
      </c>
      <c r="BM1296" s="49" t="n">
        <v>0.1140976534836058</v>
      </c>
      <c r="BN1296" s="49" t="n">
        <v>0.432105554633483</v>
      </c>
      <c r="BO1296" s="49" t="n">
        <v>0.8816732840142064</v>
      </c>
      <c r="BP1296" s="49" t="n">
        <v>0.1139133225579528</v>
      </c>
      <c r="BQ1296" s="49" t="n">
        <v>0.4327889723118713</v>
      </c>
      <c r="BR1296" s="49" t="n">
        <v>0.881246781145731</v>
      </c>
      <c r="BS1296" s="49" t="n">
        <v>0.1843309256530368</v>
      </c>
      <c r="BT1296" s="49" t="n">
        <v>-0.6834176783883095</v>
      </c>
      <c r="BU1296" s="49" t="n">
        <v>0.4265028684754535</v>
      </c>
      <c r="BV1296" s="49" t="n">
        <v>0.8264032369875871</v>
      </c>
    </row>
    <row r="1297">
      <c r="A1297" s="51" t="n">
        <v>69.23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-1.41579651078557</v>
      </c>
      <c r="F1297" s="51" t="n">
        <v>-1.793918824684333</v>
      </c>
      <c r="G1297" s="51" t="n">
        <v>-0.4191863582299697</v>
      </c>
      <c r="H1297" s="51" t="n">
        <v>-1.429733894730094</v>
      </c>
      <c r="I1297" s="51" t="n">
        <v>-5.696143728827781</v>
      </c>
      <c r="J1297" s="51" t="n">
        <v>1.781711886881914</v>
      </c>
      <c r="K1297" s="51" t="n">
        <v>-1.415619339015801</v>
      </c>
      <c r="L1297" s="51" t="n">
        <v>-1.794499966516337</v>
      </c>
      <c r="M1297" s="51" t="n">
        <v>-0.4196292157579407</v>
      </c>
      <c r="N1297" s="51" t="n">
        <v>-1.430166322340656</v>
      </c>
      <c r="O1297" s="51" t="n">
        <v>-5.69596700527018</v>
      </c>
      <c r="P1297" s="51" t="n">
        <v>1.781780326660351</v>
      </c>
      <c r="Q1297" s="51" t="n">
        <v>-0.0001771717697693909</v>
      </c>
      <c r="R1297" s="51" t="n">
        <v>0.0005811418320038619</v>
      </c>
      <c r="S1297" s="51" t="n">
        <v>0.000442857527971019</v>
      </c>
      <c r="T1297" s="51" t="n">
        <v>0.0004324276105625025</v>
      </c>
      <c r="U1297" s="51" t="n">
        <v>-0.0001767235576002335</v>
      </c>
      <c r="V1297" s="51" t="n">
        <v>-6.843977843651317e-05</v>
      </c>
      <c r="W1297" s="51" t="n">
        <v>0.3616916452258755</v>
      </c>
      <c r="X1297" s="51" t="n">
        <v>-0.3194134535409923</v>
      </c>
      <c r="Y1297" s="51" t="n">
        <v>-0.4397193006232614</v>
      </c>
      <c r="Z1297" s="51" t="n">
        <v>0.06730171628236684</v>
      </c>
      <c r="AA1297" s="51" t="n">
        <v>0.628304403172686</v>
      </c>
      <c r="AB1297" s="51" t="n">
        <v>0.2810981418419839</v>
      </c>
      <c r="AC1297" s="51" t="n">
        <v>0.3619883422989091</v>
      </c>
      <c r="AD1297" s="51" t="n">
        <v>-0.3186083729649765</v>
      </c>
      <c r="AE1297" s="51" t="n">
        <v>-0.4388546707667495</v>
      </c>
      <c r="AF1297" s="51" t="n">
        <v>0.0680062169259609</v>
      </c>
      <c r="AG1297" s="51" t="n">
        <v>0.6278169072136383</v>
      </c>
      <c r="AH1297" s="51" t="n">
        <v>0.2811273087757376</v>
      </c>
      <c r="AI1297" s="51" t="n">
        <v>-0.06933309856832433</v>
      </c>
      <c r="AJ1297" s="51" t="n">
        <v>0.5184580213858729</v>
      </c>
      <c r="AK1297" s="51" t="n">
        <v>0.2359594726044376</v>
      </c>
      <c r="AL1297" s="51" t="n">
        <v>0.03265020316158597</v>
      </c>
      <c r="AM1297" s="51" t="n">
        <v>-0.01503778040985871</v>
      </c>
      <c r="AN1297" s="51" t="n">
        <v>-0.003529359340115604</v>
      </c>
      <c r="AO1297" s="51" t="n">
        <v>0.385106555424905</v>
      </c>
      <c r="AP1297" s="51" t="n">
        <v>23.35455038243298</v>
      </c>
      <c r="AQ1297" s="51" t="n">
        <v>13.51574454417163</v>
      </c>
      <c r="AR1297" s="51" t="n">
        <v>1.860594180042181</v>
      </c>
      <c r="AS1297" s="51" t="n">
        <v>-0.6034648039072373</v>
      </c>
      <c r="AT1297" s="51" t="n">
        <v>-0.0004600096172154097</v>
      </c>
      <c r="AU1297" s="51" t="n">
        <v>380</v>
      </c>
      <c r="AV1297" s="51" t="n">
        <v>900.0053186490139</v>
      </c>
      <c r="AW1297" s="51" t="n">
        <v>540.0006124921172</v>
      </c>
      <c r="AX1297" s="51" t="n">
        <v>75.0000903862783</v>
      </c>
      <c r="AY1297" s="51" t="n">
        <v>84.375</v>
      </c>
      <c r="AZ1297" s="51" t="n">
        <v>40</v>
      </c>
      <c r="BA1297" s="51" t="n">
        <v>8</v>
      </c>
      <c r="BB1297" s="51" t="n">
        <v>23.906296494905</v>
      </c>
      <c r="BC1297" s="51" t="n">
        <v>15.00000567143249</v>
      </c>
      <c r="BD1297" s="51" t="n">
        <v>3.750001509040246</v>
      </c>
      <c r="BE1297" s="51" t="n">
        <v>4.6875</v>
      </c>
      <c r="BF1297" s="51" t="n">
        <v>3</v>
      </c>
      <c r="BG1297" s="51" t="n">
        <v>6.000007682234978</v>
      </c>
      <c r="BH1297" s="51" t="n">
        <v>14.00028905577254</v>
      </c>
      <c r="BI1297" s="51" t="n">
        <v>5.500054894491992</v>
      </c>
      <c r="BJ1297" s="51" t="n">
        <v>0.70000743189591</v>
      </c>
      <c r="BK1297" s="51" t="n">
        <v>0.4000010094509369</v>
      </c>
      <c r="BL1297" s="51" t="n">
        <v>0.02000001021926959</v>
      </c>
      <c r="BM1297" s="51" t="n">
        <v>0.1115546124807172</v>
      </c>
      <c r="BN1297" s="51" t="n">
        <v>0.4369372310333923</v>
      </c>
      <c r="BO1297" s="51" t="n">
        <v>0.8788057914907409</v>
      </c>
      <c r="BP1297" s="51" t="n">
        <v>0.1113669449318555</v>
      </c>
      <c r="BQ1297" s="51" t="n">
        <v>0.437609642339152</v>
      </c>
      <c r="BR1297" s="51" t="n">
        <v>0.8783799261133279</v>
      </c>
      <c r="BS1297" s="51" t="n">
        <v>0.1876675488616253</v>
      </c>
      <c r="BT1297" s="51" t="n">
        <v>-0.6724113057597347</v>
      </c>
      <c r="BU1297" s="51" t="n">
        <v>0.4258653774129595</v>
      </c>
      <c r="BV1297" s="51" t="n">
        <v>0.8177514247546893</v>
      </c>
    </row>
    <row r="1298">
      <c r="A1298" s="49" t="n">
        <v>69.23999999999999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-1.412179492247571</v>
      </c>
      <c r="F1298" s="49" t="n">
        <v>-1.797112794722688</v>
      </c>
      <c r="G1298" s="49" t="n">
        <v>-0.4235835597317317</v>
      </c>
      <c r="H1298" s="49" t="n">
        <v>-1.429060898555578</v>
      </c>
      <c r="I1298" s="49" t="n">
        <v>-5.689860738697871</v>
      </c>
      <c r="J1298" s="49" t="n">
        <v>1.784522890980361</v>
      </c>
      <c r="K1298" s="49" t="n">
        <v>-1.412000685777409</v>
      </c>
      <c r="L1298" s="49" t="n">
        <v>-1.79768246243133</v>
      </c>
      <c r="M1298" s="49" t="n">
        <v>-0.4240151950725666</v>
      </c>
      <c r="N1298" s="49" t="n">
        <v>-1.429483763436825</v>
      </c>
      <c r="O1298" s="49" t="n">
        <v>-5.68968868692027</v>
      </c>
      <c r="P1298" s="49" t="n">
        <v>1.784591283236435</v>
      </c>
      <c r="Q1298" s="49" t="n">
        <v>-0.0001788064701622183</v>
      </c>
      <c r="R1298" s="49" t="n">
        <v>0.0005696677086419744</v>
      </c>
      <c r="S1298" s="49" t="n">
        <v>0.0004316353408349016</v>
      </c>
      <c r="T1298" s="49" t="n">
        <v>0.0004228648812469871</v>
      </c>
      <c r="U1298" s="49" t="n">
        <v>-0.0001720517776009345</v>
      </c>
      <c r="V1298" s="49" t="n">
        <v>-6.839225607335742e-05</v>
      </c>
      <c r="W1298" s="49" t="n">
        <v>0.3617116232177927</v>
      </c>
      <c r="X1298" s="49" t="n">
        <v>-0.3193812617693642</v>
      </c>
      <c r="Y1298" s="49" t="n">
        <v>-0.4397209631827619</v>
      </c>
      <c r="Z1298" s="49" t="n">
        <v>0.06729760890898377</v>
      </c>
      <c r="AA1298" s="49" t="n">
        <v>0.6282938546859602</v>
      </c>
      <c r="AB1298" s="49" t="n">
        <v>0.2811025802817387</v>
      </c>
      <c r="AC1298" s="49" t="n">
        <v>0.3617450477842509</v>
      </c>
      <c r="AD1298" s="49" t="n">
        <v>-0.3179728909968714</v>
      </c>
      <c r="AE1298" s="49" t="n">
        <v>-0.4384549858293387</v>
      </c>
      <c r="AF1298" s="49" t="n">
        <v>0.06840632040551052</v>
      </c>
      <c r="AG1298" s="49" t="n">
        <v>0.6277306111209838</v>
      </c>
      <c r="AH1298" s="49" t="n">
        <v>0.2811522175940625</v>
      </c>
      <c r="AI1298" s="49" t="n">
        <v>-0.06842606777614046</v>
      </c>
      <c r="AJ1298" s="49" t="n">
        <v>0.4997641921256391</v>
      </c>
      <c r="AK1298" s="49" t="n">
        <v>0.2275936040879601</v>
      </c>
      <c r="AL1298" s="49" t="n">
        <v>0.03167037139169519</v>
      </c>
      <c r="AM1298" s="49" t="n">
        <v>-0.01463179114868011</v>
      </c>
      <c r="AN1298" s="49" t="n">
        <v>-0.00352974978641258</v>
      </c>
      <c r="AO1298" s="49" t="n">
        <v>0.3879001503259573</v>
      </c>
      <c r="AP1298" s="49" t="n">
        <v>23.61431593295069</v>
      </c>
      <c r="AQ1298" s="49" t="n">
        <v>13.64587276704335</v>
      </c>
      <c r="AR1298" s="49" t="n">
        <v>1.878194352768709</v>
      </c>
      <c r="AS1298" s="49" t="n">
        <v>-0.6082843100552309</v>
      </c>
      <c r="AT1298" s="49" t="n">
        <v>-0.0004586111625997643</v>
      </c>
      <c r="AU1298" s="49" t="n">
        <v>380</v>
      </c>
      <c r="AV1298" s="49" t="n">
        <v>900.0053128673014</v>
      </c>
      <c r="AW1298" s="49" t="n">
        <v>540.000606367196</v>
      </c>
      <c r="AX1298" s="49" t="n">
        <v>75.00008948241552</v>
      </c>
      <c r="AY1298" s="49" t="n">
        <v>84.375</v>
      </c>
      <c r="AZ1298" s="49" t="n">
        <v>40</v>
      </c>
      <c r="BA1298" s="49" t="n">
        <v>8</v>
      </c>
      <c r="BB1298" s="49" t="n">
        <v>23.90629657722783</v>
      </c>
      <c r="BC1298" s="49" t="n">
        <v>15.00000564307532</v>
      </c>
      <c r="BD1298" s="49" t="n">
        <v>3.750001501495044</v>
      </c>
      <c r="BE1298" s="49" t="n">
        <v>4.6875</v>
      </c>
      <c r="BF1298" s="49" t="n">
        <v>3</v>
      </c>
      <c r="BG1298" s="49" t="n">
        <v>6.000007590048158</v>
      </c>
      <c r="BH1298" s="49" t="n">
        <v>14.00028558710327</v>
      </c>
      <c r="BI1298" s="49" t="n">
        <v>5.500054235758088</v>
      </c>
      <c r="BJ1298" s="49" t="n">
        <v>0.700007342713159</v>
      </c>
      <c r="BK1298" s="49" t="n">
        <v>0.4000009973375257</v>
      </c>
      <c r="BL1298" s="49" t="n">
        <v>0.02000001009663836</v>
      </c>
      <c r="BM1298" s="49" t="n">
        <v>0.1089790492135898</v>
      </c>
      <c r="BN1298" s="49" t="n">
        <v>0.4417327097469217</v>
      </c>
      <c r="BO1298" s="49" t="n">
        <v>0.8759088154487531</v>
      </c>
      <c r="BP1298" s="49" t="n">
        <v>0.1087903250506014</v>
      </c>
      <c r="BQ1298" s="49" t="n">
        <v>0.4423873596957677</v>
      </c>
      <c r="BR1298" s="49" t="n">
        <v>0.8754879729451932</v>
      </c>
      <c r="BS1298" s="49" t="n">
        <v>0.1887241629883463</v>
      </c>
      <c r="BT1298" s="49" t="n">
        <v>-0.6546499488460089</v>
      </c>
      <c r="BU1298" s="49" t="n">
        <v>0.4208425035598928</v>
      </c>
      <c r="BV1298" s="49" t="n">
        <v>0.8008069542794271</v>
      </c>
    </row>
    <row r="1299">
      <c r="A1299" s="51" t="n">
        <v>69.25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-1.408562296607379</v>
      </c>
      <c r="F1299" s="51" t="n">
        <v>-1.800306479385347</v>
      </c>
      <c r="G1299" s="51" t="n">
        <v>-0.4279807759718585</v>
      </c>
      <c r="H1299" s="51" t="n">
        <v>-1.428387938792372</v>
      </c>
      <c r="I1299" s="51" t="n">
        <v>-5.683577842078868</v>
      </c>
      <c r="J1299" s="51" t="n">
        <v>1.787333934424977</v>
      </c>
      <c r="K1299" s="51" t="n">
        <v>-1.408384432261419</v>
      </c>
      <c r="L1299" s="51" t="n">
        <v>-1.80085873589485</v>
      </c>
      <c r="M1299" s="51" t="n">
        <v>-0.4283973979770441</v>
      </c>
      <c r="N1299" s="51" t="n">
        <v>-1.428797251053761</v>
      </c>
      <c r="O1299" s="51" t="n">
        <v>-5.683411917387446</v>
      </c>
      <c r="P1299" s="51" t="n">
        <v>1.787402337367751</v>
      </c>
      <c r="Q1299" s="51" t="n">
        <v>-0.0001778643459604545</v>
      </c>
      <c r="R1299" s="51" t="n">
        <v>0.0005522565095033016</v>
      </c>
      <c r="S1299" s="51" t="n">
        <v>0.0004166220051855518</v>
      </c>
      <c r="T1299" s="51" t="n">
        <v>0.0004093122613895162</v>
      </c>
      <c r="U1299" s="51" t="n">
        <v>-0.000165924691421182</v>
      </c>
      <c r="V1299" s="51" t="n">
        <v>-6.840294277465908e-05</v>
      </c>
      <c r="W1299" s="51" t="n">
        <v>0.3617262017514837</v>
      </c>
      <c r="X1299" s="51" t="n">
        <v>-0.3193577704780884</v>
      </c>
      <c r="Y1299" s="51" t="n">
        <v>-0.4397221764017777</v>
      </c>
      <c r="Z1299" s="51" t="n">
        <v>0.06729461163671147</v>
      </c>
      <c r="AA1299" s="51" t="n">
        <v>0.6282861571420889</v>
      </c>
      <c r="AB1299" s="51" t="n">
        <v>0.2811058191429728</v>
      </c>
      <c r="AC1299" s="51" t="n">
        <v>0.3615079538742231</v>
      </c>
      <c r="AD1299" s="51" t="n">
        <v>-0.3173628036472052</v>
      </c>
      <c r="AE1299" s="51" t="n">
        <v>-0.4380940393353231</v>
      </c>
      <c r="AF1299" s="51" t="n">
        <v>0.0688008148380727</v>
      </c>
      <c r="AG1299" s="51" t="n">
        <v>0.6275195010238027</v>
      </c>
      <c r="AH1299" s="51" t="n">
        <v>0.2811548470393222</v>
      </c>
      <c r="AI1299" s="51" t="n">
        <v>-0.06656587411531838</v>
      </c>
      <c r="AJ1299" s="51" t="n">
        <v>0.4759564162567966</v>
      </c>
      <c r="AK1299" s="51" t="n">
        <v>0.217482617061312</v>
      </c>
      <c r="AL1299" s="51" t="n">
        <v>0.03039097920143483</v>
      </c>
      <c r="AM1299" s="51" t="n">
        <v>-0.01405330607399795</v>
      </c>
      <c r="AN1299" s="51" t="n">
        <v>-0.003532266592978972</v>
      </c>
      <c r="AO1299" s="51" t="n">
        <v>0.3918600687125603</v>
      </c>
      <c r="AP1299" s="51" t="n">
        <v>23.86326716939192</v>
      </c>
      <c r="AQ1299" s="51" t="n">
        <v>13.77141701407573</v>
      </c>
      <c r="AR1299" s="51" t="n">
        <v>1.895091523553366</v>
      </c>
      <c r="AS1299" s="51" t="n">
        <v>-0.6128019353780886</v>
      </c>
      <c r="AT1299" s="51" t="n">
        <v>-0.0004661181880400891</v>
      </c>
      <c r="AU1299" s="51" t="n">
        <v>380</v>
      </c>
      <c r="AV1299" s="51" t="n">
        <v>900.0052816447262</v>
      </c>
      <c r="AW1299" s="51" t="n">
        <v>540.000600303524</v>
      </c>
      <c r="AX1299" s="51" t="n">
        <v>75.00008858759136</v>
      </c>
      <c r="AY1299" s="51" t="n">
        <v>84.375</v>
      </c>
      <c r="AZ1299" s="51" t="n">
        <v>40</v>
      </c>
      <c r="BA1299" s="51" t="n">
        <v>8</v>
      </c>
      <c r="BB1299" s="51" t="n">
        <v>23.90629648981187</v>
      </c>
      <c r="BC1299" s="51" t="n">
        <v>15.00000561485995</v>
      </c>
      <c r="BD1299" s="51" t="n">
        <v>3.750001493987569</v>
      </c>
      <c r="BE1299" s="51" t="n">
        <v>4.6875</v>
      </c>
      <c r="BF1299" s="51" t="n">
        <v>3</v>
      </c>
      <c r="BG1299" s="51" t="n">
        <v>6.00000749896758</v>
      </c>
      <c r="BH1299" s="51" t="n">
        <v>14.00028211237592</v>
      </c>
      <c r="BI1299" s="51" t="n">
        <v>5.500053589187698</v>
      </c>
      <c r="BJ1299" s="51" t="n">
        <v>0.7000072546033784</v>
      </c>
      <c r="BK1299" s="51" t="n">
        <v>0.4000009853694754</v>
      </c>
      <c r="BL1299" s="51" t="n">
        <v>0.0200000099754787</v>
      </c>
      <c r="BM1299" s="51" t="n">
        <v>0.1063713263164745</v>
      </c>
      <c r="BN1299" s="51" t="n">
        <v>0.446491634844495</v>
      </c>
      <c r="BO1299" s="51" t="n">
        <v>0.8729825502225917</v>
      </c>
      <c r="BP1299" s="51" t="n">
        <v>0.1061838969600327</v>
      </c>
      <c r="BQ1299" s="51" t="n">
        <v>0.4471220809868892</v>
      </c>
      <c r="BR1299" s="51" t="n">
        <v>0.8725711040147757</v>
      </c>
      <c r="BS1299" s="51" t="n">
        <v>0.1874293564417817</v>
      </c>
      <c r="BT1299" s="51" t="n">
        <v>-0.6304461423941587</v>
      </c>
      <c r="BU1299" s="51" t="n">
        <v>0.4114462078160797</v>
      </c>
      <c r="BV1299" s="51" t="n">
        <v>0.7758093090715585</v>
      </c>
    </row>
    <row r="1300">
      <c r="A1300" s="49" t="n">
        <v>69.26000000000001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-1.404944999457403</v>
      </c>
      <c r="F1300" s="49" t="n">
        <v>-1.803500000479024</v>
      </c>
      <c r="G1300" s="49" t="n">
        <v>-0.4323780006595839</v>
      </c>
      <c r="H1300" s="49" t="n">
        <v>-1.42771499989906</v>
      </c>
      <c r="I1300" s="49" t="n">
        <v>-5.677294999057574</v>
      </c>
      <c r="J1300" s="49" t="n">
        <v>1.790145000421661</v>
      </c>
      <c r="K1300" s="49" t="n">
        <v>-1.404770558212745</v>
      </c>
      <c r="L1300" s="49" t="n">
        <v>-1.804029228919986</v>
      </c>
      <c r="M1300" s="49" t="n">
        <v>-0.4327759660896278</v>
      </c>
      <c r="N1300" s="49" t="n">
        <v>-1.428107296740414</v>
      </c>
      <c r="O1300" s="49" t="n">
        <v>-5.677137738565001</v>
      </c>
      <c r="P1300" s="49" t="n">
        <v>1.790213473223912</v>
      </c>
      <c r="Q1300" s="49" t="n">
        <v>-0.0001744412446580412</v>
      </c>
      <c r="R1300" s="49" t="n">
        <v>0.0005292284409623704</v>
      </c>
      <c r="S1300" s="49" t="n">
        <v>0.0003979654300438895</v>
      </c>
      <c r="T1300" s="49" t="n">
        <v>0.0003922968413536676</v>
      </c>
      <c r="U1300" s="49" t="n">
        <v>-0.0001572604925730303</v>
      </c>
      <c r="V1300" s="49" t="n">
        <v>-6.847280225152907e-05</v>
      </c>
      <c r="W1300" s="49" t="n">
        <v>0.3617314932181296</v>
      </c>
      <c r="X1300" s="49" t="n">
        <v>-0.3193492440112399</v>
      </c>
      <c r="Y1300" s="49" t="n">
        <v>-0.4397226167552516</v>
      </c>
      <c r="Z1300" s="49" t="n">
        <v>0.0672935237381229</v>
      </c>
      <c r="AA1300" s="49" t="n">
        <v>0.6282833632193447</v>
      </c>
      <c r="AB1300" s="49" t="n">
        <v>0.2811069947293956</v>
      </c>
      <c r="AC1300" s="49" t="n">
        <v>0.3612696215489679</v>
      </c>
      <c r="AD1300" s="49" t="n">
        <v>-0.316811916199853</v>
      </c>
      <c r="AE1300" s="49" t="n">
        <v>-0.4377275265373377</v>
      </c>
      <c r="AF1300" s="49" t="n">
        <v>0.06910888236644079</v>
      </c>
      <c r="AG1300" s="49" t="n">
        <v>0.6272213905884688</v>
      </c>
      <c r="AH1300" s="49" t="n">
        <v>0.2811609223384086</v>
      </c>
      <c r="AI1300" s="49" t="n">
        <v>-0.06380657061056687</v>
      </c>
      <c r="AJ1300" s="49" t="n">
        <v>0.4476314913096308</v>
      </c>
      <c r="AK1300" s="49" t="n">
        <v>0.2054400599749661</v>
      </c>
      <c r="AL1300" s="49" t="n">
        <v>0.02890096922127152</v>
      </c>
      <c r="AM1300" s="49" t="n">
        <v>-0.01322109915168244</v>
      </c>
      <c r="AN1300" s="49" t="n">
        <v>-0.00353720122206541</v>
      </c>
      <c r="AO1300" s="49" t="n">
        <v>0.3967074259920468</v>
      </c>
      <c r="AP1300" s="49" t="n">
        <v>24.10300129014225</v>
      </c>
      <c r="AQ1300" s="49" t="n">
        <v>13.89299276609064</v>
      </c>
      <c r="AR1300" s="49" t="n">
        <v>1.911359419813842</v>
      </c>
      <c r="AS1300" s="49" t="n">
        <v>-0.6169596727331481</v>
      </c>
      <c r="AT1300" s="49" t="n">
        <v>-0.000479866776565049</v>
      </c>
      <c r="AU1300" s="49" t="n">
        <v>380</v>
      </c>
      <c r="AV1300" s="49" t="n">
        <v>900.0052164848304</v>
      </c>
      <c r="AW1300" s="49" t="n">
        <v>540.0005943004888</v>
      </c>
      <c r="AX1300" s="49" t="n">
        <v>75.00008770171544</v>
      </c>
      <c r="AY1300" s="49" t="n">
        <v>84.375</v>
      </c>
      <c r="AZ1300" s="49" t="n">
        <v>40</v>
      </c>
      <c r="BA1300" s="49" t="n">
        <v>8</v>
      </c>
      <c r="BB1300" s="49" t="n">
        <v>23.9062961753946</v>
      </c>
      <c r="BC1300" s="49" t="n">
        <v>15.00000558678565</v>
      </c>
      <c r="BD1300" s="49" t="n">
        <v>3.750001486517631</v>
      </c>
      <c r="BE1300" s="49" t="n">
        <v>4.6875</v>
      </c>
      <c r="BF1300" s="49" t="n">
        <v>3</v>
      </c>
      <c r="BG1300" s="49" t="n">
        <v>6.000007408979969</v>
      </c>
      <c r="BH1300" s="49" t="n">
        <v>14.00027884423482</v>
      </c>
      <c r="BI1300" s="49" t="n">
        <v>5.500052993581003</v>
      </c>
      <c r="BJ1300" s="49" t="n">
        <v>0.7000071710620357</v>
      </c>
      <c r="BK1300" s="49" t="n">
        <v>0.4000009735450417</v>
      </c>
      <c r="BL1300" s="49" t="n">
        <v>0.02000000985577295</v>
      </c>
      <c r="BM1300" s="49" t="n">
        <v>0.1037318216237987</v>
      </c>
      <c r="BN1300" s="49" t="n">
        <v>0.4512137130783562</v>
      </c>
      <c r="BO1300" s="49" t="n">
        <v>0.8700271569773763</v>
      </c>
      <c r="BP1300" s="49" t="n">
        <v>0.1035480895604633</v>
      </c>
      <c r="BQ1300" s="49" t="n">
        <v>0.4518139276413363</v>
      </c>
      <c r="BR1300" s="49" t="n">
        <v>0.8696294075726574</v>
      </c>
      <c r="BS1300" s="49" t="n">
        <v>0.1837320633353845</v>
      </c>
      <c r="BT1300" s="49" t="n">
        <v>-0.6002145629801503</v>
      </c>
      <c r="BU1300" s="49" t="n">
        <v>0.3977494047189278</v>
      </c>
      <c r="BV1300" s="49" t="n">
        <v>0.7431147836405839</v>
      </c>
    </row>
    <row r="1301">
      <c r="A1301" s="51" t="n">
        <v>69.27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-1.401327702307442</v>
      </c>
      <c r="F1301" s="51" t="n">
        <v>-1.806693521572726</v>
      </c>
      <c r="G1301" s="51" t="n">
        <v>-0.4367752253473081</v>
      </c>
      <c r="H1301" s="51" t="n">
        <v>-1.427042061005745</v>
      </c>
      <c r="I1301" s="51" t="n">
        <v>-5.671012156036274</v>
      </c>
      <c r="J1301" s="51" t="n">
        <v>1.792956066418342</v>
      </c>
      <c r="K1301" s="51" t="n">
        <v>-1.401158781149029</v>
      </c>
      <c r="L1301" s="51" t="n">
        <v>-1.807194314543736</v>
      </c>
      <c r="M1301" s="51" t="n">
        <v>-0.4371499493087244</v>
      </c>
      <c r="N1301" s="51" t="n">
        <v>-1.427413973363516</v>
      </c>
      <c r="O1301" s="51" t="n">
        <v>-5.670865115159192</v>
      </c>
      <c r="P1301" s="51" t="n">
        <v>1.793024280589471</v>
      </c>
      <c r="Q1301" s="51" t="n">
        <v>-0.000168921158413049</v>
      </c>
      <c r="R1301" s="51" t="n">
        <v>0.0005007929710101333</v>
      </c>
      <c r="S1301" s="51" t="n">
        <v>0.0003747239614163567</v>
      </c>
      <c r="T1301" s="51" t="n">
        <v>0.0003719123577716754</v>
      </c>
      <c r="U1301" s="51" t="n">
        <v>-0.0001470408770822829</v>
      </c>
      <c r="V1301" s="51" t="n">
        <v>-6.821417112945483e-05</v>
      </c>
      <c r="W1301" s="51" t="n">
        <v>0.3617262017483844</v>
      </c>
      <c r="X1301" s="51" t="n">
        <v>-0.3193577704830929</v>
      </c>
      <c r="Y1301" s="51" t="n">
        <v>-0.4397221764015195</v>
      </c>
      <c r="Z1301" s="51" t="n">
        <v>0.06729461163735657</v>
      </c>
      <c r="AA1301" s="51" t="n">
        <v>0.6282861571436794</v>
      </c>
      <c r="AB1301" s="51" t="n">
        <v>0.2811058191423015</v>
      </c>
      <c r="AC1301" s="51" t="n">
        <v>0.3610575193689755</v>
      </c>
      <c r="AD1301" s="51" t="n">
        <v>-0.316303931500618</v>
      </c>
      <c r="AE1301" s="51" t="n">
        <v>-0.437267713881033</v>
      </c>
      <c r="AF1301" s="51" t="n">
        <v>0.06942800007898298</v>
      </c>
      <c r="AG1301" s="51" t="n">
        <v>0.6270656692459328</v>
      </c>
      <c r="AH1301" s="51" t="n">
        <v>0.2811481406702955</v>
      </c>
      <c r="AI1301" s="51" t="n">
        <v>-0.06043610351069208</v>
      </c>
      <c r="AJ1301" s="51" t="n">
        <v>0.4148306729503117</v>
      </c>
      <c r="AK1301" s="51" t="n">
        <v>0.1905172546478379</v>
      </c>
      <c r="AL1301" s="51" t="n">
        <v>0.02716228818437664</v>
      </c>
      <c r="AM1301" s="51" t="n">
        <v>-0.0122934430883367</v>
      </c>
      <c r="AN1301" s="51" t="n">
        <v>-0.003528732763298409</v>
      </c>
      <c r="AO1301" s="51" t="n">
        <v>0.4023395896154411</v>
      </c>
      <c r="AP1301" s="51" t="n">
        <v>24.33566927892125</v>
      </c>
      <c r="AQ1301" s="51" t="n">
        <v>14.01107234730056</v>
      </c>
      <c r="AR1301" s="51" t="n">
        <v>1.927156648401688</v>
      </c>
      <c r="AS1301" s="51" t="n">
        <v>-0.6207318159612109</v>
      </c>
      <c r="AT1301" s="51" t="n">
        <v>-0.0004887056448487124</v>
      </c>
      <c r="AU1301" s="51" t="n">
        <v>380</v>
      </c>
      <c r="AV1301" s="51" t="n">
        <v>900.0050884518461</v>
      </c>
      <c r="AW1301" s="51" t="n">
        <v>540.000582473909</v>
      </c>
      <c r="AX1301" s="51" t="n">
        <v>75.0000859564513</v>
      </c>
      <c r="AY1301" s="51" t="n">
        <v>84.375</v>
      </c>
      <c r="AZ1301" s="51" t="n">
        <v>40</v>
      </c>
      <c r="BA1301" s="51" t="n">
        <v>8</v>
      </c>
      <c r="BB1301" s="51" t="n">
        <v>23.90629555315058</v>
      </c>
      <c r="BC1301" s="51" t="n">
        <v>15.00000553105746</v>
      </c>
      <c r="BD1301" s="51" t="n">
        <v>3.750001471689618</v>
      </c>
      <c r="BE1301" s="51" t="n">
        <v>4.6875</v>
      </c>
      <c r="BF1301" s="51" t="n">
        <v>3</v>
      </c>
      <c r="BG1301" s="51" t="n">
        <v>6.000007232231344</v>
      </c>
      <c r="BH1301" s="51" t="n">
        <v>14.00027438968655</v>
      </c>
      <c r="BI1301" s="51" t="n">
        <v>5.500052162069172</v>
      </c>
      <c r="BJ1301" s="51" t="n">
        <v>0.7000070346007089</v>
      </c>
      <c r="BK1301" s="51" t="n">
        <v>0.4000009506933011</v>
      </c>
      <c r="BL1301" s="51" t="n">
        <v>0.02000000962065363</v>
      </c>
      <c r="BM1301" s="51" t="n">
        <v>0.1010609225776195</v>
      </c>
      <c r="BN1301" s="51" t="n">
        <v>0.455898684192195</v>
      </c>
      <c r="BO1301" s="51" t="n">
        <v>0.8670427792501613</v>
      </c>
      <c r="BP1301" s="51" t="n">
        <v>0.1008831736082541</v>
      </c>
      <c r="BQ1301" s="51" t="n">
        <v>0.4564626808194138</v>
      </c>
      <c r="BR1301" s="51" t="n">
        <v>0.8666633237309668</v>
      </c>
      <c r="BS1301" s="51" t="n">
        <v>0.1777489693653295</v>
      </c>
      <c r="BT1301" s="51" t="n">
        <v>-0.563996627218788</v>
      </c>
      <c r="BU1301" s="51" t="n">
        <v>0.3794555191944937</v>
      </c>
      <c r="BV1301" s="51" t="n">
        <v>0.7026189455684839</v>
      </c>
    </row>
    <row r="1302">
      <c r="A1302" s="49" t="n">
        <v>69.28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-1.397710506667294</v>
      </c>
      <c r="F1302" s="49" t="n">
        <v>-1.809887206235455</v>
      </c>
      <c r="G1302" s="49" t="n">
        <v>-0.4411724415874312</v>
      </c>
      <c r="H1302" s="49" t="n">
        <v>-1.426369101242529</v>
      </c>
      <c r="I1302" s="49" t="n">
        <v>-5.664729259417249</v>
      </c>
      <c r="J1302" s="49" t="n">
        <v>1.795767109862947</v>
      </c>
      <c r="K1302" s="49" t="n">
        <v>-1.397549129546523</v>
      </c>
      <c r="L1302" s="49" t="n">
        <v>-1.810354603521428</v>
      </c>
      <c r="M1302" s="49" t="n">
        <v>-0.4415198207413374</v>
      </c>
      <c r="N1302" s="49" t="n">
        <v>-1.426717033321808</v>
      </c>
      <c r="O1302" s="49" t="n">
        <v>-5.664594304969478</v>
      </c>
      <c r="P1302" s="49" t="n">
        <v>1.795835100505248</v>
      </c>
      <c r="Q1302" s="49" t="n">
        <v>-0.0001613771207711334</v>
      </c>
      <c r="R1302" s="49" t="n">
        <v>0.0004673972859727815</v>
      </c>
      <c r="S1302" s="49" t="n">
        <v>0.0003473791539061466</v>
      </c>
      <c r="T1302" s="49" t="n">
        <v>0.0003479320792794116</v>
      </c>
      <c r="U1302" s="49" t="n">
        <v>-0.0001349544477706743</v>
      </c>
      <c r="V1302" s="49" t="n">
        <v>-6.799064230089691e-05</v>
      </c>
      <c r="W1302" s="49" t="n">
        <v>0.3617116232123742</v>
      </c>
      <c r="X1302" s="49" t="n">
        <v>-0.3193812617781203</v>
      </c>
      <c r="Y1302" s="49" t="n">
        <v>-0.4397209631823099</v>
      </c>
      <c r="Z1302" s="49" t="n">
        <v>0.06729760891011628</v>
      </c>
      <c r="AA1302" s="49" t="n">
        <v>0.6282938546887223</v>
      </c>
      <c r="AB1302" s="49" t="n">
        <v>0.28110258028057</v>
      </c>
      <c r="AC1302" s="49" t="n">
        <v>0.3608461140739198</v>
      </c>
      <c r="AD1302" s="49" t="n">
        <v>-0.315848494611041</v>
      </c>
      <c r="AE1302" s="49" t="n">
        <v>-0.4368931347479205</v>
      </c>
      <c r="AF1302" s="49" t="n">
        <v>0.06983003302432729</v>
      </c>
      <c r="AG1302" s="49" t="n">
        <v>0.6268611139070458</v>
      </c>
      <c r="AH1302" s="49" t="n">
        <v>0.2811495608009746</v>
      </c>
      <c r="AI1302" s="49" t="n">
        <v>-0.05638062273758571</v>
      </c>
      <c r="AJ1302" s="49" t="n">
        <v>0.3780585747442113</v>
      </c>
      <c r="AK1302" s="49" t="n">
        <v>0.1736759624346355</v>
      </c>
      <c r="AL1302" s="49" t="n">
        <v>0.02510839080322253</v>
      </c>
      <c r="AM1302" s="49" t="n">
        <v>-0.01119755597335593</v>
      </c>
      <c r="AN1302" s="49" t="n">
        <v>-0.003521872899394873</v>
      </c>
      <c r="AO1302" s="49" t="n">
        <v>0.408445294876745</v>
      </c>
      <c r="AP1302" s="49" t="n">
        <v>24.56286987934438</v>
      </c>
      <c r="AQ1302" s="49" t="n">
        <v>14.12539415826416</v>
      </c>
      <c r="AR1302" s="49" t="n">
        <v>1.942517940227581</v>
      </c>
      <c r="AS1302" s="49" t="n">
        <v>-0.6242889204582506</v>
      </c>
      <c r="AT1302" s="49" t="n">
        <v>-0.0004929245815231592</v>
      </c>
      <c r="AU1302" s="49" t="n">
        <v>380</v>
      </c>
      <c r="AV1302" s="49" t="n">
        <v>900.0050884518461</v>
      </c>
      <c r="AW1302" s="49" t="n">
        <v>540.000582473909</v>
      </c>
      <c r="AX1302" s="49" t="n">
        <v>75.0000859564513</v>
      </c>
      <c r="AY1302" s="49" t="n">
        <v>84.375</v>
      </c>
      <c r="AZ1302" s="49" t="n">
        <v>40</v>
      </c>
      <c r="BA1302" s="49" t="n">
        <v>8</v>
      </c>
      <c r="BB1302" s="49" t="n">
        <v>23.90629555315058</v>
      </c>
      <c r="BC1302" s="49" t="n">
        <v>15.00000553105746</v>
      </c>
      <c r="BD1302" s="49" t="n">
        <v>3.750001471689618</v>
      </c>
      <c r="BE1302" s="49" t="n">
        <v>4.6875</v>
      </c>
      <c r="BF1302" s="49" t="n">
        <v>3</v>
      </c>
      <c r="BG1302" s="49" t="n">
        <v>6.000007232231344</v>
      </c>
      <c r="BH1302" s="49" t="n">
        <v>14.00027438968655</v>
      </c>
      <c r="BI1302" s="49" t="n">
        <v>5.500052162069172</v>
      </c>
      <c r="BJ1302" s="49" t="n">
        <v>0.7000070346007089</v>
      </c>
      <c r="BK1302" s="49" t="n">
        <v>0.4000009506933011</v>
      </c>
      <c r="BL1302" s="49" t="n">
        <v>0.02000000962065363</v>
      </c>
      <c r="BM1302" s="49" t="n">
        <v>0.09835902051176314</v>
      </c>
      <c r="BN1302" s="49" t="n">
        <v>0.4605462916528804</v>
      </c>
      <c r="BO1302" s="49" t="n">
        <v>0.8640295595800676</v>
      </c>
      <c r="BP1302" s="49" t="n">
        <v>0.09818951320777281</v>
      </c>
      <c r="BQ1302" s="49" t="n">
        <v>0.4610687051748973</v>
      </c>
      <c r="BR1302" s="49" t="n">
        <v>0.8636727867850116</v>
      </c>
      <c r="BS1302" s="49" t="n">
        <v>0.1695073039903322</v>
      </c>
      <c r="BT1302" s="49" t="n">
        <v>-0.522413522016929</v>
      </c>
      <c r="BU1302" s="49" t="n">
        <v>0.3567727950559707</v>
      </c>
      <c r="BV1302" s="49" t="n">
        <v>0.6549316310762926</v>
      </c>
    </row>
    <row r="1303">
      <c r="A1303" s="51" t="n">
        <v>69.29000000000001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-1.394093488129355</v>
      </c>
      <c r="F1303" s="51" t="n">
        <v>-1.813081176273907</v>
      </c>
      <c r="G1303" s="51" t="n">
        <v>-0.4455696430891883</v>
      </c>
      <c r="H1303" s="51" t="n">
        <v>-1.425696105068001</v>
      </c>
      <c r="I1303" s="51" t="n">
        <v>-5.658446269287309</v>
      </c>
      <c r="J1303" s="51" t="n">
        <v>1.798578113961382</v>
      </c>
      <c r="K1303" s="51" t="n">
        <v>-1.393941581401951</v>
      </c>
      <c r="L1303" s="51" t="n">
        <v>-1.813510632927624</v>
      </c>
      <c r="M1303" s="51" t="n">
        <v>-0.4458864302824331</v>
      </c>
      <c r="N1303" s="51" t="n">
        <v>-1.426015894488367</v>
      </c>
      <c r="O1303" s="51" t="n">
        <v>-5.65832568130176</v>
      </c>
      <c r="P1303" s="51" t="n">
        <v>1.798645993147289</v>
      </c>
      <c r="Q1303" s="51" t="n">
        <v>-0.0001519067274033947</v>
      </c>
      <c r="R1303" s="51" t="n">
        <v>0.0004294566537170752</v>
      </c>
      <c r="S1303" s="51" t="n">
        <v>0.0003167871932447941</v>
      </c>
      <c r="T1303" s="51" t="n">
        <v>0.0003197894203665896</v>
      </c>
      <c r="U1303" s="51" t="n">
        <v>-0.0001205879855499248</v>
      </c>
      <c r="V1303" s="51" t="n">
        <v>-6.787918590767106e-05</v>
      </c>
      <c r="W1303" s="51" t="n">
        <v>0.3616916452196979</v>
      </c>
      <c r="X1303" s="51" t="n">
        <v>-0.3194134535509943</v>
      </c>
      <c r="Y1303" s="51" t="n">
        <v>-0.4397193006227447</v>
      </c>
      <c r="Z1303" s="51" t="n">
        <v>0.06730171628367128</v>
      </c>
      <c r="AA1303" s="51" t="n">
        <v>0.6283044031757816</v>
      </c>
      <c r="AB1303" s="51" t="n">
        <v>0.2810981418406658</v>
      </c>
      <c r="AC1303" s="51" t="n">
        <v>0.3606380594021541</v>
      </c>
      <c r="AD1303" s="51" t="n">
        <v>-0.3154477338479579</v>
      </c>
      <c r="AE1303" s="51" t="n">
        <v>-0.4366034238546974</v>
      </c>
      <c r="AF1303" s="51" t="n">
        <v>0.07027044293691362</v>
      </c>
      <c r="AG1303" s="51" t="n">
        <v>0.6266286069218416</v>
      </c>
      <c r="AH1303" s="51" t="n">
        <v>0.2811546090835753</v>
      </c>
      <c r="AI1303" s="51" t="n">
        <v>-0.05165119106078483</v>
      </c>
      <c r="AJ1303" s="51" t="n">
        <v>0.3378025711663166</v>
      </c>
      <c r="AK1303" s="51" t="n">
        <v>0.1555129107678469</v>
      </c>
      <c r="AL1303" s="51" t="n">
        <v>0.02271153039637907</v>
      </c>
      <c r="AM1303" s="51" t="n">
        <v>-0.00989672251257819</v>
      </c>
      <c r="AN1303" s="51" t="n">
        <v>-0.003519611658605815</v>
      </c>
      <c r="AO1303" s="51" t="n">
        <v>0.4150925176705113</v>
      </c>
      <c r="AP1303" s="51" t="n">
        <v>24.78666269169846</v>
      </c>
      <c r="AQ1303" s="51" t="n">
        <v>14.23759016333207</v>
      </c>
      <c r="AR1303" s="51" t="n">
        <v>1.957461775596742</v>
      </c>
      <c r="AS1303" s="51" t="n">
        <v>-0.6275904789364066</v>
      </c>
      <c r="AT1303" s="51" t="n">
        <v>-0.0005020952170790662</v>
      </c>
      <c r="AU1303" s="51" t="n">
        <v>380</v>
      </c>
      <c r="AV1303" s="51" t="n">
        <v>900.0050375673276</v>
      </c>
      <c r="AW1303" s="51" t="n">
        <v>540.0005766491699</v>
      </c>
      <c r="AX1303" s="51" t="n">
        <v>75.00008509688679</v>
      </c>
      <c r="AY1303" s="51" t="n">
        <v>84.375</v>
      </c>
      <c r="AZ1303" s="51" t="n">
        <v>40</v>
      </c>
      <c r="BA1303" s="51" t="n">
        <v>8</v>
      </c>
      <c r="BB1303" s="51" t="n">
        <v>23.90629532538482</v>
      </c>
      <c r="BC1303" s="51" t="n">
        <v>15.00000550340217</v>
      </c>
      <c r="BD1303" s="51" t="n">
        <v>3.75000146433117</v>
      </c>
      <c r="BE1303" s="51" t="n">
        <v>4.6875</v>
      </c>
      <c r="BF1303" s="51" t="n">
        <v>3</v>
      </c>
      <c r="BG1303" s="51" t="n">
        <v>6.000007145444568</v>
      </c>
      <c r="BH1303" s="51" t="n">
        <v>14.00027354371054</v>
      </c>
      <c r="BI1303" s="51" t="n">
        <v>5.500052031851448</v>
      </c>
      <c r="BJ1303" s="51" t="n">
        <v>0.7000069936540161</v>
      </c>
      <c r="BK1303" s="51" t="n">
        <v>0.4000009410396579</v>
      </c>
      <c r="BL1303" s="51" t="n">
        <v>0.02000000950520579</v>
      </c>
      <c r="BM1303" s="51" t="n">
        <v>0.09562650480866897</v>
      </c>
      <c r="BN1303" s="51" t="n">
        <v>0.4651562538178926</v>
      </c>
      <c r="BO1303" s="51" t="n">
        <v>0.8609876572068677</v>
      </c>
      <c r="BP1303" s="51" t="n">
        <v>0.0954674403675978</v>
      </c>
      <c r="BQ1303" s="51" t="n">
        <v>0.4656324184482872</v>
      </c>
      <c r="BR1303" s="51" t="n">
        <v>0.8606576544178909</v>
      </c>
      <c r="BS1303" s="51" t="n">
        <v>0.1590644410711661</v>
      </c>
      <c r="BT1303" s="51" t="n">
        <v>-0.476164630394682</v>
      </c>
      <c r="BU1303" s="51" t="n">
        <v>0.3300027889767687</v>
      </c>
      <c r="BV1303" s="51" t="n">
        <v>0.600779570545331</v>
      </c>
    </row>
    <row r="1304">
      <c r="A1304" s="49" t="n">
        <v>69.3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-1.390476670451229</v>
      </c>
      <c r="F1304" s="49" t="n">
        <v>-1.816275469970176</v>
      </c>
      <c r="G1304" s="49" t="n">
        <v>-0.4499668278754819</v>
      </c>
      <c r="H1304" s="49" t="n">
        <v>-1.425023067597718</v>
      </c>
      <c r="I1304" s="49" t="n">
        <v>-5.652163173102313</v>
      </c>
      <c r="J1304" s="49" t="n">
        <v>1.801389073435502</v>
      </c>
      <c r="K1304" s="49" t="n">
        <v>-1.390336400306101</v>
      </c>
      <c r="L1304" s="49" t="n">
        <v>-1.816663334062891</v>
      </c>
      <c r="M1304" s="49" t="n">
        <v>-0.4502512442516441</v>
      </c>
      <c r="N1304" s="49" t="n">
        <v>-1.425311261791868</v>
      </c>
      <c r="O1304" s="49" t="n">
        <v>-5.652060569921183</v>
      </c>
      <c r="P1304" s="49" t="n">
        <v>1.801457290877539</v>
      </c>
      <c r="Q1304" s="49" t="n">
        <v>-0.0001402701451282962</v>
      </c>
      <c r="R1304" s="49" t="n">
        <v>0.0003878640927148513</v>
      </c>
      <c r="S1304" s="49" t="n">
        <v>0.000284416376162222</v>
      </c>
      <c r="T1304" s="49" t="n">
        <v>0.0002881941941503818</v>
      </c>
      <c r="U1304" s="49" t="n">
        <v>-0.0001026031811299788</v>
      </c>
      <c r="V1304" s="49" t="n">
        <v>-6.821744203633351e-05</v>
      </c>
      <c r="W1304" s="49" t="n">
        <v>0.3616727471194268</v>
      </c>
      <c r="X1304" s="49" t="n">
        <v>-0.3194439052265859</v>
      </c>
      <c r="Y1304" s="49" t="n">
        <v>-0.4397177279313383</v>
      </c>
      <c r="Z1304" s="49" t="n">
        <v>0.06730560163685624</v>
      </c>
      <c r="AA1304" s="49" t="n">
        <v>0.6283143814738432</v>
      </c>
      <c r="AB1304" s="49" t="n">
        <v>0.2810939433166387</v>
      </c>
      <c r="AC1304" s="49" t="n">
        <v>0.3604036139749499</v>
      </c>
      <c r="AD1304" s="49" t="n">
        <v>-0.3151451405940285</v>
      </c>
      <c r="AE1304" s="49" t="n">
        <v>-0.4364406133006585</v>
      </c>
      <c r="AF1304" s="49" t="n">
        <v>0.07058840136051529</v>
      </c>
      <c r="AG1304" s="49" t="n">
        <v>0.6262981973644585</v>
      </c>
      <c r="AH1304" s="49" t="n">
        <v>0.2811696674435786</v>
      </c>
      <c r="AI1304" s="49" t="n">
        <v>-0.04597677011405489</v>
      </c>
      <c r="AJ1304" s="49" t="n">
        <v>0.2954948276232957</v>
      </c>
      <c r="AK1304" s="49" t="n">
        <v>0.1370305979606693</v>
      </c>
      <c r="AL1304" s="49" t="n">
        <v>0.02011746415649706</v>
      </c>
      <c r="AM1304" s="49" t="n">
        <v>-0.008256124789421974</v>
      </c>
      <c r="AN1304" s="49" t="n">
        <v>-0.003535529479952783</v>
      </c>
      <c r="AO1304" s="49" t="n">
        <v>0.4222881154865514</v>
      </c>
      <c r="AP1304" s="49" t="n">
        <v>25.00909003648115</v>
      </c>
      <c r="AQ1304" s="49" t="n">
        <v>14.348931935335</v>
      </c>
      <c r="AR1304" s="49" t="n">
        <v>1.972057406659368</v>
      </c>
      <c r="AS1304" s="49" t="n">
        <v>-0.6306216818949082</v>
      </c>
      <c r="AT1304" s="49" t="n">
        <v>-0.0005217611694675972</v>
      </c>
      <c r="AU1304" s="49" t="n">
        <v>380</v>
      </c>
      <c r="AV1304" s="49" t="n">
        <v>900.0049871916543</v>
      </c>
      <c r="AW1304" s="49" t="n">
        <v>540.0005708826783</v>
      </c>
      <c r="AX1304" s="49" t="n">
        <v>75.00008424591792</v>
      </c>
      <c r="AY1304" s="49" t="n">
        <v>84.375</v>
      </c>
      <c r="AZ1304" s="49" t="n">
        <v>40</v>
      </c>
      <c r="BA1304" s="49" t="n">
        <v>8</v>
      </c>
      <c r="BB1304" s="49" t="n">
        <v>23.9062950987579</v>
      </c>
      <c r="BC1304" s="49" t="n">
        <v>15.00000547588516</v>
      </c>
      <c r="BD1304" s="49" t="n">
        <v>3.750001457009514</v>
      </c>
      <c r="BE1304" s="49" t="n">
        <v>4.6875</v>
      </c>
      <c r="BF1304" s="49" t="n">
        <v>3</v>
      </c>
      <c r="BG1304" s="49" t="n">
        <v>6.000007059708161</v>
      </c>
      <c r="BH1304" s="49" t="n">
        <v>14.00027369013479</v>
      </c>
      <c r="BI1304" s="49" t="n">
        <v>5.500052094641139</v>
      </c>
      <c r="BJ1304" s="49" t="n">
        <v>0.7000069827454695</v>
      </c>
      <c r="BK1304" s="49" t="n">
        <v>0.4000009343329419</v>
      </c>
      <c r="BL1304" s="49" t="n">
        <v>0.02000000939114332</v>
      </c>
      <c r="BM1304" s="49" t="n">
        <v>0.09286375692449746</v>
      </c>
      <c r="BN1304" s="49" t="n">
        <v>0.4697282355517944</v>
      </c>
      <c r="BO1304" s="49" t="n">
        <v>0.8579172668172733</v>
      </c>
      <c r="BP1304" s="49" t="n">
        <v>0.09271736426838395</v>
      </c>
      <c r="BQ1304" s="49" t="n">
        <v>0.4701547435628149</v>
      </c>
      <c r="BR1304" s="49" t="n">
        <v>0.8576172962036801</v>
      </c>
      <c r="BS1304" s="49" t="n">
        <v>0.1463926561135059</v>
      </c>
      <c r="BT1304" s="49" t="n">
        <v>-0.4265080110205655</v>
      </c>
      <c r="BU1304" s="49" t="n">
        <v>0.2999706135932145</v>
      </c>
      <c r="BV1304" s="49" t="n">
        <v>0.541592339539783</v>
      </c>
    </row>
    <row r="1305">
      <c r="A1305" s="51" t="n">
        <v>69.31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-1.386859999638336</v>
      </c>
      <c r="F1305" s="51" t="n">
        <v>-1.819470000319458</v>
      </c>
      <c r="G1305" s="51" t="n">
        <v>-0.454364000439717</v>
      </c>
      <c r="H1305" s="51" t="n">
        <v>-1.424349999932693</v>
      </c>
      <c r="I1305" s="51" t="n">
        <v>-5.645879999371681</v>
      </c>
      <c r="J1305" s="51" t="n">
        <v>1.804200000281092</v>
      </c>
      <c r="K1305" s="51" t="n">
        <v>-1.386733554603648</v>
      </c>
      <c r="L1305" s="51" t="n">
        <v>-1.819813450934141</v>
      </c>
      <c r="M1305" s="51" t="n">
        <v>-0.4546142830556024</v>
      </c>
      <c r="N1305" s="51" t="n">
        <v>-1.424604398562613</v>
      </c>
      <c r="O1305" s="51" t="n">
        <v>-5.645797419107272</v>
      </c>
      <c r="P1305" s="51" t="n">
        <v>1.804268518898788</v>
      </c>
      <c r="Q1305" s="51" t="n">
        <v>-0.0001264450346882828</v>
      </c>
      <c r="R1305" s="51" t="n">
        <v>0.0003434506146828831</v>
      </c>
      <c r="S1305" s="51" t="n">
        <v>0.0002502826158853888</v>
      </c>
      <c r="T1305" s="51" t="n">
        <v>0.0002543986299203826</v>
      </c>
      <c r="U1305" s="51" t="n">
        <v>-8.258026440977062e-05</v>
      </c>
      <c r="V1305" s="51" t="n">
        <v>-6.851861769607837e-05</v>
      </c>
      <c r="W1305" s="51" t="n">
        <v>0.361664</v>
      </c>
      <c r="X1305" s="51" t="n">
        <v>-0.319458</v>
      </c>
      <c r="Y1305" s="51" t="n">
        <v>-0.439717</v>
      </c>
      <c r="Z1305" s="51" t="n">
        <v>0.0673074</v>
      </c>
      <c r="AA1305" s="51" t="n">
        <v>0.628319</v>
      </c>
      <c r="AB1305" s="51" t="n">
        <v>0.281092</v>
      </c>
      <c r="AC1305" s="51" t="n">
        <v>0.3601720723990763</v>
      </c>
      <c r="AD1305" s="51" t="n">
        <v>-0.3149222276505676</v>
      </c>
      <c r="AE1305" s="51" t="n">
        <v>-0.43625021766401</v>
      </c>
      <c r="AF1305" s="51" t="n">
        <v>0.07073769440778116</v>
      </c>
      <c r="AG1305" s="51" t="n">
        <v>0.6262085749634708</v>
      </c>
      <c r="AH1305" s="51" t="n">
        <v>0.2811538270567316</v>
      </c>
      <c r="AI1305" s="51" t="n">
        <v>-0.03941091587008785</v>
      </c>
      <c r="AJ1305" s="51" t="n">
        <v>0.2519626185853413</v>
      </c>
      <c r="AK1305" s="51" t="n">
        <v>0.1175924049973329</v>
      </c>
      <c r="AL1305" s="51" t="n">
        <v>0.0174631690764032</v>
      </c>
      <c r="AM1305" s="51" t="n">
        <v>-0.006515144616833276</v>
      </c>
      <c r="AN1305" s="51" t="n">
        <v>-0.003549475675678431</v>
      </c>
      <c r="AO1305" s="51" t="n">
        <v>0.4303359798851016</v>
      </c>
      <c r="AP1305" s="51" t="n">
        <v>25.233126250382</v>
      </c>
      <c r="AQ1305" s="51" t="n">
        <v>14.46107696403342</v>
      </c>
      <c r="AR1305" s="51" t="n">
        <v>1.986536373004153</v>
      </c>
      <c r="AS1305" s="51" t="n">
        <v>-0.6333091447961788</v>
      </c>
      <c r="AT1305" s="51" t="n">
        <v>-0.0005437833996173756</v>
      </c>
      <c r="AU1305" s="51" t="n">
        <v>380</v>
      </c>
      <c r="AV1305" s="51" t="n">
        <v>900.0049373197378</v>
      </c>
      <c r="AW1305" s="51" t="n">
        <v>540.0005651738516</v>
      </c>
      <c r="AX1305" s="51" t="n">
        <v>75.00008340345875</v>
      </c>
      <c r="AY1305" s="51" t="n">
        <v>84.375</v>
      </c>
      <c r="AZ1305" s="51" t="n">
        <v>40</v>
      </c>
      <c r="BA1305" s="51" t="n">
        <v>8</v>
      </c>
      <c r="BB1305" s="51" t="n">
        <v>23.90629487326411</v>
      </c>
      <c r="BC1305" s="51" t="n">
        <v>15.00000544850574</v>
      </c>
      <c r="BD1305" s="51" t="n">
        <v>3.750001449724466</v>
      </c>
      <c r="BE1305" s="51" t="n">
        <v>4.6875</v>
      </c>
      <c r="BF1305" s="51" t="n">
        <v>3</v>
      </c>
      <c r="BG1305" s="51" t="n">
        <v>6.000006983519818</v>
      </c>
      <c r="BH1305" s="51" t="n">
        <v>14.00027473916918</v>
      </c>
      <c r="BI1305" s="51" t="n">
        <v>5.500052290549455</v>
      </c>
      <c r="BJ1305" s="51" t="n">
        <v>0.7000070006560464</v>
      </c>
      <c r="BK1305" s="51" t="n">
        <v>0.4000009336797006</v>
      </c>
      <c r="BL1305" s="51" t="n">
        <v>0.0200000092784496</v>
      </c>
      <c r="BM1305" s="51" t="n">
        <v>0.09007114427772112</v>
      </c>
      <c r="BN1305" s="51" t="n">
        <v>0.4742618203047923</v>
      </c>
      <c r="BO1305" s="51" t="n">
        <v>0.8548186383178589</v>
      </c>
      <c r="BP1305" s="51" t="n">
        <v>0.08993949603179016</v>
      </c>
      <c r="BQ1305" s="51" t="n">
        <v>0.4746361304460652</v>
      </c>
      <c r="BR1305" s="51" t="n">
        <v>0.8545514795306773</v>
      </c>
      <c r="BS1305" s="51" t="n">
        <v>0.1316482459309543</v>
      </c>
      <c r="BT1305" s="51" t="n">
        <v>-0.3743101412729266</v>
      </c>
      <c r="BU1305" s="51" t="n">
        <v>0.2671587871815317</v>
      </c>
      <c r="BV1305" s="51" t="n">
        <v>0.4783441857959206</v>
      </c>
    </row>
    <row r="1306">
      <c r="A1306" s="49" t="n">
        <v>69.31999999999999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-1.383243328825424</v>
      </c>
      <c r="F1306" s="49" t="n">
        <v>-1.822664616268732</v>
      </c>
      <c r="G1306" s="49" t="n">
        <v>-0.4587611730039537</v>
      </c>
      <c r="H1306" s="49" t="n">
        <v>-1.42367693226767</v>
      </c>
      <c r="I1306" s="49" t="n">
        <v>-5.639596825641063</v>
      </c>
      <c r="J1306" s="49" t="n">
        <v>1.807010927126687</v>
      </c>
      <c r="K1306" s="49" t="n">
        <v>-1.383132908300629</v>
      </c>
      <c r="L1306" s="49" t="n">
        <v>-1.82296162342759</v>
      </c>
      <c r="M1306" s="49" t="n">
        <v>-0.4589755157938814</v>
      </c>
      <c r="N1306" s="49" t="n">
        <v>-1.423896527404699</v>
      </c>
      <c r="O1306" s="49" t="n">
        <v>-5.639533860544614</v>
      </c>
      <c r="P1306" s="49" t="n">
        <v>1.807079565827538</v>
      </c>
      <c r="Q1306" s="49" t="n">
        <v>-0.0001104205247954848</v>
      </c>
      <c r="R1306" s="49" t="n">
        <v>0.0002970071588579426</v>
      </c>
      <c r="S1306" s="49" t="n">
        <v>0.0002143427899276573</v>
      </c>
      <c r="T1306" s="49" t="n">
        <v>0.0002195951370282945</v>
      </c>
      <c r="U1306" s="49" t="n">
        <v>-6.29650964487638e-05</v>
      </c>
      <c r="V1306" s="49" t="n">
        <v>-6.863870085083157e-05</v>
      </c>
      <c r="W1306" s="49" t="n">
        <v>0.3616727471224687</v>
      </c>
      <c r="X1306" s="49" t="n">
        <v>-0.3194682052252493</v>
      </c>
      <c r="Y1306" s="49" t="n">
        <v>-0.439717727931597</v>
      </c>
      <c r="Z1306" s="49" t="n">
        <v>0.0673056016361732</v>
      </c>
      <c r="AA1306" s="49" t="n">
        <v>0.6283143814724911</v>
      </c>
      <c r="AB1306" s="49" t="n">
        <v>0.2810939433172374</v>
      </c>
      <c r="AC1306" s="49" t="n">
        <v>0.3599629643009145</v>
      </c>
      <c r="AD1306" s="49" t="n">
        <v>-0.3147502702700923</v>
      </c>
      <c r="AE1306" s="49" t="n">
        <v>-0.4360764250153312</v>
      </c>
      <c r="AF1306" s="49" t="n">
        <v>0.07080168191989814</v>
      </c>
      <c r="AG1306" s="49" t="n">
        <v>0.6263524816821368</v>
      </c>
      <c r="AH1306" s="49" t="n">
        <v>0.2811329962356425</v>
      </c>
      <c r="AI1306" s="49" t="n">
        <v>-0.03202029941806655</v>
      </c>
      <c r="AJ1306" s="49" t="n">
        <v>0.2074695713485002</v>
      </c>
      <c r="AK1306" s="49" t="n">
        <v>0.09724073631339837</v>
      </c>
      <c r="AL1306" s="49" t="n">
        <v>0.01479876699595293</v>
      </c>
      <c r="AM1306" s="49" t="n">
        <v>-0.004899927745146232</v>
      </c>
      <c r="AN1306" s="49" t="n">
        <v>-0.003555941413154139</v>
      </c>
      <c r="AO1306" s="49" t="n">
        <v>0.4392374918340692</v>
      </c>
      <c r="AP1306" s="49" t="n">
        <v>25.4611308097708</v>
      </c>
      <c r="AQ1306" s="49" t="n">
        <v>14.57406270181288</v>
      </c>
      <c r="AR1306" s="49" t="n">
        <v>2.001108650744327</v>
      </c>
      <c r="AS1306" s="49" t="n">
        <v>-0.6359176948523803</v>
      </c>
      <c r="AT1306" s="49" t="n">
        <v>-0.0005590101255502936</v>
      </c>
      <c r="AU1306" s="49" t="n">
        <v>380</v>
      </c>
      <c r="AV1306" s="49" t="n">
        <v>900.0048879465404</v>
      </c>
      <c r="AW1306" s="49" t="n">
        <v>540.000559522113</v>
      </c>
      <c r="AX1306" s="49" t="n">
        <v>75.00008256942415</v>
      </c>
      <c r="AY1306" s="49" t="n">
        <v>84.375</v>
      </c>
      <c r="AZ1306" s="49" t="n">
        <v>40</v>
      </c>
      <c r="BA1306" s="49" t="n">
        <v>8</v>
      </c>
      <c r="BB1306" s="49" t="n">
        <v>23.90629464889779</v>
      </c>
      <c r="BC1306" s="49" t="n">
        <v>15.00000542126321</v>
      </c>
      <c r="BD1306" s="49" t="n">
        <v>3.750001442475844</v>
      </c>
      <c r="BE1306" s="49" t="n">
        <v>4.6875</v>
      </c>
      <c r="BF1306" s="49" t="n">
        <v>3</v>
      </c>
      <c r="BG1306" s="49" t="n">
        <v>6.000006934260655</v>
      </c>
      <c r="BH1306" s="49" t="n">
        <v>14.00027650591358</v>
      </c>
      <c r="BI1306" s="49" t="n">
        <v>5.500052629706519</v>
      </c>
      <c r="BJ1306" s="49" t="n">
        <v>0.7000070361215672</v>
      </c>
      <c r="BK1306" s="49" t="n">
        <v>0.4000009363836129</v>
      </c>
      <c r="BL1306" s="49" t="n">
        <v>0.02000000916710821</v>
      </c>
      <c r="BM1306" s="49" t="n">
        <v>0.08724900426711811</v>
      </c>
      <c r="BN1306" s="49" t="n">
        <v>0.4787565587205569</v>
      </c>
      <c r="BO1306" s="49" t="n">
        <v>0.8516920511583227</v>
      </c>
      <c r="BP1306" s="49" t="n">
        <v>0.08713395865396058</v>
      </c>
      <c r="BQ1306" s="49" t="n">
        <v>0.4790769634247761</v>
      </c>
      <c r="BR1306" s="49" t="n">
        <v>0.8514599946511928</v>
      </c>
      <c r="BS1306" s="49" t="n">
        <v>0.1150456131575328</v>
      </c>
      <c r="BT1306" s="49" t="n">
        <v>-0.3204047042191238</v>
      </c>
      <c r="BU1306" s="49" t="n">
        <v>0.2320565071298741</v>
      </c>
      <c r="BV1306" s="49" t="n">
        <v>0.412001080209572</v>
      </c>
    </row>
    <row r="1307">
      <c r="A1307" s="51" t="n">
        <v>69.33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-1.379626511147261</v>
      </c>
      <c r="F1307" s="51" t="n">
        <v>-1.825859403564981</v>
      </c>
      <c r="G1307" s="51" t="n">
        <v>-0.4631583577902504</v>
      </c>
      <c r="H1307" s="51" t="n">
        <v>-1.423003894797396</v>
      </c>
      <c r="I1307" s="51" t="n">
        <v>-5.633313729456085</v>
      </c>
      <c r="J1307" s="51" t="n">
        <v>1.809821886600816</v>
      </c>
      <c r="K1307" s="51" t="n">
        <v>-1.379534124959246</v>
      </c>
      <c r="L1307" s="51" t="n">
        <v>-1.826108444125258</v>
      </c>
      <c r="M1307" s="51" t="n">
        <v>-0.4633354350896065</v>
      </c>
      <c r="N1307" s="51" t="n">
        <v>-1.42318809227</v>
      </c>
      <c r="O1307" s="51" t="n">
        <v>-5.633268469851428</v>
      </c>
      <c r="P1307" s="51" t="n">
        <v>1.809890501366475</v>
      </c>
      <c r="Q1307" s="51" t="n">
        <v>-9.238618801576948e-05</v>
      </c>
      <c r="R1307" s="51" t="n">
        <v>0.0002490405602777468</v>
      </c>
      <c r="S1307" s="51" t="n">
        <v>0.0001770772993560099</v>
      </c>
      <c r="T1307" s="51" t="n">
        <v>0.0001841974726037865</v>
      </c>
      <c r="U1307" s="51" t="n">
        <v>-4.525960465695533e-05</v>
      </c>
      <c r="V1307" s="51" t="n">
        <v>-6.8614765658781e-05</v>
      </c>
      <c r="W1307" s="51" t="n">
        <v>0.361691645223803</v>
      </c>
      <c r="X1307" s="51" t="n">
        <v>-0.3194902535481812</v>
      </c>
      <c r="Y1307" s="51" t="n">
        <v>-0.4397193006230888</v>
      </c>
      <c r="Z1307" s="51" t="n">
        <v>0.06730171628279509</v>
      </c>
      <c r="AA1307" s="51" t="n">
        <v>0.6283044031737773</v>
      </c>
      <c r="AB1307" s="51" t="n">
        <v>0.2810981418415179</v>
      </c>
      <c r="AC1307" s="51" t="n">
        <v>0.359795567463885</v>
      </c>
      <c r="AD1307" s="51" t="n">
        <v>-0.3146495021404356</v>
      </c>
      <c r="AE1307" s="51" t="n">
        <v>-0.4359779462439605</v>
      </c>
      <c r="AF1307" s="51" t="n">
        <v>0.07085434279800264</v>
      </c>
      <c r="AG1307" s="51" t="n">
        <v>0.6265669254324078</v>
      </c>
      <c r="AH1307" s="51" t="n">
        <v>0.2811223053747404</v>
      </c>
      <c r="AI1307" s="51" t="n">
        <v>-0.02401909640766622</v>
      </c>
      <c r="AJ1307" s="51" t="n">
        <v>0.1624341957490276</v>
      </c>
      <c r="AK1307" s="51" t="n">
        <v>0.0765099664400142</v>
      </c>
      <c r="AL1307" s="51" t="n">
        <v>0.01210678850236859</v>
      </c>
      <c r="AM1307" s="51" t="n">
        <v>-0.003487527957691356</v>
      </c>
      <c r="AN1307" s="51" t="n">
        <v>-0.003556725227389261</v>
      </c>
      <c r="AO1307" s="51" t="n">
        <v>0.4516036451436964</v>
      </c>
      <c r="AP1307" s="51" t="n">
        <v>25.66911321457851</v>
      </c>
      <c r="AQ1307" s="51" t="n">
        <v>14.6775753057069</v>
      </c>
      <c r="AR1307" s="51" t="n">
        <v>2.014559009927053</v>
      </c>
      <c r="AS1307" s="51" t="n">
        <v>-0.638060451614947</v>
      </c>
      <c r="AT1307" s="51" t="n">
        <v>-0.0005757064632885742</v>
      </c>
      <c r="AU1307" s="51" t="n">
        <v>380</v>
      </c>
      <c r="AV1307" s="51" t="n">
        <v>900.004839067075</v>
      </c>
      <c r="AW1307" s="51" t="n">
        <v>540.0005539268918</v>
      </c>
      <c r="AX1307" s="51" t="n">
        <v>75.00008174372991</v>
      </c>
      <c r="AY1307" s="51" t="n">
        <v>84.375</v>
      </c>
      <c r="AZ1307" s="51" t="n">
        <v>40</v>
      </c>
      <c r="BA1307" s="51" t="n">
        <v>8</v>
      </c>
      <c r="BB1307" s="51" t="n">
        <v>23.9062944256533</v>
      </c>
      <c r="BC1307" s="51" t="n">
        <v>15.00000539415689</v>
      </c>
      <c r="BD1307" s="51" t="n">
        <v>3.750001435263465</v>
      </c>
      <c r="BE1307" s="51" t="n">
        <v>4.6875</v>
      </c>
      <c r="BF1307" s="51" t="n">
        <v>3</v>
      </c>
      <c r="BG1307" s="51" t="n">
        <v>6.000006928610772</v>
      </c>
      <c r="BH1307" s="51" t="n">
        <v>14.00027884379815</v>
      </c>
      <c r="BI1307" s="51" t="n">
        <v>5.500053111773436</v>
      </c>
      <c r="BJ1307" s="51" t="n">
        <v>0.7000070802542989</v>
      </c>
      <c r="BK1307" s="51" t="n">
        <v>0.4000009367759529</v>
      </c>
      <c r="BL1307" s="51" t="n">
        <v>0.02000000905710291</v>
      </c>
      <c r="BM1307" s="51" t="n">
        <v>0.08439764215803064</v>
      </c>
      <c r="BN1307" s="51" t="n">
        <v>0.4832121835333142</v>
      </c>
      <c r="BO1307" s="51" t="n">
        <v>0.8485376803832152</v>
      </c>
      <c r="BP1307" s="51" t="n">
        <v>0.08430080367119462</v>
      </c>
      <c r="BQ1307" s="51" t="n">
        <v>0.4834776889919078</v>
      </c>
      <c r="BR1307" s="51" t="n">
        <v>0.8483425603400647</v>
      </c>
      <c r="BS1307" s="51" t="n">
        <v>0.09683848683601781</v>
      </c>
      <c r="BT1307" s="51" t="n">
        <v>-0.2655054585936067</v>
      </c>
      <c r="BU1307" s="51" t="n">
        <v>0.1951200431504763</v>
      </c>
      <c r="BV1307" s="51" t="n">
        <v>0.3434278269370943</v>
      </c>
    </row>
    <row r="1308">
      <c r="A1308" s="49" t="n">
        <v>69.34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-1.376009492609283</v>
      </c>
      <c r="F1308" s="49" t="n">
        <v>-1.8290544252034</v>
      </c>
      <c r="G1308" s="49" t="n">
        <v>-0.4675555592920107</v>
      </c>
      <c r="H1308" s="49" t="n">
        <v>-1.422330898622876</v>
      </c>
      <c r="I1308" s="49" t="n">
        <v>-5.627030739326164</v>
      </c>
      <c r="J1308" s="49" t="n">
        <v>1.812632890699259</v>
      </c>
      <c r="K1308" s="49" t="n">
        <v>-1.375936750815517</v>
      </c>
      <c r="L1308" s="49" t="n">
        <v>-1.829254585266053</v>
      </c>
      <c r="M1308" s="49" t="n">
        <v>-0.4676949007368888</v>
      </c>
      <c r="N1308" s="49" t="n">
        <v>-1.4224792990019</v>
      </c>
      <c r="O1308" s="49" t="n">
        <v>-5.6270015512055</v>
      </c>
      <c r="P1308" s="49" t="n">
        <v>1.812701503856971</v>
      </c>
      <c r="Q1308" s="49" t="n">
        <v>-7.274179376581813e-05</v>
      </c>
      <c r="R1308" s="49" t="n">
        <v>0.0002001600626531097</v>
      </c>
      <c r="S1308" s="49" t="n">
        <v>0.0001393414448780939</v>
      </c>
      <c r="T1308" s="49" t="n">
        <v>0.0001484003790237498</v>
      </c>
      <c r="U1308" s="49" t="n">
        <v>-2.918812066443621e-05</v>
      </c>
      <c r="V1308" s="49" t="n">
        <v>-6.861315771211629e-05</v>
      </c>
      <c r="W1308" s="49" t="n">
        <v>0.3617116232159788</v>
      </c>
      <c r="X1308" s="49" t="n">
        <v>-0.3195135617745101</v>
      </c>
      <c r="Y1308" s="49" t="n">
        <v>-0.4397209631826108</v>
      </c>
      <c r="Z1308" s="49" t="n">
        <v>0.06729760890936085</v>
      </c>
      <c r="AA1308" s="49" t="n">
        <v>0.6282938546869171</v>
      </c>
      <c r="AB1308" s="49" t="n">
        <v>0.2811025802813222</v>
      </c>
      <c r="AC1308" s="49" t="n">
        <v>0.3596755658411421</v>
      </c>
      <c r="AD1308" s="49" t="n">
        <v>-0.3146082084106096</v>
      </c>
      <c r="AE1308" s="49" t="n">
        <v>-0.435974114651513</v>
      </c>
      <c r="AF1308" s="49" t="n">
        <v>0.07088013974042796</v>
      </c>
      <c r="AG1308" s="49" t="n">
        <v>0.6266710320183532</v>
      </c>
      <c r="AH1308" s="49" t="n">
        <v>0.2811312483408742</v>
      </c>
      <c r="AI1308" s="49" t="n">
        <v>-0.01565817930922945</v>
      </c>
      <c r="AJ1308" s="49" t="n">
        <v>0.1173845436648083</v>
      </c>
      <c r="AK1308" s="49" t="n">
        <v>0.05600471061472258</v>
      </c>
      <c r="AL1308" s="49" t="n">
        <v>0.009402094060465625</v>
      </c>
      <c r="AM1308" s="49" t="n">
        <v>-0.002185308667527655</v>
      </c>
      <c r="AN1308" s="49" t="n">
        <v>-0.003558729410773263</v>
      </c>
      <c r="AO1308" s="49" t="n">
        <v>0.4627062602741394</v>
      </c>
      <c r="AP1308" s="49" t="n">
        <v>25.88137221193429</v>
      </c>
      <c r="AQ1308" s="49" t="n">
        <v>14.78221267290424</v>
      </c>
      <c r="AR1308" s="49" t="n">
        <v>2.028093876825527</v>
      </c>
      <c r="AS1308" s="49" t="n">
        <v>-0.6404738208393466</v>
      </c>
      <c r="AT1308" s="49" t="n">
        <v>-0.0005938767639316069</v>
      </c>
      <c r="AU1308" s="49" t="n">
        <v>380</v>
      </c>
      <c r="AV1308" s="49" t="n">
        <v>900.0047906764042</v>
      </c>
      <c r="AW1308" s="49" t="n">
        <v>540.0005483876229</v>
      </c>
      <c r="AX1308" s="49" t="n">
        <v>75.00008092629261</v>
      </c>
      <c r="AY1308" s="49" t="n">
        <v>84.375</v>
      </c>
      <c r="AZ1308" s="49" t="n">
        <v>40</v>
      </c>
      <c r="BA1308" s="49" t="n">
        <v>8</v>
      </c>
      <c r="BB1308" s="49" t="n">
        <v>23.90629420352504</v>
      </c>
      <c r="BC1308" s="49" t="n">
        <v>15.00000536718611</v>
      </c>
      <c r="BD1308" s="49" t="n">
        <v>3.750001428087148</v>
      </c>
      <c r="BE1308" s="49" t="n">
        <v>4.6875</v>
      </c>
      <c r="BF1308" s="49" t="n">
        <v>3</v>
      </c>
      <c r="BG1308" s="49" t="n">
        <v>6.00000697521691</v>
      </c>
      <c r="BH1308" s="49" t="n">
        <v>14.00028158534326</v>
      </c>
      <c r="BI1308" s="49" t="n">
        <v>5.500053689062931</v>
      </c>
      <c r="BJ1308" s="49" t="n">
        <v>0.7000071304813203</v>
      </c>
      <c r="BK1308" s="49" t="n">
        <v>0.4000009329476189</v>
      </c>
      <c r="BL1308" s="49" t="n">
        <v>0.02000000894841767</v>
      </c>
      <c r="BM1308" s="49" t="n">
        <v>0.08151740962250945</v>
      </c>
      <c r="BN1308" s="49" t="n">
        <v>0.4876284037228705</v>
      </c>
      <c r="BO1308" s="49" t="n">
        <v>0.8453557143911529</v>
      </c>
      <c r="BP1308" s="49" t="n">
        <v>0.08144008211686937</v>
      </c>
      <c r="BQ1308" s="49" t="n">
        <v>0.4878388402499455</v>
      </c>
      <c r="BR1308" s="49" t="n">
        <v>0.8451987952452823</v>
      </c>
      <c r="BS1308" s="49" t="n">
        <v>0.07732750564007351</v>
      </c>
      <c r="BT1308" s="49" t="n">
        <v>-0.2104365270749753</v>
      </c>
      <c r="BU1308" s="49" t="n">
        <v>0.156919145870571</v>
      </c>
      <c r="BV1308" s="49" t="n">
        <v>0.2736543319529986</v>
      </c>
    </row>
    <row r="1309">
      <c r="A1309" s="51" t="n">
        <v>69.34999999999999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-1.372392296969105</v>
      </c>
      <c r="F1309" s="51" t="n">
        <v>-1.832249653466093</v>
      </c>
      <c r="G1309" s="51" t="n">
        <v>-0.4719527755321363</v>
      </c>
      <c r="H1309" s="51" t="n">
        <v>-1.421657938859666</v>
      </c>
      <c r="I1309" s="51" t="n">
        <v>-5.620747842707154</v>
      </c>
      <c r="J1309" s="51" t="n">
        <v>1.81544393414387</v>
      </c>
      <c r="K1309" s="51" t="n">
        <v>-1.37234033447738</v>
      </c>
      <c r="L1309" s="51" t="n">
        <v>-1.832400629021902</v>
      </c>
      <c r="M1309" s="51" t="n">
        <v>-0.4720547451290508</v>
      </c>
      <c r="N1309" s="51" t="n">
        <v>-1.42177071041042</v>
      </c>
      <c r="O1309" s="51" t="n">
        <v>-5.620734574821585</v>
      </c>
      <c r="P1309" s="51" t="n">
        <v>1.815512663275075</v>
      </c>
      <c r="Q1309" s="51" t="n">
        <v>-5.196249172478851e-05</v>
      </c>
      <c r="R1309" s="51" t="n">
        <v>0.0001509755558091186</v>
      </c>
      <c r="S1309" s="51" t="n">
        <v>0.0001019695969144419</v>
      </c>
      <c r="T1309" s="51" t="n">
        <v>0.0001127715507536209</v>
      </c>
      <c r="U1309" s="51" t="n">
        <v>-1.326788556976766e-05</v>
      </c>
      <c r="V1309" s="51" t="n">
        <v>-6.872913120448132e-05</v>
      </c>
      <c r="W1309" s="51" t="n">
        <v>0.3617262017504442</v>
      </c>
      <c r="X1309" s="51" t="n">
        <v>-0.3195305704797898</v>
      </c>
      <c r="Y1309" s="51" t="n">
        <v>-0.4397221764016913</v>
      </c>
      <c r="Z1309" s="51" t="n">
        <v>0.06729461163693085</v>
      </c>
      <c r="AA1309" s="51" t="n">
        <v>0.6282861571426476</v>
      </c>
      <c r="AB1309" s="51" t="n">
        <v>0.2811058191427164</v>
      </c>
      <c r="AC1309" s="51" t="n">
        <v>0.3595990085941849</v>
      </c>
      <c r="AD1309" s="51" t="n">
        <v>-0.3146243248755335</v>
      </c>
      <c r="AE1309" s="51" t="n">
        <v>-0.4360443303654874</v>
      </c>
      <c r="AF1309" s="51" t="n">
        <v>0.07082621407344775</v>
      </c>
      <c r="AG1309" s="51" t="n">
        <v>0.6265990369022</v>
      </c>
      <c r="AH1309" s="51" t="n">
        <v>0.2811457802936536</v>
      </c>
      <c r="AI1309" s="51" t="n">
        <v>-0.007149664301978019</v>
      </c>
      <c r="AJ1309" s="51" t="n">
        <v>0.07292733673305522</v>
      </c>
      <c r="AK1309" s="51" t="n">
        <v>0.03611496224293052</v>
      </c>
      <c r="AL1309" s="51" t="n">
        <v>0.006757804943954719</v>
      </c>
      <c r="AM1309" s="51" t="n">
        <v>-0.0008322906143079124</v>
      </c>
      <c r="AN1309" s="51" t="n">
        <v>-0.003565613718299386</v>
      </c>
      <c r="AO1309" s="51" t="n">
        <v>0.472693294409013</v>
      </c>
      <c r="AP1309" s="51" t="n">
        <v>26.0969429077118</v>
      </c>
      <c r="AQ1309" s="51" t="n">
        <v>14.88795836031256</v>
      </c>
      <c r="AR1309" s="51" t="n">
        <v>2.041658135294237</v>
      </c>
      <c r="AS1309" s="51" t="n">
        <v>-0.6430080542183761</v>
      </c>
      <c r="AT1309" s="51" t="n">
        <v>-0.0006150146010491468</v>
      </c>
      <c r="AU1309" s="51" t="n">
        <v>380</v>
      </c>
      <c r="AV1309" s="51" t="n">
        <v>900.0047427696402</v>
      </c>
      <c r="AW1309" s="51" t="n">
        <v>540.0005429037467</v>
      </c>
      <c r="AX1309" s="51" t="n">
        <v>75.00008011702968</v>
      </c>
      <c r="AY1309" s="51" t="n">
        <v>84.375</v>
      </c>
      <c r="AZ1309" s="51" t="n">
        <v>40</v>
      </c>
      <c r="BA1309" s="51" t="n">
        <v>8</v>
      </c>
      <c r="BB1309" s="51" t="n">
        <v>23.90629398250741</v>
      </c>
      <c r="BC1309" s="51" t="n">
        <v>15.00000534035018</v>
      </c>
      <c r="BD1309" s="51" t="n">
        <v>3.750001420946712</v>
      </c>
      <c r="BE1309" s="51" t="n">
        <v>4.6875</v>
      </c>
      <c r="BF1309" s="51" t="n">
        <v>3</v>
      </c>
      <c r="BG1309" s="51" t="n">
        <v>6.000007071272538</v>
      </c>
      <c r="BH1309" s="51" t="n">
        <v>14.00028454896834</v>
      </c>
      <c r="BI1309" s="51" t="n">
        <v>5.500054283764231</v>
      </c>
      <c r="BJ1309" s="51" t="n">
        <v>0.7000071840114539</v>
      </c>
      <c r="BK1309" s="51" t="n">
        <v>0.4000009268983457</v>
      </c>
      <c r="BL1309" s="51" t="n">
        <v>0.02000000884103666</v>
      </c>
      <c r="BM1309" s="51" t="n">
        <v>0.07860870995478994</v>
      </c>
      <c r="BN1309" s="51" t="n">
        <v>0.4920048575108462</v>
      </c>
      <c r="BO1309" s="51" t="n">
        <v>0.8421463868166651</v>
      </c>
      <c r="BP1309" s="51" t="n">
        <v>0.07855191526637879</v>
      </c>
      <c r="BQ1309" s="51" t="n">
        <v>0.4921608225661914</v>
      </c>
      <c r="BR1309" s="51" t="n">
        <v>0.8420283576395887</v>
      </c>
      <c r="BS1309" s="51" t="n">
        <v>0.05679468841114643</v>
      </c>
      <c r="BT1309" s="51" t="n">
        <v>-0.1559650553452085</v>
      </c>
      <c r="BU1309" s="51" t="n">
        <v>0.1180291770763731</v>
      </c>
      <c r="BV1309" s="51" t="n">
        <v>0.2036703752681744</v>
      </c>
    </row>
    <row r="1310">
      <c r="A1310" s="49" t="n">
        <v>69.36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-1.368774999819134</v>
      </c>
      <c r="F1310" s="49" t="n">
        <v>-1.835445000159769</v>
      </c>
      <c r="G1310" s="49" t="n">
        <v>-0.4763500002198613</v>
      </c>
      <c r="H1310" s="49" t="n">
        <v>-1.420984999966354</v>
      </c>
      <c r="I1310" s="49" t="n">
        <v>-5.614464999685858</v>
      </c>
      <c r="J1310" s="49" t="n">
        <v>1.818255000140553</v>
      </c>
      <c r="K1310" s="49" t="n">
        <v>-1.368744510076522</v>
      </c>
      <c r="L1310" s="49" t="n">
        <v>-1.835547172578531</v>
      </c>
      <c r="M1310" s="49" t="n">
        <v>-0.4764155339680312</v>
      </c>
      <c r="N1310" s="49" t="n">
        <v>-1.421063143515191</v>
      </c>
      <c r="O1310" s="49" t="n">
        <v>-5.614468802991714</v>
      </c>
      <c r="P1310" s="49" t="n">
        <v>1.818323873835366</v>
      </c>
      <c r="Q1310" s="49" t="n">
        <v>-3.048974261221638e-05</v>
      </c>
      <c r="R1310" s="49" t="n">
        <v>0.0001021724187624251</v>
      </c>
      <c r="S1310" s="49" t="n">
        <v>6.553374816981039e-05</v>
      </c>
      <c r="T1310" s="49" t="n">
        <v>7.814354883728392e-05</v>
      </c>
      <c r="U1310" s="49" t="n">
        <v>3.803305856031614e-06</v>
      </c>
      <c r="V1310" s="49" t="n">
        <v>-6.887369481267669e-05</v>
      </c>
      <c r="W1310" s="49" t="n">
        <v>0.3617314932181196</v>
      </c>
      <c r="X1310" s="49" t="n">
        <v>-0.3195367440094133</v>
      </c>
      <c r="Y1310" s="49" t="n">
        <v>-0.4397226167552516</v>
      </c>
      <c r="Z1310" s="49" t="n">
        <v>0.06729352373813069</v>
      </c>
      <c r="AA1310" s="49" t="n">
        <v>0.6282833632193847</v>
      </c>
      <c r="AB1310" s="49" t="n">
        <v>0.2811069947293511</v>
      </c>
      <c r="AC1310" s="49" t="n">
        <v>0.3595537161141141</v>
      </c>
      <c r="AD1310" s="49" t="n">
        <v>-0.3147022557207302</v>
      </c>
      <c r="AE1310" s="49" t="n">
        <v>-0.4361569232379703</v>
      </c>
      <c r="AF1310" s="49" t="n">
        <v>0.07068826836862692</v>
      </c>
      <c r="AG1310" s="49" t="n">
        <v>0.6264403936179753</v>
      </c>
      <c r="AH1310" s="49" t="n">
        <v>0.2811453703037896</v>
      </c>
      <c r="AI1310" s="49" t="n">
        <v>0.001372516046864928</v>
      </c>
      <c r="AJ1310" s="49" t="n">
        <v>0.02979146233251369</v>
      </c>
      <c r="AK1310" s="49" t="n">
        <v>0.01699928168752786</v>
      </c>
      <c r="AL1310" s="49" t="n">
        <v>0.004245264724412787</v>
      </c>
      <c r="AM1310" s="49" t="n">
        <v>0.0006604039951343051</v>
      </c>
      <c r="AN1310" s="49" t="n">
        <v>-0.003573473021955303</v>
      </c>
      <c r="AO1310" s="49" t="n">
        <v>0.4817721897741898</v>
      </c>
      <c r="AP1310" s="49" t="n">
        <v>26.31494470053288</v>
      </c>
      <c r="AQ1310" s="49" t="n">
        <v>14.99458250327659</v>
      </c>
      <c r="AR1310" s="49" t="n">
        <v>2.055250256593917</v>
      </c>
      <c r="AS1310" s="49" t="n">
        <v>-0.6454605745420564</v>
      </c>
      <c r="AT1310" s="49" t="n">
        <v>-0.0006336695726263382</v>
      </c>
      <c r="AU1310" s="49" t="n">
        <v>380</v>
      </c>
      <c r="AV1310" s="49" t="n">
        <v>900.0046953419438</v>
      </c>
      <c r="AW1310" s="49" t="n">
        <v>540.0005374747092</v>
      </c>
      <c r="AX1310" s="49" t="n">
        <v>75.00007931585938</v>
      </c>
      <c r="AY1310" s="49" t="n">
        <v>84.375</v>
      </c>
      <c r="AZ1310" s="49" t="n">
        <v>40</v>
      </c>
      <c r="BA1310" s="49" t="n">
        <v>8</v>
      </c>
      <c r="BB1310" s="49" t="n">
        <v>23.90629376259487</v>
      </c>
      <c r="BC1310" s="49" t="n">
        <v>15.00000531364843</v>
      </c>
      <c r="BD1310" s="49" t="n">
        <v>3.750001413841978</v>
      </c>
      <c r="BE1310" s="49" t="n">
        <v>4.6875</v>
      </c>
      <c r="BF1310" s="49" t="n">
        <v>3</v>
      </c>
      <c r="BG1310" s="49" t="n">
        <v>6.000007205043405</v>
      </c>
      <c r="BH1310" s="49" t="n">
        <v>14.0002875300648</v>
      </c>
      <c r="BI1310" s="49" t="n">
        <v>5.500054826402708</v>
      </c>
      <c r="BJ1310" s="49" t="n">
        <v>0.7000072332716691</v>
      </c>
      <c r="BK1310" s="49" t="n">
        <v>0.4000009213371885</v>
      </c>
      <c r="BL1310" s="49" t="n">
        <v>0.02000000873494422</v>
      </c>
      <c r="BM1310" s="49" t="n">
        <v>0.07567198379908832</v>
      </c>
      <c r="BN1310" s="49" t="n">
        <v>0.4963411397660239</v>
      </c>
      <c r="BO1310" s="49" t="n">
        <v>0.838909963504993</v>
      </c>
      <c r="BP1310" s="49" t="n">
        <v>0.07563645816946214</v>
      </c>
      <c r="BQ1310" s="49" t="n">
        <v>0.4964439625860659</v>
      </c>
      <c r="BR1310" s="49" t="n">
        <v>0.8388309448501072</v>
      </c>
      <c r="BS1310" s="49" t="n">
        <v>0.03552562962617911</v>
      </c>
      <c r="BT1310" s="49" t="n">
        <v>-0.1028228200420367</v>
      </c>
      <c r="BU1310" s="49" t="n">
        <v>0.07901865488579851</v>
      </c>
      <c r="BV1310" s="49" t="n">
        <v>0.1344565004069883</v>
      </c>
    </row>
    <row r="1311">
      <c r="A1311" s="51" t="n">
        <v>69.37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-1.365157702669169</v>
      </c>
      <c r="F1311" s="51" t="n">
        <v>-1.838640346853439</v>
      </c>
      <c r="G1311" s="51" t="n">
        <v>-0.4807472249075859</v>
      </c>
      <c r="H1311" s="51" t="n">
        <v>-1.420312061073039</v>
      </c>
      <c r="I1311" s="51" t="n">
        <v>-5.60818215666456</v>
      </c>
      <c r="J1311" s="51" t="n">
        <v>1.821066066137235</v>
      </c>
      <c r="K1311" s="51" t="n">
        <v>-1.36514903917455</v>
      </c>
      <c r="L1311" s="51" t="n">
        <v>-1.838694839969272</v>
      </c>
      <c r="M1311" s="51" t="n">
        <v>-0.4807775989533334</v>
      </c>
      <c r="N1311" s="51" t="n">
        <v>-1.420357119039495</v>
      </c>
      <c r="O1311" s="51" t="n">
        <v>-5.608204194152393</v>
      </c>
      <c r="P1311" s="51" t="n">
        <v>1.821134949611567</v>
      </c>
      <c r="Q1311" s="51" t="n">
        <v>-8.66349461836613e-06</v>
      </c>
      <c r="R1311" s="51" t="n">
        <v>5.449311583327621e-05</v>
      </c>
      <c r="S1311" s="51" t="n">
        <v>3.037404574746105e-05</v>
      </c>
      <c r="T1311" s="51" t="n">
        <v>4.505796645570825e-05</v>
      </c>
      <c r="U1311" s="51" t="n">
        <v>2.203748783369264e-05</v>
      </c>
      <c r="V1311" s="51" t="n">
        <v>-6.888347433275932e-05</v>
      </c>
      <c r="W1311" s="51" t="n">
        <v>0.3617262017493981</v>
      </c>
      <c r="X1311" s="51" t="n">
        <v>-0.3195305704786126</v>
      </c>
      <c r="Y1311" s="51" t="n">
        <v>-0.4397221764016058</v>
      </c>
      <c r="Z1311" s="51" t="n">
        <v>0.06729461163715111</v>
      </c>
      <c r="AA1311" s="51" t="n">
        <v>0.6282861571432241</v>
      </c>
      <c r="AB1311" s="51" t="n">
        <v>0.2811058191424627</v>
      </c>
      <c r="AC1311" s="51" t="n">
        <v>0.3595265325090438</v>
      </c>
      <c r="AD1311" s="51" t="n">
        <v>-0.3148433107899146</v>
      </c>
      <c r="AE1311" s="51" t="n">
        <v>-0.4362951550070987</v>
      </c>
      <c r="AF1311" s="51" t="n">
        <v>0.07052299991454131</v>
      </c>
      <c r="AG1311" s="51" t="n">
        <v>0.6263579097685525</v>
      </c>
      <c r="AH1311" s="51" t="n">
        <v>0.2811258415844605</v>
      </c>
      <c r="AI1311" s="51" t="n">
        <v>0.009843026967434727</v>
      </c>
      <c r="AJ1311" s="51" t="n">
        <v>-0.01130085690424162</v>
      </c>
      <c r="AK1311" s="51" t="n">
        <v>-0.001261511756008058</v>
      </c>
      <c r="AL1311" s="51" t="n">
        <v>0.001875146406489667</v>
      </c>
      <c r="AM1311" s="51" t="n">
        <v>0.002237596553011417</v>
      </c>
      <c r="AN1311" s="51" t="n">
        <v>-0.003575637795952574</v>
      </c>
      <c r="AO1311" s="51" t="n">
        <v>0.4902489713601871</v>
      </c>
      <c r="AP1311" s="51" t="n">
        <v>26.53462594202589</v>
      </c>
      <c r="AQ1311" s="51" t="n">
        <v>15.10162821084486</v>
      </c>
      <c r="AR1311" s="51" t="n">
        <v>2.068861092383206</v>
      </c>
      <c r="AS1311" s="51" t="n">
        <v>-0.6477082871691</v>
      </c>
      <c r="AT1311" s="51" t="n">
        <v>-0.0006446648678077862</v>
      </c>
      <c r="AU1311" s="51" t="n">
        <v>380</v>
      </c>
      <c r="AV1311" s="51" t="n">
        <v>900.0046483885244</v>
      </c>
      <c r="AW1311" s="51" t="n">
        <v>540.0005320999621</v>
      </c>
      <c r="AX1311" s="51" t="n">
        <v>75.00007852270079</v>
      </c>
      <c r="AY1311" s="51" t="n">
        <v>84.375</v>
      </c>
      <c r="AZ1311" s="51" t="n">
        <v>40</v>
      </c>
      <c r="BA1311" s="51" t="n">
        <v>8</v>
      </c>
      <c r="BB1311" s="51" t="n">
        <v>23.9062935437819</v>
      </c>
      <c r="BC1311" s="51" t="n">
        <v>15.00000528708018</v>
      </c>
      <c r="BD1311" s="51" t="n">
        <v>3.750001406772768</v>
      </c>
      <c r="BE1311" s="51" t="n">
        <v>4.6875</v>
      </c>
      <c r="BF1311" s="51" t="n">
        <v>3</v>
      </c>
      <c r="BG1311" s="51" t="n">
        <v>6.000007362008984</v>
      </c>
      <c r="BH1311" s="51" t="n">
        <v>14.00029029804561</v>
      </c>
      <c r="BI1311" s="51" t="n">
        <v>5.500055275427454</v>
      </c>
      <c r="BJ1311" s="51" t="n">
        <v>0.7000072697863894</v>
      </c>
      <c r="BK1311" s="51" t="n">
        <v>0.4000009181761565</v>
      </c>
      <c r="BL1311" s="51" t="n">
        <v>0.02000000863012489</v>
      </c>
      <c r="BM1311" s="51" t="n">
        <v>0.07270769378912265</v>
      </c>
      <c r="BN1311" s="51" t="n">
        <v>0.5006368283424411</v>
      </c>
      <c r="BO1311" s="51" t="n">
        <v>0.8356467286501666</v>
      </c>
      <c r="BP1311" s="51" t="n">
        <v>0.07269385751992957</v>
      </c>
      <c r="BQ1311" s="51" t="n">
        <v>0.5006885461845176</v>
      </c>
      <c r="BR1311" s="51" t="n">
        <v>0.8356062915574832</v>
      </c>
      <c r="BS1311" s="51" t="n">
        <v>0.01383626919307379</v>
      </c>
      <c r="BT1311" s="51" t="n">
        <v>-0.05171784207658181</v>
      </c>
      <c r="BU1311" s="51" t="n">
        <v>0.04043709268342077</v>
      </c>
      <c r="BV1311" s="51" t="n">
        <v>0.06709199653408013</v>
      </c>
    </row>
    <row r="1312">
      <c r="A1312" s="49" t="n">
        <v>69.38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-1.361540507029006</v>
      </c>
      <c r="F1312" s="49" t="n">
        <v>-1.841835575116116</v>
      </c>
      <c r="G1312" s="49" t="n">
        <v>-0.4851444411477103</v>
      </c>
      <c r="H1312" s="49" t="n">
        <v>-1.419639101309826</v>
      </c>
      <c r="I1312" s="49" t="n">
        <v>-5.60189926004554</v>
      </c>
      <c r="J1312" s="49" t="n">
        <v>1.823877109581843</v>
      </c>
      <c r="K1312" s="49" t="n">
        <v>-1.361553775011146</v>
      </c>
      <c r="L1312" s="49" t="n">
        <v>-1.841844239956413</v>
      </c>
      <c r="M1312" s="49" t="n">
        <v>-0.4851411984840233</v>
      </c>
      <c r="N1312" s="49" t="n">
        <v>-1.419652616274385</v>
      </c>
      <c r="O1312" s="49" t="n">
        <v>-5.601939395885852</v>
      </c>
      <c r="P1312" s="49" t="n">
        <v>1.823945815229213</v>
      </c>
      <c r="Q1312" s="49" t="n">
        <v>1.326798214007496e-05</v>
      </c>
      <c r="R1312" s="49" t="n">
        <v>8.664840297045728e-06</v>
      </c>
      <c r="S1312" s="49" t="n">
        <v>-3.24266368695314e-06</v>
      </c>
      <c r="T1312" s="49" t="n">
        <v>1.351496455836987e-05</v>
      </c>
      <c r="U1312" s="49" t="n">
        <v>4.013584031170581e-05</v>
      </c>
      <c r="V1312" s="49" t="n">
        <v>-6.870564737027074e-05</v>
      </c>
      <c r="W1312" s="49" t="n">
        <v>0.3617116232141445</v>
      </c>
      <c r="X1312" s="49" t="n">
        <v>-0.3195135617724588</v>
      </c>
      <c r="Y1312" s="49" t="n">
        <v>-0.4397209631824608</v>
      </c>
      <c r="Z1312" s="49" t="n">
        <v>0.06729760890974809</v>
      </c>
      <c r="AA1312" s="49" t="n">
        <v>0.6282938546879404</v>
      </c>
      <c r="AB1312" s="49" t="n">
        <v>0.2811025802808721</v>
      </c>
      <c r="AC1312" s="49" t="n">
        <v>0.3595114885367123</v>
      </c>
      <c r="AD1312" s="49" t="n">
        <v>-0.315043672419553</v>
      </c>
      <c r="AE1312" s="49" t="n">
        <v>-0.4364593733807476</v>
      </c>
      <c r="AF1312" s="49" t="n">
        <v>0.07038310498039803</v>
      </c>
      <c r="AG1312" s="49" t="n">
        <v>0.6264574822911785</v>
      </c>
      <c r="AH1312" s="49" t="n">
        <v>0.2811023248519016</v>
      </c>
      <c r="AI1312" s="49" t="n">
        <v>0.0182150968319707</v>
      </c>
      <c r="AJ1312" s="49" t="n">
        <v>-0.04974411199323422</v>
      </c>
      <c r="AK1312" s="49" t="n">
        <v>-0.01854226543906804</v>
      </c>
      <c r="AL1312" s="49" t="n">
        <v>-0.0003881660603213433</v>
      </c>
      <c r="AM1312" s="49" t="n">
        <v>0.003744386409995731</v>
      </c>
      <c r="AN1312" s="49" t="n">
        <v>-0.003570202449759133</v>
      </c>
      <c r="AO1312" s="49" t="n">
        <v>0.498518208095407</v>
      </c>
      <c r="AP1312" s="49" t="n">
        <v>26.75523698743469</v>
      </c>
      <c r="AQ1312" s="49" t="n">
        <v>15.208566051005</v>
      </c>
      <c r="AR1312" s="49" t="n">
        <v>2.082421563139591</v>
      </c>
      <c r="AS1312" s="49" t="n">
        <v>-0.6497665635876181</v>
      </c>
      <c r="AT1312" s="49" t="n">
        <v>-0.0006495275759776348</v>
      </c>
      <c r="AU1312" s="49" t="n">
        <v>380</v>
      </c>
      <c r="AV1312" s="49" t="n">
        <v>900.0046019046391</v>
      </c>
      <c r="AW1312" s="49" t="n">
        <v>540.0005267789625</v>
      </c>
      <c r="AX1312" s="49" t="n">
        <v>75.00007773747379</v>
      </c>
      <c r="AY1312" s="49" t="n">
        <v>84.375</v>
      </c>
      <c r="AZ1312" s="49" t="n">
        <v>40</v>
      </c>
      <c r="BA1312" s="49" t="n">
        <v>8</v>
      </c>
      <c r="BB1312" s="49" t="n">
        <v>23.90629332606299</v>
      </c>
      <c r="BC1312" s="49" t="n">
        <v>15.00000526064478</v>
      </c>
      <c r="BD1312" s="49" t="n">
        <v>3.750001399738904</v>
      </c>
      <c r="BE1312" s="49" t="n">
        <v>4.6875</v>
      </c>
      <c r="BF1312" s="49" t="n">
        <v>3</v>
      </c>
      <c r="BG1312" s="49" t="n">
        <v>6.000007529614155</v>
      </c>
      <c r="BH1312" s="49" t="n">
        <v>14.00029262280217</v>
      </c>
      <c r="BI1312" s="49" t="n">
        <v>5.50005560986506</v>
      </c>
      <c r="BJ1312" s="49" t="n">
        <v>0.7000072904408445</v>
      </c>
      <c r="BK1312" s="49" t="n">
        <v>0.4000009169917139</v>
      </c>
      <c r="BL1312" s="49" t="n">
        <v>0.02000000852656339</v>
      </c>
      <c r="BM1312" s="49" t="n">
        <v>0.06971630813901786</v>
      </c>
      <c r="BN1312" s="49" t="n">
        <v>0.5048915093130206</v>
      </c>
      <c r="BO1312" s="49" t="n">
        <v>0.8323569701122349</v>
      </c>
      <c r="BP1312" s="49" t="n">
        <v>0.06972423162741817</v>
      </c>
      <c r="BQ1312" s="49" t="n">
        <v>0.5048948321930254</v>
      </c>
      <c r="BR1312" s="49" t="n">
        <v>0.8323541574483846</v>
      </c>
      <c r="BS1312" s="49" t="n">
        <v>-0.007923488400313206</v>
      </c>
      <c r="BT1312" s="49" t="n">
        <v>-0.003322880004819062</v>
      </c>
      <c r="BU1312" s="49" t="n">
        <v>0.002812663850271235</v>
      </c>
      <c r="BV1312" s="49" t="n">
        <v>0.009040701183588963</v>
      </c>
    </row>
    <row r="1313">
      <c r="A1313" s="51" t="n">
        <v>69.39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-1.357923488491047</v>
      </c>
      <c r="F1313" s="51" t="n">
        <v>-1.845030596754512</v>
      </c>
      <c r="G1313" s="51" t="n">
        <v>-0.4895416426494689</v>
      </c>
      <c r="H1313" s="51" t="n">
        <v>-1.418966105135302</v>
      </c>
      <c r="I1313" s="51" t="n">
        <v>-5.59561626991561</v>
      </c>
      <c r="J1313" s="51" t="n">
        <v>1.82668811368028</v>
      </c>
      <c r="K1313" s="51" t="n">
        <v>-1.357958571294003</v>
      </c>
      <c r="L1313" s="51" t="n">
        <v>-1.844995932970732</v>
      </c>
      <c r="M1313" s="51" t="n">
        <v>-0.4895066294644708</v>
      </c>
      <c r="N1313" s="51" t="n">
        <v>-1.41894942566834</v>
      </c>
      <c r="O1313" s="51" t="n">
        <v>-5.595672729075012</v>
      </c>
      <c r="P1313" s="51" t="n">
        <v>1.826756560780632</v>
      </c>
      <c r="Q1313" s="51" t="n">
        <v>3.508280295516641e-05</v>
      </c>
      <c r="R1313" s="51" t="n">
        <v>-3.466378378069734e-05</v>
      </c>
      <c r="S1313" s="51" t="n">
        <v>-3.501318499815609e-05</v>
      </c>
      <c r="T1313" s="51" t="n">
        <v>-1.667946696204403e-05</v>
      </c>
      <c r="U1313" s="51" t="n">
        <v>5.645915940277746e-05</v>
      </c>
      <c r="V1313" s="51" t="n">
        <v>-6.844710035158741e-05</v>
      </c>
      <c r="W1313" s="51" t="n">
        <v>0.3616916452216962</v>
      </c>
      <c r="X1313" s="51" t="n">
        <v>-0.3194902535458623</v>
      </c>
      <c r="Y1313" s="51" t="n">
        <v>-0.4397193006229172</v>
      </c>
      <c r="Z1313" s="51" t="n">
        <v>0.06730171628324273</v>
      </c>
      <c r="AA1313" s="51" t="n">
        <v>0.628304403174987</v>
      </c>
      <c r="AB1313" s="51" t="n">
        <v>0.2810981418409855</v>
      </c>
      <c r="AC1313" s="51" t="n">
        <v>0.3595132677528621</v>
      </c>
      <c r="AD1313" s="51" t="n">
        <v>-0.3152976897067726</v>
      </c>
      <c r="AE1313" s="51" t="n">
        <v>-0.4366563290686901</v>
      </c>
      <c r="AF1313" s="51" t="n">
        <v>0.07026095264655371</v>
      </c>
      <c r="AG1313" s="51" t="n">
        <v>0.6267136540769261</v>
      </c>
      <c r="AH1313" s="51" t="n">
        <v>0.2810913578121795</v>
      </c>
      <c r="AI1313" s="51" t="n">
        <v>0.02640990211133742</v>
      </c>
      <c r="AJ1313" s="51" t="n">
        <v>-0.08507825304051374</v>
      </c>
      <c r="AK1313" s="51" t="n">
        <v>-0.0346543343732087</v>
      </c>
      <c r="AL1313" s="51" t="n">
        <v>-0.002562337449966978</v>
      </c>
      <c r="AM1313" s="51" t="n">
        <v>0.005041009108350155</v>
      </c>
      <c r="AN1313" s="51" t="n">
        <v>-0.003561733754695934</v>
      </c>
      <c r="AO1313" s="51" t="n">
        <v>0.5070129562523396</v>
      </c>
      <c r="AP1313" s="51" t="n">
        <v>26.97592252164866</v>
      </c>
      <c r="AQ1313" s="51" t="n">
        <v>15.31491561070406</v>
      </c>
      <c r="AR1313" s="51" t="n">
        <v>2.095822704186684</v>
      </c>
      <c r="AS1313" s="51" t="n">
        <v>-0.651737513774555</v>
      </c>
      <c r="AT1313" s="51" t="n">
        <v>-0.000655051052097712</v>
      </c>
      <c r="AU1313" s="51" t="n">
        <v>380</v>
      </c>
      <c r="AV1313" s="51" t="n">
        <v>900.0045558855927</v>
      </c>
      <c r="AW1313" s="51" t="n">
        <v>540.0005215111728</v>
      </c>
      <c r="AX1313" s="51" t="n">
        <v>75.00007696009905</v>
      </c>
      <c r="AY1313" s="51" t="n">
        <v>84.375</v>
      </c>
      <c r="AZ1313" s="51" t="n">
        <v>40</v>
      </c>
      <c r="BA1313" s="51" t="n">
        <v>8</v>
      </c>
      <c r="BB1313" s="51" t="n">
        <v>23.90629310943267</v>
      </c>
      <c r="BC1313" s="51" t="n">
        <v>15.00000523434156</v>
      </c>
      <c r="BD1313" s="51" t="n">
        <v>3.75000139274021</v>
      </c>
      <c r="BE1313" s="51" t="n">
        <v>4.6875</v>
      </c>
      <c r="BF1313" s="51" t="n">
        <v>3</v>
      </c>
      <c r="BG1313" s="51" t="n">
        <v>6.000007697865521</v>
      </c>
      <c r="BH1313" s="51" t="n">
        <v>14.00029431164619</v>
      </c>
      <c r="BI1313" s="51" t="n">
        <v>5.500055815673842</v>
      </c>
      <c r="BJ1313" s="51" t="n">
        <v>0.7000072974332231</v>
      </c>
      <c r="BK1313" s="51" t="n">
        <v>0.4000009146557204</v>
      </c>
      <c r="BL1313" s="51" t="n">
        <v>0.02000000842424463</v>
      </c>
      <c r="BM1313" s="51" t="n">
        <v>0.06669828322634734</v>
      </c>
      <c r="BN1313" s="51" t="n">
        <v>0.509104801062879</v>
      </c>
      <c r="BO1313" s="51" t="n">
        <v>0.8290409639299772</v>
      </c>
      <c r="BP1313" s="51" t="n">
        <v>0.06672767863757738</v>
      </c>
      <c r="BQ1313" s="51" t="n">
        <v>0.5090630474746504</v>
      </c>
      <c r="BR1313" s="51" t="n">
        <v>0.8290743059700879</v>
      </c>
      <c r="BS1313" s="51" t="n">
        <v>-0.02939541123003764</v>
      </c>
      <c r="BT1313" s="51" t="n">
        <v>0.04175358822866571</v>
      </c>
      <c r="BU1313" s="51" t="n">
        <v>-0.03334204011073982</v>
      </c>
      <c r="BV1313" s="51" t="n">
        <v>0.06098478474257474</v>
      </c>
    </row>
    <row r="1314">
      <c r="A1314" s="49" t="n">
        <v>69.40000000000001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-1.354306670812904</v>
      </c>
      <c r="F1314" s="49" t="n">
        <v>-1.848225384050739</v>
      </c>
      <c r="G1314" s="49" t="n">
        <v>-0.4939388274357641</v>
      </c>
      <c r="H1314" s="49" t="n">
        <v>-1.418293067665023</v>
      </c>
      <c r="I1314" s="49" t="n">
        <v>-5.589333173730618</v>
      </c>
      <c r="J1314" s="49" t="n">
        <v>1.829499073154404</v>
      </c>
      <c r="K1314" s="49" t="n">
        <v>-1.354363191833752</v>
      </c>
      <c r="L1314" s="49" t="n">
        <v>-1.848150433276524</v>
      </c>
      <c r="M1314" s="49" t="n">
        <v>-0.4938742501902978</v>
      </c>
      <c r="N1314" s="49" t="n">
        <v>-1.418247681071269</v>
      </c>
      <c r="O1314" s="49" t="n">
        <v>-5.589403326367242</v>
      </c>
      <c r="P1314" s="49" t="n">
        <v>1.829567325002805</v>
      </c>
      <c r="Q1314" s="49" t="n">
        <v>5.6521020847633e-05</v>
      </c>
      <c r="R1314" s="49" t="n">
        <v>-7.495077421548757e-05</v>
      </c>
      <c r="S1314" s="49" t="n">
        <v>-6.457724546626853e-05</v>
      </c>
      <c r="T1314" s="49" t="n">
        <v>-4.538659375463716e-05</v>
      </c>
      <c r="U1314" s="49" t="n">
        <v>7.015263662335514e-05</v>
      </c>
      <c r="V1314" s="49" t="n">
        <v>-6.82518484012018e-05</v>
      </c>
      <c r="W1314" s="49" t="n">
        <v>0.3616727471208631</v>
      </c>
      <c r="X1314" s="49" t="n">
        <v>-0.3194682052235727</v>
      </c>
      <c r="Y1314" s="49" t="n">
        <v>-0.4397177279314676</v>
      </c>
      <c r="Z1314" s="49" t="n">
        <v>0.0673056016365214</v>
      </c>
      <c r="AA1314" s="49" t="n">
        <v>0.6283143814734969</v>
      </c>
      <c r="AB1314" s="49" t="n">
        <v>0.2810939433167943</v>
      </c>
      <c r="AC1314" s="49" t="n">
        <v>0.3595443047163329</v>
      </c>
      <c r="AD1314" s="49" t="n">
        <v>-0.3156015969459481</v>
      </c>
      <c r="AE1314" s="49" t="n">
        <v>-0.4368916536367964</v>
      </c>
      <c r="AF1314" s="49" t="n">
        <v>0.07010084943735136</v>
      </c>
      <c r="AG1314" s="49" t="n">
        <v>0.6270009786569462</v>
      </c>
      <c r="AH1314" s="49" t="n">
        <v>0.2810943619849516</v>
      </c>
      <c r="AI1314" s="49" t="n">
        <v>0.0343009984996904</v>
      </c>
      <c r="AJ1314" s="49" t="n">
        <v>-0.1169665980203326</v>
      </c>
      <c r="AK1314" s="49" t="n">
        <v>-0.04937549288932466</v>
      </c>
      <c r="AL1314" s="49" t="n">
        <v>-0.004606947547712015</v>
      </c>
      <c r="AM1314" s="49" t="n">
        <v>0.006094172560087523</v>
      </c>
      <c r="AN1314" s="49" t="n">
        <v>-0.003556051606798749</v>
      </c>
      <c r="AO1314" s="49" t="n">
        <v>0.516154719085512</v>
      </c>
      <c r="AP1314" s="49" t="n">
        <v>27.1956951905603</v>
      </c>
      <c r="AQ1314" s="49" t="n">
        <v>15.4202644306049</v>
      </c>
      <c r="AR1314" s="49" t="n">
        <v>2.108978674963087</v>
      </c>
      <c r="AS1314" s="49" t="n">
        <v>-0.6536983117050214</v>
      </c>
      <c r="AT1314" s="49" t="n">
        <v>-0.0006666126741031732</v>
      </c>
      <c r="AU1314" s="49" t="n">
        <v>380</v>
      </c>
      <c r="AV1314" s="49" t="n">
        <v>900.0045103267367</v>
      </c>
      <c r="AW1314" s="49" t="n">
        <v>540.0005162960611</v>
      </c>
      <c r="AX1314" s="49" t="n">
        <v>75.00007619049806</v>
      </c>
      <c r="AY1314" s="49" t="n">
        <v>84.375</v>
      </c>
      <c r="AZ1314" s="49" t="n">
        <v>40</v>
      </c>
      <c r="BA1314" s="49" t="n">
        <v>8</v>
      </c>
      <c r="BB1314" s="49" t="n">
        <v>23.90629289388551</v>
      </c>
      <c r="BC1314" s="49" t="n">
        <v>15.00000520816985</v>
      </c>
      <c r="BD1314" s="49" t="n">
        <v>3.750001385776509</v>
      </c>
      <c r="BE1314" s="49" t="n">
        <v>4.6875</v>
      </c>
      <c r="BF1314" s="49" t="n">
        <v>3</v>
      </c>
      <c r="BG1314" s="49" t="n">
        <v>6.000007857123971</v>
      </c>
      <c r="BH1314" s="49" t="n">
        <v>14.00029523424803</v>
      </c>
      <c r="BI1314" s="49" t="n">
        <v>5.500055880195886</v>
      </c>
      <c r="BJ1314" s="49" t="n">
        <v>0.7000072931110364</v>
      </c>
      <c r="BK1314" s="49" t="n">
        <v>0.400000908620247</v>
      </c>
      <c r="BL1314" s="49" t="n">
        <v>0.02000000832315369</v>
      </c>
      <c r="BM1314" s="49" t="n">
        <v>0.06365404520918089</v>
      </c>
      <c r="BN1314" s="49" t="n">
        <v>0.51327637720792</v>
      </c>
      <c r="BO1314" s="49" t="n">
        <v>0.8256989580458963</v>
      </c>
      <c r="BP1314" s="49" t="n">
        <v>0.06370429400761513</v>
      </c>
      <c r="BQ1314" s="49" t="n">
        <v>0.5131933808832796</v>
      </c>
      <c r="BR1314" s="49" t="n">
        <v>0.8257664855868871</v>
      </c>
      <c r="BS1314" s="49" t="n">
        <v>-0.05024879843423813</v>
      </c>
      <c r="BT1314" s="49" t="n">
        <v>0.08299632464037199</v>
      </c>
      <c r="BU1314" s="49" t="n">
        <v>-0.06752754099081937</v>
      </c>
      <c r="BV1314" s="49" t="n">
        <v>0.1182087155846027</v>
      </c>
    </row>
    <row r="1315">
      <c r="A1315" s="51" t="n">
        <v>69.41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-1.35069</v>
      </c>
      <c r="F1315" s="51" t="n">
        <v>-1.85142</v>
      </c>
      <c r="G1315" s="51" t="n">
        <v>-0.498336</v>
      </c>
      <c r="H1315" s="51" t="n">
        <v>-1.41762</v>
      </c>
      <c r="I1315" s="51" t="n">
        <v>-5.58305</v>
      </c>
      <c r="J1315" s="51" t="n">
        <v>1.83231</v>
      </c>
      <c r="K1315" s="51" t="n">
        <v>-1.350767269100245</v>
      </c>
      <c r="L1315" s="51" t="n">
        <v>-1.851308240481041</v>
      </c>
      <c r="M1315" s="51" t="n">
        <v>-0.4982444596658627</v>
      </c>
      <c r="N1315" s="51" t="n">
        <v>-1.417548020198493</v>
      </c>
      <c r="O1315" s="51" t="n">
        <v>-5.583131568591618</v>
      </c>
      <c r="P1315" s="51" t="n">
        <v>1.832378154490333</v>
      </c>
      <c r="Q1315" s="51" t="n">
        <v>7.726910024552502e-05</v>
      </c>
      <c r="R1315" s="51" t="n">
        <v>-0.0001117595189590315</v>
      </c>
      <c r="S1315" s="51" t="n">
        <v>-9.154033413732998e-05</v>
      </c>
      <c r="T1315" s="51" t="n">
        <v>-7.197980150741579e-05</v>
      </c>
      <c r="U1315" s="51" t="n">
        <v>8.156859161800867e-05</v>
      </c>
      <c r="V1315" s="51" t="n">
        <v>-6.815449033337195e-05</v>
      </c>
      <c r="W1315" s="51" t="n">
        <v>0.361664</v>
      </c>
      <c r="X1315" s="51" t="n">
        <v>-0.319458</v>
      </c>
      <c r="Y1315" s="51" t="n">
        <v>-0.439717</v>
      </c>
      <c r="Z1315" s="51" t="n">
        <v>0.0673074</v>
      </c>
      <c r="AA1315" s="51" t="n">
        <v>0.628319</v>
      </c>
      <c r="AB1315" s="51" t="n">
        <v>0.281092</v>
      </c>
      <c r="AC1315" s="51" t="n">
        <v>0.3596183118552309</v>
      </c>
      <c r="AD1315" s="51" t="n">
        <v>-0.3159558114907476</v>
      </c>
      <c r="AE1315" s="51" t="n">
        <v>-0.4371680863964165</v>
      </c>
      <c r="AF1315" s="51" t="n">
        <v>0.06985631725151073</v>
      </c>
      <c r="AG1315" s="51" t="n">
        <v>0.627195101091456</v>
      </c>
      <c r="AH1315" s="51" t="n">
        <v>0.281099342295237</v>
      </c>
      <c r="AI1315" s="51" t="n">
        <v>0.04174138114111193</v>
      </c>
      <c r="AJ1315" s="51" t="n">
        <v>-0.1451595553694923</v>
      </c>
      <c r="AK1315" s="51" t="n">
        <v>-0.06247817351347298</v>
      </c>
      <c r="AL1315" s="51" t="n">
        <v>-0.006443940869341848</v>
      </c>
      <c r="AM1315" s="51" t="n">
        <v>0.006979581305011914</v>
      </c>
      <c r="AN1315" s="51" t="n">
        <v>-0.003554328982664965</v>
      </c>
      <c r="AO1315" s="51" t="n">
        <v>0.5263387719584052</v>
      </c>
      <c r="AP1315" s="51" t="n">
        <v>27.41345988600887</v>
      </c>
      <c r="AQ1315" s="51" t="n">
        <v>15.5242384129935</v>
      </c>
      <c r="AR1315" s="51" t="n">
        <v>2.121861172714523</v>
      </c>
      <c r="AS1315" s="51" t="n">
        <v>-0.6556200153920184</v>
      </c>
      <c r="AT1315" s="51" t="n">
        <v>-0.0006837404774584213</v>
      </c>
      <c r="AU1315" s="51" t="n">
        <v>380</v>
      </c>
      <c r="AV1315" s="51" t="n">
        <v>900.0044652234694</v>
      </c>
      <c r="AW1315" s="51" t="n">
        <v>540.0005111331004</v>
      </c>
      <c r="AX1315" s="51" t="n">
        <v>75.00007542859308</v>
      </c>
      <c r="AY1315" s="51" t="n">
        <v>84.375</v>
      </c>
      <c r="AZ1315" s="51" t="n">
        <v>40</v>
      </c>
      <c r="BA1315" s="51" t="n">
        <v>8</v>
      </c>
      <c r="BB1315" s="51" t="n">
        <v>23.90629267941608</v>
      </c>
      <c r="BC1315" s="51" t="n">
        <v>15.000005182129</v>
      </c>
      <c r="BD1315" s="51" t="n">
        <v>3.750001378847626</v>
      </c>
      <c r="BE1315" s="51" t="n">
        <v>4.6875</v>
      </c>
      <c r="BF1315" s="51" t="n">
        <v>3</v>
      </c>
      <c r="BG1315" s="51" t="n">
        <v>6.000007996368153</v>
      </c>
      <c r="BH1315" s="51" t="n">
        <v>14.00029532964414</v>
      </c>
      <c r="BI1315" s="51" t="n">
        <v>5.500055793894622</v>
      </c>
      <c r="BJ1315" s="51" t="n">
        <v>0.7000072762045699</v>
      </c>
      <c r="BK1315" s="51" t="n">
        <v>0.4000008994301296</v>
      </c>
      <c r="BL1315" s="51" t="n">
        <v>0.02000000822327585</v>
      </c>
      <c r="BM1315" s="51" t="n">
        <v>0.06058397072000558</v>
      </c>
      <c r="BN1315" s="51" t="n">
        <v>0.5174059883057318</v>
      </c>
      <c r="BO1315" s="51" t="n">
        <v>0.8223311552607244</v>
      </c>
      <c r="BP1315" s="51" t="n">
        <v>0.0606541718651922</v>
      </c>
      <c r="BQ1315" s="51" t="n">
        <v>0.5172859922464833</v>
      </c>
      <c r="BR1315" s="51" t="n">
        <v>0.8224304222269592</v>
      </c>
      <c r="BS1315" s="51" t="n">
        <v>-0.07020114518661164</v>
      </c>
      <c r="BT1315" s="51" t="n">
        <v>0.1199960592485061</v>
      </c>
      <c r="BU1315" s="51" t="n">
        <v>-0.09926696623474562</v>
      </c>
      <c r="BV1315" s="51" t="n">
        <v>0.170825014579636</v>
      </c>
    </row>
    <row r="1316">
      <c r="A1316" s="49" t="n">
        <v>69.42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-1.347073414784</v>
      </c>
      <c r="F1316" s="49" t="n">
        <v>-1.854614530352</v>
      </c>
      <c r="G1316" s="49" t="n">
        <v>-0.5027331640079999</v>
      </c>
      <c r="H1316" s="49" t="n">
        <v>-1.4169469323344</v>
      </c>
      <c r="I1316" s="49" t="n">
        <v>-5.576766826264</v>
      </c>
      <c r="J1316" s="49" t="n">
        <v>1.835120926848</v>
      </c>
      <c r="K1316" s="49" t="n">
        <v>-1.347170319875926</v>
      </c>
      <c r="L1316" s="49" t="n">
        <v>-1.854469888703985</v>
      </c>
      <c r="M1316" s="49" t="n">
        <v>-0.5026176609818082</v>
      </c>
      <c r="N1316" s="49" t="n">
        <v>-1.416851274766068</v>
      </c>
      <c r="O1316" s="49" t="n">
        <v>-5.576858589039704</v>
      </c>
      <c r="P1316" s="49" t="n">
        <v>1.835188983795277</v>
      </c>
      <c r="Q1316" s="49" t="n">
        <v>9.690509192550323e-05</v>
      </c>
      <c r="R1316" s="49" t="n">
        <v>-0.0001446416480148649</v>
      </c>
      <c r="S1316" s="49" t="n">
        <v>-0.0001155030261917878</v>
      </c>
      <c r="T1316" s="49" t="n">
        <v>-9.565756833240791e-05</v>
      </c>
      <c r="U1316" s="49" t="n">
        <v>9.176277570421831e-05</v>
      </c>
      <c r="V1316" s="49" t="n">
        <v>-6.805694727685108e-05</v>
      </c>
      <c r="W1316" s="49" t="n">
        <v>0.3616484480000002</v>
      </c>
      <c r="X1316" s="49" t="n">
        <v>-0.3194439059999995</v>
      </c>
      <c r="Y1316" s="49" t="n">
        <v>-0.4397152989999999</v>
      </c>
      <c r="Z1316" s="49" t="n">
        <v>0.06730560180000035</v>
      </c>
      <c r="AA1316" s="49" t="n">
        <v>0.6283143829999991</v>
      </c>
      <c r="AB1316" s="49" t="n">
        <v>0.2810939439999997</v>
      </c>
      <c r="AC1316" s="49" t="n">
        <v>0.3597451748317912</v>
      </c>
      <c r="AD1316" s="49" t="n">
        <v>-0.3163662598531843</v>
      </c>
      <c r="AE1316" s="49" t="n">
        <v>-0.4374841000610213</v>
      </c>
      <c r="AF1316" s="49" t="n">
        <v>0.06952934681486217</v>
      </c>
      <c r="AG1316" s="49" t="n">
        <v>0.6272597900233599</v>
      </c>
      <c r="AH1316" s="49" t="n">
        <v>0.2810956809317132</v>
      </c>
      <c r="AI1316" s="49" t="n">
        <v>0.04843573604464414</v>
      </c>
      <c r="AJ1316" s="49" t="n">
        <v>-0.1690372883895036</v>
      </c>
      <c r="AK1316" s="49" t="n">
        <v>-0.07374217565200655</v>
      </c>
      <c r="AL1316" s="49" t="n">
        <v>-0.008008979404277144</v>
      </c>
      <c r="AM1316" s="49" t="n">
        <v>0.00780570748560439</v>
      </c>
      <c r="AN1316" s="49" t="n">
        <v>-0.003552403827706172</v>
      </c>
      <c r="AO1316" s="49" t="n">
        <v>0.5379619468331841</v>
      </c>
      <c r="AP1316" s="49" t="n">
        <v>27.62805207938676</v>
      </c>
      <c r="AQ1316" s="49" t="n">
        <v>15.6264739090058</v>
      </c>
      <c r="AR1316" s="49" t="n">
        <v>2.134475096692666</v>
      </c>
      <c r="AS1316" s="49" t="n">
        <v>-0.6573737972432405</v>
      </c>
      <c r="AT1316" s="49" t="n">
        <v>-0.0007016767658510752</v>
      </c>
      <c r="AU1316" s="49" t="n">
        <v>380</v>
      </c>
      <c r="AV1316" s="49" t="n">
        <v>900.0044205712347</v>
      </c>
      <c r="AW1316" s="49" t="n">
        <v>540.0005060217694</v>
      </c>
      <c r="AX1316" s="49" t="n">
        <v>75.00007467430714</v>
      </c>
      <c r="AY1316" s="49" t="n">
        <v>84.375</v>
      </c>
      <c r="AZ1316" s="49" t="n">
        <v>40</v>
      </c>
      <c r="BA1316" s="49" t="n">
        <v>8</v>
      </c>
      <c r="BB1316" s="49" t="n">
        <v>23.906292466019</v>
      </c>
      <c r="BC1316" s="49" t="n">
        <v>15.00000515621836</v>
      </c>
      <c r="BD1316" s="49" t="n">
        <v>3.750001371953388</v>
      </c>
      <c r="BE1316" s="49" t="n">
        <v>4.6875</v>
      </c>
      <c r="BF1316" s="49" t="n">
        <v>3</v>
      </c>
      <c r="BG1316" s="49" t="n">
        <v>6.000008104195736</v>
      </c>
      <c r="BH1316" s="49" t="n">
        <v>14.00029460045697</v>
      </c>
      <c r="BI1316" s="49" t="n">
        <v>5.500055554337403</v>
      </c>
      <c r="BJ1316" s="49" t="n">
        <v>0.7000072429757492</v>
      </c>
      <c r="BK1316" s="49" t="n">
        <v>0.4000008889993166</v>
      </c>
      <c r="BL1316" s="49" t="n">
        <v>0.02000000812459654</v>
      </c>
      <c r="BM1316" s="49" t="n">
        <v>0.05748843318466269</v>
      </c>
      <c r="BN1316" s="49" t="n">
        <v>0.5214934040596549</v>
      </c>
      <c r="BO1316" s="49" t="n">
        <v>0.8189377476856768</v>
      </c>
      <c r="BP1316" s="49" t="n">
        <v>0.05757737990627913</v>
      </c>
      <c r="BQ1316" s="49" t="n">
        <v>0.5213410401163558</v>
      </c>
      <c r="BR1316" s="49" t="n">
        <v>0.8190658204048363</v>
      </c>
      <c r="BS1316" s="49" t="n">
        <v>-0.08894672161644662</v>
      </c>
      <c r="BT1316" s="49" t="n">
        <v>0.1523639432990942</v>
      </c>
      <c r="BU1316" s="49" t="n">
        <v>-0.1280727191594888</v>
      </c>
      <c r="BV1316" s="49" t="n">
        <v>0.218011265527423</v>
      </c>
    </row>
    <row r="1317">
      <c r="A1317" s="51" t="n">
        <v>69.43000000000001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-1.343457090688</v>
      </c>
      <c r="F1317" s="51" t="n">
        <v>-1.857808824064</v>
      </c>
      <c r="G1317" s="51" t="n">
        <v>-0.507130299456</v>
      </c>
      <c r="H1317" s="51" t="n">
        <v>-1.4162738948608</v>
      </c>
      <c r="I1317" s="51" t="n">
        <v>-5.570483730048</v>
      </c>
      <c r="J1317" s="51" t="n">
        <v>1.837931886336</v>
      </c>
      <c r="K1317" s="51" t="n">
        <v>-1.343572040708365</v>
      </c>
      <c r="L1317" s="51" t="n">
        <v>-1.857635717116085</v>
      </c>
      <c r="M1317" s="51" t="n">
        <v>-0.5069942330458647</v>
      </c>
      <c r="N1317" s="51" t="n">
        <v>-1.41615797668412</v>
      </c>
      <c r="O1317" s="51" t="n">
        <v>-5.570585300566133</v>
      </c>
      <c r="P1317" s="51" t="n">
        <v>1.837999738122722</v>
      </c>
      <c r="Q1317" s="51" t="n">
        <v>0.0001149500203652121</v>
      </c>
      <c r="R1317" s="51" t="n">
        <v>-0.0001731069479147251</v>
      </c>
      <c r="S1317" s="51" t="n">
        <v>-0.0001360664101353048</v>
      </c>
      <c r="T1317" s="51" t="n">
        <v>-0.0001159181766803297</v>
      </c>
      <c r="U1317" s="51" t="n">
        <v>0.0001015705181330873</v>
      </c>
      <c r="V1317" s="51" t="n">
        <v>-6.785178672230607e-05</v>
      </c>
      <c r="W1317" s="51" t="n">
        <v>0.3616148480000009</v>
      </c>
      <c r="X1317" s="51" t="n">
        <v>-0.319413455999998</v>
      </c>
      <c r="Y1317" s="51" t="n">
        <v>-0.4397116239999996</v>
      </c>
      <c r="Z1317" s="51" t="n">
        <v>0.06730171680000124</v>
      </c>
      <c r="AA1317" s="51" t="n">
        <v>0.6283044079999972</v>
      </c>
      <c r="AB1317" s="51" t="n">
        <v>0.2810981439999994</v>
      </c>
      <c r="AC1317" s="51" t="n">
        <v>0.3598799477648164</v>
      </c>
      <c r="AD1317" s="51" t="n">
        <v>-0.3167876689751701</v>
      </c>
      <c r="AE1317" s="51" t="n">
        <v>-0.4378364338928458</v>
      </c>
      <c r="AF1317" s="51" t="n">
        <v>0.06917235144419324</v>
      </c>
      <c r="AG1317" s="51" t="n">
        <v>0.62726268447529</v>
      </c>
      <c r="AH1317" s="51" t="n">
        <v>0.2810857853798635</v>
      </c>
      <c r="AI1317" s="51" t="n">
        <v>0.05433794530405989</v>
      </c>
      <c r="AJ1317" s="51" t="n">
        <v>-0.1884843576824132</v>
      </c>
      <c r="AK1317" s="51" t="n">
        <v>-0.08296076814050249</v>
      </c>
      <c r="AL1317" s="51" t="n">
        <v>-0.009292133834243063</v>
      </c>
      <c r="AM1317" s="51" t="n">
        <v>0.00862633708800963</v>
      </c>
      <c r="AN1317" s="51" t="n">
        <v>-0.00354599361524835</v>
      </c>
      <c r="AO1317" s="51" t="n">
        <v>0.5408316506531036</v>
      </c>
      <c r="AP1317" s="51" t="n">
        <v>27.86701756277259</v>
      </c>
      <c r="AQ1317" s="51" t="n">
        <v>15.73827353926381</v>
      </c>
      <c r="AR1317" s="51" t="n">
        <v>2.148225219022422</v>
      </c>
      <c r="AS1317" s="51" t="n">
        <v>-0.6598501455040308</v>
      </c>
      <c r="AT1317" s="51" t="n">
        <v>-0.0007065817339285746</v>
      </c>
      <c r="AU1317" s="51" t="n">
        <v>380</v>
      </c>
      <c r="AV1317" s="51" t="n">
        <v>900.0043763655224</v>
      </c>
      <c r="AW1317" s="51" t="n">
        <v>540.0005009615517</v>
      </c>
      <c r="AX1317" s="51" t="n">
        <v>75.00007392756407</v>
      </c>
      <c r="AY1317" s="51" t="n">
        <v>84.375</v>
      </c>
      <c r="AZ1317" s="51" t="n">
        <v>40</v>
      </c>
      <c r="BA1317" s="51" t="n">
        <v>8</v>
      </c>
      <c r="BB1317" s="51" t="n">
        <v>23.90629225368891</v>
      </c>
      <c r="BC1317" s="51" t="n">
        <v>15.00000513043726</v>
      </c>
      <c r="BD1317" s="51" t="n">
        <v>3.750001365093621</v>
      </c>
      <c r="BE1317" s="51" t="n">
        <v>4.6875</v>
      </c>
      <c r="BF1317" s="51" t="n">
        <v>3</v>
      </c>
      <c r="BG1317" s="51" t="n">
        <v>6.00000816425158</v>
      </c>
      <c r="BH1317" s="51" t="n">
        <v>14.00029305763472</v>
      </c>
      <c r="BI1317" s="51" t="n">
        <v>5.50005516929778</v>
      </c>
      <c r="BJ1317" s="51" t="n">
        <v>0.7000071914725819</v>
      </c>
      <c r="BK1317" s="51" t="n">
        <v>0.4000008784043247</v>
      </c>
      <c r="BL1317" s="51" t="n">
        <v>0.02000000802710138</v>
      </c>
      <c r="BM1317" s="51" t="n">
        <v>0.05436797201417907</v>
      </c>
      <c r="BN1317" s="51" t="n">
        <v>0.5255382098244459</v>
      </c>
      <c r="BO1317" s="51" t="n">
        <v>0.8155190547255158</v>
      </c>
      <c r="BP1317" s="51" t="n">
        <v>0.05447409639872206</v>
      </c>
      <c r="BQ1317" s="51" t="n">
        <v>0.5253585083264029</v>
      </c>
      <c r="BR1317" s="51" t="n">
        <v>0.8156725010706088</v>
      </c>
      <c r="BS1317" s="51" t="n">
        <v>-0.1061243845429868</v>
      </c>
      <c r="BT1317" s="51" t="n">
        <v>0.1797014980430278</v>
      </c>
      <c r="BU1317" s="51" t="n">
        <v>-0.1534463450930668</v>
      </c>
      <c r="BV1317" s="51" t="n">
        <v>0.2590382099535831</v>
      </c>
    </row>
    <row r="1318">
      <c r="A1318" s="49" t="n">
        <v>69.44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-1.339841123712</v>
      </c>
      <c r="F1318" s="49" t="n">
        <v>-1.861002794136</v>
      </c>
      <c r="G1318" s="49" t="n">
        <v>-0.511527395844</v>
      </c>
      <c r="H1318" s="49" t="n">
        <v>-1.4156008986792</v>
      </c>
      <c r="I1318" s="49" t="n">
        <v>-5.564200739851999</v>
      </c>
      <c r="J1318" s="49" t="n">
        <v>1.840742890464</v>
      </c>
      <c r="K1318" s="49" t="n">
        <v>-1.339972369471888</v>
      </c>
      <c r="L1318" s="49" t="n">
        <v>-1.860805849580434</v>
      </c>
      <c r="M1318" s="49" t="n">
        <v>-0.5113744662735328</v>
      </c>
      <c r="N1318" s="49" t="n">
        <v>-1.41546821174896</v>
      </c>
      <c r="O1318" s="49" t="n">
        <v>-5.564311654847075</v>
      </c>
      <c r="P1318" s="49" t="n">
        <v>1.840810387180966</v>
      </c>
      <c r="Q1318" s="49" t="n">
        <v>0.0001312457598878769</v>
      </c>
      <c r="R1318" s="49" t="n">
        <v>-0.0001969445555662919</v>
      </c>
      <c r="S1318" s="49" t="n">
        <v>-0.0001529295704671974</v>
      </c>
      <c r="T1318" s="49" t="n">
        <v>-0.0001326869302400446</v>
      </c>
      <c r="U1318" s="49" t="n">
        <v>0.0001109149950764277</v>
      </c>
      <c r="V1318" s="49" t="n">
        <v>-6.749671696582027e-05</v>
      </c>
      <c r="W1318" s="49" t="n">
        <v>0.3615793280000018</v>
      </c>
      <c r="X1318" s="49" t="n">
        <v>-0.3193812659999958</v>
      </c>
      <c r="Y1318" s="49" t="n">
        <v>-0.4397077389999987</v>
      </c>
      <c r="Z1318" s="49" t="n">
        <v>0.06729760980000261</v>
      </c>
      <c r="AA1318" s="49" t="n">
        <v>0.6282938629999967</v>
      </c>
      <c r="AB1318" s="49" t="n">
        <v>0.281102584</v>
      </c>
      <c r="AC1318" s="49" t="n">
        <v>0.3600244750319623</v>
      </c>
      <c r="AD1318" s="49" t="n">
        <v>-0.3172275992628086</v>
      </c>
      <c r="AE1318" s="49" t="n">
        <v>-0.4382122654757288</v>
      </c>
      <c r="AF1318" s="49" t="n">
        <v>0.06882394151612839</v>
      </c>
      <c r="AG1318" s="49" t="n">
        <v>0.627324887514227</v>
      </c>
      <c r="AH1318" s="49" t="n">
        <v>0.2810734186624559</v>
      </c>
      <c r="AI1318" s="49" t="n">
        <v>0.05948336413258064</v>
      </c>
      <c r="AJ1318" s="49" t="n">
        <v>-0.2034534397715318</v>
      </c>
      <c r="AK1318" s="49" t="n">
        <v>-0.09003717857384588</v>
      </c>
      <c r="AL1318" s="49" t="n">
        <v>-0.01031380664114167</v>
      </c>
      <c r="AM1318" s="49" t="n">
        <v>0.009394301788768655</v>
      </c>
      <c r="AN1318" s="49" t="n">
        <v>-0.003533498598852208</v>
      </c>
      <c r="AO1318" s="49" t="n">
        <v>0.5460297914562808</v>
      </c>
      <c r="AP1318" s="49" t="n">
        <v>28.10084046200025</v>
      </c>
      <c r="AQ1318" s="49" t="n">
        <v>15.84766903619851</v>
      </c>
      <c r="AR1318" s="49" t="n">
        <v>2.161643233567756</v>
      </c>
      <c r="AS1318" s="49" t="n">
        <v>-0.6618824399809369</v>
      </c>
      <c r="AT1318" s="49" t="n">
        <v>-0.0007081715870631419</v>
      </c>
      <c r="AU1318" s="49" t="n">
        <v>380</v>
      </c>
      <c r="AV1318" s="49" t="n">
        <v>900.0043326018672</v>
      </c>
      <c r="AW1318" s="49" t="n">
        <v>540.0004959519362</v>
      </c>
      <c r="AX1318" s="49" t="n">
        <v>75.00007318828844</v>
      </c>
      <c r="AY1318" s="49" t="n">
        <v>84.375</v>
      </c>
      <c r="AZ1318" s="49" t="n">
        <v>40</v>
      </c>
      <c r="BA1318" s="49" t="n">
        <v>8</v>
      </c>
      <c r="BB1318" s="49" t="n">
        <v>23.90629204242046</v>
      </c>
      <c r="BC1318" s="49" t="n">
        <v>15.00000510478508</v>
      </c>
      <c r="BD1318" s="49" t="n">
        <v>3.750001358268153</v>
      </c>
      <c r="BE1318" s="49" t="n">
        <v>4.6875</v>
      </c>
      <c r="BF1318" s="49" t="n">
        <v>3</v>
      </c>
      <c r="BG1318" s="49" t="n">
        <v>6.00000817415946</v>
      </c>
      <c r="BH1318" s="49" t="n">
        <v>14.00029080411464</v>
      </c>
      <c r="BI1318" s="49" t="n">
        <v>5.500054659289551</v>
      </c>
      <c r="BJ1318" s="49" t="n">
        <v>0.7000071243142285</v>
      </c>
      <c r="BK1318" s="49" t="n">
        <v>0.4000008678921043</v>
      </c>
      <c r="BL1318" s="49" t="n">
        <v>0.02000000793077616</v>
      </c>
      <c r="BM1318" s="49" t="n">
        <v>0.05122307683975608</v>
      </c>
      <c r="BN1318" s="49" t="n">
        <v>0.5295400544319729</v>
      </c>
      <c r="BO1318" s="49" t="n">
        <v>0.8120753639835736</v>
      </c>
      <c r="BP1318" s="49" t="n">
        <v>0.05134460998754244</v>
      </c>
      <c r="BQ1318" s="49" t="n">
        <v>0.5293381962691766</v>
      </c>
      <c r="BR1318" s="49" t="n">
        <v>0.812250428639345</v>
      </c>
      <c r="BS1318" s="49" t="n">
        <v>-0.1215331477863596</v>
      </c>
      <c r="BT1318" s="49" t="n">
        <v>0.2018581627963867</v>
      </c>
      <c r="BU1318" s="49" t="n">
        <v>-0.1750646557714397</v>
      </c>
      <c r="BV1318" s="49" t="n">
        <v>0.2935381705992703</v>
      </c>
    </row>
    <row r="1319">
      <c r="A1319" s="51" t="n">
        <v>69.45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-1.336225471616</v>
      </c>
      <c r="F1319" s="51" t="n">
        <v>-1.864196478848</v>
      </c>
      <c r="G1319" s="51" t="n">
        <v>-0.515924457792</v>
      </c>
      <c r="H1319" s="51" t="n">
        <v>-1.4149279389056</v>
      </c>
      <c r="I1319" s="51" t="n">
        <v>-5.557917843136</v>
      </c>
      <c r="J1319" s="51" t="n">
        <v>1.843553933952</v>
      </c>
      <c r="K1319" s="51" t="n">
        <v>-1.336370984521072</v>
      </c>
      <c r="L1319" s="51" t="n">
        <v>-1.863980109585256</v>
      </c>
      <c r="M1319" s="51" t="n">
        <v>-0.5157579181074881</v>
      </c>
      <c r="N1319" s="51" t="n">
        <v>-1.414781950417821</v>
      </c>
      <c r="O1319" s="51" t="n">
        <v>-5.55803491668656</v>
      </c>
      <c r="P1319" s="51" t="n">
        <v>1.843620839459772</v>
      </c>
      <c r="Q1319" s="51" t="n">
        <v>0.0001455129050720316</v>
      </c>
      <c r="R1319" s="51" t="n">
        <v>-0.0002163692627441538</v>
      </c>
      <c r="S1319" s="51" t="n">
        <v>-0.0001665396845119682</v>
      </c>
      <c r="T1319" s="51" t="n">
        <v>-0.0001459884877785811</v>
      </c>
      <c r="U1319" s="51" t="n">
        <v>0.0001170735505597875</v>
      </c>
      <c r="V1319" s="51" t="n">
        <v>-6.690550777155302e-05</v>
      </c>
      <c r="W1319" s="51" t="n">
        <v>0.3615534080000023</v>
      </c>
      <c r="X1319" s="51" t="n">
        <v>-0.319357775999993</v>
      </c>
      <c r="Y1319" s="51" t="n">
        <v>-0.4397049039999972</v>
      </c>
      <c r="Z1319" s="51" t="n">
        <v>0.06729461280000446</v>
      </c>
      <c r="AA1319" s="51" t="n">
        <v>0.6282861679999998</v>
      </c>
      <c r="AB1319" s="51" t="n">
        <v>0.2811058240000021</v>
      </c>
      <c r="AC1319" s="51" t="n">
        <v>0.3602045065039492</v>
      </c>
      <c r="AD1319" s="51" t="n">
        <v>-0.3176543497412369</v>
      </c>
      <c r="AE1319" s="51" t="n">
        <v>-0.4385361183605923</v>
      </c>
      <c r="AF1319" s="51" t="n">
        <v>0.06847584593453851</v>
      </c>
      <c r="AG1319" s="51" t="n">
        <v>0.6276851757099532</v>
      </c>
      <c r="AH1319" s="51" t="n">
        <v>0.2810657910066511</v>
      </c>
      <c r="AI1319" s="51" t="n">
        <v>0.06371581254544254</v>
      </c>
      <c r="AJ1319" s="51" t="n">
        <v>-0.2146391156037491</v>
      </c>
      <c r="AK1319" s="51" t="n">
        <v>-0.09556458549883529</v>
      </c>
      <c r="AL1319" s="51" t="n">
        <v>-0.01107544732211913</v>
      </c>
      <c r="AM1319" s="51" t="n">
        <v>0.009796086878897802</v>
      </c>
      <c r="AN1319" s="51" t="n">
        <v>-0.003511620450344663</v>
      </c>
      <c r="AO1319" s="51" t="n">
        <v>0.5528684112355192</v>
      </c>
      <c r="AP1319" s="51" t="n">
        <v>28.33170010266548</v>
      </c>
      <c r="AQ1319" s="51" t="n">
        <v>15.95561875348846</v>
      </c>
      <c r="AR1319" s="51" t="n">
        <v>2.174814274014004</v>
      </c>
      <c r="AS1319" s="51" t="n">
        <v>-0.663622583559397</v>
      </c>
      <c r="AT1319" s="51" t="n">
        <v>-0.0007087162774533687</v>
      </c>
      <c r="AU1319" s="51" t="n">
        <v>380</v>
      </c>
      <c r="AV1319" s="51" t="n">
        <v>900.0042892758485</v>
      </c>
      <c r="AW1319" s="51" t="n">
        <v>540.0004909924168</v>
      </c>
      <c r="AX1319" s="51" t="n">
        <v>75.00007245640556</v>
      </c>
      <c r="AY1319" s="51" t="n">
        <v>84.375</v>
      </c>
      <c r="AZ1319" s="51" t="n">
        <v>40</v>
      </c>
      <c r="BA1319" s="51" t="n">
        <v>8</v>
      </c>
      <c r="BB1319" s="51" t="n">
        <v>23.90629183220836</v>
      </c>
      <c r="BC1319" s="51" t="n">
        <v>15.00000507926115</v>
      </c>
      <c r="BD1319" s="51" t="n">
        <v>3.750001351476812</v>
      </c>
      <c r="BE1319" s="51" t="n">
        <v>4.6875</v>
      </c>
      <c r="BF1319" s="51" t="n">
        <v>3</v>
      </c>
      <c r="BG1319" s="51" t="n">
        <v>6.000008140420804</v>
      </c>
      <c r="BH1319" s="51" t="n">
        <v>14.00028798940223</v>
      </c>
      <c r="BI1319" s="51" t="n">
        <v>5.500054060167606</v>
      </c>
      <c r="BJ1319" s="51" t="n">
        <v>0.7000070466479605</v>
      </c>
      <c r="BK1319" s="51" t="n">
        <v>0.4000008574773991</v>
      </c>
      <c r="BL1319" s="51" t="n">
        <v>0.02000000783560685</v>
      </c>
      <c r="BM1319" s="51" t="n">
        <v>0.04805414357553561</v>
      </c>
      <c r="BN1319" s="51" t="n">
        <v>0.5334986947320491</v>
      </c>
      <c r="BO1319" s="51" t="n">
        <v>0.8086068965498125</v>
      </c>
      <c r="BP1319" s="51" t="n">
        <v>0.04818900425699688</v>
      </c>
      <c r="BQ1319" s="51" t="n">
        <v>0.5332795685574591</v>
      </c>
      <c r="BR1319" s="51" t="n">
        <v>0.8087999104211483</v>
      </c>
      <c r="BS1319" s="51" t="n">
        <v>-0.134860681461263</v>
      </c>
      <c r="BT1319" s="51" t="n">
        <v>0.2191261745900785</v>
      </c>
      <c r="BU1319" s="51" t="n">
        <v>-0.1930138713357454</v>
      </c>
      <c r="BV1319" s="51" t="n">
        <v>0.3216489364550885</v>
      </c>
    </row>
    <row r="1320">
      <c r="A1320" s="49" t="n">
        <v>69.45999999999999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-1.33261</v>
      </c>
      <c r="F1320" s="49" t="n">
        <v>-1.86739</v>
      </c>
      <c r="G1320" s="49" t="n">
        <v>-0.5203215</v>
      </c>
      <c r="H1320" s="49" t="n">
        <v>-1.414255</v>
      </c>
      <c r="I1320" s="49" t="n">
        <v>-5.551635</v>
      </c>
      <c r="J1320" s="49" t="n">
        <v>1.846365</v>
      </c>
      <c r="K1320" s="49" t="n">
        <v>-1.332767810708623</v>
      </c>
      <c r="L1320" s="49" t="n">
        <v>-1.867159201609873</v>
      </c>
      <c r="M1320" s="49" t="n">
        <v>-0.5201453222543663</v>
      </c>
      <c r="N1320" s="49" t="n">
        <v>-1.414099026583336</v>
      </c>
      <c r="O1320" s="49" t="n">
        <v>-5.551756629850227</v>
      </c>
      <c r="P1320" s="49" t="n">
        <v>1.846431495533341</v>
      </c>
      <c r="Q1320" s="49" t="n">
        <v>0.0001578107086233071</v>
      </c>
      <c r="R1320" s="49" t="n">
        <v>-0.0002307983901264077</v>
      </c>
      <c r="S1320" s="49" t="n">
        <v>-0.000176177745633721</v>
      </c>
      <c r="T1320" s="49" t="n">
        <v>-0.0001559734166642901</v>
      </c>
      <c r="U1320" s="49" t="n">
        <v>0.0001216298502271229</v>
      </c>
      <c r="V1320" s="49" t="n">
        <v>-6.649553334092673e-05</v>
      </c>
      <c r="W1320" s="49" t="n">
        <v>0.3615440000000023</v>
      </c>
      <c r="X1320" s="49" t="n">
        <v>-0.3193492499999896</v>
      </c>
      <c r="Y1320" s="49" t="n">
        <v>-0.4397038749999949</v>
      </c>
      <c r="Z1320" s="49" t="n">
        <v>0.06729352500000681</v>
      </c>
      <c r="AA1320" s="49" t="n">
        <v>0.6282833750000094</v>
      </c>
      <c r="AB1320" s="49" t="n">
        <v>0.2811070000000062</v>
      </c>
      <c r="AC1320" s="49" t="n">
        <v>0.3603979954169617</v>
      </c>
      <c r="AD1320" s="49" t="n">
        <v>-0.3181507864805002</v>
      </c>
      <c r="AE1320" s="49" t="n">
        <v>-0.4389404246477833</v>
      </c>
      <c r="AF1320" s="49" t="n">
        <v>0.06815385829886909</v>
      </c>
      <c r="AG1320" s="49" t="n">
        <v>0.6278218917891178</v>
      </c>
      <c r="AH1320" s="49" t="n">
        <v>0.2810761357027381</v>
      </c>
      <c r="AI1320" s="49" t="n">
        <v>0.06718749409462714</v>
      </c>
      <c r="AJ1320" s="49" t="n">
        <v>-0.2207525664988679</v>
      </c>
      <c r="AK1320" s="49" t="n">
        <v>-0.09864128017961611</v>
      </c>
      <c r="AL1320" s="49" t="n">
        <v>-0.01160223158246618</v>
      </c>
      <c r="AM1320" s="49" t="n">
        <v>0.01011716196906026</v>
      </c>
      <c r="AN1320" s="49" t="n">
        <v>-0.003497317174612715</v>
      </c>
      <c r="AO1320" s="49" t="n">
        <v>0.560434246679948</v>
      </c>
      <c r="AP1320" s="49" t="n">
        <v>28.56103376806142</v>
      </c>
      <c r="AQ1320" s="49" t="n">
        <v>16.06240670467166</v>
      </c>
      <c r="AR1320" s="49" t="n">
        <v>2.187838227249899</v>
      </c>
      <c r="AS1320" s="49" t="n">
        <v>-0.6654133004558923</v>
      </c>
      <c r="AT1320" s="49" t="n">
        <v>-0.0007111824569230757</v>
      </c>
      <c r="AU1320" s="49" t="n">
        <v>380</v>
      </c>
      <c r="AV1320" s="49" t="n">
        <v>900.0042463830899</v>
      </c>
      <c r="AW1320" s="49" t="n">
        <v>540.0004860824926</v>
      </c>
      <c r="AX1320" s="49" t="n">
        <v>75.0000717318415</v>
      </c>
      <c r="AY1320" s="49" t="n">
        <v>84.375</v>
      </c>
      <c r="AZ1320" s="49" t="n">
        <v>40</v>
      </c>
      <c r="BA1320" s="49" t="n">
        <v>8</v>
      </c>
      <c r="BB1320" s="49" t="n">
        <v>23.90629162304732</v>
      </c>
      <c r="BC1320" s="49" t="n">
        <v>15.00000505386485</v>
      </c>
      <c r="BD1320" s="49" t="n">
        <v>3.750001344719428</v>
      </c>
      <c r="BE1320" s="49" t="n">
        <v>4.6875</v>
      </c>
      <c r="BF1320" s="49" t="n">
        <v>3</v>
      </c>
      <c r="BG1320" s="49" t="n">
        <v>6.000008071219997</v>
      </c>
      <c r="BH1320" s="49" t="n">
        <v>14.00028481197536</v>
      </c>
      <c r="BI1320" s="49" t="n">
        <v>5.50005342182796</v>
      </c>
      <c r="BJ1320" s="49" t="n">
        <v>0.700006963568678</v>
      </c>
      <c r="BK1320" s="49" t="n">
        <v>0.4000008471876703</v>
      </c>
      <c r="BL1320" s="49" t="n">
        <v>0.02000000774157957</v>
      </c>
      <c r="BM1320" s="49" t="n">
        <v>0.04486150341503611</v>
      </c>
      <c r="BN1320" s="49" t="n">
        <v>0.5374139577164438</v>
      </c>
      <c r="BO1320" s="49" t="n">
        <v>0.8051138275968823</v>
      </c>
      <c r="BP1320" s="49" t="n">
        <v>0.04500753633537034</v>
      </c>
      <c r="BQ1320" s="49" t="n">
        <v>0.5371828939209644</v>
      </c>
      <c r="BR1320" s="49" t="n">
        <v>0.8053205309623749</v>
      </c>
      <c r="BS1320" s="49" t="n">
        <v>-0.1460329203342298</v>
      </c>
      <c r="BT1320" s="49" t="n">
        <v>0.2310637954794359</v>
      </c>
      <c r="BU1320" s="49" t="n">
        <v>-0.2067033654925554</v>
      </c>
      <c r="BV1320" s="49" t="n">
        <v>0.3426986616674407</v>
      </c>
    </row>
    <row r="1321">
      <c r="A1321" s="51" t="n">
        <v>69.47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-1.328994528384</v>
      </c>
      <c r="F1321" s="51" t="n">
        <v>-1.870583521151999</v>
      </c>
      <c r="G1321" s="51" t="n">
        <v>-0.5247185422079998</v>
      </c>
      <c r="H1321" s="51" t="n">
        <v>-1.4135820610944</v>
      </c>
      <c r="I1321" s="51" t="n">
        <v>-5.545352156864</v>
      </c>
      <c r="J1321" s="51" t="n">
        <v>1.849176066048</v>
      </c>
      <c r="K1321" s="51" t="n">
        <v>-1.329162537115244</v>
      </c>
      <c r="L1321" s="51" t="n">
        <v>-1.870343425522144</v>
      </c>
      <c r="M1321" s="51" t="n">
        <v>-0.5245367240041452</v>
      </c>
      <c r="N1321" s="51" t="n">
        <v>-1.413419490143245</v>
      </c>
      <c r="O1321" s="51" t="n">
        <v>-5.545476904224628</v>
      </c>
      <c r="P1321" s="51" t="n">
        <v>1.849242142085046</v>
      </c>
      <c r="Q1321" s="51" t="n">
        <v>0.0001680087312441181</v>
      </c>
      <c r="R1321" s="51" t="n">
        <v>-0.0002400956298551638</v>
      </c>
      <c r="S1321" s="51" t="n">
        <v>-0.0001818182038546556</v>
      </c>
      <c r="T1321" s="51" t="n">
        <v>-0.0001625709511552387</v>
      </c>
      <c r="U1321" s="51" t="n">
        <v>0.0001247473606280636</v>
      </c>
      <c r="V1321" s="51" t="n">
        <v>-6.607603704544829e-05</v>
      </c>
      <c r="W1321" s="51" t="n">
        <v>0.361553408000001</v>
      </c>
      <c r="X1321" s="51" t="n">
        <v>-0.3193577759999858</v>
      </c>
      <c r="Y1321" s="51" t="n">
        <v>-0.4397049039999915</v>
      </c>
      <c r="Z1321" s="51" t="n">
        <v>0.0672946128000099</v>
      </c>
      <c r="AA1321" s="51" t="n">
        <v>0.6282861680000288</v>
      </c>
      <c r="AB1321" s="51" t="n">
        <v>0.2811058240000128</v>
      </c>
      <c r="AC1321" s="51" t="n">
        <v>0.3606220350168543</v>
      </c>
      <c r="AD1321" s="51" t="n">
        <v>-0.3186787678147863</v>
      </c>
      <c r="AE1321" s="51" t="n">
        <v>-0.4393349043533327</v>
      </c>
      <c r="AF1321" s="51" t="n">
        <v>0.06780324900209082</v>
      </c>
      <c r="AG1321" s="51" t="n">
        <v>0.6279709167245213</v>
      </c>
      <c r="AH1321" s="51" t="n">
        <v>0.2810700698322547</v>
      </c>
      <c r="AI1321" s="51" t="n">
        <v>0.06980286111775895</v>
      </c>
      <c r="AJ1321" s="51" t="n">
        <v>-0.2219726424956983</v>
      </c>
      <c r="AK1321" s="51" t="n">
        <v>-0.0995523093352728</v>
      </c>
      <c r="AL1321" s="51" t="n">
        <v>-0.01186053783976056</v>
      </c>
      <c r="AM1321" s="51" t="n">
        <v>0.01032548067016298</v>
      </c>
      <c r="AN1321" s="51" t="n">
        <v>-0.00348246081213889</v>
      </c>
      <c r="AO1321" s="51" t="n">
        <v>0.5680795139696955</v>
      </c>
      <c r="AP1321" s="51" t="n">
        <v>28.79223550020108</v>
      </c>
      <c r="AQ1321" s="51" t="n">
        <v>16.16978347840639</v>
      </c>
      <c r="AR1321" s="51" t="n">
        <v>2.200798726533889</v>
      </c>
      <c r="AS1321" s="51" t="n">
        <v>-0.6670746140555521</v>
      </c>
      <c r="AT1321" s="51" t="n">
        <v>-0.0007153395788872789</v>
      </c>
      <c r="AU1321" s="51" t="n">
        <v>380</v>
      </c>
      <c r="AV1321" s="51" t="n">
        <v>900.004203919259</v>
      </c>
      <c r="AW1321" s="51" t="n">
        <v>540.0004812216677</v>
      </c>
      <c r="AX1321" s="51" t="n">
        <v>75.00007101452309</v>
      </c>
      <c r="AY1321" s="51" t="n">
        <v>84.375</v>
      </c>
      <c r="AZ1321" s="51" t="n">
        <v>40</v>
      </c>
      <c r="BA1321" s="51" t="n">
        <v>8</v>
      </c>
      <c r="BB1321" s="51" t="n">
        <v>23.90629141493208</v>
      </c>
      <c r="BC1321" s="51" t="n">
        <v>15.00000502859552</v>
      </c>
      <c r="BD1321" s="51" t="n">
        <v>3.750001337995831</v>
      </c>
      <c r="BE1321" s="51" t="n">
        <v>4.6875</v>
      </c>
      <c r="BF1321" s="51" t="n">
        <v>3</v>
      </c>
      <c r="BG1321" s="51" t="n">
        <v>6.000007981241487</v>
      </c>
      <c r="BH1321" s="51" t="n">
        <v>14.00028143707357</v>
      </c>
      <c r="BI1321" s="51" t="n">
        <v>5.500052780766024</v>
      </c>
      <c r="BJ1321" s="51" t="n">
        <v>0.7000068800058539</v>
      </c>
      <c r="BK1321" s="51" t="n">
        <v>0.4000008370214182</v>
      </c>
      <c r="BL1321" s="51" t="n">
        <v>0.02000000764868061</v>
      </c>
      <c r="BM1321" s="51" t="n">
        <v>0.04164545352005357</v>
      </c>
      <c r="BN1321" s="51" t="n">
        <v>0.5412857045742948</v>
      </c>
      <c r="BO1321" s="51" t="n">
        <v>0.8015963080855958</v>
      </c>
      <c r="BP1321" s="51" t="n">
        <v>0.04180035946200679</v>
      </c>
      <c r="BQ1321" s="51" t="n">
        <v>0.5410480099207344</v>
      </c>
      <c r="BR1321" s="51" t="n">
        <v>0.8018122609149528</v>
      </c>
      <c r="BS1321" s="51" t="n">
        <v>-0.1549059419532206</v>
      </c>
      <c r="BT1321" s="51" t="n">
        <v>0.237694653560383</v>
      </c>
      <c r="BU1321" s="51" t="n">
        <v>-0.2159528293570467</v>
      </c>
      <c r="BV1321" s="51" t="n">
        <v>0.3565532550558455</v>
      </c>
    </row>
    <row r="1322">
      <c r="A1322" s="49" t="n">
        <v>69.48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-1.325378876288</v>
      </c>
      <c r="F1322" s="49" t="n">
        <v>-1.873777205864</v>
      </c>
      <c r="G1322" s="49" t="n">
        <v>-0.5291156041559998</v>
      </c>
      <c r="H1322" s="49" t="n">
        <v>-1.4129091013208</v>
      </c>
      <c r="I1322" s="49" t="n">
        <v>-5.539069260147999</v>
      </c>
      <c r="J1322" s="49" t="n">
        <v>1.851987109536</v>
      </c>
      <c r="K1322" s="49" t="n">
        <v>-1.32555487649447</v>
      </c>
      <c r="L1322" s="49" t="n">
        <v>-1.873533060031694</v>
      </c>
      <c r="M1322" s="49" t="n">
        <v>-0.5289319829696499</v>
      </c>
      <c r="N1322" s="49" t="n">
        <v>-1.412743607100568</v>
      </c>
      <c r="O1322" s="49" t="n">
        <v>-5.539195484829103</v>
      </c>
      <c r="P1322" s="49" t="n">
        <v>1.852052693383136</v>
      </c>
      <c r="Q1322" s="49" t="n">
        <v>0.0001760002064707944</v>
      </c>
      <c r="R1322" s="49" t="n">
        <v>-0.0002441458323056978</v>
      </c>
      <c r="S1322" s="49" t="n">
        <v>-0.0001836211863498471</v>
      </c>
      <c r="T1322" s="49" t="n">
        <v>-0.000165494220231599</v>
      </c>
      <c r="U1322" s="49" t="n">
        <v>0.0001262246811037926</v>
      </c>
      <c r="V1322" s="49" t="n">
        <v>-6.558384713550858e-05</v>
      </c>
      <c r="W1322" s="49" t="n">
        <v>0.361579327999998</v>
      </c>
      <c r="X1322" s="49" t="n">
        <v>-0.3193812659999814</v>
      </c>
      <c r="Y1322" s="49" t="n">
        <v>-0.4397077389999868</v>
      </c>
      <c r="Z1322" s="49" t="n">
        <v>0.06729760980001395</v>
      </c>
      <c r="AA1322" s="49" t="n">
        <v>0.6282938630000614</v>
      </c>
      <c r="AB1322" s="49" t="n">
        <v>0.2811025840000225</v>
      </c>
      <c r="AC1322" s="49" t="n">
        <v>0.3608729784018413</v>
      </c>
      <c r="AD1322" s="49" t="n">
        <v>-0.3192312383190538</v>
      </c>
      <c r="AE1322" s="49" t="n">
        <v>-0.4397119349687462</v>
      </c>
      <c r="AF1322" s="49" t="n">
        <v>0.0674276702096475</v>
      </c>
      <c r="AG1322" s="49" t="n">
        <v>0.6281556594782755</v>
      </c>
      <c r="AH1322" s="49" t="n">
        <v>0.2810576919267205</v>
      </c>
      <c r="AI1322" s="49" t="n">
        <v>0.07151864474282141</v>
      </c>
      <c r="AJ1322" s="49" t="n">
        <v>-0.2183097954043408</v>
      </c>
      <c r="AK1322" s="49" t="n">
        <v>-0.09847494565987841</v>
      </c>
      <c r="AL1322" s="49" t="n">
        <v>-0.01182538222417878</v>
      </c>
      <c r="AM1322" s="49" t="n">
        <v>0.01038724001119535</v>
      </c>
      <c r="AN1322" s="49" t="n">
        <v>-0.003464582316343435</v>
      </c>
      <c r="AO1322" s="49" t="n">
        <v>0.5748713856124928</v>
      </c>
      <c r="AP1322" s="49" t="n">
        <v>29.02721736399215</v>
      </c>
      <c r="AQ1322" s="49" t="n">
        <v>16.27831438345314</v>
      </c>
      <c r="AR1322" s="49" t="n">
        <v>2.213831370851228</v>
      </c>
      <c r="AS1322" s="49" t="n">
        <v>-0.6687232373727475</v>
      </c>
      <c r="AT1322" s="49" t="n">
        <v>-0.0007172383493995404</v>
      </c>
      <c r="AU1322" s="49" t="n">
        <v>380</v>
      </c>
      <c r="AV1322" s="49" t="n">
        <v>900.0041618800664</v>
      </c>
      <c r="AW1322" s="49" t="n">
        <v>540.0004764094509</v>
      </c>
      <c r="AX1322" s="49" t="n">
        <v>75.00007030437786</v>
      </c>
      <c r="AY1322" s="49" t="n">
        <v>84.375</v>
      </c>
      <c r="AZ1322" s="49" t="n">
        <v>40</v>
      </c>
      <c r="BA1322" s="49" t="n">
        <v>8</v>
      </c>
      <c r="BB1322" s="49" t="n">
        <v>23.90629120785742</v>
      </c>
      <c r="BC1322" s="49" t="n">
        <v>15.00000500345254</v>
      </c>
      <c r="BD1322" s="49" t="n">
        <v>3.750001331305852</v>
      </c>
      <c r="BE1322" s="49" t="n">
        <v>4.6875</v>
      </c>
      <c r="BF1322" s="49" t="n">
        <v>3</v>
      </c>
      <c r="BG1322" s="49" t="n">
        <v>6.000007885466589</v>
      </c>
      <c r="BH1322" s="49" t="n">
        <v>14.00027805982869</v>
      </c>
      <c r="BI1322" s="49" t="n">
        <v>5.500052147396832</v>
      </c>
      <c r="BJ1322" s="49" t="n">
        <v>0.7000067974457836</v>
      </c>
      <c r="BK1322" s="49" t="n">
        <v>0.4000008269771612</v>
      </c>
      <c r="BL1322" s="49" t="n">
        <v>0.02000000755689645</v>
      </c>
      <c r="BM1322" s="49" t="n">
        <v>0.03840628932828249</v>
      </c>
      <c r="BN1322" s="49" t="n">
        <v>0.5451137967303465</v>
      </c>
      <c r="BO1322" s="49" t="n">
        <v>0.7980544875522892</v>
      </c>
      <c r="BP1322" s="49" t="n">
        <v>0.03856762905775582</v>
      </c>
      <c r="BQ1322" s="49" t="n">
        <v>0.5448746985097391</v>
      </c>
      <c r="BR1322" s="49" t="n">
        <v>0.7982751165268435</v>
      </c>
      <c r="BS1322" s="49" t="n">
        <v>-0.1613397294733254</v>
      </c>
      <c r="BT1322" s="49" t="n">
        <v>0.2390982206074144</v>
      </c>
      <c r="BU1322" s="49" t="n">
        <v>-0.2206289745542156</v>
      </c>
      <c r="BV1322" s="49" t="n">
        <v>0.3631468185417605</v>
      </c>
    </row>
    <row r="1323">
      <c r="A1323" s="51" t="n">
        <v>69.48999999999999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-1.321762909312</v>
      </c>
      <c r="F1323" s="51" t="n">
        <v>-1.876971175935999</v>
      </c>
      <c r="G1323" s="51" t="n">
        <v>-0.5335127005439997</v>
      </c>
      <c r="H1323" s="51" t="n">
        <v>-1.4122361051392</v>
      </c>
      <c r="I1323" s="51" t="n">
        <v>-5.532786269951999</v>
      </c>
      <c r="J1323" s="51" t="n">
        <v>1.854798113664001</v>
      </c>
      <c r="K1323" s="51" t="n">
        <v>-1.321944591313921</v>
      </c>
      <c r="L1323" s="51" t="n">
        <v>-1.876728259037787</v>
      </c>
      <c r="M1323" s="51" t="n">
        <v>-0.5333309826332748</v>
      </c>
      <c r="N1323" s="51" t="n">
        <v>-1.412071410713096</v>
      </c>
      <c r="O1323" s="51" t="n">
        <v>-5.53291205216858</v>
      </c>
      <c r="P1323" s="51" t="n">
        <v>1.854863102076489</v>
      </c>
      <c r="Q1323" s="51" t="n">
        <v>0.0001816820019209242</v>
      </c>
      <c r="R1323" s="51" t="n">
        <v>-0.0002429168982123198</v>
      </c>
      <c r="S1323" s="51" t="n">
        <v>-0.0001817179107248545</v>
      </c>
      <c r="T1323" s="51" t="n">
        <v>-0.0001646944261040062</v>
      </c>
      <c r="U1323" s="51" t="n">
        <v>0.0001257822165809941</v>
      </c>
      <c r="V1323" s="51" t="n">
        <v>-6.498841248858689e-05</v>
      </c>
      <c r="W1323" s="51" t="n">
        <v>0.3616148479999927</v>
      </c>
      <c r="X1323" s="51" t="n">
        <v>-0.3194134559999763</v>
      </c>
      <c r="Y1323" s="51" t="n">
        <v>-0.4397116239999806</v>
      </c>
      <c r="Z1323" s="51" t="n">
        <v>0.06730171680001931</v>
      </c>
      <c r="AA1323" s="51" t="n">
        <v>0.628304408000111</v>
      </c>
      <c r="AB1323" s="51" t="n">
        <v>0.2810981440000352</v>
      </c>
      <c r="AC1323" s="51" t="n">
        <v>0.3611447692956445</v>
      </c>
      <c r="AD1323" s="51" t="n">
        <v>-0.3197913022831639</v>
      </c>
      <c r="AE1323" s="51" t="n">
        <v>-0.4400819499509152</v>
      </c>
      <c r="AF1323" s="51" t="n">
        <v>0.0670658490572803</v>
      </c>
      <c r="AG1323" s="51" t="n">
        <v>0.6283688221672599</v>
      </c>
      <c r="AH1323" s="51" t="n">
        <v>0.2810413215677369</v>
      </c>
      <c r="AI1323" s="51" t="n">
        <v>0.07229084870797052</v>
      </c>
      <c r="AJ1323" s="51" t="n">
        <v>-0.2098761415722536</v>
      </c>
      <c r="AK1323" s="51" t="n">
        <v>-0.09544797762686225</v>
      </c>
      <c r="AL1323" s="51" t="n">
        <v>-0.01151454661214887</v>
      </c>
      <c r="AM1323" s="51" t="n">
        <v>0.01027715961871349</v>
      </c>
      <c r="AN1323" s="51" t="n">
        <v>-0.003442491723020987</v>
      </c>
      <c r="AO1323" s="51" t="n">
        <v>0.5798898645771714</v>
      </c>
      <c r="AP1323" s="51" t="n">
        <v>29.26803859982525</v>
      </c>
      <c r="AQ1323" s="51" t="n">
        <v>16.38866675830155</v>
      </c>
      <c r="AR1323" s="51" t="n">
        <v>2.22705875234533</v>
      </c>
      <c r="AS1323" s="51" t="n">
        <v>-0.6704749820372173</v>
      </c>
      <c r="AT1323" s="51" t="n">
        <v>-0.0007144524462012596</v>
      </c>
      <c r="AU1323" s="51" t="n">
        <v>380</v>
      </c>
      <c r="AV1323" s="51" t="n">
        <v>900.0041202612657</v>
      </c>
      <c r="AW1323" s="51" t="n">
        <v>540.0004716453565</v>
      </c>
      <c r="AX1323" s="51" t="n">
        <v>75.00006960133408</v>
      </c>
      <c r="AY1323" s="51" t="n">
        <v>84.375</v>
      </c>
      <c r="AZ1323" s="51" t="n">
        <v>40</v>
      </c>
      <c r="BA1323" s="51" t="n">
        <v>8</v>
      </c>
      <c r="BB1323" s="51" t="n">
        <v>23.90629100181813</v>
      </c>
      <c r="BC1323" s="51" t="n">
        <v>15.00000497843528</v>
      </c>
      <c r="BD1323" s="51" t="n">
        <v>3.750001324649323</v>
      </c>
      <c r="BE1323" s="51" t="n">
        <v>4.6875</v>
      </c>
      <c r="BF1323" s="51" t="n">
        <v>3</v>
      </c>
      <c r="BG1323" s="51" t="n">
        <v>6.00000779084099</v>
      </c>
      <c r="BH1323" s="51" t="n">
        <v>14.00027472311074</v>
      </c>
      <c r="BI1323" s="51" t="n">
        <v>5.50005152162807</v>
      </c>
      <c r="BJ1323" s="51" t="n">
        <v>0.7000067158764343</v>
      </c>
      <c r="BK1323" s="51" t="n">
        <v>0.4000008170534352</v>
      </c>
      <c r="BL1323" s="51" t="n">
        <v>0.02000000746621369</v>
      </c>
      <c r="BM1323" s="51" t="n">
        <v>0.0351443384050385</v>
      </c>
      <c r="BN1323" s="51" t="n">
        <v>0.5488980639155079</v>
      </c>
      <c r="BO1323" s="51" t="n">
        <v>0.7944885379502534</v>
      </c>
      <c r="BP1323" s="51" t="n">
        <v>0.03530954408422324</v>
      </c>
      <c r="BQ1323" s="51" t="n">
        <v>0.548662650326796</v>
      </c>
      <c r="BR1323" s="51" t="n">
        <v>0.7947091908180165</v>
      </c>
      <c r="BS1323" s="51" t="n">
        <v>-0.1652056791847378</v>
      </c>
      <c r="BT1323" s="51" t="n">
        <v>0.2354135887119302</v>
      </c>
      <c r="BU1323" s="51" t="n">
        <v>-0.2206528677630715</v>
      </c>
      <c r="BV1323" s="51" t="n">
        <v>0.3624916029885214</v>
      </c>
    </row>
    <row r="1324">
      <c r="A1324" s="49" t="n">
        <v>69.5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-1.318146585216</v>
      </c>
      <c r="F1324" s="49" t="n">
        <v>-1.880165469647999</v>
      </c>
      <c r="G1324" s="49" t="n">
        <v>-0.5379098359919994</v>
      </c>
      <c r="H1324" s="49" t="n">
        <v>-1.411563067665599</v>
      </c>
      <c r="I1324" s="49" t="n">
        <v>-5.526503173735996</v>
      </c>
      <c r="J1324" s="49" t="n">
        <v>1.857609073152001</v>
      </c>
      <c r="K1324" s="49" t="n">
        <v>-1.318331525357641</v>
      </c>
      <c r="L1324" s="49" t="n">
        <v>-1.879928988683079</v>
      </c>
      <c r="M1324" s="49" t="n">
        <v>-0.5377336946999874</v>
      </c>
      <c r="N1324" s="49" t="n">
        <v>-1.411402646702674</v>
      </c>
      <c r="O1324" s="49" t="n">
        <v>-5.526626492264518</v>
      </c>
      <c r="P1324" s="49" t="n">
        <v>1.857673376820135</v>
      </c>
      <c r="Q1324" s="49" t="n">
        <v>0.0001849401416413876</v>
      </c>
      <c r="R1324" s="49" t="n">
        <v>-0.0002364809649202382</v>
      </c>
      <c r="S1324" s="49" t="n">
        <v>-0.0001761412920119332</v>
      </c>
      <c r="T1324" s="49" t="n">
        <v>-0.000160420962925345</v>
      </c>
      <c r="U1324" s="49" t="n">
        <v>0.0001233185285220983</v>
      </c>
      <c r="V1324" s="49" t="n">
        <v>-6.430366813403587e-05</v>
      </c>
      <c r="W1324" s="49" t="n">
        <v>0.3616484479999841</v>
      </c>
      <c r="X1324" s="49" t="n">
        <v>-0.3194439059999705</v>
      </c>
      <c r="Y1324" s="49" t="n">
        <v>-0.4397152989999725</v>
      </c>
      <c r="Z1324" s="49" t="n">
        <v>0.06730560180002645</v>
      </c>
      <c r="AA1324" s="49" t="n">
        <v>0.6283143830001823</v>
      </c>
      <c r="AB1324" s="49" t="n">
        <v>0.2810939440000514</v>
      </c>
      <c r="AC1324" s="49" t="n">
        <v>0.3614275755379697</v>
      </c>
      <c r="AD1324" s="49" t="n">
        <v>-0.3203386178939255</v>
      </c>
      <c r="AE1324" s="49" t="n">
        <v>-0.4404525383170707</v>
      </c>
      <c r="AF1324" s="49" t="n">
        <v>0.06673880394427636</v>
      </c>
      <c r="AG1324" s="49" t="n">
        <v>0.6285793242900878</v>
      </c>
      <c r="AH1324" s="49" t="n">
        <v>0.2810274045873286</v>
      </c>
      <c r="AI1324" s="49" t="n">
        <v>0.07206692240041625</v>
      </c>
      <c r="AJ1324" s="49" t="n">
        <v>-0.1968747033501154</v>
      </c>
      <c r="AK1324" s="49" t="n">
        <v>-0.09044332745921844</v>
      </c>
      <c r="AL1324" s="49" t="n">
        <v>-0.01096341638502278</v>
      </c>
      <c r="AM1324" s="49" t="n">
        <v>0.009995163301381832</v>
      </c>
      <c r="AN1324" s="49" t="n">
        <v>-0.003416831118689408</v>
      </c>
      <c r="AO1324" s="49" t="n">
        <v>0.5821746393323817</v>
      </c>
      <c r="AP1324" s="49" t="n">
        <v>29.51663343844981</v>
      </c>
      <c r="AQ1324" s="49" t="n">
        <v>16.50163789334067</v>
      </c>
      <c r="AR1324" s="49" t="n">
        <v>2.240561592437717</v>
      </c>
      <c r="AS1324" s="49" t="n">
        <v>-0.6724351390187332</v>
      </c>
      <c r="AT1324" s="49" t="n">
        <v>-0.0007077423550611898</v>
      </c>
      <c r="AU1324" s="49" t="n">
        <v>380</v>
      </c>
      <c r="AV1324" s="49" t="n">
        <v>900.004079058653</v>
      </c>
      <c r="AW1324" s="49" t="n">
        <v>540.0004669289029</v>
      </c>
      <c r="AX1324" s="49" t="n">
        <v>75.00006890532073</v>
      </c>
      <c r="AY1324" s="49" t="n">
        <v>84.375</v>
      </c>
      <c r="AZ1324" s="49" t="n">
        <v>40</v>
      </c>
      <c r="BA1324" s="49" t="n">
        <v>8</v>
      </c>
      <c r="BB1324" s="49" t="n">
        <v>23.90629079680904</v>
      </c>
      <c r="BC1324" s="49" t="n">
        <v>15.0000049535431</v>
      </c>
      <c r="BD1324" s="49" t="n">
        <v>3.750001318026076</v>
      </c>
      <c r="BE1324" s="49" t="n">
        <v>4.6875</v>
      </c>
      <c r="BF1324" s="49" t="n">
        <v>3</v>
      </c>
      <c r="BG1324" s="49" t="n">
        <v>6.000007697350898</v>
      </c>
      <c r="BH1324" s="49" t="n">
        <v>14.00027142643341</v>
      </c>
      <c r="BI1324" s="49" t="n">
        <v>5.500050903368533</v>
      </c>
      <c r="BJ1324" s="49" t="n">
        <v>0.700006635285917</v>
      </c>
      <c r="BK1324" s="49" t="n">
        <v>0.400000807248794</v>
      </c>
      <c r="BL1324" s="49" t="n">
        <v>0.02000000737661912</v>
      </c>
      <c r="BM1324" s="49" t="n">
        <v>0.03185999576376183</v>
      </c>
      <c r="BN1324" s="49" t="n">
        <v>0.552638274317487</v>
      </c>
      <c r="BO1324" s="49" t="n">
        <v>0.7908986785172375</v>
      </c>
      <c r="BP1324" s="49" t="n">
        <v>0.03202639097985872</v>
      </c>
      <c r="BQ1324" s="49" t="n">
        <v>0.5524114329016143</v>
      </c>
      <c r="BR1324" s="49" t="n">
        <v>0.7911146798715907</v>
      </c>
      <c r="BS1324" s="49" t="n">
        <v>-0.1663952160968971</v>
      </c>
      <c r="BT1324" s="49" t="n">
        <v>0.2268414158727028</v>
      </c>
      <c r="BU1324" s="49" t="n">
        <v>-0.2160013543531791</v>
      </c>
      <c r="BV1324" s="49" t="n">
        <v>0.3546843399101139</v>
      </c>
    </row>
    <row r="1325">
      <c r="A1325" s="51" t="n">
        <v>69.51000000000001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-1.31453</v>
      </c>
      <c r="F1325" s="51" t="n">
        <v>-1.88336</v>
      </c>
      <c r="G1325" s="51" t="n">
        <v>-0.542307</v>
      </c>
      <c r="H1325" s="51" t="n">
        <v>-1.41089</v>
      </c>
      <c r="I1325" s="51" t="n">
        <v>-5.52022</v>
      </c>
      <c r="J1325" s="51" t="n">
        <v>1.86042</v>
      </c>
      <c r="K1325" s="51" t="n">
        <v>-1.314715513450223</v>
      </c>
      <c r="L1325" s="51" t="n">
        <v>-1.883134529629599</v>
      </c>
      <c r="M1325" s="51" t="n">
        <v>-0.5421396460243976</v>
      </c>
      <c r="N1325" s="51" t="n">
        <v>-1.410737229301523</v>
      </c>
      <c r="O1325" s="51" t="n">
        <v>-5.520337135262016</v>
      </c>
      <c r="P1325" s="51" t="n">
        <v>1.860483480304316</v>
      </c>
      <c r="Q1325" s="51" t="n">
        <v>0.000185513450222885</v>
      </c>
      <c r="R1325" s="51" t="n">
        <v>-0.0002254703704012151</v>
      </c>
      <c r="S1325" s="51" t="n">
        <v>-0.0001673539756024134</v>
      </c>
      <c r="T1325" s="51" t="n">
        <v>-0.0001527706984767452</v>
      </c>
      <c r="U1325" s="51" t="n">
        <v>0.000117135262016177</v>
      </c>
      <c r="V1325" s="51" t="n">
        <v>-6.348030431579943e-05</v>
      </c>
      <c r="W1325" s="51" t="n">
        <v>0.361664</v>
      </c>
      <c r="X1325" s="51" t="n">
        <v>-0.319458</v>
      </c>
      <c r="Y1325" s="51" t="n">
        <v>-0.439717</v>
      </c>
      <c r="Z1325" s="51" t="n">
        <v>0.0673074</v>
      </c>
      <c r="AA1325" s="51" t="n">
        <v>0.628319</v>
      </c>
      <c r="AB1325" s="51" t="n">
        <v>0.281092</v>
      </c>
      <c r="AC1325" s="51" t="n">
        <v>0.3617203682720192</v>
      </c>
      <c r="AD1325" s="51" t="n">
        <v>-0.3208041154963818</v>
      </c>
      <c r="AE1325" s="51" t="n">
        <v>-0.4407745279531168</v>
      </c>
      <c r="AF1325" s="51" t="n">
        <v>0.06641269961293744</v>
      </c>
      <c r="AG1325" s="51" t="n">
        <v>0.6289340316493767</v>
      </c>
      <c r="AH1325" s="51" t="n">
        <v>0.2810204751776947</v>
      </c>
      <c r="AI1325" s="51" t="n">
        <v>0.07067282326006792</v>
      </c>
      <c r="AJ1325" s="51" t="n">
        <v>-0.1805135164369559</v>
      </c>
      <c r="AK1325" s="51" t="n">
        <v>-0.08391099047273304</v>
      </c>
      <c r="AL1325" s="51" t="n">
        <v>-0.01016444635513652</v>
      </c>
      <c r="AM1325" s="51" t="n">
        <v>0.009350712888551702</v>
      </c>
      <c r="AN1325" s="51" t="n">
        <v>-0.003385681584250873</v>
      </c>
      <c r="AO1325" s="51" t="n">
        <v>0.5807157736392615</v>
      </c>
      <c r="AP1325" s="51" t="n">
        <v>29.77481463074122</v>
      </c>
      <c r="AQ1325" s="51" t="n">
        <v>16.61807737583267</v>
      </c>
      <c r="AR1325" s="51" t="n">
        <v>2.254407555378838</v>
      </c>
      <c r="AS1325" s="51" t="n">
        <v>-0.6747019304034294</v>
      </c>
      <c r="AT1325" s="51" t="n">
        <v>-0.0006984954271981495</v>
      </c>
      <c r="AU1325" s="51" t="n">
        <v>380</v>
      </c>
      <c r="AV1325" s="51" t="n">
        <v>900.0040382680664</v>
      </c>
      <c r="AW1325" s="51" t="n">
        <v>540.0004622596139</v>
      </c>
      <c r="AX1325" s="51" t="n">
        <v>75.00006821626752</v>
      </c>
      <c r="AY1325" s="51" t="n">
        <v>84.375</v>
      </c>
      <c r="AZ1325" s="51" t="n">
        <v>40</v>
      </c>
      <c r="BA1325" s="51" t="n">
        <v>8</v>
      </c>
      <c r="BB1325" s="51" t="n">
        <v>23.906290592825</v>
      </c>
      <c r="BC1325" s="51" t="n">
        <v>15.00000492877539</v>
      </c>
      <c r="BD1325" s="51" t="n">
        <v>3.750001311435946</v>
      </c>
      <c r="BE1325" s="51" t="n">
        <v>4.6875</v>
      </c>
      <c r="BF1325" s="51" t="n">
        <v>3</v>
      </c>
      <c r="BG1325" s="51" t="n">
        <v>6.000007604982687</v>
      </c>
      <c r="BH1325" s="51" t="n">
        <v>14.00026816931621</v>
      </c>
      <c r="BI1325" s="51" t="n">
        <v>5.50005029252811</v>
      </c>
      <c r="BJ1325" s="51" t="n">
        <v>0.700006555662486</v>
      </c>
      <c r="BK1325" s="51" t="n">
        <v>0.4000007975618085</v>
      </c>
      <c r="BL1325" s="51" t="n">
        <v>0.0200000072880997</v>
      </c>
      <c r="BM1325" s="51" t="n">
        <v>0.02855376057916165</v>
      </c>
      <c r="BN1325" s="51" t="n">
        <v>0.556334106857325</v>
      </c>
      <c r="BO1325" s="51" t="n">
        <v>0.7872852016407884</v>
      </c>
      <c r="BP1325" s="51" t="n">
        <v>0.0287185028199822</v>
      </c>
      <c r="BQ1325" s="51" t="n">
        <v>0.5561200800003676</v>
      </c>
      <c r="BR1325" s="51" t="n">
        <v>0.787492249038885</v>
      </c>
      <c r="BS1325" s="51" t="n">
        <v>-0.1647422408205534</v>
      </c>
      <c r="BT1325" s="51" t="n">
        <v>0.2140268569573722</v>
      </c>
      <c r="BU1325" s="51" t="n">
        <v>-0.207047398096627</v>
      </c>
      <c r="BV1325" s="51" t="n">
        <v>0.3403176846245458</v>
      </c>
    </row>
    <row r="1326">
      <c r="A1326" s="49" t="n">
        <v>69.52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-1.310913329184</v>
      </c>
      <c r="F1326" s="49" t="n">
        <v>-1.886554615952</v>
      </c>
      <c r="G1326" s="49" t="n">
        <v>-0.546704172568</v>
      </c>
      <c r="H1326" s="49" t="n">
        <v>-1.4102169323344</v>
      </c>
      <c r="I1326" s="49" t="n">
        <v>-5.513936826264</v>
      </c>
      <c r="J1326" s="49" t="n">
        <v>1.863230926848</v>
      </c>
      <c r="K1326" s="49" t="n">
        <v>-1.311096806082567</v>
      </c>
      <c r="L1326" s="49" t="n">
        <v>-1.88634490004316</v>
      </c>
      <c r="M1326" s="49" t="n">
        <v>-0.5465492785142461</v>
      </c>
      <c r="N1326" s="49" t="n">
        <v>-1.410074807116485</v>
      </c>
      <c r="O1326" s="49" t="n">
        <v>-5.514047328789338</v>
      </c>
      <c r="P1326" s="49" t="n">
        <v>1.863293748312751</v>
      </c>
      <c r="Q1326" s="49" t="n">
        <v>0.0001834768985675694</v>
      </c>
      <c r="R1326" s="49" t="n">
        <v>-0.0002097159088394474</v>
      </c>
      <c r="S1326" s="49" t="n">
        <v>-0.0001548940537539067</v>
      </c>
      <c r="T1326" s="49" t="n">
        <v>-0.0001421252179147903</v>
      </c>
      <c r="U1326" s="49" t="n">
        <v>0.0001105025253380632</v>
      </c>
      <c r="V1326" s="49" t="n">
        <v>-6.282146475133921e-05</v>
      </c>
      <c r="W1326" s="49" t="n">
        <v>0.3616727479999998</v>
      </c>
      <c r="X1326" s="49" t="n">
        <v>-0.3194682060000004</v>
      </c>
      <c r="Y1326" s="49" t="n">
        <v>-0.4397177290000001</v>
      </c>
      <c r="Z1326" s="49" t="n">
        <v>0.0673056017999998</v>
      </c>
      <c r="AA1326" s="49" t="n">
        <v>0.6283143830000004</v>
      </c>
      <c r="AB1326" s="49" t="n">
        <v>0.2810939440000005</v>
      </c>
      <c r="AC1326" s="49" t="n">
        <v>0.3619804893663982</v>
      </c>
      <c r="AD1326" s="49" t="n">
        <v>-0.321261508307648</v>
      </c>
      <c r="AE1326" s="49" t="n">
        <v>-0.4411410475386481</v>
      </c>
      <c r="AF1326" s="49" t="n">
        <v>0.06612293196495858</v>
      </c>
      <c r="AG1326" s="49" t="n">
        <v>0.6288867481305284</v>
      </c>
      <c r="AH1326" s="49" t="n">
        <v>0.2810301137192726</v>
      </c>
      <c r="AI1326" s="49" t="n">
        <v>0.06838209023609926</v>
      </c>
      <c r="AJ1326" s="49" t="n">
        <v>-0.1600757708179792</v>
      </c>
      <c r="AK1326" s="49" t="n">
        <v>-0.07523318672576021</v>
      </c>
      <c r="AL1326" s="49" t="n">
        <v>-0.009164020711738137</v>
      </c>
      <c r="AM1326" s="49" t="n">
        <v>0.008784790577575734</v>
      </c>
      <c r="AN1326" s="49" t="n">
        <v>-0.003361312871997705</v>
      </c>
      <c r="AO1326" s="49" t="n">
        <v>0.5743456509474842</v>
      </c>
      <c r="AP1326" s="49" t="n">
        <v>30.04337585970083</v>
      </c>
      <c r="AQ1326" s="49" t="n">
        <v>16.73836146783945</v>
      </c>
      <c r="AR1326" s="49" t="n">
        <v>2.26869924702029</v>
      </c>
      <c r="AS1326" s="49" t="n">
        <v>-0.6774950184120774</v>
      </c>
      <c r="AT1326" s="49" t="n">
        <v>-0.0006874631214792786</v>
      </c>
      <c r="AU1326" s="49" t="n">
        <v>380</v>
      </c>
      <c r="AV1326" s="49" t="n">
        <v>900.0039978853857</v>
      </c>
      <c r="AW1326" s="49" t="n">
        <v>540.0004576370177</v>
      </c>
      <c r="AX1326" s="49" t="n">
        <v>75.00006753410484</v>
      </c>
      <c r="AY1326" s="49" t="n">
        <v>84.375</v>
      </c>
      <c r="AZ1326" s="49" t="n">
        <v>40</v>
      </c>
      <c r="BA1326" s="49" t="n">
        <v>8</v>
      </c>
      <c r="BB1326" s="49" t="n">
        <v>23.90629038986087</v>
      </c>
      <c r="BC1326" s="49" t="n">
        <v>15.00000490413151</v>
      </c>
      <c r="BD1326" s="49" t="n">
        <v>3.750001304878766</v>
      </c>
      <c r="BE1326" s="49" t="n">
        <v>4.6875</v>
      </c>
      <c r="BF1326" s="49" t="n">
        <v>3</v>
      </c>
      <c r="BG1326" s="49" t="n">
        <v>6.000007513722895</v>
      </c>
      <c r="BH1326" s="49" t="n">
        <v>14.00026497400195</v>
      </c>
      <c r="BI1326" s="49" t="n">
        <v>5.500049689017772</v>
      </c>
      <c r="BJ1326" s="49" t="n">
        <v>0.7000064769945362</v>
      </c>
      <c r="BK1326" s="49" t="n">
        <v>0.4000007879910668</v>
      </c>
      <c r="BL1326" s="49" t="n">
        <v>0.0200000072006425</v>
      </c>
      <c r="BM1326" s="49" t="n">
        <v>0.02522619599050343</v>
      </c>
      <c r="BN1326" s="49" t="n">
        <v>0.5599852004910779</v>
      </c>
      <c r="BO1326" s="49" t="n">
        <v>0.7836484403408138</v>
      </c>
      <c r="BP1326" s="49" t="n">
        <v>0.02538658849178443</v>
      </c>
      <c r="BQ1326" s="49" t="n">
        <v>0.5597882272896536</v>
      </c>
      <c r="BR1326" s="49" t="n">
        <v>0.7838420385398658</v>
      </c>
      <c r="BS1326" s="49" t="n">
        <v>-0.1603925012810016</v>
      </c>
      <c r="BT1326" s="49" t="n">
        <v>0.1969732014243109</v>
      </c>
      <c r="BU1326" s="49" t="n">
        <v>-0.1935981990519586</v>
      </c>
      <c r="BV1326" s="49" t="n">
        <v>0.3193813695610313</v>
      </c>
    </row>
    <row r="1327">
      <c r="A1327" s="51" t="n">
        <v>69.53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-1.307296511488</v>
      </c>
      <c r="F1327" s="51" t="n">
        <v>-1.889749403264</v>
      </c>
      <c r="G1327" s="51" t="n">
        <v>-0.551101357376</v>
      </c>
      <c r="H1327" s="51" t="n">
        <v>-1.4095438948608</v>
      </c>
      <c r="I1327" s="51" t="n">
        <v>-5.507653730048</v>
      </c>
      <c r="J1327" s="51" t="n">
        <v>1.866041886336</v>
      </c>
      <c r="K1327" s="51" t="n">
        <v>-1.30747549600956</v>
      </c>
      <c r="L1327" s="51" t="n">
        <v>-1.889559744865114</v>
      </c>
      <c r="M1327" s="51" t="n">
        <v>-0.5509623594314975</v>
      </c>
      <c r="N1327" s="51" t="n">
        <v>-1.409415377504042</v>
      </c>
      <c r="O1327" s="51" t="n">
        <v>-5.507758184803792</v>
      </c>
      <c r="P1327" s="51" t="n">
        <v>1.866104000591662</v>
      </c>
      <c r="Q1327" s="51" t="n">
        <v>0.0001789845215602881</v>
      </c>
      <c r="R1327" s="51" t="n">
        <v>-0.0001896583988860723</v>
      </c>
      <c r="S1327" s="51" t="n">
        <v>-0.0001389979445024503</v>
      </c>
      <c r="T1327" s="51" t="n">
        <v>-0.0001285173567582287</v>
      </c>
      <c r="U1327" s="51" t="n">
        <v>0.000104454755791572</v>
      </c>
      <c r="V1327" s="51" t="n">
        <v>-6.211425566227113e-05</v>
      </c>
      <c r="W1327" s="51" t="n">
        <v>0.3616916479999993</v>
      </c>
      <c r="X1327" s="51" t="n">
        <v>-0.3194902560000016</v>
      </c>
      <c r="Y1327" s="51" t="n">
        <v>-0.4397193040000004</v>
      </c>
      <c r="Z1327" s="51" t="n">
        <v>0.06730171679999897</v>
      </c>
      <c r="AA1327" s="51" t="n">
        <v>0.6283044080000006</v>
      </c>
      <c r="AB1327" s="51" t="n">
        <v>0.2810981440000014</v>
      </c>
      <c r="AC1327" s="51" t="n">
        <v>0.362244675357809</v>
      </c>
      <c r="AD1327" s="51" t="n">
        <v>-0.3217049057205388</v>
      </c>
      <c r="AE1327" s="51" t="n">
        <v>-0.4414671086221559</v>
      </c>
      <c r="AF1327" s="51" t="n">
        <v>0.06581733482610232</v>
      </c>
      <c r="AG1327" s="51" t="n">
        <v>0.6288042003694739</v>
      </c>
      <c r="AH1327" s="51" t="n">
        <v>0.2810242174197831</v>
      </c>
      <c r="AI1327" s="51" t="n">
        <v>0.06520584430338201</v>
      </c>
      <c r="AJ1327" s="51" t="n">
        <v>-0.1360898193274412</v>
      </c>
      <c r="AK1327" s="51" t="n">
        <v>-0.06484852636202078</v>
      </c>
      <c r="AL1327" s="51" t="n">
        <v>-0.007937806586364211</v>
      </c>
      <c r="AM1327" s="51" t="n">
        <v>0.00830048364690072</v>
      </c>
      <c r="AN1327" s="51" t="n">
        <v>-0.003334745343918647</v>
      </c>
      <c r="AO1327" s="51" t="n">
        <v>0.5754414799490297</v>
      </c>
      <c r="AP1327" s="51" t="n">
        <v>30.29386345013933</v>
      </c>
      <c r="AQ1327" s="51" t="n">
        <v>16.85115751499212</v>
      </c>
      <c r="AR1327" s="51" t="n">
        <v>2.281955359222682</v>
      </c>
      <c r="AS1327" s="51" t="n">
        <v>-0.6792921481208506</v>
      </c>
      <c r="AT1327" s="51" t="n">
        <v>-0.0006820042226479878</v>
      </c>
      <c r="AU1327" s="51" t="n">
        <v>380</v>
      </c>
      <c r="AV1327" s="51" t="n">
        <v>900.0039579065319</v>
      </c>
      <c r="AW1327" s="51" t="n">
        <v>540.0004530606475</v>
      </c>
      <c r="AX1327" s="51" t="n">
        <v>75.0000668587638</v>
      </c>
      <c r="AY1327" s="51" t="n">
        <v>84.375</v>
      </c>
      <c r="AZ1327" s="51" t="n">
        <v>40</v>
      </c>
      <c r="BA1327" s="51" t="n">
        <v>8</v>
      </c>
      <c r="BB1327" s="51" t="n">
        <v>23.90629018791157</v>
      </c>
      <c r="BC1327" s="51" t="n">
        <v>15.00000487961086</v>
      </c>
      <c r="BD1327" s="51" t="n">
        <v>3.750001298354372</v>
      </c>
      <c r="BE1327" s="51" t="n">
        <v>4.6875</v>
      </c>
      <c r="BF1327" s="51" t="n">
        <v>3</v>
      </c>
      <c r="BG1327" s="51" t="n">
        <v>6.00000742355822</v>
      </c>
      <c r="BH1327" s="51" t="n">
        <v>14.000261990349</v>
      </c>
      <c r="BI1327" s="51" t="n">
        <v>5.500049111341611</v>
      </c>
      <c r="BJ1327" s="51" t="n">
        <v>0.7000063995260497</v>
      </c>
      <c r="BK1327" s="51" t="n">
        <v>0.400000778535174</v>
      </c>
      <c r="BL1327" s="51" t="n">
        <v>0.02000000711423479</v>
      </c>
      <c r="BM1327" s="51" t="n">
        <v>0.02187769294943357</v>
      </c>
      <c r="BN1327" s="51" t="n">
        <v>0.5635913747490787</v>
      </c>
      <c r="BO1327" s="51" t="n">
        <v>0.7799885942084428</v>
      </c>
      <c r="BP1327" s="51" t="n">
        <v>0.0220312441040715</v>
      </c>
      <c r="BQ1327" s="51" t="n">
        <v>0.5634151660509518</v>
      </c>
      <c r="BR1327" s="51" t="n">
        <v>0.7801645405534523</v>
      </c>
      <c r="BS1327" s="51" t="n">
        <v>-0.1535511546379223</v>
      </c>
      <c r="BT1327" s="51" t="n">
        <v>0.1762086981269562</v>
      </c>
      <c r="BU1327" s="51" t="n">
        <v>-0.1759463450095033</v>
      </c>
      <c r="BV1327" s="51" t="n">
        <v>0.2925484211347569</v>
      </c>
    </row>
    <row r="1328">
      <c r="A1328" s="49" t="n">
        <v>69.54000000000001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-1.303679492912</v>
      </c>
      <c r="F1328" s="49" t="n">
        <v>-1.892944424936</v>
      </c>
      <c r="G1328" s="49" t="n">
        <v>-0.555498558924</v>
      </c>
      <c r="H1328" s="49" t="n">
        <v>-1.4088708986792</v>
      </c>
      <c r="I1328" s="49" t="n">
        <v>-5.501370739852</v>
      </c>
      <c r="J1328" s="49" t="n">
        <v>1.868852890464</v>
      </c>
      <c r="K1328" s="49" t="n">
        <v>-1.303851609771636</v>
      </c>
      <c r="L1328" s="49" t="n">
        <v>-1.892778903643026</v>
      </c>
      <c r="M1328" s="49" t="n">
        <v>-0.5553783932750828</v>
      </c>
      <c r="N1328" s="49" t="n">
        <v>-1.408758935269458</v>
      </c>
      <c r="O1328" s="49" t="n">
        <v>-5.501469209444713</v>
      </c>
      <c r="P1328" s="49" t="n">
        <v>1.868914170010693</v>
      </c>
      <c r="Q1328" s="49" t="n">
        <v>0.0001721168596364731</v>
      </c>
      <c r="R1328" s="49" t="n">
        <v>-0.0001655212929736471</v>
      </c>
      <c r="S1328" s="49" t="n">
        <v>-0.0001201656489172587</v>
      </c>
      <c r="T1328" s="49" t="n">
        <v>-0.0001119634097426214</v>
      </c>
      <c r="U1328" s="49" t="n">
        <v>9.846959271353484e-05</v>
      </c>
      <c r="V1328" s="49" t="n">
        <v>-6.127954669321589e-05</v>
      </c>
      <c r="W1328" s="49" t="n">
        <v>0.3617116279999991</v>
      </c>
      <c r="X1328" s="49" t="n">
        <v>-0.3195135660000037</v>
      </c>
      <c r="Y1328" s="49" t="n">
        <v>-0.4397209690000008</v>
      </c>
      <c r="Z1328" s="49" t="n">
        <v>0.0672976097999971</v>
      </c>
      <c r="AA1328" s="49" t="n">
        <v>0.6282938629999977</v>
      </c>
      <c r="AB1328" s="49" t="n">
        <v>0.2811025840000019</v>
      </c>
      <c r="AC1328" s="49" t="n">
        <v>0.362496622271789</v>
      </c>
      <c r="AD1328" s="49" t="n">
        <v>-0.3221259006968371</v>
      </c>
      <c r="AE1328" s="49" t="n">
        <v>-0.4417360409243267</v>
      </c>
      <c r="AF1328" s="49" t="n">
        <v>0.0655252424687579</v>
      </c>
      <c r="AG1328" s="49" t="n">
        <v>0.6288379075126919</v>
      </c>
      <c r="AH1328" s="49" t="n">
        <v>0.2810145213662006</v>
      </c>
      <c r="AI1328" s="49" t="n">
        <v>0.0612001000066157</v>
      </c>
      <c r="AJ1328" s="49" t="n">
        <v>-0.1087573484757995</v>
      </c>
      <c r="AK1328" s="49" t="n">
        <v>-0.05315807231384262</v>
      </c>
      <c r="AL1328" s="49" t="n">
        <v>-0.006497128394353719</v>
      </c>
      <c r="AM1328" s="49" t="n">
        <v>0.007790015287000175</v>
      </c>
      <c r="AN1328" s="49" t="n">
        <v>-0.003302940167611455</v>
      </c>
      <c r="AO1328" s="49" t="n">
        <v>0.573502557070686</v>
      </c>
      <c r="AP1328" s="49" t="n">
        <v>30.55240274675019</v>
      </c>
      <c r="AQ1328" s="49" t="n">
        <v>16.96693418231956</v>
      </c>
      <c r="AR1328" s="49" t="n">
        <v>2.295514182444389</v>
      </c>
      <c r="AS1328" s="49" t="n">
        <v>-0.6810856654022839</v>
      </c>
      <c r="AT1328" s="49" t="n">
        <v>-0.0006695673318727106</v>
      </c>
      <c r="AU1328" s="49" t="n">
        <v>380</v>
      </c>
      <c r="AV1328" s="49" t="n">
        <v>900.0039183274666</v>
      </c>
      <c r="AW1328" s="49" t="n">
        <v>540.000448530041</v>
      </c>
      <c r="AX1328" s="49" t="n">
        <v>75.00006619017617</v>
      </c>
      <c r="AY1328" s="49" t="n">
        <v>84.375</v>
      </c>
      <c r="AZ1328" s="49" t="n">
        <v>40</v>
      </c>
      <c r="BA1328" s="49" t="n">
        <v>8</v>
      </c>
      <c r="BB1328" s="49" t="n">
        <v>23.90628998697201</v>
      </c>
      <c r="BC1328" s="49" t="n">
        <v>15.0000048552128</v>
      </c>
      <c r="BD1328" s="49" t="n">
        <v>3.7500012918626</v>
      </c>
      <c r="BE1328" s="49" t="n">
        <v>4.6875</v>
      </c>
      <c r="BF1328" s="49" t="n">
        <v>3</v>
      </c>
      <c r="BG1328" s="49" t="n">
        <v>6.000007334475521</v>
      </c>
      <c r="BH1328" s="49" t="n">
        <v>14.00025936421432</v>
      </c>
      <c r="BI1328" s="49" t="n">
        <v>5.500048595384658</v>
      </c>
      <c r="BJ1328" s="49" t="n">
        <v>0.7000063262777243</v>
      </c>
      <c r="BK1328" s="49" t="n">
        <v>0.4000007691927518</v>
      </c>
      <c r="BL1328" s="49" t="n">
        <v>0.02000000702886397</v>
      </c>
      <c r="BM1328" s="49" t="n">
        <v>0.01850864815500088</v>
      </c>
      <c r="BN1328" s="49" t="n">
        <v>0.5671524383684563</v>
      </c>
      <c r="BO1328" s="49" t="n">
        <v>0.7763058748285815</v>
      </c>
      <c r="BP1328" s="49" t="n">
        <v>0.01865291347721149</v>
      </c>
      <c r="BQ1328" s="49" t="n">
        <v>0.5670003079106376</v>
      </c>
      <c r="BR1328" s="49" t="n">
        <v>0.7764601982674035</v>
      </c>
      <c r="BS1328" s="49" t="n">
        <v>-0.1442653222106099</v>
      </c>
      <c r="BT1328" s="49" t="n">
        <v>0.1521304578186999</v>
      </c>
      <c r="BU1328" s="49" t="n">
        <v>-0.154323438822046</v>
      </c>
      <c r="BV1328" s="49" t="n">
        <v>0.2603303346875276</v>
      </c>
    </row>
    <row r="1329">
      <c r="A1329" s="51" t="n">
        <v>69.55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-1.300062297216</v>
      </c>
      <c r="F1329" s="51" t="n">
        <v>-1.896139653248</v>
      </c>
      <c r="G1329" s="51" t="n">
        <v>-0.5598957752320001</v>
      </c>
      <c r="H1329" s="51" t="n">
        <v>-1.4081979389056</v>
      </c>
      <c r="I1329" s="51" t="n">
        <v>-5.495087843136001</v>
      </c>
      <c r="J1329" s="51" t="n">
        <v>1.871663933952</v>
      </c>
      <c r="K1329" s="51" t="n">
        <v>-1.300225336617138</v>
      </c>
      <c r="L1329" s="51" t="n">
        <v>-1.896002038460287</v>
      </c>
      <c r="M1329" s="51" t="n">
        <v>-0.5597968745858286</v>
      </c>
      <c r="N1329" s="51" t="n">
        <v>-1.408105064214919</v>
      </c>
      <c r="O1329" s="51" t="n">
        <v>-5.495178991155989</v>
      </c>
      <c r="P1329" s="51" t="n">
        <v>1.871724259396537</v>
      </c>
      <c r="Q1329" s="51" t="n">
        <v>0.0001630394011378211</v>
      </c>
      <c r="R1329" s="51" t="n">
        <v>-0.0001376147877132361</v>
      </c>
      <c r="S1329" s="51" t="n">
        <v>-9.890064617146255e-05</v>
      </c>
      <c r="T1329" s="51" t="n">
        <v>-9.287469068097742e-05</v>
      </c>
      <c r="U1329" s="51" t="n">
        <v>9.114801998766353e-05</v>
      </c>
      <c r="V1329" s="51" t="n">
        <v>-6.032544453660194e-05</v>
      </c>
      <c r="W1329" s="51" t="n">
        <v>0.3617262079999998</v>
      </c>
      <c r="X1329" s="51" t="n">
        <v>-0.3195305760000069</v>
      </c>
      <c r="Y1329" s="51" t="n">
        <v>-0.4397221840000016</v>
      </c>
      <c r="Z1329" s="51" t="n">
        <v>0.06729461279999366</v>
      </c>
      <c r="AA1329" s="51" t="n">
        <v>0.6282861679999884</v>
      </c>
      <c r="AB1329" s="51" t="n">
        <v>0.2811058240000009</v>
      </c>
      <c r="AC1329" s="51" t="n">
        <v>0.3627244599778187</v>
      </c>
      <c r="AD1329" s="51" t="n">
        <v>-0.3225040106441986</v>
      </c>
      <c r="AE1329" s="51" t="n">
        <v>-0.441959776397572</v>
      </c>
      <c r="AF1329" s="51" t="n">
        <v>0.06529693984666783</v>
      </c>
      <c r="AG1329" s="51" t="n">
        <v>0.629032078076858</v>
      </c>
      <c r="AH1329" s="51" t="n">
        <v>0.2810063501281861</v>
      </c>
      <c r="AI1329" s="51" t="n">
        <v>0.05645858309394198</v>
      </c>
      <c r="AJ1329" s="51" t="n">
        <v>-0.07850233227602207</v>
      </c>
      <c r="AK1329" s="51" t="n">
        <v>-0.04040403576966667</v>
      </c>
      <c r="AL1329" s="51" t="n">
        <v>-0.004902283396184747</v>
      </c>
      <c r="AM1329" s="51" t="n">
        <v>0.007109659404829867</v>
      </c>
      <c r="AN1329" s="51" t="n">
        <v>-0.00326635232194583</v>
      </c>
      <c r="AO1329" s="51" t="n">
        <v>0.5690519276963217</v>
      </c>
      <c r="AP1329" s="51" t="n">
        <v>30.81732971169924</v>
      </c>
      <c r="AQ1329" s="51" t="n">
        <v>17.08469215950057</v>
      </c>
      <c r="AR1329" s="51" t="n">
        <v>2.309287374948948</v>
      </c>
      <c r="AS1329" s="51" t="n">
        <v>-0.6829387141026667</v>
      </c>
      <c r="AT1329" s="51" t="n">
        <v>-0.0006511428441293229</v>
      </c>
      <c r="AU1329" s="51" t="n">
        <v>380</v>
      </c>
      <c r="AV1329" s="51" t="n">
        <v>900.003879144192</v>
      </c>
      <c r="AW1329" s="51" t="n">
        <v>540.0004440447406</v>
      </c>
      <c r="AX1329" s="51" t="n">
        <v>75.0000655282744</v>
      </c>
      <c r="AY1329" s="51" t="n">
        <v>84.375</v>
      </c>
      <c r="AZ1329" s="51" t="n">
        <v>40</v>
      </c>
      <c r="BA1329" s="51" t="n">
        <v>8</v>
      </c>
      <c r="BB1329" s="51" t="n">
        <v>23.90628978703715</v>
      </c>
      <c r="BC1329" s="51" t="n">
        <v>15.00000483093674</v>
      </c>
      <c r="BD1329" s="51" t="n">
        <v>3.750001285403287</v>
      </c>
      <c r="BE1329" s="51" t="n">
        <v>4.6875</v>
      </c>
      <c r="BF1329" s="51" t="n">
        <v>3</v>
      </c>
      <c r="BG1329" s="51" t="n">
        <v>6.000007246461815</v>
      </c>
      <c r="BH1329" s="51" t="n">
        <v>14.00025721424464</v>
      </c>
      <c r="BI1329" s="51" t="n">
        <v>5.500048160118615</v>
      </c>
      <c r="BJ1329" s="51" t="n">
        <v>0.700006260693298</v>
      </c>
      <c r="BK1329" s="51" t="n">
        <v>0.4000007599624388</v>
      </c>
      <c r="BL1329" s="51" t="n">
        <v>0.0200000069445176</v>
      </c>
      <c r="BM1329" s="51" t="n">
        <v>0.01511951794507192</v>
      </c>
      <c r="BN1329" s="51" t="n">
        <v>0.5706681418443983</v>
      </c>
      <c r="BO1329" s="51" t="n">
        <v>0.7726005462842659</v>
      </c>
      <c r="BP1329" s="51" t="n">
        <v>0.01525211278783025</v>
      </c>
      <c r="BQ1329" s="51" t="n">
        <v>0.5705429663475667</v>
      </c>
      <c r="BR1329" s="51" t="n">
        <v>0.7727295739441725</v>
      </c>
      <c r="BS1329" s="51" t="n">
        <v>-0.1325948427583316</v>
      </c>
      <c r="BT1329" s="51" t="n">
        <v>0.1251754968315533</v>
      </c>
      <c r="BU1329" s="51" t="n">
        <v>-0.1290276599066331</v>
      </c>
      <c r="BV1329" s="51" t="n">
        <v>0.2233795746126191</v>
      </c>
    </row>
    <row r="1330">
      <c r="A1330" s="49" t="n">
        <v>69.56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-1.296445</v>
      </c>
      <c r="F1330" s="49" t="n">
        <v>-1.899335</v>
      </c>
      <c r="G1330" s="49" t="n">
        <v>-0.564293</v>
      </c>
      <c r="H1330" s="49" t="n">
        <v>-1.407525</v>
      </c>
      <c r="I1330" s="49" t="n">
        <v>-5.488805</v>
      </c>
      <c r="J1330" s="49" t="n">
        <v>1.874475</v>
      </c>
      <c r="K1330" s="49" t="n">
        <v>-1.296596930304335</v>
      </c>
      <c r="L1330" s="49" t="n">
        <v>-1.899228617728898</v>
      </c>
      <c r="M1330" s="49" t="n">
        <v>-0.5642174392971701</v>
      </c>
      <c r="N1330" s="49" t="n">
        <v>-1.407453093382897</v>
      </c>
      <c r="O1330" s="49" t="n">
        <v>-5.488886378382421</v>
      </c>
      <c r="P1330" s="49" t="n">
        <v>1.874534337805302</v>
      </c>
      <c r="Q1330" s="49" t="n">
        <v>0.000151930304335357</v>
      </c>
      <c r="R1330" s="49" t="n">
        <v>-0.0001063822711022677</v>
      </c>
      <c r="S1330" s="49" t="n">
        <v>-7.556070282999094e-05</v>
      </c>
      <c r="T1330" s="49" t="n">
        <v>-7.190661710310131e-05</v>
      </c>
      <c r="U1330" s="49" t="n">
        <v>8.137838242117112e-05</v>
      </c>
      <c r="V1330" s="49" t="n">
        <v>-5.933780530176236e-05</v>
      </c>
      <c r="W1330" s="49" t="n">
        <v>0.3617315000000018</v>
      </c>
      <c r="X1330" s="49" t="n">
        <v>-0.3195367500000115</v>
      </c>
      <c r="Y1330" s="49" t="n">
        <v>-0.4397226250000028</v>
      </c>
      <c r="Z1330" s="49" t="n">
        <v>0.06729352499998793</v>
      </c>
      <c r="AA1330" s="49" t="n">
        <v>0.6282833749999694</v>
      </c>
      <c r="AB1330" s="49" t="n">
        <v>0.2811069999999973</v>
      </c>
      <c r="AC1330" s="49" t="n">
        <v>0.3629260690769581</v>
      </c>
      <c r="AD1330" s="49" t="n">
        <v>-0.3228207868877141</v>
      </c>
      <c r="AE1330" s="49" t="n">
        <v>-0.4421542850704684</v>
      </c>
      <c r="AF1330" s="49" t="n">
        <v>0.06513848549281456</v>
      </c>
      <c r="AG1330" s="49" t="n">
        <v>0.6293049225933546</v>
      </c>
      <c r="AH1330" s="49" t="n">
        <v>0.2810064061839846</v>
      </c>
      <c r="AI1330" s="49" t="n">
        <v>0.05104639418080914</v>
      </c>
      <c r="AJ1330" s="49" t="n">
        <v>-0.04590816848371816</v>
      </c>
      <c r="AK1330" s="49" t="n">
        <v>-0.02670152569989752</v>
      </c>
      <c r="AL1330" s="49" t="n">
        <v>-0.00321111760437678</v>
      </c>
      <c r="AM1330" s="49" t="n">
        <v>0.006187425076668222</v>
      </c>
      <c r="AN1330" s="49" t="n">
        <v>-0.003228563029300712</v>
      </c>
      <c r="AO1330" s="49" t="n">
        <v>0.5626709718235496</v>
      </c>
      <c r="AP1330" s="49" t="n">
        <v>31.08676527754537</v>
      </c>
      <c r="AQ1330" s="49" t="n">
        <v>17.20359439390629</v>
      </c>
      <c r="AR1330" s="49" t="n">
        <v>2.323142361615713</v>
      </c>
      <c r="AS1330" s="49" t="n">
        <v>-0.6849378638774556</v>
      </c>
      <c r="AT1330" s="49" t="n">
        <v>-0.0006317510838589412</v>
      </c>
      <c r="AU1330" s="49" t="n">
        <v>380</v>
      </c>
      <c r="AV1330" s="49" t="n">
        <v>900.00384035275</v>
      </c>
      <c r="AW1330" s="49" t="n">
        <v>540.0004396042932</v>
      </c>
      <c r="AX1330" s="49" t="n">
        <v>75.00006487299166</v>
      </c>
      <c r="AY1330" s="49" t="n">
        <v>84.375</v>
      </c>
      <c r="AZ1330" s="49" t="n">
        <v>40</v>
      </c>
      <c r="BA1330" s="49" t="n">
        <v>8</v>
      </c>
      <c r="BB1330" s="49" t="n">
        <v>23.90628958810197</v>
      </c>
      <c r="BC1330" s="49" t="n">
        <v>15.00000480678205</v>
      </c>
      <c r="BD1330" s="49" t="n">
        <v>3.750001278976271</v>
      </c>
      <c r="BE1330" s="49" t="n">
        <v>4.6875</v>
      </c>
      <c r="BF1330" s="49" t="n">
        <v>3</v>
      </c>
      <c r="BG1330" s="49" t="n">
        <v>6.000007159504273</v>
      </c>
      <c r="BH1330" s="49" t="n">
        <v>14.00025561712492</v>
      </c>
      <c r="BI1330" s="49" t="n">
        <v>5.50004781212583</v>
      </c>
      <c r="BJ1330" s="49" t="n">
        <v>0.7000062041005153</v>
      </c>
      <c r="BK1330" s="49" t="n">
        <v>0.4000007508428896</v>
      </c>
      <c r="BL1330" s="49" t="n">
        <v>0.02000000686118339</v>
      </c>
      <c r="BM1330" s="49" t="n">
        <v>0.01171080045078704</v>
      </c>
      <c r="BN1330" s="49" t="n">
        <v>0.5741382011698486</v>
      </c>
      <c r="BO1330" s="49" t="n">
        <v>0.7688729093625011</v>
      </c>
      <c r="BP1330" s="49" t="n">
        <v>0.01182944691666057</v>
      </c>
      <c r="BQ1330" s="49" t="n">
        <v>0.5740423673674543</v>
      </c>
      <c r="BR1330" s="49" t="n">
        <v>0.7689733279830857</v>
      </c>
      <c r="BS1330" s="49" t="n">
        <v>-0.1186464658735342</v>
      </c>
      <c r="BT1330" s="49" t="n">
        <v>0.09583380239430728</v>
      </c>
      <c r="BU1330" s="49" t="n">
        <v>-0.1004186205846302</v>
      </c>
      <c r="BV1330" s="49" t="n">
        <v>0.1826061360024651</v>
      </c>
    </row>
    <row r="1331">
      <c r="A1331" s="51" t="n">
        <v>69.56999999999999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-1.292827702784</v>
      </c>
      <c r="F1331" s="51" t="n">
        <v>-1.902530346752</v>
      </c>
      <c r="G1331" s="51" t="n">
        <v>-0.5686902247680001</v>
      </c>
      <c r="H1331" s="51" t="n">
        <v>-1.4068520610944</v>
      </c>
      <c r="I1331" s="51" t="n">
        <v>-5.482522156864</v>
      </c>
      <c r="J1331" s="51" t="n">
        <v>1.877286066048</v>
      </c>
      <c r="K1331" s="51" t="n">
        <v>-1.292966638336526</v>
      </c>
      <c r="L1331" s="51" t="n">
        <v>-1.902457969025547</v>
      </c>
      <c r="M1331" s="51" t="n">
        <v>-0.5686398182167676</v>
      </c>
      <c r="N1331" s="51" t="n">
        <v>-1.406802553500426</v>
      </c>
      <c r="O1331" s="51" t="n">
        <v>-5.482591354122663</v>
      </c>
      <c r="P1331" s="51" t="n">
        <v>1.877344484905037</v>
      </c>
      <c r="Q1331" s="51" t="n">
        <v>0.0001389355525258651</v>
      </c>
      <c r="R1331" s="51" t="n">
        <v>-7.237772645352081e-05</v>
      </c>
      <c r="S1331" s="51" t="n">
        <v>-5.040655123256244e-05</v>
      </c>
      <c r="T1331" s="51" t="n">
        <v>-4.950759397481796e-05</v>
      </c>
      <c r="U1331" s="51" t="n">
        <v>6.919725866261217e-05</v>
      </c>
      <c r="V1331" s="51" t="n">
        <v>-5.841885703716798e-05</v>
      </c>
      <c r="W1331" s="51" t="n">
        <v>0.361726208000006</v>
      </c>
      <c r="X1331" s="51" t="n">
        <v>-0.3195305760000177</v>
      </c>
      <c r="Y1331" s="51" t="n">
        <v>-0.4397221840000045</v>
      </c>
      <c r="Z1331" s="51" t="n">
        <v>0.06729461279997921</v>
      </c>
      <c r="AA1331" s="51" t="n">
        <v>0.6282861679999366</v>
      </c>
      <c r="AB1331" s="51" t="n">
        <v>0.2811058239999898</v>
      </c>
      <c r="AC1331" s="51" t="n">
        <v>0.3631042710950991</v>
      </c>
      <c r="AD1331" s="51" t="n">
        <v>-0.3230656981754907</v>
      </c>
      <c r="AE1331" s="51" t="n">
        <v>-0.4423238303447652</v>
      </c>
      <c r="AF1331" s="51" t="n">
        <v>0.06500886400355652</v>
      </c>
      <c r="AG1331" s="51" t="n">
        <v>0.6295179554890934</v>
      </c>
      <c r="AH1331" s="51" t="n">
        <v>0.2810140115954709</v>
      </c>
      <c r="AI1331" s="51" t="n">
        <v>0.04499852368032348</v>
      </c>
      <c r="AJ1331" s="51" t="n">
        <v>-0.01161061353974981</v>
      </c>
      <c r="AK1331" s="51" t="n">
        <v>-0.0121564714113171</v>
      </c>
      <c r="AL1331" s="51" t="n">
        <v>-0.001435705093309924</v>
      </c>
      <c r="AM1331" s="51" t="n">
        <v>0.005075326364950535</v>
      </c>
      <c r="AN1331" s="51" t="n">
        <v>-0.003193686264762054</v>
      </c>
      <c r="AO1331" s="51" t="n">
        <v>0.5549336769781279</v>
      </c>
      <c r="AP1331" s="51" t="n">
        <v>31.35868075880715</v>
      </c>
      <c r="AQ1331" s="51" t="n">
        <v>17.32293326262347</v>
      </c>
      <c r="AR1331" s="51" t="n">
        <v>2.336954044272837</v>
      </c>
      <c r="AS1331" s="51" t="n">
        <v>-0.6870924063335535</v>
      </c>
      <c r="AT1331" s="51" t="n">
        <v>-0.000615613850831083</v>
      </c>
      <c r="AU1331" s="51" t="n">
        <v>380</v>
      </c>
      <c r="AV1331" s="51" t="n">
        <v>900.0038019492225</v>
      </c>
      <c r="AW1331" s="51" t="n">
        <v>540.0004352082502</v>
      </c>
      <c r="AX1331" s="51" t="n">
        <v>75.00006422426173</v>
      </c>
      <c r="AY1331" s="51" t="n">
        <v>84.375</v>
      </c>
      <c r="AZ1331" s="51" t="n">
        <v>40</v>
      </c>
      <c r="BA1331" s="51" t="n">
        <v>8</v>
      </c>
      <c r="BB1331" s="51" t="n">
        <v>23.90628939016146</v>
      </c>
      <c r="BC1331" s="51" t="n">
        <v>15.00000478274814</v>
      </c>
      <c r="BD1331" s="51" t="n">
        <v>3.75000127258139</v>
      </c>
      <c r="BE1331" s="51" t="n">
        <v>4.6875</v>
      </c>
      <c r="BF1331" s="51" t="n">
        <v>3</v>
      </c>
      <c r="BG1331" s="51" t="n">
        <v>6.000007077405091</v>
      </c>
      <c r="BH1331" s="51" t="n">
        <v>14.00025459235808</v>
      </c>
      <c r="BI1331" s="51" t="n">
        <v>5.500047553669897</v>
      </c>
      <c r="BJ1331" s="51" t="n">
        <v>0.7000061556520082</v>
      </c>
      <c r="BK1331" s="51" t="n">
        <v>0.4000007418327749</v>
      </c>
      <c r="BL1331" s="51" t="n">
        <v>0.02000000677884919</v>
      </c>
      <c r="BM1331" s="51" t="n">
        <v>0.00828301690429676</v>
      </c>
      <c r="BN1331" s="51" t="n">
        <v>0.5775623203153901</v>
      </c>
      <c r="BO1331" s="51" t="n">
        <v>0.7651232850201085</v>
      </c>
      <c r="BP1331" s="51" t="n">
        <v>0.00838562055875184</v>
      </c>
      <c r="BQ1331" s="51" t="n">
        <v>0.5774976694823655</v>
      </c>
      <c r="BR1331" s="51" t="n">
        <v>0.7651921960359552</v>
      </c>
      <c r="BS1331" s="51" t="n">
        <v>-0.1026036544550801</v>
      </c>
      <c r="BT1331" s="51" t="n">
        <v>0.06465083302464869</v>
      </c>
      <c r="BU1331" s="51" t="n">
        <v>-0.06891101584671766</v>
      </c>
      <c r="BV1331" s="51" t="n">
        <v>0.1394846522859955</v>
      </c>
    </row>
    <row r="1332">
      <c r="A1332" s="49" t="n">
        <v>69.58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-1.289210507088</v>
      </c>
      <c r="F1332" s="49" t="n">
        <v>-1.905725575064001</v>
      </c>
      <c r="G1332" s="49" t="n">
        <v>-0.5730874410760001</v>
      </c>
      <c r="H1332" s="49" t="n">
        <v>-1.406179101320801</v>
      </c>
      <c r="I1332" s="49" t="n">
        <v>-5.476239260148001</v>
      </c>
      <c r="J1332" s="49" t="n">
        <v>1.880097109536</v>
      </c>
      <c r="K1332" s="49" t="n">
        <v>-1.28933458686445</v>
      </c>
      <c r="L1332" s="49" t="n">
        <v>-1.905688829681028</v>
      </c>
      <c r="M1332" s="49" t="n">
        <v>-0.5730634189662521</v>
      </c>
      <c r="N1332" s="49" t="n">
        <v>-1.406153675826447</v>
      </c>
      <c r="O1332" s="49" t="n">
        <v>-5.476292947615764</v>
      </c>
      <c r="P1332" s="49" t="n">
        <v>1.880154635253284</v>
      </c>
      <c r="Q1332" s="49" t="n">
        <v>0.0001240797764505697</v>
      </c>
      <c r="R1332" s="49" t="n">
        <v>-3.674538297260277e-05</v>
      </c>
      <c r="S1332" s="49" t="n">
        <v>-2.402210974794539e-05</v>
      </c>
      <c r="T1332" s="49" t="n">
        <v>-2.542549435324837e-05</v>
      </c>
      <c r="U1332" s="49" t="n">
        <v>5.368746776213129e-05</v>
      </c>
      <c r="V1332" s="49" t="n">
        <v>-5.752571728434575e-05</v>
      </c>
      <c r="W1332" s="49" t="n">
        <v>0.361711628000013</v>
      </c>
      <c r="X1332" s="49" t="n">
        <v>-0.319513566000026</v>
      </c>
      <c r="Y1332" s="49" t="n">
        <v>-0.4397209690000069</v>
      </c>
      <c r="Z1332" s="49" t="n">
        <v>0.06729760979996652</v>
      </c>
      <c r="AA1332" s="49" t="n">
        <v>0.6282938629998854</v>
      </c>
      <c r="AB1332" s="49" t="n">
        <v>0.2811025839999772</v>
      </c>
      <c r="AC1332" s="49" t="n">
        <v>0.3632714560022927</v>
      </c>
      <c r="AD1332" s="49" t="n">
        <v>-0.3231830398791608</v>
      </c>
      <c r="AE1332" s="49" t="n">
        <v>-0.442432643669888</v>
      </c>
      <c r="AF1332" s="49" t="n">
        <v>0.06483819676614383</v>
      </c>
      <c r="AG1332" s="49" t="n">
        <v>0.6297787871491728</v>
      </c>
      <c r="AH1332" s="49" t="n">
        <v>0.2810188468259019</v>
      </c>
      <c r="AI1332" s="49" t="n">
        <v>0.03826669698096051</v>
      </c>
      <c r="AJ1332" s="49" t="n">
        <v>0.02269009934713601</v>
      </c>
      <c r="AK1332" s="49" t="n">
        <v>0.002764214383548576</v>
      </c>
      <c r="AL1332" s="49" t="n">
        <v>0.0004863093226575856</v>
      </c>
      <c r="AM1332" s="49" t="n">
        <v>0.003670638779250303</v>
      </c>
      <c r="AN1332" s="49" t="n">
        <v>-0.00315984148939163</v>
      </c>
      <c r="AO1332" s="49" t="n">
        <v>0.5464047850273104</v>
      </c>
      <c r="AP1332" s="49" t="n">
        <v>31.63100152533998</v>
      </c>
      <c r="AQ1332" s="49" t="n">
        <v>17.44201028367783</v>
      </c>
      <c r="AR1332" s="49" t="n">
        <v>2.350646286401433</v>
      </c>
      <c r="AS1332" s="49" t="n">
        <v>-0.6893124106855485</v>
      </c>
      <c r="AT1332" s="49" t="n">
        <v>-0.0006023227579533931</v>
      </c>
      <c r="AU1332" s="49" t="n">
        <v>380</v>
      </c>
      <c r="AV1332" s="49" t="n">
        <v>900.0037639297303</v>
      </c>
      <c r="AW1332" s="49" t="n">
        <v>540.0004308561677</v>
      </c>
      <c r="AX1332" s="49" t="n">
        <v>75.00006358201912</v>
      </c>
      <c r="AY1332" s="49" t="n">
        <v>84.375</v>
      </c>
      <c r="AZ1332" s="49" t="n">
        <v>40</v>
      </c>
      <c r="BA1332" s="49" t="n">
        <v>8</v>
      </c>
      <c r="BB1332" s="49" t="n">
        <v>23.90628919321065</v>
      </c>
      <c r="BC1332" s="49" t="n">
        <v>15.0000047588344</v>
      </c>
      <c r="BD1332" s="49" t="n">
        <v>3.750001266218483</v>
      </c>
      <c r="BE1332" s="49" t="n">
        <v>4.6875</v>
      </c>
      <c r="BF1332" s="49" t="n">
        <v>3</v>
      </c>
      <c r="BG1332" s="49" t="n">
        <v>6.000007012365627</v>
      </c>
      <c r="BH1332" s="49" t="n">
        <v>14.00025410037108</v>
      </c>
      <c r="BI1332" s="49" t="n">
        <v>5.500047383839042</v>
      </c>
      <c r="BJ1332" s="49" t="n">
        <v>0.7000061146896484</v>
      </c>
      <c r="BK1332" s="49" t="n">
        <v>0.4000007333122651</v>
      </c>
      <c r="BL1332" s="49" t="n">
        <v>0.020000006697503</v>
      </c>
      <c r="BM1332" s="49" t="n">
        <v>0.004836692145526525</v>
      </c>
      <c r="BN1332" s="49" t="n">
        <v>0.5809402124219002</v>
      </c>
      <c r="BO1332" s="49" t="n">
        <v>0.761351997127919</v>
      </c>
      <c r="BP1332" s="49" t="n">
        <v>0.004921341257148965</v>
      </c>
      <c r="BQ1332" s="49" t="n">
        <v>0.5809076345617269</v>
      </c>
      <c r="BR1332" s="49" t="n">
        <v>0.7613872802603935</v>
      </c>
      <c r="BS1332" s="49" t="n">
        <v>-0.0846491116224396</v>
      </c>
      <c r="BT1332" s="49" t="n">
        <v>0.03257786017329956</v>
      </c>
      <c r="BU1332" s="49" t="n">
        <v>-0.0352831324744729</v>
      </c>
      <c r="BV1332" s="49" t="n">
        <v>0.09732260019723322</v>
      </c>
    </row>
    <row r="1333">
      <c r="A1333" s="51" t="n">
        <v>69.59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-1.285593488512</v>
      </c>
      <c r="F1333" s="51" t="n">
        <v>-1.908920596736001</v>
      </c>
      <c r="G1333" s="51" t="n">
        <v>-0.5774846426240002</v>
      </c>
      <c r="H1333" s="51" t="n">
        <v>-1.405506105139201</v>
      </c>
      <c r="I1333" s="51" t="n">
        <v>-5.469956269952003</v>
      </c>
      <c r="J1333" s="51" t="n">
        <v>1.882908113664</v>
      </c>
      <c r="K1333" s="51" t="n">
        <v>-1.285700951226891</v>
      </c>
      <c r="L1333" s="51" t="n">
        <v>-1.908920486147723</v>
      </c>
      <c r="M1333" s="51" t="n">
        <v>-0.5774879640321708</v>
      </c>
      <c r="N1333" s="51" t="n">
        <v>-1.405506504658991</v>
      </c>
      <c r="O1333" s="51" t="n">
        <v>-5.469993675521403</v>
      </c>
      <c r="P1333" s="51" t="n">
        <v>1.882964808912866</v>
      </c>
      <c r="Q1333" s="51" t="n">
        <v>0.0001074627148911489</v>
      </c>
      <c r="R1333" s="51" t="n">
        <v>-1.10588277868473e-07</v>
      </c>
      <c r="S1333" s="51" t="n">
        <v>3.321408170608997e-06</v>
      </c>
      <c r="T1333" s="51" t="n">
        <v>3.995197905837244e-07</v>
      </c>
      <c r="U1333" s="51" t="n">
        <v>3.740556940012851e-05</v>
      </c>
      <c r="V1333" s="51" t="n">
        <v>-5.669524886675603e-05</v>
      </c>
      <c r="W1333" s="51" t="n">
        <v>0.3616916480000238</v>
      </c>
      <c r="X1333" s="51" t="n">
        <v>-0.3194902560000371</v>
      </c>
      <c r="Y1333" s="51" t="n">
        <v>-0.4397193040000101</v>
      </c>
      <c r="Z1333" s="51" t="n">
        <v>0.06730171679994883</v>
      </c>
      <c r="AA1333" s="51" t="n">
        <v>0.6283044079998109</v>
      </c>
      <c r="AB1333" s="51" t="n">
        <v>0.281098143999958</v>
      </c>
      <c r="AC1333" s="51" t="n">
        <v>0.3634235118393542</v>
      </c>
      <c r="AD1333" s="51" t="n">
        <v>-0.3232324887953514</v>
      </c>
      <c r="AE1333" s="51" t="n">
        <v>-0.4425125381045191</v>
      </c>
      <c r="AF1333" s="51" t="n">
        <v>0.06467014432386914</v>
      </c>
      <c r="AG1333" s="51" t="n">
        <v>0.6297208323369363</v>
      </c>
      <c r="AH1333" s="51" t="n">
        <v>0.2810188283073529</v>
      </c>
      <c r="AI1333" s="51" t="n">
        <v>0.03091595950023835</v>
      </c>
      <c r="AJ1333" s="51" t="n">
        <v>0.05692005647268505</v>
      </c>
      <c r="AK1333" s="51" t="n">
        <v>0.01802359642732109</v>
      </c>
      <c r="AL1333" s="51" t="n">
        <v>0.002542987290607743</v>
      </c>
      <c r="AM1333" s="51" t="n">
        <v>0.002301271036565586</v>
      </c>
      <c r="AN1333" s="51" t="n">
        <v>-0.003128425120766424</v>
      </c>
      <c r="AO1333" s="51" t="n">
        <v>0.5375893018935155</v>
      </c>
      <c r="AP1333" s="51" t="n">
        <v>31.9006128139527</v>
      </c>
      <c r="AQ1333" s="51" t="n">
        <v>17.5597771545474</v>
      </c>
      <c r="AR1333" s="51" t="n">
        <v>2.364206264090298</v>
      </c>
      <c r="AS1333" s="51" t="n">
        <v>-0.691615466989188</v>
      </c>
      <c r="AT1333" s="51" t="n">
        <v>-0.0005889824971461392</v>
      </c>
      <c r="AU1333" s="51" t="n">
        <v>380</v>
      </c>
      <c r="AV1333" s="51" t="n">
        <v>900.0037262904331</v>
      </c>
      <c r="AW1333" s="51" t="n">
        <v>540.000426547606</v>
      </c>
      <c r="AX1333" s="51" t="n">
        <v>75.00006294619894</v>
      </c>
      <c r="AY1333" s="51" t="n">
        <v>84.375</v>
      </c>
      <c r="AZ1333" s="51" t="n">
        <v>40</v>
      </c>
      <c r="BA1333" s="51" t="n">
        <v>8</v>
      </c>
      <c r="BB1333" s="51" t="n">
        <v>23.9062889972446</v>
      </c>
      <c r="BC1333" s="51" t="n">
        <v>15.00000473504023</v>
      </c>
      <c r="BD1333" s="51" t="n">
        <v>3.75000125988739</v>
      </c>
      <c r="BE1333" s="51" t="n">
        <v>4.6875</v>
      </c>
      <c r="BF1333" s="51" t="n">
        <v>3</v>
      </c>
      <c r="BG1333" s="51" t="n">
        <v>6.000006975989235</v>
      </c>
      <c r="BH1333" s="51" t="n">
        <v>14.00025395708962</v>
      </c>
      <c r="BI1333" s="51" t="n">
        <v>5.500047281822718</v>
      </c>
      <c r="BJ1333" s="51" t="n">
        <v>0.7000060835765781</v>
      </c>
      <c r="BK1333" s="51" t="n">
        <v>0.4000007266770796</v>
      </c>
      <c r="BL1333" s="51" t="n">
        <v>0.02000000661713296</v>
      </c>
      <c r="BM1333" s="51" t="n">
        <v>0.0013723343744848</v>
      </c>
      <c r="BN1333" s="51" t="n">
        <v>0.5842716196801023</v>
      </c>
      <c r="BO1333" s="51" t="n">
        <v>0.7575593545120054</v>
      </c>
      <c r="BP1333" s="51" t="n">
        <v>0.001437470948890282</v>
      </c>
      <c r="BQ1333" s="51" t="n">
        <v>0.5842714054065864</v>
      </c>
      <c r="BR1333" s="51" t="n">
        <v>0.757559422998188</v>
      </c>
      <c r="BS1333" s="51" t="n">
        <v>-0.06513657440548187</v>
      </c>
      <c r="BT1333" s="51" t="n">
        <v>0.0002142735159305076</v>
      </c>
      <c r="BU1333" s="51" t="n">
        <v>-6.848618261390271e-05</v>
      </c>
      <c r="BV1333" s="51" t="n">
        <v>0.06513696284581984</v>
      </c>
    </row>
    <row r="1334">
      <c r="A1334" s="49" t="n">
        <v>69.59999999999999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-1.281976670816</v>
      </c>
      <c r="F1334" s="49" t="n">
        <v>-1.912115384048001</v>
      </c>
      <c r="G1334" s="49" t="n">
        <v>-0.5818818274320003</v>
      </c>
      <c r="H1334" s="49" t="n">
        <v>-1.404833067665602</v>
      </c>
      <c r="I1334" s="49" t="n">
        <v>-5.463673173736005</v>
      </c>
      <c r="J1334" s="49" t="n">
        <v>1.885719073151999</v>
      </c>
      <c r="K1334" s="49" t="n">
        <v>-1.282065998744822</v>
      </c>
      <c r="L1334" s="49" t="n">
        <v>-1.912152865703355</v>
      </c>
      <c r="M1334" s="49" t="n">
        <v>-0.5819133653704274</v>
      </c>
      <c r="N1334" s="49" t="n">
        <v>-1.404860384982812</v>
      </c>
      <c r="O1334" s="49" t="n">
        <v>-5.463698380753951</v>
      </c>
      <c r="P1334" s="49" t="n">
        <v>1.885774917298246</v>
      </c>
      <c r="Q1334" s="49" t="n">
        <v>8.932792882188068e-05</v>
      </c>
      <c r="R1334" s="49" t="n">
        <v>3.748165535433223e-05</v>
      </c>
      <c r="S1334" s="49" t="n">
        <v>3.153793842702868e-05</v>
      </c>
      <c r="T1334" s="49" t="n">
        <v>2.731731721028474e-05</v>
      </c>
      <c r="U1334" s="49" t="n">
        <v>2.520701794583857e-05</v>
      </c>
      <c r="V1334" s="49" t="n">
        <v>-5.584414624748568e-05</v>
      </c>
      <c r="W1334" s="49" t="n">
        <v>0.3616727480000393</v>
      </c>
      <c r="X1334" s="49" t="n">
        <v>-0.3194682060000515</v>
      </c>
      <c r="Y1334" s="49" t="n">
        <v>-0.4397177290000144</v>
      </c>
      <c r="Z1334" s="49" t="n">
        <v>0.06730560179992501</v>
      </c>
      <c r="AA1334" s="49" t="n">
        <v>0.6283143829997074</v>
      </c>
      <c r="AB1334" s="49" t="n">
        <v>0.2810939439999306</v>
      </c>
      <c r="AC1334" s="49" t="n">
        <v>0.3635465413626179</v>
      </c>
      <c r="AD1334" s="49" t="n">
        <v>-0.3232809550559753</v>
      </c>
      <c r="AE1334" s="49" t="n">
        <v>-0.4425768286055979</v>
      </c>
      <c r="AF1334" s="49" t="n">
        <v>0.06459115629438601</v>
      </c>
      <c r="AG1334" s="49" t="n">
        <v>0.6292254313032251</v>
      </c>
      <c r="AH1334" s="49" t="n">
        <v>0.2810019272265065</v>
      </c>
      <c r="AI1334" s="49" t="n">
        <v>0.02314235568184083</v>
      </c>
      <c r="AJ1334" s="49" t="n">
        <v>0.09180269253411225</v>
      </c>
      <c r="AK1334" s="49" t="n">
        <v>0.0336532745984922</v>
      </c>
      <c r="AL1334" s="49" t="n">
        <v>0.004632990291239755</v>
      </c>
      <c r="AM1334" s="49" t="n">
        <v>0.001436177282552872</v>
      </c>
      <c r="AN1334" s="49" t="n">
        <v>-0.003095872134798802</v>
      </c>
      <c r="AO1334" s="49" t="n">
        <v>0.5291284296027873</v>
      </c>
      <c r="AP1334" s="49" t="n">
        <v>32.16604153524595</v>
      </c>
      <c r="AQ1334" s="49" t="n">
        <v>17.67561847390723</v>
      </c>
      <c r="AR1334" s="49" t="n">
        <v>2.377543108630419</v>
      </c>
      <c r="AS1334" s="49" t="n">
        <v>-0.6936136510331568</v>
      </c>
      <c r="AT1334" s="49" t="n">
        <v>-0.0005712800531698522</v>
      </c>
      <c r="AU1334" s="49" t="n">
        <v>380</v>
      </c>
      <c r="AV1334" s="49" t="n">
        <v>900.0036890275287</v>
      </c>
      <c r="AW1334" s="49" t="n">
        <v>540.00042228213</v>
      </c>
      <c r="AX1334" s="49" t="n">
        <v>75.00006231673694</v>
      </c>
      <c r="AY1334" s="49" t="n">
        <v>84.375</v>
      </c>
      <c r="AZ1334" s="49" t="n">
        <v>40</v>
      </c>
      <c r="BA1334" s="49" t="n">
        <v>8</v>
      </c>
      <c r="BB1334" s="49" t="n">
        <v>23.90628880225837</v>
      </c>
      <c r="BC1334" s="49" t="n">
        <v>15.00000471136503</v>
      </c>
      <c r="BD1334" s="49" t="n">
        <v>3.750001253587953</v>
      </c>
      <c r="BE1334" s="49" t="n">
        <v>4.6875</v>
      </c>
      <c r="BF1334" s="49" t="n">
        <v>3</v>
      </c>
      <c r="BG1334" s="49" t="n">
        <v>6.000006977804427</v>
      </c>
      <c r="BH1334" s="49" t="n">
        <v>14.00025401754238</v>
      </c>
      <c r="BI1334" s="49" t="n">
        <v>5.500047232137526</v>
      </c>
      <c r="BJ1334" s="49" t="n">
        <v>0.7000060636476253</v>
      </c>
      <c r="BK1334" s="49" t="n">
        <v>0.400000720054162</v>
      </c>
      <c r="BL1334" s="49" t="n">
        <v>0.02000000653772737</v>
      </c>
      <c r="BM1334" s="49" t="n">
        <v>-0.002109585803631034</v>
      </c>
      <c r="BN1334" s="49" t="n">
        <v>0.5875563318727808</v>
      </c>
      <c r="BO1334" s="49" t="n">
        <v>0.7537456323110517</v>
      </c>
      <c r="BP1334" s="49" t="n">
        <v>-0.002065031912968605</v>
      </c>
      <c r="BQ1334" s="49" t="n">
        <v>0.587588544492097</v>
      </c>
      <c r="BR1334" s="49" t="n">
        <v>0.7537092059226027</v>
      </c>
      <c r="BS1334" s="49" t="n">
        <v>-0.04455389066242849</v>
      </c>
      <c r="BT1334" s="49" t="n">
        <v>-0.03221261931618535</v>
      </c>
      <c r="BU1334" s="49" t="n">
        <v>0.03642638844902901</v>
      </c>
      <c r="BV1334" s="49" t="n">
        <v>0.06595137444973125</v>
      </c>
    </row>
    <row r="1335">
      <c r="A1335" s="51" t="n">
        <v>69.61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-1.27836</v>
      </c>
      <c r="F1335" s="51" t="n">
        <v>-1.91531</v>
      </c>
      <c r="G1335" s="51" t="n">
        <v>-0.586279</v>
      </c>
      <c r="H1335" s="51" t="n">
        <v>-1.40416</v>
      </c>
      <c r="I1335" s="51" t="n">
        <v>-5.45739</v>
      </c>
      <c r="J1335" s="51" t="n">
        <v>1.88853</v>
      </c>
      <c r="K1335" s="51" t="n">
        <v>-1.278430012609503</v>
      </c>
      <c r="L1335" s="51" t="n">
        <v>-1.915385497309634</v>
      </c>
      <c r="M1335" s="51" t="n">
        <v>-0.5863390457964081</v>
      </c>
      <c r="N1335" s="51" t="n">
        <v>-1.404214467010309</v>
      </c>
      <c r="O1335" s="51" t="n">
        <v>-5.457407072771575</v>
      </c>
      <c r="P1335" s="51" t="n">
        <v>1.888584747952669</v>
      </c>
      <c r="Q1335" s="51" t="n">
        <v>7.001260950323385e-05</v>
      </c>
      <c r="R1335" s="51" t="n">
        <v>7.549730963396506e-05</v>
      </c>
      <c r="S1335" s="51" t="n">
        <v>6.004579640805918e-05</v>
      </c>
      <c r="T1335" s="51" t="n">
        <v>5.446701030886736e-05</v>
      </c>
      <c r="U1335" s="51" t="n">
        <v>1.707277157514397e-05</v>
      </c>
      <c r="V1335" s="51" t="n">
        <v>-5.474795266846577e-05</v>
      </c>
      <c r="W1335" s="51" t="n">
        <v>0.361664</v>
      </c>
      <c r="X1335" s="51" t="n">
        <v>-0.319458</v>
      </c>
      <c r="Y1335" s="51" t="n">
        <v>-0.439717</v>
      </c>
      <c r="Z1335" s="51" t="n">
        <v>0.0673074</v>
      </c>
      <c r="AA1335" s="51" t="n">
        <v>0.628319</v>
      </c>
      <c r="AB1335" s="51" t="n">
        <v>0.281092</v>
      </c>
      <c r="AC1335" s="51" t="n">
        <v>0.3636351191331791</v>
      </c>
      <c r="AD1335" s="51" t="n">
        <v>-0.3232880431066775</v>
      </c>
      <c r="AE1335" s="51" t="n">
        <v>-0.4425740114675185</v>
      </c>
      <c r="AF1335" s="51" t="n">
        <v>0.06461827332155667</v>
      </c>
      <c r="AG1335" s="51" t="n">
        <v>0.6289004524486616</v>
      </c>
      <c r="AH1335" s="51" t="n">
        <v>0.2809708760744823</v>
      </c>
      <c r="AI1335" s="51" t="n">
        <v>0.0151641737439951</v>
      </c>
      <c r="AJ1335" s="51" t="n">
        <v>0.1264338700243842</v>
      </c>
      <c r="AK1335" s="51" t="n">
        <v>0.04912350053045803</v>
      </c>
      <c r="AL1335" s="51" t="n">
        <v>0.006670792266136587</v>
      </c>
      <c r="AM1335" s="51" t="n">
        <v>0.0008886038707994219</v>
      </c>
      <c r="AN1335" s="51" t="n">
        <v>-0.003053162830268093</v>
      </c>
      <c r="AO1335" s="51" t="n">
        <v>0.5218153981971931</v>
      </c>
      <c r="AP1335" s="51" t="n">
        <v>32.42661762987738</v>
      </c>
      <c r="AQ1335" s="51" t="n">
        <v>17.78898604242553</v>
      </c>
      <c r="AR1335" s="51" t="n">
        <v>2.390483941894237</v>
      </c>
      <c r="AS1335" s="51" t="n">
        <v>-0.6948510058486209</v>
      </c>
      <c r="AT1335" s="51" t="n">
        <v>-0.0005473394224716684</v>
      </c>
      <c r="AU1335" s="51" t="n">
        <v>380</v>
      </c>
      <c r="AV1335" s="51" t="n">
        <v>900.0036521372534</v>
      </c>
      <c r="AW1335" s="51" t="n">
        <v>540.0004180593087</v>
      </c>
      <c r="AX1335" s="51" t="n">
        <v>75.00006169356958</v>
      </c>
      <c r="AY1335" s="51" t="n">
        <v>84.375</v>
      </c>
      <c r="AZ1335" s="51" t="n">
        <v>40</v>
      </c>
      <c r="BA1335" s="51" t="n">
        <v>8</v>
      </c>
      <c r="BB1335" s="51" t="n">
        <v>23.90628860824708</v>
      </c>
      <c r="BC1335" s="51" t="n">
        <v>15.0000046878082</v>
      </c>
      <c r="BD1335" s="51" t="n">
        <v>3.750001247320013</v>
      </c>
      <c r="BE1335" s="51" t="n">
        <v>4.6875</v>
      </c>
      <c r="BF1335" s="51" t="n">
        <v>3</v>
      </c>
      <c r="BG1335" s="51" t="n">
        <v>6.000007020343961</v>
      </c>
      <c r="BH1335" s="51" t="n">
        <v>14.00025424941579</v>
      </c>
      <c r="BI1335" s="51" t="n">
        <v>5.500047225106581</v>
      </c>
      <c r="BJ1335" s="51" t="n">
        <v>0.7000060508591582</v>
      </c>
      <c r="BK1335" s="51" t="n">
        <v>0.4000007114148627</v>
      </c>
      <c r="BL1335" s="51" t="n">
        <v>0.02000000645927464</v>
      </c>
      <c r="BM1335" s="51" t="n">
        <v>-0.005608656992621773</v>
      </c>
      <c r="BN1335" s="51" t="n">
        <v>0.5907942035570023</v>
      </c>
      <c r="BO1335" s="51" t="n">
        <v>0.7499110526692894</v>
      </c>
      <c r="BP1335" s="51" t="n">
        <v>-0.005585410801093073</v>
      </c>
      <c r="BQ1335" s="51" t="n">
        <v>0.5908583689573361</v>
      </c>
      <c r="BR1335" s="51" t="n">
        <v>0.749837483548096</v>
      </c>
      <c r="BS1335" s="51" t="n">
        <v>-0.02324619152870022</v>
      </c>
      <c r="BT1335" s="51" t="n">
        <v>-0.06416540033382656</v>
      </c>
      <c r="BU1335" s="51" t="n">
        <v>0.07356912119338421</v>
      </c>
      <c r="BV1335" s="51" t="n">
        <v>0.1003493877099213</v>
      </c>
    </row>
    <row r="1336">
      <c r="A1336" s="49" t="n">
        <v>69.62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-1.274743329184</v>
      </c>
      <c r="F1336" s="49" t="n">
        <v>-1.918504615952</v>
      </c>
      <c r="G1336" s="49" t="n">
        <v>-0.590676172568</v>
      </c>
      <c r="H1336" s="49" t="n">
        <v>-1.4034869323344</v>
      </c>
      <c r="I1336" s="49" t="n">
        <v>-5.451106740664001</v>
      </c>
      <c r="J1336" s="49" t="n">
        <v>1.891340926848</v>
      </c>
      <c r="K1336" s="49" t="n">
        <v>-1.274793339987573</v>
      </c>
      <c r="L1336" s="49" t="n">
        <v>-1.918618035494829</v>
      </c>
      <c r="M1336" s="49" t="n">
        <v>-0.5907642936140968</v>
      </c>
      <c r="N1336" s="49" t="n">
        <v>-1.403567661164474</v>
      </c>
      <c r="O1336" s="49" t="n">
        <v>-5.451116971743843</v>
      </c>
      <c r="P1336" s="49" t="n">
        <v>1.891394397186297</v>
      </c>
      <c r="Q1336" s="49" t="n">
        <v>5.001080357347476e-05</v>
      </c>
      <c r="R1336" s="49" t="n">
        <v>0.000113419542829396</v>
      </c>
      <c r="S1336" s="49" t="n">
        <v>8.812104609678961e-05</v>
      </c>
      <c r="T1336" s="49" t="n">
        <v>8.072883007392839e-05</v>
      </c>
      <c r="U1336" s="49" t="n">
        <v>1.023107984288174e-05</v>
      </c>
      <c r="V1336" s="49" t="n">
        <v>-5.347033829705694e-05</v>
      </c>
      <c r="W1336" s="49" t="n">
        <v>0.3616727480000002</v>
      </c>
      <c r="X1336" s="49" t="n">
        <v>-0.3194682059999994</v>
      </c>
      <c r="Y1336" s="49" t="n">
        <v>-0.4397177289999998</v>
      </c>
      <c r="Z1336" s="49" t="n">
        <v>0.06730560180000035</v>
      </c>
      <c r="AA1336" s="49" t="n">
        <v>0.6283386830000018</v>
      </c>
      <c r="AB1336" s="49" t="n">
        <v>0.2810939439999997</v>
      </c>
      <c r="AC1336" s="49" t="n">
        <v>0.363689066548837</v>
      </c>
      <c r="AD1336" s="49" t="n">
        <v>-0.3232663941663463</v>
      </c>
      <c r="AE1336" s="49" t="n">
        <v>-0.4424968726828933</v>
      </c>
      <c r="AF1336" s="49" t="n">
        <v>0.06475665827205848</v>
      </c>
      <c r="AG1336" s="49" t="n">
        <v>0.6289390226916173</v>
      </c>
      <c r="AH1336" s="49" t="n">
        <v>0.2809564346500796</v>
      </c>
      <c r="AI1336" s="49" t="n">
        <v>0.007223091313799924</v>
      </c>
      <c r="AJ1336" s="49" t="n">
        <v>0.1603110605936464</v>
      </c>
      <c r="AK1336" s="49" t="n">
        <v>0.06396633889563502</v>
      </c>
      <c r="AL1336" s="49" t="n">
        <v>0.008564506072560329</v>
      </c>
      <c r="AM1336" s="49" t="n">
        <v>0.000332834354732706</v>
      </c>
      <c r="AN1336" s="49" t="n">
        <v>-0.003003300038529265</v>
      </c>
      <c r="AO1336" s="49" t="n">
        <v>0.5164869780562459</v>
      </c>
      <c r="AP1336" s="49" t="n">
        <v>32.68006692006701</v>
      </c>
      <c r="AQ1336" s="49" t="n">
        <v>17.89878025412863</v>
      </c>
      <c r="AR1336" s="49" t="n">
        <v>2.402873057453016</v>
      </c>
      <c r="AS1336" s="49" t="n">
        <v>-0.6954861408200352</v>
      </c>
      <c r="AT1336" s="49" t="n">
        <v>-0.0005229833674682872</v>
      </c>
      <c r="AU1336" s="49" t="n">
        <v>380</v>
      </c>
      <c r="AV1336" s="49" t="n">
        <v>900.0036156158809</v>
      </c>
      <c r="AW1336" s="49" t="n">
        <v>540.0004138787156</v>
      </c>
      <c r="AX1336" s="49" t="n">
        <v>75.00006107663388</v>
      </c>
      <c r="AY1336" s="49" t="n">
        <v>84.375</v>
      </c>
      <c r="AZ1336" s="49" t="n">
        <v>40</v>
      </c>
      <c r="BA1336" s="49" t="n">
        <v>8</v>
      </c>
      <c r="BB1336" s="49" t="n">
        <v>23.90628841520585</v>
      </c>
      <c r="BC1336" s="49" t="n">
        <v>15.00000466436916</v>
      </c>
      <c r="BD1336" s="49" t="n">
        <v>3.750001241083413</v>
      </c>
      <c r="BE1336" s="49" t="n">
        <v>4.6875</v>
      </c>
      <c r="BF1336" s="49" t="n">
        <v>3</v>
      </c>
      <c r="BG1336" s="49" t="n">
        <v>6.000007096808044</v>
      </c>
      <c r="BH1336" s="49" t="n">
        <v>14.00025454573263</v>
      </c>
      <c r="BI1336" s="49" t="n">
        <v>5.500047225584715</v>
      </c>
      <c r="BJ1336" s="49" t="n">
        <v>0.7000060381765942</v>
      </c>
      <c r="BK1336" s="49" t="n">
        <v>0.4000007028778843</v>
      </c>
      <c r="BL1336" s="49" t="n">
        <v>0.02000000638176334</v>
      </c>
      <c r="BM1336" s="49" t="n">
        <v>-0.009124546688811991</v>
      </c>
      <c r="BN1336" s="49" t="n">
        <v>0.5939851636210324</v>
      </c>
      <c r="BO1336" s="49" t="n">
        <v>0.7460557690775161</v>
      </c>
      <c r="BP1336" s="49" t="n">
        <v>-0.009123071126045712</v>
      </c>
      <c r="BQ1336" s="49" t="n">
        <v>0.5940803226183956</v>
      </c>
      <c r="BR1336" s="49" t="n">
        <v>0.7459450289384139</v>
      </c>
      <c r="BS1336" s="49" t="n">
        <v>-0.001475562766278804</v>
      </c>
      <c r="BT1336" s="49" t="n">
        <v>-0.09515899736323163</v>
      </c>
      <c r="BU1336" s="49" t="n">
        <v>0.1107401391022833</v>
      </c>
      <c r="BV1336" s="49" t="n">
        <v>0.1460164048079729</v>
      </c>
    </row>
    <row r="1337">
      <c r="A1337" s="51" t="n">
        <v>69.63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-1.271126511488</v>
      </c>
      <c r="F1337" s="51" t="n">
        <v>-1.921699403264</v>
      </c>
      <c r="G1337" s="51" t="n">
        <v>-0.595073357376</v>
      </c>
      <c r="H1337" s="51" t="n">
        <v>-1.4028138948608</v>
      </c>
      <c r="I1337" s="51" t="n">
        <v>-5.444823150848</v>
      </c>
      <c r="J1337" s="51" t="n">
        <v>1.894151886336</v>
      </c>
      <c r="K1337" s="51" t="n">
        <v>-1.271156283935553</v>
      </c>
      <c r="L1337" s="51" t="n">
        <v>-1.921850172803115</v>
      </c>
      <c r="M1337" s="51" t="n">
        <v>-0.5951884400735664</v>
      </c>
      <c r="N1337" s="51" t="n">
        <v>-1.402919116986638</v>
      </c>
      <c r="O1337" s="51" t="n">
        <v>-5.44482466105791</v>
      </c>
      <c r="P1337" s="51" t="n">
        <v>1.894204111644571</v>
      </c>
      <c r="Q1337" s="51" t="n">
        <v>2.977244755353325e-05</v>
      </c>
      <c r="R1337" s="51" t="n">
        <v>0.0001507695391147479</v>
      </c>
      <c r="S1337" s="51" t="n">
        <v>0.0001150826975664376</v>
      </c>
      <c r="T1337" s="51" t="n">
        <v>0.000105222125837523</v>
      </c>
      <c r="U1337" s="51" t="n">
        <v>1.510209910016158e-06</v>
      </c>
      <c r="V1337" s="51" t="n">
        <v>-5.222530857063035e-05</v>
      </c>
      <c r="W1337" s="51" t="n">
        <v>0.3616916480000003</v>
      </c>
      <c r="X1337" s="51" t="n">
        <v>-0.3194902559999973</v>
      </c>
      <c r="Y1337" s="51" t="n">
        <v>-0.4397193039999993</v>
      </c>
      <c r="Z1337" s="51" t="n">
        <v>0.06730171680000124</v>
      </c>
      <c r="AA1337" s="51" t="n">
        <v>0.628381208000008</v>
      </c>
      <c r="AB1337" s="51" t="n">
        <v>0.2810981439999994</v>
      </c>
      <c r="AC1337" s="51" t="n">
        <v>0.3637153586624837</v>
      </c>
      <c r="AD1337" s="51" t="n">
        <v>-0.323211359868753</v>
      </c>
      <c r="AE1337" s="51" t="n">
        <v>-0.4423589168549997</v>
      </c>
      <c r="AF1337" s="51" t="n">
        <v>0.06495943772621555</v>
      </c>
      <c r="AG1337" s="51" t="n">
        <v>0.6293060818422743</v>
      </c>
      <c r="AH1337" s="51" t="n">
        <v>0.2809688771078052</v>
      </c>
      <c r="AI1337" s="51" t="n">
        <v>-0.0005683749740092708</v>
      </c>
      <c r="AJ1337" s="51" t="n">
        <v>0.1930399555370697</v>
      </c>
      <c r="AK1337" s="51" t="n">
        <v>0.07786117347207475</v>
      </c>
      <c r="AL1337" s="51" t="n">
        <v>0.01027368853304015</v>
      </c>
      <c r="AM1337" s="51" t="n">
        <v>-0.0005031130535285156</v>
      </c>
      <c r="AN1337" s="51" t="n">
        <v>-0.002955126936005923</v>
      </c>
      <c r="AO1337" s="51" t="n">
        <v>0.5115619223094181</v>
      </c>
      <c r="AP1337" s="51" t="n">
        <v>32.93114345627092</v>
      </c>
      <c r="AQ1337" s="51" t="n">
        <v>18.0066206027381</v>
      </c>
      <c r="AR1337" s="51" t="n">
        <v>2.414857767134324</v>
      </c>
      <c r="AS1337" s="51" t="n">
        <v>-0.6959325481123869</v>
      </c>
      <c r="AT1337" s="51" t="n">
        <v>-0.0005035151895513019</v>
      </c>
      <c r="AU1337" s="51" t="n">
        <v>380</v>
      </c>
      <c r="AV1337" s="51" t="n">
        <v>900.0035794597221</v>
      </c>
      <c r="AW1337" s="51" t="n">
        <v>540.0004097399284</v>
      </c>
      <c r="AX1337" s="51" t="n">
        <v>75.00006046586755</v>
      </c>
      <c r="AY1337" s="51" t="n">
        <v>84.375</v>
      </c>
      <c r="AZ1337" s="51" t="n">
        <v>40</v>
      </c>
      <c r="BA1337" s="51" t="n">
        <v>8</v>
      </c>
      <c r="BB1337" s="51" t="n">
        <v>23.90628822312982</v>
      </c>
      <c r="BC1337" s="51" t="n">
        <v>15.00000464104732</v>
      </c>
      <c r="BD1337" s="51" t="n">
        <v>3.750001234877996</v>
      </c>
      <c r="BE1337" s="51" t="n">
        <v>4.6875</v>
      </c>
      <c r="BF1337" s="51" t="n">
        <v>3</v>
      </c>
      <c r="BG1337" s="51" t="n">
        <v>6.000007192472677</v>
      </c>
      <c r="BH1337" s="51" t="n">
        <v>14.00025479122339</v>
      </c>
      <c r="BI1337" s="51" t="n">
        <v>5.500047189831085</v>
      </c>
      <c r="BJ1337" s="51" t="n">
        <v>0.7000060179111068</v>
      </c>
      <c r="BK1337" s="51" t="n">
        <v>0.4000006944433497</v>
      </c>
      <c r="BL1337" s="51" t="n">
        <v>0.02000000630518218</v>
      </c>
      <c r="BM1337" s="51" t="n">
        <v>-0.0126569403476957</v>
      </c>
      <c r="BN1337" s="51" t="n">
        <v>0.5971291459835266</v>
      </c>
      <c r="BO1337" s="51" t="n">
        <v>0.7421799242807803</v>
      </c>
      <c r="BP1337" s="51" t="n">
        <v>-0.01267749795562874</v>
      </c>
      <c r="BQ1337" s="51" t="n">
        <v>0.5972539224302208</v>
      </c>
      <c r="BR1337" s="51" t="n">
        <v>0.7420325377319505</v>
      </c>
      <c r="BS1337" s="51" t="n">
        <v>0.02055760793304162</v>
      </c>
      <c r="BT1337" s="51" t="n">
        <v>-0.1247764466941748</v>
      </c>
      <c r="BU1337" s="51" t="n">
        <v>0.147386548829731</v>
      </c>
      <c r="BV1337" s="51" t="n">
        <v>0.1942023987222907</v>
      </c>
    </row>
    <row r="1338">
      <c r="A1338" s="49" t="n">
        <v>69.64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-1.267509492912</v>
      </c>
      <c r="F1338" s="49" t="n">
        <v>-1.924894424936</v>
      </c>
      <c r="G1338" s="49" t="n">
        <v>-0.5994705589239999</v>
      </c>
      <c r="H1338" s="49" t="n">
        <v>-1.4021408986792</v>
      </c>
      <c r="I1338" s="49" t="n">
        <v>-5.438539109052</v>
      </c>
      <c r="J1338" s="49" t="n">
        <v>1.896962890464</v>
      </c>
      <c r="K1338" s="49" t="n">
        <v>-1.267519070675956</v>
      </c>
      <c r="L1338" s="49" t="n">
        <v>-1.925081464570424</v>
      </c>
      <c r="M1338" s="49" t="n">
        <v>-0.5996110410993305</v>
      </c>
      <c r="N1338" s="49" t="n">
        <v>-1.402268571160109</v>
      </c>
      <c r="O1338" s="49" t="n">
        <v>-5.438528495305623</v>
      </c>
      <c r="P1338" s="49" t="n">
        <v>1.897014083900418</v>
      </c>
      <c r="Q1338" s="49" t="n">
        <v>9.577763956603036e-06</v>
      </c>
      <c r="R1338" s="49" t="n">
        <v>0.0001870396344239023</v>
      </c>
      <c r="S1338" s="49" t="n">
        <v>0.0001404821753305807</v>
      </c>
      <c r="T1338" s="49" t="n">
        <v>0.0001276724809091689</v>
      </c>
      <c r="U1338" s="49" t="n">
        <v>-1.061374637689738e-05</v>
      </c>
      <c r="V1338" s="49" t="n">
        <v>-5.119343641779572e-05</v>
      </c>
      <c r="W1338" s="49" t="n">
        <v>0.3617116279999997</v>
      </c>
      <c r="X1338" s="49" t="n">
        <v>-0.3195135659999935</v>
      </c>
      <c r="Y1338" s="49" t="n">
        <v>-0.4397209689999985</v>
      </c>
      <c r="Z1338" s="49" t="n">
        <v>0.06729760980000261</v>
      </c>
      <c r="AA1338" s="49" t="n">
        <v>0.6284261630000184</v>
      </c>
      <c r="AB1338" s="49" t="n">
        <v>0.281102584</v>
      </c>
      <c r="AC1338" s="49" t="n">
        <v>0.3637221752081731</v>
      </c>
      <c r="AD1338" s="49" t="n">
        <v>-0.3231018092262079</v>
      </c>
      <c r="AE1338" s="49" t="n">
        <v>-0.4421898341543603</v>
      </c>
      <c r="AF1338" s="49" t="n">
        <v>0.06515836298089313</v>
      </c>
      <c r="AG1338" s="49" t="n">
        <v>0.6297005984455933</v>
      </c>
      <c r="AH1338" s="49" t="n">
        <v>0.2809979456799564</v>
      </c>
      <c r="AI1338" s="49" t="n">
        <v>-0.008198397113852011</v>
      </c>
      <c r="AJ1338" s="49" t="n">
        <v>0.2240519520835741</v>
      </c>
      <c r="AK1338" s="49" t="n">
        <v>0.09070939659684071</v>
      </c>
      <c r="AL1338" s="49" t="n">
        <v>0.01182216503760005</v>
      </c>
      <c r="AM1338" s="49" t="n">
        <v>-0.001658612072620487</v>
      </c>
      <c r="AN1338" s="49" t="n">
        <v>-0.002915795740862378</v>
      </c>
      <c r="AO1338" s="49" t="n">
        <v>0.5042571193923994</v>
      </c>
      <c r="AP1338" s="49" t="n">
        <v>33.18569238605932</v>
      </c>
      <c r="AQ1338" s="49" t="n">
        <v>18.11483834578049</v>
      </c>
      <c r="AR1338" s="49" t="n">
        <v>2.426754049620107</v>
      </c>
      <c r="AS1338" s="49" t="n">
        <v>-0.6967871996135351</v>
      </c>
      <c r="AT1338" s="49" t="n">
        <v>-0.0004910821460225562</v>
      </c>
      <c r="AU1338" s="49" t="n">
        <v>380</v>
      </c>
      <c r="AV1338" s="49" t="n">
        <v>900.0035436651249</v>
      </c>
      <c r="AW1338" s="49" t="n">
        <v>540.0004056425291</v>
      </c>
      <c r="AX1338" s="49" t="n">
        <v>75.00005986120887</v>
      </c>
      <c r="AY1338" s="49" t="n">
        <v>84.375</v>
      </c>
      <c r="AZ1338" s="49" t="n">
        <v>40</v>
      </c>
      <c r="BA1338" s="49" t="n">
        <v>8</v>
      </c>
      <c r="BB1338" s="49" t="n">
        <v>23.90628803201417</v>
      </c>
      <c r="BC1338" s="49" t="n">
        <v>15.00000461784208</v>
      </c>
      <c r="BD1338" s="49" t="n">
        <v>3.750001228703606</v>
      </c>
      <c r="BE1338" s="49" t="n">
        <v>4.6875</v>
      </c>
      <c r="BF1338" s="49" t="n">
        <v>3</v>
      </c>
      <c r="BG1338" s="49" t="n">
        <v>6.000007293253215</v>
      </c>
      <c r="BH1338" s="49" t="n">
        <v>14.0002548804815</v>
      </c>
      <c r="BI1338" s="49" t="n">
        <v>5.500047083666825</v>
      </c>
      <c r="BJ1338" s="49" t="n">
        <v>0.7000059861695654</v>
      </c>
      <c r="BK1338" s="49" t="n">
        <v>0.4000006861100295</v>
      </c>
      <c r="BL1338" s="49" t="n">
        <v>0.02000000622952</v>
      </c>
      <c r="BM1338" s="49" t="n">
        <v>-0.01620543881525826</v>
      </c>
      <c r="BN1338" s="49" t="n">
        <v>0.6002260139406338</v>
      </c>
      <c r="BO1338" s="49" t="n">
        <v>0.7382837322604523</v>
      </c>
      <c r="BP1338" s="49" t="n">
        <v>-0.01624809030998926</v>
      </c>
      <c r="BQ1338" s="49" t="n">
        <v>0.6003786499027717</v>
      </c>
      <c r="BR1338" s="49" t="n">
        <v>0.7381007039184395</v>
      </c>
      <c r="BS1338" s="49" t="n">
        <v>0.04265149473099694</v>
      </c>
      <c r="BT1338" s="49" t="n">
        <v>-0.1526359621378814</v>
      </c>
      <c r="BU1338" s="49" t="n">
        <v>0.183028342012781</v>
      </c>
      <c r="BV1338" s="49" t="n">
        <v>0.2421079530302393</v>
      </c>
    </row>
    <row r="1339">
      <c r="A1339" s="51" t="n">
        <v>69.65000000000001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-1.263892297216</v>
      </c>
      <c r="F1339" s="51" t="n">
        <v>-1.928089653248</v>
      </c>
      <c r="G1339" s="51" t="n">
        <v>-0.6038677752320001</v>
      </c>
      <c r="H1339" s="51" t="n">
        <v>-1.4014679389056</v>
      </c>
      <c r="I1339" s="51" t="n">
        <v>-5.432254668735999</v>
      </c>
      <c r="J1339" s="51" t="n">
        <v>1.899773933952</v>
      </c>
      <c r="K1339" s="51" t="n">
        <v>-1.26388184874208</v>
      </c>
      <c r="L1339" s="51" t="n">
        <v>-1.928311277603591</v>
      </c>
      <c r="M1339" s="51" t="n">
        <v>-0.604031930617251</v>
      </c>
      <c r="N1339" s="51" t="n">
        <v>-1.401616333772028</v>
      </c>
      <c r="O1339" s="51" t="n">
        <v>-5.432229885648225</v>
      </c>
      <c r="P1339" s="51" t="n">
        <v>1.899824332797091</v>
      </c>
      <c r="Q1339" s="51" t="n">
        <v>-1.044847391984405e-05</v>
      </c>
      <c r="R1339" s="51" t="n">
        <v>0.0002216243555910324</v>
      </c>
      <c r="S1339" s="51" t="n">
        <v>0.0001641553852509414</v>
      </c>
      <c r="T1339" s="51" t="n">
        <v>0.0001483948664278145</v>
      </c>
      <c r="U1339" s="51" t="n">
        <v>-2.478308777398297e-05</v>
      </c>
      <c r="V1339" s="51" t="n">
        <v>-5.039884509105974e-05</v>
      </c>
      <c r="W1339" s="51" t="n">
        <v>0.3617262079999981</v>
      </c>
      <c r="X1339" s="51" t="n">
        <v>-0.3195305759999876</v>
      </c>
      <c r="Y1339" s="51" t="n">
        <v>-0.4397221839999974</v>
      </c>
      <c r="Z1339" s="51" t="n">
        <v>0.06729461280000446</v>
      </c>
      <c r="AA1339" s="51" t="n">
        <v>0.6284589680000341</v>
      </c>
      <c r="AB1339" s="51" t="n">
        <v>0.2811058240000021</v>
      </c>
      <c r="AC1339" s="51" t="n">
        <v>0.3637179387848512</v>
      </c>
      <c r="AD1339" s="51" t="n">
        <v>-0.3229220075305648</v>
      </c>
      <c r="AE1339" s="51" t="n">
        <v>-0.4420158926456002</v>
      </c>
      <c r="AF1339" s="51" t="n">
        <v>0.06530471750152969</v>
      </c>
      <c r="AG1339" s="51" t="n">
        <v>0.6298201318536673</v>
      </c>
      <c r="AH1339" s="51" t="n">
        <v>0.2810242040926495</v>
      </c>
      <c r="AI1339" s="51" t="n">
        <v>-0.01570999330880994</v>
      </c>
      <c r="AJ1339" s="51" t="n">
        <v>0.2526878609939008</v>
      </c>
      <c r="AK1339" s="51" t="n">
        <v>0.1025688795448354</v>
      </c>
      <c r="AL1339" s="51" t="n">
        <v>0.01327038343093116</v>
      </c>
      <c r="AM1339" s="51" t="n">
        <v>-0.002909120305432625</v>
      </c>
      <c r="AN1339" s="51" t="n">
        <v>-0.002885974115912471</v>
      </c>
      <c r="AO1339" s="51" t="n">
        <v>0.4951412300406312</v>
      </c>
      <c r="AP1339" s="51" t="n">
        <v>33.44162733232529</v>
      </c>
      <c r="AQ1339" s="51" t="n">
        <v>18.22270890697499</v>
      </c>
      <c r="AR1339" s="51" t="n">
        <v>2.438512902838542</v>
      </c>
      <c r="AS1339" s="51" t="n">
        <v>-0.6979970369526995</v>
      </c>
      <c r="AT1339" s="51" t="n">
        <v>-0.0004844934709246796</v>
      </c>
      <c r="AU1339" s="51" t="n">
        <v>380</v>
      </c>
      <c r="AV1339" s="51" t="n">
        <v>900.0035082284736</v>
      </c>
      <c r="AW1339" s="51" t="n">
        <v>540.0004015861039</v>
      </c>
      <c r="AX1339" s="51" t="n">
        <v>75.00005926259678</v>
      </c>
      <c r="AY1339" s="51" t="n">
        <v>84.375</v>
      </c>
      <c r="AZ1339" s="51" t="n">
        <v>40</v>
      </c>
      <c r="BA1339" s="51" t="n">
        <v>8</v>
      </c>
      <c r="BB1339" s="51" t="n">
        <v>23.90628784185409</v>
      </c>
      <c r="BC1339" s="51" t="n">
        <v>15.00000459475287</v>
      </c>
      <c r="BD1339" s="51" t="n">
        <v>3.750001222560088</v>
      </c>
      <c r="BE1339" s="51" t="n">
        <v>4.6875</v>
      </c>
      <c r="BF1339" s="51" t="n">
        <v>3</v>
      </c>
      <c r="BG1339" s="51" t="n">
        <v>6.000007390191675</v>
      </c>
      <c r="BH1339" s="51" t="n">
        <v>14.00025469945144</v>
      </c>
      <c r="BI1339" s="51" t="n">
        <v>5.5000468940539</v>
      </c>
      <c r="BJ1339" s="51" t="n">
        <v>0.7000059439811609</v>
      </c>
      <c r="BK1339" s="51" t="n">
        <v>0.4000006783272822</v>
      </c>
      <c r="BL1339" s="51" t="n">
        <v>0.02000000615476576</v>
      </c>
      <c r="BM1339" s="51" t="n">
        <v>-0.01976956517782719</v>
      </c>
      <c r="BN1339" s="51" t="n">
        <v>0.6032755749525476</v>
      </c>
      <c r="BO1339" s="51" t="n">
        <v>0.7343674710865832</v>
      </c>
      <c r="BP1339" s="51" t="n">
        <v>-0.01983406283525611</v>
      </c>
      <c r="BQ1339" s="51" t="n">
        <v>0.603453911826992</v>
      </c>
      <c r="BR1339" s="51" t="n">
        <v>0.7341502763355415</v>
      </c>
      <c r="BS1339" s="51" t="n">
        <v>0.06449765742892744</v>
      </c>
      <c r="BT1339" s="51" t="n">
        <v>-0.1783368744444624</v>
      </c>
      <c r="BU1339" s="51" t="n">
        <v>0.2171947510416494</v>
      </c>
      <c r="BV1339" s="51" t="n">
        <v>0.2883358258706041</v>
      </c>
    </row>
    <row r="1340">
      <c r="A1340" s="49" t="n">
        <v>69.66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-1.260275</v>
      </c>
      <c r="F1340" s="49" t="n">
        <v>-1.931284999999999</v>
      </c>
      <c r="G1340" s="49" t="n">
        <v>-0.6082649999999999</v>
      </c>
      <c r="H1340" s="49" t="n">
        <v>-1.400795</v>
      </c>
      <c r="I1340" s="49" t="n">
        <v>-5.425969999999999</v>
      </c>
      <c r="J1340" s="49" t="n">
        <v>1.902585</v>
      </c>
      <c r="K1340" s="49" t="n">
        <v>-1.26024467202701</v>
      </c>
      <c r="L1340" s="49" t="n">
        <v>-1.931538312148867</v>
      </c>
      <c r="M1340" s="49" t="n">
        <v>-0.6084509494600735</v>
      </c>
      <c r="N1340" s="49" t="n">
        <v>-1.400963340110318</v>
      </c>
      <c r="O1340" s="49" t="n">
        <v>-5.425929838029749</v>
      </c>
      <c r="P1340" s="49" t="n">
        <v>1.902634688019063</v>
      </c>
      <c r="Q1340" s="49" t="n">
        <v>-3.03279729902961e-05</v>
      </c>
      <c r="R1340" s="49" t="n">
        <v>0.0002533121488672574</v>
      </c>
      <c r="S1340" s="49" t="n">
        <v>0.0001859494600735534</v>
      </c>
      <c r="T1340" s="49" t="n">
        <v>0.0001683401103180771</v>
      </c>
      <c r="U1340" s="49" t="n">
        <v>-4.016197024991897e-05</v>
      </c>
      <c r="V1340" s="49" t="n">
        <v>-4.968801906302112e-05</v>
      </c>
      <c r="W1340" s="49" t="n">
        <v>0.3617314999999946</v>
      </c>
      <c r="X1340" s="49" t="n">
        <v>-0.3195367499999793</v>
      </c>
      <c r="Y1340" s="49" t="n">
        <v>-0.4397226249999961</v>
      </c>
      <c r="Z1340" s="49" t="n">
        <v>0.06729352500000681</v>
      </c>
      <c r="AA1340" s="49" t="n">
        <v>0.6284708750000557</v>
      </c>
      <c r="AB1340" s="49" t="n">
        <v>0.2811070000000062</v>
      </c>
      <c r="AC1340" s="49" t="n">
        <v>0.3637084435896967</v>
      </c>
      <c r="AD1340" s="49" t="n">
        <v>-0.3226105712838541</v>
      </c>
      <c r="AE1340" s="49" t="n">
        <v>-0.4418302956901188</v>
      </c>
      <c r="AF1340" s="49" t="n">
        <v>0.06535811130278385</v>
      </c>
      <c r="AG1340" s="49" t="n">
        <v>0.6297876345959201</v>
      </c>
      <c r="AH1340" s="49" t="n">
        <v>0.2810328999983155</v>
      </c>
      <c r="AI1340" s="49" t="n">
        <v>-0.02317584674288412</v>
      </c>
      <c r="AJ1340" s="49" t="n">
        <v>0.2771946367342022</v>
      </c>
      <c r="AK1340" s="49" t="n">
        <v>0.1133569987288656</v>
      </c>
      <c r="AL1340" s="49" t="n">
        <v>0.01472004157676005</v>
      </c>
      <c r="AM1340" s="49" t="n">
        <v>-0.004204888628779423</v>
      </c>
      <c r="AN1340" s="49" t="n">
        <v>-0.002859240958858186</v>
      </c>
      <c r="AO1340" s="49" t="n">
        <v>0.4847521053019319</v>
      </c>
      <c r="AP1340" s="49" t="n">
        <v>33.6967777745167</v>
      </c>
      <c r="AQ1340" s="49" t="n">
        <v>18.32966542804908</v>
      </c>
      <c r="AR1340" s="49" t="n">
        <v>2.450121463442225</v>
      </c>
      <c r="AS1340" s="49" t="n">
        <v>-0.6992872071181127</v>
      </c>
      <c r="AT1340" s="49" t="n">
        <v>-0.0004782538311313337</v>
      </c>
      <c r="AU1340" s="49" t="n">
        <v>380</v>
      </c>
      <c r="AV1340" s="49" t="n">
        <v>900.0034731461889</v>
      </c>
      <c r="AW1340" s="49" t="n">
        <v>540.0003975702429</v>
      </c>
      <c r="AX1340" s="49" t="n">
        <v>75.00005866997081</v>
      </c>
      <c r="AY1340" s="49" t="n">
        <v>84.375</v>
      </c>
      <c r="AZ1340" s="49" t="n">
        <v>40</v>
      </c>
      <c r="BA1340" s="49" t="n">
        <v>8</v>
      </c>
      <c r="BB1340" s="49" t="n">
        <v>23.90628765264482</v>
      </c>
      <c r="BC1340" s="49" t="n">
        <v>15.0000045717791</v>
      </c>
      <c r="BD1340" s="49" t="n">
        <v>3.750001216447287</v>
      </c>
      <c r="BE1340" s="49" t="n">
        <v>4.6875</v>
      </c>
      <c r="BF1340" s="49" t="n">
        <v>3</v>
      </c>
      <c r="BG1340" s="49" t="n">
        <v>6.000007479990224</v>
      </c>
      <c r="BH1340" s="49" t="n">
        <v>14.00025413501738</v>
      </c>
      <c r="BI1340" s="49" t="n">
        <v>5.50004662576981</v>
      </c>
      <c r="BJ1340" s="49" t="n">
        <v>0.7000058948815456</v>
      </c>
      <c r="BK1340" s="49" t="n">
        <v>0.4000006714806711</v>
      </c>
      <c r="BL1340" s="49" t="n">
        <v>0.02000000608090857</v>
      </c>
      <c r="BM1340" s="49" t="n">
        <v>-0.02334878893175013</v>
      </c>
      <c r="BN1340" s="49" t="n">
        <v>0.6062776044527999</v>
      </c>
      <c r="BO1340" s="49" t="n">
        <v>0.7304314630750041</v>
      </c>
      <c r="BP1340" s="49" t="n">
        <v>-0.02343458367415572</v>
      </c>
      <c r="BQ1340" s="49" t="n">
        <v>0.6064787528635586</v>
      </c>
      <c r="BR1340" s="49" t="n">
        <v>0.7301823152308099</v>
      </c>
      <c r="BS1340" s="49" t="n">
        <v>0.08579474240558854</v>
      </c>
      <c r="BT1340" s="49" t="n">
        <v>-0.2011484107586892</v>
      </c>
      <c r="BU1340" s="49" t="n">
        <v>0.2491478441941641</v>
      </c>
      <c r="BV1340" s="49" t="n">
        <v>0.3315057604956317</v>
      </c>
    </row>
    <row r="1341">
      <c r="A1341" s="51" t="n">
        <v>69.67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-1.256657702784</v>
      </c>
      <c r="F1341" s="51" t="n">
        <v>-1.934480346751999</v>
      </c>
      <c r="G1341" s="51" t="n">
        <v>-0.6126622247679999</v>
      </c>
      <c r="H1341" s="51" t="n">
        <v>-1.4001220610944</v>
      </c>
      <c r="I1341" s="51" t="n">
        <v>-5.419685331263999</v>
      </c>
      <c r="J1341" s="51" t="n">
        <v>1.905396066048</v>
      </c>
      <c r="K1341" s="51" t="n">
        <v>-1.256607746847849</v>
      </c>
      <c r="L1341" s="51" t="n">
        <v>-1.93476249730748</v>
      </c>
      <c r="M1341" s="51" t="n">
        <v>-0.6128681860992682</v>
      </c>
      <c r="N1341" s="51" t="n">
        <v>-1.400309437238651</v>
      </c>
      <c r="O1341" s="51" t="n">
        <v>-5.419634694703792</v>
      </c>
      <c r="P1341" s="51" t="n">
        <v>1.905445047800613</v>
      </c>
      <c r="Q1341" s="51" t="n">
        <v>-4.995593615131355e-05</v>
      </c>
      <c r="R1341" s="51" t="n">
        <v>0.0002821505554810866</v>
      </c>
      <c r="S1341" s="51" t="n">
        <v>0.0002059613312682673</v>
      </c>
      <c r="T1341" s="51" t="n">
        <v>0.0001873761442510169</v>
      </c>
      <c r="U1341" s="51" t="n">
        <v>-5.063656020709573e-05</v>
      </c>
      <c r="V1341" s="51" t="n">
        <v>-4.898175261303095e-05</v>
      </c>
      <c r="W1341" s="51" t="n">
        <v>0.3617262079999887</v>
      </c>
      <c r="X1341" s="51" t="n">
        <v>-0.3195305759999678</v>
      </c>
      <c r="Y1341" s="51" t="n">
        <v>-0.4397221839999949</v>
      </c>
      <c r="Z1341" s="51" t="n">
        <v>0.0672946128000099</v>
      </c>
      <c r="AA1341" s="51" t="n">
        <v>0.6284589680000835</v>
      </c>
      <c r="AB1341" s="51" t="n">
        <v>0.2811058240000128</v>
      </c>
      <c r="AC1341" s="51" t="n">
        <v>0.3636752156494718</v>
      </c>
      <c r="AD1341" s="51" t="n">
        <v>-0.3223001865545478</v>
      </c>
      <c r="AE1341" s="51" t="n">
        <v>-0.4416436500793808</v>
      </c>
      <c r="AF1341" s="51" t="n">
        <v>0.06544676638173433</v>
      </c>
      <c r="AG1341" s="51" t="n">
        <v>0.6291192638816721</v>
      </c>
      <c r="AH1341" s="51" t="n">
        <v>0.281026229642824</v>
      </c>
      <c r="AI1341" s="51" t="n">
        <v>-0.03048594130210924</v>
      </c>
      <c r="AJ1341" s="51" t="n">
        <v>0.2989942633352223</v>
      </c>
      <c r="AK1341" s="51" t="n">
        <v>0.1231732298727367</v>
      </c>
      <c r="AL1341" s="51" t="n">
        <v>0.01609519201229397</v>
      </c>
      <c r="AM1341" s="51" t="n">
        <v>-0.004879305945747757</v>
      </c>
      <c r="AN1341" s="51" t="n">
        <v>-0.002832412534187817</v>
      </c>
      <c r="AO1341" s="51" t="n">
        <v>0.4736241121138093</v>
      </c>
      <c r="AP1341" s="51" t="n">
        <v>33.94791173833104</v>
      </c>
      <c r="AQ1341" s="51" t="n">
        <v>18.43500737020923</v>
      </c>
      <c r="AR1341" s="51" t="n">
        <v>2.461591585957675</v>
      </c>
      <c r="AS1341" s="51" t="n">
        <v>-0.7004965252129848</v>
      </c>
      <c r="AT1341" s="51" t="n">
        <v>-0.0004677862442649113</v>
      </c>
      <c r="AU1341" s="51" t="n">
        <v>380</v>
      </c>
      <c r="AV1341" s="51" t="n">
        <v>900.0034384147269</v>
      </c>
      <c r="AW1341" s="51" t="n">
        <v>540.0003935945405</v>
      </c>
      <c r="AX1341" s="51" t="n">
        <v>75.0000580832711</v>
      </c>
      <c r="AY1341" s="51" t="n">
        <v>84.375</v>
      </c>
      <c r="AZ1341" s="51" t="n">
        <v>40</v>
      </c>
      <c r="BA1341" s="51" t="n">
        <v>8</v>
      </c>
      <c r="BB1341" s="51" t="n">
        <v>23.9062874643816</v>
      </c>
      <c r="BC1341" s="51" t="n">
        <v>15.00000454892021</v>
      </c>
      <c r="BD1341" s="51" t="n">
        <v>3.750001210365051</v>
      </c>
      <c r="BE1341" s="51" t="n">
        <v>4.6875</v>
      </c>
      <c r="BF1341" s="51" t="n">
        <v>3</v>
      </c>
      <c r="BG1341" s="51" t="n">
        <v>6.000007563328482</v>
      </c>
      <c r="BH1341" s="51" t="n">
        <v>14.00025301766175</v>
      </c>
      <c r="BI1341" s="51" t="n">
        <v>5.500046285415125</v>
      </c>
      <c r="BJ1341" s="51" t="n">
        <v>0.7000058432456762</v>
      </c>
      <c r="BK1341" s="51" t="n">
        <v>0.4000006646442221</v>
      </c>
      <c r="BL1341" s="51" t="n">
        <v>0.02000000600793767</v>
      </c>
      <c r="BM1341" s="51" t="n">
        <v>-0.02694255098401287</v>
      </c>
      <c r="BN1341" s="51" t="n">
        <v>0.6092318679465206</v>
      </c>
      <c r="BO1341" s="51" t="n">
        <v>0.7264760542449199</v>
      </c>
      <c r="BP1341" s="51" t="n">
        <v>-0.02704859512258856</v>
      </c>
      <c r="BQ1341" s="51" t="n">
        <v>0.6094529496564638</v>
      </c>
      <c r="BR1341" s="51" t="n">
        <v>0.7261973951016103</v>
      </c>
      <c r="BS1341" s="51" t="n">
        <v>0.1060441385756922</v>
      </c>
      <c r="BT1341" s="51" t="n">
        <v>-0.2210817099431717</v>
      </c>
      <c r="BU1341" s="51" t="n">
        <v>0.2786591433096008</v>
      </c>
      <c r="BV1341" s="51" t="n">
        <v>0.3711783936972866</v>
      </c>
    </row>
    <row r="1342">
      <c r="A1342" s="49" t="n">
        <v>69.68000000000001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-1.253040507088</v>
      </c>
      <c r="F1342" s="49" t="n">
        <v>-1.937675575063999</v>
      </c>
      <c r="G1342" s="49" t="n">
        <v>-0.6170594410759997</v>
      </c>
      <c r="H1342" s="49" t="n">
        <v>-1.3994491013208</v>
      </c>
      <c r="I1342" s="49" t="n">
        <v>-5.413400890947997</v>
      </c>
      <c r="J1342" s="49" t="n">
        <v>1.908207109536</v>
      </c>
      <c r="K1342" s="49" t="n">
        <v>-1.252971382057593</v>
      </c>
      <c r="L1342" s="49" t="n">
        <v>-1.937983329837741</v>
      </c>
      <c r="M1342" s="49" t="n">
        <v>-0.6172833662141284</v>
      </c>
      <c r="N1342" s="49" t="n">
        <v>-1.399654192084037</v>
      </c>
      <c r="O1342" s="49" t="n">
        <v>-5.413346009480073</v>
      </c>
      <c r="P1342" s="49" t="n">
        <v>1.908255171884237</v>
      </c>
      <c r="Q1342" s="49" t="n">
        <v>-6.912503040767959e-05</v>
      </c>
      <c r="R1342" s="49" t="n">
        <v>0.0003077547737420083</v>
      </c>
      <c r="S1342" s="49" t="n">
        <v>0.0002239251381286333</v>
      </c>
      <c r="T1342" s="49" t="n">
        <v>0.000205090763236937</v>
      </c>
      <c r="U1342" s="49" t="n">
        <v>-5.488146792398396e-05</v>
      </c>
      <c r="V1342" s="49" t="n">
        <v>-4.806234823706568e-05</v>
      </c>
      <c r="W1342" s="49" t="n">
        <v>0.3617116279999797</v>
      </c>
      <c r="X1342" s="49" t="n">
        <v>-0.3195135659999525</v>
      </c>
      <c r="Y1342" s="49" t="n">
        <v>-0.4397209689999939</v>
      </c>
      <c r="Z1342" s="49" t="n">
        <v>0.06729760980001395</v>
      </c>
      <c r="AA1342" s="49" t="n">
        <v>0.6284261630001189</v>
      </c>
      <c r="AB1342" s="49" t="n">
        <v>0.2811025840000225</v>
      </c>
      <c r="AC1342" s="49" t="n">
        <v>0.3636010720727875</v>
      </c>
      <c r="AD1342" s="49" t="n">
        <v>-0.3219446290620793</v>
      </c>
      <c r="AE1342" s="49" t="n">
        <v>-0.4414214551421967</v>
      </c>
      <c r="AF1342" s="49" t="n">
        <v>0.06561778521691378</v>
      </c>
      <c r="AG1342" s="49" t="n">
        <v>0.6284882402397873</v>
      </c>
      <c r="AH1342" s="49" t="n">
        <v>0.280997420580172</v>
      </c>
      <c r="AI1342" s="49" t="n">
        <v>-0.03745857259472373</v>
      </c>
      <c r="AJ1342" s="49" t="n">
        <v>0.3174735315185763</v>
      </c>
      <c r="AK1342" s="49" t="n">
        <v>0.1317300386485107</v>
      </c>
      <c r="AL1342" s="49" t="n">
        <v>0.01732526057832423</v>
      </c>
      <c r="AM1342" s="49" t="n">
        <v>-0.005006162418701723</v>
      </c>
      <c r="AN1342" s="49" t="n">
        <v>-0.002796657996019399</v>
      </c>
      <c r="AO1342" s="49" t="n">
        <v>0.4624978870800834</v>
      </c>
      <c r="AP1342" s="49" t="n">
        <v>34.19496931588141</v>
      </c>
      <c r="AQ1342" s="49" t="n">
        <v>18.53821729955828</v>
      </c>
      <c r="AR1342" s="49" t="n">
        <v>2.472766323978442</v>
      </c>
      <c r="AS1342" s="49" t="n">
        <v>-0.7009623118100211</v>
      </c>
      <c r="AT1342" s="49" t="n">
        <v>-0.0004478287495666867</v>
      </c>
      <c r="AU1342" s="49" t="n">
        <v>380</v>
      </c>
      <c r="AV1342" s="49" t="n">
        <v>900.0034040305796</v>
      </c>
      <c r="AW1342" s="49" t="n">
        <v>540.0003896585951</v>
      </c>
      <c r="AX1342" s="49" t="n">
        <v>75.00005750243839</v>
      </c>
      <c r="AY1342" s="49" t="n">
        <v>84.375</v>
      </c>
      <c r="AZ1342" s="49" t="n">
        <v>40</v>
      </c>
      <c r="BA1342" s="49" t="n">
        <v>8</v>
      </c>
      <c r="BB1342" s="49" t="n">
        <v>23.90628727705969</v>
      </c>
      <c r="BC1342" s="49" t="n">
        <v>15.00000452617561</v>
      </c>
      <c r="BD1342" s="49" t="n">
        <v>3.750001204313226</v>
      </c>
      <c r="BE1342" s="49" t="n">
        <v>4.6875</v>
      </c>
      <c r="BF1342" s="49" t="n">
        <v>3</v>
      </c>
      <c r="BG1342" s="49" t="n">
        <v>6.000007636808501</v>
      </c>
      <c r="BH1342" s="49" t="n">
        <v>14.00025140851915</v>
      </c>
      <c r="BI1342" s="49" t="n">
        <v>5.500045884225702</v>
      </c>
      <c r="BJ1342" s="49" t="n">
        <v>0.7000057889721253</v>
      </c>
      <c r="BK1342" s="49" t="n">
        <v>0.4000006566684914</v>
      </c>
      <c r="BL1342" s="49" t="n">
        <v>0.02000000593584241</v>
      </c>
      <c r="BM1342" s="49" t="n">
        <v>-0.03055028942437132</v>
      </c>
      <c r="BN1342" s="49" t="n">
        <v>0.6121381413744572</v>
      </c>
      <c r="BO1342" s="49" t="n">
        <v>0.7225015931071898</v>
      </c>
      <c r="BP1342" s="49" t="n">
        <v>-0.03067519539627474</v>
      </c>
      <c r="BQ1342" s="49" t="n">
        <v>0.6123760394513111</v>
      </c>
      <c r="BR1342" s="49" t="n">
        <v>0.722196351641867</v>
      </c>
      <c r="BS1342" s="49" t="n">
        <v>0.1249059719034204</v>
      </c>
      <c r="BT1342" s="49" t="n">
        <v>-0.2378980768539263</v>
      </c>
      <c r="BU1342" s="49" t="n">
        <v>0.3052414653227364</v>
      </c>
      <c r="BV1342" s="49" t="n">
        <v>0.4066563032098555</v>
      </c>
    </row>
    <row r="1343">
      <c r="A1343" s="51" t="n">
        <v>69.69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-1.249423488512</v>
      </c>
      <c r="F1343" s="51" t="n">
        <v>-1.940870596735998</v>
      </c>
      <c r="G1343" s="51" t="n">
        <v>-0.6214566426239998</v>
      </c>
      <c r="H1343" s="51" t="n">
        <v>-1.3987761051392</v>
      </c>
      <c r="I1343" s="51" t="n">
        <v>-5.407116849151996</v>
      </c>
      <c r="J1343" s="51" t="n">
        <v>1.911018113664001</v>
      </c>
      <c r="K1343" s="51" t="n">
        <v>-1.249336015874768</v>
      </c>
      <c r="L1343" s="51" t="n">
        <v>-1.941199840943452</v>
      </c>
      <c r="M1343" s="51" t="n">
        <v>-0.621695949978487</v>
      </c>
      <c r="N1343" s="51" t="n">
        <v>-1.398996990769164</v>
      </c>
      <c r="O1343" s="51" t="n">
        <v>-5.407059159837846</v>
      </c>
      <c r="P1343" s="51" t="n">
        <v>1.911065012556487</v>
      </c>
      <c r="Q1343" s="51" t="n">
        <v>-8.747263723196674e-05</v>
      </c>
      <c r="R1343" s="51" t="n">
        <v>0.0003292442074531721</v>
      </c>
      <c r="S1343" s="51" t="n">
        <v>0.0002393073544871838</v>
      </c>
      <c r="T1343" s="51" t="n">
        <v>0.0002208856299643625</v>
      </c>
      <c r="U1343" s="51" t="n">
        <v>-5.768931414973366e-05</v>
      </c>
      <c r="V1343" s="51" t="n">
        <v>-4.689889248599144e-05</v>
      </c>
      <c r="W1343" s="51" t="n">
        <v>0.361691647999967</v>
      </c>
      <c r="X1343" s="51" t="n">
        <v>-0.3194902559999325</v>
      </c>
      <c r="Y1343" s="51" t="n">
        <v>-0.439719303999993</v>
      </c>
      <c r="Z1343" s="51" t="n">
        <v>0.06730171680001931</v>
      </c>
      <c r="AA1343" s="51" t="n">
        <v>0.6283812080001627</v>
      </c>
      <c r="AB1343" s="51" t="n">
        <v>0.2810981440000352</v>
      </c>
      <c r="AC1343" s="51" t="n">
        <v>0.3634775685454143</v>
      </c>
      <c r="AD1343" s="51" t="n">
        <v>-0.3214984885382495</v>
      </c>
      <c r="AE1343" s="51" t="n">
        <v>-0.4411389612884823</v>
      </c>
      <c r="AF1343" s="51" t="n">
        <v>0.06586929789303578</v>
      </c>
      <c r="AG1343" s="51" t="n">
        <v>0.6284603288930459</v>
      </c>
      <c r="AH1343" s="51" t="n">
        <v>0.2809723254380793</v>
      </c>
      <c r="AI1343" s="51" t="n">
        <v>-0.04387621327183372</v>
      </c>
      <c r="AJ1343" s="51" t="n">
        <v>0.3312247161758721</v>
      </c>
      <c r="AK1343" s="51" t="n">
        <v>0.1385998973309864</v>
      </c>
      <c r="AL1343" s="51" t="n">
        <v>0.01835812420763654</v>
      </c>
      <c r="AM1343" s="51" t="n">
        <v>-0.005205330149178443</v>
      </c>
      <c r="AN1343" s="51" t="n">
        <v>-0.002751112229551949</v>
      </c>
      <c r="AO1343" s="51" t="n">
        <v>0.4522084827208658</v>
      </c>
      <c r="AP1343" s="51" t="n">
        <v>34.43587229936295</v>
      </c>
      <c r="AQ1343" s="51" t="n">
        <v>18.63839775953396</v>
      </c>
      <c r="AR1343" s="51" t="n">
        <v>2.483499302245151</v>
      </c>
      <c r="AS1343" s="51" t="n">
        <v>-0.7007510440557208</v>
      </c>
      <c r="AT1343" s="51" t="n">
        <v>-0.0004228858271932684</v>
      </c>
      <c r="AU1343" s="51" t="n">
        <v>380</v>
      </c>
      <c r="AV1343" s="51" t="n">
        <v>900.0033699902739</v>
      </c>
      <c r="AW1343" s="51" t="n">
        <v>540.0003857620092</v>
      </c>
      <c r="AX1343" s="51" t="n">
        <v>75.00005692741401</v>
      </c>
      <c r="AY1343" s="51" t="n">
        <v>84.375</v>
      </c>
      <c r="AZ1343" s="51" t="n">
        <v>40</v>
      </c>
      <c r="BA1343" s="51" t="n">
        <v>8</v>
      </c>
      <c r="BB1343" s="51" t="n">
        <v>23.90628709067439</v>
      </c>
      <c r="BC1343" s="51" t="n">
        <v>15.00000450354473</v>
      </c>
      <c r="BD1343" s="51" t="n">
        <v>3.75000119829166</v>
      </c>
      <c r="BE1343" s="51" t="n">
        <v>4.6875</v>
      </c>
      <c r="BF1343" s="51" t="n">
        <v>3</v>
      </c>
      <c r="BG1343" s="51" t="n">
        <v>6.000007691732582</v>
      </c>
      <c r="BH1343" s="51" t="n">
        <v>14.00024935181754</v>
      </c>
      <c r="BI1343" s="51" t="n">
        <v>5.500045427118888</v>
      </c>
      <c r="BJ1343" s="51" t="n">
        <v>0.7000057302974143</v>
      </c>
      <c r="BK1343" s="51" t="n">
        <v>0.4000006487884695</v>
      </c>
      <c r="BL1343" s="51" t="n">
        <v>0.0200000058646123</v>
      </c>
      <c r="BM1343" s="51" t="n">
        <v>-0.03417146600907001</v>
      </c>
      <c r="BN1343" s="51" t="n">
        <v>0.614996229721818</v>
      </c>
      <c r="BO1343" s="51" t="n">
        <v>0.7185084088137914</v>
      </c>
      <c r="BP1343" s="51" t="n">
        <v>-0.03431372514874122</v>
      </c>
      <c r="BQ1343" s="51" t="n">
        <v>0.6152473425979222</v>
      </c>
      <c r="BR1343" s="51" t="n">
        <v>0.7181802055808398</v>
      </c>
      <c r="BS1343" s="51" t="n">
        <v>0.1422591396712108</v>
      </c>
      <c r="BT1343" s="51" t="n">
        <v>-0.2511128761042425</v>
      </c>
      <c r="BU1343" s="51" t="n">
        <v>0.3282032329515738</v>
      </c>
      <c r="BV1343" s="51" t="n">
        <v>0.4370499988390376</v>
      </c>
    </row>
    <row r="1344">
      <c r="A1344" s="49" t="n">
        <v>69.7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-1.245806670816001</v>
      </c>
      <c r="F1344" s="49" t="n">
        <v>-1.944065384047998</v>
      </c>
      <c r="G1344" s="49" t="n">
        <v>-0.6258538274319997</v>
      </c>
      <c r="H1344" s="49" t="n">
        <v>-1.398103067665599</v>
      </c>
      <c r="I1344" s="49" t="n">
        <v>-5.400833259335994</v>
      </c>
      <c r="J1344" s="49" t="n">
        <v>1.913829073152001</v>
      </c>
      <c r="K1344" s="49" t="n">
        <v>-1.245702168028305</v>
      </c>
      <c r="L1344" s="49" t="n">
        <v>-1.944412423117873</v>
      </c>
      <c r="M1344" s="49" t="n">
        <v>-0.6261054799182763</v>
      </c>
      <c r="N1344" s="49" t="n">
        <v>-1.398336384082919</v>
      </c>
      <c r="O1344" s="49" t="n">
        <v>-5.40077372334453</v>
      </c>
      <c r="P1344" s="49" t="n">
        <v>1.913874838887774</v>
      </c>
      <c r="Q1344" s="49" t="n">
        <v>-0.0001045027876955817</v>
      </c>
      <c r="R1344" s="49" t="n">
        <v>0.0003470390698754322</v>
      </c>
      <c r="S1344" s="49" t="n">
        <v>0.0002516524862765657</v>
      </c>
      <c r="T1344" s="49" t="n">
        <v>0.0002333164173196067</v>
      </c>
      <c r="U1344" s="49" t="n">
        <v>-5.953599146391042e-05</v>
      </c>
      <c r="V1344" s="49" t="n">
        <v>-4.576573577330656e-05</v>
      </c>
      <c r="W1344" s="49" t="n">
        <v>0.3616727479999498</v>
      </c>
      <c r="X1344" s="49" t="n">
        <v>-0.319468205999907</v>
      </c>
      <c r="Y1344" s="49" t="n">
        <v>-0.4397177289999928</v>
      </c>
      <c r="Z1344" s="49" t="n">
        <v>0.06730560180002645</v>
      </c>
      <c r="AA1344" s="49" t="n">
        <v>0.6283386830002159</v>
      </c>
      <c r="AB1344" s="49" t="n">
        <v>0.2810939440000514</v>
      </c>
      <c r="AC1344" s="49" t="n">
        <v>0.3633071455842076</v>
      </c>
      <c r="AD1344" s="49" t="n">
        <v>-0.3211012712589377</v>
      </c>
      <c r="AE1344" s="49" t="n">
        <v>-0.4408055280564668</v>
      </c>
      <c r="AF1344" s="49" t="n">
        <v>0.06624534247360141</v>
      </c>
      <c r="AG1344" s="49" t="n">
        <v>0.6284246429963137</v>
      </c>
      <c r="AH1344" s="49" t="n">
        <v>0.2809739547580982</v>
      </c>
      <c r="AI1344" s="49" t="n">
        <v>-0.04951516805194201</v>
      </c>
      <c r="AJ1344" s="49" t="n">
        <v>0.3419890462351948</v>
      </c>
      <c r="AK1344" s="49" t="n">
        <v>0.1435480632612759</v>
      </c>
      <c r="AL1344" s="49" t="n">
        <v>0.01905840034337359</v>
      </c>
      <c r="AM1344" s="49" t="n">
        <v>-0.00535818984755523</v>
      </c>
      <c r="AN1344" s="49" t="n">
        <v>-0.002707171229144657</v>
      </c>
      <c r="AO1344" s="49" t="n">
        <v>0.4436491500906317</v>
      </c>
      <c r="AP1344" s="49" t="n">
        <v>34.66778509309958</v>
      </c>
      <c r="AQ1344" s="49" t="n">
        <v>18.73452111881085</v>
      </c>
      <c r="AR1344" s="49" t="n">
        <v>2.493658422829837</v>
      </c>
      <c r="AS1344" s="49" t="n">
        <v>-0.7003571216757895</v>
      </c>
      <c r="AT1344" s="49" t="n">
        <v>-0.0004032992547542182</v>
      </c>
      <c r="AU1344" s="49" t="n">
        <v>380</v>
      </c>
      <c r="AV1344" s="49" t="n">
        <v>900.0033362903712</v>
      </c>
      <c r="AW1344" s="49" t="n">
        <v>540.0003819043891</v>
      </c>
      <c r="AX1344" s="49" t="n">
        <v>75.00005635813987</v>
      </c>
      <c r="AY1344" s="49" t="n">
        <v>84.375</v>
      </c>
      <c r="AZ1344" s="49" t="n">
        <v>40</v>
      </c>
      <c r="BA1344" s="49" t="n">
        <v>8</v>
      </c>
      <c r="BB1344" s="49" t="n">
        <v>23.90628690522102</v>
      </c>
      <c r="BC1344" s="49" t="n">
        <v>15.00000448102701</v>
      </c>
      <c r="BD1344" s="49" t="n">
        <v>3.750001192300201</v>
      </c>
      <c r="BE1344" s="49" t="n">
        <v>4.6875</v>
      </c>
      <c r="BF1344" s="49" t="n">
        <v>3</v>
      </c>
      <c r="BG1344" s="49" t="n">
        <v>6.000007717176031</v>
      </c>
      <c r="BH1344" s="49" t="n">
        <v>14.00024687443384</v>
      </c>
      <c r="BI1344" s="49" t="n">
        <v>5.500044920817502</v>
      </c>
      <c r="BJ1344" s="49" t="n">
        <v>0.700005666540677</v>
      </c>
      <c r="BK1344" s="49" t="n">
        <v>0.4000006410030079</v>
      </c>
      <c r="BL1344" s="49" t="n">
        <v>0.02000000579423696</v>
      </c>
      <c r="BM1344" s="49" t="n">
        <v>-0.03780559329571814</v>
      </c>
      <c r="BN1344" s="49" t="n">
        <v>0.6178059838534017</v>
      </c>
      <c r="BO1344" s="49" t="n">
        <v>0.7144967886993028</v>
      </c>
      <c r="BP1344" s="49" t="n">
        <v>-0.03796344468058029</v>
      </c>
      <c r="BQ1344" s="49" t="n">
        <v>0.6180669618910379</v>
      </c>
      <c r="BR1344" s="49" t="n">
        <v>0.7141494010674165</v>
      </c>
      <c r="BS1344" s="49" t="n">
        <v>0.1578513848621427</v>
      </c>
      <c r="BT1344" s="49" t="n">
        <v>-0.2609780376362503</v>
      </c>
      <c r="BU1344" s="49" t="n">
        <v>0.3473876318862423</v>
      </c>
      <c r="BV1344" s="49" t="n">
        <v>0.462282124485574</v>
      </c>
    </row>
    <row r="1345">
      <c r="A1345" s="51" t="n">
        <v>69.70999999999999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-1.24219</v>
      </c>
      <c r="F1345" s="51" t="n">
        <v>-1.94726</v>
      </c>
      <c r="G1345" s="51" t="n">
        <v>-0.630251</v>
      </c>
      <c r="H1345" s="51" t="n">
        <v>-1.39743</v>
      </c>
      <c r="I1345" s="51" t="n">
        <v>-5.39455</v>
      </c>
      <c r="J1345" s="51" t="n">
        <v>1.91664</v>
      </c>
      <c r="K1345" s="51" t="n">
        <v>-1.242070113805511</v>
      </c>
      <c r="L1345" s="51" t="n">
        <v>-1.947620383934207</v>
      </c>
      <c r="M1345" s="51" t="n">
        <v>-0.6305114642159588</v>
      </c>
      <c r="N1345" s="51" t="n">
        <v>-1.397672302988855</v>
      </c>
      <c r="O1345" s="51" t="n">
        <v>-5.394485218714267</v>
      </c>
      <c r="P1345" s="51" t="n">
        <v>1.916684730137002</v>
      </c>
      <c r="Q1345" s="51" t="n">
        <v>-0.0001198861944886609</v>
      </c>
      <c r="R1345" s="51" t="n">
        <v>0.0003603839342067872</v>
      </c>
      <c r="S1345" s="51" t="n">
        <v>0.0002604642159588222</v>
      </c>
      <c r="T1345" s="51" t="n">
        <v>0.000242302988855414</v>
      </c>
      <c r="U1345" s="51" t="n">
        <v>-6.478128573306208e-05</v>
      </c>
      <c r="V1345" s="51" t="n">
        <v>-4.473013700256878e-05</v>
      </c>
      <c r="W1345" s="51" t="n">
        <v>0.361664</v>
      </c>
      <c r="X1345" s="51" t="n">
        <v>-0.319458</v>
      </c>
      <c r="Y1345" s="51" t="n">
        <v>-0.439717</v>
      </c>
      <c r="Z1345" s="51" t="n">
        <v>0.0673074</v>
      </c>
      <c r="AA1345" s="51" t="n">
        <v>0.628319</v>
      </c>
      <c r="AB1345" s="51" t="n">
        <v>0.281092</v>
      </c>
      <c r="AC1345" s="51" t="n">
        <v>0.3631176717628173</v>
      </c>
      <c r="AD1345" s="51" t="n">
        <v>-0.3206349974081312</v>
      </c>
      <c r="AE1345" s="51" t="n">
        <v>-0.4404380502055676</v>
      </c>
      <c r="AF1345" s="51" t="n">
        <v>0.06660816389532229</v>
      </c>
      <c r="AG1345" s="51" t="n">
        <v>0.6287969839601562</v>
      </c>
      <c r="AH1345" s="51" t="n">
        <v>0.280984145196496</v>
      </c>
      <c r="AI1345" s="51" t="n">
        <v>-0.0543339121553267</v>
      </c>
      <c r="AJ1345" s="51" t="n">
        <v>0.3479069330233467</v>
      </c>
      <c r="AK1345" s="51" t="n">
        <v>0.1463796217547017</v>
      </c>
      <c r="AL1345" s="51" t="n">
        <v>0.01949110539580423</v>
      </c>
      <c r="AM1345" s="51" t="n">
        <v>-0.005928687115744005</v>
      </c>
      <c r="AN1345" s="51" t="n">
        <v>-0.002667286628884535</v>
      </c>
      <c r="AO1345" s="51" t="n">
        <v>0.4377400520936929</v>
      </c>
      <c r="AP1345" s="51" t="n">
        <v>34.89101570773447</v>
      </c>
      <c r="AQ1345" s="51" t="n">
        <v>18.82576001361034</v>
      </c>
      <c r="AR1345" s="51" t="n">
        <v>2.503047333009278</v>
      </c>
      <c r="AS1345" s="51" t="n">
        <v>-0.6996387383281397</v>
      </c>
      <c r="AT1345" s="51" t="n">
        <v>-0.0003914796170804962</v>
      </c>
      <c r="AU1345" s="51" t="n">
        <v>380</v>
      </c>
      <c r="AV1345" s="51" t="n">
        <v>900.0033029274674</v>
      </c>
      <c r="AW1345" s="51" t="n">
        <v>540.0003780853452</v>
      </c>
      <c r="AX1345" s="51" t="n">
        <v>75.00005579455848</v>
      </c>
      <c r="AY1345" s="51" t="n">
        <v>84.375</v>
      </c>
      <c r="AZ1345" s="51" t="n">
        <v>40</v>
      </c>
      <c r="BA1345" s="51" t="n">
        <v>8</v>
      </c>
      <c r="BB1345" s="51" t="n">
        <v>23.90628672069491</v>
      </c>
      <c r="BC1345" s="51" t="n">
        <v>15.00000445862187</v>
      </c>
      <c r="BD1345" s="51" t="n">
        <v>3.7500011863387</v>
      </c>
      <c r="BE1345" s="51" t="n">
        <v>4.6875</v>
      </c>
      <c r="BF1345" s="51" t="n">
        <v>3</v>
      </c>
      <c r="BG1345" s="51" t="n">
        <v>6.000007705044781</v>
      </c>
      <c r="BH1345" s="51" t="n">
        <v>14.0002441334124</v>
      </c>
      <c r="BI1345" s="51" t="n">
        <v>5.500044386304155</v>
      </c>
      <c r="BJ1345" s="51" t="n">
        <v>0.7000055989795257</v>
      </c>
      <c r="BK1345" s="51" t="n">
        <v>0.4000006333109718</v>
      </c>
      <c r="BL1345" s="51" t="n">
        <v>0.02000000572470611</v>
      </c>
      <c r="BM1345" s="51" t="n">
        <v>-0.0414522623685477</v>
      </c>
      <c r="BN1345" s="51" t="n">
        <v>0.6205673155587726</v>
      </c>
      <c r="BO1345" s="51" t="n">
        <v>0.7104669552454741</v>
      </c>
      <c r="BP1345" s="51" t="n">
        <v>-0.04162384359753478</v>
      </c>
      <c r="BQ1345" s="51" t="n">
        <v>0.6208344343075765</v>
      </c>
      <c r="BR1345" s="51" t="n">
        <v>0.7101047373744486</v>
      </c>
      <c r="BS1345" s="51" t="n">
        <v>0.1715812289870763</v>
      </c>
      <c r="BT1345" s="51" t="n">
        <v>-0.2671187488038074</v>
      </c>
      <c r="BU1345" s="51" t="n">
        <v>0.3622178710255275</v>
      </c>
      <c r="BV1345" s="51" t="n">
        <v>0.4816578974682059</v>
      </c>
    </row>
    <row r="1346">
      <c r="A1346" s="49" t="n">
        <v>69.72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-1.238573414784</v>
      </c>
      <c r="F1346" s="49" t="n">
        <v>-1.950454530352</v>
      </c>
      <c r="G1346" s="49" t="n">
        <v>-0.634648172568</v>
      </c>
      <c r="H1346" s="49" t="n">
        <v>-1.3967569323344</v>
      </c>
      <c r="I1346" s="49" t="n">
        <v>-5.388266826263999</v>
      </c>
      <c r="J1346" s="49" t="n">
        <v>1.919450926848</v>
      </c>
      <c r="K1346" s="49" t="n">
        <v>-1.238439969805621</v>
      </c>
      <c r="L1346" s="49" t="n">
        <v>-1.950824304714754</v>
      </c>
      <c r="M1346" s="49" t="n">
        <v>-0.6349137869244736</v>
      </c>
      <c r="N1346" s="49" t="n">
        <v>-1.397004317113565</v>
      </c>
      <c r="O1346" s="49" t="n">
        <v>-5.388196667460757</v>
      </c>
      <c r="P1346" s="49" t="n">
        <v>1.919494840058131</v>
      </c>
      <c r="Q1346" s="49" t="n">
        <v>-0.0001334449783794156</v>
      </c>
      <c r="R1346" s="49" t="n">
        <v>0.0003697743627542049</v>
      </c>
      <c r="S1346" s="49" t="n">
        <v>0.0002656143564736535</v>
      </c>
      <c r="T1346" s="49" t="n">
        <v>0.000247384779165305</v>
      </c>
      <c r="U1346" s="49" t="n">
        <v>-7.01588032425704e-05</v>
      </c>
      <c r="V1346" s="49" t="n">
        <v>-4.391321013130778e-05</v>
      </c>
      <c r="W1346" s="49" t="n">
        <v>0.3616484479999998</v>
      </c>
      <c r="X1346" s="49" t="n">
        <v>-0.3194439060000004</v>
      </c>
      <c r="Y1346" s="49" t="n">
        <v>-0.4397177290000001</v>
      </c>
      <c r="Z1346" s="49" t="n">
        <v>0.06730560179999993</v>
      </c>
      <c r="AA1346" s="49" t="n">
        <v>0.6283143829999984</v>
      </c>
      <c r="AB1346" s="49" t="n">
        <v>0.2810939439999994</v>
      </c>
      <c r="AC1346" s="49" t="n">
        <v>0.3629303573145709</v>
      </c>
      <c r="AD1346" s="49" t="n">
        <v>-0.3202350173428689</v>
      </c>
      <c r="AE1346" s="49" t="n">
        <v>-0.4400665519623164</v>
      </c>
      <c r="AF1346" s="49" t="n">
        <v>0.06698336909847594</v>
      </c>
      <c r="AG1346" s="49" t="n">
        <v>0.6287139258066257</v>
      </c>
      <c r="AH1346" s="49" t="n">
        <v>0.2810059099661211</v>
      </c>
      <c r="AI1346" s="49" t="n">
        <v>-0.05846517812325893</v>
      </c>
      <c r="AJ1346" s="49" t="n">
        <v>0.3508918181131808</v>
      </c>
      <c r="AK1346" s="49" t="n">
        <v>0.1471692626893749</v>
      </c>
      <c r="AL1346" s="49" t="n">
        <v>0.01962026914406116</v>
      </c>
      <c r="AM1346" s="49" t="n">
        <v>-0.006385013283778884</v>
      </c>
      <c r="AN1346" s="49" t="n">
        <v>-0.002636284294167493</v>
      </c>
      <c r="AO1346" s="49" t="n">
        <v>0.4352429201518845</v>
      </c>
      <c r="AP1346" s="49" t="n">
        <v>35.10231878869458</v>
      </c>
      <c r="AQ1346" s="49" t="n">
        <v>18.91133533035364</v>
      </c>
      <c r="AR1346" s="49" t="n">
        <v>2.511654103148936</v>
      </c>
      <c r="AS1346" s="49" t="n">
        <v>-0.6989081576995151</v>
      </c>
      <c r="AT1346" s="49" t="n">
        <v>-0.000390397460743632</v>
      </c>
      <c r="AU1346" s="49" t="n">
        <v>380</v>
      </c>
      <c r="AV1346" s="49" t="n">
        <v>900.0032371992108</v>
      </c>
      <c r="AW1346" s="49" t="n">
        <v>540.0003705614469</v>
      </c>
      <c r="AX1346" s="49" t="n">
        <v>75.00005468424676</v>
      </c>
      <c r="AY1346" s="49" t="n">
        <v>84.375</v>
      </c>
      <c r="AZ1346" s="49" t="n">
        <v>40</v>
      </c>
      <c r="BA1346" s="49" t="n">
        <v>8</v>
      </c>
      <c r="BB1346" s="49" t="n">
        <v>23.90628635440598</v>
      </c>
      <c r="BC1346" s="49" t="n">
        <v>15.00000441414712</v>
      </c>
      <c r="BD1346" s="49" t="n">
        <v>3.750001174504972</v>
      </c>
      <c r="BE1346" s="49" t="n">
        <v>4.6875</v>
      </c>
      <c r="BF1346" s="49" t="n">
        <v>3</v>
      </c>
      <c r="BG1346" s="49" t="n">
        <v>6.000007583851833</v>
      </c>
      <c r="BH1346" s="49" t="n">
        <v>14.00023834303243</v>
      </c>
      <c r="BI1346" s="49" t="n">
        <v>5.500043327424483</v>
      </c>
      <c r="BJ1346" s="49" t="n">
        <v>0.7000054654102701</v>
      </c>
      <c r="BK1346" s="49" t="n">
        <v>0.4000006182027052</v>
      </c>
      <c r="BL1346" s="49" t="n">
        <v>0.02000000558813753</v>
      </c>
      <c r="BM1346" s="49" t="n">
        <v>-0.04511108326134888</v>
      </c>
      <c r="BN1346" s="49" t="n">
        <v>0.6232801563521764</v>
      </c>
      <c r="BO1346" s="49" t="n">
        <v>0.7064191066719973</v>
      </c>
      <c r="BP1346" s="49" t="n">
        <v>-0.04529425302296377</v>
      </c>
      <c r="BQ1346" s="49" t="n">
        <v>0.6235500348907348</v>
      </c>
      <c r="BR1346" s="49" t="n">
        <v>0.7060464180238799</v>
      </c>
      <c r="BS1346" s="49" t="n">
        <v>0.1831697616148861</v>
      </c>
      <c r="BT1346" s="49" t="n">
        <v>-0.2698785385584213</v>
      </c>
      <c r="BU1346" s="49" t="n">
        <v>0.3726886481173475</v>
      </c>
      <c r="BV1346" s="49" t="n">
        <v>0.4952599474821475</v>
      </c>
    </row>
    <row r="1347">
      <c r="A1347" s="51" t="n">
        <v>69.73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-1.234957090688</v>
      </c>
      <c r="F1347" s="51" t="n">
        <v>-1.953648824064</v>
      </c>
      <c r="G1347" s="51" t="n">
        <v>-0.639045357376</v>
      </c>
      <c r="H1347" s="51" t="n">
        <v>-1.3960838948608</v>
      </c>
      <c r="I1347" s="51" t="n">
        <v>-5.381983730048</v>
      </c>
      <c r="J1347" s="51" t="n">
        <v>1.922261886336</v>
      </c>
      <c r="K1347" s="51" t="n">
        <v>-1.234811822228886</v>
      </c>
      <c r="L1347" s="51" t="n">
        <v>-1.954024022211445</v>
      </c>
      <c r="M1347" s="51" t="n">
        <v>-0.639312562442485</v>
      </c>
      <c r="N1347" s="51" t="n">
        <v>-1.396332707141019</v>
      </c>
      <c r="O1347" s="51" t="n">
        <v>-5.381910256373805</v>
      </c>
      <c r="P1347" s="51" t="n">
        <v>1.922305101389014</v>
      </c>
      <c r="Q1347" s="51" t="n">
        <v>-0.0001452684591143338</v>
      </c>
      <c r="R1347" s="51" t="n">
        <v>0.0003751981474451327</v>
      </c>
      <c r="S1347" s="51" t="n">
        <v>0.0002672050664850323</v>
      </c>
      <c r="T1347" s="51" t="n">
        <v>0.0002488122802186687</v>
      </c>
      <c r="U1347" s="51" t="n">
        <v>-7.347367419452411e-05</v>
      </c>
      <c r="V1347" s="51" t="n">
        <v>-4.321505301407846e-05</v>
      </c>
      <c r="W1347" s="51" t="n">
        <v>0.361614848</v>
      </c>
      <c r="X1347" s="51" t="n">
        <v>-0.3194134560000012</v>
      </c>
      <c r="Y1347" s="51" t="n">
        <v>-0.4397193040000004</v>
      </c>
      <c r="Z1347" s="51" t="n">
        <v>0.06730171680000011</v>
      </c>
      <c r="AA1347" s="51" t="n">
        <v>0.6283044079999927</v>
      </c>
      <c r="AB1347" s="51" t="n">
        <v>0.2810981439999973</v>
      </c>
      <c r="AC1347" s="51" t="n">
        <v>0.3627174768207327</v>
      </c>
      <c r="AD1347" s="51" t="n">
        <v>-0.3197946401711898</v>
      </c>
      <c r="AE1347" s="51" t="n">
        <v>-0.4397244227950527</v>
      </c>
      <c r="AF1347" s="51" t="n">
        <v>0.06733610735324462</v>
      </c>
      <c r="AG1347" s="51" t="n">
        <v>0.6283881477860535</v>
      </c>
      <c r="AH1347" s="51" t="n">
        <v>0.2810191446397227</v>
      </c>
      <c r="AI1347" s="51" t="n">
        <v>-0.06190266577861836</v>
      </c>
      <c r="AJ1347" s="51" t="n">
        <v>0.3501600104376771</v>
      </c>
      <c r="AK1347" s="51" t="n">
        <v>0.1461502719843251</v>
      </c>
      <c r="AL1347" s="51" t="n">
        <v>0.01948474416660147</v>
      </c>
      <c r="AM1347" s="51" t="n">
        <v>-0.006566498403549101</v>
      </c>
      <c r="AN1347" s="51" t="n">
        <v>-0.002609869843530057</v>
      </c>
      <c r="AO1347" s="51" t="n">
        <v>0.4232182735665032</v>
      </c>
      <c r="AP1347" s="51" t="n">
        <v>35.32923277247792</v>
      </c>
      <c r="AQ1347" s="51" t="n">
        <v>19.0017124133093</v>
      </c>
      <c r="AR1347" s="51" t="n">
        <v>2.520707389914445</v>
      </c>
      <c r="AS1347" s="51" t="n">
        <v>-0.6987591557753398</v>
      </c>
      <c r="AT1347" s="51" t="n">
        <v>-0.0003843899121184813</v>
      </c>
      <c r="AU1347" s="51" t="n">
        <v>380</v>
      </c>
      <c r="AV1347" s="51" t="n">
        <v>900.0032371992108</v>
      </c>
      <c r="AW1347" s="51" t="n">
        <v>540.0003705614469</v>
      </c>
      <c r="AX1347" s="51" t="n">
        <v>75.00005468424676</v>
      </c>
      <c r="AY1347" s="51" t="n">
        <v>84.375</v>
      </c>
      <c r="AZ1347" s="51" t="n">
        <v>40</v>
      </c>
      <c r="BA1347" s="51" t="n">
        <v>8</v>
      </c>
      <c r="BB1347" s="51" t="n">
        <v>23.90628635440598</v>
      </c>
      <c r="BC1347" s="51" t="n">
        <v>15.00000441414712</v>
      </c>
      <c r="BD1347" s="51" t="n">
        <v>3.750001174504972</v>
      </c>
      <c r="BE1347" s="51" t="n">
        <v>4.6875</v>
      </c>
      <c r="BF1347" s="51" t="n">
        <v>3</v>
      </c>
      <c r="BG1347" s="51" t="n">
        <v>6.000007583851833</v>
      </c>
      <c r="BH1347" s="51" t="n">
        <v>14.00023834303243</v>
      </c>
      <c r="BI1347" s="51" t="n">
        <v>5.500043327424483</v>
      </c>
      <c r="BJ1347" s="51" t="n">
        <v>0.7000054654102701</v>
      </c>
      <c r="BK1347" s="51" t="n">
        <v>0.4000006182027052</v>
      </c>
      <c r="BL1347" s="51" t="n">
        <v>0.02000000558813753</v>
      </c>
      <c r="BM1347" s="51" t="n">
        <v>-0.04878145337062093</v>
      </c>
      <c r="BN1347" s="51" t="n">
        <v>0.6259443119704726</v>
      </c>
      <c r="BO1347" s="51" t="n">
        <v>0.7023535935160188</v>
      </c>
      <c r="BP1347" s="51" t="n">
        <v>-0.04897395352615983</v>
      </c>
      <c r="BQ1347" s="51" t="n">
        <v>0.6262136839166697</v>
      </c>
      <c r="BR1347" s="51" t="n">
        <v>0.7019748750022764</v>
      </c>
      <c r="BS1347" s="51" t="n">
        <v>0.1925001555388994</v>
      </c>
      <c r="BT1347" s="51" t="n">
        <v>-0.2693719461970279</v>
      </c>
      <c r="BU1347" s="51" t="n">
        <v>0.3787185137423821</v>
      </c>
      <c r="BV1347" s="51" t="n">
        <v>0.5030360503301068</v>
      </c>
    </row>
    <row r="1348">
      <c r="A1348" s="49" t="n">
        <v>69.73999999999999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-1.231341123712</v>
      </c>
      <c r="F1348" s="49" t="n">
        <v>-1.956842794136</v>
      </c>
      <c r="G1348" s="49" t="n">
        <v>-0.643442558924</v>
      </c>
      <c r="H1348" s="49" t="n">
        <v>-1.3954108986792</v>
      </c>
      <c r="I1348" s="49" t="n">
        <v>-5.375700739851999</v>
      </c>
      <c r="J1348" s="49" t="n">
        <v>1.925072890464</v>
      </c>
      <c r="K1348" s="49" t="n">
        <v>-1.231185908629669</v>
      </c>
      <c r="L1348" s="49" t="n">
        <v>-1.957219191231529</v>
      </c>
      <c r="M1348" s="49" t="n">
        <v>-0.6437081030110405</v>
      </c>
      <c r="N1348" s="49" t="n">
        <v>-1.395657649141062</v>
      </c>
      <c r="O1348" s="49" t="n">
        <v>-5.375627703911856</v>
      </c>
      <c r="P1348" s="49" t="n">
        <v>1.925115423211608</v>
      </c>
      <c r="Q1348" s="49" t="n">
        <v>-0.0001552150823302956</v>
      </c>
      <c r="R1348" s="49" t="n">
        <v>0.0003763970955286133</v>
      </c>
      <c r="S1348" s="49" t="n">
        <v>0.0002655440870404924</v>
      </c>
      <c r="T1348" s="49" t="n">
        <v>0.0002467504618621774</v>
      </c>
      <c r="U1348" s="49" t="n">
        <v>-7.303594014373971e-05</v>
      </c>
      <c r="V1348" s="49" t="n">
        <v>-4.253274760790404e-05</v>
      </c>
      <c r="W1348" s="49" t="n">
        <v>0.3615793280000011</v>
      </c>
      <c r="X1348" s="49" t="n">
        <v>-0.3193812660000016</v>
      </c>
      <c r="Y1348" s="49" t="n">
        <v>-0.4397209690000007</v>
      </c>
      <c r="Z1348" s="49" t="n">
        <v>0.06729760980000095</v>
      </c>
      <c r="AA1348" s="49" t="n">
        <v>0.6282938629999812</v>
      </c>
      <c r="AB1348" s="49" t="n">
        <v>0.281102583999993</v>
      </c>
      <c r="AC1348" s="49" t="n">
        <v>0.3624872184938696</v>
      </c>
      <c r="AD1348" s="49" t="n">
        <v>-0.319329554131874</v>
      </c>
      <c r="AE1348" s="49" t="n">
        <v>-0.4394148470786801</v>
      </c>
      <c r="AF1348" s="49" t="n">
        <v>0.06767535806468648</v>
      </c>
      <c r="AG1348" s="49" t="n">
        <v>0.6279527053391077</v>
      </c>
      <c r="AH1348" s="49" t="n">
        <v>0.2810225522661649</v>
      </c>
      <c r="AI1348" s="49" t="n">
        <v>-0.06454627538151067</v>
      </c>
      <c r="AJ1348" s="49" t="n">
        <v>0.3453386397968438</v>
      </c>
      <c r="AK1348" s="49" t="n">
        <v>0.1435408410141177</v>
      </c>
      <c r="AL1348" s="49" t="n">
        <v>0.01909673729519911</v>
      </c>
      <c r="AM1348" s="49" t="n">
        <v>-0.006376442611279169</v>
      </c>
      <c r="AN1348" s="49" t="n">
        <v>-0.002583879311589894</v>
      </c>
      <c r="AO1348" s="49" t="n">
        <v>0.4158111507603926</v>
      </c>
      <c r="AP1348" s="49" t="n">
        <v>35.54351038921953</v>
      </c>
      <c r="AQ1348" s="49" t="n">
        <v>19.08614593465871</v>
      </c>
      <c r="AR1348" s="49" t="n">
        <v>2.528940414133927</v>
      </c>
      <c r="AS1348" s="49" t="n">
        <v>-0.6978872842860994</v>
      </c>
      <c r="AT1348" s="49" t="n">
        <v>-0.0003805666478972009</v>
      </c>
      <c r="AU1348" s="49" t="n">
        <v>380</v>
      </c>
      <c r="AV1348" s="49" t="n">
        <v>900.0032048272187</v>
      </c>
      <c r="AW1348" s="49" t="n">
        <v>540.0003668558323</v>
      </c>
      <c r="AX1348" s="49" t="n">
        <v>75.00005413740429</v>
      </c>
      <c r="AY1348" s="49" t="n">
        <v>84.375</v>
      </c>
      <c r="AZ1348" s="49" t="n">
        <v>40</v>
      </c>
      <c r="BA1348" s="49" t="n">
        <v>8</v>
      </c>
      <c r="BB1348" s="49" t="n">
        <v>23.90628617263395</v>
      </c>
      <c r="BC1348" s="49" t="n">
        <v>15.00000439207638</v>
      </c>
      <c r="BD1348" s="49" t="n">
        <v>3.750001168632447</v>
      </c>
      <c r="BE1348" s="49" t="n">
        <v>4.6875</v>
      </c>
      <c r="BF1348" s="49" t="n">
        <v>3</v>
      </c>
      <c r="BG1348" s="49" t="n">
        <v>6.000007496686985</v>
      </c>
      <c r="BH1348" s="49" t="n">
        <v>14.00023548291604</v>
      </c>
      <c r="BI1348" s="49" t="n">
        <v>5.500042807495389</v>
      </c>
      <c r="BJ1348" s="49" t="n">
        <v>0.7000053998253468</v>
      </c>
      <c r="BK1348" s="49" t="n">
        <v>0.4000006107842727</v>
      </c>
      <c r="BL1348" s="49" t="n">
        <v>0.02000000552107987</v>
      </c>
      <c r="BM1348" s="49" t="n">
        <v>-0.05246282694711311</v>
      </c>
      <c r="BN1348" s="49" t="n">
        <v>0.6285596295151457</v>
      </c>
      <c r="BO1348" s="49" t="n">
        <v>0.6982707367001515</v>
      </c>
      <c r="BP1348" s="49" t="n">
        <v>-0.05266213953476152</v>
      </c>
      <c r="BQ1348" s="49" t="n">
        <v>0.6288252641475578</v>
      </c>
      <c r="BR1348" s="49" t="n">
        <v>0.6978905554420874</v>
      </c>
      <c r="BS1348" s="49" t="n">
        <v>0.1993125876484092</v>
      </c>
      <c r="BT1348" s="49" t="n">
        <v>-0.2656346324121373</v>
      </c>
      <c r="BU1348" s="49" t="n">
        <v>0.3801812580640496</v>
      </c>
      <c r="BV1348" s="49" t="n">
        <v>0.5048019953556043</v>
      </c>
    </row>
    <row r="1349">
      <c r="A1349" s="51" t="n">
        <v>69.75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-1.227725471616</v>
      </c>
      <c r="F1349" s="51" t="n">
        <v>-1.960036478848</v>
      </c>
      <c r="G1349" s="51" t="n">
        <v>-0.6478397752320001</v>
      </c>
      <c r="H1349" s="51" t="n">
        <v>-1.3947379389056</v>
      </c>
      <c r="I1349" s="51" t="n">
        <v>-5.369417843136</v>
      </c>
      <c r="J1349" s="51" t="n">
        <v>1.927883933952</v>
      </c>
      <c r="K1349" s="51" t="n">
        <v>-1.227562367630188</v>
      </c>
      <c r="L1349" s="51" t="n">
        <v>-1.960409718055009</v>
      </c>
      <c r="M1349" s="51" t="n">
        <v>-0.6481006163162901</v>
      </c>
      <c r="N1349" s="51" t="n">
        <v>-1.394979339947886</v>
      </c>
      <c r="O1349" s="51" t="n">
        <v>-5.36934898107638</v>
      </c>
      <c r="P1349" s="51" t="n">
        <v>1.927925757803834</v>
      </c>
      <c r="Q1349" s="51" t="n">
        <v>-0.0001631039858118744</v>
      </c>
      <c r="R1349" s="51" t="n">
        <v>0.0003732392070086021</v>
      </c>
      <c r="S1349" s="51" t="n">
        <v>0.0002608410842900311</v>
      </c>
      <c r="T1349" s="51" t="n">
        <v>0.0002414010422857604</v>
      </c>
      <c r="U1349" s="51" t="n">
        <v>-6.886205961986747e-05</v>
      </c>
      <c r="V1349" s="51" t="n">
        <v>-4.182385183404413e-05</v>
      </c>
      <c r="W1349" s="51" t="n">
        <v>0.3615534080000041</v>
      </c>
      <c r="X1349" s="51" t="n">
        <v>-0.319357776000001</v>
      </c>
      <c r="Y1349" s="51" t="n">
        <v>-0.439722184000001</v>
      </c>
      <c r="Z1349" s="51" t="n">
        <v>0.06729461280000275</v>
      </c>
      <c r="AA1349" s="51" t="n">
        <v>0.6282861679999634</v>
      </c>
      <c r="AB1349" s="51" t="n">
        <v>0.2811058239999861</v>
      </c>
      <c r="AC1349" s="51" t="n">
        <v>0.3622456682996686</v>
      </c>
      <c r="AD1349" s="51" t="n">
        <v>-0.318867282510365</v>
      </c>
      <c r="AE1349" s="51" t="n">
        <v>-0.439116580703495</v>
      </c>
      <c r="AF1349" s="51" t="n">
        <v>0.06798984543029092</v>
      </c>
      <c r="AG1349" s="51" t="n">
        <v>0.6276101211086009</v>
      </c>
      <c r="AH1349" s="51" t="n">
        <v>0.2810225147456379</v>
      </c>
      <c r="AI1349" s="51" t="n">
        <v>-0.06629184868845839</v>
      </c>
      <c r="AJ1349" s="51" t="n">
        <v>0.3364726777117936</v>
      </c>
      <c r="AK1349" s="51" t="n">
        <v>0.1393725304246798</v>
      </c>
      <c r="AL1349" s="51" t="n">
        <v>0.01847833968905064</v>
      </c>
      <c r="AM1349" s="51" t="n">
        <v>-0.005889107517743741</v>
      </c>
      <c r="AN1349" s="51" t="n">
        <v>-0.002556730565040972</v>
      </c>
      <c r="AO1349" s="51" t="n">
        <v>0.4122044345934043</v>
      </c>
      <c r="AP1349" s="51" t="n">
        <v>35.74670659097157</v>
      </c>
      <c r="AQ1349" s="51" t="n">
        <v>19.16560417250534</v>
      </c>
      <c r="AR1349" s="51" t="n">
        <v>2.53645372926223</v>
      </c>
      <c r="AS1349" s="51" t="n">
        <v>-0.6962928998296707</v>
      </c>
      <c r="AT1349" s="51" t="n">
        <v>-0.0003782723990149309</v>
      </c>
      <c r="AU1349" s="51" t="n">
        <v>380</v>
      </c>
      <c r="AV1349" s="51" t="n">
        <v>900.0031727789466</v>
      </c>
      <c r="AW1349" s="51" t="n">
        <v>540.000363187274</v>
      </c>
      <c r="AX1349" s="51" t="n">
        <v>75.00005359603024</v>
      </c>
      <c r="AY1349" s="51" t="n">
        <v>84.375</v>
      </c>
      <c r="AZ1349" s="51" t="n">
        <v>40</v>
      </c>
      <c r="BA1349" s="51" t="n">
        <v>8</v>
      </c>
      <c r="BB1349" s="51" t="n">
        <v>23.90628599177078</v>
      </c>
      <c r="BC1349" s="51" t="n">
        <v>15.000004370116</v>
      </c>
      <c r="BD1349" s="51" t="n">
        <v>3.750001162789285</v>
      </c>
      <c r="BE1349" s="51" t="n">
        <v>4.6875</v>
      </c>
      <c r="BF1349" s="51" t="n">
        <v>3</v>
      </c>
      <c r="BG1349" s="51" t="n">
        <v>6.000007406726741</v>
      </c>
      <c r="BH1349" s="51" t="n">
        <v>14.00023265712105</v>
      </c>
      <c r="BI1349" s="51" t="n">
        <v>5.500042293805445</v>
      </c>
      <c r="BJ1349" s="51" t="n">
        <v>0.7000053350274427</v>
      </c>
      <c r="BK1349" s="51" t="n">
        <v>0.4000006034548614</v>
      </c>
      <c r="BL1349" s="51" t="n">
        <v>0.02000000545482692</v>
      </c>
      <c r="BM1349" s="51" t="n">
        <v>-0.05615477180424679</v>
      </c>
      <c r="BN1349" s="51" t="n">
        <v>0.6311260275188081</v>
      </c>
      <c r="BO1349" s="51" t="n">
        <v>0.6941707851262399</v>
      </c>
      <c r="BP1349" s="51" t="n">
        <v>-0.05635823488357101</v>
      </c>
      <c r="BQ1349" s="51" t="n">
        <v>0.6313848078679074</v>
      </c>
      <c r="BR1349" s="51" t="n">
        <v>0.6937937304556481</v>
      </c>
      <c r="BS1349" s="51" t="n">
        <v>0.2034630793242148</v>
      </c>
      <c r="BT1349" s="51" t="n">
        <v>-0.258780349099319</v>
      </c>
      <c r="BU1349" s="51" t="n">
        <v>0.3770546705917921</v>
      </c>
      <c r="BV1349" s="51" t="n">
        <v>0.5005344327248046</v>
      </c>
    </row>
    <row r="1350">
      <c r="A1350" s="49" t="n">
        <v>69.76000000000001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-1.22411</v>
      </c>
      <c r="F1350" s="49" t="n">
        <v>-1.96323</v>
      </c>
      <c r="G1350" s="49" t="n">
        <v>-0.6522370000000001</v>
      </c>
      <c r="H1350" s="49" t="n">
        <v>-1.394065</v>
      </c>
      <c r="I1350" s="49" t="n">
        <v>-5.363135000000001</v>
      </c>
      <c r="J1350" s="49" t="n">
        <v>1.930695</v>
      </c>
      <c r="K1350" s="49" t="n">
        <v>-1.223941280366026</v>
      </c>
      <c r="L1350" s="49" t="n">
        <v>-1.963595754601079</v>
      </c>
      <c r="M1350" s="49" t="n">
        <v>-0.6524901274954599</v>
      </c>
      <c r="N1350" s="49" t="n">
        <v>-1.394298081970555</v>
      </c>
      <c r="O1350" s="49" t="n">
        <v>-5.36307240957874</v>
      </c>
      <c r="P1350" s="49" t="n">
        <v>1.930736097289137</v>
      </c>
      <c r="Q1350" s="49" t="n">
        <v>-0.0001687196339734687</v>
      </c>
      <c r="R1350" s="49" t="n">
        <v>0.0003657546010795709</v>
      </c>
      <c r="S1350" s="49" t="n">
        <v>0.000253127495459804</v>
      </c>
      <c r="T1350" s="49" t="n">
        <v>0.0002330819705549381</v>
      </c>
      <c r="U1350" s="49" t="n">
        <v>-6.259042126099956e-05</v>
      </c>
      <c r="V1350" s="49" t="n">
        <v>-4.109728913781474e-05</v>
      </c>
      <c r="W1350" s="49" t="n">
        <v>0.3615440000000095</v>
      </c>
      <c r="X1350" s="49" t="n">
        <v>-0.3193492499999985</v>
      </c>
      <c r="Y1350" s="49" t="n">
        <v>-0.4397226250000014</v>
      </c>
      <c r="Z1350" s="49" t="n">
        <v>0.0672935250000057</v>
      </c>
      <c r="AA1350" s="49" t="n">
        <v>0.6282833749999384</v>
      </c>
      <c r="AB1350" s="49" t="n">
        <v>0.2811069999999762</v>
      </c>
      <c r="AC1350" s="49" t="n">
        <v>0.3619982745171734</v>
      </c>
      <c r="AD1350" s="49" t="n">
        <v>-0.3184299878061148</v>
      </c>
      <c r="AE1350" s="49" t="n">
        <v>-0.438813730525316</v>
      </c>
      <c r="AF1350" s="49" t="n">
        <v>0.06826947982482709</v>
      </c>
      <c r="AG1350" s="49" t="n">
        <v>0.6274950976137489</v>
      </c>
      <c r="AH1350" s="49" t="n">
        <v>0.2810224066036077</v>
      </c>
      <c r="AI1350" s="49" t="n">
        <v>-0.06704331737218593</v>
      </c>
      <c r="AJ1350" s="49" t="n">
        <v>0.3237994359669114</v>
      </c>
      <c r="AK1350" s="49" t="n">
        <v>0.1335771033605535</v>
      </c>
      <c r="AL1350" s="49" t="n">
        <v>0.01766080303127555</v>
      </c>
      <c r="AM1350" s="49" t="n">
        <v>-0.005299619126776986</v>
      </c>
      <c r="AN1350" s="49" t="n">
        <v>-0.002528870983020748</v>
      </c>
      <c r="AO1350" s="49" t="n">
        <v>0.4115447699279146</v>
      </c>
      <c r="AP1350" s="49" t="n">
        <v>35.94077866965355</v>
      </c>
      <c r="AQ1350" s="49" t="n">
        <v>19.24086240953399</v>
      </c>
      <c r="AR1350" s="49" t="n">
        <v>2.543356739623087</v>
      </c>
      <c r="AS1350" s="49" t="n">
        <v>-0.6941409273933365</v>
      </c>
      <c r="AT1350" s="49" t="n">
        <v>-0.0003774399268963616</v>
      </c>
      <c r="AU1350" s="49" t="n">
        <v>380</v>
      </c>
      <c r="AV1350" s="49" t="n">
        <v>900.0031410511571</v>
      </c>
      <c r="AW1350" s="49" t="n">
        <v>540.0003595554014</v>
      </c>
      <c r="AX1350" s="49" t="n">
        <v>75.00005306006994</v>
      </c>
      <c r="AY1350" s="49" t="n">
        <v>84.375</v>
      </c>
      <c r="AZ1350" s="49" t="n">
        <v>40</v>
      </c>
      <c r="BA1350" s="49" t="n">
        <v>8</v>
      </c>
      <c r="BB1350" s="49" t="n">
        <v>23.90628581181193</v>
      </c>
      <c r="BC1350" s="49" t="n">
        <v>15.00000434826542</v>
      </c>
      <c r="BD1350" s="49" t="n">
        <v>3.750001156975339</v>
      </c>
      <c r="BE1350" s="49" t="n">
        <v>4.6875</v>
      </c>
      <c r="BF1350" s="49" t="n">
        <v>3</v>
      </c>
      <c r="BG1350" s="49" t="n">
        <v>6.000007317846021</v>
      </c>
      <c r="BH1350" s="49" t="n">
        <v>14.00022986523559</v>
      </c>
      <c r="BI1350" s="49" t="n">
        <v>5.500041786279779</v>
      </c>
      <c r="BJ1350" s="49" t="n">
        <v>0.7000052710071134</v>
      </c>
      <c r="BK1350" s="49" t="n">
        <v>0.4000005962134031</v>
      </c>
      <c r="BL1350" s="49" t="n">
        <v>0.02000000538936899</v>
      </c>
      <c r="BM1350" s="49" t="n">
        <v>-0.05985693314556209</v>
      </c>
      <c r="BN1350" s="49" t="n">
        <v>0.6336434700613758</v>
      </c>
      <c r="BO1350" s="49" t="n">
        <v>0.6900539384794063</v>
      </c>
      <c r="BP1350" s="49" t="n">
        <v>-0.06006185696930984</v>
      </c>
      <c r="BQ1350" s="49" t="n">
        <v>0.6338924674969103</v>
      </c>
      <c r="BR1350" s="49" t="n">
        <v>0.6896845258556278</v>
      </c>
      <c r="BS1350" s="49" t="n">
        <v>0.2049238237477533</v>
      </c>
      <c r="BT1350" s="49" t="n">
        <v>-0.2489974355345259</v>
      </c>
      <c r="BU1350" s="49" t="n">
        <v>0.3694126237785422</v>
      </c>
      <c r="BV1350" s="49" t="n">
        <v>0.4903663763443793</v>
      </c>
    </row>
    <row r="1351">
      <c r="A1351" s="51" t="n">
        <v>69.77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-1.220494528384</v>
      </c>
      <c r="F1351" s="51" t="n">
        <v>-1.966423521152</v>
      </c>
      <c r="G1351" s="51" t="n">
        <v>-0.6566342247680002</v>
      </c>
      <c r="H1351" s="51" t="n">
        <v>-1.3933920610944</v>
      </c>
      <c r="I1351" s="51" t="n">
        <v>-5.356852156864002</v>
      </c>
      <c r="J1351" s="51" t="n">
        <v>1.933506066047999</v>
      </c>
      <c r="K1351" s="51" t="n">
        <v>-1.220322651561839</v>
      </c>
      <c r="L1351" s="51" t="n">
        <v>-1.966777616005984</v>
      </c>
      <c r="M1351" s="51" t="n">
        <v>-0.6568766152743144</v>
      </c>
      <c r="N1351" s="51" t="n">
        <v>-1.393614215665454</v>
      </c>
      <c r="O1351" s="51" t="n">
        <v>-5.356795794657867</v>
      </c>
      <c r="P1351" s="51" t="n">
        <v>1.933546446905098</v>
      </c>
      <c r="Q1351" s="51" t="n">
        <v>-0.0001718768221605771</v>
      </c>
      <c r="R1351" s="51" t="n">
        <v>0.0003540948539839661</v>
      </c>
      <c r="S1351" s="51" t="n">
        <v>0.0002423905063142495</v>
      </c>
      <c r="T1351" s="51" t="n">
        <v>0.0002221545710543449</v>
      </c>
      <c r="U1351" s="51" t="n">
        <v>-5.63622061342528e-05</v>
      </c>
      <c r="V1351" s="51" t="n">
        <v>-4.038085709856531e-05</v>
      </c>
      <c r="W1351" s="51" t="n">
        <v>0.3615534080000183</v>
      </c>
      <c r="X1351" s="51" t="n">
        <v>-0.3193577759999935</v>
      </c>
      <c r="Y1351" s="51" t="n">
        <v>-0.4397221840000016</v>
      </c>
      <c r="Z1351" s="51" t="n">
        <v>0.0672946128000099</v>
      </c>
      <c r="AA1351" s="51" t="n">
        <v>0.628286167999906</v>
      </c>
      <c r="AB1351" s="51" t="n">
        <v>0.281105823999963</v>
      </c>
      <c r="AC1351" s="51" t="n">
        <v>0.3617543934928027</v>
      </c>
      <c r="AD1351" s="51" t="n">
        <v>-0.3180292565210934</v>
      </c>
      <c r="AE1351" s="51" t="n">
        <v>-0.4385106941829873</v>
      </c>
      <c r="AF1351" s="51" t="n">
        <v>0.06851555861373283</v>
      </c>
      <c r="AG1351" s="51" t="n">
        <v>0.6275928713469583</v>
      </c>
      <c r="AH1351" s="51" t="n">
        <v>0.2810229575926511</v>
      </c>
      <c r="AI1351" s="51" t="n">
        <v>-0.06676136602762554</v>
      </c>
      <c r="AJ1351" s="51" t="n">
        <v>0.3076026843662395</v>
      </c>
      <c r="AK1351" s="51" t="n">
        <v>0.1261504568939177</v>
      </c>
      <c r="AL1351" s="51" t="n">
        <v>0.01667202497816698</v>
      </c>
      <c r="AM1351" s="51" t="n">
        <v>-0.004794866226001625</v>
      </c>
      <c r="AN1351" s="51" t="n">
        <v>-0.002501446994643042</v>
      </c>
      <c r="AO1351" s="51" t="n">
        <v>0.4129302085856014</v>
      </c>
      <c r="AP1351" s="51" t="n">
        <v>36.12785783474473</v>
      </c>
      <c r="AQ1351" s="51" t="n">
        <v>19.31259081097463</v>
      </c>
      <c r="AR1351" s="51" t="n">
        <v>2.549765966600412</v>
      </c>
      <c r="AS1351" s="51" t="n">
        <v>-0.6917025666964229</v>
      </c>
      <c r="AT1351" s="51" t="n">
        <v>-0.0003782806030659914</v>
      </c>
      <c r="AU1351" s="51" t="n">
        <v>380</v>
      </c>
      <c r="AV1351" s="51" t="n">
        <v>900.0031096406454</v>
      </c>
      <c r="AW1351" s="51" t="n">
        <v>540.0003559598473</v>
      </c>
      <c r="AX1351" s="51" t="n">
        <v>75.00005252946924</v>
      </c>
      <c r="AY1351" s="51" t="n">
        <v>84.375</v>
      </c>
      <c r="AZ1351" s="51" t="n">
        <v>40</v>
      </c>
      <c r="BA1351" s="51" t="n">
        <v>8</v>
      </c>
      <c r="BB1351" s="51" t="n">
        <v>23.90628563275287</v>
      </c>
      <c r="BC1351" s="51" t="n">
        <v>15.00000432652409</v>
      </c>
      <c r="BD1351" s="51" t="n">
        <v>3.750001151190462</v>
      </c>
      <c r="BE1351" s="51" t="n">
        <v>4.6875</v>
      </c>
      <c r="BF1351" s="51" t="n">
        <v>3</v>
      </c>
      <c r="BG1351" s="51" t="n">
        <v>6.000007230031868</v>
      </c>
      <c r="BH1351" s="51" t="n">
        <v>14.00022710685277</v>
      </c>
      <c r="BI1351" s="51" t="n">
        <v>5.500041284844422</v>
      </c>
      <c r="BJ1351" s="51" t="n">
        <v>0.7000052077550281</v>
      </c>
      <c r="BK1351" s="51" t="n">
        <v>0.4000005890588423</v>
      </c>
      <c r="BL1351" s="51" t="n">
        <v>0.02000000532469657</v>
      </c>
      <c r="BM1351" s="51" t="n">
        <v>-0.063568996355034</v>
      </c>
      <c r="BN1351" s="51" t="n">
        <v>0.6361119430177413</v>
      </c>
      <c r="BO1351" s="51" t="n">
        <v>0.6859203708062568</v>
      </c>
      <c r="BP1351" s="51" t="n">
        <v>-0.06377274195549336</v>
      </c>
      <c r="BQ1351" s="51" t="n">
        <v>0.6363484745017433</v>
      </c>
      <c r="BR1351" s="51" t="n">
        <v>0.6855629605435696</v>
      </c>
      <c r="BS1351" s="51" t="n">
        <v>0.2037456004593541</v>
      </c>
      <c r="BT1351" s="51" t="n">
        <v>-0.2365314840019339</v>
      </c>
      <c r="BU1351" s="51" t="n">
        <v>0.3574102626872078</v>
      </c>
      <c r="BV1351" s="51" t="n">
        <v>0.4745540101030005</v>
      </c>
    </row>
    <row r="1352">
      <c r="A1352" s="49" t="n">
        <v>69.78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-1.216878876287999</v>
      </c>
      <c r="F1352" s="49" t="n">
        <v>-1.969617205864</v>
      </c>
      <c r="G1352" s="49" t="n">
        <v>-0.661031441076</v>
      </c>
      <c r="H1352" s="49" t="n">
        <v>-1.3927191013208</v>
      </c>
      <c r="I1352" s="49" t="n">
        <v>-5.350569260148002</v>
      </c>
      <c r="J1352" s="49" t="n">
        <v>1.936317109535999</v>
      </c>
      <c r="K1352" s="49" t="n">
        <v>-1.216706379116358</v>
      </c>
      <c r="L1352" s="49" t="n">
        <v>-1.969955683793018</v>
      </c>
      <c r="M1352" s="49" t="n">
        <v>-0.6612601836825085</v>
      </c>
      <c r="N1352" s="49" t="n">
        <v>-1.392928046512511</v>
      </c>
      <c r="O1352" s="49" t="n">
        <v>-5.350517809915789</v>
      </c>
      <c r="P1352" s="49" t="n">
        <v>1.936356813770482</v>
      </c>
      <c r="Q1352" s="49" t="n">
        <v>-0.0001724971716414725</v>
      </c>
      <c r="R1352" s="49" t="n">
        <v>0.0003384779290180884</v>
      </c>
      <c r="S1352" s="49" t="n">
        <v>0.0002287426065085141</v>
      </c>
      <c r="T1352" s="49" t="n">
        <v>0.0002089451917111074</v>
      </c>
      <c r="U1352" s="49" t="n">
        <v>-5.145023221331257e-05</v>
      </c>
      <c r="V1352" s="49" t="n">
        <v>-3.970423448285132e-05</v>
      </c>
      <c r="W1352" s="49" t="n">
        <v>0.3615793280000313</v>
      </c>
      <c r="X1352" s="49" t="n">
        <v>-0.3193812659999848</v>
      </c>
      <c r="Y1352" s="49" t="n">
        <v>-0.4397209690000016</v>
      </c>
      <c r="Z1352" s="49" t="n">
        <v>0.06729760980001526</v>
      </c>
      <c r="AA1352" s="49" t="n">
        <v>0.6282938629998663</v>
      </c>
      <c r="AB1352" s="49" t="n">
        <v>0.2811025839999463</v>
      </c>
      <c r="AC1352" s="49" t="n">
        <v>0.3615257214560628</v>
      </c>
      <c r="AD1352" s="49" t="n">
        <v>-0.3176677031968804</v>
      </c>
      <c r="AE1352" s="49" t="n">
        <v>-0.4382265570364718</v>
      </c>
      <c r="AF1352" s="49" t="n">
        <v>0.0687335332972379</v>
      </c>
      <c r="AG1352" s="49" t="n">
        <v>0.6277591241519335</v>
      </c>
      <c r="AH1352" s="49" t="n">
        <v>0.2810241629093723</v>
      </c>
      <c r="AI1352" s="49" t="n">
        <v>-0.06548965220185182</v>
      </c>
      <c r="AJ1352" s="49" t="n">
        <v>0.2881596840524565</v>
      </c>
      <c r="AK1352" s="49" t="n">
        <v>0.1172374208253077</v>
      </c>
      <c r="AL1352" s="49" t="n">
        <v>0.01553335545878142</v>
      </c>
      <c r="AM1352" s="49" t="n">
        <v>-0.004437355339765222</v>
      </c>
      <c r="AN1352" s="49" t="n">
        <v>-0.002475648958943171</v>
      </c>
      <c r="AO1352" s="49" t="n">
        <v>0.4153620107577051</v>
      </c>
      <c r="AP1352" s="49" t="n">
        <v>36.31010115788106</v>
      </c>
      <c r="AQ1352" s="49" t="n">
        <v>19.38151738693337</v>
      </c>
      <c r="AR1352" s="49" t="n">
        <v>2.555793311547426</v>
      </c>
      <c r="AS1352" s="49" t="n">
        <v>-0.6892281659454688</v>
      </c>
      <c r="AT1352" s="49" t="n">
        <v>-0.000381068767626271</v>
      </c>
      <c r="AU1352" s="49" t="n">
        <v>380</v>
      </c>
      <c r="AV1352" s="49" t="n">
        <v>900.003078544239</v>
      </c>
      <c r="AW1352" s="49" t="n">
        <v>540.0003524002489</v>
      </c>
      <c r="AX1352" s="49" t="n">
        <v>75.00005200417455</v>
      </c>
      <c r="AY1352" s="49" t="n">
        <v>84.375</v>
      </c>
      <c r="AZ1352" s="49" t="n">
        <v>40</v>
      </c>
      <c r="BA1352" s="49" t="n">
        <v>8</v>
      </c>
      <c r="BB1352" s="49" t="n">
        <v>23.9062854545891</v>
      </c>
      <c r="BC1352" s="49" t="n">
        <v>15.00000430489147</v>
      </c>
      <c r="BD1352" s="49" t="n">
        <v>3.75000114543451</v>
      </c>
      <c r="BE1352" s="49" t="n">
        <v>4.6875</v>
      </c>
      <c r="BF1352" s="49" t="n">
        <v>3</v>
      </c>
      <c r="BG1352" s="49" t="n">
        <v>6.000007143271486</v>
      </c>
      <c r="BH1352" s="49" t="n">
        <v>14.00022440330913</v>
      </c>
      <c r="BI1352" s="49" t="n">
        <v>5.500040792546562</v>
      </c>
      <c r="BJ1352" s="49" t="n">
        <v>0.7000051457926437</v>
      </c>
      <c r="BK1352" s="49" t="n">
        <v>0.4000005819901362</v>
      </c>
      <c r="BL1352" s="49" t="n">
        <v>0.02000000526080021</v>
      </c>
      <c r="BM1352" s="49" t="n">
        <v>-0.06729064882931918</v>
      </c>
      <c r="BN1352" s="49" t="n">
        <v>0.6385314324601695</v>
      </c>
      <c r="BO1352" s="49" t="n">
        <v>0.6817702548400862</v>
      </c>
      <c r="BP1352" s="49" t="n">
        <v>-0.06749065693269965</v>
      </c>
      <c r="BQ1352" s="49" t="n">
        <v>0.6387530997644395</v>
      </c>
      <c r="BR1352" s="49" t="n">
        <v>0.68142898747686</v>
      </c>
      <c r="BS1352" s="49" t="n">
        <v>0.2000081033804724</v>
      </c>
      <c r="BT1352" s="49" t="n">
        <v>-0.221667304269979</v>
      </c>
      <c r="BU1352" s="49" t="n">
        <v>0.3412673632262608</v>
      </c>
      <c r="BV1352" s="49" t="n">
        <v>0.4534347234206682</v>
      </c>
    </row>
    <row r="1353">
      <c r="A1353" s="51" t="n">
        <v>69.79000000000001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-1.213262909311999</v>
      </c>
      <c r="F1353" s="51" t="n">
        <v>-1.972811175936</v>
      </c>
      <c r="G1353" s="51" t="n">
        <v>-0.6654286426240001</v>
      </c>
      <c r="H1353" s="51" t="n">
        <v>-1.392046105139199</v>
      </c>
      <c r="I1353" s="51" t="n">
        <v>-5.344286269952004</v>
      </c>
      <c r="J1353" s="51" t="n">
        <v>1.939128113663998</v>
      </c>
      <c r="K1353" s="51" t="n">
        <v>-1.213092264264346</v>
      </c>
      <c r="L1353" s="51" t="n">
        <v>-1.97313034277047</v>
      </c>
      <c r="M1353" s="51" t="n">
        <v>-0.6656411228413692</v>
      </c>
      <c r="N1353" s="51" t="n">
        <v>-1.392239848837789</v>
      </c>
      <c r="O1353" s="51" t="n">
        <v>-5.344238725614535</v>
      </c>
      <c r="P1353" s="51" t="n">
        <v>1.939167196199843</v>
      </c>
      <c r="Q1353" s="51" t="n">
        <v>-0.000170645047653295</v>
      </c>
      <c r="R1353" s="51" t="n">
        <v>0.0003191668344706411</v>
      </c>
      <c r="S1353" s="51" t="n">
        <v>0.0002124802173690821</v>
      </c>
      <c r="T1353" s="51" t="n">
        <v>0.0001937436985901542</v>
      </c>
      <c r="U1353" s="51" t="n">
        <v>-4.754433746967379e-05</v>
      </c>
      <c r="V1353" s="51" t="n">
        <v>-3.90825358445035e-05</v>
      </c>
      <c r="W1353" s="51" t="n">
        <v>0.3616148480000494</v>
      </c>
      <c r="X1353" s="51" t="n">
        <v>-0.3194134559999718</v>
      </c>
      <c r="Y1353" s="51" t="n">
        <v>-0.439719304000001</v>
      </c>
      <c r="Z1353" s="51" t="n">
        <v>0.06730171680002159</v>
      </c>
      <c r="AA1353" s="51" t="n">
        <v>0.62830440799982</v>
      </c>
      <c r="AB1353" s="51" t="n">
        <v>0.2810981439999262</v>
      </c>
      <c r="AC1353" s="51" t="n">
        <v>0.361320253506376</v>
      </c>
      <c r="AD1353" s="51" t="n">
        <v>-0.3173437737810695</v>
      </c>
      <c r="AE1353" s="51" t="n">
        <v>-0.4379795615505687</v>
      </c>
      <c r="AF1353" s="51" t="n">
        <v>0.0689247656523431</v>
      </c>
      <c r="AG1353" s="51" t="n">
        <v>0.6278220664763156</v>
      </c>
      <c r="AH1353" s="51" t="n">
        <v>0.2810249123805086</v>
      </c>
      <c r="AI1353" s="51" t="n">
        <v>-0.0633387772669388</v>
      </c>
      <c r="AJ1353" s="51" t="n">
        <v>0.2657753616287541</v>
      </c>
      <c r="AK1353" s="51" t="n">
        <v>0.1070934676830478</v>
      </c>
      <c r="AL1353" s="51" t="n">
        <v>0.01426464700127358</v>
      </c>
      <c r="AM1353" s="51" t="n">
        <v>-0.004137574494995922</v>
      </c>
      <c r="AN1353" s="51" t="n">
        <v>-0.002452051771221658</v>
      </c>
      <c r="AO1353" s="51" t="n">
        <v>0.4177193828408812</v>
      </c>
      <c r="AP1353" s="51" t="n">
        <v>36.48963681488642</v>
      </c>
      <c r="AQ1353" s="51" t="n">
        <v>19.44851087561349</v>
      </c>
      <c r="AR1353" s="51" t="n">
        <v>2.561543731043942</v>
      </c>
      <c r="AS1353" s="51" t="n">
        <v>-0.6868412674526417</v>
      </c>
      <c r="AT1353" s="51" t="n">
        <v>-0.0003854108820067638</v>
      </c>
      <c r="AU1353" s="51" t="n">
        <v>380</v>
      </c>
      <c r="AV1353" s="51" t="n">
        <v>900.0030477587966</v>
      </c>
      <c r="AW1353" s="51" t="n">
        <v>540.0003488762463</v>
      </c>
      <c r="AX1353" s="51" t="n">
        <v>75.0000514841328</v>
      </c>
      <c r="AY1353" s="51" t="n">
        <v>84.375</v>
      </c>
      <c r="AZ1353" s="51" t="n">
        <v>40</v>
      </c>
      <c r="BA1353" s="51" t="n">
        <v>8</v>
      </c>
      <c r="BB1353" s="51" t="n">
        <v>23.90628527731616</v>
      </c>
      <c r="BC1353" s="51" t="n">
        <v>15.00000428336702</v>
      </c>
      <c r="BD1353" s="51" t="n">
        <v>3.750001139707337</v>
      </c>
      <c r="BE1353" s="51" t="n">
        <v>4.6875</v>
      </c>
      <c r="BF1353" s="51" t="n">
        <v>3</v>
      </c>
      <c r="BG1353" s="51" t="n">
        <v>6.000007057552229</v>
      </c>
      <c r="BH1353" s="51" t="n">
        <v>14.00022187093739</v>
      </c>
      <c r="BI1353" s="51" t="n">
        <v>5.500040332744974</v>
      </c>
      <c r="BJ1353" s="51" t="n">
        <v>0.7000050871001159</v>
      </c>
      <c r="BK1353" s="51" t="n">
        <v>0.4000005750062545</v>
      </c>
      <c r="BL1353" s="51" t="n">
        <v>0.0200000051976706</v>
      </c>
      <c r="BM1353" s="51" t="n">
        <v>-0.07102154093113856</v>
      </c>
      <c r="BN1353" s="51" t="n">
        <v>0.6409019052367165</v>
      </c>
      <c r="BO1353" s="51" t="n">
        <v>0.6776037870458329</v>
      </c>
      <c r="BP1353" s="51" t="n">
        <v>-0.07121533186430429</v>
      </c>
      <c r="BQ1353" s="51" t="n">
        <v>0.6411066249101425</v>
      </c>
      <c r="BR1353" s="51" t="n">
        <v>0.6772825300902803</v>
      </c>
      <c r="BS1353" s="51" t="n">
        <v>0.1937909331657245</v>
      </c>
      <c r="BT1353" s="51" t="n">
        <v>-0.204719673425946</v>
      </c>
      <c r="BU1353" s="51" t="n">
        <v>0.321256955552629</v>
      </c>
      <c r="BV1353" s="51" t="n">
        <v>0.4274004000417082</v>
      </c>
    </row>
    <row r="1354">
      <c r="A1354" s="49" t="n">
        <v>69.8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-1.209646585215999</v>
      </c>
      <c r="F1354" s="49" t="n">
        <v>-1.976005469647999</v>
      </c>
      <c r="G1354" s="49" t="n">
        <v>-0.6698258274320001</v>
      </c>
      <c r="H1354" s="49" t="n">
        <v>-1.391373067665599</v>
      </c>
      <c r="I1354" s="49" t="n">
        <v>-5.338003173736006</v>
      </c>
      <c r="J1354" s="49" t="n">
        <v>1.941939073151997</v>
      </c>
      <c r="K1354" s="49" t="n">
        <v>-1.209480082710073</v>
      </c>
      <c r="L1354" s="49" t="n">
        <v>-1.976301957337403</v>
      </c>
      <c r="M1354" s="49" t="n">
        <v>-0.6700198394337474</v>
      </c>
      <c r="N1354" s="49" t="n">
        <v>-1.391549891980701</v>
      </c>
      <c r="O1354" s="49" t="n">
        <v>-5.337960060186024</v>
      </c>
      <c r="P1354" s="49" t="n">
        <v>1.941977572941744</v>
      </c>
      <c r="Q1354" s="49" t="n">
        <v>-0.0001665025059254255</v>
      </c>
      <c r="R1354" s="49" t="n">
        <v>0.0002964876894038238</v>
      </c>
      <c r="S1354" s="49" t="n">
        <v>0.0001940120017472902</v>
      </c>
      <c r="T1354" s="49" t="n">
        <v>0.0001768243151016868</v>
      </c>
      <c r="U1354" s="49" t="n">
        <v>-4.311354998165484e-05</v>
      </c>
      <c r="V1354" s="49" t="n">
        <v>-3.849978974668211e-05</v>
      </c>
      <c r="W1354" s="49" t="n">
        <v>0.3616484480000737</v>
      </c>
      <c r="X1354" s="49" t="n">
        <v>-0.3194439059999532</v>
      </c>
      <c r="Y1354" s="49" t="n">
        <v>-0.4397177289999998</v>
      </c>
      <c r="Z1354" s="49" t="n">
        <v>0.06730560180002861</v>
      </c>
      <c r="AA1354" s="49" t="n">
        <v>0.6283143829997678</v>
      </c>
      <c r="AB1354" s="49" t="n">
        <v>0.2810939439999026</v>
      </c>
      <c r="AC1354" s="49" t="n">
        <v>0.3611361495361625</v>
      </c>
      <c r="AD1354" s="49" t="n">
        <v>-0.3170549929386802</v>
      </c>
      <c r="AE1354" s="49" t="n">
        <v>-0.4377760785758844</v>
      </c>
      <c r="AF1354" s="49" t="n">
        <v>0.06908901020910456</v>
      </c>
      <c r="AG1354" s="49" t="n">
        <v>0.627694452355117</v>
      </c>
      <c r="AH1354" s="49" t="n">
        <v>0.2810231394752787</v>
      </c>
      <c r="AI1354" s="49" t="n">
        <v>-0.0604413682069085</v>
      </c>
      <c r="AJ1354" s="49" t="n">
        <v>0.2408455996051615</v>
      </c>
      <c r="AK1354" s="49" t="n">
        <v>0.09598352866723388</v>
      </c>
      <c r="AL1354" s="49" t="n">
        <v>0.01288543476005197</v>
      </c>
      <c r="AM1354" s="49" t="n">
        <v>-0.003726929512736365</v>
      </c>
      <c r="AN1354" s="49" t="n">
        <v>-0.002429955230355238</v>
      </c>
      <c r="AO1354" s="49" t="n">
        <v>0.4187765149703173</v>
      </c>
      <c r="AP1354" s="49" t="n">
        <v>36.66859637419622</v>
      </c>
      <c r="AQ1354" s="49" t="n">
        <v>19.51454103728851</v>
      </c>
      <c r="AR1354" s="49" t="n">
        <v>2.567120050076243</v>
      </c>
      <c r="AS1354" s="49" t="n">
        <v>-0.6845221430953099</v>
      </c>
      <c r="AT1354" s="49" t="n">
        <v>-0.000389660466547865</v>
      </c>
      <c r="AU1354" s="49" t="n">
        <v>380</v>
      </c>
      <c r="AV1354" s="49" t="n">
        <v>900.0030172812086</v>
      </c>
      <c r="AW1354" s="49" t="n">
        <v>540.0003453874839</v>
      </c>
      <c r="AX1354" s="49" t="n">
        <v>75.00005096929146</v>
      </c>
      <c r="AY1354" s="49" t="n">
        <v>84.375</v>
      </c>
      <c r="AZ1354" s="49" t="n">
        <v>40</v>
      </c>
      <c r="BA1354" s="49" t="n">
        <v>8</v>
      </c>
      <c r="BB1354" s="49" t="n">
        <v>23.90628510092958</v>
      </c>
      <c r="BC1354" s="49" t="n">
        <v>15.00000426195018</v>
      </c>
      <c r="BD1354" s="49" t="n">
        <v>3.750001134008801</v>
      </c>
      <c r="BE1354" s="49" t="n">
        <v>4.6875</v>
      </c>
      <c r="BF1354" s="49" t="n">
        <v>3</v>
      </c>
      <c r="BG1354" s="49" t="n">
        <v>6.000006972861602</v>
      </c>
      <c r="BH1354" s="49" t="n">
        <v>14.00021961268414</v>
      </c>
      <c r="BI1354" s="49" t="n">
        <v>5.500039924556123</v>
      </c>
      <c r="BJ1354" s="49" t="n">
        <v>0.7000050330130946</v>
      </c>
      <c r="BK1354" s="49" t="n">
        <v>0.4000005681061795</v>
      </c>
      <c r="BL1354" s="49" t="n">
        <v>0.02000000513529855</v>
      </c>
      <c r="BM1354" s="49" t="n">
        <v>-0.07476124614302578</v>
      </c>
      <c r="BN1354" s="49" t="n">
        <v>0.6432232917452408</v>
      </c>
      <c r="BO1354" s="49" t="n">
        <v>0.6734212133575254</v>
      </c>
      <c r="BP1354" s="49" t="n">
        <v>-0.0749464290704635</v>
      </c>
      <c r="BQ1354" s="49" t="n">
        <v>0.643409325555987</v>
      </c>
      <c r="BR1354" s="49" t="n">
        <v>0.6731235108475822</v>
      </c>
      <c r="BS1354" s="49" t="n">
        <v>0.1851829274377298</v>
      </c>
      <c r="BT1354" s="49" t="n">
        <v>-0.1860338107461113</v>
      </c>
      <c r="BU1354" s="49" t="n">
        <v>0.2977025099432096</v>
      </c>
      <c r="BV1354" s="49" t="n">
        <v>0.3968980722825626</v>
      </c>
    </row>
    <row r="1355">
      <c r="A1355" s="51" t="n">
        <v>69.81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-1.20603</v>
      </c>
      <c r="F1355" s="51" t="n">
        <v>-1.9792</v>
      </c>
      <c r="G1355" s="51" t="n">
        <v>-0.674223</v>
      </c>
      <c r="H1355" s="51" t="n">
        <v>-1.3907</v>
      </c>
      <c r="I1355" s="51" t="n">
        <v>-5.33172</v>
      </c>
      <c r="J1355" s="51" t="n">
        <v>1.94475</v>
      </c>
      <c r="K1355" s="51" t="n">
        <v>-1.205869695590237</v>
      </c>
      <c r="L1355" s="51" t="n">
        <v>-1.979470859494551</v>
      </c>
      <c r="M1355" s="51" t="n">
        <v>-0.6743967387211537</v>
      </c>
      <c r="N1355" s="51" t="n">
        <v>-1.390858412550355</v>
      </c>
      <c r="O1355" s="51" t="n">
        <v>-5.331683465329173</v>
      </c>
      <c r="P1355" s="51" t="n">
        <v>1.944787911536196</v>
      </c>
      <c r="Q1355" s="51" t="n">
        <v>-0.0001603044097628903</v>
      </c>
      <c r="R1355" s="51" t="n">
        <v>0.0002708594945510789</v>
      </c>
      <c r="S1355" s="51" t="n">
        <v>0.0001737387211536712</v>
      </c>
      <c r="T1355" s="51" t="n">
        <v>0.0001584125503553135</v>
      </c>
      <c r="U1355" s="51" t="n">
        <v>-3.653467082642692e-05</v>
      </c>
      <c r="V1355" s="51" t="n">
        <v>-3.791153619592258e-05</v>
      </c>
      <c r="W1355" s="51" t="n">
        <v>0.361664</v>
      </c>
      <c r="X1355" s="51" t="n">
        <v>-0.319458</v>
      </c>
      <c r="Y1355" s="51" t="n">
        <v>-0.439717</v>
      </c>
      <c r="Z1355" s="51" t="n">
        <v>0.0673074</v>
      </c>
      <c r="AA1355" s="51" t="n">
        <v>0.628319</v>
      </c>
      <c r="AB1355" s="51" t="n">
        <v>0.281092</v>
      </c>
      <c r="AC1355" s="51" t="n">
        <v>0.360959473702636</v>
      </c>
      <c r="AD1355" s="51" t="n">
        <v>-0.3167974586664999</v>
      </c>
      <c r="AE1355" s="51" t="n">
        <v>-0.4376107463035172</v>
      </c>
      <c r="AF1355" s="51" t="n">
        <v>0.06923220032111392</v>
      </c>
      <c r="AG1355" s="51" t="n">
        <v>0.6274219104137715</v>
      </c>
      <c r="AH1355" s="51" t="n">
        <v>0.2810181856822981</v>
      </c>
      <c r="AI1355" s="51" t="n">
        <v>-0.05690957360744093</v>
      </c>
      <c r="AJ1355" s="51" t="n">
        <v>0.2138875990631375</v>
      </c>
      <c r="AK1355" s="51" t="n">
        <v>0.08410545863631971</v>
      </c>
      <c r="AL1355" s="51" t="n">
        <v>0.01140799922438501</v>
      </c>
      <c r="AM1355" s="51" t="n">
        <v>-0.003076833040139578</v>
      </c>
      <c r="AN1355" s="51" t="n">
        <v>-0.00240752550948612</v>
      </c>
      <c r="AO1355" s="51" t="n">
        <v>0.4172481651015509</v>
      </c>
      <c r="AP1355" s="51" t="n">
        <v>36.8491758898299</v>
      </c>
      <c r="AQ1355" s="51" t="n">
        <v>19.58057722004693</v>
      </c>
      <c r="AR1355" s="51" t="n">
        <v>2.572623350426698</v>
      </c>
      <c r="AS1355" s="51" t="n">
        <v>-0.6821855228903985</v>
      </c>
      <c r="AT1355" s="51" t="n">
        <v>-0.0003913611635929741</v>
      </c>
      <c r="AU1355" s="51" t="n">
        <v>380</v>
      </c>
      <c r="AV1355" s="51" t="n">
        <v>900.0029871083965</v>
      </c>
      <c r="AW1355" s="51" t="n">
        <v>540.0003419336091</v>
      </c>
      <c r="AX1355" s="51" t="n">
        <v>75.00005045959855</v>
      </c>
      <c r="AY1355" s="51" t="n">
        <v>84.375</v>
      </c>
      <c r="AZ1355" s="51" t="n">
        <v>40</v>
      </c>
      <c r="BA1355" s="51" t="n">
        <v>8</v>
      </c>
      <c r="BB1355" s="51" t="n">
        <v>23.90628492542493</v>
      </c>
      <c r="BC1355" s="51" t="n">
        <v>15.00000424064043</v>
      </c>
      <c r="BD1355" s="51" t="n">
        <v>3.750001128338757</v>
      </c>
      <c r="BE1355" s="51" t="n">
        <v>4.6875</v>
      </c>
      <c r="BF1355" s="51" t="n">
        <v>3</v>
      </c>
      <c r="BG1355" s="51" t="n">
        <v>6.000006889187262</v>
      </c>
      <c r="BH1355" s="51" t="n">
        <v>14.00021769678772</v>
      </c>
      <c r="BI1355" s="51" t="n">
        <v>5.500039576110609</v>
      </c>
      <c r="BJ1355" s="51" t="n">
        <v>0.7000049841976579</v>
      </c>
      <c r="BK1355" s="51" t="n">
        <v>0.4000005612889053</v>
      </c>
      <c r="BL1355" s="51" t="n">
        <v>0.02000000507367497</v>
      </c>
      <c r="BM1355" s="51" t="n">
        <v>-0.078509220500768</v>
      </c>
      <c r="BN1355" s="51" t="n">
        <v>0.6454954709206715</v>
      </c>
      <c r="BO1355" s="51" t="n">
        <v>0.669222855580908</v>
      </c>
      <c r="BP1355" s="51" t="n">
        <v>-0.07868354152599924</v>
      </c>
      <c r="BQ1355" s="51" t="n">
        <v>0.6456614597614473</v>
      </c>
      <c r="BR1355" s="51" t="n">
        <v>0.6689518735209551</v>
      </c>
      <c r="BS1355" s="51" t="n">
        <v>0.1743210252312388</v>
      </c>
      <c r="BT1355" s="51" t="n">
        <v>-0.1659888407757881</v>
      </c>
      <c r="BU1355" s="51" t="n">
        <v>0.2709820599529067</v>
      </c>
      <c r="BV1355" s="51" t="n">
        <v>0.3624519166952782</v>
      </c>
    </row>
    <row r="1356">
      <c r="A1356" s="49" t="n">
        <v>69.81999999999999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-1.202413329184</v>
      </c>
      <c r="F1356" s="49" t="n">
        <v>-1.982394615952</v>
      </c>
      <c r="G1356" s="49" t="n">
        <v>-0.678620164008</v>
      </c>
      <c r="H1356" s="49" t="n">
        <v>-1.3900269323344</v>
      </c>
      <c r="I1356" s="49" t="n">
        <v>-5.325436826263999</v>
      </c>
      <c r="J1356" s="49" t="n">
        <v>1.947560841248</v>
      </c>
      <c r="K1356" s="49" t="n">
        <v>-1.202261155603467</v>
      </c>
      <c r="L1356" s="49" t="n">
        <v>-1.982637317001582</v>
      </c>
      <c r="M1356" s="49" t="n">
        <v>-0.6787721525445494</v>
      </c>
      <c r="N1356" s="49" t="n">
        <v>-1.390165551117179</v>
      </c>
      <c r="O1356" s="49" t="n">
        <v>-5.325409630188776</v>
      </c>
      <c r="P1356" s="49" t="n">
        <v>1.947598202873914</v>
      </c>
      <c r="Q1356" s="49" t="n">
        <v>-0.0001521735805327662</v>
      </c>
      <c r="R1356" s="49" t="n">
        <v>0.0002427010495824611</v>
      </c>
      <c r="S1356" s="49" t="n">
        <v>0.0001519885365494078</v>
      </c>
      <c r="T1356" s="49" t="n">
        <v>0.0001386187827792096</v>
      </c>
      <c r="U1356" s="49" t="n">
        <v>-2.719607522294609e-05</v>
      </c>
      <c r="V1356" s="49" t="n">
        <v>-3.736162591438941e-05</v>
      </c>
      <c r="W1356" s="49" t="n">
        <v>0.3616727480000002</v>
      </c>
      <c r="X1356" s="49" t="n">
        <v>-0.3194682060000004</v>
      </c>
      <c r="Y1356" s="49" t="n">
        <v>-0.439715299</v>
      </c>
      <c r="Z1356" s="49" t="n">
        <v>0.06730560180000021</v>
      </c>
      <c r="AA1356" s="49" t="n">
        <v>0.6283143830000011</v>
      </c>
      <c r="AB1356" s="49" t="n">
        <v>0.2810696440000008</v>
      </c>
      <c r="AC1356" s="49" t="n">
        <v>0.3607668674604267</v>
      </c>
      <c r="AD1356" s="49" t="n">
        <v>-0.3165626617726422</v>
      </c>
      <c r="AE1356" s="49" t="n">
        <v>-0.4374746663293155</v>
      </c>
      <c r="AF1356" s="49" t="n">
        <v>0.06936675156651972</v>
      </c>
      <c r="AG1356" s="49" t="n">
        <v>0.6271409579370223</v>
      </c>
      <c r="AH1356" s="49" t="n">
        <v>0.2810133891767628</v>
      </c>
      <c r="AI1356" s="49" t="n">
        <v>-0.05262759433256877</v>
      </c>
      <c r="AJ1356" s="49" t="n">
        <v>0.1850693115454544</v>
      </c>
      <c r="AK1356" s="49" t="n">
        <v>0.07160135693884725</v>
      </c>
      <c r="AL1356" s="49" t="n">
        <v>0.009831834683845039</v>
      </c>
      <c r="AM1356" s="49" t="n">
        <v>-0.002182343010796396</v>
      </c>
      <c r="AN1356" s="49" t="n">
        <v>-0.002386924922608535</v>
      </c>
      <c r="AO1356" s="49" t="n">
        <v>0.4118323921356776</v>
      </c>
      <c r="AP1356" s="49" t="n">
        <v>37.03366386786168</v>
      </c>
      <c r="AQ1356" s="49" t="n">
        <v>19.64751242739061</v>
      </c>
      <c r="AR1356" s="49" t="n">
        <v>2.578145990026735</v>
      </c>
      <c r="AS1356" s="49" t="n">
        <v>-0.6797954414196976</v>
      </c>
      <c r="AT1356" s="49" t="n">
        <v>-0.0003885902306401716</v>
      </c>
      <c r="AU1356" s="49" t="n">
        <v>380</v>
      </c>
      <c r="AV1356" s="49" t="n">
        <v>900.0029572373126</v>
      </c>
      <c r="AW1356" s="49" t="n">
        <v>540.000338514273</v>
      </c>
      <c r="AX1356" s="49" t="n">
        <v>75.00004995500257</v>
      </c>
      <c r="AY1356" s="49" t="n">
        <v>84.375</v>
      </c>
      <c r="AZ1356" s="49" t="n">
        <v>40</v>
      </c>
      <c r="BA1356" s="49" t="n">
        <v>8</v>
      </c>
      <c r="BB1356" s="49" t="n">
        <v>23.9062847507978</v>
      </c>
      <c r="BC1356" s="49" t="n">
        <v>15.00000421943723</v>
      </c>
      <c r="BD1356" s="49" t="n">
        <v>3.750001122697063</v>
      </c>
      <c r="BE1356" s="49" t="n">
        <v>4.6875</v>
      </c>
      <c r="BF1356" s="49" t="n">
        <v>3</v>
      </c>
      <c r="BG1356" s="49" t="n">
        <v>6.000006806517015</v>
      </c>
      <c r="BH1356" s="49" t="n">
        <v>14.00021614819531</v>
      </c>
      <c r="BI1356" s="49" t="n">
        <v>5.500039287907516</v>
      </c>
      <c r="BJ1356" s="49" t="n">
        <v>0.7000049409848709</v>
      </c>
      <c r="BK1356" s="49" t="n">
        <v>0.4000005545534385</v>
      </c>
      <c r="BL1356" s="49" t="n">
        <v>0.02000000501279087</v>
      </c>
      <c r="BM1356" s="49" t="n">
        <v>-0.08226485040483703</v>
      </c>
      <c r="BN1356" s="49" t="n">
        <v>0.6477183025242226</v>
      </c>
      <c r="BO1356" s="49" t="n">
        <v>0.6650090775759225</v>
      </c>
      <c r="BP1356" s="49" t="n">
        <v>-0.08242619161000113</v>
      </c>
      <c r="BQ1356" s="49" t="n">
        <v>0.6478632530048261</v>
      </c>
      <c r="BR1356" s="49" t="n">
        <v>0.6647676037279333</v>
      </c>
      <c r="BS1356" s="49" t="n">
        <v>0.1613412051641033</v>
      </c>
      <c r="BT1356" s="49" t="n">
        <v>-0.1449504806034785</v>
      </c>
      <c r="BU1356" s="49" t="n">
        <v>0.2414738479892264</v>
      </c>
      <c r="BV1356" s="49" t="n">
        <v>0.3245785661033531</v>
      </c>
    </row>
    <row r="1357">
      <c r="A1357" s="51" t="n">
        <v>69.83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-1.198796511488</v>
      </c>
      <c r="F1357" s="51" t="n">
        <v>-1.985589403264</v>
      </c>
      <c r="G1357" s="51" t="n">
        <v>-0.683017299456</v>
      </c>
      <c r="H1357" s="51" t="n">
        <v>-1.3893538948608</v>
      </c>
      <c r="I1357" s="51" t="n">
        <v>-5.319153730048</v>
      </c>
      <c r="J1357" s="51" t="n">
        <v>1.950371307136</v>
      </c>
      <c r="K1357" s="51" t="n">
        <v>-1.198654472434889</v>
      </c>
      <c r="L1357" s="51" t="n">
        <v>-1.985801783734026</v>
      </c>
      <c r="M1357" s="51" t="n">
        <v>-0.6831462718252211</v>
      </c>
      <c r="N1357" s="51" t="n">
        <v>-1.389471406665449</v>
      </c>
      <c r="O1357" s="51" t="n">
        <v>-5.319137869302107</v>
      </c>
      <c r="P1357" s="51" t="n">
        <v>1.950408177513686</v>
      </c>
      <c r="Q1357" s="51" t="n">
        <v>-0.0001420390531112758</v>
      </c>
      <c r="R1357" s="51" t="n">
        <v>0.000212380470025586</v>
      </c>
      <c r="S1357" s="51" t="n">
        <v>0.0001289723692211586</v>
      </c>
      <c r="T1357" s="51" t="n">
        <v>0.0001175118046492507</v>
      </c>
      <c r="U1357" s="51" t="n">
        <v>-1.586074589265962e-05</v>
      </c>
      <c r="V1357" s="51" t="n">
        <v>-3.687037768607127e-05</v>
      </c>
      <c r="W1357" s="51" t="n">
        <v>0.3616916480000003</v>
      </c>
      <c r="X1357" s="51" t="n">
        <v>-0.3194902560000016</v>
      </c>
      <c r="Y1357" s="51" t="n">
        <v>-0.4397116240000001</v>
      </c>
      <c r="Z1357" s="51" t="n">
        <v>0.06730171680000011</v>
      </c>
      <c r="AA1357" s="51" t="n">
        <v>0.6283044080000052</v>
      </c>
      <c r="AB1357" s="51" t="n">
        <v>0.2810213440000034</v>
      </c>
      <c r="AC1357" s="51" t="n">
        <v>0.3605904470239918</v>
      </c>
      <c r="AD1357" s="51" t="n">
        <v>-0.3163968374484464</v>
      </c>
      <c r="AE1357" s="51" t="n">
        <v>-0.437348706372705</v>
      </c>
      <c r="AF1357" s="51" t="n">
        <v>0.06948988785788734</v>
      </c>
      <c r="AG1357" s="51" t="n">
        <v>0.6269913794051254</v>
      </c>
      <c r="AH1357" s="51" t="n">
        <v>0.2809700477609222</v>
      </c>
      <c r="AI1357" s="51" t="n">
        <v>-0.04760952835940525</v>
      </c>
      <c r="AJ1357" s="51" t="n">
        <v>0.1550237994215527</v>
      </c>
      <c r="AK1357" s="51" t="n">
        <v>0.05849794489672024</v>
      </c>
      <c r="AL1357" s="51" t="n">
        <v>0.008162747443355069</v>
      </c>
      <c r="AM1357" s="51" t="n">
        <v>-0.001160619369007429</v>
      </c>
      <c r="AN1357" s="51" t="n">
        <v>-0.002368514799241374</v>
      </c>
      <c r="AO1357" s="51" t="n">
        <v>0.4173272993729595</v>
      </c>
      <c r="AP1357" s="51" t="n">
        <v>37.19638126522598</v>
      </c>
      <c r="AQ1357" s="51" t="n">
        <v>19.70539105581062</v>
      </c>
      <c r="AR1357" s="51" t="n">
        <v>2.582518493578458</v>
      </c>
      <c r="AS1357" s="51" t="n">
        <v>-0.6763311797425692</v>
      </c>
      <c r="AT1357" s="51" t="n">
        <v>-0.0003924825892255895</v>
      </c>
      <c r="AU1357" s="51" t="n">
        <v>380</v>
      </c>
      <c r="AV1357" s="51" t="n">
        <v>900.0029276649394</v>
      </c>
      <c r="AW1357" s="51" t="n">
        <v>540.0003351291303</v>
      </c>
      <c r="AX1357" s="51" t="n">
        <v>75.00004945545254</v>
      </c>
      <c r="AY1357" s="51" t="n">
        <v>84.375</v>
      </c>
      <c r="AZ1357" s="51" t="n">
        <v>40</v>
      </c>
      <c r="BA1357" s="51" t="n">
        <v>8</v>
      </c>
      <c r="BB1357" s="51" t="n">
        <v>23.90628457704381</v>
      </c>
      <c r="BC1357" s="51" t="n">
        <v>15.00000419834004</v>
      </c>
      <c r="BD1357" s="51" t="n">
        <v>3.750001117083578</v>
      </c>
      <c r="BE1357" s="51" t="n">
        <v>4.6875</v>
      </c>
      <c r="BF1357" s="51" t="n">
        <v>3</v>
      </c>
      <c r="BG1357" s="51" t="n">
        <v>6.000006724838811</v>
      </c>
      <c r="BH1357" s="51" t="n">
        <v>14.00021498235624</v>
      </c>
      <c r="BI1357" s="51" t="n">
        <v>5.500039056394497</v>
      </c>
      <c r="BJ1357" s="51" t="n">
        <v>0.7000049038574196</v>
      </c>
      <c r="BK1357" s="51" t="n">
        <v>0.400000548037624</v>
      </c>
      <c r="BL1357" s="51" t="n">
        <v>0.02000000495263738</v>
      </c>
      <c r="BM1357" s="51" t="n">
        <v>-0.08602772184775345</v>
      </c>
      <c r="BN1357" s="51" t="n">
        <v>0.6498917594171323</v>
      </c>
      <c r="BO1357" s="51" t="n">
        <v>0.6607801055466538</v>
      </c>
      <c r="BP1357" s="51" t="n">
        <v>-0.08617405999301962</v>
      </c>
      <c r="BQ1357" s="51" t="n">
        <v>0.6500150034688257</v>
      </c>
      <c r="BR1357" s="51" t="n">
        <v>0.6605705815939317</v>
      </c>
      <c r="BS1357" s="51" t="n">
        <v>0.1463381452661699</v>
      </c>
      <c r="BT1357" s="51" t="n">
        <v>-0.1232440516933941</v>
      </c>
      <c r="BU1357" s="51" t="n">
        <v>0.2095239527221127</v>
      </c>
      <c r="BV1357" s="51" t="n">
        <v>0.2837326837043008</v>
      </c>
    </row>
    <row r="1358">
      <c r="A1358" s="49" t="n">
        <v>69.84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-1.195179492912</v>
      </c>
      <c r="F1358" s="49" t="n">
        <v>-1.988784424936</v>
      </c>
      <c r="G1358" s="49" t="n">
        <v>-0.687414395844</v>
      </c>
      <c r="H1358" s="49" t="n">
        <v>-1.3886808986792</v>
      </c>
      <c r="I1358" s="49" t="n">
        <v>-5.312870739851999</v>
      </c>
      <c r="J1358" s="49" t="n">
        <v>1.953181259664</v>
      </c>
      <c r="K1358" s="49" t="n">
        <v>-1.195049484733106</v>
      </c>
      <c r="L1358" s="49" t="n">
        <v>-1.988964949404978</v>
      </c>
      <c r="M1358" s="49" t="n">
        <v>-0.6875192074348639</v>
      </c>
      <c r="N1358" s="49" t="n">
        <v>-1.388776080669297</v>
      </c>
      <c r="O1358" s="49" t="n">
        <v>-5.31286659068483</v>
      </c>
      <c r="P1358" s="49" t="n">
        <v>1.953217554599248</v>
      </c>
      <c r="Q1358" s="49" t="n">
        <v>-0.0001300081788935259</v>
      </c>
      <c r="R1358" s="49" t="n">
        <v>0.0001805244689776497</v>
      </c>
      <c r="S1358" s="49" t="n">
        <v>0.0001048115908639513</v>
      </c>
      <c r="T1358" s="49" t="n">
        <v>9.518199009717065e-05</v>
      </c>
      <c r="U1358" s="49" t="n">
        <v>-4.149167168954193e-06</v>
      </c>
      <c r="V1358" s="49" t="n">
        <v>-3.629493524792693e-05</v>
      </c>
      <c r="W1358" s="49" t="n">
        <v>0.3617116279999997</v>
      </c>
      <c r="X1358" s="49" t="n">
        <v>-0.3195135660000037</v>
      </c>
      <c r="Y1358" s="49" t="n">
        <v>-0.4397077390000006</v>
      </c>
      <c r="Z1358" s="49" t="n">
        <v>0.06729760979999878</v>
      </c>
      <c r="AA1358" s="49" t="n">
        <v>0.6282938630000131</v>
      </c>
      <c r="AB1358" s="49" t="n">
        <v>0.2809702840000081</v>
      </c>
      <c r="AC1358" s="49" t="n">
        <v>0.360425862623269</v>
      </c>
      <c r="AD1358" s="49" t="n">
        <v>-0.316295410329771</v>
      </c>
      <c r="AE1358" s="49" t="n">
        <v>-0.4372352887478277</v>
      </c>
      <c r="AF1358" s="49" t="n">
        <v>0.06960431709204547</v>
      </c>
      <c r="AG1358" s="49" t="n">
        <v>0.627023026201449</v>
      </c>
      <c r="AH1358" s="49" t="n">
        <v>0.2809034088711342</v>
      </c>
      <c r="AI1358" s="49" t="n">
        <v>-0.04192688244111994</v>
      </c>
      <c r="AJ1358" s="49" t="n">
        <v>0.1244417001623749</v>
      </c>
      <c r="AK1358" s="49" t="n">
        <v>0.04484641974409467</v>
      </c>
      <c r="AL1358" s="49" t="n">
        <v>0.006407132128519379</v>
      </c>
      <c r="AM1358" s="49" t="n">
        <v>-0.0001732420308979777</v>
      </c>
      <c r="AN1358" s="49" t="n">
        <v>-0.002346361810314276</v>
      </c>
      <c r="AO1358" s="49" t="n">
        <v>0.4210187469779346</v>
      </c>
      <c r="AP1358" s="49" t="n">
        <v>37.36146379927634</v>
      </c>
      <c r="AQ1358" s="49" t="n">
        <v>19.76339738801228</v>
      </c>
      <c r="AR1358" s="49" t="n">
        <v>2.586811335337686</v>
      </c>
      <c r="AS1358" s="49" t="n">
        <v>-0.6728060836331083</v>
      </c>
      <c r="AT1358" s="49" t="n">
        <v>-0.0003942414550640292</v>
      </c>
      <c r="AU1358" s="49" t="n">
        <v>380</v>
      </c>
      <c r="AV1358" s="49" t="n">
        <v>900.0028983882901</v>
      </c>
      <c r="AW1358" s="49" t="n">
        <v>540.0003317778391</v>
      </c>
      <c r="AX1358" s="49" t="n">
        <v>75.00004896089801</v>
      </c>
      <c r="AY1358" s="49" t="n">
        <v>84.375</v>
      </c>
      <c r="AZ1358" s="49" t="n">
        <v>40</v>
      </c>
      <c r="BA1358" s="49" t="n">
        <v>8</v>
      </c>
      <c r="BB1358" s="49" t="n">
        <v>23.90628440415859</v>
      </c>
      <c r="BC1358" s="49" t="n">
        <v>15.00000417734834</v>
      </c>
      <c r="BD1358" s="49" t="n">
        <v>3.75000111149816</v>
      </c>
      <c r="BE1358" s="49" t="n">
        <v>4.6875</v>
      </c>
      <c r="BF1358" s="49" t="n">
        <v>3</v>
      </c>
      <c r="BG1358" s="49" t="n">
        <v>6.000006644650447</v>
      </c>
      <c r="BH1358" s="49" t="n">
        <v>14.0002141580128</v>
      </c>
      <c r="BI1358" s="49" t="n">
        <v>5.500038880501577</v>
      </c>
      <c r="BJ1358" s="49" t="n">
        <v>0.7000048731028559</v>
      </c>
      <c r="BK1358" s="49" t="n">
        <v>0.4000005423534274</v>
      </c>
      <c r="BL1358" s="49" t="n">
        <v>0.02000000489320574</v>
      </c>
      <c r="BM1358" s="49" t="n">
        <v>-0.08979741625247403</v>
      </c>
      <c r="BN1358" s="49" t="n">
        <v>0.6520158084315031</v>
      </c>
      <c r="BO1358" s="49" t="n">
        <v>0.6565361757451004</v>
      </c>
      <c r="BP1358" s="49" t="n">
        <v>-0.08992705108325118</v>
      </c>
      <c r="BQ1358" s="49" t="n">
        <v>0.6521170981817245</v>
      </c>
      <c r="BR1358" s="49" t="n">
        <v>0.6563605334319161</v>
      </c>
      <c r="BS1358" s="49" t="n">
        <v>0.129634830777145</v>
      </c>
      <c r="BT1358" s="49" t="n">
        <v>-0.1012897502213894</v>
      </c>
      <c r="BU1358" s="49" t="n">
        <v>0.1756423131842322</v>
      </c>
      <c r="BV1358" s="49" t="n">
        <v>0.2406554072345735</v>
      </c>
    </row>
    <row r="1359">
      <c r="A1359" s="51" t="n">
        <v>69.84999999999999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-1.191562297216</v>
      </c>
      <c r="F1359" s="51" t="n">
        <v>-1.991979653248</v>
      </c>
      <c r="G1359" s="51" t="n">
        <v>-0.691811457792</v>
      </c>
      <c r="H1359" s="51" t="n">
        <v>-1.3880079389056</v>
      </c>
      <c r="I1359" s="51" t="n">
        <v>-5.306587843136001</v>
      </c>
      <c r="J1359" s="51" t="n">
        <v>1.955990759552</v>
      </c>
      <c r="K1359" s="51" t="n">
        <v>-1.191446079859275</v>
      </c>
      <c r="L1359" s="51" t="n">
        <v>-1.9921266970048</v>
      </c>
      <c r="M1359" s="51" t="n">
        <v>-0.6918914113747799</v>
      </c>
      <c r="N1359" s="51" t="n">
        <v>-1.388080240621679</v>
      </c>
      <c r="O1359" s="51" t="n">
        <v>-5.306591453899981</v>
      </c>
      <c r="P1359" s="51" t="n">
        <v>1.956026327676935</v>
      </c>
      <c r="Q1359" s="51" t="n">
        <v>-0.0001162173567246239</v>
      </c>
      <c r="R1359" s="51" t="n">
        <v>0.0001470437567998584</v>
      </c>
      <c r="S1359" s="51" t="n">
        <v>7.995358277990139e-05</v>
      </c>
      <c r="T1359" s="51" t="n">
        <v>7.23017160793038e-05</v>
      </c>
      <c r="U1359" s="51" t="n">
        <v>3.610763980255172e-06</v>
      </c>
      <c r="V1359" s="51" t="n">
        <v>-3.556812493510364e-05</v>
      </c>
      <c r="W1359" s="51" t="n">
        <v>0.3617262079999981</v>
      </c>
      <c r="X1359" s="51" t="n">
        <v>-0.3195305760000069</v>
      </c>
      <c r="Y1359" s="51" t="n">
        <v>-0.4397049040000017</v>
      </c>
      <c r="Z1359" s="51" t="n">
        <v>0.06729461279999535</v>
      </c>
      <c r="AA1359" s="51" t="n">
        <v>0.6282861680000248</v>
      </c>
      <c r="AB1359" s="51" t="n">
        <v>0.2809330240000155</v>
      </c>
      <c r="AC1359" s="51" t="n">
        <v>0.3602727135897099</v>
      </c>
      <c r="AD1359" s="51" t="n">
        <v>-0.3161755645605477</v>
      </c>
      <c r="AE1359" s="51" t="n">
        <v>-0.4371766069219069</v>
      </c>
      <c r="AF1359" s="51" t="n">
        <v>0.06965206948348369</v>
      </c>
      <c r="AG1359" s="51" t="n">
        <v>0.6274500548894992</v>
      </c>
      <c r="AH1359" s="51" t="n">
        <v>0.2808486299311729</v>
      </c>
      <c r="AI1359" s="51" t="n">
        <v>-0.03566672149676974</v>
      </c>
      <c r="AJ1359" s="51" t="n">
        <v>0.09242049336945779</v>
      </c>
      <c r="AK1359" s="51" t="n">
        <v>0.03106640567180779</v>
      </c>
      <c r="AL1359" s="51" t="n">
        <v>0.004648690004215745</v>
      </c>
      <c r="AM1359" s="51" t="n">
        <v>0.0003418121615205767</v>
      </c>
      <c r="AN1359" s="51" t="n">
        <v>-0.002318030852386787</v>
      </c>
      <c r="AO1359" s="51" t="n">
        <v>0.4234027414866266</v>
      </c>
      <c r="AP1359" s="51" t="n">
        <v>37.5283170713705</v>
      </c>
      <c r="AQ1359" s="51" t="n">
        <v>19.82109010717539</v>
      </c>
      <c r="AR1359" s="51" t="n">
        <v>2.590979532874672</v>
      </c>
      <c r="AS1359" s="51" t="n">
        <v>-0.6693604573104138</v>
      </c>
      <c r="AT1359" s="51" t="n">
        <v>-0.0003952108554461356</v>
      </c>
      <c r="AU1359" s="51" t="n">
        <v>380</v>
      </c>
      <c r="AV1359" s="51" t="n">
        <v>900.0028694044072</v>
      </c>
      <c r="AW1359" s="51" t="n">
        <v>540.0003284600607</v>
      </c>
      <c r="AX1359" s="51" t="n">
        <v>75.00004847128903</v>
      </c>
      <c r="AY1359" s="51" t="n">
        <v>84.375</v>
      </c>
      <c r="AZ1359" s="51" t="n">
        <v>40</v>
      </c>
      <c r="BA1359" s="51" t="n">
        <v>8</v>
      </c>
      <c r="BB1359" s="51" t="n">
        <v>23.9062842321378</v>
      </c>
      <c r="BC1359" s="51" t="n">
        <v>15.0000041564616</v>
      </c>
      <c r="BD1359" s="51" t="n">
        <v>3.750001105940669</v>
      </c>
      <c r="BE1359" s="51" t="n">
        <v>4.6875</v>
      </c>
      <c r="BF1359" s="51" t="n">
        <v>3</v>
      </c>
      <c r="BG1359" s="51" t="n">
        <v>6.000006575291198</v>
      </c>
      <c r="BH1359" s="51" t="n">
        <v>14.00021359152588</v>
      </c>
      <c r="BI1359" s="51" t="n">
        <v>5.50003875840552</v>
      </c>
      <c r="BJ1359" s="51" t="n">
        <v>0.7000048488831994</v>
      </c>
      <c r="BK1359" s="51" t="n">
        <v>0.4000005367277719</v>
      </c>
      <c r="BL1359" s="51" t="n">
        <v>0.02000000483448727</v>
      </c>
      <c r="BM1359" s="51" t="n">
        <v>-0.09357344990447293</v>
      </c>
      <c r="BN1359" s="51" t="n">
        <v>0.6540903826955976</v>
      </c>
      <c r="BO1359" s="51" t="n">
        <v>0.6522775757087237</v>
      </c>
      <c r="BP1359" s="51" t="n">
        <v>-0.09368509770711236</v>
      </c>
      <c r="BQ1359" s="51" t="n">
        <v>0.6541695473155285</v>
      </c>
      <c r="BR1359" s="51" t="n">
        <v>0.6521373686109002</v>
      </c>
      <c r="BS1359" s="51" t="n">
        <v>0.1116478026394335</v>
      </c>
      <c r="BT1359" s="51" t="n">
        <v>-0.07916461993084933</v>
      </c>
      <c r="BU1359" s="51" t="n">
        <v>0.1402070978234748</v>
      </c>
      <c r="BV1359" s="51" t="n">
        <v>0.1959344256711698</v>
      </c>
    </row>
    <row r="1360">
      <c r="A1360" s="49" t="n">
        <v>69.86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-1.187945</v>
      </c>
      <c r="F1360" s="49" t="n">
        <v>-1.995175</v>
      </c>
      <c r="G1360" s="49" t="n">
        <v>-0.6962085000000001</v>
      </c>
      <c r="H1360" s="49" t="n">
        <v>-1.387335</v>
      </c>
      <c r="I1360" s="49" t="n">
        <v>-5.300304999999999</v>
      </c>
      <c r="J1360" s="49" t="n">
        <v>1.958800000000001</v>
      </c>
      <c r="K1360" s="49" t="n">
        <v>-1.187844077646049</v>
      </c>
      <c r="L1360" s="49" t="n">
        <v>-1.995288216930842</v>
      </c>
      <c r="M1360" s="49" t="n">
        <v>-0.6962629369168248</v>
      </c>
      <c r="N1360" s="49" t="n">
        <v>-1.387383750940213</v>
      </c>
      <c r="O1360" s="49" t="n">
        <v>-5.300316256446252</v>
      </c>
      <c r="P1360" s="49" t="n">
        <v>1.958834897776731</v>
      </c>
      <c r="Q1360" s="49" t="n">
        <v>-0.000100922353951427</v>
      </c>
      <c r="R1360" s="49" t="n">
        <v>0.0001132169308417641</v>
      </c>
      <c r="S1360" s="49" t="n">
        <v>5.44369168247183e-05</v>
      </c>
      <c r="T1360" s="49" t="n">
        <v>4.875094021317139e-05</v>
      </c>
      <c r="U1360" s="49" t="n">
        <v>1.125644625332711e-05</v>
      </c>
      <c r="V1360" s="49" t="n">
        <v>-3.489777673038041e-05</v>
      </c>
      <c r="W1360" s="49" t="n">
        <v>0.3617314999999946</v>
      </c>
      <c r="X1360" s="49" t="n">
        <v>-0.3195367500000115</v>
      </c>
      <c r="Y1360" s="49" t="n">
        <v>-0.4397038750000038</v>
      </c>
      <c r="Z1360" s="49" t="n">
        <v>0.06729352499998904</v>
      </c>
      <c r="AA1360" s="49" t="n">
        <v>0.6282833750000405</v>
      </c>
      <c r="AB1360" s="49" t="n">
        <v>0.2809195000000255</v>
      </c>
      <c r="AC1360" s="49" t="n">
        <v>0.3601420093863578</v>
      </c>
      <c r="AD1360" s="49" t="n">
        <v>-0.3161769363905397</v>
      </c>
      <c r="AE1360" s="49" t="n">
        <v>-0.4371170190901114</v>
      </c>
      <c r="AF1360" s="49" t="n">
        <v>0.0696859270586538</v>
      </c>
      <c r="AG1360" s="49" t="n">
        <v>0.6273593452627919</v>
      </c>
      <c r="AH1360" s="49" t="n">
        <v>0.280834932044623</v>
      </c>
      <c r="AI1360" s="49" t="n">
        <v>-0.0290048955229651</v>
      </c>
      <c r="AJ1360" s="49" t="n">
        <v>0.06157154593867856</v>
      </c>
      <c r="AK1360" s="49" t="n">
        <v>0.01696433680876255</v>
      </c>
      <c r="AL1360" s="49" t="n">
        <v>0.002855687978014662</v>
      </c>
      <c r="AM1360" s="49" t="n">
        <v>0.0009882409834998064</v>
      </c>
      <c r="AN1360" s="49" t="n">
        <v>-0.002292197126542343</v>
      </c>
      <c r="AO1360" s="49" t="n">
        <v>0.4249802660728484</v>
      </c>
      <c r="AP1360" s="49" t="n">
        <v>37.69478428476898</v>
      </c>
      <c r="AQ1360" s="49" t="n">
        <v>19.87839064947321</v>
      </c>
      <c r="AR1360" s="49" t="n">
        <v>2.595044651474318</v>
      </c>
      <c r="AS1360" s="49" t="n">
        <v>-0.6662983709518979</v>
      </c>
      <c r="AT1360" s="49" t="n">
        <v>-0.0004003387520139946</v>
      </c>
      <c r="AU1360" s="49" t="n">
        <v>380</v>
      </c>
      <c r="AV1360" s="49" t="n">
        <v>900.0028407103631</v>
      </c>
      <c r="AW1360" s="49" t="n">
        <v>540.0003251754601</v>
      </c>
      <c r="AX1360" s="49" t="n">
        <v>75.00004798657615</v>
      </c>
      <c r="AY1360" s="49" t="n">
        <v>84.375</v>
      </c>
      <c r="AZ1360" s="49" t="n">
        <v>40</v>
      </c>
      <c r="BA1360" s="49" t="n">
        <v>8</v>
      </c>
      <c r="BB1360" s="49" t="n">
        <v>23.90628406097711</v>
      </c>
      <c r="BC1360" s="49" t="n">
        <v>15.00000413567929</v>
      </c>
      <c r="BD1360" s="49" t="n">
        <v>3.750001100410965</v>
      </c>
      <c r="BE1360" s="49" t="n">
        <v>4.6875</v>
      </c>
      <c r="BF1360" s="49" t="n">
        <v>3</v>
      </c>
      <c r="BG1360" s="49" t="n">
        <v>6.000006526880815</v>
      </c>
      <c r="BH1360" s="49" t="n">
        <v>14.0002132918374</v>
      </c>
      <c r="BI1360" s="49" t="n">
        <v>5.500038670477336</v>
      </c>
      <c r="BJ1360" s="49" t="n">
        <v>0.7000048285000655</v>
      </c>
      <c r="BK1360" s="49" t="n">
        <v>0.4000005302870386</v>
      </c>
      <c r="BL1360" s="49" t="n">
        <v>0.02000000477647342</v>
      </c>
      <c r="BM1360" s="49" t="n">
        <v>-0.09735529502824339</v>
      </c>
      <c r="BN1360" s="49" t="n">
        <v>0.6561153972156384</v>
      </c>
      <c r="BO1360" s="49" t="n">
        <v>0.648004628166846</v>
      </c>
      <c r="BP1360" s="49" t="n">
        <v>-0.09744782606250973</v>
      </c>
      <c r="BQ1360" s="49" t="n">
        <v>0.6561729547930762</v>
      </c>
      <c r="BR1360" s="49" t="n">
        <v>0.6479007344244548</v>
      </c>
      <c r="BS1360" s="49" t="n">
        <v>0.09253103426634657</v>
      </c>
      <c r="BT1360" s="49" t="n">
        <v>-0.05755757743786116</v>
      </c>
      <c r="BU1360" s="49" t="n">
        <v>0.1038937423911701</v>
      </c>
      <c r="BV1360" s="49" t="n">
        <v>0.1505615380200335</v>
      </c>
    </row>
    <row r="1361">
      <c r="A1361" s="51" t="n">
        <v>69.87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-1.184327702784</v>
      </c>
      <c r="F1361" s="51" t="n">
        <v>-1.998370346752</v>
      </c>
      <c r="G1361" s="51" t="n">
        <v>-0.7006055422080001</v>
      </c>
      <c r="H1361" s="51" t="n">
        <v>-1.3866620610944</v>
      </c>
      <c r="I1361" s="51" t="n">
        <v>-5.294022156863998</v>
      </c>
      <c r="J1361" s="51" t="n">
        <v>1.961609240448001</v>
      </c>
      <c r="K1361" s="51" t="n">
        <v>-1.184243277480164</v>
      </c>
      <c r="L1361" s="51" t="n">
        <v>-1.998449929133997</v>
      </c>
      <c r="M1361" s="51" t="n">
        <v>-0.7006342060962866</v>
      </c>
      <c r="N1361" s="51" t="n">
        <v>-1.386686965909768</v>
      </c>
      <c r="O1361" s="51" t="n">
        <v>-5.294042683736655</v>
      </c>
      <c r="P1361" s="51" t="n">
        <v>1.961643428031954</v>
      </c>
      <c r="Q1361" s="51" t="n">
        <v>-8.442530383589997e-05</v>
      </c>
      <c r="R1361" s="51" t="n">
        <v>7.958238199634593e-05</v>
      </c>
      <c r="S1361" s="51" t="n">
        <v>2.866388828648425e-05</v>
      </c>
      <c r="T1361" s="51" t="n">
        <v>2.490481536754352e-05</v>
      </c>
      <c r="U1361" s="51" t="n">
        <v>2.052687265674535e-05</v>
      </c>
      <c r="V1361" s="51" t="n">
        <v>-3.418758395290489e-05</v>
      </c>
      <c r="W1361" s="51" t="n">
        <v>0.3617262079999887</v>
      </c>
      <c r="X1361" s="51" t="n">
        <v>-0.3195305760000177</v>
      </c>
      <c r="Y1361" s="51" t="n">
        <v>-0.4397049040000068</v>
      </c>
      <c r="Z1361" s="51" t="n">
        <v>0.0672946127999792</v>
      </c>
      <c r="AA1361" s="51" t="n">
        <v>0.6282861680000594</v>
      </c>
      <c r="AB1361" s="51" t="n">
        <v>0.2809330240000386</v>
      </c>
      <c r="AC1361" s="51" t="n">
        <v>0.360030142377867</v>
      </c>
      <c r="AD1361" s="51" t="n">
        <v>-0.3162111033499272</v>
      </c>
      <c r="AE1361" s="51" t="n">
        <v>-0.4371174725423546</v>
      </c>
      <c r="AF1361" s="51" t="n">
        <v>0.06971274593710734</v>
      </c>
      <c r="AG1361" s="51" t="n">
        <v>0.6271386852977768</v>
      </c>
      <c r="AH1361" s="51" t="n">
        <v>0.2808358080978715</v>
      </c>
      <c r="AI1361" s="51" t="n">
        <v>-0.02206044261841002</v>
      </c>
      <c r="AJ1361" s="51" t="n">
        <v>0.03168846941445188</v>
      </c>
      <c r="AK1361" s="51" t="n">
        <v>0.002983605649211803</v>
      </c>
      <c r="AL1361" s="51" t="n">
        <v>0.001048085899008023</v>
      </c>
      <c r="AM1361" s="51" t="n">
        <v>0.001843381296947787</v>
      </c>
      <c r="AN1361" s="51" t="n">
        <v>-0.00226459865369128</v>
      </c>
      <c r="AO1361" s="51" t="n">
        <v>0.4261864194267208</v>
      </c>
      <c r="AP1361" s="51" t="n">
        <v>37.86220980793278</v>
      </c>
      <c r="AQ1361" s="51" t="n">
        <v>19.93462320117935</v>
      </c>
      <c r="AR1361" s="51" t="n">
        <v>2.598918155041163</v>
      </c>
      <c r="AS1361" s="51" t="n">
        <v>-0.6630126506922127</v>
      </c>
      <c r="AT1361" s="51" t="n">
        <v>-0.0004020151765568787</v>
      </c>
      <c r="AU1361" s="51" t="n">
        <v>380</v>
      </c>
      <c r="AV1361" s="51" t="n">
        <v>900.0028123032595</v>
      </c>
      <c r="AW1361" s="51" t="n">
        <v>540.0003219237055</v>
      </c>
      <c r="AX1361" s="51" t="n">
        <v>75.00004750671039</v>
      </c>
      <c r="AY1361" s="51" t="n">
        <v>84.375</v>
      </c>
      <c r="AZ1361" s="51" t="n">
        <v>40</v>
      </c>
      <c r="BA1361" s="51" t="n">
        <v>8</v>
      </c>
      <c r="BB1361" s="51" t="n">
        <v>23.90628389067222</v>
      </c>
      <c r="BC1361" s="51" t="n">
        <v>15.0000041150009</v>
      </c>
      <c r="BD1361" s="51" t="n">
        <v>3.750001094908911</v>
      </c>
      <c r="BE1361" s="51" t="n">
        <v>4.6875</v>
      </c>
      <c r="BF1361" s="51" t="n">
        <v>3</v>
      </c>
      <c r="BG1361" s="51" t="n">
        <v>6.000006503914094</v>
      </c>
      <c r="BH1361" s="51" t="n">
        <v>14.00021305628356</v>
      </c>
      <c r="BI1361" s="51" t="n">
        <v>5.500038614249722</v>
      </c>
      <c r="BJ1361" s="51" t="n">
        <v>0.7000048106923668</v>
      </c>
      <c r="BK1361" s="51" t="n">
        <v>0.4000005239235941</v>
      </c>
      <c r="BL1361" s="51" t="n">
        <v>0.02000000471915574</v>
      </c>
      <c r="BM1361" s="51" t="n">
        <v>-0.1011424013229316</v>
      </c>
      <c r="BN1361" s="51" t="n">
        <v>0.6580907631788145</v>
      </c>
      <c r="BO1361" s="51" t="n">
        <v>0.643717674448203</v>
      </c>
      <c r="BP1361" s="51" t="n">
        <v>-0.1012148963617735</v>
      </c>
      <c r="BQ1361" s="51" t="n">
        <v>0.6581275744001942</v>
      </c>
      <c r="BR1361" s="51" t="n">
        <v>0.643650453284609</v>
      </c>
      <c r="BS1361" s="51" t="n">
        <v>0.0724950388418244</v>
      </c>
      <c r="BT1361" s="51" t="n">
        <v>-0.03681122137966231</v>
      </c>
      <c r="BU1361" s="51" t="n">
        <v>0.06722116359403341</v>
      </c>
      <c r="BV1361" s="51" t="n">
        <v>0.1054954099052463</v>
      </c>
    </row>
    <row r="1362">
      <c r="A1362" s="49" t="n">
        <v>69.88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-1.180710507088</v>
      </c>
      <c r="F1362" s="49" t="n">
        <v>-2.001565575064</v>
      </c>
      <c r="G1362" s="49" t="n">
        <v>-0.7050026041560002</v>
      </c>
      <c r="H1362" s="49" t="n">
        <v>-1.385989101320801</v>
      </c>
      <c r="I1362" s="49" t="n">
        <v>-5.287739260147998</v>
      </c>
      <c r="J1362" s="49" t="n">
        <v>1.964418740336001</v>
      </c>
      <c r="K1362" s="49" t="n">
        <v>-1.180643523588092</v>
      </c>
      <c r="L1362" s="49" t="n">
        <v>-2.001612132460368</v>
      </c>
      <c r="M1362" s="49" t="n">
        <v>-0.7050058413167161</v>
      </c>
      <c r="N1362" s="49" t="n">
        <v>-1.385989852214014</v>
      </c>
      <c r="O1362" s="49" t="n">
        <v>-5.287771203984453</v>
      </c>
      <c r="P1362" s="49" t="n">
        <v>1.964452148892294</v>
      </c>
      <c r="Q1362" s="49" t="n">
        <v>-6.698349990807984e-05</v>
      </c>
      <c r="R1362" s="49" t="n">
        <v>4.655739636749701e-05</v>
      </c>
      <c r="S1362" s="49" t="n">
        <v>3.23716071581881e-06</v>
      </c>
      <c r="T1362" s="49" t="n">
        <v>7.508932136079949e-07</v>
      </c>
      <c r="U1362" s="49" t="n">
        <v>3.194383645510612e-05</v>
      </c>
      <c r="V1362" s="49" t="n">
        <v>-3.340855629319073e-05</v>
      </c>
      <c r="W1362" s="49" t="n">
        <v>0.3617116279999797</v>
      </c>
      <c r="X1362" s="49" t="n">
        <v>-0.319513566000026</v>
      </c>
      <c r="Y1362" s="49" t="n">
        <v>-0.4397077390000112</v>
      </c>
      <c r="Z1362" s="49" t="n">
        <v>0.0672976097999652</v>
      </c>
      <c r="AA1362" s="49" t="n">
        <v>0.6282938630000805</v>
      </c>
      <c r="AB1362" s="49" t="n">
        <v>0.2809702840000549</v>
      </c>
      <c r="AC1362" s="49" t="n">
        <v>0.3599314665030197</v>
      </c>
      <c r="AD1362" s="49" t="n">
        <v>-0.3162730238601164</v>
      </c>
      <c r="AE1362" s="49" t="n">
        <v>-0.4371819839537203</v>
      </c>
      <c r="AF1362" s="49" t="n">
        <v>0.06975115041375922</v>
      </c>
      <c r="AG1362" s="49" t="n">
        <v>0.6269376022030486</v>
      </c>
      <c r="AH1362" s="49" t="n">
        <v>0.2808623720709073</v>
      </c>
      <c r="AI1362" s="49" t="n">
        <v>-0.01489843467334103</v>
      </c>
      <c r="AJ1362" s="49" t="n">
        <v>0.002937544374624727</v>
      </c>
      <c r="AK1362" s="49" t="n">
        <v>-0.01048701244019311</v>
      </c>
      <c r="AL1362" s="49" t="n">
        <v>-0.0007872917324047177</v>
      </c>
      <c r="AM1362" s="49" t="n">
        <v>0.002889433063713881</v>
      </c>
      <c r="AN1362" s="49" t="n">
        <v>-0.002234225398630477</v>
      </c>
      <c r="AO1362" s="49" t="n">
        <v>0.427534483814907</v>
      </c>
      <c r="AP1362" s="49" t="n">
        <v>38.02914021066739</v>
      </c>
      <c r="AQ1362" s="49" t="n">
        <v>19.98974774739088</v>
      </c>
      <c r="AR1362" s="49" t="n">
        <v>2.602562262269976</v>
      </c>
      <c r="AS1362" s="49" t="n">
        <v>-0.6593988309632334</v>
      </c>
      <c r="AT1362" s="49" t="n">
        <v>-0.000401439548727963</v>
      </c>
      <c r="AU1362" s="49" t="n">
        <v>380</v>
      </c>
      <c r="AV1362" s="49" t="n">
        <v>900.0027841802269</v>
      </c>
      <c r="AW1362" s="49" t="n">
        <v>540.0003187044684</v>
      </c>
      <c r="AX1362" s="49" t="n">
        <v>75.00004703164328</v>
      </c>
      <c r="AY1362" s="49" t="n">
        <v>84.375</v>
      </c>
      <c r="AZ1362" s="49" t="n">
        <v>40</v>
      </c>
      <c r="BA1362" s="49" t="n">
        <v>8</v>
      </c>
      <c r="BB1362" s="49" t="n">
        <v>23.90628372121886</v>
      </c>
      <c r="BC1362" s="49" t="n">
        <v>15.00000409442589</v>
      </c>
      <c r="BD1362" s="49" t="n">
        <v>3.750001089434366</v>
      </c>
      <c r="BE1362" s="49" t="n">
        <v>4.6875</v>
      </c>
      <c r="BF1362" s="49" t="n">
        <v>3</v>
      </c>
      <c r="BG1362" s="49" t="n">
        <v>6.000006506254146</v>
      </c>
      <c r="BH1362" s="49" t="n">
        <v>14.00021277175719</v>
      </c>
      <c r="BI1362" s="49" t="n">
        <v>5.500038565097092</v>
      </c>
      <c r="BJ1362" s="49" t="n">
        <v>0.7000047947808223</v>
      </c>
      <c r="BK1362" s="49" t="n">
        <v>0.4000005177650767</v>
      </c>
      <c r="BL1362" s="49" t="n">
        <v>0.02000000466252587</v>
      </c>
      <c r="BM1362" s="49" t="n">
        <v>-0.1049342179113303</v>
      </c>
      <c r="BN1362" s="49" t="n">
        <v>0.6600164009668641</v>
      </c>
      <c r="BO1362" s="49" t="n">
        <v>0.6394170574059947</v>
      </c>
      <c r="BP1362" s="49" t="n">
        <v>-0.1049860167959076</v>
      </c>
      <c r="BQ1362" s="49" t="n">
        <v>0.6600336240692225</v>
      </c>
      <c r="BR1362" s="49" t="n">
        <v>0.6393863245408389</v>
      </c>
      <c r="BS1362" s="49" t="n">
        <v>0.0517988845773476</v>
      </c>
      <c r="BT1362" s="49" t="n">
        <v>-0.01722310235841018</v>
      </c>
      <c r="BU1362" s="49" t="n">
        <v>0.03073286515586915</v>
      </c>
      <c r="BV1362" s="49" t="n">
        <v>0.06264398374141358</v>
      </c>
    </row>
    <row r="1363">
      <c r="A1363" s="51" t="n">
        <v>69.89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-1.177093488512</v>
      </c>
      <c r="F1363" s="51" t="n">
        <v>-2.004760596736001</v>
      </c>
      <c r="G1363" s="51" t="n">
        <v>-0.7093997005440004</v>
      </c>
      <c r="H1363" s="51" t="n">
        <v>-1.385316105139201</v>
      </c>
      <c r="I1363" s="51" t="n">
        <v>-5.281456269951997</v>
      </c>
      <c r="J1363" s="51" t="n">
        <v>1.967228692864002</v>
      </c>
      <c r="K1363" s="51" t="n">
        <v>-1.177044704238568</v>
      </c>
      <c r="L1363" s="51" t="n">
        <v>-2.004775130946435</v>
      </c>
      <c r="M1363" s="51" t="n">
        <v>-0.7093783731669689</v>
      </c>
      <c r="N1363" s="51" t="n">
        <v>-1.385292498545401</v>
      </c>
      <c r="O1363" s="51" t="n">
        <v>-5.281500874337262</v>
      </c>
      <c r="P1363" s="51" t="n">
        <v>1.967261339426807</v>
      </c>
      <c r="Q1363" s="51" t="n">
        <v>-4.878427343202318e-05</v>
      </c>
      <c r="R1363" s="51" t="n">
        <v>1.453421043340342e-05</v>
      </c>
      <c r="S1363" s="51" t="n">
        <v>-2.132737703142151e-05</v>
      </c>
      <c r="T1363" s="51" t="n">
        <v>-2.360659379996299e-05</v>
      </c>
      <c r="U1363" s="51" t="n">
        <v>4.460438526443511e-05</v>
      </c>
      <c r="V1363" s="51" t="n">
        <v>-3.264656280488332e-05</v>
      </c>
      <c r="W1363" s="51" t="n">
        <v>0.361691647999967</v>
      </c>
      <c r="X1363" s="51" t="n">
        <v>-0.3194902560000371</v>
      </c>
      <c r="Y1363" s="51" t="n">
        <v>-0.439711624000017</v>
      </c>
      <c r="Z1363" s="51" t="n">
        <v>0.06730171679994656</v>
      </c>
      <c r="AA1363" s="51" t="n">
        <v>0.6283044080001019</v>
      </c>
      <c r="AB1363" s="51" t="n">
        <v>0.2810213440000746</v>
      </c>
      <c r="AC1363" s="51" t="n">
        <v>0.3598425893476176</v>
      </c>
      <c r="AD1363" s="51" t="n">
        <v>-0.3163677310274444</v>
      </c>
      <c r="AE1363" s="51" t="n">
        <v>-0.4372906992021376</v>
      </c>
      <c r="AF1363" s="51" t="n">
        <v>0.06976416774970792</v>
      </c>
      <c r="AG1363" s="51" t="n">
        <v>0.6268904040072213</v>
      </c>
      <c r="AH1363" s="51" t="n">
        <v>0.2809168988614517</v>
      </c>
      <c r="AI1363" s="51" t="n">
        <v>-0.007548485999516919</v>
      </c>
      <c r="AJ1363" s="51" t="n">
        <v>-0.02436350751471429</v>
      </c>
      <c r="AK1363" s="51" t="n">
        <v>-0.02324079422478684</v>
      </c>
      <c r="AL1363" s="51" t="n">
        <v>-0.002624687565133775</v>
      </c>
      <c r="AM1363" s="51" t="n">
        <v>0.003994274107540214</v>
      </c>
      <c r="AN1363" s="51" t="n">
        <v>-0.002204738673373461</v>
      </c>
      <c r="AO1363" s="51" t="n">
        <v>0.429612349191244</v>
      </c>
      <c r="AP1363" s="51" t="n">
        <v>38.19450884504871</v>
      </c>
      <c r="AQ1363" s="51" t="n">
        <v>20.04367195393129</v>
      </c>
      <c r="AR1363" s="51" t="n">
        <v>2.605911970522909</v>
      </c>
      <c r="AS1363" s="51" t="n">
        <v>-0.6554463407289025</v>
      </c>
      <c r="AT1363" s="51" t="n">
        <v>-0.0004019222441276057</v>
      </c>
      <c r="AU1363" s="51" t="n">
        <v>380</v>
      </c>
      <c r="AV1363" s="51" t="n">
        <v>900.0027563384245</v>
      </c>
      <c r="AW1363" s="51" t="n">
        <v>540.0003155174237</v>
      </c>
      <c r="AX1363" s="51" t="n">
        <v>75.00004656132684</v>
      </c>
      <c r="AY1363" s="51" t="n">
        <v>84.375</v>
      </c>
      <c r="AZ1363" s="51" t="n">
        <v>40</v>
      </c>
      <c r="BA1363" s="51" t="n">
        <v>8</v>
      </c>
      <c r="BB1363" s="51" t="n">
        <v>23.90628355261277</v>
      </c>
      <c r="BC1363" s="51" t="n">
        <v>15.00000407395376</v>
      </c>
      <c r="BD1363" s="51" t="n">
        <v>3.750001083987194</v>
      </c>
      <c r="BE1363" s="51" t="n">
        <v>4.6875</v>
      </c>
      <c r="BF1363" s="51" t="n">
        <v>3</v>
      </c>
      <c r="BG1363" s="51" t="n">
        <v>6.000006531652669</v>
      </c>
      <c r="BH1363" s="51" t="n">
        <v>14.00021235857834</v>
      </c>
      <c r="BI1363" s="51" t="n">
        <v>5.500038492247236</v>
      </c>
      <c r="BJ1363" s="51" t="n">
        <v>0.7000047811048132</v>
      </c>
      <c r="BK1363" s="51" t="n">
        <v>0.4000005126801407</v>
      </c>
      <c r="BL1363" s="51" t="n">
        <v>0.02000000460657556</v>
      </c>
      <c r="BM1363" s="51" t="n">
        <v>-0.1087302156562432</v>
      </c>
      <c r="BN1363" s="51" t="n">
        <v>0.6618922518710513</v>
      </c>
      <c r="BO1363" s="51" t="n">
        <v>0.6351031038769717</v>
      </c>
      <c r="BP1363" s="51" t="n">
        <v>-0.108760965898903</v>
      </c>
      <c r="BQ1363" s="51" t="n">
        <v>0.6618913012455007</v>
      </c>
      <c r="BR1363" s="51" t="n">
        <v>0.6351081154999637</v>
      </c>
      <c r="BS1363" s="51" t="n">
        <v>0.03075024265979109</v>
      </c>
      <c r="BT1363" s="51" t="n">
        <v>0.0009506255506108729</v>
      </c>
      <c r="BU1363" s="51" t="n">
        <v>-0.00501162299204605</v>
      </c>
      <c r="BV1363" s="51" t="n">
        <v>0.03117045841157802</v>
      </c>
    </row>
    <row r="1364">
      <c r="A1364" s="49" t="n">
        <v>69.90000000000001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-1.173476670816001</v>
      </c>
      <c r="F1364" s="49" t="n">
        <v>-2.007955384048002</v>
      </c>
      <c r="G1364" s="49" t="n">
        <v>-0.7137968359920005</v>
      </c>
      <c r="H1364" s="49" t="n">
        <v>-1.384643067665602</v>
      </c>
      <c r="I1364" s="49" t="n">
        <v>-5.275173173735995</v>
      </c>
      <c r="J1364" s="49" t="n">
        <v>1.970039158752003</v>
      </c>
      <c r="K1364" s="49" t="n">
        <v>-1.173446702934367</v>
      </c>
      <c r="L1364" s="49" t="n">
        <v>-2.00793929336022</v>
      </c>
      <c r="M1364" s="49" t="n">
        <v>-0.713752134004926</v>
      </c>
      <c r="N1364" s="49" t="n">
        <v>-1.384595435668071</v>
      </c>
      <c r="O1364" s="49" t="n">
        <v>-5.275229933902413</v>
      </c>
      <c r="P1364" s="49" t="n">
        <v>1.970071166239042</v>
      </c>
      <c r="Q1364" s="49" t="n">
        <v>-2.996788163378561e-05</v>
      </c>
      <c r="R1364" s="49" t="n">
        <v>-1.609068778174461e-05</v>
      </c>
      <c r="S1364" s="49" t="n">
        <v>-4.470198707451356e-05</v>
      </c>
      <c r="T1364" s="49" t="n">
        <v>-4.763199753043956e-05</v>
      </c>
      <c r="U1364" s="49" t="n">
        <v>5.676016641764647e-05</v>
      </c>
      <c r="V1364" s="49" t="n">
        <v>-3.200748703946488e-05</v>
      </c>
      <c r="W1364" s="49" t="n">
        <v>0.3616727479999498</v>
      </c>
      <c r="X1364" s="49" t="n">
        <v>-0.3194682060000515</v>
      </c>
      <c r="Y1364" s="49" t="n">
        <v>-0.4397152990000244</v>
      </c>
      <c r="Z1364" s="49" t="n">
        <v>0.06730560179992286</v>
      </c>
      <c r="AA1364" s="49" t="n">
        <v>0.6283143830001219</v>
      </c>
      <c r="AB1364" s="49" t="n">
        <v>0.2810696440000977</v>
      </c>
      <c r="AC1364" s="49" t="n">
        <v>0.3597671051602082</v>
      </c>
      <c r="AD1364" s="49" t="n">
        <v>-0.3165028939013126</v>
      </c>
      <c r="AE1364" s="49" t="n">
        <v>-0.4374237375249104</v>
      </c>
      <c r="AF1364" s="49" t="n">
        <v>0.06970161102999026</v>
      </c>
      <c r="AG1364" s="49" t="n">
        <v>0.6270368385181072</v>
      </c>
      <c r="AH1364" s="49" t="n">
        <v>0.2809836051175738</v>
      </c>
      <c r="AI1364" s="49" t="n">
        <v>-4.177897245825381e-05</v>
      </c>
      <c r="AJ1364" s="49" t="n">
        <v>-0.04986326224944905</v>
      </c>
      <c r="AK1364" s="49" t="n">
        <v>-0.03519702229084354</v>
      </c>
      <c r="AL1364" s="49" t="n">
        <v>-0.004392908074368859</v>
      </c>
      <c r="AM1364" s="49" t="n">
        <v>0.004985491575712229</v>
      </c>
      <c r="AN1364" s="49" t="n">
        <v>-0.002180434377649111</v>
      </c>
      <c r="AO1364" s="49" t="n">
        <v>0.4330631945344521</v>
      </c>
      <c r="AP1364" s="49" t="n">
        <v>38.35741531814683</v>
      </c>
      <c r="AQ1364" s="49" t="n">
        <v>20.09612626340625</v>
      </c>
      <c r="AR1364" s="49" t="n">
        <v>2.60894279475172</v>
      </c>
      <c r="AS1364" s="49" t="n">
        <v>-0.6512497717833313</v>
      </c>
      <c r="AT1364" s="49" t="n">
        <v>-0.0004055212495836273</v>
      </c>
      <c r="AU1364" s="49" t="n">
        <v>380</v>
      </c>
      <c r="AV1364" s="49" t="n">
        <v>900.0027287750403</v>
      </c>
      <c r="AW1364" s="49" t="n">
        <v>540.0003123622495</v>
      </c>
      <c r="AX1364" s="49" t="n">
        <v>75.00004609571357</v>
      </c>
      <c r="AY1364" s="49" t="n">
        <v>84.375</v>
      </c>
      <c r="AZ1364" s="49" t="n">
        <v>40</v>
      </c>
      <c r="BA1364" s="49" t="n">
        <v>8</v>
      </c>
      <c r="BB1364" s="49" t="n">
        <v>23.90628338484971</v>
      </c>
      <c r="BC1364" s="49" t="n">
        <v>15.00000405358399</v>
      </c>
      <c r="BD1364" s="49" t="n">
        <v>3.750001078567258</v>
      </c>
      <c r="BE1364" s="49" t="n">
        <v>4.6875</v>
      </c>
      <c r="BF1364" s="49" t="n">
        <v>3</v>
      </c>
      <c r="BG1364" s="49" t="n">
        <v>6.000006577638102</v>
      </c>
      <c r="BH1364" s="49" t="n">
        <v>14.00021174990568</v>
      </c>
      <c r="BI1364" s="49" t="n">
        <v>5.50003837427951</v>
      </c>
      <c r="BJ1364" s="49" t="n">
        <v>0.7000047684378778</v>
      </c>
      <c r="BK1364" s="49" t="n">
        <v>0.4000005083805974</v>
      </c>
      <c r="BL1364" s="49" t="n">
        <v>0.02000000455129666</v>
      </c>
      <c r="BM1364" s="49" t="n">
        <v>-0.1125299097980381</v>
      </c>
      <c r="BN1364" s="49" t="n">
        <v>0.6637182885008731</v>
      </c>
      <c r="BO1364" s="49" t="n">
        <v>0.6307761066913113</v>
      </c>
      <c r="BP1364" s="49" t="n">
        <v>-0.1125395866276342</v>
      </c>
      <c r="BQ1364" s="49" t="n">
        <v>0.6637007889725802</v>
      </c>
      <c r="BR1364" s="49" t="n">
        <v>0.6308155588186645</v>
      </c>
      <c r="BS1364" s="49" t="n">
        <v>0.0096768295960864</v>
      </c>
      <c r="BT1364" s="49" t="n">
        <v>0.01749952829288581</v>
      </c>
      <c r="BU1364" s="49" t="n">
        <v>-0.03945212735312342</v>
      </c>
      <c r="BV1364" s="49" t="n">
        <v>0.04423058754066324</v>
      </c>
    </row>
    <row r="1365">
      <c r="A1365" s="51" t="n">
        <v>69.91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-1.16986</v>
      </c>
      <c r="F1365" s="51" t="n">
        <v>-2.01115</v>
      </c>
      <c r="G1365" s="51" t="n">
        <v>-0.718194</v>
      </c>
      <c r="H1365" s="51" t="n">
        <v>-1.38397</v>
      </c>
      <c r="I1365" s="51" t="n">
        <v>-5.26889</v>
      </c>
      <c r="J1365" s="51" t="n">
        <v>1.97285</v>
      </c>
      <c r="K1365" s="51" t="n">
        <v>-1.16984932150478</v>
      </c>
      <c r="L1365" s="51" t="n">
        <v>-2.011105056291801</v>
      </c>
      <c r="M1365" s="51" t="n">
        <v>-0.718127340790076</v>
      </c>
      <c r="N1365" s="51" t="n">
        <v>-1.383899544034005</v>
      </c>
      <c r="O1365" s="51" t="n">
        <v>-5.2689568596192</v>
      </c>
      <c r="P1365" s="51" t="n">
        <v>1.972881552186477</v>
      </c>
      <c r="Q1365" s="51" t="n">
        <v>-1.067849522007336e-05</v>
      </c>
      <c r="R1365" s="51" t="n">
        <v>-4.494370819951854e-05</v>
      </c>
      <c r="S1365" s="51" t="n">
        <v>-6.665920992399155e-05</v>
      </c>
      <c r="T1365" s="51" t="n">
        <v>-7.045596599475346e-05</v>
      </c>
      <c r="U1365" s="51" t="n">
        <v>6.685961920016581e-05</v>
      </c>
      <c r="V1365" s="51" t="n">
        <v>-3.15521864766577e-05</v>
      </c>
      <c r="W1365" s="51" t="n">
        <v>0.361664</v>
      </c>
      <c r="X1365" s="51" t="n">
        <v>-0.319458</v>
      </c>
      <c r="Y1365" s="51" t="n">
        <v>-0.439717</v>
      </c>
      <c r="Z1365" s="51" t="n">
        <v>0.0673074</v>
      </c>
      <c r="AA1365" s="51" t="n">
        <v>0.628319</v>
      </c>
      <c r="AB1365" s="51" t="n">
        <v>0.281092</v>
      </c>
      <c r="AC1365" s="51" t="n">
        <v>0.3597168590728967</v>
      </c>
      <c r="AD1365" s="51" t="n">
        <v>-0.316684612953414</v>
      </c>
      <c r="AE1365" s="51" t="n">
        <v>-0.4375762016347484</v>
      </c>
      <c r="AF1365" s="51" t="n">
        <v>0.06954064620590555</v>
      </c>
      <c r="AG1365" s="51" t="n">
        <v>0.6273023123891992</v>
      </c>
      <c r="AH1365" s="51" t="n">
        <v>0.2810350154171916</v>
      </c>
      <c r="AI1365" s="51" t="n">
        <v>0.00755790104981541</v>
      </c>
      <c r="AJ1365" s="51" t="n">
        <v>-0.07327663773742818</v>
      </c>
      <c r="AK1365" s="51" t="n">
        <v>-0.04626544289015107</v>
      </c>
      <c r="AL1365" s="51" t="n">
        <v>-0.00600882168062235</v>
      </c>
      <c r="AM1365" s="51" t="n">
        <v>0.005749631105408456</v>
      </c>
      <c r="AN1365" s="51" t="n">
        <v>-0.002163694517257611</v>
      </c>
      <c r="AO1365" s="51" t="n">
        <v>0.4385479680682767</v>
      </c>
      <c r="AP1365" s="51" t="n">
        <v>38.51700873339209</v>
      </c>
      <c r="AQ1365" s="51" t="n">
        <v>20.14672154987924</v>
      </c>
      <c r="AR1365" s="51" t="n">
        <v>2.611673218025735</v>
      </c>
      <c r="AS1365" s="51" t="n">
        <v>-0.6469329276358379</v>
      </c>
      <c r="AT1365" s="51" t="n">
        <v>-0.0004122615218634916</v>
      </c>
      <c r="AU1365" s="51" t="n">
        <v>380</v>
      </c>
      <c r="AV1365" s="51" t="n">
        <v>900.0027014872899</v>
      </c>
      <c r="AW1365" s="51" t="n">
        <v>540.000309238627</v>
      </c>
      <c r="AX1365" s="51" t="n">
        <v>75.00004563475643</v>
      </c>
      <c r="AY1365" s="51" t="n">
        <v>84.375</v>
      </c>
      <c r="AZ1365" s="51" t="n">
        <v>40</v>
      </c>
      <c r="BA1365" s="51" t="n">
        <v>8</v>
      </c>
      <c r="BB1365" s="51" t="n">
        <v>23.90628321792546</v>
      </c>
      <c r="BC1365" s="51" t="n">
        <v>15.00000403331607</v>
      </c>
      <c r="BD1365" s="51" t="n">
        <v>3.750001073174422</v>
      </c>
      <c r="BE1365" s="51" t="n">
        <v>4.6875</v>
      </c>
      <c r="BF1365" s="51" t="n">
        <v>3</v>
      </c>
      <c r="BG1365" s="51" t="n">
        <v>6.000006641613804</v>
      </c>
      <c r="BH1365" s="51" t="n">
        <v>14.00021089122848</v>
      </c>
      <c r="BI1365" s="51" t="n">
        <v>5.500038201916706</v>
      </c>
      <c r="BJ1365" s="51" t="n">
        <v>0.7000047528715314</v>
      </c>
      <c r="BK1365" s="51" t="n">
        <v>0.4000005033614746</v>
      </c>
      <c r="BL1365" s="51" t="n">
        <v>0.0200000044966811</v>
      </c>
      <c r="BM1365" s="51" t="n">
        <v>-0.1163328828670979</v>
      </c>
      <c r="BN1365" s="51" t="n">
        <v>0.6654945238802944</v>
      </c>
      <c r="BO1365" s="51" t="n">
        <v>0.6264363062502019</v>
      </c>
      <c r="BP1365" s="51" t="n">
        <v>-0.1163217652028611</v>
      </c>
      <c r="BQ1365" s="51" t="n">
        <v>0.6654622619838739</v>
      </c>
      <c r="BR1365" s="51" t="n">
        <v>0.626508361019822</v>
      </c>
      <c r="BS1365" s="51" t="n">
        <v>-0.01111766423673999</v>
      </c>
      <c r="BT1365" s="51" t="n">
        <v>0.03226189642047128</v>
      </c>
      <c r="BU1365" s="51" t="n">
        <v>-0.07205476962013346</v>
      </c>
      <c r="BV1365" s="51" t="n">
        <v>0.07972654666882677</v>
      </c>
    </row>
    <row r="1366">
      <c r="A1366" s="49" t="n">
        <v>69.92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-1.166243329184</v>
      </c>
      <c r="F1366" s="49" t="n">
        <v>-2.014344530352</v>
      </c>
      <c r="G1366" s="49" t="n">
        <v>-0.722591172568</v>
      </c>
      <c r="H1366" s="49" t="n">
        <v>-1.3832969323344</v>
      </c>
      <c r="I1366" s="49" t="n">
        <v>-5.262606826263999</v>
      </c>
      <c r="J1366" s="49" t="n">
        <v>1.975660926848</v>
      </c>
      <c r="K1366" s="49" t="n">
        <v>-1.166252213016028</v>
      </c>
      <c r="L1366" s="49" t="n">
        <v>-2.014272915639276</v>
      </c>
      <c r="M1366" s="49" t="n">
        <v>-0.7225042271335481</v>
      </c>
      <c r="N1366" s="49" t="n">
        <v>-1.383205734270341</v>
      </c>
      <c r="O1366" s="49" t="n">
        <v>-5.262681229845717</v>
      </c>
      <c r="P1366" s="49" t="n">
        <v>1.975692112325407</v>
      </c>
      <c r="Q1366" s="49" t="n">
        <v>8.883832028461214e-06</v>
      </c>
      <c r="R1366" s="49" t="n">
        <v>-7.161471272398856e-05</v>
      </c>
      <c r="S1366" s="49" t="n">
        <v>-8.694543445186831e-05</v>
      </c>
      <c r="T1366" s="49" t="n">
        <v>-9.119806405832875e-05</v>
      </c>
      <c r="U1366" s="49" t="n">
        <v>7.440358171795225e-05</v>
      </c>
      <c r="V1366" s="49" t="n">
        <v>-3.118547740732502e-05</v>
      </c>
      <c r="W1366" s="49" t="n">
        <v>0.3616727479999998</v>
      </c>
      <c r="X1366" s="49" t="n">
        <v>-0.3194439059999985</v>
      </c>
      <c r="Y1366" s="49" t="n">
        <v>-0.4397177290000001</v>
      </c>
      <c r="Z1366" s="49" t="n">
        <v>0.06730560179999942</v>
      </c>
      <c r="AA1366" s="49" t="n">
        <v>0.6283143829999991</v>
      </c>
      <c r="AB1366" s="49" t="n">
        <v>0.2810939439999994</v>
      </c>
      <c r="AC1366" s="49" t="n">
        <v>0.359709167412604</v>
      </c>
      <c r="AD1366" s="49" t="n">
        <v>-0.3169187122324451</v>
      </c>
      <c r="AE1366" s="49" t="n">
        <v>-0.4377549911054983</v>
      </c>
      <c r="AF1366" s="49" t="n">
        <v>0.06929417716428193</v>
      </c>
      <c r="AG1366" s="49" t="n">
        <v>0.6275483152826608</v>
      </c>
      <c r="AH1366" s="49" t="n">
        <v>0.2810387499882847</v>
      </c>
      <c r="AI1366" s="49" t="n">
        <v>0.01512469620551502</v>
      </c>
      <c r="AJ1366" s="49" t="n">
        <v>-0.09400158815844065</v>
      </c>
      <c r="AK1366" s="49" t="n">
        <v>-0.0562892265197074</v>
      </c>
      <c r="AL1366" s="49" t="n">
        <v>-0.00741091376548083</v>
      </c>
      <c r="AM1366" s="49" t="n">
        <v>0.006291181901461073</v>
      </c>
      <c r="AN1366" s="49" t="n">
        <v>-0.002150093709653897</v>
      </c>
      <c r="AO1366" s="49" t="n">
        <v>0.4467142362545022</v>
      </c>
      <c r="AP1366" s="49" t="n">
        <v>38.67238913307754</v>
      </c>
      <c r="AQ1366" s="49" t="n">
        <v>20.19508441607308</v>
      </c>
      <c r="AR1366" s="49" t="n">
        <v>2.614130399864842</v>
      </c>
      <c r="AS1366" s="49" t="n">
        <v>-0.6425546962996587</v>
      </c>
      <c r="AT1366" s="49" t="n">
        <v>-0.0004211566869552369</v>
      </c>
      <c r="AU1366" s="49" t="n">
        <v>380</v>
      </c>
      <c r="AV1366" s="49" t="n">
        <v>900.002674472417</v>
      </c>
      <c r="AW1366" s="49" t="n">
        <v>540.0003061462407</v>
      </c>
      <c r="AX1366" s="49" t="n">
        <v>75.00004517840887</v>
      </c>
      <c r="AY1366" s="49" t="n">
        <v>84.375</v>
      </c>
      <c r="AZ1366" s="49" t="n">
        <v>40</v>
      </c>
      <c r="BA1366" s="49" t="n">
        <v>8</v>
      </c>
      <c r="BB1366" s="49" t="n">
        <v>23.90628305183583</v>
      </c>
      <c r="BC1366" s="49" t="n">
        <v>15.00000401314949</v>
      </c>
      <c r="BD1366" s="49" t="n">
        <v>3.75000106780855</v>
      </c>
      <c r="BE1366" s="49" t="n">
        <v>4.6875</v>
      </c>
      <c r="BF1366" s="49" t="n">
        <v>3</v>
      </c>
      <c r="BG1366" s="49" t="n">
        <v>6.000006719652787</v>
      </c>
      <c r="BH1366" s="49" t="n">
        <v>14.00020974892782</v>
      </c>
      <c r="BI1366" s="49" t="n">
        <v>5.500037971790822</v>
      </c>
      <c r="BJ1366" s="49" t="n">
        <v>0.700004729582188</v>
      </c>
      <c r="BK1366" s="49" t="n">
        <v>0.4000004973839706</v>
      </c>
      <c r="BL1366" s="49" t="n">
        <v>0.02000000444272092</v>
      </c>
      <c r="BM1366" s="49" t="n">
        <v>-0.1201387810717214</v>
      </c>
      <c r="BN1366" s="49" t="n">
        <v>0.6672209738552928</v>
      </c>
      <c r="BO1366" s="49" t="n">
        <v>0.6220839315233867</v>
      </c>
      <c r="BP1366" s="49" t="n">
        <v>-0.1201074187752035</v>
      </c>
      <c r="BQ1366" s="49" t="n">
        <v>0.6671758972392268</v>
      </c>
      <c r="BR1366" s="49" t="n">
        <v>0.6221862132156283</v>
      </c>
      <c r="BS1366" s="49" t="n">
        <v>-0.03136229651785893</v>
      </c>
      <c r="BT1366" s="49" t="n">
        <v>0.04507661606600877</v>
      </c>
      <c r="BU1366" s="49" t="n">
        <v>-0.1022816922415792</v>
      </c>
      <c r="BV1366" s="49" t="n">
        <v>0.1160906521931787</v>
      </c>
    </row>
    <row r="1367">
      <c r="A1367" s="51" t="n">
        <v>69.93000000000001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-1.162626511488</v>
      </c>
      <c r="F1367" s="51" t="n">
        <v>-2.017538824064</v>
      </c>
      <c r="G1367" s="51" t="n">
        <v>-0.726988357376</v>
      </c>
      <c r="H1367" s="51" t="n">
        <v>-1.3826238948608</v>
      </c>
      <c r="I1367" s="51" t="n">
        <v>-5.256323730048</v>
      </c>
      <c r="J1367" s="51" t="n">
        <v>1.978471886336</v>
      </c>
      <c r="K1367" s="51" t="n">
        <v>-1.162654908068646</v>
      </c>
      <c r="L1367" s="51" t="n">
        <v>-2.017443159026028</v>
      </c>
      <c r="M1367" s="51" t="n">
        <v>-0.7268831709975797</v>
      </c>
      <c r="N1367" s="51" t="n">
        <v>-1.382514594501975</v>
      </c>
      <c r="O1367" s="51" t="n">
        <v>-5.256403866304373</v>
      </c>
      <c r="P1367" s="51" t="n">
        <v>1.978502573099685</v>
      </c>
      <c r="Q1367" s="51" t="n">
        <v>2.839658064579531e-05</v>
      </c>
      <c r="R1367" s="51" t="n">
        <v>-9.566503797220349e-05</v>
      </c>
      <c r="S1367" s="51" t="n">
        <v>-0.0001051863784202745</v>
      </c>
      <c r="T1367" s="51" t="n">
        <v>-0.0001093003588248376</v>
      </c>
      <c r="U1367" s="51" t="n">
        <v>8.013625637293131e-05</v>
      </c>
      <c r="V1367" s="51" t="n">
        <v>-3.068676368522816e-05</v>
      </c>
      <c r="W1367" s="51" t="n">
        <v>0.3616916479999991</v>
      </c>
      <c r="X1367" s="51" t="n">
        <v>-0.3194134559999949</v>
      </c>
      <c r="Y1367" s="51" t="n">
        <v>-0.4397193040000004</v>
      </c>
      <c r="Z1367" s="51" t="n">
        <v>0.06730171679999812</v>
      </c>
      <c r="AA1367" s="51" t="n">
        <v>0.6283044079999972</v>
      </c>
      <c r="AB1367" s="51" t="n">
        <v>0.2810981439999973</v>
      </c>
      <c r="AC1367" s="51" t="n">
        <v>0.3597511330282505</v>
      </c>
      <c r="AD1367" s="51" t="n">
        <v>-0.3171576819547751</v>
      </c>
      <c r="AE1367" s="51" t="n">
        <v>-0.4379815291777344</v>
      </c>
      <c r="AF1367" s="51" t="n">
        <v>0.06901119269699789</v>
      </c>
      <c r="AG1367" s="51" t="n">
        <v>0.6276622338454425</v>
      </c>
      <c r="AH1367" s="51" t="n">
        <v>0.2810237565390324</v>
      </c>
      <c r="AI1367" s="51" t="n">
        <v>0.02245659465844945</v>
      </c>
      <c r="AJ1367" s="51" t="n">
        <v>-0.111991307442913</v>
      </c>
      <c r="AK1367" s="51" t="n">
        <v>-0.06497544441529385</v>
      </c>
      <c r="AL1367" s="51" t="n">
        <v>-0.008584852055609875</v>
      </c>
      <c r="AM1367" s="51" t="n">
        <v>0.006719472458983078</v>
      </c>
      <c r="AN1367" s="51" t="n">
        <v>-0.002130783194359087</v>
      </c>
      <c r="AO1367" s="51" t="n">
        <v>0.4528600870369009</v>
      </c>
      <c r="AP1367" s="51" t="n">
        <v>38.8451737928564</v>
      </c>
      <c r="AQ1367" s="51" t="n">
        <v>20.24994568608449</v>
      </c>
      <c r="AR1367" s="51" t="n">
        <v>2.617402309963124</v>
      </c>
      <c r="AS1367" s="51" t="n">
        <v>-0.6385487179481038</v>
      </c>
      <c r="AT1367" s="51" t="n">
        <v>-0.0004242409249412016</v>
      </c>
      <c r="AU1367" s="51" t="n">
        <v>380</v>
      </c>
      <c r="AV1367" s="51" t="n">
        <v>900.0026477276928</v>
      </c>
      <c r="AW1367" s="51" t="n">
        <v>540.0003030847784</v>
      </c>
      <c r="AX1367" s="51" t="n">
        <v>75.00004472662478</v>
      </c>
      <c r="AY1367" s="51" t="n">
        <v>84.375</v>
      </c>
      <c r="AZ1367" s="51" t="n">
        <v>40</v>
      </c>
      <c r="BA1367" s="51" t="n">
        <v>8</v>
      </c>
      <c r="BB1367" s="51" t="n">
        <v>23.90628288657665</v>
      </c>
      <c r="BC1367" s="51" t="n">
        <v>15.00000399308375</v>
      </c>
      <c r="BD1367" s="51" t="n">
        <v>3.750001062469507</v>
      </c>
      <c r="BE1367" s="51" t="n">
        <v>4.6875</v>
      </c>
      <c r="BF1367" s="51" t="n">
        <v>3</v>
      </c>
      <c r="BG1367" s="51" t="n">
        <v>6.00000680427949</v>
      </c>
      <c r="BH1367" s="51" t="n">
        <v>14.00020828404634</v>
      </c>
      <c r="BI1367" s="51" t="n">
        <v>5.500037682674024</v>
      </c>
      <c r="BJ1367" s="51" t="n">
        <v>0.7000046956884782</v>
      </c>
      <c r="BK1367" s="51" t="n">
        <v>0.400000491415363</v>
      </c>
      <c r="BL1367" s="51" t="n">
        <v>0.02000000438940827</v>
      </c>
      <c r="BM1367" s="51" t="n">
        <v>-0.1239472041034313</v>
      </c>
      <c r="BN1367" s="51" t="n">
        <v>0.6688975448617313</v>
      </c>
      <c r="BO1367" s="51" t="n">
        <v>0.6177193564803589</v>
      </c>
      <c r="BP1367" s="51" t="n">
        <v>-0.1238964199581353</v>
      </c>
      <c r="BQ1367" s="51" t="n">
        <v>0.6688417672239723</v>
      </c>
      <c r="BR1367" s="51" t="n">
        <v>0.6178489522740434</v>
      </c>
      <c r="BS1367" s="51" t="n">
        <v>-0.05078414529599562</v>
      </c>
      <c r="BT1367" s="51" t="n">
        <v>0.05577763775899136</v>
      </c>
      <c r="BU1367" s="51" t="n">
        <v>-0.1295957936844339</v>
      </c>
      <c r="BV1367" s="51" t="n">
        <v>0.1499508053600127</v>
      </c>
    </row>
    <row r="1368">
      <c r="A1368" s="49" t="n">
        <v>69.94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-1.159009492912</v>
      </c>
      <c r="F1368" s="49" t="n">
        <v>-2.020732794136</v>
      </c>
      <c r="G1368" s="49" t="n">
        <v>-0.731385558924</v>
      </c>
      <c r="H1368" s="49" t="n">
        <v>-1.3819508986792</v>
      </c>
      <c r="I1368" s="49" t="n">
        <v>-5.250040739851999</v>
      </c>
      <c r="J1368" s="49" t="n">
        <v>1.981282890464</v>
      </c>
      <c r="K1368" s="49" t="n">
        <v>-1.159056956726759</v>
      </c>
      <c r="L1368" s="49" t="n">
        <v>-2.020615849339337</v>
      </c>
      <c r="M1368" s="49" t="n">
        <v>-0.7312646327214709</v>
      </c>
      <c r="N1368" s="49" t="n">
        <v>-1.381826332819729</v>
      </c>
      <c r="O1368" s="49" t="n">
        <v>-5.250126166074985</v>
      </c>
      <c r="P1368" s="49" t="n">
        <v>1.98131294425578</v>
      </c>
      <c r="Q1368" s="49" t="n">
        <v>4.746381475939643e-05</v>
      </c>
      <c r="R1368" s="49" t="n">
        <v>-0.0001169447966633541</v>
      </c>
      <c r="S1368" s="49" t="n">
        <v>-0.0001209262025291258</v>
      </c>
      <c r="T1368" s="49" t="n">
        <v>-0.0001245658594710708</v>
      </c>
      <c r="U1368" s="49" t="n">
        <v>8.542622298612912e-05</v>
      </c>
      <c r="V1368" s="49" t="n">
        <v>-3.00537917801158e-05</v>
      </c>
      <c r="W1368" s="49" t="n">
        <v>0.3617116279999984</v>
      </c>
      <c r="X1368" s="49" t="n">
        <v>-0.3193812659999901</v>
      </c>
      <c r="Y1368" s="49" t="n">
        <v>-0.4397209690000007</v>
      </c>
      <c r="Z1368" s="49" t="n">
        <v>0.06729760979999687</v>
      </c>
      <c r="AA1368" s="49" t="n">
        <v>0.6282938629999967</v>
      </c>
      <c r="AB1368" s="49" t="n">
        <v>0.281102583999993</v>
      </c>
      <c r="AC1368" s="49" t="n">
        <v>0.3598334177412323</v>
      </c>
      <c r="AD1368" s="49" t="n">
        <v>-0.3174090204699023</v>
      </c>
      <c r="AE1368" s="49" t="n">
        <v>-0.4382521838997498</v>
      </c>
      <c r="AF1368" s="49" t="n">
        <v>0.06872010453183242</v>
      </c>
      <c r="AG1368" s="49" t="n">
        <v>0.6276310584024959</v>
      </c>
      <c r="AH1368" s="49" t="n">
        <v>0.2810161691741602</v>
      </c>
      <c r="AI1368" s="49" t="n">
        <v>0.0293887868240672</v>
      </c>
      <c r="AJ1368" s="49" t="n">
        <v>-0.1272587738439346</v>
      </c>
      <c r="AK1368" s="49" t="n">
        <v>-0.07207250643678373</v>
      </c>
      <c r="AL1368" s="49" t="n">
        <v>-0.009536111819136156</v>
      </c>
      <c r="AM1368" s="49" t="n">
        <v>0.007164832105967211</v>
      </c>
      <c r="AN1368" s="49" t="n">
        <v>-0.00210611713268048</v>
      </c>
      <c r="AO1368" s="49" t="n">
        <v>0.4574002958468446</v>
      </c>
      <c r="AP1368" s="49" t="n">
        <v>39.01334312373927</v>
      </c>
      <c r="AQ1368" s="49" t="n">
        <v>20.30234035051034</v>
      </c>
      <c r="AR1368" s="49" t="n">
        <v>2.620373416260838</v>
      </c>
      <c r="AS1368" s="49" t="n">
        <v>-0.634502673464425</v>
      </c>
      <c r="AT1368" s="49" t="n">
        <v>-0.0004243953339564933</v>
      </c>
      <c r="AU1368" s="49" t="n">
        <v>380</v>
      </c>
      <c r="AV1368" s="49" t="n">
        <v>900.0026212504158</v>
      </c>
      <c r="AW1368" s="49" t="n">
        <v>540.0003000539306</v>
      </c>
      <c r="AX1368" s="49" t="n">
        <v>75.00004427935853</v>
      </c>
      <c r="AY1368" s="49" t="n">
        <v>84.375</v>
      </c>
      <c r="AZ1368" s="49" t="n">
        <v>40</v>
      </c>
      <c r="BA1368" s="49" t="n">
        <v>8</v>
      </c>
      <c r="BB1368" s="49" t="n">
        <v>23.90628272214377</v>
      </c>
      <c r="BC1368" s="49" t="n">
        <v>15.00000397311833</v>
      </c>
      <c r="BD1368" s="49" t="n">
        <v>3.75000105715716</v>
      </c>
      <c r="BE1368" s="49" t="n">
        <v>4.6875</v>
      </c>
      <c r="BF1368" s="49" t="n">
        <v>3</v>
      </c>
      <c r="BG1368" s="49" t="n">
        <v>6.0000068830277</v>
      </c>
      <c r="BH1368" s="49" t="n">
        <v>14.00020651642062</v>
      </c>
      <c r="BI1368" s="49" t="n">
        <v>5.500037333506722</v>
      </c>
      <c r="BJ1368" s="49" t="n">
        <v>0.7000046519547724</v>
      </c>
      <c r="BK1368" s="49" t="n">
        <v>0.4000004855183786</v>
      </c>
      <c r="BL1368" s="49" t="n">
        <v>0.02000000433673537</v>
      </c>
      <c r="BM1368" s="49" t="n">
        <v>-0.127757708209643</v>
      </c>
      <c r="BN1368" s="49" t="n">
        <v>0.6705241923077659</v>
      </c>
      <c r="BO1368" s="49" t="n">
        <v>0.6133429141238973</v>
      </c>
      <c r="BP1368" s="49" t="n">
        <v>-0.1276885446501303</v>
      </c>
      <c r="BQ1368" s="49" t="n">
        <v>0.6704598442934186</v>
      </c>
      <c r="BR1368" s="49" t="n">
        <v>0.6134965856103772</v>
      </c>
      <c r="BS1368" s="49" t="n">
        <v>-0.06916355951269715</v>
      </c>
      <c r="BT1368" s="49" t="n">
        <v>0.06434801434729298</v>
      </c>
      <c r="BU1368" s="49" t="n">
        <v>-0.1536714864799338</v>
      </c>
      <c r="BV1368" s="49" t="n">
        <v>0.1803862263917572</v>
      </c>
    </row>
    <row r="1369">
      <c r="A1369" s="51" t="n">
        <v>69.95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-1.155392297216</v>
      </c>
      <c r="F1369" s="51" t="n">
        <v>-2.023926478848</v>
      </c>
      <c r="G1369" s="51" t="n">
        <v>-0.7357827752320001</v>
      </c>
      <c r="H1369" s="51" t="n">
        <v>-1.3812779389056</v>
      </c>
      <c r="I1369" s="51" t="n">
        <v>-5.243757843136</v>
      </c>
      <c r="J1369" s="51" t="n">
        <v>1.984093933952</v>
      </c>
      <c r="K1369" s="51" t="n">
        <v>-1.155458035103669</v>
      </c>
      <c r="L1369" s="51" t="n">
        <v>-2.023791201371077</v>
      </c>
      <c r="M1369" s="51" t="n">
        <v>-0.7356489184103859</v>
      </c>
      <c r="N1369" s="51" t="n">
        <v>-1.381141000552368</v>
      </c>
      <c r="O1369" s="51" t="n">
        <v>-5.243849106783442</v>
      </c>
      <c r="P1369" s="51" t="n">
        <v>1.984123289697149</v>
      </c>
      <c r="Q1369" s="51" t="n">
        <v>6.573788766872646e-05</v>
      </c>
      <c r="R1369" s="51" t="n">
        <v>-0.0001352774769229903</v>
      </c>
      <c r="S1369" s="51" t="n">
        <v>-0.0001338568216141534</v>
      </c>
      <c r="T1369" s="51" t="n">
        <v>-0.0001369383532321411</v>
      </c>
      <c r="U1369" s="51" t="n">
        <v>9.126364744194149e-05</v>
      </c>
      <c r="V1369" s="51" t="n">
        <v>-2.935574514895123e-05</v>
      </c>
      <c r="W1369" s="51" t="n">
        <v>0.3617262079999975</v>
      </c>
      <c r="X1369" s="51" t="n">
        <v>-0.319357775999985</v>
      </c>
      <c r="Y1369" s="51" t="n">
        <v>-0.439722184000001</v>
      </c>
      <c r="Z1369" s="51" t="n">
        <v>0.06729461279999649</v>
      </c>
      <c r="AA1369" s="51" t="n">
        <v>0.6282861679999998</v>
      </c>
      <c r="AB1369" s="51" t="n">
        <v>0.2811058239999861</v>
      </c>
      <c r="AC1369" s="51" t="n">
        <v>0.3599418684515171</v>
      </c>
      <c r="AD1369" s="51" t="n">
        <v>-0.3176889068691258</v>
      </c>
      <c r="AE1369" s="51" t="n">
        <v>-0.438542524566897</v>
      </c>
      <c r="AF1369" s="51" t="n">
        <v>0.06842620669235508</v>
      </c>
      <c r="AG1369" s="51" t="n">
        <v>0.6275398765976958</v>
      </c>
      <c r="AH1369" s="51" t="n">
        <v>0.2810145805572243</v>
      </c>
      <c r="AI1369" s="51" t="n">
        <v>0.03582328980758107</v>
      </c>
      <c r="AJ1369" s="51" t="n">
        <v>-0.1396090206296872</v>
      </c>
      <c r="AK1369" s="51" t="n">
        <v>-0.0775182279854022</v>
      </c>
      <c r="AL1369" s="51" t="n">
        <v>-0.01026659474819726</v>
      </c>
      <c r="AM1369" s="51" t="n">
        <v>0.00768750075210017</v>
      </c>
      <c r="AN1369" s="51" t="n">
        <v>-0.00207894947454464</v>
      </c>
      <c r="AO1369" s="51" t="n">
        <v>0.4604516749800388</v>
      </c>
      <c r="AP1369" s="51" t="n">
        <v>39.17835808044362</v>
      </c>
      <c r="AQ1369" s="51" t="n">
        <v>20.35315368536554</v>
      </c>
      <c r="AR1369" s="51" t="n">
        <v>2.623116889561969</v>
      </c>
      <c r="AS1369" s="51" t="n">
        <v>-0.6303038639208498</v>
      </c>
      <c r="AT1369" s="51" t="n">
        <v>-0.0004222621330763738</v>
      </c>
      <c r="AU1369" s="51" t="n">
        <v>380</v>
      </c>
      <c r="AV1369" s="51" t="n">
        <v>900.0025950379116</v>
      </c>
      <c r="AW1369" s="51" t="n">
        <v>540.0002970533913</v>
      </c>
      <c r="AX1369" s="51" t="n">
        <v>75.00004383656494</v>
      </c>
      <c r="AY1369" s="51" t="n">
        <v>84.375</v>
      </c>
      <c r="AZ1369" s="51" t="n">
        <v>40</v>
      </c>
      <c r="BA1369" s="51" t="n">
        <v>8</v>
      </c>
      <c r="BB1369" s="51" t="n">
        <v>23.90628255853305</v>
      </c>
      <c r="BC1369" s="51" t="n">
        <v>15.00000395325273</v>
      </c>
      <c r="BD1369" s="51" t="n">
        <v>3.750001051871374</v>
      </c>
      <c r="BE1369" s="51" t="n">
        <v>4.6875</v>
      </c>
      <c r="BF1369" s="51" t="n">
        <v>3</v>
      </c>
      <c r="BG1369" s="51" t="n">
        <v>6.000006943370556</v>
      </c>
      <c r="BH1369" s="51" t="n">
        <v>14.00020449295856</v>
      </c>
      <c r="BI1369" s="51" t="n">
        <v>5.500036932185809</v>
      </c>
      <c r="BJ1369" s="51" t="n">
        <v>0.7000046012089791</v>
      </c>
      <c r="BK1369" s="51" t="n">
        <v>0.4000004796921581</v>
      </c>
      <c r="BL1369" s="51" t="n">
        <v>0.02000000428469455</v>
      </c>
      <c r="BM1369" s="51" t="n">
        <v>-0.1315698275413621</v>
      </c>
      <c r="BN1369" s="51" t="n">
        <v>0.6721009469294422</v>
      </c>
      <c r="BO1369" s="51" t="n">
        <v>0.6089548582132778</v>
      </c>
      <c r="BP1369" s="51" t="n">
        <v>-0.1314835390127473</v>
      </c>
      <c r="BQ1369" s="51" t="n">
        <v>0.6720301626597123</v>
      </c>
      <c r="BR1369" s="51" t="n">
        <v>0.6091290943659869</v>
      </c>
      <c r="BS1369" s="51" t="n">
        <v>-0.08628852861489178</v>
      </c>
      <c r="BT1369" s="51" t="n">
        <v>0.070784269729951</v>
      </c>
      <c r="BU1369" s="51" t="n">
        <v>-0.1742361527091729</v>
      </c>
      <c r="BV1369" s="51" t="n">
        <v>0.2069163113981584</v>
      </c>
    </row>
    <row r="1370">
      <c r="A1370" s="49" t="n">
        <v>69.95999999999999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-1.151775</v>
      </c>
      <c r="F1370" s="49" t="n">
        <v>-2.02712</v>
      </c>
      <c r="G1370" s="49" t="n">
        <v>-0.7401800000000001</v>
      </c>
      <c r="H1370" s="49" t="n">
        <v>-1.380605</v>
      </c>
      <c r="I1370" s="49" t="n">
        <v>-5.237475</v>
      </c>
      <c r="J1370" s="49" t="n">
        <v>1.986905</v>
      </c>
      <c r="K1370" s="49" t="n">
        <v>-1.151857957630862</v>
      </c>
      <c r="L1370" s="49" t="n">
        <v>-2.026969565514857</v>
      </c>
      <c r="M1370" s="49" t="n">
        <v>-0.7400360871779791</v>
      </c>
      <c r="N1370" s="49" t="n">
        <v>-1.38045859479236</v>
      </c>
      <c r="O1370" s="49" t="n">
        <v>-5.237572618106504</v>
      </c>
      <c r="P1370" s="49" t="n">
        <v>1.986933612515486</v>
      </c>
      <c r="Q1370" s="49" t="n">
        <v>8.295763086163532e-05</v>
      </c>
      <c r="R1370" s="49" t="n">
        <v>-0.0001504344851426254</v>
      </c>
      <c r="S1370" s="49" t="n">
        <v>-0.0001439128220209751</v>
      </c>
      <c r="T1370" s="49" t="n">
        <v>-0.0001464052076398659</v>
      </c>
      <c r="U1370" s="49" t="n">
        <v>9.761810650399383e-05</v>
      </c>
      <c r="V1370" s="49" t="n">
        <v>-2.861251548647026e-05</v>
      </c>
      <c r="W1370" s="49" t="n">
        <v>0.3617314999999963</v>
      </c>
      <c r="X1370" s="49" t="n">
        <v>-0.3193492499999808</v>
      </c>
      <c r="Y1370" s="49" t="n">
        <v>-0.4397226250000014</v>
      </c>
      <c r="Z1370" s="49" t="n">
        <v>0.06729352499999793</v>
      </c>
      <c r="AA1370" s="49" t="n">
        <v>0.6282833750000094</v>
      </c>
      <c r="AB1370" s="49" t="n">
        <v>0.2811069999999762</v>
      </c>
      <c r="AC1370" s="49" t="n">
        <v>0.360062942947882</v>
      </c>
      <c r="AD1370" s="49" t="n">
        <v>-0.318008759119275</v>
      </c>
      <c r="AE1370" s="49" t="n">
        <v>-0.4388276283004233</v>
      </c>
      <c r="AF1370" s="49" t="n">
        <v>0.06813483588076048</v>
      </c>
      <c r="AG1370" s="49" t="n">
        <v>0.6275090567337652</v>
      </c>
      <c r="AH1370" s="49" t="n">
        <v>0.2810117246440477</v>
      </c>
      <c r="AI1370" s="49" t="n">
        <v>0.04171403891611948</v>
      </c>
      <c r="AJ1370" s="49" t="n">
        <v>-0.1487706154453087</v>
      </c>
      <c r="AK1370" s="49" t="n">
        <v>-0.08140612229661293</v>
      </c>
      <c r="AL1370" s="49" t="n">
        <v>-0.01077901962994335</v>
      </c>
      <c r="AM1370" s="49" t="n">
        <v>0.008242321122587761</v>
      </c>
      <c r="AN1370" s="49" t="n">
        <v>-0.002049989026163179</v>
      </c>
      <c r="AO1370" s="49" t="n">
        <v>0.462219386776606</v>
      </c>
      <c r="AP1370" s="49" t="n">
        <v>39.34188842638876</v>
      </c>
      <c r="AQ1370" s="49" t="n">
        <v>20.40308247756602</v>
      </c>
      <c r="AR1370" s="49" t="n">
        <v>2.625709714984289</v>
      </c>
      <c r="AS1370" s="49" t="n">
        <v>-0.625911686664413</v>
      </c>
      <c r="AT1370" s="49" t="n">
        <v>-0.0004176849633410409</v>
      </c>
      <c r="AU1370" s="49" t="n">
        <v>380</v>
      </c>
      <c r="AV1370" s="49" t="n">
        <v>900.0025690875325</v>
      </c>
      <c r="AW1370" s="49" t="n">
        <v>540.0002940828573</v>
      </c>
      <c r="AX1370" s="49" t="n">
        <v>75.0000433981993</v>
      </c>
      <c r="AY1370" s="49" t="n">
        <v>84.375</v>
      </c>
      <c r="AZ1370" s="49" t="n">
        <v>40</v>
      </c>
      <c r="BA1370" s="49" t="n">
        <v>8</v>
      </c>
      <c r="BB1370" s="49" t="n">
        <v>23.90628239574038</v>
      </c>
      <c r="BC1370" s="49" t="n">
        <v>15.00000393348647</v>
      </c>
      <c r="BD1370" s="49" t="n">
        <v>3.750001046612017</v>
      </c>
      <c r="BE1370" s="49" t="n">
        <v>4.6875</v>
      </c>
      <c r="BF1370" s="49" t="n">
        <v>3</v>
      </c>
      <c r="BG1370" s="49" t="n">
        <v>6.000006976784287</v>
      </c>
      <c r="BH1370" s="49" t="n">
        <v>14.00020227018794</v>
      </c>
      <c r="BI1370" s="49" t="n">
        <v>5.500036499215688</v>
      </c>
      <c r="BJ1370" s="49" t="n">
        <v>0.7000045468540136</v>
      </c>
      <c r="BK1370" s="49" t="n">
        <v>0.4000004739358522</v>
      </c>
      <c r="BL1370" s="49" t="n">
        <v>0.02000000423327822</v>
      </c>
      <c r="BM1370" s="49" t="n">
        <v>-0.1353830814442731</v>
      </c>
      <c r="BN1370" s="49" t="n">
        <v>0.6736278904574963</v>
      </c>
      <c r="BO1370" s="49" t="n">
        <v>0.6045553886010682</v>
      </c>
      <c r="BP1370" s="49" t="n">
        <v>-0.1352811488336178</v>
      </c>
      <c r="BQ1370" s="49" t="n">
        <v>0.6735527951826686</v>
      </c>
      <c r="BR1370" s="49" t="n">
        <v>0.6047464548318089</v>
      </c>
      <c r="BS1370" s="49" t="n">
        <v>-0.1019326106553309</v>
      </c>
      <c r="BT1370" s="49" t="n">
        <v>0.07509527482763012</v>
      </c>
      <c r="BU1370" s="49" t="n">
        <v>-0.1910662307407218</v>
      </c>
      <c r="BV1370" s="49" t="n">
        <v>0.2292070285700579</v>
      </c>
    </row>
    <row r="1371">
      <c r="A1371" s="51" t="n">
        <v>69.97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-1.148157702784</v>
      </c>
      <c r="F1371" s="51" t="n">
        <v>-2.030313521152</v>
      </c>
      <c r="G1371" s="51" t="n">
        <v>-0.7445772247680001</v>
      </c>
      <c r="H1371" s="51" t="n">
        <v>-1.3799320610944</v>
      </c>
      <c r="I1371" s="51" t="n">
        <v>-5.231192156864</v>
      </c>
      <c r="J1371" s="51" t="n">
        <v>1.989716066048</v>
      </c>
      <c r="K1371" s="51" t="n">
        <v>-1.148256645824683</v>
      </c>
      <c r="L1371" s="51" t="n">
        <v>-2.030151354464852</v>
      </c>
      <c r="M1371" s="51" t="n">
        <v>-0.7444260224377884</v>
      </c>
      <c r="N1371" s="51" t="n">
        <v>-1.379779004562822</v>
      </c>
      <c r="O1371" s="51" t="n">
        <v>-5.231295671709232</v>
      </c>
      <c r="P1371" s="51" t="n">
        <v>1.989743884768501</v>
      </c>
      <c r="Q1371" s="51" t="n">
        <v>9.894304068325255e-05</v>
      </c>
      <c r="R1371" s="51" t="n">
        <v>-0.0001621666871476357</v>
      </c>
      <c r="S1371" s="51" t="n">
        <v>-0.0001512023302117083</v>
      </c>
      <c r="T1371" s="51" t="n">
        <v>-0.0001530565315779331</v>
      </c>
      <c r="U1371" s="51" t="n">
        <v>0.0001035148452324108</v>
      </c>
      <c r="V1371" s="51" t="n">
        <v>-2.781872050117151e-05</v>
      </c>
      <c r="W1371" s="51" t="n">
        <v>0.3617262079999945</v>
      </c>
      <c r="X1371" s="51" t="n">
        <v>-0.3193577759999781</v>
      </c>
      <c r="Y1371" s="51" t="n">
        <v>-0.4397221840000016</v>
      </c>
      <c r="Z1371" s="51" t="n">
        <v>0.06729461280000221</v>
      </c>
      <c r="AA1371" s="51" t="n">
        <v>0.6282861680000288</v>
      </c>
      <c r="AB1371" s="51" t="n">
        <v>0.281105823999963</v>
      </c>
      <c r="AC1371" s="51" t="n">
        <v>0.3601882292240894</v>
      </c>
      <c r="AD1371" s="51" t="n">
        <v>-0.3183705838615291</v>
      </c>
      <c r="AE1371" s="51" t="n">
        <v>-0.4390958745169127</v>
      </c>
      <c r="AF1371" s="51" t="n">
        <v>0.06786122107579425</v>
      </c>
      <c r="AG1371" s="51" t="n">
        <v>0.627614650128461</v>
      </c>
      <c r="AH1371" s="51" t="n">
        <v>0.2810057152934474</v>
      </c>
      <c r="AI1371" s="51" t="n">
        <v>0.04703730527967254</v>
      </c>
      <c r="AJ1371" s="51" t="n">
        <v>-0.1545066820637511</v>
      </c>
      <c r="AK1371" s="51" t="n">
        <v>-0.08387043264258902</v>
      </c>
      <c r="AL1371" s="51" t="n">
        <v>-0.01108919750054045</v>
      </c>
      <c r="AM1371" s="51" t="n">
        <v>0.008714431584303909</v>
      </c>
      <c r="AN1371" s="51" t="n">
        <v>-0.002018976501762183</v>
      </c>
      <c r="AO1371" s="51" t="n">
        <v>0.4629813187499532</v>
      </c>
      <c r="AP1371" s="51" t="n">
        <v>39.50567861049471</v>
      </c>
      <c r="AQ1371" s="51" t="n">
        <v>20.45266963645683</v>
      </c>
      <c r="AR1371" s="51" t="n">
        <v>2.628227265839156</v>
      </c>
      <c r="AS1371" s="51" t="n">
        <v>-0.621384975204938</v>
      </c>
      <c r="AT1371" s="51" t="n">
        <v>-0.0004106767157865205</v>
      </c>
      <c r="AU1371" s="51" t="n">
        <v>380</v>
      </c>
      <c r="AV1371" s="51" t="n">
        <v>900.0025433966572</v>
      </c>
      <c r="AW1371" s="51" t="n">
        <v>540.0002911420287</v>
      </c>
      <c r="AX1371" s="51" t="n">
        <v>75.0000429642173</v>
      </c>
      <c r="AY1371" s="51" t="n">
        <v>84.375</v>
      </c>
      <c r="AZ1371" s="51" t="n">
        <v>40</v>
      </c>
      <c r="BA1371" s="51" t="n">
        <v>8</v>
      </c>
      <c r="BB1371" s="51" t="n">
        <v>23.90628223376168</v>
      </c>
      <c r="BC1371" s="51" t="n">
        <v>15.00000391381904</v>
      </c>
      <c r="BD1371" s="51" t="n">
        <v>3.750001041378957</v>
      </c>
      <c r="BE1371" s="51" t="n">
        <v>4.6875</v>
      </c>
      <c r="BF1371" s="51" t="n">
        <v>3</v>
      </c>
      <c r="BG1371" s="51" t="n">
        <v>6.000006980110288</v>
      </c>
      <c r="BH1371" s="51" t="n">
        <v>14.00019991678922</v>
      </c>
      <c r="BI1371" s="51" t="n">
        <v>5.500036061225099</v>
      </c>
      <c r="BJ1371" s="51" t="n">
        <v>0.7000044922917654</v>
      </c>
      <c r="BK1371" s="51" t="n">
        <v>0.400000468248622</v>
      </c>
      <c r="BL1371" s="51" t="n">
        <v>0.02000000418247888</v>
      </c>
      <c r="BM1371" s="51" t="n">
        <v>-0.1391969819668247</v>
      </c>
      <c r="BN1371" s="51" t="n">
        <v>0.6751051318734003</v>
      </c>
      <c r="BO1371" s="51" t="n">
        <v>0.6001446771871537</v>
      </c>
      <c r="BP1371" s="51" t="n">
        <v>-0.139081122867272</v>
      </c>
      <c r="BQ1371" s="51" t="n">
        <v>0.6750278245890856</v>
      </c>
      <c r="BR1371" s="51" t="n">
        <v>0.6003486638215036</v>
      </c>
      <c r="BS1371" s="51" t="n">
        <v>-0.1158590995526398</v>
      </c>
      <c r="BT1371" s="51" t="n">
        <v>0.07730728431465383</v>
      </c>
      <c r="BU1371" s="51" t="n">
        <v>-0.2039866343499508</v>
      </c>
      <c r="BV1371" s="51" t="n">
        <v>0.2470026197243174</v>
      </c>
    </row>
    <row r="1372">
      <c r="A1372" s="49" t="n">
        <v>69.98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-1.144540507088</v>
      </c>
      <c r="F1372" s="49" t="n">
        <v>-2.033507205863999</v>
      </c>
      <c r="G1372" s="49" t="n">
        <v>-0.748974441076</v>
      </c>
      <c r="H1372" s="49" t="n">
        <v>-1.3792591013208</v>
      </c>
      <c r="I1372" s="49" t="n">
        <v>-5.224909260147999</v>
      </c>
      <c r="J1372" s="49" t="n">
        <v>1.992527109535999</v>
      </c>
      <c r="K1372" s="49" t="n">
        <v>-1.144654064208311</v>
      </c>
      <c r="L1372" s="49" t="n">
        <v>-2.03333694686583</v>
      </c>
      <c r="M1372" s="49" t="n">
        <v>-0.7488185713074342</v>
      </c>
      <c r="N1372" s="49" t="n">
        <v>-1.379101965731999</v>
      </c>
      <c r="O1372" s="49" t="n">
        <v>-5.225016982272049</v>
      </c>
      <c r="P1372" s="49" t="n">
        <v>1.992554093670588</v>
      </c>
      <c r="Q1372" s="49" t="n">
        <v>0.0001135571203108032</v>
      </c>
      <c r="R1372" s="49" t="n">
        <v>-0.0001702589981689151</v>
      </c>
      <c r="S1372" s="49" t="n">
        <v>-0.0001558697685657418</v>
      </c>
      <c r="T1372" s="49" t="n">
        <v>-0.0001571355888010384</v>
      </c>
      <c r="U1372" s="49" t="n">
        <v>0.0001077221240501913</v>
      </c>
      <c r="V1372" s="49" t="n">
        <v>-2.698413458945836e-05</v>
      </c>
      <c r="W1372" s="49" t="n">
        <v>0.3617116279999917</v>
      </c>
      <c r="X1372" s="49" t="n">
        <v>-0.3193812659999779</v>
      </c>
      <c r="Y1372" s="49" t="n">
        <v>-0.4397209690000016</v>
      </c>
      <c r="Z1372" s="49" t="n">
        <v>0.06729760980001047</v>
      </c>
      <c r="AA1372" s="49" t="n">
        <v>0.6282938630000614</v>
      </c>
      <c r="AB1372" s="49" t="n">
        <v>0.2811025839999463</v>
      </c>
      <c r="AC1372" s="49" t="n">
        <v>0.3603167399521273</v>
      </c>
      <c r="AD1372" s="49" t="n">
        <v>-0.3187665685194775</v>
      </c>
      <c r="AE1372" s="49" t="n">
        <v>-0.4393501060103361</v>
      </c>
      <c r="AF1372" s="49" t="n">
        <v>0.06762086310264868</v>
      </c>
      <c r="AG1372" s="49" t="n">
        <v>0.6278421032794406</v>
      </c>
      <c r="AH1372" s="49" t="n">
        <v>0.2809990125172349</v>
      </c>
      <c r="AI1372" s="49" t="n">
        <v>0.05176072188622236</v>
      </c>
      <c r="AJ1372" s="49" t="n">
        <v>-0.156684856672197</v>
      </c>
      <c r="AK1372" s="49" t="n">
        <v>-0.0849916432472605</v>
      </c>
      <c r="AL1372" s="49" t="n">
        <v>-0.01122594490140293</v>
      </c>
      <c r="AM1372" s="49" t="n">
        <v>0.008997882553395467</v>
      </c>
      <c r="AN1372" s="49" t="n">
        <v>-0.001986328222060082</v>
      </c>
      <c r="AO1372" s="49" t="n">
        <v>0.4630579932836422</v>
      </c>
      <c r="AP1372" s="49" t="n">
        <v>39.67143457308281</v>
      </c>
      <c r="AQ1372" s="49" t="n">
        <v>20.50241883017598</v>
      </c>
      <c r="AR1372" s="49" t="n">
        <v>2.630731981603982</v>
      </c>
      <c r="AS1372" s="49" t="n">
        <v>-0.6168416917584849</v>
      </c>
      <c r="AT1372" s="49" t="n">
        <v>-0.0004021549287458512</v>
      </c>
      <c r="AU1372" s="49" t="n">
        <v>380</v>
      </c>
      <c r="AV1372" s="49" t="n">
        <v>900.0025179626906</v>
      </c>
      <c r="AW1372" s="49" t="n">
        <v>540.0002882306084</v>
      </c>
      <c r="AX1372" s="49" t="n">
        <v>75.00004253457513</v>
      </c>
      <c r="AY1372" s="49" t="n">
        <v>84.375</v>
      </c>
      <c r="AZ1372" s="49" t="n">
        <v>40</v>
      </c>
      <c r="BA1372" s="49" t="n">
        <v>8</v>
      </c>
      <c r="BB1372" s="49" t="n">
        <v>23.90628207259287</v>
      </c>
      <c r="BC1372" s="49" t="n">
        <v>15.00000389424994</v>
      </c>
      <c r="BD1372" s="49" t="n">
        <v>3.750001036172062</v>
      </c>
      <c r="BE1372" s="49" t="n">
        <v>4.6875</v>
      </c>
      <c r="BF1372" s="49" t="n">
        <v>3</v>
      </c>
      <c r="BG1372" s="49" t="n">
        <v>6.000006954604209</v>
      </c>
      <c r="BH1372" s="49" t="n">
        <v>14.00019751996786</v>
      </c>
      <c r="BI1372" s="49" t="n">
        <v>5.500035628490398</v>
      </c>
      <c r="BJ1372" s="49" t="n">
        <v>0.7000044383842642</v>
      </c>
      <c r="BK1372" s="49" t="n">
        <v>0.4000004626296385</v>
      </c>
      <c r="BL1372" s="49" t="n">
        <v>0.02000000413228913</v>
      </c>
      <c r="BM1372" s="49" t="n">
        <v>-0.1430110415897557</v>
      </c>
      <c r="BN1372" s="49" t="n">
        <v>0.676532784257236</v>
      </c>
      <c r="BO1372" s="49" t="n">
        <v>0.5957228944615836</v>
      </c>
      <c r="BP1372" s="49" t="n">
        <v>-0.1428831918664928</v>
      </c>
      <c r="BQ1372" s="49" t="n">
        <v>0.6764553140694974</v>
      </c>
      <c r="BR1372" s="49" t="n">
        <v>0.5959357670015472</v>
      </c>
      <c r="BS1372" s="49" t="n">
        <v>-0.1278497232629627</v>
      </c>
      <c r="BT1372" s="49" t="n">
        <v>0.07747018773851533</v>
      </c>
      <c r="BU1372" s="49" t="n">
        <v>-0.2128725399636044</v>
      </c>
      <c r="BV1372" s="49" t="n">
        <v>0.2601190112183523</v>
      </c>
    </row>
    <row r="1373">
      <c r="A1373" s="51" t="n">
        <v>69.98999999999999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-1.140923488512</v>
      </c>
      <c r="F1373" s="51" t="n">
        <v>-2.036701175935999</v>
      </c>
      <c r="G1373" s="51" t="n">
        <v>-0.7533716426240001</v>
      </c>
      <c r="H1373" s="51" t="n">
        <v>-1.3785861051392</v>
      </c>
      <c r="I1373" s="51" t="n">
        <v>-5.218626269951999</v>
      </c>
      <c r="J1373" s="51" t="n">
        <v>1.995338113663998</v>
      </c>
      <c r="K1373" s="51" t="n">
        <v>-1.14105015173908</v>
      </c>
      <c r="L1373" s="51" t="n">
        <v>-2.036526604147447</v>
      </c>
      <c r="M1373" s="51" t="n">
        <v>-0.753213645093925</v>
      </c>
      <c r="N1373" s="51" t="n">
        <v>-1.378427137998443</v>
      </c>
      <c r="O1373" s="51" t="n">
        <v>-5.218735837536885</v>
      </c>
      <c r="P1373" s="51" t="n">
        <v>1.995364252641032</v>
      </c>
      <c r="Q1373" s="51" t="n">
        <v>0.0001266632270802148</v>
      </c>
      <c r="R1373" s="51" t="n">
        <v>-0.0001745717885524023</v>
      </c>
      <c r="S1373" s="51" t="n">
        <v>-0.0001579975300751713</v>
      </c>
      <c r="T1373" s="51" t="n">
        <v>-0.0001589671407573601</v>
      </c>
      <c r="U1373" s="51" t="n">
        <v>0.0001095675848858946</v>
      </c>
      <c r="V1373" s="51" t="n">
        <v>-2.613897703418466e-05</v>
      </c>
      <c r="W1373" s="51" t="n">
        <v>0.3616916479999875</v>
      </c>
      <c r="X1373" s="51" t="n">
        <v>-0.3194134559999809</v>
      </c>
      <c r="Y1373" s="51" t="n">
        <v>-0.439719304000001</v>
      </c>
      <c r="Z1373" s="51" t="n">
        <v>0.06730171680002386</v>
      </c>
      <c r="AA1373" s="51" t="n">
        <v>0.628304408000111</v>
      </c>
      <c r="AB1373" s="51" t="n">
        <v>0.2810981439999262</v>
      </c>
      <c r="AC1373" s="51" t="n">
        <v>0.3604538859220273</v>
      </c>
      <c r="AD1373" s="51" t="n">
        <v>-0.3191817963577902</v>
      </c>
      <c r="AE1373" s="51" t="n">
        <v>-0.4395996553576639</v>
      </c>
      <c r="AF1373" s="51" t="n">
        <v>0.0674151641959552</v>
      </c>
      <c r="AG1373" s="51" t="n">
        <v>0.6281000359976215</v>
      </c>
      <c r="AH1373" s="51" t="n">
        <v>0.2809942546387832</v>
      </c>
      <c r="AI1373" s="51" t="n">
        <v>0.05582878977180285</v>
      </c>
      <c r="AJ1373" s="51" t="n">
        <v>-0.1552881119262555</v>
      </c>
      <c r="AK1373" s="51" t="n">
        <v>-0.08477461497960917</v>
      </c>
      <c r="AL1373" s="51" t="n">
        <v>-0.01121686799836588</v>
      </c>
      <c r="AM1373" s="51" t="n">
        <v>0.009064166420102528</v>
      </c>
      <c r="AN1373" s="51" t="n">
        <v>-0.00195328637648541</v>
      </c>
      <c r="AO1373" s="51" t="n">
        <v>0.4627814123578523</v>
      </c>
      <c r="AP1373" s="51" t="n">
        <v>39.84075197700117</v>
      </c>
      <c r="AQ1373" s="51" t="n">
        <v>20.55288776326643</v>
      </c>
      <c r="AR1373" s="51" t="n">
        <v>2.633274891593542</v>
      </c>
      <c r="AS1373" s="51" t="n">
        <v>-0.61238171012042</v>
      </c>
      <c r="AT1373" s="51" t="n">
        <v>-0.0003935805669385071</v>
      </c>
      <c r="AU1373" s="51" t="n">
        <v>380</v>
      </c>
      <c r="AV1373" s="51" t="n">
        <v>900.0024927830636</v>
      </c>
      <c r="AW1373" s="51" t="n">
        <v>540.0002853483023</v>
      </c>
      <c r="AX1373" s="51" t="n">
        <v>75.00004210922938</v>
      </c>
      <c r="AY1373" s="51" t="n">
        <v>84.375</v>
      </c>
      <c r="AZ1373" s="51" t="n">
        <v>40</v>
      </c>
      <c r="BA1373" s="51" t="n">
        <v>8</v>
      </c>
      <c r="BB1373" s="51" t="n">
        <v>23.90628191222991</v>
      </c>
      <c r="BC1373" s="51" t="n">
        <v>15.0000038747787</v>
      </c>
      <c r="BD1373" s="51" t="n">
        <v>3.750001030991202</v>
      </c>
      <c r="BE1373" s="51" t="n">
        <v>4.6875</v>
      </c>
      <c r="BF1373" s="51" t="n">
        <v>3</v>
      </c>
      <c r="BG1373" s="51" t="n">
        <v>6.000006904285248</v>
      </c>
      <c r="BH1373" s="51" t="n">
        <v>14.00019514972825</v>
      </c>
      <c r="BI1373" s="51" t="n">
        <v>5.500035200948513</v>
      </c>
      <c r="BJ1373" s="51" t="n">
        <v>0.700004385123653</v>
      </c>
      <c r="BK1373" s="51" t="n">
        <v>0.4000004570780828</v>
      </c>
      <c r="BL1373" s="51" t="n">
        <v>0.02000000408270166</v>
      </c>
      <c r="BM1373" s="51" t="n">
        <v>-0.1468247811815764</v>
      </c>
      <c r="BN1373" s="51" t="n">
        <v>0.6779109422296392</v>
      </c>
      <c r="BO1373" s="51" t="n">
        <v>0.5912902366078695</v>
      </c>
      <c r="BP1373" s="51" t="n">
        <v>-0.1466870410842635</v>
      </c>
      <c r="BQ1373" s="51" t="n">
        <v>0.6778352808517917</v>
      </c>
      <c r="BR1373" s="51" t="n">
        <v>0.5915078866377725</v>
      </c>
      <c r="BS1373" s="51" t="n">
        <v>-0.1377400973128773</v>
      </c>
      <c r="BT1373" s="51" t="n">
        <v>0.07566137784753568</v>
      </c>
      <c r="BU1373" s="51" t="n">
        <v>-0.2176500299030382</v>
      </c>
      <c r="BV1373" s="51" t="n">
        <v>0.2684557952854471</v>
      </c>
    </row>
    <row r="1374">
      <c r="A1374" s="49" t="n">
        <v>70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-1.137306670816</v>
      </c>
      <c r="F1374" s="49" t="n">
        <v>-2.039895469647999</v>
      </c>
      <c r="G1374" s="49" t="n">
        <v>-0.7577688274320001</v>
      </c>
      <c r="H1374" s="49" t="n">
        <v>-1.377913067665599</v>
      </c>
      <c r="I1374" s="49" t="n">
        <v>-5.212343173735996</v>
      </c>
      <c r="J1374" s="49" t="n">
        <v>1.998149073151997</v>
      </c>
      <c r="K1374" s="49" t="n">
        <v>-1.137444776440834</v>
      </c>
      <c r="L1374" s="49" t="n">
        <v>-2.03972041720115</v>
      </c>
      <c r="M1374" s="49" t="n">
        <v>-0.7576112352736001</v>
      </c>
      <c r="N1374" s="49" t="n">
        <v>-1.377754260054802</v>
      </c>
      <c r="O1374" s="49" t="n">
        <v>-5.212452527523388</v>
      </c>
      <c r="P1374" s="49" t="n">
        <v>1.998174383953645</v>
      </c>
      <c r="Q1374" s="49" t="n">
        <v>0.0001381056248339618</v>
      </c>
      <c r="R1374" s="49" t="n">
        <v>-0.0001750524468491221</v>
      </c>
      <c r="S1374" s="49" t="n">
        <v>-0.000157592158400055</v>
      </c>
      <c r="T1374" s="49" t="n">
        <v>-0.0001588076107976732</v>
      </c>
      <c r="U1374" s="49" t="n">
        <v>0.0001093537873915196</v>
      </c>
      <c r="V1374" s="49" t="n">
        <v>-2.531080164813737e-05</v>
      </c>
      <c r="W1374" s="49" t="n">
        <v>0.3616727479999811</v>
      </c>
      <c r="X1374" s="49" t="n">
        <v>-0.3194439059999877</v>
      </c>
      <c r="Y1374" s="49" t="n">
        <v>-0.4397177289999998</v>
      </c>
      <c r="Z1374" s="49" t="n">
        <v>0.06730560180004372</v>
      </c>
      <c r="AA1374" s="49" t="n">
        <v>0.6283143830001823</v>
      </c>
      <c r="AB1374" s="49" t="n">
        <v>0.2810939439999026</v>
      </c>
      <c r="AC1374" s="49" t="n">
        <v>0.3606081242953656</v>
      </c>
      <c r="AD1374" s="49" t="n">
        <v>-0.3195974504225869</v>
      </c>
      <c r="AE1374" s="49" t="n">
        <v>-0.4398515061996851</v>
      </c>
      <c r="AF1374" s="49" t="n">
        <v>0.0672288088093851</v>
      </c>
      <c r="AG1374" s="49" t="n">
        <v>0.6282812750386897</v>
      </c>
      <c r="AH1374" s="49" t="n">
        <v>0.2809918500757215</v>
      </c>
      <c r="AI1374" s="49" t="n">
        <v>0.05917198438870153</v>
      </c>
      <c r="AJ1374" s="49" t="n">
        <v>-0.1503839414143098</v>
      </c>
      <c r="AK1374" s="49" t="n">
        <v>-0.08318631300658746</v>
      </c>
      <c r="AL1374" s="49" t="n">
        <v>-0.01107391209260291</v>
      </c>
      <c r="AM1374" s="49" t="n">
        <v>0.008977630656793785</v>
      </c>
      <c r="AN1374" s="49" t="n">
        <v>-0.001920943671429036</v>
      </c>
      <c r="AO1374" s="49" t="n">
        <v>0.46248061230516</v>
      </c>
      <c r="AP1374" s="49" t="n">
        <v>40.01510366799609</v>
      </c>
      <c r="AQ1374" s="49" t="n">
        <v>20.60470878011185</v>
      </c>
      <c r="AR1374" s="49" t="n">
        <v>2.635910077647462</v>
      </c>
      <c r="AS1374" s="49" t="n">
        <v>-0.6080244053749909</v>
      </c>
      <c r="AT1374" s="49" t="n">
        <v>-0.0003859356640730083</v>
      </c>
      <c r="AU1374" s="49" t="n">
        <v>380</v>
      </c>
      <c r="AV1374" s="49" t="n">
        <v>900.002467855233</v>
      </c>
      <c r="AW1374" s="49" t="n">
        <v>540.0002824948193</v>
      </c>
      <c r="AX1374" s="49" t="n">
        <v>75.00004168813709</v>
      </c>
      <c r="AY1374" s="49" t="n">
        <v>84.375</v>
      </c>
      <c r="AZ1374" s="49" t="n">
        <v>40</v>
      </c>
      <c r="BA1374" s="49" t="n">
        <v>8</v>
      </c>
      <c r="BB1374" s="49" t="n">
        <v>23.90628175266876</v>
      </c>
      <c r="BC1374" s="49" t="n">
        <v>15.0000038554048</v>
      </c>
      <c r="BD1374" s="49" t="n">
        <v>3.750001025836246</v>
      </c>
      <c r="BE1374" s="49" t="n">
        <v>4.6875</v>
      </c>
      <c r="BF1374" s="49" t="n">
        <v>3</v>
      </c>
      <c r="BG1374" s="49" t="n">
        <v>6.00000683507871</v>
      </c>
      <c r="BH1374" s="49" t="n">
        <v>14.00019280793151</v>
      </c>
      <c r="BI1374" s="49" t="n">
        <v>5.500034778537131</v>
      </c>
      <c r="BJ1374" s="49" t="n">
        <v>0.7000043325021692</v>
      </c>
      <c r="BK1374" s="49" t="n">
        <v>0.4000004515931458</v>
      </c>
      <c r="BL1374" s="49" t="n">
        <v>0.02000000403370924</v>
      </c>
      <c r="BM1374" s="49" t="n">
        <v>-0.1506377381847347</v>
      </c>
      <c r="BN1374" s="49" t="n">
        <v>0.6792396599898153</v>
      </c>
      <c r="BO1374" s="49" t="n">
        <v>0.5868469531384567</v>
      </c>
      <c r="BP1374" s="49" t="n">
        <v>-0.150492298093031</v>
      </c>
      <c r="BQ1374" s="49" t="n">
        <v>0.6791676740442395</v>
      </c>
      <c r="BR1374" s="49" t="n">
        <v>0.5870652466391907</v>
      </c>
      <c r="BS1374" s="49" t="n">
        <v>-0.1454400917036969</v>
      </c>
      <c r="BT1374" s="49" t="n">
        <v>0.07198594557578097</v>
      </c>
      <c r="BU1374" s="49" t="n">
        <v>-0.2182935007339903</v>
      </c>
      <c r="BV1374" s="49" t="n">
        <v>0.2720052372619316</v>
      </c>
    </row>
    <row r="1375">
      <c r="A1375" s="51" t="n">
        <v>70.01000000000001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-1.13369</v>
      </c>
      <c r="F1375" s="51" t="n">
        <v>-2.04309</v>
      </c>
      <c r="G1375" s="51" t="n">
        <v>-0.762166</v>
      </c>
      <c r="H1375" s="51" t="n">
        <v>-1.37724</v>
      </c>
      <c r="I1375" s="51" t="n">
        <v>-5.20606</v>
      </c>
      <c r="J1375" s="51" t="n">
        <v>2.00096</v>
      </c>
      <c r="K1375" s="51" t="n">
        <v>-1.133837756646212</v>
      </c>
      <c r="L1375" s="51" t="n">
        <v>-2.042917521412705</v>
      </c>
      <c r="M1375" s="51" t="n">
        <v>-0.7620118880308326</v>
      </c>
      <c r="N1375" s="51" t="n">
        <v>-1.377083849254549</v>
      </c>
      <c r="O1375" s="51" t="n">
        <v>-5.206164754170735</v>
      </c>
      <c r="P1375" s="51" t="n">
        <v>2.000984526512987</v>
      </c>
      <c r="Q1375" s="51" t="n">
        <v>0.0001477566462115831</v>
      </c>
      <c r="R1375" s="51" t="n">
        <v>-0.0001724785872951884</v>
      </c>
      <c r="S1375" s="51" t="n">
        <v>-0.0001541119691673698</v>
      </c>
      <c r="T1375" s="51" t="n">
        <v>-0.0001561507454508337</v>
      </c>
      <c r="U1375" s="51" t="n">
        <v>0.0001047541707350774</v>
      </c>
      <c r="V1375" s="51" t="n">
        <v>-2.452651298723296e-05</v>
      </c>
      <c r="W1375" s="51" t="n">
        <v>0.361664</v>
      </c>
      <c r="X1375" s="51" t="n">
        <v>-0.319458</v>
      </c>
      <c r="Y1375" s="51" t="n">
        <v>-0.439717</v>
      </c>
      <c r="Z1375" s="51" t="n">
        <v>0.0673074</v>
      </c>
      <c r="AA1375" s="51" t="n">
        <v>0.628319</v>
      </c>
      <c r="AB1375" s="51" t="n">
        <v>0.281092</v>
      </c>
      <c r="AC1375" s="51" t="n">
        <v>0.3607849472633599</v>
      </c>
      <c r="AD1375" s="51" t="n">
        <v>-0.3199167105259276</v>
      </c>
      <c r="AE1375" s="51" t="n">
        <v>-0.4401595519820817</v>
      </c>
      <c r="AF1375" s="51" t="n">
        <v>0.0669823157404114</v>
      </c>
      <c r="AG1375" s="51" t="n">
        <v>0.628656177461996</v>
      </c>
      <c r="AH1375" s="51" t="n">
        <v>0.2809913618588269</v>
      </c>
      <c r="AI1375" s="51" t="n">
        <v>0.06175690461956848</v>
      </c>
      <c r="AJ1375" s="51" t="n">
        <v>-0.1436190779241451</v>
      </c>
      <c r="AK1375" s="51" t="n">
        <v>-0.07969179315205063</v>
      </c>
      <c r="AL1375" s="51" t="n">
        <v>-0.01071393568003706</v>
      </c>
      <c r="AM1375" s="51" t="n">
        <v>0.008460962018339395</v>
      </c>
      <c r="AN1375" s="51" t="n">
        <v>-0.001890336225173107</v>
      </c>
      <c r="AO1375" s="51" t="n">
        <v>0.4624910790876896</v>
      </c>
      <c r="AP1375" s="51" t="n">
        <v>40.19586109298667</v>
      </c>
      <c r="AQ1375" s="51" t="n">
        <v>20.65855572530705</v>
      </c>
      <c r="AR1375" s="51" t="n">
        <v>2.63871382073496</v>
      </c>
      <c r="AS1375" s="51" t="n">
        <v>-0.6037325735843936</v>
      </c>
      <c r="AT1375" s="51" t="n">
        <v>-0.0003793979199032348</v>
      </c>
      <c r="AU1375" s="51" t="n">
        <v>380</v>
      </c>
      <c r="AV1375" s="51" t="n">
        <v>900.0024431766807</v>
      </c>
      <c r="AW1375" s="51" t="n">
        <v>540.0002796698711</v>
      </c>
      <c r="AX1375" s="51" t="n">
        <v>75.00004127125571</v>
      </c>
      <c r="AY1375" s="51" t="n">
        <v>84.375</v>
      </c>
      <c r="AZ1375" s="51" t="n">
        <v>40</v>
      </c>
      <c r="BA1375" s="51" t="n">
        <v>8</v>
      </c>
      <c r="BB1375" s="51" t="n">
        <v>23.90628159390542</v>
      </c>
      <c r="BC1375" s="51" t="n">
        <v>15.00000383612778</v>
      </c>
      <c r="BD1375" s="51" t="n">
        <v>3.750001020707065</v>
      </c>
      <c r="BE1375" s="51" t="n">
        <v>4.6875</v>
      </c>
      <c r="BF1375" s="51" t="n">
        <v>3</v>
      </c>
      <c r="BG1375" s="51" t="n">
        <v>6.000006755080231</v>
      </c>
      <c r="BH1375" s="51" t="n">
        <v>14.00019049423633</v>
      </c>
      <c r="BI1375" s="51" t="n">
        <v>5.500034361194685</v>
      </c>
      <c r="BJ1375" s="51" t="n">
        <v>0.7000042805121431</v>
      </c>
      <c r="BK1375" s="51" t="n">
        <v>0.4000004461740281</v>
      </c>
      <c r="BL1375" s="51" t="n">
        <v>0.02000000398530473</v>
      </c>
      <c r="BM1375" s="51" t="n">
        <v>-0.1544494750372551</v>
      </c>
      <c r="BN1375" s="51" t="n">
        <v>0.6805189299513117</v>
      </c>
      <c r="BO1375" s="51" t="n">
        <v>0.5823933750341118</v>
      </c>
      <c r="BP1375" s="51" t="n">
        <v>-0.1542986389086394</v>
      </c>
      <c r="BQ1375" s="51" t="n">
        <v>0.6804520260882656</v>
      </c>
      <c r="BR1375" s="51" t="n">
        <v>0.5826082726081111</v>
      </c>
      <c r="BS1375" s="51" t="n">
        <v>-0.1508361286157722</v>
      </c>
      <c r="BT1375" s="51" t="n">
        <v>0.06690386304608609</v>
      </c>
      <c r="BU1375" s="51" t="n">
        <v>-0.2148975739992842</v>
      </c>
      <c r="BV1375" s="51" t="n">
        <v>0.270940273671267</v>
      </c>
    </row>
    <row r="1376">
      <c r="A1376" s="49" t="n">
        <v>70.02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-1.130073414784</v>
      </c>
      <c r="F1376" s="49" t="n">
        <v>-2.046284615952</v>
      </c>
      <c r="G1376" s="49" t="n">
        <v>-0.766563172568</v>
      </c>
      <c r="H1376" s="49" t="n">
        <v>-1.3765669323344</v>
      </c>
      <c r="I1376" s="49" t="n">
        <v>-5.199776826263999</v>
      </c>
      <c r="J1376" s="49" t="n">
        <v>2.003770926848</v>
      </c>
      <c r="K1376" s="49" t="n">
        <v>-1.130228713915681</v>
      </c>
      <c r="L1376" s="49" t="n">
        <v>-2.046118456282729</v>
      </c>
      <c r="M1376" s="49" t="n">
        <v>-0.7664148647596288</v>
      </c>
      <c r="N1376" s="49" t="n">
        <v>-1.376415803388728</v>
      </c>
      <c r="O1376" s="49" t="n">
        <v>-5.19987864887521</v>
      </c>
      <c r="P1376" s="49" t="n">
        <v>2.003794692282235</v>
      </c>
      <c r="Q1376" s="49" t="n">
        <v>0.000155299131680442</v>
      </c>
      <c r="R1376" s="49" t="n">
        <v>-0.0001661596692712486</v>
      </c>
      <c r="S1376" s="49" t="n">
        <v>-0.000148307808371162</v>
      </c>
      <c r="T1376" s="49" t="n">
        <v>-0.000151128945671708</v>
      </c>
      <c r="U1376" s="49" t="n">
        <v>0.0001018226112101672</v>
      </c>
      <c r="V1376" s="49" t="n">
        <v>-2.376543423476818e-05</v>
      </c>
      <c r="W1376" s="49" t="n">
        <v>0.3616484480000002</v>
      </c>
      <c r="X1376" s="49" t="n">
        <v>-0.3194682060000004</v>
      </c>
      <c r="Y1376" s="49" t="n">
        <v>-0.4397177289999998</v>
      </c>
      <c r="Z1376" s="49" t="n">
        <v>0.06730560180000086</v>
      </c>
      <c r="AA1376" s="49" t="n">
        <v>0.6283143830000004</v>
      </c>
      <c r="AB1376" s="49" t="n">
        <v>0.2810939440000008</v>
      </c>
      <c r="AC1376" s="49" t="n">
        <v>0.3610054966288365</v>
      </c>
      <c r="AD1376" s="49" t="n">
        <v>-0.3202893785802798</v>
      </c>
      <c r="AE1376" s="49" t="n">
        <v>-0.440370268143121</v>
      </c>
      <c r="AF1376" s="49" t="n">
        <v>0.06670565206420163</v>
      </c>
      <c r="AG1376" s="49" t="n">
        <v>0.6283349489966799</v>
      </c>
      <c r="AH1376" s="49" t="n">
        <v>0.2809968790223499</v>
      </c>
      <c r="AI1376" s="49" t="n">
        <v>0.06328215767171921</v>
      </c>
      <c r="AJ1376" s="49" t="n">
        <v>-0.1330120816604898</v>
      </c>
      <c r="AK1376" s="49" t="n">
        <v>-0.07532992931302745</v>
      </c>
      <c r="AL1376" s="49" t="n">
        <v>-0.01015563501680107</v>
      </c>
      <c r="AM1376" s="49" t="n">
        <v>0.008293947240252151</v>
      </c>
      <c r="AN1376" s="49" t="n">
        <v>-0.001860669026328442</v>
      </c>
      <c r="AO1376" s="49" t="n">
        <v>0.4632027295446426</v>
      </c>
      <c r="AP1376" s="49" t="n">
        <v>40.38283010940032</v>
      </c>
      <c r="AQ1376" s="49" t="n">
        <v>20.71558223566138</v>
      </c>
      <c r="AR1376" s="49" t="n">
        <v>2.641846509976693</v>
      </c>
      <c r="AS1376" s="49" t="n">
        <v>-0.5996931176738515</v>
      </c>
      <c r="AT1376" s="49" t="n">
        <v>-0.0003758028335844811</v>
      </c>
      <c r="AU1376" s="49" t="n">
        <v>380</v>
      </c>
      <c r="AV1376" s="49" t="n">
        <v>900.0024187449138</v>
      </c>
      <c r="AW1376" s="49" t="n">
        <v>540.0002768731724</v>
      </c>
      <c r="AX1376" s="49" t="n">
        <v>75.00004085854316</v>
      </c>
      <c r="AY1376" s="49" t="n">
        <v>84.375</v>
      </c>
      <c r="AZ1376" s="49" t="n">
        <v>40</v>
      </c>
      <c r="BA1376" s="49" t="n">
        <v>8</v>
      </c>
      <c r="BB1376" s="49" t="n">
        <v>23.90628143593589</v>
      </c>
      <c r="BC1376" s="49" t="n">
        <v>15.00000381694714</v>
      </c>
      <c r="BD1376" s="49" t="n">
        <v>3.750001015603529</v>
      </c>
      <c r="BE1376" s="49" t="n">
        <v>4.6875</v>
      </c>
      <c r="BF1376" s="49" t="n">
        <v>3</v>
      </c>
      <c r="BG1376" s="49" t="n">
        <v>6.000006674019269</v>
      </c>
      <c r="BH1376" s="49" t="n">
        <v>14.00018820830549</v>
      </c>
      <c r="BI1376" s="49" t="n">
        <v>5.500033948860349</v>
      </c>
      <c r="BJ1376" s="49" t="n">
        <v>0.7000042291459975</v>
      </c>
      <c r="BK1376" s="49" t="n">
        <v>0.4000004408199397</v>
      </c>
      <c r="BL1376" s="49" t="n">
        <v>0.02000000393748107</v>
      </c>
      <c r="BM1376" s="49" t="n">
        <v>-0.1582595439840314</v>
      </c>
      <c r="BN1376" s="49" t="n">
        <v>0.681748722629448</v>
      </c>
      <c r="BO1376" s="49" t="n">
        <v>0.5779298734078935</v>
      </c>
      <c r="BP1376" s="49" t="n">
        <v>-0.1581054833438857</v>
      </c>
      <c r="BQ1376" s="49" t="n">
        <v>0.6816884557898857</v>
      </c>
      <c r="BR1376" s="49" t="n">
        <v>0.5781374226215629</v>
      </c>
      <c r="BS1376" s="49" t="n">
        <v>-0.1540606401457256</v>
      </c>
      <c r="BT1376" s="49" t="n">
        <v>0.06026683956228407</v>
      </c>
      <c r="BU1376" s="49" t="n">
        <v>-0.2075492136693891</v>
      </c>
      <c r="BV1376" s="49" t="n">
        <v>0.2654118476777526</v>
      </c>
    </row>
    <row r="1377">
      <c r="A1377" s="51" t="n">
        <v>70.03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-1.126457090688</v>
      </c>
      <c r="F1377" s="51" t="n">
        <v>-2.049479403264</v>
      </c>
      <c r="G1377" s="51" t="n">
        <v>-0.770960357376</v>
      </c>
      <c r="H1377" s="51" t="n">
        <v>-1.3758938948608</v>
      </c>
      <c r="I1377" s="51" t="n">
        <v>-5.193493730048</v>
      </c>
      <c r="J1377" s="51" t="n">
        <v>2.006581886336</v>
      </c>
      <c r="K1377" s="51" t="n">
        <v>-1.126617523593125</v>
      </c>
      <c r="L1377" s="51" t="n">
        <v>-2.049323063712742</v>
      </c>
      <c r="M1377" s="51" t="n">
        <v>-0.7708198960683577</v>
      </c>
      <c r="N1377" s="51" t="n">
        <v>-1.375750328446445</v>
      </c>
      <c r="O1377" s="51" t="n">
        <v>-5.193595997334769</v>
      </c>
      <c r="P1377" s="51" t="n">
        <v>2.006604803334616</v>
      </c>
      <c r="Q1377" s="51" t="n">
        <v>0.0001604329051250186</v>
      </c>
      <c r="R1377" s="51" t="n">
        <v>-0.0001563395512582666</v>
      </c>
      <c r="S1377" s="51" t="n">
        <v>-0.0001404613076423367</v>
      </c>
      <c r="T1377" s="51" t="n">
        <v>-0.0001435664143545345</v>
      </c>
      <c r="U1377" s="51" t="n">
        <v>0.0001022672867687646</v>
      </c>
      <c r="V1377" s="51" t="n">
        <v>-2.291699861567409e-05</v>
      </c>
      <c r="W1377" s="51" t="n">
        <v>0.3616148480000011</v>
      </c>
      <c r="X1377" s="51" t="n">
        <v>-0.3194902560000016</v>
      </c>
      <c r="Y1377" s="51" t="n">
        <v>-0.4397193039999993</v>
      </c>
      <c r="Z1377" s="51" t="n">
        <v>0.06730171680000323</v>
      </c>
      <c r="AA1377" s="51" t="n">
        <v>0.6283044080000006</v>
      </c>
      <c r="AB1377" s="51" t="n">
        <v>0.2810981440000037</v>
      </c>
      <c r="AC1377" s="51" t="n">
        <v>0.3612121493865307</v>
      </c>
      <c r="AD1377" s="51" t="n">
        <v>-0.3206561176304928</v>
      </c>
      <c r="AE1377" s="51" t="n">
        <v>-0.4405699140879965</v>
      </c>
      <c r="AF1377" s="51" t="n">
        <v>0.06646365884047986</v>
      </c>
      <c r="AG1377" s="51" t="n">
        <v>0.6279682708626571</v>
      </c>
      <c r="AH1377" s="51" t="n">
        <v>0.2809888270892216</v>
      </c>
      <c r="AI1377" s="51" t="n">
        <v>0.06382162849637786</v>
      </c>
      <c r="AJ1377" s="51" t="n">
        <v>-0.119359308328444</v>
      </c>
      <c r="AK1377" s="51" t="n">
        <v>-0.06999297855535803</v>
      </c>
      <c r="AL1377" s="51" t="n">
        <v>-0.009423095600019357</v>
      </c>
      <c r="AM1377" s="51" t="n">
        <v>0.008465761767412235</v>
      </c>
      <c r="AN1377" s="51" t="n">
        <v>-0.001827234560265328</v>
      </c>
      <c r="AO1377" s="51" t="n">
        <v>0.4550768873983577</v>
      </c>
      <c r="AP1377" s="51" t="n">
        <v>40.55742423063447</v>
      </c>
      <c r="AQ1377" s="51" t="n">
        <v>20.76549281837388</v>
      </c>
      <c r="AR1377" s="51" t="n">
        <v>2.644098497678813</v>
      </c>
      <c r="AS1377" s="51" t="n">
        <v>-0.5953712701225146</v>
      </c>
      <c r="AT1377" s="51" t="n">
        <v>-0.000362962600606962</v>
      </c>
      <c r="AU1377" s="51" t="n">
        <v>380</v>
      </c>
      <c r="AV1377" s="51" t="n">
        <v>900.0023945574646</v>
      </c>
      <c r="AW1377" s="51" t="n">
        <v>540.0002741044407</v>
      </c>
      <c r="AX1377" s="51" t="n">
        <v>75.00004044995772</v>
      </c>
      <c r="AY1377" s="51" t="n">
        <v>84.375</v>
      </c>
      <c r="AZ1377" s="51" t="n">
        <v>40</v>
      </c>
      <c r="BA1377" s="51" t="n">
        <v>8</v>
      </c>
      <c r="BB1377" s="51" t="n">
        <v>23.90628127875621</v>
      </c>
      <c r="BC1377" s="51" t="n">
        <v>15.0000037978624</v>
      </c>
      <c r="BD1377" s="51" t="n">
        <v>3.750001010525512</v>
      </c>
      <c r="BE1377" s="51" t="n">
        <v>4.6875</v>
      </c>
      <c r="BF1377" s="51" t="n">
        <v>3</v>
      </c>
      <c r="BG1377" s="51" t="n">
        <v>6.000006593931038</v>
      </c>
      <c r="BH1377" s="51" t="n">
        <v>14.00018594980583</v>
      </c>
      <c r="BI1377" s="51" t="n">
        <v>5.500033541474025</v>
      </c>
      <c r="BJ1377" s="51" t="n">
        <v>0.7000041783962455</v>
      </c>
      <c r="BK1377" s="51" t="n">
        <v>0.4000004355301005</v>
      </c>
      <c r="BL1377" s="51" t="n">
        <v>0.0200000038902313</v>
      </c>
      <c r="BM1377" s="51" t="n">
        <v>-0.1620673865455651</v>
      </c>
      <c r="BN1377" s="51" t="n">
        <v>0.6829291579220591</v>
      </c>
      <c r="BO1377" s="51" t="n">
        <v>0.57345665801378</v>
      </c>
      <c r="BP1377" s="51" t="n">
        <v>-0.1619122786540469</v>
      </c>
      <c r="BQ1377" s="51" t="n">
        <v>0.6828768162363797</v>
      </c>
      <c r="BR1377" s="51" t="n">
        <v>0.5736532159914517</v>
      </c>
      <c r="BS1377" s="51" t="n">
        <v>-0.1551078915181803</v>
      </c>
      <c r="BT1377" s="51" t="n">
        <v>0.05234168567935793</v>
      </c>
      <c r="BU1377" s="51" t="n">
        <v>-0.1965579776717075</v>
      </c>
      <c r="BV1377" s="51" t="n">
        <v>0.2557990395942951</v>
      </c>
    </row>
    <row r="1378">
      <c r="A1378" s="49" t="n">
        <v>70.04000000000001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-1.122841123712</v>
      </c>
      <c r="F1378" s="49" t="n">
        <v>-2.052674424936</v>
      </c>
      <c r="G1378" s="49" t="n">
        <v>-0.7753575589239999</v>
      </c>
      <c r="H1378" s="49" t="n">
        <v>-1.3752208986792</v>
      </c>
      <c r="I1378" s="49" t="n">
        <v>-5.187210739852</v>
      </c>
      <c r="J1378" s="49" t="n">
        <v>2.009392890464</v>
      </c>
      <c r="K1378" s="49" t="n">
        <v>-1.12300437031892</v>
      </c>
      <c r="L1378" s="49" t="n">
        <v>-2.052531214662617</v>
      </c>
      <c r="M1378" s="49" t="n">
        <v>-0.7752269225619363</v>
      </c>
      <c r="N1378" s="49" t="n">
        <v>-1.375086651943765</v>
      </c>
      <c r="O1378" s="49" t="n">
        <v>-5.187315696108191</v>
      </c>
      <c r="P1378" s="49" t="n">
        <v>2.009414805157481</v>
      </c>
      <c r="Q1378" s="49" t="n">
        <v>0.000163246606919687</v>
      </c>
      <c r="R1378" s="49" t="n">
        <v>-0.0001432102733827101</v>
      </c>
      <c r="S1378" s="49" t="n">
        <v>-0.0001306363620636741</v>
      </c>
      <c r="T1378" s="49" t="n">
        <v>-0.0001342467354354948</v>
      </c>
      <c r="U1378" s="49" t="n">
        <v>0.0001049562561910022</v>
      </c>
      <c r="V1378" s="49" t="n">
        <v>-2.191469348122865e-05</v>
      </c>
      <c r="W1378" s="49" t="n">
        <v>0.3615793280000025</v>
      </c>
      <c r="X1378" s="49" t="n">
        <v>-0.3195135660000037</v>
      </c>
      <c r="Y1378" s="49" t="n">
        <v>-0.4397209689999986</v>
      </c>
      <c r="Z1378" s="49" t="n">
        <v>0.06729760980000669</v>
      </c>
      <c r="AA1378" s="49" t="n">
        <v>0.6282938629999977</v>
      </c>
      <c r="AB1378" s="49" t="n">
        <v>0.2811025840000096</v>
      </c>
      <c r="AC1378" s="49" t="n">
        <v>0.361401738237851</v>
      </c>
      <c r="AD1378" s="49" t="n">
        <v>-0.3209996902465047</v>
      </c>
      <c r="AE1378" s="49" t="n">
        <v>-0.4407678793372693</v>
      </c>
      <c r="AF1378" s="49" t="n">
        <v>0.06633354694692238</v>
      </c>
      <c r="AG1378" s="49" t="n">
        <v>0.6278369220810825</v>
      </c>
      <c r="AH1378" s="49" t="n">
        <v>0.2809776864431555</v>
      </c>
      <c r="AI1378" s="49" t="n">
        <v>0.06353879861077373</v>
      </c>
      <c r="AJ1378" s="49" t="n">
        <v>-0.1030211079647527</v>
      </c>
      <c r="AK1378" s="49" t="n">
        <v>-0.06361934273375114</v>
      </c>
      <c r="AL1378" s="49" t="n">
        <v>-0.008624743330872341</v>
      </c>
      <c r="AM1378" s="49" t="n">
        <v>0.008761826256084531</v>
      </c>
      <c r="AN1378" s="49" t="n">
        <v>-0.001787513133907956</v>
      </c>
      <c r="AO1378" s="49" t="n">
        <v>0.4494532629397285</v>
      </c>
      <c r="AP1378" s="49" t="n">
        <v>40.73755222350875</v>
      </c>
      <c r="AQ1378" s="49" t="n">
        <v>20.81703381516543</v>
      </c>
      <c r="AR1378" s="49" t="n">
        <v>2.646566514591723</v>
      </c>
      <c r="AS1378" s="49" t="n">
        <v>-0.5905042775034046</v>
      </c>
      <c r="AT1378" s="49" t="n">
        <v>-0.0003448989678802513</v>
      </c>
      <c r="AU1378" s="49" t="n">
        <v>380</v>
      </c>
      <c r="AV1378" s="49" t="n">
        <v>900.00237061189</v>
      </c>
      <c r="AW1378" s="49" t="n">
        <v>540.0002713633962</v>
      </c>
      <c r="AX1378" s="49" t="n">
        <v>75.00004004545815</v>
      </c>
      <c r="AY1378" s="49" t="n">
        <v>84.375</v>
      </c>
      <c r="AZ1378" s="49" t="n">
        <v>40</v>
      </c>
      <c r="BA1378" s="49" t="n">
        <v>8</v>
      </c>
      <c r="BB1378" s="49" t="n">
        <v>23.90628112236243</v>
      </c>
      <c r="BC1378" s="49" t="n">
        <v>15.00000377887309</v>
      </c>
      <c r="BD1378" s="49" t="n">
        <v>3.750001005472884</v>
      </c>
      <c r="BE1378" s="49" t="n">
        <v>4.6875</v>
      </c>
      <c r="BF1378" s="49" t="n">
        <v>3</v>
      </c>
      <c r="BG1378" s="49" t="n">
        <v>6.000006514803865</v>
      </c>
      <c r="BH1378" s="49" t="n">
        <v>14.00018372117577</v>
      </c>
      <c r="BI1378" s="49" t="n">
        <v>5.500033138976336</v>
      </c>
      <c r="BJ1378" s="49" t="n">
        <v>0.7000041282554905</v>
      </c>
      <c r="BK1378" s="49" t="n">
        <v>0.4000004303037392</v>
      </c>
      <c r="BL1378" s="49" t="n">
        <v>0.02000000384354853</v>
      </c>
      <c r="BM1378" s="49" t="n">
        <v>-0.165872497699202</v>
      </c>
      <c r="BN1378" s="49" t="n">
        <v>0.6840603380334374</v>
      </c>
      <c r="BO1378" s="49" t="n">
        <v>0.5689739577871596</v>
      </c>
      <c r="BP1378" s="49" t="n">
        <v>-0.1657184986512387</v>
      </c>
      <c r="BQ1378" s="49" t="n">
        <v>0.6840170312582925</v>
      </c>
      <c r="BR1378" s="49" t="n">
        <v>0.569156071291373</v>
      </c>
      <c r="BS1378" s="49" t="n">
        <v>-0.1539990479632325</v>
      </c>
      <c r="BT1378" s="49" t="n">
        <v>0.04330677514485792</v>
      </c>
      <c r="BU1378" s="49" t="n">
        <v>-0.182113504213377</v>
      </c>
      <c r="BV1378" s="49" t="n">
        <v>0.2423974256544507</v>
      </c>
    </row>
    <row r="1379">
      <c r="A1379" s="51" t="n">
        <v>70.05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-1.119225471616</v>
      </c>
      <c r="F1379" s="51" t="n">
        <v>-2.055869653247999</v>
      </c>
      <c r="G1379" s="51" t="n">
        <v>-0.7797547752320001</v>
      </c>
      <c r="H1379" s="51" t="n">
        <v>-1.3745479389056</v>
      </c>
      <c r="I1379" s="51" t="n">
        <v>-5.180927843136001</v>
      </c>
      <c r="J1379" s="51" t="n">
        <v>2.012203933952</v>
      </c>
      <c r="K1379" s="51" t="n">
        <v>-1.119389383036423</v>
      </c>
      <c r="L1379" s="51" t="n">
        <v>-2.055742596548759</v>
      </c>
      <c r="M1379" s="51" t="n">
        <v>-0.7796358762906932</v>
      </c>
      <c r="N1379" s="51" t="n">
        <v>-1.374423778638705</v>
      </c>
      <c r="O1379" s="51" t="n">
        <v>-5.181034804218702</v>
      </c>
      <c r="P1379" s="51" t="n">
        <v>2.012224784428391</v>
      </c>
      <c r="Q1379" s="51" t="n">
        <v>0.0001639114204228242</v>
      </c>
      <c r="R1379" s="51" t="n">
        <v>-0.0001270566992404021</v>
      </c>
      <c r="S1379" s="51" t="n">
        <v>-0.0001188989413068997</v>
      </c>
      <c r="T1379" s="51" t="n">
        <v>-0.0001241602668946573</v>
      </c>
      <c r="U1379" s="51" t="n">
        <v>0.0001069610827011402</v>
      </c>
      <c r="V1379" s="51" t="n">
        <v>-2.085047639122095e-05</v>
      </c>
      <c r="W1379" s="51" t="n">
        <v>0.3615534080000046</v>
      </c>
      <c r="X1379" s="51" t="n">
        <v>-0.3195305760000069</v>
      </c>
      <c r="Y1379" s="51" t="n">
        <v>-0.4397221839999979</v>
      </c>
      <c r="Z1379" s="51" t="n">
        <v>0.06729461280001071</v>
      </c>
      <c r="AA1379" s="51" t="n">
        <v>0.6282861679999884</v>
      </c>
      <c r="AB1379" s="51" t="n">
        <v>0.2811058240000191</v>
      </c>
      <c r="AC1379" s="51" t="n">
        <v>0.3615815398393114</v>
      </c>
      <c r="AD1379" s="51" t="n">
        <v>-0.3213055680666299</v>
      </c>
      <c r="AE1379" s="51" t="n">
        <v>-0.4409550737388697</v>
      </c>
      <c r="AF1379" s="51" t="n">
        <v>0.06629297076546008</v>
      </c>
      <c r="AG1379" s="51" t="n">
        <v>0.6280461333251292</v>
      </c>
      <c r="AH1379" s="51" t="n">
        <v>0.280978331894237</v>
      </c>
      <c r="AI1379" s="51" t="n">
        <v>0.06254453124922528</v>
      </c>
      <c r="AJ1379" s="51" t="n">
        <v>-0.08436851354628222</v>
      </c>
      <c r="AK1379" s="51" t="n">
        <v>-0.05626333694603463</v>
      </c>
      <c r="AL1379" s="51" t="n">
        <v>-0.007831270763656797</v>
      </c>
      <c r="AM1379" s="51" t="n">
        <v>0.008878891669482645</v>
      </c>
      <c r="AN1379" s="51" t="n">
        <v>-0.001745471971523144</v>
      </c>
      <c r="AO1379" s="51" t="n">
        <v>0.4456816744148651</v>
      </c>
      <c r="AP1379" s="51" t="n">
        <v>40.92186712705242</v>
      </c>
      <c r="AQ1379" s="51" t="n">
        <v>20.86979113104705</v>
      </c>
      <c r="AR1379" s="51" t="n">
        <v>2.64908141064064</v>
      </c>
      <c r="AS1379" s="51" t="n">
        <v>-0.5853443328438994</v>
      </c>
      <c r="AT1379" s="51" t="n">
        <v>-0.0003273114627675826</v>
      </c>
      <c r="AU1379" s="51" t="n">
        <v>380</v>
      </c>
      <c r="AV1379" s="51" t="n">
        <v>900.0023469057711</v>
      </c>
      <c r="AW1379" s="51" t="n">
        <v>540.0002686497622</v>
      </c>
      <c r="AX1379" s="51" t="n">
        <v>75.00003964500357</v>
      </c>
      <c r="AY1379" s="51" t="n">
        <v>84.375</v>
      </c>
      <c r="AZ1379" s="51" t="n">
        <v>40</v>
      </c>
      <c r="BA1379" s="51" t="n">
        <v>8</v>
      </c>
      <c r="BB1379" s="51" t="n">
        <v>23.90628096675061</v>
      </c>
      <c r="BC1379" s="51" t="n">
        <v>15.00000375997873</v>
      </c>
      <c r="BD1379" s="51" t="n">
        <v>3.75000100044552</v>
      </c>
      <c r="BE1379" s="51" t="n">
        <v>4.6875</v>
      </c>
      <c r="BF1379" s="51" t="n">
        <v>3</v>
      </c>
      <c r="BG1379" s="51" t="n">
        <v>6.000006436626219</v>
      </c>
      <c r="BH1379" s="51" t="n">
        <v>14.00018158595903</v>
      </c>
      <c r="BI1379" s="51" t="n">
        <v>5.500032741308621</v>
      </c>
      <c r="BJ1379" s="51" t="n">
        <v>0.7000040787164247</v>
      </c>
      <c r="BK1379" s="51" t="n">
        <v>0.4000004251400944</v>
      </c>
      <c r="BL1379" s="51" t="n">
        <v>0.02000000379742594</v>
      </c>
      <c r="BM1379" s="51" t="n">
        <v>-0.1696744521344502</v>
      </c>
      <c r="BN1379" s="51" t="n">
        <v>0.6851423076718455</v>
      </c>
      <c r="BO1379" s="51" t="n">
        <v>0.5644820673900037</v>
      </c>
      <c r="BP1379" s="51" t="n">
        <v>-0.169523755256044</v>
      </c>
      <c r="BQ1379" s="51" t="n">
        <v>0.6851089214953542</v>
      </c>
      <c r="BR1379" s="51" t="n">
        <v>0.564646508029553</v>
      </c>
      <c r="BS1379" s="51" t="n">
        <v>-0.1506968784062146</v>
      </c>
      <c r="BT1379" s="51" t="n">
        <v>0.03338617649129016</v>
      </c>
      <c r="BU1379" s="51" t="n">
        <v>-0.1644406395492348</v>
      </c>
      <c r="BV1379" s="51" t="n">
        <v>0.2255325029290598</v>
      </c>
    </row>
    <row r="1380">
      <c r="A1380" s="49" t="n">
        <v>70.06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-1.11561</v>
      </c>
      <c r="F1380" s="49" t="n">
        <v>-2.059065</v>
      </c>
      <c r="G1380" s="49" t="n">
        <v>-0.784152</v>
      </c>
      <c r="H1380" s="49" t="n">
        <v>-1.373875</v>
      </c>
      <c r="I1380" s="49" t="n">
        <v>-5.174645</v>
      </c>
      <c r="J1380" s="49" t="n">
        <v>2.015015</v>
      </c>
      <c r="K1380" s="49" t="n">
        <v>-1.115772620762903</v>
      </c>
      <c r="L1380" s="49" t="n">
        <v>-2.058956004205047</v>
      </c>
      <c r="M1380" s="49" t="n">
        <v>-0.7840471802834096</v>
      </c>
      <c r="N1380" s="49" t="n">
        <v>-1.373761869650146</v>
      </c>
      <c r="O1380" s="49" t="n">
        <v>-5.17474701427956</v>
      </c>
      <c r="P1380" s="49" t="n">
        <v>2.015034897422062</v>
      </c>
      <c r="Q1380" s="49" t="n">
        <v>0.0001626207629030763</v>
      </c>
      <c r="R1380" s="49" t="n">
        <v>-0.0001089957949531595</v>
      </c>
      <c r="S1380" s="49" t="n">
        <v>-0.0001048197165903764</v>
      </c>
      <c r="T1380" s="49" t="n">
        <v>-0.0001131303498536074</v>
      </c>
      <c r="U1380" s="49" t="n">
        <v>0.0001020142795598034</v>
      </c>
      <c r="V1380" s="49" t="n">
        <v>-1.989742206109923e-05</v>
      </c>
      <c r="W1380" s="49" t="n">
        <v>0.3615440000000078</v>
      </c>
      <c r="X1380" s="49" t="n">
        <v>-0.3195367500000115</v>
      </c>
      <c r="Y1380" s="49" t="n">
        <v>-0.4397226249999975</v>
      </c>
      <c r="Z1380" s="49" t="n">
        <v>0.06729352500001458</v>
      </c>
      <c r="AA1380" s="49" t="n">
        <v>0.6282833749999694</v>
      </c>
      <c r="AB1380" s="49" t="n">
        <v>0.2811070000000329</v>
      </c>
      <c r="AC1380" s="49" t="n">
        <v>0.3617617610444088</v>
      </c>
      <c r="AD1380" s="49" t="n">
        <v>-0.3214864797257736</v>
      </c>
      <c r="AE1380" s="49" t="n">
        <v>-0.441179642263706</v>
      </c>
      <c r="AF1380" s="49" t="n">
        <v>0.06619903869491396</v>
      </c>
      <c r="AG1380" s="49" t="n">
        <v>0.6288237042171649</v>
      </c>
      <c r="AH1380" s="49" t="n">
        <v>0.2809919880287425</v>
      </c>
      <c r="AI1380" s="49" t="n">
        <v>0.06090531166563924</v>
      </c>
      <c r="AJ1380" s="49" t="n">
        <v>-0.06535984973706838</v>
      </c>
      <c r="AK1380" s="49" t="n">
        <v>-0.04748226680062802</v>
      </c>
      <c r="AL1380" s="49" t="n">
        <v>-0.006947862513102768</v>
      </c>
      <c r="AM1380" s="49" t="n">
        <v>0.008204223612028704</v>
      </c>
      <c r="AN1380" s="49" t="n">
        <v>-0.001708128066106893</v>
      </c>
      <c r="AO1380" s="49" t="n">
        <v>0.4430219114072638</v>
      </c>
      <c r="AP1380" s="49" t="n">
        <v>41.10899673854538</v>
      </c>
      <c r="AQ1380" s="49" t="n">
        <v>20.92323665986961</v>
      </c>
      <c r="AR1380" s="49" t="n">
        <v>2.651523057529626</v>
      </c>
      <c r="AS1380" s="49" t="n">
        <v>-0.5802464687910635</v>
      </c>
      <c r="AT1380" s="49" t="n">
        <v>-0.0003150581097003813</v>
      </c>
      <c r="AU1380" s="49" t="n">
        <v>380</v>
      </c>
      <c r="AV1380" s="49" t="n">
        <v>900.0023234367134</v>
      </c>
      <c r="AW1380" s="49" t="n">
        <v>540.0002659632646</v>
      </c>
      <c r="AX1380" s="49" t="n">
        <v>75.00003924855353</v>
      </c>
      <c r="AY1380" s="49" t="n">
        <v>84.375</v>
      </c>
      <c r="AZ1380" s="49" t="n">
        <v>40</v>
      </c>
      <c r="BA1380" s="49" t="n">
        <v>8</v>
      </c>
      <c r="BB1380" s="49" t="n">
        <v>23.90628081191686</v>
      </c>
      <c r="BC1380" s="49" t="n">
        <v>15.00000374117883</v>
      </c>
      <c r="BD1380" s="49" t="n">
        <v>3.750000995443292</v>
      </c>
      <c r="BE1380" s="49" t="n">
        <v>4.6875</v>
      </c>
      <c r="BF1380" s="49" t="n">
        <v>3</v>
      </c>
      <c r="BG1380" s="49" t="n">
        <v>6.000006359386704</v>
      </c>
      <c r="BH1380" s="49" t="n">
        <v>14.00017961428957</v>
      </c>
      <c r="BI1380" s="49" t="n">
        <v>5.500032354175331</v>
      </c>
      <c r="BJ1380" s="49" t="n">
        <v>0.7000040297718276</v>
      </c>
      <c r="BK1380" s="49" t="n">
        <v>0.4000004200384132</v>
      </c>
      <c r="BL1380" s="49" t="n">
        <v>0.02000000375185683</v>
      </c>
      <c r="BM1380" s="49" t="n">
        <v>-0.1734728789979003</v>
      </c>
      <c r="BN1380" s="49" t="n">
        <v>0.6861750747008558</v>
      </c>
      <c r="BO1380" s="49" t="n">
        <v>0.5599813260316588</v>
      </c>
      <c r="BP1380" s="49" t="n">
        <v>-0.1733277844941792</v>
      </c>
      <c r="BQ1380" s="49" t="n">
        <v>0.6861518923070963</v>
      </c>
      <c r="BR1380" s="49" t="n">
        <v>0.5601251832097388</v>
      </c>
      <c r="BS1380" s="49" t="n">
        <v>-0.1450945037211326</v>
      </c>
      <c r="BT1380" s="49" t="n">
        <v>0.02318239375953546</v>
      </c>
      <c r="BU1380" s="49" t="n">
        <v>-0.1438571780799647</v>
      </c>
      <c r="BV1380" s="49" t="n">
        <v>0.2056325024786563</v>
      </c>
    </row>
    <row r="1381">
      <c r="A1381" s="51" t="n">
        <v>70.06999999999999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-1.111994528384</v>
      </c>
      <c r="F1381" s="51" t="n">
        <v>-2.062260346752</v>
      </c>
      <c r="G1381" s="51" t="n">
        <v>-0.788549224768</v>
      </c>
      <c r="H1381" s="51" t="n">
        <v>-1.3732020610944</v>
      </c>
      <c r="I1381" s="51" t="n">
        <v>-5.168362156864</v>
      </c>
      <c r="J1381" s="51" t="n">
        <v>2.017826066048001</v>
      </c>
      <c r="K1381" s="51" t="n">
        <v>-1.11215390487993</v>
      </c>
      <c r="L1381" s="51" t="n">
        <v>-2.062171039004711</v>
      </c>
      <c r="M1381" s="51" t="n">
        <v>-0.788460330222441</v>
      </c>
      <c r="N1381" s="51" t="n">
        <v>-1.373101757136561</v>
      </c>
      <c r="O1381" s="51" t="n">
        <v>-5.168453005802606</v>
      </c>
      <c r="P1381" s="51" t="n">
        <v>2.017845204588565</v>
      </c>
      <c r="Q1381" s="51" t="n">
        <v>0.0001593764959302302</v>
      </c>
      <c r="R1381" s="51" t="n">
        <v>-8.930774728943547e-05</v>
      </c>
      <c r="S1381" s="51" t="n">
        <v>-8.889454555904841e-05</v>
      </c>
      <c r="T1381" s="51" t="n">
        <v>-0.0001003039578388876</v>
      </c>
      <c r="U1381" s="51" t="n">
        <v>9.084893860578092e-05</v>
      </c>
      <c r="V1381" s="51" t="n">
        <v>-1.913854056345698e-05</v>
      </c>
      <c r="W1381" s="51" t="n">
        <v>0.3615534080000125</v>
      </c>
      <c r="X1381" s="51" t="n">
        <v>-0.3195305760000177</v>
      </c>
      <c r="Y1381" s="51" t="n">
        <v>-0.4397221839999978</v>
      </c>
      <c r="Z1381" s="51" t="n">
        <v>0.06729461280001758</v>
      </c>
      <c r="AA1381" s="51" t="n">
        <v>0.6282861679999366</v>
      </c>
      <c r="AB1381" s="51" t="n">
        <v>0.2811058240000512</v>
      </c>
      <c r="AC1381" s="51" t="n">
        <v>0.3619697144067683</v>
      </c>
      <c r="AD1381" s="51" t="n">
        <v>-0.321634690538253</v>
      </c>
      <c r="AE1381" s="51" t="n">
        <v>-0.4413293096742579</v>
      </c>
      <c r="AF1381" s="51" t="n">
        <v>0.06595046712080282</v>
      </c>
      <c r="AG1381" s="51" t="n">
        <v>0.6293157761256827</v>
      </c>
      <c r="AH1381" s="51" t="n">
        <v>0.2810126715950257</v>
      </c>
      <c r="AI1381" s="51" t="n">
        <v>0.05849975870470776</v>
      </c>
      <c r="AJ1381" s="51" t="n">
        <v>-0.04537905275347688</v>
      </c>
      <c r="AK1381" s="51" t="n">
        <v>-0.03799805932014282</v>
      </c>
      <c r="AL1381" s="51" t="n">
        <v>-0.005837337664194921</v>
      </c>
      <c r="AM1381" s="51" t="n">
        <v>0.007057665226107408</v>
      </c>
      <c r="AN1381" s="51" t="n">
        <v>-0.001678733913128671</v>
      </c>
      <c r="AO1381" s="51" t="n">
        <v>0.4406512240844035</v>
      </c>
      <c r="AP1381" s="51" t="n">
        <v>41.29599384993293</v>
      </c>
      <c r="AQ1381" s="51" t="n">
        <v>20.97731988130997</v>
      </c>
      <c r="AR1381" s="51" t="n">
        <v>2.653931866290259</v>
      </c>
      <c r="AS1381" s="51" t="n">
        <v>-0.5757689078330949</v>
      </c>
      <c r="AT1381" s="51" t="n">
        <v>-0.000311747309084717</v>
      </c>
      <c r="AU1381" s="51" t="n">
        <v>380</v>
      </c>
      <c r="AV1381" s="51" t="n">
        <v>900.0023002023462</v>
      </c>
      <c r="AW1381" s="51" t="n">
        <v>540.000263303632</v>
      </c>
      <c r="AX1381" s="51" t="n">
        <v>75.000038856068</v>
      </c>
      <c r="AY1381" s="51" t="n">
        <v>84.375</v>
      </c>
      <c r="AZ1381" s="51" t="n">
        <v>40</v>
      </c>
      <c r="BA1381" s="51" t="n">
        <v>8</v>
      </c>
      <c r="BB1381" s="51" t="n">
        <v>23.90628065785728</v>
      </c>
      <c r="BC1381" s="51" t="n">
        <v>15.00000372247294</v>
      </c>
      <c r="BD1381" s="51" t="n">
        <v>3.750000990466076</v>
      </c>
      <c r="BE1381" s="51" t="n">
        <v>4.6875</v>
      </c>
      <c r="BF1381" s="51" t="n">
        <v>3</v>
      </c>
      <c r="BG1381" s="51" t="n">
        <v>6.000006283074064</v>
      </c>
      <c r="BH1381" s="51" t="n">
        <v>14.00017780003409</v>
      </c>
      <c r="BI1381" s="51" t="n">
        <v>5.50003199285187</v>
      </c>
      <c r="BJ1381" s="51" t="n">
        <v>0.700003981527704</v>
      </c>
      <c r="BK1381" s="51" t="n">
        <v>0.4000004149979523</v>
      </c>
      <c r="BL1381" s="51" t="n">
        <v>0.02000000370683455</v>
      </c>
      <c r="BM1381" s="51" t="n">
        <v>-0.1772674361976645</v>
      </c>
      <c r="BN1381" s="51" t="n">
        <v>0.6871586309644248</v>
      </c>
      <c r="BO1381" s="51" t="n">
        <v>0.5554720958405529</v>
      </c>
      <c r="BP1381" s="51" t="n">
        <v>-0.1771300908767012</v>
      </c>
      <c r="BQ1381" s="51" t="n">
        <v>0.6871456811172486</v>
      </c>
      <c r="BR1381" s="51" t="n">
        <v>0.5555928126791678</v>
      </c>
      <c r="BS1381" s="51" t="n">
        <v>-0.1373453209632947</v>
      </c>
      <c r="BT1381" s="51" t="n">
        <v>0.01294984717614689</v>
      </c>
      <c r="BU1381" s="51" t="n">
        <v>-0.1207168386149204</v>
      </c>
      <c r="BV1381" s="51" t="n">
        <v>0.1833139134315143</v>
      </c>
    </row>
    <row r="1382">
      <c r="A1382" s="49" t="n">
        <v>70.08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-1.108378876288</v>
      </c>
      <c r="F1382" s="49" t="n">
        <v>-2.065455575064</v>
      </c>
      <c r="G1382" s="49" t="n">
        <v>-0.7929464410759999</v>
      </c>
      <c r="H1382" s="49" t="n">
        <v>-1.3725291013208</v>
      </c>
      <c r="I1382" s="49" t="n">
        <v>-5.162079260148001</v>
      </c>
      <c r="J1382" s="49" t="n">
        <v>2.020637109536001</v>
      </c>
      <c r="K1382" s="49" t="n">
        <v>-1.108532878299502</v>
      </c>
      <c r="L1382" s="49" t="n">
        <v>-2.06538814288002</v>
      </c>
      <c r="M1382" s="49" t="n">
        <v>-0.7928740031736446</v>
      </c>
      <c r="N1382" s="49" t="n">
        <v>-1.372444146787304</v>
      </c>
      <c r="O1382" s="49" t="n">
        <v>-5.162160613322563</v>
      </c>
      <c r="P1382" s="49" t="n">
        <v>2.020655546440274</v>
      </c>
      <c r="Q1382" s="49" t="n">
        <v>0.0001540020115027296</v>
      </c>
      <c r="R1382" s="49" t="n">
        <v>-6.743218397975426e-05</v>
      </c>
      <c r="S1382" s="49" t="n">
        <v>-7.243790235522685e-05</v>
      </c>
      <c r="T1382" s="49" t="n">
        <v>-8.495453349555149e-05</v>
      </c>
      <c r="U1382" s="49" t="n">
        <v>8.135317456137159e-05</v>
      </c>
      <c r="V1382" s="49" t="n">
        <v>-1.84369042726118e-05</v>
      </c>
      <c r="W1382" s="49" t="n">
        <v>0.3615793280000194</v>
      </c>
      <c r="X1382" s="49" t="n">
        <v>-0.319513566000026</v>
      </c>
      <c r="Y1382" s="49" t="n">
        <v>-0.4397209689999992</v>
      </c>
      <c r="Z1382" s="49" t="n">
        <v>0.06729760980001874</v>
      </c>
      <c r="AA1382" s="49" t="n">
        <v>0.6282938629998854</v>
      </c>
      <c r="AB1382" s="49" t="n">
        <v>0.2811025840000747</v>
      </c>
      <c r="AC1382" s="49" t="n">
        <v>0.3622162744387036</v>
      </c>
      <c r="AD1382" s="49" t="n">
        <v>-0.3218260643376143</v>
      </c>
      <c r="AE1382" s="49" t="n">
        <v>-0.4413508953486618</v>
      </c>
      <c r="AF1382" s="49" t="n">
        <v>0.06565176685305923</v>
      </c>
      <c r="AG1382" s="49" t="n">
        <v>0.628925691321164</v>
      </c>
      <c r="AH1382" s="49" t="n">
        <v>0.2810138355934301</v>
      </c>
      <c r="AI1382" s="49" t="n">
        <v>0.05517310309172663</v>
      </c>
      <c r="AJ1382" s="49" t="n">
        <v>-0.02291431531379017</v>
      </c>
      <c r="AK1382" s="49" t="n">
        <v>-0.02884522492462096</v>
      </c>
      <c r="AL1382" s="49" t="n">
        <v>-0.0044896896767795</v>
      </c>
      <c r="AM1382" s="49" t="n">
        <v>0.006347150048819658</v>
      </c>
      <c r="AN1382" s="49" t="n">
        <v>-0.001651368338047216</v>
      </c>
      <c r="AO1382" s="49" t="n">
        <v>0.4375248870439764</v>
      </c>
      <c r="AP1382" s="49" t="n">
        <v>41.48247991777503</v>
      </c>
      <c r="AQ1382" s="49" t="n">
        <v>21.03082853275153</v>
      </c>
      <c r="AR1382" s="49" t="n">
        <v>2.656369714768556</v>
      </c>
      <c r="AS1382" s="49" t="n">
        <v>-0.5715651515080018</v>
      </c>
      <c r="AT1382" s="49" t="n">
        <v>-0.0003071493488968913</v>
      </c>
      <c r="AU1382" s="49" t="n">
        <v>380</v>
      </c>
      <c r="AV1382" s="49" t="n">
        <v>900.0022772003227</v>
      </c>
      <c r="AW1382" s="49" t="n">
        <v>540.0002606705957</v>
      </c>
      <c r="AX1382" s="49" t="n">
        <v>75.00003846750732</v>
      </c>
      <c r="AY1382" s="49" t="n">
        <v>84.375</v>
      </c>
      <c r="AZ1382" s="49" t="n">
        <v>40</v>
      </c>
      <c r="BA1382" s="49" t="n">
        <v>8</v>
      </c>
      <c r="BB1382" s="49" t="n">
        <v>23.90628050456799</v>
      </c>
      <c r="BC1382" s="49" t="n">
        <v>15.00000370386057</v>
      </c>
      <c r="BD1382" s="49" t="n">
        <v>3.750000985513745</v>
      </c>
      <c r="BE1382" s="49" t="n">
        <v>4.6875</v>
      </c>
      <c r="BF1382" s="49" t="n">
        <v>3</v>
      </c>
      <c r="BG1382" s="49" t="n">
        <v>6.000006207677175</v>
      </c>
      <c r="BH1382" s="49" t="n">
        <v>14.00017614215553</v>
      </c>
      <c r="BI1382" s="49" t="n">
        <v>5.500031662026726</v>
      </c>
      <c r="BJ1382" s="49" t="n">
        <v>0.7000039355274177</v>
      </c>
      <c r="BK1382" s="49" t="n">
        <v>0.4000004100179769</v>
      </c>
      <c r="BL1382" s="49" t="n">
        <v>0.02000000366235254</v>
      </c>
      <c r="BM1382" s="49" t="n">
        <v>-0.1810577842915998</v>
      </c>
      <c r="BN1382" s="49" t="n">
        <v>0.6880929732823488</v>
      </c>
      <c r="BO1382" s="49" t="n">
        <v>0.5509547398087224</v>
      </c>
      <c r="BP1382" s="49" t="n">
        <v>-0.1809299193381138</v>
      </c>
      <c r="BQ1382" s="49" t="n">
        <v>0.688090426274132</v>
      </c>
      <c r="BR1382" s="49" t="n">
        <v>0.5510501788182147</v>
      </c>
      <c r="BS1382" s="49" t="n">
        <v>-0.1278649534860177</v>
      </c>
      <c r="BT1382" s="49" t="n">
        <v>0.00254700821678</v>
      </c>
      <c r="BU1382" s="49" t="n">
        <v>-0.0954390094922708</v>
      </c>
      <c r="BV1382" s="49" t="n">
        <v>0.1595761201236061</v>
      </c>
    </row>
    <row r="1383">
      <c r="A1383" s="51" t="n">
        <v>70.09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-1.104762909311999</v>
      </c>
      <c r="F1383" s="51" t="n">
        <v>-2.068650596736001</v>
      </c>
      <c r="G1383" s="51" t="n">
        <v>-0.7973436426239999</v>
      </c>
      <c r="H1383" s="51" t="n">
        <v>-1.371856105139199</v>
      </c>
      <c r="I1383" s="51" t="n">
        <v>-5.155796269952003</v>
      </c>
      <c r="J1383" s="51" t="n">
        <v>2.023448113664002</v>
      </c>
      <c r="K1383" s="51" t="n">
        <v>-1.104909346196685</v>
      </c>
      <c r="L1383" s="51" t="n">
        <v>-2.068606016948189</v>
      </c>
      <c r="M1383" s="51" t="n">
        <v>-0.7972886633464921</v>
      </c>
      <c r="N1383" s="51" t="n">
        <v>-1.371789240477455</v>
      </c>
      <c r="O1383" s="51" t="n">
        <v>-5.155869421161408</v>
      </c>
      <c r="P1383" s="51" t="n">
        <v>2.02346568237677</v>
      </c>
      <c r="Q1383" s="51" t="n">
        <v>0.0001464368846859632</v>
      </c>
      <c r="R1383" s="51" t="n">
        <v>-4.457978781147176e-05</v>
      </c>
      <c r="S1383" s="51" t="n">
        <v>-5.497927750786058e-05</v>
      </c>
      <c r="T1383" s="51" t="n">
        <v>-6.686466174388173e-05</v>
      </c>
      <c r="U1383" s="51" t="n">
        <v>7.315120940543096e-05</v>
      </c>
      <c r="V1383" s="51" t="n">
        <v>-1.756871276814564e-05</v>
      </c>
      <c r="W1383" s="51" t="n">
        <v>0.361614848000029</v>
      </c>
      <c r="X1383" s="51" t="n">
        <v>-0.3194902560000371</v>
      </c>
      <c r="Y1383" s="51" t="n">
        <v>-0.4397193040000021</v>
      </c>
      <c r="Z1383" s="51" t="n">
        <v>0.06730171680001704</v>
      </c>
      <c r="AA1383" s="51" t="n">
        <v>0.6283044079998109</v>
      </c>
      <c r="AB1383" s="51" t="n">
        <v>0.2810981440001035</v>
      </c>
      <c r="AC1383" s="51" t="n">
        <v>0.362473846564854</v>
      </c>
      <c r="AD1383" s="51" t="n">
        <v>-0.321874008656981</v>
      </c>
      <c r="AE1383" s="51" t="n">
        <v>-0.4414583262570964</v>
      </c>
      <c r="AF1383" s="51" t="n">
        <v>0.06545000554996454</v>
      </c>
      <c r="AG1383" s="51" t="n">
        <v>0.6287177194978371</v>
      </c>
      <c r="AH1383" s="51" t="n">
        <v>0.2809848469200483</v>
      </c>
      <c r="AI1383" s="51" t="n">
        <v>0.05098475491370724</v>
      </c>
      <c r="AJ1383" s="51" t="n">
        <v>-0.001007663419077785</v>
      </c>
      <c r="AK1383" s="51" t="n">
        <v>-0.01888919176896131</v>
      </c>
      <c r="AL1383" s="51" t="n">
        <v>-0.002980445392481416</v>
      </c>
      <c r="AM1383" s="51" t="n">
        <v>0.005745840878932498</v>
      </c>
      <c r="AN1383" s="51" t="n">
        <v>-0.001616801999699183</v>
      </c>
      <c r="AO1383" s="51" t="n">
        <v>0.4325336101846354</v>
      </c>
      <c r="AP1383" s="51" t="n">
        <v>41.66894336327022</v>
      </c>
      <c r="AQ1383" s="51" t="n">
        <v>21.08226182683963</v>
      </c>
      <c r="AR1383" s="51" t="n">
        <v>2.658766785183634</v>
      </c>
      <c r="AS1383" s="51" t="n">
        <v>-0.566868859887784</v>
      </c>
      <c r="AT1383" s="51" t="n">
        <v>-0.0002900595557844454</v>
      </c>
      <c r="AU1383" s="51" t="n">
        <v>380</v>
      </c>
      <c r="AV1383" s="51" t="n">
        <v>900.0022544283195</v>
      </c>
      <c r="AW1383" s="51" t="n">
        <v>540.0002580638898</v>
      </c>
      <c r="AX1383" s="51" t="n">
        <v>75.00003808283225</v>
      </c>
      <c r="AY1383" s="51" t="n">
        <v>84.375</v>
      </c>
      <c r="AZ1383" s="51" t="n">
        <v>40</v>
      </c>
      <c r="BA1383" s="51" t="n">
        <v>8</v>
      </c>
      <c r="BB1383" s="51" t="n">
        <v>23.90628035204515</v>
      </c>
      <c r="BC1383" s="51" t="n">
        <v>15.00000368534127</v>
      </c>
      <c r="BD1383" s="51" t="n">
        <v>3.750000980586177</v>
      </c>
      <c r="BE1383" s="51" t="n">
        <v>4.6875</v>
      </c>
      <c r="BF1383" s="51" t="n">
        <v>3</v>
      </c>
      <c r="BG1383" s="51" t="n">
        <v>6.000006133185049</v>
      </c>
      <c r="BH1383" s="51" t="n">
        <v>14.00017469922041</v>
      </c>
      <c r="BI1383" s="51" t="n">
        <v>5.500031345021371</v>
      </c>
      <c r="BJ1383" s="51" t="n">
        <v>0.7000038952722103</v>
      </c>
      <c r="BK1383" s="51" t="n">
        <v>0.4000004050977611</v>
      </c>
      <c r="BL1383" s="51" t="n">
        <v>0.02000000361840431</v>
      </c>
      <c r="BM1383" s="51" t="n">
        <v>-0.1848435599837654</v>
      </c>
      <c r="BN1383" s="51" t="n">
        <v>0.6889781246125695</v>
      </c>
      <c r="BO1383" s="51" t="n">
        <v>0.5464295993312261</v>
      </c>
      <c r="BP1383" s="51" t="n">
        <v>-0.1847267344245376</v>
      </c>
      <c r="BQ1383" s="51" t="n">
        <v>0.6889856048651648</v>
      </c>
      <c r="BR1383" s="51" t="n">
        <v>0.5464981868361434</v>
      </c>
      <c r="BS1383" s="51" t="n">
        <v>-0.11682555922779</v>
      </c>
      <c r="BT1383" s="51" t="n">
        <v>-0.007480252595337689</v>
      </c>
      <c r="BU1383" s="51" t="n">
        <v>-0.06858750491722798</v>
      </c>
      <c r="BV1383" s="51" t="n">
        <v>0.1356776005777914</v>
      </c>
    </row>
    <row r="1384">
      <c r="A1384" s="49" t="n">
        <v>70.09999999999999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-1.101146585215999</v>
      </c>
      <c r="F1384" s="49" t="n">
        <v>-2.071845384048002</v>
      </c>
      <c r="G1384" s="49" t="n">
        <v>-0.801740827432</v>
      </c>
      <c r="H1384" s="49" t="n">
        <v>-1.371183067665599</v>
      </c>
      <c r="I1384" s="49" t="n">
        <v>-5.149513173736005</v>
      </c>
      <c r="J1384" s="49" t="n">
        <v>2.026259073152004</v>
      </c>
      <c r="K1384" s="49" t="n">
        <v>-1.101283220934959</v>
      </c>
      <c r="L1384" s="49" t="n">
        <v>-2.071824931388107</v>
      </c>
      <c r="M1384" s="49" t="n">
        <v>-0.801703605517554</v>
      </c>
      <c r="N1384" s="49" t="n">
        <v>-1.371135005549582</v>
      </c>
      <c r="O1384" s="49" t="n">
        <v>-5.14958427514728</v>
      </c>
      <c r="P1384" s="49" t="n">
        <v>2.026275566179056</v>
      </c>
      <c r="Q1384" s="49" t="n">
        <v>0.0001366357189596101</v>
      </c>
      <c r="R1384" s="49" t="n">
        <v>-2.045265989458755e-05</v>
      </c>
      <c r="S1384" s="49" t="n">
        <v>-3.72219144459951e-05</v>
      </c>
      <c r="T1384" s="49" t="n">
        <v>-4.806211601726673e-05</v>
      </c>
      <c r="U1384" s="49" t="n">
        <v>7.11014112750874e-05</v>
      </c>
      <c r="V1384" s="49" t="n">
        <v>-1.649302705253319e-05</v>
      </c>
      <c r="W1384" s="49" t="n">
        <v>0.3616484480000424</v>
      </c>
      <c r="X1384" s="49" t="n">
        <v>-0.3194682060000515</v>
      </c>
      <c r="Y1384" s="49" t="n">
        <v>-0.4397177290000074</v>
      </c>
      <c r="Z1384" s="49" t="n">
        <v>0.06730560180001134</v>
      </c>
      <c r="AA1384" s="49" t="n">
        <v>0.6283143829997074</v>
      </c>
      <c r="AB1384" s="49" t="n">
        <v>0.2810939440001378</v>
      </c>
      <c r="AC1384" s="49" t="n">
        <v>0.3627300070578721</v>
      </c>
      <c r="AD1384" s="49" t="n">
        <v>-0.3219605431631862</v>
      </c>
      <c r="AE1384" s="49" t="n">
        <v>-0.4414734069639764</v>
      </c>
      <c r="AF1384" s="49" t="n">
        <v>0.06544380303743323</v>
      </c>
      <c r="AG1384" s="49" t="n">
        <v>0.628094449238037</v>
      </c>
      <c r="AH1384" s="49" t="n">
        <v>0.2809636652341484</v>
      </c>
      <c r="AI1384" s="49" t="n">
        <v>0.04593785195559785</v>
      </c>
      <c r="AJ1384" s="49" t="n">
        <v>0.02218871312067199</v>
      </c>
      <c r="AK1384" s="49" t="n">
        <v>-0.009126800753154838</v>
      </c>
      <c r="AL1384" s="49" t="n">
        <v>-0.001535941913529434</v>
      </c>
      <c r="AM1384" s="49" t="n">
        <v>0.005796923717787479</v>
      </c>
      <c r="AN1384" s="49" t="n">
        <v>-0.001573924601704008</v>
      </c>
      <c r="AO1384" s="49" t="n">
        <v>0.4247465041681507</v>
      </c>
      <c r="AP1384" s="49" t="n">
        <v>41.85135461897053</v>
      </c>
      <c r="AQ1384" s="49" t="n">
        <v>21.1322466117479</v>
      </c>
      <c r="AR1384" s="49" t="n">
        <v>2.66097184455815</v>
      </c>
      <c r="AS1384" s="49" t="n">
        <v>-0.5619841566523208</v>
      </c>
      <c r="AT1384" s="49" t="n">
        <v>-0.0002694748661542846</v>
      </c>
      <c r="AU1384" s="49" t="n">
        <v>380</v>
      </c>
      <c r="AV1384" s="49" t="n">
        <v>900.0022318840363</v>
      </c>
      <c r="AW1384" s="49" t="n">
        <v>540.0002554832508</v>
      </c>
      <c r="AX1384" s="49" t="n">
        <v>75.00003770200392</v>
      </c>
      <c r="AY1384" s="49" t="n">
        <v>84.375</v>
      </c>
      <c r="AZ1384" s="49" t="n">
        <v>40</v>
      </c>
      <c r="BA1384" s="49" t="n">
        <v>8</v>
      </c>
      <c r="BB1384" s="49" t="n">
        <v>23.90628020028493</v>
      </c>
      <c r="BC1384" s="49" t="n">
        <v>15.00000366691457</v>
      </c>
      <c r="BD1384" s="49" t="n">
        <v>3.750000975683246</v>
      </c>
      <c r="BE1384" s="49" t="n">
        <v>4.6875</v>
      </c>
      <c r="BF1384" s="49" t="n">
        <v>3</v>
      </c>
      <c r="BG1384" s="49" t="n">
        <v>6.000006059586828</v>
      </c>
      <c r="BH1384" s="49" t="n">
        <v>14.00017337987697</v>
      </c>
      <c r="BI1384" s="49" t="n">
        <v>5.500031053276055</v>
      </c>
      <c r="BJ1384" s="49" t="n">
        <v>0.7000038618884483</v>
      </c>
      <c r="BK1384" s="49" t="n">
        <v>0.400000400236588</v>
      </c>
      <c r="BL1384" s="49" t="n">
        <v>0.02000000357498346</v>
      </c>
      <c r="BM1384" s="49" t="n">
        <v>-0.188624349253885</v>
      </c>
      <c r="BN1384" s="49" t="n">
        <v>0.6898141553767356</v>
      </c>
      <c r="BO1384" s="49" t="n">
        <v>0.541896971362654</v>
      </c>
      <c r="BP1384" s="49" t="n">
        <v>-0.1885198436343291</v>
      </c>
      <c r="BQ1384" s="49" t="n">
        <v>0.6898314346088369</v>
      </c>
      <c r="BR1384" s="49" t="n">
        <v>0.5419376604693981</v>
      </c>
      <c r="BS1384" s="49" t="n">
        <v>-0.1045056195559391</v>
      </c>
      <c r="BT1384" s="49" t="n">
        <v>-0.01727923210126381</v>
      </c>
      <c r="BU1384" s="49" t="n">
        <v>-0.04068910674404069</v>
      </c>
      <c r="BV1384" s="49" t="n">
        <v>0.1134707001318312</v>
      </c>
    </row>
    <row r="1385">
      <c r="A1385" s="51" t="n">
        <v>70.11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-1.09753</v>
      </c>
      <c r="F1385" s="51" t="n">
        <v>-2.07504</v>
      </c>
      <c r="G1385" s="51" t="n">
        <v>-0.806138</v>
      </c>
      <c r="H1385" s="51" t="n">
        <v>-1.37051</v>
      </c>
      <c r="I1385" s="51" t="n">
        <v>-5.14323</v>
      </c>
      <c r="J1385" s="51" t="n">
        <v>2.02907</v>
      </c>
      <c r="K1385" s="51" t="n">
        <v>-1.097654756310749</v>
      </c>
      <c r="L1385" s="51" t="n">
        <v>-2.075044475421029</v>
      </c>
      <c r="M1385" s="51" t="n">
        <v>-0.8061186330541387</v>
      </c>
      <c r="N1385" s="51" t="n">
        <v>-1.370479811586528</v>
      </c>
      <c r="O1385" s="51" t="n">
        <v>-5.143303165815259</v>
      </c>
      <c r="P1385" s="51" t="n">
        <v>2.029085295622493</v>
      </c>
      <c r="Q1385" s="51" t="n">
        <v>0.0001247563107495964</v>
      </c>
      <c r="R1385" s="51" t="n">
        <v>4.475421028882209e-06</v>
      </c>
      <c r="S1385" s="51" t="n">
        <v>-1.936694586135435e-05</v>
      </c>
      <c r="T1385" s="51" t="n">
        <v>-3.018841347235401e-05</v>
      </c>
      <c r="U1385" s="51" t="n">
        <v>7.316581525884658e-05</v>
      </c>
      <c r="V1385" s="51" t="n">
        <v>-1.529562249258376e-05</v>
      </c>
      <c r="W1385" s="51" t="n">
        <v>0.361664</v>
      </c>
      <c r="X1385" s="51" t="n">
        <v>-0.319458</v>
      </c>
      <c r="Y1385" s="51" t="n">
        <v>-0.439717</v>
      </c>
      <c r="Z1385" s="51" t="n">
        <v>0.0673074</v>
      </c>
      <c r="AA1385" s="51" t="n">
        <v>0.628319</v>
      </c>
      <c r="AB1385" s="51" t="n">
        <v>0.281092</v>
      </c>
      <c r="AC1385" s="51" t="n">
        <v>0.3629450708966591</v>
      </c>
      <c r="AD1385" s="51" t="n">
        <v>-0.3220050514092224</v>
      </c>
      <c r="AE1385" s="51" t="n">
        <v>-0.441475518315731</v>
      </c>
      <c r="AF1385" s="51" t="n">
        <v>0.06562063850096672</v>
      </c>
      <c r="AG1385" s="51" t="n">
        <v>0.6278633050755358</v>
      </c>
      <c r="AH1385" s="51" t="n">
        <v>0.2809507571265881</v>
      </c>
      <c r="AI1385" s="51" t="n">
        <v>0.04020981620450175</v>
      </c>
      <c r="AJ1385" s="51" t="n">
        <v>0.04553265903219678</v>
      </c>
      <c r="AK1385" s="51" t="n">
        <v>0.0005596848233296939</v>
      </c>
      <c r="AL1385" s="51" t="n">
        <v>-0.0002879199978824299</v>
      </c>
      <c r="AM1385" s="51" t="n">
        <v>0.006093662691432211</v>
      </c>
      <c r="AN1385" s="51" t="n">
        <v>-0.001526243365603716</v>
      </c>
      <c r="AO1385" s="51" t="n">
        <v>0.4131456756245599</v>
      </c>
      <c r="AP1385" s="51" t="n">
        <v>42.03054814544975</v>
      </c>
      <c r="AQ1385" s="51" t="n">
        <v>21.17930211731042</v>
      </c>
      <c r="AR1385" s="51" t="n">
        <v>2.662693737950985</v>
      </c>
      <c r="AS1385" s="51" t="n">
        <v>-0.5564877794165106</v>
      </c>
      <c r="AT1385" s="51" t="n">
        <v>-0.0002439306851413414</v>
      </c>
      <c r="AU1385" s="51" t="n">
        <v>380</v>
      </c>
      <c r="AV1385" s="51" t="n">
        <v>900.0022095651959</v>
      </c>
      <c r="AW1385" s="51" t="n">
        <v>540.0002529284184</v>
      </c>
      <c r="AX1385" s="51" t="n">
        <v>75.00003732498388</v>
      </c>
      <c r="AY1385" s="51" t="n">
        <v>84.375</v>
      </c>
      <c r="AZ1385" s="51" t="n">
        <v>40</v>
      </c>
      <c r="BA1385" s="51" t="n">
        <v>8</v>
      </c>
      <c r="BB1385" s="51" t="n">
        <v>23.9062800492835</v>
      </c>
      <c r="BC1385" s="51" t="n">
        <v>15.00000364857999</v>
      </c>
      <c r="BD1385" s="51" t="n">
        <v>3.750000970804829</v>
      </c>
      <c r="BE1385" s="51" t="n">
        <v>4.6875</v>
      </c>
      <c r="BF1385" s="51" t="n">
        <v>3</v>
      </c>
      <c r="BG1385" s="51" t="n">
        <v>6.000005987005503</v>
      </c>
      <c r="BH1385" s="51" t="n">
        <v>14.00017220244062</v>
      </c>
      <c r="BI1385" s="51" t="n">
        <v>5.50003077288719</v>
      </c>
      <c r="BJ1385" s="51" t="n">
        <v>0.7000038306894604</v>
      </c>
      <c r="BK1385" s="51" t="n">
        <v>0.4000003954337489</v>
      </c>
      <c r="BL1385" s="51" t="n">
        <v>0.02000000353208365</v>
      </c>
      <c r="BM1385" s="51" t="n">
        <v>-0.1923996601447435</v>
      </c>
      <c r="BN1385" s="51" t="n">
        <v>0.6906012049452885</v>
      </c>
      <c r="BO1385" s="51" t="n">
        <v>0.5373570852130366</v>
      </c>
      <c r="BP1385" s="51" t="n">
        <v>-0.19230870713055</v>
      </c>
      <c r="BQ1385" s="51" t="n">
        <v>0.6906278431769465</v>
      </c>
      <c r="BR1385" s="51" t="n">
        <v>0.5373693838994209</v>
      </c>
      <c r="BS1385" s="51" t="n">
        <v>-0.0909530141935122</v>
      </c>
      <c r="BT1385" s="51" t="n">
        <v>-0.02663823165793833</v>
      </c>
      <c r="BU1385" s="51" t="n">
        <v>-0.01229868638430442</v>
      </c>
      <c r="BV1385" s="51" t="n">
        <v>0.0955683203971206</v>
      </c>
    </row>
    <row r="1386">
      <c r="A1386" s="49" t="n">
        <v>70.12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-1.093913329184</v>
      </c>
      <c r="F1386" s="49" t="n">
        <v>-2.078234530352</v>
      </c>
      <c r="G1386" s="49" t="n">
        <v>-0.810535164008</v>
      </c>
      <c r="H1386" s="49" t="n">
        <v>-1.3698369323344</v>
      </c>
      <c r="I1386" s="49" t="n">
        <v>-5.136946740664</v>
      </c>
      <c r="J1386" s="49" t="n">
        <v>2.031880926847999</v>
      </c>
      <c r="K1386" s="49" t="n">
        <v>-1.094024504867918</v>
      </c>
      <c r="L1386" s="49" t="n">
        <v>-2.078264305965352</v>
      </c>
      <c r="M1386" s="49" t="n">
        <v>-0.8105335032870273</v>
      </c>
      <c r="N1386" s="49" t="n">
        <v>-1.369822374493944</v>
      </c>
      <c r="O1386" s="49" t="n">
        <v>-5.137021481294731</v>
      </c>
      <c r="P1386" s="49" t="n">
        <v>2.031895033667748</v>
      </c>
      <c r="Q1386" s="49" t="n">
        <v>0.0001111756839178302</v>
      </c>
      <c r="R1386" s="49" t="n">
        <v>2.977561335182344e-05</v>
      </c>
      <c r="S1386" s="49" t="n">
        <v>-1.66072097262937e-06</v>
      </c>
      <c r="T1386" s="49" t="n">
        <v>-1.455784045600872e-05</v>
      </c>
      <c r="U1386" s="49" t="n">
        <v>7.474063073065196e-05</v>
      </c>
      <c r="V1386" s="49" t="n">
        <v>-1.410681974878258e-05</v>
      </c>
      <c r="W1386" s="49" t="n">
        <v>0.3616727479999992</v>
      </c>
      <c r="X1386" s="49" t="n">
        <v>-0.3194439060000004</v>
      </c>
      <c r="Y1386" s="49" t="n">
        <v>-0.4397152989999999</v>
      </c>
      <c r="Z1386" s="49" t="n">
        <v>0.06730560179999942</v>
      </c>
      <c r="AA1386" s="49" t="n">
        <v>0.6283386829999983</v>
      </c>
      <c r="AB1386" s="49" t="n">
        <v>0.2810939439999985</v>
      </c>
      <c r="AC1386" s="49" t="n">
        <v>0.3630930243524299</v>
      </c>
      <c r="AD1386" s="49" t="n">
        <v>-0.3220217254387341</v>
      </c>
      <c r="AE1386" s="49" t="n">
        <v>-0.441444455147265</v>
      </c>
      <c r="AF1386" s="49" t="n">
        <v>0.06588188589213791</v>
      </c>
      <c r="AG1386" s="49" t="n">
        <v>0.6281480124005909</v>
      </c>
      <c r="AH1386" s="49" t="n">
        <v>0.2809565030618311</v>
      </c>
      <c r="AI1386" s="49" t="n">
        <v>0.03414652743239127</v>
      </c>
      <c r="AJ1386" s="49" t="n">
        <v>0.06883438826899488</v>
      </c>
      <c r="AK1386" s="49" t="n">
        <v>0.01000038830556152</v>
      </c>
      <c r="AL1386" s="49" t="n">
        <v>0.0007179097328930676</v>
      </c>
      <c r="AM1386" s="49" t="n">
        <v>0.006168241299025187</v>
      </c>
      <c r="AN1386" s="49" t="n">
        <v>-0.001479127668200273</v>
      </c>
      <c r="AO1386" s="49" t="n">
        <v>0.3968535060857341</v>
      </c>
      <c r="AP1386" s="49" t="n">
        <v>42.20437982031597</v>
      </c>
      <c r="AQ1386" s="49" t="n">
        <v>21.22305060935354</v>
      </c>
      <c r="AR1386" s="49" t="n">
        <v>2.663743696252564</v>
      </c>
      <c r="AS1386" s="49" t="n">
        <v>-0.5508397911902388</v>
      </c>
      <c r="AT1386" s="49" t="n">
        <v>-0.0002204899570731699</v>
      </c>
      <c r="AU1386" s="49" t="n">
        <v>380</v>
      </c>
      <c r="AV1386" s="49" t="n">
        <v>900.002187469544</v>
      </c>
      <c r="AW1386" s="49" t="n">
        <v>540.0002503991342</v>
      </c>
      <c r="AX1386" s="49" t="n">
        <v>75.00003695173405</v>
      </c>
      <c r="AY1386" s="49" t="n">
        <v>84.375</v>
      </c>
      <c r="AZ1386" s="49" t="n">
        <v>40</v>
      </c>
      <c r="BA1386" s="49" t="n">
        <v>8</v>
      </c>
      <c r="BB1386" s="49" t="n">
        <v>23.90627989903708</v>
      </c>
      <c r="BC1386" s="49" t="n">
        <v>15.00000363033709</v>
      </c>
      <c r="BD1386" s="49" t="n">
        <v>3.750000965950805</v>
      </c>
      <c r="BE1386" s="49" t="n">
        <v>4.6875</v>
      </c>
      <c r="BF1386" s="49" t="n">
        <v>3</v>
      </c>
      <c r="BG1386" s="49" t="n">
        <v>6.000005924785474</v>
      </c>
      <c r="BH1386" s="49" t="n">
        <v>14.0001711207467</v>
      </c>
      <c r="BI1386" s="49" t="n">
        <v>5.50003049801554</v>
      </c>
      <c r="BJ1386" s="49" t="n">
        <v>0.7000037955670459</v>
      </c>
      <c r="BK1386" s="49" t="n">
        <v>0.4000003906885439</v>
      </c>
      <c r="BL1386" s="49" t="n">
        <v>0.02000000348969865</v>
      </c>
      <c r="BM1386" s="49" t="n">
        <v>-0.1961689541057297</v>
      </c>
      <c r="BN1386" s="49" t="n">
        <v>0.6913394415204412</v>
      </c>
      <c r="BO1386" s="49" t="n">
        <v>0.5328101503513274</v>
      </c>
      <c r="BP1386" s="49" t="n">
        <v>-0.1960927833070135</v>
      </c>
      <c r="BQ1386" s="49" t="n">
        <v>0.6913747969639149</v>
      </c>
      <c r="BR1386" s="49" t="n">
        <v>0.5327940018201758</v>
      </c>
      <c r="BS1386" s="49" t="n">
        <v>-0.07617079871621857</v>
      </c>
      <c r="BT1386" s="49" t="n">
        <v>-0.03535544347366137</v>
      </c>
      <c r="BU1386" s="49" t="n">
        <v>0.0161485311516163</v>
      </c>
      <c r="BV1386" s="49" t="n">
        <v>0.08551475322212343</v>
      </c>
    </row>
    <row r="1387">
      <c r="A1387" s="51" t="n">
        <v>70.13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-1.090296511488</v>
      </c>
      <c r="F1387" s="51" t="n">
        <v>-2.081428824064</v>
      </c>
      <c r="G1387" s="51" t="n">
        <v>-0.814932299456</v>
      </c>
      <c r="H1387" s="51" t="n">
        <v>-1.3691638948608</v>
      </c>
      <c r="I1387" s="51" t="n">
        <v>-5.130663150848</v>
      </c>
      <c r="J1387" s="51" t="n">
        <v>2.034691886336</v>
      </c>
      <c r="K1387" s="51" t="n">
        <v>-1.090392914966298</v>
      </c>
      <c r="L1387" s="51" t="n">
        <v>-2.081483954430722</v>
      </c>
      <c r="M1387" s="51" t="n">
        <v>-0.8149478224964446</v>
      </c>
      <c r="N1387" s="51" t="n">
        <v>-1.369162549837291</v>
      </c>
      <c r="O1387" s="51" t="n">
        <v>-5.130734947719458</v>
      </c>
      <c r="P1387" s="51" t="n">
        <v>2.034704955499403</v>
      </c>
      <c r="Q1387" s="51" t="n">
        <v>9.640347829797946e-05</v>
      </c>
      <c r="R1387" s="51" t="n">
        <v>5.513036672200045e-05</v>
      </c>
      <c r="S1387" s="51" t="n">
        <v>1.552304044460939e-05</v>
      </c>
      <c r="T1387" s="51" t="n">
        <v>-1.345023508347865e-06</v>
      </c>
      <c r="U1387" s="51" t="n">
        <v>7.179687145786318e-05</v>
      </c>
      <c r="V1387" s="51" t="n">
        <v>-1.306916340304554e-05</v>
      </c>
      <c r="W1387" s="51" t="n">
        <v>0.361691647999997</v>
      </c>
      <c r="X1387" s="51" t="n">
        <v>-0.3194134560000012</v>
      </c>
      <c r="Y1387" s="51" t="n">
        <v>-0.4397116239999996</v>
      </c>
      <c r="Z1387" s="51" t="n">
        <v>0.06730171679999812</v>
      </c>
      <c r="AA1387" s="51" t="n">
        <v>0.6283812079999954</v>
      </c>
      <c r="AB1387" s="51" t="n">
        <v>0.2810981439999941</v>
      </c>
      <c r="AC1387" s="51" t="n">
        <v>0.3632192373515388</v>
      </c>
      <c r="AD1387" s="51" t="n">
        <v>-0.321971388538818</v>
      </c>
      <c r="AE1387" s="51" t="n">
        <v>-0.4413688197933124</v>
      </c>
      <c r="AF1387" s="51" t="n">
        <v>0.06610228120256421</v>
      </c>
      <c r="AG1387" s="51" t="n">
        <v>0.628793888554</v>
      </c>
      <c r="AH1387" s="51" t="n">
        <v>0.2809791875007187</v>
      </c>
      <c r="AI1387" s="51" t="n">
        <v>0.02784436123103452</v>
      </c>
      <c r="AJ1387" s="51" t="n">
        <v>0.09154612450347702</v>
      </c>
      <c r="AK1387" s="51" t="n">
        <v>0.01894024238819736</v>
      </c>
      <c r="AL1387" s="51" t="n">
        <v>0.001550072155042715</v>
      </c>
      <c r="AM1387" s="51" t="n">
        <v>0.005717142934846305</v>
      </c>
      <c r="AN1387" s="51" t="n">
        <v>-0.001438313175697624</v>
      </c>
      <c r="AO1387" s="51" t="n">
        <v>0.3890022784774619</v>
      </c>
      <c r="AP1387" s="51" t="n">
        <v>42.39165866871019</v>
      </c>
      <c r="AQ1387" s="51" t="n">
        <v>21.27220843818632</v>
      </c>
      <c r="AR1387" s="51" t="n">
        <v>2.665254586173551</v>
      </c>
      <c r="AS1387" s="51" t="n">
        <v>-0.5450326828179484</v>
      </c>
      <c r="AT1387" s="51" t="n">
        <v>-0.0002060271964572093</v>
      </c>
      <c r="AU1387" s="51" t="n">
        <v>380</v>
      </c>
      <c r="AV1387" s="51" t="n">
        <v>900.0021655948485</v>
      </c>
      <c r="AW1387" s="51" t="n">
        <v>540.0002478951428</v>
      </c>
      <c r="AX1387" s="51" t="n">
        <v>75.00003658221671</v>
      </c>
      <c r="AY1387" s="51" t="n">
        <v>84.375</v>
      </c>
      <c r="AZ1387" s="51" t="n">
        <v>40</v>
      </c>
      <c r="BA1387" s="51" t="n">
        <v>8</v>
      </c>
      <c r="BB1387" s="51" t="n">
        <v>23.9062797495419</v>
      </c>
      <c r="BC1387" s="51" t="n">
        <v>15.00000361218541</v>
      </c>
      <c r="BD1387" s="51" t="n">
        <v>3.750000961121051</v>
      </c>
      <c r="BE1387" s="51" t="n">
        <v>4.6875</v>
      </c>
      <c r="BF1387" s="51" t="n">
        <v>3</v>
      </c>
      <c r="BG1387" s="51" t="n">
        <v>6.00000588011317</v>
      </c>
      <c r="BH1387" s="51" t="n">
        <v>14.00017010079848</v>
      </c>
      <c r="BI1387" s="51" t="n">
        <v>5.500030221056659</v>
      </c>
      <c r="BJ1387" s="51" t="n">
        <v>0.7000037548916369</v>
      </c>
      <c r="BK1387" s="51" t="n">
        <v>0.4000003860002814</v>
      </c>
      <c r="BL1387" s="51" t="n">
        <v>0.02000000344782226</v>
      </c>
      <c r="BM1387" s="51" t="n">
        <v>-0.1999318260884848</v>
      </c>
      <c r="BN1387" s="51" t="n">
        <v>0.6920288932208816</v>
      </c>
      <c r="BO1387" s="51" t="n">
        <v>0.5282565471427673</v>
      </c>
      <c r="BP1387" s="51" t="n">
        <v>-0.1998715369521412</v>
      </c>
      <c r="BQ1387" s="51" t="n">
        <v>0.6920721783091355</v>
      </c>
      <c r="BR1387" s="51" t="n">
        <v>0.5282122069726399</v>
      </c>
      <c r="BS1387" s="51" t="n">
        <v>-0.06028913634362199</v>
      </c>
      <c r="BT1387" s="51" t="n">
        <v>-0.0432850882539082</v>
      </c>
      <c r="BU1387" s="51" t="n">
        <v>0.04434017012733271</v>
      </c>
      <c r="BV1387" s="51" t="n">
        <v>0.0864547830552438</v>
      </c>
    </row>
    <row r="1388">
      <c r="A1388" s="49" t="n">
        <v>70.14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-1.086679492912</v>
      </c>
      <c r="F1388" s="49" t="n">
        <v>-2.084622794136</v>
      </c>
      <c r="G1388" s="49" t="n">
        <v>-0.819329395844</v>
      </c>
      <c r="H1388" s="49" t="n">
        <v>-1.3684908986792</v>
      </c>
      <c r="I1388" s="49" t="n">
        <v>-5.124379109052</v>
      </c>
      <c r="J1388" s="49" t="n">
        <v>2.037502890463999</v>
      </c>
      <c r="K1388" s="49" t="n">
        <v>-1.086760110064983</v>
      </c>
      <c r="L1388" s="49" t="n">
        <v>-2.084702758962503</v>
      </c>
      <c r="M1388" s="49" t="n">
        <v>-0.819361211473092</v>
      </c>
      <c r="N1388" s="49" t="n">
        <v>-1.368501209998909</v>
      </c>
      <c r="O1388" s="49" t="n">
        <v>-5.124442172267982</v>
      </c>
      <c r="P1388" s="49" t="n">
        <v>2.037515129655212</v>
      </c>
      <c r="Q1388" s="49" t="n">
        <v>8.06171529825761e-05</v>
      </c>
      <c r="R1388" s="49" t="n">
        <v>7.996482650218795e-05</v>
      </c>
      <c r="S1388" s="49" t="n">
        <v>3.181562909204683e-05</v>
      </c>
      <c r="T1388" s="49" t="n">
        <v>1.031131970941068e-05</v>
      </c>
      <c r="U1388" s="49" t="n">
        <v>6.306321598259501e-05</v>
      </c>
      <c r="V1388" s="49" t="n">
        <v>-1.223919121295935e-05</v>
      </c>
      <c r="W1388" s="49" t="n">
        <v>0.3617116279999936</v>
      </c>
      <c r="X1388" s="49" t="n">
        <v>-0.3193812660000016</v>
      </c>
      <c r="Y1388" s="49" t="n">
        <v>-0.4397077389999987</v>
      </c>
      <c r="Z1388" s="49" t="n">
        <v>0.06729760979999687</v>
      </c>
      <c r="AA1388" s="49" t="n">
        <v>0.6284261629999955</v>
      </c>
      <c r="AB1388" s="49" t="n">
        <v>0.2811025839999866</v>
      </c>
      <c r="AC1388" s="49" t="n">
        <v>0.3633362842515321</v>
      </c>
      <c r="AD1388" s="49" t="n">
        <v>-0.3218604613424577</v>
      </c>
      <c r="AE1388" s="49" t="n">
        <v>-0.4412610594530738</v>
      </c>
      <c r="AF1388" s="49" t="n">
        <v>0.06619790280426184</v>
      </c>
      <c r="AG1388" s="49" t="n">
        <v>0.6293954719041431</v>
      </c>
      <c r="AH1388" s="49" t="n">
        <v>0.281005358375065</v>
      </c>
      <c r="AI1388" s="49" t="n">
        <v>0.02124721122746055</v>
      </c>
      <c r="AJ1388" s="49" t="n">
        <v>0.1130067195116486</v>
      </c>
      <c r="AK1388" s="49" t="n">
        <v>0.02721678687621242</v>
      </c>
      <c r="AL1388" s="49" t="n">
        <v>0.002337409648832776</v>
      </c>
      <c r="AM1388" s="49" t="n">
        <v>0.004763798644786425</v>
      </c>
      <c r="AN1388" s="49" t="n">
        <v>-0.001405889584880416</v>
      </c>
      <c r="AO1388" s="49" t="n">
        <v>0.3788765677639437</v>
      </c>
      <c r="AP1388" s="49" t="n">
        <v>42.57076638360626</v>
      </c>
      <c r="AQ1388" s="49" t="n">
        <v>21.31689290928997</v>
      </c>
      <c r="AR1388" s="49" t="n">
        <v>2.666069778684631</v>
      </c>
      <c r="AS1388" s="49" t="n">
        <v>-0.5397130345468776</v>
      </c>
      <c r="AT1388" s="49" t="n">
        <v>-0.0001982039402390516</v>
      </c>
      <c r="AU1388" s="49" t="n">
        <v>380</v>
      </c>
      <c r="AV1388" s="49" t="n">
        <v>900.0021439389001</v>
      </c>
      <c r="AW1388" s="49" t="n">
        <v>540.0002454161914</v>
      </c>
      <c r="AX1388" s="49" t="n">
        <v>75.00003621639455</v>
      </c>
      <c r="AY1388" s="49" t="n">
        <v>84.375</v>
      </c>
      <c r="AZ1388" s="49" t="n">
        <v>40</v>
      </c>
      <c r="BA1388" s="49" t="n">
        <v>8</v>
      </c>
      <c r="BB1388" s="49" t="n">
        <v>23.90627960079419</v>
      </c>
      <c r="BC1388" s="49" t="n">
        <v>15.00000359412448</v>
      </c>
      <c r="BD1388" s="49" t="n">
        <v>3.750000956315446</v>
      </c>
      <c r="BE1388" s="49" t="n">
        <v>4.6875</v>
      </c>
      <c r="BF1388" s="49" t="n">
        <v>3</v>
      </c>
      <c r="BG1388" s="49" t="n">
        <v>6.000005854412652</v>
      </c>
      <c r="BH1388" s="49" t="n">
        <v>14.00016908175393</v>
      </c>
      <c r="BI1388" s="49" t="n">
        <v>5.500029932999014</v>
      </c>
      <c r="BJ1388" s="49" t="n">
        <v>0.7000037111968676</v>
      </c>
      <c r="BK1388" s="49" t="n">
        <v>0.400000381368278</v>
      </c>
      <c r="BL1388" s="49" t="n">
        <v>0.0200000034064484</v>
      </c>
      <c r="BM1388" s="49" t="n">
        <v>-0.2036878729732087</v>
      </c>
      <c r="BN1388" s="49" t="n">
        <v>0.6926696247627655</v>
      </c>
      <c r="BO1388" s="49" t="n">
        <v>0.5236966129203686</v>
      </c>
      <c r="BP1388" s="49" t="n">
        <v>-0.2036443979815875</v>
      </c>
      <c r="BQ1388" s="49" t="n">
        <v>0.6927197848515791</v>
      </c>
      <c r="BR1388" s="49" t="n">
        <v>0.5236247973515699</v>
      </c>
      <c r="BS1388" s="49" t="n">
        <v>-0.04347499162116186</v>
      </c>
      <c r="BT1388" s="49" t="n">
        <v>-0.05016008881364442</v>
      </c>
      <c r="BU1388" s="49" t="n">
        <v>0.07181556879876094</v>
      </c>
      <c r="BV1388" s="49" t="n">
        <v>0.09779358531183094</v>
      </c>
    </row>
    <row r="1389">
      <c r="A1389" s="51" t="n">
        <v>70.15000000000001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-1.083062297216</v>
      </c>
      <c r="F1389" s="51" t="n">
        <v>-2.087816478848</v>
      </c>
      <c r="G1389" s="51" t="n">
        <v>-0.823726457792</v>
      </c>
      <c r="H1389" s="51" t="n">
        <v>-1.3678179389056</v>
      </c>
      <c r="I1389" s="51" t="n">
        <v>-5.118094668736</v>
      </c>
      <c r="J1389" s="51" t="n">
        <v>2.040313933952</v>
      </c>
      <c r="K1389" s="51" t="n">
        <v>-1.083126216282774</v>
      </c>
      <c r="L1389" s="51" t="n">
        <v>-2.087919379515468</v>
      </c>
      <c r="M1389" s="51" t="n">
        <v>-0.8237742395083488</v>
      </c>
      <c r="N1389" s="51" t="n">
        <v>-1.36784014298232</v>
      </c>
      <c r="O1389" s="51" t="n">
        <v>-5.118141774656692</v>
      </c>
      <c r="P1389" s="51" t="n">
        <v>2.040325515471133</v>
      </c>
      <c r="Q1389" s="51" t="n">
        <v>6.391906677416515e-05</v>
      </c>
      <c r="R1389" s="51" t="n">
        <v>0.0001029006674682087</v>
      </c>
      <c r="S1389" s="51" t="n">
        <v>4.778171634878259e-05</v>
      </c>
      <c r="T1389" s="51" t="n">
        <v>2.220407672037794e-05</v>
      </c>
      <c r="U1389" s="51" t="n">
        <v>4.710592069212538e-05</v>
      </c>
      <c r="V1389" s="51" t="n">
        <v>-1.158151913394079e-05</v>
      </c>
      <c r="W1389" s="51" t="n">
        <v>0.3617262079999889</v>
      </c>
      <c r="X1389" s="51" t="n">
        <v>-0.319357776000001</v>
      </c>
      <c r="Y1389" s="51" t="n">
        <v>-0.4397049039999972</v>
      </c>
      <c r="Z1389" s="51" t="n">
        <v>0.06729461279999649</v>
      </c>
      <c r="AA1389" s="51" t="n">
        <v>0.6284589680000023</v>
      </c>
      <c r="AB1389" s="51" t="n">
        <v>0.2811058239999759</v>
      </c>
      <c r="AC1389" s="51" t="n">
        <v>0.3634442454862717</v>
      </c>
      <c r="AD1389" s="51" t="n">
        <v>-0.3216195318349878</v>
      </c>
      <c r="AE1389" s="51" t="n">
        <v>-0.4412215278965432</v>
      </c>
      <c r="AF1389" s="51" t="n">
        <v>0.06611620103607474</v>
      </c>
      <c r="AG1389" s="51" t="n">
        <v>0.629966753272894</v>
      </c>
      <c r="AH1389" s="51" t="n">
        <v>0.2810216534027404</v>
      </c>
      <c r="AI1389" s="51" t="n">
        <v>0.01433802398334847</v>
      </c>
      <c r="AJ1389" s="51" t="n">
        <v>0.1310486037982455</v>
      </c>
      <c r="AK1389" s="51" t="n">
        <v>0.03558011034825692</v>
      </c>
      <c r="AL1389" s="51" t="n">
        <v>0.003257335995999319</v>
      </c>
      <c r="AM1389" s="51" t="n">
        <v>0.00320343225293551</v>
      </c>
      <c r="AN1389" s="51" t="n">
        <v>-0.00138022011839497</v>
      </c>
      <c r="AO1389" s="51" t="n">
        <v>0.3668740847437494</v>
      </c>
      <c r="AP1389" s="51" t="n">
        <v>42.74254791629434</v>
      </c>
      <c r="AQ1389" s="51" t="n">
        <v>21.35761805741184</v>
      </c>
      <c r="AR1389" s="51" t="n">
        <v>2.666406844382619</v>
      </c>
      <c r="AS1389" s="51" t="n">
        <v>-0.5348481389794897</v>
      </c>
      <c r="AT1389" s="51" t="n">
        <v>-0.0001931340305899626</v>
      </c>
      <c r="AU1389" s="51" t="n">
        <v>380</v>
      </c>
      <c r="AV1389" s="51" t="n">
        <v>900.0021224995111</v>
      </c>
      <c r="AW1389" s="51" t="n">
        <v>540.0002429620296</v>
      </c>
      <c r="AX1389" s="51" t="n">
        <v>75.0000358542306</v>
      </c>
      <c r="AY1389" s="51" t="n">
        <v>84.375</v>
      </c>
      <c r="AZ1389" s="51" t="n">
        <v>40</v>
      </c>
      <c r="BA1389" s="51" t="n">
        <v>8</v>
      </c>
      <c r="BB1389" s="51" t="n">
        <v>23.90627945279022</v>
      </c>
      <c r="BC1389" s="51" t="n">
        <v>15.00000357615386</v>
      </c>
      <c r="BD1389" s="51" t="n">
        <v>3.750000951533869</v>
      </c>
      <c r="BE1389" s="51" t="n">
        <v>4.6875</v>
      </c>
      <c r="BF1389" s="51" t="n">
        <v>3</v>
      </c>
      <c r="BG1389" s="51" t="n">
        <v>6.000005848965206</v>
      </c>
      <c r="BH1389" s="51" t="n">
        <v>14.00016799157249</v>
      </c>
      <c r="BI1389" s="51" t="n">
        <v>5.500029628679147</v>
      </c>
      <c r="BJ1389" s="51" t="n">
        <v>0.7000036670183489</v>
      </c>
      <c r="BK1389" s="51" t="n">
        <v>0.4000003767918587</v>
      </c>
      <c r="BL1389" s="51" t="n">
        <v>0.02000000336557102</v>
      </c>
      <c r="BM1389" s="51" t="n">
        <v>-0.2074366532302681</v>
      </c>
      <c r="BN1389" s="51" t="n">
        <v>0.6932617757128053</v>
      </c>
      <c r="BO1389" s="51" t="n">
        <v>0.5191305960013888</v>
      </c>
      <c r="BP1389" s="51" t="n">
        <v>-0.2074106748257567</v>
      </c>
      <c r="BQ1389" s="51" t="n">
        <v>0.6933172031661463</v>
      </c>
      <c r="BR1389" s="51" t="n">
        <v>0.5190324784131847</v>
      </c>
      <c r="BS1389" s="51" t="n">
        <v>-0.02597840451135092</v>
      </c>
      <c r="BT1389" s="51" t="n">
        <v>-0.05542745334097265</v>
      </c>
      <c r="BU1389" s="51" t="n">
        <v>0.09811758820410521</v>
      </c>
      <c r="BV1389" s="51" t="n">
        <v>0.115646622085608</v>
      </c>
    </row>
    <row r="1390">
      <c r="A1390" s="49" t="n">
        <v>70.16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-1.079445</v>
      </c>
      <c r="F1390" s="49" t="n">
        <v>-2.09101</v>
      </c>
      <c r="G1390" s="49" t="n">
        <v>-0.8281235</v>
      </c>
      <c r="H1390" s="49" t="n">
        <v>-1.367145</v>
      </c>
      <c r="I1390" s="49" t="n">
        <v>-5.111809999999999</v>
      </c>
      <c r="J1390" s="49" t="n">
        <v>2.043124999999999</v>
      </c>
      <c r="K1390" s="49" t="n">
        <v>-1.079491151831651</v>
      </c>
      <c r="L1390" s="49" t="n">
        <v>-2.091134293589786</v>
      </c>
      <c r="M1390" s="49" t="n">
        <v>-0.8281858520773396</v>
      </c>
      <c r="N1390" s="49" t="n">
        <v>-1.367180204897221</v>
      </c>
      <c r="O1390" s="49" t="n">
        <v>-5.111843744267688</v>
      </c>
      <c r="P1390" s="49" t="n">
        <v>2.043135956993741</v>
      </c>
      <c r="Q1390" s="49" t="n">
        <v>4.615183165057601e-05</v>
      </c>
      <c r="R1390" s="49" t="n">
        <v>0.0001242935897858288</v>
      </c>
      <c r="S1390" s="49" t="n">
        <v>6.235207733962245e-05</v>
      </c>
      <c r="T1390" s="49" t="n">
        <v>3.520489722119713e-05</v>
      </c>
      <c r="U1390" s="49" t="n">
        <v>3.374426768854022e-05</v>
      </c>
      <c r="V1390" s="49" t="n">
        <v>-1.095699374120684e-05</v>
      </c>
      <c r="W1390" s="49" t="n">
        <v>0.3617314999999829</v>
      </c>
      <c r="X1390" s="49" t="n">
        <v>-0.3193492499999985</v>
      </c>
      <c r="Y1390" s="49" t="n">
        <v>-0.4397038749999949</v>
      </c>
      <c r="Z1390" s="49" t="n">
        <v>0.06729352499999793</v>
      </c>
      <c r="AA1390" s="49" t="n">
        <v>0.6284708750000202</v>
      </c>
      <c r="AB1390" s="49" t="n">
        <v>0.2811069999999618</v>
      </c>
      <c r="AC1390" s="49" t="n">
        <v>0.3635618786481831</v>
      </c>
      <c r="AD1390" s="49" t="n">
        <v>-0.3214426147796962</v>
      </c>
      <c r="AE1390" s="49" t="n">
        <v>-0.4410570889525211</v>
      </c>
      <c r="AF1390" s="49" t="n">
        <v>0.06593362769491269</v>
      </c>
      <c r="AG1390" s="49" t="n">
        <v>0.6293952713777689</v>
      </c>
      <c r="AH1390" s="49" t="n">
        <v>0.2810269873264665</v>
      </c>
      <c r="AI1390" s="49" t="n">
        <v>0.006936741845500237</v>
      </c>
      <c r="AJ1390" s="49" t="n">
        <v>0.1479219525627614</v>
      </c>
      <c r="AK1390" s="49" t="n">
        <v>0.04268304837471552</v>
      </c>
      <c r="AL1390" s="49" t="n">
        <v>0.004341140437058307</v>
      </c>
      <c r="AM1390" s="49" t="n">
        <v>0.002222705146441151</v>
      </c>
      <c r="AN1390" s="49" t="n">
        <v>-0.001355691582915113</v>
      </c>
      <c r="AO1390" s="49" t="n">
        <v>0.3534508878573505</v>
      </c>
      <c r="AP1390" s="49" t="n">
        <v>42.90636987266549</v>
      </c>
      <c r="AQ1390" s="49" t="n">
        <v>21.39578289836724</v>
      </c>
      <c r="AR1390" s="49" t="n">
        <v>2.666519391342558</v>
      </c>
      <c r="AS1390" s="49" t="n">
        <v>-0.5304188106230697</v>
      </c>
      <c r="AT1390" s="49" t="n">
        <v>-0.0001891282149919197</v>
      </c>
      <c r="AU1390" s="49" t="n">
        <v>380</v>
      </c>
      <c r="AV1390" s="49" t="n">
        <v>900.002101274516</v>
      </c>
      <c r="AW1390" s="49" t="n">
        <v>540.0002405324093</v>
      </c>
      <c r="AX1390" s="49" t="n">
        <v>75.00003549568829</v>
      </c>
      <c r="AY1390" s="49" t="n">
        <v>84.375</v>
      </c>
      <c r="AZ1390" s="49" t="n">
        <v>40</v>
      </c>
      <c r="BA1390" s="49" t="n">
        <v>8</v>
      </c>
      <c r="BB1390" s="49" t="n">
        <v>23.90627930552627</v>
      </c>
      <c r="BC1390" s="49" t="n">
        <v>15.00000355827309</v>
      </c>
      <c r="BD1390" s="49" t="n">
        <v>3.750000946776199</v>
      </c>
      <c r="BE1390" s="49" t="n">
        <v>4.6875</v>
      </c>
      <c r="BF1390" s="49" t="n">
        <v>3</v>
      </c>
      <c r="BG1390" s="49" t="n">
        <v>6.000005865687949</v>
      </c>
      <c r="BH1390" s="49" t="n">
        <v>14.0001666937664</v>
      </c>
      <c r="BI1390" s="49" t="n">
        <v>5.500029319207745</v>
      </c>
      <c r="BJ1390" s="49" t="n">
        <v>0.7000036236134771</v>
      </c>
      <c r="BK1390" s="49" t="n">
        <v>0.4000003739643903</v>
      </c>
      <c r="BL1390" s="49" t="n">
        <v>0.02000000332518416</v>
      </c>
      <c r="BM1390" s="49" t="n">
        <v>-0.2111776999316735</v>
      </c>
      <c r="BN1390" s="49" t="n">
        <v>0.6938055364207891</v>
      </c>
      <c r="BO1390" s="49" t="n">
        <v>0.5145586841094214</v>
      </c>
      <c r="BP1390" s="49" t="n">
        <v>-0.2111693212386107</v>
      </c>
      <c r="BQ1390" s="49" t="n">
        <v>0.6938648901899388</v>
      </c>
      <c r="BR1390" s="49" t="n">
        <v>0.5144359257867535</v>
      </c>
      <c r="BS1390" s="49" t="n">
        <v>-0.008378693062832676</v>
      </c>
      <c r="BT1390" s="49" t="n">
        <v>-0.05935376914967261</v>
      </c>
      <c r="BU1390" s="49" t="n">
        <v>0.1227583226679485</v>
      </c>
      <c r="BV1390" s="49" t="n">
        <v>0.1366114131175062</v>
      </c>
    </row>
    <row r="1391">
      <c r="A1391" s="51" t="n">
        <v>70.17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-1.075827702784</v>
      </c>
      <c r="F1391" s="51" t="n">
        <v>-2.094203521152</v>
      </c>
      <c r="G1391" s="51" t="n">
        <v>-0.8325205422079999</v>
      </c>
      <c r="H1391" s="51" t="n">
        <v>-1.3664720610944</v>
      </c>
      <c r="I1391" s="51" t="n">
        <v>-5.105525331264</v>
      </c>
      <c r="J1391" s="51" t="n">
        <v>2.045936066047999</v>
      </c>
      <c r="K1391" s="51" t="n">
        <v>-1.075855027215636</v>
      </c>
      <c r="L1391" s="51" t="n">
        <v>-2.094347305405246</v>
      </c>
      <c r="M1391" s="51" t="n">
        <v>-0.8325958879722417</v>
      </c>
      <c r="N1391" s="51" t="n">
        <v>-1.36652152965693</v>
      </c>
      <c r="O1391" s="51" t="n">
        <v>-5.105553217472157</v>
      </c>
      <c r="P1391" s="51" t="n">
        <v>2.045946230600919</v>
      </c>
      <c r="Q1391" s="51" t="n">
        <v>2.732443163511178e-05</v>
      </c>
      <c r="R1391" s="51" t="n">
        <v>0.0001437842532459044</v>
      </c>
      <c r="S1391" s="51" t="n">
        <v>7.534576424184092e-05</v>
      </c>
      <c r="T1391" s="51" t="n">
        <v>4.94685625294089e-05</v>
      </c>
      <c r="U1391" s="51" t="n">
        <v>2.788620815685761e-05</v>
      </c>
      <c r="V1391" s="51" t="n">
        <v>-1.016455291935614e-05</v>
      </c>
      <c r="W1391" s="51" t="n">
        <v>0.3617262079999753</v>
      </c>
      <c r="X1391" s="51" t="n">
        <v>-0.3193577759999935</v>
      </c>
      <c r="Y1391" s="51" t="n">
        <v>-0.4397049039999915</v>
      </c>
      <c r="Z1391" s="51" t="n">
        <v>0.06729461280000221</v>
      </c>
      <c r="AA1391" s="51" t="n">
        <v>0.6284589680000529</v>
      </c>
      <c r="AB1391" s="51" t="n">
        <v>0.2811058239999438</v>
      </c>
      <c r="AC1391" s="51" t="n">
        <v>0.3636582290753309</v>
      </c>
      <c r="AD1391" s="51" t="n">
        <v>-0.3212418867697034</v>
      </c>
      <c r="AE1391" s="51" t="n">
        <v>-0.4409037296613573</v>
      </c>
      <c r="AF1391" s="51" t="n">
        <v>0.06585194683453485</v>
      </c>
      <c r="AG1391" s="51" t="n">
        <v>0.6284993891608571</v>
      </c>
      <c r="AH1391" s="51" t="n">
        <v>0.2810041266266671</v>
      </c>
      <c r="AI1391" s="51" t="n">
        <v>-0.0008338953259150773</v>
      </c>
      <c r="AJ1391" s="51" t="n">
        <v>0.1626703924588664</v>
      </c>
      <c r="AK1391" s="51" t="n">
        <v>0.0488764778739974</v>
      </c>
      <c r="AL1391" s="51" t="n">
        <v>0.005480426389969712</v>
      </c>
      <c r="AM1391" s="51" t="n">
        <v>0.002042383746684053</v>
      </c>
      <c r="AN1391" s="51" t="n">
        <v>-0.001323974662225418</v>
      </c>
      <c r="AO1391" s="51" t="n">
        <v>0.3389257435193868</v>
      </c>
      <c r="AP1391" s="51" t="n">
        <v>43.06598807653302</v>
      </c>
      <c r="AQ1391" s="51" t="n">
        <v>21.43072344525722</v>
      </c>
      <c r="AR1391" s="51" t="n">
        <v>2.666503165860069</v>
      </c>
      <c r="AS1391" s="51" t="n">
        <v>-0.5253056812237956</v>
      </c>
      <c r="AT1391" s="51" t="n">
        <v>-0.0001730244891917218</v>
      </c>
      <c r="AU1391" s="51" t="n">
        <v>380</v>
      </c>
      <c r="AV1391" s="51" t="n">
        <v>900.0020802617709</v>
      </c>
      <c r="AW1391" s="51" t="n">
        <v>540.0002381270853</v>
      </c>
      <c r="AX1391" s="51" t="n">
        <v>75.00003514073141</v>
      </c>
      <c r="AY1391" s="51" t="n">
        <v>84.375</v>
      </c>
      <c r="AZ1391" s="51" t="n">
        <v>40</v>
      </c>
      <c r="BA1391" s="51" t="n">
        <v>8</v>
      </c>
      <c r="BB1391" s="51" t="n">
        <v>23.90627915899864</v>
      </c>
      <c r="BC1391" s="51" t="n">
        <v>15.00000354048172</v>
      </c>
      <c r="BD1391" s="51" t="n">
        <v>3.750000942042318</v>
      </c>
      <c r="BE1391" s="51" t="n">
        <v>4.6875</v>
      </c>
      <c r="BF1391" s="51" t="n">
        <v>3</v>
      </c>
      <c r="BG1391" s="51" t="n">
        <v>6.000005911587268</v>
      </c>
      <c r="BH1391" s="51" t="n">
        <v>14.00016523490461</v>
      </c>
      <c r="BI1391" s="51" t="n">
        <v>5.500028992168314</v>
      </c>
      <c r="BJ1391" s="51" t="n">
        <v>0.7000035823128749</v>
      </c>
      <c r="BK1391" s="51" t="n">
        <v>0.4000003694788531</v>
      </c>
      <c r="BL1391" s="51" t="n">
        <v>0.02000000328528195</v>
      </c>
      <c r="BM1391" s="51" t="n">
        <v>-0.2149105340405386</v>
      </c>
      <c r="BN1391" s="51" t="n">
        <v>0.6943011243816788</v>
      </c>
      <c r="BO1391" s="51" t="n">
        <v>0.5099810334156607</v>
      </c>
      <c r="BP1391" s="51" t="n">
        <v>-0.2149194199866061</v>
      </c>
      <c r="BQ1391" s="51" t="n">
        <v>0.6943630711397119</v>
      </c>
      <c r="BR1391" s="51" t="n">
        <v>0.5098357779036613</v>
      </c>
      <c r="BS1391" s="51" t="n">
        <v>0.008885946067488382</v>
      </c>
      <c r="BT1391" s="51" t="n">
        <v>-0.06194675803306016</v>
      </c>
      <c r="BU1391" s="51" t="n">
        <v>0.1452555119993981</v>
      </c>
      <c r="BV1391" s="51" t="n">
        <v>0.1581629685941943</v>
      </c>
    </row>
    <row r="1392">
      <c r="A1392" s="49" t="n">
        <v>70.18000000000001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-1.072210507088001</v>
      </c>
      <c r="F1392" s="49" t="n">
        <v>-2.097397205864</v>
      </c>
      <c r="G1392" s="49" t="n">
        <v>-0.8369176041559998</v>
      </c>
      <c r="H1392" s="49" t="n">
        <v>-1.3657991013208</v>
      </c>
      <c r="I1392" s="49" t="n">
        <v>-5.099240890947998</v>
      </c>
      <c r="J1392" s="49" t="n">
        <v>2.048747109535998</v>
      </c>
      <c r="K1392" s="49" t="n">
        <v>-1.07221820644366</v>
      </c>
      <c r="L1392" s="49" t="n">
        <v>-2.097558211830923</v>
      </c>
      <c r="M1392" s="49" t="n">
        <v>-0.8370044813039929</v>
      </c>
      <c r="N1392" s="49" t="n">
        <v>-1.365862371476313</v>
      </c>
      <c r="O1392" s="49" t="n">
        <v>-5.099270411679926</v>
      </c>
      <c r="P1392" s="49" t="n">
        <v>2.048756220817048</v>
      </c>
      <c r="Q1392" s="49" t="n">
        <v>7.699355659473994e-06</v>
      </c>
      <c r="R1392" s="49" t="n">
        <v>0.0001610059669232555</v>
      </c>
      <c r="S1392" s="49" t="n">
        <v>8.687714799304747e-05</v>
      </c>
      <c r="T1392" s="49" t="n">
        <v>6.327015551343962e-05</v>
      </c>
      <c r="U1392" s="49" t="n">
        <v>2.952073192830085e-05</v>
      </c>
      <c r="V1392" s="49" t="n">
        <v>-9.111281049634101e-06</v>
      </c>
      <c r="W1392" s="49" t="n">
        <v>0.3617116279999656</v>
      </c>
      <c r="X1392" s="49" t="n">
        <v>-0.3193812659999848</v>
      </c>
      <c r="Y1392" s="49" t="n">
        <v>-0.4397077389999868</v>
      </c>
      <c r="Z1392" s="49" t="n">
        <v>0.06729760980001047</v>
      </c>
      <c r="AA1392" s="49" t="n">
        <v>0.6284261630001051</v>
      </c>
      <c r="AB1392" s="49" t="n">
        <v>0.2811025839999215</v>
      </c>
      <c r="AC1392" s="49" t="n">
        <v>0.3637062895609129</v>
      </c>
      <c r="AD1392" s="49" t="n">
        <v>-0.3210233406530593</v>
      </c>
      <c r="AE1392" s="49" t="n">
        <v>-0.4407657222859512</v>
      </c>
      <c r="AF1392" s="49" t="n">
        <v>0.06600371987359445</v>
      </c>
      <c r="AG1392" s="49" t="n">
        <v>0.6278240868138922</v>
      </c>
      <c r="AH1392" s="49" t="n">
        <v>0.2809748688906671</v>
      </c>
      <c r="AI1392" s="49" t="n">
        <v>-0.008714284909085254</v>
      </c>
      <c r="AJ1392" s="49" t="n">
        <v>0.1749300692963768</v>
      </c>
      <c r="AK1392" s="49" t="n">
        <v>0.05433007312412216</v>
      </c>
      <c r="AL1392" s="49" t="n">
        <v>0.006447511485386766</v>
      </c>
      <c r="AM1392" s="49" t="n">
        <v>0.002449606892331231</v>
      </c>
      <c r="AN1392" s="49" t="n">
        <v>-0.001281635285321487</v>
      </c>
      <c r="AO1392" s="49" t="n">
        <v>0.3239401166346287</v>
      </c>
      <c r="AP1392" s="49" t="n">
        <v>43.22195882614818</v>
      </c>
      <c r="AQ1392" s="49" t="n">
        <v>21.46346164767041</v>
      </c>
      <c r="AR1392" s="49" t="n">
        <v>2.666321288359281</v>
      </c>
      <c r="AS1392" s="49" t="n">
        <v>-0.5193256164752632</v>
      </c>
      <c r="AT1392" s="49" t="n">
        <v>-0.0001478603937145664</v>
      </c>
      <c r="AU1392" s="49" t="n">
        <v>380</v>
      </c>
      <c r="AV1392" s="49" t="n">
        <v>900.0020594591532</v>
      </c>
      <c r="AW1392" s="49" t="n">
        <v>540.0002357458144</v>
      </c>
      <c r="AX1392" s="49" t="n">
        <v>75.0000347893241</v>
      </c>
      <c r="AY1392" s="49" t="n">
        <v>84.375</v>
      </c>
      <c r="AZ1392" s="49" t="n">
        <v>40</v>
      </c>
      <c r="BA1392" s="49" t="n">
        <v>8</v>
      </c>
      <c r="BB1392" s="49" t="n">
        <v>23.90627901320364</v>
      </c>
      <c r="BC1392" s="49" t="n">
        <v>15.00000352277932</v>
      </c>
      <c r="BD1392" s="49" t="n">
        <v>3.750000937332107</v>
      </c>
      <c r="BE1392" s="49" t="n">
        <v>4.6875</v>
      </c>
      <c r="BF1392" s="49" t="n">
        <v>3</v>
      </c>
      <c r="BG1392" s="49" t="n">
        <v>6.000005988671439</v>
      </c>
      <c r="BH1392" s="49" t="n">
        <v>14.0001636180535</v>
      </c>
      <c r="BI1392" s="49" t="n">
        <v>5.500028653444287</v>
      </c>
      <c r="BJ1392" s="49" t="n">
        <v>0.7000035430127638</v>
      </c>
      <c r="BK1392" s="49" t="n">
        <v>0.4000003650451068</v>
      </c>
      <c r="BL1392" s="49" t="n">
        <v>0.02000000324585857</v>
      </c>
      <c r="BM1392" s="49" t="n">
        <v>-0.2186346779786937</v>
      </c>
      <c r="BN1392" s="49" t="n">
        <v>0.6947487610337751</v>
      </c>
      <c r="BO1392" s="49" t="n">
        <v>0.5053977981742477</v>
      </c>
      <c r="BP1392" s="49" t="n">
        <v>-0.2186602762597614</v>
      </c>
      <c r="BQ1392" s="49" t="n">
        <v>0.6948119905217573</v>
      </c>
      <c r="BR1392" s="49" t="n">
        <v>0.5052326043199401</v>
      </c>
      <c r="BS1392" s="49" t="n">
        <v>0.02559828106765694</v>
      </c>
      <c r="BT1392" s="49" t="n">
        <v>-0.06322948798220818</v>
      </c>
      <c r="BU1392" s="49" t="n">
        <v>0.165193854307577</v>
      </c>
      <c r="BV1392" s="49" t="n">
        <v>0.1787239481577776</v>
      </c>
    </row>
    <row r="1393">
      <c r="A1393" s="51" t="n">
        <v>70.19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-1.068593488512001</v>
      </c>
      <c r="F1393" s="51" t="n">
        <v>-2.100591175936</v>
      </c>
      <c r="G1393" s="51" t="n">
        <v>-0.8413147005439997</v>
      </c>
      <c r="H1393" s="51" t="n">
        <v>-1.3651261051392</v>
      </c>
      <c r="I1393" s="51" t="n">
        <v>-5.092956849151998</v>
      </c>
      <c r="J1393" s="51" t="n">
        <v>2.051558113663997</v>
      </c>
      <c r="K1393" s="51" t="n">
        <v>-1.068581257709827</v>
      </c>
      <c r="L1393" s="51" t="n">
        <v>-2.100766899056472</v>
      </c>
      <c r="M1393" s="51" t="n">
        <v>-0.8414116009758423</v>
      </c>
      <c r="N1393" s="51" t="n">
        <v>-1.365200630955896</v>
      </c>
      <c r="O1393" s="51" t="n">
        <v>-5.092991137047759</v>
      </c>
      <c r="P1393" s="51" t="n">
        <v>2.051566045235603</v>
      </c>
      <c r="Q1393" s="51" t="n">
        <v>-1.223080217349626e-05</v>
      </c>
      <c r="R1393" s="51" t="n">
        <v>0.0001757231204719822</v>
      </c>
      <c r="S1393" s="51" t="n">
        <v>9.690043184262809e-05</v>
      </c>
      <c r="T1393" s="51" t="n">
        <v>7.452581669631364e-05</v>
      </c>
      <c r="U1393" s="51" t="n">
        <v>3.42878957608761e-05</v>
      </c>
      <c r="V1393" s="51" t="n">
        <v>-7.931571605279686e-06</v>
      </c>
      <c r="W1393" s="51" t="n">
        <v>0.3616916479999534</v>
      </c>
      <c r="X1393" s="51" t="n">
        <v>-0.3194134559999718</v>
      </c>
      <c r="Y1393" s="51" t="n">
        <v>-0.4397116239999806</v>
      </c>
      <c r="Z1393" s="51" t="n">
        <v>0.06730171680002386</v>
      </c>
      <c r="AA1393" s="51" t="n">
        <v>0.6283812080001808</v>
      </c>
      <c r="AB1393" s="51" t="n">
        <v>0.2810981439998943</v>
      </c>
      <c r="AC1393" s="51" t="n">
        <v>0.3636909448024869</v>
      </c>
      <c r="AD1393" s="51" t="n">
        <v>-0.3207982513264225</v>
      </c>
      <c r="AE1393" s="51" t="n">
        <v>-0.4406098162303423</v>
      </c>
      <c r="AF1393" s="51" t="n">
        <v>0.06634645608383716</v>
      </c>
      <c r="AG1393" s="51" t="n">
        <v>0.6277265483756478</v>
      </c>
      <c r="AH1393" s="51" t="n">
        <v>0.2809625732308291</v>
      </c>
      <c r="AI1393" s="51" t="n">
        <v>-0.01639423202711664</v>
      </c>
      <c r="AJ1393" s="51" t="n">
        <v>0.1846791269880809</v>
      </c>
      <c r="AK1393" s="51" t="n">
        <v>0.05889648626747603</v>
      </c>
      <c r="AL1393" s="51" t="n">
        <v>0.007090161547565904</v>
      </c>
      <c r="AM1393" s="51" t="n">
        <v>0.002922959519660821</v>
      </c>
      <c r="AN1393" s="51" t="n">
        <v>-0.001234463974564059</v>
      </c>
      <c r="AO1393" s="51" t="n">
        <v>0.3092910003097477</v>
      </c>
      <c r="AP1393" s="51" t="n">
        <v>43.37542714087335</v>
      </c>
      <c r="AQ1393" s="51" t="n">
        <v>21.49483524927069</v>
      </c>
      <c r="AR1393" s="51" t="n">
        <v>2.665835280735588</v>
      </c>
      <c r="AS1393" s="51" t="n">
        <v>-0.5127079600074029</v>
      </c>
      <c r="AT1393" s="51" t="n">
        <v>-0.0001218478003105667</v>
      </c>
      <c r="AU1393" s="51" t="n">
        <v>380</v>
      </c>
      <c r="AV1393" s="51" t="n">
        <v>900.0020388645617</v>
      </c>
      <c r="AW1393" s="51" t="n">
        <v>540.0002333883563</v>
      </c>
      <c r="AX1393" s="51" t="n">
        <v>75.00003444143087</v>
      </c>
      <c r="AY1393" s="51" t="n">
        <v>84.375</v>
      </c>
      <c r="AZ1393" s="51" t="n">
        <v>40</v>
      </c>
      <c r="BA1393" s="51" t="n">
        <v>8</v>
      </c>
      <c r="BB1393" s="51" t="n">
        <v>23.90627886813763</v>
      </c>
      <c r="BC1393" s="51" t="n">
        <v>15.00000350516542</v>
      </c>
      <c r="BD1393" s="51" t="n">
        <v>3.750000932645446</v>
      </c>
      <c r="BE1393" s="51" t="n">
        <v>4.6875</v>
      </c>
      <c r="BF1393" s="51" t="n">
        <v>3</v>
      </c>
      <c r="BG1393" s="51" t="n">
        <v>6.000006088768654</v>
      </c>
      <c r="BH1393" s="51" t="n">
        <v>14.0001618600223</v>
      </c>
      <c r="BI1393" s="51" t="n">
        <v>5.50002831102761</v>
      </c>
      <c r="BJ1393" s="51" t="n">
        <v>0.700003502626463</v>
      </c>
      <c r="BK1393" s="51" t="n">
        <v>0.4000003606645656</v>
      </c>
      <c r="BL1393" s="51" t="n">
        <v>0.02000000320690827</v>
      </c>
      <c r="BM1393" s="51" t="n">
        <v>-0.2223496694729504</v>
      </c>
      <c r="BN1393" s="51" t="n">
        <v>0.6951486489994362</v>
      </c>
      <c r="BO1393" s="51" t="n">
        <v>0.5008091609264934</v>
      </c>
      <c r="BP1393" s="51" t="n">
        <v>-0.2223913998925862</v>
      </c>
      <c r="BQ1393" s="51" t="n">
        <v>0.695211877111435</v>
      </c>
      <c r="BR1393" s="51" t="n">
        <v>0.5006269094581114</v>
      </c>
      <c r="BS1393" s="51" t="n">
        <v>0.04173041963573265</v>
      </c>
      <c r="BT1393" s="51" t="n">
        <v>-0.06322811199876988</v>
      </c>
      <c r="BU1393" s="51" t="n">
        <v>0.182251468382022</v>
      </c>
      <c r="BV1393" s="51" t="n">
        <v>0.1973697540083244</v>
      </c>
    </row>
    <row r="1394">
      <c r="A1394" s="49" t="n">
        <v>70.2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-1.064976670816002</v>
      </c>
      <c r="F1394" s="49" t="n">
        <v>-2.103785469647999</v>
      </c>
      <c r="G1394" s="49" t="n">
        <v>-0.8457118359919994</v>
      </c>
      <c r="H1394" s="49" t="n">
        <v>-1.364453067665599</v>
      </c>
      <c r="I1394" s="49" t="n">
        <v>-5.086673259335994</v>
      </c>
      <c r="J1394" s="49" t="n">
        <v>2.054369073151995</v>
      </c>
      <c r="K1394" s="49" t="n">
        <v>-1.064944780424334</v>
      </c>
      <c r="L1394" s="49" t="n">
        <v>-2.103973326014286</v>
      </c>
      <c r="M1394" s="49" t="n">
        <v>-0.8458168984657271</v>
      </c>
      <c r="N1394" s="49" t="n">
        <v>-1.364535170201703</v>
      </c>
      <c r="O1394" s="49" t="n">
        <v>-5.086709730119503</v>
      </c>
      <c r="P1394" s="49" t="n">
        <v>2.054375902949845</v>
      </c>
      <c r="Q1394" s="49" t="n">
        <v>-3.189039166717755e-05</v>
      </c>
      <c r="R1394" s="49" t="n">
        <v>0.0001878563662871535</v>
      </c>
      <c r="S1394" s="49" t="n">
        <v>0.0001050624737276573</v>
      </c>
      <c r="T1394" s="49" t="n">
        <v>8.210253610374529e-05</v>
      </c>
      <c r="U1394" s="49" t="n">
        <v>3.647078350876853e-05</v>
      </c>
      <c r="V1394" s="49" t="n">
        <v>-6.829797849050578e-06</v>
      </c>
      <c r="W1394" s="49" t="n">
        <v>0.3616727479999379</v>
      </c>
      <c r="X1394" s="49" t="n">
        <v>-0.3194439059999532</v>
      </c>
      <c r="Y1394" s="49" t="n">
        <v>-0.4397152989999725</v>
      </c>
      <c r="Z1394" s="49" t="n">
        <v>0.06730560180004372</v>
      </c>
      <c r="AA1394" s="49" t="n">
        <v>0.6283386830002851</v>
      </c>
      <c r="AB1394" s="49" t="n">
        <v>0.2810939439998615</v>
      </c>
      <c r="AC1394" s="49" t="n">
        <v>0.3636186992517492</v>
      </c>
      <c r="AD1394" s="49" t="n">
        <v>-0.3205706420544006</v>
      </c>
      <c r="AE1394" s="49" t="n">
        <v>-0.4404054400730422</v>
      </c>
      <c r="AF1394" s="49" t="n">
        <v>0.06674099935442765</v>
      </c>
      <c r="AG1394" s="49" t="n">
        <v>0.6281863838393086</v>
      </c>
      <c r="AH1394" s="49" t="n">
        <v>0.2809708606587435</v>
      </c>
      <c r="AI1394" s="49" t="n">
        <v>-0.02363092563978041</v>
      </c>
      <c r="AJ1394" s="49" t="n">
        <v>0.1920457264507116</v>
      </c>
      <c r="AK1394" s="49" t="n">
        <v>0.06223115126768839</v>
      </c>
      <c r="AL1394" s="49" t="n">
        <v>0.007401609984915968</v>
      </c>
      <c r="AM1394" s="49" t="n">
        <v>0.002961016339556789</v>
      </c>
      <c r="AN1394" s="49" t="n">
        <v>-0.001190755249185339</v>
      </c>
      <c r="AO1394" s="49" t="n">
        <v>0.2958432301118677</v>
      </c>
      <c r="AP1394" s="49" t="n">
        <v>43.52787307274787</v>
      </c>
      <c r="AQ1394" s="49" t="n">
        <v>21.52536572724563</v>
      </c>
      <c r="AR1394" s="49" t="n">
        <v>2.664991870742933</v>
      </c>
      <c r="AS1394" s="49" t="n">
        <v>-0.5059503455385634</v>
      </c>
      <c r="AT1394" s="49" t="n">
        <v>-0.0001019096702499221</v>
      </c>
      <c r="AU1394" s="49" t="n">
        <v>380</v>
      </c>
      <c r="AV1394" s="49" t="n">
        <v>900.0020184759161</v>
      </c>
      <c r="AW1394" s="49" t="n">
        <v>540.0002310544727</v>
      </c>
      <c r="AX1394" s="49" t="n">
        <v>75.00003409701657</v>
      </c>
      <c r="AY1394" s="49" t="n">
        <v>84.375</v>
      </c>
      <c r="AZ1394" s="49" t="n">
        <v>40</v>
      </c>
      <c r="BA1394" s="49" t="n">
        <v>8</v>
      </c>
      <c r="BB1394" s="49" t="n">
        <v>23.90627872379694</v>
      </c>
      <c r="BC1394" s="49" t="n">
        <v>15.00000348763959</v>
      </c>
      <c r="BD1394" s="49" t="n">
        <v>3.750000927982219</v>
      </c>
      <c r="BE1394" s="49" t="n">
        <v>4.6875</v>
      </c>
      <c r="BF1394" s="49" t="n">
        <v>3</v>
      </c>
      <c r="BG1394" s="49" t="n">
        <v>6.000006193907891</v>
      </c>
      <c r="BH1394" s="49" t="n">
        <v>14.00016000145434</v>
      </c>
      <c r="BI1394" s="49" t="n">
        <v>5.500027971295279</v>
      </c>
      <c r="BJ1394" s="49" t="n">
        <v>0.7000034606097862</v>
      </c>
      <c r="BK1394" s="49" t="n">
        <v>0.4000003563365908</v>
      </c>
      <c r="BL1394" s="49" t="n">
        <v>0.02000000316842537</v>
      </c>
      <c r="BM1394" s="49" t="n">
        <v>-0.2260550756809588</v>
      </c>
      <c r="BN1394" s="49" t="n">
        <v>0.6955009497749286</v>
      </c>
      <c r="BO1394" s="49" t="n">
        <v>0.496215363248637</v>
      </c>
      <c r="BP1394" s="49" t="n">
        <v>-0.2261123841497091</v>
      </c>
      <c r="BQ1394" s="49" t="n">
        <v>0.6955629239800865</v>
      </c>
      <c r="BR1394" s="49" t="n">
        <v>0.4960191555704035</v>
      </c>
      <c r="BS1394" s="49" t="n">
        <v>0.05730846875032225</v>
      </c>
      <c r="BT1394" s="49" t="n">
        <v>-0.06197420515785534</v>
      </c>
      <c r="BU1394" s="49" t="n">
        <v>0.1962076782335287</v>
      </c>
      <c r="BV1394" s="49" t="n">
        <v>0.213594278231526</v>
      </c>
    </row>
    <row r="1395">
      <c r="A1395" s="51" t="n">
        <v>70.20999999999999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-1.06136</v>
      </c>
      <c r="F1395" s="51" t="n">
        <v>-2.10698</v>
      </c>
      <c r="G1395" s="51" t="n">
        <v>-0.850109</v>
      </c>
      <c r="H1395" s="51" t="n">
        <v>-1.36378</v>
      </c>
      <c r="I1395" s="51" t="n">
        <v>-5.08039</v>
      </c>
      <c r="J1395" s="51" t="n">
        <v>2.05718</v>
      </c>
      <c r="K1395" s="51" t="n">
        <v>-1.061309200517493</v>
      </c>
      <c r="L1395" s="51" t="n">
        <v>-2.107177410786802</v>
      </c>
      <c r="M1395" s="51" t="n">
        <v>-0.8502198953025831</v>
      </c>
      <c r="N1395" s="51" t="n">
        <v>-1.363866148693208</v>
      </c>
      <c r="O1395" s="51" t="n">
        <v>-5.080422565020246</v>
      </c>
      <c r="P1395" s="51" t="n">
        <v>2.057185922555396</v>
      </c>
      <c r="Q1395" s="51" t="n">
        <v>-5.079948250719113e-05</v>
      </c>
      <c r="R1395" s="51" t="n">
        <v>0.0001974107868019104</v>
      </c>
      <c r="S1395" s="51" t="n">
        <v>0.000110895302583125</v>
      </c>
      <c r="T1395" s="51" t="n">
        <v>8.614869320777707e-05</v>
      </c>
      <c r="U1395" s="51" t="n">
        <v>3.256502024573393e-05</v>
      </c>
      <c r="V1395" s="51" t="n">
        <v>-5.922555396331575e-06</v>
      </c>
      <c r="W1395" s="51" t="n">
        <v>0.361664</v>
      </c>
      <c r="X1395" s="51" t="n">
        <v>-0.319458</v>
      </c>
      <c r="Y1395" s="51" t="n">
        <v>-0.439717</v>
      </c>
      <c r="Z1395" s="51" t="n">
        <v>0.0673074</v>
      </c>
      <c r="AA1395" s="51" t="n">
        <v>0.628319</v>
      </c>
      <c r="AB1395" s="51" t="n">
        <v>0.281092</v>
      </c>
      <c r="AC1395" s="51" t="n">
        <v>0.3635155980391836</v>
      </c>
      <c r="AD1395" s="51" t="n">
        <v>-0.3203298647976857</v>
      </c>
      <c r="AE1395" s="51" t="n">
        <v>-0.4401537039811413</v>
      </c>
      <c r="AF1395" s="51" t="n">
        <v>0.06706526848032561</v>
      </c>
      <c r="AG1395" s="51" t="n">
        <v>0.6288534845842367</v>
      </c>
      <c r="AH1395" s="51" t="n">
        <v>0.2809896473007683</v>
      </c>
      <c r="AI1395" s="51" t="n">
        <v>-0.03031905167565296</v>
      </c>
      <c r="AJ1395" s="51" t="n">
        <v>0.1971177806056079</v>
      </c>
      <c r="AK1395" s="51" t="n">
        <v>0.06406355750370228</v>
      </c>
      <c r="AL1395" s="51" t="n">
        <v>0.007475864883298471</v>
      </c>
      <c r="AM1395" s="51" t="n">
        <v>0.002383195787485392</v>
      </c>
      <c r="AN1395" s="51" t="n">
        <v>-0.001155007318018109</v>
      </c>
      <c r="AO1395" s="51" t="n">
        <v>0.2844112741318634</v>
      </c>
      <c r="AP1395" s="51" t="n">
        <v>43.6809171236481</v>
      </c>
      <c r="AQ1395" s="51" t="n">
        <v>21.55538075096778</v>
      </c>
      <c r="AR1395" s="51" t="n">
        <v>2.663881761852885</v>
      </c>
      <c r="AS1395" s="51" t="n">
        <v>-0.4994949379083465</v>
      </c>
      <c r="AT1395" s="51" t="n">
        <v>-9.0192757696766e-05</v>
      </c>
      <c r="AU1395" s="51" t="n">
        <v>380</v>
      </c>
      <c r="AV1395" s="51" t="n">
        <v>900.001998291157</v>
      </c>
      <c r="AW1395" s="51" t="n">
        <v>540.000228743928</v>
      </c>
      <c r="AX1395" s="51" t="n">
        <v>75.00003375604641</v>
      </c>
      <c r="AY1395" s="51" t="n">
        <v>84.375</v>
      </c>
      <c r="AZ1395" s="51" t="n">
        <v>40</v>
      </c>
      <c r="BA1395" s="51" t="n">
        <v>8</v>
      </c>
      <c r="BB1395" s="51" t="n">
        <v>23.90627858017795</v>
      </c>
      <c r="BC1395" s="51" t="n">
        <v>15.00000347020139</v>
      </c>
      <c r="BD1395" s="51" t="n">
        <v>3.750000923342308</v>
      </c>
      <c r="BE1395" s="51" t="n">
        <v>4.6875</v>
      </c>
      <c r="BF1395" s="51" t="n">
        <v>3</v>
      </c>
      <c r="BG1395" s="51" t="n">
        <v>6.00000628394598</v>
      </c>
      <c r="BH1395" s="51" t="n">
        <v>14.00015809652538</v>
      </c>
      <c r="BI1395" s="51" t="n">
        <v>5.500027635639736</v>
      </c>
      <c r="BJ1395" s="51" t="n">
        <v>0.7000034190824688</v>
      </c>
      <c r="BK1395" s="51" t="n">
        <v>0.4000003520605517</v>
      </c>
      <c r="BL1395" s="51" t="n">
        <v>0.02000000313040426</v>
      </c>
      <c r="BM1395" s="51" t="n">
        <v>-0.2297505075979242</v>
      </c>
      <c r="BN1395" s="51" t="n">
        <v>0.6958057618760096</v>
      </c>
      <c r="BO1395" s="51" t="n">
        <v>0.4916167370176285</v>
      </c>
      <c r="BP1395" s="51" t="n">
        <v>-0.2298227678392654</v>
      </c>
      <c r="BQ1395" s="51" t="n">
        <v>0.6958652897731122</v>
      </c>
      <c r="BR1395" s="51" t="n">
        <v>0.491409810686769</v>
      </c>
      <c r="BS1395" s="51" t="n">
        <v>0.07226024134118769</v>
      </c>
      <c r="BT1395" s="51" t="n">
        <v>-0.05952789710261808</v>
      </c>
      <c r="BU1395" s="51" t="n">
        <v>0.2069263308594471</v>
      </c>
      <c r="BV1395" s="51" t="n">
        <v>0.2271202752179998</v>
      </c>
    </row>
    <row r="1396">
      <c r="A1396" s="49" t="n">
        <v>70.22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-1.057743414784</v>
      </c>
      <c r="F1396" s="49" t="n">
        <v>-2.110174615952</v>
      </c>
      <c r="G1396" s="49" t="n">
        <v>-0.854506172568</v>
      </c>
      <c r="H1396" s="49" t="n">
        <v>-1.3631069323344</v>
      </c>
      <c r="I1396" s="49" t="n">
        <v>-5.074106826264</v>
      </c>
      <c r="J1396" s="49" t="n">
        <v>2.059990926848</v>
      </c>
      <c r="K1396" s="49" t="n">
        <v>-1.057674641317743</v>
      </c>
      <c r="L1396" s="49" t="n">
        <v>-2.110378895672716</v>
      </c>
      <c r="M1396" s="49" t="n">
        <v>-0.85462029006513</v>
      </c>
      <c r="N1396" s="49" t="n">
        <v>-1.363194493667786</v>
      </c>
      <c r="O1396" s="49" t="n">
        <v>-5.074129995135274</v>
      </c>
      <c r="P1396" s="49" t="n">
        <v>2.059996122633553</v>
      </c>
      <c r="Q1396" s="49" t="n">
        <v>-6.877346625699943e-05</v>
      </c>
      <c r="R1396" s="49" t="n">
        <v>0.0002042797207160163</v>
      </c>
      <c r="S1396" s="49" t="n">
        <v>0.000114117497129973</v>
      </c>
      <c r="T1396" s="49" t="n">
        <v>8.756133338638783e-05</v>
      </c>
      <c r="U1396" s="49" t="n">
        <v>2.316887127395972e-05</v>
      </c>
      <c r="V1396" s="49" t="n">
        <v>-5.195785553357979e-06</v>
      </c>
      <c r="W1396" s="49" t="n">
        <v>0.3616484480000007</v>
      </c>
      <c r="X1396" s="49" t="n">
        <v>-0.3194682060000004</v>
      </c>
      <c r="Y1396" s="49" t="n">
        <v>-0.4397177290000004</v>
      </c>
      <c r="Z1396" s="49" t="n">
        <v>0.0673056017999998</v>
      </c>
      <c r="AA1396" s="49" t="n">
        <v>0.6283143830000021</v>
      </c>
      <c r="AB1396" s="49" t="n">
        <v>0.2810939440000015</v>
      </c>
      <c r="AC1396" s="49" t="n">
        <v>0.3634152888225385</v>
      </c>
      <c r="AD1396" s="49" t="n">
        <v>-0.3200527258208245</v>
      </c>
      <c r="AE1396" s="49" t="n">
        <v>-0.4398856571132176</v>
      </c>
      <c r="AF1396" s="49" t="n">
        <v>0.06727894039353657</v>
      </c>
      <c r="AG1396" s="49" t="n">
        <v>0.6292920957168843</v>
      </c>
      <c r="AH1396" s="49" t="n">
        <v>0.2810078412561735</v>
      </c>
      <c r="AI1396" s="49" t="n">
        <v>-0.03664752790420491</v>
      </c>
      <c r="AJ1396" s="49" t="n">
        <v>0.1994139106475611</v>
      </c>
      <c r="AK1396" s="49" t="n">
        <v>0.06437072581362817</v>
      </c>
      <c r="AL1396" s="49" t="n">
        <v>0.0074182412905867</v>
      </c>
      <c r="AM1396" s="49" t="n">
        <v>0.001399952137526244</v>
      </c>
      <c r="AN1396" s="49" t="n">
        <v>-0.001126425073375238</v>
      </c>
      <c r="AO1396" s="49" t="n">
        <v>0.2756898627617121</v>
      </c>
      <c r="AP1396" s="49" t="n">
        <v>43.83612839051233</v>
      </c>
      <c r="AQ1396" s="49" t="n">
        <v>21.58528506660379</v>
      </c>
      <c r="AR1396" s="49" t="n">
        <v>2.662688680638606</v>
      </c>
      <c r="AS1396" s="49" t="n">
        <v>-0.4934520430356849</v>
      </c>
      <c r="AT1396" s="49" t="n">
        <v>-8.444763364671072e-05</v>
      </c>
      <c r="AU1396" s="49" t="n">
        <v>380</v>
      </c>
      <c r="AV1396" s="49" t="n">
        <v>900.0019783082454</v>
      </c>
      <c r="AW1396" s="49" t="n">
        <v>540.0002264564887</v>
      </c>
      <c r="AX1396" s="49" t="n">
        <v>75.00003341848594</v>
      </c>
      <c r="AY1396" s="49" t="n">
        <v>84.375</v>
      </c>
      <c r="AZ1396" s="49" t="n">
        <v>40</v>
      </c>
      <c r="BA1396" s="49" t="n">
        <v>8</v>
      </c>
      <c r="BB1396" s="49" t="n">
        <v>23.90627843727706</v>
      </c>
      <c r="BC1396" s="49" t="n">
        <v>15.00000345285039</v>
      </c>
      <c r="BD1396" s="49" t="n">
        <v>3.750000918725596</v>
      </c>
      <c r="BE1396" s="49" t="n">
        <v>4.6875</v>
      </c>
      <c r="BF1396" s="49" t="n">
        <v>3</v>
      </c>
      <c r="BG1396" s="49" t="n">
        <v>6.000006345413282</v>
      </c>
      <c r="BH1396" s="49" t="n">
        <v>14.00015619936708</v>
      </c>
      <c r="BI1396" s="49" t="n">
        <v>5.500027304012059</v>
      </c>
      <c r="BJ1396" s="49" t="n">
        <v>0.7000033780534791</v>
      </c>
      <c r="BK1396" s="49" t="n">
        <v>0.4000003478358251</v>
      </c>
      <c r="BL1396" s="49" t="n">
        <v>0.02000000309283941</v>
      </c>
      <c r="BM1396" s="49" t="n">
        <v>-0.2334355800120754</v>
      </c>
      <c r="BN1396" s="49" t="n">
        <v>0.696063161135269</v>
      </c>
      <c r="BO1396" s="49" t="n">
        <v>0.4870136597702778</v>
      </c>
      <c r="BP1396" s="49" t="n">
        <v>-0.2335219717983087</v>
      </c>
      <c r="BQ1396" s="49" t="n">
        <v>0.6961191039974697</v>
      </c>
      <c r="BR1396" s="49" t="n">
        <v>0.4867994037212977</v>
      </c>
      <c r="BS1396" s="49" t="n">
        <v>0.08639178623329191</v>
      </c>
      <c r="BT1396" s="49" t="n">
        <v>-0.05594286220067524</v>
      </c>
      <c r="BU1396" s="49" t="n">
        <v>0.214256048980066</v>
      </c>
      <c r="BV1396" s="49" t="n">
        <v>0.237694760321575</v>
      </c>
    </row>
    <row r="1397">
      <c r="A1397" s="51" t="n">
        <v>70.23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-1.054127090688</v>
      </c>
      <c r="F1397" s="51" t="n">
        <v>-2.113369403264</v>
      </c>
      <c r="G1397" s="51" t="n">
        <v>-0.858903357376</v>
      </c>
      <c r="H1397" s="51" t="n">
        <v>-1.3624338948608</v>
      </c>
      <c r="I1397" s="51" t="n">
        <v>-5.067823730048</v>
      </c>
      <c r="J1397" s="51" t="n">
        <v>2.062801886336</v>
      </c>
      <c r="K1397" s="51" t="n">
        <v>-1.05404128621624</v>
      </c>
      <c r="L1397" s="51" t="n">
        <v>-2.113576782626847</v>
      </c>
      <c r="M1397" s="51" t="n">
        <v>-0.8590190047072169</v>
      </c>
      <c r="N1397" s="51" t="n">
        <v>-1.362521688541978</v>
      </c>
      <c r="O1397" s="51" t="n">
        <v>-5.067832067574916</v>
      </c>
      <c r="P1397" s="51" t="n">
        <v>2.062806486305762</v>
      </c>
      <c r="Q1397" s="51" t="n">
        <v>-8.580447175998707e-05</v>
      </c>
      <c r="R1397" s="51" t="n">
        <v>0.0002073793628469822</v>
      </c>
      <c r="S1397" s="51" t="n">
        <v>0.0001156473312169393</v>
      </c>
      <c r="T1397" s="51" t="n">
        <v>8.779368117761699e-05</v>
      </c>
      <c r="U1397" s="51" t="n">
        <v>8.337526915092042e-06</v>
      </c>
      <c r="V1397" s="51" t="n">
        <v>-4.599969761542866e-06</v>
      </c>
      <c r="W1397" s="51" t="n">
        <v>0.3616148480000027</v>
      </c>
      <c r="X1397" s="51" t="n">
        <v>-0.3194902560000016</v>
      </c>
      <c r="Y1397" s="51" t="n">
        <v>-0.4397193040000014</v>
      </c>
      <c r="Z1397" s="51" t="n">
        <v>0.06730171679999897</v>
      </c>
      <c r="AA1397" s="51" t="n">
        <v>0.6283044080000052</v>
      </c>
      <c r="AB1397" s="51" t="n">
        <v>0.2810981440000059</v>
      </c>
      <c r="AC1397" s="51" t="n">
        <v>0.3632843176607117</v>
      </c>
      <c r="AD1397" s="51" t="n">
        <v>-0.3196938342627613</v>
      </c>
      <c r="AE1397" s="51" t="n">
        <v>-0.4397262853629444</v>
      </c>
      <c r="AF1397" s="51" t="n">
        <v>0.06735458040365176</v>
      </c>
      <c r="AG1397" s="51" t="n">
        <v>0.6295673529608299</v>
      </c>
      <c r="AH1397" s="51" t="n">
        <v>0.2810212565486185</v>
      </c>
      <c r="AI1397" s="51" t="n">
        <v>-0.04255708460790724</v>
      </c>
      <c r="AJ1397" s="51" t="n">
        <v>0.197194547814195</v>
      </c>
      <c r="AK1397" s="51" t="n">
        <v>0.06421807685973141</v>
      </c>
      <c r="AL1397" s="51" t="n">
        <v>0.007361457905801816</v>
      </c>
      <c r="AM1397" s="51" t="n">
        <v>1.964900715312835e-05</v>
      </c>
      <c r="AN1397" s="51" t="n">
        <v>-0.001102943882115059</v>
      </c>
      <c r="AO1397" s="51" t="n">
        <v>0.2576921203560845</v>
      </c>
      <c r="AP1397" s="51" t="n">
        <v>43.97210935761192</v>
      </c>
      <c r="AQ1397" s="51" t="n">
        <v>21.60547593832845</v>
      </c>
      <c r="AR1397" s="51" t="n">
        <v>2.660285708223916</v>
      </c>
      <c r="AS1397" s="51" t="n">
        <v>-0.4880749445438055</v>
      </c>
      <c r="AT1397" s="51" t="n">
        <v>-7.812443557010764e-05</v>
      </c>
      <c r="AU1397" s="51" t="n">
        <v>380</v>
      </c>
      <c r="AV1397" s="51" t="n">
        <v>900.0019585251629</v>
      </c>
      <c r="AW1397" s="51" t="n">
        <v>540.0002241919238</v>
      </c>
      <c r="AX1397" s="51" t="n">
        <v>75.00003308430108</v>
      </c>
      <c r="AY1397" s="51" t="n">
        <v>84.375</v>
      </c>
      <c r="AZ1397" s="51" t="n">
        <v>40</v>
      </c>
      <c r="BA1397" s="51" t="n">
        <v>8</v>
      </c>
      <c r="BB1397" s="51" t="n">
        <v>23.90627829509068</v>
      </c>
      <c r="BC1397" s="51" t="n">
        <v>15.00000343558613</v>
      </c>
      <c r="BD1397" s="51" t="n">
        <v>3.750000914131968</v>
      </c>
      <c r="BE1397" s="51" t="n">
        <v>4.6875</v>
      </c>
      <c r="BF1397" s="51" t="n">
        <v>3</v>
      </c>
      <c r="BG1397" s="51" t="n">
        <v>6.000006380894876</v>
      </c>
      <c r="BH1397" s="51" t="n">
        <v>14.00015432497467</v>
      </c>
      <c r="BI1397" s="51" t="n">
        <v>5.500026976363914</v>
      </c>
      <c r="BJ1397" s="51" t="n">
        <v>0.7000033375168374</v>
      </c>
      <c r="BK1397" s="51" t="n">
        <v>0.4000003436617952</v>
      </c>
      <c r="BL1397" s="51" t="n">
        <v>0.02000000305572534</v>
      </c>
      <c r="BM1397" s="51" t="n">
        <v>-0.2371097751246009</v>
      </c>
      <c r="BN1397" s="51" t="n">
        <v>0.6962733743355518</v>
      </c>
      <c r="BO1397" s="51" t="n">
        <v>0.482406333155488</v>
      </c>
      <c r="BP1397" s="51" t="n">
        <v>-0.2372092655070134</v>
      </c>
      <c r="BQ1397" s="51" t="n">
        <v>0.6963242752584471</v>
      </c>
      <c r="BR1397" s="51" t="n">
        <v>0.4821883108125856</v>
      </c>
      <c r="BS1397" s="51" t="n">
        <v>0.09949038241244268</v>
      </c>
      <c r="BT1397" s="51" t="n">
        <v>-0.05090092289528059</v>
      </c>
      <c r="BU1397" s="51" t="n">
        <v>0.2180223429023576</v>
      </c>
      <c r="BV1397" s="51" t="n">
        <v>0.244995881901714</v>
      </c>
    </row>
    <row r="1398">
      <c r="A1398" s="49" t="n">
        <v>70.23999999999999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-1.050511123712</v>
      </c>
      <c r="F1398" s="49" t="n">
        <v>-2.116564424936</v>
      </c>
      <c r="G1398" s="49" t="n">
        <v>-0.863300558924</v>
      </c>
      <c r="H1398" s="49" t="n">
        <v>-1.3617608986792</v>
      </c>
      <c r="I1398" s="49" t="n">
        <v>-5.061540739852</v>
      </c>
      <c r="J1398" s="49" t="n">
        <v>2.065612890464</v>
      </c>
      <c r="K1398" s="49" t="n">
        <v>-1.050409228472132</v>
      </c>
      <c r="L1398" s="49" t="n">
        <v>-2.116771187731781</v>
      </c>
      <c r="M1398" s="49" t="n">
        <v>-0.8634159997041647</v>
      </c>
      <c r="N1398" s="49" t="n">
        <v>-1.361848868616142</v>
      </c>
      <c r="O1398" s="49" t="n">
        <v>-5.061535755437954</v>
      </c>
      <c r="P1398" s="49" t="n">
        <v>2.065616955290898</v>
      </c>
      <c r="Q1398" s="49" t="n">
        <v>-0.0001018952398674777</v>
      </c>
      <c r="R1398" s="49" t="n">
        <v>0.0002067627957806906</v>
      </c>
      <c r="S1398" s="49" t="n">
        <v>0.0001154407801646773</v>
      </c>
      <c r="T1398" s="49" t="n">
        <v>8.796993694182298e-05</v>
      </c>
      <c r="U1398" s="49" t="n">
        <v>-4.984414045949848e-06</v>
      </c>
      <c r="V1398" s="49" t="n">
        <v>-4.064826898630969e-06</v>
      </c>
      <c r="W1398" s="49" t="n">
        <v>0.3615793280000053</v>
      </c>
      <c r="X1398" s="49" t="n">
        <v>-0.3195135660000037</v>
      </c>
      <c r="Y1398" s="49" t="n">
        <v>-0.4397209690000031</v>
      </c>
      <c r="Z1398" s="49" t="n">
        <v>0.0672976097999971</v>
      </c>
      <c r="AA1398" s="49" t="n">
        <v>0.6282938630000042</v>
      </c>
      <c r="AB1398" s="49" t="n">
        <v>0.2811025840000123</v>
      </c>
      <c r="AC1398" s="49" t="n">
        <v>0.3631554843301517</v>
      </c>
      <c r="AD1398" s="49" t="n">
        <v>-0.3193545489710605</v>
      </c>
      <c r="AE1398" s="49" t="n">
        <v>-0.4395417341286318</v>
      </c>
      <c r="AF1398" s="49" t="n">
        <v>0.06729577490924618</v>
      </c>
      <c r="AG1398" s="49" t="n">
        <v>0.6290527189363481</v>
      </c>
      <c r="AH1398" s="49" t="n">
        <v>0.2810307273565693</v>
      </c>
      <c r="AI1398" s="49" t="n">
        <v>-0.04811803909568833</v>
      </c>
      <c r="AJ1398" s="49" t="n">
        <v>0.1916161619959165</v>
      </c>
      <c r="AK1398" s="49" t="n">
        <v>0.0631051765152652</v>
      </c>
      <c r="AL1398" s="49" t="n">
        <v>0.007393527143408687</v>
      </c>
      <c r="AM1398" s="49" t="n">
        <v>-0.0009679735517405626</v>
      </c>
      <c r="AN1398" s="49" t="n">
        <v>-0.00108178288412825</v>
      </c>
      <c r="AO1398" s="49" t="n">
        <v>0.2442094395833181</v>
      </c>
      <c r="AP1398" s="49" t="n">
        <v>44.1059813831052</v>
      </c>
      <c r="AQ1398" s="49" t="n">
        <v>21.6258412755801</v>
      </c>
      <c r="AR1398" s="49" t="n">
        <v>2.657970138356872</v>
      </c>
      <c r="AS1398" s="49" t="n">
        <v>-0.4827738482563626</v>
      </c>
      <c r="AT1398" s="49" t="n">
        <v>-7.491922152434022e-05</v>
      </c>
      <c r="AU1398" s="49" t="n">
        <v>380</v>
      </c>
      <c r="AV1398" s="49" t="n">
        <v>900.0019389399113</v>
      </c>
      <c r="AW1398" s="49" t="n">
        <v>540.0002219500046</v>
      </c>
      <c r="AX1398" s="49" t="n">
        <v>75.00003275345807</v>
      </c>
      <c r="AY1398" s="49" t="n">
        <v>84.375</v>
      </c>
      <c r="AZ1398" s="49" t="n">
        <v>40</v>
      </c>
      <c r="BA1398" s="49" t="n">
        <v>8</v>
      </c>
      <c r="BB1398" s="49" t="n">
        <v>23.90627815361523</v>
      </c>
      <c r="BC1398" s="49" t="n">
        <v>15.0000034184082</v>
      </c>
      <c r="BD1398" s="49" t="n">
        <v>3.750000909561308</v>
      </c>
      <c r="BE1398" s="49" t="n">
        <v>4.6875</v>
      </c>
      <c r="BF1398" s="49" t="n">
        <v>3</v>
      </c>
      <c r="BG1398" s="49" t="n">
        <v>6.000006390680731</v>
      </c>
      <c r="BH1398" s="49" t="n">
        <v>14.00015247307498</v>
      </c>
      <c r="BI1398" s="49" t="n">
        <v>5.500026652647548</v>
      </c>
      <c r="BJ1398" s="49" t="n">
        <v>0.7000032974666354</v>
      </c>
      <c r="BK1398" s="49" t="n">
        <v>0.4000003399439393</v>
      </c>
      <c r="BL1398" s="49" t="n">
        <v>0.02000000301905664</v>
      </c>
      <c r="BM1398" s="49" t="n">
        <v>-0.2407726257750165</v>
      </c>
      <c r="BN1398" s="49" t="n">
        <v>0.6964366088334099</v>
      </c>
      <c r="BO1398" s="49" t="n">
        <v>0.477794977044057</v>
      </c>
      <c r="BP1398" s="49" t="n">
        <v>-0.2408836884612126</v>
      </c>
      <c r="BQ1398" s="49" t="n">
        <v>0.6964812702878079</v>
      </c>
      <c r="BR1398" s="49" t="n">
        <v>0.4775768118554201</v>
      </c>
      <c r="BS1398" s="49" t="n">
        <v>0.1110626861960673</v>
      </c>
      <c r="BT1398" s="49" t="n">
        <v>-0.04466145439807612</v>
      </c>
      <c r="BU1398" s="49" t="n">
        <v>0.2181651886369873</v>
      </c>
      <c r="BV1398" s="49" t="n">
        <v>0.248848579073801</v>
      </c>
    </row>
    <row r="1399">
      <c r="A1399" s="51" t="n">
        <v>70.25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-1.046895471616</v>
      </c>
      <c r="F1399" s="51" t="n">
        <v>-2.119759653247999</v>
      </c>
      <c r="G1399" s="51" t="n">
        <v>-0.8676977752320002</v>
      </c>
      <c r="H1399" s="51" t="n">
        <v>-1.3610879389056</v>
      </c>
      <c r="I1399" s="51" t="n">
        <v>-5.055257843136</v>
      </c>
      <c r="J1399" s="51" t="n">
        <v>2.068423933952</v>
      </c>
      <c r="K1399" s="51" t="n">
        <v>-1.046778449299422</v>
      </c>
      <c r="L1399" s="51" t="n">
        <v>-2.119962324450795</v>
      </c>
      <c r="M1399" s="51" t="n">
        <v>-0.8678110185768059</v>
      </c>
      <c r="N1399" s="51" t="n">
        <v>-1.361176690343869</v>
      </c>
      <c r="O1399" s="51" t="n">
        <v>-5.055247245243326</v>
      </c>
      <c r="P1399" s="51" t="n">
        <v>2.068427383004442</v>
      </c>
      <c r="Q1399" s="51" t="n">
        <v>-0.0001170223165780637</v>
      </c>
      <c r="R1399" s="51" t="n">
        <v>0.0002026712027958233</v>
      </c>
      <c r="S1399" s="51" t="n">
        <v>0.0001132433448056691</v>
      </c>
      <c r="T1399" s="51" t="n">
        <v>8.875143826880816e-05</v>
      </c>
      <c r="U1399" s="51" t="n">
        <v>-1.059789267454647e-05</v>
      </c>
      <c r="V1399" s="51" t="n">
        <v>-3.44905244187288e-06</v>
      </c>
      <c r="W1399" s="51" t="n">
        <v>0.3615534080000086</v>
      </c>
      <c r="X1399" s="51" t="n">
        <v>-0.3195305760000069</v>
      </c>
      <c r="Y1399" s="51" t="n">
        <v>-0.4397221840000053</v>
      </c>
      <c r="Z1399" s="51" t="n">
        <v>0.06729461279999366</v>
      </c>
      <c r="AA1399" s="51" t="n">
        <v>0.6282861679999951</v>
      </c>
      <c r="AB1399" s="51" t="n">
        <v>0.2811058240000202</v>
      </c>
      <c r="AC1399" s="51" t="n">
        <v>0.3630284088982848</v>
      </c>
      <c r="AD1399" s="51" t="n">
        <v>-0.319038061849383</v>
      </c>
      <c r="AE1399" s="51" t="n">
        <v>-0.4393310348828134</v>
      </c>
      <c r="AF1399" s="51" t="n">
        <v>0.06722631018502426</v>
      </c>
      <c r="AG1399" s="51" t="n">
        <v>0.6280569987779294</v>
      </c>
      <c r="AH1399" s="51" t="n">
        <v>0.2810229308220568</v>
      </c>
      <c r="AI1399" s="51" t="n">
        <v>-0.05327764138864045</v>
      </c>
      <c r="AJ1399" s="51" t="n">
        <v>0.1832338465166496</v>
      </c>
      <c r="AK1399" s="51" t="n">
        <v>0.06079885144977709</v>
      </c>
      <c r="AL1399" s="51" t="n">
        <v>0.007495912680326717</v>
      </c>
      <c r="AM1399" s="51" t="n">
        <v>-0.001097670893358545</v>
      </c>
      <c r="AN1399" s="51" t="n">
        <v>-0.001057102100507163</v>
      </c>
      <c r="AO1399" s="51" t="n">
        <v>0.2341994990304268</v>
      </c>
      <c r="AP1399" s="51" t="n">
        <v>44.23792456830065</v>
      </c>
      <c r="AQ1399" s="51" t="n">
        <v>21.6454040766947</v>
      </c>
      <c r="AR1399" s="51" t="n">
        <v>2.655753768940814</v>
      </c>
      <c r="AS1399" s="51" t="n">
        <v>-0.4768263566301361</v>
      </c>
      <c r="AT1399" s="51" t="n">
        <v>-6.645852287590432e-05</v>
      </c>
      <c r="AU1399" s="51" t="n">
        <v>380</v>
      </c>
      <c r="AV1399" s="51" t="n">
        <v>900.0019195505122</v>
      </c>
      <c r="AW1399" s="51" t="n">
        <v>540.0002197305046</v>
      </c>
      <c r="AX1399" s="51" t="n">
        <v>75.00003242592349</v>
      </c>
      <c r="AY1399" s="51" t="n">
        <v>84.375</v>
      </c>
      <c r="AZ1399" s="51" t="n">
        <v>40</v>
      </c>
      <c r="BA1399" s="51" t="n">
        <v>8</v>
      </c>
      <c r="BB1399" s="51" t="n">
        <v>23.90627801284715</v>
      </c>
      <c r="BC1399" s="51" t="n">
        <v>15.00000340131616</v>
      </c>
      <c r="BD1399" s="51" t="n">
        <v>3.750000905013502</v>
      </c>
      <c r="BE1399" s="51" t="n">
        <v>4.6875</v>
      </c>
      <c r="BF1399" s="51" t="n">
        <v>3</v>
      </c>
      <c r="BG1399" s="51" t="n">
        <v>6.000006378583543</v>
      </c>
      <c r="BH1399" s="51" t="n">
        <v>14.00015064339808</v>
      </c>
      <c r="BI1399" s="51" t="n">
        <v>5.500026332815777</v>
      </c>
      <c r="BJ1399" s="51" t="n">
        <v>0.7000032578970358</v>
      </c>
      <c r="BK1399" s="51" t="n">
        <v>0.400000335864612</v>
      </c>
      <c r="BL1399" s="51" t="n">
        <v>0.02000000298282796</v>
      </c>
      <c r="BM1399" s="51" t="n">
        <v>-0.2444237490853998</v>
      </c>
      <c r="BN1399" s="51" t="n">
        <v>0.696553012234587</v>
      </c>
      <c r="BO1399" s="51" t="n">
        <v>0.4731798802181649</v>
      </c>
      <c r="BP1399" s="51" t="n">
        <v>-0.244544445060512</v>
      </c>
      <c r="BQ1399" s="51" t="n">
        <v>0.6965905682061249</v>
      </c>
      <c r="BR1399" s="51" t="n">
        <v>0.4729652485595144</v>
      </c>
      <c r="BS1399" s="51" t="n">
        <v>0.1206959751122727</v>
      </c>
      <c r="BT1399" s="51" t="n">
        <v>-0.0375559715378726</v>
      </c>
      <c r="BU1399" s="51" t="n">
        <v>0.2146316586504882</v>
      </c>
      <c r="BV1399" s="51" t="n">
        <v>0.2490877722842202</v>
      </c>
    </row>
    <row r="1400">
      <c r="A1400" s="49" t="n">
        <v>70.26000000000001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-1.04328</v>
      </c>
      <c r="F1400" s="49" t="n">
        <v>-2.122955</v>
      </c>
      <c r="G1400" s="49" t="n">
        <v>-0.8720950000000002</v>
      </c>
      <c r="H1400" s="49" t="n">
        <v>-1.360415</v>
      </c>
      <c r="I1400" s="49" t="n">
        <v>-5.048975</v>
      </c>
      <c r="J1400" s="49" t="n">
        <v>2.071235</v>
      </c>
      <c r="K1400" s="49" t="n">
        <v>-1.043148949229252</v>
      </c>
      <c r="L1400" s="49" t="n">
        <v>-2.123151248693388</v>
      </c>
      <c r="M1400" s="49" t="n">
        <v>-0.8722029223175111</v>
      </c>
      <c r="N1400" s="49" t="n">
        <v>-1.360503883604754</v>
      </c>
      <c r="O1400" s="49" t="n">
        <v>-5.048972225686909</v>
      </c>
      <c r="P1400" s="49" t="n">
        <v>2.071237601820846</v>
      </c>
      <c r="Q1400" s="49" t="n">
        <v>-0.0001310507707472652</v>
      </c>
      <c r="R1400" s="49" t="n">
        <v>0.000196248693387524</v>
      </c>
      <c r="S1400" s="49" t="n">
        <v>0.000107922317510889</v>
      </c>
      <c r="T1400" s="49" t="n">
        <v>8.888360475434176e-05</v>
      </c>
      <c r="U1400" s="49" t="n">
        <v>-2.774313091258307e-06</v>
      </c>
      <c r="V1400" s="49" t="n">
        <v>-2.601820845438141e-06</v>
      </c>
      <c r="W1400" s="49" t="n">
        <v>0.3615440000000122</v>
      </c>
      <c r="X1400" s="49" t="n">
        <v>-0.3195367500000115</v>
      </c>
      <c r="Y1400" s="49" t="n">
        <v>-0.439722625000008</v>
      </c>
      <c r="Z1400" s="49" t="n">
        <v>0.06729352499998793</v>
      </c>
      <c r="AA1400" s="49" t="n">
        <v>0.6282833749999739</v>
      </c>
      <c r="AB1400" s="49" t="n">
        <v>0.2811070000000295</v>
      </c>
      <c r="AC1400" s="49" t="n">
        <v>0.362893604674941</v>
      </c>
      <c r="AD1400" s="49" t="n">
        <v>-0.3188271794647327</v>
      </c>
      <c r="AE1400" s="49" t="n">
        <v>-0.4390109307219424</v>
      </c>
      <c r="AF1400" s="49" t="n">
        <v>0.06735579946659276</v>
      </c>
      <c r="AG1400" s="49" t="n">
        <v>0.6267618797719602</v>
      </c>
      <c r="AH1400" s="49" t="n">
        <v>0.2810015809763392</v>
      </c>
      <c r="AI1400" s="49" t="n">
        <v>-0.05789686562143344</v>
      </c>
      <c r="AJ1400" s="49" t="n">
        <v>0.1741259717682493</v>
      </c>
      <c r="AK1400" s="49" t="n">
        <v>0.05630166622601693</v>
      </c>
      <c r="AL1400" s="49" t="n">
        <v>0.007443645202146977</v>
      </c>
      <c r="AM1400" s="49" t="n">
        <v>4.537162942709822e-05</v>
      </c>
      <c r="AN1400" s="49" t="n">
        <v>-0.001022898743519026</v>
      </c>
      <c r="AO1400" s="49" t="n">
        <v>0.2267122983753776</v>
      </c>
      <c r="AP1400" s="49" t="n">
        <v>44.3675199838082</v>
      </c>
      <c r="AQ1400" s="49" t="n">
        <v>21.66344387290268</v>
      </c>
      <c r="AR1400" s="49" t="n">
        <v>2.653532858139113</v>
      </c>
      <c r="AS1400" s="49" t="n">
        <v>-0.469823620409718</v>
      </c>
      <c r="AT1400" s="49" t="n">
        <v>-4.942021334084489e-05</v>
      </c>
      <c r="AU1400" s="49" t="n">
        <v>380</v>
      </c>
      <c r="AV1400" s="49" t="n">
        <v>900.001900355007</v>
      </c>
      <c r="AW1400" s="49" t="n">
        <v>540.0002175331995</v>
      </c>
      <c r="AX1400" s="49" t="n">
        <v>75.00003210166426</v>
      </c>
      <c r="AY1400" s="49" t="n">
        <v>84.375</v>
      </c>
      <c r="AZ1400" s="49" t="n">
        <v>40</v>
      </c>
      <c r="BA1400" s="49" t="n">
        <v>8</v>
      </c>
      <c r="BB1400" s="49" t="n">
        <v>23.90627787278292</v>
      </c>
      <c r="BC1400" s="49" t="n">
        <v>15.00000338430958</v>
      </c>
      <c r="BD1400" s="49" t="n">
        <v>3.750000900488434</v>
      </c>
      <c r="BE1400" s="49" t="n">
        <v>4.6875</v>
      </c>
      <c r="BF1400" s="49" t="n">
        <v>3</v>
      </c>
      <c r="BG1400" s="49" t="n">
        <v>6.000006346924852</v>
      </c>
      <c r="BH1400" s="49" t="n">
        <v>14.0001488356773</v>
      </c>
      <c r="BI1400" s="49" t="n">
        <v>5.500026016821987</v>
      </c>
      <c r="BJ1400" s="49" t="n">
        <v>0.7000032188022713</v>
      </c>
      <c r="BK1400" s="49" t="n">
        <v>0.4000003318342367</v>
      </c>
      <c r="BL1400" s="49" t="n">
        <v>0.02000000294703402</v>
      </c>
      <c r="BM1400" s="49" t="n">
        <v>-0.2480628197768047</v>
      </c>
      <c r="BN1400" s="49" t="n">
        <v>0.6966226936141813</v>
      </c>
      <c r="BO1400" s="49" t="n">
        <v>0.4685613777383063</v>
      </c>
      <c r="BP1400" s="49" t="n">
        <v>-0.2481909604750545</v>
      </c>
      <c r="BQ1400" s="49" t="n">
        <v>0.6966529840461951</v>
      </c>
      <c r="BR1400" s="49" t="n">
        <v>0.4683539936725619</v>
      </c>
      <c r="BS1400" s="49" t="n">
        <v>0.1281406982498734</v>
      </c>
      <c r="BT1400" s="49" t="n">
        <v>-0.0302904320138575</v>
      </c>
      <c r="BU1400" s="49" t="n">
        <v>0.2073840657443871</v>
      </c>
      <c r="BV1400" s="49" t="n">
        <v>0.2456536169980476</v>
      </c>
    </row>
    <row r="1401">
      <c r="A1401" s="51" t="n">
        <v>70.27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-1.039664528384</v>
      </c>
      <c r="F1401" s="51" t="n">
        <v>-2.126150346752</v>
      </c>
      <c r="G1401" s="51" t="n">
        <v>-0.8764922247680003</v>
      </c>
      <c r="H1401" s="51" t="n">
        <v>-1.3597420610944</v>
      </c>
      <c r="I1401" s="51" t="n">
        <v>-5.042692156864001</v>
      </c>
      <c r="J1401" s="51" t="n">
        <v>2.074046066048001</v>
      </c>
      <c r="K1401" s="51" t="n">
        <v>-1.039521020367411</v>
      </c>
      <c r="L1401" s="51" t="n">
        <v>-2.126338043429802</v>
      </c>
      <c r="M1401" s="51" t="n">
        <v>-0.8765919336529324</v>
      </c>
      <c r="N1401" s="51" t="n">
        <v>-1.359827840072301</v>
      </c>
      <c r="O1401" s="51" t="n">
        <v>-5.042705257479454</v>
      </c>
      <c r="P1401" s="51" t="n">
        <v>2.074047578487432</v>
      </c>
      <c r="Q1401" s="51" t="n">
        <v>-0.0001435080165885783</v>
      </c>
      <c r="R1401" s="51" t="n">
        <v>0.0001876966778011635</v>
      </c>
      <c r="S1401" s="51" t="n">
        <v>9.970888493215924e-05</v>
      </c>
      <c r="T1401" s="51" t="n">
        <v>8.577897790096323e-05</v>
      </c>
      <c r="U1401" s="51" t="n">
        <v>1.310061545378716e-05</v>
      </c>
      <c r="V1401" s="51" t="n">
        <v>-1.512439431472501e-06</v>
      </c>
      <c r="W1401" s="51" t="n">
        <v>0.3615534080000163</v>
      </c>
      <c r="X1401" s="51" t="n">
        <v>-0.3195305760000177</v>
      </c>
      <c r="Y1401" s="51" t="n">
        <v>-0.4397221840000112</v>
      </c>
      <c r="Z1401" s="51" t="n">
        <v>0.06729461279997921</v>
      </c>
      <c r="AA1401" s="51" t="n">
        <v>0.6282861679999366</v>
      </c>
      <c r="AB1401" s="51" t="n">
        <v>0.2811058240000398</v>
      </c>
      <c r="AC1401" s="51" t="n">
        <v>0.3627191058035814</v>
      </c>
      <c r="AD1401" s="51" t="n">
        <v>-0.318612423732741</v>
      </c>
      <c r="AE1401" s="51" t="n">
        <v>-0.4387455721837145</v>
      </c>
      <c r="AF1401" s="51" t="n">
        <v>0.06783402379219018</v>
      </c>
      <c r="AG1401" s="51" t="n">
        <v>0.6263474068074413</v>
      </c>
      <c r="AH1401" s="51" t="n">
        <v>0.2809776222452849</v>
      </c>
      <c r="AI1401" s="51" t="n">
        <v>-0.06161354709689943</v>
      </c>
      <c r="AJ1401" s="51" t="n">
        <v>0.1634646165703838</v>
      </c>
      <c r="AK1401" s="51" t="n">
        <v>0.05038838518181135</v>
      </c>
      <c r="AL1401" s="51" t="n">
        <v>0.006932740083917171</v>
      </c>
      <c r="AM1401" s="51" t="n">
        <v>0.001614422224003715</v>
      </c>
      <c r="AN1401" s="51" t="n">
        <v>-0.000978925676356565</v>
      </c>
      <c r="AO1401" s="51" t="n">
        <v>0.2208556094721447</v>
      </c>
      <c r="AP1401" s="51" t="n">
        <v>44.49584867458825</v>
      </c>
      <c r="AQ1401" s="51" t="n">
        <v>21.67849853810586</v>
      </c>
      <c r="AR1401" s="51" t="n">
        <v>2.651002902044609</v>
      </c>
      <c r="AS1401" s="51" t="n">
        <v>-0.4615088586299047</v>
      </c>
      <c r="AT1401" s="51" t="n">
        <v>-2.364504329581129e-05</v>
      </c>
      <c r="AU1401" s="51" t="n">
        <v>380</v>
      </c>
      <c r="AV1401" s="51" t="n">
        <v>900.0018625379424</v>
      </c>
      <c r="AW1401" s="51" t="n">
        <v>540.0002132042888</v>
      </c>
      <c r="AX1401" s="51" t="n">
        <v>75.00003146284114</v>
      </c>
      <c r="AY1401" s="51" t="n">
        <v>84.375</v>
      </c>
      <c r="AZ1401" s="51" t="n">
        <v>40</v>
      </c>
      <c r="BA1401" s="51" t="n">
        <v>8</v>
      </c>
      <c r="BB1401" s="51" t="n">
        <v>23.90627759475191</v>
      </c>
      <c r="BC1401" s="51" t="n">
        <v>15.00000335055109</v>
      </c>
      <c r="BD1401" s="51" t="n">
        <v>3.750000891506063</v>
      </c>
      <c r="BE1401" s="51" t="n">
        <v>4.6875</v>
      </c>
      <c r="BF1401" s="51" t="n">
        <v>3</v>
      </c>
      <c r="BG1401" s="51" t="n">
        <v>6.000006228815872</v>
      </c>
      <c r="BH1401" s="51" t="n">
        <v>14.00014528505339</v>
      </c>
      <c r="BI1401" s="51" t="n">
        <v>5.500025396164682</v>
      </c>
      <c r="BJ1401" s="51" t="n">
        <v>0.7000031420145244</v>
      </c>
      <c r="BK1401" s="51" t="n">
        <v>0.4000003321841198</v>
      </c>
      <c r="BL1401" s="51" t="n">
        <v>0.02000000287672958</v>
      </c>
      <c r="BM1401" s="51" t="n">
        <v>-0.251689543185234</v>
      </c>
      <c r="BN1401" s="51" t="n">
        <v>0.6966457448880289</v>
      </c>
      <c r="BO1401" s="51" t="n">
        <v>0.4639398279879779</v>
      </c>
      <c r="BP1401" s="51" t="n">
        <v>-0.2518231217769036</v>
      </c>
      <c r="BQ1401" s="51" t="n">
        <v>0.6966688218338475</v>
      </c>
      <c r="BR1401" s="51" t="n">
        <v>0.4637433009519223</v>
      </c>
      <c r="BS1401" s="51" t="n">
        <v>0.1335785916695698</v>
      </c>
      <c r="BT1401" s="51" t="n">
        <v>-0.02307694581860087</v>
      </c>
      <c r="BU1401" s="51" t="n">
        <v>0.1965270360556604</v>
      </c>
      <c r="BV1401" s="51" t="n">
        <v>0.2387439244914164</v>
      </c>
    </row>
    <row r="1402">
      <c r="A1402" s="49" t="n">
        <v>70.28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-1.036048876288</v>
      </c>
      <c r="F1402" s="49" t="n">
        <v>-2.129345575064</v>
      </c>
      <c r="G1402" s="49" t="n">
        <v>-0.8808894410760003</v>
      </c>
      <c r="H1402" s="49" t="n">
        <v>-1.359069101320801</v>
      </c>
      <c r="I1402" s="49" t="n">
        <v>-5.036409260148001</v>
      </c>
      <c r="J1402" s="49" t="n">
        <v>2.076857109536001</v>
      </c>
      <c r="K1402" s="49" t="n">
        <v>-1.035895066077448</v>
      </c>
      <c r="L1402" s="49" t="n">
        <v>-2.129522661656138</v>
      </c>
      <c r="M1402" s="49" t="n">
        <v>-0.8809785689215845</v>
      </c>
      <c r="N1402" s="49" t="n">
        <v>-1.359145772296261</v>
      </c>
      <c r="O1402" s="49" t="n">
        <v>-5.036436698983471</v>
      </c>
      <c r="P1402" s="49" t="n">
        <v>2.076857508342027</v>
      </c>
      <c r="Q1402" s="49" t="n">
        <v>-0.0001538102105516082</v>
      </c>
      <c r="R1402" s="49" t="n">
        <v>0.0001770865921373321</v>
      </c>
      <c r="S1402" s="49" t="n">
        <v>8.912784558423592e-05</v>
      </c>
      <c r="T1402" s="49" t="n">
        <v>7.667097545982493e-05</v>
      </c>
      <c r="U1402" s="49" t="n">
        <v>2.743883547040582e-05</v>
      </c>
      <c r="V1402" s="49" t="n">
        <v>-3.988060259807469e-07</v>
      </c>
      <c r="W1402" s="49" t="n">
        <v>0.3615793280000211</v>
      </c>
      <c r="X1402" s="49" t="n">
        <v>-0.319513566000026</v>
      </c>
      <c r="Y1402" s="49" t="n">
        <v>-0.4397209690000146</v>
      </c>
      <c r="Z1402" s="49" t="n">
        <v>0.06729760979996652</v>
      </c>
      <c r="AA1402" s="49" t="n">
        <v>0.6282938629998802</v>
      </c>
      <c r="AB1402" s="49" t="n">
        <v>0.2811025840000508</v>
      </c>
      <c r="AC1402" s="49" t="n">
        <v>0.3625034722520523</v>
      </c>
      <c r="AD1402" s="49" t="n">
        <v>-0.3183925007699176</v>
      </c>
      <c r="AE1402" s="49" t="n">
        <v>-0.4385296228209304</v>
      </c>
      <c r="AF1402" s="49" t="n">
        <v>0.0685346888708505</v>
      </c>
      <c r="AG1402" s="49" t="n">
        <v>0.6269629141366173</v>
      </c>
      <c r="AH1402" s="49" t="n">
        <v>0.2809791988515154</v>
      </c>
      <c r="AI1402" s="49" t="n">
        <v>-0.06417398967224608</v>
      </c>
      <c r="AJ1402" s="49" t="n">
        <v>0.1510839373412937</v>
      </c>
      <c r="AK1402" s="49" t="n">
        <v>0.04344569118194728</v>
      </c>
      <c r="AL1402" s="49" t="n">
        <v>0.005804812354281032</v>
      </c>
      <c r="AM1402" s="49" t="n">
        <v>0.002675080033223399</v>
      </c>
      <c r="AN1402" s="49" t="n">
        <v>-0.0009343826913691634</v>
      </c>
      <c r="AO1402" s="49" t="n">
        <v>0.2159274548586916</v>
      </c>
      <c r="AP1402" s="49" t="n">
        <v>44.62109364630563</v>
      </c>
      <c r="AQ1402" s="49" t="n">
        <v>21.69085945753054</v>
      </c>
      <c r="AR1402" s="49" t="n">
        <v>2.647807277792811</v>
      </c>
      <c r="AS1402" s="49" t="n">
        <v>-0.4527852459523392</v>
      </c>
      <c r="AT1402" s="49" t="n">
        <v>-2.396144375668688e-06</v>
      </c>
      <c r="AU1402" s="49" t="n">
        <v>380</v>
      </c>
      <c r="AV1402" s="49" t="n">
        <v>900.0018625379424</v>
      </c>
      <c r="AW1402" s="49" t="n">
        <v>540.0002132042888</v>
      </c>
      <c r="AX1402" s="49" t="n">
        <v>75.00003146284114</v>
      </c>
      <c r="AY1402" s="49" t="n">
        <v>84.375</v>
      </c>
      <c r="AZ1402" s="49" t="n">
        <v>40</v>
      </c>
      <c r="BA1402" s="49" t="n">
        <v>8</v>
      </c>
      <c r="BB1402" s="49" t="n">
        <v>23.90627759475191</v>
      </c>
      <c r="BC1402" s="49" t="n">
        <v>15.00000335055109</v>
      </c>
      <c r="BD1402" s="49" t="n">
        <v>3.750000891506063</v>
      </c>
      <c r="BE1402" s="49" t="n">
        <v>4.6875</v>
      </c>
      <c r="BF1402" s="49" t="n">
        <v>3</v>
      </c>
      <c r="BG1402" s="49" t="n">
        <v>6.000006228815872</v>
      </c>
      <c r="BH1402" s="49" t="n">
        <v>14.00014528505339</v>
      </c>
      <c r="BI1402" s="49" t="n">
        <v>5.500025396164682</v>
      </c>
      <c r="BJ1402" s="49" t="n">
        <v>0.7000031420145244</v>
      </c>
      <c r="BK1402" s="49" t="n">
        <v>0.4000003321841198</v>
      </c>
      <c r="BL1402" s="49" t="n">
        <v>0.02000000287672958</v>
      </c>
      <c r="BM1402" s="49" t="n">
        <v>-0.2553036280007573</v>
      </c>
      <c r="BN1402" s="49" t="n">
        <v>0.6966222623292679</v>
      </c>
      <c r="BO1402" s="49" t="n">
        <v>0.4593155894183925</v>
      </c>
      <c r="BP1402" s="49" t="n">
        <v>-0.2554410255661437</v>
      </c>
      <c r="BQ1402" s="49" t="n">
        <v>0.6966382433849543</v>
      </c>
      <c r="BR1402" s="49" t="n">
        <v>0.4591332914867203</v>
      </c>
      <c r="BS1402" s="49" t="n">
        <v>0.1373975653863324</v>
      </c>
      <c r="BT1402" s="49" t="n">
        <v>-0.01598105568634267</v>
      </c>
      <c r="BU1402" s="49" t="n">
        <v>0.1822979316721263</v>
      </c>
      <c r="BV1402" s="49" t="n">
        <v>0.2288362318490599</v>
      </c>
    </row>
    <row r="1403">
      <c r="A1403" s="51" t="n">
        <v>70.29000000000001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-1.032432909311999</v>
      </c>
      <c r="F1403" s="51" t="n">
        <v>-2.132540596736001</v>
      </c>
      <c r="G1403" s="51" t="n">
        <v>-0.8852866426240007</v>
      </c>
      <c r="H1403" s="51" t="n">
        <v>-1.358396105139201</v>
      </c>
      <c r="I1403" s="51" t="n">
        <v>-5.030126269952004</v>
      </c>
      <c r="J1403" s="51" t="n">
        <v>2.079668113664002</v>
      </c>
      <c r="K1403" s="51" t="n">
        <v>-1.032271375400534</v>
      </c>
      <c r="L1403" s="51" t="n">
        <v>-2.132705094604198</v>
      </c>
      <c r="M1403" s="51" t="n">
        <v>-0.8853631569510014</v>
      </c>
      <c r="N1403" s="51" t="n">
        <v>-1.358457101259676</v>
      </c>
      <c r="O1403" s="51" t="n">
        <v>-5.030158859751955</v>
      </c>
      <c r="P1403" s="51" t="n">
        <v>2.079667665204692</v>
      </c>
      <c r="Q1403" s="51" t="n">
        <v>-0.0001615339114653391</v>
      </c>
      <c r="R1403" s="51" t="n">
        <v>0.0001644978681971665</v>
      </c>
      <c r="S1403" s="51" t="n">
        <v>7.65143270007318e-05</v>
      </c>
      <c r="T1403" s="51" t="n">
        <v>6.099612047494318e-05</v>
      </c>
      <c r="U1403" s="51" t="n">
        <v>3.258979995113265e-05</v>
      </c>
      <c r="V1403" s="51" t="n">
        <v>4.484593092435318e-07</v>
      </c>
      <c r="W1403" s="51" t="n">
        <v>0.3616148480000267</v>
      </c>
      <c r="X1403" s="51" t="n">
        <v>-0.3194902560000371</v>
      </c>
      <c r="Y1403" s="51" t="n">
        <v>-0.4397193040000181</v>
      </c>
      <c r="Z1403" s="51" t="n">
        <v>0.06730171679994883</v>
      </c>
      <c r="AA1403" s="51" t="n">
        <v>0.6283044079998019</v>
      </c>
      <c r="AB1403" s="51" t="n">
        <v>0.2810981440000626</v>
      </c>
      <c r="AC1403" s="51" t="n">
        <v>0.3622683556980228</v>
      </c>
      <c r="AD1403" s="51" t="n">
        <v>-0.3181754089773043</v>
      </c>
      <c r="AE1403" s="51" t="n">
        <v>-0.438333383573254</v>
      </c>
      <c r="AF1403" s="51" t="n">
        <v>0.06916134179259333</v>
      </c>
      <c r="AG1403" s="51" t="n">
        <v>0.6281382966451973</v>
      </c>
      <c r="AH1403" s="51" t="n">
        <v>0.2810080001999664</v>
      </c>
      <c r="AI1403" s="51" t="n">
        <v>-0.06554858951784895</v>
      </c>
      <c r="AJ1403" s="51" t="n">
        <v>0.1370488096883158</v>
      </c>
      <c r="AK1403" s="51" t="n">
        <v>0.03554190004712784</v>
      </c>
      <c r="AL1403" s="51" t="n">
        <v>0.004193360633756042</v>
      </c>
      <c r="AM1403" s="51" t="n">
        <v>0.002707243723666082</v>
      </c>
      <c r="AN1403" s="51" t="n">
        <v>-0.000901011011026345</v>
      </c>
      <c r="AO1403" s="51" t="n">
        <v>0.2110861944922794</v>
      </c>
      <c r="AP1403" s="51" t="n">
        <v>44.74209981002084</v>
      </c>
      <c r="AQ1403" s="51" t="n">
        <v>21.70042604643913</v>
      </c>
      <c r="AR1403" s="51" t="n">
        <v>2.643751520784325</v>
      </c>
      <c r="AS1403" s="51" t="n">
        <v>-0.4445833120356314</v>
      </c>
      <c r="AT1403" s="51" t="n">
        <v>5.415242058475629e-06</v>
      </c>
      <c r="AU1403" s="51" t="n">
        <v>380</v>
      </c>
      <c r="AV1403" s="51" t="n">
        <v>900.001843912563</v>
      </c>
      <c r="AW1403" s="51" t="n">
        <v>540.0002110722459</v>
      </c>
      <c r="AX1403" s="51" t="n">
        <v>75.00003114821273</v>
      </c>
      <c r="AY1403" s="51" t="n">
        <v>84.375</v>
      </c>
      <c r="AZ1403" s="51" t="n">
        <v>40</v>
      </c>
      <c r="BA1403" s="51" t="n">
        <v>8</v>
      </c>
      <c r="BB1403" s="51" t="n">
        <v>23.90627745677815</v>
      </c>
      <c r="BC1403" s="51" t="n">
        <v>15.00000333379834</v>
      </c>
      <c r="BD1403" s="51" t="n">
        <v>3.750000887048532</v>
      </c>
      <c r="BE1403" s="51" t="n">
        <v>4.6875</v>
      </c>
      <c r="BF1403" s="51" t="n">
        <v>3</v>
      </c>
      <c r="BG1403" s="51" t="n">
        <v>6.000006154070081</v>
      </c>
      <c r="BH1403" s="51" t="n">
        <v>14.00014354374428</v>
      </c>
      <c r="BI1403" s="51" t="n">
        <v>5.500025094469433</v>
      </c>
      <c r="BJ1403" s="51" t="n">
        <v>0.7000031044474401</v>
      </c>
      <c r="BK1403" s="51" t="n">
        <v>0.4000003303433914</v>
      </c>
      <c r="BL1403" s="51" t="n">
        <v>0.02000000284220882</v>
      </c>
      <c r="BM1403" s="51" t="n">
        <v>-0.2589047587534356</v>
      </c>
      <c r="BN1403" s="51" t="n">
        <v>0.6965523682239276</v>
      </c>
      <c r="BO1403" s="51" t="n">
        <v>0.4546889970155601</v>
      </c>
      <c r="BP1403" s="51" t="n">
        <v>-0.2590446686627658</v>
      </c>
      <c r="BQ1403" s="51" t="n">
        <v>0.6965613625737737</v>
      </c>
      <c r="BR1403" s="51" t="n">
        <v>0.4545239569330297</v>
      </c>
      <c r="BS1403" s="51" t="n">
        <v>0.1399099093301603</v>
      </c>
      <c r="BT1403" s="51" t="n">
        <v>-0.008994349846025429</v>
      </c>
      <c r="BU1403" s="51" t="n">
        <v>0.1650400825304876</v>
      </c>
      <c r="BV1403" s="51" t="n">
        <v>0.2165500170851911</v>
      </c>
    </row>
    <row r="1404">
      <c r="A1404" s="49" t="n">
        <v>70.3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-1.028816585215999</v>
      </c>
      <c r="F1404" s="49" t="n">
        <v>-2.135735384048002</v>
      </c>
      <c r="G1404" s="49" t="n">
        <v>-0.8896838274320008</v>
      </c>
      <c r="H1404" s="49" t="n">
        <v>-1.357723067665602</v>
      </c>
      <c r="I1404" s="49" t="n">
        <v>-5.023843173736005</v>
      </c>
      <c r="J1404" s="49" t="n">
        <v>2.082479073152002</v>
      </c>
      <c r="K1404" s="49" t="n">
        <v>-1.028649974491495</v>
      </c>
      <c r="L1404" s="49" t="n">
        <v>-2.135885403885847</v>
      </c>
      <c r="M1404" s="49" t="n">
        <v>-0.8897458530372355</v>
      </c>
      <c r="N1404" s="49" t="n">
        <v>-1.357763882144464</v>
      </c>
      <c r="O1404" s="49" t="n">
        <v>-5.023870382457154</v>
      </c>
      <c r="P1404" s="49" t="n">
        <v>2.082478152653612</v>
      </c>
      <c r="Q1404" s="49" t="n">
        <v>-0.0001666107245044124</v>
      </c>
      <c r="R1404" s="49" t="n">
        <v>0.000150019837845683</v>
      </c>
      <c r="S1404" s="49" t="n">
        <v>6.202560523471679e-05</v>
      </c>
      <c r="T1404" s="49" t="n">
        <v>4.081447886172818e-05</v>
      </c>
      <c r="U1404" s="49" t="n">
        <v>2.720872114991835e-05</v>
      </c>
      <c r="V1404" s="49" t="n">
        <v>9.204983899557817e-07</v>
      </c>
      <c r="W1404" s="49" t="n">
        <v>0.3616484480000338</v>
      </c>
      <c r="X1404" s="49" t="n">
        <v>-0.3194682060000515</v>
      </c>
      <c r="Y1404" s="49" t="n">
        <v>-0.4397177290000214</v>
      </c>
      <c r="Z1404" s="49" t="n">
        <v>0.06730560179992501</v>
      </c>
      <c r="AA1404" s="49" t="n">
        <v>0.6283143829996988</v>
      </c>
      <c r="AB1404" s="49" t="n">
        <v>0.2810939440000752</v>
      </c>
      <c r="AC1404" s="49" t="n">
        <v>0.3620436747645613</v>
      </c>
      <c r="AD1404" s="49" t="n">
        <v>-0.3179674653607349</v>
      </c>
      <c r="AE1404" s="49" t="n">
        <v>-0.4381492996143352</v>
      </c>
      <c r="AF1404" s="49" t="n">
        <v>0.06947718348330845</v>
      </c>
      <c r="AG1404" s="49" t="n">
        <v>0.6291103840698651</v>
      </c>
      <c r="AH1404" s="49" t="n">
        <v>0.2810418267802728</v>
      </c>
      <c r="AI1404" s="49" t="n">
        <v>-0.0659367775368932</v>
      </c>
      <c r="AJ1404" s="49" t="n">
        <v>0.1214239901958276</v>
      </c>
      <c r="AK1404" s="49" t="n">
        <v>0.02670381869401949</v>
      </c>
      <c r="AL1404" s="49" t="n">
        <v>0.002419743601265717</v>
      </c>
      <c r="AM1404" s="49" t="n">
        <v>0.00186588850215366</v>
      </c>
      <c r="AN1404" s="49" t="n">
        <v>-0.000882817563605252</v>
      </c>
      <c r="AO1404" s="49" t="n">
        <v>0.2052373633064944</v>
      </c>
      <c r="AP1404" s="49" t="n">
        <v>44.85794295060071</v>
      </c>
      <c r="AQ1404" s="49" t="n">
        <v>21.70678038350892</v>
      </c>
      <c r="AR1404" s="49" t="n">
        <v>2.6389268170296</v>
      </c>
      <c r="AS1404" s="49" t="n">
        <v>-0.4373917155784862</v>
      </c>
      <c r="AT1404" s="49" t="n">
        <v>6.08363862656147e-07</v>
      </c>
      <c r="AU1404" s="49" t="n">
        <v>380</v>
      </c>
      <c r="AV1404" s="49" t="n">
        <v>900.0018254734374</v>
      </c>
      <c r="AW1404" s="49" t="n">
        <v>540.0002089615234</v>
      </c>
      <c r="AX1404" s="49" t="n">
        <v>75.0000308367306</v>
      </c>
      <c r="AY1404" s="49" t="n">
        <v>84.375</v>
      </c>
      <c r="AZ1404" s="49" t="n">
        <v>40</v>
      </c>
      <c r="BA1404" s="49" t="n">
        <v>8</v>
      </c>
      <c r="BB1404" s="49" t="n">
        <v>23.90627731949425</v>
      </c>
      <c r="BC1404" s="49" t="n">
        <v>15.00000331712934</v>
      </c>
      <c r="BD1404" s="49" t="n">
        <v>3.75000088261329</v>
      </c>
      <c r="BE1404" s="49" t="n">
        <v>4.6875</v>
      </c>
      <c r="BF1404" s="49" t="n">
        <v>3</v>
      </c>
      <c r="BG1404" s="49" t="n">
        <v>6.00000608022124</v>
      </c>
      <c r="BH1404" s="49" t="n">
        <v>14.00014185114815</v>
      </c>
      <c r="BI1404" s="49" t="n">
        <v>5.50002481206062</v>
      </c>
      <c r="BJ1404" s="49" t="n">
        <v>0.7000030776815768</v>
      </c>
      <c r="BK1404" s="49" t="n">
        <v>0.4000003263792707</v>
      </c>
      <c r="BL1404" s="49" t="n">
        <v>0.02000000280810232</v>
      </c>
      <c r="BM1404" s="49" t="n">
        <v>-0.2624925680698979</v>
      </c>
      <c r="BN1404" s="49" t="n">
        <v>0.6964362326593815</v>
      </c>
      <c r="BO1404" s="49" t="n">
        <v>0.4500603385121251</v>
      </c>
      <c r="BP1404" s="49" t="n">
        <v>-0.2626337316061135</v>
      </c>
      <c r="BQ1404" s="49" t="n">
        <v>0.6964383455573413</v>
      </c>
      <c r="BR1404" s="49" t="n">
        <v>0.4499151835567857</v>
      </c>
      <c r="BS1404" s="49" t="n">
        <v>0.1411635362155716</v>
      </c>
      <c r="BT1404" s="49" t="n">
        <v>-0.002112897959816173</v>
      </c>
      <c r="BU1404" s="49" t="n">
        <v>0.1451549553393994</v>
      </c>
      <c r="BV1404" s="49" t="n">
        <v>0.2024884425202007</v>
      </c>
    </row>
    <row r="1405">
      <c r="A1405" s="51" t="n">
        <v>70.31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-1.0252</v>
      </c>
      <c r="F1405" s="51" t="n">
        <v>-2.13893</v>
      </c>
      <c r="G1405" s="51" t="n">
        <v>-0.894081</v>
      </c>
      <c r="H1405" s="51" t="n">
        <v>-1.35705</v>
      </c>
      <c r="I1405" s="51" t="n">
        <v>-5.01756</v>
      </c>
      <c r="J1405" s="51" t="n">
        <v>2.08529</v>
      </c>
      <c r="K1405" s="51" t="n">
        <v>-1.025030763962157</v>
      </c>
      <c r="L1405" s="51" t="n">
        <v>-2.139062879843823</v>
      </c>
      <c r="M1405" s="51" t="n">
        <v>-0.8941279383162187</v>
      </c>
      <c r="N1405" s="51" t="n">
        <v>-1.35706988485747</v>
      </c>
      <c r="O1405" s="51" t="n">
        <v>-5.017572367379477</v>
      </c>
      <c r="P1405" s="51" t="n">
        <v>2.085288866249991</v>
      </c>
      <c r="Q1405" s="51" t="n">
        <v>-0.0001692360378426905</v>
      </c>
      <c r="R1405" s="51" t="n">
        <v>0.0001328798438224865</v>
      </c>
      <c r="S1405" s="51" t="n">
        <v>4.693831621871425e-05</v>
      </c>
      <c r="T1405" s="51" t="n">
        <v>1.988485747017599e-05</v>
      </c>
      <c r="U1405" s="51" t="n">
        <v>1.236737947696298e-05</v>
      </c>
      <c r="V1405" s="51" t="n">
        <v>1.133750008985857e-06</v>
      </c>
      <c r="W1405" s="51" t="n">
        <v>0.361664</v>
      </c>
      <c r="X1405" s="51" t="n">
        <v>-0.319458</v>
      </c>
      <c r="Y1405" s="51" t="n">
        <v>-0.439717</v>
      </c>
      <c r="Z1405" s="51" t="n">
        <v>0.0673074</v>
      </c>
      <c r="AA1405" s="51" t="n">
        <v>0.628319</v>
      </c>
      <c r="AB1405" s="51" t="n">
        <v>0.281092</v>
      </c>
      <c r="AC1405" s="51" t="n">
        <v>0.3618366835923528</v>
      </c>
      <c r="AD1405" s="51" t="n">
        <v>-0.3176906360089395</v>
      </c>
      <c r="AE1405" s="51" t="n">
        <v>-0.4381049300043638</v>
      </c>
      <c r="AF1405" s="51" t="n">
        <v>0.06939800529736052</v>
      </c>
      <c r="AG1405" s="51" t="n">
        <v>0.6296984519447276</v>
      </c>
      <c r="AH1405" s="51" t="n">
        <v>0.2810593320206654</v>
      </c>
      <c r="AI1405" s="51" t="n">
        <v>-0.06556965630821505</v>
      </c>
      <c r="AJ1405" s="51" t="n">
        <v>0.1025134332448175</v>
      </c>
      <c r="AK1405" s="51" t="n">
        <v>0.01816984987729679</v>
      </c>
      <c r="AL1405" s="51" t="n">
        <v>0.0008449641529349012</v>
      </c>
      <c r="AM1405" s="51" t="n">
        <v>0.0003503685262174326</v>
      </c>
      <c r="AN1405" s="51" t="n">
        <v>-0.0008747066345101153</v>
      </c>
      <c r="AO1405" s="51" t="n">
        <v>0.1970328259257937</v>
      </c>
      <c r="AP1405" s="51" t="n">
        <v>44.96769200495399</v>
      </c>
      <c r="AQ1405" s="51" t="n">
        <v>21.70947560093177</v>
      </c>
      <c r="AR1405" s="51" t="n">
        <v>2.633596922149323</v>
      </c>
      <c r="AS1405" s="51" t="n">
        <v>-0.4310841605127205</v>
      </c>
      <c r="AT1405" s="51" t="n">
        <v>-8.667517905475074e-06</v>
      </c>
      <c r="AU1405" s="51" t="n">
        <v>380</v>
      </c>
      <c r="AV1405" s="51" t="n">
        <v>900.001807218703</v>
      </c>
      <c r="AW1405" s="51" t="n">
        <v>540.0002068719082</v>
      </c>
      <c r="AX1405" s="51" t="n">
        <v>75.0000305283633</v>
      </c>
      <c r="AY1405" s="51" t="n">
        <v>84.375</v>
      </c>
      <c r="AZ1405" s="51" t="n">
        <v>40</v>
      </c>
      <c r="BA1405" s="51" t="n">
        <v>8</v>
      </c>
      <c r="BB1405" s="51" t="n">
        <v>23.90627718289678</v>
      </c>
      <c r="BC1405" s="51" t="n">
        <v>15.0000033005437</v>
      </c>
      <c r="BD1405" s="51" t="n">
        <v>3.750000878200223</v>
      </c>
      <c r="BE1405" s="51" t="n">
        <v>4.6875</v>
      </c>
      <c r="BF1405" s="51" t="n">
        <v>3</v>
      </c>
      <c r="BG1405" s="51" t="n">
        <v>6.000006007258586</v>
      </c>
      <c r="BH1405" s="51" t="n">
        <v>14.00014023581985</v>
      </c>
      <c r="BI1405" s="51" t="n">
        <v>5.500024559441035</v>
      </c>
      <c r="BJ1405" s="51" t="n">
        <v>0.7000030652569454</v>
      </c>
      <c r="BK1405" s="51" t="n">
        <v>0.4000003224627194</v>
      </c>
      <c r="BL1405" s="51" t="n">
        <v>0.02000000277440509</v>
      </c>
      <c r="BM1405" s="51" t="n">
        <v>-0.2660666087244671</v>
      </c>
      <c r="BN1405" s="51" t="n">
        <v>0.6962740954394323</v>
      </c>
      <c r="BO1405" s="51" t="n">
        <v>0.4454298303663395</v>
      </c>
      <c r="BP1405" s="51" t="n">
        <v>-0.2662076206799023</v>
      </c>
      <c r="BQ1405" s="51" t="n">
        <v>0.6962690987991907</v>
      </c>
      <c r="BR1405" s="51" t="n">
        <v>0.4453067185740389</v>
      </c>
      <c r="BS1405" s="51" t="n">
        <v>0.1410119554351996</v>
      </c>
      <c r="BT1405" s="51" t="n">
        <v>0.004996640241561323</v>
      </c>
      <c r="BU1405" s="51" t="n">
        <v>0.1231117923006786</v>
      </c>
      <c r="BV1405" s="51" t="n">
        <v>0.1872587818844493</v>
      </c>
    </row>
    <row r="1406">
      <c r="A1406" s="49" t="n">
        <v>70.31999999999999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-1.021583320624</v>
      </c>
      <c r="F1406" s="49" t="n">
        <v>-2.142124615952</v>
      </c>
      <c r="G1406" s="49" t="n">
        <v>-0.898478172568</v>
      </c>
      <c r="H1406" s="49" t="n">
        <v>-1.3563769323344</v>
      </c>
      <c r="I1406" s="49" t="n">
        <v>-5.011276826263999</v>
      </c>
      <c r="J1406" s="49" t="n">
        <v>2.088100926848</v>
      </c>
      <c r="K1406" s="49" t="n">
        <v>-1.021413373791276</v>
      </c>
      <c r="L1406" s="49" t="n">
        <v>-2.142238692039638</v>
      </c>
      <c r="M1406" s="49" t="n">
        <v>-0.898508562446549</v>
      </c>
      <c r="N1406" s="49" t="n">
        <v>-1.356378213282534</v>
      </c>
      <c r="O1406" s="49" t="n">
        <v>-5.011279257051767</v>
      </c>
      <c r="P1406" s="49" t="n">
        <v>2.088099630742421</v>
      </c>
      <c r="Q1406" s="49" t="n">
        <v>-0.0001699468327236442</v>
      </c>
      <c r="R1406" s="49" t="n">
        <v>0.0001140760876379154</v>
      </c>
      <c r="S1406" s="49" t="n">
        <v>3.038987854897535e-05</v>
      </c>
      <c r="T1406" s="49" t="n">
        <v>1.280948134452231e-06</v>
      </c>
      <c r="U1406" s="49" t="n">
        <v>2.430787768403775e-06</v>
      </c>
      <c r="V1406" s="49" t="n">
        <v>1.296105578862949e-06</v>
      </c>
      <c r="W1406" s="49" t="n">
        <v>0.3616751779999996</v>
      </c>
      <c r="X1406" s="49" t="n">
        <v>-0.3194682059999994</v>
      </c>
      <c r="Y1406" s="49" t="n">
        <v>-0.4397177289999998</v>
      </c>
      <c r="Z1406" s="49" t="n">
        <v>0.06730560180000035</v>
      </c>
      <c r="AA1406" s="49" t="n">
        <v>0.6283143830000011</v>
      </c>
      <c r="AB1406" s="49" t="n">
        <v>0.2810939439999996</v>
      </c>
      <c r="AC1406" s="49" t="n">
        <v>0.3616642093163739</v>
      </c>
      <c r="AD1406" s="49" t="n">
        <v>-0.3175484193394305</v>
      </c>
      <c r="AE1406" s="49" t="n">
        <v>-0.4379576562663626</v>
      </c>
      <c r="AF1406" s="49" t="n">
        <v>0.06900719629227381</v>
      </c>
      <c r="AG1406" s="49" t="n">
        <v>0.6286935575741259</v>
      </c>
      <c r="AH1406" s="49" t="n">
        <v>0.2810618299105386</v>
      </c>
      <c r="AI1406" s="49" t="n">
        <v>-0.06469716950533239</v>
      </c>
      <c r="AJ1406" s="49" t="n">
        <v>0.08321189753756476</v>
      </c>
      <c r="AK1406" s="49" t="n">
        <v>0.00850673499786064</v>
      </c>
      <c r="AL1406" s="49" t="n">
        <v>-0.0003325857467961842</v>
      </c>
      <c r="AM1406" s="49" t="n">
        <v>-0.0002181909462462595</v>
      </c>
      <c r="AN1406" s="49" t="n">
        <v>-0.0008682714159906364</v>
      </c>
      <c r="AO1406" s="49" t="n">
        <v>0.1850659299884515</v>
      </c>
      <c r="AP1406" s="49" t="n">
        <v>45.06868631415162</v>
      </c>
      <c r="AQ1406" s="49" t="n">
        <v>21.70923869880505</v>
      </c>
      <c r="AR1406" s="49" t="n">
        <v>2.628048427935184</v>
      </c>
      <c r="AS1406" s="49" t="n">
        <v>-0.4253889818372768</v>
      </c>
      <c r="AT1406" s="49" t="n">
        <v>-1.637249102334871e-05</v>
      </c>
      <c r="AU1406" s="49" t="n">
        <v>380</v>
      </c>
      <c r="AV1406" s="49" t="n">
        <v>900.001789146516</v>
      </c>
      <c r="AW1406" s="49" t="n">
        <v>540.0002048031891</v>
      </c>
      <c r="AX1406" s="49" t="n">
        <v>75.00003022307966</v>
      </c>
      <c r="AY1406" s="49" t="n">
        <v>84.375</v>
      </c>
      <c r="AZ1406" s="49" t="n">
        <v>40</v>
      </c>
      <c r="BA1406" s="49" t="n">
        <v>8</v>
      </c>
      <c r="BB1406" s="49" t="n">
        <v>23.9062770469823</v>
      </c>
      <c r="BC1406" s="49" t="n">
        <v>15.00000328404098</v>
      </c>
      <c r="BD1406" s="49" t="n">
        <v>3.750000873809222</v>
      </c>
      <c r="BE1406" s="49" t="n">
        <v>4.6875</v>
      </c>
      <c r="BF1406" s="49" t="n">
        <v>3</v>
      </c>
      <c r="BG1406" s="49" t="n">
        <v>6.000005935171482</v>
      </c>
      <c r="BH1406" s="49" t="n">
        <v>14.00013876232806</v>
      </c>
      <c r="BI1406" s="49" t="n">
        <v>5.50002432305769</v>
      </c>
      <c r="BJ1406" s="49" t="n">
        <v>0.7000030533589803</v>
      </c>
      <c r="BK1406" s="49" t="n">
        <v>0.4000003191648293</v>
      </c>
      <c r="BL1406" s="49" t="n">
        <v>0.02000000274111223</v>
      </c>
      <c r="BM1406" s="49" t="n">
        <v>-0.2696264025617609</v>
      </c>
      <c r="BN1406" s="49" t="n">
        <v>0.696066253668485</v>
      </c>
      <c r="BO1406" s="49" t="n">
        <v>0.440797603361351</v>
      </c>
      <c r="BP1406" s="49" t="n">
        <v>-0.2697653390993052</v>
      </c>
      <c r="BQ1406" s="49" t="n">
        <v>0.6960545090513007</v>
      </c>
      <c r="BR1406" s="49" t="n">
        <v>0.4406983918697865</v>
      </c>
      <c r="BS1406" s="49" t="n">
        <v>0.1389365375442653</v>
      </c>
      <c r="BT1406" s="49" t="n">
        <v>0.01174461718422837</v>
      </c>
      <c r="BU1406" s="49" t="n">
        <v>0.09921149156449927</v>
      </c>
      <c r="BV1406" s="49" t="n">
        <v>0.1711263204654556</v>
      </c>
    </row>
    <row r="1407">
      <c r="A1407" s="51" t="n">
        <v>70.33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-1.017966453568</v>
      </c>
      <c r="F1407" s="51" t="n">
        <v>-2.145319403264</v>
      </c>
      <c r="G1407" s="51" t="n">
        <v>-0.902875357376</v>
      </c>
      <c r="H1407" s="51" t="n">
        <v>-1.3557038948608</v>
      </c>
      <c r="I1407" s="51" t="n">
        <v>-5.004993730048</v>
      </c>
      <c r="J1407" s="51" t="n">
        <v>2.090911886336</v>
      </c>
      <c r="K1407" s="51" t="n">
        <v>-1.017797521669831</v>
      </c>
      <c r="L1407" s="51" t="n">
        <v>-2.145413271159195</v>
      </c>
      <c r="M1407" s="51" t="n">
        <v>-0.9028881801281665</v>
      </c>
      <c r="N1407" s="51" t="n">
        <v>-1.355690230968549</v>
      </c>
      <c r="O1407" s="51" t="n">
        <v>-5.004998828368246</v>
      </c>
      <c r="P1407" s="51" t="n">
        <v>2.090910172235056</v>
      </c>
      <c r="Q1407" s="51" t="n">
        <v>-0.0001689318981690224</v>
      </c>
      <c r="R1407" s="51" t="n">
        <v>9.386789519494343e-05</v>
      </c>
      <c r="S1407" s="51" t="n">
        <v>1.282275216651918e-05</v>
      </c>
      <c r="T1407" s="51" t="n">
        <v>-1.366389225077036e-05</v>
      </c>
      <c r="U1407" s="51" t="n">
        <v>5.09832024686574e-06</v>
      </c>
      <c r="V1407" s="51" t="n">
        <v>1.714100943850383e-06</v>
      </c>
      <c r="W1407" s="51" t="n">
        <v>0.3616993279999989</v>
      </c>
      <c r="X1407" s="51" t="n">
        <v>-0.3194902559999971</v>
      </c>
      <c r="Y1407" s="51" t="n">
        <v>-0.4397193039999993</v>
      </c>
      <c r="Z1407" s="51" t="n">
        <v>0.06730171680000124</v>
      </c>
      <c r="AA1407" s="51" t="n">
        <v>0.6283044080000054</v>
      </c>
      <c r="AB1407" s="51" t="n">
        <v>0.2810981439999983</v>
      </c>
      <c r="AC1407" s="51" t="n">
        <v>0.361529259741573</v>
      </c>
      <c r="AD1407" s="51" t="n">
        <v>-0.3174409282908921</v>
      </c>
      <c r="AE1407" s="51" t="n">
        <v>-0.437893489137251</v>
      </c>
      <c r="AF1407" s="51" t="n">
        <v>0.06865557360402783</v>
      </c>
      <c r="AG1407" s="51" t="n">
        <v>0.6272156687379619</v>
      </c>
      <c r="AH1407" s="51" t="n">
        <v>0.2810329112203599</v>
      </c>
      <c r="AI1407" s="51" t="n">
        <v>-0.06333082494040655</v>
      </c>
      <c r="AJ1407" s="51" t="n">
        <v>0.0631171248720919</v>
      </c>
      <c r="AK1407" s="51" t="n">
        <v>-0.001411819901940363</v>
      </c>
      <c r="AL1407" s="51" t="n">
        <v>-0.00121559511242321</v>
      </c>
      <c r="AM1407" s="51" t="n">
        <v>0.0005319512869091207</v>
      </c>
      <c r="AN1407" s="51" t="n">
        <v>-0.0008509870974804047</v>
      </c>
      <c r="AO1407" s="51" t="n">
        <v>0.1859331295813842</v>
      </c>
      <c r="AP1407" s="51" t="n">
        <v>45.16608445506336</v>
      </c>
      <c r="AQ1407" s="51" t="n">
        <v>21.7065479389074</v>
      </c>
      <c r="AR1407" s="51" t="n">
        <v>2.622762845859607</v>
      </c>
      <c r="AS1407" s="51" t="n">
        <v>-0.4180902641778354</v>
      </c>
      <c r="AT1407" s="51" t="n">
        <v>-1.40684392491118e-05</v>
      </c>
      <c r="AU1407" s="51" t="n">
        <v>380</v>
      </c>
      <c r="AV1407" s="51" t="n">
        <v>900.0017712550508</v>
      </c>
      <c r="AW1407" s="51" t="n">
        <v>540.0002027551573</v>
      </c>
      <c r="AX1407" s="51" t="n">
        <v>75.00002992084886</v>
      </c>
      <c r="AY1407" s="51" t="n">
        <v>84.375</v>
      </c>
      <c r="AZ1407" s="51" t="n">
        <v>40</v>
      </c>
      <c r="BA1407" s="51" t="n">
        <v>8</v>
      </c>
      <c r="BB1407" s="51" t="n">
        <v>23.90627691174739</v>
      </c>
      <c r="BC1407" s="51" t="n">
        <v>15.00000326762077</v>
      </c>
      <c r="BD1407" s="51" t="n">
        <v>3.750000869440176</v>
      </c>
      <c r="BE1407" s="51" t="n">
        <v>4.6875</v>
      </c>
      <c r="BF1407" s="51" t="n">
        <v>3</v>
      </c>
      <c r="BG1407" s="51" t="n">
        <v>6.000005863949425</v>
      </c>
      <c r="BH1407" s="51" t="n">
        <v>14.00013742080654</v>
      </c>
      <c r="BI1407" s="51" t="n">
        <v>5.500024118525824</v>
      </c>
      <c r="BJ1407" s="51" t="n">
        <v>0.7000030294161455</v>
      </c>
      <c r="BK1407" s="51" t="n">
        <v>0.4000003153348514</v>
      </c>
      <c r="BL1407" s="51" t="n">
        <v>0.02000000270821888</v>
      </c>
      <c r="BM1407" s="51" t="n">
        <v>-0.273171654676141</v>
      </c>
      <c r="BN1407" s="51" t="n">
        <v>0.6958129369629191</v>
      </c>
      <c r="BO1407" s="51" t="n">
        <v>0.4361637865870017</v>
      </c>
      <c r="BP1407" s="51" t="n">
        <v>-0.2733062079849661</v>
      </c>
      <c r="BQ1407" s="51" t="n">
        <v>0.6957951063161777</v>
      </c>
      <c r="BR1407" s="51" t="n">
        <v>0.4360899385492716</v>
      </c>
      <c r="BS1407" s="51" t="n">
        <v>0.1345533088251138</v>
      </c>
      <c r="BT1407" s="51" t="n">
        <v>0.01783064674143464</v>
      </c>
      <c r="BU1407" s="51" t="n">
        <v>0.07384803773002879</v>
      </c>
      <c r="BV1407" s="51" t="n">
        <v>0.1545187935352203</v>
      </c>
    </row>
    <row r="1408">
      <c r="A1408" s="49" t="n">
        <v>70.34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-1.014349329832</v>
      </c>
      <c r="F1408" s="49" t="n">
        <v>-2.148514424936</v>
      </c>
      <c r="G1408" s="49" t="n">
        <v>-0.9072725589239999</v>
      </c>
      <c r="H1408" s="49" t="n">
        <v>-1.3550308986792</v>
      </c>
      <c r="I1408" s="49" t="n">
        <v>-4.998710739851998</v>
      </c>
      <c r="J1408" s="49" t="n">
        <v>2.093722890464</v>
      </c>
      <c r="K1408" s="49" t="n">
        <v>-1.01418314102219</v>
      </c>
      <c r="L1408" s="49" t="n">
        <v>-2.14858610647152</v>
      </c>
      <c r="M1408" s="49" t="n">
        <v>-0.9072687460845259</v>
      </c>
      <c r="N1408" s="49" t="n">
        <v>-1.35500466946939</v>
      </c>
      <c r="O1408" s="49" t="n">
        <v>-4.998726612226109</v>
      </c>
      <c r="P1408" s="49" t="n">
        <v>2.093720422060687</v>
      </c>
      <c r="Q1408" s="49" t="n">
        <v>-0.0001661888098096753</v>
      </c>
      <c r="R1408" s="49" t="n">
        <v>7.168153551972978e-05</v>
      </c>
      <c r="S1408" s="49" t="n">
        <v>-3.812839474037766e-06</v>
      </c>
      <c r="T1408" s="49" t="n">
        <v>-2.622920981032451e-05</v>
      </c>
      <c r="U1408" s="49" t="n">
        <v>1.58723741110478e-05</v>
      </c>
      <c r="V1408" s="49" t="n">
        <v>2.468403312860801e-06</v>
      </c>
      <c r="W1408" s="49" t="n">
        <v>0.361724857999998</v>
      </c>
      <c r="X1408" s="49" t="n">
        <v>-0.3195135659999928</v>
      </c>
      <c r="Y1408" s="49" t="n">
        <v>-0.4397209689999983</v>
      </c>
      <c r="Z1408" s="49" t="n">
        <v>0.06729760980000261</v>
      </c>
      <c r="AA1408" s="49" t="n">
        <v>0.6282938630000144</v>
      </c>
      <c r="AB1408" s="49" t="n">
        <v>0.2811025839999962</v>
      </c>
      <c r="AC1408" s="49" t="n">
        <v>0.3613790631981297</v>
      </c>
      <c r="AD1408" s="49" t="n">
        <v>-0.3172788699198725</v>
      </c>
      <c r="AE1408" s="49" t="n">
        <v>-0.4380297441056036</v>
      </c>
      <c r="AF1408" s="49" t="n">
        <v>0.0685333774768986</v>
      </c>
      <c r="AG1408" s="49" t="n">
        <v>0.6265653733533625</v>
      </c>
      <c r="AH1408" s="49" t="n">
        <v>0.2810026778595432</v>
      </c>
      <c r="AI1408" s="49" t="n">
        <v>-0.06125920306891697</v>
      </c>
      <c r="AJ1408" s="49" t="n">
        <v>0.04070197786458342</v>
      </c>
      <c r="AK1408" s="49" t="n">
        <v>-0.009885998633447388</v>
      </c>
      <c r="AL1408" s="49" t="n">
        <v>-0.002045739466991635</v>
      </c>
      <c r="AM1408" s="49" t="n">
        <v>0.001750466378488703</v>
      </c>
      <c r="AN1408" s="49" t="n">
        <v>-0.0008200829059132682</v>
      </c>
      <c r="AO1408" s="49" t="n">
        <v>0.1834713886180918</v>
      </c>
      <c r="AP1408" s="49" t="n">
        <v>45.26622713845982</v>
      </c>
      <c r="AQ1408" s="49" t="n">
        <v>21.70429258031884</v>
      </c>
      <c r="AR1408" s="49" t="n">
        <v>2.617798973468574</v>
      </c>
      <c r="AS1408" s="49" t="n">
        <v>-0.4096688145279507</v>
      </c>
      <c r="AT1408" s="49" t="n">
        <v>2.759544317782459e-06</v>
      </c>
      <c r="AU1408" s="49" t="n">
        <v>380</v>
      </c>
      <c r="AV1408" s="49" t="n">
        <v>900.0017535425003</v>
      </c>
      <c r="AW1408" s="49" t="n">
        <v>540.0002007276057</v>
      </c>
      <c r="AX1408" s="49" t="n">
        <v>75.00002962164037</v>
      </c>
      <c r="AY1408" s="49" t="n">
        <v>84.375</v>
      </c>
      <c r="AZ1408" s="49" t="n">
        <v>40</v>
      </c>
      <c r="BA1408" s="49" t="n">
        <v>8</v>
      </c>
      <c r="BB1408" s="49" t="n">
        <v>23.90627677718865</v>
      </c>
      <c r="BC1408" s="49" t="n">
        <v>15.00000325128267</v>
      </c>
      <c r="BD1408" s="49" t="n">
        <v>3.750000865092975</v>
      </c>
      <c r="BE1408" s="49" t="n">
        <v>4.6875</v>
      </c>
      <c r="BF1408" s="49" t="n">
        <v>3</v>
      </c>
      <c r="BG1408" s="49" t="n">
        <v>6.000005793582032</v>
      </c>
      <c r="BH1408" s="49" t="n">
        <v>14.00013620500181</v>
      </c>
      <c r="BI1408" s="49" t="n">
        <v>5.500023936432623</v>
      </c>
      <c r="BJ1408" s="49" t="n">
        <v>0.7000029970746934</v>
      </c>
      <c r="BK1408" s="49" t="n">
        <v>0.4000003115508332</v>
      </c>
      <c r="BL1408" s="49" t="n">
        <v>0.02000000267572025</v>
      </c>
      <c r="BM1408" s="49" t="n">
        <v>-0.2767020392686662</v>
      </c>
      <c r="BN1408" s="49" t="n">
        <v>0.6955143492622807</v>
      </c>
      <c r="BO1408" s="49" t="n">
        <v>0.4315285923025298</v>
      </c>
      <c r="BP1408" s="49" t="n">
        <v>-0.2768301477091346</v>
      </c>
      <c r="BQ1408" s="49" t="n">
        <v>0.6954908565286831</v>
      </c>
      <c r="BR1408" s="49" t="n">
        <v>0.4314810431795159</v>
      </c>
      <c r="BS1408" s="49" t="n">
        <v>0.1281084404683441</v>
      </c>
      <c r="BT1408" s="49" t="n">
        <v>0.02349273359758541</v>
      </c>
      <c r="BU1408" s="49" t="n">
        <v>0.04754912301391245</v>
      </c>
      <c r="BV1408" s="49" t="n">
        <v>0.1386528043369862</v>
      </c>
    </row>
    <row r="1409">
      <c r="A1409" s="51" t="n">
        <v>70.34999999999999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-1.010731979776</v>
      </c>
      <c r="F1409" s="51" t="n">
        <v>-2.151709653248</v>
      </c>
      <c r="G1409" s="51" t="n">
        <v>-0.9116697752320001</v>
      </c>
      <c r="H1409" s="51" t="n">
        <v>-1.3543579389056</v>
      </c>
      <c r="I1409" s="51" t="n">
        <v>-4.992427843136</v>
      </c>
      <c r="J1409" s="51" t="n">
        <v>2.096533933952</v>
      </c>
      <c r="K1409" s="51" t="n">
        <v>-1.010570343777613</v>
      </c>
      <c r="L1409" s="51" t="n">
        <v>-2.151758513424616</v>
      </c>
      <c r="M1409" s="51" t="n">
        <v>-0.9116494666450228</v>
      </c>
      <c r="N1409" s="51" t="n">
        <v>-1.354319350655888</v>
      </c>
      <c r="O1409" s="51" t="n">
        <v>-4.992461371436288</v>
      </c>
      <c r="P1409" s="51" t="n">
        <v>2.09653057341247</v>
      </c>
      <c r="Q1409" s="51" t="n">
        <v>-0.0001616359983867</v>
      </c>
      <c r="R1409" s="51" t="n">
        <v>4.886017661620556e-05</v>
      </c>
      <c r="S1409" s="51" t="n">
        <v>-2.030858697732452e-05</v>
      </c>
      <c r="T1409" s="51" t="n">
        <v>-3.858824971159081e-05</v>
      </c>
      <c r="U1409" s="51" t="n">
        <v>3.352830028724441e-05</v>
      </c>
      <c r="V1409" s="51" t="n">
        <v>3.360539529762008e-06</v>
      </c>
      <c r="W1409" s="51" t="n">
        <v>0.3617434879999971</v>
      </c>
      <c r="X1409" s="51" t="n">
        <v>-0.3195305759999854</v>
      </c>
      <c r="Y1409" s="51" t="n">
        <v>-0.4397221839999968</v>
      </c>
      <c r="Z1409" s="51" t="n">
        <v>0.06729461280000446</v>
      </c>
      <c r="AA1409" s="51" t="n">
        <v>0.6282861680000293</v>
      </c>
      <c r="AB1409" s="51" t="n">
        <v>0.281105823999993</v>
      </c>
      <c r="AC1409" s="51" t="n">
        <v>0.361205744851244</v>
      </c>
      <c r="AD1409" s="51" t="n">
        <v>-0.3172651520472447</v>
      </c>
      <c r="AE1409" s="51" t="n">
        <v>-0.438032439088373</v>
      </c>
      <c r="AF1409" s="51" t="n">
        <v>0.06855489072146301</v>
      </c>
      <c r="AG1409" s="51" t="n">
        <v>0.6261844049689267</v>
      </c>
      <c r="AH1409" s="51" t="n">
        <v>0.2810012189636588</v>
      </c>
      <c r="AI1409" s="51" t="n">
        <v>-0.05841180788007801</v>
      </c>
      <c r="AJ1409" s="51" t="n">
        <v>0.01934472065081973</v>
      </c>
      <c r="AK1409" s="51" t="n">
        <v>-0.01869013641718556</v>
      </c>
      <c r="AL1409" s="51" t="n">
        <v>-0.002965666200469344</v>
      </c>
      <c r="AM1409" s="51" t="n">
        <v>0.003422367914521463</v>
      </c>
      <c r="AN1409" s="51" t="n">
        <v>-0.000784091896967127</v>
      </c>
      <c r="AO1409" s="51" t="n">
        <v>0.1788044462166869</v>
      </c>
      <c r="AP1409" s="51" t="n">
        <v>45.36630138922025</v>
      </c>
      <c r="AQ1409" s="51" t="n">
        <v>21.70364216761644</v>
      </c>
      <c r="AR1409" s="51" t="n">
        <v>2.612867816419413</v>
      </c>
      <c r="AS1409" s="51" t="n">
        <v>-0.4008724874352751</v>
      </c>
      <c r="AT1409" s="51" t="n">
        <v>2.046563487746665e-05</v>
      </c>
      <c r="AU1409" s="51" t="n">
        <v>380</v>
      </c>
      <c r="AV1409" s="51" t="n">
        <v>900.0017360070752</v>
      </c>
      <c r="AW1409" s="51" t="n">
        <v>540.0001987203296</v>
      </c>
      <c r="AX1409" s="51" t="n">
        <v>75.00002932542397</v>
      </c>
      <c r="AY1409" s="51" t="n">
        <v>84.375</v>
      </c>
      <c r="AZ1409" s="51" t="n">
        <v>40</v>
      </c>
      <c r="BA1409" s="51" t="n">
        <v>8</v>
      </c>
      <c r="BB1409" s="51" t="n">
        <v>23.90627664330271</v>
      </c>
      <c r="BC1409" s="51" t="n">
        <v>15.00000323502626</v>
      </c>
      <c r="BD1409" s="51" t="n">
        <v>3.750000860767511</v>
      </c>
      <c r="BE1409" s="51" t="n">
        <v>4.6875</v>
      </c>
      <c r="BF1409" s="51" t="n">
        <v>3</v>
      </c>
      <c r="BG1409" s="51" t="n">
        <v>6.000005724059047</v>
      </c>
      <c r="BH1409" s="51" t="n">
        <v>14.00013516698525</v>
      </c>
      <c r="BI1409" s="51" t="n">
        <v>5.500023733280218</v>
      </c>
      <c r="BJ1409" s="51" t="n">
        <v>0.7000029627013491</v>
      </c>
      <c r="BK1409" s="51" t="n">
        <v>0.4000003113101628</v>
      </c>
      <c r="BL1409" s="51" t="n">
        <v>0.02000000264361161</v>
      </c>
      <c r="BM1409" s="51" t="n">
        <v>-0.2802171509870847</v>
      </c>
      <c r="BN1409" s="51" t="n">
        <v>0.6951706979483462</v>
      </c>
      <c r="BO1409" s="51" t="n">
        <v>0.4268923028131715</v>
      </c>
      <c r="BP1409" s="51" t="n">
        <v>-0.2803370938406904</v>
      </c>
      <c r="BQ1409" s="51" t="n">
        <v>0.6951424735072096</v>
      </c>
      <c r="BR1409" s="51" t="n">
        <v>0.4268716107741545</v>
      </c>
      <c r="BS1409" s="51" t="n">
        <v>0.1199428536057257</v>
      </c>
      <c r="BT1409" s="51" t="n">
        <v>0.02822444113659284</v>
      </c>
      <c r="BU1409" s="51" t="n">
        <v>0.02069203901700067</v>
      </c>
      <c r="BV1409" s="51" t="n">
        <v>0.1249442583204151</v>
      </c>
    </row>
    <row r="1410">
      <c r="A1410" s="49" t="n">
        <v>70.36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-1.0071145</v>
      </c>
      <c r="F1410" s="49" t="n">
        <v>-2.154905</v>
      </c>
      <c r="G1410" s="49" t="n">
        <v>-0.916067</v>
      </c>
      <c r="H1410" s="49" t="n">
        <v>-1.353685</v>
      </c>
      <c r="I1410" s="49" t="n">
        <v>-4.986144999999999</v>
      </c>
      <c r="J1410" s="49" t="n">
        <v>2.099345</v>
      </c>
      <c r="K1410" s="49" t="n">
        <v>-1.006959628424918</v>
      </c>
      <c r="L1410" s="49" t="n">
        <v>-2.154930198604511</v>
      </c>
      <c r="M1410" s="49" t="n">
        <v>-0.9160312908083325</v>
      </c>
      <c r="N1410" s="49" t="n">
        <v>-1.353633493983599</v>
      </c>
      <c r="O1410" s="49" t="n">
        <v>-4.986190469620272</v>
      </c>
      <c r="P1410" s="49" t="n">
        <v>2.099340789160481</v>
      </c>
      <c r="Q1410" s="49" t="n">
        <v>-0.0001548715750818719</v>
      </c>
      <c r="R1410" s="49" t="n">
        <v>2.519860451100087e-05</v>
      </c>
      <c r="S1410" s="49" t="n">
        <v>-3.570919166751008e-05</v>
      </c>
      <c r="T1410" s="49" t="n">
        <v>-5.150601640124819e-05</v>
      </c>
      <c r="U1410" s="49" t="n">
        <v>4.54696202734084e-05</v>
      </c>
      <c r="V1410" s="49" t="n">
        <v>4.210839519291909e-06</v>
      </c>
      <c r="W1410" s="49" t="n">
        <v>0.3617502499999961</v>
      </c>
      <c r="X1410" s="49" t="n">
        <v>-0.3195367499999737</v>
      </c>
      <c r="Y1410" s="49" t="n">
        <v>-0.4397226249999947</v>
      </c>
      <c r="Z1410" s="49" t="n">
        <v>0.06729352500000681</v>
      </c>
      <c r="AA1410" s="49" t="n">
        <v>0.6282833750000516</v>
      </c>
      <c r="AB1410" s="49" t="n">
        <v>0.2811069999999884</v>
      </c>
      <c r="AC1410" s="49" t="n">
        <v>0.3609783487508674</v>
      </c>
      <c r="AD1410" s="49" t="n">
        <v>-0.3172140052321616</v>
      </c>
      <c r="AE1410" s="49" t="n">
        <v>-0.4381404016209173</v>
      </c>
      <c r="AF1410" s="49" t="n">
        <v>0.06866392296663841</v>
      </c>
      <c r="AG1410" s="49" t="n">
        <v>0.627147653336203</v>
      </c>
      <c r="AH1410" s="49" t="n">
        <v>0.2810088224170558</v>
      </c>
      <c r="AI1410" s="49" t="n">
        <v>-0.05450270835257481</v>
      </c>
      <c r="AJ1410" s="49" t="n">
        <v>-0.002752545214083791</v>
      </c>
      <c r="AK1410" s="49" t="n">
        <v>-0.02651564280767255</v>
      </c>
      <c r="AL1410" s="49" t="n">
        <v>-0.00399671868264267</v>
      </c>
      <c r="AM1410" s="49" t="n">
        <v>0.004156978965945996</v>
      </c>
      <c r="AN1410" s="49" t="n">
        <v>-0.0007500166722930401</v>
      </c>
      <c r="AO1410" s="49" t="n">
        <v>0.172935385360482</v>
      </c>
      <c r="AP1410" s="49" t="n">
        <v>45.46837481763425</v>
      </c>
      <c r="AQ1410" s="49" t="n">
        <v>21.70235397558639</v>
      </c>
      <c r="AR1410" s="49" t="n">
        <v>2.60777662289792</v>
      </c>
      <c r="AS1410" s="49" t="n">
        <v>-0.3917776728822397</v>
      </c>
      <c r="AT1410" s="49" t="n">
        <v>3.924983860791995e-05</v>
      </c>
      <c r="AU1410" s="49" t="n">
        <v>380</v>
      </c>
      <c r="AV1410" s="49" t="n">
        <v>900.0017186470045</v>
      </c>
      <c r="AW1410" s="49" t="n">
        <v>540.0001967331264</v>
      </c>
      <c r="AX1410" s="49" t="n">
        <v>75.00002903216972</v>
      </c>
      <c r="AY1410" s="49" t="n">
        <v>84.375</v>
      </c>
      <c r="AZ1410" s="49" t="n">
        <v>40</v>
      </c>
      <c r="BA1410" s="49" t="n">
        <v>8</v>
      </c>
      <c r="BB1410" s="49" t="n">
        <v>23.90627651008619</v>
      </c>
      <c r="BC1410" s="49" t="n">
        <v>15.00000321885113</v>
      </c>
      <c r="BD1410" s="49" t="n">
        <v>3.750000856463673</v>
      </c>
      <c r="BE1410" s="49" t="n">
        <v>4.6875</v>
      </c>
      <c r="BF1410" s="49" t="n">
        <v>3</v>
      </c>
      <c r="BG1410" s="49" t="n">
        <v>6.000005655370338</v>
      </c>
      <c r="BH1410" s="49" t="n">
        <v>14.00013420222195</v>
      </c>
      <c r="BI1410" s="49" t="n">
        <v>5.500023528061129</v>
      </c>
      <c r="BJ1410" s="49" t="n">
        <v>0.7000029286039919</v>
      </c>
      <c r="BK1410" s="49" t="n">
        <v>0.400000319369646</v>
      </c>
      <c r="BL1410" s="49" t="n">
        <v>0.02000000261188827</v>
      </c>
      <c r="BM1410" s="49" t="n">
        <v>-0.2837165331180442</v>
      </c>
      <c r="BN1410" s="49" t="n">
        <v>0.6947821970374033</v>
      </c>
      <c r="BO1410" s="49" t="n">
        <v>0.422255247269453</v>
      </c>
      <c r="BP1410" s="49" t="n">
        <v>-0.2838271800014222</v>
      </c>
      <c r="BQ1410" s="49" t="n">
        <v>0.6947498112612825</v>
      </c>
      <c r="BR1410" s="49" t="n">
        <v>0.4222614471625684</v>
      </c>
      <c r="BS1410" s="49" t="n">
        <v>0.1106468833780294</v>
      </c>
      <c r="BT1410" s="49" t="n">
        <v>0.03238577612074689</v>
      </c>
      <c r="BU1410" s="49" t="n">
        <v>-0.006199893115454991</v>
      </c>
      <c r="BV1410" s="49" t="n">
        <v>0.1154556623594419</v>
      </c>
    </row>
    <row r="1411">
      <c r="A1411" s="51" t="n">
        <v>70.37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-1.003497020224</v>
      </c>
      <c r="F1411" s="51" t="n">
        <v>-2.158100346752</v>
      </c>
      <c r="G1411" s="51" t="n">
        <v>-0.9204642247679999</v>
      </c>
      <c r="H1411" s="51" t="n">
        <v>-1.3530120610944</v>
      </c>
      <c r="I1411" s="51" t="n">
        <v>-4.979862156863998</v>
      </c>
      <c r="J1411" s="51" t="n">
        <v>2.102156066048</v>
      </c>
      <c r="K1411" s="51" t="n">
        <v>-1.003351164049973</v>
      </c>
      <c r="L1411" s="51" t="n">
        <v>-2.158102567447181</v>
      </c>
      <c r="M1411" s="51" t="n">
        <v>-0.9204127452956369</v>
      </c>
      <c r="N1411" s="51" t="n">
        <v>-1.352946736696239</v>
      </c>
      <c r="O1411" s="51" t="n">
        <v>-4.979912978088328</v>
      </c>
      <c r="P1411" s="51" t="n">
        <v>2.102151182378254</v>
      </c>
      <c r="Q1411" s="51" t="n">
        <v>-0.0001458561740272923</v>
      </c>
      <c r="R1411" s="51" t="n">
        <v>2.220695181076593e-06</v>
      </c>
      <c r="S1411" s="51" t="n">
        <v>-5.14794723630585e-05</v>
      </c>
      <c r="T1411" s="51" t="n">
        <v>-6.532439816053781e-05</v>
      </c>
      <c r="U1411" s="51" t="n">
        <v>5.082122433019975e-05</v>
      </c>
      <c r="V1411" s="51" t="n">
        <v>4.883669745936459e-06</v>
      </c>
      <c r="W1411" s="51" t="n">
        <v>0.3617434879999949</v>
      </c>
      <c r="X1411" s="51" t="n">
        <v>-0.3195305759999563</v>
      </c>
      <c r="Y1411" s="51" t="n">
        <v>-0.439722183999992</v>
      </c>
      <c r="Z1411" s="51" t="n">
        <v>0.0672946128000099</v>
      </c>
      <c r="AA1411" s="51" t="n">
        <v>0.6282861680000824</v>
      </c>
      <c r="AB1411" s="51" t="n">
        <v>0.2811058239999822</v>
      </c>
      <c r="AC1411" s="51" t="n">
        <v>0.360745649799966</v>
      </c>
      <c r="AD1411" s="51" t="n">
        <v>-0.317310727746135</v>
      </c>
      <c r="AE1411" s="51" t="n">
        <v>-0.4380735838943318</v>
      </c>
      <c r="AF1411" s="51" t="n">
        <v>0.06870770449444583</v>
      </c>
      <c r="AG1411" s="51" t="n">
        <v>0.6279202308395622</v>
      </c>
      <c r="AH1411" s="51" t="n">
        <v>0.281031104184861</v>
      </c>
      <c r="AI1411" s="51" t="n">
        <v>-0.0497338077007026</v>
      </c>
      <c r="AJ1411" s="51" t="n">
        <v>-0.0224331247595374</v>
      </c>
      <c r="AK1411" s="51" t="n">
        <v>-0.03523526773539918</v>
      </c>
      <c r="AL1411" s="51" t="n">
        <v>-0.005071403197543988</v>
      </c>
      <c r="AM1411" s="51" t="n">
        <v>0.004309438518313622</v>
      </c>
      <c r="AN1411" s="51" t="n">
        <v>-0.000723346371207479</v>
      </c>
      <c r="AO1411" s="51" t="n">
        <v>0.1670918104074681</v>
      </c>
      <c r="AP1411" s="51" t="n">
        <v>45.56939118561587</v>
      </c>
      <c r="AQ1411" s="51" t="n">
        <v>21.7012209157384</v>
      </c>
      <c r="AR1411" s="51" t="n">
        <v>2.602463245505254</v>
      </c>
      <c r="AS1411" s="51" t="n">
        <v>-0.38357571153693</v>
      </c>
      <c r="AT1411" s="51" t="n">
        <v>4.905109122520596e-05</v>
      </c>
      <c r="AU1411" s="51" t="n">
        <v>380</v>
      </c>
      <c r="AV1411" s="51" t="n">
        <v>900.0017014605345</v>
      </c>
      <c r="AW1411" s="51" t="n">
        <v>540.0001947657951</v>
      </c>
      <c r="AX1411" s="51" t="n">
        <v>75.00002874184803</v>
      </c>
      <c r="AY1411" s="51" t="n">
        <v>84.375</v>
      </c>
      <c r="AZ1411" s="51" t="n">
        <v>40</v>
      </c>
      <c r="BA1411" s="51" t="n">
        <v>8</v>
      </c>
      <c r="BB1411" s="51" t="n">
        <v>23.90627637753576</v>
      </c>
      <c r="BC1411" s="51" t="n">
        <v>15.00000320275687</v>
      </c>
      <c r="BD1411" s="51" t="n">
        <v>3.750000852181354</v>
      </c>
      <c r="BE1411" s="51" t="n">
        <v>4.6875</v>
      </c>
      <c r="BF1411" s="51" t="n">
        <v>3</v>
      </c>
      <c r="BG1411" s="51" t="n">
        <v>6.000005587505894</v>
      </c>
      <c r="BH1411" s="51" t="n">
        <v>14.00013331106702</v>
      </c>
      <c r="BI1411" s="51" t="n">
        <v>5.500023305972385</v>
      </c>
      <c r="BJ1411" s="51" t="n">
        <v>0.7000028960237384</v>
      </c>
      <c r="BK1411" s="51" t="n">
        <v>0.4000003166444351</v>
      </c>
      <c r="BL1411" s="51" t="n">
        <v>0.02000000258054561</v>
      </c>
      <c r="BM1411" s="51" t="n">
        <v>-0.2871997055009909</v>
      </c>
      <c r="BN1411" s="51" t="n">
        <v>0.6943490687954806</v>
      </c>
      <c r="BO1411" s="51" t="n">
        <v>0.417617778208161</v>
      </c>
      <c r="BP1411" s="51" t="n">
        <v>-0.2873002600392816</v>
      </c>
      <c r="BQ1411" s="51" t="n">
        <v>0.694313550926359</v>
      </c>
      <c r="BR1411" s="51" t="n">
        <v>0.4176505421364919</v>
      </c>
      <c r="BS1411" s="51" t="n">
        <v>0.1005545382906647</v>
      </c>
      <c r="BT1411" s="51" t="n">
        <v>0.03551786912159294</v>
      </c>
      <c r="BU1411" s="51" t="n">
        <v>-0.03276392833090336</v>
      </c>
      <c r="BV1411" s="51" t="n">
        <v>0.1115625797364866</v>
      </c>
    </row>
    <row r="1412">
      <c r="A1412" s="49" t="n">
        <v>70.38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-0.9998796701680001</v>
      </c>
      <c r="F1412" s="49" t="n">
        <v>-2.161295575063999</v>
      </c>
      <c r="G1412" s="49" t="n">
        <v>-0.9248614410759997</v>
      </c>
      <c r="H1412" s="49" t="n">
        <v>-1.3523391013208</v>
      </c>
      <c r="I1412" s="49" t="n">
        <v>-4.973579260147997</v>
      </c>
      <c r="J1412" s="49" t="n">
        <v>2.104967109536</v>
      </c>
      <c r="K1412" s="49" t="n">
        <v>-0.9997449769646276</v>
      </c>
      <c r="L1412" s="49" t="n">
        <v>-2.161276033961673</v>
      </c>
      <c r="M1412" s="49" t="n">
        <v>-0.9247936982905973</v>
      </c>
      <c r="N1412" s="49" t="n">
        <v>-1.352259567867127</v>
      </c>
      <c r="O1412" s="49" t="n">
        <v>-4.973628724448921</v>
      </c>
      <c r="P1412" s="49" t="n">
        <v>2.104961709974251</v>
      </c>
      <c r="Q1412" s="49" t="n">
        <v>-0.0001346932033724491</v>
      </c>
      <c r="R1412" s="49" t="n">
        <v>-1.954110232604833e-05</v>
      </c>
      <c r="S1412" s="49" t="n">
        <v>-6.774278540233603e-05</v>
      </c>
      <c r="T1412" s="49" t="n">
        <v>-7.953345367295306e-05</v>
      </c>
      <c r="U1412" s="49" t="n">
        <v>4.946430092367393e-05</v>
      </c>
      <c r="V1412" s="49" t="n">
        <v>5.399561748387072e-06</v>
      </c>
      <c r="W1412" s="49" t="n">
        <v>0.3617248579999933</v>
      </c>
      <c r="X1412" s="49" t="n">
        <v>-0.3195135659999311</v>
      </c>
      <c r="Y1412" s="49" t="n">
        <v>-0.4397209689999885</v>
      </c>
      <c r="Z1412" s="49" t="n">
        <v>0.06729760980001395</v>
      </c>
      <c r="AA1412" s="49" t="n">
        <v>0.6282938630001231</v>
      </c>
      <c r="AB1412" s="49" t="n">
        <v>0.2811025839999737</v>
      </c>
      <c r="AC1412" s="49" t="n">
        <v>0.3605219562747988</v>
      </c>
      <c r="AD1412" s="49" t="n">
        <v>-0.3174314360399524</v>
      </c>
      <c r="AE1412" s="49" t="n">
        <v>-0.4380356679316408</v>
      </c>
      <c r="AF1412" s="49" t="n">
        <v>0.0687457909086486</v>
      </c>
      <c r="AG1412" s="49" t="n">
        <v>0.6285174932999922</v>
      </c>
      <c r="AH1412" s="49" t="n">
        <v>0.2810420395042605</v>
      </c>
      <c r="AI1412" s="49" t="n">
        <v>-0.04424785644864588</v>
      </c>
      <c r="AJ1412" s="49" t="n">
        <v>-0.0402778079378646</v>
      </c>
      <c r="AK1412" s="49" t="n">
        <v>-0.0442283169785896</v>
      </c>
      <c r="AL1412" s="49" t="n">
        <v>-0.006166845546584468</v>
      </c>
      <c r="AM1412" s="49" t="n">
        <v>0.003948550374773132</v>
      </c>
      <c r="AN1412" s="49" t="n">
        <v>-0.0007028530086213846</v>
      </c>
      <c r="AO1412" s="49" t="n">
        <v>0.1620331033428294</v>
      </c>
      <c r="AP1412" s="49" t="n">
        <v>45.67123423272812</v>
      </c>
      <c r="AQ1412" s="49" t="n">
        <v>21.6979073064374</v>
      </c>
      <c r="AR1412" s="49" t="n">
        <v>2.59693375802658</v>
      </c>
      <c r="AS1412" s="49" t="n">
        <v>-0.3758682666886898</v>
      </c>
      <c r="AT1412" s="49" t="n">
        <v>5.671761330796461e-05</v>
      </c>
      <c r="AU1412" s="49" t="n">
        <v>380</v>
      </c>
      <c r="AV1412" s="49" t="n">
        <v>900.0016844459292</v>
      </c>
      <c r="AW1412" s="49" t="n">
        <v>540.0001928181371</v>
      </c>
      <c r="AX1412" s="49" t="n">
        <v>75.00002845442954</v>
      </c>
      <c r="AY1412" s="49" t="n">
        <v>84.375</v>
      </c>
      <c r="AZ1412" s="49" t="n">
        <v>40</v>
      </c>
      <c r="BA1412" s="49" t="n">
        <v>8</v>
      </c>
      <c r="BB1412" s="49" t="n">
        <v>23.90627624564809</v>
      </c>
      <c r="BC1412" s="49" t="n">
        <v>15.00000318674309</v>
      </c>
      <c r="BD1412" s="49" t="n">
        <v>3.750000847920448</v>
      </c>
      <c r="BE1412" s="49" t="n">
        <v>4.6875</v>
      </c>
      <c r="BF1412" s="49" t="n">
        <v>3</v>
      </c>
      <c r="BG1412" s="49" t="n">
        <v>6.000005520455824</v>
      </c>
      <c r="BH1412" s="49" t="n">
        <v>14.00013235430171</v>
      </c>
      <c r="BI1412" s="49" t="n">
        <v>5.500023093862437</v>
      </c>
      <c r="BJ1412" s="49" t="n">
        <v>0.7000028646411246</v>
      </c>
      <c r="BK1412" s="49" t="n">
        <v>0.4000003128447019</v>
      </c>
      <c r="BL1412" s="49" t="n">
        <v>0.02000000254957907</v>
      </c>
      <c r="BM1412" s="49" t="n">
        <v>-0.2906661921113935</v>
      </c>
      <c r="BN1412" s="49" t="n">
        <v>0.6938715437937691</v>
      </c>
      <c r="BO1412" s="49" t="n">
        <v>0.412980247857225</v>
      </c>
      <c r="BP1412" s="49" t="n">
        <v>-0.2907560242904652</v>
      </c>
      <c r="BQ1412" s="49" t="n">
        <v>0.6938340203806884</v>
      </c>
      <c r="BR1412" s="49" t="n">
        <v>0.4130388572557911</v>
      </c>
      <c r="BS1412" s="49" t="n">
        <v>0.0898321790716583</v>
      </c>
      <c r="BT1412" s="49" t="n">
        <v>0.03752341308072005</v>
      </c>
      <c r="BU1412" s="49" t="n">
        <v>-0.0586093985661118</v>
      </c>
      <c r="BV1412" s="49" t="n">
        <v>0.1136348913242327</v>
      </c>
    </row>
    <row r="1413">
      <c r="A1413" s="51" t="n">
        <v>70.39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-0.9962625464320002</v>
      </c>
      <c r="F1413" s="51" t="n">
        <v>-2.164490596735998</v>
      </c>
      <c r="G1413" s="51" t="n">
        <v>-0.9292586426239997</v>
      </c>
      <c r="H1413" s="51" t="n">
        <v>-1.3516661051392</v>
      </c>
      <c r="I1413" s="51" t="n">
        <v>-4.967296269951996</v>
      </c>
      <c r="J1413" s="51" t="n">
        <v>2.107778113663999</v>
      </c>
      <c r="K1413" s="51" t="n">
        <v>-0.9961408524686197</v>
      </c>
      <c r="L1413" s="51" t="n">
        <v>-2.164450729798455</v>
      </c>
      <c r="M1413" s="51" t="n">
        <v>-0.9291747082049647</v>
      </c>
      <c r="N1413" s="51" t="n">
        <v>-1.351571879560258</v>
      </c>
      <c r="O1413" s="51" t="n">
        <v>-4.967341373257298</v>
      </c>
      <c r="P1413" s="51" t="n">
        <v>2.107772277307518</v>
      </c>
      <c r="Q1413" s="51" t="n">
        <v>-0.0001216939633804648</v>
      </c>
      <c r="R1413" s="51" t="n">
        <v>-3.986693754365334e-05</v>
      </c>
      <c r="S1413" s="51" t="n">
        <v>-8.393441903498111e-05</v>
      </c>
      <c r="T1413" s="51" t="n">
        <v>-9.42255789411206e-05</v>
      </c>
      <c r="U1413" s="51" t="n">
        <v>4.510330530216322e-05</v>
      </c>
      <c r="V1413" s="51" t="n">
        <v>5.836356481214722e-06</v>
      </c>
      <c r="W1413" s="51" t="n">
        <v>0.3616993279999908</v>
      </c>
      <c r="X1413" s="51" t="n">
        <v>-0.3194902559998961</v>
      </c>
      <c r="Y1413" s="51" t="n">
        <v>-0.4397193039999839</v>
      </c>
      <c r="Z1413" s="51" t="n">
        <v>0.06730171680001931</v>
      </c>
      <c r="AA1413" s="51" t="n">
        <v>0.6283044080001746</v>
      </c>
      <c r="AB1413" s="51" t="n">
        <v>0.2810981439999625</v>
      </c>
      <c r="AC1413" s="51" t="n">
        <v>0.360330014121568</v>
      </c>
      <c r="AD1413" s="51" t="n">
        <v>-0.3175568047911232</v>
      </c>
      <c r="AE1413" s="51" t="n">
        <v>-0.438075335643353</v>
      </c>
      <c r="AF1413" s="51" t="n">
        <v>0.06880800529142141</v>
      </c>
      <c r="AG1413" s="51" t="n">
        <v>0.6285958257322272</v>
      </c>
      <c r="AH1413" s="51" t="n">
        <v>0.2810439742117759</v>
      </c>
      <c r="AI1413" s="51" t="n">
        <v>-0.03826907247546817</v>
      </c>
      <c r="AJ1413" s="51" t="n">
        <v>-0.05656505659198514</v>
      </c>
      <c r="AK1413" s="51" t="n">
        <v>-0.05284111297073018</v>
      </c>
      <c r="AL1413" s="51" t="n">
        <v>-0.007310235510801698</v>
      </c>
      <c r="AM1413" s="51" t="n">
        <v>0.003512074588873154</v>
      </c>
      <c r="AN1413" s="51" t="n">
        <v>-0.000685368343114279</v>
      </c>
      <c r="AO1413" s="51" t="n">
        <v>0.1585921830850195</v>
      </c>
      <c r="AP1413" s="51" t="n">
        <v>45.77207801802381</v>
      </c>
      <c r="AQ1413" s="51" t="n">
        <v>21.69255970870345</v>
      </c>
      <c r="AR1413" s="51" t="n">
        <v>2.591152687145144</v>
      </c>
      <c r="AS1413" s="51" t="n">
        <v>-0.3685082580598066</v>
      </c>
      <c r="AT1413" s="51" t="n">
        <v>6.181690535866164e-05</v>
      </c>
      <c r="AU1413" s="51" t="n">
        <v>380</v>
      </c>
      <c r="AV1413" s="51" t="n">
        <v>900.0016676014699</v>
      </c>
      <c r="AW1413" s="51" t="n">
        <v>540.0001908899557</v>
      </c>
      <c r="AX1413" s="51" t="n">
        <v>75.00002816988524</v>
      </c>
      <c r="AY1413" s="51" t="n">
        <v>84.375</v>
      </c>
      <c r="AZ1413" s="51" t="n">
        <v>40</v>
      </c>
      <c r="BA1413" s="51" t="n">
        <v>8</v>
      </c>
      <c r="BB1413" s="51" t="n">
        <v>23.90627611441985</v>
      </c>
      <c r="BC1413" s="51" t="n">
        <v>15.00000317080937</v>
      </c>
      <c r="BD1413" s="51" t="n">
        <v>3.750000843680845</v>
      </c>
      <c r="BE1413" s="51" t="n">
        <v>4.6875</v>
      </c>
      <c r="BF1413" s="51" t="n">
        <v>3</v>
      </c>
      <c r="BG1413" s="51" t="n">
        <v>6.00000545835809</v>
      </c>
      <c r="BH1413" s="51" t="n">
        <v>14.00013128595723</v>
      </c>
      <c r="BI1413" s="51" t="n">
        <v>5.500022892222938</v>
      </c>
      <c r="BJ1413" s="51" t="n">
        <v>0.7000028343094883</v>
      </c>
      <c r="BK1413" s="51" t="n">
        <v>0.4000003090905655</v>
      </c>
      <c r="BL1413" s="51" t="n">
        <v>0.02000000251898412</v>
      </c>
      <c r="BM1413" s="51" t="n">
        <v>-0.2941155482616333</v>
      </c>
      <c r="BN1413" s="51" t="n">
        <v>0.6933498594230838</v>
      </c>
      <c r="BO1413" s="51" t="n">
        <v>0.4083429842267632</v>
      </c>
      <c r="BP1413" s="51" t="n">
        <v>-0.2941940185574795</v>
      </c>
      <c r="BQ1413" s="51" t="n">
        <v>0.6933115533440484</v>
      </c>
      <c r="BR1413" s="51" t="n">
        <v>0.4084263580271331</v>
      </c>
      <c r="BS1413" s="51" t="n">
        <v>0.07847029584617804</v>
      </c>
      <c r="BT1413" s="51" t="n">
        <v>0.03830607903543282</v>
      </c>
      <c r="BU1413" s="51" t="n">
        <v>-0.08337380036993469</v>
      </c>
      <c r="BV1413" s="51" t="n">
        <v>0.1207316595155606</v>
      </c>
    </row>
    <row r="1414">
      <c r="A1414" s="49" t="n">
        <v>70.40000000000001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-0.9926456793760003</v>
      </c>
      <c r="F1414" s="49" t="n">
        <v>-2.167685384047997</v>
      </c>
      <c r="G1414" s="49" t="n">
        <v>-0.9336558274319995</v>
      </c>
      <c r="H1414" s="49" t="n">
        <v>-1.350993067665599</v>
      </c>
      <c r="I1414" s="49" t="n">
        <v>-4.961013173735993</v>
      </c>
      <c r="J1414" s="49" t="n">
        <v>2.110589073151998</v>
      </c>
      <c r="K1414" s="49" t="n">
        <v>-0.9925384205353659</v>
      </c>
      <c r="L1414" s="49" t="n">
        <v>-2.167626702958937</v>
      </c>
      <c r="M1414" s="49" t="n">
        <v>-0.9335565407392774</v>
      </c>
      <c r="N1414" s="49" t="n">
        <v>-1.350883664220351</v>
      </c>
      <c r="O1414" s="49" t="n">
        <v>-4.961056265659332</v>
      </c>
      <c r="P1414" s="49" t="n">
        <v>2.110582831705373</v>
      </c>
      <c r="Q1414" s="49" t="n">
        <v>-0.0001072588406344499</v>
      </c>
      <c r="R1414" s="49" t="n">
        <v>-5.868108905993097e-05</v>
      </c>
      <c r="S1414" s="49" t="n">
        <v>-9.928669272207813e-05</v>
      </c>
      <c r="T1414" s="49" t="n">
        <v>-0.0001094034452484571</v>
      </c>
      <c r="U1414" s="49" t="n">
        <v>4.309192333895595e-05</v>
      </c>
      <c r="V1414" s="49" t="n">
        <v>6.241446625310232e-06</v>
      </c>
      <c r="W1414" s="49" t="n">
        <v>0.3616751779999868</v>
      </c>
      <c r="X1414" s="49" t="n">
        <v>-0.3194682059998487</v>
      </c>
      <c r="Y1414" s="49" t="n">
        <v>-0.4397177289999782</v>
      </c>
      <c r="Z1414" s="49" t="n">
        <v>0.06730560180002645</v>
      </c>
      <c r="AA1414" s="49" t="n">
        <v>0.6283143830002383</v>
      </c>
      <c r="AB1414" s="49" t="n">
        <v>0.2810939439999479</v>
      </c>
      <c r="AC1414" s="49" t="n">
        <v>0.3601795855993877</v>
      </c>
      <c r="AD1414" s="49" t="n">
        <v>-0.3176873413641626</v>
      </c>
      <c r="AE1414" s="49" t="n">
        <v>-0.4381908079178505</v>
      </c>
      <c r="AF1414" s="49" t="n">
        <v>0.06885230173195381</v>
      </c>
      <c r="AG1414" s="49" t="n">
        <v>0.6281286599679425</v>
      </c>
      <c r="AH1414" s="49" t="n">
        <v>0.2810416793686312</v>
      </c>
      <c r="AI1414" s="49" t="n">
        <v>-0.03197746409315962</v>
      </c>
      <c r="AJ1414" s="49" t="n">
        <v>-0.07139931287371794</v>
      </c>
      <c r="AK1414" s="49" t="n">
        <v>-0.06060075378954285</v>
      </c>
      <c r="AL1414" s="49" t="n">
        <v>-0.008482863260439868</v>
      </c>
      <c r="AM1414" s="49" t="n">
        <v>0.003483892161533902</v>
      </c>
      <c r="AN1414" s="49" t="n">
        <v>-0.0006690399689225536</v>
      </c>
      <c r="AO1414" s="49" t="n">
        <v>0.1575360772527338</v>
      </c>
      <c r="AP1414" s="49" t="n">
        <v>45.87041924652255</v>
      </c>
      <c r="AQ1414" s="49" t="n">
        <v>21.68535673686501</v>
      </c>
      <c r="AR1414" s="49" t="n">
        <v>2.585041841561146</v>
      </c>
      <c r="AS1414" s="49" t="n">
        <v>-0.3610123430526604</v>
      </c>
      <c r="AT1414" s="49" t="n">
        <v>6.470243321472746e-05</v>
      </c>
      <c r="AU1414" s="49" t="n">
        <v>380</v>
      </c>
      <c r="AV1414" s="49" t="n">
        <v>900.0016509254551</v>
      </c>
      <c r="AW1414" s="49" t="n">
        <v>540.0001889810561</v>
      </c>
      <c r="AX1414" s="49" t="n">
        <v>75.00002788818639</v>
      </c>
      <c r="AY1414" s="49" t="n">
        <v>84.375</v>
      </c>
      <c r="AZ1414" s="49" t="n">
        <v>40</v>
      </c>
      <c r="BA1414" s="49" t="n">
        <v>8</v>
      </c>
      <c r="BB1414" s="49" t="n">
        <v>23.90627598384775</v>
      </c>
      <c r="BC1414" s="49" t="n">
        <v>15.00000315495532</v>
      </c>
      <c r="BD1414" s="49" t="n">
        <v>3.750000839462441</v>
      </c>
      <c r="BE1414" s="49" t="n">
        <v>4.6875</v>
      </c>
      <c r="BF1414" s="49" t="n">
        <v>3</v>
      </c>
      <c r="BG1414" s="49" t="n">
        <v>6.000005412057997</v>
      </c>
      <c r="BH1414" s="49" t="n">
        <v>14.00013010458855</v>
      </c>
      <c r="BI1414" s="49" t="n">
        <v>5.500022687300413</v>
      </c>
      <c r="BJ1414" s="49" t="n">
        <v>0.7000028054026763</v>
      </c>
      <c r="BK1414" s="49" t="n">
        <v>0.4000003053814787</v>
      </c>
      <c r="BL1414" s="49" t="n">
        <v>0.02000000248875631</v>
      </c>
      <c r="BM1414" s="49" t="n">
        <v>-0.297547387368729</v>
      </c>
      <c r="BN1414" s="49" t="n">
        <v>0.6927842568878945</v>
      </c>
      <c r="BO1414" s="49" t="n">
        <v>0.4037062670085535</v>
      </c>
      <c r="BP1414" s="49" t="n">
        <v>-0.297613758198185</v>
      </c>
      <c r="BQ1414" s="49" t="n">
        <v>0.6927464703276301</v>
      </c>
      <c r="BR1414" s="49" t="n">
        <v>0.4038129818195019</v>
      </c>
      <c r="BS1414" s="49" t="n">
        <v>0.06637082945598616</v>
      </c>
      <c r="BT1414" s="49" t="n">
        <v>0.03778656026431904</v>
      </c>
      <c r="BU1414" s="49" t="n">
        <v>-0.1067148109483718</v>
      </c>
      <c r="BV1414" s="49" t="n">
        <v>0.1312286630848282</v>
      </c>
    </row>
    <row r="1415">
      <c r="A1415" s="51" t="n">
        <v>70.41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-0.989029</v>
      </c>
      <c r="F1415" s="51" t="n">
        <v>-2.17088</v>
      </c>
      <c r="G1415" s="51" t="n">
        <v>-0.938053</v>
      </c>
      <c r="H1415" s="51" t="n">
        <v>-1.35032</v>
      </c>
      <c r="I1415" s="51" t="n">
        <v>-4.95473</v>
      </c>
      <c r="J1415" s="51" t="n">
        <v>2.1134</v>
      </c>
      <c r="K1415" s="51" t="n">
        <v>-0.988937377572172</v>
      </c>
      <c r="L1415" s="51" t="n">
        <v>-2.170803247046933</v>
      </c>
      <c r="M1415" s="51" t="n">
        <v>-0.9379409516208795</v>
      </c>
      <c r="N1415" s="51" t="n">
        <v>-1.350195764150124</v>
      </c>
      <c r="O1415" s="51" t="n">
        <v>-4.954772793444859</v>
      </c>
      <c r="P1415" s="51" t="n">
        <v>2.113393340941541</v>
      </c>
      <c r="Q1415" s="51" t="n">
        <v>-9.162242782800867e-05</v>
      </c>
      <c r="R1415" s="51" t="n">
        <v>-7.675295306741603e-05</v>
      </c>
      <c r="S1415" s="51" t="n">
        <v>-0.0001120483791204885</v>
      </c>
      <c r="T1415" s="51" t="n">
        <v>-0.0001242358498758644</v>
      </c>
      <c r="U1415" s="51" t="n">
        <v>4.279344485969006e-05</v>
      </c>
      <c r="V1415" s="51" t="n">
        <v>6.659058458868827e-06</v>
      </c>
      <c r="W1415" s="51" t="n">
        <v>0.361664</v>
      </c>
      <c r="X1415" s="51" t="n">
        <v>-0.319458</v>
      </c>
      <c r="Y1415" s="51" t="n">
        <v>-0.439717</v>
      </c>
      <c r="Z1415" s="51" t="n">
        <v>0.0673074</v>
      </c>
      <c r="AA1415" s="51" t="n">
        <v>0.628319</v>
      </c>
      <c r="AB1415" s="51" t="n">
        <v>0.281092</v>
      </c>
      <c r="AC1415" s="51" t="n">
        <v>0.360059291707913</v>
      </c>
      <c r="AD1415" s="51" t="n">
        <v>-0.3177538045190265</v>
      </c>
      <c r="AE1415" s="51" t="n">
        <v>-0.4384680289996816</v>
      </c>
      <c r="AF1415" s="51" t="n">
        <v>0.0687848723391912</v>
      </c>
      <c r="AG1415" s="51" t="n">
        <v>0.6278398747504189</v>
      </c>
      <c r="AH1415" s="51" t="n">
        <v>0.2810361897030597</v>
      </c>
      <c r="AI1415" s="51" t="n">
        <v>-0.0253568130115478</v>
      </c>
      <c r="AJ1415" s="51" t="n">
        <v>-0.08640492709462382</v>
      </c>
      <c r="AK1415" s="51" t="n">
        <v>-0.06617322317079337</v>
      </c>
      <c r="AL1415" s="51" t="n">
        <v>-0.009566936711814269</v>
      </c>
      <c r="AM1415" s="51" t="n">
        <v>0.0035824239802809</v>
      </c>
      <c r="AN1415" s="51" t="n">
        <v>-0.0006520910040515325</v>
      </c>
      <c r="AO1415" s="51" t="n">
        <v>0.1596914399627701</v>
      </c>
      <c r="AP1415" s="51" t="n">
        <v>45.96494093411685</v>
      </c>
      <c r="AQ1415" s="51" t="n">
        <v>21.67630894957093</v>
      </c>
      <c r="AR1415" s="51" t="n">
        <v>2.57857391424099</v>
      </c>
      <c r="AS1415" s="51" t="n">
        <v>-0.3529269368328135</v>
      </c>
      <c r="AT1415" s="51" t="n">
        <v>6.666291773558759e-05</v>
      </c>
      <c r="AU1415" s="51" t="n">
        <v>380</v>
      </c>
      <c r="AV1415" s="51" t="n">
        <v>900.0016344162005</v>
      </c>
      <c r="AW1415" s="51" t="n">
        <v>540.0001870912456</v>
      </c>
      <c r="AX1415" s="51" t="n">
        <v>75.00002760930452</v>
      </c>
      <c r="AY1415" s="51" t="n">
        <v>84.375</v>
      </c>
      <c r="AZ1415" s="51" t="n">
        <v>40</v>
      </c>
      <c r="BA1415" s="51" t="n">
        <v>8</v>
      </c>
      <c r="BB1415" s="51" t="n">
        <v>23.90627585392851</v>
      </c>
      <c r="BC1415" s="51" t="n">
        <v>15.00000313918055</v>
      </c>
      <c r="BD1415" s="51" t="n">
        <v>3.750000835265129</v>
      </c>
      <c r="BE1415" s="51" t="n">
        <v>4.6875</v>
      </c>
      <c r="BF1415" s="51" t="n">
        <v>3</v>
      </c>
      <c r="BG1415" s="51" t="n">
        <v>6.000005385600998</v>
      </c>
      <c r="BH1415" s="51" t="n">
        <v>14.00012882418441</v>
      </c>
      <c r="BI1415" s="51" t="n">
        <v>5.500022465175296</v>
      </c>
      <c r="BJ1415" s="51" t="n">
        <v>0.700002777774733</v>
      </c>
      <c r="BK1415" s="51" t="n">
        <v>0.400000301716901</v>
      </c>
      <c r="BL1415" s="51" t="n">
        <v>0.02000000245889123</v>
      </c>
      <c r="BM1415" s="51" t="n">
        <v>-0.3009614072388884</v>
      </c>
      <c r="BN1415" s="51" t="n">
        <v>0.6921749767020058</v>
      </c>
      <c r="BO1415" s="51" t="n">
        <v>0.3990703033061269</v>
      </c>
      <c r="BP1415" s="51" t="n">
        <v>-0.3010149494531905</v>
      </c>
      <c r="BQ1415" s="51" t="n">
        <v>0.6921386081360482</v>
      </c>
      <c r="BR1415" s="51" t="n">
        <v>0.3991985099528643</v>
      </c>
      <c r="BS1415" s="51" t="n">
        <v>0.05354221430203809</v>
      </c>
      <c r="BT1415" s="51" t="n">
        <v>0.03636856595756743</v>
      </c>
      <c r="BU1415" s="51" t="n">
        <v>-0.1282066467374054</v>
      </c>
      <c r="BV1415" s="51" t="n">
        <v>0.1436188900173831</v>
      </c>
    </row>
    <row r="1416">
      <c r="A1416" s="49" t="n">
        <v>70.42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-0.985412354864</v>
      </c>
      <c r="F1416" s="49" t="n">
        <v>-2.174074530352</v>
      </c>
      <c r="G1416" s="49" t="n">
        <v>-0.942450164008</v>
      </c>
      <c r="H1416" s="49" t="n">
        <v>-1.3496468467344</v>
      </c>
      <c r="I1416" s="49" t="n">
        <v>-4.948446826263999</v>
      </c>
      <c r="J1416" s="49" t="n">
        <v>2.116210926848</v>
      </c>
      <c r="K1416" s="49" t="n">
        <v>-0.9853372838238804</v>
      </c>
      <c r="L1416" s="49" t="n">
        <v>-2.17398083683464</v>
      </c>
      <c r="M1416" s="49" t="n">
        <v>-0.9423278017127166</v>
      </c>
      <c r="N1416" s="49" t="n">
        <v>-1.349509968636873</v>
      </c>
      <c r="O1416" s="49" t="n">
        <v>-4.948493042499247</v>
      </c>
      <c r="P1416" s="49" t="n">
        <v>2.11620384975907</v>
      </c>
      <c r="Q1416" s="49" t="n">
        <v>-7.507104011961196e-05</v>
      </c>
      <c r="R1416" s="49" t="n">
        <v>-9.369351736054909e-05</v>
      </c>
      <c r="S1416" s="49" t="n">
        <v>-0.0001223622952833958</v>
      </c>
      <c r="T1416" s="49" t="n">
        <v>-0.000136878097527271</v>
      </c>
      <c r="U1416" s="49" t="n">
        <v>4.621623524769802e-05</v>
      </c>
      <c r="V1416" s="49" t="n">
        <v>7.077088929996478e-06</v>
      </c>
      <c r="W1416" s="49" t="n">
        <v>0.361665458</v>
      </c>
      <c r="X1416" s="49" t="n">
        <v>-0.3194439059999996</v>
      </c>
      <c r="Y1416" s="49" t="n">
        <v>-0.4397152989999999</v>
      </c>
      <c r="Z1416" s="49" t="n">
        <v>0.06732990179999983</v>
      </c>
      <c r="AA1416" s="49" t="n">
        <v>0.628314382999999</v>
      </c>
      <c r="AB1416" s="49" t="n">
        <v>0.2810939439999996</v>
      </c>
      <c r="AC1416" s="49" t="n">
        <v>0.3599850457621478</v>
      </c>
      <c r="AD1416" s="49" t="n">
        <v>-0.3178898037924677</v>
      </c>
      <c r="AE1416" s="49" t="n">
        <v>-0.4386826343881006</v>
      </c>
      <c r="AF1416" s="49" t="n">
        <v>0.06845831325505992</v>
      </c>
      <c r="AG1416" s="49" t="n">
        <v>0.6273997115631432</v>
      </c>
      <c r="AH1416" s="49" t="n">
        <v>0.2810375166918629</v>
      </c>
      <c r="AI1416" s="49" t="n">
        <v>-0.01857352499346572</v>
      </c>
      <c r="AJ1416" s="49" t="n">
        <v>-0.09973431955770012</v>
      </c>
      <c r="AK1416" s="49" t="n">
        <v>-0.07054274136923627</v>
      </c>
      <c r="AL1416" s="49" t="n">
        <v>-0.01031739342579164</v>
      </c>
      <c r="AM1416" s="49" t="n">
        <v>0.004037295758153352</v>
      </c>
      <c r="AN1416" s="49" t="n">
        <v>-0.0006351387739214063</v>
      </c>
      <c r="AO1416" s="49" t="n">
        <v>0.1660907375958238</v>
      </c>
      <c r="AP1416" s="49" t="n">
        <v>46.05284661927889</v>
      </c>
      <c r="AQ1416" s="49" t="n">
        <v>21.6662607410988</v>
      </c>
      <c r="AR1416" s="49" t="n">
        <v>2.571825454149667</v>
      </c>
      <c r="AS1416" s="49" t="n">
        <v>-0.3444591764219453</v>
      </c>
      <c r="AT1416" s="49" t="n">
        <v>6.516079800253961e-05</v>
      </c>
      <c r="AU1416" s="49" t="n">
        <v>380</v>
      </c>
      <c r="AV1416" s="49" t="n">
        <v>900.0016180720386</v>
      </c>
      <c r="AW1416" s="49" t="n">
        <v>540.0001852203332</v>
      </c>
      <c r="AX1416" s="49" t="n">
        <v>75.00002733321148</v>
      </c>
      <c r="AY1416" s="49" t="n">
        <v>84.375</v>
      </c>
      <c r="AZ1416" s="49" t="n">
        <v>40</v>
      </c>
      <c r="BA1416" s="49" t="n">
        <v>8</v>
      </c>
      <c r="BB1416" s="49" t="n">
        <v>23.90627572465886</v>
      </c>
      <c r="BC1416" s="49" t="n">
        <v>15.00000312348464</v>
      </c>
      <c r="BD1416" s="49" t="n">
        <v>3.750000831088803</v>
      </c>
      <c r="BE1416" s="49" t="n">
        <v>4.6875</v>
      </c>
      <c r="BF1416" s="49" t="n">
        <v>3</v>
      </c>
      <c r="BG1416" s="49" t="n">
        <v>6.000005380852111</v>
      </c>
      <c r="BH1416" s="49" t="n">
        <v>14.000127499966</v>
      </c>
      <c r="BI1416" s="49" t="n">
        <v>5.5000222112774</v>
      </c>
      <c r="BJ1416" s="49" t="n">
        <v>0.7000027494629255</v>
      </c>
      <c r="BK1416" s="49" t="n">
        <v>0.4000002980962982</v>
      </c>
      <c r="BL1416" s="49" t="n">
        <v>0.02000000242938453</v>
      </c>
      <c r="BM1416" s="49" t="n">
        <v>-0.3043573693102435</v>
      </c>
      <c r="BN1416" s="49" t="n">
        <v>0.6915222464582916</v>
      </c>
      <c r="BO1416" s="49" t="n">
        <v>0.3944352907624452</v>
      </c>
      <c r="BP1416" s="49" t="n">
        <v>-0.3043974122927128</v>
      </c>
      <c r="BQ1416" s="49" t="n">
        <v>0.6914881857946378</v>
      </c>
      <c r="BR1416" s="49" t="n">
        <v>0.3945827490283009</v>
      </c>
      <c r="BS1416" s="49" t="n">
        <v>0.04004298246934601</v>
      </c>
      <c r="BT1416" s="49" t="n">
        <v>0.03406066365385652</v>
      </c>
      <c r="BU1416" s="49" t="n">
        <v>-0.1474582658557155</v>
      </c>
      <c r="BV1416" s="49" t="n">
        <v>0.156548744558225</v>
      </c>
    </row>
    <row r="1417">
      <c r="A1417" s="51" t="n">
        <v>70.43000000000001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-0.981795685248</v>
      </c>
      <c r="F1417" s="51" t="n">
        <v>-2.177268824063999</v>
      </c>
      <c r="G1417" s="51" t="n">
        <v>-0.946847299456</v>
      </c>
      <c r="H1417" s="51" t="n">
        <v>-1.3489733156608</v>
      </c>
      <c r="I1417" s="51" t="n">
        <v>-4.942163730048</v>
      </c>
      <c r="J1417" s="51" t="n">
        <v>2.119021886336</v>
      </c>
      <c r="K1417" s="51" t="n">
        <v>-0.981737836694328</v>
      </c>
      <c r="L1417" s="51" t="n">
        <v>-2.177159934069102</v>
      </c>
      <c r="M1417" s="51" t="n">
        <v>-0.9467164361147391</v>
      </c>
      <c r="N1417" s="51" t="n">
        <v>-1.348827994673536</v>
      </c>
      <c r="O1417" s="51" t="n">
        <v>-4.942217082386615</v>
      </c>
      <c r="P1417" s="51" t="n">
        <v>2.119014341746138</v>
      </c>
      <c r="Q1417" s="51" t="n">
        <v>-5.784855367196862e-05</v>
      </c>
      <c r="R1417" s="51" t="n">
        <v>-0.0001088899948977762</v>
      </c>
      <c r="S1417" s="51" t="n">
        <v>-0.0001308633412608895</v>
      </c>
      <c r="T1417" s="51" t="n">
        <v>-0.0001453209872637196</v>
      </c>
      <c r="U1417" s="51" t="n">
        <v>5.33523386154755e-05</v>
      </c>
      <c r="V1417" s="51" t="n">
        <v>7.544589862185092e-06</v>
      </c>
      <c r="W1417" s="51" t="n">
        <v>0.3616686080000001</v>
      </c>
      <c r="X1417" s="51" t="n">
        <v>-0.3194134559999994</v>
      </c>
      <c r="Y1417" s="51" t="n">
        <v>-0.4397116239999996</v>
      </c>
      <c r="Z1417" s="51" t="n">
        <v>0.06737851679999947</v>
      </c>
      <c r="AA1417" s="51" t="n">
        <v>0.6283044079999969</v>
      </c>
      <c r="AB1417" s="51" t="n">
        <v>0.2810981439999983</v>
      </c>
      <c r="AC1417" s="51" t="n">
        <v>0.3599283299588669</v>
      </c>
      <c r="AD1417" s="51" t="n">
        <v>-0.3180527470154732</v>
      </c>
      <c r="AE1417" s="51" t="n">
        <v>-0.4388294427632556</v>
      </c>
      <c r="AF1417" s="51" t="n">
        <v>0.0680299771623922</v>
      </c>
      <c r="AG1417" s="51" t="n">
        <v>0.6270673605932474</v>
      </c>
      <c r="AH1417" s="51" t="n">
        <v>0.2810352907493127</v>
      </c>
      <c r="AI1417" s="51" t="n">
        <v>-0.01164680877495833</v>
      </c>
      <c r="AJ1417" s="51" t="n">
        <v>-0.1108804830496834</v>
      </c>
      <c r="AK1417" s="51" t="n">
        <v>-0.07424855479785752</v>
      </c>
      <c r="AL1417" s="51" t="n">
        <v>-0.01064792167527761</v>
      </c>
      <c r="AM1417" s="51" t="n">
        <v>0.004777720372865774</v>
      </c>
      <c r="AN1417" s="51" t="n">
        <v>-0.0006161054455462621</v>
      </c>
      <c r="AO1417" s="51" t="n">
        <v>0.1666197063223364</v>
      </c>
      <c r="AP1417" s="51" t="n">
        <v>46.15840942484923</v>
      </c>
      <c r="AQ1417" s="51" t="n">
        <v>21.66362618156229</v>
      </c>
      <c r="AR1417" s="51" t="n">
        <v>2.566281653112503</v>
      </c>
      <c r="AS1417" s="51" t="n">
        <v>-0.3359364524383894</v>
      </c>
      <c r="AT1417" s="51" t="n">
        <v>7.333799376910073e-05</v>
      </c>
      <c r="AU1417" s="51" t="n">
        <v>380</v>
      </c>
      <c r="AV1417" s="51" t="n">
        <v>900.0016018913182</v>
      </c>
      <c r="AW1417" s="51" t="n">
        <v>540.0001833681298</v>
      </c>
      <c r="AX1417" s="51" t="n">
        <v>75.00002705987936</v>
      </c>
      <c r="AY1417" s="51" t="n">
        <v>84.375</v>
      </c>
      <c r="AZ1417" s="51" t="n">
        <v>40</v>
      </c>
      <c r="BA1417" s="51" t="n">
        <v>8</v>
      </c>
      <c r="BB1417" s="51" t="n">
        <v>23.90627559603557</v>
      </c>
      <c r="BC1417" s="51" t="n">
        <v>15.00000310786722</v>
      </c>
      <c r="BD1417" s="51" t="n">
        <v>3.750000826933359</v>
      </c>
      <c r="BE1417" s="51" t="n">
        <v>4.6875</v>
      </c>
      <c r="BF1417" s="51" t="n">
        <v>3</v>
      </c>
      <c r="BG1417" s="51" t="n">
        <v>6.000005394703875</v>
      </c>
      <c r="BH1417" s="51" t="n">
        <v>14.00012611515637</v>
      </c>
      <c r="BI1417" s="51" t="n">
        <v>5.500021945985035</v>
      </c>
      <c r="BJ1417" s="51" t="n">
        <v>0.7000027173028309</v>
      </c>
      <c r="BK1417" s="51" t="n">
        <v>0.4000002945191426</v>
      </c>
      <c r="BL1417" s="51" t="n">
        <v>0.02000000240023192</v>
      </c>
      <c r="BM1417" s="51" t="n">
        <v>-0.3077349405593969</v>
      </c>
      <c r="BN1417" s="51" t="n">
        <v>0.6908262762338204</v>
      </c>
      <c r="BO1417" s="51" t="n">
        <v>0.389801640210344</v>
      </c>
      <c r="BP1417" s="51" t="n">
        <v>-0.3077610222089873</v>
      </c>
      <c r="BQ1417" s="51" t="n">
        <v>0.6907953944372388</v>
      </c>
      <c r="BR1417" s="51" t="n">
        <v>0.3899657427376599</v>
      </c>
      <c r="BS1417" s="51" t="n">
        <v>0.02608164959044812</v>
      </c>
      <c r="BT1417" s="51" t="n">
        <v>0.03088179658161661</v>
      </c>
      <c r="BU1417" s="51" t="n">
        <v>-0.1641025273158569</v>
      </c>
      <c r="BV1417" s="51" t="n">
        <v>0.169007624907632</v>
      </c>
    </row>
    <row r="1418">
      <c r="A1418" s="49" t="n">
        <v>70.44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-0.9781789821520002</v>
      </c>
      <c r="F1418" s="49" t="n">
        <v>-2.180462794136</v>
      </c>
      <c r="G1418" s="49" t="n">
        <v>-0.951244395844</v>
      </c>
      <c r="H1418" s="49" t="n">
        <v>-1.3482992678792</v>
      </c>
      <c r="I1418" s="49" t="n">
        <v>-4.935880739851998</v>
      </c>
      <c r="J1418" s="49" t="n">
        <v>2.121832890464</v>
      </c>
      <c r="K1418" s="49" t="n">
        <v>-0.9781388052013299</v>
      </c>
      <c r="L1418" s="49" t="n">
        <v>-2.180341676236278</v>
      </c>
      <c r="M1418" s="49" t="n">
        <v>-0.9511052022374027</v>
      </c>
      <c r="N1418" s="49" t="n">
        <v>-1.348149622180208</v>
      </c>
      <c r="O1418" s="49" t="n">
        <v>-4.935947239925778</v>
      </c>
      <c r="P1418" s="49" t="n">
        <v>2.121824750118297</v>
      </c>
      <c r="Q1418" s="49" t="n">
        <v>-4.017695067026761e-05</v>
      </c>
      <c r="R1418" s="49" t="n">
        <v>-0.0001211178997224671</v>
      </c>
      <c r="S1418" s="49" t="n">
        <v>-0.0001391936065973098</v>
      </c>
      <c r="T1418" s="49" t="n">
        <v>-0.000149645698992007</v>
      </c>
      <c r="U1418" s="49" t="n">
        <v>6.650007378006251e-05</v>
      </c>
      <c r="V1418" s="49" t="n">
        <v>8.140345702845053e-06</v>
      </c>
      <c r="W1418" s="49" t="n">
        <v>0.3616719380000005</v>
      </c>
      <c r="X1418" s="49" t="n">
        <v>-0.3193812660000004</v>
      </c>
      <c r="Y1418" s="49" t="n">
        <v>-0.4397077389999987</v>
      </c>
      <c r="Z1418" s="49" t="n">
        <v>0.06742990979999929</v>
      </c>
      <c r="AA1418" s="49" t="n">
        <v>0.6282938629999952</v>
      </c>
      <c r="AB1418" s="49" t="n">
        <v>0.2811025839999962</v>
      </c>
      <c r="AC1418" s="49" t="n">
        <v>0.3598901549936036</v>
      </c>
      <c r="AD1418" s="49" t="n">
        <v>-0.3183307418991566</v>
      </c>
      <c r="AE1418" s="49" t="n">
        <v>-0.4388303093447405</v>
      </c>
      <c r="AF1418" s="49" t="n">
        <v>0.06770166689480996</v>
      </c>
      <c r="AG1418" s="49" t="n">
        <v>0.626602563136912</v>
      </c>
      <c r="AH1418" s="49" t="n">
        <v>0.2810268652241822</v>
      </c>
      <c r="AI1418" s="49" t="n">
        <v>-0.004658729875606813</v>
      </c>
      <c r="AJ1418" s="49" t="n">
        <v>-0.1179226410428083</v>
      </c>
      <c r="AK1418" s="49" t="n">
        <v>-0.07856918220063627</v>
      </c>
      <c r="AL1418" s="49" t="n">
        <v>-0.01070377823982425</v>
      </c>
      <c r="AM1418" s="49" t="n">
        <v>0.006062868149135951</v>
      </c>
      <c r="AN1418" s="49" t="n">
        <v>-0.0005918032167463239</v>
      </c>
      <c r="AO1418" s="49" t="n">
        <v>0.1673782495108171</v>
      </c>
      <c r="AP1418" s="49" t="n">
        <v>46.2578353619942</v>
      </c>
      <c r="AQ1418" s="49" t="n">
        <v>21.65727102906657</v>
      </c>
      <c r="AR1418" s="49" t="n">
        <v>2.560527321336564</v>
      </c>
      <c r="AS1418" s="49" t="n">
        <v>-0.3269976103192976</v>
      </c>
      <c r="AT1418" s="49" t="n">
        <v>8.645439501560852e-05</v>
      </c>
      <c r="AU1418" s="49" t="n">
        <v>380</v>
      </c>
      <c r="AV1418" s="49" t="n">
        <v>900.001585872405</v>
      </c>
      <c r="AW1418" s="49" t="n">
        <v>540.0001815344485</v>
      </c>
      <c r="AX1418" s="49" t="n">
        <v>75.00002678928057</v>
      </c>
      <c r="AY1418" s="49" t="n">
        <v>84.375</v>
      </c>
      <c r="AZ1418" s="49" t="n">
        <v>40</v>
      </c>
      <c r="BA1418" s="49" t="n">
        <v>8</v>
      </c>
      <c r="BB1418" s="49" t="n">
        <v>23.90627546805539</v>
      </c>
      <c r="BC1418" s="49" t="n">
        <v>15.00000309232788</v>
      </c>
      <c r="BD1418" s="49" t="n">
        <v>3.750000822798692</v>
      </c>
      <c r="BE1418" s="49" t="n">
        <v>4.6875</v>
      </c>
      <c r="BF1418" s="49" t="n">
        <v>3</v>
      </c>
      <c r="BG1418" s="49" t="n">
        <v>6.000005424456086</v>
      </c>
      <c r="BH1418" s="49" t="n">
        <v>14.00012467077844</v>
      </c>
      <c r="BI1418" s="49" t="n">
        <v>5.500021682633215</v>
      </c>
      <c r="BJ1418" s="49" t="n">
        <v>0.700002684695197</v>
      </c>
      <c r="BK1418" s="49" t="n">
        <v>0.4000002912698001</v>
      </c>
      <c r="BL1418" s="49" t="n">
        <v>0.02000000237142914</v>
      </c>
      <c r="BM1418" s="49" t="n">
        <v>-0.311093767776223</v>
      </c>
      <c r="BN1418" s="49" t="n">
        <v>0.6900873047092915</v>
      </c>
      <c r="BO1418" s="49" t="n">
        <v>0.3851696909818865</v>
      </c>
      <c r="BP1418" s="49" t="n">
        <v>-0.3111056521662183</v>
      </c>
      <c r="BQ1418" s="49" t="n">
        <v>0.6900608363444407</v>
      </c>
      <c r="BR1418" s="49" t="n">
        <v>0.3853477863200878</v>
      </c>
      <c r="BS1418" s="49" t="n">
        <v>0.01188438999533137</v>
      </c>
      <c r="BT1418" s="49" t="n">
        <v>0.02646836485076243</v>
      </c>
      <c r="BU1418" s="49" t="n">
        <v>-0.178095338201345</v>
      </c>
      <c r="BV1418" s="49" t="n">
        <v>0.1804432391431879</v>
      </c>
    </row>
    <row r="1419">
      <c r="A1419" s="51" t="n">
        <v>70.45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-0.974562249536</v>
      </c>
      <c r="F1419" s="51" t="n">
        <v>-2.183656478848</v>
      </c>
      <c r="G1419" s="51" t="n">
        <v>-0.955641457792</v>
      </c>
      <c r="H1419" s="51" t="n">
        <v>-1.3476247645056</v>
      </c>
      <c r="I1419" s="51" t="n">
        <v>-4.929597843136</v>
      </c>
      <c r="J1419" s="51" t="n">
        <v>2.124643933952</v>
      </c>
      <c r="K1419" s="51" t="n">
        <v>-0.9745401673386739</v>
      </c>
      <c r="L1419" s="51" t="n">
        <v>-2.183526162716405</v>
      </c>
      <c r="M1419" s="51" t="n">
        <v>-0.9554944965201027</v>
      </c>
      <c r="N1419" s="51" t="n">
        <v>-1.347472589468959</v>
      </c>
      <c r="O1419" s="51" t="n">
        <v>-4.929678491328407</v>
      </c>
      <c r="P1419" s="51" t="n">
        <v>2.124635041285799</v>
      </c>
      <c r="Q1419" s="51" t="n">
        <v>-2.208219732613426e-05</v>
      </c>
      <c r="R1419" s="51" t="n">
        <v>-0.0001303161315946433</v>
      </c>
      <c r="S1419" s="51" t="n">
        <v>-0.0001469612718973945</v>
      </c>
      <c r="T1419" s="51" t="n">
        <v>-0.0001521750366411112</v>
      </c>
      <c r="U1419" s="51" t="n">
        <v>8.064819240694021e-05</v>
      </c>
      <c r="V1419" s="51" t="n">
        <v>8.892666200299715e-06</v>
      </c>
      <c r="W1419" s="51" t="n">
        <v>0.3616743680000011</v>
      </c>
      <c r="X1419" s="51" t="n">
        <v>-0.3193577760000044</v>
      </c>
      <c r="Y1419" s="51" t="n">
        <v>-0.4397049039999972</v>
      </c>
      <c r="Z1419" s="51" t="n">
        <v>0.06746741279999961</v>
      </c>
      <c r="AA1419" s="51" t="n">
        <v>0.6282861679999953</v>
      </c>
      <c r="AB1419" s="51" t="n">
        <v>0.281105823999993</v>
      </c>
      <c r="AC1419" s="51" t="n">
        <v>0.3598500074766628</v>
      </c>
      <c r="AD1419" s="51" t="n">
        <v>-0.3186036716835431</v>
      </c>
      <c r="AE1419" s="51" t="n">
        <v>-0.4389239012967879</v>
      </c>
      <c r="AF1419" s="51" t="n">
        <v>0.06772071554979532</v>
      </c>
      <c r="AG1419" s="51" t="n">
        <v>0.6267767721466802</v>
      </c>
      <c r="AH1419" s="51" t="n">
        <v>0.2810151877988975</v>
      </c>
      <c r="AI1419" s="51" t="n">
        <v>0.002475024120788418</v>
      </c>
      <c r="AJ1419" s="51" t="n">
        <v>-0.1221133251765236</v>
      </c>
      <c r="AK1419" s="51" t="n">
        <v>-0.08232056310039343</v>
      </c>
      <c r="AL1419" s="51" t="n">
        <v>-0.01083497691156128</v>
      </c>
      <c r="AM1419" s="51" t="n">
        <v>0.007235833969704546</v>
      </c>
      <c r="AN1419" s="51" t="n">
        <v>-0.0005611591249704416</v>
      </c>
      <c r="AO1419" s="51" t="n">
        <v>0.1682493011180664</v>
      </c>
      <c r="AP1419" s="51" t="n">
        <v>46.35476210565741</v>
      </c>
      <c r="AQ1419" s="51" t="n">
        <v>21.64672163231441</v>
      </c>
      <c r="AR1419" s="51" t="n">
        <v>2.55450583060302</v>
      </c>
      <c r="AS1419" s="51" t="n">
        <v>-0.3174798279694579</v>
      </c>
      <c r="AT1419" s="51" t="n">
        <v>0.0001056482583041161</v>
      </c>
      <c r="AU1419" s="51" t="n">
        <v>380</v>
      </c>
      <c r="AV1419" s="51" t="n">
        <v>900.001570013681</v>
      </c>
      <c r="AW1419" s="51" t="n">
        <v>540.000179719104</v>
      </c>
      <c r="AX1419" s="51" t="n">
        <v>75.00002652138777</v>
      </c>
      <c r="AY1419" s="51" t="n">
        <v>84.375</v>
      </c>
      <c r="AZ1419" s="51" t="n">
        <v>40</v>
      </c>
      <c r="BA1419" s="51" t="n">
        <v>8</v>
      </c>
      <c r="BB1419" s="51" t="n">
        <v>23.90627534071511</v>
      </c>
      <c r="BC1419" s="51" t="n">
        <v>15.00000307686624</v>
      </c>
      <c r="BD1419" s="51" t="n">
        <v>3.750000818684699</v>
      </c>
      <c r="BE1419" s="51" t="n">
        <v>4.6875</v>
      </c>
      <c r="BF1419" s="51" t="n">
        <v>3</v>
      </c>
      <c r="BG1419" s="51" t="n">
        <v>6.000005466234155</v>
      </c>
      <c r="BH1419" s="51" t="n">
        <v>14.00012318079709</v>
      </c>
      <c r="BI1419" s="51" t="n">
        <v>5.500021422441616</v>
      </c>
      <c r="BJ1419" s="51" t="n">
        <v>0.7000026524788546</v>
      </c>
      <c r="BK1419" s="51" t="n">
        <v>0.4000002918925813</v>
      </c>
      <c r="BL1419" s="51" t="n">
        <v>0.02000000234297199</v>
      </c>
      <c r="BM1419" s="51" t="n">
        <v>-0.3144335097469192</v>
      </c>
      <c r="BN1419" s="51" t="n">
        <v>0.6893055988126148</v>
      </c>
      <c r="BO1419" s="51" t="n">
        <v>0.3805396574002072</v>
      </c>
      <c r="BP1419" s="51" t="n">
        <v>-0.3144313793962586</v>
      </c>
      <c r="BQ1419" s="51" t="n">
        <v>0.6892846294224579</v>
      </c>
      <c r="BR1419" s="51" t="n">
        <v>0.3807290080934059</v>
      </c>
      <c r="BS1419" s="51" t="n">
        <v>-0.002130350660656255</v>
      </c>
      <c r="BT1419" s="51" t="n">
        <v>0.02096939015683308</v>
      </c>
      <c r="BU1419" s="51" t="n">
        <v>-0.1893506931987532</v>
      </c>
      <c r="BV1419" s="51" t="n">
        <v>0.1905201793310494</v>
      </c>
    </row>
    <row r="1420">
      <c r="A1420" s="49" t="n">
        <v>70.45999999999999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-0.9709455000000001</v>
      </c>
      <c r="F1420" s="49" t="n">
        <v>-2.18685</v>
      </c>
      <c r="G1420" s="49" t="n">
        <v>-0.9600385</v>
      </c>
      <c r="H1420" s="49" t="n">
        <v>-1.34695</v>
      </c>
      <c r="I1420" s="49" t="n">
        <v>-4.923315</v>
      </c>
      <c r="J1420" s="49" t="n">
        <v>2.127455</v>
      </c>
      <c r="K1420" s="49" t="n">
        <v>-0.9709419057234329</v>
      </c>
      <c r="L1420" s="49" t="n">
        <v>-2.186713324844034</v>
      </c>
      <c r="M1420" s="49" t="n">
        <v>-0.9598852763906247</v>
      </c>
      <c r="N1420" s="49" t="n">
        <v>-1.346793929084777</v>
      </c>
      <c r="O1420" s="49" t="n">
        <v>-4.923405122711251</v>
      </c>
      <c r="P1420" s="49" t="n">
        <v>2.127445346109656</v>
      </c>
      <c r="Q1420" s="49" t="n">
        <v>-3.594276567264743e-06</v>
      </c>
      <c r="R1420" s="49" t="n">
        <v>-0.0001366751559661594</v>
      </c>
      <c r="S1420" s="49" t="n">
        <v>-0.0001532236093753081</v>
      </c>
      <c r="T1420" s="49" t="n">
        <v>-0.0001560709152226281</v>
      </c>
      <c r="U1420" s="49" t="n">
        <v>9.012271125108384e-05</v>
      </c>
      <c r="V1420" s="49" t="n">
        <v>9.653890344019089e-06</v>
      </c>
      <c r="W1420" s="49" t="n">
        <v>0.3616752500000023</v>
      </c>
      <c r="X1420" s="49" t="n">
        <v>-0.319349250000013</v>
      </c>
      <c r="Y1420" s="49" t="n">
        <v>-0.4397038749999949</v>
      </c>
      <c r="Z1420" s="49" t="n">
        <v>0.06748102500000082</v>
      </c>
      <c r="AA1420" s="49" t="n">
        <v>0.6282833749999983</v>
      </c>
      <c r="AB1420" s="49" t="n">
        <v>0.2811069999999884</v>
      </c>
      <c r="AC1420" s="49" t="n">
        <v>0.359814641003893</v>
      </c>
      <c r="AD1420" s="49" t="n">
        <v>-0.3188679008452541</v>
      </c>
      <c r="AE1420" s="49" t="n">
        <v>-0.4391157662223313</v>
      </c>
      <c r="AF1420" s="49" t="n">
        <v>0.06799634887428632</v>
      </c>
      <c r="AG1420" s="49" t="n">
        <v>0.6274675630128549</v>
      </c>
      <c r="AH1420" s="49" t="n">
        <v>0.281020867247137</v>
      </c>
      <c r="AI1420" s="49" t="n">
        <v>0.009725889739655054</v>
      </c>
      <c r="AJ1420" s="49" t="n">
        <v>-0.1239915556995997</v>
      </c>
      <c r="AK1420" s="49" t="n">
        <v>-0.08478127026733559</v>
      </c>
      <c r="AL1420" s="49" t="n">
        <v>-0.01126780995992023</v>
      </c>
      <c r="AM1420" s="49" t="n">
        <v>0.007811693821428532</v>
      </c>
      <c r="AN1420" s="49" t="n">
        <v>-0.0005304370587295086</v>
      </c>
      <c r="AO1420" s="49" t="n">
        <v>0.1692845471174536</v>
      </c>
      <c r="AP1420" s="49" t="n">
        <v>46.44965295565381</v>
      </c>
      <c r="AQ1420" s="49" t="n">
        <v>21.63394015076218</v>
      </c>
      <c r="AR1420" s="49" t="n">
        <v>2.547989940455985</v>
      </c>
      <c r="AS1420" s="49" t="n">
        <v>-0.3080452335676009</v>
      </c>
      <c r="AT1420" s="49" t="n">
        <v>0.0001215196634216867</v>
      </c>
      <c r="AU1420" s="49" t="n">
        <v>380</v>
      </c>
      <c r="AV1420" s="49" t="n">
        <v>900.0015543135441</v>
      </c>
      <c r="AW1420" s="49" t="n">
        <v>540.000177921913</v>
      </c>
      <c r="AX1420" s="49" t="n">
        <v>75.00002625617388</v>
      </c>
      <c r="AY1420" s="49" t="n">
        <v>84.375</v>
      </c>
      <c r="AZ1420" s="49" t="n">
        <v>40</v>
      </c>
      <c r="BA1420" s="49" t="n">
        <v>8</v>
      </c>
      <c r="BB1420" s="49" t="n">
        <v>23.90627521401154</v>
      </c>
      <c r="BC1420" s="49" t="n">
        <v>15.00000306148191</v>
      </c>
      <c r="BD1420" s="49" t="n">
        <v>3.750000814591275</v>
      </c>
      <c r="BE1420" s="49" t="n">
        <v>4.6875</v>
      </c>
      <c r="BF1420" s="49" t="n">
        <v>3</v>
      </c>
      <c r="BG1420" s="49" t="n">
        <v>6.000005519845567</v>
      </c>
      <c r="BH1420" s="49" t="n">
        <v>14.00012170262753</v>
      </c>
      <c r="BI1420" s="49" t="n">
        <v>5.500021165372317</v>
      </c>
      <c r="BJ1420" s="49" t="n">
        <v>0.7000026206491083</v>
      </c>
      <c r="BK1420" s="49" t="n">
        <v>0.4000002916898208</v>
      </c>
      <c r="BL1420" s="49" t="n">
        <v>0.02000000231485632</v>
      </c>
      <c r="BM1420" s="49" t="n">
        <v>-0.3177538330328639</v>
      </c>
      <c r="BN1420" s="49" t="n">
        <v>0.6884814429215954</v>
      </c>
      <c r="BO1420" s="49" t="n">
        <v>0.3759116700664044</v>
      </c>
      <c r="BP1420" s="49" t="n">
        <v>-0.3177383028758987</v>
      </c>
      <c r="BQ1420" s="49" t="n">
        <v>0.6884668225383904</v>
      </c>
      <c r="BR1420" s="49" t="n">
        <v>0.3761094521210283</v>
      </c>
      <c r="BS1420" s="49" t="n">
        <v>-0.01553015696525994</v>
      </c>
      <c r="BT1420" s="49" t="n">
        <v>0.01462038320498849</v>
      </c>
      <c r="BU1420" s="49" t="n">
        <v>-0.1977820546238962</v>
      </c>
      <c r="BV1420" s="49" t="n">
        <v>0.198928837808087</v>
      </c>
    </row>
    <row r="1421">
      <c r="A1421" s="51" t="n">
        <v>70.47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-0.967328750464</v>
      </c>
      <c r="F1421" s="51" t="n">
        <v>-2.190043521152</v>
      </c>
      <c r="G1421" s="51" t="n">
        <v>-0.9644355422079999</v>
      </c>
      <c r="H1421" s="51" t="n">
        <v>-1.3462752354944</v>
      </c>
      <c r="I1421" s="51" t="n">
        <v>-4.917032156864</v>
      </c>
      <c r="J1421" s="51" t="n">
        <v>2.130266066048</v>
      </c>
      <c r="K1421" s="51" t="n">
        <v>-0.9673438729504467</v>
      </c>
      <c r="L1421" s="51" t="n">
        <v>-2.189903131259184</v>
      </c>
      <c r="M1421" s="51" t="n">
        <v>-0.9642782086141486</v>
      </c>
      <c r="N1421" s="51" t="n">
        <v>-1.346112724705327</v>
      </c>
      <c r="O1421" s="51" t="n">
        <v>-4.917124274035864</v>
      </c>
      <c r="P1421" s="51" t="n">
        <v>2.130255832406975</v>
      </c>
      <c r="Q1421" s="51" t="n">
        <v>1.512248644663927e-05</v>
      </c>
      <c r="R1421" s="51" t="n">
        <v>-0.000140389892816728</v>
      </c>
      <c r="S1421" s="51" t="n">
        <v>-0.0001573335938512832</v>
      </c>
      <c r="T1421" s="51" t="n">
        <v>-0.0001625107890728117</v>
      </c>
      <c r="U1421" s="51" t="n">
        <v>9.21171718646363e-05</v>
      </c>
      <c r="V1421" s="51" t="n">
        <v>1.023364102437085e-05</v>
      </c>
      <c r="W1421" s="51" t="n">
        <v>0.3616743680000045</v>
      </c>
      <c r="X1421" s="51" t="n">
        <v>-0.319357776000028</v>
      </c>
      <c r="Y1421" s="51" t="n">
        <v>-0.4397049039999915</v>
      </c>
      <c r="Z1421" s="51" t="n">
        <v>0.06746741280000336</v>
      </c>
      <c r="AA1421" s="51" t="n">
        <v>0.6282861680000057</v>
      </c>
      <c r="AB1421" s="51" t="n">
        <v>0.2811058239999822</v>
      </c>
      <c r="AC1421" s="51" t="n">
        <v>0.3598020150294612</v>
      </c>
      <c r="AD1421" s="51" t="n">
        <v>-0.3191330949582225</v>
      </c>
      <c r="AE1421" s="51" t="n">
        <v>-0.4393488617171187</v>
      </c>
      <c r="AF1421" s="51" t="n">
        <v>0.06823184599423078</v>
      </c>
      <c r="AG1421" s="51" t="n">
        <v>0.6282597590886863</v>
      </c>
      <c r="AH1421" s="51" t="n">
        <v>0.2810425521449499</v>
      </c>
      <c r="AI1421" s="51" t="n">
        <v>0.01694042580967434</v>
      </c>
      <c r="AJ1421" s="51" t="n">
        <v>-0.123719193508355</v>
      </c>
      <c r="AK1421" s="51" t="n">
        <v>-0.08581317145176391</v>
      </c>
      <c r="AL1421" s="51" t="n">
        <v>-0.01192349805982908</v>
      </c>
      <c r="AM1421" s="51" t="n">
        <v>0.007685810500459878</v>
      </c>
      <c r="AN1421" s="51" t="n">
        <v>-0.0005073106993997954</v>
      </c>
      <c r="AO1421" s="51" t="n">
        <v>0.1704268687534312</v>
      </c>
      <c r="AP1421" s="51" t="n">
        <v>46.54367166740838</v>
      </c>
      <c r="AQ1421" s="51" t="n">
        <v>21.62041629775374</v>
      </c>
      <c r="AR1421" s="51" t="n">
        <v>2.540897243398048</v>
      </c>
      <c r="AS1421" s="51" t="n">
        <v>-0.2991530784910151</v>
      </c>
      <c r="AT1421" s="51" t="n">
        <v>0.0001285812305942685</v>
      </c>
      <c r="AU1421" s="51" t="n">
        <v>380</v>
      </c>
      <c r="AV1421" s="51" t="n">
        <v>900.0015387704087</v>
      </c>
      <c r="AW1421" s="51" t="n">
        <v>540.0001761426938</v>
      </c>
      <c r="AX1421" s="51" t="n">
        <v>75.00002599361214</v>
      </c>
      <c r="AY1421" s="51" t="n">
        <v>84.375</v>
      </c>
      <c r="AZ1421" s="51" t="n">
        <v>40</v>
      </c>
      <c r="BA1421" s="51" t="n">
        <v>8</v>
      </c>
      <c r="BB1421" s="51" t="n">
        <v>23.90627508794148</v>
      </c>
      <c r="BC1421" s="51" t="n">
        <v>15.0000030461745</v>
      </c>
      <c r="BD1421" s="51" t="n">
        <v>3.750000810518319</v>
      </c>
      <c r="BE1421" s="51" t="n">
        <v>4.6875</v>
      </c>
      <c r="BF1421" s="51" t="n">
        <v>3</v>
      </c>
      <c r="BG1421" s="51" t="n">
        <v>6.000005584090904</v>
      </c>
      <c r="BH1421" s="51" t="n">
        <v>14.000120242196</v>
      </c>
      <c r="BI1421" s="51" t="n">
        <v>5.500020911387849</v>
      </c>
      <c r="BJ1421" s="51" t="n">
        <v>0.7000025892013191</v>
      </c>
      <c r="BK1421" s="51" t="n">
        <v>0.400000288189543</v>
      </c>
      <c r="BL1421" s="51" t="n">
        <v>0.02000000228707805</v>
      </c>
      <c r="BM1421" s="51" t="n">
        <v>-0.3210544084658587</v>
      </c>
      <c r="BN1421" s="51" t="n">
        <v>0.6876151295156673</v>
      </c>
      <c r="BO1421" s="51" t="n">
        <v>0.371285817210299</v>
      </c>
      <c r="BP1421" s="51" t="n">
        <v>-0.3210263618008115</v>
      </c>
      <c r="BQ1421" s="51" t="n">
        <v>0.687607458860918</v>
      </c>
      <c r="BR1421" s="51" t="n">
        <v>0.3714891100525739</v>
      </c>
      <c r="BS1421" s="51" t="n">
        <v>-0.02804666504724329</v>
      </c>
      <c r="BT1421" s="51" t="n">
        <v>0.007670654749269978</v>
      </c>
      <c r="BU1421" s="51" t="n">
        <v>-0.2032928422748825</v>
      </c>
      <c r="BV1421" s="51" t="n">
        <v>0.2053617152362023</v>
      </c>
    </row>
    <row r="1422">
      <c r="A1422" s="49" t="n">
        <v>70.48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-0.9637120178479999</v>
      </c>
      <c r="F1422" s="49" t="n">
        <v>-2.193237205864</v>
      </c>
      <c r="G1422" s="49" t="n">
        <v>-0.9688326041559998</v>
      </c>
      <c r="H1422" s="49" t="n">
        <v>-1.3456007321208</v>
      </c>
      <c r="I1422" s="49" t="n">
        <v>-4.910749260147999</v>
      </c>
      <c r="J1422" s="49" t="n">
        <v>2.133077109535999</v>
      </c>
      <c r="K1422" s="49" t="n">
        <v>-0.9637457389163406</v>
      </c>
      <c r="L1422" s="49" t="n">
        <v>-2.193095629553741</v>
      </c>
      <c r="M1422" s="49" t="n">
        <v>-0.9686734028974868</v>
      </c>
      <c r="N1422" s="49" t="n">
        <v>-1.345430769689398</v>
      </c>
      <c r="O1422" s="49" t="n">
        <v>-4.910837393527625</v>
      </c>
      <c r="P1422" s="49" t="n">
        <v>2.133066526325402</v>
      </c>
      <c r="Q1422" s="49" t="n">
        <v>3.372106834076405e-05</v>
      </c>
      <c r="R1422" s="49" t="n">
        <v>-0.0001415763102592393</v>
      </c>
      <c r="S1422" s="49" t="n">
        <v>-0.0001592012585129865</v>
      </c>
      <c r="T1422" s="49" t="n">
        <v>-0.0001699624314019932</v>
      </c>
      <c r="U1422" s="49" t="n">
        <v>8.813337962543244e-05</v>
      </c>
      <c r="V1422" s="49" t="n">
        <v>1.058321059765888e-05</v>
      </c>
      <c r="W1422" s="49" t="n">
        <v>0.3616719380000081</v>
      </c>
      <c r="X1422" s="49" t="n">
        <v>-0.3193812660000515</v>
      </c>
      <c r="Y1422" s="49" t="n">
        <v>-0.4397077389999868</v>
      </c>
      <c r="Z1422" s="49" t="n">
        <v>0.06742990980000764</v>
      </c>
      <c r="AA1422" s="49" t="n">
        <v>0.6282938630000187</v>
      </c>
      <c r="AB1422" s="49" t="n">
        <v>0.2811025839999737</v>
      </c>
      <c r="AC1422" s="49" t="n">
        <v>0.3598306236799361</v>
      </c>
      <c r="AD1422" s="49" t="n">
        <v>-0.319405712339019</v>
      </c>
      <c r="AE1422" s="49" t="n">
        <v>-0.4395684981191713</v>
      </c>
      <c r="AF1422" s="49" t="n">
        <v>0.06817703685071172</v>
      </c>
      <c r="AG1422" s="49" t="n">
        <v>0.6287104661707315</v>
      </c>
      <c r="AH1422" s="49" t="n">
        <v>0.2810626249187799</v>
      </c>
      <c r="AI1422" s="49" t="n">
        <v>0.02388074799685264</v>
      </c>
      <c r="AJ1422" s="49" t="n">
        <v>-0.1213013117848974</v>
      </c>
      <c r="AK1422" s="49" t="n">
        <v>-0.08564951044988438</v>
      </c>
      <c r="AL1422" s="49" t="n">
        <v>-0.01251172550646996</v>
      </c>
      <c r="AM1422" s="49" t="n">
        <v>0.007152788695804708</v>
      </c>
      <c r="AN1422" s="49" t="n">
        <v>-0.0004934579068856575</v>
      </c>
      <c r="AO1422" s="49" t="n">
        <v>0.171499498847132</v>
      </c>
      <c r="AP1422" s="49" t="n">
        <v>46.63834285972275</v>
      </c>
      <c r="AQ1422" s="49" t="n">
        <v>21.60705314789385</v>
      </c>
      <c r="AR1422" s="49" t="n">
        <v>2.533446328491136</v>
      </c>
      <c r="AS1422" s="49" t="n">
        <v>-0.2908779386951257</v>
      </c>
      <c r="AT1422" s="49" t="n">
        <v>0.0001283389678902591</v>
      </c>
      <c r="AU1422" s="49" t="n">
        <v>380</v>
      </c>
      <c r="AV1422" s="49" t="n">
        <v>900.0015233827046</v>
      </c>
      <c r="AW1422" s="49" t="n">
        <v>540.0001743812669</v>
      </c>
      <c r="AX1422" s="49" t="n">
        <v>75.00002573367603</v>
      </c>
      <c r="AY1422" s="49" t="n">
        <v>84.375</v>
      </c>
      <c r="AZ1422" s="49" t="n">
        <v>40</v>
      </c>
      <c r="BA1422" s="49" t="n">
        <v>8</v>
      </c>
      <c r="BB1422" s="49" t="n">
        <v>23.90627496250177</v>
      </c>
      <c r="BC1422" s="49" t="n">
        <v>15.00000303094363</v>
      </c>
      <c r="BD1422" s="49" t="n">
        <v>3.750000806465728</v>
      </c>
      <c r="BE1422" s="49" t="n">
        <v>4.6875</v>
      </c>
      <c r="BF1422" s="49" t="n">
        <v>3</v>
      </c>
      <c r="BG1422" s="49" t="n">
        <v>6.000005652773593</v>
      </c>
      <c r="BH1422" s="49" t="n">
        <v>14.00011879928964</v>
      </c>
      <c r="BI1422" s="49" t="n">
        <v>5.500020660451194</v>
      </c>
      <c r="BJ1422" s="49" t="n">
        <v>0.7000025581309033</v>
      </c>
      <c r="BK1422" s="49" t="n">
        <v>0.4000002847312685</v>
      </c>
      <c r="BL1422" s="49" t="n">
        <v>0.02000000225963311</v>
      </c>
      <c r="BM1422" s="49" t="n">
        <v>-0.3243349083869911</v>
      </c>
      <c r="BN1422" s="49" t="n">
        <v>0.686706951247377</v>
      </c>
      <c r="BO1422" s="49" t="n">
        <v>0.3666621860613162</v>
      </c>
      <c r="BP1422" s="49" t="n">
        <v>-0.3242952653893733</v>
      </c>
      <c r="BQ1422" s="49" t="n">
        <v>0.6867066164596805</v>
      </c>
      <c r="BR1422" s="49" t="n">
        <v>0.3668679714143567</v>
      </c>
      <c r="BS1422" s="49" t="n">
        <v>-0.03964299761788359</v>
      </c>
      <c r="BT1422" s="49" t="n">
        <v>0.000334787696565364</v>
      </c>
      <c r="BU1422" s="49" t="n">
        <v>-0.2057853530404996</v>
      </c>
      <c r="BV1422" s="49" t="n">
        <v>0.2095692984884388</v>
      </c>
    </row>
    <row r="1423">
      <c r="A1423" s="51" t="n">
        <v>70.48999999999999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-0.9600953147519998</v>
      </c>
      <c r="F1423" s="51" t="n">
        <v>-2.196431175936001</v>
      </c>
      <c r="G1423" s="51" t="n">
        <v>-0.9732297005439997</v>
      </c>
      <c r="H1423" s="51" t="n">
        <v>-1.3449266843392</v>
      </c>
      <c r="I1423" s="51" t="n">
        <v>-4.904466269952</v>
      </c>
      <c r="J1423" s="51" t="n">
        <v>2.135888113663999</v>
      </c>
      <c r="K1423" s="51" t="n">
        <v>-0.9601471536167332</v>
      </c>
      <c r="L1423" s="51" t="n">
        <v>-2.196290030563013</v>
      </c>
      <c r="M1423" s="51" t="n">
        <v>-0.9730719407622251</v>
      </c>
      <c r="N1423" s="51" t="n">
        <v>-1.344751438151741</v>
      </c>
      <c r="O1423" s="51" t="n">
        <v>-4.904544507380399</v>
      </c>
      <c r="P1423" s="51" t="n">
        <v>2.135877297486729</v>
      </c>
      <c r="Q1423" s="51" t="n">
        <v>5.183886473336674e-05</v>
      </c>
      <c r="R1423" s="51" t="n">
        <v>-0.0001411453729884826</v>
      </c>
      <c r="S1423" s="51" t="n">
        <v>-0.0001577597817745691</v>
      </c>
      <c r="T1423" s="51" t="n">
        <v>-0.0001752461874586775</v>
      </c>
      <c r="U1423" s="51" t="n">
        <v>7.823742839896397e-05</v>
      </c>
      <c r="V1423" s="51" t="n">
        <v>1.081617726983453e-05</v>
      </c>
      <c r="W1423" s="51" t="n">
        <v>0.3616686080000138</v>
      </c>
      <c r="X1423" s="51" t="n">
        <v>-0.3194134560000855</v>
      </c>
      <c r="Y1423" s="51" t="n">
        <v>-0.4397116239999806</v>
      </c>
      <c r="Z1423" s="51" t="n">
        <v>0.06737851680001412</v>
      </c>
      <c r="AA1423" s="51" t="n">
        <v>0.6283044080000382</v>
      </c>
      <c r="AB1423" s="51" t="n">
        <v>0.2810981439999625</v>
      </c>
      <c r="AC1423" s="51" t="n">
        <v>0.3598987588544127</v>
      </c>
      <c r="AD1423" s="51" t="n">
        <v>-0.3195968085701541</v>
      </c>
      <c r="AE1423" s="51" t="n">
        <v>-0.4398901625880398</v>
      </c>
      <c r="AF1423" s="51" t="n">
        <v>0.06776688967563477</v>
      </c>
      <c r="AG1423" s="51" t="n">
        <v>0.6290489942465231</v>
      </c>
      <c r="AH1423" s="51" t="n">
        <v>0.2810667437038217</v>
      </c>
      <c r="AI1423" s="51" t="n">
        <v>0.03039957228742495</v>
      </c>
      <c r="AJ1423" s="51" t="n">
        <v>-0.1184682423975395</v>
      </c>
      <c r="AK1423" s="51" t="n">
        <v>-0.08325532326065788</v>
      </c>
      <c r="AL1423" s="51" t="n">
        <v>-0.01271727722788952</v>
      </c>
      <c r="AM1423" s="51" t="n">
        <v>0.006176579845406101</v>
      </c>
      <c r="AN1423" s="51" t="n">
        <v>-0.0004840401897735938</v>
      </c>
      <c r="AO1423" s="51" t="n">
        <v>0.1722486275102217</v>
      </c>
      <c r="AP1423" s="51" t="n">
        <v>46.73532091101372</v>
      </c>
      <c r="AQ1423" s="51" t="n">
        <v>21.59439585957368</v>
      </c>
      <c r="AR1423" s="51" t="n">
        <v>2.526049545847593</v>
      </c>
      <c r="AS1423" s="51" t="n">
        <v>-0.282960824369764</v>
      </c>
      <c r="AT1423" s="51" t="n">
        <v>0.0001268435955085173</v>
      </c>
      <c r="AU1423" s="51" t="n">
        <v>380</v>
      </c>
      <c r="AV1423" s="51" t="n">
        <v>900.0015081488775</v>
      </c>
      <c r="AW1423" s="51" t="n">
        <v>540.0001726374543</v>
      </c>
      <c r="AX1423" s="51" t="n">
        <v>75.00002547633926</v>
      </c>
      <c r="AY1423" s="51" t="n">
        <v>84.375</v>
      </c>
      <c r="AZ1423" s="51" t="n">
        <v>40</v>
      </c>
      <c r="BA1423" s="51" t="n">
        <v>8</v>
      </c>
      <c r="BB1423" s="51" t="n">
        <v>23.90627483768926</v>
      </c>
      <c r="BC1423" s="51" t="n">
        <v>15.00000301578891</v>
      </c>
      <c r="BD1423" s="51" t="n">
        <v>3.750000802433399</v>
      </c>
      <c r="BE1423" s="51" t="n">
        <v>4.6875</v>
      </c>
      <c r="BF1423" s="51" t="n">
        <v>3</v>
      </c>
      <c r="BG1423" s="51" t="n">
        <v>6.000005713952606</v>
      </c>
      <c r="BH1423" s="51" t="n">
        <v>14.00011737369817</v>
      </c>
      <c r="BI1423" s="51" t="n">
        <v>5.50002041252578</v>
      </c>
      <c r="BJ1423" s="51" t="n">
        <v>0.7000025274333325</v>
      </c>
      <c r="BK1423" s="51" t="n">
        <v>0.4000002813144933</v>
      </c>
      <c r="BL1423" s="51" t="n">
        <v>0.02000000223251752</v>
      </c>
      <c r="BM1423" s="51" t="n">
        <v>-0.3275950046554774</v>
      </c>
      <c r="BN1423" s="51" t="n">
        <v>0.6857571944035303</v>
      </c>
      <c r="BO1423" s="51" t="n">
        <v>0.3620409041963486</v>
      </c>
      <c r="BP1423" s="51" t="n">
        <v>-0.3275446039612612</v>
      </c>
      <c r="BQ1423" s="51" t="n">
        <v>0.6857639787306702</v>
      </c>
      <c r="BR1423" s="51" t="n">
        <v>0.362245972571445</v>
      </c>
      <c r="BS1423" s="51" t="n">
        <v>-0.05040069421619053</v>
      </c>
      <c r="BT1423" s="51" t="n">
        <v>-0.006784327139852664</v>
      </c>
      <c r="BU1423" s="51" t="n">
        <v>-0.2050683750964288</v>
      </c>
      <c r="BV1423" s="51" t="n">
        <v>0.2112801352160305</v>
      </c>
    </row>
    <row r="1424">
      <c r="A1424" s="49" t="n">
        <v>70.5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-0.9564786451359997</v>
      </c>
      <c r="F1424" s="49" t="n">
        <v>-2.199625469648003</v>
      </c>
      <c r="G1424" s="49" t="n">
        <v>-0.9776268359919994</v>
      </c>
      <c r="H1424" s="49" t="n">
        <v>-1.3442531532656</v>
      </c>
      <c r="I1424" s="49" t="n">
        <v>-4.898183173735998</v>
      </c>
      <c r="J1424" s="49" t="n">
        <v>2.138699073151998</v>
      </c>
      <c r="K1424" s="49" t="n">
        <v>-0.9565474724797515</v>
      </c>
      <c r="L1424" s="49" t="n">
        <v>-2.199487276637971</v>
      </c>
      <c r="M1424" s="49" t="n">
        <v>-0.9774719216836036</v>
      </c>
      <c r="N1424" s="49" t="n">
        <v>-1.344077857097033</v>
      </c>
      <c r="O1424" s="49" t="n">
        <v>-4.898257122953012</v>
      </c>
      <c r="P1424" s="49" t="n">
        <v>2.138688039863624</v>
      </c>
      <c r="Q1424" s="49" t="n">
        <v>6.882734375179833e-05</v>
      </c>
      <c r="R1424" s="49" t="n">
        <v>-0.0001381930100321505</v>
      </c>
      <c r="S1424" s="49" t="n">
        <v>-0.0001549143083957594</v>
      </c>
      <c r="T1424" s="49" t="n">
        <v>-0.0001752961685668186</v>
      </c>
      <c r="U1424" s="49" t="n">
        <v>7.394921701386892e-05</v>
      </c>
      <c r="V1424" s="49" t="n">
        <v>1.10332883740405e-05</v>
      </c>
      <c r="W1424" s="49" t="n">
        <v>0.3616654580000221</v>
      </c>
      <c r="X1424" s="49" t="n">
        <v>-0.3194439060001324</v>
      </c>
      <c r="Y1424" s="49" t="n">
        <v>-0.4397152989999725</v>
      </c>
      <c r="Z1424" s="49" t="n">
        <v>0.06732990180002338</v>
      </c>
      <c r="AA1424" s="49" t="n">
        <v>0.6283143830000657</v>
      </c>
      <c r="AB1424" s="49" t="n">
        <v>0.2810939439999479</v>
      </c>
      <c r="AC1424" s="49" t="n">
        <v>0.3600322626606439</v>
      </c>
      <c r="AD1424" s="49" t="n">
        <v>-0.3198886457066203</v>
      </c>
      <c r="AE1424" s="49" t="n">
        <v>-0.4399942752050033</v>
      </c>
      <c r="AF1424" s="49" t="n">
        <v>0.06704125155773033</v>
      </c>
      <c r="AG1424" s="49" t="n">
        <v>0.6281681222660118</v>
      </c>
      <c r="AH1424" s="49" t="n">
        <v>0.2810611695106491</v>
      </c>
      <c r="AI1424" s="49" t="n">
        <v>0.03612911189224025</v>
      </c>
      <c r="AJ1424" s="49" t="n">
        <v>-0.1124165089314007</v>
      </c>
      <c r="AK1424" s="49" t="n">
        <v>-0.08097613159944264</v>
      </c>
      <c r="AL1424" s="49" t="n">
        <v>-0.01230800078747068</v>
      </c>
      <c r="AM1424" s="49" t="n">
        <v>0.006076137735695847</v>
      </c>
      <c r="AN1424" s="49" t="n">
        <v>-0.0004750469289478028</v>
      </c>
      <c r="AO1424" s="49" t="n">
        <v>0.1725137706493992</v>
      </c>
      <c r="AP1424" s="49" t="n">
        <v>46.83454313783299</v>
      </c>
      <c r="AQ1424" s="49" t="n">
        <v>21.58421083047691</v>
      </c>
      <c r="AR1424" s="49" t="n">
        <v>2.519134426377435</v>
      </c>
      <c r="AS1424" s="49" t="n">
        <v>-0.2753381476416382</v>
      </c>
      <c r="AT1424" s="49" t="n">
        <v>0.0001266307100114452</v>
      </c>
      <c r="AU1424" s="49" t="n">
        <v>380</v>
      </c>
      <c r="AV1424" s="49" t="n">
        <v>900.0014930673888</v>
      </c>
      <c r="AW1424" s="49" t="n">
        <v>540.0001709110797</v>
      </c>
      <c r="AX1424" s="49" t="n">
        <v>75.00002522157587</v>
      </c>
      <c r="AY1424" s="49" t="n">
        <v>84.375</v>
      </c>
      <c r="AZ1424" s="49" t="n">
        <v>40</v>
      </c>
      <c r="BA1424" s="49" t="n">
        <v>8</v>
      </c>
      <c r="BB1424" s="49" t="n">
        <v>23.90627471350081</v>
      </c>
      <c r="BC1424" s="49" t="n">
        <v>15.00000300070997</v>
      </c>
      <c r="BD1424" s="49" t="n">
        <v>3.750000798421232</v>
      </c>
      <c r="BE1424" s="49" t="n">
        <v>4.6875</v>
      </c>
      <c r="BF1424" s="49" t="n">
        <v>3</v>
      </c>
      <c r="BG1424" s="49" t="n">
        <v>6.000005756283395</v>
      </c>
      <c r="BH1424" s="49" t="n">
        <v>14.00011596521379</v>
      </c>
      <c r="BI1424" s="49" t="n">
        <v>5.500020167575471</v>
      </c>
      <c r="BJ1424" s="49" t="n">
        <v>0.7000024971041324</v>
      </c>
      <c r="BK1424" s="49" t="n">
        <v>0.4000002779387193</v>
      </c>
      <c r="BL1424" s="49" t="n">
        <v>0.02000000220572731</v>
      </c>
      <c r="BM1424" s="49" t="n">
        <v>-0.33083436745306</v>
      </c>
      <c r="BN1424" s="49" t="n">
        <v>0.6847661337253168</v>
      </c>
      <c r="BO1424" s="49" t="n">
        <v>0.357422180821935</v>
      </c>
      <c r="BP1424" s="49" t="n">
        <v>-0.330773785406757</v>
      </c>
      <c r="BQ1424" s="49" t="n">
        <v>0.6847802086188534</v>
      </c>
      <c r="BR1424" s="49" t="n">
        <v>0.3576234503122466</v>
      </c>
      <c r="BS1424" s="49" t="n">
        <v>-0.06058204630299269</v>
      </c>
      <c r="BT1424" s="49" t="n">
        <v>-0.01407489353655311</v>
      </c>
      <c r="BU1424" s="49" t="n">
        <v>-0.2012694903116286</v>
      </c>
      <c r="BV1424" s="49" t="n">
        <v>0.2106601402558775</v>
      </c>
    </row>
    <row r="1425">
      <c r="A1425" s="51" t="n">
        <v>70.51000000000001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-0.952862</v>
      </c>
      <c r="F1425" s="51" t="n">
        <v>-2.20282</v>
      </c>
      <c r="G1425" s="51" t="n">
        <v>-0.982024</v>
      </c>
      <c r="H1425" s="51" t="n">
        <v>-1.34358</v>
      </c>
      <c r="I1425" s="51" t="n">
        <v>-4.8919</v>
      </c>
      <c r="J1425" s="51" t="n">
        <v>2.14151</v>
      </c>
      <c r="K1425" s="51" t="n">
        <v>-0.9529464109385517</v>
      </c>
      <c r="L1425" s="51" t="n">
        <v>-2.20268642639941</v>
      </c>
      <c r="M1425" s="51" t="n">
        <v>-0.9818743845441812</v>
      </c>
      <c r="N1425" s="51" t="n">
        <v>-1.343411057601527</v>
      </c>
      <c r="O1425" s="51" t="n">
        <v>-4.891974624921712</v>
      </c>
      <c r="P1425" s="51" t="n">
        <v>2.141498543447265</v>
      </c>
      <c r="Q1425" s="51" t="n">
        <v>8.441093855171555e-05</v>
      </c>
      <c r="R1425" s="51" t="n">
        <v>-0.0001335736005900756</v>
      </c>
      <c r="S1425" s="51" t="n">
        <v>-0.000149615455818819</v>
      </c>
      <c r="T1425" s="51" t="n">
        <v>-0.0001689423984732041</v>
      </c>
      <c r="U1425" s="51" t="n">
        <v>7.462492171228519e-05</v>
      </c>
      <c r="V1425" s="51" t="n">
        <v>1.145655273493418e-05</v>
      </c>
      <c r="W1425" s="51" t="n">
        <v>0.361664</v>
      </c>
      <c r="X1425" s="51" t="n">
        <v>-0.319458</v>
      </c>
      <c r="Y1425" s="51" t="n">
        <v>-0.439717</v>
      </c>
      <c r="Z1425" s="51" t="n">
        <v>0.0673074</v>
      </c>
      <c r="AA1425" s="51" t="n">
        <v>0.628319</v>
      </c>
      <c r="AB1425" s="51" t="n">
        <v>0.281092</v>
      </c>
      <c r="AC1425" s="51" t="n">
        <v>0.3601836869182368</v>
      </c>
      <c r="AD1425" s="51" t="n">
        <v>-0.320065355326808</v>
      </c>
      <c r="AE1425" s="51" t="n">
        <v>-0.440250960450101</v>
      </c>
      <c r="AF1425" s="51" t="n">
        <v>0.06641614094905603</v>
      </c>
      <c r="AG1425" s="51" t="n">
        <v>0.6276095117730399</v>
      </c>
      <c r="AH1425" s="51" t="n">
        <v>0.2810332823665828</v>
      </c>
      <c r="AI1425" s="51" t="n">
        <v>0.04117680349953913</v>
      </c>
      <c r="AJ1425" s="51" t="n">
        <v>-0.1057883049733779</v>
      </c>
      <c r="AK1425" s="51" t="n">
        <v>-0.07685977300974015</v>
      </c>
      <c r="AL1425" s="51" t="n">
        <v>-0.01141641326629955</v>
      </c>
      <c r="AM1425" s="51" t="n">
        <v>0.006368344770226571</v>
      </c>
      <c r="AN1425" s="51" t="n">
        <v>-0.0004573600403348481</v>
      </c>
      <c r="AO1425" s="51" t="n">
        <v>0.1719268658494682</v>
      </c>
      <c r="AP1425" s="51" t="n">
        <v>46.9404205649805</v>
      </c>
      <c r="AQ1425" s="51" t="n">
        <v>21.57494955744321</v>
      </c>
      <c r="AR1425" s="51" t="n">
        <v>2.513009216532728</v>
      </c>
      <c r="AS1425" s="51" t="n">
        <v>-0.2668550894559043</v>
      </c>
      <c r="AT1425" s="51" t="n">
        <v>0.0001386487211587006</v>
      </c>
      <c r="AU1425" s="51" t="n">
        <v>380</v>
      </c>
      <c r="AV1425" s="51" t="n">
        <v>900.0014633553478</v>
      </c>
      <c r="AW1425" s="51" t="n">
        <v>540.0001675099492</v>
      </c>
      <c r="AX1425" s="51" t="n">
        <v>75.00002471966651</v>
      </c>
      <c r="AY1425" s="51" t="n">
        <v>84.375</v>
      </c>
      <c r="AZ1425" s="51" t="n">
        <v>40</v>
      </c>
      <c r="BA1425" s="51" t="n">
        <v>8</v>
      </c>
      <c r="BB1425" s="51" t="n">
        <v>23.90627446698364</v>
      </c>
      <c r="BC1425" s="51" t="n">
        <v>15.00000297077789</v>
      </c>
      <c r="BD1425" s="51" t="n">
        <v>3.75000079045698</v>
      </c>
      <c r="BE1425" s="51" t="n">
        <v>4.6875</v>
      </c>
      <c r="BF1425" s="51" t="n">
        <v>3</v>
      </c>
      <c r="BG1425" s="51" t="n">
        <v>6.000005745092585</v>
      </c>
      <c r="BH1425" s="51" t="n">
        <v>14.00011319874765</v>
      </c>
      <c r="BI1425" s="51" t="n">
        <v>5.500019686457791</v>
      </c>
      <c r="BJ1425" s="51" t="n">
        <v>0.7000024375332162</v>
      </c>
      <c r="BK1425" s="51" t="n">
        <v>0.4000002713082133</v>
      </c>
      <c r="BL1425" s="51" t="n">
        <v>0.02000000215310748</v>
      </c>
      <c r="BM1425" s="51" t="n">
        <v>-0.334052664908644</v>
      </c>
      <c r="BN1425" s="51" t="n">
        <v>0.6837340285560076</v>
      </c>
      <c r="BO1425" s="51" t="n">
        <v>0.3528063479486225</v>
      </c>
      <c r="BP1425" s="51" t="n">
        <v>-0.3339824557244043</v>
      </c>
      <c r="BQ1425" s="51" t="n">
        <v>0.683755075748621</v>
      </c>
      <c r="BR1425" s="51" t="n">
        <v>0.3530007145791028</v>
      </c>
      <c r="BS1425" s="51" t="n">
        <v>-0.07020918423977784</v>
      </c>
      <c r="BT1425" s="51" t="n">
        <v>-0.02104719261342147</v>
      </c>
      <c r="BU1425" s="51" t="n">
        <v>-0.194366630480336</v>
      </c>
      <c r="BV1425" s="51" t="n">
        <v>0.2077274678823217</v>
      </c>
    </row>
    <row r="1426">
      <c r="A1426" s="49" t="n">
        <v>70.52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-0.9492434253805501</v>
      </c>
      <c r="F1426" s="49" t="n">
        <v>-2.206016338866351</v>
      </c>
      <c r="G1426" s="49" t="n">
        <v>-0.9864235469375</v>
      </c>
      <c r="H1426" s="49" t="n">
        <v>-1.34290662207805</v>
      </c>
      <c r="I1426" s="49" t="n">
        <v>-4.885613441913999</v>
      </c>
      <c r="J1426" s="49" t="n">
        <v>2.1443224385933</v>
      </c>
      <c r="K1426" s="49" t="n">
        <v>-0.9493436552987083</v>
      </c>
      <c r="L1426" s="49" t="n">
        <v>-2.205888059154177</v>
      </c>
      <c r="M1426" s="49" t="n">
        <v>-0.9862779795558351</v>
      </c>
      <c r="N1426" s="49" t="n">
        <v>-1.342749117476576</v>
      </c>
      <c r="O1426" s="49" t="n">
        <v>-4.885701506277946</v>
      </c>
      <c r="P1426" s="49" t="n">
        <v>2.144308854085326</v>
      </c>
      <c r="Q1426" s="49" t="n">
        <v>0.0001002299181582789</v>
      </c>
      <c r="R1426" s="49" t="n">
        <v>-0.0001282797121731072</v>
      </c>
      <c r="S1426" s="49" t="n">
        <v>-0.000145567381664935</v>
      </c>
      <c r="T1426" s="49" t="n">
        <v>-0.0001575046014745674</v>
      </c>
      <c r="U1426" s="49" t="n">
        <v>8.806436394692696e-05</v>
      </c>
      <c r="V1426" s="49" t="n">
        <v>1.358450797406263e-05</v>
      </c>
      <c r="W1426" s="49" t="n">
        <v>0.3621907376250003</v>
      </c>
      <c r="X1426" s="49" t="n">
        <v>-0.3199374658750003</v>
      </c>
      <c r="Y1426" s="49" t="n">
        <v>-0.4403644547499999</v>
      </c>
      <c r="Z1426" s="49" t="n">
        <v>0.06738949707500014</v>
      </c>
      <c r="AA1426" s="49" t="n">
        <v>0.6292361079999995</v>
      </c>
      <c r="AB1426" s="49" t="n">
        <v>0.2815056402500009</v>
      </c>
      <c r="AC1426" s="49" t="n">
        <v>0.3603583937662396</v>
      </c>
      <c r="AD1426" s="49" t="n">
        <v>-0.320300659724465</v>
      </c>
      <c r="AE1426" s="49" t="n">
        <v>-0.4403534289144773</v>
      </c>
      <c r="AF1426" s="49" t="n">
        <v>0.06603027346223413</v>
      </c>
      <c r="AG1426" s="49" t="n">
        <v>0.6267499625646205</v>
      </c>
      <c r="AH1426" s="49" t="n">
        <v>0.281017012976978</v>
      </c>
      <c r="AI1426" s="49" t="n">
        <v>0.04872048081610966</v>
      </c>
      <c r="AJ1426" s="49" t="n">
        <v>-0.1033100511938867</v>
      </c>
      <c r="AK1426" s="49" t="n">
        <v>-0.07685362649550911</v>
      </c>
      <c r="AL1426" s="49" t="n">
        <v>-0.01021848606270684</v>
      </c>
      <c r="AM1426" s="49" t="n">
        <v>0.008123034064911831</v>
      </c>
      <c r="AN1426" s="49" t="n">
        <v>-0.0003648435086879426</v>
      </c>
      <c r="AO1426" s="49" t="n">
        <v>0.1705954794554606</v>
      </c>
      <c r="AP1426" s="49" t="n">
        <v>47.05193594231012</v>
      </c>
      <c r="AQ1426" s="49" t="n">
        <v>21.56929044559499</v>
      </c>
      <c r="AR1426" s="49" t="n">
        <v>2.50764587511973</v>
      </c>
      <c r="AS1426" s="49" t="n">
        <v>-0.2579405443067367</v>
      </c>
      <c r="AT1426" s="49" t="n">
        <v>0.0001562593968160911</v>
      </c>
      <c r="AU1426" s="49" t="n">
        <v>380</v>
      </c>
      <c r="AV1426" s="49" t="n">
        <v>900.0014633553478</v>
      </c>
      <c r="AW1426" s="49" t="n">
        <v>540.0001675099492</v>
      </c>
      <c r="AX1426" s="49" t="n">
        <v>75.00002471966651</v>
      </c>
      <c r="AY1426" s="49" t="n">
        <v>84.375</v>
      </c>
      <c r="AZ1426" s="49" t="n">
        <v>40</v>
      </c>
      <c r="BA1426" s="49" t="n">
        <v>8</v>
      </c>
      <c r="BB1426" s="49" t="n">
        <v>23.90627446698364</v>
      </c>
      <c r="BC1426" s="49" t="n">
        <v>15.00000297077789</v>
      </c>
      <c r="BD1426" s="49" t="n">
        <v>3.75000079045698</v>
      </c>
      <c r="BE1426" s="49" t="n">
        <v>4.6875</v>
      </c>
      <c r="BF1426" s="49" t="n">
        <v>3</v>
      </c>
      <c r="BG1426" s="49" t="n">
        <v>6.000005745092585</v>
      </c>
      <c r="BH1426" s="49" t="n">
        <v>14.00011319874765</v>
      </c>
      <c r="BI1426" s="49" t="n">
        <v>5.500019686457791</v>
      </c>
      <c r="BJ1426" s="49" t="n">
        <v>0.7000024375332162</v>
      </c>
      <c r="BK1426" s="49" t="n">
        <v>0.4000002713082133</v>
      </c>
      <c r="BL1426" s="49" t="n">
        <v>0.02000000215310748</v>
      </c>
      <c r="BM1426" s="49" t="n">
        <v>-0.3372512751647535</v>
      </c>
      <c r="BN1426" s="49" t="n">
        <v>0.6826605505833603</v>
      </c>
      <c r="BO1426" s="49" t="n">
        <v>0.3481913127151075</v>
      </c>
      <c r="BP1426" s="49" t="n">
        <v>-0.3371703852158092</v>
      </c>
      <c r="BQ1426" s="49" t="n">
        <v>0.6826892048533203</v>
      </c>
      <c r="BR1426" s="49" t="n">
        <v>0.3483785210941354</v>
      </c>
      <c r="BS1426" s="49" t="n">
        <v>-0.08088994894434043</v>
      </c>
      <c r="BT1426" s="49" t="n">
        <v>-0.02865426996001563</v>
      </c>
      <c r="BU1426" s="49" t="n">
        <v>-0.1872083790278589</v>
      </c>
      <c r="BV1426" s="49" t="n">
        <v>0.205939865507866</v>
      </c>
    </row>
    <row r="1427">
      <c r="A1427" s="51" t="n">
        <v>70.53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-0.9456173521536</v>
      </c>
      <c r="F1427" s="51" t="n">
        <v>-2.2092195396352</v>
      </c>
      <c r="G1427" s="51" t="n">
        <v>-0.99083232896</v>
      </c>
      <c r="H1427" s="51" t="n">
        <v>-1.3422321161216</v>
      </c>
      <c r="I1427" s="51" t="n">
        <v>-4.879313822848</v>
      </c>
      <c r="J1427" s="51" t="n">
        <v>2.1471407766016</v>
      </c>
      <c r="K1427" s="51" t="n">
        <v>-0.9457354701218461</v>
      </c>
      <c r="L1427" s="51" t="n">
        <v>-2.209095290930821</v>
      </c>
      <c r="M1427" s="51" t="n">
        <v>-0.9906879836087088</v>
      </c>
      <c r="N1427" s="51" t="n">
        <v>-1.342086989923769</v>
      </c>
      <c r="O1427" s="51" t="n">
        <v>-4.879423816150953</v>
      </c>
      <c r="P1427" s="51" t="n">
        <v>2.14712360522806</v>
      </c>
      <c r="Q1427" s="51" t="n">
        <v>0.0001181179682461231</v>
      </c>
      <c r="R1427" s="51" t="n">
        <v>-0.0001242487043784379</v>
      </c>
      <c r="S1427" s="51" t="n">
        <v>-0.000144345351291153</v>
      </c>
      <c r="T1427" s="51" t="n">
        <v>-0.0001451261978304696</v>
      </c>
      <c r="U1427" s="51" t="n">
        <v>0.0001099933029529154</v>
      </c>
      <c r="V1427" s="51" t="n">
        <v>1.717137353951514e-05</v>
      </c>
      <c r="W1427" s="51" t="n">
        <v>0.3629765408000013</v>
      </c>
      <c r="X1427" s="51" t="n">
        <v>-0.3206622384000004</v>
      </c>
      <c r="Y1427" s="51" t="n">
        <v>-0.4413350479999995</v>
      </c>
      <c r="Z1427" s="51" t="n">
        <v>0.06750131840000027</v>
      </c>
      <c r="AA1427" s="51" t="n">
        <v>0.6306056079999982</v>
      </c>
      <c r="AB1427" s="51" t="n">
        <v>0.2821255632000036</v>
      </c>
      <c r="AC1427" s="51" t="n">
        <v>0.3612702316192102</v>
      </c>
      <c r="AD1427" s="51" t="n">
        <v>-0.3211953083942758</v>
      </c>
      <c r="AE1427" s="51" t="n">
        <v>-0.4415112800569286</v>
      </c>
      <c r="AF1427" s="51" t="n">
        <v>0.06637305671835271</v>
      </c>
      <c r="AG1427" s="51" t="n">
        <v>0.6284133666045415</v>
      </c>
      <c r="AH1427" s="51" t="n">
        <v>0.2816493564655129</v>
      </c>
      <c r="AI1427" s="51" t="n">
        <v>0.05521903430572033</v>
      </c>
      <c r="AJ1427" s="51" t="n">
        <v>-0.09824351204401185</v>
      </c>
      <c r="AK1427" s="51" t="n">
        <v>-0.07581146967664892</v>
      </c>
      <c r="AL1427" s="51" t="n">
        <v>-0.009357529657562064</v>
      </c>
      <c r="AM1427" s="51" t="n">
        <v>0.01000505200208869</v>
      </c>
      <c r="AN1427" s="51" t="n">
        <v>-0.0002196805897606354</v>
      </c>
      <c r="AO1427" s="51" t="n">
        <v>0.4460069802565645</v>
      </c>
      <c r="AP1427" s="51" t="n">
        <v>46.70148667245865</v>
      </c>
      <c r="AQ1427" s="51" t="n">
        <v>21.34289956879827</v>
      </c>
      <c r="AR1427" s="51" t="n">
        <v>2.47365253833941</v>
      </c>
      <c r="AS1427" s="51" t="n">
        <v>-0.2314423358671901</v>
      </c>
      <c r="AT1427" s="51" t="n">
        <v>6.088809694585936e-05</v>
      </c>
      <c r="AU1427" s="51" t="n">
        <v>380</v>
      </c>
      <c r="AV1427" s="51" t="n">
        <v>900.0014487217943</v>
      </c>
      <c r="AW1427" s="51" t="n">
        <v>540.0001658348497</v>
      </c>
      <c r="AX1427" s="51" t="n">
        <v>75.00002447246985</v>
      </c>
      <c r="AY1427" s="51" t="n">
        <v>84.375</v>
      </c>
      <c r="AZ1427" s="51" t="n">
        <v>40</v>
      </c>
      <c r="BA1427" s="51" t="n">
        <v>8</v>
      </c>
      <c r="BB1427" s="51" t="n">
        <v>23.90627434464873</v>
      </c>
      <c r="BC1427" s="51" t="n">
        <v>15.000002955924</v>
      </c>
      <c r="BD1427" s="51" t="n">
        <v>3.750000786504695</v>
      </c>
      <c r="BE1427" s="51" t="n">
        <v>4.6875</v>
      </c>
      <c r="BF1427" s="51" t="n">
        <v>3</v>
      </c>
      <c r="BG1427" s="51" t="n">
        <v>6.000005782945454</v>
      </c>
      <c r="BH1427" s="51" t="n">
        <v>14.00011184036268</v>
      </c>
      <c r="BI1427" s="51" t="n">
        <v>5.500019450220297</v>
      </c>
      <c r="BJ1427" s="51" t="n">
        <v>0.7000024094767787</v>
      </c>
      <c r="BK1427" s="51" t="n">
        <v>0.4000002828235396</v>
      </c>
      <c r="BL1427" s="51" t="n">
        <v>0.02000000212727019</v>
      </c>
      <c r="BM1427" s="51" t="n">
        <v>-0.3404347274602206</v>
      </c>
      <c r="BN1427" s="51" t="n">
        <v>0.6815441870004776</v>
      </c>
      <c r="BO1427" s="51" t="n">
        <v>0.3435700750355641</v>
      </c>
      <c r="BP1427" s="51" t="n">
        <v>-0.340341092656398</v>
      </c>
      <c r="BQ1427" s="51" t="n">
        <v>0.6815814529244952</v>
      </c>
      <c r="BR1427" s="51" t="n">
        <v>0.3437524833530358</v>
      </c>
      <c r="BS1427" s="51" t="n">
        <v>-0.09363480382262868</v>
      </c>
      <c r="BT1427" s="51" t="n">
        <v>-0.03726592401764872</v>
      </c>
      <c r="BU1427" s="51" t="n">
        <v>-0.1824083174716828</v>
      </c>
      <c r="BV1427" s="51" t="n">
        <v>0.2083963048200269</v>
      </c>
    </row>
    <row r="1428">
      <c r="A1428" s="49" t="n">
        <v>70.54000000000001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-0.9419863482156501</v>
      </c>
      <c r="F1428" s="49" t="n">
        <v>-2.21242742167705</v>
      </c>
      <c r="G1428" s="49" t="n">
        <v>-0.9952472673324999</v>
      </c>
      <c r="H1428" s="49" t="n">
        <v>-1.34155705838415</v>
      </c>
      <c r="I1428" s="49" t="n">
        <v>-4.873005591801999</v>
      </c>
      <c r="J1428" s="49" t="n">
        <v>2.149963044443899</v>
      </c>
      <c r="K1428" s="49" t="n">
        <v>-0.9421186785188576</v>
      </c>
      <c r="L1428" s="49" t="n">
        <v>-2.212311011944057</v>
      </c>
      <c r="M1428" s="49" t="n">
        <v>-0.995109544211922</v>
      </c>
      <c r="N1428" s="49" t="n">
        <v>-1.341419045895109</v>
      </c>
      <c r="O1428" s="49" t="n">
        <v>-4.87312469577448</v>
      </c>
      <c r="P1428" s="49" t="n">
        <v>2.149945934447676</v>
      </c>
      <c r="Q1428" s="49" t="n">
        <v>0.000132330303207473</v>
      </c>
      <c r="R1428" s="49" t="n">
        <v>-0.0001164097329930947</v>
      </c>
      <c r="S1428" s="49" t="n">
        <v>-0.000137723120577915</v>
      </c>
      <c r="T1428" s="49" t="n">
        <v>-0.000138012489040884</v>
      </c>
      <c r="U1428" s="49" t="n">
        <v>0.0001191039724801612</v>
      </c>
      <c r="V1428" s="49" t="n">
        <v>1.710999622339671e-05</v>
      </c>
      <c r="W1428" s="49" t="n">
        <v>0.363035386025003</v>
      </c>
      <c r="X1428" s="49" t="n">
        <v>-0.3207466350749991</v>
      </c>
      <c r="Y1428" s="49" t="n">
        <v>-0.4414226507499996</v>
      </c>
      <c r="Z1428" s="49" t="n">
        <v>0.06747588067499989</v>
      </c>
      <c r="AA1428" s="49" t="n">
        <v>0.6307123879999957</v>
      </c>
      <c r="AB1428" s="49" t="n">
        <v>0.2821810058500081</v>
      </c>
      <c r="AC1428" s="49" t="n">
        <v>0.3619993249546927</v>
      </c>
      <c r="AD1428" s="49" t="n">
        <v>-0.3219216757080838</v>
      </c>
      <c r="AE1428" s="49" t="n">
        <v>-0.4425569958428429</v>
      </c>
      <c r="AF1428" s="49" t="n">
        <v>0.06714155301256308</v>
      </c>
      <c r="AG1428" s="49" t="n">
        <v>0.6307496174695821</v>
      </c>
      <c r="AH1428" s="49" t="n">
        <v>0.2824466397309825</v>
      </c>
      <c r="AI1428" s="49" t="n">
        <v>0.05733796659813523</v>
      </c>
      <c r="AJ1428" s="49" t="n">
        <v>-0.08370517164417271</v>
      </c>
      <c r="AK1428" s="49" t="n">
        <v>-0.06794196856666047</v>
      </c>
      <c r="AL1428" s="49" t="n">
        <v>-0.009287969807495952</v>
      </c>
      <c r="AM1428" s="49" t="n">
        <v>0.01006790489726932</v>
      </c>
      <c r="AN1428" s="49" t="n">
        <v>-0.0002333153084446057</v>
      </c>
      <c r="AO1428" s="49" t="n">
        <v>0.3565451872300862</v>
      </c>
      <c r="AP1428" s="49" t="n">
        <v>46.94328633389739</v>
      </c>
      <c r="AQ1428" s="49" t="n">
        <v>21.39317931566447</v>
      </c>
      <c r="AR1428" s="49" t="n">
        <v>2.475699280304345</v>
      </c>
      <c r="AS1428" s="49" t="n">
        <v>-0.2263137374569881</v>
      </c>
      <c r="AT1428" s="49" t="n">
        <v>0.0001336185022289998</v>
      </c>
      <c r="AU1428" s="49" t="n">
        <v>380</v>
      </c>
      <c r="AV1428" s="49" t="n">
        <v>900.0014342345763</v>
      </c>
      <c r="AW1428" s="49" t="n">
        <v>540.0001641765011</v>
      </c>
      <c r="AX1428" s="49" t="n">
        <v>75.00002422774514</v>
      </c>
      <c r="AY1428" s="49" t="n">
        <v>84.375</v>
      </c>
      <c r="AZ1428" s="49" t="n">
        <v>40</v>
      </c>
      <c r="BA1428" s="49" t="n">
        <v>8</v>
      </c>
      <c r="BB1428" s="49" t="n">
        <v>23.90627422292548</v>
      </c>
      <c r="BC1428" s="49" t="n">
        <v>15.00000294114438</v>
      </c>
      <c r="BD1428" s="49" t="n">
        <v>3.750000782572172</v>
      </c>
      <c r="BE1428" s="49" t="n">
        <v>4.6875</v>
      </c>
      <c r="BF1428" s="49" t="n">
        <v>3</v>
      </c>
      <c r="BG1428" s="49" t="n">
        <v>6.00000580656871</v>
      </c>
      <c r="BH1428" s="49" t="n">
        <v>14.00011049827832</v>
      </c>
      <c r="BI1428" s="49" t="n">
        <v>5.500019216817654</v>
      </c>
      <c r="BJ1428" s="49" t="n">
        <v>0.700002381034916</v>
      </c>
      <c r="BK1428" s="49" t="n">
        <v>0.4000002960250046</v>
      </c>
      <c r="BL1428" s="49" t="n">
        <v>0.02000000210174294</v>
      </c>
      <c r="BM1428" s="49" t="n">
        <v>-0.3436003426939983</v>
      </c>
      <c r="BN1428" s="49" t="n">
        <v>0.6803858140584876</v>
      </c>
      <c r="BO1428" s="49" t="n">
        <v>0.3389460728770413</v>
      </c>
      <c r="BP1428" s="49" t="n">
        <v>-0.3434978180616159</v>
      </c>
      <c r="BQ1428" s="49" t="n">
        <v>0.680430558014988</v>
      </c>
      <c r="BR1428" s="49" t="n">
        <v>0.3391184986199447</v>
      </c>
      <c r="BS1428" s="49" t="n">
        <v>-0.1025246323823614</v>
      </c>
      <c r="BT1428" s="49" t="n">
        <v>-0.04474395650033713</v>
      </c>
      <c r="BU1428" s="49" t="n">
        <v>-0.172425742903437</v>
      </c>
      <c r="BV1428" s="49" t="n">
        <v>0.2055333518051136</v>
      </c>
    </row>
    <row r="1429">
      <c r="A1429" s="51" t="n">
        <v>70.55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-0.9383614710911999</v>
      </c>
      <c r="F1429" s="51" t="n">
        <v>-2.2156301792384</v>
      </c>
      <c r="G1429" s="51" t="n">
        <v>-0.99965489888</v>
      </c>
      <c r="H1429" s="51" t="n">
        <v>-1.3408834634752</v>
      </c>
      <c r="I1429" s="51" t="n">
        <v>-4.866707964735999</v>
      </c>
      <c r="J1429" s="51" t="n">
        <v>2.1527806364672</v>
      </c>
      <c r="K1429" s="51" t="n">
        <v>-0.938499842189959</v>
      </c>
      <c r="L1429" s="51" t="n">
        <v>-2.215529270303688</v>
      </c>
      <c r="M1429" s="51" t="n">
        <v>-0.9995341631526748</v>
      </c>
      <c r="N1429" s="51" t="n">
        <v>-1.34074677189543</v>
      </c>
      <c r="O1429" s="51" t="n">
        <v>-4.866813261750738</v>
      </c>
      <c r="P1429" s="51" t="n">
        <v>2.152769546599226</v>
      </c>
      <c r="Q1429" s="51" t="n">
        <v>0.000138371098759027</v>
      </c>
      <c r="R1429" s="51" t="n">
        <v>-0.0001009089347112635</v>
      </c>
      <c r="S1429" s="51" t="n">
        <v>-0.000120735727325183</v>
      </c>
      <c r="T1429" s="51" t="n">
        <v>-0.0001366915797698098</v>
      </c>
      <c r="U1429" s="51" t="n">
        <v>0.0001052970147386034</v>
      </c>
      <c r="V1429" s="51" t="n">
        <v>1.108986797415668e-05</v>
      </c>
      <c r="W1429" s="51" t="n">
        <v>0.3616553712000056</v>
      </c>
      <c r="X1429" s="51" t="n">
        <v>-0.3195513135999949</v>
      </c>
      <c r="Y1429" s="51" t="n">
        <v>-0.4397565040000004</v>
      </c>
      <c r="Z1429" s="51" t="n">
        <v>0.06719249599999827</v>
      </c>
      <c r="AA1429" s="51" t="n">
        <v>0.6283181679999925</v>
      </c>
      <c r="AB1429" s="51" t="n">
        <v>0.2811155168000146</v>
      </c>
      <c r="AC1429" s="51" t="n">
        <v>0.3617070189595613</v>
      </c>
      <c r="AD1429" s="51" t="n">
        <v>-0.3217214148099514</v>
      </c>
      <c r="AE1429" s="51" t="n">
        <v>-0.4421804178175841</v>
      </c>
      <c r="AF1429" s="51" t="n">
        <v>0.06729723695826106</v>
      </c>
      <c r="AG1429" s="51" t="n">
        <v>0.6309356083197686</v>
      </c>
      <c r="AH1429" s="51" t="n">
        <v>0.2823137264270701</v>
      </c>
      <c r="AI1429" s="51" t="n">
        <v>0.0537533259060911</v>
      </c>
      <c r="AJ1429" s="51" t="n">
        <v>-0.05710827316166367</v>
      </c>
      <c r="AK1429" s="51" t="n">
        <v>-0.05223984677290397</v>
      </c>
      <c r="AL1429" s="51" t="n">
        <v>-0.009531115696596357</v>
      </c>
      <c r="AM1429" s="51" t="n">
        <v>0.007938758249238056</v>
      </c>
      <c r="AN1429" s="51" t="n">
        <v>-0.0004910727962148281</v>
      </c>
      <c r="AO1429" s="51" t="n">
        <v>-0.01379541022167315</v>
      </c>
      <c r="AP1429" s="51" t="n">
        <v>47.63289390226588</v>
      </c>
      <c r="AQ1429" s="51" t="n">
        <v>21.65738491586851</v>
      </c>
      <c r="AR1429" s="51" t="n">
        <v>2.50459835458826</v>
      </c>
      <c r="AS1429" s="51" t="n">
        <v>-0.2388361199911457</v>
      </c>
      <c r="AT1429" s="51" t="n">
        <v>0.0002961378051777746</v>
      </c>
      <c r="AU1429" s="51" t="n">
        <v>380</v>
      </c>
      <c r="AV1429" s="51" t="n">
        <v>900.0014198922306</v>
      </c>
      <c r="AW1429" s="51" t="n">
        <v>540.0001625347361</v>
      </c>
      <c r="AX1429" s="51" t="n">
        <v>75.00002398546769</v>
      </c>
      <c r="AY1429" s="51" t="n">
        <v>84.375</v>
      </c>
      <c r="AZ1429" s="51" t="n">
        <v>40</v>
      </c>
      <c r="BA1429" s="51" t="n">
        <v>8</v>
      </c>
      <c r="BB1429" s="51" t="n">
        <v>23.90627410181085</v>
      </c>
      <c r="BC1429" s="51" t="n">
        <v>15.00000292643866</v>
      </c>
      <c r="BD1429" s="51" t="n">
        <v>3.750000778659311</v>
      </c>
      <c r="BE1429" s="51" t="n">
        <v>4.6875</v>
      </c>
      <c r="BF1429" s="51" t="n">
        <v>3</v>
      </c>
      <c r="BG1429" s="51" t="n">
        <v>6.000005742100711</v>
      </c>
      <c r="BH1429" s="51" t="n">
        <v>14.00010917311003</v>
      </c>
      <c r="BI1429" s="51" t="n">
        <v>5.500018986215842</v>
      </c>
      <c r="BJ1429" s="51" t="n">
        <v>0.700002352462497</v>
      </c>
      <c r="BK1429" s="51" t="n">
        <v>0.4000002924727045</v>
      </c>
      <c r="BL1429" s="51" t="n">
        <v>0.02000000207652203</v>
      </c>
      <c r="BM1429" s="51" t="n">
        <v>-0.3467381714924243</v>
      </c>
      <c r="BN1429" s="51" t="n">
        <v>0.6791892636727941</v>
      </c>
      <c r="BO1429" s="51" t="n">
        <v>0.3343336707564373</v>
      </c>
      <c r="BP1429" s="51" t="n">
        <v>-0.3466345676558427</v>
      </c>
      <c r="BQ1429" s="51" t="n">
        <v>0.6792385934454553</v>
      </c>
      <c r="BR1429" s="51" t="n">
        <v>0.3344855091223397</v>
      </c>
      <c r="BS1429" s="51" t="n">
        <v>-0.1036038365815339</v>
      </c>
      <c r="BT1429" s="51" t="n">
        <v>-0.04932977266125516</v>
      </c>
      <c r="BU1429" s="51" t="n">
        <v>-0.1518383659023792</v>
      </c>
      <c r="BV1429" s="51" t="n">
        <v>0.1903209678021029</v>
      </c>
    </row>
    <row r="1430">
      <c r="A1430" s="49" t="n">
        <v>70.56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-0.9347595267187498</v>
      </c>
      <c r="F1430" s="49" t="n">
        <v>-2.21881284484375</v>
      </c>
      <c r="G1430" s="49" t="n">
        <v>-1.0040347296875</v>
      </c>
      <c r="H1430" s="49" t="n">
        <v>-1.34021432140625</v>
      </c>
      <c r="I1430" s="49" t="n">
        <v>-4.86045015625</v>
      </c>
      <c r="J1430" s="49" t="n">
        <v>2.1555804540625</v>
      </c>
      <c r="K1430" s="49" t="n">
        <v>-0.9348942252218101</v>
      </c>
      <c r="L1430" s="49" t="n">
        <v>-2.218735433772756</v>
      </c>
      <c r="M1430" s="49" t="n">
        <v>-1.003941674956268</v>
      </c>
      <c r="N1430" s="49" t="n">
        <v>-1.340080862707866</v>
      </c>
      <c r="O1430" s="49" t="n">
        <v>-4.860522948905978</v>
      </c>
      <c r="P1430" s="49" t="n">
        <v>2.155578694923165</v>
      </c>
      <c r="Q1430" s="49" t="n">
        <v>0.0001346985030602488</v>
      </c>
      <c r="R1430" s="49" t="n">
        <v>-7.741107099423772e-05</v>
      </c>
      <c r="S1430" s="49" t="n">
        <v>-9.305473123188968e-05</v>
      </c>
      <c r="T1430" s="49" t="n">
        <v>-0.0001334586983836594</v>
      </c>
      <c r="U1430" s="49" t="n">
        <v>7.279265597848195e-05</v>
      </c>
      <c r="V1430" s="49" t="n">
        <v>1.759139334644999e-06</v>
      </c>
      <c r="W1430" s="49" t="n">
        <v>0.3583987156250091</v>
      </c>
      <c r="X1430" s="49" t="n">
        <v>-0.3166832718749862</v>
      </c>
      <c r="Y1430" s="49" t="n">
        <v>-0.4358012187500021</v>
      </c>
      <c r="Z1430" s="49" t="n">
        <v>0.06657677187499443</v>
      </c>
      <c r="AA1430" s="49" t="n">
        <v>0.6226614999999887</v>
      </c>
      <c r="AB1430" s="49" t="n">
        <v>0.2785869562500238</v>
      </c>
      <c r="AC1430" s="49" t="n">
        <v>0.3596456956519833</v>
      </c>
      <c r="AD1430" s="49" t="n">
        <v>-0.3198277720702826</v>
      </c>
      <c r="AE1430" s="49" t="n">
        <v>-0.4393895677591694</v>
      </c>
      <c r="AF1430" s="49" t="n">
        <v>0.06602717108172296</v>
      </c>
      <c r="AG1430" s="49" t="n">
        <v>0.6267408256961899</v>
      </c>
      <c r="AH1430" s="49" t="n">
        <v>0.280519085582539</v>
      </c>
      <c r="AI1430" s="49" t="n">
        <v>0.04544802422283377</v>
      </c>
      <c r="AJ1430" s="49" t="n">
        <v>-0.02252773231915316</v>
      </c>
      <c r="AK1430" s="49" t="n">
        <v>-0.03087363809151665</v>
      </c>
      <c r="AL1430" s="49" t="n">
        <v>-0.008991753436752514</v>
      </c>
      <c r="AM1430" s="49" t="n">
        <v>0.004539382080743556</v>
      </c>
      <c r="AN1430" s="49" t="n">
        <v>-0.0008794394349293793</v>
      </c>
      <c r="AO1430" s="49" t="n">
        <v>-0.5782383321749484</v>
      </c>
      <c r="AP1430" s="49" t="n">
        <v>48.62385434498596</v>
      </c>
      <c r="AQ1430" s="49" t="n">
        <v>22.06849236082479</v>
      </c>
      <c r="AR1430" s="49" t="n">
        <v>2.552083513040087</v>
      </c>
      <c r="AS1430" s="49" t="n">
        <v>-0.2638668467046459</v>
      </c>
      <c r="AT1430" s="49" t="n">
        <v>0.0005237951813119612</v>
      </c>
      <c r="AU1430" s="49" t="n">
        <v>380</v>
      </c>
      <c r="AV1430" s="49" t="n">
        <v>900.0014056933084</v>
      </c>
      <c r="AW1430" s="49" t="n">
        <v>540.0001609093887</v>
      </c>
      <c r="AX1430" s="49" t="n">
        <v>75.00002374561302</v>
      </c>
      <c r="AY1430" s="49" t="n">
        <v>84.375</v>
      </c>
      <c r="AZ1430" s="49" t="n">
        <v>40</v>
      </c>
      <c r="BA1430" s="49" t="n">
        <v>8</v>
      </c>
      <c r="BB1430" s="49" t="n">
        <v>23.9062739813018</v>
      </c>
      <c r="BC1430" s="49" t="n">
        <v>15.00000291180646</v>
      </c>
      <c r="BD1430" s="49" t="n">
        <v>3.750000774766014</v>
      </c>
      <c r="BE1430" s="49" t="n">
        <v>4.6875</v>
      </c>
      <c r="BF1430" s="49" t="n">
        <v>3</v>
      </c>
      <c r="BG1430" s="49" t="n">
        <v>6.000005673195503</v>
      </c>
      <c r="BH1430" s="49" t="n">
        <v>14.00010824125083</v>
      </c>
      <c r="BI1430" s="49" t="n">
        <v>5.500018970205709</v>
      </c>
      <c r="BJ1430" s="49" t="n">
        <v>0.7000023242329471</v>
      </c>
      <c r="BK1430" s="49" t="n">
        <v>0.4000003015808134</v>
      </c>
      <c r="BL1430" s="49" t="n">
        <v>0.02000000205160376</v>
      </c>
      <c r="BM1430" s="49" t="n">
        <v>-0.3498336172449274</v>
      </c>
      <c r="BN1430" s="49" t="n">
        <v>0.6779608430160434</v>
      </c>
      <c r="BO1430" s="49" t="n">
        <v>0.3297545759736135</v>
      </c>
      <c r="BP1430" s="49" t="n">
        <v>-0.3497370741326372</v>
      </c>
      <c r="BQ1430" s="49" t="n">
        <v>0.6780108649192915</v>
      </c>
      <c r="BR1430" s="49" t="n">
        <v>0.3298740825225795</v>
      </c>
      <c r="BS1430" s="49" t="n">
        <v>-0.09654311229018164</v>
      </c>
      <c r="BT1430" s="49" t="n">
        <v>-0.05002190324809863</v>
      </c>
      <c r="BU1430" s="49" t="n">
        <v>-0.1195065489660307</v>
      </c>
      <c r="BV1430" s="49" t="n">
        <v>0.1615691139451073</v>
      </c>
    </row>
    <row r="1431">
      <c r="A1431" s="51" t="n">
        <v>70.56999999999999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-0.9312003282367997</v>
      </c>
      <c r="F1431" s="51" t="n">
        <v>-2.2219577526976</v>
      </c>
      <c r="G1431" s="51" t="n">
        <v>-1.0083625888</v>
      </c>
      <c r="H1431" s="51" t="n">
        <v>-1.3395531346368</v>
      </c>
      <c r="I1431" s="51" t="n">
        <v>-4.854266611264</v>
      </c>
      <c r="J1431" s="51" t="n">
        <v>2.1583470487808</v>
      </c>
      <c r="K1431" s="51" t="n">
        <v>-0.9313177846218909</v>
      </c>
      <c r="L1431" s="51" t="n">
        <v>-2.221915506365699</v>
      </c>
      <c r="M1431" s="51" t="n">
        <v>-1.008306708782198</v>
      </c>
      <c r="N1431" s="51" t="n">
        <v>-1.339435322960653</v>
      </c>
      <c r="O1431" s="51" t="n">
        <v>-4.854307050648045</v>
      </c>
      <c r="P1431" s="51" t="n">
        <v>2.158358779747989</v>
      </c>
      <c r="Q1431" s="51" t="n">
        <v>0.0001174563850911969</v>
      </c>
      <c r="R1431" s="51" t="n">
        <v>-4.224633190119675e-05</v>
      </c>
      <c r="S1431" s="51" t="n">
        <v>-5.588001780165719e-05</v>
      </c>
      <c r="T1431" s="51" t="n">
        <v>-0.000117811676147106</v>
      </c>
      <c r="U1431" s="51" t="n">
        <v>4.043938404496572e-05</v>
      </c>
      <c r="V1431" s="51" t="n">
        <v>-1.17309671887611e-05</v>
      </c>
      <c r="W1431" s="51" t="n">
        <v>0.3531017600000136</v>
      </c>
      <c r="X1431" s="51" t="n">
        <v>-0.3119958479999712</v>
      </c>
      <c r="Y1431" s="51" t="n">
        <v>-0.4293567760000052</v>
      </c>
      <c r="Z1431" s="51" t="n">
        <v>0.06560061119998718</v>
      </c>
      <c r="AA1431" s="51" t="n">
        <v>0.6134577679999852</v>
      </c>
      <c r="AB1431" s="51" t="n">
        <v>0.2744674960000362</v>
      </c>
      <c r="AC1431" s="51" t="n">
        <v>0.355854540404449</v>
      </c>
      <c r="AD1431" s="51" t="n">
        <v>-0.3164138735102371</v>
      </c>
      <c r="AE1431" s="51" t="n">
        <v>-0.4338721514161872</v>
      </c>
      <c r="AF1431" s="51" t="n">
        <v>0.06335680167014812</v>
      </c>
      <c r="AG1431" s="51" t="n">
        <v>0.6167398326888649</v>
      </c>
      <c r="AH1431" s="51" t="n">
        <v>0.2769913673295175</v>
      </c>
      <c r="AI1431" s="51" t="n">
        <v>0.03028579480092532</v>
      </c>
      <c r="AJ1431" s="51" t="n">
        <v>0.02608016673334299</v>
      </c>
      <c r="AK1431" s="51" t="n">
        <v>-0.005447087603963625</v>
      </c>
      <c r="AL1431" s="51" t="n">
        <v>-0.006810295650212374</v>
      </c>
      <c r="AM1431" s="51" t="n">
        <v>0.001938100975986505</v>
      </c>
      <c r="AN1431" s="51" t="n">
        <v>-0.001431889375930108</v>
      </c>
      <c r="AO1431" s="51" t="n">
        <v>-1.247082830283578</v>
      </c>
      <c r="AP1431" s="51" t="n">
        <v>49.76561626618363</v>
      </c>
      <c r="AQ1431" s="51" t="n">
        <v>22.55683611469799</v>
      </c>
      <c r="AR1431" s="51" t="n">
        <v>2.61042296439481</v>
      </c>
      <c r="AS1431" s="51" t="n">
        <v>-0.2951406738091395</v>
      </c>
      <c r="AT1431" s="51" t="n">
        <v>0.0007700515746036611</v>
      </c>
      <c r="AU1431" s="51" t="n">
        <v>380</v>
      </c>
      <c r="AV1431" s="51" t="n">
        <v>900.0013777200115</v>
      </c>
      <c r="AW1431" s="51" t="n">
        <v>540.0001577072918</v>
      </c>
      <c r="AX1431" s="51" t="n">
        <v>75.00002327307531</v>
      </c>
      <c r="AY1431" s="51" t="n">
        <v>84.375</v>
      </c>
      <c r="AZ1431" s="51" t="n">
        <v>40</v>
      </c>
      <c r="BA1431" s="51" t="n">
        <v>8</v>
      </c>
      <c r="BB1431" s="51" t="n">
        <v>23.90627374208832</v>
      </c>
      <c r="BC1431" s="51" t="n">
        <v>15.00000288276119</v>
      </c>
      <c r="BD1431" s="51" t="n">
        <v>3.750000767037724</v>
      </c>
      <c r="BE1431" s="51" t="n">
        <v>4.6875</v>
      </c>
      <c r="BF1431" s="51" t="n">
        <v>3</v>
      </c>
      <c r="BG1431" s="51" t="n">
        <v>6.000005891533194</v>
      </c>
      <c r="BH1431" s="51" t="n">
        <v>14.00011126570956</v>
      </c>
      <c r="BI1431" s="51" t="n">
        <v>5.500021154079983</v>
      </c>
      <c r="BJ1431" s="51" t="n">
        <v>0.7000022854359176</v>
      </c>
      <c r="BK1431" s="51" t="n">
        <v>0.4000004460891874</v>
      </c>
      <c r="BL1431" s="51" t="n">
        <v>0.02000000346119645</v>
      </c>
      <c r="BM1431" s="51" t="n">
        <v>-0.3528699590134511</v>
      </c>
      <c r="BN1431" s="51" t="n">
        <v>0.6767086557895736</v>
      </c>
      <c r="BO1431" s="51" t="n">
        <v>0.3252342688141906</v>
      </c>
      <c r="BP1431" s="51" t="n">
        <v>-0.3527899597066623</v>
      </c>
      <c r="BQ1431" s="51" t="n">
        <v>0.6767549288669291</v>
      </c>
      <c r="BR1431" s="51" t="n">
        <v>0.3253066874564209</v>
      </c>
      <c r="BS1431" s="51" t="n">
        <v>-0.07999930678881384</v>
      </c>
      <c r="BT1431" s="51" t="n">
        <v>-0.04627307735549646</v>
      </c>
      <c r="BU1431" s="51" t="n">
        <v>-0.072418642230343</v>
      </c>
      <c r="BV1431" s="51" t="n">
        <v>0.1174118670200118</v>
      </c>
    </row>
    <row r="1432">
      <c r="A1432" s="49" t="n">
        <v>70.58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-0.9277039547698496</v>
      </c>
      <c r="F1432" s="49" t="n">
        <v>-2.225047002086449</v>
      </c>
      <c r="G1432" s="49" t="n">
        <v>-1.0126139819225</v>
      </c>
      <c r="H1432" s="49" t="n">
        <v>-1.33890345512035</v>
      </c>
      <c r="I1432" s="49" t="n">
        <v>-4.848192236697999</v>
      </c>
      <c r="J1432" s="49" t="n">
        <v>2.161064765449101</v>
      </c>
      <c r="K1432" s="49" t="n">
        <v>-0.9277925164166382</v>
      </c>
      <c r="L1432" s="49" t="n">
        <v>-2.225048662333658</v>
      </c>
      <c r="M1432" s="49" t="n">
        <v>-1.012600489681098</v>
      </c>
      <c r="N1432" s="49" t="n">
        <v>-1.338820160245743</v>
      </c>
      <c r="O1432" s="49" t="n">
        <v>-4.848217471819168</v>
      </c>
      <c r="P1432" s="49" t="n">
        <v>2.161085137225543</v>
      </c>
      <c r="Q1432" s="49" t="n">
        <v>8.856164678860967e-05</v>
      </c>
      <c r="R1432" s="49" t="n">
        <v>1.660247209045451e-06</v>
      </c>
      <c r="S1432" s="49" t="n">
        <v>-1.349224140168026e-05</v>
      </c>
      <c r="T1432" s="49" t="n">
        <v>-8.32948746076756e-05</v>
      </c>
      <c r="U1432" s="49" t="n">
        <v>2.523512116869853e-05</v>
      </c>
      <c r="V1432" s="49" t="n">
        <v>-2.037177644265142e-05</v>
      </c>
      <c r="W1432" s="49" t="n">
        <v>0.3458749664250193</v>
      </c>
      <c r="X1432" s="49" t="n">
        <v>-0.3055887202749478</v>
      </c>
      <c r="Y1432" s="49" t="n">
        <v>-0.4205585267500095</v>
      </c>
      <c r="Z1432" s="49" t="n">
        <v>0.06428221227497519</v>
      </c>
      <c r="AA1432" s="49" t="n">
        <v>0.6008991879999829</v>
      </c>
      <c r="AB1432" s="49" t="n">
        <v>0.268843619450053</v>
      </c>
      <c r="AC1432" s="49" t="n">
        <v>0.349828517884495</v>
      </c>
      <c r="AD1432" s="49" t="n">
        <v>-0.3108695726426619</v>
      </c>
      <c r="AE1432" s="49" t="n">
        <v>-0.4255458224918915</v>
      </c>
      <c r="AF1432" s="49" t="n">
        <v>0.06002146199248883</v>
      </c>
      <c r="AG1432" s="49" t="n">
        <v>0.601901093529582</v>
      </c>
      <c r="AH1432" s="49" t="n">
        <v>0.2714244307458525</v>
      </c>
      <c r="AI1432" s="49" t="n">
        <v>0.01183037942947453</v>
      </c>
      <c r="AJ1432" s="49" t="n">
        <v>0.07863649859614728</v>
      </c>
      <c r="AK1432" s="49" t="n">
        <v>0.02057884260171556</v>
      </c>
      <c r="AL1432" s="49" t="n">
        <v>-0.002891247530133802</v>
      </c>
      <c r="AM1432" s="49" t="n">
        <v>0.001414252728283025</v>
      </c>
      <c r="AN1432" s="49" t="n">
        <v>-0.001781501481189821</v>
      </c>
      <c r="AO1432" s="49" t="n">
        <v>-1.933096823785278</v>
      </c>
      <c r="AP1432" s="49" t="n">
        <v>50.92028230535556</v>
      </c>
      <c r="AQ1432" s="49" t="n">
        <v>23.05378107633564</v>
      </c>
      <c r="AR1432" s="49" t="n">
        <v>2.67157145870149</v>
      </c>
      <c r="AS1432" s="49" t="n">
        <v>-0.3255769094845856</v>
      </c>
      <c r="AT1432" s="49" t="n">
        <v>0.00106787334773543</v>
      </c>
      <c r="AU1432" s="49" t="n">
        <v>380</v>
      </c>
      <c r="AV1432" s="49" t="n">
        <v>900.0013777200115</v>
      </c>
      <c r="AW1432" s="49" t="n">
        <v>540.0001577072918</v>
      </c>
      <c r="AX1432" s="49" t="n">
        <v>75.00002327307531</v>
      </c>
      <c r="AY1432" s="49" t="n">
        <v>84.375</v>
      </c>
      <c r="AZ1432" s="49" t="n">
        <v>40</v>
      </c>
      <c r="BA1432" s="49" t="n">
        <v>8</v>
      </c>
      <c r="BB1432" s="49" t="n">
        <v>23.90627374208832</v>
      </c>
      <c r="BC1432" s="49" t="n">
        <v>15.00000288276119</v>
      </c>
      <c r="BD1432" s="49" t="n">
        <v>3.750000767037724</v>
      </c>
      <c r="BE1432" s="49" t="n">
        <v>4.6875</v>
      </c>
      <c r="BF1432" s="49" t="n">
        <v>3</v>
      </c>
      <c r="BG1432" s="49" t="n">
        <v>6.000005891533194</v>
      </c>
      <c r="BH1432" s="49" t="n">
        <v>14.00011126570956</v>
      </c>
      <c r="BI1432" s="49" t="n">
        <v>5.500021154079983</v>
      </c>
      <c r="BJ1432" s="49" t="n">
        <v>0.7000022854359176</v>
      </c>
      <c r="BK1432" s="49" t="n">
        <v>0.4000004460891874</v>
      </c>
      <c r="BL1432" s="49" t="n">
        <v>0.02000000346119645</v>
      </c>
      <c r="BM1432" s="49" t="n">
        <v>-0.3558307662502652</v>
      </c>
      <c r="BN1432" s="49" t="n">
        <v>0.6754417259567752</v>
      </c>
      <c r="BO1432" s="49" t="n">
        <v>0.32079845152203</v>
      </c>
      <c r="BP1432" s="49" t="n">
        <v>-0.3557737565018958</v>
      </c>
      <c r="BQ1432" s="49" t="n">
        <v>0.6754804184732526</v>
      </c>
      <c r="BR1432" s="49" t="n">
        <v>0.3208128919033771</v>
      </c>
      <c r="BS1432" s="49" t="n">
        <v>-0.05700974836936323</v>
      </c>
      <c r="BT1432" s="49" t="n">
        <v>-0.03869251647736771</v>
      </c>
      <c r="BU1432" s="49" t="n">
        <v>-0.014440381347125</v>
      </c>
      <c r="BV1432" s="49" t="n">
        <v>0.07039706566285189</v>
      </c>
    </row>
    <row r="1433">
      <c r="A1433" s="51" t="n">
        <v>70.59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-0.9242880102143993</v>
      </c>
      <c r="F1433" s="51" t="n">
        <v>-2.228064920780799</v>
      </c>
      <c r="G1433" s="51" t="n">
        <v>-1.01676744512</v>
      </c>
      <c r="H1433" s="51" t="n">
        <v>-1.338268421350401</v>
      </c>
      <c r="I1433" s="51" t="n">
        <v>-4.842257633151999</v>
      </c>
      <c r="J1433" s="51" t="n">
        <v>2.163719885286401</v>
      </c>
      <c r="K1433" s="51" t="n">
        <v>-0.9243357600392352</v>
      </c>
      <c r="L1433" s="51" t="n">
        <v>-2.228119295049082</v>
      </c>
      <c r="M1433" s="51" t="n">
        <v>-1.016799854822611</v>
      </c>
      <c r="N1433" s="51" t="n">
        <v>-1.338236469467201</v>
      </c>
      <c r="O1433" s="51" t="n">
        <v>-4.842293658646785</v>
      </c>
      <c r="P1433" s="51" t="n">
        <v>2.163752967288543</v>
      </c>
      <c r="Q1433" s="51" t="n">
        <v>4.774982483590762e-05</v>
      </c>
      <c r="R1433" s="51" t="n">
        <v>5.43742682830306e-05</v>
      </c>
      <c r="S1433" s="51" t="n">
        <v>3.240970261075837e-05</v>
      </c>
      <c r="T1433" s="51" t="n">
        <v>-3.195188319926601e-05</v>
      </c>
      <c r="U1433" s="51" t="n">
        <v>3.602549478554096e-05</v>
      </c>
      <c r="V1433" s="51" t="n">
        <v>-3.308200214169332e-05</v>
      </c>
      <c r="W1433" s="51" t="n">
        <v>0.3371029184000263</v>
      </c>
      <c r="X1433" s="51" t="n">
        <v>-0.2978079071999137</v>
      </c>
      <c r="Y1433" s="51" t="n">
        <v>-0.4098771920000153</v>
      </c>
      <c r="Z1433" s="51" t="n">
        <v>0.06268606879995682</v>
      </c>
      <c r="AA1433" s="51" t="n">
        <v>0.585654807999983</v>
      </c>
      <c r="AB1433" s="51" t="n">
        <v>0.2620161216000753</v>
      </c>
      <c r="AC1433" s="51" t="n">
        <v>0.3421446158595863</v>
      </c>
      <c r="AD1433" s="51" t="n">
        <v>-0.3038498692744105</v>
      </c>
      <c r="AE1433" s="51" t="n">
        <v>-0.4151148377036134</v>
      </c>
      <c r="AF1433" s="51" t="n">
        <v>0.05702088914486035</v>
      </c>
      <c r="AG1433" s="51" t="n">
        <v>0.5840225708059674</v>
      </c>
      <c r="AH1433" s="51" t="n">
        <v>0.2648458335280997</v>
      </c>
      <c r="AI1433" s="51" t="n">
        <v>-0.01039045005137493</v>
      </c>
      <c r="AJ1433" s="51" t="n">
        <v>0.1372160695114399</v>
      </c>
      <c r="AK1433" s="51" t="n">
        <v>0.04709363298854965</v>
      </c>
      <c r="AL1433" s="51" t="n">
        <v>0.002010175600395194</v>
      </c>
      <c r="AM1433" s="51" t="n">
        <v>0.003321945174038964</v>
      </c>
      <c r="AN1433" s="51" t="n">
        <v>-0.002295564942281684</v>
      </c>
      <c r="AO1433" s="51" t="n">
        <v>-2.542980893387174</v>
      </c>
      <c r="AP1433" s="51" t="n">
        <v>51.93660378688051</v>
      </c>
      <c r="AQ1433" s="51" t="n">
        <v>23.48932168378904</v>
      </c>
      <c r="AR1433" s="51" t="n">
        <v>2.72667850739484</v>
      </c>
      <c r="AS1433" s="51" t="n">
        <v>-0.3490533967434696</v>
      </c>
      <c r="AT1433" s="51" t="n">
        <v>0.001293666294837579</v>
      </c>
      <c r="AU1433" s="51" t="n">
        <v>380</v>
      </c>
      <c r="AV1433" s="51" t="n">
        <v>900.0013639428114</v>
      </c>
      <c r="AW1433" s="51" t="n">
        <v>540.0001561302189</v>
      </c>
      <c r="AX1433" s="51" t="n">
        <v>75.00002304034456</v>
      </c>
      <c r="AY1433" s="51" t="n">
        <v>84.375</v>
      </c>
      <c r="AZ1433" s="51" t="n">
        <v>40</v>
      </c>
      <c r="BA1433" s="51" t="n">
        <v>8</v>
      </c>
      <c r="BB1433" s="51" t="n">
        <v>23.90627362337787</v>
      </c>
      <c r="BC1433" s="51" t="n">
        <v>15.00000286834739</v>
      </c>
      <c r="BD1433" s="51" t="n">
        <v>3.750000763202535</v>
      </c>
      <c r="BE1433" s="51" t="n">
        <v>4.6875</v>
      </c>
      <c r="BF1433" s="51" t="n">
        <v>3</v>
      </c>
      <c r="BG1433" s="51" t="n">
        <v>6.000007083760487</v>
      </c>
      <c r="BH1433" s="51" t="n">
        <v>14.00011683065408</v>
      </c>
      <c r="BI1433" s="51" t="n">
        <v>5.500023343221486</v>
      </c>
      <c r="BJ1433" s="51" t="n">
        <v>0.7000024220969459</v>
      </c>
      <c r="BK1433" s="51" t="n">
        <v>0.4000004433291714</v>
      </c>
      <c r="BL1433" s="51" t="n">
        <v>0.02000000484198442</v>
      </c>
      <c r="BM1433" s="51" t="n">
        <v>-0.3587022014226182</v>
      </c>
      <c r="BN1433" s="51" t="n">
        <v>0.6741689319323003</v>
      </c>
      <c r="BO1433" s="51" t="n">
        <v>0.3164695200459978</v>
      </c>
      <c r="BP1433" s="51" t="n">
        <v>-0.3586742688455026</v>
      </c>
      <c r="BQ1433" s="51" t="n">
        <v>0.6741965839298731</v>
      </c>
      <c r="BR1433" s="51" t="n">
        <v>0.3164161987648381</v>
      </c>
      <c r="BS1433" s="51" t="n">
        <v>-0.02793257711558583</v>
      </c>
      <c r="BT1433" s="51" t="n">
        <v>-0.02765199757281955</v>
      </c>
      <c r="BU1433" s="51" t="n">
        <v>0.05332128115970169</v>
      </c>
      <c r="BV1433" s="51" t="n">
        <v>0.06624213808896363</v>
      </c>
    </row>
    <row r="1434">
      <c r="A1434" s="49" t="n">
        <v>70.59999999999999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-0.920964882024949</v>
      </c>
      <c r="F1434" s="49" t="n">
        <v>-2.231000528437148</v>
      </c>
      <c r="G1434" s="49" t="n">
        <v>-1.0208078985175</v>
      </c>
      <c r="H1434" s="49" t="n">
        <v>-1.337650295406451</v>
      </c>
      <c r="I1434" s="49" t="n">
        <v>-4.836484326586</v>
      </c>
      <c r="J1434" s="49" t="n">
        <v>2.166302769019703</v>
      </c>
      <c r="K1434" s="49" t="n">
        <v>-0.9209655444447379</v>
      </c>
      <c r="L1434" s="49" t="n">
        <v>-2.231110656143336</v>
      </c>
      <c r="M1434" s="49" t="n">
        <v>-1.020885711011235</v>
      </c>
      <c r="N1434" s="49" t="n">
        <v>-1.337677620970888</v>
      </c>
      <c r="O1434" s="49" t="n">
        <v>-4.836548964128101</v>
      </c>
      <c r="P1434" s="49" t="n">
        <v>2.166337094451672</v>
      </c>
      <c r="Q1434" s="49" t="n">
        <v>6.624197889104622e-07</v>
      </c>
      <c r="R1434" s="49" t="n">
        <v>0.0001101277061885675</v>
      </c>
      <c r="S1434" s="49" t="n">
        <v>7.781249373461918e-05</v>
      </c>
      <c r="T1434" s="49" t="n">
        <v>2.73255644369641e-05</v>
      </c>
      <c r="U1434" s="49" t="n">
        <v>6.463754210006556e-05</v>
      </c>
      <c r="V1434" s="49" t="n">
        <v>-3.432543196968396e-05</v>
      </c>
      <c r="W1434" s="49" t="n">
        <v>0.3274443208250347</v>
      </c>
      <c r="X1434" s="49" t="n">
        <v>-0.2892457674748669</v>
      </c>
      <c r="Y1434" s="49" t="n">
        <v>-0.3981188627500226</v>
      </c>
      <c r="Z1434" s="49" t="n">
        <v>0.06092296987493028</v>
      </c>
      <c r="AA1434" s="49" t="n">
        <v>0.5688705079999872</v>
      </c>
      <c r="AB1434" s="49" t="n">
        <v>0.2545001090501045</v>
      </c>
      <c r="AC1434" s="49" t="n">
        <v>0.3328572191682016</v>
      </c>
      <c r="AD1434" s="49" t="n">
        <v>-0.2953473647417664</v>
      </c>
      <c r="AE1434" s="49" t="n">
        <v>-0.4031156583146949</v>
      </c>
      <c r="AF1434" s="49" t="n">
        <v>0.05494395059316805</v>
      </c>
      <c r="AG1434" s="49" t="n">
        <v>0.5659745789814026</v>
      </c>
      <c r="AH1434" s="49" t="n">
        <v>0.2566327732175773</v>
      </c>
      <c r="AI1434" s="49" t="n">
        <v>-0.03139233259888214</v>
      </c>
      <c r="AJ1434" s="49" t="n">
        <v>0.1902759663456635</v>
      </c>
      <c r="AK1434" s="49" t="n">
        <v>0.07089659657061037</v>
      </c>
      <c r="AL1434" s="49" t="n">
        <v>0.006840122316780502</v>
      </c>
      <c r="AM1434" s="49" t="n">
        <v>0.006340832923343678</v>
      </c>
      <c r="AN1434" s="49" t="n">
        <v>-0.00233604400949617</v>
      </c>
      <c r="AO1434" s="49" t="n">
        <v>-2.987077247298281</v>
      </c>
      <c r="AP1434" s="49" t="n">
        <v>52.67796033122494</v>
      </c>
      <c r="AQ1434" s="49" t="n">
        <v>23.79714729674466</v>
      </c>
      <c r="AR1434" s="49" t="n">
        <v>2.766066231634916</v>
      </c>
      <c r="AS1434" s="49" t="n">
        <v>-0.3605582874713776</v>
      </c>
      <c r="AT1434" s="49" t="n">
        <v>0.001524426501077465</v>
      </c>
      <c r="AU1434" s="49" t="n">
        <v>380</v>
      </c>
      <c r="AV1434" s="49" t="n">
        <v>900.0013503033833</v>
      </c>
      <c r="AW1434" s="49" t="n">
        <v>540.0001545689167</v>
      </c>
      <c r="AX1434" s="49" t="n">
        <v>75.00002280994111</v>
      </c>
      <c r="AY1434" s="49" t="n">
        <v>84.375</v>
      </c>
      <c r="AZ1434" s="49" t="n">
        <v>40</v>
      </c>
      <c r="BA1434" s="49" t="n">
        <v>8</v>
      </c>
      <c r="BB1434" s="49" t="n">
        <v>23.90627350526098</v>
      </c>
      <c r="BC1434" s="49" t="n">
        <v>15.00000285400565</v>
      </c>
      <c r="BD1434" s="49" t="n">
        <v>3.750000759386522</v>
      </c>
      <c r="BE1434" s="49" t="n">
        <v>4.6875</v>
      </c>
      <c r="BF1434" s="49" t="n">
        <v>3</v>
      </c>
      <c r="BG1434" s="49" t="n">
        <v>6.000009554604398</v>
      </c>
      <c r="BH1434" s="49" t="n">
        <v>14.00012529921342</v>
      </c>
      <c r="BI1434" s="49" t="n">
        <v>5.500025920040716</v>
      </c>
      <c r="BJ1434" s="49" t="n">
        <v>0.7000027809584457</v>
      </c>
      <c r="BK1434" s="49" t="n">
        <v>0.4000004380161677</v>
      </c>
      <c r="BL1434" s="49" t="n">
        <v>0.02000000666947304</v>
      </c>
      <c r="BM1434" s="49" t="n">
        <v>-0.3614752123423816</v>
      </c>
      <c r="BN1434" s="49" t="n">
        <v>0.6728977676136898</v>
      </c>
      <c r="BO1434" s="49" t="n">
        <v>0.3122630611461729</v>
      </c>
      <c r="BP1434" s="49" t="n">
        <v>-0.3614789255332146</v>
      </c>
      <c r="BQ1434" s="49" t="n">
        <v>0.6729122042364691</v>
      </c>
      <c r="BR1434" s="49" t="n">
        <v>0.3121393620331185</v>
      </c>
      <c r="BS1434" s="49" t="n">
        <v>0.003713190833032343</v>
      </c>
      <c r="BT1434" s="49" t="n">
        <v>-0.01443662277933466</v>
      </c>
      <c r="BU1434" s="49" t="n">
        <v>0.1236991130543763</v>
      </c>
      <c r="BV1434" s="49" t="n">
        <v>0.1245940385165947</v>
      </c>
    </row>
    <row r="1435">
      <c r="A1435" s="51" t="n">
        <v>70.61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-0.917739</v>
      </c>
      <c r="F1435" s="51" t="n">
        <v>-2.23385</v>
      </c>
      <c r="G1435" s="51" t="n">
        <v>-1.02473</v>
      </c>
      <c r="H1435" s="51" t="n">
        <v>-1.33705</v>
      </c>
      <c r="I1435" s="51" t="n">
        <v>-4.83088</v>
      </c>
      <c r="J1435" s="51" t="n">
        <v>2.16881</v>
      </c>
      <c r="K1435" s="51" t="n">
        <v>-0.9176910879152794</v>
      </c>
      <c r="L1435" s="51" t="n">
        <v>-2.234014916615602</v>
      </c>
      <c r="M1435" s="51" t="n">
        <v>-1.02484863202573</v>
      </c>
      <c r="N1435" s="51" t="n">
        <v>-1.337133772379782</v>
      </c>
      <c r="O1435" s="51" t="n">
        <v>-4.83097840614673</v>
      </c>
      <c r="P1435" s="51" t="n">
        <v>2.168849612588329</v>
      </c>
      <c r="Q1435" s="51" t="n">
        <v>-4.79120847205472e-05</v>
      </c>
      <c r="R1435" s="51" t="n">
        <v>0.0001649166156019177</v>
      </c>
      <c r="S1435" s="51" t="n">
        <v>0.0001186320257298146</v>
      </c>
      <c r="T1435" s="51" t="n">
        <v>8.37723797824097e-05</v>
      </c>
      <c r="U1435" s="51" t="n">
        <v>9.840614673084502e-05</v>
      </c>
      <c r="V1435" s="51" t="n">
        <v>-3.961258832907433e-05</v>
      </c>
      <c r="W1435" s="51" t="n">
        <v>0.317832</v>
      </c>
      <c r="X1435" s="51" t="n">
        <v>-0.280741</v>
      </c>
      <c r="Y1435" s="51" t="n">
        <v>-0.386425</v>
      </c>
      <c r="Z1435" s="51" t="n">
        <v>0.05915</v>
      </c>
      <c r="AA1435" s="51" t="n">
        <v>0.552169</v>
      </c>
      <c r="AB1435" s="51" t="n">
        <v>0.247025</v>
      </c>
      <c r="AC1435" s="51" t="n">
        <v>0.3229927170588844</v>
      </c>
      <c r="AD1435" s="51" t="n">
        <v>-0.2863934504610295</v>
      </c>
      <c r="AE1435" s="51" t="n">
        <v>-0.3906104108244639</v>
      </c>
      <c r="AF1435" s="51" t="n">
        <v>0.05391423827675799</v>
      </c>
      <c r="AG1435" s="51" t="n">
        <v>0.5493815686512813</v>
      </c>
      <c r="AH1435" s="51" t="n">
        <v>0.2489332360601867</v>
      </c>
      <c r="AI1435" s="51" t="n">
        <v>-0.04924898723829067</v>
      </c>
      <c r="AJ1435" s="51" t="n">
        <v>0.2351329179561622</v>
      </c>
      <c r="AK1435" s="51" t="n">
        <v>0.08922803242516923</v>
      </c>
      <c r="AL1435" s="51" t="n">
        <v>0.0107338951527133</v>
      </c>
      <c r="AM1435" s="51" t="n">
        <v>0.009277954433662496</v>
      </c>
      <c r="AN1435" s="51" t="n">
        <v>-0.00254309126096602</v>
      </c>
      <c r="AO1435" s="51" t="n">
        <v>-3.170158487781227</v>
      </c>
      <c r="AP1435" s="51" t="n">
        <v>52.99653768636546</v>
      </c>
      <c r="AQ1435" s="51" t="n">
        <v>23.908215423681</v>
      </c>
      <c r="AR1435" s="51" t="n">
        <v>2.779785352145221</v>
      </c>
      <c r="AS1435" s="51" t="n">
        <v>-0.3566922292624879</v>
      </c>
      <c r="AT1435" s="51" t="n">
        <v>0.001567301213634239</v>
      </c>
      <c r="AU1435" s="51" t="n">
        <v>380</v>
      </c>
      <c r="AV1435" s="51" t="n">
        <v>900.0013368003495</v>
      </c>
      <c r="AW1435" s="51" t="n">
        <v>540.0001530232275</v>
      </c>
      <c r="AX1435" s="51" t="n">
        <v>75.00002258184171</v>
      </c>
      <c r="AY1435" s="51" t="n">
        <v>84.375</v>
      </c>
      <c r="AZ1435" s="51" t="n">
        <v>40</v>
      </c>
      <c r="BA1435" s="51" t="n">
        <v>8</v>
      </c>
      <c r="BB1435" s="51" t="n">
        <v>23.90627338773468</v>
      </c>
      <c r="BC1435" s="51" t="n">
        <v>15.00000283973562</v>
      </c>
      <c r="BD1435" s="51" t="n">
        <v>3.75000075558959</v>
      </c>
      <c r="BE1435" s="51" t="n">
        <v>4.6875</v>
      </c>
      <c r="BF1435" s="51" t="n">
        <v>3</v>
      </c>
      <c r="BG1435" s="51" t="n">
        <v>6.000012746966204</v>
      </c>
      <c r="BH1435" s="51" t="n">
        <v>14.00013451414333</v>
      </c>
      <c r="BI1435" s="51" t="n">
        <v>5.500028287499629</v>
      </c>
      <c r="BJ1435" s="51" t="n">
        <v>0.7000032405993986</v>
      </c>
      <c r="BK1435" s="51" t="n">
        <v>0.4000004607901755</v>
      </c>
      <c r="BL1435" s="51" t="n">
        <v>0.0200000075395196</v>
      </c>
      <c r="BM1435" s="51" t="n">
        <v>-0.364147621496309</v>
      </c>
      <c r="BN1435" s="51" t="n">
        <v>0.671632953301905</v>
      </c>
      <c r="BO1435" s="51" t="n">
        <v>0.3081843757560248</v>
      </c>
      <c r="BP1435" s="51" t="n">
        <v>-0.3641833518861217</v>
      </c>
      <c r="BQ1435" s="51" t="n">
        <v>0.6716333816621428</v>
      </c>
      <c r="BR1435" s="51" t="n">
        <v>0.3079936981863288</v>
      </c>
      <c r="BS1435" s="51" t="n">
        <v>0.03573038981263821</v>
      </c>
      <c r="BT1435" s="51" t="n">
        <v>-0.0004283602378363227</v>
      </c>
      <c r="BU1435" s="51" t="n">
        <v>0.190677569695985</v>
      </c>
      <c r="BV1435" s="51" t="n">
        <v>0.1939968552163248</v>
      </c>
    </row>
    <row r="1436">
      <c r="A1436" s="49" t="n">
        <v>70.62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-0.9146067315365</v>
      </c>
      <c r="F1436" s="49" t="n">
        <v>-2.236616678454499</v>
      </c>
      <c r="G1436" s="49" t="n">
        <v>-1.028538230544</v>
      </c>
      <c r="H1436" s="49" t="n">
        <v>-1.3364670528584</v>
      </c>
      <c r="I1436" s="49" t="n">
        <v>-4.825438283464</v>
      </c>
      <c r="J1436" s="49" t="n">
        <v>2.171244430283</v>
      </c>
      <c r="K1436" s="49" t="n">
        <v>-0.9145134582102934</v>
      </c>
      <c r="L1436" s="49" t="n">
        <v>-2.2368311451799</v>
      </c>
      <c r="M1436" s="49" t="n">
        <v>-1.028691473385218</v>
      </c>
      <c r="N1436" s="49" t="n">
        <v>-1.33659497498273</v>
      </c>
      <c r="O1436" s="49" t="n">
        <v>-4.825550461918878</v>
      </c>
      <c r="P1436" s="49" t="n">
        <v>2.171276317300007</v>
      </c>
      <c r="Q1436" s="49" t="n">
        <v>-9.327332620656659e-05</v>
      </c>
      <c r="R1436" s="49" t="n">
        <v>0.0002144667254002641</v>
      </c>
      <c r="S1436" s="49" t="n">
        <v>0.0001532428412180931</v>
      </c>
      <c r="T1436" s="49" t="n">
        <v>0.0001279221243304374</v>
      </c>
      <c r="U1436" s="49" t="n">
        <v>0.000112178454878098</v>
      </c>
      <c r="V1436" s="49" t="n">
        <v>-3.188701700729268e-05</v>
      </c>
      <c r="W1436" s="49" t="n">
        <v>0.3086214422999994</v>
      </c>
      <c r="X1436" s="49" t="n">
        <v>-0.2725899188999996</v>
      </c>
      <c r="Y1436" s="49" t="n">
        <v>-0.3752183445000001</v>
      </c>
      <c r="Z1436" s="49" t="n">
        <v>0.05744085354999977</v>
      </c>
      <c r="AA1436" s="49" t="n">
        <v>0.5361765329999983</v>
      </c>
      <c r="AB1436" s="49" t="n">
        <v>0.2398585381999994</v>
      </c>
      <c r="AC1436" s="49" t="n">
        <v>0.3135112843916682</v>
      </c>
      <c r="AD1436" s="49" t="n">
        <v>-0.2777838500572014</v>
      </c>
      <c r="AE1436" s="49" t="n">
        <v>-0.3789833734103571</v>
      </c>
      <c r="AF1436" s="49" t="n">
        <v>0.05382296167154146</v>
      </c>
      <c r="AG1436" s="49" t="n">
        <v>0.5367145505533152</v>
      </c>
      <c r="AH1436" s="49" t="n">
        <v>0.2409413142349257</v>
      </c>
      <c r="AI1436" s="49" t="n">
        <v>-0.06506872835198715</v>
      </c>
      <c r="AJ1436" s="49" t="n">
        <v>0.273738399324746</v>
      </c>
      <c r="AK1436" s="49" t="n">
        <v>0.1053505358217546</v>
      </c>
      <c r="AL1436" s="49" t="n">
        <v>0.01307247033610618</v>
      </c>
      <c r="AM1436" s="49" t="n">
        <v>0.009392632906111323</v>
      </c>
      <c r="AN1436" s="49" t="n">
        <v>-0.002220652682498862</v>
      </c>
      <c r="AO1436" s="49" t="n">
        <v>-2.99995259839491</v>
      </c>
      <c r="AP1436" s="49" t="n">
        <v>52.75539970429067</v>
      </c>
      <c r="AQ1436" s="49" t="n">
        <v>23.7542023266363</v>
      </c>
      <c r="AR1436" s="49" t="n">
        <v>2.758081806047293</v>
      </c>
      <c r="AS1436" s="49" t="n">
        <v>-0.3340597619367242</v>
      </c>
      <c r="AT1436" s="49" t="n">
        <v>0.001537510150151176</v>
      </c>
      <c r="AU1436" s="49" t="n">
        <v>380</v>
      </c>
      <c r="AV1436" s="49" t="n">
        <v>900.001323432346</v>
      </c>
      <c r="AW1436" s="49" t="n">
        <v>540.0001514929953</v>
      </c>
      <c r="AX1436" s="49" t="n">
        <v>75.00002235602329</v>
      </c>
      <c r="AY1436" s="49" t="n">
        <v>84.375</v>
      </c>
      <c r="AZ1436" s="49" t="n">
        <v>40</v>
      </c>
      <c r="BA1436" s="49" t="n">
        <v>8</v>
      </c>
      <c r="BB1436" s="49" t="n">
        <v>23.90627327079601</v>
      </c>
      <c r="BC1436" s="49" t="n">
        <v>15.00000282553694</v>
      </c>
      <c r="BD1436" s="49" t="n">
        <v>3.750000751811642</v>
      </c>
      <c r="BE1436" s="49" t="n">
        <v>4.6875</v>
      </c>
      <c r="BF1436" s="49" t="n">
        <v>3</v>
      </c>
      <c r="BG1436" s="49" t="n">
        <v>6.000015747130672</v>
      </c>
      <c r="BH1436" s="49" t="n">
        <v>14.00014230002192</v>
      </c>
      <c r="BI1436" s="49" t="n">
        <v>5.500029800955033</v>
      </c>
      <c r="BJ1436" s="49" t="n">
        <v>0.7000036000818014</v>
      </c>
      <c r="BK1436" s="49" t="n">
        <v>0.4000004914481788</v>
      </c>
      <c r="BL1436" s="49" t="n">
        <v>0.02000000802175092</v>
      </c>
      <c r="BM1436" s="49" t="n">
        <v>-0.3667239562478164</v>
      </c>
      <c r="BN1436" s="49" t="n">
        <v>0.6703759810820283</v>
      </c>
      <c r="BO1436" s="49" t="n">
        <v>0.3042284884025744</v>
      </c>
      <c r="BP1436" s="49" t="n">
        <v>-0.366790593515065</v>
      </c>
      <c r="BQ1436" s="49" t="n">
        <v>0.6703621438285932</v>
      </c>
      <c r="BR1436" s="49" t="n">
        <v>0.3039789869131722</v>
      </c>
      <c r="BS1436" s="49" t="n">
        <v>0.06663726724859265</v>
      </c>
      <c r="BT1436" s="49" t="n">
        <v>0.01383725343517828</v>
      </c>
      <c r="BU1436" s="49" t="n">
        <v>0.2495014894022818</v>
      </c>
      <c r="BV1436" s="49" t="n">
        <v>0.2586174552943916</v>
      </c>
    </row>
    <row r="1437">
      <c r="A1437" s="51" t="n">
        <v>70.63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-0.9115665744</v>
      </c>
      <c r="F1437" s="51" t="n">
        <v>-2.239301736448</v>
      </c>
      <c r="G1437" s="51" t="n">
        <v>-1.032234331008</v>
      </c>
      <c r="H1437" s="51" t="n">
        <v>-1.3359011644288</v>
      </c>
      <c r="I1437" s="51" t="n">
        <v>-4.820156440448</v>
      </c>
      <c r="J1437" s="51" t="n">
        <v>2.173607138048</v>
      </c>
      <c r="K1437" s="51" t="n">
        <v>-0.9114308143805901</v>
      </c>
      <c r="L1437" s="51" t="n">
        <v>-2.239560981897861</v>
      </c>
      <c r="M1437" s="51" t="n">
        <v>-1.032417202889079</v>
      </c>
      <c r="N1437" s="51" t="n">
        <v>-1.336056281578867</v>
      </c>
      <c r="O1437" s="51" t="n">
        <v>-4.820251510983229</v>
      </c>
      <c r="P1437" s="51" t="n">
        <v>2.173640718450449</v>
      </c>
      <c r="Q1437" s="51" t="n">
        <v>-0.0001357600194098474</v>
      </c>
      <c r="R1437" s="51" t="n">
        <v>0.000259245449861556</v>
      </c>
      <c r="S1437" s="51" t="n">
        <v>0.0001828718810790164</v>
      </c>
      <c r="T1437" s="51" t="n">
        <v>0.0001551171500675519</v>
      </c>
      <c r="U1437" s="51" t="n">
        <v>9.50705352291692e-05</v>
      </c>
      <c r="V1437" s="51" t="n">
        <v>-3.358040244894056e-05</v>
      </c>
      <c r="W1437" s="51" t="n">
        <v>0.2994099023999975</v>
      </c>
      <c r="X1437" s="51" t="n">
        <v>-0.2644200991999984</v>
      </c>
      <c r="Y1437" s="51" t="n">
        <v>-0.3640008320000002</v>
      </c>
      <c r="Z1437" s="51" t="n">
        <v>0.05573730479999908</v>
      </c>
      <c r="AA1437" s="51" t="n">
        <v>0.520192807999994</v>
      </c>
      <c r="AB1437" s="51" t="n">
        <v>0.2326821775999974</v>
      </c>
      <c r="AC1437" s="51" t="n">
        <v>0.3039839048798691</v>
      </c>
      <c r="AD1437" s="51" t="n">
        <v>-0.2690805085421327</v>
      </c>
      <c r="AE1437" s="51" t="n">
        <v>-0.3672727897365742</v>
      </c>
      <c r="AF1437" s="51" t="n">
        <v>0.05388859527080456</v>
      </c>
      <c r="AG1437" s="51" t="n">
        <v>0.5239978040293344</v>
      </c>
      <c r="AH1437" s="51" t="n">
        <v>0.2344145002398713</v>
      </c>
      <c r="AI1437" s="51" t="n">
        <v>-0.0794218007497694</v>
      </c>
      <c r="AJ1437" s="51" t="n">
        <v>0.3069124138078445</v>
      </c>
      <c r="AK1437" s="51" t="n">
        <v>0.1186896211336841</v>
      </c>
      <c r="AL1437" s="51" t="n">
        <v>0.01393072921349206</v>
      </c>
      <c r="AM1437" s="51" t="n">
        <v>0.006696727937083223</v>
      </c>
      <c r="AN1437" s="51" t="n">
        <v>-0.002297013106128563</v>
      </c>
      <c r="AO1437" s="51" t="n">
        <v>-3.025175128887516</v>
      </c>
      <c r="AP1437" s="51" t="n">
        <v>52.8368794589643</v>
      </c>
      <c r="AQ1437" s="51" t="n">
        <v>23.75319278207589</v>
      </c>
      <c r="AR1437" s="51" t="n">
        <v>2.755490193520996</v>
      </c>
      <c r="AS1437" s="51" t="n">
        <v>-0.3254662661680338</v>
      </c>
      <c r="AT1437" s="51" t="n">
        <v>0.001501383029890657</v>
      </c>
      <c r="AU1437" s="51" t="n">
        <v>380</v>
      </c>
      <c r="AV1437" s="51" t="n">
        <v>900.0013101980226</v>
      </c>
      <c r="AW1437" s="51" t="n">
        <v>540.0001499780653</v>
      </c>
      <c r="AX1437" s="51" t="n">
        <v>75.00002213246306</v>
      </c>
      <c r="AY1437" s="51" t="n">
        <v>84.375</v>
      </c>
      <c r="AZ1437" s="51" t="n">
        <v>40</v>
      </c>
      <c r="BA1437" s="51" t="n">
        <v>8</v>
      </c>
      <c r="BB1437" s="51" t="n">
        <v>23.90627315444203</v>
      </c>
      <c r="BC1437" s="51" t="n">
        <v>15.00000281140926</v>
      </c>
      <c r="BD1437" s="51" t="n">
        <v>3.750000748052583</v>
      </c>
      <c r="BE1437" s="51" t="n">
        <v>4.6875</v>
      </c>
      <c r="BF1437" s="51" t="n">
        <v>3</v>
      </c>
      <c r="BG1437" s="51" t="n">
        <v>6.000018363596176</v>
      </c>
      <c r="BH1437" s="51" t="n">
        <v>14.00014835594216</v>
      </c>
      <c r="BI1437" s="51" t="n">
        <v>5.500030812025945</v>
      </c>
      <c r="BJ1437" s="51" t="n">
        <v>0.7000037407623128</v>
      </c>
      <c r="BK1437" s="51" t="n">
        <v>0.4000004855508006</v>
      </c>
      <c r="BL1437" s="51" t="n">
        <v>0.020000007965544</v>
      </c>
      <c r="BM1437" s="51" t="n">
        <v>-0.3692068967826345</v>
      </c>
      <c r="BN1437" s="51" t="n">
        <v>0.6691289515043312</v>
      </c>
      <c r="BO1437" s="51" t="n">
        <v>0.3003934249964566</v>
      </c>
      <c r="BP1437" s="51" t="n">
        <v>-0.369304550366186</v>
      </c>
      <c r="BQ1437" s="51" t="n">
        <v>0.6691003134769898</v>
      </c>
      <c r="BR1437" s="51" t="n">
        <v>0.3000926832624297</v>
      </c>
      <c r="BS1437" s="51" t="n">
        <v>0.09765358355151577</v>
      </c>
      <c r="BT1437" s="51" t="n">
        <v>0.02863802734132115</v>
      </c>
      <c r="BU1437" s="51" t="n">
        <v>0.3007417340268881</v>
      </c>
      <c r="BV1437" s="51" t="n">
        <v>0.3174932276064398</v>
      </c>
    </row>
    <row r="1438">
      <c r="A1438" s="49" t="n">
        <v>70.64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-0.9086185337985</v>
      </c>
      <c r="F1438" s="49" t="n">
        <v>-2.2419050743565</v>
      </c>
      <c r="G1438" s="49" t="n">
        <v>-1.035818243642</v>
      </c>
      <c r="H1438" s="49" t="n">
        <v>-1.3353523049362</v>
      </c>
      <c r="I1438" s="49" t="n">
        <v>-4.815034424452</v>
      </c>
      <c r="J1438" s="49" t="n">
        <v>2.175898070543</v>
      </c>
      <c r="K1438" s="49" t="n">
        <v>-0.9084433335059906</v>
      </c>
      <c r="L1438" s="49" t="n">
        <v>-2.242203157857638</v>
      </c>
      <c r="M1438" s="49" t="n">
        <v>-1.036025509931333</v>
      </c>
      <c r="N1438" s="49" t="n">
        <v>-1.335519530588907</v>
      </c>
      <c r="O1438" s="49" t="n">
        <v>-4.815087822939237</v>
      </c>
      <c r="P1438" s="49" t="n">
        <v>2.175933702272644</v>
      </c>
      <c r="Q1438" s="49" t="n">
        <v>-0.0001752002925093921</v>
      </c>
      <c r="R1438" s="49" t="n">
        <v>0.0002980835011388017</v>
      </c>
      <c r="S1438" s="49" t="n">
        <v>0.0002072662893335409</v>
      </c>
      <c r="T1438" s="49" t="n">
        <v>0.0001672256527067706</v>
      </c>
      <c r="U1438" s="49" t="n">
        <v>5.339848723728835e-05</v>
      </c>
      <c r="V1438" s="49" t="n">
        <v>-3.563172964415884e-05</v>
      </c>
      <c r="W1438" s="49" t="n">
        <v>0.2901982610999944</v>
      </c>
      <c r="X1438" s="49" t="n">
        <v>-0.2562482952999971</v>
      </c>
      <c r="Y1438" s="49" t="n">
        <v>-0.3527821644999994</v>
      </c>
      <c r="Z1438" s="49" t="n">
        <v>0.05403435154999804</v>
      </c>
      <c r="AA1438" s="49" t="n">
        <v>0.5042100129999878</v>
      </c>
      <c r="AB1438" s="49" t="n">
        <v>0.2255047453999938</v>
      </c>
      <c r="AC1438" s="49" t="n">
        <v>0.2944760679884545</v>
      </c>
      <c r="AD1438" s="49" t="n">
        <v>-0.2602634513139316</v>
      </c>
      <c r="AE1438" s="49" t="n">
        <v>-0.3555071892410329</v>
      </c>
      <c r="AF1438" s="49" t="n">
        <v>0.05348176458237097</v>
      </c>
      <c r="AG1438" s="49" t="n">
        <v>0.5098272426932011</v>
      </c>
      <c r="AH1438" s="49" t="n">
        <v>0.2270999439212382</v>
      </c>
      <c r="AI1438" s="49" t="n">
        <v>-0.09264092882466858</v>
      </c>
      <c r="AJ1438" s="49" t="n">
        <v>0.3332665874625396</v>
      </c>
      <c r="AK1438" s="49" t="n">
        <v>0.1289484079968387</v>
      </c>
      <c r="AL1438" s="49" t="n">
        <v>0.01388288430526665</v>
      </c>
      <c r="AM1438" s="49" t="n">
        <v>0.002353790027890911</v>
      </c>
      <c r="AN1438" s="49" t="n">
        <v>-0.002379427077578122</v>
      </c>
      <c r="AO1438" s="49" t="n">
        <v>-3.047432344362658</v>
      </c>
      <c r="AP1438" s="49" t="n">
        <v>52.9026527854925</v>
      </c>
      <c r="AQ1438" s="49" t="n">
        <v>23.74543940361827</v>
      </c>
      <c r="AR1438" s="49" t="n">
        <v>2.751017231178802</v>
      </c>
      <c r="AS1438" s="49" t="n">
        <v>-0.3197202353134994</v>
      </c>
      <c r="AT1438" s="49" t="n">
        <v>0.00145696984621524</v>
      </c>
      <c r="AU1438" s="49" t="n">
        <v>380</v>
      </c>
      <c r="AV1438" s="49" t="n">
        <v>900.0012970960423</v>
      </c>
      <c r="AW1438" s="49" t="n">
        <v>540.0001484782847</v>
      </c>
      <c r="AX1438" s="49" t="n">
        <v>75.00002191113843</v>
      </c>
      <c r="AY1438" s="49" t="n">
        <v>84.375</v>
      </c>
      <c r="AZ1438" s="49" t="n">
        <v>40</v>
      </c>
      <c r="BA1438" s="49" t="n">
        <v>8</v>
      </c>
      <c r="BB1438" s="49" t="n">
        <v>23.90627303866982</v>
      </c>
      <c r="BC1438" s="49" t="n">
        <v>15.00000279735221</v>
      </c>
      <c r="BD1438" s="49" t="n">
        <v>3.750000744312321</v>
      </c>
      <c r="BE1438" s="49" t="n">
        <v>4.6875</v>
      </c>
      <c r="BF1438" s="49" t="n">
        <v>3</v>
      </c>
      <c r="BG1438" s="49" t="n">
        <v>6.000020537894554</v>
      </c>
      <c r="BH1438" s="49" t="n">
        <v>14.00015259549066</v>
      </c>
      <c r="BI1438" s="49" t="n">
        <v>5.500031385867932</v>
      </c>
      <c r="BJ1438" s="49" t="n">
        <v>0.7000037293784986</v>
      </c>
      <c r="BK1438" s="49" t="n">
        <v>0.4000005295256711</v>
      </c>
      <c r="BL1438" s="49" t="n">
        <v>0.02000000811514405</v>
      </c>
      <c r="BM1438" s="49" t="n">
        <v>-0.3715978584466625</v>
      </c>
      <c r="BN1438" s="49" t="n">
        <v>0.6678944559158135</v>
      </c>
      <c r="BO1438" s="49" t="n">
        <v>0.2966790446275042</v>
      </c>
      <c r="BP1438" s="49" t="n">
        <v>-0.3717259977192272</v>
      </c>
      <c r="BQ1438" s="49" t="n">
        <v>0.6678507210952053</v>
      </c>
      <c r="BR1438" s="49" t="n">
        <v>0.2963355266771018</v>
      </c>
      <c r="BS1438" s="49" t="n">
        <v>0.1281392725646646</v>
      </c>
      <c r="BT1438" s="49" t="n">
        <v>0.0437348206082655</v>
      </c>
      <c r="BU1438" s="49" t="n">
        <v>0.3435179504023833</v>
      </c>
      <c r="BV1438" s="49" t="n">
        <v>0.3692383917683708</v>
      </c>
    </row>
    <row r="1439">
      <c r="A1439" s="51" t="n">
        <v>70.65000000000001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-0.9057626073920001</v>
      </c>
      <c r="F1439" s="51" t="n">
        <v>-2.244426736159999</v>
      </c>
      <c r="G1439" s="51" t="n">
        <v>-1.039289993856</v>
      </c>
      <c r="H1439" s="51" t="n">
        <v>-1.3348204874816</v>
      </c>
      <c r="I1439" s="51" t="n">
        <v>-4.810072255936</v>
      </c>
      <c r="J1439" s="51" t="n">
        <v>2.178117250688</v>
      </c>
      <c r="K1439" s="51" t="n">
        <v>-0.9055507084538789</v>
      </c>
      <c r="L1439" s="51" t="n">
        <v>-2.24475629600614</v>
      </c>
      <c r="M1439" s="51" t="n">
        <v>-1.039516555246457</v>
      </c>
      <c r="N1439" s="51" t="n">
        <v>-1.334990995806968</v>
      </c>
      <c r="O1439" s="51" t="n">
        <v>-4.810075545070663</v>
      </c>
      <c r="P1439" s="51" t="n">
        <v>2.178146383881723</v>
      </c>
      <c r="Q1439" s="51" t="n">
        <v>-0.0002118989381212355</v>
      </c>
      <c r="R1439" s="51" t="n">
        <v>0.0003295598461408034</v>
      </c>
      <c r="S1439" s="51" t="n">
        <v>0.0002265613904570696</v>
      </c>
      <c r="T1439" s="51" t="n">
        <v>0.0001705083253675799</v>
      </c>
      <c r="U1439" s="51" t="n">
        <v>3.289134662409765e-06</v>
      </c>
      <c r="V1439" s="51" t="n">
        <v>-2.913319372277456e-05</v>
      </c>
      <c r="W1439" s="51" t="n">
        <v>0.28098714719999</v>
      </c>
      <c r="X1439" s="51" t="n">
        <v>-0.2480864735999962</v>
      </c>
      <c r="Y1439" s="51" t="n">
        <v>-0.3415692719999976</v>
      </c>
      <c r="Z1439" s="51" t="n">
        <v>0.05232842079999699</v>
      </c>
      <c r="AA1439" s="51" t="n">
        <v>0.4882225679999802</v>
      </c>
      <c r="AB1439" s="51" t="n">
        <v>0.2183325487999879</v>
      </c>
      <c r="AC1439" s="51" t="n">
        <v>0.2850196496224972</v>
      </c>
      <c r="AD1439" s="51" t="n">
        <v>-0.2513213722551086</v>
      </c>
      <c r="AE1439" s="51" t="n">
        <v>-0.3437513142118153</v>
      </c>
      <c r="AF1439" s="51" t="n">
        <v>0.05231905680532579</v>
      </c>
      <c r="AG1439" s="51" t="n">
        <v>0.4935915913661136</v>
      </c>
      <c r="AH1439" s="51" t="n">
        <v>0.219657493589159</v>
      </c>
      <c r="AI1439" s="51" t="n">
        <v>-0.1050705926611737</v>
      </c>
      <c r="AJ1439" s="51" t="n">
        <v>0.3511926897569672</v>
      </c>
      <c r="AK1439" s="51" t="n">
        <v>0.136423405468148</v>
      </c>
      <c r="AL1439" s="51" t="n">
        <v>0.01364093390696462</v>
      </c>
      <c r="AM1439" s="51" t="n">
        <v>-0.001957109277231563</v>
      </c>
      <c r="AN1439" s="51" t="n">
        <v>-0.002115876914224179</v>
      </c>
      <c r="AO1439" s="51" t="n">
        <v>-3.06728718340405</v>
      </c>
      <c r="AP1439" s="51" t="n">
        <v>52.95355365677093</v>
      </c>
      <c r="AQ1439" s="51" t="n">
        <v>23.7316938923468</v>
      </c>
      <c r="AR1439" s="51" t="n">
        <v>2.745403855704641</v>
      </c>
      <c r="AS1439" s="51" t="n">
        <v>-0.3156144126177259</v>
      </c>
      <c r="AT1439" s="51" t="n">
        <v>0.001471300238795739</v>
      </c>
      <c r="AU1439" s="51" t="n">
        <v>380</v>
      </c>
      <c r="AV1439" s="51" t="n">
        <v>900.001284125082</v>
      </c>
      <c r="AW1439" s="51" t="n">
        <v>540.0001469935019</v>
      </c>
      <c r="AX1439" s="51" t="n">
        <v>75.00002169202705</v>
      </c>
      <c r="AY1439" s="51" t="n">
        <v>84.375</v>
      </c>
      <c r="AZ1439" s="51" t="n">
        <v>40</v>
      </c>
      <c r="BA1439" s="51" t="n">
        <v>8</v>
      </c>
      <c r="BB1439" s="51" t="n">
        <v>23.90627292347647</v>
      </c>
      <c r="BC1439" s="51" t="n">
        <v>15.00000278336545</v>
      </c>
      <c r="BD1439" s="51" t="n">
        <v>3.750000740590759</v>
      </c>
      <c r="BE1439" s="51" t="n">
        <v>4.6875</v>
      </c>
      <c r="BF1439" s="51" t="n">
        <v>3</v>
      </c>
      <c r="BG1439" s="51" t="n">
        <v>6.000022311957921</v>
      </c>
      <c r="BH1439" s="51" t="n">
        <v>14.00015497557881</v>
      </c>
      <c r="BI1439" s="51" t="n">
        <v>5.500031577544005</v>
      </c>
      <c r="BJ1439" s="51" t="n">
        <v>0.7000036846259566</v>
      </c>
      <c r="BK1439" s="51" t="n">
        <v>0.4000007259342402</v>
      </c>
      <c r="BL1439" s="51" t="n">
        <v>0.02000000823654286</v>
      </c>
      <c r="BM1439" s="51" t="n">
        <v>-0.3738982504841926</v>
      </c>
      <c r="BN1439" s="51" t="n">
        <v>0.6666749951257014</v>
      </c>
      <c r="BO1439" s="51" t="n">
        <v>0.293085040294696</v>
      </c>
      <c r="BP1439" s="51" t="n">
        <v>-0.3740551342256594</v>
      </c>
      <c r="BQ1439" s="51" t="n">
        <v>0.6666161032398451</v>
      </c>
      <c r="BR1439" s="51" t="n">
        <v>0.2927077117372393</v>
      </c>
      <c r="BS1439" s="51" t="n">
        <v>0.1568837414668289</v>
      </c>
      <c r="BT1439" s="51" t="n">
        <v>0.05889188585628258</v>
      </c>
      <c r="BU1439" s="51" t="n">
        <v>0.377328557456702</v>
      </c>
      <c r="BV1439" s="51" t="n">
        <v>0.4128651145697537</v>
      </c>
    </row>
    <row r="1440">
      <c r="A1440" s="49" t="n">
        <v>70.66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-0.9029987878125002</v>
      </c>
      <c r="F1440" s="49" t="n">
        <v>-2.2468668615625</v>
      </c>
      <c r="G1440" s="49" t="n">
        <v>-1.0426496625</v>
      </c>
      <c r="H1440" s="49" t="n">
        <v>-1.33430575375</v>
      </c>
      <c r="I1440" s="49" t="n">
        <v>-4.80527</v>
      </c>
      <c r="J1440" s="49" t="n">
        <v>2.180264751875</v>
      </c>
      <c r="K1440" s="49" t="n">
        <v>-0.9027523055291402</v>
      </c>
      <c r="L1440" s="49" t="n">
        <v>-2.247219780722534</v>
      </c>
      <c r="M1440" s="49" t="n">
        <v>-1.042889648000336</v>
      </c>
      <c r="N1440" s="49" t="n">
        <v>-1.334477875233061</v>
      </c>
      <c r="O1440" s="49" t="n">
        <v>-4.805238655498233</v>
      </c>
      <c r="P1440" s="49" t="n">
        <v>2.180290666900092</v>
      </c>
      <c r="Q1440" s="49" t="n">
        <v>-0.0002464822833599944</v>
      </c>
      <c r="R1440" s="49" t="n">
        <v>0.0003529191600342152</v>
      </c>
      <c r="S1440" s="49" t="n">
        <v>0.000239985500336104</v>
      </c>
      <c r="T1440" s="49" t="n">
        <v>0.000172121483060339</v>
      </c>
      <c r="U1440" s="49" t="n">
        <v>-3.134450176744963e-05</v>
      </c>
      <c r="V1440" s="49" t="n">
        <v>-2.591502509252663e-05</v>
      </c>
      <c r="W1440" s="49" t="n">
        <v>0.2717769374999837</v>
      </c>
      <c r="X1440" s="49" t="n">
        <v>-0.2399418124999969</v>
      </c>
      <c r="Y1440" s="49" t="n">
        <v>-0.3303663124999942</v>
      </c>
      <c r="Z1440" s="49" t="n">
        <v>0.05061736874999648</v>
      </c>
      <c r="AA1440" s="49" t="n">
        <v>0.4722271249999706</v>
      </c>
      <c r="AB1440" s="49" t="n">
        <v>0.2111693749999791</v>
      </c>
      <c r="AC1440" s="49" t="n">
        <v>0.2756230835163899</v>
      </c>
      <c r="AD1440" s="49" t="n">
        <v>-0.2423347795915866</v>
      </c>
      <c r="AE1440" s="49" t="n">
        <v>-0.3319277914423822</v>
      </c>
      <c r="AF1440" s="49" t="n">
        <v>0.05047621041690807</v>
      </c>
      <c r="AG1440" s="49" t="n">
        <v>0.4750353365118922</v>
      </c>
      <c r="AH1440" s="49" t="n">
        <v>0.2129842703118845</v>
      </c>
      <c r="AI1440" s="49" t="n">
        <v>-0.1170324218217201</v>
      </c>
      <c r="AJ1440" s="49" t="n">
        <v>0.3607697014261328</v>
      </c>
      <c r="AK1440" s="49" t="n">
        <v>0.1403806830524046</v>
      </c>
      <c r="AL1440" s="49" t="n">
        <v>0.01374540122400826</v>
      </c>
      <c r="AM1440" s="49" t="n">
        <v>-0.004073926070020571</v>
      </c>
      <c r="AN1440" s="49" t="n">
        <v>-0.001994922120766856</v>
      </c>
      <c r="AO1440" s="49" t="n">
        <v>-3.085306714682502</v>
      </c>
      <c r="AP1440" s="49" t="n">
        <v>52.99018206315025</v>
      </c>
      <c r="AQ1440" s="49" t="n">
        <v>23.71328122990345</v>
      </c>
      <c r="AR1440" s="49" t="n">
        <v>2.739492976848434</v>
      </c>
      <c r="AS1440" s="49" t="n">
        <v>-0.311459592104171</v>
      </c>
      <c r="AT1440" s="49" t="n">
        <v>0.001450658016546357</v>
      </c>
      <c r="AU1440" s="49" t="n">
        <v>380</v>
      </c>
      <c r="AV1440" s="49" t="n">
        <v>900.0012712838311</v>
      </c>
      <c r="AW1440" s="49" t="n">
        <v>540.0001455235669</v>
      </c>
      <c r="AX1440" s="49" t="n">
        <v>75.00002147510678</v>
      </c>
      <c r="AY1440" s="49" t="n">
        <v>84.375</v>
      </c>
      <c r="AZ1440" s="49" t="n">
        <v>40</v>
      </c>
      <c r="BA1440" s="49" t="n">
        <v>8</v>
      </c>
      <c r="BB1440" s="49" t="n">
        <v>23.90627280885909</v>
      </c>
      <c r="BC1440" s="49" t="n">
        <v>15.00000276944862</v>
      </c>
      <c r="BD1440" s="49" t="n">
        <v>3.750000736887805</v>
      </c>
      <c r="BE1440" s="49" t="n">
        <v>4.6875</v>
      </c>
      <c r="BF1440" s="49" t="n">
        <v>3</v>
      </c>
      <c r="BG1440" s="49" t="n">
        <v>6.000023768356301</v>
      </c>
      <c r="BH1440" s="49" t="n">
        <v>14.00015557116814</v>
      </c>
      <c r="BI1440" s="49" t="n">
        <v>5.50003148365955</v>
      </c>
      <c r="BJ1440" s="49" t="n">
        <v>0.7000036404104452</v>
      </c>
      <c r="BK1440" s="49" t="n">
        <v>0.4000009409928714</v>
      </c>
      <c r="BL1440" s="49" t="n">
        <v>0.02000000822421374</v>
      </c>
      <c r="BM1440" s="49" t="n">
        <v>-0.3761094677826278</v>
      </c>
      <c r="BN1440" s="49" t="n">
        <v>0.6654729742257395</v>
      </c>
      <c r="BO1440" s="49" t="n">
        <v>0.289610992088077</v>
      </c>
      <c r="BP1440" s="49" t="n">
        <v>-0.3762919701133194</v>
      </c>
      <c r="BQ1440" s="49" t="n">
        <v>0.6653995312226975</v>
      </c>
      <c r="BR1440" s="49" t="n">
        <v>0.289209212745487</v>
      </c>
      <c r="BS1440" s="49" t="n">
        <v>0.1825023306916695</v>
      </c>
      <c r="BT1440" s="49" t="n">
        <v>0.07344300304201745</v>
      </c>
      <c r="BU1440" s="49" t="n">
        <v>0.4017793425900029</v>
      </c>
      <c r="BV1440" s="49" t="n">
        <v>0.4473562512537141</v>
      </c>
    </row>
    <row r="1441">
      <c r="A1441" s="51" t="n">
        <v>70.67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-0.9003270651840005</v>
      </c>
      <c r="F1441" s="51" t="n">
        <v>-2.249225638112</v>
      </c>
      <c r="G1441" s="51" t="n">
        <v>-1.045897358144</v>
      </c>
      <c r="H1441" s="51" t="n">
        <v>-1.3338081597184</v>
      </c>
      <c r="I1441" s="51" t="n">
        <v>-4.800627744064001</v>
      </c>
      <c r="J1441" s="51" t="n">
        <v>2.182340672767999</v>
      </c>
      <c r="K1441" s="51" t="n">
        <v>-0.9000477578768178</v>
      </c>
      <c r="L1441" s="51" t="n">
        <v>-2.249593661499238</v>
      </c>
      <c r="M1441" s="51" t="n">
        <v>-1.046143730338362</v>
      </c>
      <c r="N1441" s="51" t="n">
        <v>-1.333984339161447</v>
      </c>
      <c r="O1441" s="51" t="n">
        <v>-4.800595587231109</v>
      </c>
      <c r="P1441" s="51" t="n">
        <v>2.182373145073749</v>
      </c>
      <c r="Q1441" s="51" t="n">
        <v>-0.0002793073071827301</v>
      </c>
      <c r="R1441" s="51" t="n">
        <v>0.0003680233872382921</v>
      </c>
      <c r="S1441" s="51" t="n">
        <v>0.0002463721943617436</v>
      </c>
      <c r="T1441" s="51" t="n">
        <v>0.0001761794430465979</v>
      </c>
      <c r="U1441" s="51" t="n">
        <v>-3.215683289248261e-05</v>
      </c>
      <c r="V1441" s="51" t="n">
        <v>-3.247230574965343e-05</v>
      </c>
      <c r="W1441" s="51" t="n">
        <v>0.2625677567999755</v>
      </c>
      <c r="X1441" s="51" t="n">
        <v>-0.2318167024000002</v>
      </c>
      <c r="Y1441" s="51" t="n">
        <v>-0.3191746719999893</v>
      </c>
      <c r="Z1441" s="51" t="n">
        <v>0.04890048079999726</v>
      </c>
      <c r="AA1441" s="51" t="n">
        <v>0.4562225679999588</v>
      </c>
      <c r="AB1441" s="51" t="n">
        <v>0.2040164911999668</v>
      </c>
      <c r="AC1441" s="51" t="n">
        <v>0.2662340130998373</v>
      </c>
      <c r="AD1441" s="51" t="n">
        <v>-0.233364295530782</v>
      </c>
      <c r="AE1441" s="51" t="n">
        <v>-0.3200291605688309</v>
      </c>
      <c r="AF1441" s="51" t="n">
        <v>0.04843151674229229</v>
      </c>
      <c r="AG1441" s="51" t="n">
        <v>0.4553202051840368</v>
      </c>
      <c r="AH1441" s="51" t="n">
        <v>0.2061542530904955</v>
      </c>
      <c r="AI1441" s="51" t="n">
        <v>-0.1284253282269345</v>
      </c>
      <c r="AJ1441" s="51" t="n">
        <v>0.3626759469255508</v>
      </c>
      <c r="AK1441" s="51" t="n">
        <v>0.1400880953761322</v>
      </c>
      <c r="AL1441" s="51" t="n">
        <v>0.01423624851335591</v>
      </c>
      <c r="AM1441" s="51" t="n">
        <v>-0.002792755554110851</v>
      </c>
      <c r="AN1441" s="51" t="n">
        <v>-0.002264750335407608</v>
      </c>
      <c r="AO1441" s="51" t="n">
        <v>-3.102023618307971</v>
      </c>
      <c r="AP1441" s="51" t="n">
        <v>53.0148004634153</v>
      </c>
      <c r="AQ1441" s="51" t="n">
        <v>23.69049734519931</v>
      </c>
      <c r="AR1441" s="51" t="n">
        <v>2.73391593189662</v>
      </c>
      <c r="AS1441" s="51" t="n">
        <v>-0.3052234330612609</v>
      </c>
      <c r="AT1441" s="51" t="n">
        <v>0.001370940079056209</v>
      </c>
      <c r="AU1441" s="51" t="n">
        <v>380</v>
      </c>
      <c r="AV1441" s="51" t="n">
        <v>900.0012585709928</v>
      </c>
      <c r="AW1441" s="51" t="n">
        <v>540.0001440683312</v>
      </c>
      <c r="AX1441" s="51" t="n">
        <v>75.00002126035571</v>
      </c>
      <c r="AY1441" s="51" t="n">
        <v>84.375</v>
      </c>
      <c r="AZ1441" s="51" t="n">
        <v>40</v>
      </c>
      <c r="BA1441" s="51" t="n">
        <v>8</v>
      </c>
      <c r="BB1441" s="51" t="n">
        <v>23.90627269481479</v>
      </c>
      <c r="BC1441" s="51" t="n">
        <v>15.00000275560138</v>
      </c>
      <c r="BD1441" s="51" t="n">
        <v>3.750000733203366</v>
      </c>
      <c r="BE1441" s="51" t="n">
        <v>4.6875</v>
      </c>
      <c r="BF1441" s="51" t="n">
        <v>3</v>
      </c>
      <c r="BG1441" s="51" t="n">
        <v>6.000024991719558</v>
      </c>
      <c r="BH1441" s="51" t="n">
        <v>14.0001547717622</v>
      </c>
      <c r="BI1441" s="51" t="n">
        <v>5.500031188873685</v>
      </c>
      <c r="BJ1441" s="51" t="n">
        <v>0.7000035967255198</v>
      </c>
      <c r="BK1441" s="51" t="n">
        <v>0.4000009932424659</v>
      </c>
      <c r="BL1441" s="51" t="n">
        <v>0.02000000844477139</v>
      </c>
      <c r="BM1441" s="51" t="n">
        <v>-0.3782328837763712</v>
      </c>
      <c r="BN1441" s="51" t="n">
        <v>0.6642906989500934</v>
      </c>
      <c r="BO1441" s="51" t="n">
        <v>0.2862564202604486</v>
      </c>
      <c r="BP1441" s="51" t="n">
        <v>-0.3784369270572193</v>
      </c>
      <c r="BQ1441" s="51" t="n">
        <v>0.6642041250038467</v>
      </c>
      <c r="BR1441" s="51" t="n">
        <v>0.2858399094381927</v>
      </c>
      <c r="BS1441" s="51" t="n">
        <v>0.2040432808481651</v>
      </c>
      <c r="BT1441" s="51" t="n">
        <v>0.08657394624667081</v>
      </c>
      <c r="BU1441" s="51" t="n">
        <v>0.4165108222559111</v>
      </c>
      <c r="BV1441" s="51" t="n">
        <v>0.4718156140742905</v>
      </c>
    </row>
    <row r="1442">
      <c r="A1442" s="49" t="n">
        <v>70.68000000000001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-0.8977474296425006</v>
      </c>
      <c r="F1442" s="49" t="n">
        <v>-2.2515032533205</v>
      </c>
      <c r="G1442" s="49" t="n">
        <v>-1.049033189358</v>
      </c>
      <c r="H1442" s="49" t="n">
        <v>-1.3333277613638</v>
      </c>
      <c r="I1442" s="49" t="n">
        <v>-4.796145575548</v>
      </c>
      <c r="J1442" s="49" t="n">
        <v>2.184345112102999</v>
      </c>
      <c r="K1442" s="49" t="n">
        <v>-0.8974376178678133</v>
      </c>
      <c r="L1442" s="49" t="n">
        <v>-2.251877783232601</v>
      </c>
      <c r="M1442" s="49" t="n">
        <v>-1.049279378269688</v>
      </c>
      <c r="N1442" s="49" t="n">
        <v>-1.333509160451399</v>
      </c>
      <c r="O1442" s="49" t="n">
        <v>-4.796142161382817</v>
      </c>
      <c r="P1442" s="49" t="n">
        <v>2.18438038717297</v>
      </c>
      <c r="Q1442" s="49" t="n">
        <v>-0.000309811774687363</v>
      </c>
      <c r="R1442" s="49" t="n">
        <v>0.0003745299121007406</v>
      </c>
      <c r="S1442" s="49" t="n">
        <v>0.000246188911688705</v>
      </c>
      <c r="T1442" s="49" t="n">
        <v>0.0001813990875987326</v>
      </c>
      <c r="U1442" s="49" t="n">
        <v>-3.414165183457385e-06</v>
      </c>
      <c r="V1442" s="49" t="n">
        <v>-3.527506997125229e-05</v>
      </c>
      <c r="W1442" s="49" t="n">
        <v>0.2533594778999647</v>
      </c>
      <c r="X1442" s="49" t="n">
        <v>-0.2237087457000074</v>
      </c>
      <c r="Y1442" s="49" t="n">
        <v>-0.3079929644999825</v>
      </c>
      <c r="Z1442" s="49" t="n">
        <v>0.04717847155000027</v>
      </c>
      <c r="AA1442" s="49" t="n">
        <v>0.4402100129999433</v>
      </c>
      <c r="AB1442" s="49" t="n">
        <v>0.19687264459995</v>
      </c>
      <c r="AC1442" s="49" t="n">
        <v>0.2567511440451252</v>
      </c>
      <c r="AD1442" s="49" t="n">
        <v>-0.2243829443121145</v>
      </c>
      <c r="AE1442" s="49" t="n">
        <v>-0.3082322116041511</v>
      </c>
      <c r="AF1442" s="49" t="n">
        <v>0.04676247023340546</v>
      </c>
      <c r="AG1442" s="49" t="n">
        <v>0.4369703329163103</v>
      </c>
      <c r="AH1442" s="49" t="n">
        <v>0.1984387048770563</v>
      </c>
      <c r="AI1442" s="49" t="n">
        <v>-0.1385012082520813</v>
      </c>
      <c r="AJ1442" s="49" t="n">
        <v>0.3564824807847944</v>
      </c>
      <c r="AK1442" s="49" t="n">
        <v>0.1365647331199288</v>
      </c>
      <c r="AL1442" s="49" t="n">
        <v>0.01464005634076899</v>
      </c>
      <c r="AM1442" s="49" t="n">
        <v>0.0006489231995916222</v>
      </c>
      <c r="AN1442" s="49" t="n">
        <v>-0.002370019173357331</v>
      </c>
      <c r="AO1442" s="49" t="n">
        <v>-3.11753743320622</v>
      </c>
      <c r="AP1442" s="49" t="n">
        <v>53.03023982142155</v>
      </c>
      <c r="AQ1442" s="49" t="n">
        <v>23.66365320758271</v>
      </c>
      <c r="AR1442" s="49" t="n">
        <v>2.728793124676662</v>
      </c>
      <c r="AS1442" s="49" t="n">
        <v>-0.2959655359964946</v>
      </c>
      <c r="AT1442" s="49" t="n">
        <v>0.001348642540976764</v>
      </c>
      <c r="AU1442" s="49" t="n">
        <v>380</v>
      </c>
      <c r="AV1442" s="49" t="n">
        <v>900.0012335254301</v>
      </c>
      <c r="AW1442" s="49" t="n">
        <v>540.0001412013714</v>
      </c>
      <c r="AX1442" s="49" t="n">
        <v>75.00002083727463</v>
      </c>
      <c r="AY1442" s="49" t="n">
        <v>84.375</v>
      </c>
      <c r="AZ1442" s="49" t="n">
        <v>40</v>
      </c>
      <c r="BA1442" s="49" t="n">
        <v>8</v>
      </c>
      <c r="BB1442" s="49" t="n">
        <v>23.90627246843401</v>
      </c>
      <c r="BC1442" s="49" t="n">
        <v>15.00000272811426</v>
      </c>
      <c r="BD1442" s="49" t="n">
        <v>3.750000725889663</v>
      </c>
      <c r="BE1442" s="49" t="n">
        <v>4.6875</v>
      </c>
      <c r="BF1442" s="49" t="n">
        <v>3</v>
      </c>
      <c r="BG1442" s="49" t="n">
        <v>6.000026787065901</v>
      </c>
      <c r="BH1442" s="49" t="n">
        <v>14.00015131488827</v>
      </c>
      <c r="BI1442" s="49" t="n">
        <v>5.50003044491337</v>
      </c>
      <c r="BJ1442" s="49" t="n">
        <v>0.7000035109220358</v>
      </c>
      <c r="BK1442" s="49" t="n">
        <v>0.4000010009863567</v>
      </c>
      <c r="BL1442" s="49" t="n">
        <v>0.02000000916975157</v>
      </c>
      <c r="BM1442" s="49" t="n">
        <v>-0.3802698444304521</v>
      </c>
      <c r="BN1442" s="49" t="n">
        <v>0.6631303733936592</v>
      </c>
      <c r="BO1442" s="49" t="n">
        <v>0.2830208381599024</v>
      </c>
      <c r="BP1442" s="49" t="n">
        <v>-0.3804913395092234</v>
      </c>
      <c r="BQ1442" s="49" t="n">
        <v>0.6630322221766141</v>
      </c>
      <c r="BR1442" s="49" t="n">
        <v>0.2825993969994635</v>
      </c>
      <c r="BS1442" s="49" t="n">
        <v>0.2214950787712833</v>
      </c>
      <c r="BT1442" s="49" t="n">
        <v>0.0981512170451504</v>
      </c>
      <c r="BU1442" s="49" t="n">
        <v>0.4214411604389068</v>
      </c>
      <c r="BV1442" s="49" t="n">
        <v>0.4861135495328571</v>
      </c>
    </row>
    <row r="1443">
      <c r="A1443" s="51" t="n">
        <v>70.69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-0.8952598738560011</v>
      </c>
      <c r="F1443" s="51" t="n">
        <v>-2.253699846784</v>
      </c>
      <c r="G1443" s="51" t="n">
        <v>-1.052057236991999</v>
      </c>
      <c r="H1443" s="51" t="n">
        <v>-1.3328646003712</v>
      </c>
      <c r="I1443" s="51" t="n">
        <v>-4.791823559552001</v>
      </c>
      <c r="J1443" s="51" t="n">
        <v>2.186278143487999</v>
      </c>
      <c r="K1443" s="51" t="n">
        <v>-0.8949231978938772</v>
      </c>
      <c r="L1443" s="51" t="n">
        <v>-2.254071838157264</v>
      </c>
      <c r="M1443" s="51" t="n">
        <v>-1.052298358044756</v>
      </c>
      <c r="N1443" s="51" t="n">
        <v>-1.333047669182143</v>
      </c>
      <c r="O1443" s="51" t="n">
        <v>-4.791854657561691</v>
      </c>
      <c r="P1443" s="51" t="n">
        <v>2.186305690323934</v>
      </c>
      <c r="Q1443" s="51" t="n">
        <v>-0.0003366759621239446</v>
      </c>
      <c r="R1443" s="51" t="n">
        <v>0.0003719913732638247</v>
      </c>
      <c r="S1443" s="51" t="n">
        <v>0.0002411210527570873</v>
      </c>
      <c r="T1443" s="51" t="n">
        <v>0.0001830688109427658</v>
      </c>
      <c r="U1443" s="51" t="n">
        <v>3.109800969003373e-05</v>
      </c>
      <c r="V1443" s="51" t="n">
        <v>-2.754683593586549e-05</v>
      </c>
      <c r="W1443" s="51" t="n">
        <v>0.2441517215999507</v>
      </c>
      <c r="X1443" s="51" t="n">
        <v>-0.2156107568000203</v>
      </c>
      <c r="Y1443" s="51" t="n">
        <v>-0.2968170319999741</v>
      </c>
      <c r="Z1443" s="51" t="n">
        <v>0.0454534848000067</v>
      </c>
      <c r="AA1443" s="51" t="n">
        <v>0.4241928079999229</v>
      </c>
      <c r="AB1443" s="51" t="n">
        <v>0.1897340623999277</v>
      </c>
      <c r="AC1443" s="51" t="n">
        <v>0.2471166539197467</v>
      </c>
      <c r="AD1443" s="51" t="n">
        <v>-0.2153818160775736</v>
      </c>
      <c r="AE1443" s="51" t="n">
        <v>-0.2966143546949334</v>
      </c>
      <c r="AF1443" s="51" t="n">
        <v>0.04563064579774929</v>
      </c>
      <c r="AG1443" s="51" t="n">
        <v>0.42152031903349</v>
      </c>
      <c r="AH1443" s="51" t="n">
        <v>0.1908967405214441</v>
      </c>
      <c r="AI1443" s="51" t="n">
        <v>-0.1463763810697564</v>
      </c>
      <c r="AJ1443" s="51" t="n">
        <v>0.3417418389297393</v>
      </c>
      <c r="AK1443" s="51" t="n">
        <v>0.1312312556780061</v>
      </c>
      <c r="AL1443" s="51" t="n">
        <v>0.01443955746024104</v>
      </c>
      <c r="AM1443" s="51" t="n">
        <v>0.003579666063164357</v>
      </c>
      <c r="AN1443" s="51" t="n">
        <v>-0.002053681494307306</v>
      </c>
      <c r="AO1443" s="51" t="n">
        <v>-3.131299516536632</v>
      </c>
      <c r="AP1443" s="51" t="n">
        <v>53.03820433755241</v>
      </c>
      <c r="AQ1443" s="51" t="n">
        <v>23.63479641763205</v>
      </c>
      <c r="AR1443" s="51" t="n">
        <v>2.723772023572847</v>
      </c>
      <c r="AS1443" s="51" t="n">
        <v>-0.2850848186467693</v>
      </c>
      <c r="AT1443" s="51" t="n">
        <v>0.001408975258101607</v>
      </c>
      <c r="AU1443" s="51" t="n">
        <v>380</v>
      </c>
      <c r="AV1443" s="51" t="n">
        <v>900.0012335254301</v>
      </c>
      <c r="AW1443" s="51" t="n">
        <v>540.0001412013714</v>
      </c>
      <c r="AX1443" s="51" t="n">
        <v>75.00002083727463</v>
      </c>
      <c r="AY1443" s="51" t="n">
        <v>84.375</v>
      </c>
      <c r="AZ1443" s="51" t="n">
        <v>40</v>
      </c>
      <c r="BA1443" s="51" t="n">
        <v>8</v>
      </c>
      <c r="BB1443" s="51" t="n">
        <v>23.90627246843401</v>
      </c>
      <c r="BC1443" s="51" t="n">
        <v>15.00000272811426</v>
      </c>
      <c r="BD1443" s="51" t="n">
        <v>3.750000725889663</v>
      </c>
      <c r="BE1443" s="51" t="n">
        <v>4.6875</v>
      </c>
      <c r="BF1443" s="51" t="n">
        <v>3</v>
      </c>
      <c r="BG1443" s="51" t="n">
        <v>6.000026787065901</v>
      </c>
      <c r="BH1443" s="51" t="n">
        <v>14.00015131488827</v>
      </c>
      <c r="BI1443" s="51" t="n">
        <v>5.50003044491337</v>
      </c>
      <c r="BJ1443" s="51" t="n">
        <v>0.7000035109220358</v>
      </c>
      <c r="BK1443" s="51" t="n">
        <v>0.4000010009863567</v>
      </c>
      <c r="BL1443" s="51" t="n">
        <v>0.02000000916975157</v>
      </c>
      <c r="BM1443" s="51" t="n">
        <v>-0.3822216632184741</v>
      </c>
      <c r="BN1443" s="51" t="n">
        <v>0.6619940989139969</v>
      </c>
      <c r="BO1443" s="51" t="n">
        <v>0.2799038050025505</v>
      </c>
      <c r="BP1443" s="51" t="n">
        <v>-0.3824573007072027</v>
      </c>
      <c r="BQ1443" s="51" t="n">
        <v>0.6618853948822343</v>
      </c>
      <c r="BR1443" s="51" t="n">
        <v>0.2794870265561066</v>
      </c>
      <c r="BS1443" s="51" t="n">
        <v>0.2356374887286794</v>
      </c>
      <c r="BT1443" s="51" t="n">
        <v>0.1087040317625521</v>
      </c>
      <c r="BU1443" s="51" t="n">
        <v>0.4167784464438884</v>
      </c>
      <c r="BV1443" s="51" t="n">
        <v>0.4909642207289382</v>
      </c>
    </row>
    <row r="1444">
      <c r="A1444" s="49" t="n">
        <v>70.7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-0.8928643955445017</v>
      </c>
      <c r="F1444" s="49" t="n">
        <v>-2.2558154623025</v>
      </c>
      <c r="G1444" s="49" t="n">
        <v>-1.054969526455999</v>
      </c>
      <c r="H1444" s="49" t="n">
        <v>-1.3324186898416</v>
      </c>
      <c r="I1444" s="49" t="n">
        <v>-4.787661716536002</v>
      </c>
      <c r="J1444" s="49" t="n">
        <v>2.188139790202998</v>
      </c>
      <c r="K1444" s="49" t="n">
        <v>-0.8925056460502511</v>
      </c>
      <c r="L1444" s="49" t="n">
        <v>-2.256176513750209</v>
      </c>
      <c r="M1444" s="49" t="n">
        <v>-1.055200511868896</v>
      </c>
      <c r="N1444" s="49" t="n">
        <v>-1.332596250175157</v>
      </c>
      <c r="O1444" s="49" t="n">
        <v>-4.787713679918189</v>
      </c>
      <c r="P1444" s="49" t="n">
        <v>2.188169864054196</v>
      </c>
      <c r="Q1444" s="49" t="n">
        <v>-0.000358749494250632</v>
      </c>
      <c r="R1444" s="49" t="n">
        <v>0.0003610514477090376</v>
      </c>
      <c r="S1444" s="49" t="n">
        <v>0.0002309854128967892</v>
      </c>
      <c r="T1444" s="49" t="n">
        <v>0.0001775603335572029</v>
      </c>
      <c r="U1444" s="49" t="n">
        <v>5.196338218649288e-05</v>
      </c>
      <c r="V1444" s="49" t="n">
        <v>-3.007385119824235e-05</v>
      </c>
      <c r="W1444" s="49" t="n">
        <v>0.234943856699933</v>
      </c>
      <c r="X1444" s="49" t="n">
        <v>-0.2075107621000407</v>
      </c>
      <c r="Y1444" s="49" t="n">
        <v>-0.2856399444999643</v>
      </c>
      <c r="Z1444" s="49" t="n">
        <v>0.04372909355001789</v>
      </c>
      <c r="AA1444" s="49" t="n">
        <v>0.4081765329998955</v>
      </c>
      <c r="AB1444" s="49" t="n">
        <v>0.1825944517998986</v>
      </c>
      <c r="AC1444" s="49" t="n">
        <v>0.237377336234464</v>
      </c>
      <c r="AD1444" s="49" t="n">
        <v>-0.2064659299960321</v>
      </c>
      <c r="AE1444" s="49" t="n">
        <v>-0.2849395426960374</v>
      </c>
      <c r="AF1444" s="49" t="n">
        <v>0.0447302971896867</v>
      </c>
      <c r="AG1444" s="49" t="n">
        <v>0.4077933386216635</v>
      </c>
      <c r="AH1444" s="49" t="n">
        <v>0.184399638833682</v>
      </c>
      <c r="AI1444" s="49" t="n">
        <v>-0.1517670005670064</v>
      </c>
      <c r="AJ1444" s="49" t="n">
        <v>0.3203392203005055</v>
      </c>
      <c r="AK1444" s="49" t="n">
        <v>0.1230756772866956</v>
      </c>
      <c r="AL1444" s="49" t="n">
        <v>0.013504208816732</v>
      </c>
      <c r="AM1444" s="49" t="n">
        <v>0.004610119232552281</v>
      </c>
      <c r="AN1444" s="49" t="n">
        <v>-0.002164413322139469</v>
      </c>
      <c r="AO1444" s="49" t="n">
        <v>-3.142630668072844</v>
      </c>
      <c r="AP1444" s="49" t="n">
        <v>53.04037065353663</v>
      </c>
      <c r="AQ1444" s="49" t="n">
        <v>23.60634056107735</v>
      </c>
      <c r="AR1444" s="49" t="n">
        <v>2.718502224269007</v>
      </c>
      <c r="AS1444" s="49" t="n">
        <v>-0.2751403070602758</v>
      </c>
      <c r="AT1444" s="49" t="n">
        <v>0.001371709134795055</v>
      </c>
      <c r="AU1444" s="49" t="n">
        <v>380</v>
      </c>
      <c r="AV1444" s="49" t="n">
        <v>900.0012211901758</v>
      </c>
      <c r="AW1444" s="49" t="n">
        <v>540.0001397893577</v>
      </c>
      <c r="AX1444" s="49" t="n">
        <v>75.00002062890189</v>
      </c>
      <c r="AY1444" s="49" t="n">
        <v>84.375</v>
      </c>
      <c r="AZ1444" s="49" t="n">
        <v>40</v>
      </c>
      <c r="BA1444" s="49" t="n">
        <v>8</v>
      </c>
      <c r="BB1444" s="49" t="n">
        <v>23.90627235609184</v>
      </c>
      <c r="BC1444" s="49" t="n">
        <v>15.00000271447369</v>
      </c>
      <c r="BD1444" s="49" t="n">
        <v>3.750000722260214</v>
      </c>
      <c r="BE1444" s="49" t="n">
        <v>4.6875</v>
      </c>
      <c r="BF1444" s="49" t="n">
        <v>3</v>
      </c>
      <c r="BG1444" s="49" t="n">
        <v>6.000027230248747</v>
      </c>
      <c r="BH1444" s="49" t="n">
        <v>14.00014949910961</v>
      </c>
      <c r="BI1444" s="49" t="n">
        <v>5.500030079574409</v>
      </c>
      <c r="BJ1444" s="49" t="n">
        <v>0.7000034687909714</v>
      </c>
      <c r="BK1444" s="49" t="n">
        <v>0.4000010221177879</v>
      </c>
      <c r="BL1444" s="49" t="n">
        <v>0.02000000910053837</v>
      </c>
      <c r="BM1444" s="49" t="n">
        <v>-0.3840896170043375</v>
      </c>
      <c r="BN1444" s="49" t="n">
        <v>0.6608838740484814</v>
      </c>
      <c r="BO1444" s="49" t="n">
        <v>0.2769049784723525</v>
      </c>
      <c r="BP1444" s="49" t="n">
        <v>-0.3843369279280643</v>
      </c>
      <c r="BQ1444" s="49" t="n">
        <v>0.6607655480260726</v>
      </c>
      <c r="BR1444" s="49" t="n">
        <v>0.2765022831446334</v>
      </c>
      <c r="BS1444" s="49" t="n">
        <v>0.2473109237268178</v>
      </c>
      <c r="BT1444" s="49" t="n">
        <v>0.118326022408799</v>
      </c>
      <c r="BU1444" s="49" t="n">
        <v>0.4026953277190271</v>
      </c>
      <c r="BV1444" s="49" t="n">
        <v>0.4871624652417653</v>
      </c>
    </row>
    <row r="1445">
      <c r="A1445" s="51" t="n">
        <v>70.70999999999999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-0.890561</v>
      </c>
      <c r="F1445" s="51" t="n">
        <v>-2.25785</v>
      </c>
      <c r="G1445" s="51" t="n">
        <v>-1.05777</v>
      </c>
      <c r="H1445" s="51" t="n">
        <v>-1.33199</v>
      </c>
      <c r="I1445" s="51" t="n">
        <v>-4.78366</v>
      </c>
      <c r="J1445" s="51" t="n">
        <v>2.18993</v>
      </c>
      <c r="K1445" s="51" t="n">
        <v>-0.8901857814865135</v>
      </c>
      <c r="L1445" s="51" t="n">
        <v>-2.258192311275071</v>
      </c>
      <c r="M1445" s="51" t="n">
        <v>-1.057985891139308</v>
      </c>
      <c r="N1445" s="51" t="n">
        <v>-1.332153841395605</v>
      </c>
      <c r="O1445" s="51" t="n">
        <v>-4.783706090439191</v>
      </c>
      <c r="P1445" s="51" t="n">
        <v>2.189962278944892</v>
      </c>
      <c r="Q1445" s="51" t="n">
        <v>-0.0003752185134865416</v>
      </c>
      <c r="R1445" s="51" t="n">
        <v>0.0003423112750708945</v>
      </c>
      <c r="S1445" s="51" t="n">
        <v>0.0002158911393075336</v>
      </c>
      <c r="T1445" s="51" t="n">
        <v>0.0001638413956051021</v>
      </c>
      <c r="U1445" s="51" t="n">
        <v>4.609043919057143e-05</v>
      </c>
      <c r="V1445" s="51" t="n">
        <v>-3.22789448921057e-05</v>
      </c>
      <c r="W1445" s="51" t="n">
        <v>0.225735</v>
      </c>
      <c r="X1445" s="51" t="n">
        <v>-0.199392</v>
      </c>
      <c r="Y1445" s="51" t="n">
        <v>-0.274452</v>
      </c>
      <c r="Z1445" s="51" t="n">
        <v>0.0420103</v>
      </c>
      <c r="AA1445" s="51" t="n">
        <v>0.392169</v>
      </c>
      <c r="AB1445" s="51" t="n">
        <v>0.175445</v>
      </c>
      <c r="AC1445" s="51" t="n">
        <v>0.2275847313464355</v>
      </c>
      <c r="AD1445" s="51" t="n">
        <v>-0.197598830130484</v>
      </c>
      <c r="AE1445" s="51" t="n">
        <v>-0.2732610833627198</v>
      </c>
      <c r="AF1445" s="51" t="n">
        <v>0.04382738495837617</v>
      </c>
      <c r="AG1445" s="51" t="n">
        <v>0.3947711266691131</v>
      </c>
      <c r="AH1445" s="51" t="n">
        <v>0.177034116152918</v>
      </c>
      <c r="AI1445" s="51" t="n">
        <v>-0.1546463070610793</v>
      </c>
      <c r="AJ1445" s="51" t="n">
        <v>0.2928490391489818</v>
      </c>
      <c r="AK1445" s="51" t="n">
        <v>0.1122555479332642</v>
      </c>
      <c r="AL1445" s="51" t="n">
        <v>0.01191860891177145</v>
      </c>
      <c r="AM1445" s="51" t="n">
        <v>0.00301326990583803</v>
      </c>
      <c r="AN1445" s="51" t="n">
        <v>-0.002251830665841722</v>
      </c>
      <c r="AO1445" s="51" t="n">
        <v>-3.151446677976212</v>
      </c>
      <c r="AP1445" s="51" t="n">
        <v>53.04071444085661</v>
      </c>
      <c r="AQ1445" s="51" t="n">
        <v>23.57829165242404</v>
      </c>
      <c r="AR1445" s="51" t="n">
        <v>2.713013352627216</v>
      </c>
      <c r="AS1445" s="51" t="n">
        <v>-0.2674233732323403</v>
      </c>
      <c r="AT1445" s="51" t="n">
        <v>0.001341671773302396</v>
      </c>
      <c r="AU1445" s="51" t="n">
        <v>380</v>
      </c>
      <c r="AV1445" s="51" t="n">
        <v>900.001208978274</v>
      </c>
      <c r="AW1445" s="51" t="n">
        <v>540.0001383914641</v>
      </c>
      <c r="AX1445" s="51" t="n">
        <v>75.00002042261288</v>
      </c>
      <c r="AY1445" s="51" t="n">
        <v>84.375</v>
      </c>
      <c r="AZ1445" s="51" t="n">
        <v>40</v>
      </c>
      <c r="BA1445" s="51" t="n">
        <v>8</v>
      </c>
      <c r="BB1445" s="51" t="n">
        <v>23.90627224431138</v>
      </c>
      <c r="BC1445" s="51" t="n">
        <v>15.00000270090132</v>
      </c>
      <c r="BD1445" s="51" t="n">
        <v>3.750000718648913</v>
      </c>
      <c r="BE1445" s="51" t="n">
        <v>4.6875</v>
      </c>
      <c r="BF1445" s="51" t="n">
        <v>3</v>
      </c>
      <c r="BG1445" s="51" t="n">
        <v>6.000027339691495</v>
      </c>
      <c r="BH1445" s="51" t="n">
        <v>14.00014770512029</v>
      </c>
      <c r="BI1445" s="51" t="n">
        <v>5.500029718619516</v>
      </c>
      <c r="BJ1445" s="51" t="n">
        <v>0.7000034271654798</v>
      </c>
      <c r="BK1445" s="51" t="n">
        <v>0.4000010098523745</v>
      </c>
      <c r="BL1445" s="51" t="n">
        <v>0.02000000928390068</v>
      </c>
      <c r="BM1445" s="51" t="n">
        <v>-0.3858749427325273</v>
      </c>
      <c r="BN1445" s="51" t="n">
        <v>0.6598015952841856</v>
      </c>
      <c r="BO1445" s="51" t="n">
        <v>0.2740241671418783</v>
      </c>
      <c r="BP1445" s="51" t="n">
        <v>-0.3861319530305506</v>
      </c>
      <c r="BQ1445" s="51" t="n">
        <v>0.6596744673838513</v>
      </c>
      <c r="BR1445" s="51" t="n">
        <v>0.2736444912372452</v>
      </c>
      <c r="BS1445" s="51" t="n">
        <v>0.2570102980232747</v>
      </c>
      <c r="BT1445" s="51" t="n">
        <v>0.1271279003343118</v>
      </c>
      <c r="BU1445" s="51" t="n">
        <v>0.3796759046331144</v>
      </c>
      <c r="BV1445" s="51" t="n">
        <v>0.4757831322066777</v>
      </c>
    </row>
    <row r="1446">
      <c r="A1446" s="49" t="n">
        <v>70.72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-0.8883496955445001</v>
      </c>
      <c r="F1446" s="49" t="n">
        <v>-2.259803230731499</v>
      </c>
      <c r="G1446" s="49" t="n">
        <v>-1.060458563032</v>
      </c>
      <c r="H1446" s="49" t="n">
        <v>-1.3315785014752</v>
      </c>
      <c r="I1446" s="49" t="n">
        <v>-4.779818369064</v>
      </c>
      <c r="J1446" s="49" t="n">
        <v>2.19164869843</v>
      </c>
      <c r="K1446" s="49" t="n">
        <v>-0.8879636960718289</v>
      </c>
      <c r="L1446" s="49" t="n">
        <v>-2.260119641206528</v>
      </c>
      <c r="M1446" s="49" t="n">
        <v>-1.060654424145481</v>
      </c>
      <c r="N1446" s="49" t="n">
        <v>-1.331721607441013</v>
      </c>
      <c r="O1446" s="49" t="n">
        <v>-4.779834424803736</v>
      </c>
      <c r="P1446" s="49" t="n">
        <v>2.191681255465225</v>
      </c>
      <c r="Q1446" s="49" t="n">
        <v>-0.0003859994726711502</v>
      </c>
      <c r="R1446" s="49" t="n">
        <v>0.0003164104750288388</v>
      </c>
      <c r="S1446" s="49" t="n">
        <v>0.0001958611134813548</v>
      </c>
      <c r="T1446" s="49" t="n">
        <v>0.0001431059658130174</v>
      </c>
      <c r="U1446" s="49" t="n">
        <v>1.605573973595398e-05</v>
      </c>
      <c r="V1446" s="49" t="n">
        <v>-3.255703522464515e-05</v>
      </c>
      <c r="W1446" s="49" t="n">
        <v>0.2165261433000002</v>
      </c>
      <c r="X1446" s="49" t="n">
        <v>-0.1912529194000009</v>
      </c>
      <c r="Y1446" s="49" t="n">
        <v>-0.2632630835000001</v>
      </c>
      <c r="Z1446" s="49" t="n">
        <v>0.04028650065000021</v>
      </c>
      <c r="AA1446" s="49" t="n">
        <v>0.3761522330000021</v>
      </c>
      <c r="AB1446" s="49" t="n">
        <v>0.1682978847000004</v>
      </c>
      <c r="AC1446" s="49" t="n">
        <v>0.2178180378309311</v>
      </c>
      <c r="AD1446" s="49" t="n">
        <v>-0.1887661799687316</v>
      </c>
      <c r="AE1446" s="49" t="n">
        <v>-0.2615723751511177</v>
      </c>
      <c r="AF1446" s="49" t="n">
        <v>0.04271865756797438</v>
      </c>
      <c r="AG1446" s="49" t="n">
        <v>0.3807300424241609</v>
      </c>
      <c r="AH1446" s="49" t="n">
        <v>0.1696944770492731</v>
      </c>
      <c r="AI1446" s="49" t="n">
        <v>-0.1554147593250592</v>
      </c>
      <c r="AJ1446" s="49" t="n">
        <v>0.2597083155963086</v>
      </c>
      <c r="AK1446" s="49" t="n">
        <v>0.09872912317628489</v>
      </c>
      <c r="AL1446" s="49" t="n">
        <v>0.009912291143927479</v>
      </c>
      <c r="AM1446" s="49" t="n">
        <v>-0.0003719350460728867</v>
      </c>
      <c r="AN1446" s="49" t="n">
        <v>-0.002260492047322484</v>
      </c>
      <c r="AO1446" s="49" t="n">
        <v>-3.157918081106652</v>
      </c>
      <c r="AP1446" s="49" t="n">
        <v>53.04188433830162</v>
      </c>
      <c r="AQ1446" s="49" t="n">
        <v>23.55181594001853</v>
      </c>
      <c r="AR1446" s="49" t="n">
        <v>2.707547682304289</v>
      </c>
      <c r="AS1446" s="49" t="n">
        <v>-0.2624912205689376</v>
      </c>
      <c r="AT1446" s="49" t="n">
        <v>0.001317509311584145</v>
      </c>
      <c r="AU1446" s="49" t="n">
        <v>380</v>
      </c>
      <c r="AV1446" s="49" t="n">
        <v>900.0011968884912</v>
      </c>
      <c r="AW1446" s="49" t="n">
        <v>540.0001370075495</v>
      </c>
      <c r="AX1446" s="49" t="n">
        <v>75.00002021838675</v>
      </c>
      <c r="AY1446" s="49" t="n">
        <v>84.375</v>
      </c>
      <c r="AZ1446" s="49" t="n">
        <v>40</v>
      </c>
      <c r="BA1446" s="49" t="n">
        <v>8</v>
      </c>
      <c r="BB1446" s="49" t="n">
        <v>23.90627213308983</v>
      </c>
      <c r="BC1446" s="49" t="n">
        <v>15.00000268739681</v>
      </c>
      <c r="BD1446" s="49" t="n">
        <v>3.750000715055669</v>
      </c>
      <c r="BE1446" s="49" t="n">
        <v>4.6875</v>
      </c>
      <c r="BF1446" s="49" t="n">
        <v>3</v>
      </c>
      <c r="BG1446" s="49" t="n">
        <v>6.000027187521211</v>
      </c>
      <c r="BH1446" s="49" t="n">
        <v>14.00014608705742</v>
      </c>
      <c r="BI1446" s="49" t="n">
        <v>5.500029362825274</v>
      </c>
      <c r="BJ1446" s="49" t="n">
        <v>0.7000033941279571</v>
      </c>
      <c r="BK1446" s="49" t="n">
        <v>0.4000010080689505</v>
      </c>
      <c r="BL1446" s="49" t="n">
        <v>0.02000000939616068</v>
      </c>
      <c r="BM1446" s="49" t="n">
        <v>-0.387578830982666</v>
      </c>
      <c r="BN1446" s="49" t="n">
        <v>0.6587490576867935</v>
      </c>
      <c r="BO1446" s="49" t="n">
        <v>0.2712612945049415</v>
      </c>
      <c r="BP1446" s="49" t="n">
        <v>-0.3878434350701442</v>
      </c>
      <c r="BQ1446" s="49" t="n">
        <v>0.6586142254039672</v>
      </c>
      <c r="BR1446" s="49" t="n">
        <v>0.2709129834954142</v>
      </c>
      <c r="BS1446" s="49" t="n">
        <v>0.264604087478193</v>
      </c>
      <c r="BT1446" s="49" t="n">
        <v>0.1348322828262916</v>
      </c>
      <c r="BU1446" s="49" t="n">
        <v>0.3483110095272579</v>
      </c>
      <c r="BV1446" s="49" t="n">
        <v>0.4577287700813811</v>
      </c>
    </row>
    <row r="1447">
      <c r="A1447" s="51" t="n">
        <v>70.73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-0.8862304738560001</v>
      </c>
      <c r="F1447" s="51" t="n">
        <v>-2.261675042432</v>
      </c>
      <c r="G1447" s="51" t="n">
        <v>-1.063035293824</v>
      </c>
      <c r="H1447" s="51" t="n">
        <v>-1.3311843076864</v>
      </c>
      <c r="I1447" s="51" t="n">
        <v>-4.776137019648001</v>
      </c>
      <c r="J1447" s="51" t="n">
        <v>2.193295999232</v>
      </c>
      <c r="K1447" s="51" t="n">
        <v>-0.8858388287248355</v>
      </c>
      <c r="L1447" s="51" t="n">
        <v>-2.261958937380437</v>
      </c>
      <c r="M1447" s="51" t="n">
        <v>-1.063206272613346</v>
      </c>
      <c r="N1447" s="51" t="n">
        <v>-1.33130203963977</v>
      </c>
      <c r="O1447" s="51" t="n">
        <v>-4.77611514661442</v>
      </c>
      <c r="P1447" s="51" t="n">
        <v>2.193328231129965</v>
      </c>
      <c r="Q1447" s="51" t="n">
        <v>-0.0003916451311645197</v>
      </c>
      <c r="R1447" s="51" t="n">
        <v>0.0002838949484367248</v>
      </c>
      <c r="S1447" s="51" t="n">
        <v>0.0001709787893460213</v>
      </c>
      <c r="T1447" s="51" t="n">
        <v>0.0001177319533702814</v>
      </c>
      <c r="U1447" s="51" t="n">
        <v>-2.187303358081039e-05</v>
      </c>
      <c r="V1447" s="51" t="n">
        <v>-3.223189796441872e-05</v>
      </c>
      <c r="W1447" s="51" t="n">
        <v>0.2073182784000006</v>
      </c>
      <c r="X1447" s="51" t="n">
        <v>-0.1831090112000034</v>
      </c>
      <c r="Y1447" s="51" t="n">
        <v>-0.2520838960000005</v>
      </c>
      <c r="Z1447" s="51" t="n">
        <v>0.03855129440000129</v>
      </c>
      <c r="AA1447" s="51" t="n">
        <v>0.360116008000007</v>
      </c>
      <c r="AB1447" s="51" t="n">
        <v>0.1611633376000016</v>
      </c>
      <c r="AC1447" s="51" t="n">
        <v>0.2081318978084409</v>
      </c>
      <c r="AD1447" s="51" t="n">
        <v>-0.1799877573203875</v>
      </c>
      <c r="AE1447" s="51" t="n">
        <v>-0.2499245310985603</v>
      </c>
      <c r="AF1447" s="51" t="n">
        <v>0.04132325151910523</v>
      </c>
      <c r="AG1447" s="51" t="n">
        <v>0.3645383186262786</v>
      </c>
      <c r="AH1447" s="51" t="n">
        <v>0.1625337073094074</v>
      </c>
      <c r="AI1447" s="51" t="n">
        <v>-0.1546256483337788</v>
      </c>
      <c r="AJ1447" s="51" t="n">
        <v>0.2214281212401856</v>
      </c>
      <c r="AK1447" s="51" t="n">
        <v>0.08270888233739154</v>
      </c>
      <c r="AL1447" s="51" t="n">
        <v>0.007732853845336516</v>
      </c>
      <c r="AM1447" s="51" t="n">
        <v>-0.003690480134185074</v>
      </c>
      <c r="AN1447" s="51" t="n">
        <v>-0.002247356740524685</v>
      </c>
      <c r="AO1447" s="51" t="n">
        <v>-3.161131450185588</v>
      </c>
      <c r="AP1447" s="51" t="n">
        <v>53.02403359378578</v>
      </c>
      <c r="AQ1447" s="51" t="n">
        <v>23.51669336121378</v>
      </c>
      <c r="AR1447" s="51" t="n">
        <v>2.700877305640334</v>
      </c>
      <c r="AS1447" s="51" t="n">
        <v>-0.2594052657620432</v>
      </c>
      <c r="AT1447" s="51" t="n">
        <v>0.001288651589900196</v>
      </c>
      <c r="AU1447" s="51" t="n">
        <v>380</v>
      </c>
      <c r="AV1447" s="51" t="n">
        <v>900.0011849196063</v>
      </c>
      <c r="AW1447" s="51" t="n">
        <v>540.0001356374739</v>
      </c>
      <c r="AX1447" s="51" t="n">
        <v>75.00002001620288</v>
      </c>
      <c r="AY1447" s="51" t="n">
        <v>84.375</v>
      </c>
      <c r="AZ1447" s="51" t="n">
        <v>40</v>
      </c>
      <c r="BA1447" s="51" t="n">
        <v>8</v>
      </c>
      <c r="BB1447" s="51" t="n">
        <v>23.90627202242438</v>
      </c>
      <c r="BC1447" s="51" t="n">
        <v>15.00000267395983</v>
      </c>
      <c r="BD1447" s="51" t="n">
        <v>3.750000711480391</v>
      </c>
      <c r="BE1447" s="51" t="n">
        <v>4.6875</v>
      </c>
      <c r="BF1447" s="51" t="n">
        <v>3</v>
      </c>
      <c r="BG1447" s="51" t="n">
        <v>6.000026894351967</v>
      </c>
      <c r="BH1447" s="51" t="n">
        <v>14.000145059017</v>
      </c>
      <c r="BI1447" s="51" t="n">
        <v>5.500029063890854</v>
      </c>
      <c r="BJ1447" s="51" t="n">
        <v>0.7000033874185289</v>
      </c>
      <c r="BK1447" s="51" t="n">
        <v>0.4000011081495892</v>
      </c>
      <c r="BL1447" s="51" t="n">
        <v>0.02000000939883316</v>
      </c>
      <c r="BM1447" s="51" t="n">
        <v>-0.3892024248454832</v>
      </c>
      <c r="BN1447" s="51" t="n">
        <v>0.657727964447797</v>
      </c>
      <c r="BO1447" s="51" t="n">
        <v>0.2686160995759647</v>
      </c>
      <c r="BP1447" s="51" t="n">
        <v>-0.3894718473328917</v>
      </c>
      <c r="BQ1447" s="51" t="n">
        <v>0.657587159083151</v>
      </c>
      <c r="BR1447" s="51" t="n">
        <v>0.2683069012372747</v>
      </c>
      <c r="BS1447" s="51" t="n">
        <v>0.2694224874084661</v>
      </c>
      <c r="BT1447" s="51" t="n">
        <v>0.1408053646460017</v>
      </c>
      <c r="BU1447" s="51" t="n">
        <v>0.3091983386899755</v>
      </c>
      <c r="BV1447" s="51" t="n">
        <v>0.4336107010707869</v>
      </c>
    </row>
    <row r="1448">
      <c r="A1448" s="49" t="n">
        <v>70.73999999999999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-0.8842033296424999</v>
      </c>
      <c r="F1448" s="49" t="n">
        <v>-2.2634654093075</v>
      </c>
      <c r="G1448" s="49" t="n">
        <v>-1.065500244126</v>
      </c>
      <c r="H1448" s="49" t="n">
        <v>-1.3308074793086</v>
      </c>
      <c r="I1448" s="49" t="n">
        <v>-4.772616055252</v>
      </c>
      <c r="J1448" s="49" t="n">
        <v>2.194871969324</v>
      </c>
      <c r="K1448" s="49" t="n">
        <v>-0.8838104641397331</v>
      </c>
      <c r="L1448" s="49" t="n">
        <v>-2.263710540366215</v>
      </c>
      <c r="M1448" s="49" t="n">
        <v>-1.065642583239078</v>
      </c>
      <c r="N1448" s="49" t="n">
        <v>-1.330897436427885</v>
      </c>
      <c r="O1448" s="49" t="n">
        <v>-4.772566364133646</v>
      </c>
      <c r="P1448" s="49" t="n">
        <v>2.19489711251834</v>
      </c>
      <c r="Q1448" s="49" t="n">
        <v>-0.0003928655027668482</v>
      </c>
      <c r="R1448" s="49" t="n">
        <v>0.0002451310587150424</v>
      </c>
      <c r="S1448" s="49" t="n">
        <v>0.0001423391130774831</v>
      </c>
      <c r="T1448" s="49" t="n">
        <v>8.99571192851667e-05</v>
      </c>
      <c r="U1448" s="49" t="n">
        <v>-4.969111835340101e-05</v>
      </c>
      <c r="V1448" s="49" t="n">
        <v>-2.514319433988277e-05</v>
      </c>
      <c r="W1448" s="49" t="n">
        <v>0.1981105221000009</v>
      </c>
      <c r="X1448" s="49" t="n">
        <v>-0.1749645678000071</v>
      </c>
      <c r="Y1448" s="49" t="n">
        <v>-0.2409057435000011</v>
      </c>
      <c r="Z1448" s="49" t="n">
        <v>0.03681487465000376</v>
      </c>
      <c r="AA1448" s="49" t="n">
        <v>0.3440777130000134</v>
      </c>
      <c r="AB1448" s="49" t="n">
        <v>0.1540301399000038</v>
      </c>
      <c r="AC1448" s="49" t="n">
        <v>0.1985168382758925</v>
      </c>
      <c r="AD1448" s="49" t="n">
        <v>-0.1712493933549758</v>
      </c>
      <c r="AE1448" s="49" t="n">
        <v>-0.2383988242275546</v>
      </c>
      <c r="AF1448" s="49" t="n">
        <v>0.03974517417482856</v>
      </c>
      <c r="AG1448" s="49" t="n">
        <v>0.3466009863995925</v>
      </c>
      <c r="AH1448" s="49" t="n">
        <v>0.1553247586057259</v>
      </c>
      <c r="AI1448" s="49" t="n">
        <v>-0.1525744903580358</v>
      </c>
      <c r="AJ1448" s="49" t="n">
        <v>0.1781331726813049</v>
      </c>
      <c r="AK1448" s="49" t="n">
        <v>0.0652162037182422</v>
      </c>
      <c r="AL1448" s="49" t="n">
        <v>0.0055088985367833</v>
      </c>
      <c r="AM1448" s="49" t="n">
        <v>-0.005452539849506179</v>
      </c>
      <c r="AN1448" s="49" t="n">
        <v>-0.001963130002048474</v>
      </c>
      <c r="AO1448" s="49" t="n">
        <v>-3.16228160701813</v>
      </c>
      <c r="AP1448" s="49" t="n">
        <v>52.99986250194617</v>
      </c>
      <c r="AQ1448" s="49" t="n">
        <v>23.48002993782327</v>
      </c>
      <c r="AR1448" s="49" t="n">
        <v>2.694309063758466</v>
      </c>
      <c r="AS1448" s="49" t="n">
        <v>-0.2563033920666397</v>
      </c>
      <c r="AT1448" s="49" t="n">
        <v>0.001311441272862581</v>
      </c>
      <c r="AU1448" s="49" t="n">
        <v>380</v>
      </c>
      <c r="AV1448" s="49" t="n">
        <v>900.0011730704102</v>
      </c>
      <c r="AW1448" s="49" t="n">
        <v>540.0001342810992</v>
      </c>
      <c r="AX1448" s="49" t="n">
        <v>75.00001981604085</v>
      </c>
      <c r="AY1448" s="49" t="n">
        <v>84.375</v>
      </c>
      <c r="AZ1448" s="49" t="n">
        <v>40</v>
      </c>
      <c r="BA1448" s="49" t="n">
        <v>8</v>
      </c>
      <c r="BB1448" s="49" t="n">
        <v>23.90627191231226</v>
      </c>
      <c r="BC1448" s="49" t="n">
        <v>15.00000266059003</v>
      </c>
      <c r="BD1448" s="49" t="n">
        <v>3.750000707922989</v>
      </c>
      <c r="BE1448" s="49" t="n">
        <v>4.6875</v>
      </c>
      <c r="BF1448" s="49" t="n">
        <v>3</v>
      </c>
      <c r="BG1448" s="49" t="n">
        <v>6.000026571619744</v>
      </c>
      <c r="BH1448" s="49" t="n">
        <v>14.0001449362347</v>
      </c>
      <c r="BI1448" s="49" t="n">
        <v>5.500028894768463</v>
      </c>
      <c r="BJ1448" s="49" t="n">
        <v>0.7000034056128154</v>
      </c>
      <c r="BK1448" s="49" t="n">
        <v>0.4000012295753954</v>
      </c>
      <c r="BL1448" s="49" t="n">
        <v>0.02000000937441472</v>
      </c>
      <c r="BM1448" s="49" t="n">
        <v>-0.3907468488207002</v>
      </c>
      <c r="BN1448" s="49" t="n">
        <v>0.656739947040955</v>
      </c>
      <c r="BO1448" s="49" t="n">
        <v>0.2660882762072426</v>
      </c>
      <c r="BP1448" s="49" t="n">
        <v>-0.3910175202360704</v>
      </c>
      <c r="BQ1448" s="49" t="n">
        <v>0.6565954204311713</v>
      </c>
      <c r="BR1448" s="49" t="n">
        <v>0.2658249921974855</v>
      </c>
      <c r="BS1448" s="49" t="n">
        <v>0.2706714153702938</v>
      </c>
      <c r="BT1448" s="49" t="n">
        <v>0.1445266097837017</v>
      </c>
      <c r="BU1448" s="49" t="n">
        <v>0.2632840097571698</v>
      </c>
      <c r="BV1448" s="49" t="n">
        <v>0.4043135241714553</v>
      </c>
    </row>
    <row r="1449">
      <c r="A1449" s="51" t="n">
        <v>70.75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-0.882268265184</v>
      </c>
      <c r="F1449" s="51" t="n">
        <v>-2.265174342368</v>
      </c>
      <c r="G1449" s="51" t="n">
        <v>-1.067853391168</v>
      </c>
      <c r="H1449" s="51" t="n">
        <v>-1.3304479896448</v>
      </c>
      <c r="I1449" s="51" t="n">
        <v>-4.769255430336</v>
      </c>
      <c r="J1449" s="51" t="n">
        <v>2.196376579456</v>
      </c>
      <c r="K1449" s="51" t="n">
        <v>-0.8818779628389042</v>
      </c>
      <c r="L1449" s="51" t="n">
        <v>-2.265375608902159</v>
      </c>
      <c r="M1449" s="51" t="n">
        <v>-1.067963212096122</v>
      </c>
      <c r="N1449" s="51" t="n">
        <v>-1.330509144837879</v>
      </c>
      <c r="O1449" s="51" t="n">
        <v>-4.76920473911038</v>
      </c>
      <c r="P1449" s="51" t="n">
        <v>2.196405618415306</v>
      </c>
      <c r="Q1449" s="51" t="n">
        <v>-0.0003903023450958498</v>
      </c>
      <c r="R1449" s="51" t="n">
        <v>0.0002012665341593056</v>
      </c>
      <c r="S1449" s="51" t="n">
        <v>0.0001098209281216178</v>
      </c>
      <c r="T1449" s="51" t="n">
        <v>6.115519307914319e-05</v>
      </c>
      <c r="U1449" s="51" t="n">
        <v>-5.069122561973671e-05</v>
      </c>
      <c r="V1449" s="51" t="n">
        <v>-2.903895930606026e-05</v>
      </c>
      <c r="W1449" s="51" t="n">
        <v>0.1889022432000011</v>
      </c>
      <c r="X1449" s="51" t="n">
        <v>-0.1668226576000116</v>
      </c>
      <c r="Y1449" s="51" t="n">
        <v>-0.2297224160000015</v>
      </c>
      <c r="Z1449" s="51" t="n">
        <v>0.03508452240000807</v>
      </c>
      <c r="AA1449" s="51" t="n">
        <v>0.3280497680000194</v>
      </c>
      <c r="AB1449" s="51" t="n">
        <v>0.1468902768000073</v>
      </c>
      <c r="AC1449" s="51" t="n">
        <v>0.1889455203278672</v>
      </c>
      <c r="AD1449" s="51" t="n">
        <v>-0.1626411830965389</v>
      </c>
      <c r="AE1449" s="51" t="n">
        <v>-0.2268464827461888</v>
      </c>
      <c r="AF1449" s="51" t="n">
        <v>0.03807626598235498</v>
      </c>
      <c r="AG1449" s="51" t="n">
        <v>0.3274944341918867</v>
      </c>
      <c r="AH1449" s="51" t="n">
        <v>0.1488318567719032</v>
      </c>
      <c r="AI1449" s="51" t="n">
        <v>-0.1493811898161619</v>
      </c>
      <c r="AJ1449" s="51" t="n">
        <v>0.131794371712141</v>
      </c>
      <c r="AK1449" s="51" t="n">
        <v>0.04563953091453598</v>
      </c>
      <c r="AL1449" s="51" t="n">
        <v>0.003288162062523186</v>
      </c>
      <c r="AM1449" s="51" t="n">
        <v>-0.004434321131061728</v>
      </c>
      <c r="AN1449" s="51" t="n">
        <v>-0.002129948738758067</v>
      </c>
      <c r="AO1449" s="51" t="n">
        <v>-3.161727765170233</v>
      </c>
      <c r="AP1449" s="51" t="n">
        <v>52.96957841914063</v>
      </c>
      <c r="AQ1449" s="51" t="n">
        <v>23.44277278996685</v>
      </c>
      <c r="AR1449" s="51" t="n">
        <v>2.687941711134562</v>
      </c>
      <c r="AS1449" s="51" t="n">
        <v>-0.2517625290066122</v>
      </c>
      <c r="AT1449" s="51" t="n">
        <v>0.00124761610244252</v>
      </c>
      <c r="AU1449" s="51" t="n">
        <v>380</v>
      </c>
      <c r="AV1449" s="51" t="n">
        <v>900.0011497263091</v>
      </c>
      <c r="AW1449" s="51" t="n">
        <v>540.0001316089053</v>
      </c>
      <c r="AX1449" s="51" t="n">
        <v>75.00001942170164</v>
      </c>
      <c r="AY1449" s="51" t="n">
        <v>84.375</v>
      </c>
      <c r="AZ1449" s="51" t="n">
        <v>40</v>
      </c>
      <c r="BA1449" s="51" t="n">
        <v>8</v>
      </c>
      <c r="BB1449" s="51" t="n">
        <v>23.90627169373694</v>
      </c>
      <c r="BC1449" s="51" t="n">
        <v>15.00000263405064</v>
      </c>
      <c r="BD1449" s="51" t="n">
        <v>3.750000700861457</v>
      </c>
      <c r="BE1449" s="51" t="n">
        <v>4.6875</v>
      </c>
      <c r="BF1449" s="51" t="n">
        <v>3</v>
      </c>
      <c r="BG1449" s="51" t="n">
        <v>6.000025937727183</v>
      </c>
      <c r="BH1449" s="51" t="n">
        <v>14.00014814888764</v>
      </c>
      <c r="BI1449" s="51" t="n">
        <v>5.50002905835378</v>
      </c>
      <c r="BJ1449" s="51" t="n">
        <v>0.7000034791786092</v>
      </c>
      <c r="BK1449" s="51" t="n">
        <v>0.4000012422410414</v>
      </c>
      <c r="BL1449" s="51" t="n">
        <v>0.02000000960997904</v>
      </c>
      <c r="BM1449" s="51" t="n">
        <v>-0.3922132083780579</v>
      </c>
      <c r="BN1449" s="51" t="n">
        <v>0.6557865661061504</v>
      </c>
      <c r="BO1449" s="51" t="n">
        <v>0.2636775381299238</v>
      </c>
      <c r="BP1449" s="51" t="n">
        <v>-0.392481037858181</v>
      </c>
      <c r="BQ1449" s="51" t="n">
        <v>0.655641337813528</v>
      </c>
      <c r="BR1449" s="51" t="n">
        <v>0.2634660861327548</v>
      </c>
      <c r="BS1449" s="51" t="n">
        <v>0.2678294801231051</v>
      </c>
      <c r="BT1449" s="51" t="n">
        <v>0.1452282926224235</v>
      </c>
      <c r="BU1449" s="51" t="n">
        <v>0.2114519971689877</v>
      </c>
      <c r="BV1449" s="51" t="n">
        <v>0.3708582404474661</v>
      </c>
    </row>
    <row r="1450">
      <c r="A1450" s="49" t="n">
        <v>70.76000000000001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-0.8804252878125001</v>
      </c>
      <c r="F1450" s="49" t="n">
        <v>-2.2668018771875</v>
      </c>
      <c r="G1450" s="49" t="n">
        <v>-1.0700946625</v>
      </c>
      <c r="H1450" s="49" t="n">
        <v>-1.33010575375</v>
      </c>
      <c r="I1450" s="49" t="n">
        <v>-4.766054999999999</v>
      </c>
      <c r="J1450" s="49" t="n">
        <v>2.19780973625</v>
      </c>
      <c r="K1450" s="49" t="n">
        <v>-0.8800413598941546</v>
      </c>
      <c r="L1450" s="49" t="n">
        <v>-2.266955220919308</v>
      </c>
      <c r="M1450" s="49" t="n">
        <v>-1.070168629224509</v>
      </c>
      <c r="N1450" s="49" t="n">
        <v>-1.330136832449564</v>
      </c>
      <c r="O1450" s="49" t="n">
        <v>-4.766029524755147</v>
      </c>
      <c r="P1450" s="49" t="n">
        <v>2.197841586453545</v>
      </c>
      <c r="Q1450" s="49" t="n">
        <v>-0.0003839279183455169</v>
      </c>
      <c r="R1450" s="49" t="n">
        <v>0.0001533437318079756</v>
      </c>
      <c r="S1450" s="49" t="n">
        <v>7.396672450865616e-05</v>
      </c>
      <c r="T1450" s="49" t="n">
        <v>3.107869956409104e-05</v>
      </c>
      <c r="U1450" s="49" t="n">
        <v>-2.547524485230213e-05</v>
      </c>
      <c r="V1450" s="49" t="n">
        <v>-3.185020354479207e-05</v>
      </c>
      <c r="W1450" s="49" t="n">
        <v>0.1796930625000008</v>
      </c>
      <c r="X1450" s="49" t="n">
        <v>-0.1586851250000163</v>
      </c>
      <c r="Y1450" s="49" t="n">
        <v>-0.2185301875000014</v>
      </c>
      <c r="Z1450" s="49" t="n">
        <v>0.03336460625001451</v>
      </c>
      <c r="AA1450" s="49" t="n">
        <v>0.3120396250000241</v>
      </c>
      <c r="AB1450" s="49" t="n">
        <v>0.1397389375000125</v>
      </c>
      <c r="AC1450" s="49" t="n">
        <v>0.1793404886418208</v>
      </c>
      <c r="AD1450" s="49" t="n">
        <v>-0.1541461241415958</v>
      </c>
      <c r="AE1450" s="49" t="n">
        <v>-0.2153519261761236</v>
      </c>
      <c r="AF1450" s="49" t="n">
        <v>0.03653533831348386</v>
      </c>
      <c r="AG1450" s="49" t="n">
        <v>0.3092408748569576</v>
      </c>
      <c r="AH1450" s="49" t="n">
        <v>0.1413646780224503</v>
      </c>
      <c r="AI1450" s="49" t="n">
        <v>-0.1446389718998178</v>
      </c>
      <c r="AJ1450" s="49" t="n">
        <v>0.08332125101919646</v>
      </c>
      <c r="AK1450" s="49" t="n">
        <v>0.02455377991438273</v>
      </c>
      <c r="AL1450" s="49" t="n">
        <v>0.0009205522662944082</v>
      </c>
      <c r="AM1450" s="49" t="n">
        <v>-0.001369779155674061</v>
      </c>
      <c r="AN1450" s="49" t="n">
        <v>-0.002240264330874157</v>
      </c>
      <c r="AO1450" s="49" t="n">
        <v>-3.159648585864447</v>
      </c>
      <c r="AP1450" s="49" t="n">
        <v>52.93522449135193</v>
      </c>
      <c r="AQ1450" s="49" t="n">
        <v>23.40425594980451</v>
      </c>
      <c r="AR1450" s="49" t="n">
        <v>2.681779425791295</v>
      </c>
      <c r="AS1450" s="49" t="n">
        <v>-0.2447702378381463</v>
      </c>
      <c r="AT1450" s="49" t="n">
        <v>0.001216473466001036</v>
      </c>
      <c r="AU1450" s="49" t="n">
        <v>380</v>
      </c>
      <c r="AV1450" s="49" t="n">
        <v>900.0011497263091</v>
      </c>
      <c r="AW1450" s="49" t="n">
        <v>540.0001316089053</v>
      </c>
      <c r="AX1450" s="49" t="n">
        <v>75.00001942170164</v>
      </c>
      <c r="AY1450" s="49" t="n">
        <v>84.375</v>
      </c>
      <c r="AZ1450" s="49" t="n">
        <v>40</v>
      </c>
      <c r="BA1450" s="49" t="n">
        <v>8</v>
      </c>
      <c r="BB1450" s="49" t="n">
        <v>23.90627169373694</v>
      </c>
      <c r="BC1450" s="49" t="n">
        <v>15.00000263405064</v>
      </c>
      <c r="BD1450" s="49" t="n">
        <v>3.750000700861457</v>
      </c>
      <c r="BE1450" s="49" t="n">
        <v>4.6875</v>
      </c>
      <c r="BF1450" s="49" t="n">
        <v>3</v>
      </c>
      <c r="BG1450" s="49" t="n">
        <v>6.000025937727183</v>
      </c>
      <c r="BH1450" s="49" t="n">
        <v>14.00014814888764</v>
      </c>
      <c r="BI1450" s="49" t="n">
        <v>5.50002905835378</v>
      </c>
      <c r="BJ1450" s="49" t="n">
        <v>0.7000034791786092</v>
      </c>
      <c r="BK1450" s="49" t="n">
        <v>0.4000012422410414</v>
      </c>
      <c r="BL1450" s="49" t="n">
        <v>0.02000000960997904</v>
      </c>
      <c r="BM1450" s="49" t="n">
        <v>-0.39360258213628</v>
      </c>
      <c r="BN1450" s="49" t="n">
        <v>0.6548693086000775</v>
      </c>
      <c r="BO1450" s="49" t="n">
        <v>0.2613836146860407</v>
      </c>
      <c r="BP1450" s="49" t="n">
        <v>-0.39386361387502</v>
      </c>
      <c r="BQ1450" s="49" t="n">
        <v>0.6547265191834487</v>
      </c>
      <c r="BR1450" s="49" t="n">
        <v>0.2612288559387782</v>
      </c>
      <c r="BS1450" s="49" t="n">
        <v>0.2610317387399808</v>
      </c>
      <c r="BT1450" s="49" t="n">
        <v>0.1427894166288191</v>
      </c>
      <c r="BU1450" s="49" t="n">
        <v>0.1547587472625067</v>
      </c>
      <c r="BV1450" s="49" t="n">
        <v>0.3353753956167275</v>
      </c>
    </row>
    <row r="1451">
      <c r="A1451" s="51" t="n">
        <v>70.77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-0.878674407392</v>
      </c>
      <c r="F1451" s="51" t="n">
        <v>-2.268348061664001</v>
      </c>
      <c r="G1451" s="51" t="n">
        <v>-1.072223960832</v>
      </c>
      <c r="H1451" s="51" t="n">
        <v>-1.3297806575552</v>
      </c>
      <c r="I1451" s="51" t="n">
        <v>-4.763014569664</v>
      </c>
      <c r="J1451" s="51" t="n">
        <v>2.19917131424</v>
      </c>
      <c r="K1451" s="51" t="n">
        <v>-0.8783012261443806</v>
      </c>
      <c r="L1451" s="51" t="n">
        <v>-2.268450561285143</v>
      </c>
      <c r="M1451" s="51" t="n">
        <v>-1.072259437792901</v>
      </c>
      <c r="N1451" s="51" t="n">
        <v>-1.32977886652719</v>
      </c>
      <c r="O1451" s="51" t="n">
        <v>-4.763025685007193</v>
      </c>
      <c r="P1451" s="51" t="n">
        <v>2.199203275921366</v>
      </c>
      <c r="Q1451" s="51" t="n">
        <v>-0.0003731812476194252</v>
      </c>
      <c r="R1451" s="51" t="n">
        <v>0.0001024996211427265</v>
      </c>
      <c r="S1451" s="51" t="n">
        <v>3.547696090078212e-05</v>
      </c>
      <c r="T1451" s="51" t="n">
        <v>-1.791028009678897e-06</v>
      </c>
      <c r="U1451" s="51" t="n">
        <v>1.111534319253593e-05</v>
      </c>
      <c r="V1451" s="51" t="n">
        <v>-3.196168136598843e-05</v>
      </c>
      <c r="W1451" s="51" t="n">
        <v>0.1704828528</v>
      </c>
      <c r="X1451" s="51" t="n">
        <v>-0.1505525904000206</v>
      </c>
      <c r="Y1451" s="51" t="n">
        <v>-0.2073278160000004</v>
      </c>
      <c r="Z1451" s="51" t="n">
        <v>0.03165658240002325</v>
      </c>
      <c r="AA1451" s="51" t="n">
        <v>0.2960497680000264</v>
      </c>
      <c r="AB1451" s="51" t="n">
        <v>0.13257451520002</v>
      </c>
      <c r="AC1451" s="51" t="n">
        <v>0.1696595851540849</v>
      </c>
      <c r="AD1451" s="51" t="n">
        <v>-0.1457737858698126</v>
      </c>
      <c r="AE1451" s="51" t="n">
        <v>-0.2039202121102598</v>
      </c>
      <c r="AF1451" s="51" t="n">
        <v>0.03518672858624863</v>
      </c>
      <c r="AG1451" s="51" t="n">
        <v>0.2930110152401184</v>
      </c>
      <c r="AH1451" s="51" t="n">
        <v>0.1339465303216148</v>
      </c>
      <c r="AI1451" s="51" t="n">
        <v>-0.1378539033335858</v>
      </c>
      <c r="AJ1451" s="51" t="n">
        <v>0.03383164799593624</v>
      </c>
      <c r="AK1451" s="51" t="n">
        <v>0.002420116424697635</v>
      </c>
      <c r="AL1451" s="51" t="n">
        <v>-0.001769128668842724</v>
      </c>
      <c r="AM1451" s="51" t="n">
        <v>0.001979445036150716</v>
      </c>
      <c r="AN1451" s="51" t="n">
        <v>-0.002240997545357142</v>
      </c>
      <c r="AO1451" s="51" t="n">
        <v>-3.155699397799711</v>
      </c>
      <c r="AP1451" s="51" t="n">
        <v>52.89778472953778</v>
      </c>
      <c r="AQ1451" s="51" t="n">
        <v>23.36498862094776</v>
      </c>
      <c r="AR1451" s="51" t="n">
        <v>2.675642232470943</v>
      </c>
      <c r="AS1451" s="51" t="n">
        <v>-0.2361859778388498</v>
      </c>
      <c r="AT1451" s="51" t="n">
        <v>0.001212042996744684</v>
      </c>
      <c r="AU1451" s="51" t="n">
        <v>380</v>
      </c>
      <c r="AV1451" s="51" t="n">
        <v>900.001138229046</v>
      </c>
      <c r="AW1451" s="51" t="n">
        <v>540.0001302928163</v>
      </c>
      <c r="AX1451" s="51" t="n">
        <v>75.00001922748461</v>
      </c>
      <c r="AY1451" s="51" t="n">
        <v>84.375</v>
      </c>
      <c r="AZ1451" s="51" t="n">
        <v>40</v>
      </c>
      <c r="BA1451" s="51" t="n">
        <v>8</v>
      </c>
      <c r="BB1451" s="51" t="n">
        <v>23.90627158526826</v>
      </c>
      <c r="BC1451" s="51" t="n">
        <v>15.00000262088039</v>
      </c>
      <c r="BD1451" s="51" t="n">
        <v>3.75000069735715</v>
      </c>
      <c r="BE1451" s="51" t="n">
        <v>4.6875</v>
      </c>
      <c r="BF1451" s="51" t="n">
        <v>3</v>
      </c>
      <c r="BG1451" s="51" t="n">
        <v>6.000025626474457</v>
      </c>
      <c r="BH1451" s="51" t="n">
        <v>14.00015135600144</v>
      </c>
      <c r="BI1451" s="51" t="n">
        <v>5.500029438103192</v>
      </c>
      <c r="BJ1451" s="51" t="n">
        <v>0.700003532817313</v>
      </c>
      <c r="BK1451" s="51" t="n">
        <v>0.4000012453609376</v>
      </c>
      <c r="BL1451" s="51" t="n">
        <v>0.02000000975879023</v>
      </c>
      <c r="BM1451" s="51" t="n">
        <v>-0.3949160139258514</v>
      </c>
      <c r="BN1451" s="51" t="n">
        <v>0.6539895848162408</v>
      </c>
      <c r="BO1451" s="51" t="n">
        <v>0.2592062465573398</v>
      </c>
      <c r="BP1451" s="51" t="n">
        <v>-0.3951670261463661</v>
      </c>
      <c r="BQ1451" s="51" t="n">
        <v>0.6538520130214766</v>
      </c>
      <c r="BR1451" s="51" t="n">
        <v>0.2591119081754798</v>
      </c>
      <c r="BS1451" s="51" t="n">
        <v>0.251012220514657</v>
      </c>
      <c r="BT1451" s="51" t="n">
        <v>0.1375717947642574</v>
      </c>
      <c r="BU1451" s="51" t="n">
        <v>0.0943383818600152</v>
      </c>
      <c r="BV1451" s="51" t="n">
        <v>0.3013849097986225</v>
      </c>
    </row>
    <row r="1452">
      <c r="A1452" s="49" t="n">
        <v>70.78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-0.8770156337985</v>
      </c>
      <c r="F1452" s="49" t="n">
        <v>-2.2698129437795</v>
      </c>
      <c r="G1452" s="49" t="n">
        <v>-1.074241188874</v>
      </c>
      <c r="H1452" s="49" t="n">
        <v>-1.329472586991399</v>
      </c>
      <c r="I1452" s="49" t="n">
        <v>-4.760133944747999</v>
      </c>
      <c r="J1452" s="49" t="n">
        <v>2.200461187912001</v>
      </c>
      <c r="K1452" s="49" t="n">
        <v>-0.8766582755977184</v>
      </c>
      <c r="L1452" s="49" t="n">
        <v>-2.269862850886739</v>
      </c>
      <c r="M1452" s="49" t="n">
        <v>-1.074236276864587</v>
      </c>
      <c r="N1452" s="49" t="n">
        <v>-1.329433790400594</v>
      </c>
      <c r="O1452" s="49" t="n">
        <v>-4.760172987024752</v>
      </c>
      <c r="P1452" s="49" t="n">
        <v>2.200492387061847</v>
      </c>
      <c r="Q1452" s="49" t="n">
        <v>-0.0003573582007816434</v>
      </c>
      <c r="R1452" s="49" t="n">
        <v>4.990710723840053e-05</v>
      </c>
      <c r="S1452" s="49" t="n">
        <v>-4.912009412549878e-06</v>
      </c>
      <c r="T1452" s="49" t="n">
        <v>-3.879659080574527e-05</v>
      </c>
      <c r="U1452" s="49" t="n">
        <v>3.90422767537757e-05</v>
      </c>
      <c r="V1452" s="49" t="n">
        <v>-3.11991498462838e-05</v>
      </c>
      <c r="W1452" s="49" t="n">
        <v>0.1612717388999986</v>
      </c>
      <c r="X1452" s="49" t="n">
        <v>-0.142424450200024</v>
      </c>
      <c r="Y1452" s="49" t="n">
        <v>-0.1961165434999977</v>
      </c>
      <c r="Z1452" s="49" t="n">
        <v>0.02995899465003433</v>
      </c>
      <c r="AA1452" s="49" t="n">
        <v>0.2800777130000256</v>
      </c>
      <c r="AB1452" s="49" t="n">
        <v>0.1253986071000305</v>
      </c>
      <c r="AC1452" s="49" t="n">
        <v>0.1599110488555577</v>
      </c>
      <c r="AD1452" s="49" t="n">
        <v>-0.1375229147498565</v>
      </c>
      <c r="AE1452" s="49" t="n">
        <v>-0.1925535650958249</v>
      </c>
      <c r="AF1452" s="49" t="n">
        <v>0.03394591103165576</v>
      </c>
      <c r="AG1452" s="49" t="n">
        <v>0.2788009121297219</v>
      </c>
      <c r="AH1452" s="49" t="n">
        <v>0.1267320969637411</v>
      </c>
      <c r="AI1452" s="49" t="n">
        <v>-0.1287420679241215</v>
      </c>
      <c r="AJ1452" s="49" t="n">
        <v>-0.01560784290317668</v>
      </c>
      <c r="AK1452" s="49" t="n">
        <v>-0.02034341028161608</v>
      </c>
      <c r="AL1452" s="49" t="n">
        <v>-0.004847017336112287</v>
      </c>
      <c r="AM1452" s="49" t="n">
        <v>0.00382255167221249</v>
      </c>
      <c r="AN1452" s="49" t="n">
        <v>-0.002209893110998451</v>
      </c>
      <c r="AO1452" s="49" t="n">
        <v>-3.149452943071401</v>
      </c>
      <c r="AP1452" s="49" t="n">
        <v>52.85844919194434</v>
      </c>
      <c r="AQ1452" s="49" t="n">
        <v>23.32536257179166</v>
      </c>
      <c r="AR1452" s="49" t="n">
        <v>2.669338565354633</v>
      </c>
      <c r="AS1452" s="49" t="n">
        <v>-0.2277792211745529</v>
      </c>
      <c r="AT1452" s="49" t="n">
        <v>0.001209907642613552</v>
      </c>
      <c r="AU1452" s="49" t="n">
        <v>380</v>
      </c>
      <c r="AV1452" s="49" t="n">
        <v>900.0011268467555</v>
      </c>
      <c r="AW1452" s="49" t="n">
        <v>540.0001289898881</v>
      </c>
      <c r="AX1452" s="49" t="n">
        <v>75.00001903520977</v>
      </c>
      <c r="AY1452" s="49" t="n">
        <v>84.375</v>
      </c>
      <c r="AZ1452" s="49" t="n">
        <v>40</v>
      </c>
      <c r="BA1452" s="49" t="n">
        <v>8</v>
      </c>
      <c r="BB1452" s="49" t="n">
        <v>23.90627147734192</v>
      </c>
      <c r="BC1452" s="49" t="n">
        <v>15.00000260777599</v>
      </c>
      <c r="BD1452" s="49" t="n">
        <v>3.750000693870364</v>
      </c>
      <c r="BE1452" s="49" t="n">
        <v>4.6875</v>
      </c>
      <c r="BF1452" s="49" t="n">
        <v>3</v>
      </c>
      <c r="BG1452" s="49" t="n">
        <v>6.000025318956764</v>
      </c>
      <c r="BH1452" s="49" t="n">
        <v>14.00015533086996</v>
      </c>
      <c r="BI1452" s="49" t="n">
        <v>5.500029994063445</v>
      </c>
      <c r="BJ1452" s="49" t="n">
        <v>0.7000036166632774</v>
      </c>
      <c r="BK1452" s="49" t="n">
        <v>0.4000012727881048</v>
      </c>
      <c r="BL1452" s="49" t="n">
        <v>0.02000000975223918</v>
      </c>
      <c r="BM1452" s="49" t="n">
        <v>-0.3961545047591218</v>
      </c>
      <c r="BN1452" s="49" t="n">
        <v>0.6531487252825866</v>
      </c>
      <c r="BO1452" s="49" t="n">
        <v>0.2571451814867554</v>
      </c>
      <c r="BP1452" s="49" t="n">
        <v>-0.3963932215200749</v>
      </c>
      <c r="BQ1452" s="49" t="n">
        <v>0.6530185401833907</v>
      </c>
      <c r="BR1452" s="49" t="n">
        <v>0.2571137913563181</v>
      </c>
      <c r="BS1452" s="49" t="n">
        <v>0.238716760953106</v>
      </c>
      <c r="BT1452" s="49" t="n">
        <v>0.1301850991959341</v>
      </c>
      <c r="BU1452" s="49" t="n">
        <v>0.0313901304372366</v>
      </c>
      <c r="BV1452" s="49" t="n">
        <v>0.2737137049938572</v>
      </c>
    </row>
    <row r="1453">
      <c r="A1453" s="51" t="n">
        <v>70.79000000000001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-0.8754489744</v>
      </c>
      <c r="F1453" s="51" t="n">
        <v>-2.27119655936</v>
      </c>
      <c r="G1453" s="51" t="n">
        <v>-1.076146274176</v>
      </c>
      <c r="H1453" s="51" t="n">
        <v>-1.329181457113599</v>
      </c>
      <c r="I1453" s="51" t="n">
        <v>-4.757412980351998</v>
      </c>
      <c r="J1453" s="51" t="n">
        <v>2.201679263744002</v>
      </c>
      <c r="K1453" s="51" t="n">
        <v>-0.8751128778713617</v>
      </c>
      <c r="L1453" s="51" t="n">
        <v>-2.271193229295445</v>
      </c>
      <c r="M1453" s="51" t="n">
        <v>-1.076099854863046</v>
      </c>
      <c r="N1453" s="51" t="n">
        <v>-1.329101446618394</v>
      </c>
      <c r="O1453" s="51" t="n">
        <v>-4.757457422159407</v>
      </c>
      <c r="P1453" s="51" t="n">
        <v>2.201709953180314</v>
      </c>
      <c r="Q1453" s="51" t="n">
        <v>-0.0003360965286383077</v>
      </c>
      <c r="R1453" s="51" t="n">
        <v>-3.330064555662204e-06</v>
      </c>
      <c r="S1453" s="51" t="n">
        <v>-4.641931295457091e-05</v>
      </c>
      <c r="T1453" s="51" t="n">
        <v>-8.001049520478531e-05</v>
      </c>
      <c r="U1453" s="51" t="n">
        <v>4.444180740836856e-05</v>
      </c>
      <c r="V1453" s="51" t="n">
        <v>-3.068943631223675e-05</v>
      </c>
      <c r="W1453" s="51" t="n">
        <v>0.1520600975999966</v>
      </c>
      <c r="X1453" s="51" t="n">
        <v>-0.1342988768000256</v>
      </c>
      <c r="Y1453" s="51" t="n">
        <v>-0.1849000959999928</v>
      </c>
      <c r="Z1453" s="51" t="n">
        <v>0.02826747440004767</v>
      </c>
      <c r="AA1453" s="51" t="n">
        <v>0.2641160080000211</v>
      </c>
      <c r="AB1453" s="51" t="n">
        <v>0.1182160144000449</v>
      </c>
      <c r="AC1453" s="51" t="n">
        <v>0.1501503406762227</v>
      </c>
      <c r="AD1453" s="51" t="n">
        <v>-0.1293798153398376</v>
      </c>
      <c r="AE1453" s="51" t="n">
        <v>-0.1812626319560457</v>
      </c>
      <c r="AF1453" s="51" t="n">
        <v>0.03264644389807422</v>
      </c>
      <c r="AG1453" s="51" t="n">
        <v>0.2654931680034487</v>
      </c>
      <c r="AH1453" s="51" t="n">
        <v>0.1195930072653465</v>
      </c>
      <c r="AI1453" s="51" t="n">
        <v>-0.1174278500744953</v>
      </c>
      <c r="AJ1453" s="51" t="n">
        <v>-0.06413528763206219</v>
      </c>
      <c r="AK1453" s="51" t="n">
        <v>-0.04328064043367978</v>
      </c>
      <c r="AL1453" s="51" t="n">
        <v>-0.008220719649068141</v>
      </c>
      <c r="AM1453" s="51" t="n">
        <v>0.003325954894426585</v>
      </c>
      <c r="AN1453" s="51" t="n">
        <v>-0.002190822215314597</v>
      </c>
      <c r="AO1453" s="51" t="n">
        <v>-3.140695940544554</v>
      </c>
      <c r="AP1453" s="51" t="n">
        <v>52.81835350972507</v>
      </c>
      <c r="AQ1453" s="51" t="n">
        <v>23.28572383062168</v>
      </c>
      <c r="AR1453" s="51" t="n">
        <v>2.662793300416281</v>
      </c>
      <c r="AS1453" s="51" t="n">
        <v>-0.2212377169625196</v>
      </c>
      <c r="AT1453" s="51" t="n">
        <v>0.001197924724803401</v>
      </c>
      <c r="AU1453" s="51" t="n">
        <v>380</v>
      </c>
      <c r="AV1453" s="51" t="n">
        <v>900.0011155782879</v>
      </c>
      <c r="AW1453" s="51" t="n">
        <v>540.0001276999892</v>
      </c>
      <c r="AX1453" s="51" t="n">
        <v>75.00001884485768</v>
      </c>
      <c r="AY1453" s="51" t="n">
        <v>84.375</v>
      </c>
      <c r="AZ1453" s="51" t="n">
        <v>40</v>
      </c>
      <c r="BA1453" s="51" t="n">
        <v>8</v>
      </c>
      <c r="BB1453" s="51" t="n">
        <v>23.90627136995521</v>
      </c>
      <c r="BC1453" s="51" t="n">
        <v>15.00000259473711</v>
      </c>
      <c r="BD1453" s="51" t="n">
        <v>3.750000690401012</v>
      </c>
      <c r="BE1453" s="51" t="n">
        <v>4.6875</v>
      </c>
      <c r="BF1453" s="51" t="n">
        <v>3</v>
      </c>
      <c r="BG1453" s="51" t="n">
        <v>6.000025024927649</v>
      </c>
      <c r="BH1453" s="51" t="n">
        <v>14.0001597395487</v>
      </c>
      <c r="BI1453" s="51" t="n">
        <v>5.5000306824915</v>
      </c>
      <c r="BJ1453" s="51" t="n">
        <v>0.7000037476682365</v>
      </c>
      <c r="BK1453" s="51" t="n">
        <v>0.4000012617122958</v>
      </c>
      <c r="BL1453" s="51" t="n">
        <v>0.02000000970967927</v>
      </c>
      <c r="BM1453" s="51" t="n">
        <v>-0.3973190047317388</v>
      </c>
      <c r="BN1453" s="51" t="n">
        <v>0.6523479775446962</v>
      </c>
      <c r="BO1453" s="51" t="n">
        <v>0.2552001699872694</v>
      </c>
      <c r="BP1453" s="51" t="n">
        <v>-0.3975438372838788</v>
      </c>
      <c r="BQ1453" s="51" t="n">
        <v>0.6522268150175713</v>
      </c>
      <c r="BR1453" s="51" t="n">
        <v>0.2552330065357586</v>
      </c>
      <c r="BS1453" s="51" t="n">
        <v>0.224832552139953</v>
      </c>
      <c r="BT1453" s="51" t="n">
        <v>0.1211625271249073</v>
      </c>
      <c r="BU1453" s="51" t="n">
        <v>-0.03283654848923456</v>
      </c>
      <c r="BV1453" s="51" t="n">
        <v>0.2575039288976859</v>
      </c>
    </row>
    <row r="1454">
      <c r="A1454" s="49" t="n">
        <v>70.8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-0.8739744315365001</v>
      </c>
      <c r="F1454" s="49" t="n">
        <v>-2.272498919835501</v>
      </c>
      <c r="G1454" s="49" t="n">
        <v>-1.077939193968</v>
      </c>
      <c r="H1454" s="49" t="n">
        <v>-1.328907241224798</v>
      </c>
      <c r="I1454" s="49" t="n">
        <v>-4.754851630935998</v>
      </c>
      <c r="J1454" s="49" t="n">
        <v>2.202825512246001</v>
      </c>
      <c r="K1454" s="49" t="n">
        <v>-0.8736647482554338</v>
      </c>
      <c r="L1454" s="49" t="n">
        <v>-2.272442660318891</v>
      </c>
      <c r="M1454" s="49" t="n">
        <v>-1.07785103859696</v>
      </c>
      <c r="N1454" s="49" t="n">
        <v>-1.328783285404212</v>
      </c>
      <c r="O1454" s="49" t="n">
        <v>-4.754878627295371</v>
      </c>
      <c r="P1454" s="49" t="n">
        <v>2.202856104470148</v>
      </c>
      <c r="Q1454" s="49" t="n">
        <v>-0.0003096832810662864</v>
      </c>
      <c r="R1454" s="49" t="n">
        <v>-5.625951661025752e-05</v>
      </c>
      <c r="S1454" s="49" t="n">
        <v>-8.815537104056581e-05</v>
      </c>
      <c r="T1454" s="49" t="n">
        <v>-0.0001239558205867741</v>
      </c>
      <c r="U1454" s="49" t="n">
        <v>2.699635937286615e-05</v>
      </c>
      <c r="V1454" s="49" t="n">
        <v>-3.059222414636409e-05</v>
      </c>
      <c r="W1454" s="49" t="n">
        <v>0.1428485576999938</v>
      </c>
      <c r="X1454" s="49" t="n">
        <v>-0.1261728186000247</v>
      </c>
      <c r="Y1454" s="49" t="n">
        <v>-0.1736846834999848</v>
      </c>
      <c r="Z1454" s="49" t="n">
        <v>0.02657474065006307</v>
      </c>
      <c r="AA1454" s="49" t="n">
        <v>0.2481522330000129</v>
      </c>
      <c r="AB1454" s="49" t="n">
        <v>0.1110347423000641</v>
      </c>
      <c r="AC1454" s="49" t="n">
        <v>0.1404507806691144</v>
      </c>
      <c r="AD1454" s="49" t="n">
        <v>-0.1213237812900764</v>
      </c>
      <c r="AE1454" s="49" t="n">
        <v>-0.1700674198065841</v>
      </c>
      <c r="AF1454" s="49" t="n">
        <v>0.03113248937850541</v>
      </c>
      <c r="AG1454" s="49" t="n">
        <v>0.2515272916245769</v>
      </c>
      <c r="AH1454" s="49" t="n">
        <v>0.1124497915404739</v>
      </c>
      <c r="AI1454" s="49" t="n">
        <v>-0.1044219609091815</v>
      </c>
      <c r="AJ1454" s="49" t="n">
        <v>-0.1111178823774413</v>
      </c>
      <c r="AK1454" s="49" t="n">
        <v>-0.06584344690778646</v>
      </c>
      <c r="AL1454" s="49" t="n">
        <v>-0.01167675682151528</v>
      </c>
      <c r="AM1454" s="49" t="n">
        <v>0.00102564089523119</v>
      </c>
      <c r="AN1454" s="49" t="n">
        <v>-0.002188541111888224</v>
      </c>
      <c r="AO1454" s="49" t="n">
        <v>-3.129624132366258</v>
      </c>
      <c r="AP1454" s="49" t="n">
        <v>52.77842523609753</v>
      </c>
      <c r="AQ1454" s="49" t="n">
        <v>23.2464539334692</v>
      </c>
      <c r="AR1454" s="49" t="n">
        <v>2.656088546687076</v>
      </c>
      <c r="AS1454" s="49" t="n">
        <v>-0.2172488507441649</v>
      </c>
      <c r="AT1454" s="49" t="n">
        <v>0.001174843017734883</v>
      </c>
      <c r="AU1454" s="49" t="n">
        <v>380</v>
      </c>
      <c r="AV1454" s="49" t="n">
        <v>900.001104422505</v>
      </c>
      <c r="AW1454" s="49" t="n">
        <v>540.0001264229893</v>
      </c>
      <c r="AX1454" s="49" t="n">
        <v>75.0000186564091</v>
      </c>
      <c r="AY1454" s="49" t="n">
        <v>84.375</v>
      </c>
      <c r="AZ1454" s="49" t="n">
        <v>40</v>
      </c>
      <c r="BA1454" s="49" t="n">
        <v>8</v>
      </c>
      <c r="BB1454" s="49" t="n">
        <v>23.90627126310543</v>
      </c>
      <c r="BC1454" s="49" t="n">
        <v>15.00000258176342</v>
      </c>
      <c r="BD1454" s="49" t="n">
        <v>3.750000686949007</v>
      </c>
      <c r="BE1454" s="49" t="n">
        <v>4.6875</v>
      </c>
      <c r="BF1454" s="49" t="n">
        <v>3</v>
      </c>
      <c r="BG1454" s="49" t="n">
        <v>6.000024833278303</v>
      </c>
      <c r="BH1454" s="49" t="n">
        <v>14.00016423829205</v>
      </c>
      <c r="BI1454" s="49" t="n">
        <v>5.500031442199074</v>
      </c>
      <c r="BJ1454" s="49" t="n">
        <v>0.7000039288083101</v>
      </c>
      <c r="BK1454" s="49" t="n">
        <v>0.4000012465717483</v>
      </c>
      <c r="BL1454" s="49" t="n">
        <v>0.02000000967625732</v>
      </c>
      <c r="BM1454" s="49" t="n">
        <v>-0.3984104048798793</v>
      </c>
      <c r="BN1454" s="49" t="n">
        <v>0.6515885028420748</v>
      </c>
      <c r="BO1454" s="49" t="n">
        <v>0.2533709610319282</v>
      </c>
      <c r="BP1454" s="49" t="n">
        <v>-0.398619899907506</v>
      </c>
      <c r="BQ1454" s="49" t="n">
        <v>0.6514777767543927</v>
      </c>
      <c r="BR1454" s="49" t="n">
        <v>0.2534680253754487</v>
      </c>
      <c r="BS1454" s="49" t="n">
        <v>0.2094950276266827</v>
      </c>
      <c r="BT1454" s="49" t="n">
        <v>0.1107260876821448</v>
      </c>
      <c r="BU1454" s="49" t="n">
        <v>-0.0970643435205254</v>
      </c>
      <c r="BV1454" s="49" t="n">
        <v>0.256066241189207</v>
      </c>
    </row>
    <row r="1455">
      <c r="A1455" s="51" t="n">
        <v>70.81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-0.872592</v>
      </c>
      <c r="F1455" s="51" t="n">
        <v>-2.27372</v>
      </c>
      <c r="G1455" s="51" t="n">
        <v>-1.07962</v>
      </c>
      <c r="H1455" s="51" t="n">
        <v>-1.32865</v>
      </c>
      <c r="I1455" s="51" t="n">
        <v>-4.75245</v>
      </c>
      <c r="J1455" s="51" t="n">
        <v>2.2039</v>
      </c>
      <c r="K1455" s="51" t="n">
        <v>-0.8723130233102834</v>
      </c>
      <c r="L1455" s="51" t="n">
        <v>-2.273611710019435</v>
      </c>
      <c r="M1455" s="51" t="n">
        <v>-1.079491323436733</v>
      </c>
      <c r="N1455" s="51" t="n">
        <v>-1.328481927449692</v>
      </c>
      <c r="O1455" s="51" t="n">
        <v>-4.752447906177466</v>
      </c>
      <c r="P1455" s="51" t="n">
        <v>2.203923764950687</v>
      </c>
      <c r="Q1455" s="51" t="n">
        <v>-0.000278976689716659</v>
      </c>
      <c r="R1455" s="51" t="n">
        <v>-0.0001082899805653348</v>
      </c>
      <c r="S1455" s="51" t="n">
        <v>-0.0001286765632673159</v>
      </c>
      <c r="T1455" s="51" t="n">
        <v>-0.0001680725503077074</v>
      </c>
      <c r="U1455" s="51" t="n">
        <v>-2.093822533133505e-06</v>
      </c>
      <c r="V1455" s="51" t="n">
        <v>-2.376495068734386e-05</v>
      </c>
      <c r="W1455" s="51" t="n">
        <v>0.133638</v>
      </c>
      <c r="X1455" s="51" t="n">
        <v>-0.118042</v>
      </c>
      <c r="Y1455" s="51" t="n">
        <v>-0.162479</v>
      </c>
      <c r="Z1455" s="51" t="n">
        <v>0.0248706</v>
      </c>
      <c r="AA1455" s="51" t="n">
        <v>0.232169</v>
      </c>
      <c r="AB1455" s="51" t="n">
        <v>0.103866</v>
      </c>
      <c r="AC1455" s="51" t="n">
        <v>0.1308617465336411</v>
      </c>
      <c r="AD1455" s="51" t="n">
        <v>-0.1133158539589065</v>
      </c>
      <c r="AE1455" s="51" t="n">
        <v>-0.1590310607156268</v>
      </c>
      <c r="AF1455" s="51" t="n">
        <v>0.02932068101544931</v>
      </c>
      <c r="AG1455" s="51" t="n">
        <v>0.2359256572313023</v>
      </c>
      <c r="AH1455" s="51" t="n">
        <v>0.1051876041033557</v>
      </c>
      <c r="AI1455" s="51" t="n">
        <v>-0.09036297657121416</v>
      </c>
      <c r="AJ1455" s="51" t="n">
        <v>-0.1564575534528178</v>
      </c>
      <c r="AK1455" s="51" t="n">
        <v>-0.08699816441264033</v>
      </c>
      <c r="AL1455" s="51" t="n">
        <v>-0.01496178136957512</v>
      </c>
      <c r="AM1455" s="51" t="n">
        <v>-0.001714520476715874</v>
      </c>
      <c r="AN1455" s="51" t="n">
        <v>-0.001914796636594061</v>
      </c>
      <c r="AO1455" s="51" t="n">
        <v>-3.116815831764967</v>
      </c>
      <c r="AP1455" s="51" t="n">
        <v>52.73935746625019</v>
      </c>
      <c r="AQ1455" s="51" t="n">
        <v>23.20802711974389</v>
      </c>
      <c r="AR1455" s="51" t="n">
        <v>2.649420230193214</v>
      </c>
      <c r="AS1455" s="51" t="n">
        <v>-0.2151902168929715</v>
      </c>
      <c r="AT1455" s="51" t="n">
        <v>0.001197669766727277</v>
      </c>
      <c r="AU1455" s="51" t="n">
        <v>380</v>
      </c>
      <c r="AV1455" s="51" t="n">
        <v>900.00109337828</v>
      </c>
      <c r="AW1455" s="51" t="n">
        <v>540.0001251587594</v>
      </c>
      <c r="AX1455" s="51" t="n">
        <v>75.000018469845</v>
      </c>
      <c r="AY1455" s="51" t="n">
        <v>84.375</v>
      </c>
      <c r="AZ1455" s="51" t="n">
        <v>40</v>
      </c>
      <c r="BA1455" s="51" t="n">
        <v>8</v>
      </c>
      <c r="BB1455" s="51" t="n">
        <v>23.9062711567899</v>
      </c>
      <c r="BC1455" s="51" t="n">
        <v>15.0000025688546</v>
      </c>
      <c r="BD1455" s="51" t="n">
        <v>3.750000683514262</v>
      </c>
      <c r="BE1455" s="51" t="n">
        <v>4.6875</v>
      </c>
      <c r="BF1455" s="51" t="n">
        <v>3</v>
      </c>
      <c r="BG1455" s="51" t="n">
        <v>6.000024828286151</v>
      </c>
      <c r="BH1455" s="51" t="n">
        <v>14.00016852749103</v>
      </c>
      <c r="BI1455" s="51" t="n">
        <v>5.500032194689704</v>
      </c>
      <c r="BJ1455" s="51" t="n">
        <v>0.7000041394231994</v>
      </c>
      <c r="BK1455" s="51" t="n">
        <v>0.4000012734974724</v>
      </c>
      <c r="BL1455" s="51" t="n">
        <v>0.02000000965934793</v>
      </c>
      <c r="BM1455" s="51" t="n">
        <v>-0.3994295290181631</v>
      </c>
      <c r="BN1455" s="51" t="n">
        <v>0.6508713726847632</v>
      </c>
      <c r="BO1455" s="51" t="n">
        <v>0.2516572977178613</v>
      </c>
      <c r="BP1455" s="51" t="n">
        <v>-0.3996218521927109</v>
      </c>
      <c r="BQ1455" s="51" t="n">
        <v>0.650772463117011</v>
      </c>
      <c r="BR1455" s="51" t="n">
        <v>0.2518172552239433</v>
      </c>
      <c r="BS1455" s="51" t="n">
        <v>0.1923231745478149</v>
      </c>
      <c r="BT1455" s="51" t="n">
        <v>0.09890956775227</v>
      </c>
      <c r="BU1455" s="51" t="n">
        <v>-0.159957506081998</v>
      </c>
      <c r="BV1455" s="51" t="n">
        <v>0.2689938843413779</v>
      </c>
    </row>
    <row r="1456">
      <c r="A1456" s="49" t="n">
        <v>70.81999999999999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-0.8713016680792</v>
      </c>
      <c r="F1456" s="49" t="n">
        <v>-2.2748597731652</v>
      </c>
      <c r="G1456" s="49" t="n">
        <v>-1.0811888098867</v>
      </c>
      <c r="H1456" s="49" t="n">
        <v>-1.32840986450865</v>
      </c>
      <c r="I1456" s="49" t="n">
        <v>-4.7502082834307</v>
      </c>
      <c r="J1456" s="49" t="n">
        <v>2.2049028050871</v>
      </c>
      <c r="K1456" s="49" t="n">
        <v>-0.8710564448586873</v>
      </c>
      <c r="L1456" s="49" t="n">
        <v>-2.274701249309087</v>
      </c>
      <c r="M1456" s="49" t="n">
        <v>-1.081021385184588</v>
      </c>
      <c r="N1456" s="49" t="n">
        <v>-1.328200438926316</v>
      </c>
      <c r="O1456" s="49" t="n">
        <v>-4.750185814580068</v>
      </c>
      <c r="P1456" s="49" t="n">
        <v>2.204930764490536</v>
      </c>
      <c r="Q1456" s="49" t="n">
        <v>-0.0002452232205126803</v>
      </c>
      <c r="R1456" s="49" t="n">
        <v>-0.0001585238561125912</v>
      </c>
      <c r="S1456" s="49" t="n">
        <v>-0.0001674247021115072</v>
      </c>
      <c r="T1456" s="49" t="n">
        <v>-0.0002094255823339441</v>
      </c>
      <c r="U1456" s="49" t="n">
        <v>-2.246885063250659e-05</v>
      </c>
      <c r="V1456" s="49" t="n">
        <v>-2.795940343647274e-05</v>
      </c>
      <c r="W1456" s="49" t="n">
        <v>0.1244284236500002</v>
      </c>
      <c r="X1456" s="49" t="n">
        <v>-0.1099149665499993</v>
      </c>
      <c r="Y1456" s="49" t="n">
        <v>-0.1512835131500002</v>
      </c>
      <c r="Z1456" s="49" t="n">
        <v>0.02315644307499973</v>
      </c>
      <c r="AA1456" s="49" t="n">
        <v>0.2161765423499984</v>
      </c>
      <c r="AB1456" s="49" t="n">
        <v>0.09668954714999949</v>
      </c>
      <c r="AC1456" s="49" t="n">
        <v>0.1214025943574816</v>
      </c>
      <c r="AD1456" s="49" t="n">
        <v>-0.1053939814604788</v>
      </c>
      <c r="AE1456" s="49" t="n">
        <v>-0.148057528250223</v>
      </c>
      <c r="AF1456" s="49" t="n">
        <v>0.027191365682923</v>
      </c>
      <c r="AG1456" s="49" t="n">
        <v>0.218192004755098</v>
      </c>
      <c r="AH1456" s="49" t="n">
        <v>0.09867180923766808</v>
      </c>
      <c r="AI1456" s="49" t="n">
        <v>-0.07587906863785042</v>
      </c>
      <c r="AJ1456" s="49" t="n">
        <v>-0.1991005026567945</v>
      </c>
      <c r="AK1456" s="49" t="n">
        <v>-0.1068197441553788</v>
      </c>
      <c r="AL1456" s="49" t="n">
        <v>-0.01783167077778514</v>
      </c>
      <c r="AM1456" s="49" t="n">
        <v>-0.002931084049777559</v>
      </c>
      <c r="AN1456" s="49" t="n">
        <v>-0.002093763679742633</v>
      </c>
      <c r="AO1456" s="49" t="n">
        <v>-3.102972563409719</v>
      </c>
      <c r="AP1456" s="49" t="n">
        <v>52.70131196013629</v>
      </c>
      <c r="AQ1456" s="49" t="n">
        <v>23.1713836936622</v>
      </c>
      <c r="AR1456" s="49" t="n">
        <v>2.64301743993247</v>
      </c>
      <c r="AS1456" s="49" t="n">
        <v>-0.2136609252140274</v>
      </c>
      <c r="AT1456" s="49" t="n">
        <v>0.001127862455539963</v>
      </c>
      <c r="AU1456" s="49" t="n">
        <v>380</v>
      </c>
      <c r="AV1456" s="49" t="n">
        <v>900.0010716200521</v>
      </c>
      <c r="AW1456" s="49" t="n">
        <v>540.0001226681001</v>
      </c>
      <c r="AX1456" s="49" t="n">
        <v>75.00001810229509</v>
      </c>
      <c r="AY1456" s="49" t="n">
        <v>84.375</v>
      </c>
      <c r="AZ1456" s="49" t="n">
        <v>40</v>
      </c>
      <c r="BA1456" s="49" t="n">
        <v>8</v>
      </c>
      <c r="BB1456" s="49" t="n">
        <v>23.90627094575092</v>
      </c>
      <c r="BC1456" s="49" t="n">
        <v>15.00000254323028</v>
      </c>
      <c r="BD1456" s="49" t="n">
        <v>3.750000676696208</v>
      </c>
      <c r="BE1456" s="49" t="n">
        <v>4.6875</v>
      </c>
      <c r="BF1456" s="49" t="n">
        <v>3</v>
      </c>
      <c r="BG1456" s="49" t="n">
        <v>6.000025426460362</v>
      </c>
      <c r="BH1456" s="49" t="n">
        <v>14.00017569271218</v>
      </c>
      <c r="BI1456" s="49" t="n">
        <v>5.500033284956396</v>
      </c>
      <c r="BJ1456" s="49" t="n">
        <v>0.7000044933677764</v>
      </c>
      <c r="BK1456" s="49" t="n">
        <v>0.400001343177811</v>
      </c>
      <c r="BL1456" s="49" t="n">
        <v>0.02000000993620151</v>
      </c>
      <c r="BM1456" s="49" t="n">
        <v>-0.4003771407503791</v>
      </c>
      <c r="BN1456" s="49" t="n">
        <v>0.650197573961516</v>
      </c>
      <c r="BO1456" s="49" t="n">
        <v>0.2500588973211775</v>
      </c>
      <c r="BP1456" s="49" t="n">
        <v>-0.4005498476288756</v>
      </c>
      <c r="BQ1456" s="49" t="n">
        <v>0.6501122727729824</v>
      </c>
      <c r="BR1456" s="49" t="n">
        <v>0.2502792584011889</v>
      </c>
      <c r="BS1456" s="49" t="n">
        <v>0.1727068784965757</v>
      </c>
      <c r="BT1456" s="49" t="n">
        <v>0.08530118853355972</v>
      </c>
      <c r="BU1456" s="49" t="n">
        <v>-0.2203610800113887</v>
      </c>
      <c r="BV1456" s="49" t="n">
        <v>0.2926823606387213</v>
      </c>
    </row>
    <row r="1457">
      <c r="A1457" s="51" t="n">
        <v>70.83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-0.8701034310144</v>
      </c>
      <c r="F1457" s="51" t="n">
        <v>-2.2759183296384</v>
      </c>
      <c r="G1457" s="51" t="n">
        <v>-1.0826456772224</v>
      </c>
      <c r="H1457" s="51" t="n">
        <v>-1.3281868718528</v>
      </c>
      <c r="I1457" s="51" t="n">
        <v>-4.7481264402304</v>
      </c>
      <c r="J1457" s="51" t="n">
        <v>2.2058337199232</v>
      </c>
      <c r="K1457" s="51" t="n">
        <v>-0.8698940039710471</v>
      </c>
      <c r="L1457" s="51" t="n">
        <v>-2.275712030924627</v>
      </c>
      <c r="M1457" s="51" t="n">
        <v>-1.082442254114866</v>
      </c>
      <c r="N1457" s="51" t="n">
        <v>-1.327941074382222</v>
      </c>
      <c r="O1457" s="51" t="n">
        <v>-4.748106019801313</v>
      </c>
      <c r="P1457" s="51" t="n">
        <v>2.205864955069635</v>
      </c>
      <c r="Q1457" s="51" t="n">
        <v>-0.0002094270433529166</v>
      </c>
      <c r="R1457" s="51" t="n">
        <v>-0.0002062987137732009</v>
      </c>
      <c r="S1457" s="51" t="n">
        <v>-0.0002034231075342952</v>
      </c>
      <c r="T1457" s="51" t="n">
        <v>-0.0002457974705778465</v>
      </c>
      <c r="U1457" s="51" t="n">
        <v>-2.042042908634301e-05</v>
      </c>
      <c r="V1457" s="51" t="n">
        <v>-3.123514643421643e-05</v>
      </c>
      <c r="W1457" s="51" t="n">
        <v>0.1152190024000007</v>
      </c>
      <c r="X1457" s="51" t="n">
        <v>-0.101797103199998</v>
      </c>
      <c r="Y1457" s="51" t="n">
        <v>-0.140090132000001</v>
      </c>
      <c r="Z1457" s="51" t="n">
        <v>0.02144206999999866</v>
      </c>
      <c r="AA1457" s="51" t="n">
        <v>0.200192835999995</v>
      </c>
      <c r="AB1457" s="51" t="n">
        <v>0.08949160559999851</v>
      </c>
      <c r="AC1457" s="51" t="n">
        <v>0.1120252282216323</v>
      </c>
      <c r="AD1457" s="51" t="n">
        <v>-0.09755705852358489</v>
      </c>
      <c r="AE1457" s="51" t="n">
        <v>-0.1371832813575225</v>
      </c>
      <c r="AF1457" s="51" t="n">
        <v>0.02491418449104033</v>
      </c>
      <c r="AG1457" s="51" t="n">
        <v>0.1995818809713571</v>
      </c>
      <c r="AH1457" s="51" t="n">
        <v>0.09117434225616806</v>
      </c>
      <c r="AI1457" s="51" t="n">
        <v>-0.06115412364234324</v>
      </c>
      <c r="AJ1457" s="51" t="n">
        <v>-0.2384747608762772</v>
      </c>
      <c r="AK1457" s="51" t="n">
        <v>-0.1246574170037603</v>
      </c>
      <c r="AL1457" s="51" t="n">
        <v>-0.02020515676771432</v>
      </c>
      <c r="AM1457" s="51" t="n">
        <v>-0.001816037723994938</v>
      </c>
      <c r="AN1457" s="51" t="n">
        <v>-0.002222948769154133</v>
      </c>
      <c r="AO1457" s="51" t="n">
        <v>-3.087841703133656</v>
      </c>
      <c r="AP1457" s="51" t="n">
        <v>52.66005353225054</v>
      </c>
      <c r="AQ1457" s="51" t="n">
        <v>23.13535725606674</v>
      </c>
      <c r="AR1457" s="51" t="n">
        <v>2.637113602787752</v>
      </c>
      <c r="AS1457" s="51" t="n">
        <v>-0.2107033396870324</v>
      </c>
      <c r="AT1457" s="51" t="n">
        <v>0.00108628376577634</v>
      </c>
      <c r="AU1457" s="51" t="n">
        <v>380</v>
      </c>
      <c r="AV1457" s="51" t="n">
        <v>900.0010716200521</v>
      </c>
      <c r="AW1457" s="51" t="n">
        <v>540.0001226681001</v>
      </c>
      <c r="AX1457" s="51" t="n">
        <v>75.00001810229509</v>
      </c>
      <c r="AY1457" s="51" t="n">
        <v>84.375</v>
      </c>
      <c r="AZ1457" s="51" t="n">
        <v>40</v>
      </c>
      <c r="BA1457" s="51" t="n">
        <v>8</v>
      </c>
      <c r="BB1457" s="51" t="n">
        <v>23.90627094575092</v>
      </c>
      <c r="BC1457" s="51" t="n">
        <v>15.00000254323028</v>
      </c>
      <c r="BD1457" s="51" t="n">
        <v>3.750000676696208</v>
      </c>
      <c r="BE1457" s="51" t="n">
        <v>4.6875</v>
      </c>
      <c r="BF1457" s="51" t="n">
        <v>3</v>
      </c>
      <c r="BG1457" s="51" t="n">
        <v>6.000025426460362</v>
      </c>
      <c r="BH1457" s="51" t="n">
        <v>14.00017569271218</v>
      </c>
      <c r="BI1457" s="51" t="n">
        <v>5.500033284956396</v>
      </c>
      <c r="BJ1457" s="51" t="n">
        <v>0.7000044933677764</v>
      </c>
      <c r="BK1457" s="51" t="n">
        <v>0.400001343177811</v>
      </c>
      <c r="BL1457" s="51" t="n">
        <v>0.02000000993620151</v>
      </c>
      <c r="BM1457" s="51" t="n">
        <v>-0.4012539885734692</v>
      </c>
      <c r="BN1457" s="51" t="n">
        <v>0.6495680386568127</v>
      </c>
      <c r="BO1457" s="51" t="n">
        <v>0.2485754399926591</v>
      </c>
      <c r="BP1457" s="51" t="n">
        <v>-0.4014042487525977</v>
      </c>
      <c r="BQ1457" s="51" t="n">
        <v>0.6494982524389795</v>
      </c>
      <c r="BR1457" s="51" t="n">
        <v>0.2488525750127736</v>
      </c>
      <c r="BS1457" s="51" t="n">
        <v>0.1502601791285585</v>
      </c>
      <c r="BT1457" s="51" t="n">
        <v>0.06978621783315653</v>
      </c>
      <c r="BU1457" s="51" t="n">
        <v>-0.2771350201144496</v>
      </c>
      <c r="BV1457" s="51" t="n">
        <v>0.3228808712281352</v>
      </c>
    </row>
    <row r="1458">
      <c r="A1458" s="49" t="n">
        <v>70.84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-0.8689972879806001</v>
      </c>
      <c r="F1458" s="49" t="n">
        <v>-2.2768957182626</v>
      </c>
      <c r="G1458" s="49" t="n">
        <v>-1.0839906132241</v>
      </c>
      <c r="H1458" s="49" t="n">
        <v>-1.32798102317395</v>
      </c>
      <c r="I1458" s="49" t="n">
        <v>-4.7462044238661</v>
      </c>
      <c r="J1458" s="49" t="n">
        <v>2.2066926301573</v>
      </c>
      <c r="K1458" s="49" t="n">
        <v>-0.8688252173658635</v>
      </c>
      <c r="L1458" s="49" t="n">
        <v>-2.2766449244481</v>
      </c>
      <c r="M1458" s="49" t="n">
        <v>-1.083754805524302</v>
      </c>
      <c r="N1458" s="49" t="n">
        <v>-1.327704508808414</v>
      </c>
      <c r="O1458" s="49" t="n">
        <v>-4.746209042808556</v>
      </c>
      <c r="P1458" s="49" t="n">
        <v>2.206724403871722</v>
      </c>
      <c r="Q1458" s="49" t="n">
        <v>-0.0001720706147365636</v>
      </c>
      <c r="R1458" s="49" t="n">
        <v>-0.0002507938145002164</v>
      </c>
      <c r="S1458" s="49" t="n">
        <v>-0.0002358076997985847</v>
      </c>
      <c r="T1458" s="49" t="n">
        <v>-0.0002765143655358848</v>
      </c>
      <c r="U1458" s="49" t="n">
        <v>4.618942456069419e-06</v>
      </c>
      <c r="V1458" s="49" t="n">
        <v>-3.177371442220078e-05</v>
      </c>
      <c r="W1458" s="49" t="n">
        <v>0.1060095976500018</v>
      </c>
      <c r="X1458" s="49" t="n">
        <v>-0.09368022774999719</v>
      </c>
      <c r="Y1458" s="49" t="n">
        <v>-0.1288969779500026</v>
      </c>
      <c r="Z1458" s="49" t="n">
        <v>0.01972767547499642</v>
      </c>
      <c r="AA1458" s="49" t="n">
        <v>0.1842100575499913</v>
      </c>
      <c r="AB1458" s="49" t="n">
        <v>0.08229136874999801</v>
      </c>
      <c r="AC1458" s="49" t="n">
        <v>0.1026692594430274</v>
      </c>
      <c r="AD1458" s="49" t="n">
        <v>-0.08980615560662925</v>
      </c>
      <c r="AE1458" s="49" t="n">
        <v>-0.1263879112649676</v>
      </c>
      <c r="AF1458" s="49" t="n">
        <v>0.02263353992838703</v>
      </c>
      <c r="AG1458" s="49" t="n">
        <v>0.1815769870414255</v>
      </c>
      <c r="AH1458" s="49" t="n">
        <v>0.08370469715216609</v>
      </c>
      <c r="AI1458" s="49" t="n">
        <v>-0.04604204662672774</v>
      </c>
      <c r="AJ1458" s="49" t="n">
        <v>-0.2737416477662523</v>
      </c>
      <c r="AK1458" s="49" t="n">
        <v>-0.1401017973573903</v>
      </c>
      <c r="AL1458" s="49" t="n">
        <v>-0.02212934800759693</v>
      </c>
      <c r="AM1458" s="49" t="n">
        <v>0.001132100955594352</v>
      </c>
      <c r="AN1458" s="49" t="n">
        <v>-0.002240568368980312</v>
      </c>
      <c r="AO1458" s="49" t="n">
        <v>-3.072760047854508</v>
      </c>
      <c r="AP1458" s="49" t="n">
        <v>52.62491611955733</v>
      </c>
      <c r="AQ1458" s="49" t="n">
        <v>23.10370677310287</v>
      </c>
      <c r="AR1458" s="49" t="n">
        <v>2.632087424261733</v>
      </c>
      <c r="AS1458" s="49" t="n">
        <v>-0.2057747369426223</v>
      </c>
      <c r="AT1458" s="49" t="n">
        <v>0.001074113987882568</v>
      </c>
      <c r="AU1458" s="49" t="n">
        <v>380</v>
      </c>
      <c r="AV1458" s="49" t="n">
        <v>900.0010609038516</v>
      </c>
      <c r="AW1458" s="49" t="n">
        <v>540.0001214414191</v>
      </c>
      <c r="AX1458" s="49" t="n">
        <v>75.00001792127213</v>
      </c>
      <c r="AY1458" s="49" t="n">
        <v>84.375</v>
      </c>
      <c r="AZ1458" s="49" t="n">
        <v>40</v>
      </c>
      <c r="BA1458" s="49" t="n">
        <v>8</v>
      </c>
      <c r="BB1458" s="49" t="n">
        <v>23.90627084102217</v>
      </c>
      <c r="BC1458" s="49" t="n">
        <v>15.00000253051413</v>
      </c>
      <c r="BD1458" s="49" t="n">
        <v>3.750000673312726</v>
      </c>
      <c r="BE1458" s="49" t="n">
        <v>4.6875</v>
      </c>
      <c r="BF1458" s="49" t="n">
        <v>3</v>
      </c>
      <c r="BG1458" s="49" t="n">
        <v>6.000025951367417</v>
      </c>
      <c r="BH1458" s="49" t="n">
        <v>14.00017816969183</v>
      </c>
      <c r="BI1458" s="49" t="n">
        <v>5.500033531982348</v>
      </c>
      <c r="BJ1458" s="49" t="n">
        <v>0.7000045813033012</v>
      </c>
      <c r="BK1458" s="49" t="n">
        <v>0.4000013270596773</v>
      </c>
      <c r="BL1458" s="49" t="n">
        <v>0.02000001012518181</v>
      </c>
      <c r="BM1458" s="49" t="n">
        <v>-0.4020607709286666</v>
      </c>
      <c r="BN1458" s="49" t="n">
        <v>0.6489836302790124</v>
      </c>
      <c r="BO1458" s="49" t="n">
        <v>0.2472066738482597</v>
      </c>
      <c r="BP1458" s="49" t="n">
        <v>-0.4021859576405695</v>
      </c>
      <c r="BQ1458" s="49" t="n">
        <v>0.6489310155936049</v>
      </c>
      <c r="BR1458" s="49" t="n">
        <v>0.247535854934277</v>
      </c>
      <c r="BS1458" s="49" t="n">
        <v>0.1251867119029249</v>
      </c>
      <c r="BT1458" s="49" t="n">
        <v>0.05261468540751491</v>
      </c>
      <c r="BU1458" s="49" t="n">
        <v>-0.3291810860172883</v>
      </c>
      <c r="BV1458" s="49" t="n">
        <v>0.35609016463407</v>
      </c>
    </row>
    <row r="1459">
      <c r="A1459" s="51" t="n">
        <v>70.84999999999999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-0.8679832393407999</v>
      </c>
      <c r="F1459" s="51" t="n">
        <v>-2.2777919177408</v>
      </c>
      <c r="G1459" s="51" t="n">
        <v>-1.0852236130048</v>
      </c>
      <c r="H1459" s="51" t="n">
        <v>-1.3277923179456</v>
      </c>
      <c r="I1459" s="51" t="n">
        <v>-4.7444422548608</v>
      </c>
      <c r="J1459" s="51" t="n">
        <v>2.2074795859584</v>
      </c>
      <c r="K1459" s="51" t="n">
        <v>-0.8678501119526779</v>
      </c>
      <c r="L1459" s="51" t="n">
        <v>-2.277500770118946</v>
      </c>
      <c r="M1459" s="51" t="n">
        <v>-1.084959688567436</v>
      </c>
      <c r="N1459" s="51" t="n">
        <v>-1.327490347330538</v>
      </c>
      <c r="O1459" s="51" t="n">
        <v>-4.74448284447517</v>
      </c>
      <c r="P1459" s="51" t="n">
        <v>2.207510769244874</v>
      </c>
      <c r="Q1459" s="51" t="n">
        <v>-0.0001331273881219897</v>
      </c>
      <c r="R1459" s="51" t="n">
        <v>-0.0002911476218541154</v>
      </c>
      <c r="S1459" s="51" t="n">
        <v>-0.0002639244373641159</v>
      </c>
      <c r="T1459" s="51" t="n">
        <v>-0.0003019706150628743</v>
      </c>
      <c r="U1459" s="51" t="n">
        <v>4.058961437003461e-05</v>
      </c>
      <c r="V1459" s="51" t="n">
        <v>-3.118328647433444e-05</v>
      </c>
      <c r="W1459" s="51" t="n">
        <v>0.09680011040000365</v>
      </c>
      <c r="X1459" s="51" t="n">
        <v>-0.08555849439999794</v>
      </c>
      <c r="Y1459" s="51" t="n">
        <v>-0.1177027088000054</v>
      </c>
      <c r="Z1459" s="51" t="n">
        <v>0.01801339839999265</v>
      </c>
      <c r="AA1459" s="51" t="n">
        <v>0.1682226191999887</v>
      </c>
      <c r="AB1459" s="51" t="n">
        <v>0.07510254719999901</v>
      </c>
      <c r="AC1459" s="51" t="n">
        <v>0.0932913593232812</v>
      </c>
      <c r="AD1459" s="51" t="n">
        <v>-0.08213774690783779</v>
      </c>
      <c r="AE1459" s="51" t="n">
        <v>-0.1156461974794548</v>
      </c>
      <c r="AF1459" s="51" t="n">
        <v>0.02042677463281918</v>
      </c>
      <c r="AG1459" s="51" t="n">
        <v>0.1652541965298289</v>
      </c>
      <c r="AH1459" s="51" t="n">
        <v>0.07644159975937319</v>
      </c>
      <c r="AI1459" s="51" t="n">
        <v>-0.03025951244349438</v>
      </c>
      <c r="AJ1459" s="51" t="n">
        <v>-0.3040792020179759</v>
      </c>
      <c r="AK1459" s="51" t="n">
        <v>-0.1529159469019837</v>
      </c>
      <c r="AL1459" s="51" t="n">
        <v>-0.02369627067990465</v>
      </c>
      <c r="AM1459" s="51" t="n">
        <v>0.004440842705114583</v>
      </c>
      <c r="AN1459" s="51" t="n">
        <v>-0.002215735375751714</v>
      </c>
      <c r="AO1459" s="51" t="n">
        <v>-3.057502667944793</v>
      </c>
      <c r="AP1459" s="51" t="n">
        <v>52.59590045450926</v>
      </c>
      <c r="AQ1459" s="51" t="n">
        <v>23.07648750627073</v>
      </c>
      <c r="AR1459" s="51" t="n">
        <v>2.627838354220536</v>
      </c>
      <c r="AS1459" s="51" t="n">
        <v>-0.199475182463986</v>
      </c>
      <c r="AT1459" s="51" t="n">
        <v>0.001072636096150881</v>
      </c>
      <c r="AU1459" s="51" t="n">
        <v>380</v>
      </c>
      <c r="AV1459" s="51" t="n">
        <v>900.001050294813</v>
      </c>
      <c r="AW1459" s="51" t="n">
        <v>540.0001202270049</v>
      </c>
      <c r="AX1459" s="51" t="n">
        <v>75.00001774205941</v>
      </c>
      <c r="AY1459" s="51" t="n">
        <v>84.375</v>
      </c>
      <c r="AZ1459" s="51" t="n">
        <v>40</v>
      </c>
      <c r="BA1459" s="51" t="n">
        <v>8</v>
      </c>
      <c r="BB1459" s="51" t="n">
        <v>23.90627073681706</v>
      </c>
      <c r="BC1459" s="51" t="n">
        <v>15.00000251786156</v>
      </c>
      <c r="BD1459" s="51" t="n">
        <v>3.750000669946163</v>
      </c>
      <c r="BE1459" s="51" t="n">
        <v>4.6875</v>
      </c>
      <c r="BF1459" s="51" t="n">
        <v>3</v>
      </c>
      <c r="BG1459" s="51" t="n">
        <v>6.000026594178359</v>
      </c>
      <c r="BH1459" s="51" t="n">
        <v>14.00017970786219</v>
      </c>
      <c r="BI1459" s="51" t="n">
        <v>5.500033552747461</v>
      </c>
      <c r="BJ1459" s="51" t="n">
        <v>0.7000046138914306</v>
      </c>
      <c r="BK1459" s="51" t="n">
        <v>0.4000013262643077</v>
      </c>
      <c r="BL1459" s="51" t="n">
        <v>0.02000001013786374</v>
      </c>
      <c r="BM1459" s="51" t="n">
        <v>-0.4027981255892809</v>
      </c>
      <c r="BN1459" s="51" t="n">
        <v>0.6484451393716205</v>
      </c>
      <c r="BO1459" s="51" t="n">
        <v>0.2459524214924496</v>
      </c>
      <c r="BP1459" s="51" t="n">
        <v>-0.4028963554624715</v>
      </c>
      <c r="BQ1459" s="51" t="n">
        <v>0.6484107278559075</v>
      </c>
      <c r="BR1459" s="51" t="n">
        <v>0.2463279646743038</v>
      </c>
      <c r="BS1459" s="51" t="n">
        <v>0.09822987319058063</v>
      </c>
      <c r="BT1459" s="51" t="n">
        <v>0.0344115157130398</v>
      </c>
      <c r="BU1459" s="51" t="n">
        <v>-0.3755431818542876</v>
      </c>
      <c r="BV1459" s="51" t="n">
        <v>0.3896998099023771</v>
      </c>
    </row>
    <row r="1460">
      <c r="A1460" s="49" t="n">
        <v>70.86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-0.86706128625</v>
      </c>
      <c r="F1460" s="49" t="n">
        <v>-2.27860686</v>
      </c>
      <c r="G1460" s="49" t="n">
        <v>-1.0863446609375</v>
      </c>
      <c r="H1460" s="49" t="n">
        <v>-1.32762075453125</v>
      </c>
      <c r="I1460" s="49" t="n">
        <v>-4.7428399984375</v>
      </c>
      <c r="J1460" s="49" t="n">
        <v>2.208194747187501</v>
      </c>
      <c r="K1460" s="49" t="n">
        <v>-0.8669689171772034</v>
      </c>
      <c r="L1460" s="49" t="n">
        <v>-2.278280328391308</v>
      </c>
      <c r="M1460" s="49" t="n">
        <v>-1.086057332979947</v>
      </c>
      <c r="N1460" s="49" t="n">
        <v>-1.327297865756221</v>
      </c>
      <c r="O1460" s="49" t="n">
        <v>-4.742910037939048</v>
      </c>
      <c r="P1460" s="49" t="n">
        <v>2.208225301018277</v>
      </c>
      <c r="Q1460" s="49" t="n">
        <v>-9.236907279663864e-05</v>
      </c>
      <c r="R1460" s="49" t="n">
        <v>-0.0003265316086920045</v>
      </c>
      <c r="S1460" s="49" t="n">
        <v>-0.0002873279575532628</v>
      </c>
      <c r="T1460" s="49" t="n">
        <v>-0.0003228887750292841</v>
      </c>
      <c r="U1460" s="49" t="n">
        <v>7.003950154782501e-05</v>
      </c>
      <c r="V1460" s="49" t="n">
        <v>-3.055383077654739e-05</v>
      </c>
      <c r="W1460" s="49" t="n">
        <v>0.08759048125000662</v>
      </c>
      <c r="X1460" s="49" t="n">
        <v>-0.07742839375000145</v>
      </c>
      <c r="Y1460" s="49" t="n">
        <v>-0.1065065187500099</v>
      </c>
      <c r="Z1460" s="49" t="n">
        <v>0.01629932187498702</v>
      </c>
      <c r="AA1460" s="49" t="n">
        <v>0.1522271687499878</v>
      </c>
      <c r="AB1460" s="49" t="n">
        <v>0.06793336875000265</v>
      </c>
      <c r="AC1460" s="49" t="n">
        <v>0.08388986942843681</v>
      </c>
      <c r="AD1460" s="49" t="n">
        <v>-0.07454025865771731</v>
      </c>
      <c r="AE1460" s="49" t="n">
        <v>-0.1049387888392153</v>
      </c>
      <c r="AF1460" s="49" t="n">
        <v>0.0182909730402538</v>
      </c>
      <c r="AG1460" s="49" t="n">
        <v>0.150712725845757</v>
      </c>
      <c r="AH1460" s="49" t="n">
        <v>0.06928214130714243</v>
      </c>
      <c r="AI1460" s="49" t="n">
        <v>-0.01365828411160121</v>
      </c>
      <c r="AJ1460" s="49" t="n">
        <v>-0.3288223413735337</v>
      </c>
      <c r="AK1460" s="49" t="n">
        <v>-0.1629635860333434</v>
      </c>
      <c r="AL1460" s="49" t="n">
        <v>-0.02497056159350834</v>
      </c>
      <c r="AM1460" s="49" t="n">
        <v>0.006514950332038595</v>
      </c>
      <c r="AN1460" s="49" t="n">
        <v>-0.002191207521619262</v>
      </c>
      <c r="AO1460" s="49" t="n">
        <v>-3.041710679329375</v>
      </c>
      <c r="AP1460" s="49" t="n">
        <v>52.57299048106378</v>
      </c>
      <c r="AQ1460" s="49" t="n">
        <v>23.05358229139418</v>
      </c>
      <c r="AR1460" s="49" t="n">
        <v>2.624228254133765</v>
      </c>
      <c r="AS1460" s="49" t="n">
        <v>-0.1932804390678965</v>
      </c>
      <c r="AT1460" s="49" t="n">
        <v>0.001070377815672</v>
      </c>
      <c r="AU1460" s="49" t="n">
        <v>380</v>
      </c>
      <c r="AV1460" s="49" t="n">
        <v>900.0010397918649</v>
      </c>
      <c r="AW1460" s="49" t="n">
        <v>540.0001190247349</v>
      </c>
      <c r="AX1460" s="49" t="n">
        <v>75.00001756463882</v>
      </c>
      <c r="AY1460" s="49" t="n">
        <v>84.375</v>
      </c>
      <c r="AZ1460" s="49" t="n">
        <v>40</v>
      </c>
      <c r="BA1460" s="49" t="n">
        <v>8</v>
      </c>
      <c r="BB1460" s="49" t="n">
        <v>23.90627063313297</v>
      </c>
      <c r="BC1460" s="49" t="n">
        <v>15.00000250527225</v>
      </c>
      <c r="BD1460" s="49" t="n">
        <v>3.750000666596432</v>
      </c>
      <c r="BE1460" s="49" t="n">
        <v>4.6875</v>
      </c>
      <c r="BF1460" s="49" t="n">
        <v>3</v>
      </c>
      <c r="BG1460" s="49" t="n">
        <v>6.00002737164494</v>
      </c>
      <c r="BH1460" s="49" t="n">
        <v>14.00018023199722</v>
      </c>
      <c r="BI1460" s="49" t="n">
        <v>5.500033373486052</v>
      </c>
      <c r="BJ1460" s="49" t="n">
        <v>0.700004608122642</v>
      </c>
      <c r="BK1460" s="49" t="n">
        <v>0.400001349331841</v>
      </c>
      <c r="BL1460" s="49" t="n">
        <v>0.02000001009629226</v>
      </c>
      <c r="BM1460" s="49" t="n">
        <v>-0.4034666326936535</v>
      </c>
      <c r="BN1460" s="49" t="n">
        <v>0.6479532857134184</v>
      </c>
      <c r="BO1460" s="49" t="n">
        <v>0.2448125602466148</v>
      </c>
      <c r="BP1460" s="49" t="n">
        <v>-0.4035370055910255</v>
      </c>
      <c r="BQ1460" s="49" t="n">
        <v>0.6479373158880044</v>
      </c>
      <c r="BR1460" s="49" t="n">
        <v>0.2452279762937928</v>
      </c>
      <c r="BS1460" s="49" t="n">
        <v>0.07037289737199526</v>
      </c>
      <c r="BT1460" s="49" t="n">
        <v>0.01596982541396397</v>
      </c>
      <c r="BU1460" s="49" t="n">
        <v>-0.4154160471780133</v>
      </c>
      <c r="BV1460" s="49" t="n">
        <v>0.4216371333994282</v>
      </c>
    </row>
    <row r="1461">
      <c r="A1461" s="51" t="n">
        <v>70.87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-0.8662314302591999</v>
      </c>
      <c r="F1461" s="51" t="n">
        <v>-2.2793404535552</v>
      </c>
      <c r="G1461" s="51" t="n">
        <v>-1.0873537360192</v>
      </c>
      <c r="H1461" s="51" t="n">
        <v>-1.3274663307424</v>
      </c>
      <c r="I1461" s="51" t="n">
        <v>-4.741397742163199</v>
      </c>
      <c r="J1461" s="51" t="n">
        <v>2.2088383285696</v>
      </c>
      <c r="K1461" s="51" t="n">
        <v>-0.866181661691138</v>
      </c>
      <c r="L1461" s="51" t="n">
        <v>-2.278984063290583</v>
      </c>
      <c r="M1461" s="51" t="n">
        <v>-1.087048287012407</v>
      </c>
      <c r="N1461" s="51" t="n">
        <v>-1.327126766534626</v>
      </c>
      <c r="O1461" s="51" t="n">
        <v>-4.741477131808132</v>
      </c>
      <c r="P1461" s="51" t="n">
        <v>2.20886157969506</v>
      </c>
      <c r="Q1461" s="51" t="n">
        <v>-4.976856806193641e-05</v>
      </c>
      <c r="R1461" s="51" t="n">
        <v>-0.000356390264616202</v>
      </c>
      <c r="S1461" s="51" t="n">
        <v>-0.0003054490067937454</v>
      </c>
      <c r="T1461" s="51" t="n">
        <v>-0.0003395642077743677</v>
      </c>
      <c r="U1461" s="51" t="n">
        <v>7.938964493270362e-05</v>
      </c>
      <c r="V1461" s="51" t="n">
        <v>-2.325112545964458e-05</v>
      </c>
      <c r="W1461" s="51" t="n">
        <v>0.07838069040001105</v>
      </c>
      <c r="X1461" s="51" t="n">
        <v>-0.06928875280000898</v>
      </c>
      <c r="Y1461" s="51" t="n">
        <v>-0.09530813840001633</v>
      </c>
      <c r="Z1461" s="51" t="n">
        <v>0.01458547319997919</v>
      </c>
      <c r="AA1461" s="51" t="n">
        <v>0.1362225895999888</v>
      </c>
      <c r="AB1461" s="51" t="n">
        <v>0.06078657840001014</v>
      </c>
      <c r="AC1461" s="51" t="n">
        <v>0.07450383883283707</v>
      </c>
      <c r="AD1461" s="51" t="n">
        <v>-0.06698009040834191</v>
      </c>
      <c r="AE1461" s="51" t="n">
        <v>-0.09428250934254656</v>
      </c>
      <c r="AF1461" s="51" t="n">
        <v>0.01615831853473657</v>
      </c>
      <c r="AG1461" s="51" t="n">
        <v>0.1371195552841841</v>
      </c>
      <c r="AH1461" s="51" t="n">
        <v>0.06205363071159241</v>
      </c>
      <c r="AI1461" s="51" t="n">
        <v>0.003595747473512607</v>
      </c>
      <c r="AJ1461" s="51" t="n">
        <v>-0.3478506860742668</v>
      </c>
      <c r="AK1461" s="51" t="n">
        <v>-0.1698815768962224</v>
      </c>
      <c r="AL1461" s="51" t="n">
        <v>-0.02593813318174931</v>
      </c>
      <c r="AM1461" s="51" t="n">
        <v>0.006451136639463331</v>
      </c>
      <c r="AN1461" s="51" t="n">
        <v>-0.001898431104257273</v>
      </c>
      <c r="AO1461" s="51" t="n">
        <v>-3.025163416339328</v>
      </c>
      <c r="AP1461" s="51" t="n">
        <v>52.55601151325189</v>
      </c>
      <c r="AQ1461" s="51" t="n">
        <v>23.03477604898639</v>
      </c>
      <c r="AR1461" s="51" t="n">
        <v>2.621152680311337</v>
      </c>
      <c r="AS1461" s="51" t="n">
        <v>-0.1886957743537587</v>
      </c>
      <c r="AT1461" s="51" t="n">
        <v>0.001114361578586284</v>
      </c>
      <c r="AU1461" s="51" t="n">
        <v>380</v>
      </c>
      <c r="AV1461" s="51" t="n">
        <v>900.0010293939462</v>
      </c>
      <c r="AW1461" s="51" t="n">
        <v>540.0001178344876</v>
      </c>
      <c r="AX1461" s="51" t="n">
        <v>75.00001738899243</v>
      </c>
      <c r="AY1461" s="51" t="n">
        <v>84.375</v>
      </c>
      <c r="AZ1461" s="51" t="n">
        <v>40</v>
      </c>
      <c r="BA1461" s="51" t="n">
        <v>8</v>
      </c>
      <c r="BB1461" s="51" t="n">
        <v>23.90627052996731</v>
      </c>
      <c r="BC1461" s="51" t="n">
        <v>15.00000249274589</v>
      </c>
      <c r="BD1461" s="51" t="n">
        <v>3.75000066326345</v>
      </c>
      <c r="BE1461" s="51" t="n">
        <v>4.6875</v>
      </c>
      <c r="BF1461" s="51" t="n">
        <v>3</v>
      </c>
      <c r="BG1461" s="51" t="n">
        <v>6.000028311991187</v>
      </c>
      <c r="BH1461" s="51" t="n">
        <v>14.00017977190556</v>
      </c>
      <c r="BI1461" s="51" t="n">
        <v>5.500033050364103</v>
      </c>
      <c r="BJ1461" s="51" t="n">
        <v>0.7000045781754064</v>
      </c>
      <c r="BK1461" s="51" t="n">
        <v>0.4000013402058656</v>
      </c>
      <c r="BL1461" s="51" t="n">
        <v>0.02000001004948989</v>
      </c>
      <c r="BM1461" s="51" t="n">
        <v>-0.4040668176498114</v>
      </c>
      <c r="BN1461" s="51" t="n">
        <v>0.6475087201630298</v>
      </c>
      <c r="BO1461" s="51" t="n">
        <v>0.2437870023754174</v>
      </c>
      <c r="BP1461" s="51" t="n">
        <v>-0.4041092385866597</v>
      </c>
      <c r="BQ1461" s="51" t="n">
        <v>0.6475106844892977</v>
      </c>
      <c r="BR1461" s="51" t="n">
        <v>0.2442351200045334</v>
      </c>
      <c r="BS1461" s="51" t="n">
        <v>0.0424209368482531</v>
      </c>
      <c r="BT1461" s="51" t="n">
        <v>-0.001964326267867023</v>
      </c>
      <c r="BU1461" s="51" t="n">
        <v>-0.4481176291159794</v>
      </c>
      <c r="BV1461" s="51" t="n">
        <v>0.4501253203112402</v>
      </c>
    </row>
    <row r="1462">
      <c r="A1462" s="49" t="n">
        <v>70.88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-0.8654936729193997</v>
      </c>
      <c r="F1462" s="49" t="n">
        <v>-2.2799926068734</v>
      </c>
      <c r="G1462" s="49" t="n">
        <v>-1.088250817234901</v>
      </c>
      <c r="H1462" s="49" t="n">
        <v>-1.327329044396551</v>
      </c>
      <c r="I1462" s="49" t="n">
        <v>-4.7401155735929</v>
      </c>
      <c r="J1462" s="49" t="n">
        <v>2.2094105448657</v>
      </c>
      <c r="K1462" s="49" t="n">
        <v>-0.8654878291125561</v>
      </c>
      <c r="L1462" s="49" t="n">
        <v>-2.279612508032954</v>
      </c>
      <c r="M1462" s="49" t="n">
        <v>-1.087932484551705</v>
      </c>
      <c r="N1462" s="49" t="n">
        <v>-1.326977350601565</v>
      </c>
      <c r="O1462" s="49" t="n">
        <v>-4.740183555002215</v>
      </c>
      <c r="P1462" s="49" t="n">
        <v>2.209437611437638</v>
      </c>
      <c r="Q1462" s="49" t="n">
        <v>-5.843806843652821e-06</v>
      </c>
      <c r="R1462" s="49" t="n">
        <v>-0.000380098840446319</v>
      </c>
      <c r="S1462" s="49" t="n">
        <v>-0.0003183326831952549</v>
      </c>
      <c r="T1462" s="49" t="n">
        <v>-0.0003516937949854526</v>
      </c>
      <c r="U1462" s="49" t="n">
        <v>6.798140931518759e-05</v>
      </c>
      <c r="V1462" s="49" t="n">
        <v>-2.706657193796147e-05</v>
      </c>
      <c r="W1462" s="49" t="n">
        <v>0.06917075765001743</v>
      </c>
      <c r="X1462" s="49" t="n">
        <v>-0.06114073495002187</v>
      </c>
      <c r="Y1462" s="49" t="n">
        <v>-0.08410783475002521</v>
      </c>
      <c r="Z1462" s="49" t="n">
        <v>0.01287182387496885</v>
      </c>
      <c r="AA1462" s="49" t="n">
        <v>0.1202100007499914</v>
      </c>
      <c r="AB1462" s="49" t="n">
        <v>0.05365943835002282</v>
      </c>
      <c r="AC1462" s="49" t="n">
        <v>0.06519514554112181</v>
      </c>
      <c r="AD1462" s="49" t="n">
        <v>-0.05946512431558874</v>
      </c>
      <c r="AE1462" s="49" t="n">
        <v>-0.08361325910772467</v>
      </c>
      <c r="AF1462" s="49" t="n">
        <v>0.01395625056348698</v>
      </c>
      <c r="AG1462" s="49" t="n">
        <v>0.1229753183039991</v>
      </c>
      <c r="AH1462" s="49" t="n">
        <v>0.05558657001704087</v>
      </c>
      <c r="AI1462" s="49" t="n">
        <v>0.02097297826976985</v>
      </c>
      <c r="AJ1462" s="49" t="n">
        <v>-0.3605996981280607</v>
      </c>
      <c r="AK1462" s="49" t="n">
        <v>-0.1739671975656976</v>
      </c>
      <c r="AL1462" s="49" t="n">
        <v>-0.02652819345624389</v>
      </c>
      <c r="AM1462" s="49" t="n">
        <v>0.004722984119721762</v>
      </c>
      <c r="AN1462" s="49" t="n">
        <v>-0.002062201958326248</v>
      </c>
      <c r="AO1462" s="49" t="n">
        <v>-3.007955618962557</v>
      </c>
      <c r="AP1462" s="49" t="n">
        <v>52.54424845952975</v>
      </c>
      <c r="AQ1462" s="49" t="n">
        <v>23.0200712721255</v>
      </c>
      <c r="AR1462" s="49" t="n">
        <v>2.618586707940857</v>
      </c>
      <c r="AS1462" s="49" t="n">
        <v>-0.186468327901873</v>
      </c>
      <c r="AT1462" s="49" t="n">
        <v>0.001058522608160728</v>
      </c>
      <c r="AU1462" s="49" t="n">
        <v>380</v>
      </c>
      <c r="AV1462" s="49" t="n">
        <v>900.0010191000067</v>
      </c>
      <c r="AW1462" s="49" t="n">
        <v>540.0001166561427</v>
      </c>
      <c r="AX1462" s="49" t="n">
        <v>75.0000172151025</v>
      </c>
      <c r="AY1462" s="49" t="n">
        <v>84.375</v>
      </c>
      <c r="AZ1462" s="49" t="n">
        <v>40</v>
      </c>
      <c r="BA1462" s="49" t="n">
        <v>8</v>
      </c>
      <c r="BB1462" s="49" t="n">
        <v>23.90627042731747</v>
      </c>
      <c r="BC1462" s="49" t="n">
        <v>15.00000248028216</v>
      </c>
      <c r="BD1462" s="49" t="n">
        <v>3.750000659947132</v>
      </c>
      <c r="BE1462" s="49" t="n">
        <v>4.6875</v>
      </c>
      <c r="BF1462" s="49" t="n">
        <v>3</v>
      </c>
      <c r="BG1462" s="49" t="n">
        <v>6.000029417195574</v>
      </c>
      <c r="BH1462" s="49" t="n">
        <v>14.00017849412069</v>
      </c>
      <c r="BI1462" s="49" t="n">
        <v>5.500032657726728</v>
      </c>
      <c r="BJ1462" s="49" t="n">
        <v>0.7000045328368887</v>
      </c>
      <c r="BK1462" s="49" t="n">
        <v>0.4000013241233952</v>
      </c>
      <c r="BL1462" s="49" t="n">
        <v>0.02000000997720054</v>
      </c>
      <c r="BM1462" s="49" t="n">
        <v>-0.4045991539499368</v>
      </c>
      <c r="BN1462" s="49" t="n">
        <v>0.6471120262069413</v>
      </c>
      <c r="BO1462" s="49" t="n">
        <v>0.2428756753021455</v>
      </c>
      <c r="BP1462" s="49" t="n">
        <v>-0.4046139183557598</v>
      </c>
      <c r="BQ1462" s="49" t="n">
        <v>0.6471311886047963</v>
      </c>
      <c r="BR1462" s="49" t="n">
        <v>0.2433488594041356</v>
      </c>
      <c r="BS1462" s="49" t="n">
        <v>0.01476440582293126</v>
      </c>
      <c r="BT1462" s="49" t="n">
        <v>-0.0191623978550437</v>
      </c>
      <c r="BU1462" s="49" t="n">
        <v>-0.4731841019900984</v>
      </c>
      <c r="BV1462" s="49" t="n">
        <v>0.4738020467948983</v>
      </c>
    </row>
    <row r="1463">
      <c r="A1463" s="51" t="n">
        <v>70.89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-0.8648480153855996</v>
      </c>
      <c r="F1463" s="51" t="n">
        <v>-2.2805632517376</v>
      </c>
      <c r="G1463" s="51" t="n">
        <v>-1.089035888921601</v>
      </c>
      <c r="H1463" s="51" t="n">
        <v>-1.327208893875201</v>
      </c>
      <c r="I1463" s="51" t="n">
        <v>-4.7389935579136</v>
      </c>
      <c r="J1463" s="51" t="n">
        <v>2.209911556044801</v>
      </c>
      <c r="K1463" s="51" t="n">
        <v>-0.8648864375455588</v>
      </c>
      <c r="L1463" s="51" t="n">
        <v>-2.280165755556202</v>
      </c>
      <c r="M1463" s="51" t="n">
        <v>-1.088710287074435</v>
      </c>
      <c r="N1463" s="51" t="n">
        <v>-1.326850531503185</v>
      </c>
      <c r="O1463" s="51" t="n">
        <v>-4.739039375469886</v>
      </c>
      <c r="P1463" s="51" t="n">
        <v>2.209934854677967</v>
      </c>
      <c r="Q1463" s="51" t="n">
        <v>3.842215995919496e-05</v>
      </c>
      <c r="R1463" s="51" t="n">
        <v>-0.0003974961813977274</v>
      </c>
      <c r="S1463" s="51" t="n">
        <v>-0.0003256018471660127</v>
      </c>
      <c r="T1463" s="51" t="n">
        <v>-0.000358362372015808</v>
      </c>
      <c r="U1463" s="51" t="n">
        <v>4.581755628674244e-05</v>
      </c>
      <c r="V1463" s="51" t="n">
        <v>-2.329863316541392e-05</v>
      </c>
      <c r="W1463" s="51" t="n">
        <v>0.05996074240002635</v>
      </c>
      <c r="X1463" s="51" t="n">
        <v>-0.05298784000004144</v>
      </c>
      <c r="Y1463" s="51" t="n">
        <v>-0.07290641120003705</v>
      </c>
      <c r="Z1463" s="51" t="n">
        <v>0.01115828959995571</v>
      </c>
      <c r="AA1463" s="51" t="n">
        <v>0.104192756799995</v>
      </c>
      <c r="AB1463" s="51" t="n">
        <v>0.04654372800004213</v>
      </c>
      <c r="AC1463" s="51" t="n">
        <v>0.05600407746606324</v>
      </c>
      <c r="AD1463" s="51" t="n">
        <v>-0.05194951686021291</v>
      </c>
      <c r="AE1463" s="51" t="n">
        <v>-0.07298404608690467</v>
      </c>
      <c r="AF1463" s="51" t="n">
        <v>0.01165942798599129</v>
      </c>
      <c r="AG1463" s="51" t="n">
        <v>0.1073786552441686</v>
      </c>
      <c r="AH1463" s="51" t="n">
        <v>0.04809042502013095</v>
      </c>
      <c r="AI1463" s="51" t="n">
        <v>0.03784053079730593</v>
      </c>
      <c r="AJ1463" s="51" t="n">
        <v>-0.3674778343824729</v>
      </c>
      <c r="AK1463" s="51" t="n">
        <v>-0.1748389557129788</v>
      </c>
      <c r="AL1463" s="51" t="n">
        <v>-0.0266482884745822</v>
      </c>
      <c r="AM1463" s="51" t="n">
        <v>0.002568895994613044</v>
      </c>
      <c r="AN1463" s="51" t="n">
        <v>-0.001908099462775436</v>
      </c>
      <c r="AO1463" s="51" t="n">
        <v>-2.990542501394929</v>
      </c>
      <c r="AP1463" s="51" t="n">
        <v>52.53742484333327</v>
      </c>
      <c r="AQ1463" s="51" t="n">
        <v>23.00882024930075</v>
      </c>
      <c r="AR1463" s="51" t="n">
        <v>2.616558028803788</v>
      </c>
      <c r="AS1463" s="51" t="n">
        <v>-0.1860289311482075</v>
      </c>
      <c r="AT1463" s="51" t="n">
        <v>0.001071132765447784</v>
      </c>
      <c r="AU1463" s="51" t="n">
        <v>380</v>
      </c>
      <c r="AV1463" s="51" t="n">
        <v>900.0010089090066</v>
      </c>
      <c r="AW1463" s="51" t="n">
        <v>540.0001154895813</v>
      </c>
      <c r="AX1463" s="51" t="n">
        <v>75.00001704295148</v>
      </c>
      <c r="AY1463" s="51" t="n">
        <v>84.375</v>
      </c>
      <c r="AZ1463" s="51" t="n">
        <v>40</v>
      </c>
      <c r="BA1463" s="51" t="n">
        <v>8</v>
      </c>
      <c r="BB1463" s="51" t="n">
        <v>23.90627032518088</v>
      </c>
      <c r="BC1463" s="51" t="n">
        <v>15.00000246788075</v>
      </c>
      <c r="BD1463" s="51" t="n">
        <v>3.750000656647397</v>
      </c>
      <c r="BE1463" s="51" t="n">
        <v>4.6875</v>
      </c>
      <c r="BF1463" s="51" t="n">
        <v>3</v>
      </c>
      <c r="BG1463" s="51" t="n">
        <v>6.000030628158079</v>
      </c>
      <c r="BH1463" s="51" t="n">
        <v>14.00017663951194</v>
      </c>
      <c r="BI1463" s="51" t="n">
        <v>5.500032265834007</v>
      </c>
      <c r="BJ1463" s="51" t="n">
        <v>0.7000044792880259</v>
      </c>
      <c r="BK1463" s="51" t="n">
        <v>0.4000013283796054</v>
      </c>
      <c r="BL1463" s="51" t="n">
        <v>0.02000001024223113</v>
      </c>
      <c r="BM1463" s="51" t="n">
        <v>-0.4050640659336883</v>
      </c>
      <c r="BN1463" s="51" t="n">
        <v>0.6467637212689613</v>
      </c>
      <c r="BO1463" s="51" t="n">
        <v>0.2420785018029195</v>
      </c>
      <c r="BP1463" s="51" t="n">
        <v>-0.4050513708819202</v>
      </c>
      <c r="BQ1463" s="51" t="n">
        <v>0.6467993541619561</v>
      </c>
      <c r="BR1463" s="51" t="n">
        <v>0.242568763782865</v>
      </c>
      <c r="BS1463" s="51" t="n">
        <v>-0.01269505176804131</v>
      </c>
      <c r="BT1463" s="51" t="n">
        <v>-0.03563289299479688</v>
      </c>
      <c r="BU1463" s="51" t="n">
        <v>-0.4902619799455055</v>
      </c>
      <c r="BV1463" s="51" t="n">
        <v>0.4917191031296823</v>
      </c>
    </row>
    <row r="1464">
      <c r="A1464" s="49" t="n">
        <v>70.90000000000001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-0.8642944580207992</v>
      </c>
      <c r="F1464" s="49" t="n">
        <v>-2.281052366610801</v>
      </c>
      <c r="G1464" s="49" t="n">
        <v>-1.089708946132301</v>
      </c>
      <c r="H1464" s="49" t="n">
        <v>-1.327105878681852</v>
      </c>
      <c r="I1464" s="49" t="n">
        <v>-4.7380317155883</v>
      </c>
      <c r="J1464" s="49" t="n">
        <v>2.210341412455901</v>
      </c>
      <c r="K1464" s="49" t="n">
        <v>-0.8643762649969093</v>
      </c>
      <c r="L1464" s="49" t="n">
        <v>-2.280643976319188</v>
      </c>
      <c r="M1464" s="49" t="n">
        <v>-1.089381616660455</v>
      </c>
      <c r="N1464" s="49" t="n">
        <v>-1.326746981907776</v>
      </c>
      <c r="O1464" s="49" t="n">
        <v>-4.738060633631876</v>
      </c>
      <c r="P1464" s="49" t="n">
        <v>2.210369384043616</v>
      </c>
      <c r="Q1464" s="49" t="n">
        <v>8.180697611015475e-05</v>
      </c>
      <c r="R1464" s="49" t="n">
        <v>-0.0004083902916129922</v>
      </c>
      <c r="S1464" s="49" t="n">
        <v>-0.0003273294718464381</v>
      </c>
      <c r="T1464" s="49" t="n">
        <v>-0.0003588967740757454</v>
      </c>
      <c r="U1464" s="49" t="n">
        <v>2.891804357574301e-05</v>
      </c>
      <c r="V1464" s="49" t="n">
        <v>-2.797158771539188e-05</v>
      </c>
      <c r="W1464" s="49" t="n">
        <v>0.05075074365003839</v>
      </c>
      <c r="X1464" s="49" t="n">
        <v>-0.04483590415006913</v>
      </c>
      <c r="Y1464" s="49" t="n">
        <v>-0.06170520755005231</v>
      </c>
      <c r="Z1464" s="49" t="n">
        <v>0.009444730274939472</v>
      </c>
      <c r="AA1464" s="49" t="n">
        <v>0.08817644794999846</v>
      </c>
      <c r="AB1464" s="49" t="n">
        <v>0.03942574395006958</v>
      </c>
      <c r="AC1464" s="49" t="n">
        <v>0.0469367724794111</v>
      </c>
      <c r="AD1464" s="49" t="n">
        <v>-0.04444875391363696</v>
      </c>
      <c r="AE1464" s="49" t="n">
        <v>-0.06233938132583507</v>
      </c>
      <c r="AF1464" s="49" t="n">
        <v>0.009301817681284139</v>
      </c>
      <c r="AG1464" s="49" t="n">
        <v>0.09011598746441057</v>
      </c>
      <c r="AH1464" s="49" t="n">
        <v>0.04138578779692056</v>
      </c>
      <c r="AI1464" s="49" t="n">
        <v>0.05365379236229113</v>
      </c>
      <c r="AJ1464" s="49" t="n">
        <v>-0.3683111629397999</v>
      </c>
      <c r="AK1464" s="49" t="n">
        <v>-0.1727518514325272</v>
      </c>
      <c r="AL1464" s="49" t="n">
        <v>-0.0262622508626563</v>
      </c>
      <c r="AM1464" s="49" t="n">
        <v>0.001488807204795284</v>
      </c>
      <c r="AN1464" s="49" t="n">
        <v>-0.002101698390546916</v>
      </c>
      <c r="AO1464" s="49" t="n">
        <v>-2.973477985065692</v>
      </c>
      <c r="AP1464" s="49" t="n">
        <v>52.53429682376235</v>
      </c>
      <c r="AQ1464" s="49" t="n">
        <v>23.00104145256343</v>
      </c>
      <c r="AR1464" s="49" t="n">
        <v>2.615110358430705</v>
      </c>
      <c r="AS1464" s="49" t="n">
        <v>-0.1861127062588963</v>
      </c>
      <c r="AT1464" s="49" t="n">
        <v>0.001011338638994935</v>
      </c>
      <c r="AU1464" s="49" t="n">
        <v>380</v>
      </c>
      <c r="AV1464" s="49" t="n">
        <v>900.0009988199165</v>
      </c>
      <c r="AW1464" s="49" t="n">
        <v>540.0001143346855</v>
      </c>
      <c r="AX1464" s="49" t="n">
        <v>75.00001687252197</v>
      </c>
      <c r="AY1464" s="49" t="n">
        <v>84.375</v>
      </c>
      <c r="AZ1464" s="49" t="n">
        <v>40</v>
      </c>
      <c r="BA1464" s="49" t="n">
        <v>8</v>
      </c>
      <c r="BB1464" s="49" t="n">
        <v>23.90627022355498</v>
      </c>
      <c r="BC1464" s="49" t="n">
        <v>15.00000245554135</v>
      </c>
      <c r="BD1464" s="49" t="n">
        <v>3.75000065336416</v>
      </c>
      <c r="BE1464" s="49" t="n">
        <v>4.6875</v>
      </c>
      <c r="BF1464" s="49" t="n">
        <v>3</v>
      </c>
      <c r="BG1464" s="49" t="n">
        <v>6.000031832275298</v>
      </c>
      <c r="BH1464" s="49" t="n">
        <v>14.00017453551742</v>
      </c>
      <c r="BI1464" s="49" t="n">
        <v>5.500031878643999</v>
      </c>
      <c r="BJ1464" s="49" t="n">
        <v>0.7000044255365696</v>
      </c>
      <c r="BK1464" s="49" t="n">
        <v>0.4000013609727137</v>
      </c>
      <c r="BL1464" s="49" t="n">
        <v>0.02000001033287832</v>
      </c>
      <c r="BM1464" s="49" t="n">
        <v>-0.4054619315401945</v>
      </c>
      <c r="BN1464" s="49" t="n">
        <v>0.6464642578383156</v>
      </c>
      <c r="BO1464" s="49" t="n">
        <v>0.2413953801686497</v>
      </c>
      <c r="BP1464" s="49" t="n">
        <v>-0.4054217228154721</v>
      </c>
      <c r="BQ1464" s="49" t="n">
        <v>0.6465159476615083</v>
      </c>
      <c r="BR1464" s="49" t="n">
        <v>0.2418946001108066</v>
      </c>
      <c r="BS1464" s="49" t="n">
        <v>-0.04020872472243475</v>
      </c>
      <c r="BT1464" s="49" t="n">
        <v>-0.0516898231927021</v>
      </c>
      <c r="BU1464" s="49" t="n">
        <v>-0.4992199421569032</v>
      </c>
      <c r="BV1464" s="49" t="n">
        <v>0.5034969016912013</v>
      </c>
    </row>
    <row r="1465">
      <c r="A1465" s="51" t="n">
        <v>70.91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-0.863833</v>
      </c>
      <c r="F1465" s="51" t="n">
        <v>-2.28146</v>
      </c>
      <c r="G1465" s="51" t="n">
        <v>-1.09027</v>
      </c>
      <c r="H1465" s="51" t="n">
        <v>-1.32702</v>
      </c>
      <c r="I1465" s="51" t="n">
        <v>-4.73723</v>
      </c>
      <c r="J1465" s="51" t="n">
        <v>2.2107</v>
      </c>
      <c r="K1465" s="51" t="n">
        <v>-0.8639562806151787</v>
      </c>
      <c r="L1465" s="51" t="n">
        <v>-2.281047215751539</v>
      </c>
      <c r="M1465" s="51" t="n">
        <v>-1.089946438918791</v>
      </c>
      <c r="N1465" s="51" t="n">
        <v>-1.326666993720476</v>
      </c>
      <c r="O1465" s="51" t="n">
        <v>-4.737259266840348</v>
      </c>
      <c r="P1465" s="51" t="n">
        <v>2.21073094508455</v>
      </c>
      <c r="Q1465" s="51" t="n">
        <v>0.0001232806151787447</v>
      </c>
      <c r="R1465" s="51" t="n">
        <v>-0.0004127842484611399</v>
      </c>
      <c r="S1465" s="51" t="n">
        <v>-0.0003235610812091227</v>
      </c>
      <c r="T1465" s="51" t="n">
        <v>-0.0003530062795238376</v>
      </c>
      <c r="U1465" s="51" t="n">
        <v>2.926684034765259e-05</v>
      </c>
      <c r="V1465" s="51" t="n">
        <v>-3.094508454948297e-05</v>
      </c>
      <c r="W1465" s="51" t="n">
        <v>0.0415409</v>
      </c>
      <c r="X1465" s="51" t="n">
        <v>-0.0366931</v>
      </c>
      <c r="Y1465" s="51" t="n">
        <v>-0.0505061</v>
      </c>
      <c r="Z1465" s="51" t="n">
        <v>0.00773095</v>
      </c>
      <c r="AA1465" s="51" t="n">
        <v>0.07216889999999999</v>
      </c>
      <c r="AB1465" s="51" t="n">
        <v>0.0322863</v>
      </c>
      <c r="AC1465" s="51" t="n">
        <v>0.0379570482292562</v>
      </c>
      <c r="AD1465" s="51" t="n">
        <v>-0.03695267386623473</v>
      </c>
      <c r="AE1465" s="51" t="n">
        <v>-0.0516854710187356</v>
      </c>
      <c r="AF1465" s="51" t="n">
        <v>0.006947932900361311</v>
      </c>
      <c r="AG1465" s="51" t="n">
        <v>0.07201065400532287</v>
      </c>
      <c r="AH1465" s="51" t="n">
        <v>0.03392245046572647</v>
      </c>
      <c r="AI1465" s="51" t="n">
        <v>0.06818061318497678</v>
      </c>
      <c r="AJ1465" s="51" t="n">
        <v>-0.3633072591419248</v>
      </c>
      <c r="AK1465" s="51" t="n">
        <v>-0.1677530044254626</v>
      </c>
      <c r="AL1465" s="51" t="n">
        <v>-0.0253872945119574</v>
      </c>
      <c r="AM1465" s="51" t="n">
        <v>0.002261588193391107</v>
      </c>
      <c r="AN1465" s="51" t="n">
        <v>-0.002217507927634906</v>
      </c>
      <c r="AO1465" s="51" t="n">
        <v>-2.957222265809025</v>
      </c>
      <c r="AP1465" s="51" t="n">
        <v>52.53419954087401</v>
      </c>
      <c r="AQ1465" s="51" t="n">
        <v>22.9961210637613</v>
      </c>
      <c r="AR1465" s="51" t="n">
        <v>2.614227920518196</v>
      </c>
      <c r="AS1465" s="51" t="n">
        <v>-0.1852967639802234</v>
      </c>
      <c r="AT1465" s="51" t="n">
        <v>0.0009809494230581725</v>
      </c>
      <c r="AU1465" s="51" t="n">
        <v>380</v>
      </c>
      <c r="AV1465" s="51" t="n">
        <v>900.0009789434001</v>
      </c>
      <c r="AW1465" s="51" t="n">
        <v>540.0001120594253</v>
      </c>
      <c r="AX1465" s="51" t="n">
        <v>75.00001653675878</v>
      </c>
      <c r="AY1465" s="51" t="n">
        <v>84.375</v>
      </c>
      <c r="AZ1465" s="51" t="n">
        <v>40</v>
      </c>
      <c r="BA1465" s="51" t="n">
        <v>8</v>
      </c>
      <c r="BB1465" s="51" t="n">
        <v>23.90627002182502</v>
      </c>
      <c r="BC1465" s="51" t="n">
        <v>15.00000243104732</v>
      </c>
      <c r="BD1465" s="51" t="n">
        <v>3.750000646846853</v>
      </c>
      <c r="BE1465" s="51" t="n">
        <v>4.6875</v>
      </c>
      <c r="BF1465" s="51" t="n">
        <v>3</v>
      </c>
      <c r="BG1465" s="51" t="n">
        <v>6.00003375821521</v>
      </c>
      <c r="BH1465" s="51" t="n">
        <v>14.00017037179812</v>
      </c>
      <c r="BI1465" s="51" t="n">
        <v>5.500031118489174</v>
      </c>
      <c r="BJ1465" s="51" t="n">
        <v>0.7000043199609692</v>
      </c>
      <c r="BK1465" s="51" t="n">
        <v>0.4000013441838189</v>
      </c>
      <c r="BL1465" s="51" t="n">
        <v>0.02000001083667696</v>
      </c>
      <c r="BM1465" s="51" t="n">
        <v>-0.4057930850891738</v>
      </c>
      <c r="BN1465" s="51" t="n">
        <v>0.6462140244729839</v>
      </c>
      <c r="BO1465" s="51" t="n">
        <v>0.2408261643229457</v>
      </c>
      <c r="BP1465" s="51" t="n">
        <v>-0.4057251885151015</v>
      </c>
      <c r="BQ1465" s="51" t="n">
        <v>0.6462815376520985</v>
      </c>
      <c r="BR1465" s="51" t="n">
        <v>0.2413262469594426</v>
      </c>
      <c r="BS1465" s="51" t="n">
        <v>-0.06789657407224592</v>
      </c>
      <c r="BT1465" s="51" t="n">
        <v>-0.06751317911457555</v>
      </c>
      <c r="BU1465" s="51" t="n">
        <v>-0.500082636496868</v>
      </c>
      <c r="BV1465" s="51" t="n">
        <v>0.5091665910589219</v>
      </c>
    </row>
    <row r="1466">
      <c r="A1466" s="49" t="n">
        <v>70.92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-0.8634574450392791</v>
      </c>
      <c r="F1466" s="49" t="n">
        <v>-2.281791906206638</v>
      </c>
      <c r="G1466" s="49" t="n">
        <v>-1.090726665100505</v>
      </c>
      <c r="H1466" s="49" t="n">
        <v>-1.326949680701851</v>
      </c>
      <c r="I1466" s="49" t="n">
        <v>-4.736577385851027</v>
      </c>
      <c r="J1466" s="49" t="n">
        <v>2.210992020485147</v>
      </c>
      <c r="K1466" s="49" t="n">
        <v>-0.8636259032423008</v>
      </c>
      <c r="L1466" s="49" t="n">
        <v>-2.281375562284159</v>
      </c>
      <c r="M1466" s="49" t="n">
        <v>-1.090404541452831</v>
      </c>
      <c r="N1466" s="49" t="n">
        <v>-1.326610142680201</v>
      </c>
      <c r="O1466" s="49" t="n">
        <v>-4.736636922024337</v>
      </c>
      <c r="P1466" s="49" t="n">
        <v>2.211018536427233</v>
      </c>
      <c r="Q1466" s="49" t="n">
        <v>0.000168458203021693</v>
      </c>
      <c r="R1466" s="49" t="n">
        <v>-0.0004163439224784682</v>
      </c>
      <c r="S1466" s="49" t="n">
        <v>-0.000322123647674033</v>
      </c>
      <c r="T1466" s="49" t="n">
        <v>-0.0003395380216502097</v>
      </c>
      <c r="U1466" s="49" t="n">
        <v>5.953617330956007e-05</v>
      </c>
      <c r="V1466" s="49" t="n">
        <v>-2.651594208691321e-05</v>
      </c>
      <c r="W1466" s="49" t="n">
        <v>0.03383682043501396</v>
      </c>
      <c r="X1466" s="49" t="n">
        <v>-0.02993456969924314</v>
      </c>
      <c r="Y1466" s="49" t="n">
        <v>-0.04115480912909102</v>
      </c>
      <c r="Z1466" s="49" t="n">
        <v>0.006408477043007042</v>
      </c>
      <c r="AA1466" s="49" t="n">
        <v>0.05882724446241406</v>
      </c>
      <c r="AB1466" s="49" t="n">
        <v>0.02633316405052908</v>
      </c>
      <c r="AC1466" s="49" t="n">
        <v>0.02901159012578336</v>
      </c>
      <c r="AD1466" s="49" t="n">
        <v>-0.02946897709699626</v>
      </c>
      <c r="AE1466" s="49" t="n">
        <v>-0.04100065191019911</v>
      </c>
      <c r="AF1466" s="49" t="n">
        <v>0.004667786818448124</v>
      </c>
      <c r="AG1466" s="49" t="n">
        <v>0.05428566917228815</v>
      </c>
      <c r="AH1466" s="49" t="n">
        <v>0.02654071036948574</v>
      </c>
      <c r="AI1466" s="49" t="n">
        <v>0.09110317093971712</v>
      </c>
      <c r="AJ1466" s="49" t="n">
        <v>-0.3729907494208485</v>
      </c>
      <c r="AK1466" s="49" t="n">
        <v>-0.1723277284561241</v>
      </c>
      <c r="AL1466" s="49" t="n">
        <v>-0.0237635131526394</v>
      </c>
      <c r="AM1466" s="49" t="n">
        <v>0.00637309068639199</v>
      </c>
      <c r="AN1466" s="49" t="n">
        <v>-0.002017379322917573</v>
      </c>
      <c r="AO1466" s="49" t="n">
        <v>-2.941920056411605</v>
      </c>
      <c r="AP1466" s="49" t="n">
        <v>52.53608722549797</v>
      </c>
      <c r="AQ1466" s="49" t="n">
        <v>22.99364817665155</v>
      </c>
      <c r="AR1466" s="49" t="n">
        <v>2.613840245565024</v>
      </c>
      <c r="AS1466" s="49" t="n">
        <v>-0.1829183660604695</v>
      </c>
      <c r="AT1466" s="49" t="n">
        <v>0.0009748951444089641</v>
      </c>
      <c r="AU1466" s="49" t="n">
        <v>380</v>
      </c>
      <c r="AV1466" s="49" t="n">
        <v>900.0009789434001</v>
      </c>
      <c r="AW1466" s="49" t="n">
        <v>540.0001120594253</v>
      </c>
      <c r="AX1466" s="49" t="n">
        <v>75.00001653675878</v>
      </c>
      <c r="AY1466" s="49" t="n">
        <v>84.375</v>
      </c>
      <c r="AZ1466" s="49" t="n">
        <v>40</v>
      </c>
      <c r="BA1466" s="49" t="n">
        <v>8</v>
      </c>
      <c r="BB1466" s="49" t="n">
        <v>23.90627002182502</v>
      </c>
      <c r="BC1466" s="49" t="n">
        <v>15.00000243104732</v>
      </c>
      <c r="BD1466" s="49" t="n">
        <v>3.750000646846853</v>
      </c>
      <c r="BE1466" s="49" t="n">
        <v>4.6875</v>
      </c>
      <c r="BF1466" s="49" t="n">
        <v>3</v>
      </c>
      <c r="BG1466" s="49" t="n">
        <v>6.00003375821521</v>
      </c>
      <c r="BH1466" s="49" t="n">
        <v>14.00017037179812</v>
      </c>
      <c r="BI1466" s="49" t="n">
        <v>5.500031118489174</v>
      </c>
      <c r="BJ1466" s="49" t="n">
        <v>0.7000043199609692</v>
      </c>
      <c r="BK1466" s="49" t="n">
        <v>0.4000013441838189</v>
      </c>
      <c r="BL1466" s="49" t="n">
        <v>0.02000001083667696</v>
      </c>
      <c r="BM1466" s="49" t="n">
        <v>-0.406062295697163</v>
      </c>
      <c r="BN1466" s="49" t="n">
        <v>0.6460100076443377</v>
      </c>
      <c r="BO1466" s="49" t="n">
        <v>0.2403629159840581</v>
      </c>
      <c r="BP1466" s="49" t="n">
        <v>-0.4059623485301619</v>
      </c>
      <c r="BQ1466" s="49" t="n">
        <v>0.6460963382208942</v>
      </c>
      <c r="BR1466" s="49" t="n">
        <v>0.2408636966779169</v>
      </c>
      <c r="BS1466" s="49" t="n">
        <v>-0.09994716700106876</v>
      </c>
      <c r="BT1466" s="49" t="n">
        <v>-0.08633057655649257</v>
      </c>
      <c r="BU1466" s="49" t="n">
        <v>-0.50078069385881</v>
      </c>
      <c r="BV1466" s="49" t="n">
        <v>0.5179031839850253</v>
      </c>
    </row>
    <row r="1467">
      <c r="A1467" s="51" t="n">
        <v>70.93000000000001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-0.8631610200745142</v>
      </c>
      <c r="F1467" s="51" t="n">
        <v>-2.28205448699387</v>
      </c>
      <c r="G1467" s="51" t="n">
        <v>-1.091087312156279</v>
      </c>
      <c r="H1467" s="51" t="n">
        <v>-1.326892722776739</v>
      </c>
      <c r="I1467" s="51" t="n">
        <v>-4.736061721273707</v>
      </c>
      <c r="J1467" s="51" t="n">
        <v>2.211222964238804</v>
      </c>
      <c r="K1467" s="51" t="n">
        <v>-0.8633757569592962</v>
      </c>
      <c r="L1467" s="51" t="n">
        <v>-2.281637601063993</v>
      </c>
      <c r="M1467" s="51" t="n">
        <v>-1.090768566431684</v>
      </c>
      <c r="N1467" s="51" t="n">
        <v>-1.326568316445309</v>
      </c>
      <c r="O1467" s="51" t="n">
        <v>-4.736161074231084</v>
      </c>
      <c r="P1467" s="51" t="n">
        <v>2.21124155689386</v>
      </c>
      <c r="Q1467" s="51" t="n">
        <v>0.0002147368847820186</v>
      </c>
      <c r="R1467" s="51" t="n">
        <v>-0.0004168859298774308</v>
      </c>
      <c r="S1467" s="51" t="n">
        <v>-0.0003187457245954484</v>
      </c>
      <c r="T1467" s="51" t="n">
        <v>-0.0003244063314300494</v>
      </c>
      <c r="U1467" s="51" t="n">
        <v>9.935295737761862e-05</v>
      </c>
      <c r="V1467" s="51" t="n">
        <v>-1.859265505599339e-05</v>
      </c>
      <c r="W1467" s="51" t="n">
        <v>0.02490668901664793</v>
      </c>
      <c r="X1467" s="51" t="n">
        <v>-0.02209518557106133</v>
      </c>
      <c r="Y1467" s="51" t="n">
        <v>-0.0303135620687758</v>
      </c>
      <c r="Z1467" s="51" t="n">
        <v>0.004862920316264721</v>
      </c>
      <c r="AA1467" s="51" t="n">
        <v>0.04335751768192725</v>
      </c>
      <c r="AB1467" s="51" t="n">
        <v>0.01942869929424133</v>
      </c>
      <c r="AC1467" s="51" t="n">
        <v>0.02174342530518556</v>
      </c>
      <c r="AD1467" s="51" t="n">
        <v>-0.02353917930712702</v>
      </c>
      <c r="AE1467" s="51" t="n">
        <v>-0.03262884968454587</v>
      </c>
      <c r="AF1467" s="51" t="n">
        <v>0.003800708893560696</v>
      </c>
      <c r="AG1467" s="51" t="n">
        <v>0.04213695906297637</v>
      </c>
      <c r="AH1467" s="51" t="n">
        <v>0.02111878851233366</v>
      </c>
      <c r="AI1467" s="51" t="n">
        <v>0.1018200525528045</v>
      </c>
      <c r="AJ1467" s="51" t="n">
        <v>-0.3533464575826206</v>
      </c>
      <c r="AK1467" s="51" t="n">
        <v>-0.1606778284530782</v>
      </c>
      <c r="AL1467" s="51" t="n">
        <v>-0.02289947006958277</v>
      </c>
      <c r="AM1467" s="51" t="n">
        <v>0.008975043305392876</v>
      </c>
      <c r="AN1467" s="51" t="n">
        <v>-0.001720168484704511</v>
      </c>
      <c r="AO1467" s="51" t="n">
        <v>-2.36033739230235</v>
      </c>
      <c r="AP1467" s="51" t="n">
        <v>51.68246885635998</v>
      </c>
      <c r="AQ1467" s="51" t="n">
        <v>22.58278247876565</v>
      </c>
      <c r="AR1467" s="51" t="n">
        <v>2.561342102809014</v>
      </c>
      <c r="AS1467" s="51" t="n">
        <v>-0.150093244079991</v>
      </c>
      <c r="AT1467" s="51" t="n">
        <v>0.0008461912889783367</v>
      </c>
      <c r="AU1467" s="51" t="n">
        <v>380</v>
      </c>
      <c r="AV1467" s="51" t="n">
        <v>900.0009691539661</v>
      </c>
      <c r="AW1467" s="51" t="n">
        <v>540.0001109388311</v>
      </c>
      <c r="AX1467" s="51" t="n">
        <v>75.0000163713912</v>
      </c>
      <c r="AY1467" s="51" t="n">
        <v>84.375</v>
      </c>
      <c r="AZ1467" s="51" t="n">
        <v>40</v>
      </c>
      <c r="BA1467" s="51" t="n">
        <v>8</v>
      </c>
      <c r="BB1467" s="51" t="n">
        <v>23.90626992171589</v>
      </c>
      <c r="BC1467" s="51" t="n">
        <v>15.00000241889208</v>
      </c>
      <c r="BD1467" s="51" t="n">
        <v>3.750000643612619</v>
      </c>
      <c r="BE1467" s="51" t="n">
        <v>4.6875</v>
      </c>
      <c r="BF1467" s="51" t="n">
        <v>3</v>
      </c>
      <c r="BG1467" s="51" t="n">
        <v>6.000035674785473</v>
      </c>
      <c r="BH1467" s="51" t="n">
        <v>14.00016832733654</v>
      </c>
      <c r="BI1467" s="51" t="n">
        <v>5.500030745067304</v>
      </c>
      <c r="BJ1467" s="51" t="n">
        <v>0.7000042738442793</v>
      </c>
      <c r="BK1467" s="51" t="n">
        <v>0.4000014086633845</v>
      </c>
      <c r="BL1467" s="51" t="n">
        <v>0.02000001070663683</v>
      </c>
      <c r="BM1467" s="51" t="n">
        <v>-0.4062747178116637</v>
      </c>
      <c r="BN1467" s="51" t="n">
        <v>0.6458488303780007</v>
      </c>
      <c r="BO1467" s="51" t="n">
        <v>0.2399969262925468</v>
      </c>
      <c r="BP1467" s="51" t="n">
        <v>-0.4061413670669223</v>
      </c>
      <c r="BQ1467" s="51" t="n">
        <v>0.6459548885967941</v>
      </c>
      <c r="BR1467" s="51" t="n">
        <v>0.2404950738217056</v>
      </c>
      <c r="BS1467" s="51" t="n">
        <v>-0.1333507447414117</v>
      </c>
      <c r="BT1467" s="51" t="n">
        <v>-0.1060582187933923</v>
      </c>
      <c r="BU1467" s="51" t="n">
        <v>-0.49814752915886</v>
      </c>
      <c r="BV1467" s="51" t="n">
        <v>0.5264805102791493</v>
      </c>
    </row>
    <row r="1468">
      <c r="A1468" s="49" t="n">
        <v>70.94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-0.8629701873224555</v>
      </c>
      <c r="F1468" s="49" t="n">
        <v>-2.282223972217349</v>
      </c>
      <c r="G1468" s="49" t="n">
        <v>-1.091319636320945</v>
      </c>
      <c r="H1468" s="49" t="n">
        <v>-1.326854999139158</v>
      </c>
      <c r="I1468" s="49" t="n">
        <v>-4.735729342137919</v>
      </c>
      <c r="J1468" s="49" t="n">
        <v>2.211371969533422</v>
      </c>
      <c r="K1468" s="49" t="n">
        <v>-0.8632124432267836</v>
      </c>
      <c r="L1468" s="49" t="n">
        <v>-2.281827548868232</v>
      </c>
      <c r="M1468" s="49" t="n">
        <v>-1.091030941836138</v>
      </c>
      <c r="N1468" s="49" t="n">
        <v>-1.326538185118713</v>
      </c>
      <c r="O1468" s="49" t="n">
        <v>-4.735826990303984</v>
      </c>
      <c r="P1468" s="49" t="n">
        <v>2.211406368125985</v>
      </c>
      <c r="Q1468" s="49" t="n">
        <v>0.0002422559043281369</v>
      </c>
      <c r="R1468" s="49" t="n">
        <v>-0.0003964233491169367</v>
      </c>
      <c r="S1468" s="49" t="n">
        <v>-0.0002886944848070616</v>
      </c>
      <c r="T1468" s="49" t="n">
        <v>-0.000316814020444145</v>
      </c>
      <c r="U1468" s="49" t="n">
        <v>9.764816606505633e-05</v>
      </c>
      <c r="V1468" s="49" t="n">
        <v>-3.439859256326727e-05</v>
      </c>
      <c r="W1468" s="49" t="n">
        <v>0.01291463165642733</v>
      </c>
      <c r="X1468" s="49" t="n">
        <v>-0.01148495743693522</v>
      </c>
      <c r="Y1468" s="49" t="n">
        <v>-0.01572756042932882</v>
      </c>
      <c r="Z1468" s="49" t="n">
        <v>0.002588922010028348</v>
      </c>
      <c r="AA1468" s="49" t="n">
        <v>0.02250757638597417</v>
      </c>
      <c r="AB1468" s="49" t="n">
        <v>0.0100951371102032</v>
      </c>
      <c r="AC1468" s="49" t="n">
        <v>0.01164654885223806</v>
      </c>
      <c r="AD1468" s="49" t="n">
        <v>-0.01504428858616576</v>
      </c>
      <c r="AE1468" s="49" t="n">
        <v>-0.02070254197035878</v>
      </c>
      <c r="AF1468" s="49" t="n">
        <v>0.002366302086296831</v>
      </c>
      <c r="AG1468" s="49" t="n">
        <v>0.02581973495595991</v>
      </c>
      <c r="AH1468" s="49" t="n">
        <v>0.01437155219946694</v>
      </c>
      <c r="AI1468" s="49" t="n">
        <v>0.1018062190699373</v>
      </c>
      <c r="AJ1468" s="49" t="n">
        <v>-0.3072524150027265</v>
      </c>
      <c r="AK1468" s="49" t="n">
        <v>-0.1307987515201581</v>
      </c>
      <c r="AL1468" s="49" t="n">
        <v>-0.02286502916469714</v>
      </c>
      <c r="AM1468" s="49" t="n">
        <v>0.007229041186272628</v>
      </c>
      <c r="AN1468" s="49" t="n">
        <v>-0.002398769952761331</v>
      </c>
      <c r="AO1468" s="49" t="n">
        <v>-3.380397968147121</v>
      </c>
      <c r="AP1468" s="49" t="n">
        <v>53.24366910512412</v>
      </c>
      <c r="AQ1468" s="49" t="n">
        <v>23.32478607500459</v>
      </c>
      <c r="AR1468" s="49" t="n">
        <v>2.659148265859061</v>
      </c>
      <c r="AS1468" s="49" t="n">
        <v>-0.1976001064168898</v>
      </c>
      <c r="AT1468" s="49" t="n">
        <v>0.001176369972353114</v>
      </c>
      <c r="AU1468" s="49" t="n">
        <v>380</v>
      </c>
      <c r="AV1468" s="49" t="n">
        <v>900.0009594624265</v>
      </c>
      <c r="AW1468" s="49" t="n">
        <v>540.0001098294427</v>
      </c>
      <c r="AX1468" s="49" t="n">
        <v>75.00001620767729</v>
      </c>
      <c r="AY1468" s="49" t="n">
        <v>84.375</v>
      </c>
      <c r="AZ1468" s="49" t="n">
        <v>40</v>
      </c>
      <c r="BA1468" s="49" t="n">
        <v>8</v>
      </c>
      <c r="BB1468" s="49" t="n">
        <v>23.90626982210731</v>
      </c>
      <c r="BC1468" s="49" t="n">
        <v>15.00000240679762</v>
      </c>
      <c r="BD1468" s="49" t="n">
        <v>3.750000640394556</v>
      </c>
      <c r="BE1468" s="49" t="n">
        <v>4.6875</v>
      </c>
      <c r="BF1468" s="49" t="n">
        <v>3</v>
      </c>
      <c r="BG1468" s="49" t="n">
        <v>6.000036321595567</v>
      </c>
      <c r="BH1468" s="49" t="n">
        <v>14.00016631087695</v>
      </c>
      <c r="BI1468" s="49" t="n">
        <v>5.500030502923685</v>
      </c>
      <c r="BJ1468" s="49" t="n">
        <v>0.7000042230465707</v>
      </c>
      <c r="BK1468" s="49" t="n">
        <v>0.4000013974099162</v>
      </c>
      <c r="BL1468" s="49" t="n">
        <v>0.02000001070289828</v>
      </c>
      <c r="BM1468" s="49" t="n">
        <v>-0.4064114787956445</v>
      </c>
      <c r="BN1468" s="49" t="n">
        <v>0.6457450253441829</v>
      </c>
      <c r="BO1468" s="49" t="n">
        <v>0.2397610387130203</v>
      </c>
      <c r="BP1468" s="49" t="n">
        <v>-0.406258868437905</v>
      </c>
      <c r="BQ1468" s="49" t="n">
        <v>0.6458603084469042</v>
      </c>
      <c r="BR1468" s="49" t="n">
        <v>0.2402286214728301</v>
      </c>
      <c r="BS1468" s="49" t="n">
        <v>-0.1526103577395577</v>
      </c>
      <c r="BT1468" s="49" t="n">
        <v>-0.115283102721353</v>
      </c>
      <c r="BU1468" s="49" t="n">
        <v>-0.4675827598097371</v>
      </c>
      <c r="BV1468" s="49" t="n">
        <v>0.5051868489319056</v>
      </c>
    </row>
    <row r="1469">
      <c r="A1469" s="51" t="n">
        <v>70.95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-0.8628996337740937</v>
      </c>
      <c r="F1469" s="51" t="n">
        <v>-2.282286761762016</v>
      </c>
      <c r="G1469" s="51" t="n">
        <v>-1.091405572519439</v>
      </c>
      <c r="H1469" s="51" t="n">
        <v>-1.326840744555207</v>
      </c>
      <c r="I1469" s="51" t="n">
        <v>-4.735606339099743</v>
      </c>
      <c r="J1469" s="51" t="n">
        <v>2.21142715453351</v>
      </c>
      <c r="K1469" s="51" t="n">
        <v>-0.8631618043383594</v>
      </c>
      <c r="L1469" s="51" t="n">
        <v>-2.281921692024373</v>
      </c>
      <c r="M1469" s="51" t="n">
        <v>-1.09115581378625</v>
      </c>
      <c r="N1469" s="51" t="n">
        <v>-1.326536139219603</v>
      </c>
      <c r="O1469" s="51" t="n">
        <v>-4.735685727455512</v>
      </c>
      <c r="P1469" s="51" t="n">
        <v>2.2114734189614</v>
      </c>
      <c r="Q1469" s="51" t="n">
        <v>0.0002621705642656957</v>
      </c>
      <c r="R1469" s="51" t="n">
        <v>-0.0003650697376422762</v>
      </c>
      <c r="S1469" s="51" t="n">
        <v>-0.0002497587331888873</v>
      </c>
      <c r="T1469" s="51" t="n">
        <v>-0.000304605335604613</v>
      </c>
      <c r="U1469" s="51" t="n">
        <v>7.938835576926095e-05</v>
      </c>
      <c r="V1469" s="51" t="n">
        <v>-4.626442789001928e-05</v>
      </c>
      <c r="W1469" s="51" t="n">
        <v>0.002051567594727362</v>
      </c>
      <c r="X1469" s="51" t="n">
        <v>-0.001827881332142026</v>
      </c>
      <c r="Y1469" s="51" t="n">
        <v>-0.002499556863233623</v>
      </c>
      <c r="Z1469" s="51" t="n">
        <v>0.0004194696130872099</v>
      </c>
      <c r="AA1469" s="51" t="n">
        <v>0.003578606607359966</v>
      </c>
      <c r="AB1469" s="51" t="n">
        <v>0.001606224531986465</v>
      </c>
      <c r="AC1469" s="51" t="n">
        <v>-0.0004836519828431261</v>
      </c>
      <c r="AD1469" s="51" t="n">
        <v>-0.004658009472308293</v>
      </c>
      <c r="AE1469" s="51" t="n">
        <v>-0.005579133354820431</v>
      </c>
      <c r="AF1469" s="51" t="n">
        <v>-0.001550648490854064</v>
      </c>
      <c r="AG1469" s="51" t="n">
        <v>0.004327566013249445</v>
      </c>
      <c r="AH1469" s="51" t="n">
        <v>0.00350844338356565</v>
      </c>
      <c r="AI1469" s="51" t="n">
        <v>0.1134446352386323</v>
      </c>
      <c r="AJ1469" s="51" t="n">
        <v>-0.2818719328314163</v>
      </c>
      <c r="AK1469" s="51" t="n">
        <v>-0.1154993311586631</v>
      </c>
      <c r="AL1469" s="51" t="n">
        <v>-0.02108047776208882</v>
      </c>
      <c r="AM1469" s="51" t="n">
        <v>0.006200522660656601</v>
      </c>
      <c r="AN1469" s="51" t="n">
        <v>-0.002845533670757487</v>
      </c>
      <c r="AO1469" s="51" t="n">
        <v>-4.02719853376558</v>
      </c>
      <c r="AP1469" s="51" t="n">
        <v>54.26781774129568</v>
      </c>
      <c r="AQ1469" s="51" t="n">
        <v>23.81722848514235</v>
      </c>
      <c r="AR1469" s="51" t="n">
        <v>2.720507982616232</v>
      </c>
      <c r="AS1469" s="51" t="n">
        <v>-0.2307418055485534</v>
      </c>
      <c r="AT1469" s="51" t="n">
        <v>0.001327000490128558</v>
      </c>
      <c r="AU1469" s="51" t="n">
        <v>380</v>
      </c>
      <c r="AV1469" s="51" t="n">
        <v>900.0009403691242</v>
      </c>
      <c r="AW1469" s="51" t="n">
        <v>540.0001076438368</v>
      </c>
      <c r="AX1469" s="51" t="n">
        <v>75.00001588514451</v>
      </c>
      <c r="AY1469" s="51" t="n">
        <v>84.375</v>
      </c>
      <c r="AZ1469" s="51" t="n">
        <v>40</v>
      </c>
      <c r="BA1469" s="51" t="n">
        <v>8</v>
      </c>
      <c r="BB1469" s="51" t="n">
        <v>23.90626962438179</v>
      </c>
      <c r="BC1469" s="51" t="n">
        <v>15.00000238278982</v>
      </c>
      <c r="BD1469" s="51" t="n">
        <v>3.75000063400662</v>
      </c>
      <c r="BE1469" s="51" t="n">
        <v>4.6875</v>
      </c>
      <c r="BF1469" s="51" t="n">
        <v>3</v>
      </c>
      <c r="BG1469" s="51" t="n">
        <v>6.000035879069053</v>
      </c>
      <c r="BH1469" s="51" t="n">
        <v>14.00016561084016</v>
      </c>
      <c r="BI1469" s="51" t="n">
        <v>5.500032520403171</v>
      </c>
      <c r="BJ1469" s="51" t="n">
        <v>0.7000041315274678</v>
      </c>
      <c r="BK1469" s="51" t="n">
        <v>0.4000013851077235</v>
      </c>
      <c r="BL1469" s="51" t="n">
        <v>0.02000001579368128</v>
      </c>
      <c r="BM1469" s="51" t="n">
        <v>-0.4064620527806029</v>
      </c>
      <c r="BN1469" s="51" t="n">
        <v>0.6457066457284987</v>
      </c>
      <c r="BO1469" s="51" t="n">
        <v>0.2396737459565839</v>
      </c>
      <c r="BP1469" s="51" t="n">
        <v>-0.4062958763525646</v>
      </c>
      <c r="BQ1469" s="51" t="n">
        <v>0.645826885007272</v>
      </c>
      <c r="BR1469" s="51" t="n">
        <v>0.2400978529345894</v>
      </c>
      <c r="BS1469" s="51" t="n">
        <v>-0.1661764280382894</v>
      </c>
      <c r="BT1469" s="51" t="n">
        <v>-0.1202392787733597</v>
      </c>
      <c r="BU1469" s="51" t="n">
        <v>-0.4241069780054896</v>
      </c>
      <c r="BV1469" s="51" t="n">
        <v>0.4711038295200446</v>
      </c>
    </row>
    <row r="1470">
      <c r="A1470" s="49" t="n">
        <v>70.95999999999999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-0.862896</v>
      </c>
      <c r="F1470" s="49" t="n">
        <v>-2.28229</v>
      </c>
      <c r="G1470" s="49" t="n">
        <v>-1.09141</v>
      </c>
      <c r="H1470" s="49" t="n">
        <v>-1.32684</v>
      </c>
      <c r="I1470" s="49" t="n">
        <v>-4.7356</v>
      </c>
      <c r="J1470" s="49" t="n">
        <v>2.21143</v>
      </c>
      <c r="K1470" s="49" t="n">
        <v>-0.863210661946865</v>
      </c>
      <c r="L1470" s="49" t="n">
        <v>-2.281930842931099</v>
      </c>
      <c r="M1470" s="49" t="n">
        <v>-1.091154397389321</v>
      </c>
      <c r="N1470" s="49" t="n">
        <v>-1.326573684716956</v>
      </c>
      <c r="O1470" s="49" t="n">
        <v>-4.735721907851653</v>
      </c>
      <c r="P1470" s="49" t="n">
        <v>2.211448300051842</v>
      </c>
      <c r="Q1470" s="49" t="n">
        <v>0.0003146619468650247</v>
      </c>
      <c r="R1470" s="49" t="n">
        <v>-0.0003591570689014389</v>
      </c>
      <c r="S1470" s="49" t="n">
        <v>-0.0002556026106788067</v>
      </c>
      <c r="T1470" s="49" t="n">
        <v>-0.00026631528304355</v>
      </c>
      <c r="U1470" s="49" t="n">
        <v>0.0001219078516534466</v>
      </c>
      <c r="V1470" s="49" t="n">
        <v>-1.830005184233485e-05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-0.008063175312992601</v>
      </c>
      <c r="AD1470" s="49" t="n">
        <v>0.001768212504819805</v>
      </c>
      <c r="AE1470" s="49" t="n">
        <v>0.004307895505251396</v>
      </c>
      <c r="AF1470" s="49" t="n">
        <v>-0.005521039590426796</v>
      </c>
      <c r="AG1470" s="49" t="n">
        <v>-0.009252629349095622</v>
      </c>
      <c r="AH1470" s="49" t="n">
        <v>-0.005009992468635416</v>
      </c>
      <c r="AI1470" s="49" t="n">
        <v>0.1608665751335918</v>
      </c>
      <c r="AJ1470" s="49" t="n">
        <v>-0.3289121771754929</v>
      </c>
      <c r="AK1470" s="49" t="n">
        <v>-0.1524629410513063</v>
      </c>
      <c r="AL1470" s="49" t="n">
        <v>-0.01604829020417904</v>
      </c>
      <c r="AM1470" s="49" t="n">
        <v>0.01310870310129264</v>
      </c>
      <c r="AN1470" s="49" t="n">
        <v>-0.001610665070719549</v>
      </c>
      <c r="AO1470" s="49" t="n">
        <v>-2.305057482248039</v>
      </c>
      <c r="AP1470" s="49" t="n">
        <v>51.76185289154785</v>
      </c>
      <c r="AQ1470" s="49" t="n">
        <v>22.62330256516515</v>
      </c>
      <c r="AR1470" s="49" t="n">
        <v>2.560979435247914</v>
      </c>
      <c r="AS1470" s="49" t="n">
        <v>-0.1474277142302299</v>
      </c>
      <c r="AT1470" s="49" t="n">
        <v>0.0006936275897079372</v>
      </c>
      <c r="AU1470" s="49" t="n">
        <v>380</v>
      </c>
      <c r="AV1470" s="49" t="n">
        <v>900.0009403691242</v>
      </c>
      <c r="AW1470" s="49" t="n">
        <v>540.0001076438368</v>
      </c>
      <c r="AX1470" s="49" t="n">
        <v>75.00001588514451</v>
      </c>
      <c r="AY1470" s="49" t="n">
        <v>84.375</v>
      </c>
      <c r="AZ1470" s="49" t="n">
        <v>40</v>
      </c>
      <c r="BA1470" s="49" t="n">
        <v>8</v>
      </c>
      <c r="BB1470" s="49" t="n">
        <v>23.90626962438179</v>
      </c>
      <c r="BC1470" s="49" t="n">
        <v>15.00000238278982</v>
      </c>
      <c r="BD1470" s="49" t="n">
        <v>3.75000063400662</v>
      </c>
      <c r="BE1470" s="49" t="n">
        <v>4.6875</v>
      </c>
      <c r="BF1470" s="49" t="n">
        <v>3</v>
      </c>
      <c r="BG1470" s="49" t="n">
        <v>6.000035879069053</v>
      </c>
      <c r="BH1470" s="49" t="n">
        <v>14.00016561084016</v>
      </c>
      <c r="BI1470" s="49" t="n">
        <v>5.500032520403171</v>
      </c>
      <c r="BJ1470" s="49" t="n">
        <v>0.7000041315274678</v>
      </c>
      <c r="BK1470" s="49" t="n">
        <v>0.4000013851077235</v>
      </c>
      <c r="BL1470" s="49" t="n">
        <v>0.02000001579368128</v>
      </c>
      <c r="BM1470" s="49" t="n">
        <v>-0.4064646583017799</v>
      </c>
      <c r="BN1470" s="49" t="n">
        <v>0.6457046694295391</v>
      </c>
      <c r="BO1470" s="49" t="n">
        <v>0.2396692471651384</v>
      </c>
      <c r="BP1470" s="49" t="n">
        <v>-0.4062611364583814</v>
      </c>
      <c r="BQ1470" s="49" t="n">
        <v>0.6458475899598503</v>
      </c>
      <c r="BR1470" s="49" t="n">
        <v>0.2400880980957628</v>
      </c>
      <c r="BS1470" s="49" t="n">
        <v>-0.2035218433985575</v>
      </c>
      <c r="BT1470" s="49" t="n">
        <v>-0.1429205303111747</v>
      </c>
      <c r="BU1470" s="49" t="n">
        <v>-0.4188509306243537</v>
      </c>
      <c r="BV1470" s="49" t="n">
        <v>0.4871175636431739</v>
      </c>
    </row>
    <row r="1471">
      <c r="A1471" s="51" t="n">
        <v>70.97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-0.862896</v>
      </c>
      <c r="F1471" s="51" t="n">
        <v>-2.28229</v>
      </c>
      <c r="G1471" s="51" t="n">
        <v>-1.09141</v>
      </c>
      <c r="H1471" s="51" t="n">
        <v>-1.32684</v>
      </c>
      <c r="I1471" s="51" t="n">
        <v>-4.7356</v>
      </c>
      <c r="J1471" s="51" t="n">
        <v>2.21143</v>
      </c>
      <c r="K1471" s="51" t="n">
        <v>-0.86329683376954</v>
      </c>
      <c r="L1471" s="51" t="n">
        <v>-2.281908912298716</v>
      </c>
      <c r="M1471" s="51" t="n">
        <v>-1.091108660225012</v>
      </c>
      <c r="N1471" s="51" t="n">
        <v>-1.326617752082581</v>
      </c>
      <c r="O1471" s="51" t="n">
        <v>-4.735800945894314</v>
      </c>
      <c r="P1471" s="51" t="n">
        <v>2.211411898052853</v>
      </c>
      <c r="Q1471" s="51" t="n">
        <v>0.0004008337695400321</v>
      </c>
      <c r="R1471" s="51" t="n">
        <v>-0.0003810877012839775</v>
      </c>
      <c r="S1471" s="51" t="n">
        <v>-0.0003013397749875857</v>
      </c>
      <c r="T1471" s="51" t="n">
        <v>-0.0002222479174187608</v>
      </c>
      <c r="U1471" s="51" t="n">
        <v>0.0002009458943144082</v>
      </c>
      <c r="V1471" s="51" t="n">
        <v>1.810194714702007e-05</v>
      </c>
      <c r="W1471" s="51" t="n">
        <v>0</v>
      </c>
      <c r="X1471" s="51" t="n">
        <v>0</v>
      </c>
      <c r="Y1471" s="51" t="n">
        <v>0</v>
      </c>
      <c r="Z1471" s="51" t="n">
        <v>0</v>
      </c>
      <c r="AA1471" s="51" t="n">
        <v>0</v>
      </c>
      <c r="AB1471" s="51" t="n">
        <v>0</v>
      </c>
      <c r="AC1471" s="51" t="n">
        <v>-0.008469259848000805</v>
      </c>
      <c r="AD1471" s="51" t="n">
        <v>0.001999042662662654</v>
      </c>
      <c r="AE1471" s="51" t="n">
        <v>0.004073816748055686</v>
      </c>
      <c r="AF1471" s="51" t="n">
        <v>-0.003487333606594519</v>
      </c>
      <c r="AG1471" s="51" t="n">
        <v>-0.005662297210994518</v>
      </c>
      <c r="AH1471" s="51" t="n">
        <v>-0.00328128054413496</v>
      </c>
      <c r="AI1471" s="51" t="n">
        <v>0.2009924479265516</v>
      </c>
      <c r="AJ1471" s="51" t="n">
        <v>-0.3616033511420835</v>
      </c>
      <c r="AK1471" s="51" t="n">
        <v>-0.182802947002472</v>
      </c>
      <c r="AL1471" s="51" t="n">
        <v>-0.01346941354403222</v>
      </c>
      <c r="AM1471" s="51" t="n">
        <v>0.01928378103041214</v>
      </c>
      <c r="AN1471" s="51" t="n">
        <v>-0.0001588824922139367</v>
      </c>
      <c r="AO1471" s="51" t="n">
        <v>0.1617121716903445</v>
      </c>
      <c r="AP1471" s="51" t="n">
        <v>48.11797359953509</v>
      </c>
      <c r="AQ1471" s="51" t="n">
        <v>20.87088573276781</v>
      </c>
      <c r="AR1471" s="51" t="n">
        <v>2.337137716547691</v>
      </c>
      <c r="AS1471" s="51" t="n">
        <v>-0.02147483884221494</v>
      </c>
      <c r="AT1471" s="51" t="n">
        <v>-1.551284011698855e-05</v>
      </c>
      <c r="AU1471" s="51" t="n">
        <v>380</v>
      </c>
      <c r="AV1471" s="51" t="n">
        <v>900.000930965433</v>
      </c>
      <c r="AW1471" s="51" t="n">
        <v>540.0001065673985</v>
      </c>
      <c r="AX1471" s="51" t="n">
        <v>75.00001572629306</v>
      </c>
      <c r="AY1471" s="51" t="n">
        <v>84.375</v>
      </c>
      <c r="AZ1471" s="51" t="n">
        <v>40</v>
      </c>
      <c r="BA1471" s="51" t="n">
        <v>8</v>
      </c>
      <c r="BB1471" s="51" t="n">
        <v>23.90626952625988</v>
      </c>
      <c r="BC1471" s="51" t="n">
        <v>15.00000237087587</v>
      </c>
      <c r="BD1471" s="51" t="n">
        <v>3.750000630836587</v>
      </c>
      <c r="BE1471" s="51" t="n">
        <v>4.6875</v>
      </c>
      <c r="BF1471" s="51" t="n">
        <v>3</v>
      </c>
      <c r="BG1471" s="51" t="n">
        <v>6.000041810819112</v>
      </c>
      <c r="BH1471" s="51" t="n">
        <v>14.00016362351008</v>
      </c>
      <c r="BI1471" s="51" t="n">
        <v>5.500032669273397</v>
      </c>
      <c r="BJ1471" s="51" t="n">
        <v>0.7000043793756289</v>
      </c>
      <c r="BK1471" s="51" t="n">
        <v>0.4000018338853729</v>
      </c>
      <c r="BL1471" s="51" t="n">
        <v>0.02000001960556134</v>
      </c>
      <c r="BM1471" s="51" t="n">
        <v>-0.4064646583017799</v>
      </c>
      <c r="BN1471" s="51" t="n">
        <v>0.6457046694295391</v>
      </c>
      <c r="BO1471" s="51" t="n">
        <v>0.2396692471651384</v>
      </c>
      <c r="BP1471" s="51" t="n">
        <v>-0.4062011488394592</v>
      </c>
      <c r="BQ1471" s="51" t="n">
        <v>0.6458875356884997</v>
      </c>
      <c r="BR1471" s="51" t="n">
        <v>0.2401224266846556</v>
      </c>
      <c r="BS1471" s="51" t="n">
        <v>-0.2635094623207324</v>
      </c>
      <c r="BT1471" s="51" t="n">
        <v>-0.182866258960579</v>
      </c>
      <c r="BU1471" s="51" t="n">
        <v>-0.4531795195171218</v>
      </c>
      <c r="BV1471" s="51" t="n">
        <v>0.5552017491944422</v>
      </c>
    </row>
    <row r="1472">
      <c r="A1472" s="49" t="n">
        <v>70.98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-0.862896</v>
      </c>
      <c r="F1472" s="49" t="n">
        <v>-2.28229</v>
      </c>
      <c r="G1472" s="49" t="n">
        <v>-1.09141</v>
      </c>
      <c r="H1472" s="49" t="n">
        <v>-1.32684</v>
      </c>
      <c r="I1472" s="49" t="n">
        <v>-4.7356</v>
      </c>
      <c r="J1472" s="49" t="n">
        <v>2.21143</v>
      </c>
      <c r="K1472" s="49" t="n">
        <v>-0.8633794081213876</v>
      </c>
      <c r="L1472" s="49" t="n">
        <v>-2.281890152669976</v>
      </c>
      <c r="M1472" s="49" t="n">
        <v>-1.091080581826235</v>
      </c>
      <c r="N1472" s="49" t="n">
        <v>-1.32662046562016</v>
      </c>
      <c r="O1472" s="49" t="n">
        <v>-4.735816398946301</v>
      </c>
      <c r="P1472" s="49" t="n">
        <v>2.21140140571244</v>
      </c>
      <c r="Q1472" s="49" t="n">
        <v>0.0004834081213875852</v>
      </c>
      <c r="R1472" s="49" t="n">
        <v>-0.0003998473300241834</v>
      </c>
      <c r="S1472" s="49" t="n">
        <v>-0.0003294181737651947</v>
      </c>
      <c r="T1472" s="49" t="n">
        <v>-0.0002195343798396809</v>
      </c>
      <c r="U1472" s="49" t="n">
        <v>0.0002163989463008775</v>
      </c>
      <c r="V1472" s="49" t="n">
        <v>2.859428756041282e-05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-0.008082049191078536</v>
      </c>
      <c r="AD1472" s="49" t="n">
        <v>0.001774708866910235</v>
      </c>
      <c r="AE1472" s="49" t="n">
        <v>0.001779914408867552</v>
      </c>
      <c r="AF1472" s="49" t="n">
        <v>0.002311789574348448</v>
      </c>
      <c r="AG1472" s="49" t="n">
        <v>0.001759669779434765</v>
      </c>
      <c r="AH1472" s="49" t="n">
        <v>-0.0004245472707017599</v>
      </c>
      <c r="AI1472" s="49" t="n">
        <v>0.2319854044020672</v>
      </c>
      <c r="AJ1472" s="49" t="n">
        <v>-0.378584464483</v>
      </c>
      <c r="AK1472" s="49" t="n">
        <v>-0.1889747087785906</v>
      </c>
      <c r="AL1472" s="49" t="n">
        <v>-0.01667735669459368</v>
      </c>
      <c r="AM1472" s="49" t="n">
        <v>0.01811314977032009</v>
      </c>
      <c r="AN1472" s="49" t="n">
        <v>0.0002148032839475642</v>
      </c>
      <c r="AO1472" s="49" t="n">
        <v>0.2017993143548702</v>
      </c>
      <c r="AP1472" s="49" t="n">
        <v>48.0853048655194</v>
      </c>
      <c r="AQ1472" s="49" t="n">
        <v>20.84077517325991</v>
      </c>
      <c r="AR1472" s="49" t="n">
        <v>2.339136436976435</v>
      </c>
      <c r="AS1472" s="49" t="n">
        <v>-0.01604159115314178</v>
      </c>
      <c r="AT1472" s="49" t="n">
        <v>7.99081673765975e-06</v>
      </c>
      <c r="AU1472" s="49" t="n">
        <v>380</v>
      </c>
      <c r="AV1472" s="49" t="n">
        <v>900.0009216557787</v>
      </c>
      <c r="AW1472" s="49" t="n">
        <v>540.0001055017244</v>
      </c>
      <c r="AX1472" s="49" t="n">
        <v>75.00001556903013</v>
      </c>
      <c r="AY1472" s="49" t="n">
        <v>84.375</v>
      </c>
      <c r="AZ1472" s="49" t="n">
        <v>40</v>
      </c>
      <c r="BA1472" s="49" t="n">
        <v>8</v>
      </c>
      <c r="BB1472" s="49" t="n">
        <v>23.90626942862858</v>
      </c>
      <c r="BC1472" s="49" t="n">
        <v>15.00000235902149</v>
      </c>
      <c r="BD1472" s="49" t="n">
        <v>3.750000627682403</v>
      </c>
      <c r="BE1472" s="49" t="n">
        <v>4.6875</v>
      </c>
      <c r="BF1472" s="49" t="n">
        <v>3</v>
      </c>
      <c r="BG1472" s="49" t="n">
        <v>6.000050562667597</v>
      </c>
      <c r="BH1472" s="49" t="n">
        <v>14.00016191199407</v>
      </c>
      <c r="BI1472" s="49" t="n">
        <v>5.500033594200026</v>
      </c>
      <c r="BJ1472" s="49" t="n">
        <v>0.7000044842428984</v>
      </c>
      <c r="BK1472" s="49" t="n">
        <v>0.4000021082514477</v>
      </c>
      <c r="BL1472" s="49" t="n">
        <v>0.02000002265683359</v>
      </c>
      <c r="BM1472" s="49" t="n">
        <v>-0.4064646583017799</v>
      </c>
      <c r="BN1472" s="49" t="n">
        <v>0.6457046694295391</v>
      </c>
      <c r="BO1472" s="49" t="n">
        <v>0.2396692471651384</v>
      </c>
      <c r="BP1472" s="49" t="n">
        <v>-0.4061479842334468</v>
      </c>
      <c r="BQ1472" s="49" t="n">
        <v>0.645923231155389</v>
      </c>
      <c r="BR1472" s="49" t="n">
        <v>0.2401497650437044</v>
      </c>
      <c r="BS1472" s="49" t="n">
        <v>-0.3166740683330782</v>
      </c>
      <c r="BT1472" s="49" t="n">
        <v>-0.2185617258498862</v>
      </c>
      <c r="BU1472" s="49" t="n">
        <v>-0.4805178785660114</v>
      </c>
      <c r="BV1472" s="49" t="n">
        <v>0.6155884381489665</v>
      </c>
    </row>
    <row r="1473">
      <c r="A1473" s="51" t="n">
        <v>70.98999999999999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-0.862896</v>
      </c>
      <c r="F1473" s="51" t="n">
        <v>-2.28229</v>
      </c>
      <c r="G1473" s="51" t="n">
        <v>-1.09141</v>
      </c>
      <c r="H1473" s="51" t="n">
        <v>-1.32684</v>
      </c>
      <c r="I1473" s="51" t="n">
        <v>-4.7356</v>
      </c>
      <c r="J1473" s="51" t="n">
        <v>2.21143</v>
      </c>
      <c r="K1473" s="51" t="n">
        <v>-0.8634571125245935</v>
      </c>
      <c r="L1473" s="51" t="n">
        <v>-2.281873993459374</v>
      </c>
      <c r="M1473" s="51" t="n">
        <v>-1.091074001231036</v>
      </c>
      <c r="N1473" s="51" t="n">
        <v>-1.32657408542876</v>
      </c>
      <c r="O1473" s="51" t="n">
        <v>-4.73576828961153</v>
      </c>
      <c r="P1473" s="51" t="n">
        <v>2.211404019096263</v>
      </c>
      <c r="Q1473" s="51" t="n">
        <v>0.0005611125245934545</v>
      </c>
      <c r="R1473" s="51" t="n">
        <v>-0.0004160065406262348</v>
      </c>
      <c r="S1473" s="51" t="n">
        <v>-0.0003359987689639521</v>
      </c>
      <c r="T1473" s="51" t="n">
        <v>-0.0002659145712402555</v>
      </c>
      <c r="U1473" s="51" t="n">
        <v>0.0001682896115298149</v>
      </c>
      <c r="V1473" s="51" t="n">
        <v>2.598090373728823e-05</v>
      </c>
      <c r="W1473" s="51" t="n">
        <v>0</v>
      </c>
      <c r="X1473" s="51" t="n">
        <v>0</v>
      </c>
      <c r="Y1473" s="51" t="n">
        <v>0</v>
      </c>
      <c r="Z1473" s="51" t="n">
        <v>0</v>
      </c>
      <c r="AA1473" s="51" t="n">
        <v>0</v>
      </c>
      <c r="AB1473" s="51" t="n">
        <v>0</v>
      </c>
      <c r="AC1473" s="51" t="n">
        <v>-0.007513311925886453</v>
      </c>
      <c r="AD1473" s="51" t="n">
        <v>0.001485641138034263</v>
      </c>
      <c r="AE1473" s="51" t="n">
        <v>-0.0002534255147799472</v>
      </c>
      <c r="AF1473" s="51" t="n">
        <v>0.006501330440528292</v>
      </c>
      <c r="AG1473" s="51" t="n">
        <v>0.007250278715926727</v>
      </c>
      <c r="AH1473" s="51" t="n">
        <v>0.0004543489176070319</v>
      </c>
      <c r="AI1473" s="51" t="n">
        <v>0.2587324829870475</v>
      </c>
      <c r="AJ1473" s="51" t="n">
        <v>-0.3899752932179645</v>
      </c>
      <c r="AK1473" s="51" t="n">
        <v>-0.1818161032380699</v>
      </c>
      <c r="AL1473" s="51" t="n">
        <v>-0.02319094067313423</v>
      </c>
      <c r="AM1473" s="51" t="n">
        <v>0.01180892907449237</v>
      </c>
      <c r="AN1473" s="51" t="n">
        <v>8.771816535193663e-05</v>
      </c>
      <c r="AO1473" s="51" t="n">
        <v>0.2327354043012625</v>
      </c>
      <c r="AP1473" s="51" t="n">
        <v>48.06835266909352</v>
      </c>
      <c r="AQ1473" s="51" t="n">
        <v>20.83480673574789</v>
      </c>
      <c r="AR1473" s="51" t="n">
        <v>2.335509948828889</v>
      </c>
      <c r="AS1473" s="51" t="n">
        <v>-0.01776156045253622</v>
      </c>
      <c r="AT1473" s="51" t="n">
        <v>-5.781471483931639e-05</v>
      </c>
      <c r="AU1473" s="51" t="n">
        <v>380</v>
      </c>
      <c r="AV1473" s="51" t="n">
        <v>900.0009124392209</v>
      </c>
      <c r="AW1473" s="51" t="n">
        <v>540.0001044467072</v>
      </c>
      <c r="AX1473" s="51" t="n">
        <v>75.00001541333982</v>
      </c>
      <c r="AY1473" s="51" t="n">
        <v>84.375</v>
      </c>
      <c r="AZ1473" s="51" t="n">
        <v>40</v>
      </c>
      <c r="BA1473" s="51" t="n">
        <v>8</v>
      </c>
      <c r="BB1473" s="51" t="n">
        <v>23.90626933148544</v>
      </c>
      <c r="BC1473" s="51" t="n">
        <v>15.00000234722638</v>
      </c>
      <c r="BD1473" s="51" t="n">
        <v>3.750000624543991</v>
      </c>
      <c r="BE1473" s="51" t="n">
        <v>4.6875</v>
      </c>
      <c r="BF1473" s="51" t="n">
        <v>3</v>
      </c>
      <c r="BG1473" s="51" t="n">
        <v>6.000059027973363</v>
      </c>
      <c r="BH1473" s="51" t="n">
        <v>14.00016022110216</v>
      </c>
      <c r="BI1473" s="51" t="n">
        <v>5.500033421416391</v>
      </c>
      <c r="BJ1473" s="51" t="n">
        <v>0.7000044307538655</v>
      </c>
      <c r="BK1473" s="51" t="n">
        <v>0.4000020829524303</v>
      </c>
      <c r="BL1473" s="51" t="n">
        <v>0.02000002238495159</v>
      </c>
      <c r="BM1473" s="51" t="n">
        <v>-0.4064646583017799</v>
      </c>
      <c r="BN1473" s="51" t="n">
        <v>0.6457046694295391</v>
      </c>
      <c r="BO1473" s="51" t="n">
        <v>0.2396692471651384</v>
      </c>
      <c r="BP1473" s="51" t="n">
        <v>-0.4061023899534469</v>
      </c>
      <c r="BQ1473" s="51" t="n">
        <v>0.6459540755883957</v>
      </c>
      <c r="BR1473" s="51" t="n">
        <v>0.2401694512831233</v>
      </c>
      <c r="BS1473" s="51" t="n">
        <v>-0.3622683483329725</v>
      </c>
      <c r="BT1473" s="51" t="n">
        <v>-0.2494061588566021</v>
      </c>
      <c r="BU1473" s="51" t="n">
        <v>-0.5002041179848482</v>
      </c>
      <c r="BV1473" s="51" t="n">
        <v>0.6660675250517055</v>
      </c>
    </row>
    <row r="1474">
      <c r="A1474" s="49" t="n">
        <v>71</v>
      </c>
      <c r="B1474" s="50" t="inlineStr">
        <is>
          <t>path/prepick_to_pick</t>
        </is>
      </c>
      <c r="C1474" s="50" t="inlineStr">
        <is>
          <t>effort</t>
        </is>
      </c>
      <c r="D1474" s="49" t="n">
        <v>0</v>
      </c>
      <c r="E1474" s="49" t="n">
        <v>-0.862896</v>
      </c>
      <c r="F1474" s="49" t="n">
        <v>-2.28229</v>
      </c>
      <c r="G1474" s="49" t="n">
        <v>-1.09141</v>
      </c>
      <c r="H1474" s="49" t="n">
        <v>-1.32684</v>
      </c>
      <c r="I1474" s="49" t="n">
        <v>-4.7356</v>
      </c>
      <c r="J1474" s="49" t="n">
        <v>2.21143</v>
      </c>
      <c r="K1474" s="49" t="n">
        <v>-0.8635276374012151</v>
      </c>
      <c r="L1474" s="49" t="n">
        <v>-2.281861989730367</v>
      </c>
      <c r="M1474" s="49" t="n">
        <v>-1.09108187592287</v>
      </c>
      <c r="N1474" s="49" t="n">
        <v>-1.326510678498146</v>
      </c>
      <c r="O1474" s="49" t="n">
        <v>-4.735691878864139</v>
      </c>
      <c r="P1474" s="49" t="n">
        <v>2.211407577906273</v>
      </c>
      <c r="Q1474" s="49" t="n">
        <v>0.0006316374012150794</v>
      </c>
      <c r="R1474" s="49" t="n">
        <v>-0.0004280102696330168</v>
      </c>
      <c r="S1474" s="49" t="n">
        <v>-0.0003281240771295657</v>
      </c>
      <c r="T1474" s="49" t="n">
        <v>-0.0003293215018536078</v>
      </c>
      <c r="U1474" s="49" t="n">
        <v>9.18788641390833e-05</v>
      </c>
      <c r="V1474" s="49" t="n">
        <v>2.242209372749215e-05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-0.006674707084433516</v>
      </c>
      <c r="AD1474" s="49" t="n">
        <v>0.0009673955397874598</v>
      </c>
      <c r="AE1474" s="49" t="n">
        <v>-0.00122442072540968</v>
      </c>
      <c r="AF1474" s="49" t="n">
        <v>0.006204566300857643</v>
      </c>
      <c r="AG1474" s="49" t="n">
        <v>0.007943370252174228</v>
      </c>
      <c r="AH1474" s="49" t="n">
        <v>0.0003287782689003533</v>
      </c>
      <c r="AI1474" s="49" t="n">
        <v>0.2809842242014766</v>
      </c>
      <c r="AJ1474" s="49" t="n">
        <v>-0.3944116446480367</v>
      </c>
      <c r="AK1474" s="49" t="n">
        <v>-0.1712077560986089</v>
      </c>
      <c r="AL1474" s="49" t="n">
        <v>-0.0283859110418911</v>
      </c>
      <c r="AM1474" s="49" t="n">
        <v>0.004700878343622469</v>
      </c>
      <c r="AN1474" s="49" t="n">
        <v>-5.652449331680271e-05</v>
      </c>
      <c r="AO1474" s="49" t="n">
        <v>0.25939862451004</v>
      </c>
      <c r="AP1474" s="49" t="n">
        <v>48.05701367744332</v>
      </c>
      <c r="AQ1474" s="49" t="n">
        <v>20.84206246902118</v>
      </c>
      <c r="AR1474" s="49" t="n">
        <v>2.329026155845957</v>
      </c>
      <c r="AS1474" s="49" t="n">
        <v>-0.02413502818072779</v>
      </c>
      <c r="AT1474" s="49" t="n">
        <v>-0.0001221539919521529</v>
      </c>
      <c r="AU1474" s="49" t="n">
        <v>380.0001344971491</v>
      </c>
      <c r="AV1474" s="49" t="n">
        <v>900.0009033148286</v>
      </c>
      <c r="AW1474" s="49" t="n">
        <v>540.00010340224</v>
      </c>
      <c r="AX1474" s="49" t="n">
        <v>75.00001525920642</v>
      </c>
      <c r="AY1474" s="49" t="n">
        <v>84.375</v>
      </c>
      <c r="AZ1474" s="49" t="n">
        <v>40</v>
      </c>
      <c r="BA1474" s="49" t="n">
        <v>8.000000707879732</v>
      </c>
      <c r="BB1474" s="49" t="n">
        <v>23.90626923482801</v>
      </c>
      <c r="BC1474" s="49" t="n">
        <v>15.00000233549025</v>
      </c>
      <c r="BD1474" s="49" t="n">
        <v>3.750000621421271</v>
      </c>
      <c r="BE1474" s="49" t="n">
        <v>4.6875</v>
      </c>
      <c r="BF1474" s="49" t="n">
        <v>3</v>
      </c>
      <c r="BG1474" s="49" t="n">
        <v>6.000066957168141</v>
      </c>
      <c r="BH1474" s="49" t="n">
        <v>14.00015842201163</v>
      </c>
      <c r="BI1474" s="49" t="n">
        <v>5.500033020359394</v>
      </c>
      <c r="BJ1474" s="49" t="n">
        <v>0.7000047925672556</v>
      </c>
      <c r="BK1474" s="49" t="n">
        <v>0.4000023430309629</v>
      </c>
      <c r="BL1474" s="49" t="n">
        <v>0.02000002211633217</v>
      </c>
      <c r="BM1474" s="49" t="n">
        <v>-0.4064646583017799</v>
      </c>
      <c r="BN1474" s="49" t="n">
        <v>0.6457046694295391</v>
      </c>
      <c r="BO1474" s="49" t="n">
        <v>0.2396692471651384</v>
      </c>
      <c r="BP1474" s="49" t="n">
        <v>-0.4060628996897646</v>
      </c>
      <c r="BQ1474" s="49" t="n">
        <v>0.6459801357404664</v>
      </c>
      <c r="BR1474" s="49" t="n">
        <v>0.2401806739491163</v>
      </c>
      <c r="BS1474" s="49" t="n">
        <v>-0.4017586120153571</v>
      </c>
      <c r="BT1474" s="49" t="n">
        <v>-0.2754663109273414</v>
      </c>
      <c r="BU1474" s="49" t="n">
        <v>-0.5114267839778641</v>
      </c>
      <c r="BV1474" s="49" t="n">
        <v>0.7062924508688776</v>
      </c>
    </row>
    <row r="1475">
      <c r="A1475" s="51" t="n">
        <v>71.01000000000001</v>
      </c>
      <c r="B1475" t="inlineStr">
        <is>
          <t>path/prepick_to_pick</t>
        </is>
      </c>
      <c r="C1475" t="inlineStr">
        <is>
          <t>effort</t>
        </is>
      </c>
      <c r="D1475" s="51" t="n">
        <v>0</v>
      </c>
      <c r="E1475" s="51" t="n">
        <v>-0.862896</v>
      </c>
      <c r="F1475" s="51" t="n">
        <v>-2.28229</v>
      </c>
      <c r="G1475" s="51" t="n">
        <v>-1.09141</v>
      </c>
      <c r="H1475" s="51" t="n">
        <v>-1.32684</v>
      </c>
      <c r="I1475" s="51" t="n">
        <v>-4.7356</v>
      </c>
      <c r="J1475" s="51" t="n">
        <v>2.21143</v>
      </c>
      <c r="K1475" s="51" t="n">
        <v>-0.8635883407938406</v>
      </c>
      <c r="L1475" s="51" t="n">
        <v>-2.281856252142105</v>
      </c>
      <c r="M1475" s="51" t="n">
        <v>-1.091094202099715</v>
      </c>
      <c r="N1475" s="51" t="n">
        <v>-1.326471459154762</v>
      </c>
      <c r="O1475" s="51" t="n">
        <v>-4.735635632428025</v>
      </c>
      <c r="P1475" s="51" t="n">
        <v>2.211409296098699</v>
      </c>
      <c r="Q1475" s="51" t="n">
        <v>0.0006923407938406179</v>
      </c>
      <c r="R1475" s="51" t="n">
        <v>-0.0004337478578948506</v>
      </c>
      <c r="S1475" s="51" t="n">
        <v>-0.0003157979002852418</v>
      </c>
      <c r="T1475" s="51" t="n">
        <v>-0.0003685408452385186</v>
      </c>
      <c r="U1475" s="51" t="n">
        <v>3.56324280250675e-05</v>
      </c>
      <c r="V1475" s="51" t="n">
        <v>2.070390130093358e-05</v>
      </c>
      <c r="W1475" s="51" t="n">
        <v>0</v>
      </c>
      <c r="X1475" s="51" t="n">
        <v>0</v>
      </c>
      <c r="Y1475" s="51" t="n">
        <v>0</v>
      </c>
      <c r="Z1475" s="51" t="n">
        <v>0</v>
      </c>
      <c r="AA1475" s="51" t="n">
        <v>0</v>
      </c>
      <c r="AB1475" s="51" t="n">
        <v>0</v>
      </c>
      <c r="AC1475" s="51" t="n">
        <v>-0.005577105619523663</v>
      </c>
      <c r="AD1475" s="51" t="n">
        <v>0.0002526398904069846</v>
      </c>
      <c r="AE1475" s="51" t="n">
        <v>-0.001245064023710085</v>
      </c>
      <c r="AF1475" s="51" t="n">
        <v>0.002083616174900764</v>
      </c>
      <c r="AG1475" s="51" t="n">
        <v>0.003758736312831921</v>
      </c>
      <c r="AH1475" s="51" t="n">
        <v>0.0001269946987056763</v>
      </c>
      <c r="AI1475" s="51" t="n">
        <v>0.2979117647187757</v>
      </c>
      <c r="AJ1475" s="51" t="n">
        <v>-0.3903671103906494</v>
      </c>
      <c r="AK1475" s="51" t="n">
        <v>-0.1632499467139291</v>
      </c>
      <c r="AL1475" s="51" t="n">
        <v>-0.02910683305173692</v>
      </c>
      <c r="AM1475" s="51" t="n">
        <v>0.001171297095940779</v>
      </c>
      <c r="AN1475" s="51" t="n">
        <v>-0.0001218911682251768</v>
      </c>
      <c r="AO1475" s="51" t="n">
        <v>0.2815405859641481</v>
      </c>
      <c r="AP1475" s="51" t="n">
        <v>48.05264880956106</v>
      </c>
      <c r="AQ1475" s="51" t="n">
        <v>20.85267301194608</v>
      </c>
      <c r="AR1475" s="51" t="n">
        <v>2.324242341585343</v>
      </c>
      <c r="AS1475" s="51" t="n">
        <v>-0.03082350841519616</v>
      </c>
      <c r="AT1475" s="51" t="n">
        <v>-0.0001654358232143429</v>
      </c>
      <c r="AU1475" s="51" t="n">
        <v>380.0004204139654</v>
      </c>
      <c r="AV1475" s="51" t="n">
        <v>900.0008942816803</v>
      </c>
      <c r="AW1475" s="51" t="n">
        <v>540.0001023682177</v>
      </c>
      <c r="AX1475" s="51" t="n">
        <v>75.00001510661436</v>
      </c>
      <c r="AY1475" s="51" t="n">
        <v>84.375</v>
      </c>
      <c r="AZ1475" s="51" t="n">
        <v>40</v>
      </c>
      <c r="BA1475" s="51" t="n">
        <v>8.000002216244479</v>
      </c>
      <c r="BB1475" s="51" t="n">
        <v>23.90626913865387</v>
      </c>
      <c r="BC1475" s="51" t="n">
        <v>15.0000023238128</v>
      </c>
      <c r="BD1475" s="51" t="n">
        <v>3.750000618314165</v>
      </c>
      <c r="BE1475" s="51" t="n">
        <v>4.6875</v>
      </c>
      <c r="BF1475" s="51" t="n">
        <v>3</v>
      </c>
      <c r="BG1475" s="51" t="n">
        <v>6.0000737279723</v>
      </c>
      <c r="BH1475" s="51" t="n">
        <v>14.00015652365632</v>
      </c>
      <c r="BI1475" s="51" t="n">
        <v>5.500032624115081</v>
      </c>
      <c r="BJ1475" s="51" t="n">
        <v>0.7000052717712499</v>
      </c>
      <c r="BK1475" s="51" t="n">
        <v>0.400002827704976</v>
      </c>
      <c r="BL1475" s="51" t="n">
        <v>0.02000002185093619</v>
      </c>
      <c r="BM1475" s="51" t="n">
        <v>-0.4064646583017799</v>
      </c>
      <c r="BN1475" s="51" t="n">
        <v>0.6457046694295391</v>
      </c>
      <c r="BO1475" s="51" t="n">
        <v>0.2396692471651384</v>
      </c>
      <c r="BP1475" s="51" t="n">
        <v>-0.4060273374525161</v>
      </c>
      <c r="BQ1475" s="51" t="n">
        <v>0.6460019336368316</v>
      </c>
      <c r="BR1475" s="51" t="n">
        <v>0.2401827651651753</v>
      </c>
      <c r="BS1475" s="51" t="n">
        <v>-0.4373208492637892</v>
      </c>
      <c r="BT1475" s="51" t="n">
        <v>-0.2972642072924803</v>
      </c>
      <c r="BU1475" s="51" t="n">
        <v>-0.51351800003685</v>
      </c>
      <c r="BV1475" s="51" t="n">
        <v>0.7370999053723144</v>
      </c>
    </row>
    <row r="1476">
      <c r="A1476" s="49" t="n">
        <v>71.02</v>
      </c>
      <c r="B1476" s="50" t="inlineStr">
        <is>
          <t>path/prepick_to_pick</t>
        </is>
      </c>
      <c r="C1476" s="50" t="inlineStr">
        <is>
          <t>effort</t>
        </is>
      </c>
      <c r="D1476" s="49" t="n">
        <v>0</v>
      </c>
      <c r="E1476" s="49" t="n">
        <v>-0.8628963550687649</v>
      </c>
      <c r="F1476" s="49" t="n">
        <v>-2.28229733196425</v>
      </c>
      <c r="G1476" s="49" t="n">
        <v>-1.09142683253325</v>
      </c>
      <c r="H1476" s="49" t="n">
        <v>-1.326815827371</v>
      </c>
      <c r="I1476" s="49" t="n">
        <v>-4.735599999347333</v>
      </c>
      <c r="J1476" s="49" t="n">
        <v>2.211429664195248</v>
      </c>
      <c r="K1476" s="49" t="n">
        <v>-0.8636372627418194</v>
      </c>
      <c r="L1476" s="49" t="n">
        <v>-2.281857913714517</v>
      </c>
      <c r="M1476" s="49" t="n">
        <v>-1.091105209114794</v>
      </c>
      <c r="N1476" s="49" t="n">
        <v>-1.3264785883042</v>
      </c>
      <c r="O1476" s="49" t="n">
        <v>-4.735633922783483</v>
      </c>
      <c r="P1476" s="49" t="n">
        <v>2.211409850738559</v>
      </c>
      <c r="Q1476" s="49" t="n">
        <v>0.0007409076730544584</v>
      </c>
      <c r="R1476" s="49" t="n">
        <v>-0.0004394182497327037</v>
      </c>
      <c r="S1476" s="49" t="n">
        <v>-0.0003216234184562072</v>
      </c>
      <c r="T1476" s="49" t="n">
        <v>-0.0003372390668003877</v>
      </c>
      <c r="U1476" s="49" t="n">
        <v>3.392343615082893e-05</v>
      </c>
      <c r="V1476" s="49" t="n">
        <v>1.981345668822243e-05</v>
      </c>
      <c r="W1476" s="49" t="n">
        <v>-0.0001012904305003177</v>
      </c>
      <c r="X1476" s="49" t="n">
        <v>-0.002091567724999387</v>
      </c>
      <c r="Y1476" s="49" t="n">
        <v>-0.004801893025000397</v>
      </c>
      <c r="Z1476" s="49" t="n">
        <v>0.006895747300000344</v>
      </c>
      <c r="AA1476" s="49" t="n">
        <v>1.83527715e-07</v>
      </c>
      <c r="AB1476" s="49" t="n">
        <v>-9.580458424952516e-05</v>
      </c>
      <c r="AC1476" s="49" t="n">
        <v>-0.004334325836156924</v>
      </c>
      <c r="AD1476" s="49" t="n">
        <v>-0.0005080289590158717</v>
      </c>
      <c r="AE1476" s="49" t="n">
        <v>-0.0009897093559911789</v>
      </c>
      <c r="AF1476" s="49" t="n">
        <v>-0.00295957733167569</v>
      </c>
      <c r="AG1476" s="49" t="n">
        <v>-0.002703823205900081</v>
      </c>
      <c r="AH1476" s="49" t="n">
        <v>3.378453678270361e-05</v>
      </c>
      <c r="AI1476" s="49" t="n">
        <v>0.30872932259677</v>
      </c>
      <c r="AJ1476" s="49" t="n">
        <v>-0.4087207529105047</v>
      </c>
      <c r="AK1476" s="49" t="n">
        <v>-0.1885320293352728</v>
      </c>
      <c r="AL1476" s="49" t="n">
        <v>-0.01961689018092383</v>
      </c>
      <c r="AM1476" s="49" t="n">
        <v>0.00334466677802306</v>
      </c>
      <c r="AN1476" s="49" t="n">
        <v>-0.0001564182112016131</v>
      </c>
      <c r="AO1476" s="49" t="n">
        <v>0.2983438173051114</v>
      </c>
      <c r="AP1476" s="49" t="n">
        <v>48.05676940917626</v>
      </c>
      <c r="AQ1476" s="49" t="n">
        <v>20.86060545013306</v>
      </c>
      <c r="AR1476" s="49" t="n">
        <v>2.324024240831405</v>
      </c>
      <c r="AS1476" s="49" t="n">
        <v>-0.03370527226698641</v>
      </c>
      <c r="AT1476" s="49" t="n">
        <v>-0.0001840534990840444</v>
      </c>
      <c r="AU1476" s="49" t="n">
        <v>380.0008110583464</v>
      </c>
      <c r="AV1476" s="49" t="n">
        <v>900.0008853388636</v>
      </c>
      <c r="AW1476" s="49" t="n">
        <v>540.0001013445354</v>
      </c>
      <c r="AX1476" s="49" t="n">
        <v>75.00001495554821</v>
      </c>
      <c r="AY1476" s="49" t="n">
        <v>84.375</v>
      </c>
      <c r="AZ1476" s="49" t="n">
        <v>40</v>
      </c>
      <c r="BA1476" s="49" t="n">
        <v>8.000004283313364</v>
      </c>
      <c r="BB1476" s="49" t="n">
        <v>23.9062690429606</v>
      </c>
      <c r="BC1476" s="49" t="n">
        <v>15.00000231219373</v>
      </c>
      <c r="BD1476" s="49" t="n">
        <v>3.750000615222594</v>
      </c>
      <c r="BE1476" s="49" t="n">
        <v>4.6875</v>
      </c>
      <c r="BF1476" s="49" t="n">
        <v>3</v>
      </c>
      <c r="BG1476" s="49" t="n">
        <v>6.000078713435171</v>
      </c>
      <c r="BH1476" s="49" t="n">
        <v>14.00015464537245</v>
      </c>
      <c r="BI1476" s="49" t="n">
        <v>5.5000322382807</v>
      </c>
      <c r="BJ1476" s="49" t="n">
        <v>0.7000052814409895</v>
      </c>
      <c r="BK1476" s="49" t="n">
        <v>0.4000029408295444</v>
      </c>
      <c r="BL1476" s="49" t="n">
        <v>0.02000002158872495</v>
      </c>
      <c r="BM1476" s="49" t="n">
        <v>-0.4064645463048369</v>
      </c>
      <c r="BN1476" s="49" t="n">
        <v>0.6457049506891749</v>
      </c>
      <c r="BO1476" s="49" t="n">
        <v>0.2396579889161325</v>
      </c>
      <c r="BP1476" s="49" t="n">
        <v>-0.4059944051649141</v>
      </c>
      <c r="BQ1476" s="49" t="n">
        <v>0.6460200259031516</v>
      </c>
      <c r="BR1476" s="49" t="n">
        <v>0.2401755693736302</v>
      </c>
      <c r="BS1476" s="49" t="n">
        <v>-0.4701411399227751</v>
      </c>
      <c r="BT1476" s="49" t="n">
        <v>-0.3150752139766677</v>
      </c>
      <c r="BU1476" s="49" t="n">
        <v>-0.5175804574976961</v>
      </c>
      <c r="BV1476" s="49" t="n">
        <v>0.7669384668236779</v>
      </c>
    </row>
    <row r="1477">
      <c r="A1477" s="51" t="n">
        <v>71.03</v>
      </c>
      <c r="B1477" t="inlineStr">
        <is>
          <t>path/prepick_to_pick</t>
        </is>
      </c>
      <c r="C1477" t="inlineStr">
        <is>
          <t>effort</t>
        </is>
      </c>
      <c r="D1477" s="51" t="n">
        <v>0</v>
      </c>
      <c r="E1477" s="51" t="n">
        <v>-0.86289843977856</v>
      </c>
      <c r="F1477" s="51" t="n">
        <v>-2.282340378432</v>
      </c>
      <c r="G1477" s="51" t="n">
        <v>-1.091525667008</v>
      </c>
      <c r="H1477" s="51" t="n">
        <v>-1.326673901184</v>
      </c>
      <c r="I1477" s="51" t="n">
        <v>-4.735599995715828</v>
      </c>
      <c r="J1477" s="51" t="n">
        <v>2.21142769186624</v>
      </c>
      <c r="K1477" s="51" t="n">
        <v>-0.8636745688388821</v>
      </c>
      <c r="L1477" s="51" t="n">
        <v>-2.281882127291404</v>
      </c>
      <c r="M1477" s="51" t="n">
        <v>-1.091163034104405</v>
      </c>
      <c r="N1477" s="51" t="n">
        <v>-1.326439350778559</v>
      </c>
      <c r="O1477" s="51" t="n">
        <v>-4.73568892129578</v>
      </c>
      <c r="P1477" s="51" t="n">
        <v>2.211408563119456</v>
      </c>
      <c r="Q1477" s="51" t="n">
        <v>0.0007761290603220949</v>
      </c>
      <c r="R1477" s="51" t="n">
        <v>-0.0004582511405968326</v>
      </c>
      <c r="S1477" s="51" t="n">
        <v>-0.0003626329035948395</v>
      </c>
      <c r="T1477" s="51" t="n">
        <v>-0.0002345504054412917</v>
      </c>
      <c r="U1477" s="51" t="n">
        <v>8.892557995210382e-05</v>
      </c>
      <c r="V1477" s="51" t="n">
        <v>1.912874678389187e-05</v>
      </c>
      <c r="W1477" s="51" t="n">
        <v>-0.0003276540640013365</v>
      </c>
      <c r="X1477" s="51" t="n">
        <v>-0.006765480799997194</v>
      </c>
      <c r="Y1477" s="51" t="n">
        <v>-0.01553433520000151</v>
      </c>
      <c r="Z1477" s="51" t="n">
        <v>0.02230671040000126</v>
      </c>
      <c r="AA1477" s="51" t="n">
        <v>5.5337232e-07</v>
      </c>
      <c r="AB1477" s="51" t="n">
        <v>-0.0003100539439979027</v>
      </c>
      <c r="AC1477" s="51" t="n">
        <v>-0.003254041834554215</v>
      </c>
      <c r="AD1477" s="51" t="n">
        <v>-0.00429957528019417</v>
      </c>
      <c r="AE1477" s="51" t="n">
        <v>-0.01038653741946446</v>
      </c>
      <c r="AF1477" s="51" t="n">
        <v>0.01047626511876004</v>
      </c>
      <c r="AG1477" s="51" t="n">
        <v>-0.007734904940289672</v>
      </c>
      <c r="AH1477" s="51" t="n">
        <v>-0.0001892487808007724</v>
      </c>
      <c r="AI1477" s="51" t="n">
        <v>0.3143638921991618</v>
      </c>
      <c r="AJ1477" s="51" t="n">
        <v>-0.4382887046758095</v>
      </c>
      <c r="AK1477" s="51" t="n">
        <v>-0.2209724028487621</v>
      </c>
      <c r="AL1477" s="51" t="n">
        <v>-0.009407893942903749</v>
      </c>
      <c r="AM1477" s="51" t="n">
        <v>0.01006181338581691</v>
      </c>
      <c r="AN1477" s="51" t="n">
        <v>-0.0001829940976896971</v>
      </c>
      <c r="AO1477" s="51" t="n">
        <v>0.320301982740577</v>
      </c>
      <c r="AP1477" s="51" t="n">
        <v>45.81040818694921</v>
      </c>
      <c r="AQ1477" s="51" t="n">
        <v>19.66899314580139</v>
      </c>
      <c r="AR1477" s="51" t="n">
        <v>2.195461179467202</v>
      </c>
      <c r="AS1477" s="51" t="n">
        <v>-0.03107799864418165</v>
      </c>
      <c r="AT1477" s="51" t="n">
        <v>-0.0001500930677806969</v>
      </c>
      <c r="AU1477" s="51" t="n">
        <v>380.0012391112973</v>
      </c>
      <c r="AV1477" s="51" t="n">
        <v>900.0008764854749</v>
      </c>
      <c r="AW1477" s="51" t="n">
        <v>540.00010033109</v>
      </c>
      <c r="AX1477" s="51" t="n">
        <v>75.00001480599273</v>
      </c>
      <c r="AY1477" s="51" t="n">
        <v>84.375</v>
      </c>
      <c r="AZ1477" s="51" t="n">
        <v>40</v>
      </c>
      <c r="BA1477" s="51" t="n">
        <v>8.000006557494347</v>
      </c>
      <c r="BB1477" s="51" t="n">
        <v>23.9062689477458</v>
      </c>
      <c r="BC1477" s="51" t="n">
        <v>15.00000230063277</v>
      </c>
      <c r="BD1477" s="51" t="n">
        <v>3.750000612146481</v>
      </c>
      <c r="BE1477" s="51" t="n">
        <v>4.6875</v>
      </c>
      <c r="BF1477" s="51" t="n">
        <v>3</v>
      </c>
      <c r="BG1477" s="51" t="n">
        <v>6.000081570766254</v>
      </c>
      <c r="BH1477" s="51" t="n">
        <v>14.00015284229205</v>
      </c>
      <c r="BI1477" s="51" t="n">
        <v>5.5000324045082</v>
      </c>
      <c r="BJ1477" s="51" t="n">
        <v>0.700006066892765</v>
      </c>
      <c r="BK1477" s="51" t="n">
        <v>0.4000029065433544</v>
      </c>
      <c r="BL1477" s="51" t="n">
        <v>0.02000002132966025</v>
      </c>
      <c r="BM1477" s="51" t="n">
        <v>-0.4064638848888739</v>
      </c>
      <c r="BN1477" s="51" t="n">
        <v>0.6457065975751425</v>
      </c>
      <c r="BO1477" s="51" t="n">
        <v>0.2395918878049015</v>
      </c>
      <c r="BP1477" s="51" t="n">
        <v>-0.4059648803192258</v>
      </c>
      <c r="BQ1477" s="51" t="n">
        <v>0.6460357896687281</v>
      </c>
      <c r="BR1477" s="51" t="n">
        <v>0.2401335403141923</v>
      </c>
      <c r="BS1477" s="51" t="n">
        <v>-0.499004569648076</v>
      </c>
      <c r="BT1477" s="51" t="n">
        <v>-0.3291920935856174</v>
      </c>
      <c r="BU1477" s="51" t="n">
        <v>-0.541652509290752</v>
      </c>
      <c r="BV1477" s="51" t="n">
        <v>0.8066972392601277</v>
      </c>
    </row>
    <row r="1478">
      <c r="A1478" s="49" t="n">
        <v>71.04000000000001</v>
      </c>
      <c r="B1478" s="50" t="inlineStr">
        <is>
          <t>path/prepick_to_pick</t>
        </is>
      </c>
      <c r="C1478" s="50" t="inlineStr">
        <is>
          <t>effort</t>
        </is>
      </c>
      <c r="D1478" s="49" t="n">
        <v>0</v>
      </c>
      <c r="E1478" s="49" t="n">
        <v>-0.8629030007480549</v>
      </c>
      <c r="F1478" s="49" t="n">
        <v>-2.28243455136475</v>
      </c>
      <c r="G1478" s="49" t="n">
        <v>-1.09174191756775</v>
      </c>
      <c r="H1478" s="49" t="n">
        <v>-1.326363386577</v>
      </c>
      <c r="I1478" s="49" t="n">
        <v>-4.73559998840261</v>
      </c>
      <c r="J1478" s="49" t="n">
        <v>2.211423374484783</v>
      </c>
      <c r="K1478" s="49" t="n">
        <v>-0.8637023143372834</v>
      </c>
      <c r="L1478" s="49" t="n">
        <v>-2.281952928772125</v>
      </c>
      <c r="M1478" s="49" t="n">
        <v>-1.09134991603022</v>
      </c>
      <c r="N1478" s="49" t="n">
        <v>-1.326187693859638</v>
      </c>
      <c r="O1478" s="49" t="n">
        <v>-4.735770652471199</v>
      </c>
      <c r="P1478" s="49" t="n">
        <v>2.21140418607832</v>
      </c>
      <c r="Q1478" s="49" t="n">
        <v>0.0007993135892284675</v>
      </c>
      <c r="R1478" s="49" t="n">
        <v>-0.000481622592625186</v>
      </c>
      <c r="S1478" s="49" t="n">
        <v>-0.0003920015375304953</v>
      </c>
      <c r="T1478" s="49" t="n">
        <v>-0.0001756927173617306</v>
      </c>
      <c r="U1478" s="49" t="n">
        <v>0.0001706640685892324</v>
      </c>
      <c r="V1478" s="49" t="n">
        <v>1.918840646242259e-05</v>
      </c>
      <c r="W1478" s="49" t="n">
        <v>-0.0005826793185031943</v>
      </c>
      <c r="X1478" s="49" t="n">
        <v>-0.01203055132499253</v>
      </c>
      <c r="Y1478" s="49" t="n">
        <v>-0.02762808142500317</v>
      </c>
      <c r="Z1478" s="49" t="n">
        <v>0.03966970410000265</v>
      </c>
      <c r="AA1478" s="49" t="n">
        <v>8.886311550000003e-07</v>
      </c>
      <c r="AB1478" s="49" t="n">
        <v>-0.0005517249322448886</v>
      </c>
      <c r="AC1478" s="49" t="n">
        <v>-0.002389344615099945</v>
      </c>
      <c r="AD1478" s="49" t="n">
        <v>-0.009486950717390153</v>
      </c>
      <c r="AE1478" s="49" t="n">
        <v>-0.02571907834271333</v>
      </c>
      <c r="AF1478" s="49" t="n">
        <v>0.03741645384129062</v>
      </c>
      <c r="AG1478" s="49" t="n">
        <v>-0.00851501890671405</v>
      </c>
      <c r="AH1478" s="49" t="n">
        <v>-0.000531208191615477</v>
      </c>
      <c r="AI1478" s="49" t="n">
        <v>0.3163051044297242</v>
      </c>
      <c r="AJ1478" s="49" t="n">
        <v>-0.4627686644453699</v>
      </c>
      <c r="AK1478" s="49" t="n">
        <v>-0.2245858327359669</v>
      </c>
      <c r="AL1478" s="49" t="n">
        <v>-0.009893683985009828</v>
      </c>
      <c r="AM1478" s="49" t="n">
        <v>0.01762429538226988</v>
      </c>
      <c r="AN1478" s="49" t="n">
        <v>-0.0001783732989256573</v>
      </c>
      <c r="AO1478" s="49" t="n">
        <v>0.3301564332129442</v>
      </c>
      <c r="AP1478" s="49" t="n">
        <v>44.8953573056077</v>
      </c>
      <c r="AQ1478" s="49" t="n">
        <v>19.1720496698104</v>
      </c>
      <c r="AR1478" s="49" t="n">
        <v>2.149797582680105</v>
      </c>
      <c r="AS1478" s="49" t="n">
        <v>-0.02430122824496803</v>
      </c>
      <c r="AT1478" s="49" t="n">
        <v>-0.0001107162529212783</v>
      </c>
      <c r="AU1478" s="49" t="n">
        <v>380.002001896862</v>
      </c>
      <c r="AV1478" s="49" t="n">
        <v>900.0008590434139</v>
      </c>
      <c r="AW1478" s="49" t="n">
        <v>540.0000983345013</v>
      </c>
      <c r="AX1478" s="49" t="n">
        <v>75.00001451135348</v>
      </c>
      <c r="AY1478" s="49" t="n">
        <v>84.375</v>
      </c>
      <c r="AZ1478" s="49" t="n">
        <v>40</v>
      </c>
      <c r="BA1478" s="49" t="n">
        <v>8.00001064758284</v>
      </c>
      <c r="BB1478" s="49" t="n">
        <v>23.90626875874203</v>
      </c>
      <c r="BC1478" s="49" t="n">
        <v>15.00000227768395</v>
      </c>
      <c r="BD1478" s="49" t="n">
        <v>3.750000606040319</v>
      </c>
      <c r="BE1478" s="49" t="n">
        <v>4.6875</v>
      </c>
      <c r="BF1478" s="49" t="n">
        <v>3</v>
      </c>
      <c r="BG1478" s="49" t="n">
        <v>6.000082423177732</v>
      </c>
      <c r="BH1478" s="49" t="n">
        <v>14.00015076873597</v>
      </c>
      <c r="BI1478" s="49" t="n">
        <v>5.50003420418293</v>
      </c>
      <c r="BJ1478" s="49" t="n">
        <v>0.7000081613191934</v>
      </c>
      <c r="BK1478" s="49" t="n">
        <v>0.4000037992165186</v>
      </c>
      <c r="BL1478" s="49" t="n">
        <v>0.02000002082081987</v>
      </c>
      <c r="BM1478" s="49" t="n">
        <v>-0.4064624169282722</v>
      </c>
      <c r="BN1478" s="49" t="n">
        <v>0.6457101763444464</v>
      </c>
      <c r="BO1478" s="49" t="n">
        <v>0.2394472702014522</v>
      </c>
      <c r="BP1478" s="49" t="n">
        <v>-0.4059412639297557</v>
      </c>
      <c r="BQ1478" s="49" t="n">
        <v>0.6460507437753035</v>
      </c>
      <c r="BR1478" s="49" t="n">
        <v>0.2400151028204512</v>
      </c>
      <c r="BS1478" s="49" t="n">
        <v>-0.5211529985165719</v>
      </c>
      <c r="BT1478" s="49" t="n">
        <v>-0.3405674308570861</v>
      </c>
      <c r="BU1478" s="49" t="n">
        <v>-0.5678326189990091</v>
      </c>
      <c r="BV1478" s="49" t="n">
        <v>0.8426271453155801</v>
      </c>
    </row>
    <row r="1479">
      <c r="A1479" s="51" t="n">
        <v>71.05</v>
      </c>
      <c r="B1479" t="inlineStr">
        <is>
          <t>path/prepick_to_pick</t>
        </is>
      </c>
      <c r="C1479" t="inlineStr">
        <is>
          <t>effort</t>
        </is>
      </c>
      <c r="D1479" s="51" t="n">
        <v>0</v>
      </c>
      <c r="E1479" s="51" t="n">
        <v>-0.8629099528128</v>
      </c>
      <c r="F1479" s="51" t="n">
        <v>-2.282578084159999</v>
      </c>
      <c r="G1479" s="51" t="n">
        <v>-1.09207157664</v>
      </c>
      <c r="H1479" s="51" t="n">
        <v>-1.32589007232</v>
      </c>
      <c r="I1479" s="51" t="n">
        <v>-4.735599978579136</v>
      </c>
      <c r="J1479" s="51" t="n">
        <v>2.2114167889312</v>
      </c>
      <c r="K1479" s="51" t="n">
        <v>-0.8637225630544079</v>
      </c>
      <c r="L1479" s="51" t="n">
        <v>-2.282077276645555</v>
      </c>
      <c r="M1479" s="51" t="n">
        <v>-1.091689038313684</v>
      </c>
      <c r="N1479" s="51" t="n">
        <v>-1.325669135219042</v>
      </c>
      <c r="O1479" s="51" t="n">
        <v>-4.73583405832528</v>
      </c>
      <c r="P1479" s="51" t="n">
        <v>2.211396836275237</v>
      </c>
      <c r="Q1479" s="51" t="n">
        <v>0.0008126102416078362</v>
      </c>
      <c r="R1479" s="51" t="n">
        <v>-0.0005008075144448121</v>
      </c>
      <c r="S1479" s="51" t="n">
        <v>-0.0003825383263160731</v>
      </c>
      <c r="T1479" s="51" t="n">
        <v>-0.0002209371009582739</v>
      </c>
      <c r="U1479" s="51" t="n">
        <v>0.0002340797461446442</v>
      </c>
      <c r="V1479" s="51" t="n">
        <v>1.995265596299589e-05</v>
      </c>
      <c r="W1479" s="51" t="n">
        <v>-0.0007964211520060803</v>
      </c>
      <c r="X1479" s="51" t="n">
        <v>-0.01644225439998402</v>
      </c>
      <c r="Y1479" s="51" t="n">
        <v>-0.03776803360000512</v>
      </c>
      <c r="Z1479" s="51" t="n">
        <v>0.05422318720000446</v>
      </c>
      <c r="AA1479" s="51" t="n">
        <v>1.035341760000001e-06</v>
      </c>
      <c r="AB1479" s="51" t="n">
        <v>-0.0007547589919903073</v>
      </c>
      <c r="AC1479" s="51" t="n">
        <v>-0.001725226031964107</v>
      </c>
      <c r="AD1479" s="51" t="n">
        <v>-0.01483866557842814</v>
      </c>
      <c r="AE1479" s="51" t="n">
        <v>-0.04053171832553511</v>
      </c>
      <c r="AF1479" s="51" t="n">
        <v>0.06344657051613058</v>
      </c>
      <c r="AG1479" s="51" t="n">
        <v>-0.004589170011249729</v>
      </c>
      <c r="AH1479" s="51" t="n">
        <v>-0.0008161753989886439</v>
      </c>
      <c r="AI1479" s="51" t="n">
        <v>0.3158287274437501</v>
      </c>
      <c r="AJ1479" s="51" t="n">
        <v>-0.4702328319347004</v>
      </c>
      <c r="AK1479" s="51" t="n">
        <v>-0.1964636204404354</v>
      </c>
      <c r="AL1479" s="51" t="n">
        <v>-0.02071239495729339</v>
      </c>
      <c r="AM1479" s="51" t="n">
        <v>0.02185320212072303</v>
      </c>
      <c r="AN1479" s="51" t="n">
        <v>-0.0001455621285587966</v>
      </c>
      <c r="AO1479" s="51" t="n">
        <v>0.3310048999099343</v>
      </c>
      <c r="AP1479" s="51" t="n">
        <v>45.00456685044742</v>
      </c>
      <c r="AQ1479" s="51" t="n">
        <v>19.23578964992299</v>
      </c>
      <c r="AR1479" s="51" t="n">
        <v>2.156437765157178</v>
      </c>
      <c r="AS1479" s="51" t="n">
        <v>-0.01713430149875505</v>
      </c>
      <c r="AT1479" s="51" t="n">
        <v>-8.526475291964925e-05</v>
      </c>
      <c r="AU1479" s="51" t="n">
        <v>380.002001896862</v>
      </c>
      <c r="AV1479" s="51" t="n">
        <v>900.0008590434139</v>
      </c>
      <c r="AW1479" s="51" t="n">
        <v>540.0000983345013</v>
      </c>
      <c r="AX1479" s="51" t="n">
        <v>75.00001451135348</v>
      </c>
      <c r="AY1479" s="51" t="n">
        <v>84.375</v>
      </c>
      <c r="AZ1479" s="51" t="n">
        <v>40</v>
      </c>
      <c r="BA1479" s="51" t="n">
        <v>8.00001064758284</v>
      </c>
      <c r="BB1479" s="51" t="n">
        <v>23.90626875874203</v>
      </c>
      <c r="BC1479" s="51" t="n">
        <v>15.00000227768395</v>
      </c>
      <c r="BD1479" s="51" t="n">
        <v>3.750000606040319</v>
      </c>
      <c r="BE1479" s="51" t="n">
        <v>4.6875</v>
      </c>
      <c r="BF1479" s="51" t="n">
        <v>3</v>
      </c>
      <c r="BG1479" s="51" t="n">
        <v>6.000082423177732</v>
      </c>
      <c r="BH1479" s="51" t="n">
        <v>14.00015076873597</v>
      </c>
      <c r="BI1479" s="51" t="n">
        <v>5.50003420418293</v>
      </c>
      <c r="BJ1479" s="51" t="n">
        <v>0.7000081613191934</v>
      </c>
      <c r="BK1479" s="51" t="n">
        <v>0.4000037992165186</v>
      </c>
      <c r="BL1479" s="51" t="n">
        <v>0.02000002082081987</v>
      </c>
      <c r="BM1479" s="51" t="n">
        <v>-0.4064601254429462</v>
      </c>
      <c r="BN1479" s="51" t="n">
        <v>0.6457155684818586</v>
      </c>
      <c r="BO1479" s="51" t="n">
        <v>0.239226838362981</v>
      </c>
      <c r="BP1479" s="51" t="n">
        <v>-0.4059259762971542</v>
      </c>
      <c r="BQ1479" s="51" t="n">
        <v>0.6460644125916676</v>
      </c>
      <c r="BR1479" s="51" t="n">
        <v>0.2398090724200776</v>
      </c>
      <c r="BS1479" s="51" t="n">
        <v>-0.5341491457919734</v>
      </c>
      <c r="BT1479" s="51" t="n">
        <v>-0.3488441098089545</v>
      </c>
      <c r="BU1479" s="51" t="n">
        <v>-0.58223405709662</v>
      </c>
      <c r="BV1479" s="51" t="n">
        <v>0.8637152425087142</v>
      </c>
    </row>
    <row r="1480">
      <c r="A1480" s="49" t="n">
        <v>71.06</v>
      </c>
      <c r="B1480" s="50" t="inlineStr">
        <is>
          <t>path/prepick_to_pick</t>
        </is>
      </c>
      <c r="C1480" s="50" t="inlineStr">
        <is>
          <t>effort</t>
        </is>
      </c>
      <c r="D1480" s="49" t="n">
        <v>0</v>
      </c>
      <c r="E1480" s="49" t="n">
        <v>-0.8629186436906251</v>
      </c>
      <c r="F1480" s="49" t="n">
        <v>-2.28275749828125</v>
      </c>
      <c r="G1480" s="49" t="n">
        <v>-1.09248375640625</v>
      </c>
      <c r="H1480" s="49" t="n">
        <v>-1.325298354375</v>
      </c>
      <c r="I1480" s="49" t="n">
        <v>-4.735599968621781</v>
      </c>
      <c r="J1480" s="49" t="n">
        <v>2.211408547848438</v>
      </c>
      <c r="K1480" s="49" t="n">
        <v>-0.8637367135159322</v>
      </c>
      <c r="L1480" s="49" t="n">
        <v>-2.282252262573023</v>
      </c>
      <c r="M1480" s="49" t="n">
        <v>-1.092147045467278</v>
      </c>
      <c r="N1480" s="49" t="n">
        <v>-1.324960739762571</v>
      </c>
      <c r="O1480" s="49" t="n">
        <v>-4.7358441706679</v>
      </c>
      <c r="P1480" s="49" t="n">
        <v>2.211387737696876</v>
      </c>
      <c r="Q1480" s="49" t="n">
        <v>0.0008180698253070773</v>
      </c>
      <c r="R1480" s="49" t="n">
        <v>-0.0005052357082262482</v>
      </c>
      <c r="S1480" s="49" t="n">
        <v>-0.000336710938971807</v>
      </c>
      <c r="T1480" s="49" t="n">
        <v>-0.0003376146124285384</v>
      </c>
      <c r="U1480" s="49" t="n">
        <v>0.0002442020461197458</v>
      </c>
      <c r="V1480" s="49" t="n">
        <v>2.081015156152333e-05</v>
      </c>
      <c r="W1480" s="49" t="n">
        <v>-0.0009254010625102371</v>
      </c>
      <c r="X1480" s="49" t="n">
        <v>-0.01910272812496984</v>
      </c>
      <c r="Y1480" s="49" t="n">
        <v>-0.04389324062500704</v>
      </c>
      <c r="Z1480" s="49" t="n">
        <v>0.06300726250000682</v>
      </c>
      <c r="AA1480" s="49" t="n">
        <v>9.064818750000003e-07</v>
      </c>
      <c r="AB1480" s="49" t="n">
        <v>-0.0008780621562340551</v>
      </c>
      <c r="AC1480" s="49" t="n">
        <v>-0.001154044953453535</v>
      </c>
      <c r="AD1480" s="49" t="n">
        <v>-0.01956807331813063</v>
      </c>
      <c r="AE1480" s="49" t="n">
        <v>-0.04982605942528909</v>
      </c>
      <c r="AF1480" s="49" t="n">
        <v>0.076437898839538</v>
      </c>
      <c r="AG1480" s="49" t="n">
        <v>0.001861164278184656</v>
      </c>
      <c r="AH1480" s="49" t="n">
        <v>-0.0009548433962966882</v>
      </c>
      <c r="AI1480" s="49" t="n">
        <v>0.3134944233202613</v>
      </c>
      <c r="AJ1480" s="49" t="n">
        <v>-0.4491131668005705</v>
      </c>
      <c r="AK1480" s="49" t="n">
        <v>-0.1532296200993405</v>
      </c>
      <c r="AL1480" s="49" t="n">
        <v>-0.03329918089831354</v>
      </c>
      <c r="AM1480" s="49" t="n">
        <v>0.02042274317390518</v>
      </c>
      <c r="AN1480" s="49" t="n">
        <v>-0.0001100684867022696</v>
      </c>
      <c r="AO1480" s="49" t="n">
        <v>0.3259050098107139</v>
      </c>
      <c r="AP1480" s="49" t="n">
        <v>45.8256983426266</v>
      </c>
      <c r="AQ1480" s="49" t="n">
        <v>19.6934410871982</v>
      </c>
      <c r="AR1480" s="49" t="n">
        <v>2.196549160530786</v>
      </c>
      <c r="AS1480" s="49" t="n">
        <v>-0.01354239933609449</v>
      </c>
      <c r="AT1480" s="49" t="n">
        <v>-8.74452694512774e-05</v>
      </c>
      <c r="AU1480" s="49" t="n">
        <v>380.0022938481692</v>
      </c>
      <c r="AV1480" s="49" t="n">
        <v>900.0008509092937</v>
      </c>
      <c r="AW1480" s="49" t="n">
        <v>540.0000973511563</v>
      </c>
      <c r="AX1480" s="49" t="n">
        <v>75.00001436623995</v>
      </c>
      <c r="AY1480" s="49" t="n">
        <v>84.375</v>
      </c>
      <c r="AZ1480" s="49" t="n">
        <v>40</v>
      </c>
      <c r="BA1480" s="49" t="n">
        <v>8.000012236293747</v>
      </c>
      <c r="BB1480" s="49" t="n">
        <v>23.90626866797853</v>
      </c>
      <c r="BC1480" s="49" t="n">
        <v>15.00000226629553</v>
      </c>
      <c r="BD1480" s="49" t="n">
        <v>3.750000603010118</v>
      </c>
      <c r="BE1480" s="49" t="n">
        <v>4.6875</v>
      </c>
      <c r="BF1480" s="49" t="n">
        <v>3</v>
      </c>
      <c r="BG1480" s="49" t="n">
        <v>6.000081526655421</v>
      </c>
      <c r="BH1480" s="49" t="n">
        <v>14.00014921555814</v>
      </c>
      <c r="BI1480" s="49" t="n">
        <v>5.500033883783715</v>
      </c>
      <c r="BJ1480" s="49" t="n">
        <v>0.7000087300278817</v>
      </c>
      <c r="BK1480" s="49" t="n">
        <v>0.4000039736717046</v>
      </c>
      <c r="BL1480" s="49" t="n">
        <v>0.02000002057097004</v>
      </c>
      <c r="BM1480" s="49" t="n">
        <v>-0.4064571689197295</v>
      </c>
      <c r="BN1480" s="49" t="n">
        <v>0.6457222022718836</v>
      </c>
      <c r="BO1480" s="49" t="n">
        <v>0.2389512758238549</v>
      </c>
      <c r="BP1480" s="49" t="n">
        <v>-0.4059196028584947</v>
      </c>
      <c r="BQ1480" s="49" t="n">
        <v>0.6460746778028966</v>
      </c>
      <c r="BR1480" s="49" t="n">
        <v>0.2395261439723513</v>
      </c>
      <c r="BS1480" s="49" t="n">
        <v>-0.5375660612348399</v>
      </c>
      <c r="BT1480" s="49" t="n">
        <v>-0.3524755310130301</v>
      </c>
      <c r="BU1480" s="49" t="n">
        <v>-0.5748681484964158</v>
      </c>
      <c r="BV1480" s="49" t="n">
        <v>0.8623744304593882</v>
      </c>
    </row>
    <row r="1481">
      <c r="A1481" s="51" t="n">
        <v>71.06999999999999</v>
      </c>
      <c r="B1481" t="inlineStr">
        <is>
          <t>path/prepick_to_pick</t>
        </is>
      </c>
      <c r="C1481" t="inlineStr">
        <is>
          <t>effort</t>
        </is>
      </c>
      <c r="D1481" s="51" t="n">
        <v>0</v>
      </c>
      <c r="E1481" s="51" t="n">
        <v>-0.8629281186470403</v>
      </c>
      <c r="F1481" s="51" t="n">
        <v>-2.282953069887999</v>
      </c>
      <c r="G1481" s="51" t="n">
        <v>-1.092933230272</v>
      </c>
      <c r="H1481" s="51" t="n">
        <v>-1.324653219456</v>
      </c>
      <c r="I1481" s="51" t="n">
        <v>-4.735599961442444</v>
      </c>
      <c r="J1481" s="51" t="n">
        <v>2.21139954999616</v>
      </c>
      <c r="K1481" s="51" t="n">
        <v>-0.8637447071332134</v>
      </c>
      <c r="L1481" s="51" t="n">
        <v>-2.282467474150264</v>
      </c>
      <c r="M1481" s="51" t="n">
        <v>-1.092657822933498</v>
      </c>
      <c r="N1481" s="51" t="n">
        <v>-1.32421463181748</v>
      </c>
      <c r="O1481" s="51" t="n">
        <v>-4.735795670191644</v>
      </c>
      <c r="P1481" s="51" t="n">
        <v>2.211378249726812</v>
      </c>
      <c r="Q1481" s="51" t="n">
        <v>0.0008165884861730532</v>
      </c>
      <c r="R1481" s="51" t="n">
        <v>-0.0004855957377358777</v>
      </c>
      <c r="S1481" s="51" t="n">
        <v>-0.000275407338502065</v>
      </c>
      <c r="T1481" s="51" t="n">
        <v>-0.000438587638520227</v>
      </c>
      <c r="U1481" s="51" t="n">
        <v>0.0001957087491994969</v>
      </c>
      <c r="V1481" s="51" t="n">
        <v>2.13002693483233e-05</v>
      </c>
      <c r="W1481" s="51" t="n">
        <v>-0.0009526070880159576</v>
      </c>
      <c r="X1481" s="51" t="n">
        <v>-0.01966077359994766</v>
      </c>
      <c r="Y1481" s="51" t="n">
        <v>-0.04519689840000859</v>
      </c>
      <c r="Z1481" s="51" t="n">
        <v>0.06486367680000987</v>
      </c>
      <c r="AA1481" s="51" t="n">
        <v>4.819694400000024e-07</v>
      </c>
      <c r="AB1481" s="51" t="n">
        <v>-0.0009055050479760977</v>
      </c>
      <c r="AC1481" s="51" t="n">
        <v>-0.0004996355252645358</v>
      </c>
      <c r="AD1481" s="51" t="n">
        <v>-0.02295683080222028</v>
      </c>
      <c r="AE1481" s="51" t="n">
        <v>-0.05172318686426738</v>
      </c>
      <c r="AF1481" s="51" t="n">
        <v>0.07261139056402456</v>
      </c>
      <c r="AG1481" s="51" t="n">
        <v>0.0072453919043801</v>
      </c>
      <c r="AH1481" s="51" t="n">
        <v>-0.0009577184540337222</v>
      </c>
      <c r="AI1481" s="51" t="n">
        <v>0.3088317375140434</v>
      </c>
      <c r="AJ1481" s="51" t="n">
        <v>-0.3947515107787271</v>
      </c>
      <c r="AK1481" s="51" t="n">
        <v>-0.1139035629148406</v>
      </c>
      <c r="AL1481" s="51" t="n">
        <v>-0.03844247266666399</v>
      </c>
      <c r="AM1481" s="51" t="n">
        <v>0.01415850882384348</v>
      </c>
      <c r="AN1481" s="51" t="n">
        <v>-9.010780050677286e-05</v>
      </c>
      <c r="AO1481" s="51" t="n">
        <v>0.317265291317027</v>
      </c>
      <c r="AP1481" s="51" t="n">
        <v>47.04555247047109</v>
      </c>
      <c r="AQ1481" s="51" t="n">
        <v>20.35907817736215</v>
      </c>
      <c r="AR1481" s="51" t="n">
        <v>2.258861227304023</v>
      </c>
      <c r="AS1481" s="51" t="n">
        <v>-0.01549138061704587</v>
      </c>
      <c r="AT1481" s="51" t="n">
        <v>-0.0001155057953400816</v>
      </c>
      <c r="AU1481" s="51" t="n">
        <v>380.0025784616654</v>
      </c>
      <c r="AV1481" s="51" t="n">
        <v>900.0008425975718</v>
      </c>
      <c r="AW1481" s="51" t="n">
        <v>540.0000963776448</v>
      </c>
      <c r="AX1481" s="51" t="n">
        <v>75.00001422257755</v>
      </c>
      <c r="AY1481" s="51" t="n">
        <v>84.375</v>
      </c>
      <c r="AZ1481" s="51" t="n">
        <v>40</v>
      </c>
      <c r="BA1481" s="51" t="n">
        <v>8.000013793806898</v>
      </c>
      <c r="BB1481" s="51" t="n">
        <v>23.90626857594931</v>
      </c>
      <c r="BC1481" s="51" t="n">
        <v>15.00000225496406</v>
      </c>
      <c r="BD1481" s="51" t="n">
        <v>3.750000599995067</v>
      </c>
      <c r="BE1481" s="51" t="n">
        <v>4.6875</v>
      </c>
      <c r="BF1481" s="51" t="n">
        <v>3</v>
      </c>
      <c r="BG1481" s="51" t="n">
        <v>6.000080548335556</v>
      </c>
      <c r="BH1481" s="51" t="n">
        <v>14.00014742497144</v>
      </c>
      <c r="BI1481" s="51" t="n">
        <v>5.500036263328377</v>
      </c>
      <c r="BJ1481" s="51" t="n">
        <v>0.7000112108266557</v>
      </c>
      <c r="BK1481" s="51" t="n">
        <v>0.4000039259876442</v>
      </c>
      <c r="BL1481" s="51" t="n">
        <v>0.0200000203241184</v>
      </c>
      <c r="BM1481" s="51" t="n">
        <v>-0.4064538266235267</v>
      </c>
      <c r="BN1481" s="51" t="n">
        <v>0.645729296034951</v>
      </c>
      <c r="BO1481" s="51" t="n">
        <v>0.2386508504482933</v>
      </c>
      <c r="BP1481" s="51" t="n">
        <v>-0.4059207866872182</v>
      </c>
      <c r="BQ1481" s="51" t="n">
        <v>0.6460792095137186</v>
      </c>
      <c r="BR1481" s="51" t="n">
        <v>0.2391911848066087</v>
      </c>
      <c r="BS1481" s="51" t="n">
        <v>-0.5330399363084881</v>
      </c>
      <c r="BT1481" s="51" t="n">
        <v>-0.3499134787675606</v>
      </c>
      <c r="BU1481" s="51" t="n">
        <v>-0.5403343583153808</v>
      </c>
      <c r="BV1481" s="51" t="n">
        <v>0.8357824089433011</v>
      </c>
    </row>
    <row r="1482">
      <c r="A1482" s="49" t="n">
        <v>71.08</v>
      </c>
      <c r="B1482" s="50" t="inlineStr">
        <is>
          <t>path/prepick_to_pick</t>
        </is>
      </c>
      <c r="C1482" s="50" t="inlineStr">
        <is>
          <t>effort</t>
        </is>
      </c>
      <c r="D1482" s="49" t="n">
        <v>0</v>
      </c>
      <c r="E1482" s="49" t="n">
        <v>-0.8629373851606355</v>
      </c>
      <c r="F1482" s="49" t="n">
        <v>-2.283144296465749</v>
      </c>
      <c r="G1482" s="49" t="n">
        <v>-1.09337297433675</v>
      </c>
      <c r="H1482" s="49" t="n">
        <v>-1.324022228589</v>
      </c>
      <c r="I1482" s="49" t="n">
        <v>-4.735599959819145</v>
      </c>
      <c r="J1482" s="49" t="n">
        <v>2.211390730604853</v>
      </c>
      <c r="K1482" s="49" t="n">
        <v>-0.8637448451453832</v>
      </c>
      <c r="L1482" s="49" t="n">
        <v>-2.282705929454544</v>
      </c>
      <c r="M1482" s="49" t="n">
        <v>-1.093153546651646</v>
      </c>
      <c r="N1482" s="49" t="n">
        <v>-1.323573600213709</v>
      </c>
      <c r="O1482" s="49" t="n">
        <v>-4.735715600372468</v>
      </c>
      <c r="P1482" s="49" t="n">
        <v>2.211369343966976</v>
      </c>
      <c r="Q1482" s="49" t="n">
        <v>0.0008074599847477382</v>
      </c>
      <c r="R1482" s="49" t="n">
        <v>-0.0004383670112049209</v>
      </c>
      <c r="S1482" s="49" t="n">
        <v>-0.0002194276851039678</v>
      </c>
      <c r="T1482" s="49" t="n">
        <v>-0.0004486283752904718</v>
      </c>
      <c r="U1482" s="49" t="n">
        <v>0.0001156405533233595</v>
      </c>
      <c r="V1482" s="49" t="n">
        <v>2.138663787754069e-05</v>
      </c>
      <c r="W1482" s="49" t="n">
        <v>-0.0008874938065235867</v>
      </c>
      <c r="X1482" s="49" t="n">
        <v>-0.01831185492491465</v>
      </c>
      <c r="Y1482" s="49" t="n">
        <v>-0.04212634982500918</v>
      </c>
      <c r="Z1482" s="49" t="n">
        <v>0.06043582090001379</v>
      </c>
      <c r="AA1482" s="49" t="n">
        <v>-1.913374050000002e-07</v>
      </c>
      <c r="AB1482" s="49" t="n">
        <v>-0.0008459228802164664</v>
      </c>
      <c r="AC1482" s="49" t="n">
        <v>0.000392125287634474</v>
      </c>
      <c r="AD1482" s="49" t="n">
        <v>-0.02440115452026669</v>
      </c>
      <c r="AE1482" s="49" t="n">
        <v>-0.0474356943052745</v>
      </c>
      <c r="AF1482" s="49" t="n">
        <v>0.05669537488748518</v>
      </c>
      <c r="AG1482" s="49" t="n">
        <v>0.008614384470453021</v>
      </c>
      <c r="AH1482" s="49" t="n">
        <v>-0.0008736022078964375</v>
      </c>
      <c r="AI1482" s="49" t="n">
        <v>0.3006237712900791</v>
      </c>
      <c r="AJ1482" s="49" t="n">
        <v>-0.313697021239884</v>
      </c>
      <c r="AK1482" s="49" t="n">
        <v>-0.08785638074053674</v>
      </c>
      <c r="AL1482" s="49" t="n">
        <v>-0.03226933120286021</v>
      </c>
      <c r="AM1482" s="49" t="n">
        <v>0.006539446159431845</v>
      </c>
      <c r="AN1482" s="49" t="n">
        <v>-8.646136615676056e-05</v>
      </c>
      <c r="AO1482" s="49" t="n">
        <v>0.3063692084865182</v>
      </c>
      <c r="AP1482" s="49" t="n">
        <v>48.34417745083869</v>
      </c>
      <c r="AQ1482" s="49" t="n">
        <v>21.04466986938646</v>
      </c>
      <c r="AR1482" s="49" t="n">
        <v>2.332057956970986</v>
      </c>
      <c r="AS1482" s="49" t="n">
        <v>-0.02186211908285644</v>
      </c>
      <c r="AT1482" s="49" t="n">
        <v>-0.000153922598400961</v>
      </c>
      <c r="AU1482" s="49" t="n">
        <v>380.0028573709882</v>
      </c>
      <c r="AV1482" s="49" t="n">
        <v>900.0008341715961</v>
      </c>
      <c r="AW1482" s="49" t="n">
        <v>540.0000954138684</v>
      </c>
      <c r="AX1482" s="49" t="n">
        <v>75.00001408035178</v>
      </c>
      <c r="AY1482" s="49" t="n">
        <v>84.375</v>
      </c>
      <c r="AZ1482" s="49" t="n">
        <v>40</v>
      </c>
      <c r="BA1482" s="49" t="n">
        <v>8.000015328490177</v>
      </c>
      <c r="BB1482" s="49" t="n">
        <v>23.90626848306956</v>
      </c>
      <c r="BC1482" s="49" t="n">
        <v>15.00000224368923</v>
      </c>
      <c r="BD1482" s="49" t="n">
        <v>3.750000596995092</v>
      </c>
      <c r="BE1482" s="49" t="n">
        <v>4.6875</v>
      </c>
      <c r="BF1482" s="49" t="n">
        <v>3</v>
      </c>
      <c r="BG1482" s="49" t="n">
        <v>6.000079581755529</v>
      </c>
      <c r="BH1482" s="49" t="n">
        <v>14.00014680449671</v>
      </c>
      <c r="BI1482" s="49" t="n">
        <v>5.500040372550304</v>
      </c>
      <c r="BJ1482" s="49" t="n">
        <v>0.7000122897659954</v>
      </c>
      <c r="BK1482" s="49" t="n">
        <v>0.4000041684204302</v>
      </c>
      <c r="BL1482" s="49" t="n">
        <v>0.02000002008022898</v>
      </c>
      <c r="BM1482" s="49" t="n">
        <v>-0.4064504315776908</v>
      </c>
      <c r="BN1482" s="49" t="n">
        <v>0.6457360869751944</v>
      </c>
      <c r="BO1482" s="49" t="n">
        <v>0.2383570202337679</v>
      </c>
      <c r="BP1482" s="49" t="n">
        <v>-0.4059272936000027</v>
      </c>
      <c r="BQ1482" s="49" t="n">
        <v>0.646076843908861</v>
      </c>
      <c r="BR1482" s="49" t="n">
        <v>0.2388357789798605</v>
      </c>
      <c r="BS1482" s="49" t="n">
        <v>-0.523137977688104</v>
      </c>
      <c r="BT1482" s="49" t="n">
        <v>-0.3407569336666416</v>
      </c>
      <c r="BU1482" s="49" t="n">
        <v>-0.4787587460926279</v>
      </c>
      <c r="BV1482" s="49" t="n">
        <v>0.7867646207740131</v>
      </c>
    </row>
    <row r="1483">
      <c r="A1483" s="51" t="n">
        <v>71.09</v>
      </c>
      <c r="B1483" t="inlineStr">
        <is>
          <t>path/prepick_to_pick</t>
        </is>
      </c>
      <c r="C1483" t="inlineStr">
        <is>
          <t>effort</t>
        </is>
      </c>
      <c r="D1483" s="51" t="n">
        <v>0</v>
      </c>
      <c r="E1483" s="51" t="n">
        <v>-0.8629456775884807</v>
      </c>
      <c r="F1483" s="51" t="n">
        <v>-2.283315363455997</v>
      </c>
      <c r="G1483" s="51" t="n">
        <v>-1.093766708864001</v>
      </c>
      <c r="H1483" s="51" t="n">
        <v>-1.323457500672</v>
      </c>
      <c r="I1483" s="51" t="n">
        <v>-4.735599965726617</v>
      </c>
      <c r="J1483" s="51" t="n">
        <v>2.211382811729921</v>
      </c>
      <c r="K1483" s="51" t="n">
        <v>-0.8637345415162271</v>
      </c>
      <c r="L1483" s="51" t="n">
        <v>-2.282947051950707</v>
      </c>
      <c r="M1483" s="51" t="n">
        <v>-1.093588874149938</v>
      </c>
      <c r="N1483" s="51" t="n">
        <v>-1.323108970266295</v>
      </c>
      <c r="O1483" s="51" t="n">
        <v>-4.735647611590363</v>
      </c>
      <c r="P1483" s="51" t="n">
        <v>2.211361510891815</v>
      </c>
      <c r="Q1483" s="51" t="n">
        <v>0.0007888639277463527</v>
      </c>
      <c r="R1483" s="51" t="n">
        <v>-0.0003683115052899311</v>
      </c>
      <c r="S1483" s="51" t="n">
        <v>-0.0001778347140621861</v>
      </c>
      <c r="T1483" s="51" t="n">
        <v>-0.0003485304057049277</v>
      </c>
      <c r="U1483" s="51" t="n">
        <v>4.764586374506052e-05</v>
      </c>
      <c r="V1483" s="51" t="n">
        <v>2.130083810580885e-05</v>
      </c>
      <c r="W1483" s="51" t="n">
        <v>-0.0007659823360335249</v>
      </c>
      <c r="X1483" s="51" t="n">
        <v>-0.01579809919986759</v>
      </c>
      <c r="Y1483" s="51" t="n">
        <v>-0.03638308480000849</v>
      </c>
      <c r="Z1483" s="51" t="n">
        <v>0.05216872960001906</v>
      </c>
      <c r="AA1483" s="51" t="n">
        <v>-9.996403199999952e-07</v>
      </c>
      <c r="AB1483" s="51" t="n">
        <v>-0.0007331154559552687</v>
      </c>
      <c r="AC1483" s="51" t="n">
        <v>0.001557233769062811</v>
      </c>
      <c r="AD1483" s="51" t="n">
        <v>-0.02374282954238624</v>
      </c>
      <c r="AE1483" s="51" t="n">
        <v>-0.04005194969214328</v>
      </c>
      <c r="AF1483" s="51" t="n">
        <v>0.03778187478516926</v>
      </c>
      <c r="AG1483" s="51" t="n">
        <v>0.005342412763962804</v>
      </c>
      <c r="AH1483" s="51" t="n">
        <v>-0.0007521162247353403</v>
      </c>
      <c r="AI1483" s="51" t="n">
        <v>0.2876450207139894</v>
      </c>
      <c r="AJ1483" s="51" t="n">
        <v>-0.2222692213927983</v>
      </c>
      <c r="AK1483" s="51" t="n">
        <v>-0.07348848700540478</v>
      </c>
      <c r="AL1483" s="51" t="n">
        <v>-0.01742247889946711</v>
      </c>
      <c r="AM1483" s="51" t="n">
        <v>0.001685567571154077</v>
      </c>
      <c r="AN1483" s="51" t="n">
        <v>-8.948216724024344e-05</v>
      </c>
      <c r="AO1483" s="51" t="n">
        <v>0.293563553376521</v>
      </c>
      <c r="AP1483" s="51" t="n">
        <v>49.39104370743151</v>
      </c>
      <c r="AQ1483" s="51" t="n">
        <v>21.57192011357751</v>
      </c>
      <c r="AR1483" s="51" t="n">
        <v>2.39918516189734</v>
      </c>
      <c r="AS1483" s="51" t="n">
        <v>-0.02912109899715427</v>
      </c>
      <c r="AT1483" s="51" t="n">
        <v>-0.0001824161286525052</v>
      </c>
      <c r="AU1483" s="51" t="n">
        <v>380.0031083241686</v>
      </c>
      <c r="AV1483" s="51" t="n">
        <v>900.0008258298801</v>
      </c>
      <c r="AW1483" s="51" t="n">
        <v>540.0000944597297</v>
      </c>
      <c r="AX1483" s="51" t="n">
        <v>75.00001393954825</v>
      </c>
      <c r="AY1483" s="51" t="n">
        <v>84.375</v>
      </c>
      <c r="AZ1483" s="51" t="n">
        <v>40</v>
      </c>
      <c r="BA1483" s="51" t="n">
        <v>8.000016723041885</v>
      </c>
      <c r="BB1483" s="51" t="n">
        <v>23.90626839065422</v>
      </c>
      <c r="BC1483" s="51" t="n">
        <v>15.00000223247079</v>
      </c>
      <c r="BD1483" s="51" t="n">
        <v>3.750000594010117</v>
      </c>
      <c r="BE1483" s="51" t="n">
        <v>4.6875</v>
      </c>
      <c r="BF1483" s="51" t="n">
        <v>3</v>
      </c>
      <c r="BG1483" s="51" t="n">
        <v>6.000078581567767</v>
      </c>
      <c r="BH1483" s="51" t="n">
        <v>14.0001532282959</v>
      </c>
      <c r="BI1483" s="51" t="n">
        <v>5.500043219940254</v>
      </c>
      <c r="BJ1483" s="51" t="n">
        <v>0.7000121443968284</v>
      </c>
      <c r="BK1483" s="51" t="n">
        <v>0.4000047205771442</v>
      </c>
      <c r="BL1483" s="51" t="n">
        <v>0.02000001983926623</v>
      </c>
      <c r="BM1483" s="51" t="n">
        <v>-0.4064472771834792</v>
      </c>
      <c r="BN1483" s="51" t="n">
        <v>0.6457420292574814</v>
      </c>
      <c r="BO1483" s="51" t="n">
        <v>0.2380940451552926</v>
      </c>
      <c r="BP1483" s="51" t="n">
        <v>-0.4059373794602835</v>
      </c>
      <c r="BQ1483" s="51" t="n">
        <v>0.6460680631223815</v>
      </c>
      <c r="BR1483" s="51" t="n">
        <v>0.2384903530579022</v>
      </c>
      <c r="BS1483" s="51" t="n">
        <v>-0.5098977231957069</v>
      </c>
      <c r="BT1483" s="51" t="n">
        <v>-0.3260338649001548</v>
      </c>
      <c r="BU1483" s="51" t="n">
        <v>-0.3963079026095551</v>
      </c>
      <c r="BV1483" s="51" t="n">
        <v>0.7234319061616531</v>
      </c>
    </row>
    <row r="1484">
      <c r="A1484" s="49" t="n">
        <v>71.09999999999999</v>
      </c>
      <c r="B1484" s="50" t="inlineStr">
        <is>
          <t>path/prepick_to_pick</t>
        </is>
      </c>
      <c r="C1484" s="50" t="inlineStr">
        <is>
          <t>effort</t>
        </is>
      </c>
      <c r="D1484" s="49" t="n">
        <v>0</v>
      </c>
      <c r="E1484" s="49" t="n">
        <v>-0.8629527218315263</v>
      </c>
      <c r="F1484" s="49" t="n">
        <v>-2.283460610886246</v>
      </c>
      <c r="G1484" s="49" t="n">
        <v>-1.094101439751251</v>
      </c>
      <c r="H1484" s="49" t="n">
        <v>-1.322977696034999</v>
      </c>
      <c r="I1484" s="49" t="n">
        <v>-4.735599979666914</v>
      </c>
      <c r="J1484" s="49" t="n">
        <v>2.211376052605789</v>
      </c>
      <c r="K1484" s="49" t="n">
        <v>-0.8637117166412179</v>
      </c>
      <c r="L1484" s="49" t="n">
        <v>-2.283172958953629</v>
      </c>
      <c r="M1484" s="49" t="n">
        <v>-1.09395248990175</v>
      </c>
      <c r="N1484" s="49" t="n">
        <v>-1.322802842442709</v>
      </c>
      <c r="O1484" s="49" t="n">
        <v>-4.73562689026654</v>
      </c>
      <c r="P1484" s="49" t="n">
        <v>2.211354789166315</v>
      </c>
      <c r="Q1484" s="49" t="n">
        <v>0.0007589948096916599</v>
      </c>
      <c r="R1484" s="49" t="n">
        <v>-0.0002876519326164839</v>
      </c>
      <c r="S1484" s="49" t="n">
        <v>-0.0001489498495006458</v>
      </c>
      <c r="T1484" s="49" t="n">
        <v>-0.0001748535922907468</v>
      </c>
      <c r="U1484" s="49" t="n">
        <v>2.691059962600661e-05</v>
      </c>
      <c r="V1484" s="49" t="n">
        <v>2.126343947361775e-05</v>
      </c>
      <c r="W1484" s="49" t="n">
        <v>-0.0006504603345462209</v>
      </c>
      <c r="X1484" s="49" t="n">
        <v>-0.01340829652480272</v>
      </c>
      <c r="Y1484" s="49" t="n">
        <v>-0.03092274022500568</v>
      </c>
      <c r="Z1484" s="49" t="n">
        <v>0.04430908170002601</v>
      </c>
      <c r="AA1484" s="49" t="n">
        <v>-1.762200764999997e-06</v>
      </c>
      <c r="AB1484" s="49" t="n">
        <v>-0.0006258471681926817</v>
      </c>
      <c r="AC1484" s="49" t="n">
        <v>0.002875227009661929</v>
      </c>
      <c r="AD1484" s="49" t="n">
        <v>-0.02160060136495637</v>
      </c>
      <c r="AE1484" s="49" t="n">
        <v>-0.0332329171705932</v>
      </c>
      <c r="AF1484" s="49" t="n">
        <v>0.02465697859840945</v>
      </c>
      <c r="AG1484" s="49" t="n">
        <v>-0.0005448852196765175</v>
      </c>
      <c r="AH1484" s="49" t="n">
        <v>-0.000639331938939692</v>
      </c>
      <c r="AI1484" s="49" t="n">
        <v>0.2693838631608783</v>
      </c>
      <c r="AJ1484" s="49" t="n">
        <v>-0.1413688681900676</v>
      </c>
      <c r="AK1484" s="49" t="n">
        <v>-0.06550225253267787</v>
      </c>
      <c r="AL1484" s="49" t="n">
        <v>2.64153453691067e-06</v>
      </c>
      <c r="AM1484" s="49" t="n">
        <v>0.002002542729020989</v>
      </c>
      <c r="AN1484" s="49" t="n">
        <v>-9.047360596751438e-05</v>
      </c>
      <c r="AO1484" s="49" t="n">
        <v>0.279011243070202</v>
      </c>
      <c r="AP1484" s="49" t="n">
        <v>49.84657314596257</v>
      </c>
      <c r="AQ1484" s="49" t="n">
        <v>21.77338228468312</v>
      </c>
      <c r="AR1484" s="49" t="n">
        <v>2.436942583380022</v>
      </c>
      <c r="AS1484" s="49" t="n">
        <v>-0.03336455726475839</v>
      </c>
      <c r="AT1484" s="49" t="n">
        <v>-0.0001850496229371704</v>
      </c>
      <c r="AU1484" s="49" t="n">
        <v>380.0032311304523</v>
      </c>
      <c r="AV1484" s="49" t="n">
        <v>900.0008093958655</v>
      </c>
      <c r="AW1484" s="49" t="n">
        <v>540.000092579981</v>
      </c>
      <c r="AX1484" s="49" t="n">
        <v>75.00001366215125</v>
      </c>
      <c r="AY1484" s="49" t="n">
        <v>84.375</v>
      </c>
      <c r="AZ1484" s="49" t="n">
        <v>40</v>
      </c>
      <c r="BA1484" s="49" t="n">
        <v>8.000017532314374</v>
      </c>
      <c r="BB1484" s="49" t="n">
        <v>23.90626820720744</v>
      </c>
      <c r="BC1484" s="49" t="n">
        <v>15.00000221020189</v>
      </c>
      <c r="BD1484" s="49" t="n">
        <v>3.750000588084866</v>
      </c>
      <c r="BE1484" s="49" t="n">
        <v>4.6875</v>
      </c>
      <c r="BF1484" s="49" t="n">
        <v>3</v>
      </c>
      <c r="BG1484" s="49" t="n">
        <v>6.000076219066779</v>
      </c>
      <c r="BH1484" s="49" t="n">
        <v>14.00018767711273</v>
      </c>
      <c r="BI1484" s="49" t="n">
        <v>5.500044130565408</v>
      </c>
      <c r="BJ1484" s="49" t="n">
        <v>0.7000204346134833</v>
      </c>
      <c r="BK1484" s="49" t="n">
        <v>0.4000048904873011</v>
      </c>
      <c r="BL1484" s="49" t="n">
        <v>0.02000001936598069</v>
      </c>
      <c r="BM1484" s="49" t="n">
        <v>-0.4064444986920452</v>
      </c>
      <c r="BN1484" s="49" t="n">
        <v>0.6457469627227741</v>
      </c>
      <c r="BO1484" s="49" t="n">
        <v>0.2378706048801805</v>
      </c>
      <c r="BP1484" s="49" t="n">
        <v>-0.4059506908790022</v>
      </c>
      <c r="BQ1484" s="49" t="n">
        <v>0.646054493740132</v>
      </c>
      <c r="BR1484" s="49" t="n">
        <v>0.2381755791616579</v>
      </c>
      <c r="BS1484" s="49" t="n">
        <v>-0.4938078130430901</v>
      </c>
      <c r="BT1484" s="49" t="n">
        <v>-0.3075310173579204</v>
      </c>
      <c r="BU1484" s="49" t="n">
        <v>-0.3049742814774103</v>
      </c>
      <c r="BV1484" s="49" t="n">
        <v>0.6568339175333897</v>
      </c>
    </row>
    <row r="1485">
      <c r="A1485" s="51" t="n">
        <v>71.11</v>
      </c>
      <c r="B1485" t="inlineStr">
        <is>
          <t>path/prepick_to_pick</t>
        </is>
      </c>
      <c r="C1485" t="inlineStr">
        <is>
          <t>effort</t>
        </is>
      </c>
      <c r="D1485" s="51" t="n">
        <v>0</v>
      </c>
      <c r="E1485" s="51" t="n">
        <v>-0.862959</v>
      </c>
      <c r="F1485" s="51" t="n">
        <v>-2.28359</v>
      </c>
      <c r="G1485" s="51" t="n">
        <v>-1.0944</v>
      </c>
      <c r="H1485" s="51" t="n">
        <v>-1.32255</v>
      </c>
      <c r="I1485" s="51" t="n">
        <v>-4.7356</v>
      </c>
      <c r="J1485" s="51" t="n">
        <v>2.21137</v>
      </c>
      <c r="K1485" s="51" t="n">
        <v>-0.8636761245676996</v>
      </c>
      <c r="L1485" s="51" t="n">
        <v>-2.283376901450418</v>
      </c>
      <c r="M1485" s="51" t="n">
        <v>-1.09426990364877</v>
      </c>
      <c r="N1485" s="51" t="n">
        <v>-1.322562877856617</v>
      </c>
      <c r="O1485" s="51" t="n">
        <v>-4.735660330375283</v>
      </c>
      <c r="P1485" s="51" t="n">
        <v>2.211348718887141</v>
      </c>
      <c r="Q1485" s="51" t="n">
        <v>0.0007171245676995675</v>
      </c>
      <c r="R1485" s="51" t="n">
        <v>-0.0002130985495814031</v>
      </c>
      <c r="S1485" s="51" t="n">
        <v>-0.0001300963512296249</v>
      </c>
      <c r="T1485" s="51" t="n">
        <v>1.287785661663321e-05</v>
      </c>
      <c r="U1485" s="51" t="n">
        <v>6.033037528307972e-05</v>
      </c>
      <c r="V1485" s="51" t="n">
        <v>2.128111285859546e-05</v>
      </c>
      <c r="W1485" s="51" t="n">
        <v>-0.000629782</v>
      </c>
      <c r="X1485" s="51" t="n">
        <v>-0.0129779</v>
      </c>
      <c r="Y1485" s="51" t="n">
        <v>-0.0299551</v>
      </c>
      <c r="Z1485" s="51" t="n">
        <v>0.0429052</v>
      </c>
      <c r="AA1485" s="51" t="n">
        <v>-2.23134e-06</v>
      </c>
      <c r="AB1485" s="51" t="n">
        <v>-0.000607847</v>
      </c>
      <c r="AC1485" s="51" t="n">
        <v>0.004112006064981071</v>
      </c>
      <c r="AD1485" s="51" t="n">
        <v>-0.01949151492136446</v>
      </c>
      <c r="AE1485" s="51" t="n">
        <v>-0.03068342686046469</v>
      </c>
      <c r="AF1485" s="51" t="n">
        <v>0.02368727364986926</v>
      </c>
      <c r="AG1485" s="51" t="n">
        <v>-0.005578018821400572</v>
      </c>
      <c r="AH1485" s="51" t="n">
        <v>-0.0005889135025003509</v>
      </c>
      <c r="AI1485" s="51" t="n">
        <v>0.2462974822933203</v>
      </c>
      <c r="AJ1485" s="51" t="n">
        <v>-0.0915638377251691</v>
      </c>
      <c r="AK1485" s="51" t="n">
        <v>-0.06382295553089815</v>
      </c>
      <c r="AL1485" s="51" t="n">
        <v>0.01470403947317932</v>
      </c>
      <c r="AM1485" s="51" t="n">
        <v>0.006848497876838239</v>
      </c>
      <c r="AN1485" s="51" t="n">
        <v>-8.967547830428221e-05</v>
      </c>
      <c r="AO1485" s="51" t="n">
        <v>0.2635086695533677</v>
      </c>
      <c r="AP1485" s="51" t="n">
        <v>49.36710934215676</v>
      </c>
      <c r="AQ1485" s="51" t="n">
        <v>21.48505983687975</v>
      </c>
      <c r="AR1485" s="51" t="n">
        <v>2.418978613687317</v>
      </c>
      <c r="AS1485" s="51" t="n">
        <v>-0.0325485549547448</v>
      </c>
      <c r="AT1485" s="51" t="n">
        <v>-0.0001556246480135788</v>
      </c>
      <c r="AU1485" s="51" t="n">
        <v>380.0032311304523</v>
      </c>
      <c r="AV1485" s="51" t="n">
        <v>900.0008093958655</v>
      </c>
      <c r="AW1485" s="51" t="n">
        <v>540.000092579981</v>
      </c>
      <c r="AX1485" s="51" t="n">
        <v>75.00001366215125</v>
      </c>
      <c r="AY1485" s="51" t="n">
        <v>84.375</v>
      </c>
      <c r="AZ1485" s="51" t="n">
        <v>40</v>
      </c>
      <c r="BA1485" s="51" t="n">
        <v>8.000017532314374</v>
      </c>
      <c r="BB1485" s="51" t="n">
        <v>23.90626820720744</v>
      </c>
      <c r="BC1485" s="51" t="n">
        <v>15.00000221020189</v>
      </c>
      <c r="BD1485" s="51" t="n">
        <v>3.750000588084866</v>
      </c>
      <c r="BE1485" s="51" t="n">
        <v>4.6875</v>
      </c>
      <c r="BF1485" s="51" t="n">
        <v>3</v>
      </c>
      <c r="BG1485" s="51" t="n">
        <v>6.000076219066779</v>
      </c>
      <c r="BH1485" s="51" t="n">
        <v>14.00018767711273</v>
      </c>
      <c r="BI1485" s="51" t="n">
        <v>5.500044130565408</v>
      </c>
      <c r="BJ1485" s="51" t="n">
        <v>0.7000204346134833</v>
      </c>
      <c r="BK1485" s="51" t="n">
        <v>0.4000048904873011</v>
      </c>
      <c r="BL1485" s="51" t="n">
        <v>0.02000001936598069</v>
      </c>
      <c r="BM1485" s="51" t="n">
        <v>-0.4064419421012682</v>
      </c>
      <c r="BN1485" s="51" t="n">
        <v>0.6457512669152253</v>
      </c>
      <c r="BO1485" s="51" t="n">
        <v>0.2376714195019544</v>
      </c>
      <c r="BP1485" s="51" t="n">
        <v>-0.4059683408055038</v>
      </c>
      <c r="BQ1485" s="51" t="n">
        <v>0.6460380259116917</v>
      </c>
      <c r="BR1485" s="51" t="n">
        <v>0.2378932221493925</v>
      </c>
      <c r="BS1485" s="51" t="n">
        <v>-0.4736012957644586</v>
      </c>
      <c r="BT1485" s="51" t="n">
        <v>-0.2867589964663519</v>
      </c>
      <c r="BU1485" s="51" t="n">
        <v>-0.2218026474380963</v>
      </c>
      <c r="BV1485" s="51" t="n">
        <v>0.5964271320242834</v>
      </c>
    </row>
    <row r="1486">
      <c r="A1486" s="49" t="n">
        <v>71.12</v>
      </c>
      <c r="B1486" s="50" t="inlineStr">
        <is>
          <t>path/prepick_to_pick</t>
        </is>
      </c>
      <c r="C1486" s="50" t="inlineStr">
        <is>
          <t>effort</t>
        </is>
      </c>
      <c r="D1486" s="49" t="n">
        <v>0</v>
      </c>
      <c r="E1486" s="49" t="n">
        <v>-0.8629662378038879</v>
      </c>
      <c r="F1486" s="49" t="n">
        <v>-2.283740010513649</v>
      </c>
      <c r="G1486" s="49" t="n">
        <v>-1.09474285516615</v>
      </c>
      <c r="H1486" s="49" t="n">
        <v>-1.3220574682185</v>
      </c>
      <c r="I1486" s="49" t="n">
        <v>-4.7356000199057</v>
      </c>
      <c r="J1486" s="49" t="n">
        <v>2.21136303497142</v>
      </c>
      <c r="K1486" s="49" t="n">
        <v>-0.863629965677245</v>
      </c>
      <c r="L1486" s="49" t="n">
        <v>-2.283571627570254</v>
      </c>
      <c r="M1486" s="49" t="n">
        <v>-1.094606053762123</v>
      </c>
      <c r="N1486" s="49" t="n">
        <v>-1.322240447253571</v>
      </c>
      <c r="O1486" s="49" t="n">
        <v>-4.735723281194152</v>
      </c>
      <c r="P1486" s="49" t="n">
        <v>2.211342160065493</v>
      </c>
      <c r="Q1486" s="49" t="n">
        <v>0.0006637278733571117</v>
      </c>
      <c r="R1486" s="49" t="n">
        <v>-0.0001683829433951622</v>
      </c>
      <c r="S1486" s="49" t="n">
        <v>-0.0001368014040270538</v>
      </c>
      <c r="T1486" s="49" t="n">
        <v>0.0001829790350715843</v>
      </c>
      <c r="U1486" s="49" t="n">
        <v>0.0001232612884516371</v>
      </c>
      <c r="V1486" s="49" t="n">
        <v>2.087490592650454e-05</v>
      </c>
      <c r="W1486" s="49" t="n">
        <v>-0.0008707043949998828</v>
      </c>
      <c r="X1486" s="49" t="n">
        <v>-0.01818833827500053</v>
      </c>
      <c r="Y1486" s="49" t="n">
        <v>-0.04101345102499965</v>
      </c>
      <c r="Z1486" s="49" t="n">
        <v>0.05915926574999921</v>
      </c>
      <c r="AA1486" s="49" t="n">
        <v>-1.456030495e-06</v>
      </c>
      <c r="AB1486" s="49" t="n">
        <v>-0.0008345058237499078</v>
      </c>
      <c r="AC1486" s="49" t="n">
        <v>0.005014262140767339</v>
      </c>
      <c r="AD1486" s="49" t="n">
        <v>-0.01971926518192178</v>
      </c>
      <c r="AE1486" s="49" t="n">
        <v>-0.0365433942653251</v>
      </c>
      <c r="AF1486" s="49" t="n">
        <v>0.03991418361336684</v>
      </c>
      <c r="AG1486" s="49" t="n">
        <v>-0.00685963973866502</v>
      </c>
      <c r="AH1486" s="49" t="n">
        <v>-0.0006758344926880125</v>
      </c>
      <c r="AI1486" s="49" t="n">
        <v>0.2191270050081783</v>
      </c>
      <c r="AJ1486" s="49" t="n">
        <v>-0.1108059604159016</v>
      </c>
      <c r="AK1486" s="49" t="n">
        <v>-0.09210667462875802</v>
      </c>
      <c r="AL1486" s="49" t="n">
        <v>0.02760582934423978</v>
      </c>
      <c r="AM1486" s="49" t="n">
        <v>0.0129736303176892</v>
      </c>
      <c r="AN1486" s="49" t="n">
        <v>-0.0001076509211208094</v>
      </c>
      <c r="AO1486" s="49" t="n">
        <v>0.2488127580456656</v>
      </c>
      <c r="AP1486" s="49" t="n">
        <v>47.60964449985981</v>
      </c>
      <c r="AQ1486" s="49" t="n">
        <v>20.53744466692527</v>
      </c>
      <c r="AR1486" s="49" t="n">
        <v>2.320043007083115</v>
      </c>
      <c r="AS1486" s="49" t="n">
        <v>-0.02761612516696006</v>
      </c>
      <c r="AT1486" s="49" t="n">
        <v>-9.841587497224858e-05</v>
      </c>
      <c r="AU1486" s="49" t="n">
        <v>380.0031145967832</v>
      </c>
      <c r="AV1486" s="49" t="n">
        <v>900.0008013019069</v>
      </c>
      <c r="AW1486" s="49" t="n">
        <v>540.0000916541812</v>
      </c>
      <c r="AX1486" s="49" t="n">
        <v>75.00001352552974</v>
      </c>
      <c r="AY1486" s="49" t="n">
        <v>84.375</v>
      </c>
      <c r="AZ1486" s="49" t="n">
        <v>40</v>
      </c>
      <c r="BA1486" s="49" t="n">
        <v>8.000017001377199</v>
      </c>
      <c r="BB1486" s="49" t="n">
        <v>23.9062681161714</v>
      </c>
      <c r="BC1486" s="49" t="n">
        <v>15.00000219915088</v>
      </c>
      <c r="BD1486" s="49" t="n">
        <v>3.750000585144441</v>
      </c>
      <c r="BE1486" s="49" t="n">
        <v>4.6875</v>
      </c>
      <c r="BF1486" s="49" t="n">
        <v>3</v>
      </c>
      <c r="BG1486" s="49" t="n">
        <v>6.00007609618689</v>
      </c>
      <c r="BH1486" s="49" t="n">
        <v>14.00019962478803</v>
      </c>
      <c r="BI1486" s="49" t="n">
        <v>5.500043602823532</v>
      </c>
      <c r="BJ1486" s="49" t="n">
        <v>0.7000269942901136</v>
      </c>
      <c r="BK1486" s="49" t="n">
        <v>0.4000049656506092</v>
      </c>
      <c r="BL1486" s="49" t="n">
        <v>0.02000001913358893</v>
      </c>
      <c r="BM1486" s="49" t="n">
        <v>-0.4064391387332068</v>
      </c>
      <c r="BN1486" s="49" t="n">
        <v>0.6457563968913348</v>
      </c>
      <c r="BO1486" s="49" t="n">
        <v>0.2374417531665051</v>
      </c>
      <c r="BP1486" s="49" t="n">
        <v>-0.4059922420261027</v>
      </c>
      <c r="BQ1486" s="49" t="n">
        <v>0.6460203328110312</v>
      </c>
      <c r="BR1486" s="49" t="n">
        <v>0.2376168465703815</v>
      </c>
      <c r="BS1486" s="49" t="n">
        <v>-0.4468967071040719</v>
      </c>
      <c r="BT1486" s="49" t="n">
        <v>-0.263935919696423</v>
      </c>
      <c r="BU1486" s="49" t="n">
        <v>-0.1750934038764751</v>
      </c>
      <c r="BV1486" s="49" t="n">
        <v>0.5477559096965634</v>
      </c>
    </row>
    <row r="1487">
      <c r="A1487" s="51" t="n">
        <v>71.13</v>
      </c>
      <c r="B1487" t="inlineStr">
        <is>
          <t>path/prepick_to_pick</t>
        </is>
      </c>
      <c r="C1487" t="inlineStr">
        <is>
          <t>effort</t>
        </is>
      </c>
      <c r="D1487" s="51" t="n">
        <v>0</v>
      </c>
      <c r="E1487" s="51" t="n">
        <v>-0.862977122040576</v>
      </c>
      <c r="F1487" s="51" t="n">
        <v>-2.2839693628288</v>
      </c>
      <c r="G1487" s="51" t="n">
        <v>-1.0952523033088</v>
      </c>
      <c r="H1487" s="51" t="n">
        <v>-1.321319231232</v>
      </c>
      <c r="I1487" s="51" t="n">
        <v>-4.735600025382254</v>
      </c>
      <c r="J1487" s="51" t="n">
        <v>2.211352649112064</v>
      </c>
      <c r="K1487" s="51" t="n">
        <v>-0.8635777766736787</v>
      </c>
      <c r="L1487" s="51" t="n">
        <v>-2.283801359306783</v>
      </c>
      <c r="M1487" s="51" t="n">
        <v>-1.09508403097009</v>
      </c>
      <c r="N1487" s="51" t="n">
        <v>-1.321602040340901</v>
      </c>
      <c r="O1487" s="51" t="n">
        <v>-4.735774246495783</v>
      </c>
      <c r="P1487" s="51" t="n">
        <v>2.211332429098378</v>
      </c>
      <c r="Q1487" s="51" t="n">
        <v>0.0006006546331027707</v>
      </c>
      <c r="R1487" s="51" t="n">
        <v>-0.0001680035220168463</v>
      </c>
      <c r="S1487" s="51" t="n">
        <v>-0.0001682723387099738</v>
      </c>
      <c r="T1487" s="51" t="n">
        <v>0.0002828091089013274</v>
      </c>
      <c r="U1487" s="51" t="n">
        <v>0.0001742211135287164</v>
      </c>
      <c r="V1487" s="51" t="n">
        <v>2.022001368606752e-05</v>
      </c>
      <c r="W1487" s="51" t="n">
        <v>-0.001325651951999675</v>
      </c>
      <c r="X1487" s="51" t="n">
        <v>-0.02811350480000254</v>
      </c>
      <c r="Y1487" s="51" t="n">
        <v>-0.06175657279999864</v>
      </c>
      <c r="Z1487" s="51" t="n">
        <v>0.08979864799999725</v>
      </c>
      <c r="AA1487" s="51" t="n">
        <v>4.510692799999996e-07</v>
      </c>
      <c r="AB1487" s="51" t="n">
        <v>-0.001260920351999961</v>
      </c>
      <c r="AC1487" s="51" t="n">
        <v>0.005360242018392695</v>
      </c>
      <c r="AD1487" s="51" t="n">
        <v>-0.02623022489476952</v>
      </c>
      <c r="AE1487" s="51" t="n">
        <v>-0.05809636539607372</v>
      </c>
      <c r="AF1487" s="51" t="n">
        <v>0.08482547396094363</v>
      </c>
      <c r="AG1487" s="51" t="n">
        <v>-0.003680120764498588</v>
      </c>
      <c r="AH1487" s="51" t="n">
        <v>-0.001085147325683925</v>
      </c>
      <c r="AI1487" s="51" t="n">
        <v>0.1899836286725285</v>
      </c>
      <c r="AJ1487" s="51" t="n">
        <v>-0.1605912179590439</v>
      </c>
      <c r="AK1487" s="51" t="n">
        <v>-0.1103857512687896</v>
      </c>
      <c r="AL1487" s="51" t="n">
        <v>0.02710172751693552</v>
      </c>
      <c r="AM1487" s="51" t="n">
        <v>0.01641904348013589</v>
      </c>
      <c r="AN1487" s="51" t="n">
        <v>-0.0001339770202092219</v>
      </c>
      <c r="AO1487" s="51" t="n">
        <v>0.2526433837311252</v>
      </c>
      <c r="AP1487" s="51" t="n">
        <v>43.64880075077249</v>
      </c>
      <c r="AQ1487" s="51" t="n">
        <v>18.47152305274383</v>
      </c>
      <c r="AR1487" s="51" t="n">
        <v>2.090956634463625</v>
      </c>
      <c r="AS1487" s="51" t="n">
        <v>-0.02188861353115733</v>
      </c>
      <c r="AT1487" s="51" t="n">
        <v>-1.660930007067064e-05</v>
      </c>
      <c r="AU1487" s="51" t="n">
        <v>380.0029358552263</v>
      </c>
      <c r="AV1487" s="51" t="n">
        <v>900.0007932888878</v>
      </c>
      <c r="AW1487" s="51" t="n">
        <v>540.0000907376394</v>
      </c>
      <c r="AX1487" s="51" t="n">
        <v>75.00001339027445</v>
      </c>
      <c r="AY1487" s="51" t="n">
        <v>84.375</v>
      </c>
      <c r="AZ1487" s="51" t="n">
        <v>40</v>
      </c>
      <c r="BA1487" s="51" t="n">
        <v>8.000016139551423</v>
      </c>
      <c r="BB1487" s="51" t="n">
        <v>23.90626802559055</v>
      </c>
      <c r="BC1487" s="51" t="n">
        <v>15.00000218815513</v>
      </c>
      <c r="BD1487" s="51" t="n">
        <v>3.750000582218719</v>
      </c>
      <c r="BE1487" s="51" t="n">
        <v>4.6875</v>
      </c>
      <c r="BF1487" s="51" t="n">
        <v>3</v>
      </c>
      <c r="BG1487" s="51" t="n">
        <v>6.000077639756856</v>
      </c>
      <c r="BH1487" s="51" t="n">
        <v>14.00019826254016</v>
      </c>
      <c r="BI1487" s="51" t="n">
        <v>5.500044010485991</v>
      </c>
      <c r="BJ1487" s="51" t="n">
        <v>0.7000336242484543</v>
      </c>
      <c r="BK1487" s="51" t="n">
        <v>0.4000052512866863</v>
      </c>
      <c r="BL1487" s="51" t="n">
        <v>0.02000001890398586</v>
      </c>
      <c r="BM1487" s="51" t="n">
        <v>-0.4064357296487173</v>
      </c>
      <c r="BN1487" s="51" t="n">
        <v>0.6457650509854366</v>
      </c>
      <c r="BO1487" s="51" t="n">
        <v>0.2370962601050291</v>
      </c>
      <c r="BP1487" s="51" t="n">
        <v>-0.4060247665309022</v>
      </c>
      <c r="BQ1487" s="51" t="n">
        <v>0.6460042051807046</v>
      </c>
      <c r="BR1487" s="51" t="n">
        <v>0.237276618331043</v>
      </c>
      <c r="BS1487" s="51" t="n">
        <v>-0.410963117815133</v>
      </c>
      <c r="BT1487" s="51" t="n">
        <v>-0.2391541952679876</v>
      </c>
      <c r="BU1487" s="51" t="n">
        <v>-0.1803582260138936</v>
      </c>
      <c r="BV1487" s="51" t="n">
        <v>0.5085415450181945</v>
      </c>
    </row>
    <row r="1488">
      <c r="A1488" s="49" t="n">
        <v>71.14</v>
      </c>
      <c r="B1488" s="50" t="inlineStr">
        <is>
          <t>path/prepick_to_pick</t>
        </is>
      </c>
      <c r="C1488" s="50" t="inlineStr">
        <is>
          <t>effort</t>
        </is>
      </c>
      <c r="D1488" s="49" t="n">
        <v>0</v>
      </c>
      <c r="E1488" s="49" t="n">
        <v>-0.862992872431404</v>
      </c>
      <c r="F1488" s="49" t="n">
        <v>-2.28430501702595</v>
      </c>
      <c r="G1488" s="49" t="n">
        <v>-1.09598340267345</v>
      </c>
      <c r="H1488" s="49" t="n">
        <v>-1.3202533496355</v>
      </c>
      <c r="I1488" s="49" t="n">
        <v>-4.735600010700177</v>
      </c>
      <c r="J1488" s="49" t="n">
        <v>2.211337701435669</v>
      </c>
      <c r="K1488" s="49" t="n">
        <v>-0.8635242585930049</v>
      </c>
      <c r="L1488" s="49" t="n">
        <v>-2.284116349383498</v>
      </c>
      <c r="M1488" s="49" t="n">
        <v>-1.0958144844356</v>
      </c>
      <c r="N1488" s="49" t="n">
        <v>-1.32045933846865</v>
      </c>
      <c r="O1488" s="49" t="n">
        <v>-4.735778376048852</v>
      </c>
      <c r="P1488" s="49" t="n">
        <v>2.211317599246703</v>
      </c>
      <c r="Q1488" s="49" t="n">
        <v>0.0005313861616008664</v>
      </c>
      <c r="R1488" s="49" t="n">
        <v>-0.0001886676424516232</v>
      </c>
      <c r="S1488" s="49" t="n">
        <v>-0.0001689182378494802</v>
      </c>
      <c r="T1488" s="49" t="n">
        <v>0.0002059888331498172</v>
      </c>
      <c r="U1488" s="49" t="n">
        <v>0.0001783653486748804</v>
      </c>
      <c r="V1488" s="49" t="n">
        <v>2.01021889658648e-05</v>
      </c>
      <c r="W1488" s="49" t="n">
        <v>-0.00181871541099963</v>
      </c>
      <c r="X1488" s="49" t="n">
        <v>-0.03889550547500701</v>
      </c>
      <c r="Y1488" s="49" t="n">
        <v>-0.08419899422499709</v>
      </c>
      <c r="Z1488" s="49" t="n">
        <v>0.1229919977499947</v>
      </c>
      <c r="AA1488" s="49" t="n">
        <v>2.423693504999997e-06</v>
      </c>
      <c r="AB1488" s="49" t="n">
        <v>-0.001723397759750493</v>
      </c>
      <c r="AC1488" s="49" t="n">
        <v>0.005336240813718593</v>
      </c>
      <c r="AD1488" s="49" t="n">
        <v>-0.03604927842044327</v>
      </c>
      <c r="AE1488" s="49" t="n">
        <v>-0.08561147578183671</v>
      </c>
      <c r="AF1488" s="49" t="n">
        <v>0.1386441715713308</v>
      </c>
      <c r="AG1488" s="49" t="n">
        <v>0.002205514716013476</v>
      </c>
      <c r="AH1488" s="49" t="n">
        <v>-0.001639510481062749</v>
      </c>
      <c r="AI1488" s="49" t="n">
        <v>0.1604164031435423</v>
      </c>
      <c r="AJ1488" s="49" t="n">
        <v>-0.1999036607575261</v>
      </c>
      <c r="AK1488" s="49" t="n">
        <v>-0.08858593720209326</v>
      </c>
      <c r="AL1488" s="49" t="n">
        <v>0.008173397436733098</v>
      </c>
      <c r="AM1488" s="49" t="n">
        <v>0.01471636793054322</v>
      </c>
      <c r="AN1488" s="49" t="n">
        <v>-0.0001367548273769852</v>
      </c>
      <c r="AO1488" s="49" t="n">
        <v>0.2341566311581055</v>
      </c>
      <c r="AP1488" s="49" t="n">
        <v>42.14469549257173</v>
      </c>
      <c r="AQ1488" s="49" t="n">
        <v>17.696403400281</v>
      </c>
      <c r="AR1488" s="49" t="n">
        <v>1.999349009365169</v>
      </c>
      <c r="AS1488" s="49" t="n">
        <v>-0.01906741321300993</v>
      </c>
      <c r="AT1488" s="49" t="n">
        <v>2.367347728743156e-05</v>
      </c>
      <c r="AU1488" s="49" t="n">
        <v>380.002769822293</v>
      </c>
      <c r="AV1488" s="49" t="n">
        <v>900.0007853559989</v>
      </c>
      <c r="AW1488" s="49" t="n">
        <v>540.0000898302631</v>
      </c>
      <c r="AX1488" s="49" t="n">
        <v>75.0000132563717</v>
      </c>
      <c r="AY1488" s="49" t="n">
        <v>84.375</v>
      </c>
      <c r="AZ1488" s="49" t="n">
        <v>40</v>
      </c>
      <c r="BA1488" s="49" t="n">
        <v>8.000015339514819</v>
      </c>
      <c r="BB1488" s="49" t="n">
        <v>23.90626793546259</v>
      </c>
      <c r="BC1488" s="49" t="n">
        <v>15.00000217721435</v>
      </c>
      <c r="BD1488" s="49" t="n">
        <v>3.750000579307625</v>
      </c>
      <c r="BE1488" s="49" t="n">
        <v>4.6875</v>
      </c>
      <c r="BF1488" s="49" t="n">
        <v>3</v>
      </c>
      <c r="BG1488" s="49" t="n">
        <v>6.000081108473437</v>
      </c>
      <c r="BH1488" s="49" t="n">
        <v>14.00019588342435</v>
      </c>
      <c r="BI1488" s="49" t="n">
        <v>5.500044601409167</v>
      </c>
      <c r="BJ1488" s="49" t="n">
        <v>0.7000341822115561</v>
      </c>
      <c r="BK1488" s="49" t="n">
        <v>0.4000053117239245</v>
      </c>
      <c r="BL1488" s="49" t="n">
        <v>0.02000001867713803</v>
      </c>
      <c r="BM1488" s="49" t="n">
        <v>-0.4064314660806905</v>
      </c>
      <c r="BN1488" s="49" t="n">
        <v>0.6457783541801199</v>
      </c>
      <c r="BO1488" s="49" t="n">
        <v>0.2365962067482408</v>
      </c>
      <c r="BP1488" s="49" t="n">
        <v>-0.4060672233764351</v>
      </c>
      <c r="BQ1488" s="49" t="n">
        <v>0.6459922213610736</v>
      </c>
      <c r="BR1488" s="49" t="n">
        <v>0.2367998110050621</v>
      </c>
      <c r="BS1488" s="49" t="n">
        <v>-0.3642427042553353</v>
      </c>
      <c r="BT1488" s="49" t="n">
        <v>-0.2138671809537307</v>
      </c>
      <c r="BU1488" s="49" t="n">
        <v>-0.2036042568213103</v>
      </c>
      <c r="BV1488" s="49" t="n">
        <v>0.4688993624308883</v>
      </c>
    </row>
    <row r="1489">
      <c r="A1489" s="51" t="n">
        <v>71.15000000000001</v>
      </c>
      <c r="B1489" t="inlineStr">
        <is>
          <t>path/prepick_to_pick</t>
        </is>
      </c>
      <c r="C1489" t="inlineStr">
        <is>
          <t>effort</t>
        </is>
      </c>
      <c r="D1489" s="51" t="n">
        <v>0</v>
      </c>
      <c r="E1489" s="51" t="n">
        <v>-0.863013195508992</v>
      </c>
      <c r="F1489" s="51" t="n">
        <v>-2.2847407406336</v>
      </c>
      <c r="G1489" s="51" t="n">
        <v>-1.0969225294336</v>
      </c>
      <c r="H1489" s="51" t="n">
        <v>-1.318879655424</v>
      </c>
      <c r="I1489" s="51" t="n">
        <v>-4.735599979250114</v>
      </c>
      <c r="J1489" s="51" t="n">
        <v>2.211318459244288</v>
      </c>
      <c r="K1489" s="51" t="n">
        <v>-0.8634717956302962</v>
      </c>
      <c r="L1489" s="51" t="n">
        <v>-2.284534293726212</v>
      </c>
      <c r="M1489" s="51" t="n">
        <v>-1.09679800700019</v>
      </c>
      <c r="N1489" s="51" t="n">
        <v>-1.318855548826119</v>
      </c>
      <c r="O1489" s="51" t="n">
        <v>-4.735726314008943</v>
      </c>
      <c r="P1489" s="51" t="n">
        <v>2.211298022943069</v>
      </c>
      <c r="Q1489" s="51" t="n">
        <v>0.0004586001213041646</v>
      </c>
      <c r="R1489" s="51" t="n">
        <v>-0.0002064469073883579</v>
      </c>
      <c r="S1489" s="51" t="n">
        <v>-0.0001245224334096573</v>
      </c>
      <c r="T1489" s="51" t="n">
        <v>-2.410659788076863e-05</v>
      </c>
      <c r="U1489" s="51" t="n">
        <v>0.0001263347588285058</v>
      </c>
      <c r="V1489" s="51" t="n">
        <v>2.043630121884021e-05</v>
      </c>
      <c r="W1489" s="51" t="n">
        <v>-0.002223166288000051</v>
      </c>
      <c r="X1489" s="51" t="n">
        <v>-0.04775372400001538</v>
      </c>
      <c r="Y1489" s="51" t="n">
        <v>-0.1025897719999952</v>
      </c>
      <c r="Z1489" s="51" t="n">
        <v>0.1502163839999921</v>
      </c>
      <c r="AA1489" s="51" t="n">
        <v>3.704082079999998e-06</v>
      </c>
      <c r="AB1489" s="51" t="n">
        <v>-0.002103973208001617</v>
      </c>
      <c r="AC1489" s="51" t="n">
        <v>0.005176257689071356</v>
      </c>
      <c r="AD1489" s="51" t="n">
        <v>-0.04646018030728052</v>
      </c>
      <c r="AE1489" s="51" t="n">
        <v>-0.1085716971089429</v>
      </c>
      <c r="AF1489" s="51" t="n">
        <v>0.1777312031993589</v>
      </c>
      <c r="AG1489" s="51" t="n">
        <v>0.007609490258319767</v>
      </c>
      <c r="AH1489" s="51" t="n">
        <v>-0.002093365419231703</v>
      </c>
      <c r="AI1489" s="51" t="n">
        <v>0.1309697987640318</v>
      </c>
      <c r="AJ1489" s="51" t="n">
        <v>-0.2025440783252679</v>
      </c>
      <c r="AK1489" s="51" t="n">
        <v>-0.04007963132350426</v>
      </c>
      <c r="AL1489" s="51" t="n">
        <v>-0.01834558822918405</v>
      </c>
      <c r="AM1489" s="51" t="n">
        <v>0.008190816409694591</v>
      </c>
      <c r="AN1489" s="51" t="n">
        <v>-0.0001213378676789836</v>
      </c>
      <c r="AO1489" s="51" t="n">
        <v>0.1999878544328409</v>
      </c>
      <c r="AP1489" s="51" t="n">
        <v>42.52883168806175</v>
      </c>
      <c r="AQ1489" s="51" t="n">
        <v>17.92682725378313</v>
      </c>
      <c r="AR1489" s="51" t="n">
        <v>2.004541106971969</v>
      </c>
      <c r="AS1489" s="51" t="n">
        <v>-0.02131795350845518</v>
      </c>
      <c r="AT1489" s="51" t="n">
        <v>1.428907989898104e-05</v>
      </c>
      <c r="AU1489" s="51" t="n">
        <v>380.0026876693109</v>
      </c>
      <c r="AV1489" s="51" t="n">
        <v>900.000777502439</v>
      </c>
      <c r="AW1489" s="51" t="n">
        <v>540.0000889319604</v>
      </c>
      <c r="AX1489" s="51" t="n">
        <v>75.00001312380799</v>
      </c>
      <c r="AY1489" s="51" t="n">
        <v>84.375</v>
      </c>
      <c r="AZ1489" s="51" t="n">
        <v>40</v>
      </c>
      <c r="BA1489" s="51" t="n">
        <v>8.000014976213249</v>
      </c>
      <c r="BB1489" s="51" t="n">
        <v>23.90626784578528</v>
      </c>
      <c r="BC1489" s="51" t="n">
        <v>15.00000216632828</v>
      </c>
      <c r="BD1489" s="51" t="n">
        <v>3.750000576411087</v>
      </c>
      <c r="BE1489" s="51" t="n">
        <v>4.6875</v>
      </c>
      <c r="BF1489" s="51" t="n">
        <v>3</v>
      </c>
      <c r="BG1489" s="51" t="n">
        <v>6.000086320610898</v>
      </c>
      <c r="BH1489" s="51" t="n">
        <v>14.00019445959965</v>
      </c>
      <c r="BI1489" s="51" t="n">
        <v>5.500044066192257</v>
      </c>
      <c r="BJ1489" s="51" t="n">
        <v>0.7000358945393635</v>
      </c>
      <c r="BK1489" s="51" t="n">
        <v>0.4000052479832373</v>
      </c>
      <c r="BL1489" s="51" t="n">
        <v>0.02000001845301238</v>
      </c>
      <c r="BM1489" s="51" t="n">
        <v>-0.4064261614426902</v>
      </c>
      <c r="BN1489" s="51" t="n">
        <v>0.6457957485114514</v>
      </c>
      <c r="BO1489" s="51" t="n">
        <v>0.235950958427995</v>
      </c>
      <c r="BP1489" s="51" t="n">
        <v>-0.4061177245473744</v>
      </c>
      <c r="BQ1489" s="51" t="n">
        <v>0.6459837556300816</v>
      </c>
      <c r="BR1489" s="51" t="n">
        <v>0.2361687088314278</v>
      </c>
      <c r="BS1489" s="51" t="n">
        <v>-0.308436895315789</v>
      </c>
      <c r="BT1489" s="51" t="n">
        <v>-0.1880071186302068</v>
      </c>
      <c r="BU1489" s="51" t="n">
        <v>-0.2177504034328315</v>
      </c>
      <c r="BV1489" s="51" t="n">
        <v>0.4217762834048834</v>
      </c>
    </row>
    <row r="1490">
      <c r="A1490" s="49" t="n">
        <v>71.16</v>
      </c>
      <c r="B1490" s="50" t="inlineStr">
        <is>
          <t>path/prepick_to_pick</t>
        </is>
      </c>
      <c r="C1490" s="50" t="inlineStr">
        <is>
          <t>effort</t>
        </is>
      </c>
      <c r="D1490" s="49" t="n">
        <v>0</v>
      </c>
      <c r="E1490" s="49" t="n">
        <v>-0.863036776425</v>
      </c>
      <c r="F1490" s="49" t="n">
        <v>-2.28524788140625</v>
      </c>
      <c r="G1490" s="49" t="n">
        <v>-1.09800972296875</v>
      </c>
      <c r="H1490" s="49" t="n">
        <v>-1.3172866678125</v>
      </c>
      <c r="I1490" s="49" t="n">
        <v>-4.735599940457781</v>
      </c>
      <c r="J1490" s="49" t="n">
        <v>2.211296140848438</v>
      </c>
      <c r="K1490" s="49" t="n">
        <v>-0.8634205100789877</v>
      </c>
      <c r="L1490" s="49" t="n">
        <v>-2.285048438819219</v>
      </c>
      <c r="M1490" s="49" t="n">
        <v>-1.09795434760114</v>
      </c>
      <c r="N1490" s="49" t="n">
        <v>-1.317008389089063</v>
      </c>
      <c r="O1490" s="49" t="n">
        <v>-4.735639213404598</v>
      </c>
      <c r="P1490" s="49" t="n">
        <v>2.211275274933351</v>
      </c>
      <c r="Q1490" s="49" t="n">
        <v>0.0003837336539876945</v>
      </c>
      <c r="R1490" s="49" t="n">
        <v>-0.0001994425870313066</v>
      </c>
      <c r="S1490" s="49" t="n">
        <v>-5.537536760957806e-05</v>
      </c>
      <c r="T1490" s="49" t="n">
        <v>-0.0002782787234374418</v>
      </c>
      <c r="U1490" s="49" t="n">
        <v>3.927294681727034e-05</v>
      </c>
      <c r="V1490" s="49" t="n">
        <v>2.08659150864321e-05</v>
      </c>
      <c r="W1490" s="49" t="n">
        <v>-0.002461456875001289</v>
      </c>
      <c r="X1490" s="49" t="n">
        <v>-0.05298482187502954</v>
      </c>
      <c r="Y1490" s="49" t="n">
        <v>-0.1134124906249933</v>
      </c>
      <c r="Z1490" s="49" t="n">
        <v>0.16625729374999</v>
      </c>
      <c r="AA1490" s="49" t="n">
        <v>3.842980624999998e-06</v>
      </c>
      <c r="AB1490" s="49" t="n">
        <v>-0.002330409843753234</v>
      </c>
      <c r="AC1490" s="49" t="n">
        <v>0.005100112209868483</v>
      </c>
      <c r="AD1490" s="49" t="n">
        <v>-0.05524163772361236</v>
      </c>
      <c r="AE1490" s="49" t="n">
        <v>-0.1208694169417704</v>
      </c>
      <c r="AF1490" s="49" t="n">
        <v>0.1896273415111028</v>
      </c>
      <c r="AG1490" s="49" t="n">
        <v>0.009591313540014296</v>
      </c>
      <c r="AH1490" s="49" t="n">
        <v>-0.002363524312580549</v>
      </c>
      <c r="AI1490" s="49" t="n">
        <v>0.10141089399067</v>
      </c>
      <c r="AJ1490" s="49" t="n">
        <v>-0.1537095075303884</v>
      </c>
      <c r="AK1490" s="49" t="n">
        <v>0.008592167715412241</v>
      </c>
      <c r="AL1490" s="49" t="n">
        <v>-0.03690596586432009</v>
      </c>
      <c r="AM1490" s="49" t="n">
        <v>-0.0002107204895759837</v>
      </c>
      <c r="AN1490" s="49" t="n">
        <v>-0.0001025419530119896</v>
      </c>
      <c r="AO1490" s="49" t="n">
        <v>0.1562740668660573</v>
      </c>
      <c r="AP1490" s="49" t="n">
        <v>44.21565140200285</v>
      </c>
      <c r="AQ1490" s="49" t="n">
        <v>18.83488441419969</v>
      </c>
      <c r="AR1490" s="49" t="n">
        <v>2.081033912558385</v>
      </c>
      <c r="AS1490" s="49" t="n">
        <v>-0.02802443062930858</v>
      </c>
      <c r="AT1490" s="49" t="n">
        <v>-3.066456495725683e-05</v>
      </c>
      <c r="AU1490" s="49" t="n">
        <v>380.0026607926178</v>
      </c>
      <c r="AV1490" s="49" t="n">
        <v>900.0007697274145</v>
      </c>
      <c r="AW1490" s="49" t="n">
        <v>540.0000880426408</v>
      </c>
      <c r="AX1490" s="49" t="n">
        <v>75.00001299256991</v>
      </c>
      <c r="AY1490" s="49" t="n">
        <v>84.375</v>
      </c>
      <c r="AZ1490" s="49" t="n">
        <v>40</v>
      </c>
      <c r="BA1490" s="49" t="n">
        <v>8.000014901332182</v>
      </c>
      <c r="BB1490" s="49" t="n">
        <v>23.90626775655635</v>
      </c>
      <c r="BC1490" s="49" t="n">
        <v>15.00000215549664</v>
      </c>
      <c r="BD1490" s="49" t="n">
        <v>3.750000573529032</v>
      </c>
      <c r="BE1490" s="49" t="n">
        <v>4.6875</v>
      </c>
      <c r="BF1490" s="49" t="n">
        <v>3</v>
      </c>
      <c r="BG1490" s="49" t="n">
        <v>6.000092486065689</v>
      </c>
      <c r="BH1490" s="49" t="n">
        <v>14.00019224299743</v>
      </c>
      <c r="BI1490" s="49" t="n">
        <v>5.500046035694302</v>
      </c>
      <c r="BJ1490" s="49" t="n">
        <v>0.700046847172424</v>
      </c>
      <c r="BK1490" s="49" t="n">
        <v>0.4000055217893331</v>
      </c>
      <c r="BL1490" s="49" t="n">
        <v>0.02000001823157623</v>
      </c>
      <c r="BM1490" s="49" t="n">
        <v>-0.4064197588491753</v>
      </c>
      <c r="BN1490" s="49" t="n">
        <v>0.6458156423740402</v>
      </c>
      <c r="BO1490" s="49" t="n">
        <v>0.2352023280219425</v>
      </c>
      <c r="BP1490" s="49" t="n">
        <v>-0.4061714759423953</v>
      </c>
      <c r="BQ1490" s="49" t="n">
        <v>0.6459760191552336</v>
      </c>
      <c r="BR1490" s="49" t="n">
        <v>0.23540596973338</v>
      </c>
      <c r="BS1490" s="49" t="n">
        <v>-0.2482829067800285</v>
      </c>
      <c r="BT1490" s="49" t="n">
        <v>-0.1603767811934054</v>
      </c>
      <c r="BU1490" s="49" t="n">
        <v>-0.2036417114374967</v>
      </c>
      <c r="BV1490" s="49" t="n">
        <v>0.358936011542852</v>
      </c>
    </row>
    <row r="1491">
      <c r="A1491" s="51" t="n">
        <v>71.17</v>
      </c>
      <c r="B1491" t="inlineStr">
        <is>
          <t>path/prepick_to_pick</t>
        </is>
      </c>
      <c r="C1491" t="inlineStr">
        <is>
          <t>effort</t>
        </is>
      </c>
      <c r="D1491" s="51" t="n">
        <v>0</v>
      </c>
      <c r="E1491" s="51" t="n">
        <v>-0.8630617707578881</v>
      </c>
      <c r="F1491" s="51" t="n">
        <v>-2.285786140102401</v>
      </c>
      <c r="G1491" s="51" t="n">
        <v>-1.0991610311424</v>
      </c>
      <c r="H1491" s="51" t="n">
        <v>-1.315598509056</v>
      </c>
      <c r="I1491" s="51" t="n">
        <v>-4.735599906698909</v>
      </c>
      <c r="J1491" s="51" t="n">
        <v>2.211272458287232</v>
      </c>
      <c r="K1491" s="51" t="n">
        <v>-0.8633687286015299</v>
      </c>
      <c r="L1491" s="51" t="n">
        <v>-2.285631839467721</v>
      </c>
      <c r="M1491" s="51" t="n">
        <v>-1.099170855420313</v>
      </c>
      <c r="N1491" s="51" t="n">
        <v>-1.31518091106549</v>
      </c>
      <c r="O1491" s="51" t="n">
        <v>-4.735557429137347</v>
      </c>
      <c r="P1491" s="51" t="n">
        <v>2.211251050045619</v>
      </c>
      <c r="Q1491" s="51" t="n">
        <v>0.0003069578436417641</v>
      </c>
      <c r="R1491" s="51" t="n">
        <v>-0.0001543006346795828</v>
      </c>
      <c r="S1491" s="51" t="n">
        <v>9.824277912962032e-06</v>
      </c>
      <c r="T1491" s="51" t="n">
        <v>-0.0004175979905098881</v>
      </c>
      <c r="U1491" s="51" t="n">
        <v>-4.247756156239291e-05</v>
      </c>
      <c r="V1491" s="51" t="n">
        <v>2.140824161367405e-05</v>
      </c>
      <c r="W1491" s="51" t="n">
        <v>-0.002505220240003746</v>
      </c>
      <c r="X1491" s="51" t="n">
        <v>-0.05396273840005177</v>
      </c>
      <c r="Y1491" s="51" t="n">
        <v>-0.1153852623999919</v>
      </c>
      <c r="Z1491" s="51" t="n">
        <v>0.1692086319999887</v>
      </c>
      <c r="AA1491" s="51" t="n">
        <v>2.699640479999991e-06</v>
      </c>
      <c r="AB1491" s="51" t="n">
        <v>-0.002376198800005026</v>
      </c>
      <c r="AC1491" s="51" t="n">
        <v>0.005255017259120053</v>
      </c>
      <c r="AD1491" s="51" t="n">
        <v>-0.06054505535458003</v>
      </c>
      <c r="AE1491" s="51" t="n">
        <v>-0.1215884396683059</v>
      </c>
      <c r="AF1491" s="51" t="n">
        <v>0.1761875491898522</v>
      </c>
      <c r="AG1491" s="51" t="n">
        <v>0.007049259582553099</v>
      </c>
      <c r="AH1491" s="51" t="n">
        <v>-0.002461667144323523</v>
      </c>
      <c r="AI1491" s="51" t="n">
        <v>0.07107854864445737</v>
      </c>
      <c r="AJ1491" s="51" t="n">
        <v>-0.0560913714918309</v>
      </c>
      <c r="AK1491" s="51" t="n">
        <v>0.04048687980178645</v>
      </c>
      <c r="AL1491" s="51" t="n">
        <v>-0.03804837738553166</v>
      </c>
      <c r="AM1491" s="51" t="n">
        <v>-0.006501289508846191</v>
      </c>
      <c r="AN1491" s="51" t="n">
        <v>-7.917168150995716e-05</v>
      </c>
      <c r="AO1491" s="51" t="n">
        <v>0.1084370387967696</v>
      </c>
      <c r="AP1491" s="51" t="n">
        <v>46.60755514922035</v>
      </c>
      <c r="AQ1491" s="51" t="n">
        <v>20.08022044824163</v>
      </c>
      <c r="AR1491" s="51" t="n">
        <v>2.206955206800692</v>
      </c>
      <c r="AS1491" s="51" t="n">
        <v>-0.03613145800452697</v>
      </c>
      <c r="AT1491" s="51" t="n">
        <v>-8.181228195050822e-05</v>
      </c>
      <c r="AU1491" s="51" t="n">
        <v>380.0026341846916</v>
      </c>
      <c r="AV1491" s="51" t="n">
        <v>900.0007620301404</v>
      </c>
      <c r="AW1491" s="51" t="n">
        <v>540.0000871622143</v>
      </c>
      <c r="AX1491" s="51" t="n">
        <v>75.00001286264421</v>
      </c>
      <c r="AY1491" s="51" t="n">
        <v>84.375</v>
      </c>
      <c r="AZ1491" s="51" t="n">
        <v>40</v>
      </c>
      <c r="BA1491" s="51" t="n">
        <v>8.000014826825522</v>
      </c>
      <c r="BB1491" s="51" t="n">
        <v>23.90626766777357</v>
      </c>
      <c r="BC1491" s="51" t="n">
        <v>15.00000214471916</v>
      </c>
      <c r="BD1491" s="51" t="n">
        <v>3.750000570661387</v>
      </c>
      <c r="BE1491" s="51" t="n">
        <v>4.6875</v>
      </c>
      <c r="BF1491" s="51" t="n">
        <v>3</v>
      </c>
      <c r="BG1491" s="51" t="n">
        <v>6.000099016699036</v>
      </c>
      <c r="BH1491" s="51" t="n">
        <v>14.00019004690014</v>
      </c>
      <c r="BI1491" s="51" t="n">
        <v>5.500051330740859</v>
      </c>
      <c r="BJ1491" s="51" t="n">
        <v>0.7000569627876929</v>
      </c>
      <c r="BK1491" s="51" t="n">
        <v>0.4000062123269275</v>
      </c>
      <c r="BL1491" s="51" t="n">
        <v>0.02000001801279731</v>
      </c>
      <c r="BM1491" s="51" t="n">
        <v>-0.4064124049571722</v>
      </c>
      <c r="BN1491" s="51" t="n">
        <v>0.6458360672392419</v>
      </c>
      <c r="BO1491" s="51" t="n">
        <v>0.2344089226913538</v>
      </c>
      <c r="BP1491" s="51" t="n">
        <v>-0.4062231204801617</v>
      </c>
      <c r="BQ1491" s="51" t="n">
        <v>0.6459659115138427</v>
      </c>
      <c r="BR1491" s="51" t="n">
        <v>0.234560590394761</v>
      </c>
      <c r="BS1491" s="51" t="n">
        <v>-0.1892844770104429</v>
      </c>
      <c r="BT1491" s="51" t="n">
        <v>-0.1298442746008321</v>
      </c>
      <c r="BU1491" s="51" t="n">
        <v>-0.1516677034071323</v>
      </c>
      <c r="BV1491" s="51" t="n">
        <v>0.2751204120753803</v>
      </c>
    </row>
    <row r="1492">
      <c r="A1492" s="49" t="n">
        <v>71.18000000000001</v>
      </c>
      <c r="B1492" s="50" t="inlineStr">
        <is>
          <t>path/prepick_to_pick</t>
        </is>
      </c>
      <c r="C1492" s="50" t="inlineStr">
        <is>
          <t>effort</t>
        </is>
      </c>
      <c r="D1492" s="49" t="n">
        <v>0</v>
      </c>
      <c r="E1492" s="49" t="n">
        <v>-0.8630862963206761</v>
      </c>
      <c r="F1492" s="49" t="n">
        <v>-2.286314343262552</v>
      </c>
      <c r="G1492" s="49" t="n">
        <v>-1.10029085558005</v>
      </c>
      <c r="H1492" s="49" t="n">
        <v>-1.3139418202695</v>
      </c>
      <c r="I1492" s="49" t="n">
        <v>-4.735599890214189</v>
      </c>
      <c r="J1492" s="49" t="n">
        <v>2.211249160048527</v>
      </c>
      <c r="K1492" s="49" t="n">
        <v>-0.8633140272627846</v>
      </c>
      <c r="L1492" s="49" t="n">
        <v>-2.286243273768757</v>
      </c>
      <c r="M1492" s="49" t="n">
        <v>-1.100346612871563</v>
      </c>
      <c r="N1492" s="49" t="n">
        <v>-1.313565079819322</v>
      </c>
      <c r="O1492" s="49" t="n">
        <v>-4.73551856203076</v>
      </c>
      <c r="P1492" s="49" t="n">
        <v>2.211226854620193</v>
      </c>
      <c r="Q1492" s="49" t="n">
        <v>0.0002277309421084839</v>
      </c>
      <c r="R1492" s="49" t="n">
        <v>-7.106949379442895e-05</v>
      </c>
      <c r="S1492" s="49" t="n">
        <v>5.575729151341413e-05</v>
      </c>
      <c r="T1492" s="49" t="n">
        <v>-0.0003767404501786586</v>
      </c>
      <c r="U1492" s="49" t="n">
        <v>-8.132818342865278e-05</v>
      </c>
      <c r="V1492" s="49" t="n">
        <v>2.230542833414617e-05</v>
      </c>
      <c r="W1492" s="49" t="n">
        <v>-0.00237527022700787</v>
      </c>
      <c r="X1492" s="49" t="n">
        <v>-0.05113869067508492</v>
      </c>
      <c r="Y1492" s="49" t="n">
        <v>-0.109460727424991</v>
      </c>
      <c r="Z1492" s="49" t="n">
        <v>0.1604727217499887</v>
      </c>
      <c r="AA1492" s="49" t="n">
        <v>4.418187049999849e-07</v>
      </c>
      <c r="AB1492" s="49" t="n">
        <v>-0.002260559195756455</v>
      </c>
      <c r="AC1492" s="49" t="n">
        <v>0.005657918169582717</v>
      </c>
      <c r="AD1492" s="49" t="n">
        <v>-0.06129134915814431</v>
      </c>
      <c r="AE1492" s="49" t="n">
        <v>-0.1135958458070069</v>
      </c>
      <c r="AF1492" s="49" t="n">
        <v>0.1487560971341488</v>
      </c>
      <c r="AG1492" s="49" t="n">
        <v>0.001362369629536361</v>
      </c>
      <c r="AH1492" s="49" t="n">
        <v>-0.002412301569946726</v>
      </c>
      <c r="AI1492" s="49" t="n">
        <v>0.03944206402729183</v>
      </c>
      <c r="AJ1492" s="49" t="n">
        <v>0.07016824560285578</v>
      </c>
      <c r="AK1492" s="49" t="n">
        <v>0.05550735753618172</v>
      </c>
      <c r="AL1492" s="49" t="n">
        <v>-0.02264970445079356</v>
      </c>
      <c r="AM1492" s="49" t="n">
        <v>-0.007836143387183386</v>
      </c>
      <c r="AN1492" s="49" t="n">
        <v>-4.134661741984139e-05</v>
      </c>
      <c r="AO1492" s="49" t="n">
        <v>0.06092521370614911</v>
      </c>
      <c r="AP1492" s="49" t="n">
        <v>49.09097291552413</v>
      </c>
      <c r="AQ1492" s="49" t="n">
        <v>21.33248674328395</v>
      </c>
      <c r="AR1492" s="49" t="n">
        <v>2.353591902068481</v>
      </c>
      <c r="AS1492" s="49" t="n">
        <v>-0.04179838183644154</v>
      </c>
      <c r="AT1492" s="49" t="n">
        <v>-0.0001107924715296316</v>
      </c>
      <c r="AU1492" s="49" t="n">
        <v>380.0026078428447</v>
      </c>
      <c r="AV1492" s="49" t="n">
        <v>900.000754409839</v>
      </c>
      <c r="AW1492" s="49" t="n">
        <v>540.0000862905922</v>
      </c>
      <c r="AX1492" s="49" t="n">
        <v>75.00001273401777</v>
      </c>
      <c r="AY1492" s="49" t="n">
        <v>84.375</v>
      </c>
      <c r="AZ1492" s="49" t="n">
        <v>40</v>
      </c>
      <c r="BA1492" s="49" t="n">
        <v>8.000014752691394</v>
      </c>
      <c r="BB1492" s="49" t="n">
        <v>23.9062675794347</v>
      </c>
      <c r="BC1492" s="49" t="n">
        <v>15.00000213399556</v>
      </c>
      <c r="BD1492" s="49" t="n">
        <v>3.75000056780808</v>
      </c>
      <c r="BE1492" s="49" t="n">
        <v>4.6875</v>
      </c>
      <c r="BF1492" s="49" t="n">
        <v>3</v>
      </c>
      <c r="BG1492" s="49" t="n">
        <v>6.000105937927881</v>
      </c>
      <c r="BH1492" s="49" t="n">
        <v>14.00019660331056</v>
      </c>
      <c r="BI1492" s="49" t="n">
        <v>5.500055438256862</v>
      </c>
      <c r="BJ1492" s="49" t="n">
        <v>0.7000580693829757</v>
      </c>
      <c r="BK1492" s="49" t="n">
        <v>0.4000066321693957</v>
      </c>
      <c r="BL1492" s="49" t="n">
        <v>0.02000001779664375</v>
      </c>
      <c r="BM1492" s="49" t="n">
        <v>-0.4064044507671403</v>
      </c>
      <c r="BN1492" s="49" t="n">
        <v>0.6458552491912941</v>
      </c>
      <c r="BO1492" s="49" t="n">
        <v>0.2336305061442376</v>
      </c>
      <c r="BP1492" s="49" t="n">
        <v>-0.4062692487914958</v>
      </c>
      <c r="BQ1492" s="49" t="n">
        <v>0.6459513910213374</v>
      </c>
      <c r="BR1492" s="49" t="n">
        <v>0.2336934849452049</v>
      </c>
      <c r="BS1492" s="49" t="n">
        <v>-0.1352019756444278</v>
      </c>
      <c r="BT1492" s="49" t="n">
        <v>-0.09614183004325039</v>
      </c>
      <c r="BU1492" s="49" t="n">
        <v>-0.06297880096731157</v>
      </c>
      <c r="BV1492" s="49" t="n">
        <v>0.1774518387436488</v>
      </c>
    </row>
    <row r="1493">
      <c r="A1493" s="51" t="n">
        <v>71.19</v>
      </c>
      <c r="B1493" t="inlineStr">
        <is>
          <t>path/prepick_to_pick</t>
        </is>
      </c>
      <c r="C1493" t="inlineStr">
        <is>
          <t>effort</t>
        </is>
      </c>
      <c r="D1493" s="51" t="n">
        <v>0</v>
      </c>
      <c r="E1493" s="51" t="n">
        <v>-0.8631089249687042</v>
      </c>
      <c r="F1493" s="51" t="n">
        <v>-2.286801215987202</v>
      </c>
      <c r="G1493" s="51" t="n">
        <v>-1.1013342969472</v>
      </c>
      <c r="H1493" s="51" t="n">
        <v>-1.312412677248</v>
      </c>
      <c r="I1493" s="51" t="n">
        <v>-4.735599900024209</v>
      </c>
      <c r="J1493" s="51" t="n">
        <v>2.211227573789056</v>
      </c>
      <c r="K1493" s="51" t="n">
        <v>-0.8632545895461106</v>
      </c>
      <c r="L1493" s="51" t="n">
        <v>-2.286837846554046</v>
      </c>
      <c r="M1493" s="51" t="n">
        <v>-1.10141882949853</v>
      </c>
      <c r="N1493" s="51" t="n">
        <v>-1.312228330777059</v>
      </c>
      <c r="O1493" s="51" t="n">
        <v>-4.735536650672606</v>
      </c>
      <c r="P1493" s="51" t="n">
        <v>2.211203963325307</v>
      </c>
      <c r="Q1493" s="51" t="n">
        <v>0.0001456645774063903</v>
      </c>
      <c r="R1493" s="51" t="n">
        <v>3.663056684333199e-05</v>
      </c>
      <c r="S1493" s="51" t="n">
        <v>8.453255133011872e-05</v>
      </c>
      <c r="T1493" s="51" t="n">
        <v>-0.0001843464709410103</v>
      </c>
      <c r="U1493" s="51" t="n">
        <v>-6.324935160328948e-05</v>
      </c>
      <c r="V1493" s="51" t="n">
        <v>2.36104637489909e-05</v>
      </c>
      <c r="W1493" s="51" t="n">
        <v>-0.002141601456014171</v>
      </c>
      <c r="X1493" s="51" t="n">
        <v>-0.04604117360013216</v>
      </c>
      <c r="Y1493" s="51" t="n">
        <v>-0.09882605359999175</v>
      </c>
      <c r="Z1493" s="51" t="n">
        <v>0.1447603039999902</v>
      </c>
      <c r="AA1493" s="51" t="n">
        <v>-2.454221920000009e-06</v>
      </c>
      <c r="AB1493" s="51" t="n">
        <v>-0.002048438136006776</v>
      </c>
      <c r="AC1493" s="51" t="n">
        <v>0.006185341408029241</v>
      </c>
      <c r="AD1493" s="51" t="n">
        <v>-0.05769635575735193</v>
      </c>
      <c r="AE1493" s="51" t="n">
        <v>-0.1014751150493402</v>
      </c>
      <c r="AF1493" s="51" t="n">
        <v>0.1206828890687163</v>
      </c>
      <c r="AG1493" s="51" t="n">
        <v>-0.004332588745556339</v>
      </c>
      <c r="AH1493" s="51" t="n">
        <v>-0.002242650442348024</v>
      </c>
      <c r="AI1493" s="51" t="n">
        <v>0.006547747835972492</v>
      </c>
      <c r="AJ1493" s="51" t="n">
        <v>0.194099713558517</v>
      </c>
      <c r="AK1493" s="51" t="n">
        <v>0.06256749021006734</v>
      </c>
      <c r="AL1493" s="51" t="n">
        <v>0.001151994702473621</v>
      </c>
      <c r="AM1493" s="51" t="n">
        <v>-0.00410162383599838</v>
      </c>
      <c r="AN1493" s="51" t="n">
        <v>1.249479822743185e-05</v>
      </c>
      <c r="AO1493" s="51" t="n">
        <v>0.01742207062976528</v>
      </c>
      <c r="AP1493" s="51" t="n">
        <v>51.03777434569394</v>
      </c>
      <c r="AQ1493" s="51" t="n">
        <v>22.27821841821655</v>
      </c>
      <c r="AR1493" s="51" t="n">
        <v>2.481808723668072</v>
      </c>
      <c r="AS1493" s="51" t="n">
        <v>-0.04251114003184993</v>
      </c>
      <c r="AT1493" s="51" t="n">
        <v>-0.0001027653977238466</v>
      </c>
      <c r="AU1493" s="51" t="n">
        <v>380.0025817644162</v>
      </c>
      <c r="AV1493" s="51" t="n">
        <v>900.0007468657407</v>
      </c>
      <c r="AW1493" s="51" t="n">
        <v>540.0000854276863</v>
      </c>
      <c r="AX1493" s="51" t="n">
        <v>75.0000126066776</v>
      </c>
      <c r="AY1493" s="51" t="n">
        <v>84.375</v>
      </c>
      <c r="AZ1493" s="51" t="n">
        <v>40</v>
      </c>
      <c r="BA1493" s="51" t="n">
        <v>8.000014678927936</v>
      </c>
      <c r="BB1493" s="51" t="n">
        <v>23.90626749153753</v>
      </c>
      <c r="BC1493" s="51" t="n">
        <v>15.00000212332558</v>
      </c>
      <c r="BD1493" s="51" t="n">
        <v>3.750000564969039</v>
      </c>
      <c r="BE1493" s="51" t="n">
        <v>4.6875</v>
      </c>
      <c r="BF1493" s="51" t="n">
        <v>3</v>
      </c>
      <c r="BG1493" s="51" t="n">
        <v>6.000113411579759</v>
      </c>
      <c r="BH1493" s="51" t="n">
        <v>14.00022287256667</v>
      </c>
      <c r="BI1493" s="51" t="n">
        <v>5.500056876073599</v>
      </c>
      <c r="BJ1493" s="51" t="n">
        <v>0.700058234430417</v>
      </c>
      <c r="BK1493" s="51" t="n">
        <v>0.4000065814614553</v>
      </c>
      <c r="BL1493" s="51" t="n">
        <v>0.02000001758308402</v>
      </c>
      <c r="BM1493" s="51" t="n">
        <v>-0.4063963328334194</v>
      </c>
      <c r="BN1493" s="51" t="n">
        <v>0.6458720409038129</v>
      </c>
      <c r="BO1493" s="51" t="n">
        <v>0.2329123876067605</v>
      </c>
      <c r="BP1493" s="51" t="n">
        <v>-0.4063096291978271</v>
      </c>
      <c r="BQ1493" s="51" t="n">
        <v>0.6459318555166189</v>
      </c>
      <c r="BR1493" s="51" t="n">
        <v>0.2328620014712402</v>
      </c>
      <c r="BS1493" s="51" t="n">
        <v>-0.08670363559226679</v>
      </c>
      <c r="BT1493" s="51" t="n">
        <v>-0.05981461280601952</v>
      </c>
      <c r="BU1493" s="51" t="n">
        <v>0.05038613552033055</v>
      </c>
      <c r="BV1493" s="51" t="n">
        <v>0.1167650246551755</v>
      </c>
    </row>
    <row r="1494">
      <c r="A1494" s="49" t="n">
        <v>71.2</v>
      </c>
      <c r="B1494" s="50" t="inlineStr">
        <is>
          <t>path/prepick_to_pick</t>
        </is>
      </c>
      <c r="C1494" s="50" t="inlineStr">
        <is>
          <t>effort</t>
        </is>
      </c>
      <c r="D1494" s="49" t="n">
        <v>0</v>
      </c>
      <c r="E1494" s="49" t="n">
        <v>-0.8631291744073923</v>
      </c>
      <c r="F1494" s="49" t="n">
        <v>-2.287236154714853</v>
      </c>
      <c r="G1494" s="49" t="n">
        <v>-1.102269500227349</v>
      </c>
      <c r="H1494" s="49" t="n">
        <v>-1.311043506286501</v>
      </c>
      <c r="I1494" s="49" t="n">
        <v>-4.735599938844407</v>
      </c>
      <c r="J1494" s="49" t="n">
        <v>2.211208149054575</v>
      </c>
      <c r="K1494" s="49" t="n">
        <v>-0.863190328249566</v>
      </c>
      <c r="L1494" s="49" t="n">
        <v>-2.287381538040881</v>
      </c>
      <c r="M1494" s="49" t="n">
        <v>-1.102373251054273</v>
      </c>
      <c r="N1494" s="49" t="n">
        <v>-1.311119678116925</v>
      </c>
      <c r="O1494" s="49" t="n">
        <v>-4.735594222588916</v>
      </c>
      <c r="P1494" s="49" t="n">
        <v>2.211183180713292</v>
      </c>
      <c r="Q1494" s="49" t="n">
        <v>6.115384217364461e-05</v>
      </c>
      <c r="R1494" s="49" t="n">
        <v>0.0001453833260276483</v>
      </c>
      <c r="S1494" s="49" t="n">
        <v>0.0001037508269234877</v>
      </c>
      <c r="T1494" s="49" t="n">
        <v>7.61718304240766e-05</v>
      </c>
      <c r="U1494" s="49" t="n">
        <v>-5.716255491172717e-06</v>
      </c>
      <c r="V1494" s="49" t="n">
        <v>2.496834128296044e-05</v>
      </c>
      <c r="W1494" s="49" t="n">
        <v>-0.001923389323023193</v>
      </c>
      <c r="X1494" s="49" t="n">
        <v>-0.04127595987519728</v>
      </c>
      <c r="Y1494" s="49" t="n">
        <v>-0.08890293662499449</v>
      </c>
      <c r="Z1494" s="49" t="n">
        <v>0.1300905377499937</v>
      </c>
      <c r="AA1494" s="49" t="n">
        <v>-5.203712895000015e-06</v>
      </c>
      <c r="AB1494" s="49" t="n">
        <v>-0.001850510711755014</v>
      </c>
      <c r="AC1494" s="49" t="n">
        <v>0.006624160163654903</v>
      </c>
      <c r="AD1494" s="49" t="n">
        <v>-0.05155949370142052</v>
      </c>
      <c r="AE1494" s="49" t="n">
        <v>-0.09030635344057215</v>
      </c>
      <c r="AF1494" s="49" t="n">
        <v>0.1026008211324626</v>
      </c>
      <c r="AG1494" s="49" t="n">
        <v>-0.00687784193740182</v>
      </c>
      <c r="AH1494" s="49" t="n">
        <v>-0.002010518816997665</v>
      </c>
      <c r="AI1494" s="49" t="n">
        <v>-0.02696331736021037</v>
      </c>
      <c r="AJ1494" s="49" t="n">
        <v>0.2818804204341606</v>
      </c>
      <c r="AK1494" s="49" t="n">
        <v>0.0657877435393938</v>
      </c>
      <c r="AL1494" s="49" t="n">
        <v>0.02445555454745905</v>
      </c>
      <c r="AM1494" s="49" t="n">
        <v>0.002004158393018307</v>
      </c>
      <c r="AN1494" s="49" t="n">
        <v>6.719215492968543e-05</v>
      </c>
      <c r="AO1494" s="49" t="n">
        <v>-0.01864829777049049</v>
      </c>
      <c r="AP1494" s="49" t="n">
        <v>51.81192203818043</v>
      </c>
      <c r="AQ1494" s="49" t="n">
        <v>22.61274031691478</v>
      </c>
      <c r="AR1494" s="49" t="n">
        <v>2.545610209063913</v>
      </c>
      <c r="AS1494" s="49" t="n">
        <v>-0.03849329857848359</v>
      </c>
      <c r="AT1494" s="49" t="n">
        <v>-5.910901077678254e-05</v>
      </c>
      <c r="AU1494" s="49" t="n">
        <v>380.0025303873044</v>
      </c>
      <c r="AV1494" s="49" t="n">
        <v>900.0007320031125</v>
      </c>
      <c r="AW1494" s="49" t="n">
        <v>540.0000837276752</v>
      </c>
      <c r="AX1494" s="49" t="n">
        <v>75.00001235580471</v>
      </c>
      <c r="AY1494" s="49" t="n">
        <v>84.375</v>
      </c>
      <c r="AZ1494" s="49" t="n">
        <v>40</v>
      </c>
      <c r="BA1494" s="49" t="n">
        <v>8.000014532505631</v>
      </c>
      <c r="BB1494" s="49" t="n">
        <v>23.90626731705944</v>
      </c>
      <c r="BC1494" s="49" t="n">
        <v>15.00000210214541</v>
      </c>
      <c r="BD1494" s="49" t="n">
        <v>3.750000559333473</v>
      </c>
      <c r="BE1494" s="49" t="n">
        <v>4.6875</v>
      </c>
      <c r="BF1494" s="49" t="n">
        <v>3</v>
      </c>
      <c r="BG1494" s="49" t="n">
        <v>6.000130170774566</v>
      </c>
      <c r="BH1494" s="49" t="n">
        <v>14.00029818286205</v>
      </c>
      <c r="BI1494" s="49" t="n">
        <v>5.500056274620692</v>
      </c>
      <c r="BJ1494" s="49" t="n">
        <v>0.7000782935671087</v>
      </c>
      <c r="BK1494" s="49" t="n">
        <v>0.4000067839800751</v>
      </c>
      <c r="BL1494" s="49" t="n">
        <v>0.02000001716362197</v>
      </c>
      <c r="BM1494" s="49" t="n">
        <v>-0.4063883423120537</v>
      </c>
      <c r="BN1494" s="49" t="n">
        <v>0.6458862226439208</v>
      </c>
      <c r="BO1494" s="49" t="n">
        <v>0.2322698370168398</v>
      </c>
      <c r="BP1494" s="49" t="n">
        <v>-0.4063467299258938</v>
      </c>
      <c r="BQ1494" s="49" t="n">
        <v>0.6459078795926714</v>
      </c>
      <c r="BR1494" s="49" t="n">
        <v>0.2321034135299327</v>
      </c>
      <c r="BS1494" s="49" t="n">
        <v>-0.04161238615996155</v>
      </c>
      <c r="BT1494" s="49" t="n">
        <v>-0.02165694875055912</v>
      </c>
      <c r="BU1494" s="49" t="n">
        <v>0.1664234869070413</v>
      </c>
      <c r="BV1494" s="49" t="n">
        <v>0.1729086206798501</v>
      </c>
    </row>
    <row r="1495">
      <c r="A1495" s="51" t="n">
        <v>71.20999999999999</v>
      </c>
      <c r="B1495" t="inlineStr">
        <is>
          <t>path/prepick_to_pick</t>
        </is>
      </c>
      <c r="C1495" t="inlineStr">
        <is>
          <t>effort</t>
        </is>
      </c>
      <c r="D1495" s="51" t="n">
        <v>0</v>
      </c>
      <c r="E1495" s="51" t="n">
        <v>-0.863148</v>
      </c>
      <c r="F1495" s="51" t="n">
        <v>-2.28764</v>
      </c>
      <c r="G1495" s="51" t="n">
        <v>-1.10314</v>
      </c>
      <c r="H1495" s="51" t="n">
        <v>-1.30977</v>
      </c>
      <c r="I1495" s="51" t="n">
        <v>-4.7356</v>
      </c>
      <c r="J1495" s="51" t="n">
        <v>2.21119</v>
      </c>
      <c r="K1495" s="51" t="n">
        <v>-0.8631233379677278</v>
      </c>
      <c r="L1495" s="51" t="n">
        <v>-2.287866684755131</v>
      </c>
      <c r="M1495" s="51" t="n">
        <v>-1.10325019278605</v>
      </c>
      <c r="N1495" s="51" t="n">
        <v>-1.310095349896238</v>
      </c>
      <c r="O1495" s="51" t="n">
        <v>-4.735651958006271</v>
      </c>
      <c r="P1495" s="51" t="n">
        <v>2.211164324089018</v>
      </c>
      <c r="Q1495" s="51" t="n">
        <v>-2.466203227224906e-05</v>
      </c>
      <c r="R1495" s="51" t="n">
        <v>0.0002266847551308793</v>
      </c>
      <c r="S1495" s="51" t="n">
        <v>0.0001101927860502894</v>
      </c>
      <c r="T1495" s="51" t="n">
        <v>0.000325349896237892</v>
      </c>
      <c r="U1495" s="51" t="n">
        <v>5.195800627078029e-05</v>
      </c>
      <c r="V1495" s="51" t="n">
        <v>2.567591098179278e-05</v>
      </c>
      <c r="W1495" s="51" t="n">
        <v>-0.00188899</v>
      </c>
      <c r="X1495" s="51" t="n">
        <v>-0.0405261</v>
      </c>
      <c r="Y1495" s="51" t="n">
        <v>-0.0873476</v>
      </c>
      <c r="Z1495" s="51" t="n">
        <v>0.127791</v>
      </c>
      <c r="AA1495" s="51" t="n">
        <v>-6.71338e-06</v>
      </c>
      <c r="AB1495" s="51" t="n">
        <v>-0.00182318</v>
      </c>
      <c r="AC1495" s="51" t="n">
        <v>0.006751528931292557</v>
      </c>
      <c r="AD1495" s="51" t="n">
        <v>-0.04619968848102845</v>
      </c>
      <c r="AE1495" s="51" t="n">
        <v>-0.08585965725357496</v>
      </c>
      <c r="AF1495" s="51" t="n">
        <v>0.1027052602197031</v>
      </c>
      <c r="AG1495" s="51" t="n">
        <v>-0.004872299439689775</v>
      </c>
      <c r="AH1495" s="51" t="n">
        <v>-0.001831538746626131</v>
      </c>
      <c r="AI1495" s="51" t="n">
        <v>-0.06029913403319943</v>
      </c>
      <c r="AJ1495" s="51" t="n">
        <v>0.3012496651965407</v>
      </c>
      <c r="AK1495" s="51" t="n">
        <v>0.05509450128721838</v>
      </c>
      <c r="AL1495" s="51" t="n">
        <v>0.04254257874690925</v>
      </c>
      <c r="AM1495" s="51" t="n">
        <v>0.006473475079498581</v>
      </c>
      <c r="AN1495" s="51" t="n">
        <v>9.375579284568662e-05</v>
      </c>
      <c r="AO1495" s="51" t="n">
        <v>-0.04374756265454683</v>
      </c>
      <c r="AP1495" s="51" t="n">
        <v>50.77647873167804</v>
      </c>
      <c r="AQ1495" s="51" t="n">
        <v>22.02625441446003</v>
      </c>
      <c r="AR1495" s="51" t="n">
        <v>2.498696462673607</v>
      </c>
      <c r="AS1495" s="51" t="n">
        <v>-0.03260301543704415</v>
      </c>
      <c r="AT1495" s="51" t="n">
        <v>8.300646737427432e-06</v>
      </c>
      <c r="AU1495" s="51" t="n">
        <v>380.0025303873044</v>
      </c>
      <c r="AV1495" s="51" t="n">
        <v>900.0007320031125</v>
      </c>
      <c r="AW1495" s="51" t="n">
        <v>540.0000837276752</v>
      </c>
      <c r="AX1495" s="51" t="n">
        <v>75.00001235580471</v>
      </c>
      <c r="AY1495" s="51" t="n">
        <v>84.375</v>
      </c>
      <c r="AZ1495" s="51" t="n">
        <v>40</v>
      </c>
      <c r="BA1495" s="51" t="n">
        <v>8.000014532505631</v>
      </c>
      <c r="BB1495" s="51" t="n">
        <v>23.90626731705944</v>
      </c>
      <c r="BC1495" s="51" t="n">
        <v>15.00000210214541</v>
      </c>
      <c r="BD1495" s="51" t="n">
        <v>3.750000559333473</v>
      </c>
      <c r="BE1495" s="51" t="n">
        <v>4.6875</v>
      </c>
      <c r="BF1495" s="51" t="n">
        <v>3</v>
      </c>
      <c r="BG1495" s="51" t="n">
        <v>6.000130170774566</v>
      </c>
      <c r="BH1495" s="51" t="n">
        <v>14.00029818286205</v>
      </c>
      <c r="BI1495" s="51" t="n">
        <v>5.500056274620692</v>
      </c>
      <c r="BJ1495" s="51" t="n">
        <v>0.7000782935671087</v>
      </c>
      <c r="BK1495" s="51" t="n">
        <v>0.4000067839800751</v>
      </c>
      <c r="BL1495" s="51" t="n">
        <v>0.02000001716362197</v>
      </c>
      <c r="BM1495" s="51" t="n">
        <v>-0.4063803274424403</v>
      </c>
      <c r="BN1495" s="51" t="n">
        <v>0.6458987254772345</v>
      </c>
      <c r="BO1495" s="51" t="n">
        <v>0.2316725168037289</v>
      </c>
      <c r="BP1495" s="51" t="n">
        <v>-0.4063840698216326</v>
      </c>
      <c r="BQ1495" s="51" t="n">
        <v>0.6458810340971856</v>
      </c>
      <c r="BR1495" s="51" t="n">
        <v>0.2314179550409928</v>
      </c>
      <c r="BS1495" s="51" t="n">
        <v>0.003742379192261946</v>
      </c>
      <c r="BT1495" s="51" t="n">
        <v>0.01769138004892312</v>
      </c>
      <c r="BU1495" s="51" t="n">
        <v>0.2545617627361385</v>
      </c>
      <c r="BV1495" s="51" t="n">
        <v>0.255203215844519</v>
      </c>
    </row>
    <row r="1496">
      <c r="A1496" s="49" t="n">
        <v>71.22</v>
      </c>
      <c r="B1496" s="50" t="inlineStr">
        <is>
          <t>path/prepick_to_pick</t>
        </is>
      </c>
      <c r="C1496" s="50" t="inlineStr">
        <is>
          <t>effort</t>
        </is>
      </c>
      <c r="D1496" s="49" t="n">
        <v>0</v>
      </c>
      <c r="E1496" s="49" t="n">
        <v>-0.8631680602070549</v>
      </c>
      <c r="F1496" s="49" t="n">
        <v>-2.28807264756505</v>
      </c>
      <c r="G1496" s="49" t="n">
        <v>-1.1040638231576</v>
      </c>
      <c r="H1496" s="49" t="n">
        <v>-1.30841437484185</v>
      </c>
      <c r="I1496" s="49" t="n">
        <v>-4.735600061685203</v>
      </c>
      <c r="J1496" s="49" t="n">
        <v>2.211170673121555</v>
      </c>
      <c r="K1496" s="49" t="n">
        <v>-0.8630576863018425</v>
      </c>
      <c r="L1496" s="49" t="n">
        <v>-2.288325616492396</v>
      </c>
      <c r="M1496" s="49" t="n">
        <v>-1.104157722431242</v>
      </c>
      <c r="N1496" s="49" t="n">
        <v>-1.308922115181751</v>
      </c>
      <c r="O1496" s="49" t="n">
        <v>-4.735670634093947</v>
      </c>
      <c r="P1496" s="49" t="n">
        <v>2.211145536895278</v>
      </c>
      <c r="Q1496" s="49" t="n">
        <v>-0.000110373905212402</v>
      </c>
      <c r="R1496" s="49" t="n">
        <v>0.0002529689273460534</v>
      </c>
      <c r="S1496" s="49" t="n">
        <v>9.389927364211736e-05</v>
      </c>
      <c r="T1496" s="49" t="n">
        <v>0.000507740339900753</v>
      </c>
      <c r="U1496" s="49" t="n">
        <v>7.057240874441817e-05</v>
      </c>
      <c r="V1496" s="49" t="n">
        <v>2.513622627731138e-05</v>
      </c>
      <c r="W1496" s="49" t="n">
        <v>-0.002168404102499905</v>
      </c>
      <c r="X1496" s="49" t="n">
        <v>-0.04714772552500005</v>
      </c>
      <c r="Y1496" s="49" t="n">
        <v>-0.09922908549999997</v>
      </c>
      <c r="Z1496" s="49" t="n">
        <v>0.1462911636750007</v>
      </c>
      <c r="AA1496" s="49" t="n">
        <v>-4.978733220000001e-06</v>
      </c>
      <c r="AB1496" s="49" t="n">
        <v>-0.002083078202501099</v>
      </c>
      <c r="AC1496" s="49" t="n">
        <v>0.006389925477226515</v>
      </c>
      <c r="AD1496" s="49" t="n">
        <v>-0.04617457293457721</v>
      </c>
      <c r="AE1496" s="49" t="n">
        <v>-0.09572996024101568</v>
      </c>
      <c r="AF1496" s="49" t="n">
        <v>0.1305568168328758</v>
      </c>
      <c r="AG1496" s="49" t="n">
        <v>0.0005445538579343692</v>
      </c>
      <c r="AH1496" s="49" t="n">
        <v>-0.001892945406492362</v>
      </c>
      <c r="AI1496" s="49" t="n">
        <v>-0.09262453187162577</v>
      </c>
      <c r="AJ1496" s="49" t="n">
        <v>0.2396072247611199</v>
      </c>
      <c r="AK1496" s="49" t="n">
        <v>0.03463445823511536</v>
      </c>
      <c r="AL1496" s="49" t="n">
        <v>0.05085924070879813</v>
      </c>
      <c r="AM1496" s="49" t="n">
        <v>0.006228216377586399</v>
      </c>
      <c r="AN1496" s="49" t="n">
        <v>6.923943830812705e-05</v>
      </c>
      <c r="AO1496" s="49" t="n">
        <v>-0.05439138143732168</v>
      </c>
      <c r="AP1496" s="49" t="n">
        <v>47.29727942637066</v>
      </c>
      <c r="AQ1496" s="49" t="n">
        <v>20.19439819999353</v>
      </c>
      <c r="AR1496" s="49" t="n">
        <v>2.299094941370033</v>
      </c>
      <c r="AS1496" s="49" t="n">
        <v>-0.02874941492898392</v>
      </c>
      <c r="AT1496" s="49" t="n">
        <v>8.715173553032863e-05</v>
      </c>
      <c r="AU1496" s="49" t="n">
        <v>380.0025050834313</v>
      </c>
      <c r="AV1496" s="49" t="n">
        <v>900.0007246830813</v>
      </c>
      <c r="AW1496" s="49" t="n">
        <v>540.0000828903985</v>
      </c>
      <c r="AX1496" s="49" t="n">
        <v>75.00001223224666</v>
      </c>
      <c r="AY1496" s="49" t="n">
        <v>84.375</v>
      </c>
      <c r="AZ1496" s="49" t="n">
        <v>40</v>
      </c>
      <c r="BA1496" s="49" t="n">
        <v>8.000014459843102</v>
      </c>
      <c r="BB1496" s="49" t="n">
        <v>23.90626723047414</v>
      </c>
      <c r="BC1496" s="49" t="n">
        <v>15.00000209163468</v>
      </c>
      <c r="BD1496" s="49" t="n">
        <v>3.750000556536806</v>
      </c>
      <c r="BE1496" s="49" t="n">
        <v>4.6875</v>
      </c>
      <c r="BF1496" s="49" t="n">
        <v>3</v>
      </c>
      <c r="BG1496" s="49" t="n">
        <v>6.000139035790203</v>
      </c>
      <c r="BH1496" s="49" t="n">
        <v>14.00030783978987</v>
      </c>
      <c r="BI1496" s="49" t="n">
        <v>5.500055599325244</v>
      </c>
      <c r="BJ1496" s="49" t="n">
        <v>0.7000897543225884</v>
      </c>
      <c r="BK1496" s="49" t="n">
        <v>0.4000069052342287</v>
      </c>
      <c r="BL1496" s="49" t="n">
        <v>0.0200000169576585</v>
      </c>
      <c r="BM1496" s="49" t="n">
        <v>-0.4063718891630316</v>
      </c>
      <c r="BN1496" s="49" t="n">
        <v>0.6459121676638639</v>
      </c>
      <c r="BO1496" s="49" t="n">
        <v>0.2310360461701026</v>
      </c>
      <c r="BP1496" s="49" t="n">
        <v>-0.4064243771494769</v>
      </c>
      <c r="BQ1496" s="49" t="n">
        <v>0.6458542680097811</v>
      </c>
      <c r="BR1496" s="49" t="n">
        <v>0.2307520088073465</v>
      </c>
      <c r="BS1496" s="49" t="n">
        <v>0.05248798644535979</v>
      </c>
      <c r="BT1496" s="49" t="n">
        <v>0.05789965408287134</v>
      </c>
      <c r="BU1496" s="49" t="n">
        <v>0.2840373627561177</v>
      </c>
      <c r="BV1496" s="49" t="n">
        <v>0.2945922302190858</v>
      </c>
    </row>
    <row r="1497">
      <c r="A1497" s="51" t="n">
        <v>71.23</v>
      </c>
      <c r="B1497" t="inlineStr">
        <is>
          <t>path/prepick_to_pick</t>
        </is>
      </c>
      <c r="C1497" t="inlineStr">
        <is>
          <t>effort</t>
        </is>
      </c>
      <c r="D1497" s="51" t="n">
        <v>0</v>
      </c>
      <c r="E1497" s="51" t="n">
        <v>-0.8631919567577599</v>
      </c>
      <c r="F1497" s="51" t="n">
        <v>-2.2885979151616</v>
      </c>
      <c r="G1497" s="51" t="n">
        <v>-1.1051479338752</v>
      </c>
      <c r="H1497" s="51" t="n">
        <v>-1.3068058540032</v>
      </c>
      <c r="I1497" s="51" t="n">
        <v>-4.735600091205988</v>
      </c>
      <c r="J1497" s="51" t="n">
        <v>2.21114780778496</v>
      </c>
      <c r="K1497" s="51" t="n">
        <v>-0.8629982743800585</v>
      </c>
      <c r="L1497" s="51" t="n">
        <v>-2.288829117910498</v>
      </c>
      <c r="M1497" s="51" t="n">
        <v>-1.105240761362976</v>
      </c>
      <c r="N1497" s="51" t="n">
        <v>-1.307328787913906</v>
      </c>
      <c r="O1497" s="51" t="n">
        <v>-4.735632318717388</v>
      </c>
      <c r="P1497" s="51" t="n">
        <v>2.211123446688622</v>
      </c>
      <c r="Q1497" s="51" t="n">
        <v>-0.000193682377701454</v>
      </c>
      <c r="R1497" s="51" t="n">
        <v>0.0002312027488979851</v>
      </c>
      <c r="S1497" s="51" t="n">
        <v>9.282748777561523e-05</v>
      </c>
      <c r="T1497" s="51" t="n">
        <v>0.0005229339107062358</v>
      </c>
      <c r="U1497" s="51" t="n">
        <v>3.222751139997371e-05</v>
      </c>
      <c r="V1497" s="51" t="n">
        <v>2.43610963379659e-05</v>
      </c>
      <c r="W1497" s="51" t="n">
        <v>-0.002625937039999506</v>
      </c>
      <c r="X1497" s="51" t="n">
        <v>-0.05829513439999949</v>
      </c>
      <c r="Y1497" s="51" t="n">
        <v>-0.1181778384000001</v>
      </c>
      <c r="Z1497" s="51" t="n">
        <v>0.1763873760000025</v>
      </c>
      <c r="AA1497" s="51" t="n">
        <v>-7.119086400000014e-07</v>
      </c>
      <c r="AB1497" s="51" t="n">
        <v>-0.002503538400004436</v>
      </c>
      <c r="AC1497" s="51" t="n">
        <v>0.005573341699658701</v>
      </c>
      <c r="AD1497" s="51" t="n">
        <v>-0.05381577180339558</v>
      </c>
      <c r="AE1497" s="51" t="n">
        <v>-0.1184222745509892</v>
      </c>
      <c r="AF1497" s="51" t="n">
        <v>0.1823296321334826</v>
      </c>
      <c r="AG1497" s="51" t="n">
        <v>0.006469429296639113</v>
      </c>
      <c r="AH1497" s="51" t="n">
        <v>-0.002293508803576932</v>
      </c>
      <c r="AI1497" s="51" t="n">
        <v>-0.1225162831935314</v>
      </c>
      <c r="AJ1497" s="51" t="n">
        <v>0.1638624235792162</v>
      </c>
      <c r="AK1497" s="51" t="n">
        <v>0.04832343145176663</v>
      </c>
      <c r="AL1497" s="51" t="n">
        <v>0.03876593072822972</v>
      </c>
      <c r="AM1497" s="51" t="n">
        <v>0.0007339243621131875</v>
      </c>
      <c r="AN1497" s="51" t="n">
        <v>3.792203681723263e-05</v>
      </c>
      <c r="AO1497" s="51" t="n">
        <v>-0.03717062107549149</v>
      </c>
      <c r="AP1497" s="51" t="n">
        <v>43.77622228390141</v>
      </c>
      <c r="AQ1497" s="51" t="n">
        <v>18.4385213650133</v>
      </c>
      <c r="AR1497" s="51" t="n">
        <v>2.102298621215276</v>
      </c>
      <c r="AS1497" s="51" t="n">
        <v>-0.02964473811692011</v>
      </c>
      <c r="AT1497" s="51" t="n">
        <v>0.0001417816327793813</v>
      </c>
      <c r="AU1497" s="51" t="n">
        <v>380.002480032597</v>
      </c>
      <c r="AV1497" s="51" t="n">
        <v>900.0007174362505</v>
      </c>
      <c r="AW1497" s="51" t="n">
        <v>540.0000820614945</v>
      </c>
      <c r="AX1497" s="51" t="n">
        <v>75.00001986117556</v>
      </c>
      <c r="AY1497" s="51" t="n">
        <v>84.375</v>
      </c>
      <c r="AZ1497" s="51" t="n">
        <v>40</v>
      </c>
      <c r="BA1497" s="51" t="n">
        <v>8.000014387543887</v>
      </c>
      <c r="BB1497" s="51" t="n">
        <v>23.90626714432177</v>
      </c>
      <c r="BC1497" s="51" t="n">
        <v>15.00000208117651</v>
      </c>
      <c r="BD1497" s="51" t="n">
        <v>3.750000650644763</v>
      </c>
      <c r="BE1497" s="51" t="n">
        <v>4.6875</v>
      </c>
      <c r="BF1497" s="51" t="n">
        <v>3</v>
      </c>
      <c r="BG1497" s="51" t="n">
        <v>6.000147678654081</v>
      </c>
      <c r="BH1497" s="51" t="n">
        <v>14.00030414571239</v>
      </c>
      <c r="BI1497" s="51" t="n">
        <v>5.500055579263368</v>
      </c>
      <c r="BJ1497" s="51" t="n">
        <v>0.7000944999326253</v>
      </c>
      <c r="BK1497" s="51" t="n">
        <v>0.400006822371418</v>
      </c>
      <c r="BL1497" s="51" t="n">
        <v>0.0200000167541666</v>
      </c>
      <c r="BM1497" s="51" t="n">
        <v>-0.4063636795358399</v>
      </c>
      <c r="BN1497" s="51" t="n">
        <v>0.6459303293791593</v>
      </c>
      <c r="BO1497" s="51" t="n">
        <v>0.230277735044225</v>
      </c>
      <c r="BP1497" s="51" t="n">
        <v>-0.4064695399304251</v>
      </c>
      <c r="BQ1497" s="51" t="n">
        <v>0.6458332089826915</v>
      </c>
      <c r="BR1497" s="51" t="n">
        <v>0.2300091269669097</v>
      </c>
      <c r="BS1497" s="51" t="n">
        <v>0.105860394585211</v>
      </c>
      <c r="BT1497" s="51" t="n">
        <v>0.09712039646780912</v>
      </c>
      <c r="BU1497" s="51" t="n">
        <v>0.2686080773153243</v>
      </c>
      <c r="BV1497" s="51" t="n">
        <v>0.3046130229501626</v>
      </c>
    </row>
    <row r="1498">
      <c r="A1498" s="49" t="n">
        <v>71.23999999999999</v>
      </c>
      <c r="B1498" s="50" t="inlineStr">
        <is>
          <t>path/prepick_to_pick</t>
        </is>
      </c>
      <c r="C1498" s="50" t="inlineStr">
        <is>
          <t>effort</t>
        </is>
      </c>
      <c r="D1498" s="49" t="n">
        <v>0</v>
      </c>
      <c r="E1498" s="49" t="n">
        <v>-0.863220636995865</v>
      </c>
      <c r="F1498" s="49" t="n">
        <v>-2.28924029086715</v>
      </c>
      <c r="G1498" s="49" t="n">
        <v>-1.1064292675108</v>
      </c>
      <c r="H1498" s="49" t="n">
        <v>-1.30488299821755</v>
      </c>
      <c r="I1498" s="49" t="n">
        <v>-4.735600075104205</v>
      </c>
      <c r="J1498" s="49" t="n">
        <v>2.211120550032265</v>
      </c>
      <c r="K1498" s="49" t="n">
        <v>-0.8629479066154715</v>
      </c>
      <c r="L1498" s="49" t="n">
        <v>-2.289425420728017</v>
      </c>
      <c r="M1498" s="49" t="n">
        <v>-1.106548778724747</v>
      </c>
      <c r="N1498" s="49" t="n">
        <v>-1.305248478430195</v>
      </c>
      <c r="O1498" s="49" t="n">
        <v>-4.735549182544732</v>
      </c>
      <c r="P1498" s="49" t="n">
        <v>2.211097175918319</v>
      </c>
      <c r="Q1498" s="49" t="n">
        <v>-0.0002727303803935488</v>
      </c>
      <c r="R1498" s="49" t="n">
        <v>0.0001851298608666063</v>
      </c>
      <c r="S1498" s="49" t="n">
        <v>0.0001195112139469323</v>
      </c>
      <c r="T1498" s="49" t="n">
        <v>0.0003654802126451528</v>
      </c>
      <c r="U1498" s="49" t="n">
        <v>-5.08925594733256e-05</v>
      </c>
      <c r="V1498" s="49" t="n">
        <v>2.337411394659483e-05</v>
      </c>
      <c r="W1498" s="49" t="n">
        <v>-0.003102400502498584</v>
      </c>
      <c r="X1498" s="49" t="n">
        <v>-0.07000231552499725</v>
      </c>
      <c r="Y1498" s="49" t="n">
        <v>-0.1377544847000006</v>
      </c>
      <c r="Z1498" s="49" t="n">
        <v>0.207671551275005</v>
      </c>
      <c r="AA1498" s="49" t="n">
        <v>3.822241819999998e-06</v>
      </c>
      <c r="AB1498" s="49" t="n">
        <v>-0.002941061682510175</v>
      </c>
      <c r="AC1498" s="49" t="n">
        <v>0.004590255011220581</v>
      </c>
      <c r="AD1498" s="49" t="n">
        <v>-0.06461226537653104</v>
      </c>
      <c r="AE1498" s="49" t="n">
        <v>-0.1411128738708855</v>
      </c>
      <c r="AF1498" s="49" t="n">
        <v>0.2291998787078473</v>
      </c>
      <c r="AG1498" s="49" t="n">
        <v>0.009785371419985011</v>
      </c>
      <c r="AH1498" s="49" t="n">
        <v>-0.00276504234483454</v>
      </c>
      <c r="AI1498" s="49" t="n">
        <v>-0.1497839120714778</v>
      </c>
      <c r="AJ1498" s="49" t="n">
        <v>0.1011567457018508</v>
      </c>
      <c r="AK1498" s="49" t="n">
        <v>0.07931329166327439</v>
      </c>
      <c r="AL1498" s="49" t="n">
        <v>0.01559917187203957</v>
      </c>
      <c r="AM1498" s="49" t="n">
        <v>-0.007790085794097346</v>
      </c>
      <c r="AN1498" s="49" t="n">
        <v>-5.142239016690382e-07</v>
      </c>
      <c r="AO1498" s="49" t="n">
        <v>-0.05113208304670885</v>
      </c>
      <c r="AP1498" s="49" t="n">
        <v>42.55406681437751</v>
      </c>
      <c r="AQ1498" s="49" t="n">
        <v>17.86826438508832</v>
      </c>
      <c r="AR1498" s="49" t="n">
        <v>2.020910584893803</v>
      </c>
      <c r="AS1498" s="49" t="n">
        <v>-0.03549996381039172</v>
      </c>
      <c r="AT1498" s="49" t="n">
        <v>0.0001381077499975216</v>
      </c>
      <c r="AU1498" s="49" t="n">
        <v>380.0024306799484</v>
      </c>
      <c r="AV1498" s="49" t="n">
        <v>900.0007031592692</v>
      </c>
      <c r="AW1498" s="49" t="n">
        <v>540.0000804284708</v>
      </c>
      <c r="AX1498" s="49" t="n">
        <v>75.00001934687037</v>
      </c>
      <c r="AY1498" s="49" t="n">
        <v>84.375</v>
      </c>
      <c r="AZ1498" s="49" t="n">
        <v>40</v>
      </c>
      <c r="BA1498" s="49" t="n">
        <v>8.000014244028137</v>
      </c>
      <c r="BB1498" s="49" t="n">
        <v>23.90626697330716</v>
      </c>
      <c r="BC1498" s="49" t="n">
        <v>15.00000206041677</v>
      </c>
      <c r="BD1498" s="49" t="n">
        <v>3.750000642658718</v>
      </c>
      <c r="BE1498" s="49" t="n">
        <v>4.6875</v>
      </c>
      <c r="BF1498" s="49" t="n">
        <v>3</v>
      </c>
      <c r="BG1498" s="49" t="n">
        <v>6.000161898536504</v>
      </c>
      <c r="BH1498" s="49" t="n">
        <v>14.0003062624878</v>
      </c>
      <c r="BI1498" s="49" t="n">
        <v>5.500054687752492</v>
      </c>
      <c r="BJ1498" s="49" t="n">
        <v>0.7000980045809424</v>
      </c>
      <c r="BK1498" s="49" t="n">
        <v>0.4000075992549186</v>
      </c>
      <c r="BL1498" s="49" t="n">
        <v>0.02000001635447921</v>
      </c>
      <c r="BM1498" s="49" t="n">
        <v>-0.4063559169919504</v>
      </c>
      <c r="BN1498" s="49" t="n">
        <v>0.6459545653151129</v>
      </c>
      <c r="BO1498" s="49" t="n">
        <v>0.2293674887361383</v>
      </c>
      <c r="BP1498" s="49" t="n">
        <v>-0.406518852157378</v>
      </c>
      <c r="BQ1498" s="49" t="n">
        <v>0.6458218266436888</v>
      </c>
      <c r="BR1498" s="49" t="n">
        <v>0.2291358862696566</v>
      </c>
      <c r="BS1498" s="49" t="n">
        <v>0.1629351654275912</v>
      </c>
      <c r="BT1498" s="49" t="n">
        <v>0.1327386714240486</v>
      </c>
      <c r="BU1498" s="49" t="n">
        <v>0.2316024664817395</v>
      </c>
      <c r="BV1498" s="49" t="n">
        <v>0.3127413076406175</v>
      </c>
    </row>
    <row r="1499">
      <c r="A1499" s="51" t="n">
        <v>71.25</v>
      </c>
      <c r="B1499" t="inlineStr">
        <is>
          <t>path/prepick_to_pick</t>
        </is>
      </c>
      <c r="C1499" t="inlineStr">
        <is>
          <t>effort</t>
        </is>
      </c>
      <c r="D1499" s="51" t="n">
        <v>0</v>
      </c>
      <c r="E1499" s="51" t="n">
        <v>-0.86325368380032</v>
      </c>
      <c r="F1499" s="51" t="n">
        <v>-2.2899902408512</v>
      </c>
      <c r="G1499" s="51" t="n">
        <v>-1.1078896083584</v>
      </c>
      <c r="H1499" s="51" t="n">
        <v>-1.3026735643264</v>
      </c>
      <c r="I1499" s="51" t="n">
        <v>-4.735600019334004</v>
      </c>
      <c r="J1499" s="51" t="n">
        <v>2.211089275889919</v>
      </c>
      <c r="K1499" s="51" t="n">
        <v>-0.8629072649917831</v>
      </c>
      <c r="L1499" s="51" t="n">
        <v>-2.290132870173438</v>
      </c>
      <c r="M1499" s="51" t="n">
        <v>-1.108051683745698</v>
      </c>
      <c r="N1499" s="51" t="n">
        <v>-1.302799846355167</v>
      </c>
      <c r="O1499" s="51" t="n">
        <v>-4.735457398586257</v>
      </c>
      <c r="P1499" s="51" t="n">
        <v>2.211065982180518</v>
      </c>
      <c r="Q1499" s="51" t="n">
        <v>-0.0003464188085369191</v>
      </c>
      <c r="R1499" s="51" t="n">
        <v>0.0001426293222381858</v>
      </c>
      <c r="S1499" s="51" t="n">
        <v>0.0001620753872979552</v>
      </c>
      <c r="T1499" s="51" t="n">
        <v>0.0001262820287668553</v>
      </c>
      <c r="U1499" s="51" t="n">
        <v>-0.0001426207477477348</v>
      </c>
      <c r="V1499" s="51" t="n">
        <v>2.329370940135078e-05</v>
      </c>
      <c r="W1499" s="51" t="n">
        <v>-0.003484089839996863</v>
      </c>
      <c r="X1499" s="51" t="n">
        <v>-0.07943089839999234</v>
      </c>
      <c r="Y1499" s="51" t="n">
        <v>-0.1533681856000018</v>
      </c>
      <c r="Z1499" s="51" t="n">
        <v>0.232712553600008</v>
      </c>
      <c r="AA1499" s="51" t="n">
        <v>7.006111199999998e-06</v>
      </c>
      <c r="AB1499" s="51" t="n">
        <v>-0.003293150080018614</v>
      </c>
      <c r="AC1499" s="51" t="n">
        <v>0.003629756184762858</v>
      </c>
      <c r="AD1499" s="51" t="n">
        <v>-0.07581800140570917</v>
      </c>
      <c r="AE1499" s="51" t="n">
        <v>-0.1576373617325473</v>
      </c>
      <c r="AF1499" s="51" t="n">
        <v>0.2572622783713576</v>
      </c>
      <c r="AG1499" s="51" t="n">
        <v>0.008696844267640596</v>
      </c>
      <c r="AH1499" s="51" t="n">
        <v>-0.003217494041943302</v>
      </c>
      <c r="AI1499" s="51" t="n">
        <v>-0.1744740721075995</v>
      </c>
      <c r="AJ1499" s="51" t="n">
        <v>0.07875556962798705</v>
      </c>
      <c r="AK1499" s="51" t="n">
        <v>0.1096003780896404</v>
      </c>
      <c r="AL1499" s="51" t="n">
        <v>-0.006269084199354109</v>
      </c>
      <c r="AM1499" s="51" t="n">
        <v>-0.01548160205432585</v>
      </c>
      <c r="AN1499" s="51" t="n">
        <v>-1.351373476923907e-06</v>
      </c>
      <c r="AO1499" s="51" t="n">
        <v>-0.08700478495797091</v>
      </c>
      <c r="AP1499" s="51" t="n">
        <v>43.07856121048004</v>
      </c>
      <c r="AQ1499" s="51" t="n">
        <v>18.17780467725199</v>
      </c>
      <c r="AR1499" s="51" t="n">
        <v>2.031258510320005</v>
      </c>
      <c r="AS1499" s="51" t="n">
        <v>-0.04391913786518766</v>
      </c>
      <c r="AT1499" s="51" t="n">
        <v>0.0001045470896935241</v>
      </c>
      <c r="AU1499" s="51" t="n">
        <v>380.0024306799484</v>
      </c>
      <c r="AV1499" s="51" t="n">
        <v>900.0007031592692</v>
      </c>
      <c r="AW1499" s="51" t="n">
        <v>540.0000804284708</v>
      </c>
      <c r="AX1499" s="51" t="n">
        <v>75.00001934687037</v>
      </c>
      <c r="AY1499" s="51" t="n">
        <v>84.375</v>
      </c>
      <c r="AZ1499" s="51" t="n">
        <v>40</v>
      </c>
      <c r="BA1499" s="51" t="n">
        <v>8.000014244028137</v>
      </c>
      <c r="BB1499" s="51" t="n">
        <v>23.90626697330716</v>
      </c>
      <c r="BC1499" s="51" t="n">
        <v>15.00000206041677</v>
      </c>
      <c r="BD1499" s="51" t="n">
        <v>3.750000642658718</v>
      </c>
      <c r="BE1499" s="51" t="n">
        <v>4.6875</v>
      </c>
      <c r="BF1499" s="51" t="n">
        <v>3</v>
      </c>
      <c r="BG1499" s="51" t="n">
        <v>6.000161898536504</v>
      </c>
      <c r="BH1499" s="51" t="n">
        <v>14.0003062624878</v>
      </c>
      <c r="BI1499" s="51" t="n">
        <v>5.500054687752492</v>
      </c>
      <c r="BJ1499" s="51" t="n">
        <v>0.7000980045809424</v>
      </c>
      <c r="BK1499" s="51" t="n">
        <v>0.4000075992549186</v>
      </c>
      <c r="BL1499" s="51" t="n">
        <v>0.02000001635447921</v>
      </c>
      <c r="BM1499" s="51" t="n">
        <v>-0.4063481933034769</v>
      </c>
      <c r="BN1499" s="51" t="n">
        <v>0.6459839153792026</v>
      </c>
      <c r="BO1499" s="51" t="n">
        <v>0.2283186139110776</v>
      </c>
      <c r="BP1499" s="51" t="n">
        <v>-0.4065680592760905</v>
      </c>
      <c r="BQ1499" s="51" t="n">
        <v>0.6458205174103605</v>
      </c>
      <c r="BR1499" s="51" t="n">
        <v>0.2281215914251589</v>
      </c>
      <c r="BS1499" s="51" t="n">
        <v>0.219865972613531</v>
      </c>
      <c r="BT1499" s="51" t="n">
        <v>0.1633979688421272</v>
      </c>
      <c r="BU1499" s="51" t="n">
        <v>0.1970224859186576</v>
      </c>
      <c r="BV1499" s="51" t="n">
        <v>0.3374282176887321</v>
      </c>
    </row>
    <row r="1500">
      <c r="A1500" s="49" t="n">
        <v>71.26000000000001</v>
      </c>
      <c r="B1500" s="50" t="inlineStr">
        <is>
          <t>path/prepick_to_pick</t>
        </is>
      </c>
      <c r="C1500" s="50" t="inlineStr">
        <is>
          <t>effort</t>
        </is>
      </c>
      <c r="D1500" s="49" t="n">
        <v>0</v>
      </c>
      <c r="E1500" s="49" t="n">
        <v>-0.863289770421875</v>
      </c>
      <c r="F1500" s="49" t="n">
        <v>-2.29081548578125</v>
      </c>
      <c r="G1500" s="49" t="n">
        <v>-1.109474075</v>
      </c>
      <c r="H1500" s="49" t="n">
        <v>-1.30026473578125</v>
      </c>
      <c r="I1500" s="49" t="n">
        <v>-4.735599942789374</v>
      </c>
      <c r="J1500" s="49" t="n">
        <v>2.211055181359375</v>
      </c>
      <c r="K1500" s="49" t="n">
        <v>-0.8628755959239467</v>
      </c>
      <c r="L1500" s="49" t="n">
        <v>-2.290942625592223</v>
      </c>
      <c r="M1500" s="49" t="n">
        <v>-1.10967252150011</v>
      </c>
      <c r="N1500" s="49" t="n">
        <v>-1.300193978707363</v>
      </c>
      <c r="O1500" s="49" t="n">
        <v>-4.735397949554984</v>
      </c>
      <c r="P1500" s="49" t="n">
        <v>2.211031962898485</v>
      </c>
      <c r="Q1500" s="49" t="n">
        <v>-0.0004141744979283546</v>
      </c>
      <c r="R1500" s="49" t="n">
        <v>0.0001271398109730093</v>
      </c>
      <c r="S1500" s="49" t="n">
        <v>0.0001984465001099167</v>
      </c>
      <c r="T1500" s="49" t="n">
        <v>-7.075707388715102e-05</v>
      </c>
      <c r="U1500" s="49" t="n">
        <v>-0.0002019932343904074</v>
      </c>
      <c r="V1500" s="49" t="n">
        <v>2.321846088948476e-05</v>
      </c>
      <c r="W1500" s="49" t="n">
        <v>-0.003702784062494006</v>
      </c>
      <c r="X1500" s="49" t="n">
        <v>-0.0848701531249838</v>
      </c>
      <c r="Y1500" s="49" t="n">
        <v>-0.162276637500004</v>
      </c>
      <c r="Z1500" s="49" t="n">
        <v>0.2470561968750114</v>
      </c>
      <c r="AA1500" s="49" t="n">
        <v>7.869337499999999e-06</v>
      </c>
      <c r="AB1500" s="49" t="n">
        <v>-0.003498306562530191</v>
      </c>
      <c r="AC1500" s="49" t="n">
        <v>0.002795554310223671</v>
      </c>
      <c r="AD1500" s="49" t="n">
        <v>-0.08494223144786366</v>
      </c>
      <c r="AE1500" s="49" t="n">
        <v>-0.1652178493653136</v>
      </c>
      <c r="AF1500" s="49" t="n">
        <v>0.2625317049991048</v>
      </c>
      <c r="AG1500" s="49" t="n">
        <v>0.003744378782371749</v>
      </c>
      <c r="AH1500" s="49" t="n">
        <v>-0.003490659317614353</v>
      </c>
      <c r="AI1500" s="49" t="n">
        <v>-0.1966308697127219</v>
      </c>
      <c r="AJ1500" s="49" t="n">
        <v>0.1094109110954417</v>
      </c>
      <c r="AK1500" s="49" t="n">
        <v>0.1248301473148488</v>
      </c>
      <c r="AL1500" s="49" t="n">
        <v>-0.01671666554908619</v>
      </c>
      <c r="AM1500" s="49" t="n">
        <v>-0.01889758605619677</v>
      </c>
      <c r="AN1500" s="49" t="n">
        <v>-2.241735919980387e-06</v>
      </c>
      <c r="AO1500" s="49" t="n">
        <v>-0.1356037805201354</v>
      </c>
      <c r="AP1500" s="49" t="n">
        <v>44.79655484886757</v>
      </c>
      <c r="AQ1500" s="49" t="n">
        <v>19.06096404825978</v>
      </c>
      <c r="AR1500" s="49" t="n">
        <v>2.112045782685701</v>
      </c>
      <c r="AS1500" s="49" t="n">
        <v>-0.05109607052490387</v>
      </c>
      <c r="AT1500" s="49" t="n">
        <v>5.90205080698035e-05</v>
      </c>
      <c r="AU1500" s="49" t="n">
        <v>380.0024063731489</v>
      </c>
      <c r="AV1500" s="49" t="n">
        <v>900.0006961276765</v>
      </c>
      <c r="AW1500" s="49" t="n">
        <v>540.0000796241861</v>
      </c>
      <c r="AX1500" s="49" t="n">
        <v>75.00001915340167</v>
      </c>
      <c r="AY1500" s="49" t="n">
        <v>84.375</v>
      </c>
      <c r="AZ1500" s="49" t="n">
        <v>40</v>
      </c>
      <c r="BA1500" s="49" t="n">
        <v>8.000014172807996</v>
      </c>
      <c r="BB1500" s="49" t="n">
        <v>23.90626688844063</v>
      </c>
      <c r="BC1500" s="49" t="n">
        <v>15.00000205011469</v>
      </c>
      <c r="BD1500" s="49" t="n">
        <v>3.750000639445424</v>
      </c>
      <c r="BE1500" s="49" t="n">
        <v>4.6875</v>
      </c>
      <c r="BF1500" s="49" t="n">
        <v>3</v>
      </c>
      <c r="BG1500" s="49" t="n">
        <v>6.000166986645389</v>
      </c>
      <c r="BH1500" s="49" t="n">
        <v>14.0003060926199</v>
      </c>
      <c r="BI1500" s="49" t="n">
        <v>5.500055463351703</v>
      </c>
      <c r="BJ1500" s="49" t="n">
        <v>0.7001071567536885</v>
      </c>
      <c r="BK1500" s="49" t="n">
        <v>0.4000082238520855</v>
      </c>
      <c r="BL1500" s="49" t="n">
        <v>0.02000001615822546</v>
      </c>
      <c r="BM1500" s="49" t="n">
        <v>-0.4063398326107953</v>
      </c>
      <c r="BN1500" s="49" t="n">
        <v>0.6460160513541453</v>
      </c>
      <c r="BO1500" s="49" t="n">
        <v>0.2271733205350123</v>
      </c>
      <c r="BP1500" s="49" t="n">
        <v>-0.4066116969143885</v>
      </c>
      <c r="BQ1500" s="49" t="n">
        <v>0.6458272074291888</v>
      </c>
      <c r="BR1500" s="49" t="n">
        <v>0.226989483981688</v>
      </c>
      <c r="BS1500" s="49" t="n">
        <v>0.2718643035931612</v>
      </c>
      <c r="BT1500" s="49" t="n">
        <v>0.1888439249565499</v>
      </c>
      <c r="BU1500" s="49" t="n">
        <v>0.1838365533242681</v>
      </c>
      <c r="BV1500" s="49" t="n">
        <v>0.3786398102409941</v>
      </c>
    </row>
    <row r="1501">
      <c r="A1501" s="51" t="n">
        <v>71.27</v>
      </c>
      <c r="B1501" t="inlineStr">
        <is>
          <t>path/prepick_to_pick</t>
        </is>
      </c>
      <c r="C1501" t="inlineStr">
        <is>
          <t>effort</t>
        </is>
      </c>
      <c r="D1501" s="51" t="n">
        <v>0</v>
      </c>
      <c r="E1501" s="51" t="n">
        <v>-0.8633271153196798</v>
      </c>
      <c r="F1501" s="51" t="n">
        <v>-2.2916722772288</v>
      </c>
      <c r="G1501" s="51" t="n">
        <v>-1.1111096056576</v>
      </c>
      <c r="H1501" s="51" t="n">
        <v>-1.2977733531456</v>
      </c>
      <c r="I1501" s="51" t="n">
        <v>-4.735599870831704</v>
      </c>
      <c r="J1501" s="51" t="n">
        <v>2.21101987240768</v>
      </c>
      <c r="K1501" s="51" t="n">
        <v>-0.8628514237538712</v>
      </c>
      <c r="L1501" s="51" t="n">
        <v>-2.291820679332148</v>
      </c>
      <c r="M1501" s="51" t="n">
        <v>-1.111323549600693</v>
      </c>
      <c r="N1501" s="51" t="n">
        <v>-1.297629487743819</v>
      </c>
      <c r="O1501" s="51" t="n">
        <v>-4.735395653144128</v>
      </c>
      <c r="P1501" s="51" t="n">
        <v>2.210995943221761</v>
      </c>
      <c r="Q1501" s="51" t="n">
        <v>-0.0004756915658085115</v>
      </c>
      <c r="R1501" s="51" t="n">
        <v>0.0001484021033482108</v>
      </c>
      <c r="S1501" s="51" t="n">
        <v>0.0002139439430928203</v>
      </c>
      <c r="T1501" s="51" t="n">
        <v>-0.0001438654017806851</v>
      </c>
      <c r="U1501" s="51" t="n">
        <v>-0.0002042176875765023</v>
      </c>
      <c r="V1501" s="51" t="n">
        <v>2.392918591898052e-05</v>
      </c>
      <c r="W1501" s="51" t="n">
        <v>-0.003735745839989616</v>
      </c>
      <c r="X1501" s="51" t="n">
        <v>-0.08573699039997079</v>
      </c>
      <c r="Y1501" s="51" t="n">
        <v>-0.1635860720000074</v>
      </c>
      <c r="Z1501" s="51" t="n">
        <v>0.2492252448000151</v>
      </c>
      <c r="AA1501" s="51" t="n">
        <v>6.088803680000012e-06</v>
      </c>
      <c r="AB1501" s="51" t="n">
        <v>-0.003536035040045475</v>
      </c>
      <c r="AC1501" s="51" t="n">
        <v>0.002117688373526445</v>
      </c>
      <c r="AD1501" s="51" t="n">
        <v>-0.08979462614270471</v>
      </c>
      <c r="AE1501" s="51" t="n">
        <v>-0.1643804493922091</v>
      </c>
      <c r="AF1501" s="51" t="n">
        <v>0.2505515062827693</v>
      </c>
      <c r="AG1501" s="51" t="n">
        <v>-0.002572228266172297</v>
      </c>
      <c r="AH1501" s="51" t="n">
        <v>-0.003654630912158499</v>
      </c>
      <c r="AI1501" s="51" t="n">
        <v>-0.2162243049025884</v>
      </c>
      <c r="AJ1501" s="51" t="n">
        <v>0.1821755384731913</v>
      </c>
      <c r="AK1501" s="51" t="n">
        <v>0.1228698723368364</v>
      </c>
      <c r="AL1501" s="51" t="n">
        <v>-0.01339349756290631</v>
      </c>
      <c r="AM1501" s="51" t="n">
        <v>-0.01675010333490472</v>
      </c>
      <c r="AN1501" s="51" t="n">
        <v>2.921363611097431e-05</v>
      </c>
      <c r="AO1501" s="51" t="n">
        <v>-0.1880440490600158</v>
      </c>
      <c r="AP1501" s="51" t="n">
        <v>47.14089823491419</v>
      </c>
      <c r="AQ1501" s="51" t="n">
        <v>20.21584814317643</v>
      </c>
      <c r="AR1501" s="51" t="n">
        <v>2.23899438652036</v>
      </c>
      <c r="AS1501" s="51" t="n">
        <v>-0.05384187285502363</v>
      </c>
      <c r="AT1501" s="51" t="n">
        <v>3.154163045812805e-05</v>
      </c>
      <c r="AU1501" s="51" t="n">
        <v>380.0023823094174</v>
      </c>
      <c r="AV1501" s="51" t="n">
        <v>900.0006891663998</v>
      </c>
      <c r="AW1501" s="51" t="n">
        <v>540.0000788279443</v>
      </c>
      <c r="AX1501" s="51" t="n">
        <v>75.00001896186765</v>
      </c>
      <c r="AY1501" s="51" t="n">
        <v>84.375</v>
      </c>
      <c r="AZ1501" s="51" t="n">
        <v>40</v>
      </c>
      <c r="BA1501" s="51" t="n">
        <v>8.000014101943956</v>
      </c>
      <c r="BB1501" s="51" t="n">
        <v>23.90626680399842</v>
      </c>
      <c r="BC1501" s="51" t="n">
        <v>15.00000203986412</v>
      </c>
      <c r="BD1501" s="51" t="n">
        <v>3.750000636248197</v>
      </c>
      <c r="BE1501" s="51" t="n">
        <v>4.6875</v>
      </c>
      <c r="BF1501" s="51" t="n">
        <v>3</v>
      </c>
      <c r="BG1501" s="51" t="n">
        <v>6.000170720542334</v>
      </c>
      <c r="BH1501" s="51" t="n">
        <v>14.00030241950846</v>
      </c>
      <c r="BI1501" s="51" t="n">
        <v>5.500055552358539</v>
      </c>
      <c r="BJ1501" s="51" t="n">
        <v>0.7001112387174249</v>
      </c>
      <c r="BK1501" s="51" t="n">
        <v>0.4000082908487169</v>
      </c>
      <c r="BL1501" s="51" t="n">
        <v>0.02000001596432675</v>
      </c>
      <c r="BM1501" s="51" t="n">
        <v>-0.4063302074247067</v>
      </c>
      <c r="BN1501" s="51" t="n">
        <v>0.6460481734320651</v>
      </c>
      <c r="BO1501" s="51" t="n">
        <v>0.2259882323373057</v>
      </c>
      <c r="BP1501" s="51" t="n">
        <v>-0.4066456437413575</v>
      </c>
      <c r="BQ1501" s="51" t="n">
        <v>0.6458385093976455</v>
      </c>
      <c r="BR1501" s="51" t="n">
        <v>0.225788019429359</v>
      </c>
      <c r="BS1501" s="51" t="n">
        <v>0.3154363166507634</v>
      </c>
      <c r="BT1501" s="51" t="n">
        <v>0.2096640344195766</v>
      </c>
      <c r="BU1501" s="51" t="n">
        <v>0.2002129079466952</v>
      </c>
      <c r="BV1501" s="51" t="n">
        <v>0.4284206877588499</v>
      </c>
    </row>
    <row r="1502">
      <c r="A1502" s="49" t="n">
        <v>71.28</v>
      </c>
      <c r="B1502" s="50" t="inlineStr">
        <is>
          <t>path/prepick_to_pick</t>
        </is>
      </c>
      <c r="C1502" s="50" t="inlineStr">
        <is>
          <t>effort</t>
        </is>
      </c>
      <c r="D1502" s="49" t="n">
        <v>0</v>
      </c>
      <c r="E1502" s="49" t="n">
        <v>-0.8633639369978847</v>
      </c>
      <c r="F1502" s="49" t="n">
        <v>-2.292516674075349</v>
      </c>
      <c r="G1502" s="49" t="n">
        <v>-1.1127234435452</v>
      </c>
      <c r="H1502" s="49" t="n">
        <v>-1.29531614459695</v>
      </c>
      <c r="I1502" s="49" t="n">
        <v>-4.735599828817324</v>
      </c>
      <c r="J1502" s="49" t="n">
        <v>2.210984954958084</v>
      </c>
      <c r="K1502" s="49" t="n">
        <v>-0.862833484134888</v>
      </c>
      <c r="L1502" s="49" t="n">
        <v>-2.292719032104768</v>
      </c>
      <c r="M1502" s="49" t="n">
        <v>-1.112933753882283</v>
      </c>
      <c r="N1502" s="49" t="n">
        <v>-1.295228297855443</v>
      </c>
      <c r="O1502" s="49" t="n">
        <v>-4.735446338894452</v>
      </c>
      <c r="P1502" s="49" t="n">
        <v>2.210959517954064</v>
      </c>
      <c r="Q1502" s="49" t="n">
        <v>-0.0005304528629966887</v>
      </c>
      <c r="R1502" s="49" t="n">
        <v>0.0002023580294192584</v>
      </c>
      <c r="S1502" s="49" t="n">
        <v>0.000210310337083186</v>
      </c>
      <c r="T1502" s="49" t="n">
        <v>-8.784674150685845e-05</v>
      </c>
      <c r="U1502" s="49" t="n">
        <v>-0.0001534899228721187</v>
      </c>
      <c r="V1502" s="49" t="n">
        <v>2.543700401957949e-05</v>
      </c>
      <c r="W1502" s="49" t="n">
        <v>-0.003605721502483234</v>
      </c>
      <c r="X1502" s="49" t="n">
        <v>-0.0825759615249524</v>
      </c>
      <c r="Y1502" s="49" t="n">
        <v>-0.1582512559000121</v>
      </c>
      <c r="Z1502" s="49" t="n">
        <v>0.2407194108750189</v>
      </c>
      <c r="AA1502" s="49" t="n">
        <v>1.988637659999979e-06</v>
      </c>
      <c r="AB1502" s="49" t="n">
        <v>-0.003426840362565174</v>
      </c>
      <c r="AC1502" s="49" t="n">
        <v>0.001539325966050242</v>
      </c>
      <c r="AD1502" s="49" t="n">
        <v>-0.08951065520043236</v>
      </c>
      <c r="AE1502" s="49" t="n">
        <v>-0.157653805103057</v>
      </c>
      <c r="AF1502" s="49" t="n">
        <v>0.2306844608476249</v>
      </c>
      <c r="AG1502" s="49" t="n">
        <v>-0.007045341891239979</v>
      </c>
      <c r="AH1502" s="49" t="n">
        <v>-0.003642565072675042</v>
      </c>
      <c r="AI1502" s="49" t="n">
        <v>-0.2329100177609695</v>
      </c>
      <c r="AJ1502" s="49" t="n">
        <v>0.2736783674325516</v>
      </c>
      <c r="AK1502" s="49" t="n">
        <v>0.1127527897409228</v>
      </c>
      <c r="AL1502" s="49" t="n">
        <v>-0.001072893725885366</v>
      </c>
      <c r="AM1502" s="49" t="n">
        <v>-0.01058010160357385</v>
      </c>
      <c r="AN1502" s="49" t="n">
        <v>9.230390386412374e-05</v>
      </c>
      <c r="AO1502" s="49" t="n">
        <v>-0.2362096975961989</v>
      </c>
      <c r="AP1502" s="49" t="n">
        <v>49.52314204704234</v>
      </c>
      <c r="AQ1502" s="49" t="n">
        <v>21.35310143574874</v>
      </c>
      <c r="AR1502" s="49" t="n">
        <v>2.379763198132908</v>
      </c>
      <c r="AS1502" s="49" t="n">
        <v>-0.05119938808863411</v>
      </c>
      <c r="AT1502" s="49" t="n">
        <v>3.275780861965622e-05</v>
      </c>
      <c r="AU1502" s="49" t="n">
        <v>380.0023584863232</v>
      </c>
      <c r="AV1502" s="49" t="n">
        <v>900.0006822747357</v>
      </c>
      <c r="AW1502" s="49" t="n">
        <v>540.0000780396649</v>
      </c>
      <c r="AX1502" s="49" t="n">
        <v>75.00001877224898</v>
      </c>
      <c r="AY1502" s="49" t="n">
        <v>84.375</v>
      </c>
      <c r="AZ1502" s="49" t="n">
        <v>40</v>
      </c>
      <c r="BA1502" s="49" t="n">
        <v>8.000014031434237</v>
      </c>
      <c r="BB1502" s="49" t="n">
        <v>23.90626671997843</v>
      </c>
      <c r="BC1502" s="49" t="n">
        <v>15.0000020296648</v>
      </c>
      <c r="BD1502" s="49" t="n">
        <v>3.750000633066956</v>
      </c>
      <c r="BE1502" s="49" t="n">
        <v>4.6875</v>
      </c>
      <c r="BF1502" s="49" t="n">
        <v>3</v>
      </c>
      <c r="BG1502" s="49" t="n">
        <v>6.000173188206807</v>
      </c>
      <c r="BH1502" s="49" t="n">
        <v>14.00030068212623</v>
      </c>
      <c r="BI1502" s="49" t="n">
        <v>5.500054896433461</v>
      </c>
      <c r="BJ1502" s="49" t="n">
        <v>0.7001101468612971</v>
      </c>
      <c r="BK1502" s="49" t="n">
        <v>0.4000081916142318</v>
      </c>
      <c r="BL1502" s="49" t="n">
        <v>0.02000001577275483</v>
      </c>
      <c r="BM1502" s="49" t="n">
        <v>-0.4063189432354842</v>
      </c>
      <c r="BN1502" s="49" t="n">
        <v>0.6460777768977932</v>
      </c>
      <c r="BO1502" s="49" t="n">
        <v>0.2248199196868494</v>
      </c>
      <c r="BP1502" s="49" t="n">
        <v>-0.4066685770316561</v>
      </c>
      <c r="BQ1502" s="49" t="n">
        <v>0.6458508835396211</v>
      </c>
      <c r="BR1502" s="49" t="n">
        <v>0.2245754799387631</v>
      </c>
      <c r="BS1502" s="49" t="n">
        <v>0.349633796171922</v>
      </c>
      <c r="BT1502" s="49" t="n">
        <v>0.2268933581721644</v>
      </c>
      <c r="BU1502" s="49" t="n">
        <v>0.2444397480862448</v>
      </c>
      <c r="BV1502" s="49" t="n">
        <v>0.4831926922592042</v>
      </c>
    </row>
    <row r="1503">
      <c r="A1503" s="51" t="n">
        <v>71.29000000000001</v>
      </c>
      <c r="B1503" t="inlineStr">
        <is>
          <t>path/prepick_to_pick</t>
        </is>
      </c>
      <c r="C1503" t="inlineStr">
        <is>
          <t>effort</t>
        </is>
      </c>
      <c r="D1503" s="51" t="n">
        <v>0</v>
      </c>
      <c r="E1503" s="51" t="n">
        <v>-0.8633989088422395</v>
      </c>
      <c r="F1503" s="51" t="n">
        <v>-2.293315818918399</v>
      </c>
      <c r="G1503" s="51" t="n">
        <v>-1.1142616222208</v>
      </c>
      <c r="H1503" s="51" t="n">
        <v>-1.2929799564288</v>
      </c>
      <c r="I1503" s="51" t="n">
        <v>-4.735599835625064</v>
      </c>
      <c r="J1503" s="51" t="n">
        <v>2.210951624880638</v>
      </c>
      <c r="K1503" s="51" t="n">
        <v>-0.8628212797007788</v>
      </c>
      <c r="L1503" s="51" t="n">
        <v>-2.293589363289391</v>
      </c>
      <c r="M1503" s="51" t="n">
        <v>-1.114460558862532</v>
      </c>
      <c r="N1503" s="51" t="n">
        <v>-1.293025249096652</v>
      </c>
      <c r="O1503" s="51" t="n">
        <v>-4.735519279193093</v>
      </c>
      <c r="P1503" s="51" t="n">
        <v>2.21092439614982</v>
      </c>
      <c r="Q1503" s="51" t="n">
        <v>-0.0005776291414606449</v>
      </c>
      <c r="R1503" s="51" t="n">
        <v>0.0002735443709922514</v>
      </c>
      <c r="S1503" s="51" t="n">
        <v>0.0001989366417320948</v>
      </c>
      <c r="T1503" s="51" t="n">
        <v>4.52926678524701e-05</v>
      </c>
      <c r="U1503" s="51" t="n">
        <v>-8.055643197124596e-05</v>
      </c>
      <c r="V1503" s="51" t="n">
        <v>2.722873081806299e-05</v>
      </c>
      <c r="W1503" s="51" t="n">
        <v>-0.00338094103997435</v>
      </c>
      <c r="X1503" s="51" t="n">
        <v>-0.07705925839992803</v>
      </c>
      <c r="Y1503" s="51" t="n">
        <v>-0.1490754912000183</v>
      </c>
      <c r="Z1503" s="51" t="n">
        <v>0.2260153584000235</v>
      </c>
      <c r="AA1503" s="51" t="n">
        <v>-3.459787679999996e-06</v>
      </c>
      <c r="AB1503" s="51" t="n">
        <v>-0.003232228320090135</v>
      </c>
      <c r="AC1503" s="51" t="n">
        <v>0.0009674114289685634</v>
      </c>
      <c r="AD1503" s="51" t="n">
        <v>-0.08473896210212131</v>
      </c>
      <c r="AE1503" s="51" t="n">
        <v>-0.1481424301915699</v>
      </c>
      <c r="AF1503" s="51" t="n">
        <v>0.2111204502081241</v>
      </c>
      <c r="AG1503" s="51" t="n">
        <v>-0.007466064743791328</v>
      </c>
      <c r="AH1503" s="51" t="n">
        <v>-0.003463261278164265</v>
      </c>
      <c r="AI1503" s="51" t="n">
        <v>-0.2462236649215793</v>
      </c>
      <c r="AJ1503" s="51" t="n">
        <v>0.3546169003188991</v>
      </c>
      <c r="AK1503" s="51" t="n">
        <v>0.1035498509272629</v>
      </c>
      <c r="AL1503" s="51" t="n">
        <v>0.01324365975488388</v>
      </c>
      <c r="AM1503" s="51" t="n">
        <v>-0.003924095169633839</v>
      </c>
      <c r="AN1503" s="51" t="n">
        <v>0.000165431456657555</v>
      </c>
      <c r="AO1503" s="51" t="n">
        <v>-0.2728057203409237</v>
      </c>
      <c r="AP1503" s="51" t="n">
        <v>51.345886701247</v>
      </c>
      <c r="AQ1503" s="51" t="n">
        <v>22.19454454771956</v>
      </c>
      <c r="AR1503" s="51" t="n">
        <v>2.49502791155563</v>
      </c>
      <c r="AS1503" s="51" t="n">
        <v>-0.04494550041520576</v>
      </c>
      <c r="AT1503" s="51" t="n">
        <v>5.717897868967704e-05</v>
      </c>
      <c r="AU1503" s="51" t="n">
        <v>380.0023776648752</v>
      </c>
      <c r="AV1503" s="51" t="n">
        <v>900.0006754519884</v>
      </c>
      <c r="AW1503" s="51" t="n">
        <v>540.0000772592682</v>
      </c>
      <c r="AX1503" s="51" t="n">
        <v>75.00001858452649</v>
      </c>
      <c r="AY1503" s="51" t="n">
        <v>84.375</v>
      </c>
      <c r="AZ1503" s="51" t="n">
        <v>40</v>
      </c>
      <c r="BA1503" s="51" t="n">
        <v>8.000014186347672</v>
      </c>
      <c r="BB1503" s="51" t="n">
        <v>23.90626663637854</v>
      </c>
      <c r="BC1503" s="51" t="n">
        <v>15.00000201951647</v>
      </c>
      <c r="BD1503" s="51" t="n">
        <v>3.750000629901622</v>
      </c>
      <c r="BE1503" s="51" t="n">
        <v>4.6875</v>
      </c>
      <c r="BF1503" s="51" t="n">
        <v>3</v>
      </c>
      <c r="BG1503" s="51" t="n">
        <v>6.00017469747448</v>
      </c>
      <c r="BH1503" s="51" t="n">
        <v>14.00030836985004</v>
      </c>
      <c r="BI1503" s="51" t="n">
        <v>5.50005423767626</v>
      </c>
      <c r="BJ1503" s="51" t="n">
        <v>0.7001096323410358</v>
      </c>
      <c r="BK1503" s="51" t="n">
        <v>0.4000083800813801</v>
      </c>
      <c r="BL1503" s="51" t="n">
        <v>0.02000001558348177</v>
      </c>
      <c r="BM1503" s="51" t="n">
        <v>-0.4063059747665002</v>
      </c>
      <c r="BN1503" s="51" t="n">
        <v>0.6461032457536907</v>
      </c>
      <c r="BO1503" s="51" t="n">
        <v>0.2237104638463227</v>
      </c>
      <c r="BP1503" s="51" t="n">
        <v>-0.4066818159660913</v>
      </c>
      <c r="BQ1503" s="51" t="n">
        <v>0.6458614067685495</v>
      </c>
      <c r="BR1503" s="51" t="n">
        <v>0.2234051218602912</v>
      </c>
      <c r="BS1503" s="51" t="n">
        <v>0.3758411995911093</v>
      </c>
      <c r="BT1503" s="51" t="n">
        <v>0.2418389851411851</v>
      </c>
      <c r="BU1503" s="51" t="n">
        <v>0.3053419860315487</v>
      </c>
      <c r="BV1503" s="51" t="n">
        <v>0.541272972240341</v>
      </c>
    </row>
    <row r="1504">
      <c r="A1504" s="49" t="n">
        <v>71.3</v>
      </c>
      <c r="B1504" s="50" t="inlineStr">
        <is>
          <t>path/prepick_to_pick</t>
        </is>
      </c>
      <c r="C1504" s="50" t="inlineStr">
        <is>
          <t>effort</t>
        </is>
      </c>
      <c r="D1504" s="49" t="n">
        <v>0</v>
      </c>
      <c r="E1504" s="49" t="n">
        <v>-0.8634316139566941</v>
      </c>
      <c r="F1504" s="49" t="n">
        <v>-2.294059214477448</v>
      </c>
      <c r="G1504" s="49" t="n">
        <v>-1.115707450938401</v>
      </c>
      <c r="H1504" s="49" t="n">
        <v>-1.290791983552649</v>
      </c>
      <c r="I1504" s="49" t="n">
        <v>-4.735599897183799</v>
      </c>
      <c r="J1504" s="49" t="n">
        <v>2.210920257982792</v>
      </c>
      <c r="K1504" s="49" t="n">
        <v>-0.8628152007972788</v>
      </c>
      <c r="L1504" s="49" t="n">
        <v>-2.294398445596827</v>
      </c>
      <c r="M1504" s="49" t="n">
        <v>-1.115894326193879</v>
      </c>
      <c r="N1504" s="49" t="n">
        <v>-1.290985645038375</v>
      </c>
      <c r="O1504" s="49" t="n">
        <v>-4.735573649633419</v>
      </c>
      <c r="P1504" s="49" t="n">
        <v>2.210891711829353</v>
      </c>
      <c r="Q1504" s="49" t="n">
        <v>-0.0006164131594152966</v>
      </c>
      <c r="R1504" s="49" t="n">
        <v>0.0003392311193795017</v>
      </c>
      <c r="S1504" s="49" t="n">
        <v>0.0001868752554783359</v>
      </c>
      <c r="T1504" s="49" t="n">
        <v>0.0001936614857263042</v>
      </c>
      <c r="U1504" s="49" t="n">
        <v>-2.624755038027615e-05</v>
      </c>
      <c r="V1504" s="49" t="n">
        <v>2.854615343927946e-05</v>
      </c>
      <c r="W1504" s="49" t="n">
        <v>-0.003175118102462387</v>
      </c>
      <c r="X1504" s="49" t="n">
        <v>-0.07198671352489683</v>
      </c>
      <c r="Y1504" s="49" t="n">
        <v>-0.1407106151000265</v>
      </c>
      <c r="Z1504" s="49" t="n">
        <v>0.2125667004750286</v>
      </c>
      <c r="AA1504" s="49" t="n">
        <v>-8.637854500000006e-06</v>
      </c>
      <c r="AB1504" s="49" t="n">
        <v>-0.003054705642621334</v>
      </c>
      <c r="AC1504" s="49" t="n">
        <v>0.0003160090842611453</v>
      </c>
      <c r="AD1504" s="49" t="n">
        <v>-0.07769233647284048</v>
      </c>
      <c r="AE1504" s="49" t="n">
        <v>-0.1392993792574439</v>
      </c>
      <c r="AF1504" s="49" t="n">
        <v>0.1978262428394755</v>
      </c>
      <c r="AG1504" s="49" t="n">
        <v>-0.003788443398852109</v>
      </c>
      <c r="AH1504" s="49" t="n">
        <v>-0.003192727293253531</v>
      </c>
      <c r="AI1504" s="49" t="n">
        <v>-0.2559625689190306</v>
      </c>
      <c r="AJ1504" s="49" t="n">
        <v>0.3949057020492325</v>
      </c>
      <c r="AK1504" s="49" t="n">
        <v>0.09434422014731333</v>
      </c>
      <c r="AL1504" s="49" t="n">
        <v>0.02514188711897881</v>
      </c>
      <c r="AM1504" s="49" t="n">
        <v>-0.0004275146961472396</v>
      </c>
      <c r="AN1504" s="49" t="n">
        <v>0.0002176158077205123</v>
      </c>
      <c r="AO1504" s="49" t="n">
        <v>-0.291475625103829</v>
      </c>
      <c r="AP1504" s="49" t="n">
        <v>52.0092755383105</v>
      </c>
      <c r="AQ1504" s="49" t="n">
        <v>22.46189691053541</v>
      </c>
      <c r="AR1504" s="49" t="n">
        <v>2.54350258784782</v>
      </c>
      <c r="AS1504" s="49" t="n">
        <v>-0.03863771227202626</v>
      </c>
      <c r="AT1504" s="49" t="n">
        <v>9.151532471759361e-05</v>
      </c>
      <c r="AU1504" s="49" t="n">
        <v>380.0024557050748</v>
      </c>
      <c r="AV1504" s="49" t="n">
        <v>900.0006686974685</v>
      </c>
      <c r="AW1504" s="49" t="n">
        <v>540.0000764866755</v>
      </c>
      <c r="AX1504" s="49" t="n">
        <v>75.00001839868122</v>
      </c>
      <c r="AY1504" s="49" t="n">
        <v>84.375</v>
      </c>
      <c r="AZ1504" s="49" t="n">
        <v>40</v>
      </c>
      <c r="BA1504" s="49" t="n">
        <v>8.000014651294082</v>
      </c>
      <c r="BB1504" s="49" t="n">
        <v>23.90626655319665</v>
      </c>
      <c r="BC1504" s="49" t="n">
        <v>15.00000200941889</v>
      </c>
      <c r="BD1504" s="49" t="n">
        <v>3.750000626752113</v>
      </c>
      <c r="BE1504" s="49" t="n">
        <v>4.6875</v>
      </c>
      <c r="BF1504" s="49" t="n">
        <v>3</v>
      </c>
      <c r="BG1504" s="49" t="n">
        <v>6.000175348783908</v>
      </c>
      <c r="BH1504" s="49" t="n">
        <v>14.00032179953415</v>
      </c>
      <c r="BI1504" s="49" t="n">
        <v>5.500053586824144</v>
      </c>
      <c r="BJ1504" s="49" t="n">
        <v>0.7001115373104494</v>
      </c>
      <c r="BK1504" s="49" t="n">
        <v>0.4000087339060406</v>
      </c>
      <c r="BL1504" s="49" t="n">
        <v>0.02000001539647999</v>
      </c>
      <c r="BM1504" s="49" t="n">
        <v>-0.4062914633319351</v>
      </c>
      <c r="BN1504" s="49" t="n">
        <v>0.6461242841729076</v>
      </c>
      <c r="BO1504" s="49" t="n">
        <v>0.2226730526888543</v>
      </c>
      <c r="BP1504" s="49" t="n">
        <v>-0.4066879864740858</v>
      </c>
      <c r="BQ1504" s="49" t="n">
        <v>0.6458684355474188</v>
      </c>
      <c r="BR1504" s="49" t="n">
        <v>0.2223097900772373</v>
      </c>
      <c r="BS1504" s="49" t="n">
        <v>0.3965231421506621</v>
      </c>
      <c r="BT1504" s="49" t="n">
        <v>0.2558486254887749</v>
      </c>
      <c r="BU1504" s="49" t="n">
        <v>0.3632626116170656</v>
      </c>
      <c r="BV1504" s="49" t="n">
        <v>0.5955240099478614</v>
      </c>
    </row>
    <row r="1505">
      <c r="A1505" s="51" t="n">
        <v>71.31</v>
      </c>
      <c r="B1505" t="inlineStr">
        <is>
          <t>path/prepick_to_pick</t>
        </is>
      </c>
      <c r="C1505" t="inlineStr">
        <is>
          <t>effort</t>
        </is>
      </c>
      <c r="D1505" s="51" t="n">
        <v>0</v>
      </c>
      <c r="E1505" s="51" t="n">
        <v>-0.863463</v>
      </c>
      <c r="F1505" s="51" t="n">
        <v>-2.29477</v>
      </c>
      <c r="G1505" s="51" t="n">
        <v>-1.1171</v>
      </c>
      <c r="H1505" s="51" t="n">
        <v>-1.28869</v>
      </c>
      <c r="I1505" s="51" t="n">
        <v>-4.7356</v>
      </c>
      <c r="J1505" s="51" t="n">
        <v>2.21089</v>
      </c>
      <c r="K1505" s="51" t="n">
        <v>-0.8628163822168934</v>
      </c>
      <c r="L1505" s="51" t="n">
        <v>-2.295142811715702</v>
      </c>
      <c r="M1505" s="51" t="n">
        <v>-1.117265944787225</v>
      </c>
      <c r="N1505" s="51" t="n">
        <v>-1.289013501397963</v>
      </c>
      <c r="O1505" s="51" t="n">
        <v>-4.735580109609086</v>
      </c>
      <c r="P1505" s="51" t="n">
        <v>2.21086136684325</v>
      </c>
      <c r="Q1505" s="51" t="n">
        <v>-0.0006466177831065956</v>
      </c>
      <c r="R1505" s="51" t="n">
        <v>0.000372811715701804</v>
      </c>
      <c r="S1505" s="51" t="n">
        <v>0.0001659447872248698</v>
      </c>
      <c r="T1505" s="51" t="n">
        <v>0.0003235013979629997</v>
      </c>
      <c r="U1505" s="51" t="n">
        <v>-1.989039091387923e-05</v>
      </c>
      <c r="V1505" s="51" t="n">
        <v>2.86331567505016e-05</v>
      </c>
      <c r="W1505" s="51" t="n">
        <v>-0.00314745</v>
      </c>
      <c r="X1505" s="51" t="n">
        <v>-0.0712858</v>
      </c>
      <c r="Y1505" s="51" t="n">
        <v>-0.139657</v>
      </c>
      <c r="Z1505" s="51" t="n">
        <v>0.210804</v>
      </c>
      <c r="AA1505" s="51" t="n">
        <v>-1.12797e-05</v>
      </c>
      <c r="AB1505" s="51" t="n">
        <v>-0.00303778</v>
      </c>
      <c r="AC1505" s="51" t="n">
        <v>-0.0004808638019780005</v>
      </c>
      <c r="AD1505" s="51" t="n">
        <v>-0.07197162133512379</v>
      </c>
      <c r="AE1505" s="51" t="n">
        <v>-0.1356679794182849</v>
      </c>
      <c r="AF1505" s="51" t="n">
        <v>0.1970692619716949</v>
      </c>
      <c r="AG1505" s="51" t="n">
        <v>0.001883680329077898</v>
      </c>
      <c r="AH1505" s="51" t="n">
        <v>-0.002972237789610451</v>
      </c>
      <c r="AI1505" s="51" t="n">
        <v>-0.2625249645290454</v>
      </c>
      <c r="AJ1505" s="51" t="n">
        <v>0.3650257533675462</v>
      </c>
      <c r="AK1505" s="51" t="n">
        <v>0.07113860828582176</v>
      </c>
      <c r="AL1505" s="51" t="n">
        <v>0.03447607671685944</v>
      </c>
      <c r="AM1505" s="51" t="n">
        <v>-0.001929229163718319</v>
      </c>
      <c r="AN1505" s="51" t="n">
        <v>0.0002184143151952035</v>
      </c>
      <c r="AO1505" s="51" t="n">
        <v>-0.2868521046423133</v>
      </c>
      <c r="AP1505" s="51" t="n">
        <v>50.91538411877017</v>
      </c>
      <c r="AQ1505" s="51" t="n">
        <v>21.86671659607865</v>
      </c>
      <c r="AR1505" s="51" t="n">
        <v>2.486584803279577</v>
      </c>
      <c r="AS1505" s="51" t="n">
        <v>-0.03572581419009786</v>
      </c>
      <c r="AT1505" s="51" t="n">
        <v>0.0001254715225240011</v>
      </c>
      <c r="AU1505" s="51" t="n">
        <v>380.0025677822073</v>
      </c>
      <c r="AV1505" s="51" t="n">
        <v>900.0006620104939</v>
      </c>
      <c r="AW1505" s="51" t="n">
        <v>540.0000757218088</v>
      </c>
      <c r="AX1505" s="51" t="n">
        <v>75.00001821469441</v>
      </c>
      <c r="AY1505" s="51" t="n">
        <v>84.375</v>
      </c>
      <c r="AZ1505" s="51" t="n">
        <v>40</v>
      </c>
      <c r="BA1505" s="51" t="n">
        <v>8.000015297164891</v>
      </c>
      <c r="BB1505" s="51" t="n">
        <v>23.90626647043067</v>
      </c>
      <c r="BC1505" s="51" t="n">
        <v>15.00000199937179</v>
      </c>
      <c r="BD1505" s="51" t="n">
        <v>3.750000623618353</v>
      </c>
      <c r="BE1505" s="51" t="n">
        <v>4.6875</v>
      </c>
      <c r="BF1505" s="51" t="n">
        <v>3</v>
      </c>
      <c r="BG1505" s="51" t="n">
        <v>6.000175118699195</v>
      </c>
      <c r="BH1505" s="51" t="n">
        <v>14.00032858831643</v>
      </c>
      <c r="BI1505" s="51" t="n">
        <v>5.500052957694156</v>
      </c>
      <c r="BJ1505" s="51" t="n">
        <v>0.7001140114193455</v>
      </c>
      <c r="BK1505" s="51" t="n">
        <v>0.4000087712922061</v>
      </c>
      <c r="BL1505" s="51" t="n">
        <v>0.02000001521172223</v>
      </c>
      <c r="BM1505" s="51" t="n">
        <v>-0.4062756156650679</v>
      </c>
      <c r="BN1505" s="51" t="n">
        <v>0.6461422327584292</v>
      </c>
      <c r="BO1505" s="51" t="n">
        <v>0.2216776010150975</v>
      </c>
      <c r="BP1505" s="51" t="n">
        <v>-0.4066895058787184</v>
      </c>
      <c r="BQ1505" s="51" t="n">
        <v>0.6458723996904323</v>
      </c>
      <c r="BR1505" s="51" t="n">
        <v>0.22128653601085</v>
      </c>
      <c r="BS1505" s="51" t="n">
        <v>0.4138902136504585</v>
      </c>
      <c r="BT1505" s="51" t="n">
        <v>0.269833067996883</v>
      </c>
      <c r="BU1505" s="51" t="n">
        <v>0.3910650042474595</v>
      </c>
      <c r="BV1505" s="51" t="n">
        <v>0.630116521833302</v>
      </c>
    </row>
    <row r="1506">
      <c r="A1506" s="49" t="n">
        <v>71.31999999999999</v>
      </c>
      <c r="B1506" s="50" t="inlineStr">
        <is>
          <t>path/prepick_to_pick</t>
        </is>
      </c>
      <c r="C1506" s="50" t="inlineStr">
        <is>
          <t>effort</t>
        </is>
      </c>
      <c r="D1506" s="49" t="n">
        <v>0</v>
      </c>
      <c r="E1506" s="49" t="n">
        <v>-0.8634956376926449</v>
      </c>
      <c r="F1506" s="49" t="n">
        <v>-2.2955146471208</v>
      </c>
      <c r="G1506" s="49" t="n">
        <v>-1.1185400229106</v>
      </c>
      <c r="H1506" s="49" t="n">
        <v>-1.28650686001525</v>
      </c>
      <c r="I1506" s="49" t="n">
        <v>-4.735600103427753</v>
      </c>
      <c r="J1506" s="49" t="n">
        <v>2.210858453888475</v>
      </c>
      <c r="K1506" s="49" t="n">
        <v>-0.8628266762959275</v>
      </c>
      <c r="L1506" s="49" t="n">
        <v>-2.29586136803412</v>
      </c>
      <c r="M1506" s="49" t="n">
        <v>-1.118663317683999</v>
      </c>
      <c r="N1506" s="49" t="n">
        <v>-1.28692854770182</v>
      </c>
      <c r="O1506" s="49" t="n">
        <v>-4.735535715688832</v>
      </c>
      <c r="P1506" s="49" t="n">
        <v>2.210831401194956</v>
      </c>
      <c r="Q1506" s="49" t="n">
        <v>-0.0006689613967174601</v>
      </c>
      <c r="R1506" s="49" t="n">
        <v>0.0003467209133196647</v>
      </c>
      <c r="S1506" s="49" t="n">
        <v>0.0001232947733988965</v>
      </c>
      <c r="T1506" s="49" t="n">
        <v>0.000421687686569916</v>
      </c>
      <c r="U1506" s="49" t="n">
        <v>-6.438773892103455e-05</v>
      </c>
      <c r="V1506" s="49" t="n">
        <v>2.705269351954698e-05</v>
      </c>
      <c r="W1506" s="49" t="n">
        <v>-0.003424875442500165</v>
      </c>
      <c r="X1506" s="49" t="n">
        <v>-0.07902451955000016</v>
      </c>
      <c r="Y1506" s="49" t="n">
        <v>-0.1497913678000001</v>
      </c>
      <c r="Z1506" s="49" t="n">
        <v>0.228639087025</v>
      </c>
      <c r="AA1506" s="49" t="n">
        <v>-8.428577157499999e-06</v>
      </c>
      <c r="AB1506" s="49" t="n">
        <v>-0.003318498457500152</v>
      </c>
      <c r="AC1506" s="49" t="n">
        <v>-0.001500402072404167</v>
      </c>
      <c r="AD1506" s="49" t="n">
        <v>-0.07233743775059057</v>
      </c>
      <c r="AE1506" s="49" t="n">
        <v>-0.1438899390768981</v>
      </c>
      <c r="AF1506" s="49" t="n">
        <v>0.2190259489337446</v>
      </c>
      <c r="AG1506" s="49" t="n">
        <v>0.006486700418574535</v>
      </c>
      <c r="AH1506" s="49" t="n">
        <v>-0.003005232614489279</v>
      </c>
      <c r="AI1506" s="49" t="n">
        <v>-0.266515363029823</v>
      </c>
      <c r="AJ1506" s="49" t="n">
        <v>0.2468539558463005</v>
      </c>
      <c r="AK1506" s="49" t="n">
        <v>0.03733090692625168</v>
      </c>
      <c r="AL1506" s="49" t="n">
        <v>0.03945523274349026</v>
      </c>
      <c r="AM1506" s="49" t="n">
        <v>-0.007565515889994984</v>
      </c>
      <c r="AN1506" s="49" t="n">
        <v>0.0001513305303910732</v>
      </c>
      <c r="AO1506" s="49" t="n">
        <v>-0.2546536362688516</v>
      </c>
      <c r="AP1506" s="49" t="n">
        <v>47.46905662911017</v>
      </c>
      <c r="AQ1506" s="49" t="n">
        <v>20.10726552134194</v>
      </c>
      <c r="AR1506" s="49" t="n">
        <v>2.289736024167259</v>
      </c>
      <c r="AS1506" s="49" t="n">
        <v>-0.03775522214979087</v>
      </c>
      <c r="AT1506" s="49" t="n">
        <v>0.0001601323791727634</v>
      </c>
      <c r="AU1506" s="49" t="n">
        <v>380.0026907537257</v>
      </c>
      <c r="AV1506" s="49" t="n">
        <v>900.0006553903889</v>
      </c>
      <c r="AW1506" s="49" t="n">
        <v>540.0000749645907</v>
      </c>
      <c r="AX1506" s="49" t="n">
        <v>75.00001803254746</v>
      </c>
      <c r="AY1506" s="49" t="n">
        <v>84.375</v>
      </c>
      <c r="AZ1506" s="49" t="n">
        <v>40</v>
      </c>
      <c r="BA1506" s="49" t="n">
        <v>8.000016003044017</v>
      </c>
      <c r="BB1506" s="49" t="n">
        <v>23.90626638807851</v>
      </c>
      <c r="BC1506" s="49" t="n">
        <v>15.00000198937494</v>
      </c>
      <c r="BD1506" s="49" t="n">
        <v>3.750000620500261</v>
      </c>
      <c r="BE1506" s="49" t="n">
        <v>4.6875</v>
      </c>
      <c r="BF1506" s="49" t="n">
        <v>3</v>
      </c>
      <c r="BG1506" s="49" t="n">
        <v>6.000174139178501</v>
      </c>
      <c r="BH1506" s="49" t="n">
        <v>14.0003248730014</v>
      </c>
      <c r="BI1506" s="49" t="n">
        <v>5.500053319972976</v>
      </c>
      <c r="BJ1506" s="49" t="n">
        <v>0.7001161270210712</v>
      </c>
      <c r="BK1506" s="49" t="n">
        <v>0.4000086660366996</v>
      </c>
      <c r="BL1506" s="49" t="n">
        <v>0.02000001502918156</v>
      </c>
      <c r="BM1506" s="49" t="n">
        <v>-0.4062591932905459</v>
      </c>
      <c r="BN1506" s="49" t="n">
        <v>0.646160964209224</v>
      </c>
      <c r="BO1506" s="49" t="n">
        <v>0.2206421673216888</v>
      </c>
      <c r="BP1506" s="49" t="n">
        <v>-0.4066877436320401</v>
      </c>
      <c r="BQ1506" s="49" t="n">
        <v>0.6458766776583543</v>
      </c>
      <c r="BR1506" s="49" t="n">
        <v>0.2202815588937105</v>
      </c>
      <c r="BS1506" s="49" t="n">
        <v>0.4285503414941938</v>
      </c>
      <c r="BT1506" s="49" t="n">
        <v>0.2842865508696502</v>
      </c>
      <c r="BU1506" s="49" t="n">
        <v>0.3606084279783317</v>
      </c>
      <c r="BV1506" s="49" t="n">
        <v>0.6281024411106487</v>
      </c>
    </row>
    <row r="1507">
      <c r="A1507" s="51" t="n">
        <v>71.33</v>
      </c>
      <c r="B1507" t="inlineStr">
        <is>
          <t>path/prepick_to_pick</t>
        </is>
      </c>
      <c r="C1507" t="inlineStr">
        <is>
          <t>effort</t>
        </is>
      </c>
      <c r="D1507" s="51" t="n">
        <v>0</v>
      </c>
      <c r="E1507" s="51" t="n">
        <v>-0.86353207881984</v>
      </c>
      <c r="F1507" s="51" t="n">
        <v>-2.2963686064896</v>
      </c>
      <c r="G1507" s="51" t="n">
        <v>-1.1201142644992</v>
      </c>
      <c r="H1507" s="51" t="n">
        <v>-1.284080789504</v>
      </c>
      <c r="I1507" s="51" t="n">
        <v>-4.735600155890888</v>
      </c>
      <c r="J1507" s="51" t="n">
        <v>2.210823019264</v>
      </c>
      <c r="K1507" s="51" t="n">
        <v>-0.8628482325329058</v>
      </c>
      <c r="L1507" s="51" t="n">
        <v>-2.29662986874031</v>
      </c>
      <c r="M1507" s="51" t="n">
        <v>-1.120194985760639</v>
      </c>
      <c r="N1507" s="51" t="n">
        <v>-1.284511517751652</v>
      </c>
      <c r="O1507" s="51" t="n">
        <v>-4.735463441719786</v>
      </c>
      <c r="P1507" s="51" t="n">
        <v>2.210798176297139</v>
      </c>
      <c r="Q1507" s="51" t="n">
        <v>-0.0006838462869341866</v>
      </c>
      <c r="R1507" s="51" t="n">
        <v>0.0002612622507101037</v>
      </c>
      <c r="S1507" s="51" t="n">
        <v>8.072126143932046e-05</v>
      </c>
      <c r="T1507" s="51" t="n">
        <v>0.0004307282476521124</v>
      </c>
      <c r="U1507" s="51" t="n">
        <v>-0.0001367141711021702</v>
      </c>
      <c r="V1507" s="51" t="n">
        <v>2.484296686100507e-05</v>
      </c>
      <c r="W1507" s="51" t="n">
        <v>-0.003878191520000821</v>
      </c>
      <c r="X1507" s="51" t="n">
        <v>-0.09224304160000006</v>
      </c>
      <c r="Y1507" s="51" t="n">
        <v>-0.1655070208000005</v>
      </c>
      <c r="Z1507" s="51" t="n">
        <v>0.2574975951999997</v>
      </c>
      <c r="AA1507" s="51" t="n">
        <v>-1.74056112e-06</v>
      </c>
      <c r="AB1507" s="51" t="n">
        <v>-0.00378402016000046</v>
      </c>
      <c r="AC1507" s="51" t="n">
        <v>-0.002714631702006289</v>
      </c>
      <c r="AD1507" s="51" t="n">
        <v>-0.08125749968292612</v>
      </c>
      <c r="AE1507" s="51" t="n">
        <v>-0.1613501321624303</v>
      </c>
      <c r="AF1507" s="51" t="n">
        <v>0.2612718670196882</v>
      </c>
      <c r="AG1507" s="51" t="n">
        <v>0.007815494380993703</v>
      </c>
      <c r="AH1507" s="51" t="n">
        <v>-0.003445661059222734</v>
      </c>
      <c r="AI1507" s="51" t="n">
        <v>-0.2676631346909915</v>
      </c>
      <c r="AJ1507" s="51" t="n">
        <v>0.1030303587478282</v>
      </c>
      <c r="AK1507" s="51" t="n">
        <v>0.01994433261987411</v>
      </c>
      <c r="AL1507" s="51" t="n">
        <v>0.03214579844375985</v>
      </c>
      <c r="AM1507" s="51" t="n">
        <v>-0.01446841453193828</v>
      </c>
      <c r="AN1507" s="51" t="n">
        <v>6.236504586544086e-05</v>
      </c>
      <c r="AO1507" s="51" t="n">
        <v>-0.1712038929247849</v>
      </c>
      <c r="AP1507" s="51" t="n">
        <v>43.73703509703732</v>
      </c>
      <c r="AQ1507" s="51" t="n">
        <v>18.34745945081552</v>
      </c>
      <c r="AR1507" s="51" t="n">
        <v>2.093830136731363</v>
      </c>
      <c r="AS1507" s="51" t="n">
        <v>-0.04349897547430222</v>
      </c>
      <c r="AT1507" s="51" t="n">
        <v>0.0001764759061770508</v>
      </c>
      <c r="AU1507" s="51" t="n">
        <v>380.0028076425094</v>
      </c>
      <c r="AV1507" s="51" t="n">
        <v>900.0006488364851</v>
      </c>
      <c r="AW1507" s="51" t="n">
        <v>540.0000742149448</v>
      </c>
      <c r="AX1507" s="51" t="n">
        <v>75.00001785222199</v>
      </c>
      <c r="AY1507" s="51" t="n">
        <v>84.375</v>
      </c>
      <c r="AZ1507" s="51" t="n">
        <v>40</v>
      </c>
      <c r="BA1507" s="51" t="n">
        <v>8.000016679851539</v>
      </c>
      <c r="BB1507" s="51" t="n">
        <v>23.90626630613812</v>
      </c>
      <c r="BC1507" s="51" t="n">
        <v>15.00000197942806</v>
      </c>
      <c r="BD1507" s="51" t="n">
        <v>3.75000061739776</v>
      </c>
      <c r="BE1507" s="51" t="n">
        <v>4.6875</v>
      </c>
      <c r="BF1507" s="51" t="n">
        <v>3</v>
      </c>
      <c r="BG1507" s="51" t="n">
        <v>6.000172608819283</v>
      </c>
      <c r="BH1507" s="51" t="n">
        <v>14.00032780573396</v>
      </c>
      <c r="BI1507" s="51" t="n">
        <v>5.50005590630043</v>
      </c>
      <c r="BJ1507" s="51" t="n">
        <v>0.7001166092496829</v>
      </c>
      <c r="BK1507" s="51" t="n">
        <v>0.4000087888446834</v>
      </c>
      <c r="BL1507" s="51" t="n">
        <v>0.02000001484883138</v>
      </c>
      <c r="BM1507" s="51" t="n">
        <v>-0.4062447543346085</v>
      </c>
      <c r="BN1507" s="51" t="n">
        <v>0.6461864304758387</v>
      </c>
      <c r="BO1507" s="51" t="n">
        <v>0.2194842360583799</v>
      </c>
      <c r="BP1507" s="51" t="n">
        <v>-0.4066846220349816</v>
      </c>
      <c r="BQ1507" s="51" t="n">
        <v>0.6458889181719228</v>
      </c>
      <c r="BR1507" s="51" t="n">
        <v>0.2192073250683652</v>
      </c>
      <c r="BS1507" s="51" t="n">
        <v>0.4398677003730755</v>
      </c>
      <c r="BT1507" s="51" t="n">
        <v>0.2975123039158367</v>
      </c>
      <c r="BU1507" s="51" t="n">
        <v>0.2769109900146172</v>
      </c>
      <c r="BV1507" s="51" t="n">
        <v>0.5988963693358663</v>
      </c>
    </row>
    <row r="1508">
      <c r="A1508" s="49" t="n">
        <v>71.34</v>
      </c>
      <c r="B1508" s="50" t="inlineStr">
        <is>
          <t>path/prepick_to_pick</t>
        </is>
      </c>
      <c r="C1508" s="50" t="inlineStr">
        <is>
          <t>effort</t>
        </is>
      </c>
      <c r="D1508" s="49" t="n">
        <v>0</v>
      </c>
      <c r="E1508" s="49" t="n">
        <v>-0.8635732587931351</v>
      </c>
      <c r="F1508" s="49" t="n">
        <v>-2.2973617685374</v>
      </c>
      <c r="G1508" s="49" t="n">
        <v>-1.1218512332858</v>
      </c>
      <c r="H1508" s="49" t="n">
        <v>-1.28135358983275</v>
      </c>
      <c r="I1508" s="49" t="n">
        <v>-4.735600136999202</v>
      </c>
      <c r="J1508" s="49" t="n">
        <v>2.210782713307525</v>
      </c>
      <c r="K1508" s="49" t="n">
        <v>-0.8628822711183126</v>
      </c>
      <c r="L1508" s="49" t="n">
        <v>-2.297514198322985</v>
      </c>
      <c r="M1508" s="49" t="n">
        <v>-1.121911393387779</v>
      </c>
      <c r="N1508" s="49" t="n">
        <v>-1.281658361222344</v>
      </c>
      <c r="O1508" s="49" t="n">
        <v>-4.735398844306111</v>
      </c>
      <c r="P1508" s="49" t="n">
        <v>2.210759314391229</v>
      </c>
      <c r="Q1508" s="49" t="n">
        <v>-0.0006909876748224519</v>
      </c>
      <c r="R1508" s="49" t="n">
        <v>0.0001524297855848289</v>
      </c>
      <c r="S1508" s="49" t="n">
        <v>6.016010197917865e-05</v>
      </c>
      <c r="T1508" s="49" t="n">
        <v>0.0003047713895940607</v>
      </c>
      <c r="U1508" s="49" t="n">
        <v>-0.000201292693090771</v>
      </c>
      <c r="V1508" s="49" t="n">
        <v>2.339891629565827e-05</v>
      </c>
      <c r="W1508" s="49" t="n">
        <v>-0.004350185962502163</v>
      </c>
      <c r="X1508" s="49" t="n">
        <v>-0.1061847119499988</v>
      </c>
      <c r="Y1508" s="49" t="n">
        <v>-0.1815938038000015</v>
      </c>
      <c r="Z1508" s="49" t="n">
        <v>0.2874463814249988</v>
      </c>
      <c r="AA1508" s="49" t="n">
        <v>5.352083842499996e-06</v>
      </c>
      <c r="AB1508" s="49" t="n">
        <v>-0.004269168377500699</v>
      </c>
      <c r="AC1508" s="49" t="n">
        <v>-0.003977775859256467</v>
      </c>
      <c r="AD1508" s="49" t="n">
        <v>-0.09457664373238478</v>
      </c>
      <c r="AE1508" s="49" t="n">
        <v>-0.180165074905929</v>
      </c>
      <c r="AF1508" s="49" t="n">
        <v>0.3050968020439351</v>
      </c>
      <c r="AG1508" s="49" t="n">
        <v>0.005371424342076049</v>
      </c>
      <c r="AH1508" s="49" t="n">
        <v>-0.004060821049142621</v>
      </c>
      <c r="AI1508" s="49" t="n">
        <v>-0.2657212645349302</v>
      </c>
      <c r="AJ1508" s="49" t="n">
        <v>-0.01503858617989823</v>
      </c>
      <c r="AK1508" s="49" t="n">
        <v>0.02200672917980869</v>
      </c>
      <c r="AL1508" s="49" t="n">
        <v>0.01333157062010583</v>
      </c>
      <c r="AM1508" s="49" t="n">
        <v>-0.01929462285749097</v>
      </c>
      <c r="AN1508" s="49" t="n">
        <v>7.135073346788601e-06</v>
      </c>
      <c r="AO1508" s="49" t="n">
        <v>-0.143552414986337</v>
      </c>
      <c r="AP1508" s="49" t="n">
        <v>42.39635871930178</v>
      </c>
      <c r="AQ1508" s="49" t="n">
        <v>17.74624026344794</v>
      </c>
      <c r="AR1508" s="49" t="n">
        <v>2.018410801118987</v>
      </c>
      <c r="AS1508" s="49" t="n">
        <v>-0.05015358606944508</v>
      </c>
      <c r="AT1508" s="49" t="n">
        <v>0.0001633273846453782</v>
      </c>
      <c r="AU1508" s="49" t="n">
        <v>380.0029018440558</v>
      </c>
      <c r="AV1508" s="49" t="n">
        <v>900.0006423481202</v>
      </c>
      <c r="AW1508" s="49" t="n">
        <v>540.0000734727953</v>
      </c>
      <c r="AX1508" s="49" t="n">
        <v>75.00001767369977</v>
      </c>
      <c r="AY1508" s="49" t="n">
        <v>84.375</v>
      </c>
      <c r="AZ1508" s="49" t="n">
        <v>40</v>
      </c>
      <c r="BA1508" s="49" t="n">
        <v>8.000017240020552</v>
      </c>
      <c r="BB1508" s="49" t="n">
        <v>23.90626622460743</v>
      </c>
      <c r="BC1508" s="49" t="n">
        <v>15.00000196953092</v>
      </c>
      <c r="BD1508" s="49" t="n">
        <v>3.750000614310771</v>
      </c>
      <c r="BE1508" s="49" t="n">
        <v>4.6875</v>
      </c>
      <c r="BF1508" s="49" t="n">
        <v>3</v>
      </c>
      <c r="BG1508" s="49" t="n">
        <v>6.000170675111788</v>
      </c>
      <c r="BH1508" s="49" t="n">
        <v>14.00035651990992</v>
      </c>
      <c r="BI1508" s="49" t="n">
        <v>5.500057148759005</v>
      </c>
      <c r="BJ1508" s="49" t="n">
        <v>0.7001152099386867</v>
      </c>
      <c r="BK1508" s="49" t="n">
        <v>0.4000091645449813</v>
      </c>
      <c r="BL1508" s="49" t="n">
        <v>0.0200000146706454</v>
      </c>
      <c r="BM1508" s="49" t="n">
        <v>-0.4062332892851425</v>
      </c>
      <c r="BN1508" s="49" t="n">
        <v>0.6462208763843698</v>
      </c>
      <c r="BO1508" s="49" t="n">
        <v>0.2181734237982734</v>
      </c>
      <c r="BP1508" s="49" t="n">
        <v>-0.4066816169845644</v>
      </c>
      <c r="BQ1508" s="49" t="n">
        <v>0.6459167627238156</v>
      </c>
      <c r="BR1508" s="49" t="n">
        <v>0.2180003515391531</v>
      </c>
      <c r="BS1508" s="49" t="n">
        <v>0.4483276994219354</v>
      </c>
      <c r="BT1508" s="49" t="n">
        <v>0.3041136605541617</v>
      </c>
      <c r="BU1508" s="49" t="n">
        <v>0.1730722591202771</v>
      </c>
      <c r="BV1508" s="49" t="n">
        <v>0.5687150881430996</v>
      </c>
    </row>
    <row r="1509">
      <c r="A1509" s="51" t="n">
        <v>71.34999999999999</v>
      </c>
      <c r="B1509" t="inlineStr">
        <is>
          <t>path/prepick_to_pick</t>
        </is>
      </c>
      <c r="C1509" t="inlineStr">
        <is>
          <t>effort</t>
        </is>
      </c>
      <c r="D1509" s="51" t="n">
        <v>0</v>
      </c>
      <c r="E1509" s="51" t="n">
        <v>-0.8636187655020799</v>
      </c>
      <c r="F1509" s="51" t="n">
        <v>-2.2984832030912</v>
      </c>
      <c r="G1509" s="51" t="n">
        <v>-1.1237348575744</v>
      </c>
      <c r="H1509" s="51" t="n">
        <v>-1.278352174624</v>
      </c>
      <c r="I1509" s="51" t="n">
        <v>-4.735600055780661</v>
      </c>
      <c r="J1509" s="51" t="n">
        <v>2.2107379689888</v>
      </c>
      <c r="K1509" s="51" t="n">
        <v>-0.8629287871861955</v>
      </c>
      <c r="L1509" s="51" t="n">
        <v>-2.298535691513409</v>
      </c>
      <c r="M1509" s="51" t="n">
        <v>-1.123791238471113</v>
      </c>
      <c r="N1509" s="51" t="n">
        <v>-1.278442298593074</v>
      </c>
      <c r="O1509" s="51" t="n">
        <v>-4.735372295337779</v>
      </c>
      <c r="P1509" s="51" t="n">
        <v>2.210714894461257</v>
      </c>
      <c r="Q1509" s="51" t="n">
        <v>-0.0006899783158844652</v>
      </c>
      <c r="R1509" s="51" t="n">
        <v>5.24884222086186e-05</v>
      </c>
      <c r="S1509" s="51" t="n">
        <v>5.63808967126711e-05</v>
      </c>
      <c r="T1509" s="51" t="n">
        <v>9.012396907426279e-05</v>
      </c>
      <c r="U1509" s="51" t="n">
        <v>-0.0002277604428817526</v>
      </c>
      <c r="V1509" s="51" t="n">
        <v>2.307452754291006e-05</v>
      </c>
      <c r="W1509" s="51" t="n">
        <v>-0.004728566640004333</v>
      </c>
      <c r="X1509" s="51" t="n">
        <v>-0.1174420639999953</v>
      </c>
      <c r="Y1509" s="51" t="n">
        <v>-0.1943458288000029</v>
      </c>
      <c r="Z1509" s="51" t="n">
        <v>0.311396137599997</v>
      </c>
      <c r="AA1509" s="51" t="n">
        <v>1.039799008e-05</v>
      </c>
      <c r="AB1509" s="51" t="n">
        <v>-0.004655962080000645</v>
      </c>
      <c r="AC1509" s="51" t="n">
        <v>-0.005203351404037575</v>
      </c>
      <c r="AD1509" s="51" t="n">
        <v>-0.1082801680306327</v>
      </c>
      <c r="AE1509" s="51" t="n">
        <v>-0.1941431693230249</v>
      </c>
      <c r="AF1509" s="51" t="n">
        <v>0.3346323831440409</v>
      </c>
      <c r="AG1509" s="51" t="n">
        <v>0.0004842141944718959</v>
      </c>
      <c r="AH1509" s="51" t="n">
        <v>-0.004600566867497003</v>
      </c>
      <c r="AI1509" s="51" t="n">
        <v>-0.2603827678467509</v>
      </c>
      <c r="AJ1509" s="51" t="n">
        <v>-0.08140936683041411</v>
      </c>
      <c r="AK1509" s="51" t="n">
        <v>0.02797718124586404</v>
      </c>
      <c r="AL1509" s="51" t="n">
        <v>-0.007748288453039574</v>
      </c>
      <c r="AM1509" s="51" t="n">
        <v>-0.01984174011152102</v>
      </c>
      <c r="AN1509" s="51" t="n">
        <v>-2.330528445037372e-06</v>
      </c>
      <c r="AO1509" s="51" t="n">
        <v>-0.1555813449585022</v>
      </c>
      <c r="AP1509" s="51" t="n">
        <v>42.89175784532596</v>
      </c>
      <c r="AQ1509" s="51" t="n">
        <v>18.01961018201018</v>
      </c>
      <c r="AR1509" s="51" t="n">
        <v>2.032230361553894</v>
      </c>
      <c r="AS1509" s="51" t="n">
        <v>-0.05450546989973287</v>
      </c>
      <c r="AT1509" s="51" t="n">
        <v>0.0001341186656946761</v>
      </c>
      <c r="AU1509" s="51" t="n">
        <v>380.0029837135427</v>
      </c>
      <c r="AV1509" s="51" t="n">
        <v>900.000635924639</v>
      </c>
      <c r="AW1509" s="51" t="n">
        <v>540.0000727380674</v>
      </c>
      <c r="AX1509" s="51" t="n">
        <v>75.00001749696277</v>
      </c>
      <c r="AY1509" s="51" t="n">
        <v>84.375</v>
      </c>
      <c r="AZ1509" s="51" t="n">
        <v>40</v>
      </c>
      <c r="BA1509" s="51" t="n">
        <v>8.000017737441121</v>
      </c>
      <c r="BB1509" s="51" t="n">
        <v>23.90626614348439</v>
      </c>
      <c r="BC1509" s="51" t="n">
        <v>15.00000195968326</v>
      </c>
      <c r="BD1509" s="51" t="n">
        <v>3.750000611239217</v>
      </c>
      <c r="BE1509" s="51" t="n">
        <v>4.6875</v>
      </c>
      <c r="BF1509" s="51" t="n">
        <v>3</v>
      </c>
      <c r="BG1509" s="51" t="n">
        <v>6.000168627010447</v>
      </c>
      <c r="BH1509" s="51" t="n">
        <v>14.00039642202844</v>
      </c>
      <c r="BI1509" s="51" t="n">
        <v>5.500056632371052</v>
      </c>
      <c r="BJ1509" s="51" t="n">
        <v>0.7001175852490322</v>
      </c>
      <c r="BK1509" s="51" t="n">
        <v>0.4000093255677579</v>
      </c>
      <c r="BL1509" s="51" t="n">
        <v>0.02000001449459766</v>
      </c>
      <c r="BM1509" s="51" t="n">
        <v>-0.406224038379909</v>
      </c>
      <c r="BN1509" s="51" t="n">
        <v>0.6462629372181927</v>
      </c>
      <c r="BO1509" s="51" t="n">
        <v>0.2167231468207793</v>
      </c>
      <c r="BP1509" s="51" t="n">
        <v>-0.4066767272551823</v>
      </c>
      <c r="BQ1509" s="51" t="n">
        <v>0.6459617137748221</v>
      </c>
      <c r="BR1509" s="51" t="n">
        <v>0.2166478175826769</v>
      </c>
      <c r="BS1509" s="51" t="n">
        <v>0.4526888752732772</v>
      </c>
      <c r="BT1509" s="51" t="n">
        <v>0.3012234433705796</v>
      </c>
      <c r="BU1509" s="51" t="n">
        <v>0.07532923810243952</v>
      </c>
      <c r="BV1509" s="51" t="n">
        <v>0.5489419593593731</v>
      </c>
    </row>
    <row r="1510">
      <c r="A1510" s="49" t="n">
        <v>71.36</v>
      </c>
      <c r="B1510" s="50" t="inlineStr">
        <is>
          <t>path/prepick_to_pick</t>
        </is>
      </c>
      <c r="C1510" s="50" t="inlineStr">
        <is>
          <t>effort</t>
        </is>
      </c>
      <c r="D1510" s="49" t="n">
        <v>0</v>
      </c>
      <c r="E1510" s="49" t="n">
        <v>-0.8636672885156251</v>
      </c>
      <c r="F1510" s="49" t="n">
        <v>-2.29969465125</v>
      </c>
      <c r="G1510" s="49" t="n">
        <v>-1.125719528125</v>
      </c>
      <c r="H1510" s="49" t="n">
        <v>-1.27516013140625</v>
      </c>
      <c r="I1510" s="49" t="n">
        <v>-4.735599940872422</v>
      </c>
      <c r="J1510" s="49" t="n">
        <v>2.210690163109375</v>
      </c>
      <c r="K1510" s="49" t="n">
        <v>-0.8629871537507384</v>
      </c>
      <c r="L1510" s="49" t="n">
        <v>-2.299680020558177</v>
      </c>
      <c r="M1510" s="49" t="n">
        <v>-1.125770489871098</v>
      </c>
      <c r="N1510" s="49" t="n">
        <v>-1.275041111459932</v>
      </c>
      <c r="O1510" s="49" t="n">
        <v>-4.735394798300053</v>
      </c>
      <c r="P1510" s="49" t="n">
        <v>2.210666460104229</v>
      </c>
      <c r="Q1510" s="49" t="n">
        <v>-0.0006801347648867084</v>
      </c>
      <c r="R1510" s="49" t="n">
        <v>-1.463069182339183e-05</v>
      </c>
      <c r="S1510" s="49" t="n">
        <v>5.096174609775517e-05</v>
      </c>
      <c r="T1510" s="49" t="n">
        <v>-0.000119019946318133</v>
      </c>
      <c r="U1510" s="49" t="n">
        <v>-0.0002051425723692546</v>
      </c>
      <c r="V1510" s="49" t="n">
        <v>2.370300514575874e-05</v>
      </c>
      <c r="W1510" s="49" t="n">
        <v>-0.004945961562507416</v>
      </c>
      <c r="X1510" s="49" t="n">
        <v>-0.1239568187499885</v>
      </c>
      <c r="Y1510" s="49" t="n">
        <v>-0.2015614750000047</v>
      </c>
      <c r="Z1510" s="49" t="n">
        <v>0.3251013906249936</v>
      </c>
      <c r="AA1510" s="49" t="n">
        <v>1.19266865625e-05</v>
      </c>
      <c r="AB1510" s="49" t="n">
        <v>-0.004873615937500082</v>
      </c>
      <c r="AC1510" s="49" t="n">
        <v>-0.006348515687826523</v>
      </c>
      <c r="AD1510" s="49" t="n">
        <v>-0.1191712610590853</v>
      </c>
      <c r="AE1510" s="49" t="n">
        <v>-0.2005682216299125</v>
      </c>
      <c r="AF1510" s="49" t="n">
        <v>0.3437885010093978</v>
      </c>
      <c r="AG1510" s="49" t="n">
        <v>-0.004425281304307985</v>
      </c>
      <c r="AH1510" s="49" t="n">
        <v>-0.004951658734639134</v>
      </c>
      <c r="AI1510" s="49" t="n">
        <v>-0.2512391666243592</v>
      </c>
      <c r="AJ1510" s="49" t="n">
        <v>-0.08795396503911612</v>
      </c>
      <c r="AK1510" s="49" t="n">
        <v>0.02313556235095281</v>
      </c>
      <c r="AL1510" s="49" t="n">
        <v>-0.02185794813931159</v>
      </c>
      <c r="AM1510" s="49" t="n">
        <v>-0.01603108308890536</v>
      </c>
      <c r="AN1510" s="49" t="n">
        <v>2.621767739524034e-05</v>
      </c>
      <c r="AO1510" s="49" t="n">
        <v>-0.1912543668845058</v>
      </c>
      <c r="AP1510" s="49" t="n">
        <v>44.64248091642349</v>
      </c>
      <c r="AQ1510" s="49" t="n">
        <v>18.86606643334401</v>
      </c>
      <c r="AR1510" s="49" t="n">
        <v>2.111760691955055</v>
      </c>
      <c r="AS1510" s="49" t="n">
        <v>-0.05458353875888016</v>
      </c>
      <c r="AT1510" s="49" t="n">
        <v>0.0001042750218027729</v>
      </c>
      <c r="AU1510" s="49" t="n">
        <v>380.0030635953592</v>
      </c>
      <c r="AV1510" s="49" t="n">
        <v>900.0006295653926</v>
      </c>
      <c r="AW1510" s="49" t="n">
        <v>540.0000720106867</v>
      </c>
      <c r="AX1510" s="49" t="n">
        <v>75.00001732199314</v>
      </c>
      <c r="AY1510" s="49" t="n">
        <v>84.375</v>
      </c>
      <c r="AZ1510" s="49" t="n">
        <v>40</v>
      </c>
      <c r="BA1510" s="49" t="n">
        <v>8.000018226222084</v>
      </c>
      <c r="BB1510" s="49" t="n">
        <v>23.90626606276697</v>
      </c>
      <c r="BC1510" s="49" t="n">
        <v>15.00000194988485</v>
      </c>
      <c r="BD1510" s="49" t="n">
        <v>3.750000608183021</v>
      </c>
      <c r="BE1510" s="49" t="n">
        <v>4.6875</v>
      </c>
      <c r="BF1510" s="49" t="n">
        <v>3</v>
      </c>
      <c r="BG1510" s="49" t="n">
        <v>6.000166603486321</v>
      </c>
      <c r="BH1510" s="49" t="n">
        <v>14.00042253466071</v>
      </c>
      <c r="BI1510" s="49" t="n">
        <v>5.500055952782599</v>
      </c>
      <c r="BJ1510" s="49" t="n">
        <v>0.7001249965065273</v>
      </c>
      <c r="BK1510" s="49" t="n">
        <v>0.4000092167861821</v>
      </c>
      <c r="BL1510" s="49" t="n">
        <v>0.02000001432066249</v>
      </c>
      <c r="BM1510" s="49" t="n">
        <v>-0.4062152818525351</v>
      </c>
      <c r="BN1510" s="49" t="n">
        <v>0.6463090828335791</v>
      </c>
      <c r="BO1510" s="49" t="n">
        <v>0.2151759845578237</v>
      </c>
      <c r="BP1510" s="49" t="n">
        <v>-0.4066663448718834</v>
      </c>
      <c r="BQ1510" s="49" t="n">
        <v>0.6460202238314561</v>
      </c>
      <c r="BR1510" s="49" t="n">
        <v>0.2151739619332133</v>
      </c>
      <c r="BS1510" s="49" t="n">
        <v>0.4510630193482745</v>
      </c>
      <c r="BT1510" s="49" t="n">
        <v>0.2888590021230542</v>
      </c>
      <c r="BU1510" s="49" t="n">
        <v>0.002022624610381607</v>
      </c>
      <c r="BV1510" s="49" t="n">
        <v>0.5356318339507304</v>
      </c>
    </row>
    <row r="1511">
      <c r="A1511" s="51" t="n">
        <v>71.37</v>
      </c>
      <c r="B1511" t="inlineStr">
        <is>
          <t>path/prepick_to_pick</t>
        </is>
      </c>
      <c r="C1511" t="inlineStr">
        <is>
          <t>effort</t>
        </is>
      </c>
      <c r="D1511" s="51" t="n">
        <v>0</v>
      </c>
      <c r="E1511" s="51" t="n">
        <v>-0.8637170682835201</v>
      </c>
      <c r="F1511" s="51" t="n">
        <v>-2.300944017260799</v>
      </c>
      <c r="G1511" s="51" t="n">
        <v>-1.1277451408256</v>
      </c>
      <c r="H1511" s="51" t="n">
        <v>-1.271889283264</v>
      </c>
      <c r="I1511" s="51" t="n">
        <v>-4.735599830711865</v>
      </c>
      <c r="J1511" s="51" t="n">
        <v>2.2106411443456</v>
      </c>
      <c r="K1511" s="51" t="n">
        <v>-0.8630563586101062</v>
      </c>
      <c r="L1511" s="51" t="n">
        <v>-2.300906244976795</v>
      </c>
      <c r="M1511" s="51" t="n">
        <v>-1.12777529908017</v>
      </c>
      <c r="N1511" s="51" t="n">
        <v>-1.271643275538819</v>
      </c>
      <c r="O1511" s="51" t="n">
        <v>-4.735454057069714</v>
      </c>
      <c r="P1511" s="51" t="n">
        <v>2.21061612634965</v>
      </c>
      <c r="Q1511" s="51" t="n">
        <v>-0.0006607096734139173</v>
      </c>
      <c r="R1511" s="51" t="n">
        <v>-3.777228400414501e-05</v>
      </c>
      <c r="S1511" s="51" t="n">
        <v>3.015825456964549e-05</v>
      </c>
      <c r="T1511" s="51" t="n">
        <v>-0.0002460077251811299</v>
      </c>
      <c r="U1511" s="51" t="n">
        <v>-0.0001457736421510702</v>
      </c>
      <c r="V1511" s="51" t="n">
        <v>2.501799594956111e-05</v>
      </c>
      <c r="W1511" s="51" t="n">
        <v>-0.004979918880011439</v>
      </c>
      <c r="X1511" s="51" t="n">
        <v>-0.1250198847999771</v>
      </c>
      <c r="Y1511" s="51" t="n">
        <v>-0.2025433888000065</v>
      </c>
      <c r="Z1511" s="51" t="n">
        <v>0.3271605023999883</v>
      </c>
      <c r="AA1511" s="51" t="n">
        <v>9.448598879999996e-06</v>
      </c>
      <c r="AB1511" s="51" t="n">
        <v>-0.004898540319998799</v>
      </c>
      <c r="AC1511" s="51" t="n">
        <v>-0.007378237369791074</v>
      </c>
      <c r="AD1511" s="51" t="n">
        <v>-0.1250305655158763</v>
      </c>
      <c r="AE1511" s="51" t="n">
        <v>-0.1998635550635946</v>
      </c>
      <c r="AF1511" s="51" t="n">
        <v>0.3355474683726333</v>
      </c>
      <c r="AG1511" s="51" t="n">
        <v>-0.007103093463243926</v>
      </c>
      <c r="AH1511" s="51" t="n">
        <v>-0.005077554877045082</v>
      </c>
      <c r="AI1511" s="51" t="n">
        <v>-0.238037254468824</v>
      </c>
      <c r="AJ1511" s="51" t="n">
        <v>-0.04424948194551029</v>
      </c>
      <c r="AK1511" s="51" t="n">
        <v>0.004073899503702122</v>
      </c>
      <c r="AL1511" s="51" t="n">
        <v>-0.02528552680988434</v>
      </c>
      <c r="AM1511" s="51" t="n">
        <v>-0.009793211633451284</v>
      </c>
      <c r="AN1511" s="51" t="n">
        <v>8.172053822347577e-05</v>
      </c>
      <c r="AO1511" s="51" t="n">
        <v>-0.2350394418716233</v>
      </c>
      <c r="AP1511" s="51" t="n">
        <v>47.05135527231533</v>
      </c>
      <c r="AQ1511" s="51" t="n">
        <v>19.98575035939942</v>
      </c>
      <c r="AR1511" s="51" t="n">
        <v>2.232694911027266</v>
      </c>
      <c r="AS1511" s="51" t="n">
        <v>-0.05052342736350167</v>
      </c>
      <c r="AT1511" s="51" t="n">
        <v>8.427926761834716e-05</v>
      </c>
      <c r="AU1511" s="51" t="n">
        <v>380.0031217295268</v>
      </c>
      <c r="AV1511" s="51" t="n">
        <v>900.0006232697386</v>
      </c>
      <c r="AW1511" s="51" t="n">
        <v>540.0000712905799</v>
      </c>
      <c r="AX1511" s="51" t="n">
        <v>75.00001714877321</v>
      </c>
      <c r="AY1511" s="51" t="n">
        <v>84.375</v>
      </c>
      <c r="AZ1511" s="51" t="n">
        <v>40</v>
      </c>
      <c r="BA1511" s="51" t="n">
        <v>8.000018602302138</v>
      </c>
      <c r="BB1511" s="51" t="n">
        <v>23.90626598245314</v>
      </c>
      <c r="BC1511" s="51" t="n">
        <v>15.00000194013542</v>
      </c>
      <c r="BD1511" s="51" t="n">
        <v>3.750000605142106</v>
      </c>
      <c r="BE1511" s="51" t="n">
        <v>4.6875</v>
      </c>
      <c r="BF1511" s="51" t="n">
        <v>3</v>
      </c>
      <c r="BG1511" s="51" t="n">
        <v>6.00016455163492</v>
      </c>
      <c r="BH1511" s="51" t="n">
        <v>14.00042684380403</v>
      </c>
      <c r="BI1511" s="51" t="n">
        <v>5.500055281349208</v>
      </c>
      <c r="BJ1511" s="51" t="n">
        <v>0.7001304822803233</v>
      </c>
      <c r="BK1511" s="51" t="n">
        <v>0.4000091679806645</v>
      </c>
      <c r="BL1511" s="51" t="n">
        <v>0.02000001414881454</v>
      </c>
      <c r="BM1511" s="51" t="n">
        <v>-0.4062050482924449</v>
      </c>
      <c r="BN1511" s="51" t="n">
        <v>0.6463549664028991</v>
      </c>
      <c r="BO1511" s="51" t="n">
        <v>0.213589058517385</v>
      </c>
      <c r="BP1511" s="51" t="n">
        <v>-0.406647280907179</v>
      </c>
      <c r="BQ1511" s="51" t="n">
        <v>0.6460858378826566</v>
      </c>
      <c r="BR1511" s="51" t="n">
        <v>0.2136266049680582</v>
      </c>
      <c r="BS1511" s="51" t="n">
        <v>0.4422326147341393</v>
      </c>
      <c r="BT1511" s="51" t="n">
        <v>0.2691285202425231</v>
      </c>
      <c r="BU1511" s="51" t="n">
        <v>-0.03754645067319262</v>
      </c>
      <c r="BV1511" s="51" t="n">
        <v>0.5190468012623508</v>
      </c>
    </row>
    <row r="1512">
      <c r="A1512" s="49" t="n">
        <v>71.38</v>
      </c>
      <c r="B1512" s="50" t="inlineStr">
        <is>
          <t>path/prepick_to_pick</t>
        </is>
      </c>
      <c r="C1512" s="50" t="inlineStr">
        <is>
          <t>effort</t>
        </is>
      </c>
      <c r="D1512" s="49" t="n">
        <v>0</v>
      </c>
      <c r="E1512" s="49" t="n">
        <v>-0.8637663453377152</v>
      </c>
      <c r="F1512" s="49" t="n">
        <v>-2.3021788603946</v>
      </c>
      <c r="G1512" s="49" t="n">
        <v>-1.1297521393642</v>
      </c>
      <c r="H1512" s="49" t="n">
        <v>-1.26865125048775</v>
      </c>
      <c r="I1512" s="49" t="n">
        <v>-4.735599763727639</v>
      </c>
      <c r="J1512" s="49" t="n">
        <v>2.210592761291625</v>
      </c>
      <c r="K1512" s="49" t="n">
        <v>-0.863135012365138</v>
      </c>
      <c r="L1512" s="49" t="n">
        <v>-2.302158595672751</v>
      </c>
      <c r="M1512" s="49" t="n">
        <v>-1.129746141294802</v>
      </c>
      <c r="N1512" s="49" t="n">
        <v>-1.268382006333619</v>
      </c>
      <c r="O1512" s="49" t="n">
        <v>-4.735522177638509</v>
      </c>
      <c r="P1512" s="49" t="n">
        <v>2.210566133693634</v>
      </c>
      <c r="Q1512" s="49" t="n">
        <v>-0.0006313329725772254</v>
      </c>
      <c r="R1512" s="49" t="n">
        <v>-2.026472184857298e-05</v>
      </c>
      <c r="S1512" s="49" t="n">
        <v>-5.998069398049921e-06</v>
      </c>
      <c r="T1512" s="49" t="n">
        <v>-0.0002692441541314317</v>
      </c>
      <c r="U1512" s="49" t="n">
        <v>-7.758608913022158e-05</v>
      </c>
      <c r="V1512" s="49" t="n">
        <v>2.662759799054726e-05</v>
      </c>
      <c r="W1512" s="49" t="n">
        <v>-0.004852906882516369</v>
      </c>
      <c r="X1512" s="49" t="n">
        <v>-0.1212713583499596</v>
      </c>
      <c r="Y1512" s="49" t="n">
        <v>-0.1980984838000077</v>
      </c>
      <c r="Z1512" s="49" t="n">
        <v>0.31901566982498</v>
      </c>
      <c r="AA1512" s="49" t="n">
        <v>3.455049242499957e-06</v>
      </c>
      <c r="AB1512" s="49" t="n">
        <v>-0.004754341297496578</v>
      </c>
      <c r="AC1512" s="49" t="n">
        <v>-0.008252903613952863</v>
      </c>
      <c r="AD1512" s="49" t="n">
        <v>-0.1249801851657286</v>
      </c>
      <c r="AE1512" s="49" t="n">
        <v>-0.1942798979061088</v>
      </c>
      <c r="AF1512" s="49" t="n">
        <v>0.3174931695521896</v>
      </c>
      <c r="AG1512" s="49" t="n">
        <v>-0.006548953773171428</v>
      </c>
      <c r="AH1512" s="49" t="n">
        <v>-0.004977719069142739</v>
      </c>
      <c r="AI1512" s="49" t="n">
        <v>-0.2209411705002787</v>
      </c>
      <c r="AJ1512" s="49" t="n">
        <v>0.02578482028144402</v>
      </c>
      <c r="AK1512" s="49" t="n">
        <v>-0.02202274378075104</v>
      </c>
      <c r="AL1512" s="49" t="n">
        <v>-0.02026384847149374</v>
      </c>
      <c r="AM1512" s="49" t="n">
        <v>-0.003980975910678058</v>
      </c>
      <c r="AN1512" s="49" t="n">
        <v>0.000148039204786064</v>
      </c>
      <c r="AO1512" s="49" t="n">
        <v>-0.2727201219469571</v>
      </c>
      <c r="AP1512" s="49" t="n">
        <v>49.50651786998008</v>
      </c>
      <c r="AQ1512" s="49" t="n">
        <v>21.09054700567183</v>
      </c>
      <c r="AR1512" s="49" t="n">
        <v>2.364741640840144</v>
      </c>
      <c r="AS1512" s="49" t="n">
        <v>-0.04434950793743234</v>
      </c>
      <c r="AT1512" s="49" t="n">
        <v>7.538019693843435e-05</v>
      </c>
      <c r="AU1512" s="49" t="n">
        <v>380.0031123977105</v>
      </c>
      <c r="AV1512" s="49" t="n">
        <v>900.0006170370413</v>
      </c>
      <c r="AW1512" s="49" t="n">
        <v>540.000070577674</v>
      </c>
      <c r="AX1512" s="49" t="n">
        <v>75.00001697728548</v>
      </c>
      <c r="AY1512" s="49" t="n">
        <v>84.375</v>
      </c>
      <c r="AZ1512" s="49" t="n">
        <v>40</v>
      </c>
      <c r="BA1512" s="49" t="n">
        <v>8.000018624477359</v>
      </c>
      <c r="BB1512" s="49" t="n">
        <v>23.90626590254087</v>
      </c>
      <c r="BC1512" s="49" t="n">
        <v>15.00000193043475</v>
      </c>
      <c r="BD1512" s="49" t="n">
        <v>3.750000602116396</v>
      </c>
      <c r="BE1512" s="49" t="n">
        <v>4.6875</v>
      </c>
      <c r="BF1512" s="49" t="n">
        <v>3</v>
      </c>
      <c r="BG1512" s="49" t="n">
        <v>6.000162483550699</v>
      </c>
      <c r="BH1512" s="49" t="n">
        <v>14.00042172730819</v>
      </c>
      <c r="BI1512" s="49" t="n">
        <v>5.500054910659641</v>
      </c>
      <c r="BJ1512" s="49" t="n">
        <v>0.7001308189109832</v>
      </c>
      <c r="BK1512" s="49" t="n">
        <v>0.4000094024422159</v>
      </c>
      <c r="BL1512" s="49" t="n">
        <v>0.02000001397902876</v>
      </c>
      <c r="BM1512" s="49" t="n">
        <v>-0.4061916752848089</v>
      </c>
      <c r="BN1512" s="49" t="n">
        <v>0.6463966011084287</v>
      </c>
      <c r="BO1512" s="49" t="n">
        <v>0.2120194367460975</v>
      </c>
      <c r="BP1512" s="49" t="n">
        <v>-0.4066178747710506</v>
      </c>
      <c r="BQ1512" s="49" t="n">
        <v>0.6461514719940747</v>
      </c>
      <c r="BR1512" s="49" t="n">
        <v>0.2120631698823859</v>
      </c>
      <c r="BS1512" s="49" t="n">
        <v>0.4261994862417295</v>
      </c>
      <c r="BT1512" s="49" t="n">
        <v>0.2451291143539258</v>
      </c>
      <c r="BU1512" s="49" t="n">
        <v>-0.04373313628847075</v>
      </c>
      <c r="BV1512" s="49" t="n">
        <v>0.4936059886045551</v>
      </c>
    </row>
    <row r="1513">
      <c r="A1513" s="51" t="n">
        <v>71.39</v>
      </c>
      <c r="B1513" t="inlineStr">
        <is>
          <t>path/prepick_to_pick</t>
        </is>
      </c>
      <c r="C1513" t="inlineStr">
        <is>
          <t>effort</t>
        </is>
      </c>
      <c r="D1513" s="51" t="n">
        <v>0</v>
      </c>
      <c r="E1513" s="51" t="n">
        <v>-0.8638138094937605</v>
      </c>
      <c r="F1513" s="51" t="n">
        <v>-2.303359886822399</v>
      </c>
      <c r="G1513" s="51" t="n">
        <v>-1.1316965579008</v>
      </c>
      <c r="H1513" s="51" t="n">
        <v>-1.265529012224</v>
      </c>
      <c r="I1513" s="51" t="n">
        <v>-4.73559976853068</v>
      </c>
      <c r="J1513" s="51" t="n">
        <v>2.2105463905024</v>
      </c>
      <c r="K1513" s="51" t="n">
        <v>-0.8632213727415758</v>
      </c>
      <c r="L1513" s="51" t="n">
        <v>-2.303381664685399</v>
      </c>
      <c r="M1513" s="51" t="n">
        <v>-1.131649304479726</v>
      </c>
      <c r="N1513" s="51" t="n">
        <v>-1.265313266081611</v>
      </c>
      <c r="O1513" s="51" t="n">
        <v>-4.735570371346538</v>
      </c>
      <c r="P1513" s="51" t="n">
        <v>2.21051842386497</v>
      </c>
      <c r="Q1513" s="51" t="n">
        <v>-0.0005924367521846774</v>
      </c>
      <c r="R1513" s="51" t="n">
        <v>2.17778630000609e-05</v>
      </c>
      <c r="S1513" s="51" t="n">
        <v>-4.725342107381181e-05</v>
      </c>
      <c r="T1513" s="51" t="n">
        <v>-0.0002157461423897278</v>
      </c>
      <c r="U1513" s="51" t="n">
        <v>-2.939718414207704e-05</v>
      </c>
      <c r="V1513" s="51" t="n">
        <v>2.796663743032113e-05</v>
      </c>
      <c r="W1513" s="51" t="n">
        <v>-0.004632314000022132</v>
      </c>
      <c r="X1513" s="51" t="n">
        <v>-0.114700523199935</v>
      </c>
      <c r="Y1513" s="51" t="n">
        <v>-0.1905379408000077</v>
      </c>
      <c r="Z1513" s="51" t="n">
        <v>0.3049529247999686</v>
      </c>
      <c r="AA1513" s="51" t="n">
        <v>-4.581743520000047e-06</v>
      </c>
      <c r="AB1513" s="51" t="n">
        <v>-0.004511820639993214</v>
      </c>
      <c r="AC1513" s="51" t="n">
        <v>-0.008941227296656097</v>
      </c>
      <c r="AD1513" s="51" t="n">
        <v>-0.1198044675371799</v>
      </c>
      <c r="AE1513" s="51" t="n">
        <v>-0.1866691076791625</v>
      </c>
      <c r="AF1513" s="51" t="n">
        <v>0.2974738794262569</v>
      </c>
      <c r="AG1513" s="51" t="n">
        <v>-0.003405096533005013</v>
      </c>
      <c r="AH1513" s="51" t="n">
        <v>-0.00469584234703771</v>
      </c>
      <c r="AI1513" s="51" t="n">
        <v>-0.2006501750290522</v>
      </c>
      <c r="AJ1513" s="51" t="n">
        <v>0.08998450850493324</v>
      </c>
      <c r="AK1513" s="51" t="n">
        <v>-0.04582023535214894</v>
      </c>
      <c r="AL1513" s="51" t="n">
        <v>-0.01157786530804516</v>
      </c>
      <c r="AM1513" s="51" t="n">
        <v>-0.0009173391207751714</v>
      </c>
      <c r="AN1513" s="51" t="n">
        <v>0.0002020302565924735</v>
      </c>
      <c r="AO1513" s="51" t="n">
        <v>-0.2919486270521986</v>
      </c>
      <c r="AP1513" s="51" t="n">
        <v>51.38578305613922</v>
      </c>
      <c r="AQ1513" s="51" t="n">
        <v>21.90303511478491</v>
      </c>
      <c r="AR1513" s="51" t="n">
        <v>2.471571603131533</v>
      </c>
      <c r="AS1513" s="51" t="n">
        <v>-0.03885019932052216</v>
      </c>
      <c r="AT1513" s="51" t="n">
        <v>7.18569057016027e-05</v>
      </c>
      <c r="AU1513" s="51" t="n">
        <v>380.0030476168385</v>
      </c>
      <c r="AV1513" s="51" t="n">
        <v>900.0006108666709</v>
      </c>
      <c r="AW1513" s="51" t="n">
        <v>540.0000698718973</v>
      </c>
      <c r="AX1513" s="51" t="n">
        <v>75.00001680751262</v>
      </c>
      <c r="AY1513" s="51" t="n">
        <v>84.375</v>
      </c>
      <c r="AZ1513" s="51" t="n">
        <v>40</v>
      </c>
      <c r="BA1513" s="51" t="n">
        <v>8.00001835421342</v>
      </c>
      <c r="BB1513" s="51" t="n">
        <v>23.90626582302817</v>
      </c>
      <c r="BC1513" s="51" t="n">
        <v>15.00000192078257</v>
      </c>
      <c r="BD1513" s="51" t="n">
        <v>3.750000599105814</v>
      </c>
      <c r="BE1513" s="51" t="n">
        <v>4.6875</v>
      </c>
      <c r="BF1513" s="51" t="n">
        <v>3</v>
      </c>
      <c r="BG1513" s="51" t="n">
        <v>6.000160860948635</v>
      </c>
      <c r="BH1513" s="51" t="n">
        <v>14.00041796966713</v>
      </c>
      <c r="BI1513" s="51" t="n">
        <v>5.500055305074411</v>
      </c>
      <c r="BJ1513" s="51" t="n">
        <v>0.7001292490840514</v>
      </c>
      <c r="BK1513" s="51" t="n">
        <v>0.4000096544898751</v>
      </c>
      <c r="BL1513" s="51" t="n">
        <v>0.02000001381128041</v>
      </c>
      <c r="BM1513" s="51" t="n">
        <v>-0.4061741869083879</v>
      </c>
      <c r="BN1513" s="51" t="n">
        <v>0.6464313233759021</v>
      </c>
      <c r="BO1513" s="51" t="n">
        <v>0.2105095712318623</v>
      </c>
      <c r="BP1513" s="51" t="n">
        <v>-0.4065779979527426</v>
      </c>
      <c r="BQ1513" s="51" t="n">
        <v>0.6462113063486246</v>
      </c>
      <c r="BR1513" s="51" t="n">
        <v>0.2105359573870559</v>
      </c>
      <c r="BS1513" s="51" t="n">
        <v>0.4038110443547183</v>
      </c>
      <c r="BT1513" s="51" t="n">
        <v>0.2200170272775859</v>
      </c>
      <c r="BU1513" s="51" t="n">
        <v>-0.02638615519362508</v>
      </c>
      <c r="BV1513" s="51" t="n">
        <v>0.4606159799885543</v>
      </c>
    </row>
    <row r="1514">
      <c r="A1514" s="49" t="n">
        <v>71.40000000000001</v>
      </c>
      <c r="B1514" s="50" t="inlineStr">
        <is>
          <t>path/prepick_to_pick</t>
        </is>
      </c>
      <c r="C1514" s="50" t="inlineStr">
        <is>
          <t>effort</t>
        </is>
      </c>
      <c r="D1514" s="49" t="n">
        <v>0</v>
      </c>
      <c r="E1514" s="49" t="n">
        <v>-0.8638590490522058</v>
      </c>
      <c r="F1514" s="49" t="n">
        <v>-2.304474441491198</v>
      </c>
      <c r="G1514" s="49" t="n">
        <v>-1.1335650637394</v>
      </c>
      <c r="H1514" s="49" t="n">
        <v>-1.262548468125251</v>
      </c>
      <c r="I1514" s="49" t="n">
        <v>-4.735599854105257</v>
      </c>
      <c r="J1514" s="49" t="n">
        <v>2.210502464536675</v>
      </c>
      <c r="K1514" s="49" t="n">
        <v>-0.8633135937264605</v>
      </c>
      <c r="L1514" s="49" t="n">
        <v>-2.304537657756083</v>
      </c>
      <c r="M1514" s="49" t="n">
        <v>-1.133480615760343</v>
      </c>
      <c r="N1514" s="49" t="n">
        <v>-1.262421359659474</v>
      </c>
      <c r="O1514" s="49" t="n">
        <v>-4.735582849666954</v>
      </c>
      <c r="P1514" s="49" t="n">
        <v>2.210474054794361</v>
      </c>
      <c r="Q1514" s="49" t="n">
        <v>-0.0005454553257452366</v>
      </c>
      <c r="R1514" s="49" t="n">
        <v>6.321626488459131e-05</v>
      </c>
      <c r="S1514" s="49" t="n">
        <v>-8.444797905760026e-05</v>
      </c>
      <c r="T1514" s="49" t="n">
        <v>-0.000127108465777237</v>
      </c>
      <c r="U1514" s="49" t="n">
        <v>-1.700443830365828e-05</v>
      </c>
      <c r="V1514" s="49" t="n">
        <v>2.840974231377302e-05</v>
      </c>
      <c r="W1514" s="49" t="n">
        <v>-0.004430448802528582</v>
      </c>
      <c r="X1514" s="49" t="n">
        <v>-0.1086458507499014</v>
      </c>
      <c r="Y1514" s="49" t="n">
        <v>-0.1836772078000058</v>
      </c>
      <c r="Z1514" s="49" t="n">
        <v>0.2921021342249526</v>
      </c>
      <c r="AA1514" s="49" t="n">
        <v>-1.220866395750008e-05</v>
      </c>
      <c r="AB1514" s="49" t="n">
        <v>-0.004288975817488503</v>
      </c>
      <c r="AC1514" s="49" t="n">
        <v>-0.009450362838932403</v>
      </c>
      <c r="AD1514" s="49" t="n">
        <v>-0.1120638039738745</v>
      </c>
      <c r="AE1514" s="49" t="n">
        <v>-0.1800713217881762</v>
      </c>
      <c r="AF1514" s="49" t="n">
        <v>0.2821139808311043</v>
      </c>
      <c r="AG1514" s="49" t="n">
        <v>0.0005023259675326243</v>
      </c>
      <c r="AH1514" s="49" t="n">
        <v>-0.004338092660564823</v>
      </c>
      <c r="AI1514" s="49" t="n">
        <v>-0.1783209485004072</v>
      </c>
      <c r="AJ1514" s="49" t="n">
        <v>0.113500435577935</v>
      </c>
      <c r="AK1514" s="49" t="n">
        <v>-0.06505275251448889</v>
      </c>
      <c r="AL1514" s="49" t="n">
        <v>-0.002603719826627372</v>
      </c>
      <c r="AM1514" s="49" t="n">
        <v>-0.001327580224065897</v>
      </c>
      <c r="AN1514" s="49" t="n">
        <v>0.0002183580538688941</v>
      </c>
      <c r="AO1514" s="49" t="n">
        <v>-0.282276089393549</v>
      </c>
      <c r="AP1514" s="49" t="n">
        <v>52.06284222222101</v>
      </c>
      <c r="AQ1514" s="49" t="n">
        <v>22.14787903938173</v>
      </c>
      <c r="AR1514" s="49" t="n">
        <v>2.514385234149895</v>
      </c>
      <c r="AS1514" s="49" t="n">
        <v>-0.0361694858371767</v>
      </c>
      <c r="AT1514" s="49" t="n">
        <v>6.841188921655536e-05</v>
      </c>
      <c r="AU1514" s="49" t="n">
        <v>380.0029564932494</v>
      </c>
      <c r="AV1514" s="49" t="n">
        <v>900.0006047580041</v>
      </c>
      <c r="AW1514" s="49" t="n">
        <v>540.0000691731783</v>
      </c>
      <c r="AX1514" s="49" t="n">
        <v>75.00001663943749</v>
      </c>
      <c r="AY1514" s="49" t="n">
        <v>84.375</v>
      </c>
      <c r="AZ1514" s="49" t="n">
        <v>40</v>
      </c>
      <c r="BA1514" s="49" t="n">
        <v>8.000017943245401</v>
      </c>
      <c r="BB1514" s="49" t="n">
        <v>23.90626574391303</v>
      </c>
      <c r="BC1514" s="49" t="n">
        <v>15.00000191117866</v>
      </c>
      <c r="BD1514" s="49" t="n">
        <v>3.750000596110285</v>
      </c>
      <c r="BE1514" s="49" t="n">
        <v>4.6875</v>
      </c>
      <c r="BF1514" s="49" t="n">
        <v>3</v>
      </c>
      <c r="BG1514" s="49" t="n">
        <v>6.000160128131938</v>
      </c>
      <c r="BH1514" s="49" t="n">
        <v>14.00041853091838</v>
      </c>
      <c r="BI1514" s="49" t="n">
        <v>5.500055936525502</v>
      </c>
      <c r="BJ1514" s="49" t="n">
        <v>0.7001281910613419</v>
      </c>
      <c r="BK1514" s="49" t="n">
        <v>0.40000964749821</v>
      </c>
      <c r="BL1514" s="49" t="n">
        <v>0.02000001364554505</v>
      </c>
      <c r="BM1514" s="49" t="n">
        <v>-0.406152497502972</v>
      </c>
      <c r="BN1514" s="49" t="n">
        <v>0.6464585533752147</v>
      </c>
      <c r="BO1514" s="49" t="n">
        <v>0.2090727699085116</v>
      </c>
      <c r="BP1514" s="49" t="n">
        <v>-0.4065284879659711</v>
      </c>
      <c r="BQ1514" s="49" t="n">
        <v>0.6462621725855372</v>
      </c>
      <c r="BR1514" s="49" t="n">
        <v>0.209076895806202</v>
      </c>
      <c r="BS1514" s="49" t="n">
        <v>0.3759904629990762</v>
      </c>
      <c r="BT1514" s="49" t="n">
        <v>0.1963807896775416</v>
      </c>
      <c r="BU1514" s="49" t="n">
        <v>-0.004125897690332447</v>
      </c>
      <c r="BV1514" s="49" t="n">
        <v>0.4242066310801678</v>
      </c>
    </row>
    <row r="1515">
      <c r="A1515" s="51" t="n">
        <v>71.41</v>
      </c>
      <c r="B1515" t="inlineStr">
        <is>
          <t>path/prepick_to_pick</t>
        </is>
      </c>
      <c r="C1515" t="inlineStr">
        <is>
          <t>effort</t>
        </is>
      </c>
      <c r="D1515" s="51" t="n">
        <v>0</v>
      </c>
      <c r="E1515" s="51" t="n">
        <v>-0.863903</v>
      </c>
      <c r="F1515" s="51" t="n">
        <v>-2.30555</v>
      </c>
      <c r="G1515" s="51" t="n">
        <v>-1.13539</v>
      </c>
      <c r="H1515" s="51" t="n">
        <v>-1.25965</v>
      </c>
      <c r="I1515" s="51" t="n">
        <v>-4.7356</v>
      </c>
      <c r="J1515" s="51" t="n">
        <v>2.21046</v>
      </c>
      <c r="K1515" s="51" t="n">
        <v>-0.8634103031956238</v>
      </c>
      <c r="L1515" s="51" t="n">
        <v>-2.305623636921099</v>
      </c>
      <c r="M1515" s="51" t="n">
        <v>-1.135269782110119</v>
      </c>
      <c r="N1515" s="51" t="n">
        <v>-1.259622415651316</v>
      </c>
      <c r="O1515" s="51" t="n">
        <v>-4.73556297290466</v>
      </c>
      <c r="P1515" s="51" t="n">
        <v>2.210432542224906</v>
      </c>
      <c r="Q1515" s="51" t="n">
        <v>-0.0004926968043761359</v>
      </c>
      <c r="R1515" s="51" t="n">
        <v>7.363692109851883e-05</v>
      </c>
      <c r="S1515" s="51" t="n">
        <v>-0.0001202178898813688</v>
      </c>
      <c r="T1515" s="51" t="n">
        <v>-2.758434868388449e-05</v>
      </c>
      <c r="U1515" s="51" t="n">
        <v>-3.702709534003645e-05</v>
      </c>
      <c r="V1515" s="51" t="n">
        <v>2.745777509360892e-05</v>
      </c>
      <c r="W1515" s="51" t="n">
        <v>-0.00440454</v>
      </c>
      <c r="X1515" s="51" t="n">
        <v>-0.107795</v>
      </c>
      <c r="Y1515" s="51" t="n">
        <v>-0.182836</v>
      </c>
      <c r="Z1515" s="51" t="n">
        <v>0.290437</v>
      </c>
      <c r="AA1515" s="51" t="n">
        <v>-1.59917e-05</v>
      </c>
      <c r="AB1515" s="51" t="n">
        <v>-0.004251</v>
      </c>
      <c r="AC1515" s="51" t="n">
        <v>-0.009860828022208112</v>
      </c>
      <c r="AD1515" s="51" t="n">
        <v>-0.1060012579789476</v>
      </c>
      <c r="AE1515" s="51" t="n">
        <v>-0.1781589063499679</v>
      </c>
      <c r="AF1515" s="51" t="n">
        <v>0.2783940644795041</v>
      </c>
      <c r="AG1515" s="51" t="n">
        <v>0.003190747991407826</v>
      </c>
      <c r="AH1515" s="51" t="n">
        <v>-0.004077362375486766</v>
      </c>
      <c r="AI1515" s="51" t="n">
        <v>-0.1553202543089647</v>
      </c>
      <c r="AJ1515" s="51" t="n">
        <v>0.06155040704352142</v>
      </c>
      <c r="AK1515" s="51" t="n">
        <v>-0.08895138736567897</v>
      </c>
      <c r="AL1515" s="51" t="n">
        <v>0.006473431524640801</v>
      </c>
      <c r="AM1515" s="51" t="n">
        <v>-0.004169897256731172</v>
      </c>
      <c r="AN1515" s="51" t="n">
        <v>0.0001770812785755476</v>
      </c>
      <c r="AO1515" s="51" t="n">
        <v>-0.2347295784892876</v>
      </c>
      <c r="AP1515" s="51" t="n">
        <v>50.91229412303643</v>
      </c>
      <c r="AQ1515" s="51" t="n">
        <v>21.54258343797232</v>
      </c>
      <c r="AR1515" s="51" t="n">
        <v>2.455803133837594</v>
      </c>
      <c r="AS1515" s="51" t="n">
        <v>-0.03683879130784991</v>
      </c>
      <c r="AT1515" s="51" t="n">
        <v>6.73668720373632e-05</v>
      </c>
      <c r="AU1515" s="51" t="n">
        <v>380.0028802041551</v>
      </c>
      <c r="AV1515" s="51" t="n">
        <v>900.000598710424</v>
      </c>
      <c r="AW1515" s="51" t="n">
        <v>540.0000684814465</v>
      </c>
      <c r="AX1515" s="51" t="n">
        <v>75.00001647304312</v>
      </c>
      <c r="AY1515" s="51" t="n">
        <v>84.375</v>
      </c>
      <c r="AZ1515" s="51" t="n">
        <v>40</v>
      </c>
      <c r="BA1515" s="51" t="n">
        <v>8.000017607612534</v>
      </c>
      <c r="BB1515" s="51" t="n">
        <v>23.90626566519346</v>
      </c>
      <c r="BC1515" s="51" t="n">
        <v>15.00000190162277</v>
      </c>
      <c r="BD1515" s="51" t="n">
        <v>3.750000593129733</v>
      </c>
      <c r="BE1515" s="51" t="n">
        <v>4.6875</v>
      </c>
      <c r="BF1515" s="51" t="n">
        <v>3</v>
      </c>
      <c r="BG1515" s="51" t="n">
        <v>6.000160541219568</v>
      </c>
      <c r="BH1515" s="51" t="n">
        <v>14.00041647739793</v>
      </c>
      <c r="BI1515" s="51" t="n">
        <v>5.500056419042692</v>
      </c>
      <c r="BJ1515" s="51" t="n">
        <v>0.7001280560644549</v>
      </c>
      <c r="BK1515" s="51" t="n">
        <v>0.4000095317282315</v>
      </c>
      <c r="BL1515" s="51" t="n">
        <v>0.02000001348179851</v>
      </c>
      <c r="BM1515" s="51" t="n">
        <v>-0.4061274809108539</v>
      </c>
      <c r="BN1515" s="51" t="n">
        <v>0.6464803982553394</v>
      </c>
      <c r="BO1515" s="51" t="n">
        <v>0.2076786999336344</v>
      </c>
      <c r="BP1515" s="51" t="n">
        <v>-0.4064707687899624</v>
      </c>
      <c r="BQ1515" s="51" t="n">
        <v>0.6463045615933701</v>
      </c>
      <c r="BR1515" s="51" t="n">
        <v>0.2076821980915339</v>
      </c>
      <c r="BS1515" s="51" t="n">
        <v>0.3432878791084781</v>
      </c>
      <c r="BT1515" s="51" t="n">
        <v>0.1758366619692975</v>
      </c>
      <c r="BU1515" s="51" t="n">
        <v>-0.003498157899545218</v>
      </c>
      <c r="BV1515" s="51" t="n">
        <v>0.3857166534439397</v>
      </c>
    </row>
    <row r="1516">
      <c r="A1516" s="49" t="n">
        <v>71.42</v>
      </c>
      <c r="B1516" s="50" t="inlineStr">
        <is>
          <t>path/prepick_to_pick</t>
        </is>
      </c>
      <c r="C1516" s="50" t="inlineStr">
        <is>
          <t>effort</t>
        </is>
      </c>
      <c r="D1516" s="49" t="n">
        <v>0</v>
      </c>
      <c r="E1516" s="49" t="n">
        <v>-0.8639478443646531</v>
      </c>
      <c r="F1516" s="49" t="n">
        <v>-2.30665585825195</v>
      </c>
      <c r="G1516" s="49" t="n">
        <v>-1.137238464549035</v>
      </c>
      <c r="H1516" s="49" t="n">
        <v>-1.256697634662</v>
      </c>
      <c r="I1516" s="49" t="n">
        <v>-4.735600232805657</v>
      </c>
      <c r="J1516" s="49" t="n">
        <v>2.210416749136726</v>
      </c>
      <c r="K1516" s="49" t="n">
        <v>-0.8635114821712124</v>
      </c>
      <c r="L1516" s="49" t="n">
        <v>-2.306687329132169</v>
      </c>
      <c r="M1516" s="49" t="n">
        <v>-1.137091239776993</v>
      </c>
      <c r="N1516" s="49" t="n">
        <v>-1.256744841390488</v>
      </c>
      <c r="O1516" s="49" t="n">
        <v>-4.735529045137585</v>
      </c>
      <c r="P1516" s="49" t="n">
        <v>2.210391280067245</v>
      </c>
      <c r="Q1516" s="49" t="n">
        <v>-0.0004363621934406758</v>
      </c>
      <c r="R1516" s="49" t="n">
        <v>3.147088021915323e-05</v>
      </c>
      <c r="S1516" s="49" t="n">
        <v>-0.0001472247720417652</v>
      </c>
      <c r="T1516" s="49" t="n">
        <v>4.720672848779195e-05</v>
      </c>
      <c r="U1516" s="49" t="n">
        <v>-7.118766807234778e-05</v>
      </c>
      <c r="V1516" s="49" t="n">
        <v>2.546906948186489e-05</v>
      </c>
      <c r="W1516" s="49" t="n">
        <v>-0.004578117427500133</v>
      </c>
      <c r="X1516" s="49" t="n">
        <v>-0.1141780613249995</v>
      </c>
      <c r="Y1516" s="49" t="n">
        <v>-0.1867046139874999</v>
      </c>
      <c r="Z1516" s="49" t="n">
        <v>0.3006860678999994</v>
      </c>
      <c r="AA1516" s="49" t="n">
        <v>-3.648389401986632e-05</v>
      </c>
      <c r="AB1516" s="49" t="n">
        <v>-0.004409941303749665</v>
      </c>
      <c r="AC1516" s="49" t="n">
        <v>-0.01035266958573072</v>
      </c>
      <c r="AD1516" s="49" t="n">
        <v>-0.1073593676918754</v>
      </c>
      <c r="AE1516" s="49" t="n">
        <v>-0.186053538810163</v>
      </c>
      <c r="AF1516" s="49" t="n">
        <v>0.2965356404318088</v>
      </c>
      <c r="AG1516" s="49" t="n">
        <v>0.003560464335474607</v>
      </c>
      <c r="AH1516" s="49" t="n">
        <v>-0.004141834855511637</v>
      </c>
      <c r="AI1516" s="49" t="n">
        <v>-0.1318257050287957</v>
      </c>
      <c r="AJ1516" s="49" t="n">
        <v>-0.04497459137892106</v>
      </c>
      <c r="AK1516" s="49" t="n">
        <v>-0.08665855620191013</v>
      </c>
      <c r="AL1516" s="49" t="n">
        <v>0.00796077105961787</v>
      </c>
      <c r="AM1516" s="49" t="n">
        <v>-0.007407024456265429</v>
      </c>
      <c r="AN1516" s="49" t="n">
        <v>9.598899948536673e-05</v>
      </c>
      <c r="AO1516" s="49" t="n">
        <v>-0.141315050992673</v>
      </c>
      <c r="AP1516" s="49" t="n">
        <v>47.3120650268116</v>
      </c>
      <c r="AQ1516" s="49" t="n">
        <v>19.79302517450749</v>
      </c>
      <c r="AR1516" s="49" t="n">
        <v>2.261422463988634</v>
      </c>
      <c r="AS1516" s="49" t="n">
        <v>-0.03970984730787966</v>
      </c>
      <c r="AT1516" s="49" t="n">
        <v>8.066471929797472e-05</v>
      </c>
      <c r="AU1516" s="49" t="n">
        <v>380.0028514021136</v>
      </c>
      <c r="AV1516" s="49" t="n">
        <v>900.0005927233198</v>
      </c>
      <c r="AW1516" s="49" t="n">
        <v>540.000067796632</v>
      </c>
      <c r="AX1516" s="49" t="n">
        <v>75.00001630831268</v>
      </c>
      <c r="AY1516" s="49" t="n">
        <v>84.375</v>
      </c>
      <c r="AZ1516" s="49" t="n">
        <v>40</v>
      </c>
      <c r="BA1516" s="49" t="n">
        <v>8.000017519574472</v>
      </c>
      <c r="BB1516" s="49" t="n">
        <v>23.90626558686749</v>
      </c>
      <c r="BC1516" s="49" t="n">
        <v>15.00000189211465</v>
      </c>
      <c r="BD1516" s="49" t="n">
        <v>3.750000590164085</v>
      </c>
      <c r="BE1516" s="49" t="n">
        <v>4.6875</v>
      </c>
      <c r="BF1516" s="49" t="n">
        <v>3</v>
      </c>
      <c r="BG1516" s="49" t="n">
        <v>6.000161996470303</v>
      </c>
      <c r="BH1516" s="49" t="n">
        <v>14.00041147966915</v>
      </c>
      <c r="BI1516" s="49" t="n">
        <v>5.500057733676257</v>
      </c>
      <c r="BJ1516" s="49" t="n">
        <v>0.7001288256861244</v>
      </c>
      <c r="BK1516" s="49" t="n">
        <v>0.4000094444744289</v>
      </c>
      <c r="BL1516" s="49" t="n">
        <v>0.02000001332001693</v>
      </c>
      <c r="BM1516" s="49" t="n">
        <v>-0.4061017391344122</v>
      </c>
      <c r="BN1516" s="49" t="n">
        <v>0.6465024445372195</v>
      </c>
      <c r="BO1516" s="49" t="n">
        <v>0.2062564448314199</v>
      </c>
      <c r="BP1516" s="49" t="n">
        <v>-0.4064071012758156</v>
      </c>
      <c r="BQ1516" s="49" t="n">
        <v>0.6463434087616811</v>
      </c>
      <c r="BR1516" s="49" t="n">
        <v>0.2062972317912783</v>
      </c>
      <c r="BS1516" s="49" t="n">
        <v>0.3053621414034202</v>
      </c>
      <c r="BT1516" s="49" t="n">
        <v>0.1590357755384408</v>
      </c>
      <c r="BU1516" s="49" t="n">
        <v>-0.04078695985840208</v>
      </c>
      <c r="BV1516" s="49" t="n">
        <v>0.346701588398563</v>
      </c>
    </row>
    <row r="1517">
      <c r="A1517" s="51" t="n">
        <v>71.43000000000001</v>
      </c>
      <c r="B1517" t="inlineStr">
        <is>
          <t>path/prepick_to_pick</t>
        </is>
      </c>
      <c r="C1517" t="inlineStr">
        <is>
          <t>effort</t>
        </is>
      </c>
      <c r="D1517" s="51" t="n">
        <v>0</v>
      </c>
      <c r="E1517" s="51" t="n">
        <v>-0.863994719635456</v>
      </c>
      <c r="F1517" s="51" t="n">
        <v>-2.3078436105984</v>
      </c>
      <c r="G1517" s="51" t="n">
        <v>-1.13912093759232</v>
      </c>
      <c r="H1517" s="51" t="n">
        <v>-1.25362937152</v>
      </c>
      <c r="I1517" s="51" t="n">
        <v>-4.73560080637793</v>
      </c>
      <c r="J1517" s="51" t="n">
        <v>2.210371682281728</v>
      </c>
      <c r="K1517" s="51" t="n">
        <v>-0.8636177841158392</v>
      </c>
      <c r="L1517" s="51" t="n">
        <v>-2.307798718750843</v>
      </c>
      <c r="M1517" s="51" t="n">
        <v>-1.138989222198434</v>
      </c>
      <c r="N1517" s="51" t="n">
        <v>-1.253659651684667</v>
      </c>
      <c r="O1517" s="51" t="n">
        <v>-4.735502802822546</v>
      </c>
      <c r="P1517" s="51" t="n">
        <v>2.210347763175128</v>
      </c>
      <c r="Q1517" s="51" t="n">
        <v>-0.0003769355196168167</v>
      </c>
      <c r="R1517" s="51" t="n">
        <v>-4.489184755751552e-05</v>
      </c>
      <c r="S1517" s="51" t="n">
        <v>-0.0001317153938864557</v>
      </c>
      <c r="T1517" s="51" t="n">
        <v>3.028016466655181e-05</v>
      </c>
      <c r="U1517" s="51" t="n">
        <v>-9.800355538480687e-05</v>
      </c>
      <c r="V1517" s="51" t="n">
        <v>2.391910659982344e-05</v>
      </c>
      <c r="W1517" s="51" t="n">
        <v>-0.004799475712000579</v>
      </c>
      <c r="X1517" s="51" t="n">
        <v>-0.1236049103999991</v>
      </c>
      <c r="Y1517" s="51" t="n">
        <v>-0.1896290246399994</v>
      </c>
      <c r="Z1517" s="51" t="n">
        <v>0.3130384751999978</v>
      </c>
      <c r="AA1517" s="51" t="n">
        <v>-8.018425072647169e-05</v>
      </c>
      <c r="AB1517" s="51" t="n">
        <v>-0.004605039583998002</v>
      </c>
      <c r="AC1517" s="51" t="n">
        <v>-0.01086722831157367</v>
      </c>
      <c r="AD1517" s="51" t="n">
        <v>-0.1146588467715</v>
      </c>
      <c r="AE1517" s="51" t="n">
        <v>-0.1926880624326714</v>
      </c>
      <c r="AF1517" s="51" t="n">
        <v>0.3183837768490392</v>
      </c>
      <c r="AG1517" s="51" t="n">
        <v>0.00187837205431328</v>
      </c>
      <c r="AH1517" s="51" t="n">
        <v>-0.004427981392702522</v>
      </c>
      <c r="AI1517" s="51" t="n">
        <v>-0.1074430223132138</v>
      </c>
      <c r="AJ1517" s="51" t="n">
        <v>-0.1511150140334991</v>
      </c>
      <c r="AK1517" s="51" t="n">
        <v>-0.05858612783775263</v>
      </c>
      <c r="AL1517" s="51" t="n">
        <v>0.0005399278018739621</v>
      </c>
      <c r="AM1517" s="51" t="n">
        <v>-0.009216555063920997</v>
      </c>
      <c r="AN1517" s="51" t="n">
        <v>3.571819109981314e-05</v>
      </c>
      <c r="AO1517" s="51" t="n">
        <v>-0.02324651663533561</v>
      </c>
      <c r="AP1517" s="51" t="n">
        <v>45.83466548116227</v>
      </c>
      <c r="AQ1517" s="51" t="n">
        <v>19.27786421639452</v>
      </c>
      <c r="AR1517" s="51" t="n">
        <v>2.209201768721431</v>
      </c>
      <c r="AS1517" s="51" t="n">
        <v>-0.04280266224601872</v>
      </c>
      <c r="AT1517" s="51" t="n">
        <v>6.83324475423227e-05</v>
      </c>
      <c r="AU1517" s="51" t="n">
        <v>380.0028228880925</v>
      </c>
      <c r="AV1517" s="51" t="n">
        <v>900.0005867960865</v>
      </c>
      <c r="AW1517" s="51" t="n">
        <v>540.0000671186657</v>
      </c>
      <c r="AX1517" s="51" t="n">
        <v>75.00001614522955</v>
      </c>
      <c r="AY1517" s="51" t="n">
        <v>84.375</v>
      </c>
      <c r="AZ1517" s="51" t="n">
        <v>40</v>
      </c>
      <c r="BA1517" s="51" t="n">
        <v>8.0000174319766</v>
      </c>
      <c r="BB1517" s="51" t="n">
        <v>23.90626550893316</v>
      </c>
      <c r="BC1517" s="51" t="n">
        <v>15.00000188265408</v>
      </c>
      <c r="BD1517" s="51" t="n">
        <v>3.750000587213264</v>
      </c>
      <c r="BE1517" s="51" t="n">
        <v>4.6875</v>
      </c>
      <c r="BF1517" s="51" t="n">
        <v>3</v>
      </c>
      <c r="BG1517" s="51" t="n">
        <v>6.000164008652984</v>
      </c>
      <c r="BH1517" s="51" t="n">
        <v>14.00041551310781</v>
      </c>
      <c r="BI1517" s="51" t="n">
        <v>5.500057067515846</v>
      </c>
      <c r="BJ1517" s="51" t="n">
        <v>0.7001277221455576</v>
      </c>
      <c r="BK1517" s="51" t="n">
        <v>0.4000093992410526</v>
      </c>
      <c r="BL1517" s="51" t="n">
        <v>0.02000001316017672</v>
      </c>
      <c r="BM1517" s="51" t="n">
        <v>-0.4060801747568212</v>
      </c>
      <c r="BN1517" s="51" t="n">
        <v>0.6465317882510534</v>
      </c>
      <c r="BO1517" s="51" t="n">
        <v>0.2047680721291048</v>
      </c>
      <c r="BP1517" s="51" t="n">
        <v>-0.4063420415509799</v>
      </c>
      <c r="BQ1517" s="51" t="n">
        <v>0.646387554590925</v>
      </c>
      <c r="BR1517" s="51" t="n">
        <v>0.2048607709625142</v>
      </c>
      <c r="BS1517" s="51" t="n">
        <v>0.2618667941586827</v>
      </c>
      <c r="BT1517" s="51" t="n">
        <v>0.14423366012839</v>
      </c>
      <c r="BU1517" s="51" t="n">
        <v>-0.09269883340939922</v>
      </c>
      <c r="BV1517" s="51" t="n">
        <v>0.3130026202964464</v>
      </c>
    </row>
    <row r="1518">
      <c r="A1518" s="49" t="n">
        <v>71.44</v>
      </c>
      <c r="B1518" s="50" t="inlineStr">
        <is>
          <t>path/prepick_to_pick</t>
        </is>
      </c>
      <c r="C1518" s="50" t="inlineStr">
        <is>
          <t>effort</t>
        </is>
      </c>
      <c r="D1518" s="49" t="n">
        <v>0</v>
      </c>
      <c r="E1518" s="49" t="n">
        <v>-0.8640437959946989</v>
      </c>
      <c r="F1518" s="49" t="n">
        <v>-2.30912807647085</v>
      </c>
      <c r="G1518" s="49" t="n">
        <v>-1.141027827014905</v>
      </c>
      <c r="H1518" s="49" t="n">
        <v>-1.250439959608</v>
      </c>
      <c r="I1518" s="49" t="n">
        <v>-4.735601843882664</v>
      </c>
      <c r="J1518" s="49" t="n">
        <v>2.2103246881622</v>
      </c>
      <c r="K1518" s="49" t="n">
        <v>-0.8637293742477369</v>
      </c>
      <c r="L1518" s="49" t="n">
        <v>-2.309001020172257</v>
      </c>
      <c r="M1518" s="49" t="n">
        <v>-1.140930165000557</v>
      </c>
      <c r="N1518" s="49" t="n">
        <v>-1.250396683402671</v>
      </c>
      <c r="O1518" s="49" t="n">
        <v>-4.735498671772216</v>
      </c>
      <c r="P1518" s="49" t="n">
        <v>2.210301455833039</v>
      </c>
      <c r="Q1518" s="49" t="n">
        <v>-0.0003144217469620569</v>
      </c>
      <c r="R1518" s="49" t="n">
        <v>-0.0001270562985937751</v>
      </c>
      <c r="S1518" s="49" t="n">
        <v>-9.766201434757704e-05</v>
      </c>
      <c r="T1518" s="49" t="n">
        <v>-4.327620532862397e-05</v>
      </c>
      <c r="U1518" s="49" t="n">
        <v>-0.0001031721104478578</v>
      </c>
      <c r="V1518" s="49" t="n">
        <v>2.32323291609049e-05</v>
      </c>
      <c r="W1518" s="49" t="n">
        <v>-0.005010063523501421</v>
      </c>
      <c r="X1518" s="49" t="n">
        <v>-0.1330967389249999</v>
      </c>
      <c r="Y1518" s="49" t="n">
        <v>-0.1915902301074985</v>
      </c>
      <c r="Z1518" s="49" t="n">
        <v>0.3244937502999954</v>
      </c>
      <c r="AA1518" s="49" t="n">
        <v>-0.0001263003527454411</v>
      </c>
      <c r="AB1518" s="49" t="n">
        <v>-0.004788682035744119</v>
      </c>
      <c r="AC1518" s="49" t="n">
        <v>-0.01140276307898367</v>
      </c>
      <c r="AD1518" s="49" t="n">
        <v>-0.1249345465191344</v>
      </c>
      <c r="AE1518" s="49" t="n">
        <v>-0.1950786609021765</v>
      </c>
      <c r="AF1518" s="49" t="n">
        <v>0.3326099456161131</v>
      </c>
      <c r="AG1518" s="49" t="n">
        <v>-0.00075009857805804</v>
      </c>
      <c r="AH1518" s="49" t="n">
        <v>-0.00470909907214451</v>
      </c>
      <c r="AI1518" s="49" t="n">
        <v>-0.08178641636104475</v>
      </c>
      <c r="AJ1518" s="49" t="n">
        <v>-0.223618986527484</v>
      </c>
      <c r="AK1518" s="49" t="n">
        <v>-0.03444216583079403</v>
      </c>
      <c r="AL1518" s="49" t="n">
        <v>-0.007745606196346514</v>
      </c>
      <c r="AM1518" s="49" t="n">
        <v>-0.008737496715517379</v>
      </c>
      <c r="AN1518" s="49" t="n">
        <v>1.070910413758954e-05</v>
      </c>
      <c r="AO1518" s="49" t="n">
        <v>0.03255082774730779</v>
      </c>
      <c r="AP1518" s="49" t="n">
        <v>45.42876911178652</v>
      </c>
      <c r="AQ1518" s="49" t="n">
        <v>19.19853472654435</v>
      </c>
      <c r="AR1518" s="49" t="n">
        <v>2.193190150817802</v>
      </c>
      <c r="AS1518" s="49" t="n">
        <v>-0.04436390502207895</v>
      </c>
      <c r="AT1518" s="49" t="n">
        <v>5.199573097132379e-05</v>
      </c>
      <c r="AU1518" s="49" t="n">
        <v>380.0027946592115</v>
      </c>
      <c r="AV1518" s="49" t="n">
        <v>900.0005809281256</v>
      </c>
      <c r="AW1518" s="49" t="n">
        <v>540.0000664474791</v>
      </c>
      <c r="AX1518" s="49" t="n">
        <v>75.00001598377726</v>
      </c>
      <c r="AY1518" s="49" t="n">
        <v>84.375</v>
      </c>
      <c r="AZ1518" s="49" t="n">
        <v>40</v>
      </c>
      <c r="BA1518" s="49" t="n">
        <v>8.000017344816717</v>
      </c>
      <c r="BB1518" s="49" t="n">
        <v>23.90626543138849</v>
      </c>
      <c r="BC1518" s="49" t="n">
        <v>15.00000187324081</v>
      </c>
      <c r="BD1518" s="49" t="n">
        <v>3.750000584277198</v>
      </c>
      <c r="BE1518" s="49" t="n">
        <v>4.6875</v>
      </c>
      <c r="BF1518" s="49" t="n">
        <v>3</v>
      </c>
      <c r="BG1518" s="49" t="n">
        <v>6.000166528327805</v>
      </c>
      <c r="BH1518" s="49" t="n">
        <v>14.00043286740054</v>
      </c>
      <c r="BI1518" s="49" t="n">
        <v>5.500056613641622</v>
      </c>
      <c r="BJ1518" s="49" t="n">
        <v>0.7001262909344493</v>
      </c>
      <c r="BK1518" s="49" t="n">
        <v>0.4000093048455813</v>
      </c>
      <c r="BL1518" s="49" t="n">
        <v>0.0200000130022546</v>
      </c>
      <c r="BM1518" s="49" t="n">
        <v>-0.4060649790199807</v>
      </c>
      <c r="BN1518" s="49" t="n">
        <v>0.6465712110493524</v>
      </c>
      <c r="BO1518" s="49" t="n">
        <v>0.2032074364433231</v>
      </c>
      <c r="BP1518" s="49" t="n">
        <v>-0.406280274810545</v>
      </c>
      <c r="BQ1518" s="49" t="n">
        <v>0.6464445033038657</v>
      </c>
      <c r="BR1518" s="49" t="n">
        <v>0.2033531941053693</v>
      </c>
      <c r="BS1518" s="49" t="n">
        <v>0.2152957905642849</v>
      </c>
      <c r="BT1518" s="49" t="n">
        <v>0.1267077454867316</v>
      </c>
      <c r="BU1518" s="49" t="n">
        <v>-0.1457576620462753</v>
      </c>
      <c r="BV1518" s="49" t="n">
        <v>0.2892272916690729</v>
      </c>
    </row>
    <row r="1519">
      <c r="A1519" s="51" t="n">
        <v>71.45</v>
      </c>
      <c r="B1519" t="inlineStr">
        <is>
          <t>path/prepick_to_pick</t>
        </is>
      </c>
      <c r="C1519" t="inlineStr">
        <is>
          <t>effort</t>
        </is>
      </c>
      <c r="D1519" s="51" t="n">
        <v>0</v>
      </c>
      <c r="E1519" s="51" t="n">
        <v>-0.8640947473291519</v>
      </c>
      <c r="F1519" s="51" t="n">
        <v>-2.310498633644801</v>
      </c>
      <c r="G1519" s="51" t="n">
        <v>-1.14294968111744</v>
      </c>
      <c r="H1519" s="51" t="n">
        <v>-1.247149472256</v>
      </c>
      <c r="I1519" s="51" t="n">
        <v>-4.735603290283692</v>
      </c>
      <c r="J1519" s="51" t="n">
        <v>2.210276058235776</v>
      </c>
      <c r="K1519" s="51" t="n">
        <v>-0.8638462440928387</v>
      </c>
      <c r="L1519" s="51" t="n">
        <v>-2.310307456984893</v>
      </c>
      <c r="M1519" s="51" t="n">
        <v>-1.142874872753008</v>
      </c>
      <c r="N1519" s="51" t="n">
        <v>-1.247042430684795</v>
      </c>
      <c r="O1519" s="51" t="n">
        <v>-4.735519273902828</v>
      </c>
      <c r="P1519" s="51" t="n">
        <v>2.210252915047973</v>
      </c>
      <c r="Q1519" s="51" t="n">
        <v>-0.0002485032363132023</v>
      </c>
      <c r="R1519" s="51" t="n">
        <v>-0.0001911766599076437</v>
      </c>
      <c r="S1519" s="51" t="n">
        <v>-7.480836443241046e-05</v>
      </c>
      <c r="T1519" s="51" t="n">
        <v>-0.0001070415712050021</v>
      </c>
      <c r="U1519" s="51" t="n">
        <v>-8.401638086308338e-05</v>
      </c>
      <c r="V1519" s="51" t="n">
        <v>2.314318780261004e-05</v>
      </c>
      <c r="W1519" s="51" t="n">
        <v>-0.005169173088002742</v>
      </c>
      <c r="X1519" s="51" t="n">
        <v>-0.1405440240000029</v>
      </c>
      <c r="Y1519" s="51" t="n">
        <v>-0.192635315359997</v>
      </c>
      <c r="Z1519" s="51" t="n">
        <v>0.3329875055999926</v>
      </c>
      <c r="AA1519" s="51" t="n">
        <v>-0.0001599842142425532</v>
      </c>
      <c r="AB1519" s="51" t="n">
        <v>-0.00492793537598726</v>
      </c>
      <c r="AC1519" s="51" t="n">
        <v>-0.0119207578975586</v>
      </c>
      <c r="AD1519" s="51" t="n">
        <v>-0.135250178655444</v>
      </c>
      <c r="AE1519" s="51" t="n">
        <v>-0.1938216709512638</v>
      </c>
      <c r="AF1519" s="51" t="n">
        <v>0.3374253460991035</v>
      </c>
      <c r="AG1519" s="51" t="n">
        <v>-0.003091724764771888</v>
      </c>
      <c r="AH1519" s="51" t="n">
        <v>-0.004915185249146107</v>
      </c>
      <c r="AI1519" s="51" t="n">
        <v>-0.05464826162702335</v>
      </c>
      <c r="AJ1519" s="51" t="n">
        <v>-0.2488112443479241</v>
      </c>
      <c r="AK1519" s="51" t="n">
        <v>-0.03115458807582642</v>
      </c>
      <c r="AL1519" s="51" t="n">
        <v>-0.01100581673177152</v>
      </c>
      <c r="AM1519" s="51" t="n">
        <v>-0.006202602125417805</v>
      </c>
      <c r="AN1519" s="51" t="n">
        <v>9.258524903293477e-06</v>
      </c>
      <c r="AO1519" s="51" t="n">
        <v>0.04301813591286528</v>
      </c>
      <c r="AP1519" s="51" t="n">
        <v>45.84700393744495</v>
      </c>
      <c r="AQ1519" s="51" t="n">
        <v>19.41587284868501</v>
      </c>
      <c r="AR1519" s="51" t="n">
        <v>2.209740558197854</v>
      </c>
      <c r="AS1519" s="51" t="n">
        <v>-0.04365191693146266</v>
      </c>
      <c r="AT1519" s="51" t="n">
        <v>3.644737824123779e-05</v>
      </c>
      <c r="AU1519" s="51" t="n">
        <v>380.0027667126194</v>
      </c>
      <c r="AV1519" s="51" t="n">
        <v>900.0005751188444</v>
      </c>
      <c r="AW1519" s="51" t="n">
        <v>540.0000657830043</v>
      </c>
      <c r="AX1519" s="51" t="n">
        <v>75.00001582393949</v>
      </c>
      <c r="AY1519" s="51" t="n">
        <v>84.375</v>
      </c>
      <c r="AZ1519" s="51" t="n">
        <v>40</v>
      </c>
      <c r="BA1519" s="51" t="n">
        <v>8.000017258092633</v>
      </c>
      <c r="BB1519" s="51" t="n">
        <v>23.90626535423155</v>
      </c>
      <c r="BC1519" s="51" t="n">
        <v>15.0000018638746</v>
      </c>
      <c r="BD1519" s="51" t="n">
        <v>3.750000581355812</v>
      </c>
      <c r="BE1519" s="51" t="n">
        <v>4.6875</v>
      </c>
      <c r="BF1519" s="51" t="n">
        <v>3</v>
      </c>
      <c r="BG1519" s="51" t="n">
        <v>6.00016961341476</v>
      </c>
      <c r="BH1519" s="51" t="n">
        <v>14.00044937284736</v>
      </c>
      <c r="BI1519" s="51" t="n">
        <v>5.500056756347169</v>
      </c>
      <c r="BJ1519" s="51" t="n">
        <v>0.7001255698202876</v>
      </c>
      <c r="BK1519" s="51" t="n">
        <v>0.4000091931874344</v>
      </c>
      <c r="BL1519" s="51" t="n">
        <v>0.02000001284622755</v>
      </c>
      <c r="BM1519" s="51" t="n">
        <v>-0.4060554194844698</v>
      </c>
      <c r="BN1519" s="51" t="n">
        <v>0.6466194716479988</v>
      </c>
      <c r="BO1519" s="51" t="n">
        <v>0.201585107998645</v>
      </c>
      <c r="BP1519" s="51" t="n">
        <v>-0.4062228083080721</v>
      </c>
      <c r="BQ1519" s="51" t="n">
        <v>0.6465157628039208</v>
      </c>
      <c r="BR1519" s="51" t="n">
        <v>0.2017746866736027</v>
      </c>
      <c r="BS1519" s="51" t="n">
        <v>0.1673888236022325</v>
      </c>
      <c r="BT1519" s="51" t="n">
        <v>0.1037088440780654</v>
      </c>
      <c r="BU1519" s="51" t="n">
        <v>-0.1895786749577522</v>
      </c>
      <c r="BV1519" s="51" t="n">
        <v>0.2733397457481894</v>
      </c>
    </row>
    <row r="1520">
      <c r="A1520" s="49" t="n">
        <v>71.45999999999999</v>
      </c>
      <c r="B1520" s="50" t="inlineStr">
        <is>
          <t>path/prepick_to_pick</t>
        </is>
      </c>
      <c r="C1520" s="50" t="inlineStr">
        <is>
          <t>effort</t>
        </is>
      </c>
      <c r="D1520" s="49" t="n">
        <v>0</v>
      </c>
      <c r="E1520" s="49" t="n">
        <v>-0.864146929665625</v>
      </c>
      <c r="F1520" s="49" t="n">
        <v>-2.311927911093751</v>
      </c>
      <c r="G1520" s="49" t="n">
        <v>-1.144877849484375</v>
      </c>
      <c r="H1520" s="49" t="n">
        <v>-1.24379394625</v>
      </c>
      <c r="I1520" s="49" t="n">
        <v>-4.735604971787141</v>
      </c>
      <c r="J1520" s="49" t="n">
        <v>2.210226339895313</v>
      </c>
      <c r="K1520" s="49" t="n">
        <v>-0.863967822869684</v>
      </c>
      <c r="L1520" s="49" t="n">
        <v>-2.311704573352894</v>
      </c>
      <c r="M1520" s="49" t="n">
        <v>-1.1447984332873</v>
      </c>
      <c r="N1520" s="49" t="n">
        <v>-1.243669799254997</v>
      </c>
      <c r="O1520" s="49" t="n">
        <v>-4.735556928193278</v>
      </c>
      <c r="P1520" s="49" t="n">
        <v>2.210202910344575</v>
      </c>
      <c r="Q1520" s="49" t="n">
        <v>-0.0001791067959410197</v>
      </c>
      <c r="R1520" s="49" t="n">
        <v>-0.0002233377408562554</v>
      </c>
      <c r="S1520" s="49" t="n">
        <v>-7.941619707518832e-05</v>
      </c>
      <c r="T1520" s="49" t="n">
        <v>-0.0001241469950032936</v>
      </c>
      <c r="U1520" s="49" t="n">
        <v>-4.804359386323398e-05</v>
      </c>
      <c r="V1520" s="49" t="n">
        <v>2.342955073775244e-05</v>
      </c>
      <c r="W1520" s="49" t="n">
        <v>-0.005253940187504641</v>
      </c>
      <c r="X1520" s="49" t="n">
        <v>-0.1447065281250086</v>
      </c>
      <c r="Y1520" s="49" t="n">
        <v>-0.1928774521874952</v>
      </c>
      <c r="Z1520" s="49" t="n">
        <v>0.3373914374999893</v>
      </c>
      <c r="AA1520" s="49" t="n">
        <v>-0.0001723322809237405</v>
      </c>
      <c r="AB1520" s="49" t="n">
        <v>-0.005004545843726799</v>
      </c>
      <c r="AC1520" s="49" t="n">
        <v>-0.01235056207195735</v>
      </c>
      <c r="AD1520" s="49" t="n">
        <v>-0.143159334458041</v>
      </c>
      <c r="AE1520" s="49" t="n">
        <v>-0.1910168558807518</v>
      </c>
      <c r="AF1520" s="49" t="n">
        <v>0.3367220226939946</v>
      </c>
      <c r="AG1520" s="49" t="n">
        <v>-0.004280829044261121</v>
      </c>
      <c r="AH1520" s="49" t="n">
        <v>-0.005040010613825056</v>
      </c>
      <c r="AI1520" s="49" t="n">
        <v>-0.02621387315896399</v>
      </c>
      <c r="AJ1520" s="49" t="n">
        <v>-0.2292611881988617</v>
      </c>
      <c r="AK1520" s="49" t="n">
        <v>-0.04889789401916764</v>
      </c>
      <c r="AL1520" s="49" t="n">
        <v>-0.009120129275300003</v>
      </c>
      <c r="AM1520" s="49" t="n">
        <v>-0.002610206077508518</v>
      </c>
      <c r="AN1520" s="49" t="n">
        <v>2.246986682672422e-05</v>
      </c>
      <c r="AO1520" s="49" t="n">
        <v>0.02461365870642555</v>
      </c>
      <c r="AP1520" s="49" t="n">
        <v>46.82286935445317</v>
      </c>
      <c r="AQ1520" s="49" t="n">
        <v>19.80414418691609</v>
      </c>
      <c r="AR1520" s="49" t="n">
        <v>2.252501500104811</v>
      </c>
      <c r="AS1520" s="49" t="n">
        <v>-0.04098461403977682</v>
      </c>
      <c r="AT1520" s="49" t="n">
        <v>2.469011448325935e-05</v>
      </c>
      <c r="AU1520" s="49" t="n">
        <v>380.0027390454932</v>
      </c>
      <c r="AV1520" s="49" t="n">
        <v>900.0005693676559</v>
      </c>
      <c r="AW1520" s="49" t="n">
        <v>540.0000651251743</v>
      </c>
      <c r="AX1520" s="49" t="n">
        <v>75.00001566570009</v>
      </c>
      <c r="AY1520" s="49" t="n">
        <v>84.375</v>
      </c>
      <c r="AZ1520" s="49" t="n">
        <v>40</v>
      </c>
      <c r="BA1520" s="49" t="n">
        <v>8.00001717180217</v>
      </c>
      <c r="BB1520" s="49" t="n">
        <v>23.90626527746039</v>
      </c>
      <c r="BC1520" s="49" t="n">
        <v>15.00000185455523</v>
      </c>
      <c r="BD1520" s="49" t="n">
        <v>3.750000578449033</v>
      </c>
      <c r="BE1520" s="49" t="n">
        <v>4.6875</v>
      </c>
      <c r="BF1520" s="49" t="n">
        <v>3</v>
      </c>
      <c r="BG1520" s="49" t="n">
        <v>6.000173356092614</v>
      </c>
      <c r="BH1520" s="49" t="n">
        <v>14.00045390941865</v>
      </c>
      <c r="BI1520" s="49" t="n">
        <v>5.500056132333959</v>
      </c>
      <c r="BJ1520" s="49" t="n">
        <v>0.7001243940461356</v>
      </c>
      <c r="BK1520" s="49" t="n">
        <v>0.400009105331809</v>
      </c>
      <c r="BL1520" s="49" t="n">
        <v>0.02000001269207282</v>
      </c>
      <c r="BM1520" s="49" t="n">
        <v>-0.406048888029338</v>
      </c>
      <c r="BN1520" s="49" t="n">
        <v>0.6466727464875283</v>
      </c>
      <c r="BO1520" s="49" t="n">
        <v>0.1999223942009003</v>
      </c>
      <c r="BP1520" s="49" t="n">
        <v>-0.4061686255211687</v>
      </c>
      <c r="BQ1520" s="49" t="n">
        <v>0.6465985138153735</v>
      </c>
      <c r="BR1520" s="49" t="n">
        <v>0.2001401110107311</v>
      </c>
      <c r="BS1520" s="49" t="n">
        <v>0.1197374918307514</v>
      </c>
      <c r="BT1520" s="49" t="n">
        <v>0.07423267215478369</v>
      </c>
      <c r="BU1520" s="49" t="n">
        <v>-0.2177168098307924</v>
      </c>
      <c r="BV1520" s="49" t="n">
        <v>0.259322513191694</v>
      </c>
    </row>
    <row r="1521">
      <c r="A1521" s="51" t="n">
        <v>71.47</v>
      </c>
      <c r="B1521" t="inlineStr">
        <is>
          <t>path/prepick_to_pick</t>
        </is>
      </c>
      <c r="C1521" t="inlineStr">
        <is>
          <t>effort</t>
        </is>
      </c>
      <c r="D1521" s="51" t="n">
        <v>0</v>
      </c>
      <c r="E1521" s="51" t="n">
        <v>-0.8641995596065283</v>
      </c>
      <c r="F1521" s="51" t="n">
        <v>-2.3133804818432</v>
      </c>
      <c r="G1521" s="51" t="n">
        <v>-1.14680514385216</v>
      </c>
      <c r="H1521" s="51" t="n">
        <v>-1.240416020992001</v>
      </c>
      <c r="I1521" s="51" t="n">
        <v>-4.735606655285758</v>
      </c>
      <c r="J1521" s="51" t="n">
        <v>2.210176189673664</v>
      </c>
      <c r="K1521" s="51" t="n">
        <v>-0.8640928055844445</v>
      </c>
      <c r="L1521" s="51" t="n">
        <v>-2.313159402917479</v>
      </c>
      <c r="M1521" s="51" t="n">
        <v>-1.146696846834459</v>
      </c>
      <c r="N1521" s="51" t="n">
        <v>-1.240309089386902</v>
      </c>
      <c r="O1521" s="51" t="n">
        <v>-4.735598885120726</v>
      </c>
      <c r="P1521" s="51" t="n">
        <v>2.210152286524055</v>
      </c>
      <c r="Q1521" s="51" t="n">
        <v>-0.0001067540220838215</v>
      </c>
      <c r="R1521" s="51" t="n">
        <v>-0.0002210789257213186</v>
      </c>
      <c r="S1521" s="51" t="n">
        <v>-0.0001082970177006537</v>
      </c>
      <c r="T1521" s="51" t="n">
        <v>-0.0001069316050985591</v>
      </c>
      <c r="U1521" s="51" t="n">
        <v>-7.770165032283671e-06</v>
      </c>
      <c r="V1521" s="51" t="n">
        <v>2.390314960942774e-05</v>
      </c>
      <c r="W1521" s="51" t="n">
        <v>-0.005259344160007218</v>
      </c>
      <c r="X1521" s="51" t="n">
        <v>-0.1452132992000171</v>
      </c>
      <c r="Y1521" s="51" t="n">
        <v>-0.1924958991999935</v>
      </c>
      <c r="Z1521" s="51" t="n">
        <v>0.3375133263999857</v>
      </c>
      <c r="AA1521" s="51" t="n">
        <v>-0.0001603854300350891</v>
      </c>
      <c r="AB1521" s="51" t="n">
        <v>-0.005014939199962243</v>
      </c>
      <c r="AC1521" s="51" t="n">
        <v>-0.01261662599096498</v>
      </c>
      <c r="AD1521" s="51" t="n">
        <v>-0.1471162935543132</v>
      </c>
      <c r="AE1521" s="51" t="n">
        <v>-0.1887480648208754</v>
      </c>
      <c r="AF1521" s="51" t="n">
        <v>0.3350595056027723</v>
      </c>
      <c r="AG1521" s="51" t="n">
        <v>-0.004099350153563798</v>
      </c>
      <c r="AH1521" s="51" t="n">
        <v>-0.005077354054265835</v>
      </c>
      <c r="AI1521" s="51" t="n">
        <v>0.002936784965789904</v>
      </c>
      <c r="AJ1521" s="51" t="n">
        <v>-0.1789289678456565</v>
      </c>
      <c r="AK1521" s="51" t="n">
        <v>-0.0758446973599505</v>
      </c>
      <c r="AL1521" s="51" t="n">
        <v>-0.006205878776325696</v>
      </c>
      <c r="AM1521" s="51" t="n">
        <v>0.0008428610399221454</v>
      </c>
      <c r="AN1521" s="51" t="n">
        <v>4.27710365043478e-05</v>
      </c>
      <c r="AO1521" s="51" t="n">
        <v>-0.007015955910209301</v>
      </c>
      <c r="AP1521" s="51" t="n">
        <v>48.07440772640142</v>
      </c>
      <c r="AQ1521" s="51" t="n">
        <v>20.25473209650249</v>
      </c>
      <c r="AR1521" s="51" t="n">
        <v>2.309271746182296</v>
      </c>
      <c r="AS1521" s="51" t="n">
        <v>-0.03738605926211797</v>
      </c>
      <c r="AT1521" s="51" t="n">
        <v>1.475605161344542e-05</v>
      </c>
      <c r="AU1521" s="51" t="n">
        <v>380.0027116550383</v>
      </c>
      <c r="AV1521" s="51" t="n">
        <v>900.0005636739793</v>
      </c>
      <c r="AW1521" s="51" t="n">
        <v>540.0000644739225</v>
      </c>
      <c r="AX1521" s="51" t="n">
        <v>75.0000155090431</v>
      </c>
      <c r="AY1521" s="51" t="n">
        <v>84.375</v>
      </c>
      <c r="AZ1521" s="51" t="n">
        <v>40</v>
      </c>
      <c r="BA1521" s="51" t="n">
        <v>8.00001708594316</v>
      </c>
      <c r="BB1521" s="51" t="n">
        <v>23.90626520107309</v>
      </c>
      <c r="BC1521" s="51" t="n">
        <v>15.00000184528245</v>
      </c>
      <c r="BD1521" s="51" t="n">
        <v>3.750000575556788</v>
      </c>
      <c r="BE1521" s="51" t="n">
        <v>4.6875</v>
      </c>
      <c r="BF1521" s="51" t="n">
        <v>3</v>
      </c>
      <c r="BG1521" s="51" t="n">
        <v>6.000177781770839</v>
      </c>
      <c r="BH1521" s="51" t="n">
        <v>14.00044927928088</v>
      </c>
      <c r="BI1521" s="51" t="n">
        <v>5.500055464294478</v>
      </c>
      <c r="BJ1521" s="51" t="n">
        <v>0.7001229013175819</v>
      </c>
      <c r="BK1521" s="51" t="n">
        <v>0.4000090879265213</v>
      </c>
      <c r="BL1521" s="51" t="n">
        <v>0.02000001253976794</v>
      </c>
      <c r="BM1521" s="51" t="n">
        <v>-0.4060418985210869</v>
      </c>
      <c r="BN1521" s="51" t="n">
        <v>0.6467260121420731</v>
      </c>
      <c r="BO1521" s="51" t="n">
        <v>0.1982453633315735</v>
      </c>
      <c r="BP1521" s="51" t="n">
        <v>-0.4061157217269601</v>
      </c>
      <c r="BQ1521" s="51" t="n">
        <v>0.6466872814539066</v>
      </c>
      <c r="BR1521" s="51" t="n">
        <v>0.1984733023092385</v>
      </c>
      <c r="BS1521" s="51" t="n">
        <v>0.07382320587323576</v>
      </c>
      <c r="BT1521" s="51" t="n">
        <v>0.0387306881665106</v>
      </c>
      <c r="BU1521" s="51" t="n">
        <v>-0.2279389776650154</v>
      </c>
      <c r="BV1521" s="51" t="n">
        <v>0.2427058084806089</v>
      </c>
    </row>
    <row r="1522">
      <c r="A1522" s="49" t="n">
        <v>71.48</v>
      </c>
      <c r="B1522" s="50" t="inlineStr">
        <is>
          <t>path/prepick_to_pick</t>
        </is>
      </c>
      <c r="C1522" s="50" t="inlineStr">
        <is>
          <t>effort</t>
        </is>
      </c>
      <c r="D1522" s="49" t="n">
        <v>0</v>
      </c>
      <c r="E1522" s="49" t="n">
        <v>-0.864251892765431</v>
      </c>
      <c r="F1522" s="49" t="n">
        <v>-2.314821555824651</v>
      </c>
      <c r="G1522" s="49" t="n">
        <v>-1.148726498977445</v>
      </c>
      <c r="H1522" s="49" t="n">
        <v>-1.237055577660001</v>
      </c>
      <c r="I1522" s="49" t="n">
        <v>-4.73560810780322</v>
      </c>
      <c r="J1522" s="49" t="n">
        <v>2.210126226448467</v>
      </c>
      <c r="K1522" s="49" t="n">
        <v>-0.864219262299862</v>
      </c>
      <c r="L1522" s="49" t="n">
        <v>-2.314630023878536</v>
      </c>
      <c r="M1522" s="49" t="n">
        <v>-1.148581084228413</v>
      </c>
      <c r="N1522" s="49" t="n">
        <v>-1.236960398417863</v>
      </c>
      <c r="O1522" s="49" t="n">
        <v>-4.735633617795409</v>
      </c>
      <c r="P1522" s="49" t="n">
        <v>2.210101915141381</v>
      </c>
      <c r="Q1522" s="49" t="n">
        <v>-3.263046556900573e-05</v>
      </c>
      <c r="R1522" s="49" t="n">
        <v>-0.0001915319461143206</v>
      </c>
      <c r="S1522" s="49" t="n">
        <v>-0.0001454147490318469</v>
      </c>
      <c r="T1522" s="49" t="n">
        <v>-9.517924213797713e-05</v>
      </c>
      <c r="U1522" s="49" t="n">
        <v>2.550999218886574e-05</v>
      </c>
      <c r="V1522" s="49" t="n">
        <v>2.431130708568929e-05</v>
      </c>
      <c r="W1522" s="49" t="n">
        <v>-0.005198207899510584</v>
      </c>
      <c r="X1522" s="49" t="n">
        <v>-0.1425626705250284</v>
      </c>
      <c r="Y1522" s="49" t="n">
        <v>-0.1917360018274923</v>
      </c>
      <c r="Z1522" s="49" t="n">
        <v>0.3340970366999816</v>
      </c>
      <c r="AA1522" s="49" t="n">
        <v>-0.0001271289703628388</v>
      </c>
      <c r="AB1522" s="49" t="n">
        <v>-0.004970220727693234</v>
      </c>
      <c r="AC1522" s="49" t="n">
        <v>-0.01266723573603114</v>
      </c>
      <c r="AD1522" s="49" t="n">
        <v>-0.1467562106742405</v>
      </c>
      <c r="AE1522" s="49" t="n">
        <v>-0.1880379798412037</v>
      </c>
      <c r="AF1522" s="49" t="n">
        <v>0.3342247282693523</v>
      </c>
      <c r="AG1522" s="49" t="n">
        <v>-0.002942652876510155</v>
      </c>
      <c r="AH1522" s="49" t="n">
        <v>-0.005027326980466551</v>
      </c>
      <c r="AI1522" s="49" t="n">
        <v>0.0319671351007056</v>
      </c>
      <c r="AJ1522" s="49" t="n">
        <v>-0.1171162134265658</v>
      </c>
      <c r="AK1522" s="49" t="n">
        <v>-0.09791576164066632</v>
      </c>
      <c r="AL1522" s="49" t="n">
        <v>-0.006460962585431211</v>
      </c>
      <c r="AM1522" s="49" t="n">
        <v>0.003301800939558805</v>
      </c>
      <c r="AN1522" s="49" t="n">
        <v>5.986705258706423e-05</v>
      </c>
      <c r="AO1522" s="49" t="n">
        <v>-0.0371499066328885</v>
      </c>
      <c r="AP1522" s="49" t="n">
        <v>49.30932725804607</v>
      </c>
      <c r="AQ1522" s="49" t="n">
        <v>20.67112111579368</v>
      </c>
      <c r="AR1522" s="49" t="n">
        <v>2.363841297634611</v>
      </c>
      <c r="AS1522" s="49" t="n">
        <v>-0.03402167377504016</v>
      </c>
      <c r="AT1522" s="49" t="n">
        <v>1.502664834369896e-06</v>
      </c>
      <c r="AU1522" s="49" t="n">
        <v>380.0026845384879</v>
      </c>
      <c r="AV1522" s="49" t="n">
        <v>900.0005580372394</v>
      </c>
      <c r="AW1522" s="49" t="n">
        <v>540.0000638291833</v>
      </c>
      <c r="AX1522" s="49" t="n">
        <v>75.00001535395266</v>
      </c>
      <c r="AY1522" s="49" t="n">
        <v>84.375</v>
      </c>
      <c r="AZ1522" s="49" t="n">
        <v>40</v>
      </c>
      <c r="BA1522" s="49" t="n">
        <v>8.000017000513443</v>
      </c>
      <c r="BB1522" s="49" t="n">
        <v>23.90626512506772</v>
      </c>
      <c r="BC1522" s="49" t="n">
        <v>15.00000183605604</v>
      </c>
      <c r="BD1522" s="49" t="n">
        <v>3.750000572679004</v>
      </c>
      <c r="BE1522" s="49" t="n">
        <v>4.6875</v>
      </c>
      <c r="BF1522" s="49" t="n">
        <v>3</v>
      </c>
      <c r="BG1522" s="49" t="n">
        <v>6.000182768748126</v>
      </c>
      <c r="BH1522" s="49" t="n">
        <v>14.00044388939587</v>
      </c>
      <c r="BI1522" s="49" t="n">
        <v>5.500055629771818</v>
      </c>
      <c r="BJ1522" s="49" t="n">
        <v>0.700121442984169</v>
      </c>
      <c r="BK1522" s="49" t="n">
        <v>0.4000090801499031</v>
      </c>
      <c r="BL1522" s="49" t="n">
        <v>0.02000001238929073</v>
      </c>
      <c r="BM1522" s="49" t="n">
        <v>-0.4060310233587519</v>
      </c>
      <c r="BN1522" s="49" t="n">
        <v>0.6467743570261506</v>
      </c>
      <c r="BO1522" s="49" t="n">
        <v>0.1965788675468496</v>
      </c>
      <c r="BP1522" s="49" t="n">
        <v>-0.406061544841435</v>
      </c>
      <c r="BQ1522" s="49" t="n">
        <v>0.6467753729444204</v>
      </c>
      <c r="BR1522" s="49" t="n">
        <v>0.1968007477545706</v>
      </c>
      <c r="BS1522" s="49" t="n">
        <v>0.03052148268312127</v>
      </c>
      <c r="BT1522" s="49" t="n">
        <v>-0.001015918269842153</v>
      </c>
      <c r="BU1522" s="49" t="n">
        <v>-0.2218802077210147</v>
      </c>
      <c r="BV1522" s="49" t="n">
        <v>0.2239719169302877</v>
      </c>
    </row>
    <row r="1523">
      <c r="A1523" s="51" t="n">
        <v>71.48999999999999</v>
      </c>
      <c r="B1523" t="inlineStr">
        <is>
          <t>path/prepick_to_pick</t>
        </is>
      </c>
      <c r="C1523" t="inlineStr">
        <is>
          <t>effort</t>
        </is>
      </c>
      <c r="D1523" s="51" t="n">
        <v>0</v>
      </c>
      <c r="E1523" s="51" t="n">
        <v>-0.8643034022026244</v>
      </c>
      <c r="F1523" s="51" t="n">
        <v>-2.316225672729601</v>
      </c>
      <c r="G1523" s="51" t="n">
        <v>-1.15063963350528</v>
      </c>
      <c r="H1523" s="51" t="n">
        <v>-1.233740378368001</v>
      </c>
      <c r="I1523" s="51" t="n">
        <v>-4.735609155938445</v>
      </c>
      <c r="J1523" s="51" t="n">
        <v>2.210076884646913</v>
      </c>
      <c r="K1523" s="51" t="n">
        <v>-0.8643448704899733</v>
      </c>
      <c r="L1523" s="51" t="n">
        <v>-2.316074637279464</v>
      </c>
      <c r="M1523" s="51" t="n">
        <v>-1.150466708102356</v>
      </c>
      <c r="N1523" s="51" t="n">
        <v>-1.233622695525884</v>
      </c>
      <c r="O1523" s="51" t="n">
        <v>-4.735655603129251</v>
      </c>
      <c r="P1523" s="51" t="n">
        <v>2.210052548046793</v>
      </c>
      <c r="Q1523" s="51" t="n">
        <v>4.14682873489669e-05</v>
      </c>
      <c r="R1523" s="51" t="n">
        <v>-0.0001510354501363942</v>
      </c>
      <c r="S1523" s="51" t="n">
        <v>-0.0001729254029239069</v>
      </c>
      <c r="T1523" s="51" t="n">
        <v>-0.0001176828421161069</v>
      </c>
      <c r="U1523" s="51" t="n">
        <v>4.644719080637572e-05</v>
      </c>
      <c r="V1523" s="51" t="n">
        <v>2.433660012002292e-05</v>
      </c>
      <c r="W1523" s="51" t="n">
        <v>-0.005101197856014856</v>
      </c>
      <c r="X1523" s="51" t="n">
        <v>-0.1381222608000417</v>
      </c>
      <c r="Y1523" s="51" t="n">
        <v>-0.1909091923199924</v>
      </c>
      <c r="Z1523" s="51" t="n">
        <v>0.3288225167999771</v>
      </c>
      <c r="AA1523" s="51" t="n">
        <v>-8.149264223338373e-05</v>
      </c>
      <c r="AB1523" s="51" t="n">
        <v>-0.004896175231919543</v>
      </c>
      <c r="AC1523" s="51" t="n">
        <v>-0.01248263171698921</v>
      </c>
      <c r="AD1523" s="51" t="n">
        <v>-0.1426466220892872</v>
      </c>
      <c r="AE1523" s="51" t="n">
        <v>-0.1888192816133386</v>
      </c>
      <c r="AF1523" s="51" t="n">
        <v>0.3330464485376644</v>
      </c>
      <c r="AG1523" s="51" t="n">
        <v>-0.001552363225036606</v>
      </c>
      <c r="AH1523" s="51" t="n">
        <v>-0.004913254160661427</v>
      </c>
      <c r="AI1523" s="51" t="n">
        <v>0.05987585240654178</v>
      </c>
      <c r="AJ1523" s="51" t="n">
        <v>-0.07005807451851712</v>
      </c>
      <c r="AK1523" s="51" t="n">
        <v>-0.1060834473701803</v>
      </c>
      <c r="AL1523" s="51" t="n">
        <v>-0.01068031376755176</v>
      </c>
      <c r="AM1523" s="51" t="n">
        <v>0.004569520672051587</v>
      </c>
      <c r="AN1523" s="51" t="n">
        <v>6.097345793504181e-05</v>
      </c>
      <c r="AO1523" s="51" t="n">
        <v>-0.05190598702415718</v>
      </c>
      <c r="AP1523" s="51" t="n">
        <v>50.23123243579154</v>
      </c>
      <c r="AQ1523" s="51" t="n">
        <v>20.9590335438428</v>
      </c>
      <c r="AR1523" s="51" t="n">
        <v>2.400150253509815</v>
      </c>
      <c r="AS1523" s="51" t="n">
        <v>-0.03168136665973473</v>
      </c>
      <c r="AT1523" s="51" t="n">
        <v>-1.869036319741002e-05</v>
      </c>
      <c r="AU1523" s="51" t="n">
        <v>380.0026576931031</v>
      </c>
      <c r="AV1523" s="51" t="n">
        <v>900.000552456867</v>
      </c>
      <c r="AW1523" s="51" t="n">
        <v>540.0000631908915</v>
      </c>
      <c r="AX1523" s="51" t="n">
        <v>75.00001520041313</v>
      </c>
      <c r="AY1523" s="51" t="n">
        <v>84.375</v>
      </c>
      <c r="AZ1523" s="51" t="n">
        <v>40</v>
      </c>
      <c r="BA1523" s="51" t="n">
        <v>8.000016915510876</v>
      </c>
      <c r="BB1523" s="51" t="n">
        <v>23.90626504944239</v>
      </c>
      <c r="BC1523" s="51" t="n">
        <v>15.00000182687576</v>
      </c>
      <c r="BD1523" s="51" t="n">
        <v>3.750000569815609</v>
      </c>
      <c r="BE1523" s="51" t="n">
        <v>4.6875</v>
      </c>
      <c r="BF1523" s="51" t="n">
        <v>3</v>
      </c>
      <c r="BG1523" s="51" t="n">
        <v>6.000188026333893</v>
      </c>
      <c r="BH1523" s="51" t="n">
        <v>14.00044135413397</v>
      </c>
      <c r="BI1523" s="51" t="n">
        <v>5.500056085276366</v>
      </c>
      <c r="BJ1523" s="51" t="n">
        <v>0.700119985668359</v>
      </c>
      <c r="BK1523" s="51" t="n">
        <v>0.4000090206142433</v>
      </c>
      <c r="BL1523" s="51" t="n">
        <v>0.02000001224061924</v>
      </c>
      <c r="BM1523" s="51" t="n">
        <v>-0.4060137642425488</v>
      </c>
      <c r="BN1523" s="51" t="n">
        <v>0.6468142169932859</v>
      </c>
      <c r="BO1523" s="51" t="n">
        <v>0.1949405640295948</v>
      </c>
      <c r="BP1523" s="51" t="n">
        <v>-0.4060030226863931</v>
      </c>
      <c r="BQ1523" s="51" t="n">
        <v>0.6468557843103286</v>
      </c>
      <c r="BR1523" s="51" t="n">
        <v>0.1951468403057598</v>
      </c>
      <c r="BS1523" s="51" t="n">
        <v>-0.01074155615571337</v>
      </c>
      <c r="BT1523" s="51" t="n">
        <v>-0.04156731704274552</v>
      </c>
      <c r="BU1523" s="51" t="n">
        <v>-0.206276276164985</v>
      </c>
      <c r="BV1523" s="51" t="n">
        <v>0.2106967607327451</v>
      </c>
    </row>
    <row r="1524">
      <c r="A1524" s="49" t="n">
        <v>71.5</v>
      </c>
      <c r="B1524" s="50" t="inlineStr">
        <is>
          <t>path/prepick_to_pick</t>
        </is>
      </c>
      <c r="C1524" s="50" t="inlineStr">
        <is>
          <t>effort</t>
        </is>
      </c>
      <c r="D1524" s="49" t="n">
        <v>0</v>
      </c>
      <c r="E1524" s="49" t="n">
        <v>-0.8643539568606775</v>
      </c>
      <c r="F1524" s="49" t="n">
        <v>-2.317585394863551</v>
      </c>
      <c r="G1524" s="49" t="n">
        <v>-1.152545710837314</v>
      </c>
      <c r="H1524" s="49" t="n">
        <v>-1.230476705326001</v>
      </c>
      <c r="I1524" s="49" t="n">
        <v>-4.735609745309917</v>
      </c>
      <c r="J1524" s="49" t="n">
        <v>2.210028267450541</v>
      </c>
      <c r="K1524" s="49" t="n">
        <v>-0.8644677735671958</v>
      </c>
      <c r="L1524" s="49" t="n">
        <v>-2.317472682705652</v>
      </c>
      <c r="M1524" s="49" t="n">
        <v>-1.152362217460993</v>
      </c>
      <c r="N1524" s="49" t="n">
        <v>-1.230307651126225</v>
      </c>
      <c r="O1524" s="49" t="n">
        <v>-4.735665181855754</v>
      </c>
      <c r="P1524" s="49" t="n">
        <v>2.210004292069984</v>
      </c>
      <c r="Q1524" s="49" t="n">
        <v>0.0001138167065183326</v>
      </c>
      <c r="R1524" s="49" t="n">
        <v>-0.0001127121578994306</v>
      </c>
      <c r="S1524" s="49" t="n">
        <v>-0.0001834933763209534</v>
      </c>
      <c r="T1524" s="49" t="n">
        <v>-0.0001690541997763084</v>
      </c>
      <c r="U1524" s="49" t="n">
        <v>5.54365458373951e-05</v>
      </c>
      <c r="V1524" s="49" t="n">
        <v>2.397538055731729e-05</v>
      </c>
      <c r="W1524" s="49" t="n">
        <v>-0.005016824035520164</v>
      </c>
      <c r="X1524" s="49" t="n">
        <v>-0.1341289741250563</v>
      </c>
      <c r="Y1524" s="49" t="n">
        <v>-0.1903929897474945</v>
      </c>
      <c r="Z1524" s="49" t="n">
        <v>0.3243057990999719</v>
      </c>
      <c r="AA1524" s="49" t="n">
        <v>-3.835061751327157e-05</v>
      </c>
      <c r="AB1524" s="49" t="n">
        <v>-0.004833267039641074</v>
      </c>
      <c r="AC1524" s="49" t="n">
        <v>-0.01213573422803281</v>
      </c>
      <c r="AD1524" s="49" t="n">
        <v>-0.1374408522804509</v>
      </c>
      <c r="AE1524" s="49" t="n">
        <v>-0.190079198814929</v>
      </c>
      <c r="AF1524" s="49" t="n">
        <v>0.3300161454074207</v>
      </c>
      <c r="AG1524" s="49" t="n">
        <v>-0.0004576372787926408</v>
      </c>
      <c r="AH1524" s="49" t="n">
        <v>-0.00479407054583064</v>
      </c>
      <c r="AI1524" s="49" t="n">
        <v>0.08606214978047488</v>
      </c>
      <c r="AJ1524" s="49" t="n">
        <v>-0.04714505987989017</v>
      </c>
      <c r="AK1524" s="49" t="n">
        <v>-0.1026487828032735</v>
      </c>
      <c r="AL1524" s="49" t="n">
        <v>-0.0158720720930562</v>
      </c>
      <c r="AM1524" s="49" t="n">
        <v>0.004894166762544722</v>
      </c>
      <c r="AN1524" s="49" t="n">
        <v>4.621466800895055e-05</v>
      </c>
      <c r="AO1524" s="49" t="n">
        <v>-0.03811449362904953</v>
      </c>
      <c r="AP1524" s="49" t="n">
        <v>50.53833809618676</v>
      </c>
      <c r="AQ1524" s="49" t="n">
        <v>21.01910548216638</v>
      </c>
      <c r="AR1524" s="49" t="n">
        <v>2.405518043258287</v>
      </c>
      <c r="AS1524" s="49" t="n">
        <v>-0.03051730107412229</v>
      </c>
      <c r="AT1524" s="49" t="n">
        <v>-4.124031053210773e-05</v>
      </c>
      <c r="AU1524" s="49" t="n">
        <v>380.002631116172</v>
      </c>
      <c r="AV1524" s="49" t="n">
        <v>900.0005469322983</v>
      </c>
      <c r="AW1524" s="49" t="n">
        <v>540.0000625589826</v>
      </c>
      <c r="AX1524" s="49" t="n">
        <v>75.000015048409</v>
      </c>
      <c r="AY1524" s="49" t="n">
        <v>84.375</v>
      </c>
      <c r="AZ1524" s="49" t="n">
        <v>40</v>
      </c>
      <c r="BA1524" s="49" t="n">
        <v>8.000016830933323</v>
      </c>
      <c r="BB1524" s="49" t="n">
        <v>23.90626497419517</v>
      </c>
      <c r="BC1524" s="49" t="n">
        <v>15.00000181774138</v>
      </c>
      <c r="BD1524" s="49" t="n">
        <v>3.750000566966531</v>
      </c>
      <c r="BE1524" s="49" t="n">
        <v>4.6875</v>
      </c>
      <c r="BF1524" s="49" t="n">
        <v>3</v>
      </c>
      <c r="BG1524" s="49" t="n">
        <v>6.000193123732606</v>
      </c>
      <c r="BH1524" s="49" t="n">
        <v>14.00044073910953</v>
      </c>
      <c r="BI1524" s="49" t="n">
        <v>5.500055730223726</v>
      </c>
      <c r="BJ1524" s="49" t="n">
        <v>0.7001186610149623</v>
      </c>
      <c r="BK1524" s="49" t="n">
        <v>0.4000089196104721</v>
      </c>
      <c r="BL1524" s="49" t="n">
        <v>0.02000001209373181</v>
      </c>
      <c r="BM1524" s="49" t="n">
        <v>-0.4059893599630657</v>
      </c>
      <c r="BN1524" s="49" t="n">
        <v>0.6468445379714303</v>
      </c>
      <c r="BO1524" s="49" t="n">
        <v>0.1933349355659972</v>
      </c>
      <c r="BP1524" s="49" t="n">
        <v>-0.4059382687706162</v>
      </c>
      <c r="BQ1524" s="49" t="n">
        <v>0.646924180952595</v>
      </c>
      <c r="BR1524" s="49" t="n">
        <v>0.1935220507025833</v>
      </c>
      <c r="BS1524" s="49" t="n">
        <v>-0.05109119244950389</v>
      </c>
      <c r="BT1524" s="49" t="n">
        <v>-0.07964298116469593</v>
      </c>
      <c r="BU1524" s="49" t="n">
        <v>-0.1871151365860912</v>
      </c>
      <c r="BV1524" s="49" t="n">
        <v>0.2096792520359226</v>
      </c>
    </row>
    <row r="1525">
      <c r="A1525" s="51" t="n">
        <v>71.51000000000001</v>
      </c>
      <c r="B1525" t="inlineStr">
        <is>
          <t>path/prepick_to_pick</t>
        </is>
      </c>
      <c r="C1525" t="inlineStr">
        <is>
          <t>effort</t>
        </is>
      </c>
      <c r="D1525" s="51" t="n">
        <v>0</v>
      </c>
      <c r="E1525" s="51" t="n">
        <v>-0.864404</v>
      </c>
      <c r="F1525" s="51" t="n">
        <v>-2.31892</v>
      </c>
      <c r="G1525" s="51" t="n">
        <v>-1.15445</v>
      </c>
      <c r="H1525" s="51" t="n">
        <v>-1.22724</v>
      </c>
      <c r="I1525" s="51" t="n">
        <v>-4.73561</v>
      </c>
      <c r="J1525" s="51" t="n">
        <v>2.20998</v>
      </c>
      <c r="K1525" s="51" t="n">
        <v>-0.8645866852189462</v>
      </c>
      <c r="L1525" s="51" t="n">
        <v>-2.318825785673537</v>
      </c>
      <c r="M1525" s="51" t="n">
        <v>-1.154270753511021</v>
      </c>
      <c r="N1525" s="51" t="n">
        <v>-1.227028685266903</v>
      </c>
      <c r="O1525" s="51" t="n">
        <v>-4.735667427002313</v>
      </c>
      <c r="P1525" s="51" t="n">
        <v>2.209956888306909</v>
      </c>
      <c r="Q1525" s="51" t="n">
        <v>0.0001826852189462658</v>
      </c>
      <c r="R1525" s="51" t="n">
        <v>-9.421432646306016e-05</v>
      </c>
      <c r="S1525" s="51" t="n">
        <v>-0.0001792464889789347</v>
      </c>
      <c r="T1525" s="51" t="n">
        <v>-0.0002113147330975451</v>
      </c>
      <c r="U1525" s="51" t="n">
        <v>5.742700231259334e-05</v>
      </c>
      <c r="V1525" s="51" t="n">
        <v>2.311169309043848e-05</v>
      </c>
      <c r="W1525" s="51" t="n">
        <v>-0.00501144</v>
      </c>
      <c r="X1525" s="51" t="n">
        <v>-0.133689</v>
      </c>
      <c r="Y1525" s="51" t="n">
        <v>-0.190631</v>
      </c>
      <c r="Z1525" s="51" t="n">
        <v>0.324099</v>
      </c>
      <c r="AA1525" s="51" t="n">
        <v>-1.85215e-05</v>
      </c>
      <c r="AB1525" s="51" t="n">
        <v>-0.00483664</v>
      </c>
      <c r="AC1525" s="51" t="n">
        <v>-0.0116984470142093</v>
      </c>
      <c r="AD1525" s="51" t="n">
        <v>-0.1337470729845869</v>
      </c>
      <c r="AE1525" s="51" t="n">
        <v>-0.1914528670916651</v>
      </c>
      <c r="AF1525" s="51" t="n">
        <v>0.3262032516737691</v>
      </c>
      <c r="AG1525" s="51" t="n">
        <v>-1.814148486556903e-05</v>
      </c>
      <c r="AH1525" s="51" t="n">
        <v>-0.004720316346097762</v>
      </c>
      <c r="AI1525" s="51" t="n">
        <v>0.1099060781898929</v>
      </c>
      <c r="AJ1525" s="51" t="n">
        <v>-0.06939690047328224</v>
      </c>
      <c r="AK1525" s="51" t="n">
        <v>-0.09356223417752614</v>
      </c>
      <c r="AL1525" s="51" t="n">
        <v>-0.01728229559946344</v>
      </c>
      <c r="AM1525" s="51" t="n">
        <v>0.004844195976450081</v>
      </c>
      <c r="AN1525" s="51" t="n">
        <v>1.091876821763046e-05</v>
      </c>
      <c r="AO1525" s="51" t="n">
        <v>0.01731487067868219</v>
      </c>
      <c r="AP1525" s="51" t="n">
        <v>49.94722739039174</v>
      </c>
      <c r="AQ1525" s="51" t="n">
        <v>20.74078366596738</v>
      </c>
      <c r="AR1525" s="51" t="n">
        <v>2.37076018009588</v>
      </c>
      <c r="AS1525" s="51" t="n">
        <v>-0.03025159925757003</v>
      </c>
      <c r="AT1525" s="51" t="n">
        <v>-5.992045723560248e-05</v>
      </c>
      <c r="AU1525" s="51" t="n">
        <v>380.0026048050103</v>
      </c>
      <c r="AV1525" s="51" t="n">
        <v>900.0005414629753</v>
      </c>
      <c r="AW1525" s="51" t="n">
        <v>540.0000619333928</v>
      </c>
      <c r="AX1525" s="51" t="n">
        <v>75.00001489792491</v>
      </c>
      <c r="AY1525" s="51" t="n">
        <v>84.375</v>
      </c>
      <c r="AZ1525" s="51" t="n">
        <v>40</v>
      </c>
      <c r="BA1525" s="51" t="n">
        <v>8.000016746778655</v>
      </c>
      <c r="BB1525" s="51" t="n">
        <v>23.9062648993242</v>
      </c>
      <c r="BC1525" s="51" t="n">
        <v>15.00000180865268</v>
      </c>
      <c r="BD1525" s="51" t="n">
        <v>3.750000564131698</v>
      </c>
      <c r="BE1525" s="51" t="n">
        <v>4.6875</v>
      </c>
      <c r="BF1525" s="51" t="n">
        <v>3</v>
      </c>
      <c r="BG1525" s="51" t="n">
        <v>6.000197664160122</v>
      </c>
      <c r="BH1525" s="51" t="n">
        <v>14.00043810362917</v>
      </c>
      <c r="BI1525" s="51" t="n">
        <v>5.500055061461041</v>
      </c>
      <c r="BJ1525" s="51" t="n">
        <v>0.7001176155484894</v>
      </c>
      <c r="BK1525" s="51" t="n">
        <v>0.4000088125751464</v>
      </c>
      <c r="BL1525" s="51" t="n">
        <v>0.02000001194860703</v>
      </c>
      <c r="BM1525" s="51" t="n">
        <v>-0.405959538274453</v>
      </c>
      <c r="BN1525" s="51" t="n">
        <v>0.6468678736831632</v>
      </c>
      <c r="BO1525" s="51" t="n">
        <v>0.1917473133912876</v>
      </c>
      <c r="BP1525" s="51" t="n">
        <v>-0.405866904935526</v>
      </c>
      <c r="BQ1525" s="51" t="n">
        <v>0.6469792571679799</v>
      </c>
      <c r="BR1525" s="51" t="n">
        <v>0.191922440652812</v>
      </c>
      <c r="BS1525" s="51" t="n">
        <v>-0.0926333389270062</v>
      </c>
      <c r="BT1525" s="51" t="n">
        <v>-0.1113834848166517</v>
      </c>
      <c r="BU1525" s="51" t="n">
        <v>-0.1751272615244104</v>
      </c>
      <c r="BV1525" s="51" t="n">
        <v>0.2272812660553133</v>
      </c>
    </row>
    <row r="1526">
      <c r="A1526" s="49" t="n">
        <v>71.52</v>
      </c>
      <c r="B1526" s="50" t="inlineStr">
        <is>
          <t>path/prepick_to_pick</t>
        </is>
      </c>
      <c r="C1526" s="50" t="inlineStr">
        <is>
          <t>effort</t>
        </is>
      </c>
      <c r="D1526" s="49" t="n">
        <v>0</v>
      </c>
      <c r="E1526" s="49" t="n">
        <v>-0.864453689205307</v>
      </c>
      <c r="F1526" s="49" t="n">
        <v>-2.32025318103865</v>
      </c>
      <c r="G1526" s="49" t="n">
        <v>-1.156327341315465</v>
      </c>
      <c r="H1526" s="49" t="n">
        <v>-1.22403152317745</v>
      </c>
      <c r="I1526" s="49" t="n">
        <v>-4.735610171449746</v>
      </c>
      <c r="J1526" s="49" t="n">
        <v>2.209932065685633</v>
      </c>
      <c r="K1526" s="49" t="n">
        <v>-0.8647014039208876</v>
      </c>
      <c r="L1526" s="49" t="n">
        <v>-2.320169589564021</v>
      </c>
      <c r="M1526" s="49" t="n">
        <v>-1.15619394328131</v>
      </c>
      <c r="N1526" s="49" t="n">
        <v>-1.223766735661767</v>
      </c>
      <c r="O1526" s="49" t="n">
        <v>-4.735668070141554</v>
      </c>
      <c r="P1526" s="49" t="n">
        <v>2.20990927383107</v>
      </c>
      <c r="Q1526" s="49" t="n">
        <v>0.0002477147155806048</v>
      </c>
      <c r="R1526" s="49" t="n">
        <v>-8.359147462932981e-05</v>
      </c>
      <c r="S1526" s="49" t="n">
        <v>-0.000133398034155352</v>
      </c>
      <c r="T1526" s="49" t="n">
        <v>-0.0002647875156831514</v>
      </c>
      <c r="U1526" s="49" t="n">
        <v>5.789869180805596e-05</v>
      </c>
      <c r="V1526" s="49" t="n">
        <v>2.279185456321997e-05</v>
      </c>
      <c r="W1526" s="49" t="n">
        <v>-0.004863897739499815</v>
      </c>
      <c r="X1526" s="49" t="n">
        <v>-0.1315116126249997</v>
      </c>
      <c r="Y1526" s="49" t="n">
        <v>-0.1820301406275</v>
      </c>
      <c r="Z1526" s="49" t="n">
        <v>0.3133686302750005</v>
      </c>
      <c r="AA1526" s="49" t="n">
        <v>-1.45026287975e-05</v>
      </c>
      <c r="AB1526" s="49" t="n">
        <v>-0.004688081072749838</v>
      </c>
      <c r="AC1526" s="49" t="n">
        <v>-0.01129975710576941</v>
      </c>
      <c r="AD1526" s="49" t="n">
        <v>-0.1353703846629466</v>
      </c>
      <c r="AE1526" s="49" t="n">
        <v>-0.1930280130006831</v>
      </c>
      <c r="AF1526" s="49" t="n">
        <v>0.3265550852045968</v>
      </c>
      <c r="AG1526" s="49" t="n">
        <v>-8.691547622680795e-05</v>
      </c>
      <c r="AH1526" s="49" t="n">
        <v>-0.004775819715463692</v>
      </c>
      <c r="AI1526" s="49" t="n">
        <v>0.1329665784736839</v>
      </c>
      <c r="AJ1526" s="49" t="n">
        <v>-0.02472842446050172</v>
      </c>
      <c r="AK1526" s="49" t="n">
        <v>-0.02250672178069946</v>
      </c>
      <c r="AL1526" s="49" t="n">
        <v>-0.0271908842594177</v>
      </c>
      <c r="AM1526" s="49" t="n">
        <v>0.004866787860301309</v>
      </c>
      <c r="AN1526" s="49" t="n">
        <v>1.805675976253004e-06</v>
      </c>
      <c r="AO1526" s="49" t="n">
        <v>0.1270279647281876</v>
      </c>
      <c r="AP1526" s="49" t="n">
        <v>48.16471258382867</v>
      </c>
      <c r="AQ1526" s="49" t="n">
        <v>20.0099717409146</v>
      </c>
      <c r="AR1526" s="49" t="n">
        <v>2.288051983871648</v>
      </c>
      <c r="AS1526" s="49" t="n">
        <v>-0.03033687667654705</v>
      </c>
      <c r="AT1526" s="49" t="n">
        <v>-6.388491990104631e-05</v>
      </c>
      <c r="AU1526" s="49" t="n">
        <v>380.0025787569602</v>
      </c>
      <c r="AV1526" s="49" t="n">
        <v>900.0005360483456</v>
      </c>
      <c r="AW1526" s="49" t="n">
        <v>540.0000613140588</v>
      </c>
      <c r="AX1526" s="49" t="n">
        <v>75.00001474894566</v>
      </c>
      <c r="AY1526" s="49" t="n">
        <v>84.375</v>
      </c>
      <c r="AZ1526" s="49" t="n">
        <v>40</v>
      </c>
      <c r="BA1526" s="49" t="n">
        <v>8.000016663044763</v>
      </c>
      <c r="BB1526" s="49" t="n">
        <v>23.90626482482758</v>
      </c>
      <c r="BC1526" s="49" t="n">
        <v>15.00000179960941</v>
      </c>
      <c r="BD1526" s="49" t="n">
        <v>3.75000056131104</v>
      </c>
      <c r="BE1526" s="49" t="n">
        <v>4.6875</v>
      </c>
      <c r="BF1526" s="49" t="n">
        <v>3</v>
      </c>
      <c r="BG1526" s="49" t="n">
        <v>6.00020131057166</v>
      </c>
      <c r="BH1526" s="49" t="n">
        <v>14.00043284638562</v>
      </c>
      <c r="BI1526" s="49" t="n">
        <v>5.500054400723509</v>
      </c>
      <c r="BJ1526" s="49" t="n">
        <v>0.7001162663643425</v>
      </c>
      <c r="BK1526" s="49" t="n">
        <v>0.4000087068242447</v>
      </c>
      <c r="BL1526" s="49" t="n">
        <v>0.02000001180522375</v>
      </c>
      <c r="BM1526" s="49" t="n">
        <v>-0.4059291848500464</v>
      </c>
      <c r="BN1526" s="49" t="n">
        <v>0.646890163764271</v>
      </c>
      <c r="BO1526" s="49" t="n">
        <v>0.1901714127825124</v>
      </c>
      <c r="BP1526" s="49" t="n">
        <v>-0.4057919408067311</v>
      </c>
      <c r="BQ1526" s="49" t="n">
        <v>0.647025026234363</v>
      </c>
      <c r="BR1526" s="49" t="n">
        <v>0.1903221838115589</v>
      </c>
      <c r="BS1526" s="49" t="n">
        <v>-0.1372440433152766</v>
      </c>
      <c r="BT1526" s="49" t="n">
        <v>-0.1348624700919787</v>
      </c>
      <c r="BU1526" s="49" t="n">
        <v>-0.1507710290464537</v>
      </c>
      <c r="BV1526" s="49" t="n">
        <v>0.2444498240223583</v>
      </c>
    </row>
    <row r="1527">
      <c r="A1527" s="51" t="n">
        <v>71.53</v>
      </c>
      <c r="B1527" t="inlineStr">
        <is>
          <t>path/prepick_to_pick</t>
        </is>
      </c>
      <c r="C1527" t="inlineStr">
        <is>
          <t>effort</t>
        </is>
      </c>
      <c r="D1527" s="51" t="n">
        <v>0</v>
      </c>
      <c r="E1527" s="51" t="n">
        <v>-0.864500407824384</v>
      </c>
      <c r="F1527" s="51" t="n">
        <v>-2.321529963084799</v>
      </c>
      <c r="G1527" s="51" t="n">
        <v>-1.15805202833408</v>
      </c>
      <c r="H1527" s="51" t="n">
        <v>-1.2210312739584</v>
      </c>
      <c r="I1527" s="51" t="n">
        <v>-4.735610273404571</v>
      </c>
      <c r="J1527" s="51" t="n">
        <v>2.209887101764352</v>
      </c>
      <c r="K1527" s="51" t="n">
        <v>-0.8648104252153727</v>
      </c>
      <c r="L1527" s="51" t="n">
        <v>-2.321499735523721</v>
      </c>
      <c r="M1527" s="51" t="n">
        <v>-1.158039032531759</v>
      </c>
      <c r="N1527" s="51" t="n">
        <v>-1.220672935410733</v>
      </c>
      <c r="O1527" s="51" t="n">
        <v>-4.735670826401575</v>
      </c>
      <c r="P1527" s="51" t="n">
        <v>2.209863310575123</v>
      </c>
      <c r="Q1527" s="51" t="n">
        <v>0.0003100173909886816</v>
      </c>
      <c r="R1527" s="51" t="n">
        <v>-3.022756107862179e-05</v>
      </c>
      <c r="S1527" s="51" t="n">
        <v>-1.29958023207255e-05</v>
      </c>
      <c r="T1527" s="51" t="n">
        <v>-0.000358338547667536</v>
      </c>
      <c r="U1527" s="51" t="n">
        <v>6.055299700413741e-05</v>
      </c>
      <c r="V1527" s="51" t="n">
        <v>2.379118922846146e-05</v>
      </c>
      <c r="W1527" s="51" t="n">
        <v>-0.004453591263999056</v>
      </c>
      <c r="X1527" s="51" t="n">
        <v>-0.123215609599999</v>
      </c>
      <c r="Y1527" s="51" t="n">
        <v>-0.1617763372799999</v>
      </c>
      <c r="Z1527" s="51" t="n">
        <v>0.284926310400002</v>
      </c>
      <c r="AA1527" s="51" t="n">
        <v>-5.448388800000004e-06</v>
      </c>
      <c r="AB1527" s="51" t="n">
        <v>-0.004278780688000426</v>
      </c>
      <c r="AC1527" s="51" t="n">
        <v>-0.01055057106698699</v>
      </c>
      <c r="AD1527" s="51" t="n">
        <v>-0.1303886291662569</v>
      </c>
      <c r="AE1527" s="51" t="n">
        <v>-0.1761472875056471</v>
      </c>
      <c r="AF1527" s="51" t="n">
        <v>0.293325382239376</v>
      </c>
      <c r="AG1527" s="51" t="n">
        <v>-0.0003967380033670602</v>
      </c>
      <c r="AH1527" s="51" t="n">
        <v>-0.004523282060470641</v>
      </c>
      <c r="AI1527" s="51" t="n">
        <v>0.1547044274044769</v>
      </c>
      <c r="AJ1527" s="51" t="n">
        <v>0.0674791487075054</v>
      </c>
      <c r="AK1527" s="51" t="n">
        <v>0.0665132790673594</v>
      </c>
      <c r="AL1527" s="51" t="n">
        <v>-0.03268337175977221</v>
      </c>
      <c r="AM1527" s="51" t="n">
        <v>0.005192177064589182</v>
      </c>
      <c r="AN1527" s="51" t="n">
        <v>4.560084490709368e-05</v>
      </c>
      <c r="AO1527" s="51" t="n">
        <v>0.1538114437812099</v>
      </c>
      <c r="AP1527" s="51" t="n">
        <v>52.8385877196037</v>
      </c>
      <c r="AQ1527" s="51" t="n">
        <v>22.47087030892047</v>
      </c>
      <c r="AR1527" s="51" t="n">
        <v>2.577464623251793</v>
      </c>
      <c r="AS1527" s="51" t="n">
        <v>-0.03016464233529435</v>
      </c>
      <c r="AT1527" s="51" t="n">
        <v>-0.0001310728403958015</v>
      </c>
      <c r="AU1527" s="51" t="n">
        <v>380.0025529693906</v>
      </c>
      <c r="AV1527" s="51" t="n">
        <v>900.0005306878621</v>
      </c>
      <c r="AW1527" s="51" t="n">
        <v>540.0000607009182</v>
      </c>
      <c r="AX1527" s="51" t="n">
        <v>75.0000146014562</v>
      </c>
      <c r="AY1527" s="51" t="n">
        <v>84.375</v>
      </c>
      <c r="AZ1527" s="51" t="n">
        <v>40</v>
      </c>
      <c r="BA1527" s="51" t="n">
        <v>8.00001657972954</v>
      </c>
      <c r="BB1527" s="51" t="n">
        <v>23.90626475070344</v>
      </c>
      <c r="BC1527" s="51" t="n">
        <v>15.00000179061137</v>
      </c>
      <c r="BD1527" s="51" t="n">
        <v>3.750000558504485</v>
      </c>
      <c r="BE1527" s="51" t="n">
        <v>4.6875</v>
      </c>
      <c r="BF1527" s="51" t="n">
        <v>3</v>
      </c>
      <c r="BG1527" s="51" t="n">
        <v>6.000204347565447</v>
      </c>
      <c r="BH1527" s="51" t="n">
        <v>14.00042977030663</v>
      </c>
      <c r="BI1527" s="51" t="n">
        <v>5.500064150378572</v>
      </c>
      <c r="BJ1527" s="51" t="n">
        <v>0.7001170267002774</v>
      </c>
      <c r="BK1527" s="51" t="n">
        <v>0.4000086023423537</v>
      </c>
      <c r="BL1527" s="51" t="n">
        <v>0.02000001166356106</v>
      </c>
      <c r="BM1527" s="51" t="n">
        <v>-0.4059042656261702</v>
      </c>
      <c r="BN1527" s="51" t="n">
        <v>0.6469153565652165</v>
      </c>
      <c r="BO1527" s="51" t="n">
        <v>0.1886900781011925</v>
      </c>
      <c r="BP1527" s="51" t="n">
        <v>-0.4057185904766564</v>
      </c>
      <c r="BQ1527" s="51" t="n">
        <v>0.647066317851465</v>
      </c>
      <c r="BR1527" s="51" t="n">
        <v>0.1887533535881836</v>
      </c>
      <c r="BS1527" s="51" t="n">
        <v>-0.1856751495137865</v>
      </c>
      <c r="BT1527" s="51" t="n">
        <v>-0.1509612862484744</v>
      </c>
      <c r="BU1527" s="51" t="n">
        <v>-0.06327548699108787</v>
      </c>
      <c r="BV1527" s="51" t="n">
        <v>0.2475244600978257</v>
      </c>
    </row>
    <row r="1528">
      <c r="A1528" s="49" t="n">
        <v>71.54000000000001</v>
      </c>
      <c r="B1528" s="50" t="inlineStr">
        <is>
          <t>path/prepick_to_pick</t>
        </is>
      </c>
      <c r="C1528" s="50" t="inlineStr">
        <is>
          <t>effort</t>
        </is>
      </c>
      <c r="D1528" s="49" t="n">
        <v>0</v>
      </c>
      <c r="E1528" s="49" t="n">
        <v>-0.8645425300157209</v>
      </c>
      <c r="F1528" s="49" t="n">
        <v>-2.32271145895795</v>
      </c>
      <c r="G1528" s="49" t="n">
        <v>-1.159553787493895</v>
      </c>
      <c r="H1528" s="49" t="n">
        <v>-1.21834808596035</v>
      </c>
      <c r="I1528" s="49" t="n">
        <v>-4.735610278238592</v>
      </c>
      <c r="J1528" s="49" t="n">
        <v>2.20984671535735</v>
      </c>
      <c r="K1528" s="49" t="n">
        <v>-0.8649107241172023</v>
      </c>
      <c r="L1528" s="49" t="n">
        <v>-2.322756565191025</v>
      </c>
      <c r="M1528" s="49" t="n">
        <v>-1.159651439040313</v>
      </c>
      <c r="N1528" s="49" t="n">
        <v>-1.218037110213882</v>
      </c>
      <c r="O1528" s="49" t="n">
        <v>-4.73567697783129</v>
      </c>
      <c r="P1528" s="49" t="n">
        <v>2.209822104650028</v>
      </c>
      <c r="Q1528" s="49" t="n">
        <v>0.0003681941014813672</v>
      </c>
      <c r="R1528" s="49" t="n">
        <v>4.510623307529826e-05</v>
      </c>
      <c r="S1528" s="49" t="n">
        <v>9.765154641749874e-05</v>
      </c>
      <c r="T1528" s="49" t="n">
        <v>-0.0003109757464681007</v>
      </c>
      <c r="U1528" s="49" t="n">
        <v>6.669959269789416e-05</v>
      </c>
      <c r="V1528" s="49" t="n">
        <v>2.461070732229231e-05</v>
      </c>
      <c r="W1528" s="49" t="n">
        <v>-0.003972255235497389</v>
      </c>
      <c r="X1528" s="49" t="n">
        <v>-0.1130714594249986</v>
      </c>
      <c r="Y1528" s="49" t="n">
        <v>-0.1387177633474999</v>
      </c>
      <c r="Z1528" s="49" t="n">
        <v>0.2518393122750042</v>
      </c>
      <c r="AA1528" s="49" t="n">
        <v>4.300497882499995e-06</v>
      </c>
      <c r="AB1528" s="49" t="n">
        <v>-0.003800168944753172</v>
      </c>
      <c r="AC1528" s="49" t="n">
        <v>-0.009595034164294048</v>
      </c>
      <c r="AD1528" s="49" t="n">
        <v>-0.1215245920291331</v>
      </c>
      <c r="AE1528" s="49" t="n">
        <v>-0.1485055932105716</v>
      </c>
      <c r="AF1528" s="49" t="n">
        <v>0.2385867839145731</v>
      </c>
      <c r="AG1528" s="49" t="n">
        <v>-0.0007615760443869364</v>
      </c>
      <c r="AH1528" s="49" t="n">
        <v>-0.003963828334390708</v>
      </c>
      <c r="AI1528" s="49" t="n">
        <v>0.1741693045004987</v>
      </c>
      <c r="AJ1528" s="49" t="n">
        <v>0.1583703451102049</v>
      </c>
      <c r="AK1528" s="49" t="n">
        <v>0.1107338884800851</v>
      </c>
      <c r="AL1528" s="49" t="n">
        <v>-0.0166590092261991</v>
      </c>
      <c r="AM1528" s="49" t="n">
        <v>0.00585369765536941</v>
      </c>
      <c r="AN1528" s="49" t="n">
        <v>7.84308784239695e-05</v>
      </c>
      <c r="AO1528" s="49" t="n">
        <v>0.1766429483789582</v>
      </c>
      <c r="AP1528" s="49" t="n">
        <v>54.89355010122177</v>
      </c>
      <c r="AQ1528" s="49" t="n">
        <v>23.55167437136825</v>
      </c>
      <c r="AR1528" s="49" t="n">
        <v>2.699689722050068</v>
      </c>
      <c r="AS1528" s="49" t="n">
        <v>-0.02975002526300352</v>
      </c>
      <c r="AT1528" s="49" t="n">
        <v>-0.0001655396587888984</v>
      </c>
      <c r="AU1528" s="49" t="n">
        <v>380.0025274396967</v>
      </c>
      <c r="AV1528" s="49" t="n">
        <v>900.0005253809835</v>
      </c>
      <c r="AW1528" s="49" t="n">
        <v>540.000060093909</v>
      </c>
      <c r="AX1528" s="49" t="n">
        <v>75.00001445544164</v>
      </c>
      <c r="AY1528" s="49" t="n">
        <v>84.375</v>
      </c>
      <c r="AZ1528" s="49" t="n">
        <v>40</v>
      </c>
      <c r="BA1528" s="49" t="n">
        <v>8.000016496830892</v>
      </c>
      <c r="BB1528" s="49" t="n">
        <v>23.90626467694992</v>
      </c>
      <c r="BC1528" s="49" t="n">
        <v>15.00000178165831</v>
      </c>
      <c r="BD1528" s="49" t="n">
        <v>3.750000555711963</v>
      </c>
      <c r="BE1528" s="49" t="n">
        <v>4.6875</v>
      </c>
      <c r="BF1528" s="49" t="n">
        <v>3</v>
      </c>
      <c r="BG1528" s="49" t="n">
        <v>6.000206719422499</v>
      </c>
      <c r="BH1528" s="49" t="n">
        <v>14.00043686844616</v>
      </c>
      <c r="BI1528" s="49" t="n">
        <v>5.500088361657306</v>
      </c>
      <c r="BJ1528" s="49" t="n">
        <v>0.7001169448327176</v>
      </c>
      <c r="BK1528" s="49" t="n">
        <v>0.4000084991142455</v>
      </c>
      <c r="BL1528" s="49" t="n">
        <v>0.02000001152359833</v>
      </c>
      <c r="BM1528" s="49" t="n">
        <v>-0.4058877981884232</v>
      </c>
      <c r="BN1528" s="49" t="n">
        <v>0.646945094232143</v>
      </c>
      <c r="BO1528" s="49" t="n">
        <v>0.18735482025252</v>
      </c>
      <c r="BP1528" s="49" t="n">
        <v>-0.4056511903671368</v>
      </c>
      <c r="BQ1528" s="49" t="n">
        <v>0.6471048573480939</v>
      </c>
      <c r="BR1528" s="49" t="n">
        <v>0.1873051611882159</v>
      </c>
      <c r="BS1528" s="49" t="n">
        <v>-0.2366078212864275</v>
      </c>
      <c r="BT1528" s="49" t="n">
        <v>-0.159763115950895</v>
      </c>
      <c r="BU1528" s="49" t="n">
        <v>0.04965906430406952</v>
      </c>
      <c r="BV1528" s="49" t="n">
        <v>0.2897818782805523</v>
      </c>
    </row>
    <row r="1529">
      <c r="A1529" s="51" t="n">
        <v>71.55</v>
      </c>
      <c r="B1529" t="inlineStr">
        <is>
          <t>path/prepick_to_pick</t>
        </is>
      </c>
      <c r="C1529" t="inlineStr">
        <is>
          <t>effort</t>
        </is>
      </c>
      <c r="D1529" s="51" t="n">
        <v>0</v>
      </c>
      <c r="E1529" s="51" t="n">
        <v>-0.8645800885204478</v>
      </c>
      <c r="F1529" s="51" t="n">
        <v>-2.3237958063616</v>
      </c>
      <c r="G1529" s="51" t="n">
        <v>-1.16083873690176</v>
      </c>
      <c r="H1529" s="51" t="n">
        <v>-1.2159778172288</v>
      </c>
      <c r="I1529" s="51" t="n">
        <v>-4.735610195587993</v>
      </c>
      <c r="J1529" s="51" t="n">
        <v>2.209810858142144</v>
      </c>
      <c r="K1529" s="51" t="n">
        <v>-0.8650008691570402</v>
      </c>
      <c r="L1529" s="51" t="n">
        <v>-2.323918127722584</v>
      </c>
      <c r="M1529" s="51" t="n">
        <v>-1.160991457694612</v>
      </c>
      <c r="N1529" s="51" t="n">
        <v>-1.215919904603322</v>
      </c>
      <c r="O1529" s="51" t="n">
        <v>-4.735686632579859</v>
      </c>
      <c r="P1529" s="51" t="n">
        <v>2.209786750630163</v>
      </c>
      <c r="Q1529" s="51" t="n">
        <v>0.0004207806365924549</v>
      </c>
      <c r="R1529" s="51" t="n">
        <v>0.0001223213609833351</v>
      </c>
      <c r="S1529" s="51" t="n">
        <v>0.0001527207928513352</v>
      </c>
      <c r="T1529" s="51" t="n">
        <v>-5.791262547827358e-05</v>
      </c>
      <c r="U1529" s="51" t="n">
        <v>7.643699186576924e-05</v>
      </c>
      <c r="V1529" s="51" t="n">
        <v>2.410751198045347e-05</v>
      </c>
      <c r="W1529" s="51" t="n">
        <v>-0.003559871519994416</v>
      </c>
      <c r="X1529" s="51" t="n">
        <v>-0.1042136703999992</v>
      </c>
      <c r="Y1529" s="51" t="n">
        <v>-0.1192845791999998</v>
      </c>
      <c r="Z1529" s="51" t="n">
        <v>0.2236354784000071</v>
      </c>
      <c r="AA1529" s="51" t="n">
        <v>1.163233887999999e-05</v>
      </c>
      <c r="AB1529" s="51" t="n">
        <v>-0.003391904480009201</v>
      </c>
      <c r="AC1529" s="51" t="n">
        <v>-0.008547364148145711</v>
      </c>
      <c r="AD1529" s="51" t="n">
        <v>-0.1117837600081743</v>
      </c>
      <c r="AE1529" s="51" t="n">
        <v>-0.1221130675829848</v>
      </c>
      <c r="AF1529" s="51" t="n">
        <v>0.1898964951180242</v>
      </c>
      <c r="AG1529" s="51" t="n">
        <v>-0.001080695201740334</v>
      </c>
      <c r="AH1529" s="51" t="n">
        <v>-0.003421059733653404</v>
      </c>
      <c r="AI1529" s="51" t="n">
        <v>0.1905979817552087</v>
      </c>
      <c r="AJ1529" s="51" t="n">
        <v>0.222490279432735</v>
      </c>
      <c r="AK1529" s="51" t="n">
        <v>0.1066812579390463</v>
      </c>
      <c r="AL1529" s="51" t="n">
        <v>0.01629682638405543</v>
      </c>
      <c r="AM1529" s="51" t="n">
        <v>0.006811261757831089</v>
      </c>
      <c r="AN1529" s="51" t="n">
        <v>5.672915781237488e-05</v>
      </c>
      <c r="AO1529" s="51" t="n">
        <v>0.1923740488441142</v>
      </c>
      <c r="AP1529" s="51" t="n">
        <v>54.92243443293963</v>
      </c>
      <c r="AQ1529" s="51" t="n">
        <v>23.52390252467912</v>
      </c>
      <c r="AR1529" s="51" t="n">
        <v>2.710670400915202</v>
      </c>
      <c r="AS1529" s="51" t="n">
        <v>-0.02904428032874088</v>
      </c>
      <c r="AT1529" s="51" t="n">
        <v>-0.0001642468618564747</v>
      </c>
      <c r="AU1529" s="51" t="n">
        <v>380.0025021652997</v>
      </c>
      <c r="AV1529" s="51" t="n">
        <v>900.0005201271737</v>
      </c>
      <c r="AW1529" s="51" t="n">
        <v>540.00005949297</v>
      </c>
      <c r="AX1529" s="51" t="n">
        <v>75.00001431088722</v>
      </c>
      <c r="AY1529" s="51" t="n">
        <v>84.375</v>
      </c>
      <c r="AZ1529" s="51" t="n">
        <v>40</v>
      </c>
      <c r="BA1529" s="51" t="n">
        <v>8.000016414346737</v>
      </c>
      <c r="BB1529" s="51" t="n">
        <v>23.90626460356517</v>
      </c>
      <c r="BC1529" s="51" t="n">
        <v>15.00000177275002</v>
      </c>
      <c r="BD1529" s="51" t="n">
        <v>3.750000552933403</v>
      </c>
      <c r="BE1529" s="51" t="n">
        <v>4.6875</v>
      </c>
      <c r="BF1529" s="51" t="n">
        <v>3</v>
      </c>
      <c r="BG1529" s="51" t="n">
        <v>6.000208268618324</v>
      </c>
      <c r="BH1529" s="51" t="n">
        <v>14.00045250292153</v>
      </c>
      <c r="BI1529" s="51" t="n">
        <v>5.500102124925045</v>
      </c>
      <c r="BJ1529" s="51" t="n">
        <v>0.7001168505884505</v>
      </c>
      <c r="BK1529" s="51" t="n">
        <v>0.4000083971248746</v>
      </c>
      <c r="BL1529" s="51" t="n">
        <v>0.02000001138531515</v>
      </c>
      <c r="BM1529" s="51" t="n">
        <v>-0.4058796949948696</v>
      </c>
      <c r="BN1529" s="51" t="n">
        <v>0.6469793148666302</v>
      </c>
      <c r="BO1529" s="51" t="n">
        <v>0.1861643757588724</v>
      </c>
      <c r="BP1529" s="51" t="n">
        <v>-0.405592259315048</v>
      </c>
      <c r="BQ1529" s="51" t="n">
        <v>0.6471419473724556</v>
      </c>
      <c r="BR1529" s="51" t="n">
        <v>0.1860066169274676</v>
      </c>
      <c r="BS1529" s="51" t="n">
        <v>-0.2874356798215905</v>
      </c>
      <c r="BT1529" s="51" t="n">
        <v>-0.1626325058253775</v>
      </c>
      <c r="BU1529" s="51" t="n">
        <v>0.1577588314048417</v>
      </c>
      <c r="BV1529" s="51" t="n">
        <v>0.3660006159445126</v>
      </c>
    </row>
    <row r="1530">
      <c r="A1530" s="49" t="n">
        <v>71.56</v>
      </c>
      <c r="B1530" s="50" t="inlineStr">
        <is>
          <t>path/prepick_to_pick</t>
        </is>
      </c>
      <c r="C1530" s="50" t="inlineStr">
        <is>
          <t>effort</t>
        </is>
      </c>
      <c r="D1530" s="49" t="n">
        <v>0</v>
      </c>
      <c r="E1530" s="49" t="n">
        <v>-0.8646142571343748</v>
      </c>
      <c r="F1530" s="49" t="n">
        <v>-2.32480680828125</v>
      </c>
      <c r="G1530" s="49" t="n">
        <v>-1.161965206203125</v>
      </c>
      <c r="H1530" s="49" t="n">
        <v>-1.21383874453125</v>
      </c>
      <c r="I1530" s="49" t="n">
        <v>-4.735610060060734</v>
      </c>
      <c r="J1530" s="49" t="n">
        <v>2.209778344067187</v>
      </c>
      <c r="K1530" s="49" t="n">
        <v>-0.8650805304503106</v>
      </c>
      <c r="L1530" s="49" t="n">
        <v>-2.32498839764723</v>
      </c>
      <c r="M1530" s="49" t="n">
        <v>-1.162118156073622</v>
      </c>
      <c r="N1530" s="49" t="n">
        <v>-1.214146100272049</v>
      </c>
      <c r="O1530" s="49" t="n">
        <v>-4.735697886606589</v>
      </c>
      <c r="P1530" s="49" t="n">
        <v>2.209754528983234</v>
      </c>
      <c r="Q1530" s="49" t="n">
        <v>0.0004662733159358501</v>
      </c>
      <c r="R1530" s="49" t="n">
        <v>0.0001815893659804502</v>
      </c>
      <c r="S1530" s="49" t="n">
        <v>0.0001529498704964105</v>
      </c>
      <c r="T1530" s="49" t="n">
        <v>0.000307355740799542</v>
      </c>
      <c r="U1530" s="49" t="n">
        <v>8.782654585548499e-05</v>
      </c>
      <c r="V1530" s="49" t="n">
        <v>2.381508395288279e-05</v>
      </c>
      <c r="W1530" s="49" t="n">
        <v>-0.003304669187489687</v>
      </c>
      <c r="X1530" s="49" t="n">
        <v>-0.09864079062500158</v>
      </c>
      <c r="Y1530" s="49" t="n">
        <v>-0.1074889321874998</v>
      </c>
      <c r="Z1530" s="49" t="n">
        <v>0.2063032218750104</v>
      </c>
      <c r="AA1530" s="49" t="n">
        <v>1.466447156249999e-05</v>
      </c>
      <c r="AB1530" s="49" t="n">
        <v>-0.003141874468769359</v>
      </c>
      <c r="AC1530" s="49" t="n">
        <v>-0.007503750064984905</v>
      </c>
      <c r="AD1530" s="49" t="n">
        <v>-0.1033523319110803</v>
      </c>
      <c r="AE1530" s="49" t="n">
        <v>-0.1054071953361314</v>
      </c>
      <c r="AF1530" s="49" t="n">
        <v>0.167824038916233</v>
      </c>
      <c r="AG1530" s="49" t="n">
        <v>-0.001142616178352739</v>
      </c>
      <c r="AH1530" s="49" t="n">
        <v>-0.003127829749082241</v>
      </c>
      <c r="AI1530" s="49" t="n">
        <v>0.2034163472577481</v>
      </c>
      <c r="AJ1530" s="49" t="n">
        <v>0.242651875212618</v>
      </c>
      <c r="AK1530" s="49" t="n">
        <v>0.07848462257019045</v>
      </c>
      <c r="AL1530" s="49" t="n">
        <v>0.04911635249372845</v>
      </c>
      <c r="AM1530" s="49" t="n">
        <v>0.007823248999043924</v>
      </c>
      <c r="AN1530" s="49" t="n">
        <v>4.460106415689008e-05</v>
      </c>
      <c r="AO1530" s="49" t="n">
        <v>0.200086741665113</v>
      </c>
      <c r="AP1530" s="49" t="n">
        <v>53.53564386536743</v>
      </c>
      <c r="AQ1530" s="49" t="n">
        <v>22.71742741173716</v>
      </c>
      <c r="AR1530" s="49" t="n">
        <v>2.645454615071982</v>
      </c>
      <c r="AS1530" s="49" t="n">
        <v>-0.02809828994409985</v>
      </c>
      <c r="AT1530" s="49" t="n">
        <v>-0.0001251462674624671</v>
      </c>
      <c r="AU1530" s="49" t="n">
        <v>380.0024771436467</v>
      </c>
      <c r="AV1530" s="49" t="n">
        <v>900.0005149259019</v>
      </c>
      <c r="AW1530" s="49" t="n">
        <v>540.0000588980403</v>
      </c>
      <c r="AX1530" s="49" t="n">
        <v>75.00001416777835</v>
      </c>
      <c r="AY1530" s="49" t="n">
        <v>84.375</v>
      </c>
      <c r="AZ1530" s="49" t="n">
        <v>40</v>
      </c>
      <c r="BA1530" s="49" t="n">
        <v>8.000016332275003</v>
      </c>
      <c r="BB1530" s="49" t="n">
        <v>23.90626453054734</v>
      </c>
      <c r="BC1530" s="49" t="n">
        <v>15.00000176388627</v>
      </c>
      <c r="BD1530" s="49" t="n">
        <v>3.750000550168736</v>
      </c>
      <c r="BE1530" s="49" t="n">
        <v>4.6875</v>
      </c>
      <c r="BF1530" s="49" t="n">
        <v>3</v>
      </c>
      <c r="BG1530" s="49" t="n">
        <v>6.00020884500867</v>
      </c>
      <c r="BH1530" s="49" t="n">
        <v>14.00046572681246</v>
      </c>
      <c r="BI1530" s="49" t="n">
        <v>5.500102729870627</v>
      </c>
      <c r="BJ1530" s="49" t="n">
        <v>0.7001317486660492</v>
      </c>
      <c r="BK1530" s="49" t="n">
        <v>0.4000082963609507</v>
      </c>
      <c r="BL1530" s="49" t="n">
        <v>0.02000001124869137</v>
      </c>
      <c r="BM1530" s="49" t="n">
        <v>-0.4058774805010842</v>
      </c>
      <c r="BN1530" s="49" t="n">
        <v>0.6470164882629794</v>
      </c>
      <c r="BO1530" s="49" t="n">
        <v>0.1850812737099741</v>
      </c>
      <c r="BP1530" s="49" t="n">
        <v>-0.4055441211577328</v>
      </c>
      <c r="BQ1530" s="49" t="n">
        <v>0.647179691049616</v>
      </c>
      <c r="BR1530" s="49" t="n">
        <v>0.1848437730718517</v>
      </c>
      <c r="BS1530" s="49" t="n">
        <v>-0.3333593433514914</v>
      </c>
      <c r="BT1530" s="49" t="n">
        <v>-0.1632027866366181</v>
      </c>
      <c r="BU1530" s="49" t="n">
        <v>0.2375006381223899</v>
      </c>
      <c r="BV1530" s="49" t="n">
        <v>0.4406474264922438</v>
      </c>
    </row>
    <row r="1531">
      <c r="A1531" s="51" t="n">
        <v>71.56999999999999</v>
      </c>
      <c r="B1531" t="inlineStr">
        <is>
          <t>path/prepick_to_pick</t>
        </is>
      </c>
      <c r="C1531" t="inlineStr">
        <is>
          <t>effort</t>
        </is>
      </c>
      <c r="D1531" s="51" t="n">
        <v>0</v>
      </c>
      <c r="E1531" s="51" t="n">
        <v>-0.8646468331800317</v>
      </c>
      <c r="F1531" s="51" t="n">
        <v>-2.3257825733824</v>
      </c>
      <c r="G1531" s="51" t="n">
        <v>-1.16301955645184</v>
      </c>
      <c r="H1531" s="51" t="n">
        <v>-1.2118069576512</v>
      </c>
      <c r="I1531" s="51" t="n">
        <v>-4.735609918946257</v>
      </c>
      <c r="J1531" s="51" t="n">
        <v>2.209747367066495</v>
      </c>
      <c r="K1531" s="51" t="n">
        <v>-0.8651502019390103</v>
      </c>
      <c r="L1531" s="51" t="n">
        <v>-2.32598966134403</v>
      </c>
      <c r="M1531" s="51" t="n">
        <v>-1.163148805135939</v>
      </c>
      <c r="N1531" s="51" t="n">
        <v>-1.212417903182061</v>
      </c>
      <c r="O1531" s="51" t="n">
        <v>-4.735707914647702</v>
      </c>
      <c r="P1531" s="51" t="n">
        <v>2.209724154793725</v>
      </c>
      <c r="Q1531" s="51" t="n">
        <v>0.0005033687589786062</v>
      </c>
      <c r="R1531" s="51" t="n">
        <v>0.0002070879616300481</v>
      </c>
      <c r="S1531" s="51" t="n">
        <v>0.0001292486840986928</v>
      </c>
      <c r="T1531" s="51" t="n">
        <v>0.0006109455308613843</v>
      </c>
      <c r="U1531" s="51" t="n">
        <v>9.799570144508607e-05</v>
      </c>
      <c r="V1531" s="51" t="n">
        <v>2.321227277057858e-05</v>
      </c>
      <c r="W1531" s="51" t="n">
        <v>-0.003243124511982695</v>
      </c>
      <c r="X1531" s="51" t="n">
        <v>-0.09721540800000658</v>
      </c>
      <c r="Y1531" s="51" t="n">
        <v>-0.1049249566399998</v>
      </c>
      <c r="Z1531" s="51" t="n">
        <v>0.2022915264000143</v>
      </c>
      <c r="AA1531" s="51" t="n">
        <v>1.274326303999999e-05</v>
      </c>
      <c r="AB1531" s="51" t="n">
        <v>-0.003086194624034213</v>
      </c>
      <c r="AC1531" s="51" t="n">
        <v>-0.006546013885127773</v>
      </c>
      <c r="AD1531" s="51" t="n">
        <v>-0.09783055231595357</v>
      </c>
      <c r="AE1531" s="51" t="n">
        <v>-0.1017928970124876</v>
      </c>
      <c r="AF1531" s="51" t="n">
        <v>0.1777129727500711</v>
      </c>
      <c r="AG1531" s="51" t="n">
        <v>-0.0008785614859604274</v>
      </c>
      <c r="AH1531" s="51" t="n">
        <v>-0.002990085308332434</v>
      </c>
      <c r="AI1531" s="51" t="n">
        <v>0.2123466796155762</v>
      </c>
      <c r="AJ1531" s="51" t="n">
        <v>0.2130367587079558</v>
      </c>
      <c r="AK1531" s="51" t="n">
        <v>0.05549711085176295</v>
      </c>
      <c r="AL1531" s="51" t="n">
        <v>0.06515032546775533</v>
      </c>
      <c r="AM1531" s="51" t="n">
        <v>0.008609570027599361</v>
      </c>
      <c r="AN1531" s="51" t="n">
        <v>1.964106609952821e-05</v>
      </c>
      <c r="AO1531" s="51" t="n">
        <v>0.2007478145921819</v>
      </c>
      <c r="AP1531" s="51" t="n">
        <v>51.34715055400309</v>
      </c>
      <c r="AQ1531" s="51" t="n">
        <v>21.48889460994753</v>
      </c>
      <c r="AR1531" s="51" t="n">
        <v>2.528135599133705</v>
      </c>
      <c r="AS1531" s="51" t="n">
        <v>-0.02715668971607075</v>
      </c>
      <c r="AT1531" s="51" t="n">
        <v>-7.698710249465163e-05</v>
      </c>
      <c r="AU1531" s="51" t="n">
        <v>380.0024523722102</v>
      </c>
      <c r="AV1531" s="51" t="n">
        <v>900.000509776643</v>
      </c>
      <c r="AW1531" s="51" t="n">
        <v>540.0000583090599</v>
      </c>
      <c r="AX1531" s="51" t="n">
        <v>75.00001402610056</v>
      </c>
      <c r="AY1531" s="51" t="n">
        <v>84.375</v>
      </c>
      <c r="AZ1531" s="51" t="n">
        <v>40</v>
      </c>
      <c r="BA1531" s="51" t="n">
        <v>8.000016250613628</v>
      </c>
      <c r="BB1531" s="51" t="n">
        <v>23.90626445789461</v>
      </c>
      <c r="BC1531" s="51" t="n">
        <v>15.00000175506684</v>
      </c>
      <c r="BD1531" s="51" t="n">
        <v>3.750000547417892</v>
      </c>
      <c r="BE1531" s="51" t="n">
        <v>4.6875</v>
      </c>
      <c r="BF1531" s="51" t="n">
        <v>3</v>
      </c>
      <c r="BG1531" s="51" t="n">
        <v>6.000208398419663</v>
      </c>
      <c r="BH1531" s="51" t="n">
        <v>14.0004678728381</v>
      </c>
      <c r="BI1531" s="51" t="n">
        <v>5.50010149711218</v>
      </c>
      <c r="BJ1531" s="51" t="n">
        <v>0.7001567678062078</v>
      </c>
      <c r="BK1531" s="51" t="n">
        <v>0.4000081970032131</v>
      </c>
      <c r="BL1531" s="51" t="n">
        <v>0.02000001111370707</v>
      </c>
      <c r="BM1531" s="51" t="n">
        <v>-0.405877233633726</v>
      </c>
      <c r="BN1531" s="51" t="n">
        <v>0.6470541164307814</v>
      </c>
      <c r="BO1531" s="51" t="n">
        <v>0.1840483274363997</v>
      </c>
      <c r="BP1531" s="51" t="n">
        <v>-0.4055078889819531</v>
      </c>
      <c r="BQ1531" s="51" t="n">
        <v>0.6472196143824778</v>
      </c>
      <c r="BR1531" s="51" t="n">
        <v>0.1837736119070326</v>
      </c>
      <c r="BS1531" s="51" t="n">
        <v>-0.3693446517728516</v>
      </c>
      <c r="BT1531" s="51" t="n">
        <v>-0.1654979516964028</v>
      </c>
      <c r="BU1531" s="51" t="n">
        <v>0.2747155293671144</v>
      </c>
      <c r="BV1531" s="51" t="n">
        <v>0.4891560751788409</v>
      </c>
    </row>
    <row r="1532">
      <c r="A1532" s="49" t="n">
        <v>71.58</v>
      </c>
      <c r="B1532" s="50" t="inlineStr">
        <is>
          <t>path/prepick_to_pick</t>
        </is>
      </c>
      <c r="C1532" s="50" t="inlineStr">
        <is>
          <t>effort</t>
        </is>
      </c>
      <c r="D1532" s="49" t="n">
        <v>0</v>
      </c>
      <c r="E1532" s="49" t="n">
        <v>-0.8646797199787084</v>
      </c>
      <c r="F1532" s="49" t="n">
        <v>-2.32676415640855</v>
      </c>
      <c r="G1532" s="49" t="n">
        <v>-1.164091999979955</v>
      </c>
      <c r="H1532" s="49" t="n">
        <v>-1.209751753682149</v>
      </c>
      <c r="I1532" s="49" t="n">
        <v>-4.73560981992518</v>
      </c>
      <c r="J1532" s="49" t="n">
        <v>2.209716018774263</v>
      </c>
      <c r="K1532" s="49" t="n">
        <v>-0.8652112049186729</v>
      </c>
      <c r="L1532" s="49" t="n">
        <v>-2.32695739566606</v>
      </c>
      <c r="M1532" s="49" t="n">
        <v>-1.164204290529264</v>
      </c>
      <c r="N1532" s="49" t="n">
        <v>-1.210467956103497</v>
      </c>
      <c r="O1532" s="49" t="n">
        <v>-4.735713386700488</v>
      </c>
      <c r="P1532" s="49" t="n">
        <v>2.209693781899535</v>
      </c>
      <c r="Q1532" s="49" t="n">
        <v>0.0005314849399644661</v>
      </c>
      <c r="R1532" s="49" t="n">
        <v>0.0001932392575092479</v>
      </c>
      <c r="S1532" s="49" t="n">
        <v>0.0001122905493091686</v>
      </c>
      <c r="T1532" s="49" t="n">
        <v>0.0007162024213480667</v>
      </c>
      <c r="U1532" s="49" t="n">
        <v>0.0001035667753077618</v>
      </c>
      <c r="V1532" s="49" t="n">
        <v>2.223687472868718e-05</v>
      </c>
      <c r="W1532" s="49" t="n">
        <v>-0.003359960971472885</v>
      </c>
      <c r="X1532" s="49" t="n">
        <v>-0.09966415022501514</v>
      </c>
      <c r="Y1532" s="49" t="n">
        <v>-0.1107687738674999</v>
      </c>
      <c r="Z1532" s="49" t="n">
        <v>0.2105099462750191</v>
      </c>
      <c r="AA1532" s="49" t="n">
        <v>6.44411016249998e-06</v>
      </c>
      <c r="AB1532" s="49" t="n">
        <v>-0.00320920919680405</v>
      </c>
      <c r="AC1532" s="49" t="n">
        <v>-0.005754049326634521</v>
      </c>
      <c r="AD1532" s="49" t="n">
        <v>-0.0962827973893628</v>
      </c>
      <c r="AE1532" s="49" t="n">
        <v>-0.1092637444029612</v>
      </c>
      <c r="AF1532" s="49" t="n">
        <v>0.2098461237710579</v>
      </c>
      <c r="AG1532" s="49" t="n">
        <v>-0.0002741701925299491</v>
      </c>
      <c r="AH1532" s="49" t="n">
        <v>-0.003048452129117881</v>
      </c>
      <c r="AI1532" s="49" t="n">
        <v>0.2176688607123897</v>
      </c>
      <c r="AJ1532" s="49" t="n">
        <v>0.1453220896741318</v>
      </c>
      <c r="AK1532" s="49" t="n">
        <v>0.05154350275668736</v>
      </c>
      <c r="AL1532" s="49" t="n">
        <v>0.05828803904565281</v>
      </c>
      <c r="AM1532" s="49" t="n">
        <v>0.008873190474193793</v>
      </c>
      <c r="AN1532" s="49" t="n">
        <v>-2.004998687006634e-05</v>
      </c>
      <c r="AO1532" s="49" t="n">
        <v>0.1966885615972581</v>
      </c>
      <c r="AP1532" s="49" t="n">
        <v>48.97966903237592</v>
      </c>
      <c r="AQ1532" s="49" t="n">
        <v>20.19953944477658</v>
      </c>
      <c r="AR1532" s="49" t="n">
        <v>2.384597016672937</v>
      </c>
      <c r="AS1532" s="49" t="n">
        <v>-0.0264944514151232</v>
      </c>
      <c r="AT1532" s="49" t="n">
        <v>-4.173346823425924e-05</v>
      </c>
      <c r="AU1532" s="49" t="n">
        <v>380.0024304585158</v>
      </c>
      <c r="AV1532" s="49" t="n">
        <v>900.0005046788765</v>
      </c>
      <c r="AW1532" s="49" t="n">
        <v>540.0000577259693</v>
      </c>
      <c r="AX1532" s="49" t="n">
        <v>75.00019392894794</v>
      </c>
      <c r="AY1532" s="49" t="n">
        <v>84.375</v>
      </c>
      <c r="AZ1532" s="49" t="n">
        <v>40</v>
      </c>
      <c r="BA1532" s="49" t="n">
        <v>8.000016183097548</v>
      </c>
      <c r="BB1532" s="49" t="n">
        <v>23.90626438560513</v>
      </c>
      <c r="BC1532" s="49" t="n">
        <v>15.0000017462915</v>
      </c>
      <c r="BD1532" s="49" t="n">
        <v>3.750002795219658</v>
      </c>
      <c r="BE1532" s="49" t="n">
        <v>4.6875</v>
      </c>
      <c r="BF1532" s="49" t="n">
        <v>3</v>
      </c>
      <c r="BG1532" s="49" t="n">
        <v>6.00020705134921</v>
      </c>
      <c r="BH1532" s="49" t="n">
        <v>14.00046237787068</v>
      </c>
      <c r="BI1532" s="49" t="n">
        <v>5.500100744030487</v>
      </c>
      <c r="BJ1532" s="49" t="n">
        <v>0.7001696185269963</v>
      </c>
      <c r="BK1532" s="49" t="n">
        <v>0.4000080986391745</v>
      </c>
      <c r="BL1532" s="49" t="n">
        <v>0.02000001098034258</v>
      </c>
      <c r="BM1532" s="49" t="n">
        <v>-0.4058746734907953</v>
      </c>
      <c r="BN1532" s="49" t="n">
        <v>0.6470894023293818</v>
      </c>
      <c r="BO1532" s="49" t="n">
        <v>0.1830050802569106</v>
      </c>
      <c r="BP1532" s="49" t="n">
        <v>-0.4054825459779829</v>
      </c>
      <c r="BQ1532" s="49" t="n">
        <v>0.6472616432985775</v>
      </c>
      <c r="BR1532" s="49" t="n">
        <v>0.1827386840295674</v>
      </c>
      <c r="BS1532" s="49" t="n">
        <v>-0.392127512812368</v>
      </c>
      <c r="BT1532" s="49" t="n">
        <v>-0.1722409691956583</v>
      </c>
      <c r="BU1532" s="49" t="n">
        <v>0.2663962273432574</v>
      </c>
      <c r="BV1532" s="49" t="n">
        <v>0.5043787145752624</v>
      </c>
    </row>
    <row r="1533">
      <c r="A1533" s="51" t="n">
        <v>71.59</v>
      </c>
      <c r="B1533" t="inlineStr">
        <is>
          <t>path/prepick_to_pick</t>
        </is>
      </c>
      <c r="C1533" t="inlineStr">
        <is>
          <t>effort</t>
        </is>
      </c>
      <c r="D1533" s="51" t="n">
        <v>0</v>
      </c>
      <c r="E1533" s="51" t="n">
        <v>-0.8647144093224951</v>
      </c>
      <c r="F1533" s="51" t="n">
        <v>-2.3277841985792</v>
      </c>
      <c r="G1533" s="51" t="n">
        <v>-1.16525242026752</v>
      </c>
      <c r="H1533" s="51" t="n">
        <v>-1.207571031321599</v>
      </c>
      <c r="I1533" s="51" t="n">
        <v>-4.735609798779006</v>
      </c>
      <c r="J1533" s="51" t="n">
        <v>2.209682806239486</v>
      </c>
      <c r="K1533" s="51" t="n">
        <v>-0.865265384752047</v>
      </c>
      <c r="L1533" s="51" t="n">
        <v>-2.327932144627375</v>
      </c>
      <c r="M1533" s="51" t="n">
        <v>-1.165367200184239</v>
      </c>
      <c r="N1533" s="51" t="n">
        <v>-1.208166350735211</v>
      </c>
      <c r="O1533" s="51" t="n">
        <v>-4.735711867223743</v>
      </c>
      <c r="P1533" s="51" t="n">
        <v>2.209661699214551</v>
      </c>
      <c r="Q1533" s="51" t="n">
        <v>0.0005509754295518476</v>
      </c>
      <c r="R1533" s="51" t="n">
        <v>0.0001479460481754735</v>
      </c>
      <c r="S1533" s="51" t="n">
        <v>0.0001147799167184882</v>
      </c>
      <c r="T1533" s="51" t="n">
        <v>0.0005953194136110174</v>
      </c>
      <c r="U1533" s="51" t="n">
        <v>0.0001020684447370357</v>
      </c>
      <c r="V1533" s="51" t="n">
        <v>2.110702493496319e-05</v>
      </c>
      <c r="W1533" s="51" t="n">
        <v>-0.003588149247959633</v>
      </c>
      <c r="X1533" s="51" t="n">
        <v>-0.104577684800028</v>
      </c>
      <c r="Y1533" s="51" t="n">
        <v>-0.1217784921599998</v>
      </c>
      <c r="Z1533" s="51" t="n">
        <v>0.2263286064000242</v>
      </c>
      <c r="AA1533" s="51" t="n">
        <v>-2.428560480000042e-06</v>
      </c>
      <c r="AB1533" s="51" t="n">
        <v>-0.003443490976078871</v>
      </c>
      <c r="AC1533" s="51" t="n">
        <v>-0.005157890348417367</v>
      </c>
      <c r="AD1533" s="51" t="n">
        <v>-0.09875777596989169</v>
      </c>
      <c r="AE1533" s="51" t="n">
        <v>-0.1225102432379519</v>
      </c>
      <c r="AF1533" s="51" t="n">
        <v>0.2472428956047044</v>
      </c>
      <c r="AG1533" s="51" t="n">
        <v>0.0004995627441193381</v>
      </c>
      <c r="AH1533" s="51" t="n">
        <v>-0.003268973499174771</v>
      </c>
      <c r="AI1533" s="51" t="n">
        <v>0.2200831178955642</v>
      </c>
      <c r="AJ1533" s="51" t="n">
        <v>0.06629819704751132</v>
      </c>
      <c r="AK1533" s="51" t="n">
        <v>0.0638102033675623</v>
      </c>
      <c r="AL1533" s="51" t="n">
        <v>0.03419950230980064</v>
      </c>
      <c r="AM1533" s="51" t="n">
        <v>0.00845848651035668</v>
      </c>
      <c r="AN1533" s="51" t="n">
        <v>-6.509550939759897e-05</v>
      </c>
      <c r="AO1533" s="51" t="n">
        <v>0.1914534636239133</v>
      </c>
      <c r="AP1533" s="51" t="n">
        <v>47.07202261947482</v>
      </c>
      <c r="AQ1533" s="51" t="n">
        <v>19.19487896009505</v>
      </c>
      <c r="AR1533" s="51" t="n">
        <v>2.251763529885268</v>
      </c>
      <c r="AS1533" s="51" t="n">
        <v>-0.02637520941933312</v>
      </c>
      <c r="AT1533" s="51" t="n">
        <v>-3.142789216247212e-05</v>
      </c>
      <c r="AU1533" s="51" t="n">
        <v>380.0024246175344</v>
      </c>
      <c r="AV1533" s="51" t="n">
        <v>900.0004996320878</v>
      </c>
      <c r="AW1533" s="51" t="n">
        <v>540.0000571487096</v>
      </c>
      <c r="AX1533" s="51" t="n">
        <v>75.00028260255426</v>
      </c>
      <c r="AY1533" s="51" t="n">
        <v>84.375</v>
      </c>
      <c r="AZ1533" s="51" t="n">
        <v>40</v>
      </c>
      <c r="BA1533" s="51" t="n">
        <v>8.000016199358923</v>
      </c>
      <c r="BB1533" s="51" t="n">
        <v>23.90626431367711</v>
      </c>
      <c r="BC1533" s="51" t="n">
        <v>15.00000173756005</v>
      </c>
      <c r="BD1533" s="51" t="n">
        <v>3.750003913904757</v>
      </c>
      <c r="BE1533" s="51" t="n">
        <v>4.6875</v>
      </c>
      <c r="BF1533" s="51" t="n">
        <v>3</v>
      </c>
      <c r="BG1533" s="51" t="n">
        <v>6.000205127220458</v>
      </c>
      <c r="BH1533" s="51" t="n">
        <v>14.00045767173956</v>
      </c>
      <c r="BI1533" s="51" t="n">
        <v>5.500099624353602</v>
      </c>
      <c r="BJ1533" s="51" t="n">
        <v>0.7001682906099198</v>
      </c>
      <c r="BK1533" s="51" t="n">
        <v>0.4000080014555044</v>
      </c>
      <c r="BL1533" s="51" t="n">
        <v>0.02000001084857847</v>
      </c>
      <c r="BM1533" s="51" t="n">
        <v>-0.4058663339482521</v>
      </c>
      <c r="BN1533" s="51" t="n">
        <v>0.6471200228993783</v>
      </c>
      <c r="BO1533" s="51" t="n">
        <v>0.1819042251447404</v>
      </c>
      <c r="BP1533" s="51" t="n">
        <v>-0.4054647754977693</v>
      </c>
      <c r="BQ1533" s="51" t="n">
        <v>0.6473037271592881</v>
      </c>
      <c r="BR1533" s="51" t="n">
        <v>0.1816824765719343</v>
      </c>
      <c r="BS1533" s="51" t="n">
        <v>-0.4015584504827863</v>
      </c>
      <c r="BT1533" s="51" t="n">
        <v>-0.1837042599097671</v>
      </c>
      <c r="BU1533" s="51" t="n">
        <v>0.2217485728060464</v>
      </c>
      <c r="BV1533" s="51" t="n">
        <v>0.4941344693549014</v>
      </c>
    </row>
    <row r="1534">
      <c r="A1534" s="49" t="n">
        <v>71.59999999999999</v>
      </c>
      <c r="B1534" s="50" t="inlineStr">
        <is>
          <t>path/prepick_to_pick</t>
        </is>
      </c>
      <c r="C1534" s="50" t="inlineStr">
        <is>
          <t>effort</t>
        </is>
      </c>
      <c r="D1534" s="49" t="n">
        <v>0</v>
      </c>
      <c r="E1534" s="49" t="n">
        <v>-0.8647514639463216</v>
      </c>
      <c r="F1534" s="49" t="n">
        <v>-2.32885556798785</v>
      </c>
      <c r="G1534" s="49" t="n">
        <v>-1.166526191812385</v>
      </c>
      <c r="H1534" s="49" t="n">
        <v>-1.205226685165049</v>
      </c>
      <c r="I1534" s="49" t="n">
        <v>-4.73560986709982</v>
      </c>
      <c r="J1534" s="49" t="n">
        <v>2.209647169640579</v>
      </c>
      <c r="K1534" s="49" t="n">
        <v>-0.8653144054819154</v>
      </c>
      <c r="L1534" s="49" t="n">
        <v>-2.328946893949872</v>
      </c>
      <c r="M1534" s="49" t="n">
        <v>-1.166660032882901</v>
      </c>
      <c r="N1534" s="49" t="n">
        <v>-1.205548939228092</v>
      </c>
      <c r="O1534" s="49" t="n">
        <v>-4.735703579241284</v>
      </c>
      <c r="P1534" s="49" t="n">
        <v>2.209626925079453</v>
      </c>
      <c r="Q1534" s="49" t="n">
        <v>0.000562941535593775</v>
      </c>
      <c r="R1534" s="49" t="n">
        <v>9.13259620212159e-05</v>
      </c>
      <c r="S1534" s="49" t="n">
        <v>0.0001338410705158388</v>
      </c>
      <c r="T1534" s="49" t="n">
        <v>0.0003222540630434256</v>
      </c>
      <c r="U1534" s="49" t="n">
        <v>9.371214146458584e-05</v>
      </c>
      <c r="V1534" s="49" t="n">
        <v>2.024456112570405e-05</v>
      </c>
      <c r="W1534" s="49" t="n">
        <v>-0.003808907227442279</v>
      </c>
      <c r="X1534" s="49" t="n">
        <v>-0.1094107190250463</v>
      </c>
      <c r="Y1534" s="49" t="n">
        <v>-0.1322942067874999</v>
      </c>
      <c r="Z1534" s="49" t="n">
        <v>0.2415782022750299</v>
      </c>
      <c r="AA1534" s="49" t="n">
        <v>-1.084129255749997e-05</v>
      </c>
      <c r="AB1534" s="49" t="n">
        <v>-0.003669841288858408</v>
      </c>
      <c r="AC1534" s="49" t="n">
        <v>-0.004700112698227689</v>
      </c>
      <c r="AD1534" s="49" t="n">
        <v>-0.1038405379534381</v>
      </c>
      <c r="AE1534" s="49" t="n">
        <v>-0.1349510805065136</v>
      </c>
      <c r="AF1534" s="49" t="n">
        <v>0.2736477878343999</v>
      </c>
      <c r="AG1534" s="49" t="n">
        <v>0.001101072236967128</v>
      </c>
      <c r="AH1534" s="49" t="n">
        <v>-0.003561898021878313</v>
      </c>
      <c r="AI1534" s="49" t="n">
        <v>0.2204144654711429</v>
      </c>
      <c r="AJ1534" s="49" t="n">
        <v>0.01065155788762362</v>
      </c>
      <c r="AK1534" s="49" t="n">
        <v>0.08477388733971972</v>
      </c>
      <c r="AL1534" s="49" t="n">
        <v>0.004500073078701344</v>
      </c>
      <c r="AM1534" s="49" t="n">
        <v>0.007504202127652161</v>
      </c>
      <c r="AN1534" s="49" t="n">
        <v>-9.801189356810657e-05</v>
      </c>
      <c r="AO1534" s="49" t="n">
        <v>0.1896766868472057</v>
      </c>
      <c r="AP1534" s="49" t="n">
        <v>46.27650904849304</v>
      </c>
      <c r="AQ1534" s="49" t="n">
        <v>18.80404221734317</v>
      </c>
      <c r="AR1534" s="49" t="n">
        <v>2.178045552147617</v>
      </c>
      <c r="AS1534" s="49" t="n">
        <v>-0.02689411101194861</v>
      </c>
      <c r="AT1534" s="49" t="n">
        <v>-4.799585208789113e-05</v>
      </c>
      <c r="AU1534" s="49" t="n">
        <v>380.0024202781024</v>
      </c>
      <c r="AV1534" s="49" t="n">
        <v>900.0004946357669</v>
      </c>
      <c r="AW1534" s="49" t="n">
        <v>540.0000565772225</v>
      </c>
      <c r="AX1534" s="49" t="n">
        <v>75.00020136309689</v>
      </c>
      <c r="AY1534" s="49" t="n">
        <v>84.375</v>
      </c>
      <c r="AZ1534" s="49" t="n">
        <v>40</v>
      </c>
      <c r="BA1534" s="49" t="n">
        <v>8.000016223134461</v>
      </c>
      <c r="BB1534" s="49" t="n">
        <v>23.90626424210872</v>
      </c>
      <c r="BC1534" s="49" t="n">
        <v>15.00000172887225</v>
      </c>
      <c r="BD1534" s="49" t="n">
        <v>3.750002914167335</v>
      </c>
      <c r="BE1534" s="49" t="n">
        <v>4.6875</v>
      </c>
      <c r="BF1534" s="49" t="n">
        <v>3</v>
      </c>
      <c r="BG1534" s="49" t="n">
        <v>6.000202844857446</v>
      </c>
      <c r="BH1534" s="49" t="n">
        <v>14.00045941845365</v>
      </c>
      <c r="BI1534" s="49" t="n">
        <v>5.500098428861359</v>
      </c>
      <c r="BJ1534" s="49" t="n">
        <v>0.7001704931864541</v>
      </c>
      <c r="BK1534" s="49" t="n">
        <v>0.4000079054380383</v>
      </c>
      <c r="BL1534" s="49" t="n">
        <v>0.02000001071839553</v>
      </c>
      <c r="BM1534" s="49" t="n">
        <v>-0.4058508289459528</v>
      </c>
      <c r="BN1534" s="49" t="n">
        <v>0.6471450085578969</v>
      </c>
      <c r="BO1534" s="49" t="n">
        <v>0.1807279964678118</v>
      </c>
      <c r="BP1534" s="49" t="n">
        <v>-0.4054502005374476</v>
      </c>
      <c r="BQ1534" s="49" t="n">
        <v>0.6473426950159235</v>
      </c>
      <c r="BR1534" s="49" t="n">
        <v>0.1805663132779915</v>
      </c>
      <c r="BS1534" s="49" t="n">
        <v>-0.4006284085051881</v>
      </c>
      <c r="BT1534" s="49" t="n">
        <v>-0.1976864580265358</v>
      </c>
      <c r="BU1534" s="49" t="n">
        <v>0.1616831898203497</v>
      </c>
      <c r="BV1534" s="49" t="n">
        <v>0.4751047371464112</v>
      </c>
    </row>
    <row r="1535">
      <c r="A1535" s="51" t="n">
        <v>71.61</v>
      </c>
      <c r="B1535" t="inlineStr">
        <is>
          <t>path/prepick_to_pick</t>
        </is>
      </c>
      <c r="C1535" t="inlineStr">
        <is>
          <t>effort</t>
        </is>
      </c>
      <c r="D1535" s="51" t="n">
        <v>0</v>
      </c>
      <c r="E1535" s="51" t="n">
        <v>-0.8647899999999999</v>
      </c>
      <c r="F1535" s="51" t="n">
        <v>-2.32996</v>
      </c>
      <c r="G1535" s="51" t="n">
        <v>-1.16787</v>
      </c>
      <c r="H1535" s="51" t="n">
        <v>-1.20278</v>
      </c>
      <c r="I1535" s="51" t="n">
        <v>-4.73561</v>
      </c>
      <c r="J1535" s="51" t="n">
        <v>2.20961</v>
      </c>
      <c r="K1535" s="51" t="n">
        <v>-0.8653588386357371</v>
      </c>
      <c r="L1535" s="51" t="n">
        <v>-2.330011498024108</v>
      </c>
      <c r="M1535" s="51" t="n">
        <v>-1.168036912664244</v>
      </c>
      <c r="N1535" s="51" t="n">
        <v>-1.202791511449857</v>
      </c>
      <c r="O1535" s="51" t="n">
        <v>-4.735692147507754</v>
      </c>
      <c r="P1535" s="51" t="n">
        <v>2.209589776649175</v>
      </c>
      <c r="Q1535" s="51" t="n">
        <v>0.0005688386357372011</v>
      </c>
      <c r="R1535" s="51" t="n">
        <v>5.149802410819859e-05</v>
      </c>
      <c r="S1535" s="51" t="n">
        <v>0.0001669126642436236</v>
      </c>
      <c r="T1535" s="51" t="n">
        <v>1.151144985689356e-05</v>
      </c>
      <c r="U1535" s="51" t="n">
        <v>8.214750775348278e-05</v>
      </c>
      <c r="V1535" s="51" t="n">
        <v>2.022335082552118e-05</v>
      </c>
      <c r="W1535" s="51" t="n">
        <v>-0.0038517</v>
      </c>
      <c r="X1535" s="51" t="n">
        <v>-0.110482</v>
      </c>
      <c r="Y1535" s="51" t="n">
        <v>-0.134238</v>
      </c>
      <c r="Z1535" s="51" t="n">
        <v>0.24455</v>
      </c>
      <c r="AA1535" s="51" t="n">
        <v>-1.45316e-05</v>
      </c>
      <c r="AB1535" s="51" t="n">
        <v>-0.00371729</v>
      </c>
      <c r="AC1535" s="51" t="n">
        <v>-0.004229082121324646</v>
      </c>
      <c r="AD1535" s="51" t="n">
        <v>-0.1084827546662323</v>
      </c>
      <c r="AE1535" s="51" t="n">
        <v>-0.139533272013336</v>
      </c>
      <c r="AF1535" s="51" t="n">
        <v>0.2768734113507257</v>
      </c>
      <c r="AG1535" s="51" t="n">
        <v>0.001190741925707471</v>
      </c>
      <c r="AH1535" s="51" t="n">
        <v>-0.00378030724159167</v>
      </c>
      <c r="AI1535" s="51" t="n">
        <v>0.2193865529785252</v>
      </c>
      <c r="AJ1535" s="51" t="n">
        <v>0.01407099217091846</v>
      </c>
      <c r="AK1535" s="51" t="n">
        <v>0.1164108791137804</v>
      </c>
      <c r="AL1535" s="51" t="n">
        <v>-0.02076139485458797</v>
      </c>
      <c r="AM1535" s="51" t="n">
        <v>0.006452473250559324</v>
      </c>
      <c r="AN1535" s="51" t="n">
        <v>-9.531439767525499e-05</v>
      </c>
      <c r="AO1535" s="51" t="n">
        <v>0.1971383030857193</v>
      </c>
      <c r="AP1535" s="51" t="n">
        <v>47.2502853252307</v>
      </c>
      <c r="AQ1535" s="51" t="n">
        <v>19.35201830227108</v>
      </c>
      <c r="AR1535" s="51" t="n">
        <v>2.217239633324251</v>
      </c>
      <c r="AS1535" s="51" t="n">
        <v>-0.02784665492135144</v>
      </c>
      <c r="AT1535" s="51" t="n">
        <v>-8.759124400113928e-05</v>
      </c>
      <c r="AU1535" s="51" t="n">
        <v>380.0024093571644</v>
      </c>
      <c r="AV1535" s="51" t="n">
        <v>900.0004896894093</v>
      </c>
      <c r="AW1535" s="51" t="n">
        <v>540.0000560114503</v>
      </c>
      <c r="AX1535" s="51" t="n">
        <v>75.00019934946592</v>
      </c>
      <c r="AY1535" s="51" t="n">
        <v>84.375</v>
      </c>
      <c r="AZ1535" s="51" t="n">
        <v>40</v>
      </c>
      <c r="BA1535" s="51" t="n">
        <v>8.000016211923226</v>
      </c>
      <c r="BB1535" s="51" t="n">
        <v>23.90626417089818</v>
      </c>
      <c r="BC1535" s="51" t="n">
        <v>15.00000172022788</v>
      </c>
      <c r="BD1535" s="51" t="n">
        <v>3.750002899596499</v>
      </c>
      <c r="BE1535" s="51" t="n">
        <v>4.6875</v>
      </c>
      <c r="BF1535" s="51" t="n">
        <v>3</v>
      </c>
      <c r="BG1535" s="51" t="n">
        <v>6.000200418806267</v>
      </c>
      <c r="BH1535" s="51" t="n">
        <v>14.00046236501865</v>
      </c>
      <c r="BI1535" s="51" t="n">
        <v>5.500097478902702</v>
      </c>
      <c r="BJ1535" s="51" t="n">
        <v>0.700184732976043</v>
      </c>
      <c r="BK1535" s="51" t="n">
        <v>0.4000078105727818</v>
      </c>
      <c r="BL1535" s="51" t="n">
        <v>0.02000001058977479</v>
      </c>
      <c r="BM1535" s="51" t="n">
        <v>-0.4058302535382188</v>
      </c>
      <c r="BN1535" s="51" t="n">
        <v>0.6471657824207367</v>
      </c>
      <c r="BO1535" s="51" t="n">
        <v>0.1795045142394837</v>
      </c>
      <c r="BP1535" s="51" t="n">
        <v>-0.4054357241867649</v>
      </c>
      <c r="BQ1535" s="51" t="n">
        <v>0.6473760358783419</v>
      </c>
      <c r="BR1535" s="51" t="n">
        <v>0.1793873353628897</v>
      </c>
      <c r="BS1535" s="51" t="n">
        <v>-0.3945293514539538</v>
      </c>
      <c r="BT1535" s="51" t="n">
        <v>-0.2102534576051696</v>
      </c>
      <c r="BU1535" s="51" t="n">
        <v>0.1171788765940152</v>
      </c>
      <c r="BV1535" s="51" t="n">
        <v>0.4621588630692283</v>
      </c>
    </row>
    <row r="1536">
      <c r="A1536" s="49" t="n">
        <v>71.62</v>
      </c>
      <c r="B1536" s="50" t="inlineStr">
        <is>
          <t>path/prepick_to_pick</t>
        </is>
      </c>
      <c r="C1536" s="50" t="inlineStr">
        <is>
          <t>effort</t>
        </is>
      </c>
      <c r="D1536" s="49" t="n">
        <v>0</v>
      </c>
      <c r="E1536" s="49" t="n">
        <v>-0.8648273822516149</v>
      </c>
      <c r="F1536" s="49" t="n">
        <v>-2.33103812044475</v>
      </c>
      <c r="G1536" s="49" t="n">
        <v>-1.1691637991858</v>
      </c>
      <c r="H1536" s="49" t="n">
        <v>-1.20040980369865</v>
      </c>
      <c r="I1536" s="49" t="n">
        <v>-4.735610132778076</v>
      </c>
      <c r="J1536" s="49" t="n">
        <v>2.209573921946891</v>
      </c>
      <c r="K1536" s="49" t="n">
        <v>-0.865397347685354</v>
      </c>
      <c r="L1536" s="49" t="n">
        <v>-2.331097134989218</v>
      </c>
      <c r="M1536" s="49" t="n">
        <v>-1.1693754289845</v>
      </c>
      <c r="N1536" s="49" t="n">
        <v>-1.200180715155315</v>
      </c>
      <c r="O1536" s="49" t="n">
        <v>-4.735683273113973</v>
      </c>
      <c r="P1536" s="49" t="n">
        <v>2.209552501706733</v>
      </c>
      <c r="Q1536" s="49" t="n">
        <v>0.0005699654337391058</v>
      </c>
      <c r="R1536" s="49" t="n">
        <v>5.901454446766152e-05</v>
      </c>
      <c r="S1536" s="49" t="n">
        <v>0.0002116297987002635</v>
      </c>
      <c r="T1536" s="49" t="n">
        <v>-0.0002290885433351431</v>
      </c>
      <c r="U1536" s="49" t="n">
        <v>7.314033589711499e-05</v>
      </c>
      <c r="V1536" s="49" t="n">
        <v>2.142024015805433e-05</v>
      </c>
      <c r="W1536" s="49" t="n">
        <v>-0.003578130382499883</v>
      </c>
      <c r="X1536" s="49" t="n">
        <v>-0.1038686266249997</v>
      </c>
      <c r="Y1536" s="49" t="n">
        <v>-0.1228172512500005</v>
      </c>
      <c r="Z1536" s="49" t="n">
        <v>0.2265071157249999</v>
      </c>
      <c r="AA1536" s="49" t="n">
        <v>-1.11391816025e-05</v>
      </c>
      <c r="AB1536" s="49" t="n">
        <v>-0.00345335678999917</v>
      </c>
      <c r="AC1536" s="49" t="n">
        <v>-0.003521817393384862</v>
      </c>
      <c r="AD1536" s="49" t="n">
        <v>-0.1081463369249362</v>
      </c>
      <c r="AE1536" s="49" t="n">
        <v>-0.1281089782946077</v>
      </c>
      <c r="AF1536" s="49" t="n">
        <v>0.2467085398763445</v>
      </c>
      <c r="AG1536" s="49" t="n">
        <v>0.0006661225482627092</v>
      </c>
      <c r="AH1536" s="49" t="n">
        <v>-0.003712626595524536</v>
      </c>
      <c r="AI1536" s="49" t="n">
        <v>0.2171182452625575</v>
      </c>
      <c r="AJ1536" s="49" t="n">
        <v>0.09918110432149199</v>
      </c>
      <c r="AK1536" s="49" t="n">
        <v>0.1432749608547393</v>
      </c>
      <c r="AL1536" s="49" t="n">
        <v>-0.03237814485477299</v>
      </c>
      <c r="AM1536" s="49" t="n">
        <v>0.005849982175734798</v>
      </c>
      <c r="AN1536" s="49" t="n">
        <v>-4.306475507361952e-05</v>
      </c>
      <c r="AO1536" s="49" t="n">
        <v>0.2208450728679627</v>
      </c>
      <c r="AP1536" s="49" t="n">
        <v>50.64729450389463</v>
      </c>
      <c r="AQ1536" s="49" t="n">
        <v>21.17403850655131</v>
      </c>
      <c r="AR1536" s="49" t="n">
        <v>2.421285020606269</v>
      </c>
      <c r="AS1536" s="49" t="n">
        <v>-0.02874857833656466</v>
      </c>
      <c r="AT1536" s="49" t="n">
        <v>-0.0001470187681553399</v>
      </c>
      <c r="AU1536" s="49" t="n">
        <v>380.0023996694163</v>
      </c>
      <c r="AV1536" s="49" t="n">
        <v>900.0004847925152</v>
      </c>
      <c r="AW1536" s="49" t="n">
        <v>540.0000554513358</v>
      </c>
      <c r="AX1536" s="49" t="n">
        <v>75.00019735597125</v>
      </c>
      <c r="AY1536" s="49" t="n">
        <v>84.375</v>
      </c>
      <c r="AZ1536" s="49" t="n">
        <v>40</v>
      </c>
      <c r="BA1536" s="49" t="n">
        <v>8.000016206683734</v>
      </c>
      <c r="BB1536" s="49" t="n">
        <v>23.90626410004369</v>
      </c>
      <c r="BC1536" s="49" t="n">
        <v>15.00000171162674</v>
      </c>
      <c r="BD1536" s="49" t="n">
        <v>3.750002885098517</v>
      </c>
      <c r="BE1536" s="49" t="n">
        <v>4.6875</v>
      </c>
      <c r="BF1536" s="49" t="n">
        <v>3</v>
      </c>
      <c r="BG1536" s="49" t="n">
        <v>6.000198013780592</v>
      </c>
      <c r="BH1536" s="49" t="n">
        <v>14.00045800816253</v>
      </c>
      <c r="BI1536" s="49" t="n">
        <v>5.500098548815959</v>
      </c>
      <c r="BJ1536" s="49" t="n">
        <v>0.7002022323894592</v>
      </c>
      <c r="BK1536" s="49" t="n">
        <v>0.4000077171398806</v>
      </c>
      <c r="BL1536" s="49" t="n">
        <v>0.02000001046269749</v>
      </c>
      <c r="BM1536" s="49" t="n">
        <v>-0.4058103139726756</v>
      </c>
      <c r="BN1536" s="49" t="n">
        <v>0.6471859585288873</v>
      </c>
      <c r="BO1536" s="49" t="n">
        <v>0.1783171976251136</v>
      </c>
      <c r="BP1536" s="49" t="n">
        <v>-0.4054222233285523</v>
      </c>
      <c r="BQ1536" s="49" t="n">
        <v>0.6474039437108273</v>
      </c>
      <c r="BR1536" s="49" t="n">
        <v>0.1781966786202663</v>
      </c>
      <c r="BS1536" s="49" t="n">
        <v>-0.3880906441233178</v>
      </c>
      <c r="BT1536" s="49" t="n">
        <v>-0.2179851819400502</v>
      </c>
      <c r="BU1536" s="49" t="n">
        <v>0.1205190048473026</v>
      </c>
      <c r="BV1536" s="49" t="n">
        <v>0.461147176214788</v>
      </c>
    </row>
    <row r="1537">
      <c r="A1537" s="51" t="n">
        <v>71.63</v>
      </c>
      <c r="B1537" t="inlineStr">
        <is>
          <t>path/prepick_to_pick</t>
        </is>
      </c>
      <c r="C1537" t="inlineStr">
        <is>
          <t>effort</t>
        </is>
      </c>
      <c r="D1537" s="51" t="n">
        <v>0</v>
      </c>
      <c r="E1537" s="51" t="n">
        <v>-0.86486095418368</v>
      </c>
      <c r="F1537" s="51" t="n">
        <v>-2.332020536192</v>
      </c>
      <c r="G1537" s="51" t="n">
        <v>-1.1703044399616</v>
      </c>
      <c r="H1537" s="51" t="n">
        <v>-1.1982886521088</v>
      </c>
      <c r="I1537" s="51" t="n">
        <v>-4.735610211276607</v>
      </c>
      <c r="J1537" s="51" t="n">
        <v>2.20954151967488</v>
      </c>
      <c r="K1537" s="51" t="n">
        <v>-0.865427018147037</v>
      </c>
      <c r="L1537" s="51" t="n">
        <v>-2.332137649612488</v>
      </c>
      <c r="M1537" s="51" t="n">
        <v>-1.170534848622899</v>
      </c>
      <c r="N1537" s="51" t="n">
        <v>-1.198007195247484</v>
      </c>
      <c r="O1537" s="51" t="n">
        <v>-4.73568270162157</v>
      </c>
      <c r="P1537" s="51" t="n">
        <v>2.209518610918957</v>
      </c>
      <c r="Q1537" s="51" t="n">
        <v>0.0005660639633570108</v>
      </c>
      <c r="R1537" s="51" t="n">
        <v>0.0001171134204880353</v>
      </c>
      <c r="S1537" s="51" t="n">
        <v>0.0002304086612989753</v>
      </c>
      <c r="T1537" s="51" t="n">
        <v>-0.0002814568613158652</v>
      </c>
      <c r="U1537" s="51" t="n">
        <v>7.249034496314977e-05</v>
      </c>
      <c r="V1537" s="51" t="n">
        <v>2.290875592336761e-05</v>
      </c>
      <c r="W1537" s="51" t="n">
        <v>-0.003120495519999503</v>
      </c>
      <c r="X1537" s="51" t="n">
        <v>-0.0921636799999983</v>
      </c>
      <c r="Y1537" s="51" t="n">
        <v>-0.104766635200002</v>
      </c>
      <c r="Z1537" s="51" t="n">
        <v>0.1967267471999997</v>
      </c>
      <c r="AA1537" s="51" t="n">
        <v>-4.26521176e-06</v>
      </c>
      <c r="AB1537" s="51" t="n">
        <v>-0.003011896959996093</v>
      </c>
      <c r="AC1537" s="51" t="n">
        <v>-0.002493831849258107</v>
      </c>
      <c r="AD1537" s="51" t="n">
        <v>-0.100073354683115</v>
      </c>
      <c r="AE1537" s="51" t="n">
        <v>-0.1051841459022309</v>
      </c>
      <c r="AF1537" s="51" t="n">
        <v>0.1921298690986618</v>
      </c>
      <c r="AG1537" s="51" t="n">
        <v>-0.0004053526237872416</v>
      </c>
      <c r="AH1537" s="51" t="n">
        <v>-0.003267412869321271</v>
      </c>
      <c r="AI1537" s="51" t="n">
        <v>0.2123922996449186</v>
      </c>
      <c r="AJ1537" s="51" t="n">
        <v>0.2077439848590329</v>
      </c>
      <c r="AK1537" s="51" t="n">
        <v>0.1324331360772974</v>
      </c>
      <c r="AL1537" s="51" t="n">
        <v>-0.02109804565163402</v>
      </c>
      <c r="AM1537" s="51" t="n">
        <v>0.006175433935245127</v>
      </c>
      <c r="AN1537" s="51" t="n">
        <v>1.783555295124039e-05</v>
      </c>
      <c r="AO1537" s="51" t="n">
        <v>0.1903966110987</v>
      </c>
      <c r="AP1537" s="51" t="n">
        <v>54.26616656577863</v>
      </c>
      <c r="AQ1537" s="51" t="n">
        <v>22.92782219170704</v>
      </c>
      <c r="AR1537" s="51" t="n">
        <v>2.627410975374261</v>
      </c>
      <c r="AS1537" s="51" t="n">
        <v>-0.02911713287839415</v>
      </c>
      <c r="AT1537" s="51" t="n">
        <v>-0.0001916497831408033</v>
      </c>
      <c r="AU1537" s="51" t="n">
        <v>380.0023905540144</v>
      </c>
      <c r="AV1537" s="51" t="n">
        <v>900.00047994459</v>
      </c>
      <c r="AW1537" s="51" t="n">
        <v>540.0000548968225</v>
      </c>
      <c r="AX1537" s="51" t="n">
        <v>75.00019538241153</v>
      </c>
      <c r="AY1537" s="51" t="n">
        <v>84.375</v>
      </c>
      <c r="AZ1537" s="51" t="n">
        <v>40</v>
      </c>
      <c r="BA1537" s="51" t="n">
        <v>8.000016203972907</v>
      </c>
      <c r="BB1537" s="51" t="n">
        <v>23.90626402954347</v>
      </c>
      <c r="BC1537" s="51" t="n">
        <v>15.00000170306861</v>
      </c>
      <c r="BD1537" s="51" t="n">
        <v>3.750002870673024</v>
      </c>
      <c r="BE1537" s="51" t="n">
        <v>4.6875</v>
      </c>
      <c r="BF1537" s="51" t="n">
        <v>3</v>
      </c>
      <c r="BG1537" s="51" t="n">
        <v>6.000195637615225</v>
      </c>
      <c r="BH1537" s="51" t="n">
        <v>14.00045404518165</v>
      </c>
      <c r="BI1537" s="51" t="n">
        <v>5.500100238752337</v>
      </c>
      <c r="BJ1537" s="51" t="n">
        <v>0.7002094657794523</v>
      </c>
      <c r="BK1537" s="51" t="n">
        <v>0.4000076245342021</v>
      </c>
      <c r="BL1537" s="51" t="n">
        <v>0.02000001033714512</v>
      </c>
      <c r="BM1537" s="51" t="n">
        <v>-0.4057945282500626</v>
      </c>
      <c r="BN1537" s="51" t="n">
        <v>0.647206561913279</v>
      </c>
      <c r="BO1537" s="51" t="n">
        <v>0.1772496686256997</v>
      </c>
      <c r="BP1537" s="51" t="n">
        <v>-0.4054122382858382</v>
      </c>
      <c r="BQ1537" s="51" t="n">
        <v>0.6474267323930161</v>
      </c>
      <c r="BR1537" s="51" t="n">
        <v>0.1770816210962201</v>
      </c>
      <c r="BS1537" s="51" t="n">
        <v>-0.3822899642244026</v>
      </c>
      <c r="BT1537" s="51" t="n">
        <v>-0.2201704797371029</v>
      </c>
      <c r="BU1537" s="51" t="n">
        <v>0.1680475294796036</v>
      </c>
      <c r="BV1537" s="51" t="n">
        <v>0.4720811678711186</v>
      </c>
    </row>
    <row r="1538">
      <c r="A1538" s="49" t="n">
        <v>71.64</v>
      </c>
      <c r="B1538" s="50" t="inlineStr">
        <is>
          <t>path/prepick_to_pick</t>
        </is>
      </c>
      <c r="C1538" s="50" t="inlineStr">
        <is>
          <t>effort</t>
        </is>
      </c>
      <c r="D1538" s="49" t="n">
        <v>0</v>
      </c>
      <c r="E1538" s="49" t="n">
        <v>-0.8648897240239449</v>
      </c>
      <c r="F1538" s="49" t="n">
        <v>-2.33287897653925</v>
      </c>
      <c r="G1538" s="49" t="n">
        <v>-1.1712575157564</v>
      </c>
      <c r="H1538" s="49" t="n">
        <v>-1.19647930725095</v>
      </c>
      <c r="I1538" s="49" t="n">
        <v>-4.735610216893515</v>
      </c>
      <c r="J1538" s="49" t="n">
        <v>2.20951374972557</v>
      </c>
      <c r="K1538" s="49" t="n">
        <v>-0.8654452266106382</v>
      </c>
      <c r="L1538" s="49" t="n">
        <v>-2.333071471836327</v>
      </c>
      <c r="M1538" s="49" t="n">
        <v>-1.171457143156879</v>
      </c>
      <c r="N1538" s="49" t="n">
        <v>-1.196371329298367</v>
      </c>
      <c r="O1538" s="49" t="n">
        <v>-4.735693190472268</v>
      </c>
      <c r="P1538" s="49" t="n">
        <v>2.209489971241624</v>
      </c>
      <c r="Q1538" s="49" t="n">
        <v>0.000555502586693235</v>
      </c>
      <c r="R1538" s="49" t="n">
        <v>0.0001924952970773219</v>
      </c>
      <c r="S1538" s="49" t="n">
        <v>0.0001996274004785192</v>
      </c>
      <c r="T1538" s="49" t="n">
        <v>-0.0001079779525825497</v>
      </c>
      <c r="U1538" s="49" t="n">
        <v>8.297357875264311e-05</v>
      </c>
      <c r="V1538" s="49" t="n">
        <v>2.377848394630178e-05</v>
      </c>
      <c r="W1538" s="49" t="n">
        <v>-0.002640881182498863</v>
      </c>
      <c r="X1538" s="49" t="n">
        <v>-0.07969281062499547</v>
      </c>
      <c r="Y1538" s="49" t="n">
        <v>-0.08617283085000405</v>
      </c>
      <c r="Z1538" s="49" t="n">
        <v>0.1656356725249992</v>
      </c>
      <c r="AA1538" s="49" t="n">
        <v>2.994841037500004e-06</v>
      </c>
      <c r="AB1538" s="49" t="n">
        <v>-0.002549238349989894</v>
      </c>
      <c r="AC1538" s="49" t="n">
        <v>-0.001265769899733852</v>
      </c>
      <c r="AD1538" s="49" t="n">
        <v>-0.08768637252136346</v>
      </c>
      <c r="AE1538" s="49" t="n">
        <v>-0.08138977504111518</v>
      </c>
      <c r="AF1538" s="49" t="n">
        <v>0.1399725680889563</v>
      </c>
      <c r="AG1538" s="49" t="n">
        <v>-0.001541518003798446</v>
      </c>
      <c r="AH1538" s="49" t="n">
        <v>-0.002705157620319568</v>
      </c>
      <c r="AI1538" s="49" t="n">
        <v>0.204168625858401</v>
      </c>
      <c r="AJ1538" s="49" t="n">
        <v>0.2876226966704784</v>
      </c>
      <c r="AK1538" s="49" t="n">
        <v>0.08872736509591241</v>
      </c>
      <c r="AL1538" s="49" t="n">
        <v>0.006751493437420231</v>
      </c>
      <c r="AM1538" s="49" t="n">
        <v>0.007505420523828544</v>
      </c>
      <c r="AN1538" s="49" t="n">
        <v>5.186929441414669e-05</v>
      </c>
      <c r="AO1538" s="49" t="n">
        <v>0.1755381247595442</v>
      </c>
      <c r="AP1538" s="49" t="n">
        <v>55.59208875893933</v>
      </c>
      <c r="AQ1538" s="49" t="n">
        <v>23.49440444920047</v>
      </c>
      <c r="AR1538" s="49" t="n">
        <v>2.71392154308166</v>
      </c>
      <c r="AS1538" s="49" t="n">
        <v>-0.02862206914937687</v>
      </c>
      <c r="AT1538" s="49" t="n">
        <v>-0.0001921778946772596</v>
      </c>
      <c r="AU1538" s="49" t="n">
        <v>380.0023799163939</v>
      </c>
      <c r="AV1538" s="49" t="n">
        <v>900.000475145144</v>
      </c>
      <c r="AW1538" s="49" t="n">
        <v>540.0000543478542</v>
      </c>
      <c r="AX1538" s="49" t="n">
        <v>75.00019342858742</v>
      </c>
      <c r="AY1538" s="49" t="n">
        <v>84.375</v>
      </c>
      <c r="AZ1538" s="49" t="n">
        <v>40</v>
      </c>
      <c r="BA1538" s="49" t="n">
        <v>8.000016192784198</v>
      </c>
      <c r="BB1538" s="49" t="n">
        <v>23.90626395939575</v>
      </c>
      <c r="BC1538" s="49" t="n">
        <v>15.00000169455327</v>
      </c>
      <c r="BD1538" s="49" t="n">
        <v>3.750002856319659</v>
      </c>
      <c r="BE1538" s="49" t="n">
        <v>4.6875</v>
      </c>
      <c r="BF1538" s="49" t="n">
        <v>3</v>
      </c>
      <c r="BG1538" s="49" t="n">
        <v>6.000193289963843</v>
      </c>
      <c r="BH1538" s="49" t="n">
        <v>14.00046335592342</v>
      </c>
      <c r="BI1538" s="49" t="n">
        <v>5.500099056243111</v>
      </c>
      <c r="BJ1538" s="49" t="n">
        <v>0.7002069521900989</v>
      </c>
      <c r="BK1538" s="49" t="n">
        <v>0.4000075330397916</v>
      </c>
      <c r="BL1538" s="49" t="n">
        <v>0.02000001021309938</v>
      </c>
      <c r="BM1538" s="49" t="n">
        <v>-0.4057839852478108</v>
      </c>
      <c r="BN1538" s="49" t="n">
        <v>0.6472277124280227</v>
      </c>
      <c r="BO1538" s="49" t="n">
        <v>0.1763330734336166</v>
      </c>
      <c r="BP1538" s="49" t="n">
        <v>-0.4054072155809436</v>
      </c>
      <c r="BQ1538" s="49" t="n">
        <v>0.6474433915870583</v>
      </c>
      <c r="BR1538" s="49" t="n">
        <v>0.1761057763733826</v>
      </c>
      <c r="BS1538" s="49" t="n">
        <v>-0.3767696668672826</v>
      </c>
      <c r="BT1538" s="49" t="n">
        <v>-0.2156791590356422</v>
      </c>
      <c r="BU1538" s="49" t="n">
        <v>0.2272970602340829</v>
      </c>
      <c r="BV1538" s="49" t="n">
        <v>0.490037585399999</v>
      </c>
    </row>
    <row r="1539">
      <c r="A1539" s="51" t="n">
        <v>71.65000000000001</v>
      </c>
      <c r="B1539" t="inlineStr">
        <is>
          <t>path/prepick_to_pick</t>
        </is>
      </c>
      <c r="C1539" t="inlineStr">
        <is>
          <t>effort</t>
        </is>
      </c>
      <c r="D1539" s="51" t="n">
        <v>0</v>
      </c>
      <c r="E1539" s="51" t="n">
        <v>-0.8649140901497598</v>
      </c>
      <c r="F1539" s="51" t="n">
        <v>-2.333622326623999</v>
      </c>
      <c r="G1539" s="51" t="n">
        <v>-1.1720407345472</v>
      </c>
      <c r="H1539" s="51" t="n">
        <v>-1.1949551369536</v>
      </c>
      <c r="I1539" s="51" t="n">
        <v>-4.735610157564834</v>
      </c>
      <c r="J1539" s="51" t="n">
        <v>2.20949022787456</v>
      </c>
      <c r="K1539" s="51" t="n">
        <v>-0.8654508790740598</v>
      </c>
      <c r="L1539" s="51" t="n">
        <v>-2.333876246609369</v>
      </c>
      <c r="M1539" s="51" t="n">
        <v>-1.172179790908238</v>
      </c>
      <c r="N1539" s="51" t="n">
        <v>-1.195133917138061</v>
      </c>
      <c r="O1539" s="51" t="n">
        <v>-4.735711505307409</v>
      </c>
      <c r="P1539" s="51" t="n">
        <v>2.209466631376126</v>
      </c>
      <c r="Q1539" s="51" t="n">
        <v>0.0005367889242999802</v>
      </c>
      <c r="R1539" s="51" t="n">
        <v>0.0002539199853694996</v>
      </c>
      <c r="S1539" s="51" t="n">
        <v>0.000139056361037726</v>
      </c>
      <c r="T1539" s="51" t="n">
        <v>0.0001787801844614911</v>
      </c>
      <c r="U1539" s="51" t="n">
        <v>0.0001013477425759746</v>
      </c>
      <c r="V1539" s="51" t="n">
        <v>2.359649843430844e-05</v>
      </c>
      <c r="W1539" s="51" t="n">
        <v>-0.002255231519998027</v>
      </c>
      <c r="X1539" s="51" t="n">
        <v>-0.06956153599999081</v>
      </c>
      <c r="Y1539" s="51" t="n">
        <v>-0.07137206880000635</v>
      </c>
      <c r="Z1539" s="51" t="n">
        <v>0.1406859519999984</v>
      </c>
      <c r="AA1539" s="51" t="n">
        <v>8.428823679999997e-06</v>
      </c>
      <c r="AB1539" s="51" t="n">
        <v>-0.0021772063199797</v>
      </c>
      <c r="AC1539" s="51" t="n">
        <v>2.121037116227998e-06</v>
      </c>
      <c r="AD1539" s="51" t="n">
        <v>-0.07459750920134191</v>
      </c>
      <c r="AE1539" s="51" t="n">
        <v>-0.06477598291795306</v>
      </c>
      <c r="AF1539" s="51" t="n">
        <v>0.1105518267775896</v>
      </c>
      <c r="AG1539" s="51" t="n">
        <v>-0.002028062493330095</v>
      </c>
      <c r="AH1539" s="51" t="n">
        <v>-0.002233926231216483</v>
      </c>
      <c r="AI1539" s="51" t="n">
        <v>0.1920107061078746</v>
      </c>
      <c r="AJ1539" s="51" t="n">
        <v>0.3120435212959287</v>
      </c>
      <c r="AK1539" s="51" t="n">
        <v>0.0427018132725738</v>
      </c>
      <c r="AL1539" s="51" t="n">
        <v>0.03369603319427053</v>
      </c>
      <c r="AM1539" s="51" t="n">
        <v>0.0093053536441769</v>
      </c>
      <c r="AN1539" s="51" t="n">
        <v>4.341496150259144e-05</v>
      </c>
      <c r="AO1539" s="51" t="n">
        <v>0.1688772071850338</v>
      </c>
      <c r="AP1539" s="51" t="n">
        <v>55.15384276485683</v>
      </c>
      <c r="AQ1539" s="51" t="n">
        <v>23.16630540292261</v>
      </c>
      <c r="AR1539" s="51" t="n">
        <v>2.708243638503192</v>
      </c>
      <c r="AS1539" s="51" t="n">
        <v>-0.02724476493233365</v>
      </c>
      <c r="AT1539" s="51" t="n">
        <v>-0.0001596427647290053</v>
      </c>
      <c r="AU1539" s="51" t="n">
        <v>380.0023620764857</v>
      </c>
      <c r="AV1539" s="51" t="n">
        <v>900.0004703936926</v>
      </c>
      <c r="AW1539" s="51" t="n">
        <v>540.0000538043756</v>
      </c>
      <c r="AX1539" s="51" t="n">
        <v>75.00019149430155</v>
      </c>
      <c r="AY1539" s="51" t="n">
        <v>84.375</v>
      </c>
      <c r="AZ1539" s="51" t="n">
        <v>40</v>
      </c>
      <c r="BA1539" s="51" t="n">
        <v>8.000016143184782</v>
      </c>
      <c r="BB1539" s="51" t="n">
        <v>23.90626388959878</v>
      </c>
      <c r="BC1539" s="51" t="n">
        <v>15.0000016860805</v>
      </c>
      <c r="BD1539" s="51" t="n">
        <v>3.75000284203806</v>
      </c>
      <c r="BE1539" s="51" t="n">
        <v>4.6875</v>
      </c>
      <c r="BF1539" s="51" t="n">
        <v>3</v>
      </c>
      <c r="BG1539" s="51" t="n">
        <v>6.000190957652652</v>
      </c>
      <c r="BH1539" s="51" t="n">
        <v>14.00047712697032</v>
      </c>
      <c r="BI1539" s="51" t="n">
        <v>5.500098964563831</v>
      </c>
      <c r="BJ1539" s="51" t="n">
        <v>0.7002124404521604</v>
      </c>
      <c r="BK1539" s="51" t="n">
        <v>0.4000074435492696</v>
      </c>
      <c r="BL1539" s="51" t="n">
        <v>0.02000001009054218</v>
      </c>
      <c r="BM1539" s="51" t="n">
        <v>-0.4057782542759243</v>
      </c>
      <c r="BN1539" s="51" t="n">
        <v>0.6472493701934842</v>
      </c>
      <c r="BO1539" s="51" t="n">
        <v>0.1755549248038584</v>
      </c>
      <c r="BP1539" s="51" t="n">
        <v>-0.4054092823954605</v>
      </c>
      <c r="BQ1539" s="51" t="n">
        <v>0.647454732938995</v>
      </c>
      <c r="BR1539" s="51" t="n">
        <v>0.1752818583454626</v>
      </c>
      <c r="BS1539" s="51" t="n">
        <v>-0.3689718804638087</v>
      </c>
      <c r="BT1539" s="51" t="n">
        <v>-0.205362745510862</v>
      </c>
      <c r="BU1539" s="51" t="n">
        <v>0.2730664583958653</v>
      </c>
      <c r="BV1539" s="51" t="n">
        <v>0.5028711529980807</v>
      </c>
    </row>
    <row r="1540">
      <c r="A1540" s="49" t="n">
        <v>71.66</v>
      </c>
      <c r="B1540" s="50" t="inlineStr">
        <is>
          <t>path/prepick_to_pick</t>
        </is>
      </c>
      <c r="C1540" s="50" t="inlineStr">
        <is>
          <t>effort</t>
        </is>
      </c>
      <c r="D1540" s="49" t="n">
        <v>0</v>
      </c>
      <c r="E1540" s="49" t="n">
        <v>-0.8649353796718749</v>
      </c>
      <c r="F1540" s="49" t="n">
        <v>-2.33428442609375</v>
      </c>
      <c r="G1540" s="49" t="n">
        <v>-1.172706414375</v>
      </c>
      <c r="H1540" s="49" t="n">
        <v>-1.19362986203125</v>
      </c>
      <c r="I1540" s="49" t="n">
        <v>-4.735610058931547</v>
      </c>
      <c r="J1540" s="49" t="n">
        <v>2.20946967415625</v>
      </c>
      <c r="K1540" s="49" t="n">
        <v>-0.865444537562289</v>
      </c>
      <c r="L1540" s="49" t="n">
        <v>-2.334560537057543</v>
      </c>
      <c r="M1540" s="49" t="n">
        <v>-1.172786369448219</v>
      </c>
      <c r="N1540" s="49" t="n">
        <v>-1.194047357518591</v>
      </c>
      <c r="O1540" s="49" t="n">
        <v>-4.73572765606534</v>
      </c>
      <c r="P1540" s="49" t="n">
        <v>2.209446003840023</v>
      </c>
      <c r="Q1540" s="49" t="n">
        <v>0.0005091578904140581</v>
      </c>
      <c r="R1540" s="49" t="n">
        <v>0.000276110963793208</v>
      </c>
      <c r="S1540" s="49" t="n">
        <v>7.995507321933992e-05</v>
      </c>
      <c r="T1540" s="49" t="n">
        <v>0.0004174954873410464</v>
      </c>
      <c r="U1540" s="49" t="n">
        <v>0.0001175971337925574</v>
      </c>
      <c r="V1540" s="49" t="n">
        <v>2.367031622707572e-05</v>
      </c>
      <c r="W1540" s="49" t="n">
        <v>-0.002033349062497119</v>
      </c>
      <c r="X1540" s="49" t="n">
        <v>-0.06365524062498401</v>
      </c>
      <c r="Y1540" s="49" t="n">
        <v>-0.06295013125000863</v>
      </c>
      <c r="Z1540" s="49" t="n">
        <v>0.1263549281249976</v>
      </c>
      <c r="AA1540" s="49" t="n">
        <v>1.07078984375e-05</v>
      </c>
      <c r="AB1540" s="49" t="n">
        <v>-0.001963123749964651</v>
      </c>
      <c r="AC1540" s="49" t="n">
        <v>0.001138365226301969</v>
      </c>
      <c r="AD1540" s="49" t="n">
        <v>-0.06368095387590217</v>
      </c>
      <c r="AE1540" s="49" t="n">
        <v>-0.05768494120715359</v>
      </c>
      <c r="AF1540" s="49" t="n">
        <v>0.1077026771461316</v>
      </c>
      <c r="AG1540" s="49" t="n">
        <v>-0.001274273488680287</v>
      </c>
      <c r="AH1540" s="49" t="n">
        <v>-0.001978249060146724</v>
      </c>
      <c r="AI1540" s="49" t="n">
        <v>0.1761431349306523</v>
      </c>
      <c r="AJ1540" s="49" t="n">
        <v>0.2696377888672029</v>
      </c>
      <c r="AK1540" s="49" t="n">
        <v>0.01406251591353062</v>
      </c>
      <c r="AL1540" s="49" t="n">
        <v>0.04622081113374304</v>
      </c>
      <c r="AM1540" s="49" t="n">
        <v>0.01048841345131976</v>
      </c>
      <c r="AN1540" s="49" t="n">
        <v>4.603952141847492e-05</v>
      </c>
      <c r="AO1540" s="49" t="n">
        <v>0.1651531461659655</v>
      </c>
      <c r="AP1540" s="49" t="n">
        <v>53.5020011681488</v>
      </c>
      <c r="AQ1540" s="49" t="n">
        <v>22.26076836906625</v>
      </c>
      <c r="AR1540" s="49" t="n">
        <v>2.628337353719</v>
      </c>
      <c r="AS1540" s="49" t="n">
        <v>-0.02557100490274737</v>
      </c>
      <c r="AT1540" s="49" t="n">
        <v>-0.000105494363200246</v>
      </c>
      <c r="AU1540" s="49" t="n">
        <v>380.002330826207</v>
      </c>
      <c r="AV1540" s="49" t="n">
        <v>900.0004656897556</v>
      </c>
      <c r="AW1540" s="49" t="n">
        <v>540.0000532663319</v>
      </c>
      <c r="AX1540" s="49" t="n">
        <v>75.00018957935853</v>
      </c>
      <c r="AY1540" s="49" t="n">
        <v>84.375</v>
      </c>
      <c r="AZ1540" s="49" t="n">
        <v>40</v>
      </c>
      <c r="BA1540" s="49" t="n">
        <v>8.000016022313522</v>
      </c>
      <c r="BB1540" s="49" t="n">
        <v>23.90626382015078</v>
      </c>
      <c r="BC1540" s="49" t="n">
        <v>15.0000016776501</v>
      </c>
      <c r="BD1540" s="49" t="n">
        <v>3.75000282782787</v>
      </c>
      <c r="BE1540" s="49" t="n">
        <v>4.6875</v>
      </c>
      <c r="BF1540" s="49" t="n">
        <v>3</v>
      </c>
      <c r="BG1540" s="49" t="n">
        <v>6.000188795104875</v>
      </c>
      <c r="BH1540" s="49" t="n">
        <v>14.00048019487306</v>
      </c>
      <c r="BI1540" s="49" t="n">
        <v>5.500101907787276</v>
      </c>
      <c r="BJ1540" s="49" t="n">
        <v>0.7002254724069099</v>
      </c>
      <c r="BK1540" s="49" t="n">
        <v>0.4000073636660077</v>
      </c>
      <c r="BL1540" s="49" t="n">
        <v>0.02000000996945568</v>
      </c>
      <c r="BM1540" s="49" t="n">
        <v>-0.405775748084495</v>
      </c>
      <c r="BN1540" s="49" t="n">
        <v>0.6472712226593925</v>
      </c>
      <c r="BO1540" s="49" t="n">
        <v>0.174873624028066</v>
      </c>
      <c r="BP1540" s="49" t="n">
        <v>-0.4054206275785644</v>
      </c>
      <c r="BQ1540" s="49" t="n">
        <v>0.6474627138443203</v>
      </c>
      <c r="BR1540" s="49" t="n">
        <v>0.1745883237689116</v>
      </c>
      <c r="BS1540" s="49" t="n">
        <v>-0.3551205059306173</v>
      </c>
      <c r="BT1540" s="49" t="n">
        <v>-0.1914911849277834</v>
      </c>
      <c r="BU1540" s="49" t="n">
        <v>0.2853002591543252</v>
      </c>
      <c r="BV1540" s="49" t="n">
        <v>0.4941413618702539</v>
      </c>
    </row>
    <row r="1541">
      <c r="A1541" s="51" t="n">
        <v>71.67</v>
      </c>
      <c r="B1541" t="inlineStr">
        <is>
          <t>path/prepick_to_pick</t>
        </is>
      </c>
      <c r="C1541" t="inlineStr">
        <is>
          <t>effort</t>
        </is>
      </c>
      <c r="D1541" s="51" t="n">
        <v>0</v>
      </c>
      <c r="E1541" s="51" t="n">
        <v>-0.8649553870182398</v>
      </c>
      <c r="F1541" s="51" t="n">
        <v>-2.334911867775999</v>
      </c>
      <c r="G1541" s="51" t="n">
        <v>-1.1733239788608</v>
      </c>
      <c r="H1541" s="51" t="n">
        <v>-1.1923873034624</v>
      </c>
      <c r="I1541" s="51" t="n">
        <v>-4.735609955506445</v>
      </c>
      <c r="J1541" s="51" t="n">
        <v>2.209450357888641</v>
      </c>
      <c r="K1541" s="51" t="n">
        <v>-0.8654283030233504</v>
      </c>
      <c r="L1541" s="51" t="n">
        <v>-2.335159959498502</v>
      </c>
      <c r="M1541" s="51" t="n">
        <v>-1.173368538208964</v>
      </c>
      <c r="N1541" s="51" t="n">
        <v>-1.192883519493553</v>
      </c>
      <c r="O1541" s="51" t="n">
        <v>-4.735729961866639</v>
      </c>
      <c r="P1541" s="51" t="n">
        <v>2.209427103325629</v>
      </c>
      <c r="Q1541" s="51" t="n">
        <v>0.0004729160051105685</v>
      </c>
      <c r="R1541" s="51" t="n">
        <v>0.0002480917225033963</v>
      </c>
      <c r="S1541" s="51" t="n">
        <v>4.455934816371965e-05</v>
      </c>
      <c r="T1541" s="51" t="n">
        <v>0.0004962160311527963</v>
      </c>
      <c r="U1541" s="51" t="n">
        <v>0.0001200063601940471</v>
      </c>
      <c r="V1541" s="51" t="n">
        <v>2.32545630116654e-05</v>
      </c>
      <c r="W1541" s="51" t="n">
        <v>-0.00199889471999632</v>
      </c>
      <c r="X1541" s="51" t="n">
        <v>-0.06263917599997475</v>
      </c>
      <c r="Y1541" s="51" t="n">
        <v>-0.06174235200001048</v>
      </c>
      <c r="Z1541" s="51" t="n">
        <v>0.1241452255999968</v>
      </c>
      <c r="AA1541" s="51" t="n">
        <v>9.386542960000035e-06</v>
      </c>
      <c r="AB1541" s="51" t="n">
        <v>-0.001929811039943889</v>
      </c>
      <c r="AC1541" s="51" t="n">
        <v>0.002004506911177561</v>
      </c>
      <c r="AD1541" s="51" t="n">
        <v>-0.05728968217579818</v>
      </c>
      <c r="AE1541" s="51" t="n">
        <v>-0.05916304396318377</v>
      </c>
      <c r="AF1541" s="51" t="n">
        <v>0.1241978457865855</v>
      </c>
      <c r="AG1541" s="51" t="n">
        <v>0.0006084655871957625</v>
      </c>
      <c r="AH1541" s="51" t="n">
        <v>-0.001845507049764523</v>
      </c>
      <c r="AI1541" s="51" t="n">
        <v>0.1573365674885876</v>
      </c>
      <c r="AJ1541" s="51" t="n">
        <v>0.1717401963535864</v>
      </c>
      <c r="AK1541" s="51" t="n">
        <v>0.007468067000490373</v>
      </c>
      <c r="AL1541" s="51" t="n">
        <v>0.04055838135842163</v>
      </c>
      <c r="AM1541" s="51" t="n">
        <v>0.01005367502449622</v>
      </c>
      <c r="AN1541" s="51" t="n">
        <v>2.830505878694287e-05</v>
      </c>
      <c r="AO1541" s="51" t="n">
        <v>0.1608491426818771</v>
      </c>
      <c r="AP1541" s="51" t="n">
        <v>51.20011285063425</v>
      </c>
      <c r="AQ1541" s="51" t="n">
        <v>21.08363899276479</v>
      </c>
      <c r="AR1541" s="51" t="n">
        <v>2.497154210443985</v>
      </c>
      <c r="AS1541" s="51" t="n">
        <v>-0.0246626408096071</v>
      </c>
      <c r="AT1541" s="51" t="n">
        <v>-5.789582009020192e-05</v>
      </c>
      <c r="AU1541" s="51" t="n">
        <v>380.002302340043</v>
      </c>
      <c r="AV1541" s="51" t="n">
        <v>900.0004610328581</v>
      </c>
      <c r="AW1541" s="51" t="n">
        <v>540.0000527336686</v>
      </c>
      <c r="AX1541" s="51" t="n">
        <v>75.00018768356495</v>
      </c>
      <c r="AY1541" s="51" t="n">
        <v>84.375</v>
      </c>
      <c r="AZ1541" s="51" t="n">
        <v>40</v>
      </c>
      <c r="BA1541" s="51" t="n">
        <v>8.00001591494984</v>
      </c>
      <c r="BB1541" s="51" t="n">
        <v>23.90626375105003</v>
      </c>
      <c r="BC1541" s="51" t="n">
        <v>15.00000166926185</v>
      </c>
      <c r="BD1541" s="51" t="n">
        <v>3.750002813688731</v>
      </c>
      <c r="BE1541" s="51" t="n">
        <v>4.6875</v>
      </c>
      <c r="BF1541" s="51" t="n">
        <v>3</v>
      </c>
      <c r="BG1541" s="51" t="n">
        <v>6.000187182869527</v>
      </c>
      <c r="BH1541" s="51" t="n">
        <v>14.00047443814343</v>
      </c>
      <c r="BI1541" s="51" t="n">
        <v>5.500103894084962</v>
      </c>
      <c r="BJ1541" s="51" t="n">
        <v>0.7002307805225205</v>
      </c>
      <c r="BK1541" s="51" t="n">
        <v>0.4000072772526906</v>
      </c>
      <c r="BL1541" s="51" t="n">
        <v>0.02000000984982221</v>
      </c>
      <c r="BM1541" s="51" t="n">
        <v>-0.4057742243703049</v>
      </c>
      <c r="BN1541" s="51" t="n">
        <v>0.6472927342697645</v>
      </c>
      <c r="BO1541" s="51" t="n">
        <v>0.1742329420643879</v>
      </c>
      <c r="BP1541" s="51" t="n">
        <v>-0.4054416769833754</v>
      </c>
      <c r="BQ1541" s="51" t="n">
        <v>0.6474688005183621</v>
      </c>
      <c r="BR1541" s="51" t="n">
        <v>0.1739776531333367</v>
      </c>
      <c r="BS1541" s="51" t="n">
        <v>-0.3325473869294493</v>
      </c>
      <c r="BT1541" s="51" t="n">
        <v>-0.1760662485975617</v>
      </c>
      <c r="BU1541" s="51" t="n">
        <v>0.2552889310512563</v>
      </c>
      <c r="BV1541" s="51" t="n">
        <v>0.4547081775887876</v>
      </c>
    </row>
    <row r="1542">
      <c r="A1542" s="49" t="n">
        <v>71.68000000000001</v>
      </c>
      <c r="B1542" s="50" t="inlineStr">
        <is>
          <t>path/prepick_to_pick</t>
        </is>
      </c>
      <c r="C1542" s="50" t="inlineStr">
        <is>
          <t>effort</t>
        </is>
      </c>
      <c r="D1542" s="49" t="n">
        <v>0</v>
      </c>
      <c r="E1542" s="49" t="n">
        <v>-0.8649759125178048</v>
      </c>
      <c r="F1542" s="49" t="n">
        <v>-2.335551796348249</v>
      </c>
      <c r="G1542" s="49" t="n">
        <v>-1.1739624527216</v>
      </c>
      <c r="H1542" s="49" t="n">
        <v>-1.19111112956755</v>
      </c>
      <c r="I1542" s="49" t="n">
        <v>-4.735609881840958</v>
      </c>
      <c r="J1542" s="49" t="n">
        <v>2.209430542698132</v>
      </c>
      <c r="K1542" s="49" t="n">
        <v>-0.8654052260702786</v>
      </c>
      <c r="L1542" s="49" t="n">
        <v>-2.335725998701414</v>
      </c>
      <c r="M1542" s="49" t="n">
        <v>-1.173995059268511</v>
      </c>
      <c r="N1542" s="49" t="n">
        <v>-1.191515024279856</v>
      </c>
      <c r="O1542" s="49" t="n">
        <v>-4.73571133185226</v>
      </c>
      <c r="P1542" s="49" t="n">
        <v>2.209408231218</v>
      </c>
      <c r="Q1542" s="49" t="n">
        <v>0.0004293135524737757</v>
      </c>
      <c r="R1542" s="49" t="n">
        <v>0.0001742023531643433</v>
      </c>
      <c r="S1542" s="49" t="n">
        <v>3.26065469111736e-05</v>
      </c>
      <c r="T1542" s="49" t="n">
        <v>0.0004038947123061742</v>
      </c>
      <c r="U1542" s="49" t="n">
        <v>0.0001014500113019068</v>
      </c>
      <c r="V1542" s="49" t="n">
        <v>2.231148013143169e-05</v>
      </c>
      <c r="W1542" s="49" t="n">
        <v>-0.002129387782495877</v>
      </c>
      <c r="X1542" s="49" t="n">
        <v>-0.06595846062496298</v>
      </c>
      <c r="Y1542" s="49" t="n">
        <v>-0.06683361645001182</v>
      </c>
      <c r="Z1542" s="49" t="n">
        <v>0.1325847513249964</v>
      </c>
      <c r="AA1542" s="49" t="n">
        <v>4.9025502775e-06</v>
      </c>
      <c r="AB1542" s="49" t="n">
        <v>-0.002055586109916568</v>
      </c>
      <c r="AC1542" s="49" t="n">
        <v>0.00254035864543308</v>
      </c>
      <c r="AD1542" s="49" t="n">
        <v>-0.05645452616439703</v>
      </c>
      <c r="AE1542" s="49" t="n">
        <v>-0.06600853903115457</v>
      </c>
      <c r="AF1542" s="49" t="n">
        <v>0.1478860954377788</v>
      </c>
      <c r="AG1542" s="49" t="n">
        <v>0.002866366916971393</v>
      </c>
      <c r="AH1542" s="49" t="n">
        <v>-0.001898044949108023</v>
      </c>
      <c r="AI1542" s="49" t="n">
        <v>0.136592737401162</v>
      </c>
      <c r="AJ1542" s="49" t="n">
        <v>0.04425490582419002</v>
      </c>
      <c r="AK1542" s="49" t="n">
        <v>0.01122932278536736</v>
      </c>
      <c r="AL1542" s="49" t="n">
        <v>0.02279363178216385</v>
      </c>
      <c r="AM1542" s="49" t="n">
        <v>0.007639085522010772</v>
      </c>
      <c r="AN1542" s="49" t="n">
        <v>-1.02798775673221e-05</v>
      </c>
      <c r="AO1542" s="49" t="n">
        <v>0.1535339914064702</v>
      </c>
      <c r="AP1542" s="49" t="n">
        <v>48.83331276858482</v>
      </c>
      <c r="AQ1542" s="49" t="n">
        <v>19.92541104557184</v>
      </c>
      <c r="AR1542" s="49" t="n">
        <v>2.347695408512867</v>
      </c>
      <c r="AS1542" s="49" t="n">
        <v>-0.02542296417646271</v>
      </c>
      <c r="AT1542" s="49" t="n">
        <v>-2.954472680952654e-05</v>
      </c>
      <c r="AU1542" s="49" t="n">
        <v>380.0022793166426</v>
      </c>
      <c r="AV1542" s="49" t="n">
        <v>900.0004564225295</v>
      </c>
      <c r="AW1542" s="49" t="n">
        <v>540.0000522063318</v>
      </c>
      <c r="AX1542" s="49" t="n">
        <v>75.00018580672929</v>
      </c>
      <c r="AY1542" s="49" t="n">
        <v>84.375</v>
      </c>
      <c r="AZ1542" s="49" t="n">
        <v>40</v>
      </c>
      <c r="BA1542" s="49" t="n">
        <v>8.000015835375091</v>
      </c>
      <c r="BB1542" s="49" t="n">
        <v>23.90626368229478</v>
      </c>
      <c r="BC1542" s="49" t="n">
        <v>15.00000166091554</v>
      </c>
      <c r="BD1542" s="49" t="n">
        <v>3.750002799620287</v>
      </c>
      <c r="BE1542" s="49" t="n">
        <v>4.6875</v>
      </c>
      <c r="BF1542" s="49" t="n">
        <v>3</v>
      </c>
      <c r="BG1542" s="49" t="n">
        <v>6.000186344682398</v>
      </c>
      <c r="BH1542" s="49" t="n">
        <v>14.00047272903603</v>
      </c>
      <c r="BI1542" s="49" t="n">
        <v>5.500103399609059</v>
      </c>
      <c r="BJ1542" s="49" t="n">
        <v>0.7002281989167709</v>
      </c>
      <c r="BK1542" s="49" t="n">
        <v>0.4000071899256584</v>
      </c>
      <c r="BL1542" s="49" t="n">
        <v>0.02000000973162434</v>
      </c>
      <c r="BM1542" s="49" t="n">
        <v>-0.4057713587026061</v>
      </c>
      <c r="BN1542" s="49" t="n">
        <v>0.647313279931466</v>
      </c>
      <c r="BO1542" s="49" t="n">
        <v>0.1735764808850316</v>
      </c>
      <c r="BP1542" s="49" t="n">
        <v>-0.4054706288940357</v>
      </c>
      <c r="BQ1542" s="49" t="n">
        <v>0.6474735326202556</v>
      </c>
      <c r="BR1542" s="49" t="n">
        <v>0.1733913469419603</v>
      </c>
      <c r="BS1542" s="49" t="n">
        <v>-0.3007298085703214</v>
      </c>
      <c r="BT1542" s="49" t="n">
        <v>-0.1602526887896083</v>
      </c>
      <c r="BU1542" s="49" t="n">
        <v>0.1851339430712917</v>
      </c>
      <c r="BV1542" s="49" t="n">
        <v>0.3878065482997489</v>
      </c>
    </row>
    <row r="1543">
      <c r="A1543" s="51" t="n">
        <v>71.69</v>
      </c>
      <c r="B1543" t="inlineStr">
        <is>
          <t>path/prepick_to_pick</t>
        </is>
      </c>
      <c r="C1543" t="inlineStr">
        <is>
          <t>effort</t>
        </is>
      </c>
      <c r="D1543" s="51" t="n">
        <v>0</v>
      </c>
      <c r="E1543" s="51" t="n">
        <v>-0.8649983009843198</v>
      </c>
      <c r="F1543" s="51" t="n">
        <v>-2.336239707007999</v>
      </c>
      <c r="G1543" s="51" t="n">
        <v>-1.1746729572864</v>
      </c>
      <c r="H1543" s="51" t="n">
        <v>-1.1897146031872</v>
      </c>
      <c r="I1543" s="51" t="n">
        <v>-4.735609863692014</v>
      </c>
      <c r="J1543" s="51" t="n">
        <v>2.209408931544322</v>
      </c>
      <c r="K1543" s="51" t="n">
        <v>-0.8653784085174319</v>
      </c>
      <c r="L1543" s="51" t="n">
        <v>-2.336311464104961</v>
      </c>
      <c r="M1543" s="51" t="n">
        <v>-1.174701305524004</v>
      </c>
      <c r="N1543" s="51" t="n">
        <v>-1.189923783259001</v>
      </c>
      <c r="O1543" s="51" t="n">
        <v>-4.735674039944613</v>
      </c>
      <c r="P1543" s="51" t="n">
        <v>2.209387683800824</v>
      </c>
      <c r="Q1543" s="51" t="n">
        <v>0.0003801075331120174</v>
      </c>
      <c r="R1543" s="51" t="n">
        <v>7.175709696216614e-05</v>
      </c>
      <c r="S1543" s="51" t="n">
        <v>2.834823760333727e-05</v>
      </c>
      <c r="T1543" s="51" t="n">
        <v>0.0002091800718007075</v>
      </c>
      <c r="U1543" s="51" t="n">
        <v>6.41762525992462e-05</v>
      </c>
      <c r="V1543" s="51" t="n">
        <v>2.124774349798741e-05</v>
      </c>
      <c r="W1543" s="51" t="n">
        <v>-0.002356205919996086</v>
      </c>
      <c r="X1543" s="51" t="n">
        <v>-0.0718380799999484</v>
      </c>
      <c r="Y1543" s="51" t="n">
        <v>-0.07555836160001195</v>
      </c>
      <c r="Z1543" s="51" t="n">
        <v>0.1472266943999966</v>
      </c>
      <c r="AA1543" s="51" t="n">
        <v>-1.42297119999998e-06</v>
      </c>
      <c r="AB1543" s="51" t="n">
        <v>-0.002274264399881838</v>
      </c>
      <c r="AC1543" s="51" t="n">
        <v>0.002785636239166915</v>
      </c>
      <c r="AD1543" s="51" t="n">
        <v>-0.06057370217284287</v>
      </c>
      <c r="AE1543" s="51" t="n">
        <v>-0.07476596515377226</v>
      </c>
      <c r="AF1543" s="51" t="n">
        <v>0.1688175656993469</v>
      </c>
      <c r="AG1543" s="51" t="n">
        <v>0.00441768634356424</v>
      </c>
      <c r="AH1543" s="51" t="n">
        <v>-0.002114171383145871</v>
      </c>
      <c r="AI1543" s="51" t="n">
        <v>0.1148217747377347</v>
      </c>
      <c r="AJ1543" s="51" t="n">
        <v>-0.07971998015777507</v>
      </c>
      <c r="AK1543" s="51" t="n">
        <v>0.01108365614030084</v>
      </c>
      <c r="AL1543" s="51" t="n">
        <v>0.002526731392661179</v>
      </c>
      <c r="AM1543" s="51" t="n">
        <v>0.003828771299307681</v>
      </c>
      <c r="AN1543" s="51" t="n">
        <v>-5.253356222264683e-05</v>
      </c>
      <c r="AO1543" s="51" t="n">
        <v>0.1412535162683451</v>
      </c>
      <c r="AP1543" s="51" t="n">
        <v>47.00082431584687</v>
      </c>
      <c r="AQ1543" s="51" t="n">
        <v>19.06030136521756</v>
      </c>
      <c r="AR1543" s="51" t="n">
        <v>2.222344812332118</v>
      </c>
      <c r="AS1543" s="51" t="n">
        <v>-0.02807627230351049</v>
      </c>
      <c r="AT1543" s="51" t="n">
        <v>-2.12798208970128e-05</v>
      </c>
      <c r="AU1543" s="51" t="n">
        <v>380.0022565234761</v>
      </c>
      <c r="AV1543" s="51" t="n">
        <v>900.0004518583042</v>
      </c>
      <c r="AW1543" s="51" t="n">
        <v>540.0000516842684</v>
      </c>
      <c r="AX1543" s="51" t="n">
        <v>75.000183948662</v>
      </c>
      <c r="AY1543" s="51" t="n">
        <v>84.375</v>
      </c>
      <c r="AZ1543" s="51" t="n">
        <v>40</v>
      </c>
      <c r="BA1543" s="51" t="n">
        <v>8.000015756198216</v>
      </c>
      <c r="BB1543" s="51" t="n">
        <v>23.90626361388331</v>
      </c>
      <c r="BC1543" s="51" t="n">
        <v>15.00000165261096</v>
      </c>
      <c r="BD1543" s="51" t="n">
        <v>3.750002785622186</v>
      </c>
      <c r="BE1543" s="51" t="n">
        <v>4.6875</v>
      </c>
      <c r="BF1543" s="51" t="n">
        <v>3</v>
      </c>
      <c r="BG1543" s="51" t="n">
        <v>6.000186311444316</v>
      </c>
      <c r="BH1543" s="51" t="n">
        <v>14.00049029744128</v>
      </c>
      <c r="BI1543" s="51" t="n">
        <v>5.500102171631665</v>
      </c>
      <c r="BJ1543" s="51" t="n">
        <v>0.7002277815435258</v>
      </c>
      <c r="BK1543" s="51" t="n">
        <v>0.4000071251933718</v>
      </c>
      <c r="BL1543" s="51" t="n">
        <v>0.02000000961484485</v>
      </c>
      <c r="BM1543" s="51" t="n">
        <v>-0.405765351999207</v>
      </c>
      <c r="BN1543" s="51" t="n">
        <v>0.647332318960931</v>
      </c>
      <c r="BO1543" s="51" t="n">
        <v>0.172862126723259</v>
      </c>
      <c r="BP1543" s="51" t="n">
        <v>-0.4055040342531937</v>
      </c>
      <c r="BQ1543" s="51" t="n">
        <v>0.6474767636812534</v>
      </c>
      <c r="BR1543" s="51" t="n">
        <v>0.1727749335864955</v>
      </c>
      <c r="BS1543" s="51" t="n">
        <v>-0.2613177460132898</v>
      </c>
      <c r="BT1543" s="51" t="n">
        <v>-0.1444447203223787</v>
      </c>
      <c r="BU1543" s="51" t="n">
        <v>0.08719313676355811</v>
      </c>
      <c r="BV1543" s="51" t="n">
        <v>0.3110528648142386</v>
      </c>
    </row>
    <row r="1544">
      <c r="A1544" s="49" t="n">
        <v>71.7</v>
      </c>
      <c r="B1544" s="50" t="inlineStr">
        <is>
          <t>path/prepick_to_pick</t>
        </is>
      </c>
      <c r="C1544" s="50" t="inlineStr">
        <is>
          <t>effort</t>
        </is>
      </c>
      <c r="D1544" s="49" t="n">
        <v>0</v>
      </c>
      <c r="E1544" s="49" t="n">
        <v>-0.8650229803001348</v>
      </c>
      <c r="F1544" s="49" t="n">
        <v>-2.336987244142748</v>
      </c>
      <c r="G1544" s="49" t="n">
        <v>-1.175471206012201</v>
      </c>
      <c r="H1544" s="49" t="n">
        <v>-1.18817032885985</v>
      </c>
      <c r="I1544" s="49" t="n">
        <v>-4.735609909188878</v>
      </c>
      <c r="J1544" s="49" t="n">
        <v>2.209385111744814</v>
      </c>
      <c r="K1544" s="49" t="n">
        <v>-0.8653500843875722</v>
      </c>
      <c r="L1544" s="49" t="n">
        <v>-2.336953590183256</v>
      </c>
      <c r="M1544" s="49" t="n">
        <v>-1.175489235613461</v>
      </c>
      <c r="N1544" s="49" t="n">
        <v>-1.18816866500211</v>
      </c>
      <c r="O1544" s="49" t="n">
        <v>-4.735629804941354</v>
      </c>
      <c r="P1544" s="49" t="n">
        <v>2.209364475884873</v>
      </c>
      <c r="Q1544" s="49" t="n">
        <v>0.0003271040874374131</v>
      </c>
      <c r="R1544" s="49" t="n">
        <v>-3.365395949250782e-05</v>
      </c>
      <c r="S1544" s="49" t="n">
        <v>1.80296012608494e-05</v>
      </c>
      <c r="T1544" s="49" t="n">
        <v>-1.663857740252794e-06</v>
      </c>
      <c r="U1544" s="49" t="n">
        <v>1.989575247574038e-05</v>
      </c>
      <c r="V1544" s="49" t="n">
        <v>2.063585994083184e-05</v>
      </c>
      <c r="W1544" s="49" t="n">
        <v>-0.002564585182497319</v>
      </c>
      <c r="X1544" s="49" t="n">
        <v>-0.07728288662493116</v>
      </c>
      <c r="Y1544" s="49" t="n">
        <v>-0.08350057605001049</v>
      </c>
      <c r="Z1544" s="49" t="n">
        <v>0.1606495261249977</v>
      </c>
      <c r="AA1544" s="49" t="n">
        <v>-7.385597682500034e-06</v>
      </c>
      <c r="AB1544" s="49" t="n">
        <v>-0.002475158869838871</v>
      </c>
      <c r="AC1544" s="49" t="n">
        <v>0.002865701409714909</v>
      </c>
      <c r="AD1544" s="49" t="n">
        <v>-0.06730828427361292</v>
      </c>
      <c r="AE1544" s="49" t="n">
        <v>-0.08217973351937605</v>
      </c>
      <c r="AF1544" s="49" t="n">
        <v>0.1810967400320464</v>
      </c>
      <c r="AG1544" s="49" t="n">
        <v>0.004427749558991892</v>
      </c>
      <c r="AH1544" s="49" t="n">
        <v>-0.002402921677854451</v>
      </c>
      <c r="AI1544" s="49" t="n">
        <v>0.09270631348587305</v>
      </c>
      <c r="AJ1544" s="49" t="n">
        <v>-0.1663295649663045</v>
      </c>
      <c r="AK1544" s="49" t="n">
        <v>0.003600655534855278</v>
      </c>
      <c r="AL1544" s="49" t="n">
        <v>-0.01375682811515557</v>
      </c>
      <c r="AM1544" s="49" t="n">
        <v>-4.285925761266635e-05</v>
      </c>
      <c r="AN1544" s="49" t="n">
        <v>-7.504484798743066e-05</v>
      </c>
      <c r="AO1544" s="49" t="n">
        <v>0.1222814230710048</v>
      </c>
      <c r="AP1544" s="49" t="n">
        <v>46.30818293993355</v>
      </c>
      <c r="AQ1544" s="49" t="n">
        <v>18.76028851076456</v>
      </c>
      <c r="AR1544" s="49" t="n">
        <v>2.166366023466948</v>
      </c>
      <c r="AS1544" s="49" t="n">
        <v>-0.03192341780540409</v>
      </c>
      <c r="AT1544" s="49" t="n">
        <v>-2.852006280035785e-05</v>
      </c>
      <c r="AU1544" s="49" t="n">
        <v>380.0022339582414</v>
      </c>
      <c r="AV1544" s="49" t="n">
        <v>900.0004473397212</v>
      </c>
      <c r="AW1544" s="49" t="n">
        <v>540.0000511674258</v>
      </c>
      <c r="AX1544" s="49" t="n">
        <v>75.00018210917538</v>
      </c>
      <c r="AY1544" s="49" t="n">
        <v>84.375</v>
      </c>
      <c r="AZ1544" s="49" t="n">
        <v>40</v>
      </c>
      <c r="BA1544" s="49" t="n">
        <v>8.000015677417226</v>
      </c>
      <c r="BB1544" s="49" t="n">
        <v>23.90626354581389</v>
      </c>
      <c r="BC1544" s="49" t="n">
        <v>15.00000164434791</v>
      </c>
      <c r="BD1544" s="49" t="n">
        <v>3.750002771694075</v>
      </c>
      <c r="BE1544" s="49" t="n">
        <v>4.6875</v>
      </c>
      <c r="BF1544" s="49" t="n">
        <v>3</v>
      </c>
      <c r="BG1544" s="49" t="n">
        <v>6.000186978034874</v>
      </c>
      <c r="BH1544" s="49" t="n">
        <v>14.00052400929291</v>
      </c>
      <c r="BI1544" s="49" t="n">
        <v>5.500100945572085</v>
      </c>
      <c r="BJ1544" s="49" t="n">
        <v>0.7002323226127737</v>
      </c>
      <c r="BK1544" s="49" t="n">
        <v>0.4000071484722886</v>
      </c>
      <c r="BL1544" s="49" t="n">
        <v>0.02000000949946671</v>
      </c>
      <c r="BM1544" s="49" t="n">
        <v>-0.4057555810064614</v>
      </c>
      <c r="BN1544" s="49" t="n">
        <v>0.64734961947327</v>
      </c>
      <c r="BO1544" s="49" t="n">
        <v>0.1720764920035126</v>
      </c>
      <c r="BP1544" s="49" t="n">
        <v>-0.4055382295738909</v>
      </c>
      <c r="BQ1544" s="49" t="n">
        <v>0.6474782829882729</v>
      </c>
      <c r="BR1544" s="49" t="n">
        <v>0.1720938124185911</v>
      </c>
      <c r="BS1544" s="49" t="n">
        <v>-0.2173514325705117</v>
      </c>
      <c r="BT1544" s="49" t="n">
        <v>-0.128663515002958</v>
      </c>
      <c r="BU1544" s="49" t="n">
        <v>-0.0173204150784867</v>
      </c>
      <c r="BV1544" s="49" t="n">
        <v>0.2531717640493528</v>
      </c>
    </row>
    <row r="1545">
      <c r="A1545" s="51" t="n">
        <v>71.70999999999999</v>
      </c>
      <c r="B1545" t="inlineStr">
        <is>
          <t>path/prepick_to_pick</t>
        </is>
      </c>
      <c r="C1545" t="inlineStr">
        <is>
          <t>effort</t>
        </is>
      </c>
      <c r="D1545" s="51" t="n">
        <v>0</v>
      </c>
      <c r="E1545" s="51" t="n">
        <v>-0.865049</v>
      </c>
      <c r="F1545" s="51" t="n">
        <v>-2.33777</v>
      </c>
      <c r="G1545" s="51" t="n">
        <v>-1.17632</v>
      </c>
      <c r="H1545" s="51" t="n">
        <v>-1.18654</v>
      </c>
      <c r="I1545" s="51" t="n">
        <v>-4.73561</v>
      </c>
      <c r="J1545" s="51" t="n">
        <v>2.20936</v>
      </c>
      <c r="K1545" s="51" t="n">
        <v>-0.8653209592312058</v>
      </c>
      <c r="L1545" s="51" t="n">
        <v>-2.337657607388327</v>
      </c>
      <c r="M1545" s="51" t="n">
        <v>-1.176324883616742</v>
      </c>
      <c r="N1545" s="51" t="n">
        <v>-1.186361476207219</v>
      </c>
      <c r="O1545" s="51" t="n">
        <v>-4.735594630800537</v>
      </c>
      <c r="P1545" s="51" t="n">
        <v>2.209338953609102</v>
      </c>
      <c r="Q1545" s="51" t="n">
        <v>0.0002719592312058206</v>
      </c>
      <c r="R1545" s="51" t="n">
        <v>-0.0001123926116730622</v>
      </c>
      <c r="S1545" s="51" t="n">
        <v>4.883616741890862e-06</v>
      </c>
      <c r="T1545" s="51" t="n">
        <v>-0.000178523792780716</v>
      </c>
      <c r="U1545" s="51" t="n">
        <v>-1.536919946332205e-05</v>
      </c>
      <c r="V1545" s="51" t="n">
        <v>2.10463908985048e-05</v>
      </c>
      <c r="W1545" s="51" t="n">
        <v>-0.00259362</v>
      </c>
      <c r="X1545" s="51" t="n">
        <v>-0.0780776</v>
      </c>
      <c r="Y1545" s="51" t="n">
        <v>-0.08449379999999999</v>
      </c>
      <c r="Z1545" s="51" t="n">
        <v>0.162457</v>
      </c>
      <c r="AA1545" s="51" t="n">
        <v>-9.897589999999999e-06</v>
      </c>
      <c r="AB1545" s="51" t="n">
        <v>-0.00250308</v>
      </c>
      <c r="AC1545" s="51" t="n">
        <v>0.002956213099399702</v>
      </c>
      <c r="AD1545" s="51" t="n">
        <v>-0.07275234359367239</v>
      </c>
      <c r="AE1545" s="51" t="n">
        <v>-0.08437965697265749</v>
      </c>
      <c r="AF1545" s="51" t="n">
        <v>0.1798990944994317</v>
      </c>
      <c r="AG1545" s="51" t="n">
        <v>0.002792865327662971</v>
      </c>
      <c r="AH1545" s="51" t="n">
        <v>-0.00261426380285426</v>
      </c>
      <c r="AI1545" s="51" t="n">
        <v>0.07080366626073786</v>
      </c>
      <c r="AJ1545" s="51" t="n">
        <v>-0.1832865666706306</v>
      </c>
      <c r="AK1545" s="51" t="n">
        <v>0.001460435076751188</v>
      </c>
      <c r="AL1545" s="51" t="n">
        <v>-0.0254293398003145</v>
      </c>
      <c r="AM1545" s="51" t="n">
        <v>-0.002521105690841341</v>
      </c>
      <c r="AN1545" s="51" t="n">
        <v>-5.478005193465134e-05</v>
      </c>
      <c r="AO1545" s="51" t="n">
        <v>0.09531065514829984</v>
      </c>
      <c r="AP1545" s="51" t="n">
        <v>47.35969942019302</v>
      </c>
      <c r="AQ1545" s="51" t="n">
        <v>19.30868514570479</v>
      </c>
      <c r="AR1545" s="51" t="n">
        <v>2.221640013330436</v>
      </c>
      <c r="AS1545" s="51" t="n">
        <v>-0.03559055195893945</v>
      </c>
      <c r="AT1545" s="51" t="n">
        <v>-4.809453397878215e-05</v>
      </c>
      <c r="AU1545" s="51" t="n">
        <v>380.002211618659</v>
      </c>
      <c r="AV1545" s="51" t="n">
        <v>900.000442866324</v>
      </c>
      <c r="AW1545" s="51" t="n">
        <v>540.0000506557516</v>
      </c>
      <c r="AX1545" s="51" t="n">
        <v>75.00018028808363</v>
      </c>
      <c r="AY1545" s="51" t="n">
        <v>84.375</v>
      </c>
      <c r="AZ1545" s="51" t="n">
        <v>40</v>
      </c>
      <c r="BA1545" s="51" t="n">
        <v>8.00001559903014</v>
      </c>
      <c r="BB1545" s="51" t="n">
        <v>23.90626347808482</v>
      </c>
      <c r="BC1545" s="51" t="n">
        <v>15.00000163612617</v>
      </c>
      <c r="BD1545" s="51" t="n">
        <v>3.750002757835604</v>
      </c>
      <c r="BE1545" s="51" t="n">
        <v>4.6875</v>
      </c>
      <c r="BF1545" s="51" t="n">
        <v>3</v>
      </c>
      <c r="BG1545" s="51" t="n">
        <v>6.000188138516292</v>
      </c>
      <c r="BH1545" s="51" t="n">
        <v>14.0005526461481</v>
      </c>
      <c r="BI1545" s="51" t="n">
        <v>5.5000997434014</v>
      </c>
      <c r="BJ1545" s="51" t="n">
        <v>0.7002373434029816</v>
      </c>
      <c r="BK1545" s="51" t="n">
        <v>0.4000071975065278</v>
      </c>
      <c r="BL1545" s="51" t="n">
        <v>0.02000000938547311</v>
      </c>
      <c r="BM1545" s="51" t="n">
        <v>-0.4057433307412934</v>
      </c>
      <c r="BN1545" s="51" t="n">
        <v>0.6473655790773531</v>
      </c>
      <c r="BO1545" s="51" t="n">
        <v>0.1712493323424292</v>
      </c>
      <c r="BP1545" s="51" t="n">
        <v>-0.4055709196583926</v>
      </c>
      <c r="BQ1545" s="51" t="n">
        <v>0.647478248976601</v>
      </c>
      <c r="BR1545" s="51" t="n">
        <v>0.1713490797365124</v>
      </c>
      <c r="BS1545" s="51" t="n">
        <v>-0.1724110829007253</v>
      </c>
      <c r="BT1545" s="51" t="n">
        <v>-0.1126698992478525</v>
      </c>
      <c r="BU1545" s="51" t="n">
        <v>-0.09974739408313837</v>
      </c>
      <c r="BV1545" s="51" t="n">
        <v>0.2288441179709431</v>
      </c>
    </row>
    <row r="1546">
      <c r="A1546" s="49" t="n">
        <v>71.72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-0.8650737721948454</v>
      </c>
      <c r="F1546" s="49" t="n">
        <v>-2.338518304179676</v>
      </c>
      <c r="G1546" s="49" t="n">
        <v>-1.177122688425488</v>
      </c>
      <c r="H1546" s="49" t="n">
        <v>-1.184990049478735</v>
      </c>
      <c r="I1546" s="49" t="n">
        <v>-4.735610090206557</v>
      </c>
      <c r="J1546" s="49" t="n">
        <v>2.209336086784274</v>
      </c>
      <c r="K1546" s="49" t="n">
        <v>-0.8652898654150137</v>
      </c>
      <c r="L1546" s="49" t="n">
        <v>-2.33838255140094</v>
      </c>
      <c r="M1546" s="49" t="n">
        <v>-1.177125160734641</v>
      </c>
      <c r="N1546" s="49" t="n">
        <v>-1.18468257780073</v>
      </c>
      <c r="O1546" s="49" t="n">
        <v>-4.735580952385243</v>
      </c>
      <c r="P1546" s="49" t="n">
        <v>2.20931335016901</v>
      </c>
      <c r="Q1546" s="49" t="n">
        <v>0.0002160932201683563</v>
      </c>
      <c r="R1546" s="49" t="n">
        <v>-0.000135752778735565</v>
      </c>
      <c r="S1546" s="49" t="n">
        <v>2.472309153622732e-06</v>
      </c>
      <c r="T1546" s="49" t="n">
        <v>-0.0003074716780047115</v>
      </c>
      <c r="U1546" s="49" t="n">
        <v>-2.913782131397369e-05</v>
      </c>
      <c r="V1546" s="49" t="n">
        <v>2.273661526430715e-05</v>
      </c>
      <c r="W1546" s="49" t="n">
        <v>-0.002315947762704267</v>
      </c>
      <c r="X1546" s="49" t="n">
        <v>-0.07021520083470685</v>
      </c>
      <c r="Y1546" s="49" t="n">
        <v>-0.07459172939923982</v>
      </c>
      <c r="Z1546" s="49" t="n">
        <v>0.1447191427343361</v>
      </c>
      <c r="AA1546" s="49" t="n">
        <v>-7.602410053647559e-06</v>
      </c>
      <c r="AB1546" s="49" t="n">
        <v>-0.002236745777743901</v>
      </c>
      <c r="AC1546" s="49" t="n">
        <v>0.003254458290975971</v>
      </c>
      <c r="AD1546" s="49" t="n">
        <v>-0.0717007908640714</v>
      </c>
      <c r="AE1546" s="49" t="n">
        <v>-0.07560732683780308</v>
      </c>
      <c r="AF1546" s="49" t="n">
        <v>0.156727350894363</v>
      </c>
      <c r="AG1546" s="49" t="n">
        <v>0.0002385859179709363</v>
      </c>
      <c r="AH1546" s="49" t="n">
        <v>-0.002543757244381867</v>
      </c>
      <c r="AI1546" s="49" t="n">
        <v>0.04930220606441844</v>
      </c>
      <c r="AJ1546" s="49" t="n">
        <v>-0.117121382218406</v>
      </c>
      <c r="AK1546" s="49" t="n">
        <v>0.006125779262540241</v>
      </c>
      <c r="AL1546" s="49" t="n">
        <v>-0.03174020252404294</v>
      </c>
      <c r="AM1546" s="49" t="n">
        <v>-0.002764585268300083</v>
      </c>
      <c r="AN1546" s="49" t="n">
        <v>1.728925487923417e-05</v>
      </c>
      <c r="AO1546" s="49" t="n">
        <v>0.05979444468553539</v>
      </c>
      <c r="AP1546" s="49" t="n">
        <v>50.7553163281541</v>
      </c>
      <c r="AQ1546" s="49" t="n">
        <v>21.00551908595854</v>
      </c>
      <c r="AR1546" s="49" t="n">
        <v>2.424443367602243</v>
      </c>
      <c r="AS1546" s="49" t="n">
        <v>-0.03766996790035623</v>
      </c>
      <c r="AT1546" s="49" t="n">
        <v>-8.264627059962008e-05</v>
      </c>
      <c r="AU1546" s="49" t="n">
        <v>380.0021676074477</v>
      </c>
      <c r="AV1546" s="49" t="n">
        <v>900.0004340532842</v>
      </c>
      <c r="AW1546" s="49" t="n">
        <v>540.0000496477021</v>
      </c>
      <c r="AX1546" s="49" t="n">
        <v>75.00017670035076</v>
      </c>
      <c r="AY1546" s="49" t="n">
        <v>84.375</v>
      </c>
      <c r="AZ1546" s="49" t="n">
        <v>40</v>
      </c>
      <c r="BA1546" s="49" t="n">
        <v>8.000015443429815</v>
      </c>
      <c r="BB1546" s="49" t="n">
        <v>23.90626334364093</v>
      </c>
      <c r="BC1546" s="49" t="n">
        <v>15.00000161980581</v>
      </c>
      <c r="BD1546" s="49" t="n">
        <v>3.750002730326194</v>
      </c>
      <c r="BE1546" s="49" t="n">
        <v>4.6875</v>
      </c>
      <c r="BF1546" s="49" t="n">
        <v>3</v>
      </c>
      <c r="BG1546" s="49" t="n">
        <v>6.00019100872288</v>
      </c>
      <c r="BH1546" s="49" t="n">
        <v>14.00055097195917</v>
      </c>
      <c r="BI1546" s="49" t="n">
        <v>5.500097363922816</v>
      </c>
      <c r="BJ1546" s="49" t="n">
        <v>0.7002407953776828</v>
      </c>
      <c r="BK1546" s="49" t="n">
        <v>0.4000070784344779</v>
      </c>
      <c r="BL1546" s="49" t="n">
        <v>0.02000000916157326</v>
      </c>
      <c r="BM1546" s="49" t="n">
        <v>-0.4057318055350732</v>
      </c>
      <c r="BN1546" s="49" t="n">
        <v>0.6473809360266468</v>
      </c>
      <c r="BO1546" s="49" t="n">
        <v>0.170461964553196</v>
      </c>
      <c r="BP1546" s="49" t="n">
        <v>-0.4056023813152362</v>
      </c>
      <c r="BQ1546" s="49" t="n">
        <v>0.6474772035198098</v>
      </c>
      <c r="BR1546" s="49" t="n">
        <v>0.1705927894072231</v>
      </c>
      <c r="BS1546" s="49" t="n">
        <v>-0.1294242198369155</v>
      </c>
      <c r="BT1546" s="49" t="n">
        <v>-0.09626749316293814</v>
      </c>
      <c r="BU1546" s="49" t="n">
        <v>-0.1308248540271006</v>
      </c>
      <c r="BV1546" s="49" t="n">
        <v>0.2076853421681048</v>
      </c>
    </row>
    <row r="1547">
      <c r="A1547" s="51" t="n">
        <v>71.73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-0.8650947365414489</v>
      </c>
      <c r="F1547" s="51" t="n">
        <v>-2.339156403149147</v>
      </c>
      <c r="G1547" s="51" t="n">
        <v>-1.177793216640113</v>
      </c>
      <c r="H1547" s="51" t="n">
        <v>-1.183682055103531</v>
      </c>
      <c r="I1547" s="51" t="n">
        <v>-4.735610145017541</v>
      </c>
      <c r="J1547" s="51" t="n">
        <v>2.209315820838391</v>
      </c>
      <c r="K1547" s="51" t="n">
        <v>-0.865254511316172</v>
      </c>
      <c r="L1547" s="51" t="n">
        <v>-2.339050688410716</v>
      </c>
      <c r="M1547" s="51" t="n">
        <v>-1.177788466242592</v>
      </c>
      <c r="N1547" s="51" t="n">
        <v>-1.183341472234138</v>
      </c>
      <c r="O1547" s="51" t="n">
        <v>-4.735591718325552</v>
      </c>
      <c r="P1547" s="51" t="n">
        <v>2.209291153378732</v>
      </c>
      <c r="Q1547" s="51" t="n">
        <v>0.0001597747747231759</v>
      </c>
      <c r="R1547" s="51" t="n">
        <v>-0.0001057147384315726</v>
      </c>
      <c r="S1547" s="51" t="n">
        <v>-4.750397521346983e-06</v>
      </c>
      <c r="T1547" s="51" t="n">
        <v>-0.0003405828693925361</v>
      </c>
      <c r="U1547" s="51" t="n">
        <v>-1.84266919882603e-05</v>
      </c>
      <c r="V1547" s="51" t="n">
        <v>2.466745965890027e-05</v>
      </c>
      <c r="W1547" s="51" t="n">
        <v>-0.001862051281784349</v>
      </c>
      <c r="X1547" s="51" t="n">
        <v>-0.05693769926454172</v>
      </c>
      <c r="Y1547" s="51" t="n">
        <v>-0.05905429923588067</v>
      </c>
      <c r="Z1547" s="51" t="n">
        <v>0.1159552889014772</v>
      </c>
      <c r="AA1547" s="51" t="n">
        <v>-3.179963748323258e-06</v>
      </c>
      <c r="AB1547" s="51" t="n">
        <v>-0.001802253921856251</v>
      </c>
      <c r="AC1547" s="51" t="n">
        <v>0.003784578768142642</v>
      </c>
      <c r="AD1547" s="51" t="n">
        <v>-0.06214119038809206</v>
      </c>
      <c r="AE1547" s="51" t="n">
        <v>-0.05805681275191849</v>
      </c>
      <c r="AF1547" s="51" t="n">
        <v>0.1144347637853186</v>
      </c>
      <c r="AG1547" s="51" t="n">
        <v>-0.002112946454264319</v>
      </c>
      <c r="AH1547" s="51" t="n">
        <v>-0.002097268306592947</v>
      </c>
      <c r="AI1547" s="51" t="n">
        <v>0.02748944282789271</v>
      </c>
      <c r="AJ1547" s="51" t="n">
        <v>-0.03115357373801138</v>
      </c>
      <c r="AK1547" s="51" t="n">
        <v>-0.005501346156289408</v>
      </c>
      <c r="AL1547" s="51" t="n">
        <v>-0.02596111637281572</v>
      </c>
      <c r="AM1547" s="51" t="n">
        <v>-0.0009237733374816076</v>
      </c>
      <c r="AN1547" s="51" t="n">
        <v>9.581216438480121e-05</v>
      </c>
      <c r="AO1547" s="51" t="n">
        <v>-0.009398256057196491</v>
      </c>
      <c r="AP1547" s="51" t="n">
        <v>54.34032103566222</v>
      </c>
      <c r="AQ1547" s="51" t="n">
        <v>22.68124771188285</v>
      </c>
      <c r="AR1547" s="51" t="n">
        <v>2.627098131023287</v>
      </c>
      <c r="AS1547" s="51" t="n">
        <v>-0.037611116774799</v>
      </c>
      <c r="AT1547" s="51" t="n">
        <v>-0.0001067109131781247</v>
      </c>
      <c r="AU1547" s="51" t="n">
        <v>380.0021676074477</v>
      </c>
      <c r="AV1547" s="51" t="n">
        <v>900.0004340532842</v>
      </c>
      <c r="AW1547" s="51" t="n">
        <v>540.0000496477021</v>
      </c>
      <c r="AX1547" s="51" t="n">
        <v>75.00017670035076</v>
      </c>
      <c r="AY1547" s="51" t="n">
        <v>84.375</v>
      </c>
      <c r="AZ1547" s="51" t="n">
        <v>40</v>
      </c>
      <c r="BA1547" s="51" t="n">
        <v>8.000015443429815</v>
      </c>
      <c r="BB1547" s="51" t="n">
        <v>23.90626334364093</v>
      </c>
      <c r="BC1547" s="51" t="n">
        <v>15.00000161980581</v>
      </c>
      <c r="BD1547" s="51" t="n">
        <v>3.750002730326194</v>
      </c>
      <c r="BE1547" s="51" t="n">
        <v>4.6875</v>
      </c>
      <c r="BF1547" s="51" t="n">
        <v>3</v>
      </c>
      <c r="BG1547" s="51" t="n">
        <v>6.00019100872288</v>
      </c>
      <c r="BH1547" s="51" t="n">
        <v>14.00055097195917</v>
      </c>
      <c r="BI1547" s="51" t="n">
        <v>5.500097363922816</v>
      </c>
      <c r="BJ1547" s="51" t="n">
        <v>0.7002407953776828</v>
      </c>
      <c r="BK1547" s="51" t="n">
        <v>0.4000070784344779</v>
      </c>
      <c r="BL1547" s="51" t="n">
        <v>0.02000000916157326</v>
      </c>
      <c r="BM1547" s="51" t="n">
        <v>-0.4057228614033311</v>
      </c>
      <c r="BN1547" s="51" t="n">
        <v>0.6473948799954018</v>
      </c>
      <c r="BO1547" s="51" t="n">
        <v>0.1697958057663547</v>
      </c>
      <c r="BP1547" s="51" t="n">
        <v>-0.4056336537600803</v>
      </c>
      <c r="BQ1547" s="51" t="n">
        <v>0.6474740693823644</v>
      </c>
      <c r="BR1547" s="51" t="n">
        <v>0.1699104397945903</v>
      </c>
      <c r="BS1547" s="51" t="n">
        <v>-0.08920764325082153</v>
      </c>
      <c r="BT1547" s="51" t="n">
        <v>-0.07918938696260813</v>
      </c>
      <c r="BU1547" s="51" t="n">
        <v>-0.1146340282356384</v>
      </c>
      <c r="BV1547" s="51" t="n">
        <v>0.1654385778813656</v>
      </c>
    </row>
    <row r="1548">
      <c r="A1548" s="49" t="n">
        <v>71.73999999999999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-0.8651109558201785</v>
      </c>
      <c r="F1548" s="49" t="n">
        <v>-2.339654938016489</v>
      </c>
      <c r="G1548" s="49" t="n">
        <v>-1.178302508530452</v>
      </c>
      <c r="H1548" s="49" t="n">
        <v>-1.182674321751737</v>
      </c>
      <c r="I1548" s="49" t="n">
        <v>-4.735610153101527</v>
      </c>
      <c r="J1548" s="49" t="n">
        <v>2.20930009647448</v>
      </c>
      <c r="K1548" s="49" t="n">
        <v>-0.8652134463998473</v>
      </c>
      <c r="L1548" s="49" t="n">
        <v>-2.339597755047055</v>
      </c>
      <c r="M1548" s="49" t="n">
        <v>-1.178267024509523</v>
      </c>
      <c r="N1548" s="49" t="n">
        <v>-1.182432119405179</v>
      </c>
      <c r="O1548" s="49" t="n">
        <v>-4.735618396630874</v>
      </c>
      <c r="P1548" s="49" t="n">
        <v>2.209274254944019</v>
      </c>
      <c r="Q1548" s="49" t="n">
        <v>0.0001024905796688236</v>
      </c>
      <c r="R1548" s="49" t="n">
        <v>-5.718296943379997e-05</v>
      </c>
      <c r="S1548" s="49" t="n">
        <v>-3.548402092956593e-05</v>
      </c>
      <c r="T1548" s="49" t="n">
        <v>-0.0002422023465584733</v>
      </c>
      <c r="U1548" s="49" t="n">
        <v>8.243529347140566e-06</v>
      </c>
      <c r="V1548" s="49" t="n">
        <v>2.584153046170101e-05</v>
      </c>
      <c r="W1548" s="49" t="n">
        <v>-0.001389434608064676</v>
      </c>
      <c r="X1548" s="49" t="n">
        <v>-0.0429793110102675</v>
      </c>
      <c r="Y1548" s="49" t="n">
        <v>-0.04308712994553159</v>
      </c>
      <c r="Z1548" s="49" t="n">
        <v>0.0860834106572279</v>
      </c>
      <c r="AA1548" s="49" t="n">
        <v>1.471841916629073e-06</v>
      </c>
      <c r="AB1548" s="49" t="n">
        <v>-0.001349900023071892</v>
      </c>
      <c r="AC1548" s="49" t="n">
        <v>0.004375289959618302</v>
      </c>
      <c r="AD1548" s="49" t="n">
        <v>-0.04839278792260242</v>
      </c>
      <c r="AE1548" s="49" t="n">
        <v>-0.03931152887471557</v>
      </c>
      <c r="AF1548" s="49" t="n">
        <v>0.07145023753526314</v>
      </c>
      <c r="AG1548" s="49" t="n">
        <v>-0.003095836333760647</v>
      </c>
      <c r="AH1548" s="49" t="n">
        <v>-0.001529760156124192</v>
      </c>
      <c r="AI1548" s="49" t="n">
        <v>0.005076729265291888</v>
      </c>
      <c r="AJ1548" s="49" t="n">
        <v>0.02645175955421904</v>
      </c>
      <c r="AK1548" s="49" t="n">
        <v>-0.03589938889320385</v>
      </c>
      <c r="AL1548" s="49" t="n">
        <v>-0.009587745752925066</v>
      </c>
      <c r="AM1548" s="49" t="n">
        <v>0.001828546180659924</v>
      </c>
      <c r="AN1548" s="49" t="n">
        <v>0.0001418072438889397</v>
      </c>
      <c r="AO1548" s="49" t="n">
        <v>-0.0476077312840352</v>
      </c>
      <c r="AP1548" s="49" t="n">
        <v>55.61012208364147</v>
      </c>
      <c r="AQ1548" s="49" t="n">
        <v>23.22045066018485</v>
      </c>
      <c r="AR1548" s="49" t="n">
        <v>2.703230150620646</v>
      </c>
      <c r="AS1548" s="49" t="n">
        <v>-0.03564421082164368</v>
      </c>
      <c r="AT1548" s="49" t="n">
        <v>-9.627811899817429e-05</v>
      </c>
      <c r="AU1548" s="49" t="n">
        <v>380.0021244720594</v>
      </c>
      <c r="AV1548" s="49" t="n">
        <v>900.0004254156238</v>
      </c>
      <c r="AW1548" s="49" t="n">
        <v>540.0000486597129</v>
      </c>
      <c r="AX1548" s="49" t="n">
        <v>75.00017318401378</v>
      </c>
      <c r="AY1548" s="49" t="n">
        <v>84.375</v>
      </c>
      <c r="AZ1548" s="49" t="n">
        <v>40</v>
      </c>
      <c r="BA1548" s="49" t="n">
        <v>8.000015289381603</v>
      </c>
      <c r="BB1548" s="49" t="n">
        <v>23.90626321053811</v>
      </c>
      <c r="BC1548" s="49" t="n">
        <v>15.00000160364825</v>
      </c>
      <c r="BD1548" s="49" t="n">
        <v>3.750002703091191</v>
      </c>
      <c r="BE1548" s="49" t="n">
        <v>4.6875</v>
      </c>
      <c r="BF1548" s="49" t="n">
        <v>3</v>
      </c>
      <c r="BG1548" s="49" t="n">
        <v>6.000194304276206</v>
      </c>
      <c r="BH1548" s="49" t="n">
        <v>14.00054931357113</v>
      </c>
      <c r="BI1548" s="49" t="n">
        <v>5.500095812927587</v>
      </c>
      <c r="BJ1548" s="49" t="n">
        <v>0.700237365120048</v>
      </c>
      <c r="BK1548" s="49" t="n">
        <v>0.4000069514745268</v>
      </c>
      <c r="BL1548" s="49" t="n">
        <v>0.02000000894301477</v>
      </c>
      <c r="BM1548" s="49" t="n">
        <v>-0.4057170268504918</v>
      </c>
      <c r="BN1548" s="49" t="n">
        <v>0.647406937385953</v>
      </c>
      <c r="BO1548" s="49" t="n">
        <v>0.1692807897460068</v>
      </c>
      <c r="BP1548" s="49" t="n">
        <v>-0.4056651113353163</v>
      </c>
      <c r="BQ1548" s="49" t="n">
        <v>0.6474665125647245</v>
      </c>
      <c r="BR1548" s="49" t="n">
        <v>0.1693635298497136</v>
      </c>
      <c r="BS1548" s="49" t="n">
        <v>-0.05191551517547133</v>
      </c>
      <c r="BT1548" s="49" t="n">
        <v>-0.05957517877153151</v>
      </c>
      <c r="BU1548" s="49" t="n">
        <v>-0.08274010370684648</v>
      </c>
      <c r="BV1548" s="49" t="n">
        <v>0.1144130560863324</v>
      </c>
    </row>
    <row r="1549">
      <c r="A1549" s="51" t="n">
        <v>71.75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-0.8651228428366075</v>
      </c>
      <c r="F1549" s="51" t="n">
        <v>-2.340025165725865</v>
      </c>
      <c r="G1549" s="51" t="n">
        <v>-1.178666047907288</v>
      </c>
      <c r="H1549" s="51" t="n">
        <v>-1.181940165944412</v>
      </c>
      <c r="I1549" s="51" t="n">
        <v>-4.735610119395941</v>
      </c>
      <c r="J1549" s="51" t="n">
        <v>2.209288519766272</v>
      </c>
      <c r="K1549" s="51" t="n">
        <v>-0.8651669599126831</v>
      </c>
      <c r="L1549" s="51" t="n">
        <v>-2.340004999465413</v>
      </c>
      <c r="M1549" s="51" t="n">
        <v>-1.178582460904615</v>
      </c>
      <c r="N1549" s="51" t="n">
        <v>-1.181874947489648</v>
      </c>
      <c r="O1549" s="51" t="n">
        <v>-4.735644081516574</v>
      </c>
      <c r="P1549" s="51" t="n">
        <v>2.20926228399298</v>
      </c>
      <c r="Q1549" s="51" t="n">
        <v>4.411707607565596e-05</v>
      </c>
      <c r="R1549" s="51" t="n">
        <v>-2.016626045220349e-05</v>
      </c>
      <c r="S1549" s="51" t="n">
        <v>-8.358700267319108e-05</v>
      </c>
      <c r="T1549" s="51" t="n">
        <v>-6.52184547642598e-05</v>
      </c>
      <c r="U1549" s="51" t="n">
        <v>3.39621206331131e-05</v>
      </c>
      <c r="V1549" s="51" t="n">
        <v>2.623577329252669e-05</v>
      </c>
      <c r="W1549" s="51" t="n">
        <v>-0.00101059873153434</v>
      </c>
      <c r="X1549" s="51" t="n">
        <v>-0.03172898756890238</v>
      </c>
      <c r="Y1549" s="51" t="n">
        <v>-0.03039658593343771</v>
      </c>
      <c r="Z1549" s="51" t="n">
        <v>0.06218320710353396</v>
      </c>
      <c r="AA1549" s="51" t="n">
        <v>4.997144343539859e-06</v>
      </c>
      <c r="AB1549" s="51" t="n">
        <v>-0.0009870361713441472</v>
      </c>
      <c r="AC1549" s="51" t="n">
        <v>0.00486788761889926</v>
      </c>
      <c r="AD1549" s="51" t="n">
        <v>-0.03455400214917301</v>
      </c>
      <c r="AE1549" s="51" t="n">
        <v>-0.02533503343311214</v>
      </c>
      <c r="AF1549" s="51" t="n">
        <v>0.04317448093798718</v>
      </c>
      <c r="AG1549" s="51" t="n">
        <v>-0.00213480637523404</v>
      </c>
      <c r="AH1549" s="51" t="n">
        <v>-0.001057708829255073</v>
      </c>
      <c r="AI1549" s="51" t="n">
        <v>-0.01777854801750559</v>
      </c>
      <c r="AJ1549" s="51" t="n">
        <v>0.03337601782385281</v>
      </c>
      <c r="AK1549" s="51" t="n">
        <v>-0.07028073911568034</v>
      </c>
      <c r="AL1549" s="51" t="n">
        <v>0.007914043348161884</v>
      </c>
      <c r="AM1549" s="51" t="n">
        <v>0.003790853305267753</v>
      </c>
      <c r="AN1549" s="51" t="n">
        <v>0.0001562668305835658</v>
      </c>
      <c r="AO1549" s="51" t="n">
        <v>-0.06423371781397819</v>
      </c>
      <c r="AP1549" s="51" t="n">
        <v>55.10221278357429</v>
      </c>
      <c r="AQ1549" s="51" t="n">
        <v>22.90168200689413</v>
      </c>
      <c r="AR1549" s="51" t="n">
        <v>2.68489656104023</v>
      </c>
      <c r="AS1549" s="51" t="n">
        <v>-0.03299007934054479</v>
      </c>
      <c r="AT1549" s="51" t="n">
        <v>-5.819059832252531e-05</v>
      </c>
      <c r="AU1549" s="51" t="n">
        <v>380.0021244720594</v>
      </c>
      <c r="AV1549" s="51" t="n">
        <v>900.0004254156238</v>
      </c>
      <c r="AW1549" s="51" t="n">
        <v>540.0000486597129</v>
      </c>
      <c r="AX1549" s="51" t="n">
        <v>75.00017318401378</v>
      </c>
      <c r="AY1549" s="51" t="n">
        <v>84.375</v>
      </c>
      <c r="AZ1549" s="51" t="n">
        <v>40</v>
      </c>
      <c r="BA1549" s="51" t="n">
        <v>8.000015289381603</v>
      </c>
      <c r="BB1549" s="51" t="n">
        <v>23.90626321053811</v>
      </c>
      <c r="BC1549" s="51" t="n">
        <v>15.00000160364825</v>
      </c>
      <c r="BD1549" s="51" t="n">
        <v>3.750002703091191</v>
      </c>
      <c r="BE1549" s="51" t="n">
        <v>4.6875</v>
      </c>
      <c r="BF1549" s="51" t="n">
        <v>3</v>
      </c>
      <c r="BG1549" s="51" t="n">
        <v>6.000194304276206</v>
      </c>
      <c r="BH1549" s="51" t="n">
        <v>14.00054931357113</v>
      </c>
      <c r="BI1549" s="51" t="n">
        <v>5.500095812927587</v>
      </c>
      <c r="BJ1549" s="51" t="n">
        <v>0.700237365120048</v>
      </c>
      <c r="BK1549" s="51" t="n">
        <v>0.4000069514745268</v>
      </c>
      <c r="BL1549" s="51" t="n">
        <v>0.02000000894301477</v>
      </c>
      <c r="BM1549" s="51" t="n">
        <v>-0.4057140111278215</v>
      </c>
      <c r="BN1549" s="51" t="n">
        <v>0.6474172486205401</v>
      </c>
      <c r="BO1549" s="51" t="n">
        <v>0.1689037644123975</v>
      </c>
      <c r="BP1549" s="51" t="n">
        <v>-0.4056979374554051</v>
      </c>
      <c r="BQ1549" s="51" t="n">
        <v>0.6474541147695109</v>
      </c>
      <c r="BR1549" s="51" t="n">
        <v>0.1689637860517456</v>
      </c>
      <c r="BS1549" s="51" t="n">
        <v>-0.01607367241640567</v>
      </c>
      <c r="BT1549" s="51" t="n">
        <v>-0.03686614897080442</v>
      </c>
      <c r="BU1549" s="51" t="n">
        <v>-0.06002163934815119</v>
      </c>
      <c r="BV1549" s="51" t="n">
        <v>0.07225007318284872</v>
      </c>
    </row>
    <row r="1550">
      <c r="A1550" s="49" t="n">
        <v>71.76000000000001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-0.8651317103909038</v>
      </c>
      <c r="F1550" s="49" t="n">
        <v>-2.34030550641529</v>
      </c>
      <c r="G1550" s="49" t="n">
        <v>-1.178928885945302</v>
      </c>
      <c r="H1550" s="49" t="n">
        <v>-1.181396298576865</v>
      </c>
      <c r="I1550" s="49" t="n">
        <v>-4.735610059686606</v>
      </c>
      <c r="J1550" s="49" t="n">
        <v>2.209279837984099</v>
      </c>
      <c r="K1550" s="49" t="n">
        <v>-0.8651166746526047</v>
      </c>
      <c r="L1550" s="49" t="n">
        <v>-2.340289593049604</v>
      </c>
      <c r="M1550" s="49" t="n">
        <v>-1.178797814156101</v>
      </c>
      <c r="N1550" s="49" t="n">
        <v>-1.18149015136226</v>
      </c>
      <c r="O1550" s="49" t="n">
        <v>-4.735651469704734</v>
      </c>
      <c r="P1550" s="49" t="n">
        <v>2.20925378094326</v>
      </c>
      <c r="Q1550" s="49" t="n">
        <v>-1.503573829908511e-05</v>
      </c>
      <c r="R1550" s="49" t="n">
        <v>-1.591336568607105e-05</v>
      </c>
      <c r="S1550" s="49" t="n">
        <v>-0.0001310717892006874</v>
      </c>
      <c r="T1550" s="49" t="n">
        <v>9.385278539442155e-05</v>
      </c>
      <c r="U1550" s="49" t="n">
        <v>4.141001812829614e-05</v>
      </c>
      <c r="V1550" s="49" t="n">
        <v>2.605704083924465e-05</v>
      </c>
      <c r="W1550" s="49" t="n">
        <v>-0.0007930415813471052</v>
      </c>
      <c r="X1550" s="49" t="n">
        <v>-0.02523041621371978</v>
      </c>
      <c r="Y1550" s="49" t="n">
        <v>-0.02318977557448029</v>
      </c>
      <c r="Z1550" s="49" t="n">
        <v>0.04849610428848239</v>
      </c>
      <c r="AA1550" s="49" t="n">
        <v>6.582125336413791e-06</v>
      </c>
      <c r="AB1550" s="49" t="n">
        <v>-0.0007780709558448291</v>
      </c>
      <c r="AC1550" s="49" t="n">
        <v>0.005149271363278353</v>
      </c>
      <c r="AD1550" s="49" t="n">
        <v>-0.02380108542177089</v>
      </c>
      <c r="AE1550" s="49" t="n">
        <v>-0.01878993228669111</v>
      </c>
      <c r="AF1550" s="49" t="n">
        <v>0.03529018522132158</v>
      </c>
      <c r="AG1550" s="49" t="n">
        <v>0.0003825113152437079</v>
      </c>
      <c r="AH1550" s="49" t="n">
        <v>-0.0007559811689969144</v>
      </c>
      <c r="AI1550" s="49" t="n">
        <v>-0.04069861571926816</v>
      </c>
      <c r="AJ1550" s="49" t="n">
        <v>-0.01584830103225955</v>
      </c>
      <c r="AK1550" s="49" t="n">
        <v>-0.09466558706099479</v>
      </c>
      <c r="AL1550" s="49" t="n">
        <v>0.01741323030132632</v>
      </c>
      <c r="AM1550" s="49" t="n">
        <v>0.0035714115818076</v>
      </c>
      <c r="AN1550" s="49" t="n">
        <v>0.0001479964820847667</v>
      </c>
      <c r="AO1550" s="49" t="n">
        <v>-0.06701546493279731</v>
      </c>
      <c r="AP1550" s="49" t="n">
        <v>53.37763478619677</v>
      </c>
      <c r="AQ1550" s="49" t="n">
        <v>22.02010968117724</v>
      </c>
      <c r="AR1550" s="49" t="n">
        <v>2.597137396813564</v>
      </c>
      <c r="AS1550" s="49" t="n">
        <v>-0.03130608646131161</v>
      </c>
      <c r="AT1550" s="49" t="n">
        <v>-9.228257351444368e-06</v>
      </c>
      <c r="AU1550" s="49" t="n">
        <v>380.0021032273389</v>
      </c>
      <c r="AV1550" s="49" t="n">
        <v>900.0004211614676</v>
      </c>
      <c r="AW1550" s="49" t="n">
        <v>540.0000481731157</v>
      </c>
      <c r="AX1550" s="49" t="n">
        <v>75.00017145217363</v>
      </c>
      <c r="AY1550" s="49" t="n">
        <v>84.375</v>
      </c>
      <c r="AZ1550" s="49" t="n">
        <v>40</v>
      </c>
      <c r="BA1550" s="49" t="n">
        <v>8.000015212934695</v>
      </c>
      <c r="BB1550" s="49" t="n">
        <v>23.90626314448542</v>
      </c>
      <c r="BC1550" s="49" t="n">
        <v>15.00000159563001</v>
      </c>
      <c r="BD1550" s="49" t="n">
        <v>3.750002689575735</v>
      </c>
      <c r="BE1550" s="49" t="n">
        <v>4.6875</v>
      </c>
      <c r="BF1550" s="49" t="n">
        <v>3</v>
      </c>
      <c r="BG1550" s="49" t="n">
        <v>6.000196208292722</v>
      </c>
      <c r="BH1550" s="49" t="n">
        <v>14.00054491574919</v>
      </c>
      <c r="BI1550" s="49" t="n">
        <v>5.500096908203634</v>
      </c>
      <c r="BJ1550" s="49" t="n">
        <v>0.7002402565331203</v>
      </c>
      <c r="BK1550" s="49" t="n">
        <v>0.4000068873402023</v>
      </c>
      <c r="BL1550" s="49" t="n">
        <v>0.0200000088356986</v>
      </c>
      <c r="BM1550" s="49" t="n">
        <v>-0.4057129012709759</v>
      </c>
      <c r="BN1550" s="49" t="n">
        <v>0.6474262742359451</v>
      </c>
      <c r="BO1550" s="49" t="n">
        <v>0.1686228730813515</v>
      </c>
      <c r="BP1550" s="49" t="n">
        <v>-0.4057334728994655</v>
      </c>
      <c r="BQ1550" s="49" t="n">
        <v>0.6474381463979402</v>
      </c>
      <c r="BR1550" s="49" t="n">
        <v>0.1686863320282093</v>
      </c>
      <c r="BS1550" s="49" t="n">
        <v>0.02057162848967398</v>
      </c>
      <c r="BT1550" s="49" t="n">
        <v>-0.01187216199505237</v>
      </c>
      <c r="BU1550" s="49" t="n">
        <v>-0.06345894685785836</v>
      </c>
      <c r="BV1550" s="49" t="n">
        <v>0.06775823245527013</v>
      </c>
    </row>
    <row r="1551">
      <c r="A1551" s="51" t="n">
        <v>71.77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-0.8651393212472234</v>
      </c>
      <c r="F1551" s="51" t="n">
        <v>-2.340548090774394</v>
      </c>
      <c r="G1551" s="51" t="n">
        <v>-1.179150648622773</v>
      </c>
      <c r="H1551" s="51" t="n">
        <v>-1.180931207649193</v>
      </c>
      <c r="I1551" s="51" t="n">
        <v>-4.735609995187312</v>
      </c>
      <c r="J1551" s="51" t="n">
        <v>2.209272369029907</v>
      </c>
      <c r="K1551" s="51" t="n">
        <v>-0.865065047500655</v>
      </c>
      <c r="L1551" s="51" t="n">
        <v>-2.340494620291031</v>
      </c>
      <c r="M1551" s="51" t="n">
        <v>-1.178986339291127</v>
      </c>
      <c r="N1551" s="51" t="n">
        <v>-1.181090494343608</v>
      </c>
      <c r="O1551" s="51" t="n">
        <v>-4.735631561149605</v>
      </c>
      <c r="P1551" s="51" t="n">
        <v>2.209246979848928</v>
      </c>
      <c r="Q1551" s="51" t="n">
        <v>-7.427374656832075e-05</v>
      </c>
      <c r="R1551" s="51" t="n">
        <v>-5.347048336323823e-05</v>
      </c>
      <c r="S1551" s="51" t="n">
        <v>-0.0001643093316459066</v>
      </c>
      <c r="T1551" s="51" t="n">
        <v>0.0001592866944151172</v>
      </c>
      <c r="U1551" s="51" t="n">
        <v>2.156596229241359e-05</v>
      </c>
      <c r="V1551" s="51" t="n">
        <v>2.538918097849674e-05</v>
      </c>
      <c r="W1551" s="51" t="n">
        <v>-0.0007592580258213998</v>
      </c>
      <c r="X1551" s="51" t="n">
        <v>-0.0241820199942484</v>
      </c>
      <c r="Y1551" s="51" t="n">
        <v>-0.02217455121317653</v>
      </c>
      <c r="Z1551" s="51" t="n">
        <v>0.04642525520630111</v>
      </c>
      <c r="AA1551" s="51" t="n">
        <v>5.955011100929813e-06</v>
      </c>
      <c r="AB1551" s="51" t="n">
        <v>-0.0007444694649642379</v>
      </c>
      <c r="AC1551" s="51" t="n">
        <v>0.005159884175925944</v>
      </c>
      <c r="AD1551" s="51" t="n">
        <v>-0.01824604998490468</v>
      </c>
      <c r="AE1551" s="51" t="n">
        <v>-0.01936674648579232</v>
      </c>
      <c r="AF1551" s="51" t="n">
        <v>0.04456436868017253</v>
      </c>
      <c r="AG1551" s="51" t="n">
        <v>0.003274547379400943</v>
      </c>
      <c r="AH1551" s="51" t="n">
        <v>-0.0006390203125284297</v>
      </c>
      <c r="AI1551" s="51" t="n">
        <v>-0.06318993905868416</v>
      </c>
      <c r="AJ1551" s="51" t="n">
        <v>-0.1107848897649215</v>
      </c>
      <c r="AK1551" s="51" t="n">
        <v>-0.1053509450153558</v>
      </c>
      <c r="AL1551" s="51" t="n">
        <v>0.01546440204023109</v>
      </c>
      <c r="AM1551" s="51" t="n">
        <v>0.0008013373974423471</v>
      </c>
      <c r="AN1551" s="51" t="n">
        <v>0.0001203303153249522</v>
      </c>
      <c r="AO1551" s="51" t="n">
        <v>-0.06270420084333861</v>
      </c>
      <c r="AP1551" s="51" t="n">
        <v>51.01288478433504</v>
      </c>
      <c r="AQ1551" s="51" t="n">
        <v>20.8696108093808</v>
      </c>
      <c r="AR1551" s="51" t="n">
        <v>2.466098564484644</v>
      </c>
      <c r="AS1551" s="51" t="n">
        <v>-0.0318589649367776</v>
      </c>
      <c r="AT1551" s="51" t="n">
        <v>3.294276314186189e-05</v>
      </c>
      <c r="AU1551" s="51" t="n">
        <v>380.0020821950655</v>
      </c>
      <c r="AV1551" s="51" t="n">
        <v>900.0004169498529</v>
      </c>
      <c r="AW1551" s="51" t="n">
        <v>540.0000476913846</v>
      </c>
      <c r="AX1551" s="51" t="n">
        <v>75.0001697376519</v>
      </c>
      <c r="AY1551" s="51" t="n">
        <v>84.375</v>
      </c>
      <c r="AZ1551" s="51" t="n">
        <v>40</v>
      </c>
      <c r="BA1551" s="51" t="n">
        <v>8.000015136870022</v>
      </c>
      <c r="BB1551" s="51" t="n">
        <v>23.90626307876299</v>
      </c>
      <c r="BC1551" s="51" t="n">
        <v>15.00000158765186</v>
      </c>
      <c r="BD1551" s="51" t="n">
        <v>3.750002676127856</v>
      </c>
      <c r="BE1551" s="51" t="n">
        <v>4.6875</v>
      </c>
      <c r="BF1551" s="51" t="n">
        <v>3</v>
      </c>
      <c r="BG1551" s="51" t="n">
        <v>6.000198218684058</v>
      </c>
      <c r="BH1551" s="51" t="n">
        <v>14.0005383767602</v>
      </c>
      <c r="BI1551" s="51" t="n">
        <v>5.500097716692662</v>
      </c>
      <c r="BJ1551" s="51" t="n">
        <v>0.7002409528402338</v>
      </c>
      <c r="BK1551" s="51" t="n">
        <v>0.4000068046921199</v>
      </c>
      <c r="BL1551" s="51" t="n">
        <v>0.02000000872967021</v>
      </c>
      <c r="BM1551" s="51" t="n">
        <v>-0.4057124543837086</v>
      </c>
      <c r="BN1551" s="51" t="n">
        <v>0.6474346127368534</v>
      </c>
      <c r="BO1551" s="51" t="n">
        <v>0.1683819106953675</v>
      </c>
      <c r="BP1551" s="51" t="n">
        <v>-0.4057721323182193</v>
      </c>
      <c r="BQ1551" s="51" t="n">
        <v>0.6474208160496958</v>
      </c>
      <c r="BR1551" s="51" t="n">
        <v>0.1684827534707054</v>
      </c>
      <c r="BS1551" s="51" t="n">
        <v>0.05967793451072678</v>
      </c>
      <c r="BT1551" s="51" t="n">
        <v>0.01379668715761895</v>
      </c>
      <c r="BU1551" s="51" t="n">
        <v>-0.1008427753378394</v>
      </c>
      <c r="BV1551" s="51" t="n">
        <v>0.1179875831680171</v>
      </c>
    </row>
    <row r="1552">
      <c r="A1552" s="49" t="n">
        <v>71.78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-0.8651474381031008</v>
      </c>
      <c r="F1552" s="49" t="n">
        <v>-2.340805307402183</v>
      </c>
      <c r="G1552" s="49" t="n">
        <v>-1.179390544161274</v>
      </c>
      <c r="H1552" s="49" t="n">
        <v>-1.180433540996822</v>
      </c>
      <c r="I1552" s="49" t="n">
        <v>-4.73560994711936</v>
      </c>
      <c r="J1552" s="49" t="n">
        <v>2.209264430872259</v>
      </c>
      <c r="K1552" s="49" t="n">
        <v>-0.8650148140247789</v>
      </c>
      <c r="L1552" s="49" t="n">
        <v>-2.340676833403256</v>
      </c>
      <c r="M1552" s="49" t="n">
        <v>-1.179208362419375</v>
      </c>
      <c r="N1552" s="49" t="n">
        <v>-1.180546071076495</v>
      </c>
      <c r="O1552" s="49" t="n">
        <v>-4.735588350116319</v>
      </c>
      <c r="P1552" s="49" t="n">
        <v>2.209240073043986</v>
      </c>
      <c r="Q1552" s="49" t="n">
        <v>-0.0001326240783219301</v>
      </c>
      <c r="R1552" s="49" t="n">
        <v>-0.0001284739989269035</v>
      </c>
      <c r="S1552" s="49" t="n">
        <v>-0.0001821817418996563</v>
      </c>
      <c r="T1552" s="49" t="n">
        <v>0.0001125300796724904</v>
      </c>
      <c r="U1552" s="49" t="n">
        <v>-2.159700304105172e-05</v>
      </c>
      <c r="V1552" s="49" t="n">
        <v>2.435782827303612e-05</v>
      </c>
      <c r="W1552" s="49" t="n">
        <v>-0.0008867398724403232</v>
      </c>
      <c r="X1552" s="49" t="n">
        <v>-0.02793695773627233</v>
      </c>
      <c r="Y1552" s="49" t="n">
        <v>-0.02655950916367994</v>
      </c>
      <c r="Z1552" s="49" t="n">
        <v>0.05453553979735942</v>
      </c>
      <c r="AA1552" s="49" t="n">
        <v>3.38607224444112e-06</v>
      </c>
      <c r="AB1552" s="49" t="n">
        <v>-0.0008647532863111608</v>
      </c>
      <c r="AC1552" s="49" t="n">
        <v>0.004897603960887686</v>
      </c>
      <c r="AD1552" s="49" t="n">
        <v>-0.01864608854083601</v>
      </c>
      <c r="AE1552" s="49" t="n">
        <v>-0.02497335613470165</v>
      </c>
      <c r="AF1552" s="49" t="n">
        <v>0.06325311956679289</v>
      </c>
      <c r="AG1552" s="49" t="n">
        <v>0.005150400723653232</v>
      </c>
      <c r="AH1552" s="49" t="n">
        <v>-0.0007039018795965086</v>
      </c>
      <c r="AI1552" s="49" t="n">
        <v>-0.08471886602662465</v>
      </c>
      <c r="AJ1552" s="49" t="n">
        <v>-0.2280683677679575</v>
      </c>
      <c r="AK1552" s="49" t="n">
        <v>-0.1081985606288406</v>
      </c>
      <c r="AL1552" s="49" t="n">
        <v>0.004661482208305849</v>
      </c>
      <c r="AM1552" s="49" t="n">
        <v>-0.003660750942116699</v>
      </c>
      <c r="AN1552" s="49" t="n">
        <v>7.858001318658824e-05</v>
      </c>
      <c r="AO1552" s="49" t="n">
        <v>-0.05770435247634184</v>
      </c>
      <c r="AP1552" s="49" t="n">
        <v>48.60006410692215</v>
      </c>
      <c r="AQ1552" s="49" t="n">
        <v>19.7335195475925</v>
      </c>
      <c r="AR1552" s="49" t="n">
        <v>2.323825112549956</v>
      </c>
      <c r="AS1552" s="49" t="n">
        <v>-0.03486750427902226</v>
      </c>
      <c r="AT1552" s="49" t="n">
        <v>5.835204665069248e-05</v>
      </c>
      <c r="AU1552" s="49" t="n">
        <v>380.0020613731148</v>
      </c>
      <c r="AV1552" s="49" t="n">
        <v>900.0004127803544</v>
      </c>
      <c r="AW1552" s="49" t="n">
        <v>540.0000472144707</v>
      </c>
      <c r="AX1552" s="49" t="n">
        <v>75.00016804027538</v>
      </c>
      <c r="AY1552" s="49" t="n">
        <v>84.375</v>
      </c>
      <c r="AZ1552" s="49" t="n">
        <v>40</v>
      </c>
      <c r="BA1552" s="49" t="n">
        <v>8.000015061185673</v>
      </c>
      <c r="BB1552" s="49" t="n">
        <v>23.90626301336917</v>
      </c>
      <c r="BC1552" s="49" t="n">
        <v>15.0000015797136</v>
      </c>
      <c r="BD1552" s="49" t="n">
        <v>3.750002662747217</v>
      </c>
      <c r="BE1552" s="49" t="n">
        <v>4.6875</v>
      </c>
      <c r="BF1552" s="49" t="n">
        <v>3</v>
      </c>
      <c r="BG1552" s="49" t="n">
        <v>6.000200197509883</v>
      </c>
      <c r="BH1552" s="49" t="n">
        <v>14.00053820389251</v>
      </c>
      <c r="BI1552" s="49" t="n">
        <v>5.500097293786038</v>
      </c>
      <c r="BJ1552" s="49" t="n">
        <v>0.7002382839778336</v>
      </c>
      <c r="BK1552" s="49" t="n">
        <v>0.4000067537027636</v>
      </c>
      <c r="BL1552" s="49" t="n">
        <v>0.02000000862491417</v>
      </c>
      <c r="BM1552" s="49" t="n">
        <v>-0.4057114211951469</v>
      </c>
      <c r="BN1552" s="49" t="n">
        <v>0.6474428551282326</v>
      </c>
      <c r="BO1552" s="49" t="n">
        <v>0.1681246723848392</v>
      </c>
      <c r="BP1552" s="49" t="n">
        <v>-0.4058128415366255</v>
      </c>
      <c r="BQ1552" s="49" t="n">
        <v>0.6474045579173854</v>
      </c>
      <c r="BR1552" s="49" t="n">
        <v>0.1682948157275673</v>
      </c>
      <c r="BS1552" s="49" t="n">
        <v>0.1014203414785864</v>
      </c>
      <c r="BT1552" s="49" t="n">
        <v>0.03829721084724902</v>
      </c>
      <c r="BU1552" s="49" t="n">
        <v>-0.1701433427280519</v>
      </c>
      <c r="BV1552" s="49" t="n">
        <v>0.20174617493025</v>
      </c>
    </row>
    <row r="1553">
      <c r="A1553" s="51" t="n">
        <v>71.79000000000001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-0.8651573735588416</v>
      </c>
      <c r="F1553" s="51" t="n">
        <v>-2.341116350164801</v>
      </c>
      <c r="G1553" s="51" t="n">
        <v>-1.179692370465369</v>
      </c>
      <c r="H1553" s="51" t="n">
        <v>-1.179820489021041</v>
      </c>
      <c r="I1553" s="51" t="n">
        <v>-4.735609931291127</v>
      </c>
      <c r="J1553" s="51" t="n">
        <v>2.209254770981351</v>
      </c>
      <c r="K1553" s="51" t="n">
        <v>-0.864968436915211</v>
      </c>
      <c r="L1553" s="51" t="n">
        <v>-2.340891677280675</v>
      </c>
      <c r="M1553" s="51" t="n">
        <v>-1.179499605746608</v>
      </c>
      <c r="N1553" s="51" t="n">
        <v>-1.179805851263815</v>
      </c>
      <c r="O1553" s="51" t="n">
        <v>-4.735537082225074</v>
      </c>
      <c r="P1553" s="51" t="n">
        <v>2.209231470465542</v>
      </c>
      <c r="Q1553" s="51" t="n">
        <v>-0.0001889366436306217</v>
      </c>
      <c r="R1553" s="51" t="n">
        <v>-0.000224672884125976</v>
      </c>
      <c r="S1553" s="51" t="n">
        <v>-0.0001927647187602854</v>
      </c>
      <c r="T1553" s="51" t="n">
        <v>-1.463775722609917e-05</v>
      </c>
      <c r="U1553" s="51" t="n">
        <v>-7.284906605331543e-05</v>
      </c>
      <c r="V1553" s="51" t="n">
        <v>2.330051580923254e-05</v>
      </c>
      <c r="W1553" s="51" t="n">
        <v>-0.001107975867851634</v>
      </c>
      <c r="X1553" s="51" t="n">
        <v>-0.03450312404183073</v>
      </c>
      <c r="Y1553" s="51" t="n">
        <v>-0.0340539897097798</v>
      </c>
      <c r="Z1553" s="51" t="n">
        <v>0.06855356494816739</v>
      </c>
      <c r="AA1553" s="51" t="n">
        <v>-3.123762240248273e-07</v>
      </c>
      <c r="AB1553" s="51" t="n">
        <v>-0.00107450050671287</v>
      </c>
      <c r="AC1553" s="51" t="n">
        <v>0.00441394497899512</v>
      </c>
      <c r="AD1553" s="51" t="n">
        <v>-0.02414423839661398</v>
      </c>
      <c r="AE1553" s="51" t="n">
        <v>-0.03284736609833816</v>
      </c>
      <c r="AF1553" s="51" t="n">
        <v>0.08334897037426518</v>
      </c>
      <c r="AG1553" s="51" t="n">
        <v>0.005098892831376402</v>
      </c>
      <c r="AH1553" s="51" t="n">
        <v>-0.0009188482329091545</v>
      </c>
      <c r="AI1553" s="51" t="n">
        <v>-0.1047388765121273</v>
      </c>
      <c r="AJ1553" s="51" t="n">
        <v>-0.3364872518596851</v>
      </c>
      <c r="AK1553" s="51" t="n">
        <v>-0.1109233762683065</v>
      </c>
      <c r="AL1553" s="51" t="n">
        <v>-0.009730434310555569</v>
      </c>
      <c r="AM1553" s="51" t="n">
        <v>-0.008134057369123539</v>
      </c>
      <c r="AN1553" s="51" t="n">
        <v>3.682916088098017e-05</v>
      </c>
      <c r="AO1553" s="51" t="n">
        <v>-0.0584354919646864</v>
      </c>
      <c r="AP1553" s="51" t="n">
        <v>46.74437735308639</v>
      </c>
      <c r="AQ1553" s="51" t="n">
        <v>18.88559727533462</v>
      </c>
      <c r="AR1553" s="51" t="n">
        <v>2.208129920889375</v>
      </c>
      <c r="AS1553" s="51" t="n">
        <v>-0.0393673819225313</v>
      </c>
      <c r="AT1553" s="51" t="n">
        <v>6.640181137990698e-05</v>
      </c>
      <c r="AU1553" s="51" t="n">
        <v>380.0020407593837</v>
      </c>
      <c r="AV1553" s="51" t="n">
        <v>900.0004086525508</v>
      </c>
      <c r="AW1553" s="51" t="n">
        <v>540.0000467423259</v>
      </c>
      <c r="AX1553" s="51" t="n">
        <v>75.00016635987262</v>
      </c>
      <c r="AY1553" s="51" t="n">
        <v>84.375</v>
      </c>
      <c r="AZ1553" s="51" t="n">
        <v>40</v>
      </c>
      <c r="BA1553" s="51" t="n">
        <v>8.000014985879744</v>
      </c>
      <c r="BB1553" s="51" t="n">
        <v>23.90626294830233</v>
      </c>
      <c r="BC1553" s="51" t="n">
        <v>15.00000157181503</v>
      </c>
      <c r="BD1553" s="51" t="n">
        <v>3.750002649433481</v>
      </c>
      <c r="BE1553" s="51" t="n">
        <v>4.6875</v>
      </c>
      <c r="BF1553" s="51" t="n">
        <v>3</v>
      </c>
      <c r="BG1553" s="51" t="n">
        <v>6.000201961396847</v>
      </c>
      <c r="BH1553" s="51" t="n">
        <v>14.00055488522029</v>
      </c>
      <c r="BI1553" s="51" t="n">
        <v>5.500096256847842</v>
      </c>
      <c r="BJ1553" s="51" t="n">
        <v>0.7002359858849309</v>
      </c>
      <c r="BK1553" s="51" t="n">
        <v>0.4000068322292579</v>
      </c>
      <c r="BL1553" s="51" t="n">
        <v>0.0200000085214152</v>
      </c>
      <c r="BM1553" s="51" t="n">
        <v>-0.4057088661052378</v>
      </c>
      <c r="BN1553" s="51" t="n">
        <v>0.647451435293278</v>
      </c>
      <c r="BO1553" s="51" t="n">
        <v>0.167809303795375</v>
      </c>
      <c r="BP1553" s="51" t="n">
        <v>-0.4058533309754318</v>
      </c>
      <c r="BQ1553" s="51" t="n">
        <v>0.6473915125520723</v>
      </c>
      <c r="BR1553" s="51" t="n">
        <v>0.1680690886025615</v>
      </c>
      <c r="BS1553" s="51" t="n">
        <v>0.1444648701939832</v>
      </c>
      <c r="BT1553" s="51" t="n">
        <v>0.05992274120569796</v>
      </c>
      <c r="BU1553" s="51" t="n">
        <v>-0.2597848071864417</v>
      </c>
      <c r="BV1553" s="51" t="n">
        <v>0.3032309015893106</v>
      </c>
    </row>
    <row r="1554">
      <c r="A1554" s="49" t="n">
        <v>71.8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-0.8651695400869133</v>
      </c>
      <c r="F1554" s="49" t="n">
        <v>-2.341493765553295</v>
      </c>
      <c r="G1554" s="49" t="n">
        <v>-1.180069522562304</v>
      </c>
      <c r="H1554" s="49" t="n">
        <v>-1.179066167419545</v>
      </c>
      <c r="I1554" s="49" t="n">
        <v>-4.735609952677612</v>
      </c>
      <c r="J1554" s="49" t="n">
        <v>2.209242995764008</v>
      </c>
      <c r="K1554" s="49" t="n">
        <v>-0.8649276193491265</v>
      </c>
      <c r="L1554" s="49" t="n">
        <v>-2.341176611599233</v>
      </c>
      <c r="M1554" s="49" t="n">
        <v>-1.179866599209363</v>
      </c>
      <c r="N1554" s="49" t="n">
        <v>-1.178891997216583</v>
      </c>
      <c r="O1554" s="49" t="n">
        <v>-4.735497006690328</v>
      </c>
      <c r="P1554" s="49" t="n">
        <v>2.209220263258568</v>
      </c>
      <c r="Q1554" s="49" t="n">
        <v>-0.0002419207377867272</v>
      </c>
      <c r="R1554" s="49" t="n">
        <v>-0.0003171539540613999</v>
      </c>
      <c r="S1554" s="49" t="n">
        <v>-0.0002029233529405872</v>
      </c>
      <c r="T1554" s="49" t="n">
        <v>-0.000174170202961621</v>
      </c>
      <c r="U1554" s="49" t="n">
        <v>-0.0001129459872837302</v>
      </c>
      <c r="V1554" s="49" t="n">
        <v>2.273250543938232e-05</v>
      </c>
      <c r="W1554" s="49" t="n">
        <v>-0.001310451697867769</v>
      </c>
      <c r="X1554" s="49" t="n">
        <v>-0.04054314928921815</v>
      </c>
      <c r="Y1554" s="49" t="n">
        <v>-0.04086807710490159</v>
      </c>
      <c r="Z1554" s="49" t="n">
        <v>0.08136766449137667</v>
      </c>
      <c r="AA1554" s="49" t="n">
        <v>-3.785974893766265e-06</v>
      </c>
      <c r="AB1554" s="49" t="n">
        <v>-0.001266345712215124</v>
      </c>
      <c r="AC1554" s="49" t="n">
        <v>0.003805253681333285</v>
      </c>
      <c r="AD1554" s="49" t="n">
        <v>-0.03217135606876144</v>
      </c>
      <c r="AE1554" s="49" t="n">
        <v>-0.0399386812927942</v>
      </c>
      <c r="AF1554" s="49" t="n">
        <v>0.09807596454331463</v>
      </c>
      <c r="AG1554" s="49" t="n">
        <v>0.003128222148488227</v>
      </c>
      <c r="AH1554" s="49" t="n">
        <v>-0.001200538900735036</v>
      </c>
      <c r="AI1554" s="49" t="n">
        <v>-0.1226598052890764</v>
      </c>
      <c r="AJ1554" s="49" t="n">
        <v>-0.4017170077869251</v>
      </c>
      <c r="AK1554" s="49" t="n">
        <v>-0.1146212947868146</v>
      </c>
      <c r="AL1554" s="49" t="n">
        <v>-0.02373153473247313</v>
      </c>
      <c r="AM1554" s="49" t="n">
        <v>-0.01091873110021812</v>
      </c>
      <c r="AN1554" s="49" t="n">
        <v>1.620386818498797e-05</v>
      </c>
      <c r="AO1554" s="49" t="n">
        <v>-0.07128272477279557</v>
      </c>
      <c r="AP1554" s="49" t="n">
        <v>46.05863711498832</v>
      </c>
      <c r="AQ1554" s="49" t="n">
        <v>18.59800810766971</v>
      </c>
      <c r="AR1554" s="49" t="n">
        <v>2.159094445358958</v>
      </c>
      <c r="AS1554" s="49" t="n">
        <v>-0.04366286334644427</v>
      </c>
      <c r="AT1554" s="49" t="n">
        <v>6.105648200770139e-05</v>
      </c>
      <c r="AU1554" s="49" t="n">
        <v>380.0020203517898</v>
      </c>
      <c r="AV1554" s="49" t="n">
        <v>900.0004045660253</v>
      </c>
      <c r="AW1554" s="49" t="n">
        <v>540.0000462749027</v>
      </c>
      <c r="AX1554" s="49" t="n">
        <v>75.0001646962739</v>
      </c>
      <c r="AY1554" s="49" t="n">
        <v>84.375</v>
      </c>
      <c r="AZ1554" s="49" t="n">
        <v>40</v>
      </c>
      <c r="BA1554" s="49" t="n">
        <v>8.000014910950345</v>
      </c>
      <c r="BB1554" s="49" t="n">
        <v>23.90626288356082</v>
      </c>
      <c r="BC1554" s="49" t="n">
        <v>15.00000156395595</v>
      </c>
      <c r="BD1554" s="49" t="n">
        <v>3.750002636186314</v>
      </c>
      <c r="BE1554" s="49" t="n">
        <v>4.6875</v>
      </c>
      <c r="BF1554" s="49" t="n">
        <v>3</v>
      </c>
      <c r="BG1554" s="49" t="n">
        <v>6.000203311453459</v>
      </c>
      <c r="BH1554" s="49" t="n">
        <v>14.00058208539932</v>
      </c>
      <c r="BI1554" s="49" t="n">
        <v>5.500095120923416</v>
      </c>
      <c r="BJ1554" s="49" t="n">
        <v>0.7002362294958693</v>
      </c>
      <c r="BK1554" s="49" t="n">
        <v>0.4000069432348661</v>
      </c>
      <c r="BL1554" s="49" t="n">
        <v>0.02000000841915822</v>
      </c>
      <c r="BM1554" s="49" t="n">
        <v>-0.4057044922351354</v>
      </c>
      <c r="BN1554" s="49" t="n">
        <v>0.6474604862208768</v>
      </c>
      <c r="BO1554" s="49" t="n">
        <v>0.1674226506612541</v>
      </c>
      <c r="BP1554" s="49" t="n">
        <v>-0.4058910341114346</v>
      </c>
      <c r="BQ1554" s="49" t="n">
        <v>0.6473830949954767</v>
      </c>
      <c r="BR1554" s="49" t="n">
        <v>0.1677721868850928</v>
      </c>
      <c r="BS1554" s="49" t="n">
        <v>0.1865418762991289</v>
      </c>
      <c r="BT1554" s="49" t="n">
        <v>0.07739122540006971</v>
      </c>
      <c r="BU1554" s="49" t="n">
        <v>-0.3495362238386535</v>
      </c>
      <c r="BV1554" s="49" t="n">
        <v>0.4036865679676612</v>
      </c>
    </row>
    <row r="1555">
      <c r="A1555" s="51" t="n">
        <v>71.81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-0.8651830000013366</v>
      </c>
      <c r="F1555" s="51" t="n">
        <v>-2.341910000041374</v>
      </c>
      <c r="G1555" s="51" t="n">
        <v>-1.180490000041713</v>
      </c>
      <c r="H1555" s="51" t="n">
        <v>-1.178229999916972</v>
      </c>
      <c r="I1555" s="51" t="n">
        <v>-4.735610000000006</v>
      </c>
      <c r="J1555" s="51" t="n">
        <v>2.20922999999871</v>
      </c>
      <c r="K1555" s="51" t="n">
        <v>-0.8648928874109959</v>
      </c>
      <c r="L1555" s="51" t="n">
        <v>-2.341534387851474</v>
      </c>
      <c r="M1555" s="51" t="n">
        <v>-1.180281600770871</v>
      </c>
      <c r="N1555" s="51" t="n">
        <v>-1.177895704030335</v>
      </c>
      <c r="O1555" s="51" t="n">
        <v>-4.735482346829185</v>
      </c>
      <c r="P1555" s="51" t="n">
        <v>2.209206813438725</v>
      </c>
      <c r="Q1555" s="51" t="n">
        <v>-0.0002901125903407298</v>
      </c>
      <c r="R1555" s="51" t="n">
        <v>-0.0003756121899005649</v>
      </c>
      <c r="S1555" s="51" t="n">
        <v>-0.0002083992708419302</v>
      </c>
      <c r="T1555" s="51" t="n">
        <v>-0.0003342958866374701</v>
      </c>
      <c r="U1555" s="51" t="n">
        <v>-0.0001276531708205297</v>
      </c>
      <c r="V1555" s="51" t="n">
        <v>2.318655998445607e-05</v>
      </c>
      <c r="W1555" s="51" t="n">
        <v>-0.001336649987430297</v>
      </c>
      <c r="X1555" s="51" t="n">
        <v>-0.04137439963296689</v>
      </c>
      <c r="Y1555" s="51" t="n">
        <v>-0.04171259957218691</v>
      </c>
      <c r="Z1555" s="51" t="n">
        <v>0.08302789920570881</v>
      </c>
      <c r="AA1555" s="51" t="n">
        <v>-5.138319952407275e-06</v>
      </c>
      <c r="AB1555" s="51" t="n">
        <v>-0.001289979987868997</v>
      </c>
      <c r="AC1555" s="51" t="n">
        <v>0.003207140792620218</v>
      </c>
      <c r="AD1555" s="51" t="n">
        <v>-0.03851779298944439</v>
      </c>
      <c r="AE1555" s="51" t="n">
        <v>-0.04251210828766754</v>
      </c>
      <c r="AF1555" s="51" t="n">
        <v>0.1004169387187129</v>
      </c>
      <c r="AG1555" s="51" t="n">
        <v>0.0001358312310962689</v>
      </c>
      <c r="AH1555" s="51" t="n">
        <v>-0.001404693795422528</v>
      </c>
      <c r="AI1555" s="51" t="n">
        <v>-0.1377998759490832</v>
      </c>
      <c r="AJ1555" s="51" t="n">
        <v>-0.3888160103901244</v>
      </c>
      <c r="AK1555" s="51" t="n">
        <v>-0.1096106916310792</v>
      </c>
      <c r="AL1555" s="51" t="n">
        <v>-0.03653519183111918</v>
      </c>
      <c r="AM1555" s="51" t="n">
        <v>-0.01108557389656368</v>
      </c>
      <c r="AN1555" s="51" t="n">
        <v>3.824058193085422e-05</v>
      </c>
      <c r="AO1555" s="51" t="n">
        <v>-0.1022398631650438</v>
      </c>
      <c r="AP1555" s="51" t="n">
        <v>47.15752167071828</v>
      </c>
      <c r="AQ1555" s="51" t="n">
        <v>19.15002951854985</v>
      </c>
      <c r="AR1555" s="51" t="n">
        <v>2.215330296081729</v>
      </c>
      <c r="AS1555" s="51" t="n">
        <v>-0.04612896417069454</v>
      </c>
      <c r="AT1555" s="51" t="n">
        <v>4.416125407011454e-05</v>
      </c>
      <c r="AU1555" s="51" t="n">
        <v>380.0020001482719</v>
      </c>
      <c r="AV1555" s="51" t="n">
        <v>900.000400520365</v>
      </c>
      <c r="AW1555" s="51" t="n">
        <v>540.0000458121538</v>
      </c>
      <c r="AX1555" s="51" t="n">
        <v>75.00016304931115</v>
      </c>
      <c r="AY1555" s="51" t="n">
        <v>84.375</v>
      </c>
      <c r="AZ1555" s="51" t="n">
        <v>40</v>
      </c>
      <c r="BA1555" s="51" t="n">
        <v>8.000014836395593</v>
      </c>
      <c r="BB1555" s="51" t="n">
        <v>23.90626281914301</v>
      </c>
      <c r="BC1555" s="51" t="n">
        <v>15.00000155613617</v>
      </c>
      <c r="BD1555" s="51" t="n">
        <v>3.750002623005382</v>
      </c>
      <c r="BE1555" s="51" t="n">
        <v>4.6875</v>
      </c>
      <c r="BF1555" s="51" t="n">
        <v>3</v>
      </c>
      <c r="BG1555" s="51" t="n">
        <v>6.000204056936504</v>
      </c>
      <c r="BH1555" s="51" t="n">
        <v>14.00059992031271</v>
      </c>
      <c r="BI1555" s="51" t="n">
        <v>5.50009397948941</v>
      </c>
      <c r="BJ1555" s="51" t="n">
        <v>0.7002381197779159</v>
      </c>
      <c r="BK1555" s="51" t="n">
        <v>0.400006934967307</v>
      </c>
      <c r="BL1555" s="51" t="n">
        <v>0.02000000831812832</v>
      </c>
      <c r="BM1555" s="51" t="n">
        <v>-0.4056990089661666</v>
      </c>
      <c r="BN1555" s="51" t="n">
        <v>0.6474697461026955</v>
      </c>
      <c r="BO1555" s="51" t="n">
        <v>0.1669945970598186</v>
      </c>
      <c r="BP1555" s="51" t="n">
        <v>-0.405924062292804</v>
      </c>
      <c r="BQ1555" s="51" t="n">
        <v>0.6473795067129076</v>
      </c>
      <c r="BR1555" s="51" t="n">
        <v>0.1674061152609976</v>
      </c>
      <c r="BS1555" s="51" t="n">
        <v>0.2250533266374144</v>
      </c>
      <c r="BT1555" s="51" t="n">
        <v>0.09023938978791612</v>
      </c>
      <c r="BU1555" s="51" t="n">
        <v>-0.4115182011790175</v>
      </c>
      <c r="BV1555" s="51" t="n">
        <v>0.4776393798688259</v>
      </c>
    </row>
    <row r="1556">
      <c r="A1556" s="49" t="n">
        <v>71.81999999999999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-0.865194890875732</v>
      </c>
      <c r="F1556" s="49" t="n">
        <v>-2.342278720348174</v>
      </c>
      <c r="G1556" s="49" t="n">
        <v>-1.180859913071946</v>
      </c>
      <c r="H1556" s="49" t="n">
        <v>-1.177492275116377</v>
      </c>
      <c r="I1556" s="49" t="n">
        <v>-4.73561004250262</v>
      </c>
      <c r="J1556" s="49" t="n">
        <v>2.209218494985363</v>
      </c>
      <c r="K1556" s="49" t="n">
        <v>-0.8648631705232468</v>
      </c>
      <c r="L1556" s="49" t="n">
        <v>-2.341917478164688</v>
      </c>
      <c r="M1556" s="49" t="n">
        <v>-1.180671600604258</v>
      </c>
      <c r="N1556" s="49" t="n">
        <v>-1.176995022276803</v>
      </c>
      <c r="O1556" s="49" t="n">
        <v>-4.735496054300576</v>
      </c>
      <c r="P1556" s="49" t="n">
        <v>2.209193326263696</v>
      </c>
      <c r="Q1556" s="49" t="n">
        <v>-0.0003317203524851875</v>
      </c>
      <c r="R1556" s="49" t="n">
        <v>-0.000361242183485988</v>
      </c>
      <c r="S1556" s="49" t="n">
        <v>-0.0001883124676878012</v>
      </c>
      <c r="T1556" s="49" t="n">
        <v>-0.000497252839573914</v>
      </c>
      <c r="U1556" s="49" t="n">
        <v>-0.000113988202044446</v>
      </c>
      <c r="V1556" s="49" t="n">
        <v>2.516872166680173e-05</v>
      </c>
      <c r="W1556" s="49" t="n">
        <v>-0.0009778262956869287</v>
      </c>
      <c r="X1556" s="49" t="n">
        <v>-0.03036096054210856</v>
      </c>
      <c r="Y1556" s="49" t="n">
        <v>-0.0303340778005207</v>
      </c>
      <c r="Z1556" s="49" t="n">
        <v>0.06054857838599373</v>
      </c>
      <c r="AA1556" s="49" t="n">
        <v>-2.891080571167035e-06</v>
      </c>
      <c r="AB1556" s="49" t="n">
        <v>-0.0009515915925299031</v>
      </c>
      <c r="AC1556" s="49" t="n">
        <v>0.002799238108536177</v>
      </c>
      <c r="AD1556" s="49" t="n">
        <v>-0.03748451755702151</v>
      </c>
      <c r="AE1556" s="49" t="n">
        <v>-0.03539887483262234</v>
      </c>
      <c r="AF1556" s="49" t="n">
        <v>0.0803380502851672</v>
      </c>
      <c r="AG1556" s="49" t="n">
        <v>-0.002568071866429403</v>
      </c>
      <c r="AH1556" s="49" t="n">
        <v>-0.001331165336796683</v>
      </c>
      <c r="AI1556" s="49" t="n">
        <v>-0.1493127002652828</v>
      </c>
      <c r="AJ1556" s="49" t="n">
        <v>-0.2507970991822633</v>
      </c>
      <c r="AK1556" s="49" t="n">
        <v>-0.07836859253774965</v>
      </c>
      <c r="AL1556" s="49" t="n">
        <v>-0.05028000873231824</v>
      </c>
      <c r="AM1556" s="49" t="n">
        <v>-0.008855931915614583</v>
      </c>
      <c r="AN1556" s="49" t="n">
        <v>0.000123163346536873</v>
      </c>
      <c r="AO1556" s="49" t="n">
        <v>-0.1566264994238759</v>
      </c>
      <c r="AP1556" s="49" t="n">
        <v>50.65431334815275</v>
      </c>
      <c r="AQ1556" s="49" t="n">
        <v>20.83238272320908</v>
      </c>
      <c r="AR1556" s="49" t="n">
        <v>2.412418730363818</v>
      </c>
      <c r="AS1556" s="49" t="n">
        <v>-0.04595397699531732</v>
      </c>
      <c r="AT1556" s="49" t="n">
        <v>1.128977940847456e-05</v>
      </c>
      <c r="AU1556" s="49" t="n">
        <v>380.0019801467892</v>
      </c>
      <c r="AV1556" s="49" t="n">
        <v>900.0003965151614</v>
      </c>
      <c r="AW1556" s="49" t="n">
        <v>540.0000453540322</v>
      </c>
      <c r="AX1556" s="49" t="n">
        <v>75.00016141881804</v>
      </c>
      <c r="AY1556" s="49" t="n">
        <v>84.375</v>
      </c>
      <c r="AZ1556" s="49" t="n">
        <v>40</v>
      </c>
      <c r="BA1556" s="49" t="n">
        <v>8.000014762213615</v>
      </c>
      <c r="BB1556" s="49" t="n">
        <v>23.9062627550473</v>
      </c>
      <c r="BC1556" s="49" t="n">
        <v>15.00000154835549</v>
      </c>
      <c r="BD1556" s="49" t="n">
        <v>3.750002609890355</v>
      </c>
      <c r="BE1556" s="49" t="n">
        <v>4.6875</v>
      </c>
      <c r="BF1556" s="49" t="n">
        <v>3</v>
      </c>
      <c r="BG1556" s="49" t="n">
        <v>6.000204037878655</v>
      </c>
      <c r="BH1556" s="49" t="n">
        <v>14.00059650527724</v>
      </c>
      <c r="BI1556" s="49" t="n">
        <v>5.500092851735538</v>
      </c>
      <c r="BJ1556" s="49" t="n">
        <v>0.7002407167674903</v>
      </c>
      <c r="BK1556" s="49" t="n">
        <v>0.4000068517476993</v>
      </c>
      <c r="BL1556" s="49" t="n">
        <v>0.02000000821831078</v>
      </c>
      <c r="BM1556" s="49" t="n">
        <v>-0.4056942272341471</v>
      </c>
      <c r="BN1556" s="49" t="n">
        <v>0.6474779999653851</v>
      </c>
      <c r="BO1556" s="49" t="n">
        <v>0.1666163413142633</v>
      </c>
      <c r="BP1556" s="49" t="n">
        <v>-0.4059518303246112</v>
      </c>
      <c r="BQ1556" s="49" t="n">
        <v>0.6473791883027257</v>
      </c>
      <c r="BR1556" s="49" t="n">
        <v>0.1670233580061425</v>
      </c>
      <c r="BS1556" s="49" t="n">
        <v>0.2576030904640758</v>
      </c>
      <c r="BT1556" s="49" t="n">
        <v>0.09881166265945929</v>
      </c>
      <c r="BU1556" s="49" t="n">
        <v>-0.4070166918792306</v>
      </c>
      <c r="BV1556" s="49" t="n">
        <v>0.491717077558307</v>
      </c>
    </row>
    <row r="1557">
      <c r="A1557" s="51" t="n">
        <v>71.83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-0.8652020023092395</v>
      </c>
      <c r="F1557" s="51" t="n">
        <v>-2.342499602727133</v>
      </c>
      <c r="G1557" s="51" t="n">
        <v>-1.181080087841766</v>
      </c>
      <c r="H1557" s="51" t="n">
        <v>-1.177053360047778</v>
      </c>
      <c r="I1557" s="51" t="n">
        <v>-4.735610054444518</v>
      </c>
      <c r="J1557" s="51" t="n">
        <v>2.209211491850396</v>
      </c>
      <c r="K1557" s="51" t="n">
        <v>-0.8648356990780386</v>
      </c>
      <c r="L1557" s="51" t="n">
        <v>-2.34222483395035</v>
      </c>
      <c r="M1557" s="51" t="n">
        <v>-1.18092362239124</v>
      </c>
      <c r="N1557" s="51" t="n">
        <v>-1.176464723480946</v>
      </c>
      <c r="O1557" s="51" t="n">
        <v>-4.735529878901986</v>
      </c>
      <c r="P1557" s="51" t="n">
        <v>2.209184222463994</v>
      </c>
      <c r="Q1557" s="51" t="n">
        <v>-0.000366303231200904</v>
      </c>
      <c r="R1557" s="51" t="n">
        <v>-0.0002747687767827856</v>
      </c>
      <c r="S1557" s="51" t="n">
        <v>-0.0001564654505255003</v>
      </c>
      <c r="T1557" s="51" t="n">
        <v>-0.0005886365668317239</v>
      </c>
      <c r="U1557" s="51" t="n">
        <v>-8.01755425312578e-05</v>
      </c>
      <c r="V1557" s="51" t="n">
        <v>2.726938640229548e-05</v>
      </c>
      <c r="W1557" s="51" t="n">
        <v>-0.0004466940565978976</v>
      </c>
      <c r="X1557" s="51" t="n">
        <v>-0.01387343534477612</v>
      </c>
      <c r="Y1557" s="51" t="n">
        <v>-0.01379106633314018</v>
      </c>
      <c r="Z1557" s="51" t="n">
        <v>0.02739068638841672</v>
      </c>
      <c r="AA1557" s="51" t="n">
        <v>4.249663747249316e-07</v>
      </c>
      <c r="AB1557" s="51" t="n">
        <v>-0.000450559979420765</v>
      </c>
      <c r="AC1557" s="51" t="n">
        <v>0.002734563224859888</v>
      </c>
      <c r="AD1557" s="51" t="n">
        <v>-0.02421447406153008</v>
      </c>
      <c r="AE1557" s="51" t="n">
        <v>-0.01595880414293208</v>
      </c>
      <c r="AF1557" s="51" t="n">
        <v>0.02903762478967736</v>
      </c>
      <c r="AG1557" s="51" t="n">
        <v>-0.004018243472196481</v>
      </c>
      <c r="AH1557" s="51" t="n">
        <v>-0.0007509012868662618</v>
      </c>
      <c r="AI1557" s="51" t="n">
        <v>-0.1587613574682165</v>
      </c>
      <c r="AJ1557" s="51" t="n">
        <v>-0.1122555085582727</v>
      </c>
      <c r="AK1557" s="51" t="n">
        <v>-0.06998921074076479</v>
      </c>
      <c r="AL1557" s="51" t="n">
        <v>-0.04724179907231116</v>
      </c>
      <c r="AM1557" s="51" t="n">
        <v>-0.005327039239513004</v>
      </c>
      <c r="AN1557" s="51" t="n">
        <v>0.0002076930781585739</v>
      </c>
      <c r="AO1557" s="51" t="n">
        <v>-0.2471279027443165</v>
      </c>
      <c r="AP1557" s="51" t="n">
        <v>55.82917741357672</v>
      </c>
      <c r="AQ1557" s="51" t="n">
        <v>23.23663858843895</v>
      </c>
      <c r="AR1557" s="51" t="n">
        <v>2.693053689538198</v>
      </c>
      <c r="AS1557" s="51" t="n">
        <v>-0.04347517987186855</v>
      </c>
      <c r="AT1557" s="51" t="n">
        <v>-3.605251968361485e-05</v>
      </c>
      <c r="AU1557" s="51" t="n">
        <v>380.0019603453213</v>
      </c>
      <c r="AV1557" s="51" t="n">
        <v>900.0003925500098</v>
      </c>
      <c r="AW1557" s="51" t="n">
        <v>540.0000449004918</v>
      </c>
      <c r="AX1557" s="51" t="n">
        <v>75.00015980462986</v>
      </c>
      <c r="AY1557" s="51" t="n">
        <v>84.375</v>
      </c>
      <c r="AZ1557" s="51" t="n">
        <v>40</v>
      </c>
      <c r="BA1557" s="51" t="n">
        <v>8.000014688402548</v>
      </c>
      <c r="BB1557" s="51" t="n">
        <v>23.90626269127206</v>
      </c>
      <c r="BC1557" s="51" t="n">
        <v>15.00000154061371</v>
      </c>
      <c r="BD1557" s="51" t="n">
        <v>3.750002596840904</v>
      </c>
      <c r="BE1557" s="51" t="n">
        <v>4.6875</v>
      </c>
      <c r="BF1557" s="51" t="n">
        <v>3</v>
      </c>
      <c r="BG1557" s="51" t="n">
        <v>6.000203159260193</v>
      </c>
      <c r="BH1557" s="51" t="n">
        <v>14.00059586350136</v>
      </c>
      <c r="BI1557" s="51" t="n">
        <v>5.500093382465749</v>
      </c>
      <c r="BJ1557" s="51" t="n">
        <v>0.7002448336252883</v>
      </c>
      <c r="BK1557" s="51" t="n">
        <v>0.400006779337883</v>
      </c>
      <c r="BL1557" s="51" t="n">
        <v>0.02000000811969105</v>
      </c>
      <c r="BM1557" s="51" t="n">
        <v>-0.4056913477056009</v>
      </c>
      <c r="BN1557" s="51" t="n">
        <v>0.647482911399067</v>
      </c>
      <c r="BO1557" s="51" t="n">
        <v>0.1663901298585002</v>
      </c>
      <c r="BP1557" s="51" t="n">
        <v>-0.4059737626629742</v>
      </c>
      <c r="BQ1557" s="51" t="n">
        <v>0.6473771912743702</v>
      </c>
      <c r="BR1557" s="51" t="n">
        <v>0.1667259269845594</v>
      </c>
      <c r="BS1557" s="51" t="n">
        <v>0.2824149573732448</v>
      </c>
      <c r="BT1557" s="51" t="n">
        <v>0.1057201246967843</v>
      </c>
      <c r="BU1557" s="51" t="n">
        <v>-0.3357971260592452</v>
      </c>
      <c r="BV1557" s="51" t="n">
        <v>0.4513254510701606</v>
      </c>
    </row>
    <row r="1558">
      <c r="A1558" s="49" t="n">
        <v>71.84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-0.865204287026583</v>
      </c>
      <c r="F1558" s="49" t="n">
        <v>-2.342570448526508</v>
      </c>
      <c r="G1558" s="49" t="n">
        <v>-1.181150344874093</v>
      </c>
      <c r="H1558" s="49" t="n">
        <v>-1.176915251496506</v>
      </c>
      <c r="I1558" s="49" t="n">
        <v>-4.735610038819457</v>
      </c>
      <c r="J1558" s="49" t="n">
        <v>2.2092090652638</v>
      </c>
      <c r="K1558" s="49" t="n">
        <v>-0.8648086321471736</v>
      </c>
      <c r="L1558" s="49" t="n">
        <v>-2.342383300560352</v>
      </c>
      <c r="M1558" s="49" t="n">
        <v>-1.180981055173022</v>
      </c>
      <c r="N1558" s="49" t="n">
        <v>-1.176449067913167</v>
      </c>
      <c r="O1558" s="49" t="n">
        <v>-4.735567496613426</v>
      </c>
      <c r="P1558" s="49" t="n">
        <v>2.209181350778029</v>
      </c>
      <c r="Q1558" s="49" t="n">
        <v>-0.0003956548794094017</v>
      </c>
      <c r="R1558" s="49" t="n">
        <v>-0.0001871479661552655</v>
      </c>
      <c r="S1558" s="49" t="n">
        <v>-0.000169289701071218</v>
      </c>
      <c r="T1558" s="49" t="n">
        <v>-0.0004661835833399408</v>
      </c>
      <c r="U1558" s="49" t="n">
        <v>-4.25422060308378e-05</v>
      </c>
      <c r="V1558" s="49" t="n">
        <v>2.771448577076896e-05</v>
      </c>
      <c r="W1558" s="49" t="n">
        <v>-4.819958910772795e-05</v>
      </c>
      <c r="X1558" s="49" t="n">
        <v>-0.001474622997386779</v>
      </c>
      <c r="Y1558" s="49" t="n">
        <v>-0.001444834602414801</v>
      </c>
      <c r="Z1558" s="49" t="n">
        <v>0.002616700401374045</v>
      </c>
      <c r="AA1558" s="49" t="n">
        <v>2.351841322203975e-06</v>
      </c>
      <c r="AB1558" s="49" t="n">
        <v>-6.954680182477213e-05</v>
      </c>
      <c r="AC1558" s="49" t="n">
        <v>0.002682707093543946</v>
      </c>
      <c r="AD1558" s="49" t="n">
        <v>-0.009016405789858616</v>
      </c>
      <c r="AE1558" s="49" t="n">
        <v>0.002526645518262045</v>
      </c>
      <c r="AF1558" s="49" t="n">
        <v>-0.02056893388969936</v>
      </c>
      <c r="AG1558" s="49" t="n">
        <v>-0.003543050490598697</v>
      </c>
      <c r="AH1558" s="49" t="n">
        <v>-0.000106237403381663</v>
      </c>
      <c r="AI1558" s="49" t="n">
        <v>-0.1670441876112391</v>
      </c>
      <c r="AJ1558" s="49" t="n">
        <v>-0.05300105637944641</v>
      </c>
      <c r="AK1558" s="49" t="n">
        <v>-0.1058022507622201</v>
      </c>
      <c r="AL1558" s="49" t="n">
        <v>-0.02215424041343246</v>
      </c>
      <c r="AM1558" s="49" t="n">
        <v>-0.002172380790204075</v>
      </c>
      <c r="AN1558" s="49" t="n">
        <v>0.0002220290919841434</v>
      </c>
      <c r="AO1558" s="49" t="n">
        <v>-0.2557669359600102</v>
      </c>
      <c r="AP1558" s="49" t="n">
        <v>55.8418594447831</v>
      </c>
      <c r="AQ1558" s="49" t="n">
        <v>23.17651456739116</v>
      </c>
      <c r="AR1558" s="49" t="n">
        <v>2.689843679329081</v>
      </c>
      <c r="AS1558" s="49" t="n">
        <v>-0.04000056051795299</v>
      </c>
      <c r="AT1558" s="49" t="n">
        <v>-2.263767109243632e-05</v>
      </c>
      <c r="AU1558" s="49" t="n">
        <v>380.0019407418681</v>
      </c>
      <c r="AV1558" s="49" t="n">
        <v>900.0003886245097</v>
      </c>
      <c r="AW1558" s="49" t="n">
        <v>540.0000444514869</v>
      </c>
      <c r="AX1558" s="49" t="n">
        <v>75.00018475970475</v>
      </c>
      <c r="AY1558" s="49" t="n">
        <v>84.375</v>
      </c>
      <c r="AZ1558" s="49" t="n">
        <v>40</v>
      </c>
      <c r="BA1558" s="49" t="n">
        <v>8.000014614960534</v>
      </c>
      <c r="BB1558" s="49" t="n">
        <v>23.9062626278157</v>
      </c>
      <c r="BC1558" s="49" t="n">
        <v>15.00000153291065</v>
      </c>
      <c r="BD1558" s="49" t="n">
        <v>3.750002915770714</v>
      </c>
      <c r="BE1558" s="49" t="n">
        <v>4.6875</v>
      </c>
      <c r="BF1558" s="49" t="n">
        <v>3</v>
      </c>
      <c r="BG1558" s="49" t="n">
        <v>6.000201700936022</v>
      </c>
      <c r="BH1558" s="49" t="n">
        <v>14.00061750918479</v>
      </c>
      <c r="BI1558" s="49" t="n">
        <v>5.500092662625737</v>
      </c>
      <c r="BJ1558" s="49" t="n">
        <v>0.7002423261923829</v>
      </c>
      <c r="BK1558" s="49" t="n">
        <v>0.4000067793213098</v>
      </c>
      <c r="BL1558" s="49" t="n">
        <v>0.02000000802225476</v>
      </c>
      <c r="BM1558" s="49" t="n">
        <v>-0.4056903240513642</v>
      </c>
      <c r="BN1558" s="49" t="n">
        <v>0.6474843711869643</v>
      </c>
      <c r="BO1558" s="49" t="n">
        <v>0.1663174887371777</v>
      </c>
      <c r="BP1558" s="49" t="n">
        <v>-0.4059892551444678</v>
      </c>
      <c r="BQ1558" s="49" t="n">
        <v>0.6473685923063822</v>
      </c>
      <c r="BR1558" s="49" t="n">
        <v>0.1665812888855853</v>
      </c>
      <c r="BS1558" s="49" t="n">
        <v>0.2989310931035827</v>
      </c>
      <c r="BT1558" s="49" t="n">
        <v>0.115778880582118</v>
      </c>
      <c r="BU1558" s="49" t="n">
        <v>-0.263800148407628</v>
      </c>
      <c r="BV1558" s="49" t="n">
        <v>0.4151566763438084</v>
      </c>
    </row>
    <row r="1559">
      <c r="A1559" s="51" t="n">
        <v>71.84999999999999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-0.8652038407440605</v>
      </c>
      <c r="F1559" s="51" t="n">
        <v>-2.342556317796885</v>
      </c>
      <c r="G1559" s="51" t="n">
        <v>-1.181136162949878</v>
      </c>
      <c r="H1559" s="51" t="n">
        <v>-1.17694618071904</v>
      </c>
      <c r="I1559" s="51" t="n">
        <v>-4.735610014849367</v>
      </c>
      <c r="J1559" s="51" t="n">
        <v>2.209209294002549</v>
      </c>
      <c r="K1559" s="51" t="n">
        <v>-0.8647833505514028</v>
      </c>
      <c r="L1559" s="51" t="n">
        <v>-2.342422458168746</v>
      </c>
      <c r="M1559" s="51" t="n">
        <v>-1.180918059468128</v>
      </c>
      <c r="N1559" s="51" t="n">
        <v>-1.176753164380063</v>
      </c>
      <c r="O1559" s="51" t="n">
        <v>-4.735590322037107</v>
      </c>
      <c r="P1559" s="51" t="n">
        <v>2.209182763064341</v>
      </c>
      <c r="Q1559" s="51" t="n">
        <v>-0.0004204901926577742</v>
      </c>
      <c r="R1559" s="51" t="n">
        <v>-0.0001338596281397209</v>
      </c>
      <c r="S1559" s="51" t="n">
        <v>-0.0002181034817507754</v>
      </c>
      <c r="T1559" s="51" t="n">
        <v>-0.0001930163389765038</v>
      </c>
      <c r="U1559" s="51" t="n">
        <v>-1.969281225999708e-05</v>
      </c>
      <c r="V1559" s="51" t="n">
        <v>2.653093820814689e-05</v>
      </c>
      <c r="W1559" s="51" t="n">
        <v>9.400511081862173e-05</v>
      </c>
      <c r="X1559" s="51" t="n">
        <v>0.002946534990402427</v>
      </c>
      <c r="Y1559" s="51" t="n">
        <v>0.002934235217733672</v>
      </c>
      <c r="Z1559" s="51" t="n">
        <v>-0.006082750992581598</v>
      </c>
      <c r="AA1559" s="51" t="n">
        <v>2.101890996608856e-06</v>
      </c>
      <c r="AB1559" s="51" t="n">
        <v>7.493098937190511e-05</v>
      </c>
      <c r="AC1559" s="51" t="n">
        <v>0.002402115994442751</v>
      </c>
      <c r="AD1559" s="51" t="n">
        <v>0.0002594908729051699</v>
      </c>
      <c r="AE1559" s="51" t="n">
        <v>0.009355321818191147</v>
      </c>
      <c r="AF1559" s="51" t="n">
        <v>-0.0382844546053874</v>
      </c>
      <c r="AG1559" s="51" t="n">
        <v>-0.001263493540801741</v>
      </c>
      <c r="AH1559" s="51" t="n">
        <v>0.0002091191787660781</v>
      </c>
      <c r="AI1559" s="51" t="n">
        <v>-0.1739066218246892</v>
      </c>
      <c r="AJ1559" s="51" t="n">
        <v>-0.06353670216013552</v>
      </c>
      <c r="AK1559" s="51" t="n">
        <v>-0.1486895290144242</v>
      </c>
      <c r="AL1559" s="51" t="n">
        <v>0.00652663347973668</v>
      </c>
      <c r="AM1559" s="51" t="n">
        <v>-0.0009819110388032946</v>
      </c>
      <c r="AN1559" s="51" t="n">
        <v>0.0001718923772353043</v>
      </c>
      <c r="AO1559" s="51" t="n">
        <v>-0.2206928693360251</v>
      </c>
      <c r="AP1559" s="51" t="n">
        <v>52.97882789163167</v>
      </c>
      <c r="AQ1559" s="51" t="n">
        <v>21.75112226495245</v>
      </c>
      <c r="AR1559" s="51" t="n">
        <v>2.543939066982993</v>
      </c>
      <c r="AS1559" s="51" t="n">
        <v>-0.0371300013629004</v>
      </c>
      <c r="AT1559" s="51" t="n">
        <v>3.258594049010888e-05</v>
      </c>
      <c r="AU1559" s="51" t="n">
        <v>380.0019213344494</v>
      </c>
      <c r="AV1559" s="51" t="n">
        <v>900.0003847382646</v>
      </c>
      <c r="AW1559" s="51" t="n">
        <v>540.0000440069721</v>
      </c>
      <c r="AX1559" s="51" t="n">
        <v>75.0001829121077</v>
      </c>
      <c r="AY1559" s="51" t="n">
        <v>84.375</v>
      </c>
      <c r="AZ1559" s="51" t="n">
        <v>40</v>
      </c>
      <c r="BA1559" s="51" t="n">
        <v>8.000014541885731</v>
      </c>
      <c r="BB1559" s="51" t="n">
        <v>23.90626256467662</v>
      </c>
      <c r="BC1559" s="51" t="n">
        <v>15.00000152524609</v>
      </c>
      <c r="BD1559" s="51" t="n">
        <v>3.75000290119186</v>
      </c>
      <c r="BE1559" s="51" t="n">
        <v>4.6875</v>
      </c>
      <c r="BF1559" s="51" t="n">
        <v>3</v>
      </c>
      <c r="BG1559" s="51" t="n">
        <v>6.000199895981541</v>
      </c>
      <c r="BH1559" s="51" t="n">
        <v>14.00062999779175</v>
      </c>
      <c r="BI1559" s="51" t="n">
        <v>5.500092021480403</v>
      </c>
      <c r="BJ1559" s="51" t="n">
        <v>0.7002452258934861</v>
      </c>
      <c r="BK1559" s="51" t="n">
        <v>0.4000067764162533</v>
      </c>
      <c r="BL1559" s="51" t="n">
        <v>0.0200000079259877</v>
      </c>
      <c r="BM1559" s="51" t="n">
        <v>-0.4056903711245514</v>
      </c>
      <c r="BN1559" s="51" t="n">
        <v>0.6474839031519708</v>
      </c>
      <c r="BO1559" s="51" t="n">
        <v>0.1663317314969234</v>
      </c>
      <c r="BP1559" s="51" t="n">
        <v>-0.4059994460560485</v>
      </c>
      <c r="BQ1559" s="51" t="n">
        <v>0.6473539797019296</v>
      </c>
      <c r="BR1559" s="51" t="n">
        <v>0.1665515944009297</v>
      </c>
      <c r="BS1559" s="51" t="n">
        <v>0.3090749314970664</v>
      </c>
      <c r="BT1559" s="51" t="n">
        <v>0.1299234500411472</v>
      </c>
      <c r="BU1559" s="51" t="n">
        <v>-0.2198629040063571</v>
      </c>
      <c r="BV1559" s="51" t="n">
        <v>0.4009328032334339</v>
      </c>
    </row>
    <row r="1560">
      <c r="A1560" s="49" t="n">
        <v>71.86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-0.8652030892263154</v>
      </c>
      <c r="F1560" s="49" t="n">
        <v>-2.342532790716714</v>
      </c>
      <c r="G1560" s="49" t="n">
        <v>-1.18111277023552</v>
      </c>
      <c r="H1560" s="49" t="n">
        <v>-1.176994331929058</v>
      </c>
      <c r="I1560" s="49" t="n">
        <v>-4.73561000128107</v>
      </c>
      <c r="J1560" s="49" t="n">
        <v>2.209209922397616</v>
      </c>
      <c r="K1560" s="49" t="n">
        <v>-0.8647620338863309</v>
      </c>
      <c r="L1560" s="49" t="n">
        <v>-2.342401185137901</v>
      </c>
      <c r="M1560" s="49" t="n">
        <v>-1.180846778854221</v>
      </c>
      <c r="N1560" s="49" t="n">
        <v>-1.17705650839033</v>
      </c>
      <c r="O1560" s="49" t="n">
        <v>-4.735585995144032</v>
      </c>
      <c r="P1560" s="49" t="n">
        <v>2.209184256853509</v>
      </c>
      <c r="Q1560" s="49" t="n">
        <v>-0.0004410553399845085</v>
      </c>
      <c r="R1560" s="49" t="n">
        <v>-0.0001316055788129766</v>
      </c>
      <c r="S1560" s="49" t="n">
        <v>-0.0002659913812990133</v>
      </c>
      <c r="T1560" s="49" t="n">
        <v>6.21764612722675e-05</v>
      </c>
      <c r="U1560" s="49" t="n">
        <v>-2.400613703734678e-05</v>
      </c>
      <c r="V1560" s="49" t="n">
        <v>2.56655441073228e-05</v>
      </c>
      <c r="W1560" s="49" t="n">
        <v>3.756237019576173e-05</v>
      </c>
      <c r="X1560" s="49" t="n">
        <v>0.001174954555694357</v>
      </c>
      <c r="Y1560" s="49" t="n">
        <v>0.001166648211831073</v>
      </c>
      <c r="Z1560" s="49" t="n">
        <v>-0.002388887816740903</v>
      </c>
      <c r="AA1560" s="49" t="n">
        <v>5.577884116817399e-07</v>
      </c>
      <c r="AB1560" s="49" t="n">
        <v>3.250114568011282e-05</v>
      </c>
      <c r="AC1560" s="49" t="n">
        <v>0.001890526214856826</v>
      </c>
      <c r="AD1560" s="49" t="n">
        <v>0.002995436584400301</v>
      </c>
      <c r="AE1560" s="49" t="n">
        <v>0.004680989646471888</v>
      </c>
      <c r="AF1560" s="49" t="n">
        <v>-0.02266286631263653</v>
      </c>
      <c r="AG1560" s="49" t="n">
        <v>0.001786984505640435</v>
      </c>
      <c r="AH1560" s="49" t="n">
        <v>0.000144387166232199</v>
      </c>
      <c r="AI1560" s="49" t="n">
        <v>-0.1790497353588875</v>
      </c>
      <c r="AJ1560" s="49" t="n">
        <v>-0.1237355468449056</v>
      </c>
      <c r="AK1560" s="49" t="n">
        <v>-0.164980130026698</v>
      </c>
      <c r="AL1560" s="49" t="n">
        <v>0.02056658771253125</v>
      </c>
      <c r="AM1560" s="49" t="n">
        <v>-0.002472699075953968</v>
      </c>
      <c r="AN1560" s="49" t="n">
        <v>0.0001376999172214541</v>
      </c>
      <c r="AO1560" s="49" t="n">
        <v>-0.1772965396371956</v>
      </c>
      <c r="AP1560" s="49" t="n">
        <v>49.61312374199657</v>
      </c>
      <c r="AQ1560" s="49" t="n">
        <v>20.11680539106025</v>
      </c>
      <c r="AR1560" s="49" t="n">
        <v>2.374873083655587</v>
      </c>
      <c r="AS1560" s="49" t="n">
        <v>-0.036305450075624</v>
      </c>
      <c r="AT1560" s="49" t="n">
        <v>9.586893927301584e-05</v>
      </c>
      <c r="AU1560" s="49" t="n">
        <v>380.0019021211049</v>
      </c>
      <c r="AV1560" s="49" t="n">
        <v>900.000380890882</v>
      </c>
      <c r="AW1560" s="49" t="n">
        <v>540.0000435669024</v>
      </c>
      <c r="AX1560" s="49" t="n">
        <v>75.00018108298663</v>
      </c>
      <c r="AY1560" s="49" t="n">
        <v>84.375</v>
      </c>
      <c r="AZ1560" s="49" t="n">
        <v>40</v>
      </c>
      <c r="BA1560" s="49" t="n">
        <v>8.000014469176303</v>
      </c>
      <c r="BB1560" s="49" t="n">
        <v>23.90626250185324</v>
      </c>
      <c r="BC1560" s="49" t="n">
        <v>15.00000151761986</v>
      </c>
      <c r="BD1560" s="49" t="n">
        <v>3.750002886685901</v>
      </c>
      <c r="BE1560" s="49" t="n">
        <v>4.6875</v>
      </c>
      <c r="BF1560" s="49" t="n">
        <v>3</v>
      </c>
      <c r="BG1560" s="49" t="n">
        <v>6.00019785729772</v>
      </c>
      <c r="BH1560" s="49" t="n">
        <v>14.00062551644455</v>
      </c>
      <c r="BI1560" s="49" t="n">
        <v>5.500094543874442</v>
      </c>
      <c r="BJ1560" s="49" t="n">
        <v>0.7002591497198732</v>
      </c>
      <c r="BK1560" s="49" t="n">
        <v>0.4000067012429023</v>
      </c>
      <c r="BL1560" s="49" t="n">
        <v>0.02000000783087585</v>
      </c>
      <c r="BM1560" s="49" t="n">
        <v>-0.4056905964805826</v>
      </c>
      <c r="BN1560" s="49" t="n">
        <v>0.6474832898898943</v>
      </c>
      <c r="BO1560" s="49" t="n">
        <v>0.1663556641380265</v>
      </c>
      <c r="BP1560" s="49" t="n">
        <v>-0.406006991768588</v>
      </c>
      <c r="BQ1560" s="49" t="n">
        <v>0.6473374420200074</v>
      </c>
      <c r="BR1560" s="49" t="n">
        <v>0.1665714206028279</v>
      </c>
      <c r="BS1560" s="49" t="n">
        <v>0.3163952880053111</v>
      </c>
      <c r="BT1560" s="49" t="n">
        <v>0.145847869886917</v>
      </c>
      <c r="BU1560" s="49" t="n">
        <v>-0.2157564648013199</v>
      </c>
      <c r="BV1560" s="49" t="n">
        <v>0.40979071673975</v>
      </c>
    </row>
    <row r="1561">
      <c r="A1561" s="51" t="n">
        <v>71.87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-0.8652030000000001</v>
      </c>
      <c r="F1561" s="51" t="n">
        <v>-2.34253</v>
      </c>
      <c r="G1561" s="51" t="n">
        <v>-1.18111</v>
      </c>
      <c r="H1561" s="51" t="n">
        <v>-1.177</v>
      </c>
      <c r="I1561" s="51" t="n">
        <v>-4.73561</v>
      </c>
      <c r="J1561" s="51" t="n">
        <v>2.20921</v>
      </c>
      <c r="K1561" s="51" t="n">
        <v>-0.8647467523279596</v>
      </c>
      <c r="L1561" s="51" t="n">
        <v>-2.34238003757711</v>
      </c>
      <c r="M1561" s="51" t="n">
        <v>-1.180854962113723</v>
      </c>
      <c r="N1561" s="51" t="n">
        <v>-1.177110426168453</v>
      </c>
      <c r="O1561" s="51" t="n">
        <v>-4.735554902465775</v>
      </c>
      <c r="P1561" s="51" t="n">
        <v>2.209184450010673</v>
      </c>
      <c r="Q1561" s="51" t="n">
        <v>-0.000456247672040444</v>
      </c>
      <c r="R1561" s="51" t="n">
        <v>-0.0001499624228902263</v>
      </c>
      <c r="S1561" s="51" t="n">
        <v>-0.0002550378862766767</v>
      </c>
      <c r="T1561" s="51" t="n">
        <v>0.0001104261684528041</v>
      </c>
      <c r="U1561" s="51" t="n">
        <v>-5.509753422572317e-05</v>
      </c>
      <c r="V1561" s="51" t="n">
        <v>2.554998932691177e-05</v>
      </c>
      <c r="W1561" s="51" t="n">
        <v>0</v>
      </c>
      <c r="X1561" s="51" t="n">
        <v>0</v>
      </c>
      <c r="Y1561" s="51" t="n">
        <v>0</v>
      </c>
      <c r="Z1561" s="51" t="n">
        <v>0</v>
      </c>
      <c r="AA1561" s="51" t="n">
        <v>0</v>
      </c>
      <c r="AB1561" s="51" t="n">
        <v>0</v>
      </c>
      <c r="AC1561" s="51" t="n">
        <v>0.001232767451610377</v>
      </c>
      <c r="AD1561" s="51" t="n">
        <v>0.001389066215194957</v>
      </c>
      <c r="AE1561" s="51" t="n">
        <v>-0.005270153666504556</v>
      </c>
      <c r="AF1561" s="51" t="n">
        <v>0.008487864653986989</v>
      </c>
      <c r="AG1561" s="51" t="n">
        <v>0.004159806992298357</v>
      </c>
      <c r="AH1561" s="51" t="n">
        <v>-1.301919879686693e-05</v>
      </c>
      <c r="AI1561" s="51" t="n">
        <v>-0.1813372265885934</v>
      </c>
      <c r="AJ1561" s="51" t="n">
        <v>-0.1476520307266727</v>
      </c>
      <c r="AK1561" s="51" t="n">
        <v>-0.1183888192921608</v>
      </c>
      <c r="AL1561" s="51" t="n">
        <v>0.007001740872855005</v>
      </c>
      <c r="AM1561" s="51" t="n">
        <v>-0.006082617767667263</v>
      </c>
      <c r="AN1561" s="51" t="n">
        <v>0.0001357837021770127</v>
      </c>
      <c r="AO1561" s="51" t="n">
        <v>-0.1610470851043827</v>
      </c>
      <c r="AP1561" s="51" t="n">
        <v>48.12917992100449</v>
      </c>
      <c r="AQ1561" s="51" t="n">
        <v>19.42613992159188</v>
      </c>
      <c r="AR1561" s="51" t="n">
        <v>2.303158769913307</v>
      </c>
      <c r="AS1561" s="51" t="n">
        <v>-0.03805428707101021</v>
      </c>
      <c r="AT1561" s="51" t="n">
        <v>0.0001221491043381586</v>
      </c>
      <c r="AU1561" s="51" t="n">
        <v>380.0018830998939</v>
      </c>
      <c r="AV1561" s="51" t="n">
        <v>900.0003770819732</v>
      </c>
      <c r="AW1561" s="51" t="n">
        <v>540.0000431312334</v>
      </c>
      <c r="AX1561" s="51" t="n">
        <v>75.00017927215676</v>
      </c>
      <c r="AY1561" s="51" t="n">
        <v>84.375</v>
      </c>
      <c r="AZ1561" s="51" t="n">
        <v>40</v>
      </c>
      <c r="BA1561" s="51" t="n">
        <v>8.000014396830421</v>
      </c>
      <c r="BB1561" s="51" t="n">
        <v>23.90626243934397</v>
      </c>
      <c r="BC1561" s="51" t="n">
        <v>15.00000151003176</v>
      </c>
      <c r="BD1561" s="51" t="n">
        <v>3.750002872252471</v>
      </c>
      <c r="BE1561" s="51" t="n">
        <v>4.6875</v>
      </c>
      <c r="BF1561" s="51" t="n">
        <v>3</v>
      </c>
      <c r="BG1561" s="51" t="n">
        <v>6.000195650006959</v>
      </c>
      <c r="BH1561" s="51" t="n">
        <v>14.00061801024722</v>
      </c>
      <c r="BI1561" s="51" t="n">
        <v>5.500094836739114</v>
      </c>
      <c r="BJ1561" s="51" t="n">
        <v>0.7002653488984908</v>
      </c>
      <c r="BK1561" s="51" t="n">
        <v>0.4000066209449991</v>
      </c>
      <c r="BL1561" s="51" t="n">
        <v>0.02000000773690534</v>
      </c>
      <c r="BM1561" s="51" t="n">
        <v>-0.4056906248225752</v>
      </c>
      <c r="BN1561" s="51" t="n">
        <v>0.6474832189819262</v>
      </c>
      <c r="BO1561" s="51" t="n">
        <v>0.1663585050423656</v>
      </c>
      <c r="BP1561" s="51" t="n">
        <v>-0.4060137242272039</v>
      </c>
      <c r="BQ1561" s="51" t="n">
        <v>0.6473235889540337</v>
      </c>
      <c r="BR1561" s="51" t="n">
        <v>0.1665784309943748</v>
      </c>
      <c r="BS1561" s="51" t="n">
        <v>0.3230994046287128</v>
      </c>
      <c r="BT1561" s="51" t="n">
        <v>0.1596300278924323</v>
      </c>
      <c r="BU1561" s="51" t="n">
        <v>-0.2199259520091756</v>
      </c>
      <c r="BV1561" s="51" t="n">
        <v>0.4221876306140548</v>
      </c>
    </row>
    <row r="1562">
      <c r="A1562" s="49" t="n">
        <v>71.88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-0.8652030000000001</v>
      </c>
      <c r="F1562" s="49" t="n">
        <v>-2.34253</v>
      </c>
      <c r="G1562" s="49" t="n">
        <v>-1.18111</v>
      </c>
      <c r="H1562" s="49" t="n">
        <v>-1.177</v>
      </c>
      <c r="I1562" s="49" t="n">
        <v>-4.73561</v>
      </c>
      <c r="J1562" s="49" t="n">
        <v>2.20921</v>
      </c>
      <c r="K1562" s="49" t="n">
        <v>-0.8647377018734399</v>
      </c>
      <c r="L1562" s="49" t="n">
        <v>-2.342366842338294</v>
      </c>
      <c r="M1562" s="49" t="n">
        <v>-1.180929542875397</v>
      </c>
      <c r="N1562" s="49" t="n">
        <v>-1.176951158401292</v>
      </c>
      <c r="O1562" s="49" t="n">
        <v>-4.735511016867737</v>
      </c>
      <c r="P1562" s="49" t="n">
        <v>2.209184483219888</v>
      </c>
      <c r="Q1562" s="49" t="n">
        <v>-0.0004652981265601541</v>
      </c>
      <c r="R1562" s="49" t="n">
        <v>-0.0001631576617060482</v>
      </c>
      <c r="S1562" s="49" t="n">
        <v>-0.0001804571246029063</v>
      </c>
      <c r="T1562" s="49" t="n">
        <v>-4.884159870810478e-05</v>
      </c>
      <c r="U1562" s="49" t="n">
        <v>-9.89831322630863e-05</v>
      </c>
      <c r="V1562" s="49" t="n">
        <v>2.551678011197822e-05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0.0006447573306004802</v>
      </c>
      <c r="AD1562" s="49" t="n">
        <v>0.001493792579566845</v>
      </c>
      <c r="AE1562" s="49" t="n">
        <v>-0.008995451179894295</v>
      </c>
      <c r="AF1562" s="49" t="n">
        <v>0.02143062776824739</v>
      </c>
      <c r="AG1562" s="49" t="n">
        <v>0.004564356413729412</v>
      </c>
      <c r="AH1562" s="49" t="n">
        <v>7.199761622731703e-06</v>
      </c>
      <c r="AI1562" s="49" t="n">
        <v>-0.181286646003348</v>
      </c>
      <c r="AJ1562" s="49" t="n">
        <v>-0.1621902367551671</v>
      </c>
      <c r="AK1562" s="49" t="n">
        <v>-0.05368109750725785</v>
      </c>
      <c r="AL1562" s="49" t="n">
        <v>-0.01560395684142952</v>
      </c>
      <c r="AM1562" s="49" t="n">
        <v>-0.01011337904080897</v>
      </c>
      <c r="AN1562" s="49" t="n">
        <v>0.0001352767221054972</v>
      </c>
      <c r="AO1562" s="49" t="n">
        <v>-0.1814034789729861</v>
      </c>
      <c r="AP1562" s="49" t="n">
        <v>49.29568089393888</v>
      </c>
      <c r="AQ1562" s="49" t="n">
        <v>20.03741501785575</v>
      </c>
      <c r="AR1562" s="49" t="n">
        <v>2.35751033320891</v>
      </c>
      <c r="AS1562" s="49" t="n">
        <v>-0.04168200121407348</v>
      </c>
      <c r="AT1562" s="49" t="n">
        <v>8.909841292956178e-05</v>
      </c>
      <c r="AU1562" s="49" t="n">
        <v>380.0018642688949</v>
      </c>
      <c r="AV1562" s="49" t="n">
        <v>900.0003733111535</v>
      </c>
      <c r="AW1562" s="49" t="n">
        <v>540.0000426999211</v>
      </c>
      <c r="AX1562" s="49" t="n">
        <v>75.00017747943519</v>
      </c>
      <c r="AY1562" s="49" t="n">
        <v>84.375</v>
      </c>
      <c r="AZ1562" s="49" t="n">
        <v>40</v>
      </c>
      <c r="BA1562" s="49" t="n">
        <v>8.000014324846269</v>
      </c>
      <c r="BB1562" s="49" t="n">
        <v>23.90626237714725</v>
      </c>
      <c r="BC1562" s="49" t="n">
        <v>15.0000015024816</v>
      </c>
      <c r="BD1562" s="49" t="n">
        <v>3.750002857891209</v>
      </c>
      <c r="BE1562" s="49" t="n">
        <v>4.6875</v>
      </c>
      <c r="BF1562" s="49" t="n">
        <v>3</v>
      </c>
      <c r="BG1562" s="49" t="n">
        <v>6.000193327682116</v>
      </c>
      <c r="BH1562" s="49" t="n">
        <v>14.00061062265187</v>
      </c>
      <c r="BI1562" s="49" t="n">
        <v>5.500094698274029</v>
      </c>
      <c r="BJ1562" s="49" t="n">
        <v>0.7002622113510493</v>
      </c>
      <c r="BK1562" s="49" t="n">
        <v>0.4000066200572936</v>
      </c>
      <c r="BL1562" s="49" t="n">
        <v>0.02000000764406247</v>
      </c>
      <c r="BM1562" s="49" t="n">
        <v>-0.4056906248225752</v>
      </c>
      <c r="BN1562" s="49" t="n">
        <v>0.6474832189819262</v>
      </c>
      <c r="BO1562" s="49" t="n">
        <v>0.1663585050423656</v>
      </c>
      <c r="BP1562" s="49" t="n">
        <v>-0.4060190559649597</v>
      </c>
      <c r="BQ1562" s="49" t="n">
        <v>0.6473137314564141</v>
      </c>
      <c r="BR1562" s="49" t="n">
        <v>0.1665692730825115</v>
      </c>
      <c r="BS1562" s="49" t="n">
        <v>0.328431142384511</v>
      </c>
      <c r="BT1562" s="49" t="n">
        <v>0.1694875255120465</v>
      </c>
      <c r="BU1562" s="49" t="n">
        <v>-0.2107680401458867</v>
      </c>
      <c r="BV1562" s="49" t="n">
        <v>0.4254599902918365</v>
      </c>
    </row>
    <row r="1563">
      <c r="A1563" s="51" t="n">
        <v>71.89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-0.8652030000000001</v>
      </c>
      <c r="F1563" s="51" t="n">
        <v>-2.34253</v>
      </c>
      <c r="G1563" s="51" t="n">
        <v>-1.18111</v>
      </c>
      <c r="H1563" s="51" t="n">
        <v>-1.177</v>
      </c>
      <c r="I1563" s="51" t="n">
        <v>-4.73561</v>
      </c>
      <c r="J1563" s="51" t="n">
        <v>2.20921</v>
      </c>
      <c r="K1563" s="51" t="n">
        <v>-0.8647345210616744</v>
      </c>
      <c r="L1563" s="51" t="n">
        <v>-2.342355621799633</v>
      </c>
      <c r="M1563" s="51" t="n">
        <v>-1.181010908510448</v>
      </c>
      <c r="N1563" s="51" t="n">
        <v>-1.176770611147727</v>
      </c>
      <c r="O1563" s="51" t="n">
        <v>-4.73547506544574</v>
      </c>
      <c r="P1563" s="51" t="n">
        <v>2.209185053307247</v>
      </c>
      <c r="Q1563" s="51" t="n">
        <v>-0.0004684789383256893</v>
      </c>
      <c r="R1563" s="51" t="n">
        <v>-0.0001743782003669203</v>
      </c>
      <c r="S1563" s="51" t="n">
        <v>-9.90914895517836e-05</v>
      </c>
      <c r="T1563" s="51" t="n">
        <v>-0.0002293888522733045</v>
      </c>
      <c r="U1563" s="51" t="n">
        <v>-0.0001349345542598357</v>
      </c>
      <c r="V1563" s="51" t="n">
        <v>2.494669275288075e-05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5.041898786521518e-05</v>
      </c>
      <c r="AD1563" s="51" t="n">
        <v>0.0008190448408132435</v>
      </c>
      <c r="AE1563" s="51" t="n">
        <v>-0.007440300891401131</v>
      </c>
      <c r="AF1563" s="51" t="n">
        <v>0.01532613833948227</v>
      </c>
      <c r="AG1563" s="51" t="n">
        <v>0.002813575989924946</v>
      </c>
      <c r="AH1563" s="51" t="n">
        <v>7.042448545444292e-05</v>
      </c>
      <c r="AI1563" s="51" t="n">
        <v>-0.1789743761949555</v>
      </c>
      <c r="AJ1563" s="51" t="n">
        <v>-0.1652537957306578</v>
      </c>
      <c r="AK1563" s="51" t="n">
        <v>-0.01182884976511447</v>
      </c>
      <c r="AL1563" s="51" t="n">
        <v>-0.02781139949992559</v>
      </c>
      <c r="AM1563" s="51" t="n">
        <v>-0.01265378594124474</v>
      </c>
      <c r="AN1563" s="51" t="n">
        <v>0.0001122164174627536</v>
      </c>
      <c r="AO1563" s="51" t="n">
        <v>-0.1812931408412454</v>
      </c>
      <c r="AP1563" s="51" t="n">
        <v>49.28121006734672</v>
      </c>
      <c r="AQ1563" s="51" t="n">
        <v>20.10196575663718</v>
      </c>
      <c r="AR1563" s="51" t="n">
        <v>2.335530883371927</v>
      </c>
      <c r="AS1563" s="51" t="n">
        <v>-0.04555384829110412</v>
      </c>
      <c r="AT1563" s="51" t="n">
        <v>5.536246759759413e-05</v>
      </c>
      <c r="AU1563" s="51" t="n">
        <v>380.001845626206</v>
      </c>
      <c r="AV1563" s="51" t="n">
        <v>900.000369578042</v>
      </c>
      <c r="AW1563" s="51" t="n">
        <v>540.0000422729219</v>
      </c>
      <c r="AX1563" s="51" t="n">
        <v>75.00017570464084</v>
      </c>
      <c r="AY1563" s="51" t="n">
        <v>84.375</v>
      </c>
      <c r="AZ1563" s="51" t="n">
        <v>40</v>
      </c>
      <c r="BA1563" s="51" t="n">
        <v>8.000014253222037</v>
      </c>
      <c r="BB1563" s="51" t="n">
        <v>23.90626231526152</v>
      </c>
      <c r="BC1563" s="51" t="n">
        <v>15.0000014949692</v>
      </c>
      <c r="BD1563" s="51" t="n">
        <v>3.750002843601753</v>
      </c>
      <c r="BE1563" s="51" t="n">
        <v>4.6875</v>
      </c>
      <c r="BF1563" s="51" t="n">
        <v>3</v>
      </c>
      <c r="BG1563" s="51" t="n">
        <v>6.000191007749931</v>
      </c>
      <c r="BH1563" s="51" t="n">
        <v>14.00060337947738</v>
      </c>
      <c r="BI1563" s="51" t="n">
        <v>5.500101437384986</v>
      </c>
      <c r="BJ1563" s="51" t="n">
        <v>0.7002649294323315</v>
      </c>
      <c r="BK1563" s="51" t="n">
        <v>0.4000066766468485</v>
      </c>
      <c r="BL1563" s="51" t="n">
        <v>0.02000000755233372</v>
      </c>
      <c r="BM1563" s="51" t="n">
        <v>-0.4056906248225752</v>
      </c>
      <c r="BN1563" s="51" t="n">
        <v>0.6474832189819262</v>
      </c>
      <c r="BO1563" s="51" t="n">
        <v>0.1663585050423656</v>
      </c>
      <c r="BP1563" s="51" t="n">
        <v>-0.4060203084142948</v>
      </c>
      <c r="BQ1563" s="51" t="n">
        <v>0.647306935221947</v>
      </c>
      <c r="BR1563" s="51" t="n">
        <v>0.1665575554624379</v>
      </c>
      <c r="BS1563" s="51" t="n">
        <v>0.3296835917195873</v>
      </c>
      <c r="BT1563" s="51" t="n">
        <v>0.1762837599791345</v>
      </c>
      <c r="BU1563" s="51" t="n">
        <v>-0.1990504200723164</v>
      </c>
      <c r="BV1563" s="51" t="n">
        <v>0.4235425650539438</v>
      </c>
    </row>
    <row r="1564">
      <c r="A1564" s="49" t="n">
        <v>71.90000000000001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-0.8652030000000001</v>
      </c>
      <c r="F1564" s="49" t="n">
        <v>-2.34253</v>
      </c>
      <c r="G1564" s="49" t="n">
        <v>-1.18111</v>
      </c>
      <c r="H1564" s="49" t="n">
        <v>-1.177</v>
      </c>
      <c r="I1564" s="49" t="n">
        <v>-4.73561</v>
      </c>
      <c r="J1564" s="49" t="n">
        <v>2.20921</v>
      </c>
      <c r="K1564" s="49" t="n">
        <v>-0.8647372835622625</v>
      </c>
      <c r="L1564" s="49" t="n">
        <v>-2.342354455623383</v>
      </c>
      <c r="M1564" s="49" t="n">
        <v>-1.181061280349545</v>
      </c>
      <c r="N1564" s="49" t="n">
        <v>-1.176706146266258</v>
      </c>
      <c r="O1564" s="49" t="n">
        <v>-4.735463751170762</v>
      </c>
      <c r="P1564" s="49" t="n">
        <v>2.20918572047387</v>
      </c>
      <c r="Q1564" s="49" t="n">
        <v>-0.0004657164377375178</v>
      </c>
      <c r="R1564" s="49" t="n">
        <v>-0.0001755443766167097</v>
      </c>
      <c r="S1564" s="49" t="n">
        <v>-4.871965045483151e-05</v>
      </c>
      <c r="T1564" s="49" t="n">
        <v>-0.0002938537337424663</v>
      </c>
      <c r="U1564" s="49" t="n">
        <v>-0.0001462488292380826</v>
      </c>
      <c r="V1564" s="49" t="n">
        <v>2.427952613048845e-05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-0.0005444948258212294</v>
      </c>
      <c r="AD1564" s="49" t="n">
        <v>-0.0004551038113194601</v>
      </c>
      <c r="AE1564" s="49" t="n">
        <v>-0.003094795351902659</v>
      </c>
      <c r="AF1564" s="49" t="n">
        <v>-0.0006928684947188081</v>
      </c>
      <c r="AG1564" s="49" t="n">
        <v>-0.0002165861723282928</v>
      </c>
      <c r="AH1564" s="49" t="n">
        <v>6.416937930547004e-05</v>
      </c>
      <c r="AI1564" s="49" t="n">
        <v>-0.1743944637216624</v>
      </c>
      <c r="AJ1564" s="49" t="n">
        <v>-0.1506198677850209</v>
      </c>
      <c r="AK1564" s="49" t="n">
        <v>-0.004249265416105631</v>
      </c>
      <c r="AL1564" s="49" t="n">
        <v>-0.02337893773361622</v>
      </c>
      <c r="AM1564" s="49" t="n">
        <v>-0.01254316452374123</v>
      </c>
      <c r="AN1564" s="49" t="n">
        <v>8.616128018760301e-05</v>
      </c>
      <c r="AO1564" s="49" t="n">
        <v>-0.1789212153868085</v>
      </c>
      <c r="AP1564" s="49" t="n">
        <v>49.27827387128771</v>
      </c>
      <c r="AQ1564" s="49" t="n">
        <v>20.14338270405777</v>
      </c>
      <c r="AR1564" s="49" t="n">
        <v>2.324933316230064</v>
      </c>
      <c r="AS1564" s="49" t="n">
        <v>-0.04779944323733355</v>
      </c>
      <c r="AT1564" s="49" t="n">
        <v>3.460725262163821e-05</v>
      </c>
      <c r="AU1564" s="49" t="n">
        <v>380.0018271699439</v>
      </c>
      <c r="AV1564" s="49" t="n">
        <v>900.0003658822616</v>
      </c>
      <c r="AW1564" s="49" t="n">
        <v>540.0000418501926</v>
      </c>
      <c r="AX1564" s="49" t="n">
        <v>75.00017394759443</v>
      </c>
      <c r="AY1564" s="49" t="n">
        <v>84.375</v>
      </c>
      <c r="AZ1564" s="49" t="n">
        <v>40</v>
      </c>
      <c r="BA1564" s="49" t="n">
        <v>8.000014181955928</v>
      </c>
      <c r="BB1564" s="49" t="n">
        <v>23.90626225368521</v>
      </c>
      <c r="BC1564" s="49" t="n">
        <v>15.00000148749435</v>
      </c>
      <c r="BD1564" s="49" t="n">
        <v>3.750002829383745</v>
      </c>
      <c r="BE1564" s="49" t="n">
        <v>4.6875</v>
      </c>
      <c r="BF1564" s="49" t="n">
        <v>3</v>
      </c>
      <c r="BG1564" s="49" t="n">
        <v>6.000188715656932</v>
      </c>
      <c r="BH1564" s="49" t="n">
        <v>14.00059613892365</v>
      </c>
      <c r="BI1564" s="49" t="n">
        <v>5.500107260803778</v>
      </c>
      <c r="BJ1564" s="49" t="n">
        <v>0.7002663467095488</v>
      </c>
      <c r="BK1564" s="49" t="n">
        <v>0.4000066503886017</v>
      </c>
      <c r="BL1564" s="49" t="n">
        <v>0.02000000746170572</v>
      </c>
      <c r="BM1564" s="49" t="n">
        <v>-0.4056906248225752</v>
      </c>
      <c r="BN1564" s="49" t="n">
        <v>0.6474832189819262</v>
      </c>
      <c r="BO1564" s="49" t="n">
        <v>0.1663585050423656</v>
      </c>
      <c r="BP1564" s="49" t="n">
        <v>-0.4060151352832593</v>
      </c>
      <c r="BQ1564" s="49" t="n">
        <v>0.6473026524301841</v>
      </c>
      <c r="BR1564" s="49" t="n">
        <v>0.1665414279397998</v>
      </c>
      <c r="BS1564" s="49" t="n">
        <v>0.3245104606841021</v>
      </c>
      <c r="BT1564" s="49" t="n">
        <v>0.1805665517420341</v>
      </c>
      <c r="BU1564" s="49" t="n">
        <v>-0.1829228974342123</v>
      </c>
      <c r="BV1564" s="49" t="n">
        <v>0.4139711404278615</v>
      </c>
    </row>
    <row r="1565">
      <c r="A1565" s="51" t="n">
        <v>71.91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-0.8652030000000001</v>
      </c>
      <c r="F1565" s="51" t="n">
        <v>-2.34253</v>
      </c>
      <c r="G1565" s="51" t="n">
        <v>-1.18111</v>
      </c>
      <c r="H1565" s="51" t="n">
        <v>-1.177</v>
      </c>
      <c r="I1565" s="51" t="n">
        <v>-4.73561</v>
      </c>
      <c r="J1565" s="51" t="n">
        <v>2.20921</v>
      </c>
      <c r="K1565" s="51" t="n">
        <v>-0.8647459336095359</v>
      </c>
      <c r="L1565" s="51" t="n">
        <v>-2.342365554735215</v>
      </c>
      <c r="M1565" s="51" t="n">
        <v>-1.181070632634779</v>
      </c>
      <c r="N1565" s="51" t="n">
        <v>-1.176787774141053</v>
      </c>
      <c r="O1565" s="51" t="n">
        <v>-4.735481694857795</v>
      </c>
      <c r="P1565" s="51" t="n">
        <v>2.209185924333922</v>
      </c>
      <c r="Q1565" s="51" t="n">
        <v>-0.000457066390464167</v>
      </c>
      <c r="R1565" s="51" t="n">
        <v>-0.0001644452647848738</v>
      </c>
      <c r="S1565" s="51" t="n">
        <v>-3.93673652212545e-05</v>
      </c>
      <c r="T1565" s="51" t="n">
        <v>-0.0002122258589474235</v>
      </c>
      <c r="U1565" s="51" t="n">
        <v>-0.0001283051422049653</v>
      </c>
      <c r="V1565" s="51" t="n">
        <v>2.407566607809386e-05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-0.001128345090647234</v>
      </c>
      <c r="AD1565" s="51" t="n">
        <v>-0.001643352728630037</v>
      </c>
      <c r="AE1565" s="51" t="n">
        <v>0.0008099543112528403</v>
      </c>
      <c r="AF1565" s="51" t="n">
        <v>-0.01415581831444822</v>
      </c>
      <c r="AG1565" s="51" t="n">
        <v>-0.003054606331147577</v>
      </c>
      <c r="AH1565" s="51" t="n">
        <v>6.639128104754007e-06</v>
      </c>
      <c r="AI1565" s="51" t="n">
        <v>-0.167628172925818</v>
      </c>
      <c r="AJ1565" s="51" t="n">
        <v>-0.1242126424590302</v>
      </c>
      <c r="AK1565" s="51" t="n">
        <v>-0.0203157113621362</v>
      </c>
      <c r="AL1565" s="51" t="n">
        <v>-0.007866513041976234</v>
      </c>
      <c r="AM1565" s="51" t="n">
        <v>-0.009912346249877942</v>
      </c>
      <c r="AN1565" s="51" t="n">
        <v>7.963478828852128e-05</v>
      </c>
      <c r="AO1565" s="51" t="n">
        <v>-0.1742829794608753</v>
      </c>
      <c r="AP1565" s="51" t="n">
        <v>49.29302663295316</v>
      </c>
      <c r="AQ1565" s="51" t="n">
        <v>20.15057208011807</v>
      </c>
      <c r="AR1565" s="51" t="n">
        <v>2.33070895642141</v>
      </c>
      <c r="AS1565" s="51" t="n">
        <v>-0.04740194953746256</v>
      </c>
      <c r="AT1565" s="51" t="n">
        <v>3.760659763333375e-05</v>
      </c>
      <c r="AU1565" s="51" t="n">
        <v>380.0018088982445</v>
      </c>
      <c r="AV1565" s="51" t="n">
        <v>900.000362223439</v>
      </c>
      <c r="AW1565" s="51" t="n">
        <v>540.0000414316906</v>
      </c>
      <c r="AX1565" s="51" t="n">
        <v>75.00017220811849</v>
      </c>
      <c r="AY1565" s="51" t="n">
        <v>84.375</v>
      </c>
      <c r="AZ1565" s="51" t="n">
        <v>40</v>
      </c>
      <c r="BA1565" s="51" t="n">
        <v>8.000014111046148</v>
      </c>
      <c r="BB1565" s="51" t="n">
        <v>23.90626219241678</v>
      </c>
      <c r="BC1565" s="51" t="n">
        <v>15.00000148005688</v>
      </c>
      <c r="BD1565" s="51" t="n">
        <v>3.750002815236826</v>
      </c>
      <c r="BE1565" s="51" t="n">
        <v>4.6875</v>
      </c>
      <c r="BF1565" s="51" t="n">
        <v>3</v>
      </c>
      <c r="BG1565" s="51" t="n">
        <v>6.000186451069049</v>
      </c>
      <c r="BH1565" s="51" t="n">
        <v>14.00058898525656</v>
      </c>
      <c r="BI1565" s="51" t="n">
        <v>5.500107425388419</v>
      </c>
      <c r="BJ1565" s="51" t="n">
        <v>0.7002632006615969</v>
      </c>
      <c r="BK1565" s="51" t="n">
        <v>0.4000065705839385</v>
      </c>
      <c r="BL1565" s="51" t="n">
        <v>0.02000000737216525</v>
      </c>
      <c r="BM1565" s="51" t="n">
        <v>-0.4056906248225752</v>
      </c>
      <c r="BN1565" s="51" t="n">
        <v>0.6474832189819262</v>
      </c>
      <c r="BO1565" s="51" t="n">
        <v>0.1663585050423656</v>
      </c>
      <c r="BP1565" s="51" t="n">
        <v>-0.406003294320711</v>
      </c>
      <c r="BQ1565" s="51" t="n">
        <v>0.6473011197645494</v>
      </c>
      <c r="BR1565" s="51" t="n">
        <v>0.1665209649597796</v>
      </c>
      <c r="BS1565" s="51" t="n">
        <v>0.312669498135798</v>
      </c>
      <c r="BT1565" s="51" t="n">
        <v>0.1820992173767744</v>
      </c>
      <c r="BU1565" s="51" t="n">
        <v>-0.1624599174140096</v>
      </c>
      <c r="BV1565" s="51" t="n">
        <v>0.3966302620828274</v>
      </c>
    </row>
    <row r="1566">
      <c r="A1566" s="49" t="n">
        <v>71.92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-0.8652030000000001</v>
      </c>
      <c r="F1566" s="49" t="n">
        <v>-2.34253</v>
      </c>
      <c r="G1566" s="49" t="n">
        <v>-1.18111</v>
      </c>
      <c r="H1566" s="49" t="n">
        <v>-1.177</v>
      </c>
      <c r="I1566" s="49" t="n">
        <v>-4.73561</v>
      </c>
      <c r="J1566" s="49" t="n">
        <v>2.20921</v>
      </c>
      <c r="K1566" s="49" t="n">
        <v>-0.8647603867946119</v>
      </c>
      <c r="L1566" s="49" t="n">
        <v>-2.342385573633874</v>
      </c>
      <c r="M1566" s="49" t="n">
        <v>-1.181054928176539</v>
      </c>
      <c r="N1566" s="49" t="n">
        <v>-1.176946002605317</v>
      </c>
      <c r="O1566" s="49" t="n">
        <v>-4.735519488603403</v>
      </c>
      <c r="P1566" s="49" t="n">
        <v>2.209185588392134</v>
      </c>
      <c r="Q1566" s="49" t="n">
        <v>-0.000442613205388187</v>
      </c>
      <c r="R1566" s="49" t="n">
        <v>-0.0001444263661256606</v>
      </c>
      <c r="S1566" s="49" t="n">
        <v>-5.507182346131678e-05</v>
      </c>
      <c r="T1566" s="49" t="n">
        <v>-5.399739468314735e-05</v>
      </c>
      <c r="U1566" s="49" t="n">
        <v>-9.051139659721485e-05</v>
      </c>
      <c r="V1566" s="49" t="n">
        <v>2.44116078658152e-05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-0.001705386191066668</v>
      </c>
      <c r="AD1566" s="49" t="n">
        <v>-0.002295066766865144</v>
      </c>
      <c r="AE1566" s="49" t="n">
        <v>0.002186440144834369</v>
      </c>
      <c r="AF1566" s="49" t="n">
        <v>-0.01714661851683735</v>
      </c>
      <c r="AG1566" s="49" t="n">
        <v>-0.004354166043204788</v>
      </c>
      <c r="AH1566" s="49" t="n">
        <v>-4.552912353954034e-05</v>
      </c>
      <c r="AI1566" s="49" t="n">
        <v>-0.1586984899499834</v>
      </c>
      <c r="AJ1566" s="49" t="n">
        <v>-0.09566581301790676</v>
      </c>
      <c r="AK1566" s="49" t="n">
        <v>-0.03903404544137221</v>
      </c>
      <c r="AL1566" s="49" t="n">
        <v>0.007527269944853091</v>
      </c>
      <c r="AM1566" s="49" t="n">
        <v>-0.006089497412369986</v>
      </c>
      <c r="AN1566" s="49" t="n">
        <v>9.482112825612665e-05</v>
      </c>
      <c r="AO1566" s="49" t="n">
        <v>-0.1674591773656866</v>
      </c>
      <c r="AP1566" s="49" t="n">
        <v>49.31949907221741</v>
      </c>
      <c r="AQ1566" s="49" t="n">
        <v>20.13436884150579</v>
      </c>
      <c r="AR1566" s="49" t="n">
        <v>2.346510904408025</v>
      </c>
      <c r="AS1566" s="49" t="n">
        <v>-0.04463157242369425</v>
      </c>
      <c r="AT1566" s="49" t="n">
        <v>5.810116033308063e-05</v>
      </c>
      <c r="AU1566" s="49" t="n">
        <v>380.001790809262</v>
      </c>
      <c r="AV1566" s="49" t="n">
        <v>900.0003586012045</v>
      </c>
      <c r="AW1566" s="49" t="n">
        <v>540.0000410173737</v>
      </c>
      <c r="AX1566" s="49" t="n">
        <v>75.00017048603731</v>
      </c>
      <c r="AY1566" s="49" t="n">
        <v>84.375</v>
      </c>
      <c r="AZ1566" s="49" t="n">
        <v>40</v>
      </c>
      <c r="BA1566" s="49" t="n">
        <v>8.000014040490917</v>
      </c>
      <c r="BB1566" s="49" t="n">
        <v>23.9062621314547</v>
      </c>
      <c r="BC1566" s="49" t="n">
        <v>15.00000147265659</v>
      </c>
      <c r="BD1566" s="49" t="n">
        <v>3.750002801160642</v>
      </c>
      <c r="BE1566" s="49" t="n">
        <v>4.6875</v>
      </c>
      <c r="BF1566" s="49" t="n">
        <v>3</v>
      </c>
      <c r="BG1566" s="49" t="n">
        <v>6.000184213656221</v>
      </c>
      <c r="BH1566" s="49" t="n">
        <v>14.00058197069845</v>
      </c>
      <c r="BI1566" s="49" t="n">
        <v>5.500106136283758</v>
      </c>
      <c r="BJ1566" s="49" t="n">
        <v>0.7002620906264388</v>
      </c>
      <c r="BK1566" s="49" t="n">
        <v>0.4000065142167772</v>
      </c>
      <c r="BL1566" s="49" t="n">
        <v>0.02000000728369927</v>
      </c>
      <c r="BM1566" s="49" t="n">
        <v>-0.4056906248225752</v>
      </c>
      <c r="BN1566" s="49" t="n">
        <v>0.6474832189819262</v>
      </c>
      <c r="BO1566" s="49" t="n">
        <v>0.1663585050423656</v>
      </c>
      <c r="BP1566" s="49" t="n">
        <v>-0.4059865638008447</v>
      </c>
      <c r="BQ1566" s="49" t="n">
        <v>0.6473031311024634</v>
      </c>
      <c r="BR1566" s="49" t="n">
        <v>0.1664979888379802</v>
      </c>
      <c r="BS1566" s="49" t="n">
        <v>0.2959389782695165</v>
      </c>
      <c r="BT1566" s="49" t="n">
        <v>0.1800878794627758</v>
      </c>
      <c r="BU1566" s="49" t="n">
        <v>-0.1394837956145423</v>
      </c>
      <c r="BV1566" s="49" t="n">
        <v>0.3734531462280698</v>
      </c>
    </row>
    <row r="1567">
      <c r="A1567" s="51" t="n">
        <v>71.93000000000001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-0.8652030000000001</v>
      </c>
      <c r="F1567" s="51" t="n">
        <v>-2.34253</v>
      </c>
      <c r="G1567" s="51" t="n">
        <v>-1.18111</v>
      </c>
      <c r="H1567" s="51" t="n">
        <v>-1.177</v>
      </c>
      <c r="I1567" s="51" t="n">
        <v>-4.73561</v>
      </c>
      <c r="J1567" s="51" t="n">
        <v>2.20921</v>
      </c>
      <c r="K1567" s="51" t="n">
        <v>-0.8647807190118005</v>
      </c>
      <c r="L1567" s="51" t="n">
        <v>-2.342408881642394</v>
      </c>
      <c r="M1567" s="51" t="n">
        <v>-1.181039029777447</v>
      </c>
      <c r="N1567" s="51" t="n">
        <v>-1.177081265514312</v>
      </c>
      <c r="O1567" s="51" t="n">
        <v>-4.735554240092586</v>
      </c>
      <c r="P1567" s="51" t="n">
        <v>2.209185155862746</v>
      </c>
      <c r="Q1567" s="51" t="n">
        <v>-0.0004222809881995193</v>
      </c>
      <c r="R1567" s="51" t="n">
        <v>-0.0001211183576055319</v>
      </c>
      <c r="S1567" s="51" t="n">
        <v>-7.097022255342367e-05</v>
      </c>
      <c r="T1567" s="51" t="n">
        <v>8.126551431231199e-05</v>
      </c>
      <c r="U1567" s="51" t="n">
        <v>-5.575990741402137e-05</v>
      </c>
      <c r="V1567" s="51" t="n">
        <v>2.484413725412082e-05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-0.002293221624547812</v>
      </c>
      <c r="AD1567" s="51" t="n">
        <v>-0.002370600734234158</v>
      </c>
      <c r="AE1567" s="51" t="n">
        <v>0.001069004322201907</v>
      </c>
      <c r="AF1567" s="51" t="n">
        <v>-0.01028442060694749</v>
      </c>
      <c r="AG1567" s="51" t="n">
        <v>-0.003168552743109815</v>
      </c>
      <c r="AH1567" s="51" t="n">
        <v>-5.573386939307383e-05</v>
      </c>
      <c r="AI1567" s="51" t="n">
        <v>-0.1474895279316681</v>
      </c>
      <c r="AJ1567" s="51" t="n">
        <v>-0.07179318456304223</v>
      </c>
      <c r="AK1567" s="51" t="n">
        <v>-0.04469951402623991</v>
      </c>
      <c r="AL1567" s="51" t="n">
        <v>0.01450624895630677</v>
      </c>
      <c r="AM1567" s="51" t="n">
        <v>-0.003415745569631191</v>
      </c>
      <c r="AN1567" s="51" t="n">
        <v>0.0001132312200847007</v>
      </c>
      <c r="AO1567" s="51" t="n">
        <v>-0.15847086706769</v>
      </c>
      <c r="AP1567" s="51" t="n">
        <v>49.34805349929881</v>
      </c>
      <c r="AQ1567" s="51" t="n">
        <v>20.11576295061811</v>
      </c>
      <c r="AR1567" s="51" t="n">
        <v>2.361210895532929</v>
      </c>
      <c r="AS1567" s="51" t="n">
        <v>-0.04091954792838753</v>
      </c>
      <c r="AT1567" s="51" t="n">
        <v>7.910012024068228e-05</v>
      </c>
      <c r="AU1567" s="51" t="n">
        <v>380.0017729011694</v>
      </c>
      <c r="AV1567" s="51" t="n">
        <v>900.0003550151924</v>
      </c>
      <c r="AW1567" s="51" t="n">
        <v>540.0000406072</v>
      </c>
      <c r="AX1567" s="51" t="n">
        <v>75.00016878117694</v>
      </c>
      <c r="AY1567" s="51" t="n">
        <v>84.375</v>
      </c>
      <c r="AZ1567" s="51" t="n">
        <v>40</v>
      </c>
      <c r="BA1567" s="51" t="n">
        <v>8.000013970288462</v>
      </c>
      <c r="BB1567" s="51" t="n">
        <v>23.90626207079742</v>
      </c>
      <c r="BC1567" s="51" t="n">
        <v>15.00000146529331</v>
      </c>
      <c r="BD1567" s="51" t="n">
        <v>3.750002787154838</v>
      </c>
      <c r="BE1567" s="51" t="n">
        <v>4.6875</v>
      </c>
      <c r="BF1567" s="51" t="n">
        <v>3</v>
      </c>
      <c r="BG1567" s="51" t="n">
        <v>6.000182060340676</v>
      </c>
      <c r="BH1567" s="51" t="n">
        <v>14.0005755051711</v>
      </c>
      <c r="BI1567" s="51" t="n">
        <v>5.500104951050586</v>
      </c>
      <c r="BJ1567" s="51" t="n">
        <v>0.7002636173377246</v>
      </c>
      <c r="BK1567" s="51" t="n">
        <v>0.4000065414894632</v>
      </c>
      <c r="BL1567" s="51" t="n">
        <v>0.02000000719629487</v>
      </c>
      <c r="BM1567" s="51" t="n">
        <v>-0.4056906248225752</v>
      </c>
      <c r="BN1567" s="51" t="n">
        <v>0.6474832189819262</v>
      </c>
      <c r="BO1567" s="51" t="n">
        <v>0.1663585050423656</v>
      </c>
      <c r="BP1567" s="51" t="n">
        <v>-0.4059676193440793</v>
      </c>
      <c r="BQ1567" s="51" t="n">
        <v>0.6473090096586542</v>
      </c>
      <c r="BR1567" s="51" t="n">
        <v>0.1664748076719681</v>
      </c>
      <c r="BS1567" s="51" t="n">
        <v>0.276994521504037</v>
      </c>
      <c r="BT1567" s="51" t="n">
        <v>0.1742093232719455</v>
      </c>
      <c r="BU1567" s="51" t="n">
        <v>-0.1163026296024661</v>
      </c>
      <c r="BV1567" s="51" t="n">
        <v>0.3472767698976827</v>
      </c>
    </row>
    <row r="1568">
      <c r="A1568" s="49" t="n">
        <v>71.94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-0.8652030000000001</v>
      </c>
      <c r="F1568" s="49" t="n">
        <v>-2.34253</v>
      </c>
      <c r="G1568" s="49" t="n">
        <v>-1.18111</v>
      </c>
      <c r="H1568" s="49" t="n">
        <v>-1.177</v>
      </c>
      <c r="I1568" s="49" t="n">
        <v>-4.73561</v>
      </c>
      <c r="J1568" s="49" t="n">
        <v>2.20921</v>
      </c>
      <c r="K1568" s="49" t="n">
        <v>-0.8648068268728376</v>
      </c>
      <c r="L1568" s="49" t="n">
        <v>-2.342431337148379</v>
      </c>
      <c r="M1568" s="49" t="n">
        <v>-1.181040359172532</v>
      </c>
      <c r="N1568" s="49" t="n">
        <v>-1.177124754673162</v>
      </c>
      <c r="O1568" s="49" t="n">
        <v>-4.735571220868299</v>
      </c>
      <c r="P1568" s="49" t="n">
        <v>2.20918486350779</v>
      </c>
      <c r="Q1568" s="49" t="n">
        <v>-0.0003961731271624469</v>
      </c>
      <c r="R1568" s="49" t="n">
        <v>-9.866285162063448e-05</v>
      </c>
      <c r="S1568" s="49" t="n">
        <v>-6.964082746763189e-05</v>
      </c>
      <c r="T1568" s="49" t="n">
        <v>0.0001247546731624194</v>
      </c>
      <c r="U1568" s="49" t="n">
        <v>-3.877913170136082e-05</v>
      </c>
      <c r="V1568" s="49" t="n">
        <v>2.513649220992065e-05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-0.002862746213690539</v>
      </c>
      <c r="AD1568" s="49" t="n">
        <v>-0.002153860512637012</v>
      </c>
      <c r="AE1568" s="49" t="n">
        <v>-0.001136615419899838</v>
      </c>
      <c r="AF1568" s="49" t="n">
        <v>0.000710183347395399</v>
      </c>
      <c r="AG1568" s="49" t="n">
        <v>-0.0008786335438944966</v>
      </c>
      <c r="AH1568" s="49" t="n">
        <v>-3.308355904726666e-05</v>
      </c>
      <c r="AI1568" s="49" t="n">
        <v>-0.1341634539712106</v>
      </c>
      <c r="AJ1568" s="49" t="n">
        <v>-0.05347116123403035</v>
      </c>
      <c r="AK1568" s="49" t="n">
        <v>-0.03366772248285453</v>
      </c>
      <c r="AL1568" s="49" t="n">
        <v>0.01096312583439137</v>
      </c>
      <c r="AM1568" s="49" t="n">
        <v>-0.002771150917529125</v>
      </c>
      <c r="AN1568" s="49" t="n">
        <v>0.0001253868626959915</v>
      </c>
      <c r="AO1568" s="49" t="n">
        <v>-0.1472049965418053</v>
      </c>
      <c r="AP1568" s="49" t="n">
        <v>49.37190446458431</v>
      </c>
      <c r="AQ1568" s="49" t="n">
        <v>20.11031823742351</v>
      </c>
      <c r="AR1568" s="49" t="n">
        <v>2.367088392892243</v>
      </c>
      <c r="AS1568" s="49" t="n">
        <v>-0.0384727072482052</v>
      </c>
      <c r="AT1568" s="49" t="n">
        <v>8.627844892402858e-05</v>
      </c>
      <c r="AU1568" s="49" t="n">
        <v>380.0017551721577</v>
      </c>
      <c r="AV1568" s="49" t="n">
        <v>900.0003514650405</v>
      </c>
      <c r="AW1568" s="49" t="n">
        <v>540.0000402011281</v>
      </c>
      <c r="AX1568" s="49" t="n">
        <v>75.00016709336516</v>
      </c>
      <c r="AY1568" s="49" t="n">
        <v>84.375</v>
      </c>
      <c r="AZ1568" s="49" t="n">
        <v>40</v>
      </c>
      <c r="BA1568" s="49" t="n">
        <v>8.00001390043702</v>
      </c>
      <c r="BB1568" s="49" t="n">
        <v>23.90626201044344</v>
      </c>
      <c r="BC1568" s="49" t="n">
        <v>15.00000145796684</v>
      </c>
      <c r="BD1568" s="49" t="n">
        <v>3.750002773219064</v>
      </c>
      <c r="BE1568" s="49" t="n">
        <v>4.6875</v>
      </c>
      <c r="BF1568" s="49" t="n">
        <v>3</v>
      </c>
      <c r="BG1568" s="49" t="n">
        <v>6.000180113672901</v>
      </c>
      <c r="BH1568" s="49" t="n">
        <v>14.0005693304303</v>
      </c>
      <c r="BI1568" s="49" t="n">
        <v>5.500103698184635</v>
      </c>
      <c r="BJ1568" s="49" t="n">
        <v>0.7002627209948561</v>
      </c>
      <c r="BK1568" s="49" t="n">
        <v>0.400006527848472</v>
      </c>
      <c r="BL1568" s="49" t="n">
        <v>0.02000000710993934</v>
      </c>
      <c r="BM1568" s="49" t="n">
        <v>-0.4056906248225752</v>
      </c>
      <c r="BN1568" s="49" t="n">
        <v>0.6474832189819262</v>
      </c>
      <c r="BO1568" s="49" t="n">
        <v>0.1663585050423656</v>
      </c>
      <c r="BP1568" s="49" t="n">
        <v>-0.4059482963523288</v>
      </c>
      <c r="BQ1568" s="49" t="n">
        <v>0.6473189198881872</v>
      </c>
      <c r="BR1568" s="49" t="n">
        <v>0.1664530951853021</v>
      </c>
      <c r="BS1568" s="49" t="n">
        <v>0.2576715297535337</v>
      </c>
      <c r="BT1568" s="49" t="n">
        <v>0.1642990937389399</v>
      </c>
      <c r="BU1568" s="49" t="n">
        <v>-0.09459014293650148</v>
      </c>
      <c r="BV1568" s="49" t="n">
        <v>0.31990014784259</v>
      </c>
    </row>
    <row r="1569">
      <c r="A1569" s="51" t="n">
        <v>71.95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-0.8652030000000001</v>
      </c>
      <c r="F1569" s="51" t="n">
        <v>-2.34253</v>
      </c>
      <c r="G1569" s="51" t="n">
        <v>-1.18111</v>
      </c>
      <c r="H1569" s="51" t="n">
        <v>-1.177</v>
      </c>
      <c r="I1569" s="51" t="n">
        <v>-4.73561</v>
      </c>
      <c r="J1569" s="51" t="n">
        <v>2.20921</v>
      </c>
      <c r="K1569" s="51" t="n">
        <v>-0.8648383568140102</v>
      </c>
      <c r="L1569" s="51" t="n">
        <v>-2.342451836582214</v>
      </c>
      <c r="M1569" s="51" t="n">
        <v>-1.181060099691975</v>
      </c>
      <c r="N1569" s="51" t="n">
        <v>-1.177075567055417</v>
      </c>
      <c r="O1569" s="51" t="n">
        <v>-4.735566543007024</v>
      </c>
      <c r="P1569" s="51" t="n">
        <v>2.209184974878819</v>
      </c>
      <c r="Q1569" s="51" t="n">
        <v>-0.0003646431859898325</v>
      </c>
      <c r="R1569" s="51" t="n">
        <v>-7.816341778577041e-05</v>
      </c>
      <c r="S1569" s="51" t="n">
        <v>-4.990030802498602e-05</v>
      </c>
      <c r="T1569" s="51" t="n">
        <v>7.55670554168919e-05</v>
      </c>
      <c r="U1569" s="51" t="n">
        <v>-4.345699297658712e-05</v>
      </c>
      <c r="V1569" s="51" t="n">
        <v>2.502512118152111e-05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-0.003383300439231905</v>
      </c>
      <c r="AD1569" s="51" t="n">
        <v>-0.001974304556548667</v>
      </c>
      <c r="AE1569" s="51" t="n">
        <v>-0.002678917026430112</v>
      </c>
      <c r="AF1569" s="51" t="n">
        <v>0.008551103673813528</v>
      </c>
      <c r="AG1569" s="51" t="n">
        <v>0.001222492316007607</v>
      </c>
      <c r="AH1569" s="51" t="n">
        <v>1.330672735398562e-05</v>
      </c>
      <c r="AI1569" s="51" t="n">
        <v>-0.1190262469359835</v>
      </c>
      <c r="AJ1569" s="51" t="n">
        <v>-0.03742669495416415</v>
      </c>
      <c r="AK1569" s="51" t="n">
        <v>-0.01417088600520943</v>
      </c>
      <c r="AL1569" s="51" t="n">
        <v>0.00152724692478875</v>
      </c>
      <c r="AM1569" s="51" t="n">
        <v>-0.003997718060691839</v>
      </c>
      <c r="AN1569" s="51" t="n">
        <v>0.0001208796950708558</v>
      </c>
      <c r="AO1569" s="51" t="n">
        <v>-0.1338267854915405</v>
      </c>
      <c r="AP1569" s="51" t="n">
        <v>49.39020850843099</v>
      </c>
      <c r="AQ1569" s="51" t="n">
        <v>20.12150388798903</v>
      </c>
      <c r="AR1569" s="51" t="n">
        <v>2.362765361847529</v>
      </c>
      <c r="AS1569" s="51" t="n">
        <v>-0.03804244584544619</v>
      </c>
      <c r="AT1569" s="51" t="n">
        <v>7.465572146954851e-05</v>
      </c>
      <c r="AU1569" s="51" t="n">
        <v>380.0017376204361</v>
      </c>
      <c r="AV1569" s="51" t="n">
        <v>900.0003479503901</v>
      </c>
      <c r="AW1569" s="51" t="n">
        <v>540.0000397991167</v>
      </c>
      <c r="AX1569" s="51" t="n">
        <v>75.00016542243151</v>
      </c>
      <c r="AY1569" s="51" t="n">
        <v>84.375</v>
      </c>
      <c r="AZ1569" s="51" t="n">
        <v>40</v>
      </c>
      <c r="BA1569" s="51" t="n">
        <v>8.000013830934835</v>
      </c>
      <c r="BB1569" s="51" t="n">
        <v>23.90626195039122</v>
      </c>
      <c r="BC1569" s="51" t="n">
        <v>15.00000145067701</v>
      </c>
      <c r="BD1569" s="51" t="n">
        <v>3.750002759352969</v>
      </c>
      <c r="BE1569" s="51" t="n">
        <v>4.6875</v>
      </c>
      <c r="BF1569" s="51" t="n">
        <v>3</v>
      </c>
      <c r="BG1569" s="51" t="n">
        <v>6.000178486547794</v>
      </c>
      <c r="BH1569" s="51" t="n">
        <v>14.00056308963323</v>
      </c>
      <c r="BI1569" s="51" t="n">
        <v>5.500102453806419</v>
      </c>
      <c r="BJ1569" s="51" t="n">
        <v>0.7002595776567393</v>
      </c>
      <c r="BK1569" s="51" t="n">
        <v>0.4000064510607825</v>
      </c>
      <c r="BL1569" s="51" t="n">
        <v>0.02000000702462006</v>
      </c>
      <c r="BM1569" s="51" t="n">
        <v>-0.4056906248225752</v>
      </c>
      <c r="BN1569" s="51" t="n">
        <v>0.6474832189819262</v>
      </c>
      <c r="BO1569" s="51" t="n">
        <v>0.1663585050423656</v>
      </c>
      <c r="BP1569" s="51" t="n">
        <v>-0.4059288852394659</v>
      </c>
      <c r="BQ1569" s="51" t="n">
        <v>0.6473322976660757</v>
      </c>
      <c r="BR1569" s="51" t="n">
        <v>0.1664332195816786</v>
      </c>
      <c r="BS1569" s="51" t="n">
        <v>0.2382604168906233</v>
      </c>
      <c r="BT1569" s="51" t="n">
        <v>0.150921315850483</v>
      </c>
      <c r="BU1569" s="51" t="n">
        <v>-0.07471453931293115</v>
      </c>
      <c r="BV1569" s="51" t="n">
        <v>0.2917662287168931</v>
      </c>
    </row>
    <row r="1570">
      <c r="A1570" s="49" t="n">
        <v>71.95999999999999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-0.8652030000000001</v>
      </c>
      <c r="F1570" s="49" t="n">
        <v>-2.34253</v>
      </c>
      <c r="G1570" s="49" t="n">
        <v>-1.18111</v>
      </c>
      <c r="H1570" s="49" t="n">
        <v>-1.177</v>
      </c>
      <c r="I1570" s="49" t="n">
        <v>-4.73561</v>
      </c>
      <c r="J1570" s="49" t="n">
        <v>2.20921</v>
      </c>
      <c r="K1570" s="49" t="n">
        <v>-0.8648746065636309</v>
      </c>
      <c r="L1570" s="49" t="n">
        <v>-2.342471622496495</v>
      </c>
      <c r="M1570" s="49" t="n">
        <v>-1.181086765815296</v>
      </c>
      <c r="N1570" s="49" t="n">
        <v>-1.176985929416527</v>
      </c>
      <c r="O1570" s="49" t="n">
        <v>-4.735548404099731</v>
      </c>
      <c r="P1570" s="49" t="n">
        <v>2.209185485509378</v>
      </c>
      <c r="Q1570" s="49" t="n">
        <v>-0.0003283934363691454</v>
      </c>
      <c r="R1570" s="49" t="n">
        <v>-5.837750350501381e-05</v>
      </c>
      <c r="S1570" s="49" t="n">
        <v>-2.323418470373539e-05</v>
      </c>
      <c r="T1570" s="49" t="n">
        <v>-1.407058347324686e-05</v>
      </c>
      <c r="U1570" s="49" t="n">
        <v>-6.159590026921791e-05</v>
      </c>
      <c r="V1570" s="49" t="n">
        <v>2.451449062190747e-05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-0.003816609539999395</v>
      </c>
      <c r="AD1570" s="49" t="n">
        <v>-0.001989573910028426</v>
      </c>
      <c r="AE1570" s="49" t="n">
        <v>-0.002682713204786873</v>
      </c>
      <c r="AF1570" s="49" t="n">
        <v>0.009515314264671448</v>
      </c>
      <c r="AG1570" s="49" t="n">
        <v>0.001995858010478605</v>
      </c>
      <c r="AH1570" s="49" t="n">
        <v>5.185955599845852e-05</v>
      </c>
      <c r="AI1570" s="49" t="n">
        <v>-0.1025627380529036</v>
      </c>
      <c r="AJ1570" s="49" t="n">
        <v>-0.01993013954479637</v>
      </c>
      <c r="AK1570" s="49" t="n">
        <v>0.001978902286192836</v>
      </c>
      <c r="AL1570" s="49" t="n">
        <v>-0.006867767671042713</v>
      </c>
      <c r="AM1570" s="49" t="n">
        <v>-0.005942634582389823</v>
      </c>
      <c r="AN1570" s="49" t="n">
        <v>0.0001004125621356735</v>
      </c>
      <c r="AO1570" s="49" t="n">
        <v>-0.1186461130111768</v>
      </c>
      <c r="AP1570" s="49" t="n">
        <v>49.40625446476283</v>
      </c>
      <c r="AQ1570" s="49" t="n">
        <v>20.14100049797892</v>
      </c>
      <c r="AR1570" s="49" t="n">
        <v>2.353239875126073</v>
      </c>
      <c r="AS1570" s="49" t="n">
        <v>-0.03935321663133583</v>
      </c>
      <c r="AT1570" s="49" t="n">
        <v>4.998303554847249e-05</v>
      </c>
      <c r="AU1570" s="49" t="n">
        <v>380.0017202442318</v>
      </c>
      <c r="AV1570" s="49" t="n">
        <v>900.0003444708861</v>
      </c>
      <c r="AW1570" s="49" t="n">
        <v>540.0000394011256</v>
      </c>
      <c r="AX1570" s="49" t="n">
        <v>75.00016376820719</v>
      </c>
      <c r="AY1570" s="49" t="n">
        <v>84.375</v>
      </c>
      <c r="AZ1570" s="49" t="n">
        <v>40</v>
      </c>
      <c r="BA1570" s="49" t="n">
        <v>8.00001376178016</v>
      </c>
      <c r="BB1570" s="49" t="n">
        <v>23.90626189063927</v>
      </c>
      <c r="BC1570" s="49" t="n">
        <v>15.00000144342362</v>
      </c>
      <c r="BD1570" s="49" t="n">
        <v>3.750002745556204</v>
      </c>
      <c r="BE1570" s="49" t="n">
        <v>4.6875</v>
      </c>
      <c r="BF1570" s="49" t="n">
        <v>3</v>
      </c>
      <c r="BG1570" s="49" t="n">
        <v>6.000177258873452</v>
      </c>
      <c r="BH1570" s="49" t="n">
        <v>14.00055676606566</v>
      </c>
      <c r="BI1570" s="49" t="n">
        <v>5.500101497229554</v>
      </c>
      <c r="BJ1570" s="49" t="n">
        <v>0.7002571083589203</v>
      </c>
      <c r="BK1570" s="49" t="n">
        <v>0.4000063736480531</v>
      </c>
      <c r="BL1570" s="49" t="n">
        <v>0.02000000694032462</v>
      </c>
      <c r="BM1570" s="49" t="n">
        <v>-0.4056906248225752</v>
      </c>
      <c r="BN1570" s="49" t="n">
        <v>0.6474832189819262</v>
      </c>
      <c r="BO1570" s="49" t="n">
        <v>0.1663585050423656</v>
      </c>
      <c r="BP1570" s="49" t="n">
        <v>-0.4059083332132604</v>
      </c>
      <c r="BQ1570" s="49" t="n">
        <v>0.6473481297237359</v>
      </c>
      <c r="BR1570" s="49" t="n">
        <v>0.166414542521357</v>
      </c>
      <c r="BS1570" s="49" t="n">
        <v>0.217708390685134</v>
      </c>
      <c r="BT1570" s="49" t="n">
        <v>0.1350892581902796</v>
      </c>
      <c r="BU1570" s="49" t="n">
        <v>-0.05603747899138312</v>
      </c>
      <c r="BV1570" s="49" t="n">
        <v>0.2622713291704236</v>
      </c>
    </row>
    <row r="1571">
      <c r="A1571" s="51" t="n">
        <v>71.97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-0.8652030000000001</v>
      </c>
      <c r="F1571" s="51" t="n">
        <v>-2.34253</v>
      </c>
      <c r="G1571" s="51" t="n">
        <v>-1.18111</v>
      </c>
      <c r="H1571" s="51" t="n">
        <v>-1.177</v>
      </c>
      <c r="I1571" s="51" t="n">
        <v>-4.73561</v>
      </c>
      <c r="J1571" s="51" t="n">
        <v>2.20921</v>
      </c>
      <c r="K1571" s="51" t="n">
        <v>-0.8649145554572981</v>
      </c>
      <c r="L1571" s="51" t="n">
        <v>-2.342492246780707</v>
      </c>
      <c r="M1571" s="51" t="n">
        <v>-1.181106756135265</v>
      </c>
      <c r="N1571" s="51" t="n">
        <v>-1.176918052219519</v>
      </c>
      <c r="O1571" s="51" t="n">
        <v>-4.735532247791212</v>
      </c>
      <c r="P1571" s="51" t="n">
        <v>2.209186155743982</v>
      </c>
      <c r="Q1571" s="51" t="n">
        <v>-0.0002884445427019378</v>
      </c>
      <c r="R1571" s="51" t="n">
        <v>-3.775321929344599e-05</v>
      </c>
      <c r="S1571" s="51" t="n">
        <v>-3.243864735269497e-06</v>
      </c>
      <c r="T1571" s="51" t="n">
        <v>-8.194778048076223e-05</v>
      </c>
      <c r="U1571" s="51" t="n">
        <v>-7.775220878869504e-05</v>
      </c>
      <c r="V1571" s="51" t="n">
        <v>2.38442560180907e-05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-0.00413589689606462</v>
      </c>
      <c r="AD1571" s="51" t="n">
        <v>-0.002127886610883539</v>
      </c>
      <c r="AE1571" s="51" t="n">
        <v>-0.001471729417100287</v>
      </c>
      <c r="AF1571" s="51" t="n">
        <v>0.00479415203253308</v>
      </c>
      <c r="AG1571" s="51" t="n">
        <v>0.00104983910820746</v>
      </c>
      <c r="AH1571" s="51" t="n">
        <v>6.173276261974647e-05</v>
      </c>
      <c r="AI1571" s="51" t="n">
        <v>-0.08533247645118359</v>
      </c>
      <c r="AJ1571" s="51" t="n">
        <v>0.0001205924673798875</v>
      </c>
      <c r="AK1571" s="51" t="n">
        <v>0.007764936891650875</v>
      </c>
      <c r="AL1571" s="51" t="n">
        <v>-0.009633077833006515</v>
      </c>
      <c r="AM1571" s="51" t="n">
        <v>-0.007086181541533678</v>
      </c>
      <c r="AN1571" s="51" t="n">
        <v>7.400716984840597e-05</v>
      </c>
      <c r="AO1571" s="51" t="n">
        <v>-0.1021505767810156</v>
      </c>
      <c r="AP1571" s="51" t="n">
        <v>49.42376482598025</v>
      </c>
      <c r="AQ1571" s="51" t="n">
        <v>20.15702874611975</v>
      </c>
      <c r="AR1571" s="51" t="n">
        <v>2.34532205141495</v>
      </c>
      <c r="AS1571" s="51" t="n">
        <v>-0.04120860382918471</v>
      </c>
      <c r="AT1571" s="51" t="n">
        <v>2.38389396485946e-05</v>
      </c>
      <c r="AU1571" s="51" t="n">
        <v>380.0017030417894</v>
      </c>
      <c r="AV1571" s="51" t="n">
        <v>900.0003410261772</v>
      </c>
      <c r="AW1571" s="51" t="n">
        <v>540.0000390071143</v>
      </c>
      <c r="AX1571" s="51" t="n">
        <v>75.00016213052511</v>
      </c>
      <c r="AY1571" s="51" t="n">
        <v>84.375</v>
      </c>
      <c r="AZ1571" s="51" t="n">
        <v>40</v>
      </c>
      <c r="BA1571" s="51" t="n">
        <v>8.000013692971258</v>
      </c>
      <c r="BB1571" s="51" t="n">
        <v>23.90626183118607</v>
      </c>
      <c r="BC1571" s="51" t="n">
        <v>15.00000143620651</v>
      </c>
      <c r="BD1571" s="51" t="n">
        <v>3.750002731828423</v>
      </c>
      <c r="BE1571" s="51" t="n">
        <v>4.6875</v>
      </c>
      <c r="BF1571" s="51" t="n">
        <v>3</v>
      </c>
      <c r="BG1571" s="51" t="n">
        <v>6.00017644985416</v>
      </c>
      <c r="BH1571" s="51" t="n">
        <v>14.0005505004779</v>
      </c>
      <c r="BI1571" s="51" t="n">
        <v>5.500100704204652</v>
      </c>
      <c r="BJ1571" s="51" t="n">
        <v>0.7002553443032716</v>
      </c>
      <c r="BK1571" s="51" t="n">
        <v>0.4000063038146749</v>
      </c>
      <c r="BL1571" s="51" t="n">
        <v>0.02000000685704072</v>
      </c>
      <c r="BM1571" s="51" t="n">
        <v>-0.4056906248225752</v>
      </c>
      <c r="BN1571" s="51" t="n">
        <v>0.6474832189819262</v>
      </c>
      <c r="BO1571" s="51" t="n">
        <v>0.1663585050423656</v>
      </c>
      <c r="BP1571" s="51" t="n">
        <v>-0.4058851421886469</v>
      </c>
      <c r="BQ1571" s="51" t="n">
        <v>0.6473654281475457</v>
      </c>
      <c r="BR1571" s="51" t="n">
        <v>0.166396223253335</v>
      </c>
      <c r="BS1571" s="51" t="n">
        <v>0.1945173660716226</v>
      </c>
      <c r="BT1571" s="51" t="n">
        <v>0.1177908343804601</v>
      </c>
      <c r="BU1571" s="51" t="n">
        <v>-0.03771821096940076</v>
      </c>
      <c r="BV1571" s="51" t="n">
        <v>0.2305088931174215</v>
      </c>
    </row>
    <row r="1572">
      <c r="A1572" s="49" t="n">
        <v>71.98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-0.8652030000000001</v>
      </c>
      <c r="F1572" s="49" t="n">
        <v>-2.34253</v>
      </c>
      <c r="G1572" s="49" t="n">
        <v>-1.18111</v>
      </c>
      <c r="H1572" s="49" t="n">
        <v>-1.177</v>
      </c>
      <c r="I1572" s="49" t="n">
        <v>-4.73561</v>
      </c>
      <c r="J1572" s="49" t="n">
        <v>2.20921</v>
      </c>
      <c r="K1572" s="49" t="n">
        <v>-0.8649570767038702</v>
      </c>
      <c r="L1572" s="49" t="n">
        <v>-2.342513857429087</v>
      </c>
      <c r="M1572" s="49" t="n">
        <v>-1.181113598608686</v>
      </c>
      <c r="N1572" s="49" t="n">
        <v>-1.176905661729116</v>
      </c>
      <c r="O1572" s="49" t="n">
        <v>-4.735532168771684</v>
      </c>
      <c r="P1572" s="49" t="n">
        <v>2.209186699504764</v>
      </c>
      <c r="Q1572" s="49" t="n">
        <v>-0.0002459232961298241</v>
      </c>
      <c r="R1572" s="49" t="n">
        <v>-1.61425709128693e-05</v>
      </c>
      <c r="S1572" s="49" t="n">
        <v>3.59860868548445e-06</v>
      </c>
      <c r="T1572" s="49" t="n">
        <v>-9.433827088445312e-05</v>
      </c>
      <c r="U1572" s="49" t="n">
        <v>-7.783122831650502e-05</v>
      </c>
      <c r="V1572" s="49" t="n">
        <v>2.330049523591171e-05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-0.004343432889906235</v>
      </c>
      <c r="AD1572" s="49" t="n">
        <v>-0.002193269689384906</v>
      </c>
      <c r="AE1572" s="49" t="n">
        <v>-7.223982052863029e-05</v>
      </c>
      <c r="AF1572" s="49" t="n">
        <v>-0.001435643471619836</v>
      </c>
      <c r="AG1572" s="49" t="n">
        <v>-0.001058880940794582</v>
      </c>
      <c r="AH1572" s="49" t="n">
        <v>4.323812829347358e-05</v>
      </c>
      <c r="AI1572" s="49" t="n">
        <v>-0.06778626533262938</v>
      </c>
      <c r="AJ1572" s="49" t="n">
        <v>0.02059609746505592</v>
      </c>
      <c r="AK1572" s="49" t="n">
        <v>0.00429113689482161</v>
      </c>
      <c r="AL1572" s="49" t="n">
        <v>-0.006602869532285779</v>
      </c>
      <c r="AM1572" s="49" t="n">
        <v>-0.006374788080370738</v>
      </c>
      <c r="AN1572" s="49" t="n">
        <v>5.319187292816975e-05</v>
      </c>
      <c r="AO1572" s="49" t="n">
        <v>-0.08489954265705832</v>
      </c>
      <c r="AP1572" s="49" t="n">
        <v>49.44382209266151</v>
      </c>
      <c r="AQ1572" s="49" t="n">
        <v>20.16267474815461</v>
      </c>
      <c r="AR1572" s="49" t="n">
        <v>2.343180897841103</v>
      </c>
      <c r="AS1572" s="49" t="n">
        <v>-0.04214238183022968</v>
      </c>
      <c r="AT1572" s="49" t="n">
        <v>6.320610057641908e-06</v>
      </c>
      <c r="AU1572" s="49" t="n">
        <v>380.0016691512578</v>
      </c>
      <c r="AV1572" s="49" t="n">
        <v>900.0003342397563</v>
      </c>
      <c r="AW1572" s="49" t="n">
        <v>540.0000382308727</v>
      </c>
      <c r="AX1572" s="49" t="n">
        <v>75.00015890412767</v>
      </c>
      <c r="AY1572" s="49" t="n">
        <v>84.375</v>
      </c>
      <c r="AZ1572" s="49" t="n">
        <v>40</v>
      </c>
      <c r="BA1572" s="49" t="n">
        <v>8.00001355638387</v>
      </c>
      <c r="BB1572" s="49" t="n">
        <v>23.90626171316999</v>
      </c>
      <c r="BC1572" s="49" t="n">
        <v>15.00000142188035</v>
      </c>
      <c r="BD1572" s="49" t="n">
        <v>3.750002704578434</v>
      </c>
      <c r="BE1572" s="49" t="n">
        <v>4.6875</v>
      </c>
      <c r="BF1572" s="49" t="n">
        <v>3</v>
      </c>
      <c r="BG1572" s="49" t="n">
        <v>6.000175840162801</v>
      </c>
      <c r="BH1572" s="49" t="n">
        <v>14.00053845158811</v>
      </c>
      <c r="BI1572" s="49" t="n">
        <v>5.500098380374079</v>
      </c>
      <c r="BJ1572" s="49" t="n">
        <v>0.700249693117337</v>
      </c>
      <c r="BK1572" s="49" t="n">
        <v>0.4000061538420993</v>
      </c>
      <c r="BL1572" s="49" t="n">
        <v>0.02000000669345916</v>
      </c>
      <c r="BM1572" s="49" t="n">
        <v>-0.4056906248225752</v>
      </c>
      <c r="BN1572" s="49" t="n">
        <v>0.6474832189819262</v>
      </c>
      <c r="BO1572" s="49" t="n">
        <v>0.1663585050423656</v>
      </c>
      <c r="BP1572" s="49" t="n">
        <v>-0.4058583455890116</v>
      </c>
      <c r="BQ1572" s="49" t="n">
        <v>0.6473835334157004</v>
      </c>
      <c r="BR1572" s="49" t="n">
        <v>0.1663779260907044</v>
      </c>
      <c r="BS1572" s="49" t="n">
        <v>0.1677207664363967</v>
      </c>
      <c r="BT1572" s="49" t="n">
        <v>0.09968556622574898</v>
      </c>
      <c r="BU1572" s="49" t="n">
        <v>-0.01942104833876912</v>
      </c>
      <c r="BV1572" s="49" t="n">
        <v>0.1960730596648538</v>
      </c>
    </row>
    <row r="1573">
      <c r="A1573" s="51" t="n">
        <v>71.98999999999999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-0.8652030000000001</v>
      </c>
      <c r="F1573" s="51" t="n">
        <v>-2.34253</v>
      </c>
      <c r="G1573" s="51" t="n">
        <v>-1.18111</v>
      </c>
      <c r="H1573" s="51" t="n">
        <v>-1.177</v>
      </c>
      <c r="I1573" s="51" t="n">
        <v>-4.73561</v>
      </c>
      <c r="J1573" s="51" t="n">
        <v>2.20921</v>
      </c>
      <c r="K1573" s="51" t="n">
        <v>-0.8650012349516927</v>
      </c>
      <c r="L1573" s="51" t="n">
        <v>-2.342534846179904</v>
      </c>
      <c r="M1573" s="51" t="n">
        <v>-1.181110515688217</v>
      </c>
      <c r="N1573" s="51" t="n">
        <v>-1.176942018944815</v>
      </c>
      <c r="O1573" s="51" t="n">
        <v>-4.735553173169613</v>
      </c>
      <c r="P1573" s="51" t="n">
        <v>2.20918695126397</v>
      </c>
      <c r="Q1573" s="51" t="n">
        <v>-0.0002017650483073785</v>
      </c>
      <c r="R1573" s="51" t="n">
        <v>4.846179903594816e-06</v>
      </c>
      <c r="S1573" s="51" t="n">
        <v>5.15688216573551e-07</v>
      </c>
      <c r="T1573" s="51" t="n">
        <v>-5.798105518461938e-05</v>
      </c>
      <c r="U1573" s="51" t="n">
        <v>-5.682683038710223e-05</v>
      </c>
      <c r="V1573" s="51" t="n">
        <v>2.30487360299847e-05</v>
      </c>
      <c r="W1573" s="51" t="n">
        <v>0</v>
      </c>
      <c r="X1573" s="51" t="n">
        <v>0</v>
      </c>
      <c r="Y1573" s="51" t="n">
        <v>0</v>
      </c>
      <c r="Z1573" s="51" t="n">
        <v>0</v>
      </c>
      <c r="AA1573" s="51" t="n">
        <v>0</v>
      </c>
      <c r="AB1573" s="51" t="n">
        <v>0</v>
      </c>
      <c r="AC1573" s="51" t="n">
        <v>-0.004471878620489778</v>
      </c>
      <c r="AD1573" s="51" t="n">
        <v>-0.002026624123636359</v>
      </c>
      <c r="AE1573" s="51" t="n">
        <v>0.0005929452343222539</v>
      </c>
      <c r="AF1573" s="51" t="n">
        <v>-0.005236329232419495</v>
      </c>
      <c r="AG1573" s="51" t="n">
        <v>-0.003140164236380053</v>
      </c>
      <c r="AH1573" s="51" t="n">
        <v>1.188730487525711e-05</v>
      </c>
      <c r="AI1573" s="51" t="n">
        <v>-0.05012640248607023</v>
      </c>
      <c r="AJ1573" s="51" t="n">
        <v>0.03781437622303124</v>
      </c>
      <c r="AK1573" s="51" t="n">
        <v>-0.001721542239369532</v>
      </c>
      <c r="AL1573" s="51" t="n">
        <v>-0.0009612356758839178</v>
      </c>
      <c r="AM1573" s="51" t="n">
        <v>-0.003794440979776202</v>
      </c>
      <c r="AN1573" s="51" t="n">
        <v>4.436322272158929e-05</v>
      </c>
      <c r="AO1573" s="51" t="n">
        <v>-0.06734052994281167</v>
      </c>
      <c r="AP1573" s="51" t="n">
        <v>49.46428094445148</v>
      </c>
      <c r="AQ1573" s="51" t="n">
        <v>20.15913462057771</v>
      </c>
      <c r="AR1573" s="51" t="n">
        <v>2.346589318751648</v>
      </c>
      <c r="AS1573" s="51" t="n">
        <v>-0.04122089750932174</v>
      </c>
      <c r="AT1573" s="51" t="n">
        <v>1.122236266652739e-06</v>
      </c>
      <c r="AU1573" s="51" t="n">
        <v>380.0016691512578</v>
      </c>
      <c r="AV1573" s="51" t="n">
        <v>900.0003342397563</v>
      </c>
      <c r="AW1573" s="51" t="n">
        <v>540.0000382308727</v>
      </c>
      <c r="AX1573" s="51" t="n">
        <v>75.00015890412767</v>
      </c>
      <c r="AY1573" s="51" t="n">
        <v>84.375</v>
      </c>
      <c r="AZ1573" s="51" t="n">
        <v>40</v>
      </c>
      <c r="BA1573" s="51" t="n">
        <v>8.00001355638387</v>
      </c>
      <c r="BB1573" s="51" t="n">
        <v>23.90626171316999</v>
      </c>
      <c r="BC1573" s="51" t="n">
        <v>15.00000142188035</v>
      </c>
      <c r="BD1573" s="51" t="n">
        <v>3.750002704578434</v>
      </c>
      <c r="BE1573" s="51" t="n">
        <v>4.6875</v>
      </c>
      <c r="BF1573" s="51" t="n">
        <v>3</v>
      </c>
      <c r="BG1573" s="51" t="n">
        <v>6.000175840162801</v>
      </c>
      <c r="BH1573" s="51" t="n">
        <v>14.00053845158811</v>
      </c>
      <c r="BI1573" s="51" t="n">
        <v>5.500098380374079</v>
      </c>
      <c r="BJ1573" s="51" t="n">
        <v>0.700249693117337</v>
      </c>
      <c r="BK1573" s="51" t="n">
        <v>0.4000061538420993</v>
      </c>
      <c r="BL1573" s="51" t="n">
        <v>0.02000000669345916</v>
      </c>
      <c r="BM1573" s="51" t="n">
        <v>-0.4056906248225752</v>
      </c>
      <c r="BN1573" s="51" t="n">
        <v>0.6474832189819262</v>
      </c>
      <c r="BO1573" s="51" t="n">
        <v>0.1663585050423656</v>
      </c>
      <c r="BP1573" s="51" t="n">
        <v>-0.4058280342990991</v>
      </c>
      <c r="BQ1573" s="51" t="n">
        <v>0.647402096729514</v>
      </c>
      <c r="BR1573" s="51" t="n">
        <v>0.1663600397299649</v>
      </c>
      <c r="BS1573" s="51" t="n">
        <v>0.1374094765238532</v>
      </c>
      <c r="BT1573" s="51" t="n">
        <v>0.08112225241219129</v>
      </c>
      <c r="BU1573" s="51" t="n">
        <v>-0.001534687599308304</v>
      </c>
      <c r="BV1573" s="51" t="n">
        <v>0.1595761239691392</v>
      </c>
    </row>
    <row r="1574">
      <c r="A1574" s="49" t="n">
        <v>72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-0.8652030000000001</v>
      </c>
      <c r="F1574" s="49" t="n">
        <v>-2.34253</v>
      </c>
      <c r="G1574" s="49" t="n">
        <v>-1.18111</v>
      </c>
      <c r="H1574" s="49" t="n">
        <v>-1.177</v>
      </c>
      <c r="I1574" s="49" t="n">
        <v>-4.73561</v>
      </c>
      <c r="J1574" s="49" t="n">
        <v>2.20921</v>
      </c>
      <c r="K1574" s="49" t="n">
        <v>-0.8650464890840386</v>
      </c>
      <c r="L1574" s="49" t="n">
        <v>-2.342552783449608</v>
      </c>
      <c r="M1574" s="49" t="n">
        <v>-1.181106357219492</v>
      </c>
      <c r="N1574" s="49" t="n">
        <v>-1.17699486340718</v>
      </c>
      <c r="O1574" s="49" t="n">
        <v>-4.735588515204452</v>
      </c>
      <c r="P1574" s="49" t="n">
        <v>2.209186928122617</v>
      </c>
      <c r="Q1574" s="49" t="n">
        <v>-0.0001565109159614719</v>
      </c>
      <c r="R1574" s="49" t="n">
        <v>2.278344960826573e-05</v>
      </c>
      <c r="S1574" s="49" t="n">
        <v>-3.642780507684407e-06</v>
      </c>
      <c r="T1574" s="49" t="n">
        <v>-5.13659282042056e-06</v>
      </c>
      <c r="U1574" s="49" t="n">
        <v>-2.148479554797689e-05</v>
      </c>
      <c r="V1574" s="49" t="n">
        <v>2.307187738326277e-05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-0.004566123058397748</v>
      </c>
      <c r="AD1574" s="49" t="n">
        <v>-0.001608274119694243</v>
      </c>
      <c r="AE1574" s="49" t="n">
        <v>0.000252113556217891</v>
      </c>
      <c r="AF1574" s="49" t="n">
        <v>-0.005171690842369677</v>
      </c>
      <c r="AG1574" s="49" t="n">
        <v>-0.004031897687935434</v>
      </c>
      <c r="AH1574" s="49" t="n">
        <v>-1.340636025826395e-05</v>
      </c>
      <c r="AI1574" s="49" t="n">
        <v>-0.03231192875467149</v>
      </c>
      <c r="AJ1574" s="49" t="n">
        <v>0.04892792626841467</v>
      </c>
      <c r="AK1574" s="49" t="n">
        <v>-0.003314987507278399</v>
      </c>
      <c r="AL1574" s="49" t="n">
        <v>0.003538342431425209</v>
      </c>
      <c r="AM1574" s="49" t="n">
        <v>-0.0003675997619822433</v>
      </c>
      <c r="AN1574" s="49" t="n">
        <v>4.649562205902758e-05</v>
      </c>
      <c r="AO1574" s="49" t="n">
        <v>-0.0496712956763195</v>
      </c>
      <c r="AP1574" s="49" t="n">
        <v>49.4814573997653</v>
      </c>
      <c r="AQ1574" s="49" t="n">
        <v>20.15315625555801</v>
      </c>
      <c r="AR1574" s="49" t="n">
        <v>2.352222141206891</v>
      </c>
      <c r="AS1574" s="49" t="n">
        <v>-0.03854894176067716</v>
      </c>
      <c r="AT1574" s="49" t="n">
        <v>4.927723711409718e-06</v>
      </c>
      <c r="AU1574" s="49" t="n">
        <v>380.0016524597452</v>
      </c>
      <c r="AV1574" s="49" t="n">
        <v>900.0003308973587</v>
      </c>
      <c r="AW1574" s="49" t="n">
        <v>540.000037848564</v>
      </c>
      <c r="AX1574" s="49" t="n">
        <v>75.0001573150864</v>
      </c>
      <c r="AY1574" s="49" t="n">
        <v>84.375</v>
      </c>
      <c r="AZ1574" s="49" t="n">
        <v>40</v>
      </c>
      <c r="BA1574" s="49" t="n">
        <v>8.000013488601951</v>
      </c>
      <c r="BB1574" s="49" t="n">
        <v>23.90626165460414</v>
      </c>
      <c r="BC1574" s="49" t="n">
        <v>15.00000141477095</v>
      </c>
      <c r="BD1574" s="49" t="n">
        <v>3.750002691055542</v>
      </c>
      <c r="BE1574" s="49" t="n">
        <v>4.6875</v>
      </c>
      <c r="BF1574" s="49" t="n">
        <v>3</v>
      </c>
      <c r="BG1574" s="49" t="n">
        <v>6.000175854433321</v>
      </c>
      <c r="BH1574" s="49" t="n">
        <v>14.00053245836566</v>
      </c>
      <c r="BI1574" s="49" t="n">
        <v>5.50009719980959</v>
      </c>
      <c r="BJ1574" s="49" t="n">
        <v>0.7002469143231388</v>
      </c>
      <c r="BK1574" s="49" t="n">
        <v>0.4000061124638029</v>
      </c>
      <c r="BL1574" s="49" t="n">
        <v>0.02000000661313765</v>
      </c>
      <c r="BM1574" s="49" t="n">
        <v>-0.4056906248225752</v>
      </c>
      <c r="BN1574" s="49" t="n">
        <v>0.6474832189819262</v>
      </c>
      <c r="BO1574" s="49" t="n">
        <v>0.1663585050423656</v>
      </c>
      <c r="BP1574" s="49" t="n">
        <v>-0.4057952522047907</v>
      </c>
      <c r="BQ1574" s="49" t="n">
        <v>0.6474208562517461</v>
      </c>
      <c r="BR1574" s="49" t="n">
        <v>0.1663434057067238</v>
      </c>
      <c r="BS1574" s="49" t="n">
        <v>0.1046273822154498</v>
      </c>
      <c r="BT1574" s="49" t="n">
        <v>0.06236273018012106</v>
      </c>
      <c r="BU1574" s="49" t="n">
        <v>0.0150993356418383</v>
      </c>
      <c r="BV1574" s="49" t="n">
        <v>0.1227354437870385</v>
      </c>
    </row>
    <row r="1575">
      <c r="A1575" s="51" t="n">
        <v>72.01000000000001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-0.8652030000000001</v>
      </c>
      <c r="F1575" s="51" t="n">
        <v>-2.34253</v>
      </c>
      <c r="G1575" s="51" t="n">
        <v>-1.18111</v>
      </c>
      <c r="H1575" s="51" t="n">
        <v>-1.177</v>
      </c>
      <c r="I1575" s="51" t="n">
        <v>-4.73561</v>
      </c>
      <c r="J1575" s="51" t="n">
        <v>2.20921</v>
      </c>
      <c r="K1575" s="51" t="n">
        <v>-0.8650926643440058</v>
      </c>
      <c r="L1575" s="51" t="n">
        <v>-2.342565778684189</v>
      </c>
      <c r="M1575" s="51" t="n">
        <v>-1.181108977448801</v>
      </c>
      <c r="N1575" s="51" t="n">
        <v>-1.177032496058385</v>
      </c>
      <c r="O1575" s="51" t="n">
        <v>-4.735623537949071</v>
      </c>
      <c r="P1575" s="51" t="n">
        <v>2.209186786057199</v>
      </c>
      <c r="Q1575" s="51" t="n">
        <v>-0.0001103356559942759</v>
      </c>
      <c r="R1575" s="51" t="n">
        <v>3.577868418869201e-05</v>
      </c>
      <c r="S1575" s="51" t="n">
        <v>-1.022551199270083e-06</v>
      </c>
      <c r="T1575" s="51" t="n">
        <v>3.249605838528957e-05</v>
      </c>
      <c r="U1575" s="51" t="n">
        <v>1.353794907110739e-05</v>
      </c>
      <c r="V1575" s="51" t="n">
        <v>2.321394280135891e-05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-0.004656246838081168</v>
      </c>
      <c r="AD1575" s="51" t="n">
        <v>-0.001051845102591077</v>
      </c>
      <c r="AE1575" s="51" t="n">
        <v>-0.0006955627347047768</v>
      </c>
      <c r="AF1575" s="51" t="n">
        <v>-0.002497021809005751</v>
      </c>
      <c r="AG1575" s="51" t="n">
        <v>-0.003240837084816235</v>
      </c>
      <c r="AH1575" s="51" t="n">
        <v>-2.042190624617316e-05</v>
      </c>
      <c r="AI1575" s="51" t="n">
        <v>-0.01421572731377781</v>
      </c>
      <c r="AJ1575" s="51" t="n">
        <v>0.05338286329466806</v>
      </c>
      <c r="AK1575" s="51" t="n">
        <v>0.002416714270399963</v>
      </c>
      <c r="AL1575" s="51" t="n">
        <v>0.004962213156778542</v>
      </c>
      <c r="AM1575" s="51" t="n">
        <v>0.002421341791909679</v>
      </c>
      <c r="AN1575" s="51" t="n">
        <v>5.308846522732503e-05</v>
      </c>
      <c r="AO1575" s="51" t="n">
        <v>-0.03184782991320095</v>
      </c>
      <c r="AP1575" s="51" t="n">
        <v>49.49251530872559</v>
      </c>
      <c r="AQ1575" s="51" t="n">
        <v>20.15165765919059</v>
      </c>
      <c r="AR1575" s="51" t="n">
        <v>2.35645351088852</v>
      </c>
      <c r="AS1575" s="51" t="n">
        <v>-0.03520041335728228</v>
      </c>
      <c r="AT1575" s="51" t="n">
        <v>1.038213713806241e-05</v>
      </c>
      <c r="AU1575" s="51" t="n">
        <v>380.0016359351478</v>
      </c>
      <c r="AV1575" s="51" t="n">
        <v>900.0003275883852</v>
      </c>
      <c r="AW1575" s="51" t="n">
        <v>540.0000374700784</v>
      </c>
      <c r="AX1575" s="51" t="n">
        <v>75.00015574193553</v>
      </c>
      <c r="AY1575" s="51" t="n">
        <v>84.375</v>
      </c>
      <c r="AZ1575" s="51" t="n">
        <v>40</v>
      </c>
      <c r="BA1575" s="51" t="n">
        <v>8.000013421158942</v>
      </c>
      <c r="BB1575" s="51" t="n">
        <v>23.90626159633112</v>
      </c>
      <c r="BC1575" s="51" t="n">
        <v>15.00000140769709</v>
      </c>
      <c r="BD1575" s="51" t="n">
        <v>3.750002677600264</v>
      </c>
      <c r="BE1575" s="51" t="n">
        <v>4.6875</v>
      </c>
      <c r="BF1575" s="51" t="n">
        <v>3</v>
      </c>
      <c r="BG1575" s="51" t="n">
        <v>6.000176000444772</v>
      </c>
      <c r="BH1575" s="51" t="n">
        <v>14.00052627241285</v>
      </c>
      <c r="BI1575" s="51" t="n">
        <v>5.500096033411875</v>
      </c>
      <c r="BJ1575" s="51" t="n">
        <v>0.7002442847518154</v>
      </c>
      <c r="BK1575" s="51" t="n">
        <v>0.4000061304942643</v>
      </c>
      <c r="BL1575" s="51" t="n">
        <v>0.02000000653378</v>
      </c>
      <c r="BM1575" s="51" t="n">
        <v>-0.4056906248225752</v>
      </c>
      <c r="BN1575" s="51" t="n">
        <v>0.6474832189819262</v>
      </c>
      <c r="BO1575" s="51" t="n">
        <v>0.1663585050423656</v>
      </c>
      <c r="BP1575" s="51" t="n">
        <v>-0.4057614461016983</v>
      </c>
      <c r="BQ1575" s="51" t="n">
        <v>0.647439446532302</v>
      </c>
      <c r="BR1575" s="51" t="n">
        <v>0.1663288465115926</v>
      </c>
      <c r="BS1575" s="51" t="n">
        <v>0.07082127912305669</v>
      </c>
      <c r="BT1575" s="51" t="n">
        <v>0.04377244962416871</v>
      </c>
      <c r="BU1575" s="51" t="n">
        <v>0.02965853077302461</v>
      </c>
      <c r="BV1575" s="51" t="n">
        <v>0.08838161217323851</v>
      </c>
    </row>
    <row r="1576">
      <c r="A1576" s="49" t="n">
        <v>72.02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-0.8652030000000001</v>
      </c>
      <c r="F1576" s="49" t="n">
        <v>-2.34253</v>
      </c>
      <c r="G1576" s="49" t="n">
        <v>-1.18111</v>
      </c>
      <c r="H1576" s="49" t="n">
        <v>-1.177</v>
      </c>
      <c r="I1576" s="49" t="n">
        <v>-4.73561</v>
      </c>
      <c r="J1576" s="49" t="n">
        <v>2.20921</v>
      </c>
      <c r="K1576" s="49" t="n">
        <v>-0.8651397011135955</v>
      </c>
      <c r="L1576" s="49" t="n">
        <v>-2.342573337238914</v>
      </c>
      <c r="M1576" s="49" t="n">
        <v>-1.181120688755062</v>
      </c>
      <c r="N1576" s="49" t="n">
        <v>-1.177042552969872</v>
      </c>
      <c r="O1576" s="49" t="n">
        <v>-4.735643827253287</v>
      </c>
      <c r="P1576" s="49" t="n">
        <v>2.20918671645386</v>
      </c>
      <c r="Q1576" s="49" t="n">
        <v>-6.329888640455028e-05</v>
      </c>
      <c r="R1576" s="49" t="n">
        <v>4.333723891392083e-05</v>
      </c>
      <c r="S1576" s="49" t="n">
        <v>1.068875506193834e-05</v>
      </c>
      <c r="T1576" s="49" t="n">
        <v>4.255296987176749e-05</v>
      </c>
      <c r="U1576" s="49" t="n">
        <v>3.382725328648917e-05</v>
      </c>
      <c r="V1576" s="49" t="n">
        <v>2.328354614000716e-05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-0.004738925840244082</v>
      </c>
      <c r="AD1576" s="49" t="n">
        <v>-0.0005180085428354863</v>
      </c>
      <c r="AE1576" s="49" t="n">
        <v>-0.001571134773352068</v>
      </c>
      <c r="AF1576" s="49" t="n">
        <v>0.0003109624916182263</v>
      </c>
      <c r="AG1576" s="49" t="n">
        <v>-0.001205590058954072</v>
      </c>
      <c r="AH1576" s="49" t="n">
        <v>-8.295102833663596e-06</v>
      </c>
      <c r="AI1576" s="49" t="n">
        <v>0.004161575269832796</v>
      </c>
      <c r="AJ1576" s="49" t="n">
        <v>0.05276605000841124</v>
      </c>
      <c r="AK1576" s="49" t="n">
        <v>0.01346020180310799</v>
      </c>
      <c r="AL1576" s="49" t="n">
        <v>0.003863050579785463</v>
      </c>
      <c r="AM1576" s="49" t="n">
        <v>0.003447851390687926</v>
      </c>
      <c r="AN1576" s="49" t="n">
        <v>5.641818163625648e-05</v>
      </c>
      <c r="AO1576" s="49" t="n">
        <v>-0.01374334169547714</v>
      </c>
      <c r="AP1576" s="49" t="n">
        <v>49.49691685583832</v>
      </c>
      <c r="AQ1576" s="49" t="n">
        <v>20.15747682558469</v>
      </c>
      <c r="AR1576" s="49" t="n">
        <v>2.357597771576587</v>
      </c>
      <c r="AS1576" s="49" t="n">
        <v>-0.03261613718190148</v>
      </c>
      <c r="AT1576" s="49" t="n">
        <v>1.05138838090445e-05</v>
      </c>
      <c r="AU1576" s="49" t="n">
        <v>380.0016195757963</v>
      </c>
      <c r="AV1576" s="49" t="n">
        <v>900.0003243125013</v>
      </c>
      <c r="AW1576" s="49" t="n">
        <v>540.0000370953776</v>
      </c>
      <c r="AX1576" s="49" t="n">
        <v>75.00015418451618</v>
      </c>
      <c r="AY1576" s="49" t="n">
        <v>84.375</v>
      </c>
      <c r="AZ1576" s="49" t="n">
        <v>40</v>
      </c>
      <c r="BA1576" s="49" t="n">
        <v>8.000013354053147</v>
      </c>
      <c r="BB1576" s="49" t="n">
        <v>23.90626153834947</v>
      </c>
      <c r="BC1576" s="49" t="n">
        <v>15.00000140065861</v>
      </c>
      <c r="BD1576" s="49" t="n">
        <v>3.750002664212263</v>
      </c>
      <c r="BE1576" s="49" t="n">
        <v>4.6875</v>
      </c>
      <c r="BF1576" s="49" t="n">
        <v>3</v>
      </c>
      <c r="BG1576" s="49" t="n">
        <v>6.000176264868194</v>
      </c>
      <c r="BH1576" s="49" t="n">
        <v>14.00051997050647</v>
      </c>
      <c r="BI1576" s="49" t="n">
        <v>5.500094881010932</v>
      </c>
      <c r="BJ1576" s="49" t="n">
        <v>0.7002414361202858</v>
      </c>
      <c r="BK1576" s="49" t="n">
        <v>0.4000061227868602</v>
      </c>
      <c r="BL1576" s="49" t="n">
        <v>0.02000000645537464</v>
      </c>
      <c r="BM1576" s="49" t="n">
        <v>-0.4056906248225752</v>
      </c>
      <c r="BN1576" s="49" t="n">
        <v>0.6474832189819262</v>
      </c>
      <c r="BO1576" s="49" t="n">
        <v>0.1663585050423656</v>
      </c>
      <c r="BP1576" s="49" t="n">
        <v>-0.4057278427464078</v>
      </c>
      <c r="BQ1576" s="49" t="n">
        <v>0.6474574090603256</v>
      </c>
      <c r="BR1576" s="49" t="n">
        <v>0.1663168277099981</v>
      </c>
      <c r="BS1576" s="49" t="n">
        <v>0.0372179238325443</v>
      </c>
      <c r="BT1576" s="49" t="n">
        <v>0.0258099216006169</v>
      </c>
      <c r="BU1576" s="49" t="n">
        <v>0.04167733236751237</v>
      </c>
      <c r="BV1576" s="49" t="n">
        <v>0.06154937806921491</v>
      </c>
    </row>
    <row r="1577">
      <c r="A1577" s="51" t="n">
        <v>72.03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-0.8652030000000001</v>
      </c>
      <c r="F1577" s="51" t="n">
        <v>-2.34253</v>
      </c>
      <c r="G1577" s="51" t="n">
        <v>-1.18111</v>
      </c>
      <c r="H1577" s="51" t="n">
        <v>-1.177</v>
      </c>
      <c r="I1577" s="51" t="n">
        <v>-4.73561</v>
      </c>
      <c r="J1577" s="51" t="n">
        <v>2.20921</v>
      </c>
      <c r="K1577" s="51" t="n">
        <v>-0.8651873325366335</v>
      </c>
      <c r="L1577" s="51" t="n">
        <v>-2.342576303544701</v>
      </c>
      <c r="M1577" s="51" t="n">
        <v>-1.181138037797633</v>
      </c>
      <c r="N1577" s="51" t="n">
        <v>-1.177034096023982</v>
      </c>
      <c r="O1577" s="51" t="n">
        <v>-4.735643102270944</v>
      </c>
      <c r="P1577" s="51" t="n">
        <v>2.209186842992616</v>
      </c>
      <c r="Q1577" s="51" t="n">
        <v>-1.566746336656433e-05</v>
      </c>
      <c r="R1577" s="51" t="n">
        <v>4.630354470114284e-05</v>
      </c>
      <c r="S1577" s="51" t="n">
        <v>2.803779763249636e-05</v>
      </c>
      <c r="T1577" s="51" t="n">
        <v>3.409602398241063e-05</v>
      </c>
      <c r="U1577" s="51" t="n">
        <v>3.310227094388551e-05</v>
      </c>
      <c r="V1577" s="51" t="n">
        <v>2.31570073845333e-05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-0.004779510898133141</v>
      </c>
      <c r="AD1577" s="51" t="n">
        <v>-0.0001189536629247209</v>
      </c>
      <c r="AE1577" s="51" t="n">
        <v>-0.001881022294309011</v>
      </c>
      <c r="AF1577" s="51" t="n">
        <v>0.001380058280913382</v>
      </c>
      <c r="AG1577" s="51" t="n">
        <v>0.0009615001679157174</v>
      </c>
      <c r="AH1577" s="51" t="n">
        <v>1.393107110547592e-05</v>
      </c>
      <c r="AI1577" s="51" t="n">
        <v>0.0225558573165715</v>
      </c>
      <c r="AJ1577" s="51" t="n">
        <v>0.04949793037987742</v>
      </c>
      <c r="AK1577" s="51" t="n">
        <v>0.02512903681235215</v>
      </c>
      <c r="AL1577" s="51" t="n">
        <v>0.002264173829016969</v>
      </c>
      <c r="AM1577" s="51" t="n">
        <v>0.002556703377897954</v>
      </c>
      <c r="AN1577" s="51" t="n">
        <v>5.166407971893706e-05</v>
      </c>
      <c r="AO1577" s="51" t="n">
        <v>0.004638051274086771</v>
      </c>
      <c r="AP1577" s="51" t="n">
        <v>49.49626013321232</v>
      </c>
      <c r="AQ1577" s="51" t="n">
        <v>20.16855115840841</v>
      </c>
      <c r="AR1577" s="51" t="n">
        <v>2.356393533264908</v>
      </c>
      <c r="AS1577" s="51" t="n">
        <v>-0.03180806961309302</v>
      </c>
      <c r="AT1577" s="51" t="n">
        <v>2.254224775432449e-06</v>
      </c>
      <c r="AU1577" s="51" t="n">
        <v>380.0016033800383</v>
      </c>
      <c r="AV1577" s="51" t="n">
        <v>900.0003210693764</v>
      </c>
      <c r="AW1577" s="51" t="n">
        <v>540.0000367244238</v>
      </c>
      <c r="AX1577" s="51" t="n">
        <v>75.00015264267101</v>
      </c>
      <c r="AY1577" s="51" t="n">
        <v>84.375</v>
      </c>
      <c r="AZ1577" s="51" t="n">
        <v>40</v>
      </c>
      <c r="BA1577" s="51" t="n">
        <v>8.000013287282881</v>
      </c>
      <c r="BB1577" s="51" t="n">
        <v>23.90626148065772</v>
      </c>
      <c r="BC1577" s="51" t="n">
        <v>15.00000139365531</v>
      </c>
      <c r="BD1577" s="51" t="n">
        <v>3.750002650891202</v>
      </c>
      <c r="BE1577" s="51" t="n">
        <v>4.6875</v>
      </c>
      <c r="BF1577" s="51" t="n">
        <v>3</v>
      </c>
      <c r="BG1577" s="51" t="n">
        <v>6.000176638225148</v>
      </c>
      <c r="BH1577" s="51" t="n">
        <v>14.00051373086039</v>
      </c>
      <c r="BI1577" s="51" t="n">
        <v>5.500093764005694</v>
      </c>
      <c r="BJ1577" s="51" t="n">
        <v>0.7002385388868424</v>
      </c>
      <c r="BK1577" s="51" t="n">
        <v>0.4000060540047339</v>
      </c>
      <c r="BL1577" s="51" t="n">
        <v>0.02000000637791014</v>
      </c>
      <c r="BM1577" s="51" t="n">
        <v>-0.4056906248225752</v>
      </c>
      <c r="BN1577" s="51" t="n">
        <v>0.6474832189819262</v>
      </c>
      <c r="BO1577" s="51" t="n">
        <v>0.1663585050423656</v>
      </c>
      <c r="BP1577" s="51" t="n">
        <v>-0.4056950831636423</v>
      </c>
      <c r="BQ1577" s="51" t="n">
        <v>0.6474743882411216</v>
      </c>
      <c r="BR1577" s="51" t="n">
        <v>0.1663074194380947</v>
      </c>
      <c r="BS1577" s="51" t="n">
        <v>0.004458341067048455</v>
      </c>
      <c r="BT1577" s="51" t="n">
        <v>0.008830740804599557</v>
      </c>
      <c r="BU1577" s="51" t="n">
        <v>0.0510856042708896</v>
      </c>
      <c r="BV1577" s="51" t="n">
        <v>0.05203458226939161</v>
      </c>
    </row>
    <row r="1578">
      <c r="A1578" s="49" t="n">
        <v>72.04000000000001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-0.8652030000000001</v>
      </c>
      <c r="F1578" s="49" t="n">
        <v>-2.34253</v>
      </c>
      <c r="G1578" s="49" t="n">
        <v>-1.18111</v>
      </c>
      <c r="H1578" s="49" t="n">
        <v>-1.177</v>
      </c>
      <c r="I1578" s="49" t="n">
        <v>-4.73561</v>
      </c>
      <c r="J1578" s="49" t="n">
        <v>2.20921</v>
      </c>
      <c r="K1578" s="49" t="n">
        <v>-0.8652348922173578</v>
      </c>
      <c r="L1578" s="49" t="n">
        <v>-2.342576127674141</v>
      </c>
      <c r="M1578" s="49" t="n">
        <v>-1.181154992281195</v>
      </c>
      <c r="N1578" s="49" t="n">
        <v>-1.177026051746842</v>
      </c>
      <c r="O1578" s="49" t="n">
        <v>-4.735626470504769</v>
      </c>
      <c r="P1578" s="49" t="n">
        <v>2.209187167887435</v>
      </c>
      <c r="Q1578" s="49" t="n">
        <v>3.189221735777625e-05</v>
      </c>
      <c r="R1578" s="49" t="n">
        <v>4.612767414124974e-05</v>
      </c>
      <c r="S1578" s="49" t="n">
        <v>4.49922811951442e-05</v>
      </c>
      <c r="T1578" s="49" t="n">
        <v>2.605174684178202e-05</v>
      </c>
      <c r="U1578" s="49" t="n">
        <v>1.647050476893952e-05</v>
      </c>
      <c r="V1578" s="49" t="n">
        <v>2.283211256504103e-05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-0.004733804605304347</v>
      </c>
      <c r="AD1578" s="49" t="n">
        <v>0.0001266536990656007</v>
      </c>
      <c r="AE1578" s="49" t="n">
        <v>-0.001557703561512548</v>
      </c>
      <c r="AF1578" s="49" t="n">
        <v>0.0004362196115902692</v>
      </c>
      <c r="AG1578" s="49" t="n">
        <v>0.002101977873333984</v>
      </c>
      <c r="AH1578" s="49" t="n">
        <v>3.328345699495726e-05</v>
      </c>
      <c r="AI1578" s="49" t="n">
        <v>0.04046880288146412</v>
      </c>
      <c r="AJ1578" s="49" t="n">
        <v>0.04541911054487929</v>
      </c>
      <c r="AK1578" s="49" t="n">
        <v>0.03331302115248964</v>
      </c>
      <c r="AL1578" s="49" t="n">
        <v>0.002003285689209044</v>
      </c>
      <c r="AM1578" s="49" t="n">
        <v>0.0006242683281347174</v>
      </c>
      <c r="AN1578" s="49" t="n">
        <v>3.896616043971291e-05</v>
      </c>
      <c r="AO1578" s="49" t="n">
        <v>0.02302777386372018</v>
      </c>
      <c r="AP1578" s="49" t="n">
        <v>49.49296746183398</v>
      </c>
      <c r="AQ1578" s="49" t="n">
        <v>20.18018762050105</v>
      </c>
      <c r="AR1578" s="49" t="n">
        <v>2.354889866816308</v>
      </c>
      <c r="AS1578" s="49" t="n">
        <v>-0.03281389804886008</v>
      </c>
      <c r="AT1578" s="49" t="n">
        <v>-1.255117493074114e-05</v>
      </c>
      <c r="AU1578" s="49" t="n">
        <v>380.001587346238</v>
      </c>
      <c r="AV1578" s="49" t="n">
        <v>900.0003178586826</v>
      </c>
      <c r="AW1578" s="49" t="n">
        <v>540.0000363571796</v>
      </c>
      <c r="AX1578" s="49" t="n">
        <v>75.0001511162443</v>
      </c>
      <c r="AY1578" s="49" t="n">
        <v>84.375</v>
      </c>
      <c r="AZ1578" s="49" t="n">
        <v>40</v>
      </c>
      <c r="BA1578" s="49" t="n">
        <v>8.000013220846467</v>
      </c>
      <c r="BB1578" s="49" t="n">
        <v>23.90626142325443</v>
      </c>
      <c r="BC1578" s="49" t="n">
        <v>15.00000138668704</v>
      </c>
      <c r="BD1578" s="49" t="n">
        <v>3.750002637636745</v>
      </c>
      <c r="BE1578" s="49" t="n">
        <v>4.6875</v>
      </c>
      <c r="BF1578" s="49" t="n">
        <v>3</v>
      </c>
      <c r="BG1578" s="49" t="n">
        <v>6.000177073464196</v>
      </c>
      <c r="BH1578" s="49" t="n">
        <v>14.00050756609006</v>
      </c>
      <c r="BI1578" s="49" t="n">
        <v>5.500092738969085</v>
      </c>
      <c r="BJ1578" s="49" t="n">
        <v>0.7002356764590354</v>
      </c>
      <c r="BK1578" s="49" t="n">
        <v>0.4000059813566771</v>
      </c>
      <c r="BL1578" s="49" t="n">
        <v>0.02000000630137522</v>
      </c>
      <c r="BM1578" s="49" t="n">
        <v>-0.4056906248225752</v>
      </c>
      <c r="BN1578" s="49" t="n">
        <v>0.6474832189819262</v>
      </c>
      <c r="BO1578" s="49" t="n">
        <v>0.1663585050423656</v>
      </c>
      <c r="BP1578" s="49" t="n">
        <v>-0.4056632450517748</v>
      </c>
      <c r="BQ1578" s="49" t="n">
        <v>0.6474903464175461</v>
      </c>
      <c r="BR1578" s="49" t="n">
        <v>0.1663004980316214</v>
      </c>
      <c r="BS1578" s="49" t="n">
        <v>-0.02737977080041754</v>
      </c>
      <c r="BT1578" s="49" t="n">
        <v>-0.007127435619924682</v>
      </c>
      <c r="BU1578" s="49" t="n">
        <v>0.05800701074418213</v>
      </c>
      <c r="BV1578" s="49" t="n">
        <v>0.06453886800274103</v>
      </c>
    </row>
    <row r="1579">
      <c r="A1579" s="51" t="n">
        <v>72.05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-0.8652030000000001</v>
      </c>
      <c r="F1579" s="51" t="n">
        <v>-2.34253</v>
      </c>
      <c r="G1579" s="51" t="n">
        <v>-1.18111</v>
      </c>
      <c r="H1579" s="51" t="n">
        <v>-1.177</v>
      </c>
      <c r="I1579" s="51" t="n">
        <v>-4.73561</v>
      </c>
      <c r="J1579" s="51" t="n">
        <v>2.20921</v>
      </c>
      <c r="K1579" s="51" t="n">
        <v>-0.8652813741143097</v>
      </c>
      <c r="L1579" s="51" t="n">
        <v>-2.342574040714844</v>
      </c>
      <c r="M1579" s="51" t="n">
        <v>-1.18116680217062</v>
      </c>
      <c r="N1579" s="51" t="n">
        <v>-1.177032476125618</v>
      </c>
      <c r="O1579" s="51" t="n">
        <v>-4.735607334704421</v>
      </c>
      <c r="P1579" s="51" t="n">
        <v>2.209187586769736</v>
      </c>
      <c r="Q1579" s="51" t="n">
        <v>7.837411430966501e-05</v>
      </c>
      <c r="R1579" s="51" t="n">
        <v>4.404071484387373e-05</v>
      </c>
      <c r="S1579" s="51" t="n">
        <v>5.680217061998505e-05</v>
      </c>
      <c r="T1579" s="51" t="n">
        <v>3.247612561785296e-05</v>
      </c>
      <c r="U1579" s="51" t="n">
        <v>-2.665295579795668e-06</v>
      </c>
      <c r="V1579" s="51" t="n">
        <v>2.241323026375142e-05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-0.004576050341134027</v>
      </c>
      <c r="AD1579" s="51" t="n">
        <v>0.0002736536962730137</v>
      </c>
      <c r="AE1579" s="51" t="n">
        <v>-0.0008873260769540727</v>
      </c>
      <c r="AF1579" s="51" t="n">
        <v>-0.001422695169886969</v>
      </c>
      <c r="AG1579" s="51" t="n">
        <v>0.001651109989530337</v>
      </c>
      <c r="AH1579" s="51" t="n">
        <v>3.994921048519789e-05</v>
      </c>
      <c r="AI1579" s="51" t="n">
        <v>0.05734570521504304</v>
      </c>
      <c r="AJ1579" s="51" t="n">
        <v>0.04112540443061736</v>
      </c>
      <c r="AK1579" s="51" t="n">
        <v>0.03654370231617735</v>
      </c>
      <c r="AL1579" s="51" t="n">
        <v>0.003599444306205687</v>
      </c>
      <c r="AM1579" s="51" t="n">
        <v>-0.0009495624124796299</v>
      </c>
      <c r="AN1579" s="51" t="n">
        <v>2.270011627303003e-05</v>
      </c>
      <c r="AO1579" s="51" t="n">
        <v>0.04092491919428737</v>
      </c>
      <c r="AP1579" s="51" t="n">
        <v>49.48887396631654</v>
      </c>
      <c r="AQ1579" s="51" t="n">
        <v>20.18830469425282</v>
      </c>
      <c r="AR1579" s="51" t="n">
        <v>2.35481394170522</v>
      </c>
      <c r="AS1579" s="51" t="n">
        <v>-0.03470003771907018</v>
      </c>
      <c r="AT1579" s="51" t="n">
        <v>-2.876690673633574e-05</v>
      </c>
      <c r="AU1579" s="51" t="n">
        <v>380.0015714727756</v>
      </c>
      <c r="AV1579" s="51" t="n">
        <v>900.0003146800958</v>
      </c>
      <c r="AW1579" s="51" t="n">
        <v>540.0000359936079</v>
      </c>
      <c r="AX1579" s="51" t="n">
        <v>75.00014960508186</v>
      </c>
      <c r="AY1579" s="51" t="n">
        <v>84.375</v>
      </c>
      <c r="AZ1579" s="51" t="n">
        <v>40</v>
      </c>
      <c r="BA1579" s="51" t="n">
        <v>8.000013154742234</v>
      </c>
      <c r="BB1579" s="51" t="n">
        <v>23.90626136613816</v>
      </c>
      <c r="BC1579" s="51" t="n">
        <v>15.0000013797536</v>
      </c>
      <c r="BD1579" s="51" t="n">
        <v>3.750002624448562</v>
      </c>
      <c r="BE1579" s="51" t="n">
        <v>4.6875</v>
      </c>
      <c r="BF1579" s="51" t="n">
        <v>3</v>
      </c>
      <c r="BG1579" s="51" t="n">
        <v>6.000177466911708</v>
      </c>
      <c r="BH1579" s="51" t="n">
        <v>14.00050147529698</v>
      </c>
      <c r="BI1579" s="51" t="n">
        <v>5.500091685731704</v>
      </c>
      <c r="BJ1579" s="51" t="n">
        <v>0.700232848341527</v>
      </c>
      <c r="BK1579" s="51" t="n">
        <v>0.4000059168488954</v>
      </c>
      <c r="BL1579" s="51" t="n">
        <v>0.02000000622575872</v>
      </c>
      <c r="BM1579" s="51" t="n">
        <v>-0.4056906248225752</v>
      </c>
      <c r="BN1579" s="51" t="n">
        <v>0.6474832189819262</v>
      </c>
      <c r="BO1579" s="51" t="n">
        <v>0.1663585050423656</v>
      </c>
      <c r="BP1579" s="51" t="n">
        <v>-0.4056321626304029</v>
      </c>
      <c r="BQ1579" s="51" t="n">
        <v>0.64750561669922</v>
      </c>
      <c r="BR1579" s="51" t="n">
        <v>0.1662959976293497</v>
      </c>
      <c r="BS1579" s="51" t="n">
        <v>-0.05846219217237048</v>
      </c>
      <c r="BT1579" s="51" t="n">
        <v>-0.02239771729384277</v>
      </c>
      <c r="BU1579" s="51" t="n">
        <v>0.06250741301588869</v>
      </c>
      <c r="BV1579" s="51" t="n">
        <v>0.08846842564165461</v>
      </c>
    </row>
    <row r="1580">
      <c r="A1580" s="49" t="n">
        <v>72.06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-0.8652030000000001</v>
      </c>
      <c r="F1580" s="49" t="n">
        <v>-2.34253</v>
      </c>
      <c r="G1580" s="49" t="n">
        <v>-1.18111</v>
      </c>
      <c r="H1580" s="49" t="n">
        <v>-1.177</v>
      </c>
      <c r="I1580" s="49" t="n">
        <v>-4.73561</v>
      </c>
      <c r="J1580" s="49" t="n">
        <v>2.20921</v>
      </c>
      <c r="K1580" s="49" t="n">
        <v>-0.8653257109667031</v>
      </c>
      <c r="L1580" s="49" t="n">
        <v>-2.342570631172745</v>
      </c>
      <c r="M1580" s="49" t="n">
        <v>-1.181172083390411</v>
      </c>
      <c r="N1580" s="49" t="n">
        <v>-1.177054390690292</v>
      </c>
      <c r="O1580" s="49" t="n">
        <v>-4.73559981396703</v>
      </c>
      <c r="P1580" s="49" t="n">
        <v>2.209187955140439</v>
      </c>
      <c r="Q1580" s="49" t="n">
        <v>0.0001227109667030213</v>
      </c>
      <c r="R1580" s="49" t="n">
        <v>4.063117274455408e-05</v>
      </c>
      <c r="S1580" s="49" t="n">
        <v>6.208339041058331e-05</v>
      </c>
      <c r="T1580" s="49" t="n">
        <v>5.439069029189447e-05</v>
      </c>
      <c r="U1580" s="49" t="n">
        <v>-1.018603296998322e-05</v>
      </c>
      <c r="V1580" s="49" t="n">
        <v>2.204485956136537e-05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-0.004315866280916578</v>
      </c>
      <c r="AD1580" s="49" t="n">
        <v>0.000393999104977558</v>
      </c>
      <c r="AE1580" s="49" t="n">
        <v>-0.0002470605639974854</v>
      </c>
      <c r="AF1580" s="49" t="n">
        <v>-0.002729572973523247</v>
      </c>
      <c r="AG1580" s="49" t="n">
        <v>-6.733751755869685e-05</v>
      </c>
      <c r="AH1580" s="49" t="n">
        <v>3.176095872806027e-05</v>
      </c>
      <c r="AI1580" s="49" t="n">
        <v>0.0727933705084913</v>
      </c>
      <c r="AJ1580" s="49" t="n">
        <v>0.03623611007992636</v>
      </c>
      <c r="AK1580" s="49" t="n">
        <v>0.0359552933895567</v>
      </c>
      <c r="AL1580" s="49" t="n">
        <v>0.006199068431555713</v>
      </c>
      <c r="AM1580" s="49" t="n">
        <v>-0.001024168966960064</v>
      </c>
      <c r="AN1580" s="49" t="n">
        <v>8.722275304612754e-06</v>
      </c>
      <c r="AO1580" s="49" t="n">
        <v>0.05777575453153701</v>
      </c>
      <c r="AP1580" s="49" t="n">
        <v>49.48456825831302</v>
      </c>
      <c r="AQ1580" s="49" t="n">
        <v>20.19147158358612</v>
      </c>
      <c r="AR1580" s="49" t="n">
        <v>2.356538706898708</v>
      </c>
      <c r="AS1580" s="49" t="n">
        <v>-0.03609962515789968</v>
      </c>
      <c r="AT1580" s="49" t="n">
        <v>-4.098813161570239e-05</v>
      </c>
      <c r="AU1580" s="49" t="n">
        <v>380.0015557580479</v>
      </c>
      <c r="AV1580" s="49" t="n">
        <v>900.0003115332948</v>
      </c>
      <c r="AW1580" s="49" t="n">
        <v>540.0000356336718</v>
      </c>
      <c r="AX1580" s="49" t="n">
        <v>75.00014810903104</v>
      </c>
      <c r="AY1580" s="49" t="n">
        <v>84.375</v>
      </c>
      <c r="AZ1580" s="49" t="n">
        <v>40</v>
      </c>
      <c r="BA1580" s="49" t="n">
        <v>8.000013088968522</v>
      </c>
      <c r="BB1580" s="49" t="n">
        <v>23.90626130930747</v>
      </c>
      <c r="BC1580" s="49" t="n">
        <v>15.00000137285483</v>
      </c>
      <c r="BD1580" s="49" t="n">
        <v>3.750002611326319</v>
      </c>
      <c r="BE1580" s="49" t="n">
        <v>4.6875</v>
      </c>
      <c r="BF1580" s="49" t="n">
        <v>3</v>
      </c>
      <c r="BG1580" s="49" t="n">
        <v>6.000177680913132</v>
      </c>
      <c r="BH1580" s="49" t="n">
        <v>14.00049545759342</v>
      </c>
      <c r="BI1580" s="49" t="n">
        <v>5.500090585627727</v>
      </c>
      <c r="BJ1580" s="49" t="n">
        <v>0.700230054186078</v>
      </c>
      <c r="BK1580" s="49" t="n">
        <v>0.4000058513317347</v>
      </c>
      <c r="BL1580" s="49" t="n">
        <v>0.02000000615104962</v>
      </c>
      <c r="BM1580" s="49" t="n">
        <v>-0.4056906248225752</v>
      </c>
      <c r="BN1580" s="49" t="n">
        <v>0.6474832189819262</v>
      </c>
      <c r="BO1580" s="49" t="n">
        <v>0.1663585050423656</v>
      </c>
      <c r="BP1580" s="49" t="n">
        <v>-0.4056018222633346</v>
      </c>
      <c r="BQ1580" s="49" t="n">
        <v>0.6475207304271576</v>
      </c>
      <c r="BR1580" s="49" t="n">
        <v>0.1662940387152225</v>
      </c>
      <c r="BS1580" s="49" t="n">
        <v>-0.08880255924065272</v>
      </c>
      <c r="BT1580" s="49" t="n">
        <v>-0.03751144523145289</v>
      </c>
      <c r="BU1580" s="49" t="n">
        <v>0.06446632714315892</v>
      </c>
      <c r="BV1580" s="49" t="n">
        <v>0.1159694372943609</v>
      </c>
    </row>
    <row r="1581">
      <c r="A1581" s="51" t="n">
        <v>72.06999999999999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-0.8652030000000001</v>
      </c>
      <c r="F1581" s="51" t="n">
        <v>-2.34253</v>
      </c>
      <c r="G1581" s="51" t="n">
        <v>-1.18111</v>
      </c>
      <c r="H1581" s="51" t="n">
        <v>-1.177</v>
      </c>
      <c r="I1581" s="51" t="n">
        <v>-4.73561</v>
      </c>
      <c r="J1581" s="51" t="n">
        <v>2.20921</v>
      </c>
      <c r="K1581" s="51" t="n">
        <v>-0.8653671040727172</v>
      </c>
      <c r="L1581" s="51" t="n">
        <v>-2.342565944678811</v>
      </c>
      <c r="M1581" s="51" t="n">
        <v>-1.181172366566375</v>
      </c>
      <c r="N1581" s="51" t="n">
        <v>-1.177081531781042</v>
      </c>
      <c r="O1581" s="51" t="n">
        <v>-4.735610995034463</v>
      </c>
      <c r="P1581" s="51" t="n">
        <v>2.209188166140414</v>
      </c>
      <c r="Q1581" s="51" t="n">
        <v>0.0001641040727171639</v>
      </c>
      <c r="R1581" s="51" t="n">
        <v>3.594467881118391e-05</v>
      </c>
      <c r="S1581" s="51" t="n">
        <v>6.236656637459426e-05</v>
      </c>
      <c r="T1581" s="51" t="n">
        <v>8.153178104164382e-05</v>
      </c>
      <c r="U1581" s="51" t="n">
        <v>9.950344628251173e-07</v>
      </c>
      <c r="V1581" s="51" t="n">
        <v>2.183385958609563e-05</v>
      </c>
      <c r="W1581" s="51" t="n">
        <v>0</v>
      </c>
      <c r="X1581" s="51" t="n">
        <v>0</v>
      </c>
      <c r="Y1581" s="51" t="n">
        <v>0</v>
      </c>
      <c r="Z1581" s="51" t="n">
        <v>0</v>
      </c>
      <c r="AA1581" s="51" t="n">
        <v>0</v>
      </c>
      <c r="AB1581" s="51" t="n">
        <v>0</v>
      </c>
      <c r="AC1581" s="51" t="n">
        <v>-0.003993915167126546</v>
      </c>
      <c r="AD1581" s="51" t="n">
        <v>0.0005277053174231808</v>
      </c>
      <c r="AE1581" s="51" t="n">
        <v>0.0001408616562963397</v>
      </c>
      <c r="AF1581" s="51" t="n">
        <v>-0.002629241555497437</v>
      </c>
      <c r="AG1581" s="51" t="n">
        <v>-0.00204677293999971</v>
      </c>
      <c r="AH1581" s="51" t="n">
        <v>1.426014424682124e-05</v>
      </c>
      <c r="AI1581" s="51" t="n">
        <v>0.08670659020585016</v>
      </c>
      <c r="AJ1581" s="51" t="n">
        <v>0.03016306322800815</v>
      </c>
      <c r="AK1581" s="51" t="n">
        <v>0.03372553817257459</v>
      </c>
      <c r="AL1581" s="51" t="n">
        <v>0.00836858178733758</v>
      </c>
      <c r="AM1581" s="51" t="n">
        <v>0.0006656348898138164</v>
      </c>
      <c r="AN1581" s="51" t="n">
        <v>1.237356684304638e-06</v>
      </c>
      <c r="AO1581" s="51" t="n">
        <v>0.0731911808695123</v>
      </c>
      <c r="AP1581" s="51" t="n">
        <v>49.47966562302698</v>
      </c>
      <c r="AQ1581" s="51" t="n">
        <v>20.19084459121824</v>
      </c>
      <c r="AR1581" s="51" t="n">
        <v>2.359126468457861</v>
      </c>
      <c r="AS1581" s="51" t="n">
        <v>-0.03597416333832349</v>
      </c>
      <c r="AT1581" s="51" t="n">
        <v>-4.627448149250916e-05</v>
      </c>
      <c r="AU1581" s="51" t="n">
        <v>380.0015402004674</v>
      </c>
      <c r="AV1581" s="51" t="n">
        <v>900.0003084179619</v>
      </c>
      <c r="AW1581" s="51" t="n">
        <v>540.0000352773351</v>
      </c>
      <c r="AX1581" s="51" t="n">
        <v>75.00014662794074</v>
      </c>
      <c r="AY1581" s="51" t="n">
        <v>84.375</v>
      </c>
      <c r="AZ1581" s="51" t="n">
        <v>40</v>
      </c>
      <c r="BA1581" s="51" t="n">
        <v>8.00001302352368</v>
      </c>
      <c r="BB1581" s="51" t="n">
        <v>23.90626125276093</v>
      </c>
      <c r="BC1581" s="51" t="n">
        <v>15.00000136599056</v>
      </c>
      <c r="BD1581" s="51" t="n">
        <v>3.750002598269687</v>
      </c>
      <c r="BE1581" s="51" t="n">
        <v>4.6875</v>
      </c>
      <c r="BF1581" s="51" t="n">
        <v>3</v>
      </c>
      <c r="BG1581" s="51" t="n">
        <v>6.000177596986045</v>
      </c>
      <c r="BH1581" s="51" t="n">
        <v>14.0004895121023</v>
      </c>
      <c r="BI1581" s="51" t="n">
        <v>5.500089498600194</v>
      </c>
      <c r="BJ1581" s="51" t="n">
        <v>0.7002273344998841</v>
      </c>
      <c r="BK1581" s="51" t="n">
        <v>0.4000057811157539</v>
      </c>
      <c r="BL1581" s="51" t="n">
        <v>0.02000000607723702</v>
      </c>
      <c r="BM1581" s="51" t="n">
        <v>-0.4056906248225752</v>
      </c>
      <c r="BN1581" s="51" t="n">
        <v>0.6474832189819262</v>
      </c>
      <c r="BO1581" s="51" t="n">
        <v>0.1663585050423656</v>
      </c>
      <c r="BP1581" s="51" t="n">
        <v>-0.4055726138547497</v>
      </c>
      <c r="BQ1581" s="51" t="n">
        <v>0.647536113632132</v>
      </c>
      <c r="BR1581" s="51" t="n">
        <v>0.1662948781023081</v>
      </c>
      <c r="BS1581" s="51" t="n">
        <v>-0.1180109678254881</v>
      </c>
      <c r="BT1581" s="51" t="n">
        <v>-0.05289465020585915</v>
      </c>
      <c r="BU1581" s="51" t="n">
        <v>0.06362694005757064</v>
      </c>
      <c r="BV1581" s="51" t="n">
        <v>0.1441277906879804</v>
      </c>
    </row>
    <row r="1582">
      <c r="A1582" s="49" t="n">
        <v>72.08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-0.8652030000000001</v>
      </c>
      <c r="F1582" s="49" t="n">
        <v>-2.34253</v>
      </c>
      <c r="G1582" s="49" t="n">
        <v>-1.18111</v>
      </c>
      <c r="H1582" s="49" t="n">
        <v>-1.177</v>
      </c>
      <c r="I1582" s="49" t="n">
        <v>-4.73561</v>
      </c>
      <c r="J1582" s="49" t="n">
        <v>2.20921</v>
      </c>
      <c r="K1582" s="49" t="n">
        <v>-0.8654052080233954</v>
      </c>
      <c r="L1582" s="49" t="n">
        <v>-2.342559878026263</v>
      </c>
      <c r="M1582" s="49" t="n">
        <v>-1.181170077625061</v>
      </c>
      <c r="N1582" s="49" t="n">
        <v>-1.17710056204492</v>
      </c>
      <c r="O1582" s="49" t="n">
        <v>-4.735637305030468</v>
      </c>
      <c r="P1582" s="49" t="n">
        <v>2.209188200484274</v>
      </c>
      <c r="Q1582" s="49" t="n">
        <v>0.0002022080233953227</v>
      </c>
      <c r="R1582" s="49" t="n">
        <v>2.987802626330804e-05</v>
      </c>
      <c r="S1582" s="49" t="n">
        <v>6.007762506121672e-05</v>
      </c>
      <c r="T1582" s="49" t="n">
        <v>0.0001005620449201494</v>
      </c>
      <c r="U1582" s="49" t="n">
        <v>2.730503046777244e-05</v>
      </c>
      <c r="V1582" s="49" t="n">
        <v>2.179951572589545e-05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-0.003659242250176803</v>
      </c>
      <c r="AD1582" s="49" t="n">
        <v>0.0006693105727123167</v>
      </c>
      <c r="AE1582" s="49" t="n">
        <v>0.0002939490266905246</v>
      </c>
      <c r="AF1582" s="49" t="n">
        <v>-0.001254890817463068</v>
      </c>
      <c r="AG1582" s="49" t="n">
        <v>-0.003174892528550095</v>
      </c>
      <c r="AH1582" s="49" t="n">
        <v>-2.917244885391234e-06</v>
      </c>
      <c r="AI1582" s="49" t="n">
        <v>0.09922932442502273</v>
      </c>
      <c r="AJ1582" s="49" t="n">
        <v>0.02275099658547639</v>
      </c>
      <c r="AK1582" s="49" t="n">
        <v>0.03135214706071584</v>
      </c>
      <c r="AL1582" s="49" t="n">
        <v>0.00905194538169133</v>
      </c>
      <c r="AM1582" s="49" t="n">
        <v>0.003396023978465982</v>
      </c>
      <c r="AN1582" s="49" t="n">
        <v>8.525967931524094e-07</v>
      </c>
      <c r="AO1582" s="49" t="n">
        <v>0.08707091823879423</v>
      </c>
      <c r="AP1582" s="49" t="n">
        <v>49.47357843451273</v>
      </c>
      <c r="AQ1582" s="49" t="n">
        <v>20.18859960040125</v>
      </c>
      <c r="AR1582" s="49" t="n">
        <v>2.361158153051251</v>
      </c>
      <c r="AS1582" s="49" t="n">
        <v>-0.03417091125179574</v>
      </c>
      <c r="AT1582" s="49" t="n">
        <v>-4.536895119904189e-05</v>
      </c>
      <c r="AU1582" s="49" t="n">
        <v>380.0015247984627</v>
      </c>
      <c r="AV1582" s="49" t="n">
        <v>900.0003053337823</v>
      </c>
      <c r="AW1582" s="49" t="n">
        <v>540.0000349245618</v>
      </c>
      <c r="AX1582" s="49" t="n">
        <v>75.00014516166132</v>
      </c>
      <c r="AY1582" s="49" t="n">
        <v>84.375</v>
      </c>
      <c r="AZ1582" s="49" t="n">
        <v>40</v>
      </c>
      <c r="BA1582" s="49" t="n">
        <v>8.000012958406062</v>
      </c>
      <c r="BB1582" s="49" t="n">
        <v>23.90626119649713</v>
      </c>
      <c r="BC1582" s="49" t="n">
        <v>15.00000135916061</v>
      </c>
      <c r="BD1582" s="49" t="n">
        <v>3.750002585278339</v>
      </c>
      <c r="BE1582" s="49" t="n">
        <v>4.6875</v>
      </c>
      <c r="BF1582" s="49" t="n">
        <v>3</v>
      </c>
      <c r="BG1582" s="49" t="n">
        <v>6.000177160552504</v>
      </c>
      <c r="BH1582" s="49" t="n">
        <v>14.00048363795707</v>
      </c>
      <c r="BI1582" s="49" t="n">
        <v>5.500088424616992</v>
      </c>
      <c r="BJ1582" s="49" t="n">
        <v>0.7002246591474599</v>
      </c>
      <c r="BK1582" s="49" t="n">
        <v>0.400005715931485</v>
      </c>
      <c r="BL1582" s="49" t="n">
        <v>0.02000000600431018</v>
      </c>
      <c r="BM1582" s="49" t="n">
        <v>-0.4056906248225752</v>
      </c>
      <c r="BN1582" s="49" t="n">
        <v>0.6474832189819262</v>
      </c>
      <c r="BO1582" s="49" t="n">
        <v>0.1663585050423656</v>
      </c>
      <c r="BP1582" s="49" t="n">
        <v>-0.4055453239376642</v>
      </c>
      <c r="BQ1582" s="49" t="n">
        <v>0.6475518340158762</v>
      </c>
      <c r="BR1582" s="49" t="n">
        <v>0.1662987471624104</v>
      </c>
      <c r="BS1582" s="49" t="n">
        <v>-0.1453008849110482</v>
      </c>
      <c r="BT1582" s="49" t="n">
        <v>-0.06861503395005908</v>
      </c>
      <c r="BU1582" s="49" t="n">
        <v>0.05975787995524118</v>
      </c>
      <c r="BV1582" s="49" t="n">
        <v>0.1714391269711977</v>
      </c>
    </row>
    <row r="1583">
      <c r="A1583" s="51" t="n">
        <v>72.09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-0.8652030000000001</v>
      </c>
      <c r="F1583" s="51" t="n">
        <v>-2.34253</v>
      </c>
      <c r="G1583" s="51" t="n">
        <v>-1.18111</v>
      </c>
      <c r="H1583" s="51" t="n">
        <v>-1.177</v>
      </c>
      <c r="I1583" s="51" t="n">
        <v>-4.73561</v>
      </c>
      <c r="J1583" s="51" t="n">
        <v>2.20921</v>
      </c>
      <c r="K1583" s="51" t="n">
        <v>-0.8654400640761235</v>
      </c>
      <c r="L1583" s="51" t="n">
        <v>-2.342552517936011</v>
      </c>
      <c r="M1583" s="51" t="n">
        <v>-1.181166617295293</v>
      </c>
      <c r="N1583" s="51" t="n">
        <v>-1.1771032856382</v>
      </c>
      <c r="O1583" s="51" t="n">
        <v>-4.735666874179611</v>
      </c>
      <c r="P1583" s="51" t="n">
        <v>2.20918812820294</v>
      </c>
      <c r="Q1583" s="51" t="n">
        <v>0.0002370640761234499</v>
      </c>
      <c r="R1583" s="51" t="n">
        <v>2.25179360109351e-05</v>
      </c>
      <c r="S1583" s="51" t="n">
        <v>5.661729529315984e-05</v>
      </c>
      <c r="T1583" s="51" t="n">
        <v>0.0001032856381999459</v>
      </c>
      <c r="U1583" s="51" t="n">
        <v>5.687417961031116e-05</v>
      </c>
      <c r="V1583" s="51" t="n">
        <v>2.187179705970266e-05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-0.003342166841309155</v>
      </c>
      <c r="AD1583" s="51" t="n">
        <v>0.0007888611341961376</v>
      </c>
      <c r="AE1583" s="51" t="n">
        <v>0.0003831751433155897</v>
      </c>
      <c r="AF1583" s="51" t="n">
        <v>0.0005736949590125083</v>
      </c>
      <c r="AG1583" s="51" t="n">
        <v>-0.00284946894152101</v>
      </c>
      <c r="AH1583" s="51" t="n">
        <v>-1.115745741903492e-05</v>
      </c>
      <c r="AI1583" s="51" t="n">
        <v>0.1105772850277966</v>
      </c>
      <c r="AJ1583" s="51" t="n">
        <v>0.01440248004311883</v>
      </c>
      <c r="AK1583" s="51" t="n">
        <v>0.02887256527698477</v>
      </c>
      <c r="AL1583" s="51" t="n">
        <v>0.00808428792098141</v>
      </c>
      <c r="AM1583" s="51" t="n">
        <v>0.005888969950199882</v>
      </c>
      <c r="AN1583" s="51" t="n">
        <v>4.598231571615623e-06</v>
      </c>
      <c r="AO1583" s="51" t="n">
        <v>0.09956196293866502</v>
      </c>
      <c r="AP1583" s="51" t="n">
        <v>49.46615442135999</v>
      </c>
      <c r="AQ1583" s="51" t="n">
        <v>20.18621720817968</v>
      </c>
      <c r="AR1583" s="51" t="n">
        <v>2.361659907973048</v>
      </c>
      <c r="AS1583" s="51" t="n">
        <v>-0.0314741086295364</v>
      </c>
      <c r="AT1583" s="51" t="n">
        <v>-4.200207772798521e-05</v>
      </c>
      <c r="AU1583" s="51" t="n">
        <v>380.0015095504781</v>
      </c>
      <c r="AV1583" s="51" t="n">
        <v>900.0003022804444</v>
      </c>
      <c r="AW1583" s="51" t="n">
        <v>540.0000345753161</v>
      </c>
      <c r="AX1583" s="51" t="n">
        <v>75.00014371004471</v>
      </c>
      <c r="AY1583" s="51" t="n">
        <v>84.375</v>
      </c>
      <c r="AZ1583" s="51" t="n">
        <v>40</v>
      </c>
      <c r="BA1583" s="51" t="n">
        <v>8.000012893614032</v>
      </c>
      <c r="BB1583" s="51" t="n">
        <v>23.90626114051464</v>
      </c>
      <c r="BC1583" s="51" t="n">
        <v>15.0000013523648</v>
      </c>
      <c r="BD1583" s="51" t="n">
        <v>3.750002572351947</v>
      </c>
      <c r="BE1583" s="51" t="n">
        <v>4.6875</v>
      </c>
      <c r="BF1583" s="51" t="n">
        <v>3</v>
      </c>
      <c r="BG1583" s="51" t="n">
        <v>6.00017638559115</v>
      </c>
      <c r="BH1583" s="51" t="n">
        <v>14.00047783430158</v>
      </c>
      <c r="BI1583" s="51" t="n">
        <v>5.500087363521589</v>
      </c>
      <c r="BJ1583" s="51" t="n">
        <v>0.7002219688248283</v>
      </c>
      <c r="BK1583" s="51" t="n">
        <v>0.4000056890267148</v>
      </c>
      <c r="BL1583" s="51" t="n">
        <v>0.02000000593225846</v>
      </c>
      <c r="BM1583" s="51" t="n">
        <v>-0.4056906248225752</v>
      </c>
      <c r="BN1583" s="51" t="n">
        <v>0.6474832189819262</v>
      </c>
      <c r="BO1583" s="51" t="n">
        <v>0.1663585050423656</v>
      </c>
      <c r="BP1583" s="51" t="n">
        <v>-0.4055208986283887</v>
      </c>
      <c r="BQ1583" s="51" t="n">
        <v>0.6475675446882511</v>
      </c>
      <c r="BR1583" s="51" t="n">
        <v>0.1663056974429012</v>
      </c>
      <c r="BS1583" s="51" t="n">
        <v>-0.1697261941864814</v>
      </c>
      <c r="BT1583" s="51" t="n">
        <v>-0.08432570632488368</v>
      </c>
      <c r="BU1583" s="51" t="n">
        <v>0.0528075994644106</v>
      </c>
      <c r="BV1583" s="51" t="n">
        <v>0.1967395443255151</v>
      </c>
    </row>
    <row r="1584">
      <c r="A1584" s="49" t="n">
        <v>72.09999999999999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-0.8652030000000001</v>
      </c>
      <c r="F1584" s="49" t="n">
        <v>-2.34253</v>
      </c>
      <c r="G1584" s="49" t="n">
        <v>-1.18111</v>
      </c>
      <c r="H1584" s="49" t="n">
        <v>-1.177</v>
      </c>
      <c r="I1584" s="49" t="n">
        <v>-4.73561</v>
      </c>
      <c r="J1584" s="49" t="n">
        <v>2.20921</v>
      </c>
      <c r="K1584" s="49" t="n">
        <v>-0.8654718271948025</v>
      </c>
      <c r="L1584" s="49" t="n">
        <v>-2.342544203938156</v>
      </c>
      <c r="M1584" s="49" t="n">
        <v>-1.181161712807366</v>
      </c>
      <c r="N1584" s="49" t="n">
        <v>-1.177090025098717</v>
      </c>
      <c r="O1584" s="49" t="n">
        <v>-4.735686368140073</v>
      </c>
      <c r="P1584" s="49" t="n">
        <v>2.20918806576668</v>
      </c>
      <c r="Q1584" s="49" t="n">
        <v>0.000268827194802479</v>
      </c>
      <c r="R1584" s="49" t="n">
        <v>1.420393815632082e-05</v>
      </c>
      <c r="S1584" s="49" t="n">
        <v>5.171280736626649e-05</v>
      </c>
      <c r="T1584" s="49" t="n">
        <v>9.002509871658404e-05</v>
      </c>
      <c r="U1584" s="49" t="n">
        <v>7.636814007305759e-05</v>
      </c>
      <c r="V1584" s="49" t="n">
        <v>2.193423332030875e-05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-0.003038858304078275</v>
      </c>
      <c r="AD1584" s="49" t="n">
        <v>0.0008648570893811397</v>
      </c>
      <c r="AE1584" s="49" t="n">
        <v>0.0005728173766782478</v>
      </c>
      <c r="AF1584" s="49" t="n">
        <v>0.001979758095972658</v>
      </c>
      <c r="AG1584" s="49" t="n">
        <v>-0.001289429065454397</v>
      </c>
      <c r="AH1584" s="49" t="n">
        <v>-7.085965706065466e-06</v>
      </c>
      <c r="AI1584" s="49" t="n">
        <v>0.1208299723225895</v>
      </c>
      <c r="AJ1584" s="49" t="n">
        <v>0.0057285490459709</v>
      </c>
      <c r="AK1584" s="49" t="n">
        <v>0.0252720236545101</v>
      </c>
      <c r="AL1584" s="49" t="n">
        <v>0.006071018419610419</v>
      </c>
      <c r="AM1584" s="49" t="n">
        <v>0.007034961264214691</v>
      </c>
      <c r="AN1584" s="49" t="n">
        <v>7.727195635497129e-06</v>
      </c>
      <c r="AO1584" s="49" t="n">
        <v>0.1108796275843523</v>
      </c>
      <c r="AP1584" s="49" t="n">
        <v>49.45779831146147</v>
      </c>
      <c r="AQ1584" s="49" t="n">
        <v>20.18371851069939</v>
      </c>
      <c r="AR1584" s="49" t="n">
        <v>2.360553738457086</v>
      </c>
      <c r="AS1584" s="49" t="n">
        <v>-0.02913904080303314</v>
      </c>
      <c r="AT1584" s="49" t="n">
        <v>-4.075253477893531e-05</v>
      </c>
      <c r="AU1584" s="49" t="n">
        <v>380.0014944549733</v>
      </c>
      <c r="AV1584" s="49" t="n">
        <v>900.00029925764</v>
      </c>
      <c r="AW1584" s="49" t="n">
        <v>540.000034229563</v>
      </c>
      <c r="AX1584" s="49" t="n">
        <v>75.00014227294426</v>
      </c>
      <c r="AY1584" s="49" t="n">
        <v>84.375</v>
      </c>
      <c r="AZ1584" s="49" t="n">
        <v>40</v>
      </c>
      <c r="BA1584" s="49" t="n">
        <v>8.000012829145962</v>
      </c>
      <c r="BB1584" s="49" t="n">
        <v>23.90626108481207</v>
      </c>
      <c r="BC1584" s="49" t="n">
        <v>15.00000134560298</v>
      </c>
      <c r="BD1584" s="49" t="n">
        <v>3.750002559490187</v>
      </c>
      <c r="BE1584" s="49" t="n">
        <v>4.6875</v>
      </c>
      <c r="BF1584" s="49" t="n">
        <v>3</v>
      </c>
      <c r="BG1584" s="49" t="n">
        <v>6.000175323298507</v>
      </c>
      <c r="BH1584" s="49" t="n">
        <v>14.00047210028997</v>
      </c>
      <c r="BI1584" s="49" t="n">
        <v>5.500086315159329</v>
      </c>
      <c r="BJ1584" s="49" t="n">
        <v>0.7002193051989304</v>
      </c>
      <c r="BK1584" s="49" t="n">
        <v>0.4000056619301019</v>
      </c>
      <c r="BL1584" s="49" t="n">
        <v>0.02000000586107135</v>
      </c>
      <c r="BM1584" s="49" t="n">
        <v>-0.4056906248225752</v>
      </c>
      <c r="BN1584" s="49" t="n">
        <v>0.6474832189819262</v>
      </c>
      <c r="BO1584" s="49" t="n">
        <v>0.1663585050423656</v>
      </c>
      <c r="BP1584" s="49" t="n">
        <v>-0.4055001133039847</v>
      </c>
      <c r="BQ1584" s="49" t="n">
        <v>0.6475826449719262</v>
      </c>
      <c r="BR1584" s="49" t="n">
        <v>0.1663155412898354</v>
      </c>
      <c r="BS1584" s="49" t="n">
        <v>-0.1905115185905082</v>
      </c>
      <c r="BT1584" s="49" t="n">
        <v>-0.09942599000001273</v>
      </c>
      <c r="BU1584" s="49" t="n">
        <v>0.04296375253018403</v>
      </c>
      <c r="BV1584" s="49" t="n">
        <v>0.2191484661927139</v>
      </c>
    </row>
    <row r="1585">
      <c r="A1585" s="51" t="n">
        <v>72.11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-0.8652030000000001</v>
      </c>
      <c r="F1585" s="51" t="n">
        <v>-2.34253</v>
      </c>
      <c r="G1585" s="51" t="n">
        <v>-1.18111</v>
      </c>
      <c r="H1585" s="51" t="n">
        <v>-1.177</v>
      </c>
      <c r="I1585" s="51" t="n">
        <v>-4.73561</v>
      </c>
      <c r="J1585" s="51" t="n">
        <v>2.20921</v>
      </c>
      <c r="K1585" s="51" t="n">
        <v>-0.865500452056185</v>
      </c>
      <c r="L1585" s="51" t="n">
        <v>-2.342535333767098</v>
      </c>
      <c r="M1585" s="51" t="n">
        <v>-1.181154125103331</v>
      </c>
      <c r="N1585" s="51" t="n">
        <v>-1.177067407716255</v>
      </c>
      <c r="O1585" s="51" t="n">
        <v>-4.735688344332269</v>
      </c>
      <c r="P1585" s="51" t="n">
        <v>2.209188112441063</v>
      </c>
      <c r="Q1585" s="51" t="n">
        <v>0.0002974520561849214</v>
      </c>
      <c r="R1585" s="51" t="n">
        <v>5.333767098214537e-06</v>
      </c>
      <c r="S1585" s="51" t="n">
        <v>4.412510333118291e-05</v>
      </c>
      <c r="T1585" s="51" t="n">
        <v>6.740771625501907e-05</v>
      </c>
      <c r="U1585" s="51" t="n">
        <v>7.834433226872051e-05</v>
      </c>
      <c r="V1585" s="51" t="n">
        <v>2.188755893728356e-05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-0.002716321467383849</v>
      </c>
      <c r="AD1585" s="51" t="n">
        <v>0.0009041709310092492</v>
      </c>
      <c r="AE1585" s="51" t="n">
        <v>0.000904865040507239</v>
      </c>
      <c r="AF1585" s="51" t="n">
        <v>0.002531342854023086</v>
      </c>
      <c r="AG1585" s="51" t="n">
        <v>0.0006201524767992426</v>
      </c>
      <c r="AH1585" s="51" t="n">
        <v>6.029256489004697e-06</v>
      </c>
      <c r="AI1585" s="51" t="n">
        <v>0.1298149092673648</v>
      </c>
      <c r="AJ1585" s="51" t="n">
        <v>-0.002930264761852026</v>
      </c>
      <c r="AK1585" s="51" t="n">
        <v>0.01952513086836911</v>
      </c>
      <c r="AL1585" s="51" t="n">
        <v>0.003866149327584158</v>
      </c>
      <c r="AM1585" s="51" t="n">
        <v>0.006492873100408764</v>
      </c>
      <c r="AN1585" s="51" t="n">
        <v>6.300845025325856e-06</v>
      </c>
      <c r="AO1585" s="51" t="n">
        <v>0.1211000889168509</v>
      </c>
      <c r="AP1585" s="51" t="n">
        <v>49.44912046294731</v>
      </c>
      <c r="AQ1585" s="51" t="n">
        <v>20.18008465314919</v>
      </c>
      <c r="AR1585" s="51" t="n">
        <v>2.358487061876416</v>
      </c>
      <c r="AS1585" s="51" t="n">
        <v>-0.02818547174168588</v>
      </c>
      <c r="AT1585" s="51" t="n">
        <v>-4.460668554599458e-05</v>
      </c>
      <c r="AU1585" s="51" t="n">
        <v>380.0014795104236</v>
      </c>
      <c r="AV1585" s="51" t="n">
        <v>900.0002962650636</v>
      </c>
      <c r="AW1585" s="51" t="n">
        <v>540.0000338872674</v>
      </c>
      <c r="AX1585" s="51" t="n">
        <v>75.00014085021482</v>
      </c>
      <c r="AY1585" s="51" t="n">
        <v>84.375</v>
      </c>
      <c r="AZ1585" s="51" t="n">
        <v>40</v>
      </c>
      <c r="BA1585" s="51" t="n">
        <v>8.000012765000232</v>
      </c>
      <c r="BB1585" s="51" t="n">
        <v>23.90626102938801</v>
      </c>
      <c r="BC1585" s="51" t="n">
        <v>15.00000133887496</v>
      </c>
      <c r="BD1585" s="51" t="n">
        <v>3.750002546692736</v>
      </c>
      <c r="BE1585" s="51" t="n">
        <v>4.6875</v>
      </c>
      <c r="BF1585" s="51" t="n">
        <v>3</v>
      </c>
      <c r="BG1585" s="51" t="n">
        <v>6.000174023643746</v>
      </c>
      <c r="BH1585" s="51" t="n">
        <v>14.00046643508649</v>
      </c>
      <c r="BI1585" s="51" t="n">
        <v>5.500085279377418</v>
      </c>
      <c r="BJ1585" s="51" t="n">
        <v>0.7002166816892014</v>
      </c>
      <c r="BK1585" s="51" t="n">
        <v>0.4000055982542391</v>
      </c>
      <c r="BL1585" s="51" t="n">
        <v>0.0200000057907385</v>
      </c>
      <c r="BM1585" s="51" t="n">
        <v>-0.4056906248225752</v>
      </c>
      <c r="BN1585" s="51" t="n">
        <v>0.6474832189819262</v>
      </c>
      <c r="BO1585" s="51" t="n">
        <v>0.1663585050423656</v>
      </c>
      <c r="BP1585" s="51" t="n">
        <v>-0.4054833174928882</v>
      </c>
      <c r="BQ1585" s="51" t="n">
        <v>0.6475965481957727</v>
      </c>
      <c r="BR1585" s="51" t="n">
        <v>0.1663278996919752</v>
      </c>
      <c r="BS1585" s="51" t="n">
        <v>-0.2073073296870453</v>
      </c>
      <c r="BT1585" s="51" t="n">
        <v>-0.1133292138465469</v>
      </c>
      <c r="BU1585" s="51" t="n">
        <v>0.03060535039040024</v>
      </c>
      <c r="BV1585" s="51" t="n">
        <v>0.2382362842338858</v>
      </c>
    </row>
    <row r="1586">
      <c r="A1586" s="49" t="n">
        <v>72.12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-0.8652030000000001</v>
      </c>
      <c r="F1586" s="49" t="n">
        <v>-2.34253</v>
      </c>
      <c r="G1586" s="49" t="n">
        <v>-1.18111</v>
      </c>
      <c r="H1586" s="49" t="n">
        <v>-1.177</v>
      </c>
      <c r="I1586" s="49" t="n">
        <v>-4.73561</v>
      </c>
      <c r="J1586" s="49" t="n">
        <v>2.20921</v>
      </c>
      <c r="K1586" s="49" t="n">
        <v>-0.8655255227997075</v>
      </c>
      <c r="L1586" s="49" t="n">
        <v>-2.3425261027547</v>
      </c>
      <c r="M1586" s="49" t="n">
        <v>-1.181142922810944</v>
      </c>
      <c r="N1586" s="49" t="n">
        <v>-1.177043291158449</v>
      </c>
      <c r="O1586" s="49" t="n">
        <v>-4.735675046393559</v>
      </c>
      <c r="P1586" s="49" t="n">
        <v>2.209188299018364</v>
      </c>
      <c r="Q1586" s="49" t="n">
        <v>0.0003225227997074587</v>
      </c>
      <c r="R1586" s="49" t="n">
        <v>-3.897245300255037e-06</v>
      </c>
      <c r="S1586" s="49" t="n">
        <v>3.292281094369187e-05</v>
      </c>
      <c r="T1586" s="49" t="n">
        <v>4.329115844869946e-05</v>
      </c>
      <c r="U1586" s="49" t="n">
        <v>6.504639355853215e-05</v>
      </c>
      <c r="V1586" s="49" t="n">
        <v>2.170098163611911e-05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-0.002334295073864005</v>
      </c>
      <c r="AD1586" s="49" t="n">
        <v>0.0009378578642381</v>
      </c>
      <c r="AE1586" s="49" t="n">
        <v>0.001289919268611232</v>
      </c>
      <c r="AF1586" s="49" t="n">
        <v>0.002353741657453717</v>
      </c>
      <c r="AG1586" s="49" t="n">
        <v>0.001845036842677902</v>
      </c>
      <c r="AH1586" s="49" t="n">
        <v>2.03221359723611e-05</v>
      </c>
      <c r="AI1586" s="49" t="n">
        <v>0.1371492099363015</v>
      </c>
      <c r="AJ1586" s="49" t="n">
        <v>-0.01175105353081977</v>
      </c>
      <c r="AK1586" s="49" t="n">
        <v>0.01145366173548979</v>
      </c>
      <c r="AL1586" s="49" t="n">
        <v>0.002058608005479657</v>
      </c>
      <c r="AM1586" s="49" t="n">
        <v>0.004840247598344994</v>
      </c>
      <c r="AN1586" s="49" t="n">
        <v>-7.83357650313838e-07</v>
      </c>
      <c r="AO1586" s="49" t="n">
        <v>0.1300468279088392</v>
      </c>
      <c r="AP1586" s="49" t="n">
        <v>49.44045830741164</v>
      </c>
      <c r="AQ1586" s="49" t="n">
        <v>20.17429925675647</v>
      </c>
      <c r="AR1586" s="49" t="n">
        <v>2.356300578178765</v>
      </c>
      <c r="AS1586" s="49" t="n">
        <v>-0.02885029725006153</v>
      </c>
      <c r="AT1586" s="49" t="n">
        <v>-5.348068541932427e-05</v>
      </c>
      <c r="AU1586" s="49" t="n">
        <v>380.0014647153193</v>
      </c>
      <c r="AV1586" s="49" t="n">
        <v>900.000293302413</v>
      </c>
      <c r="AW1586" s="49" t="n">
        <v>540.0000335483946</v>
      </c>
      <c r="AX1586" s="49" t="n">
        <v>75.00013944171268</v>
      </c>
      <c r="AY1586" s="49" t="n">
        <v>84.375</v>
      </c>
      <c r="AZ1586" s="49" t="n">
        <v>40</v>
      </c>
      <c r="BA1586" s="49" t="n">
        <v>8.000012701175232</v>
      </c>
      <c r="BB1586" s="49" t="n">
        <v>23.90626097424107</v>
      </c>
      <c r="BC1586" s="49" t="n">
        <v>15.00000133218059</v>
      </c>
      <c r="BD1586" s="49" t="n">
        <v>3.750002533959273</v>
      </c>
      <c r="BE1586" s="49" t="n">
        <v>4.6875</v>
      </c>
      <c r="BF1586" s="49" t="n">
        <v>3</v>
      </c>
      <c r="BG1586" s="49" t="n">
        <v>6.000172514913403</v>
      </c>
      <c r="BH1586" s="49" t="n">
        <v>14.00046083786545</v>
      </c>
      <c r="BI1586" s="49" t="n">
        <v>5.500084256024889</v>
      </c>
      <c r="BJ1586" s="49" t="n">
        <v>0.7002141199509021</v>
      </c>
      <c r="BK1586" s="49" t="n">
        <v>0.4000055310751882</v>
      </c>
      <c r="BL1586" s="49" t="n">
        <v>0.02000000572124963</v>
      </c>
      <c r="BM1586" s="49" t="n">
        <v>-0.4056906248225752</v>
      </c>
      <c r="BN1586" s="49" t="n">
        <v>0.6474832189819262</v>
      </c>
      <c r="BO1586" s="49" t="n">
        <v>0.1663585050423656</v>
      </c>
      <c r="BP1586" s="49" t="n">
        <v>-0.4054703735521005</v>
      </c>
      <c r="BQ1586" s="49" t="n">
        <v>0.6476088926727115</v>
      </c>
      <c r="BR1586" s="49" t="n">
        <v>0.1663423062186577</v>
      </c>
      <c r="BS1586" s="49" t="n">
        <v>-0.2202512704747028</v>
      </c>
      <c r="BT1586" s="49" t="n">
        <v>-0.1256736907853107</v>
      </c>
      <c r="BU1586" s="49" t="n">
        <v>0.01619882370793024</v>
      </c>
      <c r="BV1586" s="49" t="n">
        <v>0.2541001782581885</v>
      </c>
    </row>
    <row r="1587">
      <c r="A1587" s="51" t="n">
        <v>72.13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-0.8652030000000001</v>
      </c>
      <c r="F1587" s="51" t="n">
        <v>-2.34253</v>
      </c>
      <c r="G1587" s="51" t="n">
        <v>-1.18111</v>
      </c>
      <c r="H1587" s="51" t="n">
        <v>-1.177</v>
      </c>
      <c r="I1587" s="51" t="n">
        <v>-4.73561</v>
      </c>
      <c r="J1587" s="51" t="n">
        <v>2.20921</v>
      </c>
      <c r="K1587" s="51" t="n">
        <v>-0.8655463227741006</v>
      </c>
      <c r="L1587" s="51" t="n">
        <v>-2.34251638043439</v>
      </c>
      <c r="M1587" s="51" t="n">
        <v>-1.181128362463749</v>
      </c>
      <c r="N1587" s="51" t="n">
        <v>-1.177022511288943</v>
      </c>
      <c r="O1587" s="51" t="n">
        <v>-4.735656687312312</v>
      </c>
      <c r="P1587" s="51" t="n">
        <v>2.209188574721277</v>
      </c>
      <c r="Q1587" s="51" t="n">
        <v>0.0003433227741005407</v>
      </c>
      <c r="R1587" s="51" t="n">
        <v>-1.361956561041211e-05</v>
      </c>
      <c r="S1587" s="51" t="n">
        <v>1.836246374931072e-05</v>
      </c>
      <c r="T1587" s="51" t="n">
        <v>2.251128894315002e-05</v>
      </c>
      <c r="U1587" s="51" t="n">
        <v>4.668731231216583e-05</v>
      </c>
      <c r="V1587" s="51" t="n">
        <v>2.142527872317501e-05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-0.001870916012860403</v>
      </c>
      <c r="AD1587" s="51" t="n">
        <v>0.0009997152459738823</v>
      </c>
      <c r="AE1587" s="51" t="n">
        <v>0.001585642950479081</v>
      </c>
      <c r="AF1587" s="51" t="n">
        <v>0.001890910476742189</v>
      </c>
      <c r="AG1587" s="51" t="n">
        <v>0.001779608762490555</v>
      </c>
      <c r="AH1587" s="51" t="n">
        <v>2.765323464053424e-05</v>
      </c>
      <c r="AI1587" s="51" t="n">
        <v>0.1424106830425976</v>
      </c>
      <c r="AJ1587" s="51" t="n">
        <v>-0.0213008950784243</v>
      </c>
      <c r="AK1587" s="51" t="n">
        <v>0.001888645811927421</v>
      </c>
      <c r="AL1587" s="51" t="n">
        <v>0.0007613205192700606</v>
      </c>
      <c r="AM1587" s="51" t="n">
        <v>0.003209625594278053</v>
      </c>
      <c r="AN1587" s="51" t="n">
        <v>-1.133998588258696e-05</v>
      </c>
      <c r="AO1587" s="51" t="n">
        <v>0.1373347736359375</v>
      </c>
      <c r="AP1587" s="51" t="n">
        <v>49.43163137083452</v>
      </c>
      <c r="AQ1587" s="51" t="n">
        <v>20.16619832095728</v>
      </c>
      <c r="AR1587" s="51" t="n">
        <v>2.354538882997567</v>
      </c>
      <c r="AS1587" s="51" t="n">
        <v>-0.03049549919146619</v>
      </c>
      <c r="AT1587" s="51" t="n">
        <v>-6.440756153842033e-05</v>
      </c>
      <c r="AU1587" s="51" t="n">
        <v>380.0014500681662</v>
      </c>
      <c r="AV1587" s="51" t="n">
        <v>900.0002903693888</v>
      </c>
      <c r="AW1587" s="51" t="n">
        <v>540.0000332129107</v>
      </c>
      <c r="AX1587" s="51" t="n">
        <v>75.00013804729555</v>
      </c>
      <c r="AY1587" s="51" t="n">
        <v>84.375</v>
      </c>
      <c r="AZ1587" s="51" t="n">
        <v>40</v>
      </c>
      <c r="BA1587" s="51" t="n">
        <v>8.000012637669355</v>
      </c>
      <c r="BB1587" s="51" t="n">
        <v>23.90626091936987</v>
      </c>
      <c r="BC1587" s="51" t="n">
        <v>15.00000132551969</v>
      </c>
      <c r="BD1587" s="51" t="n">
        <v>3.750002521289476</v>
      </c>
      <c r="BE1587" s="51" t="n">
        <v>4.6875</v>
      </c>
      <c r="BF1587" s="51" t="n">
        <v>3</v>
      </c>
      <c r="BG1587" s="51" t="n">
        <v>6.000170810061794</v>
      </c>
      <c r="BH1587" s="51" t="n">
        <v>14.00045530781106</v>
      </c>
      <c r="BI1587" s="51" t="n">
        <v>5.500083251543171</v>
      </c>
      <c r="BJ1587" s="51" t="n">
        <v>0.7002115889879964</v>
      </c>
      <c r="BK1587" s="51" t="n">
        <v>0.4000054679350517</v>
      </c>
      <c r="BL1587" s="51" t="n">
        <v>0.02000000565259464</v>
      </c>
      <c r="BM1587" s="51" t="n">
        <v>-0.4056906248225752</v>
      </c>
      <c r="BN1587" s="51" t="n">
        <v>0.6474832189819262</v>
      </c>
      <c r="BO1587" s="51" t="n">
        <v>0.1663585050423656</v>
      </c>
      <c r="BP1587" s="51" t="n">
        <v>-0.4054608068764233</v>
      </c>
      <c r="BQ1587" s="51" t="n">
        <v>0.6476195815399681</v>
      </c>
      <c r="BR1587" s="51" t="n">
        <v>0.1663582989444011</v>
      </c>
      <c r="BS1587" s="51" t="n">
        <v>-0.2298179461519001</v>
      </c>
      <c r="BT1587" s="51" t="n">
        <v>-0.136362558041947</v>
      </c>
      <c r="BU1587" s="51" t="n">
        <v>0.0002060979645002181</v>
      </c>
      <c r="BV1587" s="51" t="n">
        <v>0.2672285128604206</v>
      </c>
    </row>
    <row r="1588">
      <c r="A1588" s="49" t="n">
        <v>72.14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-0.8652030000000001</v>
      </c>
      <c r="F1588" s="49" t="n">
        <v>-2.34253</v>
      </c>
      <c r="G1588" s="49" t="n">
        <v>-1.18111</v>
      </c>
      <c r="H1588" s="49" t="n">
        <v>-1.177</v>
      </c>
      <c r="I1588" s="49" t="n">
        <v>-4.73561</v>
      </c>
      <c r="J1588" s="49" t="n">
        <v>2.20921</v>
      </c>
      <c r="K1588" s="49" t="n">
        <v>-0.8655620999929154</v>
      </c>
      <c r="L1588" s="49" t="n">
        <v>-2.342505804367237</v>
      </c>
      <c r="M1588" s="49" t="n">
        <v>-1.181111879868238</v>
      </c>
      <c r="N1588" s="49" t="n">
        <v>-1.177005652695435</v>
      </c>
      <c r="O1588" s="49" t="n">
        <v>-4.735645404408955</v>
      </c>
      <c r="P1588" s="49" t="n">
        <v>2.209188837075504</v>
      </c>
      <c r="Q1588" s="49" t="n">
        <v>0.0003590999929153904</v>
      </c>
      <c r="R1588" s="49" t="n">
        <v>-2.419563276312431e-05</v>
      </c>
      <c r="S1588" s="49" t="n">
        <v>1.879868238185978e-06</v>
      </c>
      <c r="T1588" s="49" t="n">
        <v>5.652695434621435e-06</v>
      </c>
      <c r="U1588" s="49" t="n">
        <v>3.540440895477559e-05</v>
      </c>
      <c r="V1588" s="49" t="n">
        <v>2.116292449594326e-05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-0.001337379129167164</v>
      </c>
      <c r="AD1588" s="49" t="n">
        <v>0.00110433535388671</v>
      </c>
      <c r="AE1588" s="49" t="n">
        <v>0.001693986886942957</v>
      </c>
      <c r="AF1588" s="49" t="n">
        <v>0.001552325143470757</v>
      </c>
      <c r="AG1588" s="49" t="n">
        <v>0.0005629224085299861</v>
      </c>
      <c r="AH1588" s="49" t="n">
        <v>2.383749172090032e-05</v>
      </c>
      <c r="AI1588" s="49" t="n">
        <v>0.1453377906362696</v>
      </c>
      <c r="AJ1588" s="49" t="n">
        <v>-0.03215864495857499</v>
      </c>
      <c r="AK1588" s="49" t="n">
        <v>-0.007825403973121583</v>
      </c>
      <c r="AL1588" s="49" t="n">
        <v>-0.000261209189743754</v>
      </c>
      <c r="AM1588" s="49" t="n">
        <v>0.002633952882412865</v>
      </c>
      <c r="AN1588" s="49" t="n">
        <v>-2.117157077342878e-05</v>
      </c>
      <c r="AO1588" s="49" t="n">
        <v>0.1425428699195079</v>
      </c>
      <c r="AP1588" s="49" t="n">
        <v>49.42207110822616</v>
      </c>
      <c r="AQ1588" s="49" t="n">
        <v>20.15662260414584</v>
      </c>
      <c r="AR1588" s="49" t="n">
        <v>2.353274724476881</v>
      </c>
      <c r="AS1588" s="49" t="n">
        <v>-0.03200326289034665</v>
      </c>
      <c r="AT1588" s="49" t="n">
        <v>-7.318861770306398e-05</v>
      </c>
      <c r="AU1588" s="49" t="n">
        <v>380.0014355674845</v>
      </c>
      <c r="AV1588" s="49" t="n">
        <v>900.0002874656949</v>
      </c>
      <c r="AW1588" s="49" t="n">
        <v>540.0000328807815</v>
      </c>
      <c r="AX1588" s="49" t="n">
        <v>75.0001366668226</v>
      </c>
      <c r="AY1588" s="49" t="n">
        <v>84.375</v>
      </c>
      <c r="AZ1588" s="49" t="n">
        <v>40</v>
      </c>
      <c r="BA1588" s="49" t="n">
        <v>8.000012574481008</v>
      </c>
      <c r="BB1588" s="49" t="n">
        <v>23.90626086477302</v>
      </c>
      <c r="BC1588" s="49" t="n">
        <v>15.00000131889209</v>
      </c>
      <c r="BD1588" s="49" t="n">
        <v>3.750002508683029</v>
      </c>
      <c r="BE1588" s="49" t="n">
        <v>4.6875</v>
      </c>
      <c r="BF1588" s="49" t="n">
        <v>3</v>
      </c>
      <c r="BG1588" s="49" t="n">
        <v>6.000168933089934</v>
      </c>
      <c r="BH1588" s="49" t="n">
        <v>14.00044984411733</v>
      </c>
      <c r="BI1588" s="49" t="n">
        <v>5.500082295421962</v>
      </c>
      <c r="BJ1588" s="49" t="n">
        <v>0.7002090701613679</v>
      </c>
      <c r="BK1588" s="49" t="n">
        <v>0.4000054086873236</v>
      </c>
      <c r="BL1588" s="49" t="n">
        <v>0.0200000055847635</v>
      </c>
      <c r="BM1588" s="49" t="n">
        <v>-0.4056906248225752</v>
      </c>
      <c r="BN1588" s="49" t="n">
        <v>0.6474832189819262</v>
      </c>
      <c r="BO1588" s="49" t="n">
        <v>0.1663585050423656</v>
      </c>
      <c r="BP1588" s="49" t="n">
        <v>-0.4054540834112975</v>
      </c>
      <c r="BQ1588" s="49" t="n">
        <v>0.6476286510494317</v>
      </c>
      <c r="BR1588" s="49" t="n">
        <v>0.166375459377788</v>
      </c>
      <c r="BS1588" s="49" t="n">
        <v>-0.2365414112777131</v>
      </c>
      <c r="BT1588" s="49" t="n">
        <v>-0.1454320675055021</v>
      </c>
      <c r="BU1588" s="49" t="n">
        <v>-0.01695433542234226</v>
      </c>
      <c r="BV1588" s="49" t="n">
        <v>0.2781901777521817</v>
      </c>
    </row>
    <row r="1589">
      <c r="A1589" s="51" t="n">
        <v>72.15000000000001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-0.8652030000000001</v>
      </c>
      <c r="F1589" s="51" t="n">
        <v>-2.34253</v>
      </c>
      <c r="G1589" s="51" t="n">
        <v>-1.18111</v>
      </c>
      <c r="H1589" s="51" t="n">
        <v>-1.177</v>
      </c>
      <c r="I1589" s="51" t="n">
        <v>-4.73561</v>
      </c>
      <c r="J1589" s="51" t="n">
        <v>2.20921</v>
      </c>
      <c r="K1589" s="51" t="n">
        <v>-0.8655723745532111</v>
      </c>
      <c r="L1589" s="51" t="n">
        <v>-2.34249401823343</v>
      </c>
      <c r="M1589" s="51" t="n">
        <v>-1.18109536205564</v>
      </c>
      <c r="N1589" s="51" t="n">
        <v>-1.176990652921652</v>
      </c>
      <c r="O1589" s="51" t="n">
        <v>-4.735648415265802</v>
      </c>
      <c r="P1589" s="51" t="n">
        <v>2.209188986960803</v>
      </c>
      <c r="Q1589" s="51" t="n">
        <v>0.0003693745532110659</v>
      </c>
      <c r="R1589" s="51" t="n">
        <v>-3.598176656982588e-05</v>
      </c>
      <c r="S1589" s="51" t="n">
        <v>-1.463794435974108e-05</v>
      </c>
      <c r="T1589" s="51" t="n">
        <v>-9.347078348209692e-06</v>
      </c>
      <c r="U1589" s="51" t="n">
        <v>3.841526580128374e-05</v>
      </c>
      <c r="V1589" s="51" t="n">
        <v>2.101303919710418e-05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-0.0007737288674039197</v>
      </c>
      <c r="AD1589" s="51" t="n">
        <v>0.001238774020615596</v>
      </c>
      <c r="AE1589" s="51" t="n">
        <v>0.001612661710365664</v>
      </c>
      <c r="AF1589" s="51" t="n">
        <v>0.001485996632069822</v>
      </c>
      <c r="AG1589" s="51" t="n">
        <v>-0.001030777950074357</v>
      </c>
      <c r="AH1589" s="51" t="n">
        <v>1.059479073706988e-05</v>
      </c>
      <c r="AI1589" s="51" t="n">
        <v>0.145945654689543</v>
      </c>
      <c r="AJ1589" s="51" t="n">
        <v>-0.04454921789601039</v>
      </c>
      <c r="AK1589" s="51" t="n">
        <v>-0.01654755094409254</v>
      </c>
      <c r="AL1589" s="51" t="n">
        <v>-0.001301764518016877</v>
      </c>
      <c r="AM1589" s="51" t="n">
        <v>0.003475671931284514</v>
      </c>
      <c r="AN1589" s="51" t="n">
        <v>-2.631830825446266e-05</v>
      </c>
      <c r="AO1589" s="51" t="n">
        <v>0.1454136016452525</v>
      </c>
      <c r="AP1589" s="51" t="n">
        <v>49.41119994993523</v>
      </c>
      <c r="AQ1589" s="51" t="n">
        <v>20.14691676037151</v>
      </c>
      <c r="AR1589" s="51" t="n">
        <v>2.352258710640188</v>
      </c>
      <c r="AS1589" s="51" t="n">
        <v>-0.03241902187216632</v>
      </c>
      <c r="AT1589" s="51" t="n">
        <v>-7.658550054268705e-05</v>
      </c>
      <c r="AU1589" s="51" t="n">
        <v>380.0014212118096</v>
      </c>
      <c r="AV1589" s="51" t="n">
        <v>900.0002845910379</v>
      </c>
      <c r="AW1589" s="51" t="n">
        <v>540.0000325519737</v>
      </c>
      <c r="AX1589" s="51" t="n">
        <v>75.00013530015437</v>
      </c>
      <c r="AY1589" s="51" t="n">
        <v>84.375</v>
      </c>
      <c r="AZ1589" s="51" t="n">
        <v>40</v>
      </c>
      <c r="BA1589" s="51" t="n">
        <v>8.000012511608604</v>
      </c>
      <c r="BB1589" s="51" t="n">
        <v>23.90626081044915</v>
      </c>
      <c r="BC1589" s="51" t="n">
        <v>15.00000131229763</v>
      </c>
      <c r="BD1589" s="51" t="n">
        <v>3.750002496139614</v>
      </c>
      <c r="BE1589" s="51" t="n">
        <v>4.6875</v>
      </c>
      <c r="BF1589" s="51" t="n">
        <v>3</v>
      </c>
      <c r="BG1589" s="51" t="n">
        <v>6.000166944563071</v>
      </c>
      <c r="BH1589" s="51" t="n">
        <v>14.0004444487477</v>
      </c>
      <c r="BI1589" s="51" t="n">
        <v>5.500081379280107</v>
      </c>
      <c r="BJ1589" s="51" t="n">
        <v>0.7002065698313548</v>
      </c>
      <c r="BK1589" s="51" t="n">
        <v>0.4000053437830757</v>
      </c>
      <c r="BL1589" s="51" t="n">
        <v>0.02000000551774634</v>
      </c>
      <c r="BM1589" s="51" t="n">
        <v>-0.4056906248225752</v>
      </c>
      <c r="BN1589" s="51" t="n">
        <v>0.6474832189819262</v>
      </c>
      <c r="BO1589" s="51" t="n">
        <v>0.1663585050423656</v>
      </c>
      <c r="BP1589" s="51" t="n">
        <v>-0.4054498742611961</v>
      </c>
      <c r="BQ1589" s="51" t="n">
        <v>0.6476360712366318</v>
      </c>
      <c r="BR1589" s="51" t="n">
        <v>0.1663934006258957</v>
      </c>
      <c r="BS1589" s="51" t="n">
        <v>-0.2407505613791772</v>
      </c>
      <c r="BT1589" s="51" t="n">
        <v>-0.1528522547056266</v>
      </c>
      <c r="BU1589" s="51" t="n">
        <v>-0.03489558353003686</v>
      </c>
      <c r="BV1589" s="51" t="n">
        <v>0.2873018383562564</v>
      </c>
    </row>
    <row r="1590">
      <c r="A1590" s="49" t="n">
        <v>72.16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-0.8652030000000001</v>
      </c>
      <c r="F1590" s="49" t="n">
        <v>-2.34253</v>
      </c>
      <c r="G1590" s="49" t="n">
        <v>-1.18111</v>
      </c>
      <c r="H1590" s="49" t="n">
        <v>-1.177</v>
      </c>
      <c r="I1590" s="49" t="n">
        <v>-4.73561</v>
      </c>
      <c r="J1590" s="49" t="n">
        <v>2.20921</v>
      </c>
      <c r="K1590" s="49" t="n">
        <v>-0.8655771167728328</v>
      </c>
      <c r="L1590" s="49" t="n">
        <v>-2.34248090037996</v>
      </c>
      <c r="M1590" s="49" t="n">
        <v>-1.181080277584275</v>
      </c>
      <c r="N1590" s="49" t="n">
        <v>-1.17697542654927</v>
      </c>
      <c r="O1590" s="49" t="n">
        <v>-4.735664194402998</v>
      </c>
      <c r="P1590" s="49" t="n">
        <v>2.209188979141713</v>
      </c>
      <c r="Q1590" s="49" t="n">
        <v>0.0003741167728327222</v>
      </c>
      <c r="R1590" s="49" t="n">
        <v>-4.909962003996071e-05</v>
      </c>
      <c r="S1590" s="49" t="n">
        <v>-2.972241572507528e-05</v>
      </c>
      <c r="T1590" s="49" t="n">
        <v>-2.457345072981454e-05</v>
      </c>
      <c r="U1590" s="49" t="n">
        <v>5.419440299725409e-05</v>
      </c>
      <c r="V1590" s="49" t="n">
        <v>2.102085828692424e-05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-0.0002289446195470425</v>
      </c>
      <c r="AD1590" s="49" t="n">
        <v>0.001371028141196507</v>
      </c>
      <c r="AE1590" s="49" t="n">
        <v>0.001419175423759689</v>
      </c>
      <c r="AF1590" s="49" t="n">
        <v>0.001577070449742687</v>
      </c>
      <c r="AG1590" s="49" t="n">
        <v>-0.002048107213653884</v>
      </c>
      <c r="AH1590" s="49" t="n">
        <v>-5.633200876689284e-06</v>
      </c>
      <c r="AI1590" s="49" t="n">
        <v>0.1444975945981595</v>
      </c>
      <c r="AJ1590" s="49" t="n">
        <v>-0.05820348376224438</v>
      </c>
      <c r="AK1590" s="49" t="n">
        <v>-0.02380319987481862</v>
      </c>
      <c r="AL1590" s="49" t="n">
        <v>-0.002479262234983245</v>
      </c>
      <c r="AM1590" s="49" t="n">
        <v>0.005251652566267449</v>
      </c>
      <c r="AN1590" s="49" t="n">
        <v>-2.507122860200504e-05</v>
      </c>
      <c r="AO1590" s="49" t="n">
        <v>0.1459669977543484</v>
      </c>
      <c r="AP1590" s="49" t="n">
        <v>49.39879617769732</v>
      </c>
      <c r="AQ1590" s="49" t="n">
        <v>20.13821393331069</v>
      </c>
      <c r="AR1590" s="49" t="n">
        <v>2.351209984934969</v>
      </c>
      <c r="AS1590" s="49" t="n">
        <v>-0.03147613363216393</v>
      </c>
      <c r="AT1590" s="49" t="n">
        <v>-7.391302487156281e-05</v>
      </c>
      <c r="AU1590" s="49" t="n">
        <v>380.0014069996915</v>
      </c>
      <c r="AV1590" s="49" t="n">
        <v>900.0002817451276</v>
      </c>
      <c r="AW1590" s="49" t="n">
        <v>540.000032226454</v>
      </c>
      <c r="AX1590" s="49" t="n">
        <v>75.00013394715282</v>
      </c>
      <c r="AY1590" s="49" t="n">
        <v>84.375</v>
      </c>
      <c r="AZ1590" s="49" t="n">
        <v>40</v>
      </c>
      <c r="BA1590" s="49" t="n">
        <v>8.000012449050562</v>
      </c>
      <c r="BB1590" s="49" t="n">
        <v>23.9062607563969</v>
      </c>
      <c r="BC1590" s="49" t="n">
        <v>15.00000130573614</v>
      </c>
      <c r="BD1590" s="49" t="n">
        <v>3.750002483658915</v>
      </c>
      <c r="BE1590" s="49" t="n">
        <v>4.6875</v>
      </c>
      <c r="BF1590" s="49" t="n">
        <v>3</v>
      </c>
      <c r="BG1590" s="49" t="n">
        <v>6.000164941228314</v>
      </c>
      <c r="BH1590" s="49" t="n">
        <v>14.00043913349936</v>
      </c>
      <c r="BI1590" s="49" t="n">
        <v>5.500080466468661</v>
      </c>
      <c r="BJ1590" s="49" t="n">
        <v>0.7002040965756891</v>
      </c>
      <c r="BK1590" s="49" t="n">
        <v>0.4000052796576788</v>
      </c>
      <c r="BL1590" s="49" t="n">
        <v>0.02000000545153338</v>
      </c>
      <c r="BM1590" s="49" t="n">
        <v>-0.4056906248225752</v>
      </c>
      <c r="BN1590" s="49" t="n">
        <v>0.6474832189819262</v>
      </c>
      <c r="BO1590" s="49" t="n">
        <v>0.1663585050423656</v>
      </c>
      <c r="BP1590" s="49" t="n">
        <v>-0.4054481814960036</v>
      </c>
      <c r="BQ1590" s="49" t="n">
        <v>0.647641616197054</v>
      </c>
      <c r="BR1590" s="49" t="n">
        <v>0.1664117361945463</v>
      </c>
      <c r="BS1590" s="49" t="n">
        <v>-0.2424433265715842</v>
      </c>
      <c r="BT1590" s="49" t="n">
        <v>-0.1583972151277813</v>
      </c>
      <c r="BU1590" s="49" t="n">
        <v>-0.05323115218067165</v>
      </c>
      <c r="BV1590" s="49" t="n">
        <v>0.2944520333124128</v>
      </c>
    </row>
    <row r="1591">
      <c r="A1591" s="51" t="n">
        <v>72.17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-0.8652030000000001</v>
      </c>
      <c r="F1591" s="51" t="n">
        <v>-2.34253</v>
      </c>
      <c r="G1591" s="51" t="n">
        <v>-1.18111</v>
      </c>
      <c r="H1591" s="51" t="n">
        <v>-1.177</v>
      </c>
      <c r="I1591" s="51" t="n">
        <v>-4.73561</v>
      </c>
      <c r="J1591" s="51" t="n">
        <v>2.20921</v>
      </c>
      <c r="K1591" s="51" t="n">
        <v>-0.865576704516509</v>
      </c>
      <c r="L1591" s="51" t="n">
        <v>-2.342466656965109</v>
      </c>
      <c r="M1591" s="51" t="n">
        <v>-1.181067204242444</v>
      </c>
      <c r="N1591" s="51" t="n">
        <v>-1.176959605505615</v>
      </c>
      <c r="O1591" s="51" t="n">
        <v>-4.735683654758198</v>
      </c>
      <c r="P1591" s="51" t="n">
        <v>2.209188842413655</v>
      </c>
      <c r="Q1591" s="51" t="n">
        <v>0.000373704516508977</v>
      </c>
      <c r="R1591" s="51" t="n">
        <v>-6.334303489108351e-05</v>
      </c>
      <c r="S1591" s="51" t="n">
        <v>-4.279575755594678e-05</v>
      </c>
      <c r="T1591" s="51" t="n">
        <v>-4.039449438475451e-05</v>
      </c>
      <c r="U1591" s="51" t="n">
        <v>7.365475819742784e-05</v>
      </c>
      <c r="V1591" s="51" t="n">
        <v>2.115758634468889e-05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0.0002628552169569404</v>
      </c>
      <c r="AD1591" s="51" t="n">
        <v>0.00146767592658662</v>
      </c>
      <c r="AE1591" s="51" t="n">
        <v>0.001211927028173723</v>
      </c>
      <c r="AF1591" s="51" t="n">
        <v>0.001608267881573033</v>
      </c>
      <c r="AG1591" s="51" t="n">
        <v>-0.001891965834473312</v>
      </c>
      <c r="AH1591" s="51" t="n">
        <v>-1.724487684946339e-05</v>
      </c>
      <c r="AI1591" s="51" t="n">
        <v>0.1413553128701785</v>
      </c>
      <c r="AJ1591" s="51" t="n">
        <v>-0.0724857235047679</v>
      </c>
      <c r="AK1591" s="51" t="n">
        <v>-0.02977754146714842</v>
      </c>
      <c r="AL1591" s="51" t="n">
        <v>-0.003691702786367853</v>
      </c>
      <c r="AM1591" s="51" t="n">
        <v>0.006933690601698711</v>
      </c>
      <c r="AN1591" s="51" t="n">
        <v>-1.872111311618007e-05</v>
      </c>
      <c r="AO1591" s="51" t="n">
        <v>0.1444697839362516</v>
      </c>
      <c r="AP1591" s="51" t="n">
        <v>49.38513226670512</v>
      </c>
      <c r="AQ1591" s="51" t="n">
        <v>20.13097890585157</v>
      </c>
      <c r="AR1591" s="51" t="n">
        <v>2.350031078667338</v>
      </c>
      <c r="AS1591" s="51" t="n">
        <v>-0.02971713962319038</v>
      </c>
      <c r="AT1591" s="51" t="n">
        <v>-6.723993309387944e-05</v>
      </c>
      <c r="AU1591" s="51" t="n">
        <v>380.0013929296946</v>
      </c>
      <c r="AV1591" s="51" t="n">
        <v>900.0002789276763</v>
      </c>
      <c r="AW1591" s="51" t="n">
        <v>540.0000319041894</v>
      </c>
      <c r="AX1591" s="51" t="n">
        <v>75.00013260768129</v>
      </c>
      <c r="AY1591" s="51" t="n">
        <v>84.375</v>
      </c>
      <c r="AZ1591" s="51" t="n">
        <v>40</v>
      </c>
      <c r="BA1591" s="51" t="n">
        <v>8.000012386805309</v>
      </c>
      <c r="BB1591" s="51" t="n">
        <v>23.90626070261492</v>
      </c>
      <c r="BC1591" s="51" t="n">
        <v>15.00000129920746</v>
      </c>
      <c r="BD1591" s="51" t="n">
        <v>3.750002471240621</v>
      </c>
      <c r="BE1591" s="51" t="n">
        <v>4.6875</v>
      </c>
      <c r="BF1591" s="51" t="n">
        <v>3</v>
      </c>
      <c r="BG1591" s="51" t="n">
        <v>6.000162961933574</v>
      </c>
      <c r="BH1591" s="51" t="n">
        <v>14.00043391215726</v>
      </c>
      <c r="BI1591" s="51" t="n">
        <v>5.500079535620133</v>
      </c>
      <c r="BJ1591" s="51" t="n">
        <v>0.7002016541204068</v>
      </c>
      <c r="BK1591" s="51" t="n">
        <v>0.4000052235661761</v>
      </c>
      <c r="BL1591" s="51" t="n">
        <v>0.02000000538611498</v>
      </c>
      <c r="BM1591" s="51" t="n">
        <v>-0.4056906248225752</v>
      </c>
      <c r="BN1591" s="51" t="n">
        <v>0.6474832189819262</v>
      </c>
      <c r="BO1591" s="51" t="n">
        <v>0.1663585050423656</v>
      </c>
      <c r="BP1591" s="51" t="n">
        <v>-0.4054492744654225</v>
      </c>
      <c r="BQ1591" s="51" t="n">
        <v>0.6476448895050182</v>
      </c>
      <c r="BR1591" s="51" t="n">
        <v>0.1664300624851943</v>
      </c>
      <c r="BS1591" s="51" t="n">
        <v>-0.2413503571527253</v>
      </c>
      <c r="BT1591" s="51" t="n">
        <v>-0.1616705230920168</v>
      </c>
      <c r="BU1591" s="51" t="n">
        <v>-0.0715574428286625</v>
      </c>
      <c r="BV1591" s="51" t="n">
        <v>0.2991785763699863</v>
      </c>
    </row>
    <row r="1592">
      <c r="A1592" s="49" t="n">
        <v>72.18000000000001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-0.8652030000000001</v>
      </c>
      <c r="F1592" s="49" t="n">
        <v>-2.34253</v>
      </c>
      <c r="G1592" s="49" t="n">
        <v>-1.18111</v>
      </c>
      <c r="H1592" s="49" t="n">
        <v>-1.177</v>
      </c>
      <c r="I1592" s="49" t="n">
        <v>-4.73561</v>
      </c>
      <c r="J1592" s="49" t="n">
        <v>2.20921</v>
      </c>
      <c r="K1592" s="49" t="n">
        <v>-0.8655716951322654</v>
      </c>
      <c r="L1592" s="49" t="n">
        <v>-2.342451753150858</v>
      </c>
      <c r="M1592" s="49" t="n">
        <v>-1.181055934506778</v>
      </c>
      <c r="N1592" s="49" t="n">
        <v>-1.176944575638882</v>
      </c>
      <c r="O1592" s="49" t="n">
        <v>-4.735695466731674</v>
      </c>
      <c r="P1592" s="49" t="n">
        <v>2.20918866020219</v>
      </c>
      <c r="Q1592" s="49" t="n">
        <v>0.0003686951322653398</v>
      </c>
      <c r="R1592" s="49" t="n">
        <v>-7.824684914181645e-05</v>
      </c>
      <c r="S1592" s="49" t="n">
        <v>-5.406549322195531e-05</v>
      </c>
      <c r="T1592" s="49" t="n">
        <v>-5.542436111816151e-05</v>
      </c>
      <c r="U1592" s="49" t="n">
        <v>8.546673167408869e-05</v>
      </c>
      <c r="V1592" s="49" t="n">
        <v>2.133979781016038e-05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0.0006967111158853243</v>
      </c>
      <c r="AD1592" s="49" t="n">
        <v>0.001508900694549068</v>
      </c>
      <c r="AE1592" s="49" t="n">
        <v>0.001053384831607528</v>
      </c>
      <c r="AF1592" s="49" t="n">
        <v>0.001438056399423456</v>
      </c>
      <c r="AG1592" s="49" t="n">
        <v>-0.0006372150343866934</v>
      </c>
      <c r="AH1592" s="49" t="n">
        <v>-1.949949440046734e-05</v>
      </c>
      <c r="AI1592" s="49" t="n">
        <v>0.1367970610239928</v>
      </c>
      <c r="AJ1592" s="49" t="n">
        <v>-0.08666603476502978</v>
      </c>
      <c r="AK1592" s="49" t="n">
        <v>-0.03495617327110555</v>
      </c>
      <c r="AL1592" s="49" t="n">
        <v>-0.004730022957088749</v>
      </c>
      <c r="AM1592" s="49" t="n">
        <v>0.007538175737541403</v>
      </c>
      <c r="AN1592" s="49" t="n">
        <v>-1.070786368576458e-05</v>
      </c>
      <c r="AO1592" s="49" t="n">
        <v>0.1412841427100603</v>
      </c>
      <c r="AP1592" s="49" t="n">
        <v>49.37084592520428</v>
      </c>
      <c r="AQ1592" s="49" t="n">
        <v>20.12502031725625</v>
      </c>
      <c r="AR1592" s="49" t="n">
        <v>2.348837351257903</v>
      </c>
      <c r="AS1592" s="49" t="n">
        <v>-0.02816192063148061</v>
      </c>
      <c r="AT1592" s="49" t="n">
        <v>-6.014526220990162e-05</v>
      </c>
      <c r="AU1592" s="49" t="n">
        <v>380.0013790003977</v>
      </c>
      <c r="AV1592" s="49" t="n">
        <v>900.0002761383995</v>
      </c>
      <c r="AW1592" s="49" t="n">
        <v>540.0000315851476</v>
      </c>
      <c r="AX1592" s="49" t="n">
        <v>75.00013128160448</v>
      </c>
      <c r="AY1592" s="49" t="n">
        <v>84.375</v>
      </c>
      <c r="AZ1592" s="49" t="n">
        <v>40</v>
      </c>
      <c r="BA1592" s="49" t="n">
        <v>8.000012324871284</v>
      </c>
      <c r="BB1592" s="49" t="n">
        <v>23.90626064910185</v>
      </c>
      <c r="BC1592" s="49" t="n">
        <v>15.00000129271142</v>
      </c>
      <c r="BD1592" s="49" t="n">
        <v>3.750002458884418</v>
      </c>
      <c r="BE1592" s="49" t="n">
        <v>4.6875</v>
      </c>
      <c r="BF1592" s="49" t="n">
        <v>3</v>
      </c>
      <c r="BG1592" s="49" t="n">
        <v>6.000161006390371</v>
      </c>
      <c r="BH1592" s="49" t="n">
        <v>14.00042878741394</v>
      </c>
      <c r="BI1592" s="49" t="n">
        <v>5.500078592383418</v>
      </c>
      <c r="BJ1592" s="49" t="n">
        <v>0.7001992418251801</v>
      </c>
      <c r="BK1592" s="49" t="n">
        <v>0.4000051699577612</v>
      </c>
      <c r="BL1592" s="49" t="n">
        <v>0.02000000532148161</v>
      </c>
      <c r="BM1592" s="49" t="n">
        <v>-0.4056906248225752</v>
      </c>
      <c r="BN1592" s="49" t="n">
        <v>0.6474832189819262</v>
      </c>
      <c r="BO1592" s="49" t="n">
        <v>0.1663585050423656</v>
      </c>
      <c r="BP1592" s="49" t="n">
        <v>-0.405453483245042</v>
      </c>
      <c r="BQ1592" s="49" t="n">
        <v>0.6476454907649212</v>
      </c>
      <c r="BR1592" s="49" t="n">
        <v>0.1664479689606053</v>
      </c>
      <c r="BS1592" s="49" t="n">
        <v>-0.2371415775331842</v>
      </c>
      <c r="BT1592" s="49" t="n">
        <v>-0.1622717829949938</v>
      </c>
      <c r="BU1592" s="49" t="n">
        <v>-0.08946391823963507</v>
      </c>
      <c r="BV1592" s="49" t="n">
        <v>0.3009519098096732</v>
      </c>
    </row>
    <row r="1593">
      <c r="A1593" s="51" t="n">
        <v>72.19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-0.8652030000000001</v>
      </c>
      <c r="F1593" s="51" t="n">
        <v>-2.34253</v>
      </c>
      <c r="G1593" s="51" t="n">
        <v>-1.18111</v>
      </c>
      <c r="H1593" s="51" t="n">
        <v>-1.177</v>
      </c>
      <c r="I1593" s="51" t="n">
        <v>-4.73561</v>
      </c>
      <c r="J1593" s="51" t="n">
        <v>2.20921</v>
      </c>
      <c r="K1593" s="51" t="n">
        <v>-0.8655625479338724</v>
      </c>
      <c r="L1593" s="51" t="n">
        <v>-2.34243675273269</v>
      </c>
      <c r="M1593" s="51" t="n">
        <v>-1.18104595314102</v>
      </c>
      <c r="N1593" s="51" t="n">
        <v>-1.176932269624877</v>
      </c>
      <c r="O1593" s="51" t="n">
        <v>-4.7356924027284</v>
      </c>
      <c r="P1593" s="51" t="n">
        <v>2.209188523437118</v>
      </c>
      <c r="Q1593" s="51" t="n">
        <v>0.0003595479338723839</v>
      </c>
      <c r="R1593" s="51" t="n">
        <v>-9.324726731030353e-05</v>
      </c>
      <c r="S1593" s="51" t="n">
        <v>-6.404685898053764e-05</v>
      </c>
      <c r="T1593" s="51" t="n">
        <v>-6.773037512308733e-05</v>
      </c>
      <c r="U1593" s="51" t="n">
        <v>8.240272839987739e-05</v>
      </c>
      <c r="V1593" s="51" t="n">
        <v>2.147656288231659e-05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0.001094254821366891</v>
      </c>
      <c r="AD1593" s="51" t="n">
        <v>0.001492896636392408</v>
      </c>
      <c r="AE1593" s="51" t="n">
        <v>0.0009487268982302739</v>
      </c>
      <c r="AF1593" s="51" t="n">
        <v>0.001081633023485796</v>
      </c>
      <c r="AG1593" s="51" t="n">
        <v>0.001037746538426346</v>
      </c>
      <c r="AH1593" s="51" t="n">
        <v>-1.287207234233756e-05</v>
      </c>
      <c r="AI1593" s="51" t="n">
        <v>0.1309058642951668</v>
      </c>
      <c r="AJ1593" s="51" t="n">
        <v>-0.1001555551677845</v>
      </c>
      <c r="AK1593" s="51" t="n">
        <v>-0.03971342109099178</v>
      </c>
      <c r="AL1593" s="51" t="n">
        <v>-0.005437084680597222</v>
      </c>
      <c r="AM1593" s="51" t="n">
        <v>0.006667293477962664</v>
      </c>
      <c r="AN1593" s="51" t="n">
        <v>-4.682871416623724e-06</v>
      </c>
      <c r="AO1593" s="51" t="n">
        <v>0.136686146259834</v>
      </c>
      <c r="AP1593" s="51" t="n">
        <v>49.35666724356464</v>
      </c>
      <c r="AQ1593" s="51" t="n">
        <v>20.1198521293567</v>
      </c>
      <c r="AR1593" s="51" t="n">
        <v>2.3478355440149</v>
      </c>
      <c r="AS1593" s="51" t="n">
        <v>-0.02772540354877186</v>
      </c>
      <c r="AT1593" s="51" t="n">
        <v>-5.574303292856445e-05</v>
      </c>
      <c r="AU1593" s="51" t="n">
        <v>380.0013652103937</v>
      </c>
      <c r="AV1593" s="51" t="n">
        <v>900.0002733770156</v>
      </c>
      <c r="AW1593" s="51" t="n">
        <v>540.0000312692961</v>
      </c>
      <c r="AX1593" s="51" t="n">
        <v>75.00012996878844</v>
      </c>
      <c r="AY1593" s="51" t="n">
        <v>84.375</v>
      </c>
      <c r="AZ1593" s="51" t="n">
        <v>40</v>
      </c>
      <c r="BA1593" s="51" t="n">
        <v>8.000012263246926</v>
      </c>
      <c r="BB1593" s="51" t="n">
        <v>23.90626059585634</v>
      </c>
      <c r="BC1593" s="51" t="n">
        <v>15.00000128624787</v>
      </c>
      <c r="BD1593" s="51" t="n">
        <v>3.750002446589996</v>
      </c>
      <c r="BE1593" s="51" t="n">
        <v>4.6875</v>
      </c>
      <c r="BF1593" s="51" t="n">
        <v>3</v>
      </c>
      <c r="BG1593" s="51" t="n">
        <v>6.000159074313687</v>
      </c>
      <c r="BH1593" s="51" t="n">
        <v>14.00042374522608</v>
      </c>
      <c r="BI1593" s="51" t="n">
        <v>5.50007765073406</v>
      </c>
      <c r="BJ1593" s="51" t="n">
        <v>0.7001968555584737</v>
      </c>
      <c r="BK1593" s="51" t="n">
        <v>0.400005107918268</v>
      </c>
      <c r="BL1593" s="51" t="n">
        <v>0.02000000525762383</v>
      </c>
      <c r="BM1593" s="51" t="n">
        <v>-0.4056906248225752</v>
      </c>
      <c r="BN1593" s="51" t="n">
        <v>0.6474832189819262</v>
      </c>
      <c r="BO1593" s="51" t="n">
        <v>0.1663585050423656</v>
      </c>
      <c r="BP1593" s="51" t="n">
        <v>-0.4054609658398378</v>
      </c>
      <c r="BQ1593" s="51" t="n">
        <v>0.6476432238079192</v>
      </c>
      <c r="BR1593" s="51" t="n">
        <v>0.1664650674727622</v>
      </c>
      <c r="BS1593" s="51" t="n">
        <v>-0.2296589827374129</v>
      </c>
      <c r="BT1593" s="51" t="n">
        <v>-0.1600048259929876</v>
      </c>
      <c r="BU1593" s="51" t="n">
        <v>-0.1065624303966117</v>
      </c>
      <c r="BV1593" s="51" t="n">
        <v>0.2995001573706803</v>
      </c>
    </row>
    <row r="1594">
      <c r="A1594" s="49" t="n">
        <v>72.2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-0.8652030000000001</v>
      </c>
      <c r="F1594" s="49" t="n">
        <v>-2.34253</v>
      </c>
      <c r="G1594" s="49" t="n">
        <v>-1.18111</v>
      </c>
      <c r="H1594" s="49" t="n">
        <v>-1.177</v>
      </c>
      <c r="I1594" s="49" t="n">
        <v>-4.73561</v>
      </c>
      <c r="J1594" s="49" t="n">
        <v>2.20921</v>
      </c>
      <c r="K1594" s="49" t="n">
        <v>-0.8655494526189097</v>
      </c>
      <c r="L1594" s="49" t="n">
        <v>-2.34242217317981</v>
      </c>
      <c r="M1594" s="49" t="n">
        <v>-1.181036909527158</v>
      </c>
      <c r="N1594" s="49" t="n">
        <v>-1.176923818863129</v>
      </c>
      <c r="O1594" s="49" t="n">
        <v>-4.735675168138802</v>
      </c>
      <c r="P1594" s="49" t="n">
        <v>2.20918848189998</v>
      </c>
      <c r="Q1594" s="49" t="n">
        <v>0.0003464526189096429</v>
      </c>
      <c r="R1594" s="49" t="n">
        <v>-0.000107826820189505</v>
      </c>
      <c r="S1594" s="49" t="n">
        <v>-7.309047284187464e-05</v>
      </c>
      <c r="T1594" s="49" t="n">
        <v>-7.618113687124506e-05</v>
      </c>
      <c r="U1594" s="49" t="n">
        <v>6.516813880175221e-05</v>
      </c>
      <c r="V1594" s="49" t="n">
        <v>2.151810002049004e-05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0.001486686693125322</v>
      </c>
      <c r="AD1594" s="49" t="n">
        <v>0.001429515415035317</v>
      </c>
      <c r="AE1594" s="49" t="n">
        <v>0.0008640345485597193</v>
      </c>
      <c r="AF1594" s="49" t="n">
        <v>0.0006712332362968395</v>
      </c>
      <c r="AG1594" s="49" t="n">
        <v>0.002248632885736139</v>
      </c>
      <c r="AH1594" s="49" t="n">
        <v>-2.530933511643791e-06</v>
      </c>
      <c r="AI1594" s="49" t="n">
        <v>0.1235851412517083</v>
      </c>
      <c r="AJ1594" s="49" t="n">
        <v>-0.1125833066207216</v>
      </c>
      <c r="AK1594" s="49" t="n">
        <v>-0.04410746536872578</v>
      </c>
      <c r="AL1594" s="49" t="n">
        <v>-0.005799924438350232</v>
      </c>
      <c r="AM1594" s="49" t="n">
        <v>0.004705925965462112</v>
      </c>
      <c r="AN1594" s="49" t="n">
        <v>-2.559706981316357e-06</v>
      </c>
      <c r="AO1594" s="49" t="n">
        <v>0.1307556930082115</v>
      </c>
      <c r="AP1594" s="49" t="n">
        <v>49.3431841018999</v>
      </c>
      <c r="AQ1594" s="49" t="n">
        <v>20.11510344000536</v>
      </c>
      <c r="AR1594" s="49" t="n">
        <v>2.347169236637585</v>
      </c>
      <c r="AS1594" s="49" t="n">
        <v>-0.02871662520756911</v>
      </c>
      <c r="AT1594" s="49" t="n">
        <v>-5.505953764811237e-05</v>
      </c>
      <c r="AU1594" s="49" t="n">
        <v>380.0013515582897</v>
      </c>
      <c r="AV1594" s="49" t="n">
        <v>900.0002706432454</v>
      </c>
      <c r="AW1594" s="49" t="n">
        <v>540.0000309566032</v>
      </c>
      <c r="AX1594" s="49" t="n">
        <v>75.00012866910056</v>
      </c>
      <c r="AY1594" s="49" t="n">
        <v>84.375</v>
      </c>
      <c r="AZ1594" s="49" t="n">
        <v>40</v>
      </c>
      <c r="BA1594" s="49" t="n">
        <v>8.000012201930693</v>
      </c>
      <c r="BB1594" s="49" t="n">
        <v>23.90626054287706</v>
      </c>
      <c r="BC1594" s="49" t="n">
        <v>15.00000127981663</v>
      </c>
      <c r="BD1594" s="49" t="n">
        <v>3.750002434357046</v>
      </c>
      <c r="BE1594" s="49" t="n">
        <v>4.6875</v>
      </c>
      <c r="BF1594" s="49" t="n">
        <v>3</v>
      </c>
      <c r="BG1594" s="49" t="n">
        <v>6.000157165421922</v>
      </c>
      <c r="BH1594" s="49" t="n">
        <v>14.00041876256079</v>
      </c>
      <c r="BI1594" s="49" t="n">
        <v>5.500076718925251</v>
      </c>
      <c r="BJ1594" s="49" t="n">
        <v>0.7001944938150876</v>
      </c>
      <c r="BK1594" s="49" t="n">
        <v>0.4000050466232488</v>
      </c>
      <c r="BL1594" s="49" t="n">
        <v>0.02000000519453234</v>
      </c>
      <c r="BM1594" s="49" t="n">
        <v>-0.4056906248225752</v>
      </c>
      <c r="BN1594" s="49" t="n">
        <v>0.6474832189819262</v>
      </c>
      <c r="BO1594" s="49" t="n">
        <v>0.1663585050423656</v>
      </c>
      <c r="BP1594" s="49" t="n">
        <v>-0.4054715732739147</v>
      </c>
      <c r="BQ1594" s="49" t="n">
        <v>0.6476382243636757</v>
      </c>
      <c r="BR1594" s="49" t="n">
        <v>0.1664810210947145</v>
      </c>
      <c r="BS1594" s="49" t="n">
        <v>-0.2190515486605316</v>
      </c>
      <c r="BT1594" s="49" t="n">
        <v>-0.1550053817495067</v>
      </c>
      <c r="BU1594" s="49" t="n">
        <v>-0.1225160523489199</v>
      </c>
      <c r="BV1594" s="49" t="n">
        <v>0.2949922582459594</v>
      </c>
    </row>
    <row r="1595">
      <c r="A1595" s="51" t="n">
        <v>72.20999999999999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-0.8652030000000001</v>
      </c>
      <c r="F1595" s="51" t="n">
        <v>-2.34253</v>
      </c>
      <c r="G1595" s="51" t="n">
        <v>-1.18111</v>
      </c>
      <c r="H1595" s="51" t="n">
        <v>-1.177</v>
      </c>
      <c r="I1595" s="51" t="n">
        <v>-4.73561</v>
      </c>
      <c r="J1595" s="51" t="n">
        <v>2.20921</v>
      </c>
      <c r="K1595" s="51" t="n">
        <v>-0.865532351130454</v>
      </c>
      <c r="L1595" s="51" t="n">
        <v>-2.342408428977514</v>
      </c>
      <c r="M1595" s="51" t="n">
        <v>-1.181028804937488</v>
      </c>
      <c r="N1595" s="51" t="n">
        <v>-1.176918953984608</v>
      </c>
      <c r="O1595" s="51" t="n">
        <v>-4.735651721682125</v>
      </c>
      <c r="P1595" s="51" t="n">
        <v>2.209188520217804</v>
      </c>
      <c r="Q1595" s="51" t="n">
        <v>0.0003293511304539587</v>
      </c>
      <c r="R1595" s="51" t="n">
        <v>-0.0001215710224862221</v>
      </c>
      <c r="S1595" s="51" t="n">
        <v>-8.119506251191844e-05</v>
      </c>
      <c r="T1595" s="51" t="n">
        <v>-8.104601539171696e-05</v>
      </c>
      <c r="U1595" s="51" t="n">
        <v>4.172168212512872e-05</v>
      </c>
      <c r="V1595" s="51" t="n">
        <v>2.147978219646518e-05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0.001893592378685196</v>
      </c>
      <c r="AD1595" s="51" t="n">
        <v>0.001329433124044278</v>
      </c>
      <c r="AE1595" s="51" t="n">
        <v>0.0007631023022118412</v>
      </c>
      <c r="AF1595" s="51" t="n">
        <v>0.0003530526048746629</v>
      </c>
      <c r="AG1595" s="51" t="n">
        <v>0.002398537677153473</v>
      </c>
      <c r="AH1595" s="51" t="n">
        <v>4.687603245381319e-06</v>
      </c>
      <c r="AI1595" s="51" t="n">
        <v>0.1146850104484181</v>
      </c>
      <c r="AJ1595" s="51" t="n">
        <v>-0.1237147960777886</v>
      </c>
      <c r="AK1595" s="51" t="n">
        <v>-0.04795172212852904</v>
      </c>
      <c r="AL1595" s="51" t="n">
        <v>-0.0059350197369361</v>
      </c>
      <c r="AM1595" s="51" t="n">
        <v>0.002581200351096198</v>
      </c>
      <c r="AN1595" s="51" t="n">
        <v>-3.600152577001977e-06</v>
      </c>
      <c r="AO1595" s="51" t="n">
        <v>0.1233942490307426</v>
      </c>
      <c r="AP1595" s="51" t="n">
        <v>49.33076640748376</v>
      </c>
      <c r="AQ1595" s="51" t="n">
        <v>20.11071965940568</v>
      </c>
      <c r="AR1595" s="51" t="n">
        <v>2.346837077203262</v>
      </c>
      <c r="AS1595" s="51" t="n">
        <v>-0.03069133763712976</v>
      </c>
      <c r="AT1595" s="51" t="n">
        <v>-5.661899313379968e-05</v>
      </c>
      <c r="AU1595" s="51" t="n">
        <v>380.0013380427068</v>
      </c>
      <c r="AV1595" s="51" t="n">
        <v>900.0002679368129</v>
      </c>
      <c r="AW1595" s="51" t="n">
        <v>540.0000306470371</v>
      </c>
      <c r="AX1595" s="51" t="n">
        <v>75.00012738240956</v>
      </c>
      <c r="AY1595" s="51" t="n">
        <v>84.375</v>
      </c>
      <c r="AZ1595" s="51" t="n">
        <v>40</v>
      </c>
      <c r="BA1595" s="51" t="n">
        <v>8.000012140921038</v>
      </c>
      <c r="BB1595" s="51" t="n">
        <v>23.90626049016267</v>
      </c>
      <c r="BC1595" s="51" t="n">
        <v>15.00000127341754</v>
      </c>
      <c r="BD1595" s="51" t="n">
        <v>3.750002422185261</v>
      </c>
      <c r="BE1595" s="51" t="n">
        <v>4.6875</v>
      </c>
      <c r="BF1595" s="51" t="n">
        <v>3</v>
      </c>
      <c r="BG1595" s="51" t="n">
        <v>6.000155306826024</v>
      </c>
      <c r="BH1595" s="51" t="n">
        <v>14.00041381949088</v>
      </c>
      <c r="BI1595" s="51" t="n">
        <v>5.500075798298147</v>
      </c>
      <c r="BJ1595" s="51" t="n">
        <v>0.7001921598893065</v>
      </c>
      <c r="BK1595" s="51" t="n">
        <v>0.400004996597811</v>
      </c>
      <c r="BL1595" s="51" t="n">
        <v>0.02000000513219795</v>
      </c>
      <c r="BM1595" s="51" t="n">
        <v>-0.4056906248225752</v>
      </c>
      <c r="BN1595" s="51" t="n">
        <v>0.6474832189819262</v>
      </c>
      <c r="BO1595" s="51" t="n">
        <v>0.1663585050423656</v>
      </c>
      <c r="BP1595" s="51" t="n">
        <v>-0.4054848791315734</v>
      </c>
      <c r="BQ1595" s="51" t="n">
        <v>0.6476309339803766</v>
      </c>
      <c r="BR1595" s="51" t="n">
        <v>0.1664955569021421</v>
      </c>
      <c r="BS1595" s="51" t="n">
        <v>-0.2057456910018463</v>
      </c>
      <c r="BT1595" s="51" t="n">
        <v>-0.1477149984504544</v>
      </c>
      <c r="BU1595" s="51" t="n">
        <v>-0.1370518597764436</v>
      </c>
      <c r="BV1595" s="51" t="n">
        <v>0.2879830245018392</v>
      </c>
    </row>
    <row r="1596">
      <c r="A1596" s="49" t="n">
        <v>72.22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-0.8652030000000001</v>
      </c>
      <c r="F1596" s="49" t="n">
        <v>-2.34253</v>
      </c>
      <c r="G1596" s="49" t="n">
        <v>-1.18111</v>
      </c>
      <c r="H1596" s="49" t="n">
        <v>-1.177</v>
      </c>
      <c r="I1596" s="49" t="n">
        <v>-4.73561</v>
      </c>
      <c r="J1596" s="49" t="n">
        <v>2.20921</v>
      </c>
      <c r="K1596" s="49" t="n">
        <v>-0.8655111278444855</v>
      </c>
      <c r="L1596" s="49" t="n">
        <v>-2.342395865503633</v>
      </c>
      <c r="M1596" s="49" t="n">
        <v>-1.181021860483883</v>
      </c>
      <c r="N1596" s="49" t="n">
        <v>-1.17691634112373</v>
      </c>
      <c r="O1596" s="49" t="n">
        <v>-4.735632657775929</v>
      </c>
      <c r="P1596" s="49" t="n">
        <v>2.209188570395892</v>
      </c>
      <c r="Q1596" s="49" t="n">
        <v>0.0003081278444854174</v>
      </c>
      <c r="R1596" s="49" t="n">
        <v>-0.0001341344963665669</v>
      </c>
      <c r="S1596" s="49" t="n">
        <v>-8.813951611719162e-05</v>
      </c>
      <c r="T1596" s="49" t="n">
        <v>-8.365887627048707e-05</v>
      </c>
      <c r="U1596" s="49" t="n">
        <v>2.26577759283586e-05</v>
      </c>
      <c r="V1596" s="49" t="n">
        <v>2.142960410811412e-05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0.00230962403273881</v>
      </c>
      <c r="AD1596" s="49" t="n">
        <v>0.001196538033133358</v>
      </c>
      <c r="AE1596" s="49" t="n">
        <v>0.0006354111055567164</v>
      </c>
      <c r="AF1596" s="49" t="n">
        <v>0.0002014003987052854</v>
      </c>
      <c r="AG1596" s="49" t="n">
        <v>0.001491464717919979</v>
      </c>
      <c r="AH1596" s="49" t="n">
        <v>4.074223155799424e-06</v>
      </c>
      <c r="AI1596" s="49" t="n">
        <v>0.1041619544748908</v>
      </c>
      <c r="AJ1596" s="49" t="n">
        <v>-0.1333098941628766</v>
      </c>
      <c r="AK1596" s="49" t="n">
        <v>-0.05104364549244067</v>
      </c>
      <c r="AL1596" s="49" t="n">
        <v>-0.006003070753323144</v>
      </c>
      <c r="AM1596" s="49" t="n">
        <v>0.001236190460286852</v>
      </c>
      <c r="AN1596" s="49" t="n">
        <v>-4.984402480630383e-06</v>
      </c>
      <c r="AO1596" s="49" t="n">
        <v>0.114452482449573</v>
      </c>
      <c r="AP1596" s="49" t="n">
        <v>49.31964825719182</v>
      </c>
      <c r="AQ1596" s="49" t="n">
        <v>20.10688835197407</v>
      </c>
      <c r="AR1596" s="49" t="n">
        <v>2.346715893957382</v>
      </c>
      <c r="AS1596" s="49" t="n">
        <v>-0.03272359412358838</v>
      </c>
      <c r="AT1596" s="49" t="n">
        <v>-5.740725447215353e-05</v>
      </c>
      <c r="AU1596" s="49" t="n">
        <v>380.0013246622798</v>
      </c>
      <c r="AV1596" s="49" t="n">
        <v>900.0002652574448</v>
      </c>
      <c r="AW1596" s="49" t="n">
        <v>540.0000303405667</v>
      </c>
      <c r="AX1596" s="49" t="n">
        <v>75.00012610858546</v>
      </c>
      <c r="AY1596" s="49" t="n">
        <v>84.375</v>
      </c>
      <c r="AZ1596" s="49" t="n">
        <v>40</v>
      </c>
      <c r="BA1596" s="49" t="n">
        <v>8.000012080216433</v>
      </c>
      <c r="BB1596" s="49" t="n">
        <v>23.90626043771186</v>
      </c>
      <c r="BC1596" s="49" t="n">
        <v>15.00000126705045</v>
      </c>
      <c r="BD1596" s="49" t="n">
        <v>3.750002410074334</v>
      </c>
      <c r="BE1596" s="49" t="n">
        <v>4.6875</v>
      </c>
      <c r="BF1596" s="49" t="n">
        <v>3</v>
      </c>
      <c r="BG1596" s="49" t="n">
        <v>6.000153556827698</v>
      </c>
      <c r="BH1596" s="49" t="n">
        <v>14.0004089055645</v>
      </c>
      <c r="BI1596" s="49" t="n">
        <v>5.50007488871857</v>
      </c>
      <c r="BJ1596" s="49" t="n">
        <v>0.7001898539706348</v>
      </c>
      <c r="BK1596" s="49" t="n">
        <v>0.4000049571655953</v>
      </c>
      <c r="BL1596" s="49" t="n">
        <v>0.02000000507061158</v>
      </c>
      <c r="BM1596" s="49" t="n">
        <v>-0.4056906248225752</v>
      </c>
      <c r="BN1596" s="49" t="n">
        <v>0.6474832189819262</v>
      </c>
      <c r="BO1596" s="49" t="n">
        <v>0.1663585050423656</v>
      </c>
      <c r="BP1596" s="49" t="n">
        <v>-0.4055003492415632</v>
      </c>
      <c r="BQ1596" s="49" t="n">
        <v>0.6476219350372787</v>
      </c>
      <c r="BR1596" s="49" t="n">
        <v>0.1665084599815337</v>
      </c>
      <c r="BS1596" s="49" t="n">
        <v>-0.1902755810120338</v>
      </c>
      <c r="BT1596" s="49" t="n">
        <v>-0.1387160553525391</v>
      </c>
      <c r="BU1596" s="49" t="n">
        <v>-0.1499549391681121</v>
      </c>
      <c r="BV1596" s="49" t="n">
        <v>0.2791655862081641</v>
      </c>
    </row>
    <row r="1597">
      <c r="A1597" s="51" t="n">
        <v>72.23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-0.8652030000000001</v>
      </c>
      <c r="F1597" s="51" t="n">
        <v>-2.34253</v>
      </c>
      <c r="G1597" s="51" t="n">
        <v>-1.18111</v>
      </c>
      <c r="H1597" s="51" t="n">
        <v>-1.177</v>
      </c>
      <c r="I1597" s="51" t="n">
        <v>-4.73561</v>
      </c>
      <c r="J1597" s="51" t="n">
        <v>2.20921</v>
      </c>
      <c r="K1597" s="51" t="n">
        <v>-0.8654858504818724</v>
      </c>
      <c r="L1597" s="51" t="n">
        <v>-2.342384827843173</v>
      </c>
      <c r="M1597" s="51" t="n">
        <v>-1.181016241039461</v>
      </c>
      <c r="N1597" s="51" t="n">
        <v>-1.176914417390836</v>
      </c>
      <c r="O1597" s="51" t="n">
        <v>-4.73562535924377</v>
      </c>
      <c r="P1597" s="51" t="n">
        <v>2.209188552484078</v>
      </c>
      <c r="Q1597" s="51" t="n">
        <v>0.0002828504818723765</v>
      </c>
      <c r="R1597" s="51" t="n">
        <v>-0.0001451721568273001</v>
      </c>
      <c r="S1597" s="51" t="n">
        <v>-9.375896053920307e-05</v>
      </c>
      <c r="T1597" s="51" t="n">
        <v>-8.558260916391447e-05</v>
      </c>
      <c r="U1597" s="51" t="n">
        <v>1.535924376927511e-05</v>
      </c>
      <c r="V1597" s="51" t="n">
        <v>2.144751592192407e-05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0.002706052755195842</v>
      </c>
      <c r="AD1597" s="51" t="n">
        <v>0.001027767775434228</v>
      </c>
      <c r="AE1597" s="51" t="n">
        <v>0.0004995696579393815</v>
      </c>
      <c r="AF1597" s="51" t="n">
        <v>0.0001977393016290227</v>
      </c>
      <c r="AG1597" s="51" t="n">
        <v>0.0001023769225620731</v>
      </c>
      <c r="AH1597" s="51" t="n">
        <v>-4.480199295908997e-06</v>
      </c>
      <c r="AI1597" s="51" t="n">
        <v>0.09218005789089952</v>
      </c>
      <c r="AJ1597" s="51" t="n">
        <v>-0.1410371457646219</v>
      </c>
      <c r="AK1597" s="51" t="n">
        <v>-0.0533599629501721</v>
      </c>
      <c r="AL1597" s="51" t="n">
        <v>-0.006122765298445554</v>
      </c>
      <c r="AM1597" s="51" t="n">
        <v>0.001119163453535828</v>
      </c>
      <c r="AN1597" s="51" t="n">
        <v>-3.490942975309262e-06</v>
      </c>
      <c r="AO1597" s="51" t="n">
        <v>0.1038897634981243</v>
      </c>
      <c r="AP1597" s="51" t="n">
        <v>49.31007007935474</v>
      </c>
      <c r="AQ1597" s="51" t="n">
        <v>20.10381013178267</v>
      </c>
      <c r="AR1597" s="51" t="n">
        <v>2.346647574636509</v>
      </c>
      <c r="AS1597" s="51" t="n">
        <v>-0.03392859305738734</v>
      </c>
      <c r="AT1597" s="51" t="n">
        <v>-5.463201079414337e-05</v>
      </c>
      <c r="AU1597" s="51" t="n">
        <v>380.001311415657</v>
      </c>
      <c r="AV1597" s="51" t="n">
        <v>900.0002626048703</v>
      </c>
      <c r="AW1597" s="51" t="n">
        <v>540.0000300371611</v>
      </c>
      <c r="AX1597" s="51" t="n">
        <v>75.00012484749961</v>
      </c>
      <c r="AY1597" s="51" t="n">
        <v>84.375</v>
      </c>
      <c r="AZ1597" s="51" t="n">
        <v>40</v>
      </c>
      <c r="BA1597" s="51" t="n">
        <v>8.000012019815351</v>
      </c>
      <c r="BB1597" s="51" t="n">
        <v>23.9062603855233</v>
      </c>
      <c r="BC1597" s="51" t="n">
        <v>15.0000012607152</v>
      </c>
      <c r="BD1597" s="51" t="n">
        <v>3.750002398023963</v>
      </c>
      <c r="BE1597" s="51" t="n">
        <v>4.6875</v>
      </c>
      <c r="BF1597" s="51" t="n">
        <v>3</v>
      </c>
      <c r="BG1597" s="51" t="n">
        <v>6.000151977035753</v>
      </c>
      <c r="BH1597" s="51" t="n">
        <v>14.00040402033578</v>
      </c>
      <c r="BI1597" s="51" t="n">
        <v>5.500073990053947</v>
      </c>
      <c r="BJ1597" s="51" t="n">
        <v>0.7001875757229872</v>
      </c>
      <c r="BK1597" s="51" t="n">
        <v>0.4000049027775228</v>
      </c>
      <c r="BL1597" s="51" t="n">
        <v>0.02000000500976424</v>
      </c>
      <c r="BM1597" s="51" t="n">
        <v>-0.4056906248225752</v>
      </c>
      <c r="BN1597" s="51" t="n">
        <v>0.6474832189819262</v>
      </c>
      <c r="BO1597" s="51" t="n">
        <v>0.1663585050423656</v>
      </c>
      <c r="BP1597" s="51" t="n">
        <v>-0.405517552280819</v>
      </c>
      <c r="BQ1597" s="51" t="n">
        <v>0.6476117369025675</v>
      </c>
      <c r="BR1597" s="51" t="n">
        <v>0.1665195572032774</v>
      </c>
      <c r="BS1597" s="51" t="n">
        <v>-0.1730725417562473</v>
      </c>
      <c r="BT1597" s="51" t="n">
        <v>-0.1285179206412801</v>
      </c>
      <c r="BU1597" s="51" t="n">
        <v>-0.161052160911751</v>
      </c>
      <c r="BV1597" s="51" t="n">
        <v>0.2690887570491768</v>
      </c>
    </row>
    <row r="1598">
      <c r="A1598" s="49" t="n">
        <v>72.23999999999999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-0.8652030000000001</v>
      </c>
      <c r="F1598" s="49" t="n">
        <v>-2.34253</v>
      </c>
      <c r="G1598" s="49" t="n">
        <v>-1.18111</v>
      </c>
      <c r="H1598" s="49" t="n">
        <v>-1.177</v>
      </c>
      <c r="I1598" s="49" t="n">
        <v>-4.73561</v>
      </c>
      <c r="J1598" s="49" t="n">
        <v>2.20921</v>
      </c>
      <c r="K1598" s="49" t="n">
        <v>-0.865456921802394</v>
      </c>
      <c r="L1598" s="49" t="n">
        <v>-2.342375696484263</v>
      </c>
      <c r="M1598" s="49" t="n">
        <v>-1.181011863441368</v>
      </c>
      <c r="N1598" s="49" t="n">
        <v>-1.176912109321067</v>
      </c>
      <c r="O1598" s="49" t="n">
        <v>-4.735630177519496</v>
      </c>
      <c r="P1598" s="49" t="n">
        <v>2.209188420031288</v>
      </c>
      <c r="Q1598" s="49" t="n">
        <v>0.0002539218023939194</v>
      </c>
      <c r="R1598" s="49" t="n">
        <v>-0.0001543035157371975</v>
      </c>
      <c r="S1598" s="49" t="n">
        <v>-9.813655863255555e-05</v>
      </c>
      <c r="T1598" s="49" t="n">
        <v>-8.789067893277824e-05</v>
      </c>
      <c r="U1598" s="49" t="n">
        <v>2.01775194961229e-05</v>
      </c>
      <c r="V1598" s="49" t="n">
        <v>2.157996871243739e-05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0.003045592232036657</v>
      </c>
      <c r="AD1598" s="49" t="n">
        <v>0.0008192268324621997</v>
      </c>
      <c r="AE1598" s="49" t="n">
        <v>0.0003853165958988021</v>
      </c>
      <c r="AF1598" s="49" t="n">
        <v>0.0002686722074900835</v>
      </c>
      <c r="AG1598" s="49" t="n">
        <v>-0.0009637859854758772</v>
      </c>
      <c r="AH1598" s="49" t="n">
        <v>-1.661998974629933e-05</v>
      </c>
      <c r="AI1598" s="49" t="n">
        <v>0.07909910002614445</v>
      </c>
      <c r="AJ1598" s="49" t="n">
        <v>-0.1465057988928396</v>
      </c>
      <c r="AK1598" s="49" t="n">
        <v>-0.05508979369659074</v>
      </c>
      <c r="AL1598" s="49" t="n">
        <v>-0.006333621246423811</v>
      </c>
      <c r="AM1598" s="49" t="n">
        <v>0.001967180979235176</v>
      </c>
      <c r="AN1598" s="49" t="n">
        <v>2.675913146420624e-06</v>
      </c>
      <c r="AO1598" s="49" t="n">
        <v>0.0918739120635982</v>
      </c>
      <c r="AP1598" s="49" t="n">
        <v>49.30236371532631</v>
      </c>
      <c r="AQ1598" s="49" t="n">
        <v>20.10150526562795</v>
      </c>
      <c r="AR1598" s="49" t="n">
        <v>2.346521103258704</v>
      </c>
      <c r="AS1598" s="49" t="n">
        <v>-0.03393891132709558</v>
      </c>
      <c r="AT1598" s="49" t="n">
        <v>-4.729041110082958e-05</v>
      </c>
      <c r="AU1598" s="49" t="n">
        <v>380.0012983015004</v>
      </c>
      <c r="AV1598" s="49" t="n">
        <v>900.0002599788215</v>
      </c>
      <c r="AW1598" s="49" t="n">
        <v>540.0000297367894</v>
      </c>
      <c r="AX1598" s="49" t="n">
        <v>75.0001235990246</v>
      </c>
      <c r="AY1598" s="49" t="n">
        <v>84.375</v>
      </c>
      <c r="AZ1598" s="49" t="n">
        <v>40</v>
      </c>
      <c r="BA1598" s="49" t="n">
        <v>8.000011959716275</v>
      </c>
      <c r="BB1598" s="49" t="n">
        <v>23.90626033359568</v>
      </c>
      <c r="BC1598" s="49" t="n">
        <v>15.00000125441163</v>
      </c>
      <c r="BD1598" s="49" t="n">
        <v>3.750002386033843</v>
      </c>
      <c r="BE1598" s="49" t="n">
        <v>4.6875</v>
      </c>
      <c r="BF1598" s="49" t="n">
        <v>3</v>
      </c>
      <c r="BG1598" s="49" t="n">
        <v>6.000150618933618</v>
      </c>
      <c r="BH1598" s="49" t="n">
        <v>14.00039917397077</v>
      </c>
      <c r="BI1598" s="49" t="n">
        <v>5.5000731021733</v>
      </c>
      <c r="BJ1598" s="49" t="n">
        <v>0.7001853248143113</v>
      </c>
      <c r="BK1598" s="49" t="n">
        <v>0.4000048439441925</v>
      </c>
      <c r="BL1598" s="49" t="n">
        <v>0.02000000494964707</v>
      </c>
      <c r="BM1598" s="49" t="n">
        <v>-0.4056906248225752</v>
      </c>
      <c r="BN1598" s="49" t="n">
        <v>0.6474832189819262</v>
      </c>
      <c r="BO1598" s="49" t="n">
        <v>0.1663585050423656</v>
      </c>
      <c r="BP1598" s="49" t="n">
        <v>-0.4055362931611163</v>
      </c>
      <c r="BQ1598" s="49" t="n">
        <v>0.6476006246851721</v>
      </c>
      <c r="BR1598" s="49" t="n">
        <v>0.1665287024430969</v>
      </c>
      <c r="BS1598" s="49" t="n">
        <v>-0.1543316614589507</v>
      </c>
      <c r="BT1598" s="49" t="n">
        <v>-0.1174057032459208</v>
      </c>
      <c r="BU1598" s="49" t="n">
        <v>-0.1701974007313201</v>
      </c>
      <c r="BV1598" s="49" t="n">
        <v>0.2580106898929712</v>
      </c>
    </row>
    <row r="1599">
      <c r="A1599" s="51" t="n">
        <v>72.25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-0.8652030000000001</v>
      </c>
      <c r="F1599" s="51" t="n">
        <v>-2.34253</v>
      </c>
      <c r="G1599" s="51" t="n">
        <v>-1.18111</v>
      </c>
      <c r="H1599" s="51" t="n">
        <v>-1.177</v>
      </c>
      <c r="I1599" s="51" t="n">
        <v>-4.73561</v>
      </c>
      <c r="J1599" s="51" t="n">
        <v>2.20921</v>
      </c>
      <c r="K1599" s="51" t="n">
        <v>-0.8654250583968215</v>
      </c>
      <c r="L1599" s="51" t="n">
        <v>-2.34236885444093</v>
      </c>
      <c r="M1599" s="51" t="n">
        <v>-1.18100841526555</v>
      </c>
      <c r="N1599" s="51" t="n">
        <v>-1.176909071811062</v>
      </c>
      <c r="O1599" s="51" t="n">
        <v>-4.735640634157519</v>
      </c>
      <c r="P1599" s="51" t="n">
        <v>2.209188185363607</v>
      </c>
      <c r="Q1599" s="51" t="n">
        <v>0.000222058396821434</v>
      </c>
      <c r="R1599" s="51" t="n">
        <v>-0.0001611455590699862</v>
      </c>
      <c r="S1599" s="51" t="n">
        <v>-0.0001015847344503218</v>
      </c>
      <c r="T1599" s="51" t="n">
        <v>-9.092818893763344e-05</v>
      </c>
      <c r="U1599" s="51" t="n">
        <v>3.063415751825005e-05</v>
      </c>
      <c r="V1599" s="51" t="n">
        <v>2.181463639283621e-05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0.003301644035074176</v>
      </c>
      <c r="AD1599" s="51" t="n">
        <v>0.0005736336258278718</v>
      </c>
      <c r="AE1599" s="51" t="n">
        <v>0.0003100163174995026</v>
      </c>
      <c r="AF1599" s="51" t="n">
        <v>0.0003418760012242447</v>
      </c>
      <c r="AG1599" s="51" t="n">
        <v>-0.001122703188453223</v>
      </c>
      <c r="AH1599" s="51" t="n">
        <v>-2.60845132098775e-05</v>
      </c>
      <c r="AI1599" s="51" t="n">
        <v>0.06536005925529387</v>
      </c>
      <c r="AJ1599" s="51" t="n">
        <v>-0.149391781597323</v>
      </c>
      <c r="AK1599" s="51" t="n">
        <v>-0.05650681366542362</v>
      </c>
      <c r="AL1599" s="51" t="n">
        <v>-0.006612800696724087</v>
      </c>
      <c r="AM1599" s="51" t="n">
        <v>0.002988487646609667</v>
      </c>
      <c r="AN1599" s="51" t="n">
        <v>1.291264461451853e-05</v>
      </c>
      <c r="AO1599" s="51" t="n">
        <v>0.07876736305025998</v>
      </c>
      <c r="AP1599" s="51" t="n">
        <v>49.29691964738692</v>
      </c>
      <c r="AQ1599" s="51" t="n">
        <v>20.09978291895414</v>
      </c>
      <c r="AR1599" s="51" t="n">
        <v>2.346303979864454</v>
      </c>
      <c r="AS1599" s="51" t="n">
        <v>-0.03307569135902278</v>
      </c>
      <c r="AT1599" s="51" t="n">
        <v>-3.669831633610843e-05</v>
      </c>
      <c r="AU1599" s="51" t="n">
        <v>380.0012853184854</v>
      </c>
      <c r="AV1599" s="51" t="n">
        <v>900.0002573790333</v>
      </c>
      <c r="AW1599" s="51" t="n">
        <v>540.0000294394215</v>
      </c>
      <c r="AX1599" s="51" t="n">
        <v>75.00012236303436</v>
      </c>
      <c r="AY1599" s="51" t="n">
        <v>84.375</v>
      </c>
      <c r="AZ1599" s="51" t="n">
        <v>40</v>
      </c>
      <c r="BA1599" s="51" t="n">
        <v>8.000011899917693</v>
      </c>
      <c r="BB1599" s="51" t="n">
        <v>23.9062602819277</v>
      </c>
      <c r="BC1599" s="51" t="n">
        <v>15.00000124813957</v>
      </c>
      <c r="BD1599" s="51" t="n">
        <v>3.750002374103673</v>
      </c>
      <c r="BE1599" s="51" t="n">
        <v>4.6875</v>
      </c>
      <c r="BF1599" s="51" t="n">
        <v>3</v>
      </c>
      <c r="BG1599" s="51" t="n">
        <v>6.000149502804438</v>
      </c>
      <c r="BH1599" s="51" t="n">
        <v>14.00039438388312</v>
      </c>
      <c r="BI1599" s="51" t="n">
        <v>5.50007222494722</v>
      </c>
      <c r="BJ1599" s="51" t="n">
        <v>0.7001831009165396</v>
      </c>
      <c r="BK1599" s="51" t="n">
        <v>0.4000047858168622</v>
      </c>
      <c r="BL1599" s="51" t="n">
        <v>0.0200000048902513</v>
      </c>
      <c r="BM1599" s="51" t="n">
        <v>-0.4056906248225752</v>
      </c>
      <c r="BN1599" s="51" t="n">
        <v>0.6474832189819262</v>
      </c>
      <c r="BO1599" s="51" t="n">
        <v>0.1663585050423656</v>
      </c>
      <c r="BP1599" s="51" t="n">
        <v>-0.4055565971318788</v>
      </c>
      <c r="BQ1599" s="51" t="n">
        <v>0.6475886414069839</v>
      </c>
      <c r="BR1599" s="51" t="n">
        <v>0.1665357703626991</v>
      </c>
      <c r="BS1599" s="51" t="n">
        <v>-0.1340276906964255</v>
      </c>
      <c r="BT1599" s="51" t="n">
        <v>-0.1054224250577329</v>
      </c>
      <c r="BU1599" s="51" t="n">
        <v>-0.1772653203334917</v>
      </c>
      <c r="BV1599" s="51" t="n">
        <v>0.2459680942142811</v>
      </c>
    </row>
    <row r="1600">
      <c r="A1600" s="49" t="n">
        <v>72.26000000000001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-0.8652030000000001</v>
      </c>
      <c r="F1600" s="49" t="n">
        <v>-2.34253</v>
      </c>
      <c r="G1600" s="49" t="n">
        <v>-1.18111</v>
      </c>
      <c r="H1600" s="49" t="n">
        <v>-1.177</v>
      </c>
      <c r="I1600" s="49" t="n">
        <v>-4.73561</v>
      </c>
      <c r="J1600" s="49" t="n">
        <v>2.20921</v>
      </c>
      <c r="K1600" s="49" t="n">
        <v>-0.865391112478259</v>
      </c>
      <c r="L1600" s="49" t="n">
        <v>-2.342364601005176</v>
      </c>
      <c r="M1600" s="49" t="n">
        <v>-1.181005549043105</v>
      </c>
      <c r="N1600" s="49" t="n">
        <v>-1.176905490734175</v>
      </c>
      <c r="O1600" s="49" t="n">
        <v>-4.735647341707359</v>
      </c>
      <c r="P1600" s="49" t="n">
        <v>2.209187911733812</v>
      </c>
      <c r="Q1600" s="49" t="n">
        <v>0.000188112478258895</v>
      </c>
      <c r="R1600" s="49" t="n">
        <v>-0.0001653989948242618</v>
      </c>
      <c r="S1600" s="49" t="n">
        <v>-0.0001044509568948193</v>
      </c>
      <c r="T1600" s="49" t="n">
        <v>-9.450926582532659e-05</v>
      </c>
      <c r="U1600" s="49" t="n">
        <v>3.73417073582516e-05</v>
      </c>
      <c r="V1600" s="49" t="n">
        <v>2.208826618854687e-05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0.003471130007165835</v>
      </c>
      <c r="AD1600" s="49" t="n">
        <v>0.0003039436059457342</v>
      </c>
      <c r="AE1600" s="49" t="n">
        <v>0.0002659472948194959</v>
      </c>
      <c r="AF1600" s="49" t="n">
        <v>0.0003797965002621177</v>
      </c>
      <c r="AG1600" s="49" t="n">
        <v>-0.0003190501340080495</v>
      </c>
      <c r="AH1600" s="49" t="n">
        <v>-2.820256587253808e-05</v>
      </c>
      <c r="AI1600" s="49" t="n">
        <v>0.05133462202933887</v>
      </c>
      <c r="AJ1600" s="49" t="n">
        <v>-0.1495750366075244</v>
      </c>
      <c r="AK1600" s="49" t="n">
        <v>-0.05778507920351095</v>
      </c>
      <c r="AL1600" s="49" t="n">
        <v>-0.006915679700398414</v>
      </c>
      <c r="AM1600" s="49" t="n">
        <v>0.00332486781254123</v>
      </c>
      <c r="AN1600" s="49" t="n">
        <v>2.459293420543596e-05</v>
      </c>
      <c r="AO1600" s="49" t="n">
        <v>0.06501139078440428</v>
      </c>
      <c r="AP1600" s="49" t="n">
        <v>49.29406065789942</v>
      </c>
      <c r="AQ1600" s="49" t="n">
        <v>20.098370245588</v>
      </c>
      <c r="AR1600" s="49" t="n">
        <v>2.346022205105032</v>
      </c>
      <c r="AS1600" s="49" t="n">
        <v>-0.03213559314176491</v>
      </c>
      <c r="AT1600" s="49" t="n">
        <v>-2.573195773942149e-05</v>
      </c>
      <c r="AU1600" s="49" t="n">
        <v>380.0012724653006</v>
      </c>
      <c r="AV1600" s="49" t="n">
        <v>900.000254805243</v>
      </c>
      <c r="AW1600" s="49" t="n">
        <v>540.0000291450273</v>
      </c>
      <c r="AX1600" s="49" t="n">
        <v>75.00012113940402</v>
      </c>
      <c r="AY1600" s="49" t="n">
        <v>84.375</v>
      </c>
      <c r="AZ1600" s="49" t="n">
        <v>40</v>
      </c>
      <c r="BA1600" s="49" t="n">
        <v>8.000011840418104</v>
      </c>
      <c r="BB1600" s="49" t="n">
        <v>23.90626023051806</v>
      </c>
      <c r="BC1600" s="49" t="n">
        <v>15.00000124189887</v>
      </c>
      <c r="BD1600" s="49" t="n">
        <v>3.750002362233155</v>
      </c>
      <c r="BE1600" s="49" t="n">
        <v>4.6875</v>
      </c>
      <c r="BF1600" s="49" t="n">
        <v>3</v>
      </c>
      <c r="BG1600" s="49" t="n">
        <v>6.000148607510881</v>
      </c>
      <c r="BH1600" s="49" t="n">
        <v>14.00038965127652</v>
      </c>
      <c r="BI1600" s="49" t="n">
        <v>5.500071358247854</v>
      </c>
      <c r="BJ1600" s="49" t="n">
        <v>0.7001809037055411</v>
      </c>
      <c r="BK1600" s="49" t="n">
        <v>0.4000047284049867</v>
      </c>
      <c r="BL1600" s="49" t="n">
        <v>0.02000000483156828</v>
      </c>
      <c r="BM1600" s="49" t="n">
        <v>-0.4056906248225752</v>
      </c>
      <c r="BN1600" s="49" t="n">
        <v>0.6474832189819262</v>
      </c>
      <c r="BO1600" s="49" t="n">
        <v>0.1663585050423656</v>
      </c>
      <c r="BP1600" s="49" t="n">
        <v>-0.4055785569116965</v>
      </c>
      <c r="BQ1600" s="49" t="n">
        <v>0.6475756982799358</v>
      </c>
      <c r="BR1600" s="49" t="n">
        <v>0.1665406586752913</v>
      </c>
      <c r="BS1600" s="49" t="n">
        <v>-0.1120679108787548</v>
      </c>
      <c r="BT1600" s="49" t="n">
        <v>-0.09247929800959565</v>
      </c>
      <c r="BU1600" s="49" t="n">
        <v>-0.1821536329256468</v>
      </c>
      <c r="BV1600" s="49" t="n">
        <v>0.2330055432754496</v>
      </c>
    </row>
    <row r="1601">
      <c r="A1601" s="51" t="n">
        <v>72.27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-0.8652030000000001</v>
      </c>
      <c r="F1601" s="51" t="n">
        <v>-2.34253</v>
      </c>
      <c r="G1601" s="51" t="n">
        <v>-1.18111</v>
      </c>
      <c r="H1601" s="51" t="n">
        <v>-1.177</v>
      </c>
      <c r="I1601" s="51" t="n">
        <v>-4.73561</v>
      </c>
      <c r="J1601" s="51" t="n">
        <v>2.20921</v>
      </c>
      <c r="K1601" s="51" t="n">
        <v>-0.8653558383892006</v>
      </c>
      <c r="L1601" s="51" t="n">
        <v>-2.34236306279122</v>
      </c>
      <c r="M1601" s="51" t="n">
        <v>-1.181003107431937</v>
      </c>
      <c r="N1601" s="51" t="n">
        <v>-1.176901746744166</v>
      </c>
      <c r="O1601" s="51" t="n">
        <v>-4.735643321442068</v>
      </c>
      <c r="P1601" s="51" t="n">
        <v>2.209187677934585</v>
      </c>
      <c r="Q1601" s="51" t="n">
        <v>0.0001528383892005492</v>
      </c>
      <c r="R1601" s="51" t="n">
        <v>-0.0001669372087800269</v>
      </c>
      <c r="S1601" s="51" t="n">
        <v>-0.0001068925680631772</v>
      </c>
      <c r="T1601" s="51" t="n">
        <v>-9.825325583423528e-05</v>
      </c>
      <c r="U1601" s="51" t="n">
        <v>3.332144206780185e-05</v>
      </c>
      <c r="V1601" s="51" t="n">
        <v>2.232206541474824e-05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0.003574150867942799</v>
      </c>
      <c r="AD1601" s="51" t="n">
        <v>3.090738780141405e-05</v>
      </c>
      <c r="AE1601" s="51" t="n">
        <v>0.0002249792917492848</v>
      </c>
      <c r="AF1601" s="51" t="n">
        <v>0.0003775661068412045</v>
      </c>
      <c r="AG1601" s="51" t="n">
        <v>0.0009692249824699682</v>
      </c>
      <c r="AH1601" s="51" t="n">
        <v>-2.238495153961966e-05</v>
      </c>
      <c r="AI1601" s="51" t="n">
        <v>0.03722183758219378</v>
      </c>
      <c r="AJ1601" s="51" t="n">
        <v>-0.1472038705756584</v>
      </c>
      <c r="AK1601" s="51" t="n">
        <v>-0.05888250620058361</v>
      </c>
      <c r="AL1601" s="51" t="n">
        <v>-0.007204947255100378</v>
      </c>
      <c r="AM1601" s="51" t="n">
        <v>0.002527672397177957</v>
      </c>
      <c r="AN1601" s="51" t="n">
        <v>3.453528808892265e-05</v>
      </c>
      <c r="AO1601" s="51" t="n">
        <v>0.05097565941221952</v>
      </c>
      <c r="AP1601" s="51" t="n">
        <v>49.29390473526147</v>
      </c>
      <c r="AQ1601" s="51" t="n">
        <v>20.0970960613512</v>
      </c>
      <c r="AR1601" s="51" t="n">
        <v>2.345720279475247</v>
      </c>
      <c r="AS1601" s="51" t="n">
        <v>-0.03192839159556658</v>
      </c>
      <c r="AT1601" s="51" t="n">
        <v>-1.724364376344326e-05</v>
      </c>
      <c r="AU1601" s="51" t="n">
        <v>380.0012597406476</v>
      </c>
      <c r="AV1601" s="51" t="n">
        <v>900.0002522571906</v>
      </c>
      <c r="AW1601" s="51" t="n">
        <v>540.000028853577</v>
      </c>
      <c r="AX1601" s="51" t="n">
        <v>75.00011992800998</v>
      </c>
      <c r="AY1601" s="51" t="n">
        <v>84.375</v>
      </c>
      <c r="AZ1601" s="51" t="n">
        <v>40</v>
      </c>
      <c r="BA1601" s="51" t="n">
        <v>8.000011781216013</v>
      </c>
      <c r="BB1601" s="51" t="n">
        <v>23.90626017936547</v>
      </c>
      <c r="BC1601" s="51" t="n">
        <v>15.00000123568937</v>
      </c>
      <c r="BD1601" s="51" t="n">
        <v>3.750002350421989</v>
      </c>
      <c r="BE1601" s="51" t="n">
        <v>4.6875</v>
      </c>
      <c r="BF1601" s="51" t="n">
        <v>3</v>
      </c>
      <c r="BG1601" s="51" t="n">
        <v>6.000147882439308</v>
      </c>
      <c r="BH1601" s="51" t="n">
        <v>14.0003849754612</v>
      </c>
      <c r="BI1601" s="51" t="n">
        <v>5.50007050194888</v>
      </c>
      <c r="BJ1601" s="51" t="n">
        <v>0.7001787328610746</v>
      </c>
      <c r="BK1601" s="51" t="n">
        <v>0.4000046716641269</v>
      </c>
      <c r="BL1601" s="51" t="n">
        <v>0.02000000477358947</v>
      </c>
      <c r="BM1601" s="51" t="n">
        <v>-0.4056906248225752</v>
      </c>
      <c r="BN1601" s="51" t="n">
        <v>0.6474832189819262</v>
      </c>
      <c r="BO1601" s="51" t="n">
        <v>0.1663585050423656</v>
      </c>
      <c r="BP1601" s="51" t="n">
        <v>-0.4056021307212887</v>
      </c>
      <c r="BQ1601" s="51" t="n">
        <v>0.6475617401377152</v>
      </c>
      <c r="BR1601" s="51" t="n">
        <v>0.1665432942100531</v>
      </c>
      <c r="BS1601" s="51" t="n">
        <v>-0.08849410128652924</v>
      </c>
      <c r="BT1601" s="51" t="n">
        <v>-0.07852115578899088</v>
      </c>
      <c r="BU1601" s="51" t="n">
        <v>-0.1847891676874658</v>
      </c>
      <c r="BV1601" s="51" t="n">
        <v>0.2194169874088509</v>
      </c>
    </row>
    <row r="1602">
      <c r="A1602" s="49" t="n">
        <v>72.28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-0.8652030000000001</v>
      </c>
      <c r="F1602" s="49" t="n">
        <v>-2.34253</v>
      </c>
      <c r="G1602" s="49" t="n">
        <v>-1.18111</v>
      </c>
      <c r="H1602" s="49" t="n">
        <v>-1.177</v>
      </c>
      <c r="I1602" s="49" t="n">
        <v>-4.73561</v>
      </c>
      <c r="J1602" s="49" t="n">
        <v>2.20921</v>
      </c>
      <c r="K1602" s="49" t="n">
        <v>-0.8653197311953879</v>
      </c>
      <c r="L1602" s="49" t="n">
        <v>-2.342364153911646</v>
      </c>
      <c r="M1602" s="49" t="n">
        <v>-1.181001234382127</v>
      </c>
      <c r="N1602" s="49" t="n">
        <v>-1.176898216985593</v>
      </c>
      <c r="O1602" s="49" t="n">
        <v>-4.735627742943105</v>
      </c>
      <c r="P1602" s="49" t="n">
        <v>2.209187535752893</v>
      </c>
      <c r="Q1602" s="49" t="n">
        <v>0.0001167311953877981</v>
      </c>
      <c r="R1602" s="49" t="n">
        <v>-0.0001658460883535717</v>
      </c>
      <c r="S1602" s="49" t="n">
        <v>-0.0001087656178728746</v>
      </c>
      <c r="T1602" s="49" t="n">
        <v>-0.0001017830144065535</v>
      </c>
      <c r="U1602" s="49" t="n">
        <v>1.774294310497027e-05</v>
      </c>
      <c r="V1602" s="49" t="n">
        <v>2.246424710738992e-05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0.003641276557731461</v>
      </c>
      <c r="AD1602" s="49" t="n">
        <v>-0.0002238361270546997</v>
      </c>
      <c r="AE1602" s="49" t="n">
        <v>0.0001553972627780396</v>
      </c>
      <c r="AF1602" s="49" t="n">
        <v>0.0003397811268759368</v>
      </c>
      <c r="AG1602" s="49" t="n">
        <v>0.002018425721745621</v>
      </c>
      <c r="AH1602" s="49" t="n">
        <v>-1.229344756728666e-05</v>
      </c>
      <c r="AI1602" s="49" t="n">
        <v>0.0230451782823613</v>
      </c>
      <c r="AJ1602" s="49" t="n">
        <v>-0.1426500428768201</v>
      </c>
      <c r="AK1602" s="49" t="n">
        <v>-0.05955615913117691</v>
      </c>
      <c r="AL1602" s="49" t="n">
        <v>-0.007453174121439838</v>
      </c>
      <c r="AM1602" s="49" t="n">
        <v>0.0007865554069696747</v>
      </c>
      <c r="AN1602" s="49" t="n">
        <v>4.071871889195278e-05</v>
      </c>
      <c r="AO1602" s="49" t="n">
        <v>0.03685615534987563</v>
      </c>
      <c r="AP1602" s="49" t="n">
        <v>49.29630141189072</v>
      </c>
      <c r="AQ1602" s="49" t="n">
        <v>20.09600564976117</v>
      </c>
      <c r="AR1602" s="49" t="n">
        <v>2.345434764928168</v>
      </c>
      <c r="AS1602" s="49" t="n">
        <v>-0.0328300604247701</v>
      </c>
      <c r="AT1602" s="49" t="n">
        <v>-1.25483208343381e-05</v>
      </c>
      <c r="AU1602" s="49" t="n">
        <v>380.0012471432411</v>
      </c>
      <c r="AV1602" s="49" t="n">
        <v>900.0002497346187</v>
      </c>
      <c r="AW1602" s="49" t="n">
        <v>540.0000285650412</v>
      </c>
      <c r="AX1602" s="49" t="n">
        <v>75.00011872872987</v>
      </c>
      <c r="AY1602" s="49" t="n">
        <v>84.375</v>
      </c>
      <c r="AZ1602" s="49" t="n">
        <v>40</v>
      </c>
      <c r="BA1602" s="49" t="n">
        <v>8.000011722309933</v>
      </c>
      <c r="BB1602" s="49" t="n">
        <v>23.90626012846865</v>
      </c>
      <c r="BC1602" s="49" t="n">
        <v>15.00000122951093</v>
      </c>
      <c r="BD1602" s="49" t="n">
        <v>3.750002338669879</v>
      </c>
      <c r="BE1602" s="49" t="n">
        <v>4.6875</v>
      </c>
      <c r="BF1602" s="49" t="n">
        <v>3</v>
      </c>
      <c r="BG1602" s="49" t="n">
        <v>6.000147273527539</v>
      </c>
      <c r="BH1602" s="49" t="n">
        <v>14.00038035575567</v>
      </c>
      <c r="BI1602" s="49" t="n">
        <v>5.500069655925493</v>
      </c>
      <c r="BJ1602" s="49" t="n">
        <v>0.7001765880667417</v>
      </c>
      <c r="BK1602" s="49" t="n">
        <v>0.4000046156041574</v>
      </c>
      <c r="BL1602" s="49" t="n">
        <v>0.02000000471630639</v>
      </c>
      <c r="BM1602" s="49" t="n">
        <v>-0.4056906248225752</v>
      </c>
      <c r="BN1602" s="49" t="n">
        <v>0.6474832189819262</v>
      </c>
      <c r="BO1602" s="49" t="n">
        <v>0.1663585050423656</v>
      </c>
      <c r="BP1602" s="49" t="n">
        <v>-0.4056270045612846</v>
      </c>
      <c r="BQ1602" s="49" t="n">
        <v>0.6475468700919321</v>
      </c>
      <c r="BR1602" s="49" t="n">
        <v>0.1665436380749608</v>
      </c>
      <c r="BS1602" s="49" t="n">
        <v>-0.06362026129058673</v>
      </c>
      <c r="BT1602" s="49" t="n">
        <v>-0.0636511100059467</v>
      </c>
      <c r="BU1602" s="49" t="n">
        <v>-0.1851330325951805</v>
      </c>
      <c r="BV1602" s="49" t="n">
        <v>0.2058476164777232</v>
      </c>
    </row>
    <row r="1603">
      <c r="A1603" s="51" t="n">
        <v>72.29000000000001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-0.8652030000000001</v>
      </c>
      <c r="F1603" s="51" t="n">
        <v>-2.34253</v>
      </c>
      <c r="G1603" s="51" t="n">
        <v>-1.18111</v>
      </c>
      <c r="H1603" s="51" t="n">
        <v>-1.177</v>
      </c>
      <c r="I1603" s="51" t="n">
        <v>-4.73561</v>
      </c>
      <c r="J1603" s="51" t="n">
        <v>2.20921</v>
      </c>
      <c r="K1603" s="51" t="n">
        <v>-0.865283019309771</v>
      </c>
      <c r="L1603" s="51" t="n">
        <v>-2.342367607723166</v>
      </c>
      <c r="M1603" s="51" t="n">
        <v>-1.18100031546224</v>
      </c>
      <c r="N1603" s="51" t="n">
        <v>-1.176895286982945</v>
      </c>
      <c r="O1603" s="51" t="n">
        <v>-4.735606116793594</v>
      </c>
      <c r="P1603" s="51" t="n">
        <v>2.209187483795733</v>
      </c>
      <c r="Q1603" s="51" t="n">
        <v>8.001930977097338e-05</v>
      </c>
      <c r="R1603" s="51" t="n">
        <v>-0.0001623922768341224</v>
      </c>
      <c r="S1603" s="51" t="n">
        <v>-0.0001096845377599465</v>
      </c>
      <c r="T1603" s="51" t="n">
        <v>-0.000104713017054614</v>
      </c>
      <c r="U1603" s="51" t="n">
        <v>-3.883206406207762e-06</v>
      </c>
      <c r="V1603" s="51" t="n">
        <v>2.251620426685363e-05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0.003696003932610166</v>
      </c>
      <c r="AD1603" s="51" t="n">
        <v>-0.0004451109626513324</v>
      </c>
      <c r="AE1603" s="51" t="n">
        <v>3.918053750177203e-05</v>
      </c>
      <c r="AF1603" s="51" t="n">
        <v>0.0002612437105862179</v>
      </c>
      <c r="AG1603" s="51" t="n">
        <v>0.002267147028820785</v>
      </c>
      <c r="AH1603" s="51" t="n">
        <v>-3.677414138574263e-06</v>
      </c>
      <c r="AI1603" s="51" t="n">
        <v>0.008745773635338804</v>
      </c>
      <c r="AJ1603" s="51" t="n">
        <v>-0.1363816608994649</v>
      </c>
      <c r="AK1603" s="51" t="n">
        <v>-0.05948561207890297</v>
      </c>
      <c r="AL1603" s="51" t="n">
        <v>-0.007628668682803552</v>
      </c>
      <c r="AM1603" s="51" t="n">
        <v>-0.001202236689201333</v>
      </c>
      <c r="AN1603" s="51" t="n">
        <v>4.329910172507391e-05</v>
      </c>
      <c r="AO1603" s="51" t="n">
        <v>0.02267400452365367</v>
      </c>
      <c r="AP1603" s="51" t="n">
        <v>49.30087740911046</v>
      </c>
      <c r="AQ1603" s="51" t="n">
        <v>20.0953437322679</v>
      </c>
      <c r="AR1603" s="51" t="n">
        <v>2.345193774359364</v>
      </c>
      <c r="AS1603" s="51" t="n">
        <v>-0.03459497996694334</v>
      </c>
      <c r="AT1603" s="51" t="n">
        <v>-1.080688227937223e-05</v>
      </c>
      <c r="AU1603" s="51" t="n">
        <v>380.0012346718087</v>
      </c>
      <c r="AV1603" s="51" t="n">
        <v>900.0002472372726</v>
      </c>
      <c r="AW1603" s="51" t="n">
        <v>540.0000282793908</v>
      </c>
      <c r="AX1603" s="51" t="n">
        <v>75.00011754144258</v>
      </c>
      <c r="AY1603" s="51" t="n">
        <v>84.375</v>
      </c>
      <c r="AZ1603" s="51" t="n">
        <v>40</v>
      </c>
      <c r="BA1603" s="51" t="n">
        <v>8.000011663698384</v>
      </c>
      <c r="BB1603" s="51" t="n">
        <v>23.90626007782631</v>
      </c>
      <c r="BC1603" s="51" t="n">
        <v>15.00000122336337</v>
      </c>
      <c r="BD1603" s="51" t="n">
        <v>3.75000232697653</v>
      </c>
      <c r="BE1603" s="51" t="n">
        <v>4.6875</v>
      </c>
      <c r="BF1603" s="51" t="n">
        <v>3</v>
      </c>
      <c r="BG1603" s="51" t="n">
        <v>6.000146744036396</v>
      </c>
      <c r="BH1603" s="51" t="n">
        <v>14.0003757914866</v>
      </c>
      <c r="BI1603" s="51" t="n">
        <v>5.500068820054388</v>
      </c>
      <c r="BJ1603" s="51" t="n">
        <v>0.7001744690099407</v>
      </c>
      <c r="BK1603" s="51" t="n">
        <v>0.4000045670983419</v>
      </c>
      <c r="BL1603" s="51" t="n">
        <v>0.02000000465971071</v>
      </c>
      <c r="BM1603" s="51" t="n">
        <v>-0.4056906248225752</v>
      </c>
      <c r="BN1603" s="51" t="n">
        <v>0.6474832189819262</v>
      </c>
      <c r="BO1603" s="51" t="n">
        <v>0.1663585050423656</v>
      </c>
      <c r="BP1603" s="51" t="n">
        <v>-0.4056525947077307</v>
      </c>
      <c r="BQ1603" s="51" t="n">
        <v>0.6475313683296104</v>
      </c>
      <c r="BR1603" s="51" t="n">
        <v>0.1665416883138938</v>
      </c>
      <c r="BS1603" s="51" t="n">
        <v>-0.03803011484448948</v>
      </c>
      <c r="BT1603" s="51" t="n">
        <v>-0.0481493476842676</v>
      </c>
      <c r="BU1603" s="51" t="n">
        <v>-0.1831832715281367</v>
      </c>
      <c r="BV1603" s="51" t="n">
        <v>0.193185818023106</v>
      </c>
    </row>
    <row r="1604">
      <c r="A1604" s="49" t="n">
        <v>72.3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-0.8652030000000001</v>
      </c>
      <c r="F1604" s="49" t="n">
        <v>-2.34253</v>
      </c>
      <c r="G1604" s="49" t="n">
        <v>-1.18111</v>
      </c>
      <c r="H1604" s="49" t="n">
        <v>-1.177</v>
      </c>
      <c r="I1604" s="49" t="n">
        <v>-4.73561</v>
      </c>
      <c r="J1604" s="49" t="n">
        <v>2.20921</v>
      </c>
      <c r="K1604" s="49" t="n">
        <v>-0.8652458051104934</v>
      </c>
      <c r="L1604" s="49" t="n">
        <v>-2.34237306318597</v>
      </c>
      <c r="M1604" s="49" t="n">
        <v>-1.181000798106251</v>
      </c>
      <c r="N1604" s="49" t="n">
        <v>-1.17689344888025</v>
      </c>
      <c r="O1604" s="49" t="n">
        <v>-4.735587005772095</v>
      </c>
      <c r="P1604" s="49" t="n">
        <v>2.209187471360824</v>
      </c>
      <c r="Q1604" s="49" t="n">
        <v>4.280511049337132e-05</v>
      </c>
      <c r="R1604" s="49" t="n">
        <v>-0.000156936814029951</v>
      </c>
      <c r="S1604" s="49" t="n">
        <v>-0.000109201893749411</v>
      </c>
      <c r="T1604" s="49" t="n">
        <v>-0.00010655111975022</v>
      </c>
      <c r="U1604" s="49" t="n">
        <v>-2.299422790574823e-05</v>
      </c>
      <c r="V1604" s="49" t="n">
        <v>2.252863917640013e-05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0.003742179957163469</v>
      </c>
      <c r="AD1604" s="49" t="n">
        <v>-0.0006281301449184328</v>
      </c>
      <c r="AE1604" s="49" t="n">
        <v>-0.0001202612245238763</v>
      </c>
      <c r="AF1604" s="49" t="n">
        <v>0.0001268657587008091</v>
      </c>
      <c r="AG1604" s="49" t="n">
        <v>0.001615942655028992</v>
      </c>
      <c r="AH1604" s="49" t="n">
        <v>-1.153892960688039e-06</v>
      </c>
      <c r="AI1604" s="49" t="n">
        <v>-0.005684657726425273</v>
      </c>
      <c r="AJ1604" s="49" t="n">
        <v>-0.1288219490270246</v>
      </c>
      <c r="AK1604" s="49" t="n">
        <v>-0.0584221029024398</v>
      </c>
      <c r="AL1604" s="49" t="n">
        <v>-0.00768544865448835</v>
      </c>
      <c r="AM1604" s="49" t="n">
        <v>-0.002638659639318329</v>
      </c>
      <c r="AN1604" s="49" t="n">
        <v>4.439774911696451e-05</v>
      </c>
      <c r="AO1604" s="49" t="n">
        <v>0.008369961484424676</v>
      </c>
      <c r="AP1604" s="49" t="n">
        <v>49.30716413570943</v>
      </c>
      <c r="AQ1604" s="49" t="n">
        <v>20.09543034618457</v>
      </c>
      <c r="AR1604" s="49" t="n">
        <v>2.345030996505224</v>
      </c>
      <c r="AS1604" s="49" t="n">
        <v>-0.03651747810332844</v>
      </c>
      <c r="AT1604" s="49" t="n">
        <v>-9.607566329339888e-06</v>
      </c>
      <c r="AU1604" s="49" t="n">
        <v>380.0012223250906</v>
      </c>
      <c r="AV1604" s="49" t="n">
        <v>900.0002447648999</v>
      </c>
      <c r="AW1604" s="49" t="n">
        <v>540.0000279965968</v>
      </c>
      <c r="AX1604" s="49" t="n">
        <v>75.00011636602815</v>
      </c>
      <c r="AY1604" s="49" t="n">
        <v>84.375</v>
      </c>
      <c r="AZ1604" s="49" t="n">
        <v>40</v>
      </c>
      <c r="BA1604" s="49" t="n">
        <v>8.000011605379893</v>
      </c>
      <c r="BB1604" s="49" t="n">
        <v>23.90626002743717</v>
      </c>
      <c r="BC1604" s="49" t="n">
        <v>15.00000121724655</v>
      </c>
      <c r="BD1604" s="49" t="n">
        <v>3.750002315341647</v>
      </c>
      <c r="BE1604" s="49" t="n">
        <v>4.6875</v>
      </c>
      <c r="BF1604" s="49" t="n">
        <v>3</v>
      </c>
      <c r="BG1604" s="49" t="n">
        <v>6.000146277422944</v>
      </c>
      <c r="BH1604" s="49" t="n">
        <v>14.00037128198876</v>
      </c>
      <c r="BI1604" s="49" t="n">
        <v>5.500067994213735</v>
      </c>
      <c r="BJ1604" s="49" t="n">
        <v>0.7001723753818214</v>
      </c>
      <c r="BK1604" s="49" t="n">
        <v>0.400004528636432</v>
      </c>
      <c r="BL1604" s="49" t="n">
        <v>0.02000000460379419</v>
      </c>
      <c r="BM1604" s="49" t="n">
        <v>-0.4056906248225752</v>
      </c>
      <c r="BN1604" s="49" t="n">
        <v>0.6474832189819262</v>
      </c>
      <c r="BO1604" s="49" t="n">
        <v>0.1663585050423656</v>
      </c>
      <c r="BP1604" s="49" t="n">
        <v>-0.405678188390987</v>
      </c>
      <c r="BQ1604" s="49" t="n">
        <v>0.6475156039202223</v>
      </c>
      <c r="BR1604" s="49" t="n">
        <v>0.166537481507362</v>
      </c>
      <c r="BS1604" s="49" t="n">
        <v>-0.01243643158826968</v>
      </c>
      <c r="BT1604" s="49" t="n">
        <v>-0.0323849382961594</v>
      </c>
      <c r="BU1604" s="49" t="n">
        <v>-0.1789764649963443</v>
      </c>
      <c r="BV1604" s="49" t="n">
        <v>0.1823074986984448</v>
      </c>
    </row>
    <row r="1605">
      <c r="A1605" s="51" t="n">
        <v>72.31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-0.8652030000000001</v>
      </c>
      <c r="F1605" s="51" t="n">
        <v>-2.34253</v>
      </c>
      <c r="G1605" s="51" t="n">
        <v>-1.18111</v>
      </c>
      <c r="H1605" s="51" t="n">
        <v>-1.177</v>
      </c>
      <c r="I1605" s="51" t="n">
        <v>-4.73561</v>
      </c>
      <c r="J1605" s="51" t="n">
        <v>2.20921</v>
      </c>
      <c r="K1605" s="51" t="n">
        <v>-0.8652082672303999</v>
      </c>
      <c r="L1605" s="51" t="n">
        <v>-2.342380162658905</v>
      </c>
      <c r="M1605" s="51" t="n">
        <v>-1.181003002553252</v>
      </c>
      <c r="N1605" s="51" t="n">
        <v>-1.176893313270565</v>
      </c>
      <c r="O1605" s="51" t="n">
        <v>-4.735577220105581</v>
      </c>
      <c r="P1605" s="51" t="n">
        <v>2.209187428966536</v>
      </c>
      <c r="Q1605" s="51" t="n">
        <v>5.267230399841338e-06</v>
      </c>
      <c r="R1605" s="51" t="n">
        <v>-0.0001498373410950826</v>
      </c>
      <c r="S1605" s="51" t="n">
        <v>-0.0001069974467484691</v>
      </c>
      <c r="T1605" s="51" t="n">
        <v>-0.0001066867294348128</v>
      </c>
      <c r="U1605" s="51" t="n">
        <v>-3.277989441929918e-05</v>
      </c>
      <c r="V1605" s="51" t="n">
        <v>2.257103346403611e-05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0.003762987222071246</v>
      </c>
      <c r="AD1605" s="51" t="n">
        <v>-0.0007773861604154441</v>
      </c>
      <c r="AE1605" s="51" t="n">
        <v>-0.0003026621343903406</v>
      </c>
      <c r="AF1605" s="51" t="n">
        <v>-7.264858302585657e-05</v>
      </c>
      <c r="AG1605" s="51" t="n">
        <v>0.0004600221988231729</v>
      </c>
      <c r="AH1605" s="51" t="n">
        <v>-5.746963899943636e-06</v>
      </c>
      <c r="AI1605" s="51" t="n">
        <v>-0.02010642708127998</v>
      </c>
      <c r="AJ1605" s="51" t="n">
        <v>-0.1202612404457441</v>
      </c>
      <c r="AK1605" s="51" t="n">
        <v>-0.05628065749260269</v>
      </c>
      <c r="AL1605" s="51" t="n">
        <v>-0.007570652049265205</v>
      </c>
      <c r="AM1605" s="51" t="n">
        <v>-0.003059498446898497</v>
      </c>
      <c r="AN1605" s="51" t="n">
        <v>4.682982332205329e-05</v>
      </c>
      <c r="AO1605" s="51" t="n">
        <v>-0.006062563125002793</v>
      </c>
      <c r="AP1605" s="51" t="n">
        <v>49.31473881107619</v>
      </c>
      <c r="AQ1605" s="51" t="n">
        <v>20.09651217699278</v>
      </c>
      <c r="AR1605" s="51" t="n">
        <v>2.344993856984295</v>
      </c>
      <c r="AS1605" s="51" t="n">
        <v>-0.03783757757734058</v>
      </c>
      <c r="AT1605" s="51" t="n">
        <v>-6.37521003336756e-06</v>
      </c>
      <c r="AU1605" s="51" t="n">
        <v>380.0012101018397</v>
      </c>
      <c r="AV1605" s="51" t="n">
        <v>900.0002423172509</v>
      </c>
      <c r="AW1605" s="51" t="n">
        <v>540.0000277166308</v>
      </c>
      <c r="AX1605" s="51" t="n">
        <v>75.00011520236787</v>
      </c>
      <c r="AY1605" s="51" t="n">
        <v>84.375</v>
      </c>
      <c r="AZ1605" s="51" t="n">
        <v>40</v>
      </c>
      <c r="BA1605" s="51" t="n">
        <v>8.000011547352994</v>
      </c>
      <c r="BB1605" s="51" t="n">
        <v>23.90625997729999</v>
      </c>
      <c r="BC1605" s="51" t="n">
        <v>15.00000121116032</v>
      </c>
      <c r="BD1605" s="51" t="n">
        <v>3.750002303764939</v>
      </c>
      <c r="BE1605" s="51" t="n">
        <v>4.6875</v>
      </c>
      <c r="BF1605" s="51" t="n">
        <v>3</v>
      </c>
      <c r="BG1605" s="51" t="n">
        <v>6.000145863882606</v>
      </c>
      <c r="BH1605" s="51" t="n">
        <v>14.0003668266049</v>
      </c>
      <c r="BI1605" s="51" t="n">
        <v>5.50006717828317</v>
      </c>
      <c r="BJ1605" s="51" t="n">
        <v>0.7001703068772396</v>
      </c>
      <c r="BK1605" s="51" t="n">
        <v>0.4000044805856589</v>
      </c>
      <c r="BL1605" s="51" t="n">
        <v>0.02000000454854866</v>
      </c>
      <c r="BM1605" s="51" t="n">
        <v>-0.4056906248225752</v>
      </c>
      <c r="BN1605" s="51" t="n">
        <v>0.6474832189819262</v>
      </c>
      <c r="BO1605" s="51" t="n">
        <v>0.1663585050423656</v>
      </c>
      <c r="BP1605" s="51" t="n">
        <v>-0.4057031459847532</v>
      </c>
      <c r="BQ1605" s="51" t="n">
        <v>0.6474998983746779</v>
      </c>
      <c r="BR1605" s="51" t="n">
        <v>0.1665310954177951</v>
      </c>
      <c r="BS1605" s="51" t="n">
        <v>0.01252116217792532</v>
      </c>
      <c r="BT1605" s="51" t="n">
        <v>-0.01667939275173946</v>
      </c>
      <c r="BU1605" s="51" t="n">
        <v>-0.1725903754294655</v>
      </c>
      <c r="BV1605" s="51" t="n">
        <v>0.1738459643930124</v>
      </c>
    </row>
    <row r="1606">
      <c r="A1606" s="49" t="n">
        <v>72.31999999999999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-0.8652030000000001</v>
      </c>
      <c r="F1606" s="49" t="n">
        <v>-2.34253</v>
      </c>
      <c r="G1606" s="49" t="n">
        <v>-1.18111</v>
      </c>
      <c r="H1606" s="49" t="n">
        <v>-1.177</v>
      </c>
      <c r="I1606" s="49" t="n">
        <v>-4.73561</v>
      </c>
      <c r="J1606" s="49" t="n">
        <v>2.20921</v>
      </c>
      <c r="K1606" s="49" t="n">
        <v>-0.8651708089953957</v>
      </c>
      <c r="L1606" s="49" t="n">
        <v>-2.342388617496146</v>
      </c>
      <c r="M1606" s="49" t="n">
        <v>-1.181007020553097</v>
      </c>
      <c r="N1606" s="49" t="n">
        <v>-1.176895463937938</v>
      </c>
      <c r="O1606" s="49" t="n">
        <v>-4.735578196794189</v>
      </c>
      <c r="P1606" s="49" t="n">
        <v>2.209187307651049</v>
      </c>
      <c r="Q1606" s="49" t="n">
        <v>-3.219100460438717e-05</v>
      </c>
      <c r="R1606" s="49" t="n">
        <v>-0.0001413825038540928</v>
      </c>
      <c r="S1606" s="49" t="n">
        <v>-0.0001029794469031842</v>
      </c>
      <c r="T1606" s="49" t="n">
        <v>-0.000104536062061733</v>
      </c>
      <c r="U1606" s="49" t="n">
        <v>-3.180320581108731e-05</v>
      </c>
      <c r="V1606" s="49" t="n">
        <v>2.269234895146965e-05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0.003731456933887559</v>
      </c>
      <c r="AD1606" s="49" t="n">
        <v>-0.0009017266439243466</v>
      </c>
      <c r="AE1606" s="49" t="n">
        <v>-0.000483072000785745</v>
      </c>
      <c r="AF1606" s="49" t="n">
        <v>-0.0003250463373637713</v>
      </c>
      <c r="AG1606" s="49" t="n">
        <v>-0.0005501120201566084</v>
      </c>
      <c r="AH1606" s="49" t="n">
        <v>-1.450357286056723e-05</v>
      </c>
      <c r="AI1606" s="49" t="n">
        <v>-0.03422211690322738</v>
      </c>
      <c r="AJ1606" s="49" t="n">
        <v>-0.1108533293459497</v>
      </c>
      <c r="AK1606" s="49" t="n">
        <v>-0.05313906162900857</v>
      </c>
      <c r="AL1606" s="49" t="n">
        <v>-0.007245928712792431</v>
      </c>
      <c r="AM1606" s="49" t="n">
        <v>-0.002574070321723298</v>
      </c>
      <c r="AN1606" s="49" t="n">
        <v>5.2515574263151e-05</v>
      </c>
      <c r="AO1606" s="49" t="n">
        <v>-0.02048117875377019</v>
      </c>
      <c r="AP1606" s="49" t="n">
        <v>49.32331198406226</v>
      </c>
      <c r="AQ1606" s="49" t="n">
        <v>20.0986716797227</v>
      </c>
      <c r="AR1606" s="49" t="n">
        <v>2.34513423901644</v>
      </c>
      <c r="AS1606" s="49" t="n">
        <v>-0.03815737600721791</v>
      </c>
      <c r="AT1606" s="49" t="n">
        <v>1.983441260605777e-07</v>
      </c>
      <c r="AU1606" s="49" t="n">
        <v>380.0011980008213</v>
      </c>
      <c r="AV1606" s="49" t="n">
        <v>900.0002398940784</v>
      </c>
      <c r="AW1606" s="49" t="n">
        <v>540.0000274394645</v>
      </c>
      <c r="AX1606" s="49" t="n">
        <v>75.00011405034418</v>
      </c>
      <c r="AY1606" s="49" t="n">
        <v>84.375</v>
      </c>
      <c r="AZ1606" s="49" t="n">
        <v>40</v>
      </c>
      <c r="BA1606" s="49" t="n">
        <v>8.000011489616229</v>
      </c>
      <c r="BB1606" s="49" t="n">
        <v>23.90625992741349</v>
      </c>
      <c r="BC1606" s="49" t="n">
        <v>15.00000120510452</v>
      </c>
      <c r="BD1606" s="49" t="n">
        <v>3.750002292246114</v>
      </c>
      <c r="BE1606" s="49" t="n">
        <v>4.6875</v>
      </c>
      <c r="BF1606" s="49" t="n">
        <v>3</v>
      </c>
      <c r="BG1606" s="49" t="n">
        <v>6.000145481270933</v>
      </c>
      <c r="BH1606" s="49" t="n">
        <v>14.00036242468564</v>
      </c>
      <c r="BI1606" s="49" t="n">
        <v>5.500066372143772</v>
      </c>
      <c r="BJ1606" s="49" t="n">
        <v>0.7001682631947127</v>
      </c>
      <c r="BK1606" s="49" t="n">
        <v>0.400004426818631</v>
      </c>
      <c r="BL1606" s="49" t="n">
        <v>0.02000000449396607</v>
      </c>
      <c r="BM1606" s="49" t="n">
        <v>-0.4056906248225752</v>
      </c>
      <c r="BN1606" s="49" t="n">
        <v>0.6474832189819262</v>
      </c>
      <c r="BO1606" s="49" t="n">
        <v>0.1663585050423656</v>
      </c>
      <c r="BP1606" s="49" t="n">
        <v>-0.4057270575704062</v>
      </c>
      <c r="BQ1606" s="49" t="n">
        <v>0.6474844230886377</v>
      </c>
      <c r="BR1606" s="49" t="n">
        <v>0.1665226529870432</v>
      </c>
      <c r="BS1606" s="49" t="n">
        <v>0.03643274783099448</v>
      </c>
      <c r="BT1606" s="49" t="n">
        <v>-0.001204106711560904</v>
      </c>
      <c r="BU1606" s="49" t="n">
        <v>-0.1641479446775895</v>
      </c>
      <c r="BV1606" s="49" t="n">
        <v>0.1681467892329992</v>
      </c>
    </row>
    <row r="1607">
      <c r="A1607" s="51" t="n">
        <v>72.33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-0.8652030000000001</v>
      </c>
      <c r="F1607" s="51" t="n">
        <v>-2.34253</v>
      </c>
      <c r="G1607" s="51" t="n">
        <v>-1.18111</v>
      </c>
      <c r="H1607" s="51" t="n">
        <v>-1.177</v>
      </c>
      <c r="I1607" s="51" t="n">
        <v>-4.73561</v>
      </c>
      <c r="J1607" s="51" t="n">
        <v>2.20921</v>
      </c>
      <c r="K1607" s="51" t="n">
        <v>-0.8651340726583224</v>
      </c>
      <c r="L1607" s="51" t="n">
        <v>-2.342398219990777</v>
      </c>
      <c r="M1607" s="51" t="n">
        <v>-1.181012733112974</v>
      </c>
      <c r="N1607" s="51" t="n">
        <v>-1.176900233486234</v>
      </c>
      <c r="O1607" s="51" t="n">
        <v>-4.73558548719854</v>
      </c>
      <c r="P1607" s="51" t="n">
        <v>2.209187105208041</v>
      </c>
      <c r="Q1607" s="51" t="n">
        <v>-6.892734167762704e-05</v>
      </c>
      <c r="R1607" s="51" t="n">
        <v>-0.0001317800092230925</v>
      </c>
      <c r="S1607" s="51" t="n">
        <v>-9.726688702627051e-05</v>
      </c>
      <c r="T1607" s="51" t="n">
        <v>-9.976651376608636e-05</v>
      </c>
      <c r="U1607" s="51" t="n">
        <v>-2.451280146065216e-05</v>
      </c>
      <c r="V1607" s="51" t="n">
        <v>2.289479195916044e-05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0.00362620332159138</v>
      </c>
      <c r="AD1607" s="51" t="n">
        <v>-0.001008637722433269</v>
      </c>
      <c r="AE1607" s="51" t="n">
        <v>-0.0006435405490722142</v>
      </c>
      <c r="AF1607" s="51" t="n">
        <v>-0.0005949017992153689</v>
      </c>
      <c r="AG1607" s="51" t="n">
        <v>-0.0008763464668301396</v>
      </c>
      <c r="AH1607" s="51" t="n">
        <v>-2.229154781955251e-05</v>
      </c>
      <c r="AI1607" s="51" t="n">
        <v>-0.04765618637678538</v>
      </c>
      <c r="AJ1607" s="51" t="n">
        <v>-0.1006799011170545</v>
      </c>
      <c r="AK1607" s="51" t="n">
        <v>-0.04916571512736213</v>
      </c>
      <c r="AL1607" s="51" t="n">
        <v>-0.006707252284872473</v>
      </c>
      <c r="AM1607" s="51" t="n">
        <v>-0.001775787715250998</v>
      </c>
      <c r="AN1607" s="51" t="n">
        <v>6.145523048514779e-05</v>
      </c>
      <c r="AO1607" s="51" t="n">
        <v>-0.03458633219818614</v>
      </c>
      <c r="AP1607" s="51" t="n">
        <v>49.33273061054223</v>
      </c>
      <c r="AQ1607" s="51" t="n">
        <v>20.10182928780978</v>
      </c>
      <c r="AR1607" s="51" t="n">
        <v>2.345486803157312</v>
      </c>
      <c r="AS1607" s="51" t="n">
        <v>-0.03763984620784476</v>
      </c>
      <c r="AT1607" s="51" t="n">
        <v>9.48049781500548e-06</v>
      </c>
      <c r="AU1607" s="51" t="n">
        <v>380.0011860208131</v>
      </c>
      <c r="AV1607" s="51" t="n">
        <v>900.0002374951376</v>
      </c>
      <c r="AW1607" s="51" t="n">
        <v>540.0000271650698</v>
      </c>
      <c r="AX1607" s="51" t="n">
        <v>75.00011290984074</v>
      </c>
      <c r="AY1607" s="51" t="n">
        <v>84.375</v>
      </c>
      <c r="AZ1607" s="51" t="n">
        <v>40</v>
      </c>
      <c r="BA1607" s="51" t="n">
        <v>8.000011432168147</v>
      </c>
      <c r="BB1607" s="51" t="n">
        <v>23.90625987777642</v>
      </c>
      <c r="BC1607" s="51" t="n">
        <v>15.000001199079</v>
      </c>
      <c r="BD1607" s="51" t="n">
        <v>3.750002280784884</v>
      </c>
      <c r="BE1607" s="51" t="n">
        <v>4.6875</v>
      </c>
      <c r="BF1607" s="51" t="n">
        <v>3</v>
      </c>
      <c r="BG1607" s="51" t="n">
        <v>6.000145083302156</v>
      </c>
      <c r="BH1607" s="51" t="n">
        <v>14.00035807558941</v>
      </c>
      <c r="BI1607" s="51" t="n">
        <v>5.500065575678047</v>
      </c>
      <c r="BJ1607" s="51" t="n">
        <v>0.7001662440363762</v>
      </c>
      <c r="BK1607" s="51" t="n">
        <v>0.4000043736968074</v>
      </c>
      <c r="BL1607" s="51" t="n">
        <v>0.02000000444003848</v>
      </c>
      <c r="BM1607" s="51" t="n">
        <v>-0.4056906248225752</v>
      </c>
      <c r="BN1607" s="51" t="n">
        <v>0.6474832189819262</v>
      </c>
      <c r="BO1607" s="51" t="n">
        <v>0.1663585050423656</v>
      </c>
      <c r="BP1607" s="51" t="n">
        <v>-0.4057497755839568</v>
      </c>
      <c r="BQ1607" s="51" t="n">
        <v>0.6474691892303327</v>
      </c>
      <c r="BR1607" s="51" t="n">
        <v>0.1665123256600679</v>
      </c>
      <c r="BS1607" s="51" t="n">
        <v>0.05915076138157671</v>
      </c>
      <c r="BT1607" s="51" t="n">
        <v>0.01402975159348063</v>
      </c>
      <c r="BU1607" s="51" t="n">
        <v>-0.1538206177022772</v>
      </c>
      <c r="BV1607" s="51" t="n">
        <v>0.165397789985553</v>
      </c>
    </row>
    <row r="1608">
      <c r="A1608" s="49" t="n">
        <v>72.34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-0.8652030000000001</v>
      </c>
      <c r="F1608" s="49" t="n">
        <v>-2.34253</v>
      </c>
      <c r="G1608" s="49" t="n">
        <v>-1.18111</v>
      </c>
      <c r="H1608" s="49" t="n">
        <v>-1.177</v>
      </c>
      <c r="I1608" s="49" t="n">
        <v>-4.73561</v>
      </c>
      <c r="J1608" s="49" t="n">
        <v>2.20921</v>
      </c>
      <c r="K1608" s="49" t="n">
        <v>-0.8650988161654206</v>
      </c>
      <c r="L1608" s="49" t="n">
        <v>-2.342408810230025</v>
      </c>
      <c r="M1608" s="49" t="n">
        <v>-1.181019907935399</v>
      </c>
      <c r="N1608" s="49" t="n">
        <v>-1.176907553300811</v>
      </c>
      <c r="O1608" s="49" t="n">
        <v>-4.735591487724131</v>
      </c>
      <c r="P1608" s="49" t="n">
        <v>2.209186865759496</v>
      </c>
      <c r="Q1608" s="49" t="n">
        <v>-0.000104183834579441</v>
      </c>
      <c r="R1608" s="49" t="n">
        <v>-0.0001211897699753273</v>
      </c>
      <c r="S1608" s="49" t="n">
        <v>-9.009206460119934e-05</v>
      </c>
      <c r="T1608" s="49" t="n">
        <v>-9.244669918895276e-05</v>
      </c>
      <c r="U1608" s="49" t="n">
        <v>-1.851227586957549e-05</v>
      </c>
      <c r="V1608" s="49" t="n">
        <v>2.313424050459645e-05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0.003443555818686117</v>
      </c>
      <c r="AD1608" s="49" t="n">
        <v>-0.001100716124615194</v>
      </c>
      <c r="AE1608" s="49" t="n">
        <v>-0.0007780814905053365</v>
      </c>
      <c r="AF1608" s="49" t="n">
        <v>-0.0008383238084187401</v>
      </c>
      <c r="AG1608" s="49" t="n">
        <v>-0.0003820557806760359</v>
      </c>
      <c r="AH1608" s="49" t="n">
        <v>-2.468909912929618e-05</v>
      </c>
      <c r="AI1608" s="49" t="n">
        <v>-0.06007698930154012</v>
      </c>
      <c r="AJ1608" s="49" t="n">
        <v>-0.08983481063585716</v>
      </c>
      <c r="AK1608" s="49" t="n">
        <v>-0.04453279940423428</v>
      </c>
      <c r="AL1608" s="49" t="n">
        <v>-0.005988496736781806</v>
      </c>
      <c r="AM1608" s="49" t="n">
        <v>-0.001393061618972537</v>
      </c>
      <c r="AN1608" s="49" t="n">
        <v>7.179618992396238e-05</v>
      </c>
      <c r="AO1608" s="49" t="n">
        <v>-0.04800212438049352</v>
      </c>
      <c r="AP1608" s="49" t="n">
        <v>49.34291326948694</v>
      </c>
      <c r="AQ1608" s="49" t="n">
        <v>20.10581604580279</v>
      </c>
      <c r="AR1608" s="49" t="n">
        <v>2.346050744566309</v>
      </c>
      <c r="AS1608" s="49" t="n">
        <v>-0.03689159350038521</v>
      </c>
      <c r="AT1608" s="49" t="n">
        <v>1.930877091419984e-05</v>
      </c>
      <c r="AU1608" s="49" t="n">
        <v>380.001174160605</v>
      </c>
      <c r="AV1608" s="49" t="n">
        <v>900.0002351201863</v>
      </c>
      <c r="AW1608" s="49" t="n">
        <v>540.0000268934191</v>
      </c>
      <c r="AX1608" s="49" t="n">
        <v>75.00011178074233</v>
      </c>
      <c r="AY1608" s="49" t="n">
        <v>84.375</v>
      </c>
      <c r="AZ1608" s="49" t="n">
        <v>40</v>
      </c>
      <c r="BA1608" s="49" t="n">
        <v>8.000011375007306</v>
      </c>
      <c r="BB1608" s="49" t="n">
        <v>23.90625982838754</v>
      </c>
      <c r="BC1608" s="49" t="n">
        <v>15.0000011930836</v>
      </c>
      <c r="BD1608" s="49" t="n">
        <v>3.750002269380959</v>
      </c>
      <c r="BE1608" s="49" t="n">
        <v>4.6875</v>
      </c>
      <c r="BF1608" s="49" t="n">
        <v>3</v>
      </c>
      <c r="BG1608" s="49" t="n">
        <v>6.000144604292882</v>
      </c>
      <c r="BH1608" s="49" t="n">
        <v>14.00035377868234</v>
      </c>
      <c r="BI1608" s="49" t="n">
        <v>5.50006478876991</v>
      </c>
      <c r="BJ1608" s="49" t="n">
        <v>0.7001642491079396</v>
      </c>
      <c r="BK1608" s="49" t="n">
        <v>0.4000043212124457</v>
      </c>
      <c r="BL1608" s="49" t="n">
        <v>0.02000000438675802</v>
      </c>
      <c r="BM1608" s="49" t="n">
        <v>-0.4056906248225752</v>
      </c>
      <c r="BN1608" s="49" t="n">
        <v>0.6474832189819262</v>
      </c>
      <c r="BO1608" s="49" t="n">
        <v>0.1663585050423656</v>
      </c>
      <c r="BP1608" s="49" t="n">
        <v>-0.4057713153937944</v>
      </c>
      <c r="BQ1608" s="49" t="n">
        <v>0.6474541338129663</v>
      </c>
      <c r="BR1608" s="49" t="n">
        <v>0.1665003331901425</v>
      </c>
      <c r="BS1608" s="49" t="n">
        <v>0.08069057121917744</v>
      </c>
      <c r="BT1608" s="49" t="n">
        <v>0.02908516895983038</v>
      </c>
      <c r="BU1608" s="49" t="n">
        <v>-0.1418281477768846</v>
      </c>
      <c r="BV1608" s="49" t="n">
        <v>0.1657472136686491</v>
      </c>
    </row>
    <row r="1609">
      <c r="A1609" s="51" t="n">
        <v>72.34999999999999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-0.8652030000000001</v>
      </c>
      <c r="F1609" s="51" t="n">
        <v>-2.34253</v>
      </c>
      <c r="G1609" s="51" t="n">
        <v>-1.18111</v>
      </c>
      <c r="H1609" s="51" t="n">
        <v>-1.177</v>
      </c>
      <c r="I1609" s="51" t="n">
        <v>-4.73561</v>
      </c>
      <c r="J1609" s="51" t="n">
        <v>2.20921</v>
      </c>
      <c r="K1609" s="51" t="n">
        <v>-0.8650657241169727</v>
      </c>
      <c r="L1609" s="51" t="n">
        <v>-2.342420227399924</v>
      </c>
      <c r="M1609" s="51" t="n">
        <v>-1.181028302553093</v>
      </c>
      <c r="N1609" s="51" t="n">
        <v>-1.176916984042619</v>
      </c>
      <c r="O1609" s="51" t="n">
        <v>-4.735589771065189</v>
      </c>
      <c r="P1609" s="51" t="n">
        <v>2.20918665422685</v>
      </c>
      <c r="Q1609" s="51" t="n">
        <v>-0.0001372758830273657</v>
      </c>
      <c r="R1609" s="51" t="n">
        <v>-0.0001097726000756083</v>
      </c>
      <c r="S1609" s="51" t="n">
        <v>-8.16974469075582e-05</v>
      </c>
      <c r="T1609" s="51" t="n">
        <v>-8.301595738124945e-05</v>
      </c>
      <c r="U1609" s="51" t="n">
        <v>-2.022893481168353e-05</v>
      </c>
      <c r="V1609" s="51" t="n">
        <v>2.334577314977437e-05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0.003199675634895931</v>
      </c>
      <c r="AD1609" s="51" t="n">
        <v>-0.001175709219070181</v>
      </c>
      <c r="AE1609" s="51" t="n">
        <v>-0.0008896902744579334</v>
      </c>
      <c r="AF1609" s="51" t="n">
        <v>-0.001023702267973349</v>
      </c>
      <c r="AG1609" s="51" t="n">
        <v>0.000611497728244394</v>
      </c>
      <c r="AH1609" s="51" t="n">
        <v>-2.034681157372513e-05</v>
      </c>
      <c r="AI1609" s="51" t="n">
        <v>-0.07129358781135864</v>
      </c>
      <c r="AJ1609" s="51" t="n">
        <v>-0.07847815196222398</v>
      </c>
      <c r="AK1609" s="51" t="n">
        <v>-0.0393670454396263</v>
      </c>
      <c r="AL1609" s="51" t="n">
        <v>-0.005145979360352881</v>
      </c>
      <c r="AM1609" s="51" t="n">
        <v>-0.001882330609062632</v>
      </c>
      <c r="AN1609" s="51" t="n">
        <v>8.090162480522599e-05</v>
      </c>
      <c r="AO1609" s="51" t="n">
        <v>-0.06039853481361748</v>
      </c>
      <c r="AP1609" s="51" t="n">
        <v>49.35376588600178</v>
      </c>
      <c r="AQ1609" s="51" t="n">
        <v>20.11046011870121</v>
      </c>
      <c r="AR1609" s="51" t="n">
        <v>2.346788547292559</v>
      </c>
      <c r="AS1609" s="51" t="n">
        <v>-0.03660839090848931</v>
      </c>
      <c r="AT1609" s="51" t="n">
        <v>2.721134195165875e-05</v>
      </c>
      <c r="AU1609" s="51" t="n">
        <v>380.0011624189989</v>
      </c>
      <c r="AV1609" s="51" t="n">
        <v>900.0002327689845</v>
      </c>
      <c r="AW1609" s="51" t="n">
        <v>540.0000266244849</v>
      </c>
      <c r="AX1609" s="51" t="n">
        <v>75.0001106629349</v>
      </c>
      <c r="AY1609" s="51" t="n">
        <v>84.375</v>
      </c>
      <c r="AZ1609" s="51" t="n">
        <v>40</v>
      </c>
      <c r="BA1609" s="51" t="n">
        <v>8.00001131813227</v>
      </c>
      <c r="BB1609" s="51" t="n">
        <v>23.90625977924561</v>
      </c>
      <c r="BC1609" s="51" t="n">
        <v>15.00000118711819</v>
      </c>
      <c r="BD1609" s="51" t="n">
        <v>3.750002258034054</v>
      </c>
      <c r="BE1609" s="51" t="n">
        <v>4.6875</v>
      </c>
      <c r="BF1609" s="51" t="n">
        <v>3</v>
      </c>
      <c r="BG1609" s="51" t="n">
        <v>6.0001439793935</v>
      </c>
      <c r="BH1609" s="51" t="n">
        <v>14.00034953584639</v>
      </c>
      <c r="BI1609" s="51" t="n">
        <v>5.500064011304671</v>
      </c>
      <c r="BJ1609" s="51" t="n">
        <v>0.7001622781186443</v>
      </c>
      <c r="BK1609" s="51" t="n">
        <v>0.4000042693578964</v>
      </c>
      <c r="BL1609" s="51" t="n">
        <v>0.02000000433411692</v>
      </c>
      <c r="BM1609" s="51" t="n">
        <v>-0.4056906248225752</v>
      </c>
      <c r="BN1609" s="51" t="n">
        <v>0.6474832189819262</v>
      </c>
      <c r="BO1609" s="51" t="n">
        <v>0.1663585050423656</v>
      </c>
      <c r="BP1609" s="51" t="n">
        <v>-0.4057916871289843</v>
      </c>
      <c r="BQ1609" s="51" t="n">
        <v>0.6474392514264986</v>
      </c>
      <c r="BR1609" s="51" t="n">
        <v>0.1664869383762276</v>
      </c>
      <c r="BS1609" s="51" t="n">
        <v>0.1010623064090499</v>
      </c>
      <c r="BT1609" s="51" t="n">
        <v>0.04396755542757091</v>
      </c>
      <c r="BU1609" s="51" t="n">
        <v>-0.1284333338620047</v>
      </c>
      <c r="BV1609" s="51" t="n">
        <v>0.16923905268555</v>
      </c>
    </row>
    <row r="1610">
      <c r="A1610" s="49" t="n">
        <v>72.36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-0.8652030000000001</v>
      </c>
      <c r="F1610" s="49" t="n">
        <v>-2.34253</v>
      </c>
      <c r="G1610" s="49" t="n">
        <v>-1.18111</v>
      </c>
      <c r="H1610" s="49" t="n">
        <v>-1.177</v>
      </c>
      <c r="I1610" s="49" t="n">
        <v>-4.73561</v>
      </c>
      <c r="J1610" s="49" t="n">
        <v>2.20921</v>
      </c>
      <c r="K1610" s="49" t="n">
        <v>-0.8650352567095192</v>
      </c>
      <c r="L1610" s="49" t="n">
        <v>-2.342432277278481</v>
      </c>
      <c r="M1610" s="49" t="n">
        <v>-1.181037713043826</v>
      </c>
      <c r="N1610" s="49" t="n">
        <v>-1.176927907794133</v>
      </c>
      <c r="O1610" s="49" t="n">
        <v>-4.735578579128095</v>
      </c>
      <c r="P1610" s="49" t="n">
        <v>2.20918652077606</v>
      </c>
      <c r="Q1610" s="49" t="n">
        <v>-0.0001677432904808596</v>
      </c>
      <c r="R1610" s="49" t="n">
        <v>-9.772272151886696e-05</v>
      </c>
      <c r="S1610" s="49" t="n">
        <v>-7.228695617400582e-05</v>
      </c>
      <c r="T1610" s="49" t="n">
        <v>-7.20922058670137e-05</v>
      </c>
      <c r="U1610" s="49" t="n">
        <v>-3.142087190521892e-05</v>
      </c>
      <c r="V1610" s="49" t="n">
        <v>2.347922393974855e-05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0.002922017151648493</v>
      </c>
      <c r="AD1610" s="49" t="n">
        <v>-0.001229406074933999</v>
      </c>
      <c r="AE1610" s="49" t="n">
        <v>-0.000982915760914466</v>
      </c>
      <c r="AF1610" s="49" t="n">
        <v>-0.001144206556816428</v>
      </c>
      <c r="AG1610" s="49" t="n">
        <v>0.001521286045772729</v>
      </c>
      <c r="AH1610" s="49" t="n">
        <v>-1.1569457065778e-05</v>
      </c>
      <c r="AI1610" s="49" t="n">
        <v>-0.08127690407729107</v>
      </c>
      <c r="AJ1610" s="49" t="n">
        <v>-0.06683500640005913</v>
      </c>
      <c r="AK1610" s="49" t="n">
        <v>-0.0337575237097606</v>
      </c>
      <c r="AL1610" s="49" t="n">
        <v>-0.004234435230625847</v>
      </c>
      <c r="AM1610" s="49" t="n">
        <v>-0.003188028138912566</v>
      </c>
      <c r="AN1610" s="49" t="n">
        <v>8.679191360273789e-05</v>
      </c>
      <c r="AO1610" s="49" t="n">
        <v>-0.07158737617195093</v>
      </c>
      <c r="AP1610" s="49" t="n">
        <v>49.36512794787046</v>
      </c>
      <c r="AQ1610" s="49" t="n">
        <v>20.11563525535376</v>
      </c>
      <c r="AR1610" s="49" t="n">
        <v>2.347642956817885</v>
      </c>
      <c r="AS1610" s="49" t="n">
        <v>-0.0371881026508978</v>
      </c>
      <c r="AT1610" s="49" t="n">
        <v>3.173581088207581e-05</v>
      </c>
      <c r="AU1610" s="49" t="n">
        <v>380.001150794809</v>
      </c>
      <c r="AV1610" s="49" t="n">
        <v>900.0002304412947</v>
      </c>
      <c r="AW1610" s="49" t="n">
        <v>540.0000263582401</v>
      </c>
      <c r="AX1610" s="49" t="n">
        <v>75.00010955630555</v>
      </c>
      <c r="AY1610" s="49" t="n">
        <v>84.375</v>
      </c>
      <c r="AZ1610" s="49" t="n">
        <v>40</v>
      </c>
      <c r="BA1610" s="49" t="n">
        <v>8.000011261541609</v>
      </c>
      <c r="BB1610" s="49" t="n">
        <v>23.90625973034938</v>
      </c>
      <c r="BC1610" s="49" t="n">
        <v>15.00000118118259</v>
      </c>
      <c r="BD1610" s="49" t="n">
        <v>3.750002246743884</v>
      </c>
      <c r="BE1610" s="49" t="n">
        <v>4.6875</v>
      </c>
      <c r="BF1610" s="49" t="n">
        <v>3</v>
      </c>
      <c r="BG1610" s="49" t="n">
        <v>6.000143167305786</v>
      </c>
      <c r="BH1610" s="49" t="n">
        <v>14.00034535168726</v>
      </c>
      <c r="BI1610" s="49" t="n">
        <v>5.500063243169015</v>
      </c>
      <c r="BJ1610" s="49" t="n">
        <v>0.7001603307812205</v>
      </c>
      <c r="BK1610" s="49" t="n">
        <v>0.4000042181256017</v>
      </c>
      <c r="BL1610" s="49" t="n">
        <v>0.02000000428210752</v>
      </c>
      <c r="BM1610" s="49" t="n">
        <v>-0.4056906248225752</v>
      </c>
      <c r="BN1610" s="49" t="n">
        <v>0.6474832189819262</v>
      </c>
      <c r="BO1610" s="49" t="n">
        <v>0.1663585050423656</v>
      </c>
      <c r="BP1610" s="49" t="n">
        <v>-0.4058107557849579</v>
      </c>
      <c r="BQ1610" s="49" t="n">
        <v>0.6474246970839973</v>
      </c>
      <c r="BR1610" s="49" t="n">
        <v>0.1664724375524926</v>
      </c>
      <c r="BS1610" s="49" t="n">
        <v>0.1201309623826696</v>
      </c>
      <c r="BT1610" s="49" t="n">
        <v>0.05852189792887597</v>
      </c>
      <c r="BU1610" s="49" t="n">
        <v>-0.1139325101269517</v>
      </c>
      <c r="BV1610" s="49" t="n">
        <v>0.1756043209149824</v>
      </c>
    </row>
    <row r="1611">
      <c r="A1611" s="51" t="n">
        <v>72.37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-0.8652030000000001</v>
      </c>
      <c r="F1611" s="51" t="n">
        <v>-2.34253</v>
      </c>
      <c r="G1611" s="51" t="n">
        <v>-1.18111</v>
      </c>
      <c r="H1611" s="51" t="n">
        <v>-1.177</v>
      </c>
      <c r="I1611" s="51" t="n">
        <v>-4.73561</v>
      </c>
      <c r="J1611" s="51" t="n">
        <v>2.20921</v>
      </c>
      <c r="K1611" s="51" t="n">
        <v>-0.8650076144929666</v>
      </c>
      <c r="L1611" s="51" t="n">
        <v>-2.342444732632655</v>
      </c>
      <c r="M1611" s="51" t="n">
        <v>-1.181047953493917</v>
      </c>
      <c r="N1611" s="51" t="n">
        <v>-1.176939755965906</v>
      </c>
      <c r="O1611" s="51" t="n">
        <v>-4.735561610548198</v>
      </c>
      <c r="P1611" s="51" t="n">
        <v>2.209186475050565</v>
      </c>
      <c r="Q1611" s="51" t="n">
        <v>-0.0001953855070334631</v>
      </c>
      <c r="R1611" s="51" t="n">
        <v>-8.526736734504325e-05</v>
      </c>
      <c r="S1611" s="51" t="n">
        <v>-6.204650608276907e-05</v>
      </c>
      <c r="T1611" s="51" t="n">
        <v>-6.024403409354839e-05</v>
      </c>
      <c r="U1611" s="51" t="n">
        <v>-4.838945180196674e-05</v>
      </c>
      <c r="V1611" s="51" t="n">
        <v>2.352494943513861e-05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0.00263532148107859</v>
      </c>
      <c r="AD1611" s="51" t="n">
        <v>-0.001259245234984166</v>
      </c>
      <c r="AE1611" s="51" t="n">
        <v>-0.00105734439937504</v>
      </c>
      <c r="AF1611" s="51" t="n">
        <v>-0.001214215377382574</v>
      </c>
      <c r="AG1611" s="51" t="n">
        <v>0.00183233617467871</v>
      </c>
      <c r="AH1611" s="51" t="n">
        <v>-2.881203703921354e-06</v>
      </c>
      <c r="AI1611" s="51" t="n">
        <v>-0.090098473712223</v>
      </c>
      <c r="AJ1611" s="51" t="n">
        <v>-0.05514850925820479</v>
      </c>
      <c r="AK1611" s="51" t="n">
        <v>-0.02780222778269194</v>
      </c>
      <c r="AL1611" s="51" t="n">
        <v>-0.003290042010003422</v>
      </c>
      <c r="AM1611" s="51" t="n">
        <v>-0.004792683673463668</v>
      </c>
      <c r="AN1611" s="51" t="n">
        <v>8.915716735472567e-05</v>
      </c>
      <c r="AO1611" s="51" t="n">
        <v>-0.08154204274125761</v>
      </c>
      <c r="AP1611" s="51" t="n">
        <v>49.37677411678266</v>
      </c>
      <c r="AQ1611" s="51" t="n">
        <v>20.12125233421961</v>
      </c>
      <c r="AR1611" s="51" t="n">
        <v>2.348560779463565</v>
      </c>
      <c r="AS1611" s="51" t="n">
        <v>-0.03852377282225839</v>
      </c>
      <c r="AT1611" s="51" t="n">
        <v>3.315644050142379e-05</v>
      </c>
      <c r="AU1611" s="51" t="n">
        <v>380.0011392868608</v>
      </c>
      <c r="AV1611" s="51" t="n">
        <v>900.0002281368817</v>
      </c>
      <c r="AW1611" s="51" t="n">
        <v>540.0000260946578</v>
      </c>
      <c r="AX1611" s="51" t="n">
        <v>75.0001084607425</v>
      </c>
      <c r="AY1611" s="51" t="n">
        <v>84.375</v>
      </c>
      <c r="AZ1611" s="51" t="n">
        <v>40</v>
      </c>
      <c r="BA1611" s="51" t="n">
        <v>8.0000112052339</v>
      </c>
      <c r="BB1611" s="51" t="n">
        <v>23.90625968169763</v>
      </c>
      <c r="BC1611" s="51" t="n">
        <v>15.00000117527668</v>
      </c>
      <c r="BD1611" s="51" t="n">
        <v>3.750002235510165</v>
      </c>
      <c r="BE1611" s="51" t="n">
        <v>4.6875</v>
      </c>
      <c r="BF1611" s="51" t="n">
        <v>3</v>
      </c>
      <c r="BG1611" s="51" t="n">
        <v>6.000142160320807</v>
      </c>
      <c r="BH1611" s="51" t="n">
        <v>14.00034122689343</v>
      </c>
      <c r="BI1611" s="51" t="n">
        <v>5.500062484250987</v>
      </c>
      <c r="BJ1611" s="51" t="n">
        <v>0.7001584070708816</v>
      </c>
      <c r="BK1611" s="51" t="n">
        <v>0.400004168598394</v>
      </c>
      <c r="BL1611" s="51" t="n">
        <v>0.02000000423072222</v>
      </c>
      <c r="BM1611" s="51" t="n">
        <v>-0.4056906248225752</v>
      </c>
      <c r="BN1611" s="51" t="n">
        <v>0.6474832189819262</v>
      </c>
      <c r="BO1611" s="51" t="n">
        <v>0.1663585050423656</v>
      </c>
      <c r="BP1611" s="51" t="n">
        <v>-0.4058282057971414</v>
      </c>
      <c r="BQ1611" s="51" t="n">
        <v>0.6474108034666508</v>
      </c>
      <c r="BR1611" s="51" t="n">
        <v>0.1664571494355415</v>
      </c>
      <c r="BS1611" s="51" t="n">
        <v>0.1375809745661205</v>
      </c>
      <c r="BT1611" s="51" t="n">
        <v>0.07241551527537027</v>
      </c>
      <c r="BU1611" s="51" t="n">
        <v>-0.09864439317591733</v>
      </c>
      <c r="BV1611" s="51" t="n">
        <v>0.18412834578143</v>
      </c>
    </row>
    <row r="1612">
      <c r="A1612" s="49" t="n">
        <v>72.38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-0.8652030000000001</v>
      </c>
      <c r="F1612" s="49" t="n">
        <v>-2.34253</v>
      </c>
      <c r="G1612" s="49" t="n">
        <v>-1.18111</v>
      </c>
      <c r="H1612" s="49" t="n">
        <v>-1.177</v>
      </c>
      <c r="I1612" s="49" t="n">
        <v>-4.73561</v>
      </c>
      <c r="J1612" s="49" t="n">
        <v>2.20921</v>
      </c>
      <c r="K1612" s="49" t="n">
        <v>-0.8649828298117989</v>
      </c>
      <c r="L1612" s="49" t="n">
        <v>-2.342457361382901</v>
      </c>
      <c r="M1612" s="49" t="n">
        <v>-1.181058796716089</v>
      </c>
      <c r="N1612" s="49" t="n">
        <v>-1.176952132310666</v>
      </c>
      <c r="O1612" s="49" t="n">
        <v>-4.735545798272033</v>
      </c>
      <c r="P1612" s="49" t="n">
        <v>2.209186483780581</v>
      </c>
      <c r="Q1612" s="49" t="n">
        <v>-0.0002201701882011964</v>
      </c>
      <c r="R1612" s="49" t="n">
        <v>-7.263861709949637e-05</v>
      </c>
      <c r="S1612" s="49" t="n">
        <v>-5.12032839106169e-05</v>
      </c>
      <c r="T1612" s="49" t="n">
        <v>-4.786768933362495e-05</v>
      </c>
      <c r="U1612" s="49" t="n">
        <v>-6.420172796683943e-05</v>
      </c>
      <c r="V1612" s="49" t="n">
        <v>2.351621941887316e-05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0.00235003970840574</v>
      </c>
      <c r="AD1612" s="49" t="n">
        <v>-0.001266416320765776</v>
      </c>
      <c r="AE1612" s="49" t="n">
        <v>-0.001105862139389616</v>
      </c>
      <c r="AF1612" s="49" t="n">
        <v>-0.001253284751227118</v>
      </c>
      <c r="AG1612" s="49" t="n">
        <v>0.001375202933293476</v>
      </c>
      <c r="AH1612" s="49" t="n">
        <v>1.553181209166084e-06</v>
      </c>
      <c r="AI1612" s="49" t="n">
        <v>-0.09782522855469722</v>
      </c>
      <c r="AJ1612" s="49" t="n">
        <v>-0.0436217099220346</v>
      </c>
      <c r="AK1612" s="49" t="n">
        <v>-0.02165474571112908</v>
      </c>
      <c r="AL1612" s="49" t="n">
        <v>-0.002330231720989207</v>
      </c>
      <c r="AM1612" s="49" t="n">
        <v>-0.006016419354073311</v>
      </c>
      <c r="AN1612" s="49" t="n">
        <v>8.940889355328893e-05</v>
      </c>
      <c r="AO1612" s="49" t="n">
        <v>-0.09033510747699616</v>
      </c>
      <c r="AP1612" s="49" t="n">
        <v>49.38846137236634</v>
      </c>
      <c r="AQ1612" s="49" t="n">
        <v>20.12721261248348</v>
      </c>
      <c r="AR1612" s="49" t="n">
        <v>2.34950818700207</v>
      </c>
      <c r="AS1612" s="49" t="n">
        <v>-0.04008140259946694</v>
      </c>
      <c r="AT1612" s="49" t="n">
        <v>3.320311378434214e-05</v>
      </c>
      <c r="AU1612" s="49" t="n">
        <v>380.0011278939922</v>
      </c>
      <c r="AV1612" s="49" t="n">
        <v>900.0002258555129</v>
      </c>
      <c r="AW1612" s="49" t="n">
        <v>540.0000258337112</v>
      </c>
      <c r="AX1612" s="49" t="n">
        <v>75.00010737613508</v>
      </c>
      <c r="AY1612" s="49" t="n">
        <v>84.375</v>
      </c>
      <c r="AZ1612" s="49" t="n">
        <v>40</v>
      </c>
      <c r="BA1612" s="49" t="n">
        <v>8.000011149207729</v>
      </c>
      <c r="BB1612" s="49" t="n">
        <v>23.90625963328914</v>
      </c>
      <c r="BC1612" s="49" t="n">
        <v>15.0000011694003</v>
      </c>
      <c r="BD1612" s="49" t="n">
        <v>3.750002224332614</v>
      </c>
      <c r="BE1612" s="49" t="n">
        <v>4.6875</v>
      </c>
      <c r="BF1612" s="49" t="n">
        <v>3</v>
      </c>
      <c r="BG1612" s="49" t="n">
        <v>6.000140977340804</v>
      </c>
      <c r="BH1612" s="49" t="n">
        <v>14.00033715854048</v>
      </c>
      <c r="BI1612" s="49" t="n">
        <v>5.500061734678599</v>
      </c>
      <c r="BJ1612" s="49" t="n">
        <v>0.7001565069760556</v>
      </c>
      <c r="BK1612" s="49" t="n">
        <v>0.4000041249364404</v>
      </c>
      <c r="BL1612" s="49" t="n">
        <v>0.02000000417995356</v>
      </c>
      <c r="BM1612" s="49" t="n">
        <v>-0.4056906248225752</v>
      </c>
      <c r="BN1612" s="49" t="n">
        <v>0.6474832189819262</v>
      </c>
      <c r="BO1612" s="49" t="n">
        <v>0.1663585050423656</v>
      </c>
      <c r="BP1612" s="49" t="n">
        <v>-0.4058436247437313</v>
      </c>
      <c r="BQ1612" s="49" t="n">
        <v>0.6473980038068776</v>
      </c>
      <c r="BR1612" s="49" t="n">
        <v>0.1664414050395366</v>
      </c>
      <c r="BS1612" s="49" t="n">
        <v>0.1529999211560273</v>
      </c>
      <c r="BT1612" s="49" t="n">
        <v>0.08521517504855858</v>
      </c>
      <c r="BU1612" s="49" t="n">
        <v>-0.08289999717100982</v>
      </c>
      <c r="BV1612" s="49" t="n">
        <v>0.1937601906049344</v>
      </c>
    </row>
    <row r="1613">
      <c r="A1613" s="51" t="n">
        <v>72.39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-0.8649609263253183</v>
      </c>
      <c r="L1613" s="51" t="n">
        <v>-2.342469961313654</v>
      </c>
      <c r="M1613" s="51" t="n">
        <v>-1.181069926606178</v>
      </c>
      <c r="N1613" s="51" t="n">
        <v>-1.176964771550981</v>
      </c>
      <c r="O1613" s="51" t="n">
        <v>-4.735537426982779</v>
      </c>
      <c r="P1613" s="51" t="n">
        <v>2.209186491934063</v>
      </c>
      <c r="Q1613" s="51" t="n">
        <v>-0.0002420736746817642</v>
      </c>
      <c r="R1613" s="51" t="n">
        <v>-6.003868634607556e-05</v>
      </c>
      <c r="S1613" s="51" t="n">
        <v>-4.00733938221709e-05</v>
      </c>
      <c r="T1613" s="51" t="n">
        <v>-3.522844901882038e-05</v>
      </c>
      <c r="U1613" s="51" t="n">
        <v>-7.257301722152221e-05</v>
      </c>
      <c r="V1613" s="51" t="n">
        <v>2.350806593698351e-05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0.002059360846552358</v>
      </c>
      <c r="AD1613" s="51" t="n">
        <v>-0.001255345504825544</v>
      </c>
      <c r="AE1613" s="51" t="n">
        <v>-0.001118163027185844</v>
      </c>
      <c r="AF1613" s="51" t="n">
        <v>-0.001269377058647431</v>
      </c>
      <c r="AG1613" s="51" t="n">
        <v>0.0004024155743859714</v>
      </c>
      <c r="AH1613" s="51" t="n">
        <v>1.83193120317367e-07</v>
      </c>
      <c r="AI1613" s="51" t="n">
        <v>-0.1044307078757753</v>
      </c>
      <c r="AJ1613" s="51" t="n">
        <v>-0.03238567473699282</v>
      </c>
      <c r="AK1613" s="51" t="n">
        <v>-0.01553737008864189</v>
      </c>
      <c r="AL1613" s="51" t="n">
        <v>-0.001368001235847679</v>
      </c>
      <c r="AM1613" s="51" t="n">
        <v>-0.006391166131479536</v>
      </c>
      <c r="AN1613" s="51" t="n">
        <v>8.978948305098263e-05</v>
      </c>
      <c r="AO1613" s="51" t="n">
        <v>-0.09803281192687313</v>
      </c>
      <c r="AP1613" s="51" t="n">
        <v>49.39998710297773</v>
      </c>
      <c r="AQ1613" s="51" t="n">
        <v>20.13336142676814</v>
      </c>
      <c r="AR1613" s="51" t="n">
        <v>2.350469008640989</v>
      </c>
      <c r="AS1613" s="51" t="n">
        <v>-0.04120685902129267</v>
      </c>
      <c r="AT1613" s="51" t="n">
        <v>3.400964711727265e-05</v>
      </c>
      <c r="AU1613" s="51" t="n">
        <v>380.0011166150523</v>
      </c>
      <c r="AV1613" s="51" t="n">
        <v>900.0002235969578</v>
      </c>
      <c r="AW1613" s="51" t="n">
        <v>540.0000255753741</v>
      </c>
      <c r="AX1613" s="51" t="n">
        <v>75.00010630237372</v>
      </c>
      <c r="AY1613" s="51" t="n">
        <v>84.375</v>
      </c>
      <c r="AZ1613" s="51" t="n">
        <v>40</v>
      </c>
      <c r="BA1613" s="51" t="n">
        <v>8.000011093461691</v>
      </c>
      <c r="BB1613" s="51" t="n">
        <v>23.9062595851227</v>
      </c>
      <c r="BC1613" s="51" t="n">
        <v>15.0000011635533</v>
      </c>
      <c r="BD1613" s="51" t="n">
        <v>3.750002213210951</v>
      </c>
      <c r="BE1613" s="51" t="n">
        <v>4.6875</v>
      </c>
      <c r="BF1613" s="51" t="n">
        <v>3</v>
      </c>
      <c r="BG1613" s="51" t="n">
        <v>6.000139648381159</v>
      </c>
      <c r="BH1613" s="51" t="n">
        <v>14.00033314175629</v>
      </c>
      <c r="BI1613" s="51" t="n">
        <v>5.50006099527551</v>
      </c>
      <c r="BJ1613" s="51" t="n">
        <v>0.7001546301184797</v>
      </c>
      <c r="BK1613" s="51" t="n">
        <v>0.4000040778081434</v>
      </c>
      <c r="BL1613" s="51" t="n">
        <v>0.02000000412979411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-0.4058566542014693</v>
      </c>
      <c r="BQ1613" s="51" t="n">
        <v>0.6473867023261658</v>
      </c>
      <c r="BR1613" s="51" t="n">
        <v>0.1664255398658733</v>
      </c>
      <c r="BS1613" s="51" t="n">
        <v>0.1660293788940392</v>
      </c>
      <c r="BT1613" s="51" t="n">
        <v>0.09651665576038138</v>
      </c>
      <c r="BU1613" s="51" t="n">
        <v>-0.06703482350764456</v>
      </c>
      <c r="BV1613" s="51" t="n">
        <v>0.2034081784437624</v>
      </c>
    </row>
    <row r="1614">
      <c r="A1614" s="49" t="n">
        <v>72.40000000000001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-0.8649420539486964</v>
      </c>
      <c r="L1614" s="49" t="n">
        <v>-2.342482377790043</v>
      </c>
      <c r="M1614" s="49" t="n">
        <v>-1.181080940075568</v>
      </c>
      <c r="N1614" s="49" t="n">
        <v>-1.176977389606676</v>
      </c>
      <c r="O1614" s="49" t="n">
        <v>-4.735538780610264</v>
      </c>
      <c r="P1614" s="49" t="n">
        <v>2.209186454643626</v>
      </c>
      <c r="Q1614" s="49" t="n">
        <v>-0.0002609460513036677</v>
      </c>
      <c r="R1614" s="49" t="n">
        <v>-4.762220995679911e-05</v>
      </c>
      <c r="S1614" s="49" t="n">
        <v>-2.90599244316958e-05</v>
      </c>
      <c r="T1614" s="49" t="n">
        <v>-2.261039332451809e-05</v>
      </c>
      <c r="U1614" s="49" t="n">
        <v>-7.121938973586595e-05</v>
      </c>
      <c r="V1614" s="49" t="n">
        <v>2.354535637438815e-05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0.001746022598362888</v>
      </c>
      <c r="AD1614" s="49" t="n">
        <v>-0.00123104299934849</v>
      </c>
      <c r="AE1614" s="49" t="n">
        <v>-0.001086874384719746</v>
      </c>
      <c r="AF1614" s="49" t="n">
        <v>-0.001252761085569268</v>
      </c>
      <c r="AG1614" s="49" t="n">
        <v>-0.0005682259303312823</v>
      </c>
      <c r="AH1614" s="49" t="n">
        <v>-5.218878453966459e-06</v>
      </c>
      <c r="AI1614" s="49" t="n">
        <v>-0.1097710792785387</v>
      </c>
      <c r="AJ1614" s="49" t="n">
        <v>-0.02151324649166175</v>
      </c>
      <c r="AK1614" s="49" t="n">
        <v>-0.009710513932005501</v>
      </c>
      <c r="AL1614" s="49" t="n">
        <v>-0.0004287798580591783</v>
      </c>
      <c r="AM1614" s="49" t="n">
        <v>-0.00590249395435863</v>
      </c>
      <c r="AN1614" s="49" t="n">
        <v>9.207457848470466e-05</v>
      </c>
      <c r="AO1614" s="49" t="n">
        <v>-0.1046069633835394</v>
      </c>
      <c r="AP1614" s="49" t="n">
        <v>49.41122074023537</v>
      </c>
      <c r="AQ1614" s="49" t="n">
        <v>20.13947571939635</v>
      </c>
      <c r="AR1614" s="49" t="n">
        <v>2.351429564968835</v>
      </c>
      <c r="AS1614" s="49" t="n">
        <v>-0.04148415993058418</v>
      </c>
      <c r="AT1614" s="49" t="n">
        <v>3.689730025046928e-05</v>
      </c>
      <c r="AU1614" s="49" t="n">
        <v>380.0011054489018</v>
      </c>
      <c r="AV1614" s="49" t="n">
        <v>900.0002213609882</v>
      </c>
      <c r="AW1614" s="49" t="n">
        <v>540.0000253196204</v>
      </c>
      <c r="AX1614" s="49" t="n">
        <v>75.00010523934999</v>
      </c>
      <c r="AY1614" s="49" t="n">
        <v>84.375</v>
      </c>
      <c r="AZ1614" s="49" t="n">
        <v>40</v>
      </c>
      <c r="BA1614" s="49" t="n">
        <v>8.000011037994382</v>
      </c>
      <c r="BB1614" s="49" t="n">
        <v>23.90625953719708</v>
      </c>
      <c r="BC1614" s="49" t="n">
        <v>15.00000115773553</v>
      </c>
      <c r="BD1614" s="49" t="n">
        <v>3.750002202144896</v>
      </c>
      <c r="BE1614" s="49" t="n">
        <v>4.6875</v>
      </c>
      <c r="BF1614" s="49" t="n">
        <v>3</v>
      </c>
      <c r="BG1614" s="49" t="n">
        <v>6.000138202487039</v>
      </c>
      <c r="BH1614" s="49" t="n">
        <v>14.00032917177603</v>
      </c>
      <c r="BI1614" s="49" t="n">
        <v>5.500060265444005</v>
      </c>
      <c r="BJ1614" s="49" t="n">
        <v>0.7001527760198905</v>
      </c>
      <c r="BK1614" s="49" t="n">
        <v>0.4000040288744457</v>
      </c>
      <c r="BL1614" s="49" t="n">
        <v>0.02000000408023659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-0.4058671208374376</v>
      </c>
      <c r="BQ1614" s="49" t="n">
        <v>0.6473771600716602</v>
      </c>
      <c r="BR1614" s="49" t="n">
        <v>0.1664098875792963</v>
      </c>
      <c r="BS1614" s="49" t="n">
        <v>0.1764960148624151</v>
      </c>
      <c r="BT1614" s="49" t="n">
        <v>0.1060589102659382</v>
      </c>
      <c r="BU1614" s="49" t="n">
        <v>-0.05138253693068306</v>
      </c>
      <c r="BV1614" s="49" t="n">
        <v>0.2122251182366149</v>
      </c>
    </row>
    <row r="1615">
      <c r="A1615" s="51" t="n">
        <v>72.41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-0.8649265247080139</v>
      </c>
      <c r="L1615" s="51" t="n">
        <v>-2.342494492256036</v>
      </c>
      <c r="M1615" s="51" t="n">
        <v>-1.181091403697579</v>
      </c>
      <c r="N1615" s="51" t="n">
        <v>-1.176989552246427</v>
      </c>
      <c r="O1615" s="51" t="n">
        <v>-4.735547118094878</v>
      </c>
      <c r="P1615" s="51" t="n">
        <v>2.209186361890265</v>
      </c>
      <c r="Q1615" s="51" t="n">
        <v>-0.0002764752919861557</v>
      </c>
      <c r="R1615" s="51" t="n">
        <v>-3.550774396376966e-05</v>
      </c>
      <c r="S1615" s="51" t="n">
        <v>-1.859630242107002e-05</v>
      </c>
      <c r="T1615" s="51" t="n">
        <v>-1.044775357317285e-05</v>
      </c>
      <c r="U1615" s="51" t="n">
        <v>-6.28819051220475e-05</v>
      </c>
      <c r="V1615" s="51" t="n">
        <v>2.363810973537994e-05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0.00139469081321633</v>
      </c>
      <c r="AD1615" s="51" t="n">
        <v>-0.001195970253004751</v>
      </c>
      <c r="AE1615" s="51" t="n">
        <v>-0.001012494627184105</v>
      </c>
      <c r="AF1615" s="51" t="n">
        <v>-0.001184208693350453</v>
      </c>
      <c r="AG1615" s="51" t="n">
        <v>-0.001047174350207859</v>
      </c>
      <c r="AH1615" s="51" t="n">
        <v>-1.070191459303923e-05</v>
      </c>
      <c r="AI1615" s="51" t="n">
        <v>-0.1136365558170373</v>
      </c>
      <c r="AJ1615" s="51" t="n">
        <v>-0.01107047018384743</v>
      </c>
      <c r="AK1615" s="51" t="n">
        <v>-0.004414497526206429</v>
      </c>
      <c r="AL1615" s="51" t="n">
        <v>0.0004432196419833639</v>
      </c>
      <c r="AM1615" s="51" t="n">
        <v>-0.004973817503104557</v>
      </c>
      <c r="AN1615" s="51" t="n">
        <v>9.659909007950297e-05</v>
      </c>
      <c r="AO1615" s="51" t="n">
        <v>-0.1099121964922627</v>
      </c>
      <c r="AP1615" s="51" t="n">
        <v>49.42208968782072</v>
      </c>
      <c r="AQ1615" s="51" t="n">
        <v>20.14529512975904</v>
      </c>
      <c r="AR1615" s="51" t="n">
        <v>2.352362480837174</v>
      </c>
      <c r="AS1615" s="51" t="n">
        <v>-0.04094780389285894</v>
      </c>
      <c r="AT1615" s="51" t="n">
        <v>4.166638053648922e-05</v>
      </c>
      <c r="AU1615" s="51" t="n">
        <v>380.0010943944128</v>
      </c>
      <c r="AV1615" s="51" t="n">
        <v>900.0002191473784</v>
      </c>
      <c r="AW1615" s="51" t="n">
        <v>540.0000250664242</v>
      </c>
      <c r="AX1615" s="51" t="n">
        <v>75.00010418695649</v>
      </c>
      <c r="AY1615" s="51" t="n">
        <v>84.375</v>
      </c>
      <c r="AZ1615" s="51" t="n">
        <v>40</v>
      </c>
      <c r="BA1615" s="51" t="n">
        <v>8.00001098280441</v>
      </c>
      <c r="BB1615" s="51" t="n">
        <v>23.9062594895111</v>
      </c>
      <c r="BC1615" s="51" t="n">
        <v>15.00000115194685</v>
      </c>
      <c r="BD1615" s="51" t="n">
        <v>3.750002191134172</v>
      </c>
      <c r="BE1615" s="51" t="n">
        <v>4.6875</v>
      </c>
      <c r="BF1615" s="51" t="n">
        <v>3</v>
      </c>
      <c r="BG1615" s="51" t="n">
        <v>6.000136665516415</v>
      </c>
      <c r="BH1615" s="51" t="n">
        <v>14.00032524513127</v>
      </c>
      <c r="BI1615" s="51" t="n">
        <v>5.500059543656165</v>
      </c>
      <c r="BJ1615" s="51" t="n">
        <v>0.7001509440726863</v>
      </c>
      <c r="BK1615" s="51" t="n">
        <v>0.4000039805279523</v>
      </c>
      <c r="BL1615" s="51" t="n">
        <v>0.02000000403127375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-0.4058750753088342</v>
      </c>
      <c r="BQ1615" s="51" t="n">
        <v>0.6473694524262261</v>
      </c>
      <c r="BR1615" s="51" t="n">
        <v>0.1663947732993394</v>
      </c>
      <c r="BS1615" s="51" t="n">
        <v>0.1844504862589247</v>
      </c>
      <c r="BT1615" s="51" t="n">
        <v>0.1137665557000567</v>
      </c>
      <c r="BU1615" s="51" t="n">
        <v>-0.03626825697380931</v>
      </c>
      <c r="BV1615" s="51" t="n">
        <v>0.2197275529853417</v>
      </c>
    </row>
    <row r="1616">
      <c r="A1616" s="49" t="n">
        <v>72.42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-0.8649147329269063</v>
      </c>
      <c r="L1616" s="49" t="n">
        <v>-2.342506186920701</v>
      </c>
      <c r="M1616" s="49" t="n">
        <v>-1.181100938049164</v>
      </c>
      <c r="N1616" s="49" t="n">
        <v>-1.177000671715466</v>
      </c>
      <c r="O1616" s="49" t="n">
        <v>-4.735556423445657</v>
      </c>
      <c r="P1616" s="49" t="n">
        <v>2.209186242834126</v>
      </c>
      <c r="Q1616" s="49" t="n">
        <v>-0.0002882670730937065</v>
      </c>
      <c r="R1616" s="49" t="n">
        <v>-2.381307929866239e-05</v>
      </c>
      <c r="S1616" s="49" t="n">
        <v>-9.061950836164456e-06</v>
      </c>
      <c r="T1616" s="49" t="n">
        <v>6.717154663604674e-07</v>
      </c>
      <c r="U1616" s="49" t="n">
        <v>-5.35765543432376e-05</v>
      </c>
      <c r="V1616" s="49" t="n">
        <v>2.375716587410537e-05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0.001002857242758715</v>
      </c>
      <c r="AD1616" s="49" t="n">
        <v>-0.001148271772306655</v>
      </c>
      <c r="AE1616" s="49" t="n">
        <v>-0.0009044050390752468</v>
      </c>
      <c r="AF1616" s="49" t="n">
        <v>-0.001051474224545529</v>
      </c>
      <c r="AG1616" s="49" t="n">
        <v>-0.0008372833483584717</v>
      </c>
      <c r="AH1616" s="49" t="n">
        <v>-1.240959945645948e-05</v>
      </c>
      <c r="AI1616" s="49" t="n">
        <v>-0.1158470411761963</v>
      </c>
      <c r="AJ1616" s="49" t="n">
        <v>-0.001176336503733957</v>
      </c>
      <c r="AK1616" s="49" t="n">
        <v>0.000185901690997135</v>
      </c>
      <c r="AL1616" s="49" t="n">
        <v>0.001194703122405654</v>
      </c>
      <c r="AM1616" s="49" t="n">
        <v>-0.004213858738231034</v>
      </c>
      <c r="AN1616" s="49" t="n">
        <v>0.0001021221623649742</v>
      </c>
      <c r="AO1616" s="49" t="n">
        <v>-0.1137384794406573</v>
      </c>
      <c r="AP1616" s="49" t="n">
        <v>49.4325277185605</v>
      </c>
      <c r="AQ1616" s="49" t="n">
        <v>20.15058030513572</v>
      </c>
      <c r="AR1616" s="49" t="n">
        <v>2.353222018101618</v>
      </c>
      <c r="AS1616" s="49" t="n">
        <v>-0.04004059918600945</v>
      </c>
      <c r="AT1616" s="49" t="n">
        <v>4.675680817200811e-05</v>
      </c>
      <c r="AU1616" s="49" t="n">
        <v>380.0010834504687</v>
      </c>
      <c r="AV1616" s="49" t="n">
        <v>900.0002169559046</v>
      </c>
      <c r="AW1616" s="49" t="n">
        <v>540.00002481576</v>
      </c>
      <c r="AX1616" s="49" t="n">
        <v>75.00010314508692</v>
      </c>
      <c r="AY1616" s="49" t="n">
        <v>84.375</v>
      </c>
      <c r="AZ1616" s="49" t="n">
        <v>40</v>
      </c>
      <c r="BA1616" s="49" t="n">
        <v>8.000010927890388</v>
      </c>
      <c r="BB1616" s="49" t="n">
        <v>23.90625944206354</v>
      </c>
      <c r="BC1616" s="49" t="n">
        <v>15.00000114618712</v>
      </c>
      <c r="BD1616" s="49" t="n">
        <v>3.750002180178501</v>
      </c>
      <c r="BE1616" s="49" t="n">
        <v>4.6875</v>
      </c>
      <c r="BF1616" s="49" t="n">
        <v>3</v>
      </c>
      <c r="BG1616" s="49" t="n">
        <v>6.000135066742216</v>
      </c>
      <c r="BH1616" s="49" t="n">
        <v>14.00032135964356</v>
      </c>
      <c r="BI1616" s="49" t="n">
        <v>5.500058829262699</v>
      </c>
      <c r="BJ1616" s="49" t="n">
        <v>0.7001491335679385</v>
      </c>
      <c r="BK1616" s="49" t="n">
        <v>0.4000039327616169</v>
      </c>
      <c r="BL1616" s="49" t="n">
        <v>0.02000000398289846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-0.4058807202691408</v>
      </c>
      <c r="BQ1616" s="49" t="n">
        <v>0.6473635136061244</v>
      </c>
      <c r="BR1616" s="49" t="n">
        <v>0.166380505174902</v>
      </c>
      <c r="BS1616" s="49" t="n">
        <v>0.1900954465655635</v>
      </c>
      <c r="BT1616" s="49" t="n">
        <v>0.1197053758017486</v>
      </c>
      <c r="BU1616" s="49" t="n">
        <v>-0.02200013253639277</v>
      </c>
      <c r="BV1616" s="49" t="n">
        <v>0.2257203172787459</v>
      </c>
    </row>
    <row r="1617">
      <c r="A1617" s="51" t="n">
        <v>72.43000000000001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-0.8649070074088716</v>
      </c>
      <c r="L1617" s="51" t="n">
        <v>-2.342517304952281</v>
      </c>
      <c r="M1617" s="51" t="n">
        <v>-1.181109288557369</v>
      </c>
      <c r="N1617" s="51" t="n">
        <v>-1.177010151620395</v>
      </c>
      <c r="O1617" s="51" t="n">
        <v>-4.735560845763922</v>
      </c>
      <c r="P1617" s="51" t="n">
        <v>2.20918614843426</v>
      </c>
      <c r="Q1617" s="51" t="n">
        <v>-0.0002959925911284467</v>
      </c>
      <c r="R1617" s="51" t="n">
        <v>-1.269504771927998e-05</v>
      </c>
      <c r="S1617" s="51" t="n">
        <v>-7.114426314736022e-07</v>
      </c>
      <c r="T1617" s="51" t="n">
        <v>1.015162039452733e-05</v>
      </c>
      <c r="U1617" s="51" t="n">
        <v>-4.915423607876335e-05</v>
      </c>
      <c r="V1617" s="51" t="n">
        <v>2.385156573980751e-05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0.0005843423651680983</v>
      </c>
      <c r="AD1617" s="51" t="n">
        <v>-0.001082393249438529</v>
      </c>
      <c r="AE1617" s="51" t="n">
        <v>-0.0007776078652621999</v>
      </c>
      <c r="AF1617" s="51" t="n">
        <v>-0.0008627934019707307</v>
      </c>
      <c r="AG1617" s="51" t="n">
        <v>-0.0001262999955797043</v>
      </c>
      <c r="AH1617" s="51" t="n">
        <v>-8.691857814222651e-06</v>
      </c>
      <c r="AI1617" s="51" t="n">
        <v>-0.1163380233132053</v>
      </c>
      <c r="AJ1617" s="51" t="n">
        <v>0.007962847377186402</v>
      </c>
      <c r="AK1617" s="51" t="n">
        <v>0.004027250830600535</v>
      </c>
      <c r="AL1617" s="51" t="n">
        <v>0.001783712325793476</v>
      </c>
      <c r="AM1617" s="51" t="n">
        <v>-0.004076030288974386</v>
      </c>
      <c r="AN1617" s="51" t="n">
        <v>0.0001065633979642057</v>
      </c>
      <c r="AO1617" s="51" t="n">
        <v>-0.1159071058237624</v>
      </c>
      <c r="AP1617" s="51" t="n">
        <v>49.44241529079523</v>
      </c>
      <c r="AQ1617" s="51" t="n">
        <v>20.15516800695397</v>
      </c>
      <c r="AR1617" s="51" t="n">
        <v>2.353955309557452</v>
      </c>
      <c r="AS1617" s="51" t="n">
        <v>-0.03935207046745084</v>
      </c>
      <c r="AT1617" s="51" t="n">
        <v>5.014909204683944e-05</v>
      </c>
      <c r="AU1617" s="51" t="n">
        <v>380.001072615964</v>
      </c>
      <c r="AV1617" s="51" t="n">
        <v>900.0002147863456</v>
      </c>
      <c r="AW1617" s="51" t="n">
        <v>540.0000245676024</v>
      </c>
      <c r="AX1617" s="51" t="n">
        <v>75.00010211363606</v>
      </c>
      <c r="AY1617" s="51" t="n">
        <v>84.375</v>
      </c>
      <c r="AZ1617" s="51" t="n">
        <v>40</v>
      </c>
      <c r="BA1617" s="51" t="n">
        <v>8.000010873250936</v>
      </c>
      <c r="BB1617" s="51" t="n">
        <v>23.90625939485322</v>
      </c>
      <c r="BC1617" s="51" t="n">
        <v>15.00000114045618</v>
      </c>
      <c r="BD1617" s="51" t="n">
        <v>3.750002169277608</v>
      </c>
      <c r="BE1617" s="51" t="n">
        <v>4.6875</v>
      </c>
      <c r="BF1617" s="51" t="n">
        <v>3</v>
      </c>
      <c r="BG1617" s="51" t="n">
        <v>6.000133447609122</v>
      </c>
      <c r="BH1617" s="51" t="n">
        <v>14.0003175139708</v>
      </c>
      <c r="BI1617" s="51" t="n">
        <v>5.500058123311546</v>
      </c>
      <c r="BJ1617" s="51" t="n">
        <v>0.7001473441004233</v>
      </c>
      <c r="BK1617" s="51" t="n">
        <v>0.4000038855684775</v>
      </c>
      <c r="BL1617" s="51" t="n">
        <v>0.02000000393510368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-0.4058842705219328</v>
      </c>
      <c r="BQ1617" s="51" t="n">
        <v>0.6473592366579335</v>
      </c>
      <c r="BR1617" s="51" t="n">
        <v>0.1663673646015918</v>
      </c>
      <c r="BS1617" s="51" t="n">
        <v>0.1936456993575364</v>
      </c>
      <c r="BT1617" s="51" t="n">
        <v>0.1239823239926885</v>
      </c>
      <c r="BU1617" s="51" t="n">
        <v>-0.008859559226165326</v>
      </c>
      <c r="BV1617" s="51" t="n">
        <v>0.2301059871710845</v>
      </c>
    </row>
    <row r="1618">
      <c r="A1618" s="49" t="n">
        <v>72.44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-0.864903478580049</v>
      </c>
      <c r="L1618" s="49" t="n">
        <v>-2.342527628397647</v>
      </c>
      <c r="M1618" s="49" t="n">
        <v>-1.181116350729552</v>
      </c>
      <c r="N1618" s="49" t="n">
        <v>-1.177017599692453</v>
      </c>
      <c r="O1618" s="49" t="n">
        <v>-4.735557877448532</v>
      </c>
      <c r="P1618" s="49" t="n">
        <v>2.209186122843326</v>
      </c>
      <c r="Q1618" s="49" t="n">
        <v>-0.0002995214199510432</v>
      </c>
      <c r="R1618" s="49" t="n">
        <v>-2.371602353168356e-06</v>
      </c>
      <c r="S1618" s="49" t="n">
        <v>6.350729551574119e-06</v>
      </c>
      <c r="T1618" s="49" t="n">
        <v>1.759969245274107e-05</v>
      </c>
      <c r="U1618" s="49" t="n">
        <v>-5.212255146869182e-05</v>
      </c>
      <c r="V1618" s="49" t="n">
        <v>2.3877156673624e-05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0.0001637904633535503</v>
      </c>
      <c r="AD1618" s="49" t="n">
        <v>-0.0009917839335777741</v>
      </c>
      <c r="AE1618" s="49" t="n">
        <v>-0.0006471130015030198</v>
      </c>
      <c r="AF1618" s="49" t="n">
        <v>-0.0006482980530170298</v>
      </c>
      <c r="AG1618" s="49" t="n">
        <v>0.0006344092456674312</v>
      </c>
      <c r="AH1618" s="49" t="n">
        <v>-9.178249539501542e-07</v>
      </c>
      <c r="AI1618" s="49" t="n">
        <v>-0.1151903676657061</v>
      </c>
      <c r="AJ1618" s="49" t="n">
        <v>0.01606426276361704</v>
      </c>
      <c r="AK1618" s="49" t="n">
        <v>0.007133847954459866</v>
      </c>
      <c r="AL1618" s="49" t="n">
        <v>0.002198261227895654</v>
      </c>
      <c r="AM1618" s="49" t="n">
        <v>-0.004619213241529362</v>
      </c>
      <c r="AN1618" s="49" t="n">
        <v>0.0001081685225506629</v>
      </c>
      <c r="AO1618" s="49" t="n">
        <v>-0.1163560334002721</v>
      </c>
      <c r="AP1618" s="49" t="n">
        <v>49.4515454453778</v>
      </c>
      <c r="AQ1618" s="49" t="n">
        <v>20.15899632962653</v>
      </c>
      <c r="AR1618" s="49" t="n">
        <v>2.354523139841598</v>
      </c>
      <c r="AS1618" s="49" t="n">
        <v>-0.03929020567711159</v>
      </c>
      <c r="AT1618" s="49" t="n">
        <v>5.048113211135746e-05</v>
      </c>
      <c r="AU1618" s="49" t="n">
        <v>380.0010618898044</v>
      </c>
      <c r="AV1618" s="49" t="n">
        <v>900.0002126384821</v>
      </c>
      <c r="AW1618" s="49" t="n">
        <v>540.0000243219264</v>
      </c>
      <c r="AX1618" s="49" t="n">
        <v>75.0001010924997</v>
      </c>
      <c r="AY1618" s="49" t="n">
        <v>84.375</v>
      </c>
      <c r="AZ1618" s="49" t="n">
        <v>40</v>
      </c>
      <c r="BA1618" s="49" t="n">
        <v>8.000010818884681</v>
      </c>
      <c r="BB1618" s="49" t="n">
        <v>23.90625934787896</v>
      </c>
      <c r="BC1618" s="49" t="n">
        <v>15.0000011347539</v>
      </c>
      <c r="BD1618" s="49" t="n">
        <v>3.75000215843122</v>
      </c>
      <c r="BE1618" s="49" t="n">
        <v>4.6875</v>
      </c>
      <c r="BF1618" s="49" t="n">
        <v>3</v>
      </c>
      <c r="BG1618" s="49" t="n">
        <v>6.000131846237813</v>
      </c>
      <c r="BH1618" s="49" t="n">
        <v>14.00031370779359</v>
      </c>
      <c r="BI1618" s="49" t="n">
        <v>5.500057425831807</v>
      </c>
      <c r="BJ1618" s="49" t="n">
        <v>0.7001455759712183</v>
      </c>
      <c r="BK1618" s="49" t="n">
        <v>0.4000038389416558</v>
      </c>
      <c r="BL1618" s="49" t="n">
        <v>0.02000000388788243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-0.4058858239391642</v>
      </c>
      <c r="BQ1618" s="49" t="n">
        <v>0.6473565703127225</v>
      </c>
      <c r="BR1618" s="49" t="n">
        <v>0.1663555970511263</v>
      </c>
      <c r="BS1618" s="49" t="n">
        <v>0.1951991165889955</v>
      </c>
      <c r="BT1618" s="49" t="n">
        <v>0.1266486692036439</v>
      </c>
      <c r="BU1618" s="49" t="n">
        <v>0.002907991239337049</v>
      </c>
      <c r="BV1618" s="49" t="n">
        <v>0.2327037536036459</v>
      </c>
    </row>
    <row r="1619">
      <c r="A1619" s="51" t="n">
        <v>72.45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-0.8649040320764532</v>
      </c>
      <c r="L1619" s="51" t="n">
        <v>-2.342536886967302</v>
      </c>
      <c r="M1619" s="51" t="n">
        <v>-1.181122142385153</v>
      </c>
      <c r="N1619" s="51" t="n">
        <v>-1.177022980256643</v>
      </c>
      <c r="O1619" s="51" t="n">
        <v>-4.735549554391808</v>
      </c>
      <c r="P1619" s="51" t="n">
        <v>2.209186179669123</v>
      </c>
      <c r="Q1619" s="51" t="n">
        <v>-0.0002989679235468889</v>
      </c>
      <c r="R1619" s="51" t="n">
        <v>6.886967302222047e-06</v>
      </c>
      <c r="S1619" s="51" t="n">
        <v>1.214238515290234e-05</v>
      </c>
      <c r="T1619" s="51" t="n">
        <v>2.29802566429349e-05</v>
      </c>
      <c r="U1619" s="51" t="n">
        <v>-6.044560819251643e-05</v>
      </c>
      <c r="V1619" s="51" t="n">
        <v>2.382033087711122e-05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-0.0002344814138142383</v>
      </c>
      <c r="AD1619" s="51" t="n">
        <v>-0.0008722882896887545</v>
      </c>
      <c r="AE1619" s="51" t="n">
        <v>-0.0005228935880136335</v>
      </c>
      <c r="AF1619" s="51" t="n">
        <v>-0.0004480361006993323</v>
      </c>
      <c r="AG1619" s="51" t="n">
        <v>0.0009887313356232272</v>
      </c>
      <c r="AH1619" s="51" t="n">
        <v>7.393017911713306e-06</v>
      </c>
      <c r="AI1619" s="51" t="n">
        <v>-0.1125901381132614</v>
      </c>
      <c r="AJ1619" s="51" t="n">
        <v>0.02282066020229453</v>
      </c>
      <c r="AK1619" s="51" t="n">
        <v>0.009575096120333519</v>
      </c>
      <c r="AL1619" s="51" t="n">
        <v>0.002461568438328452</v>
      </c>
      <c r="AM1619" s="51" t="n">
        <v>-0.005495207091715767</v>
      </c>
      <c r="AN1619" s="51" t="n">
        <v>0.0001064500476887783</v>
      </c>
      <c r="AO1619" s="51" t="n">
        <v>-0.1151685594184208</v>
      </c>
      <c r="AP1619" s="51" t="n">
        <v>49.45963494820752</v>
      </c>
      <c r="AQ1619" s="51" t="n">
        <v>20.16209056892978</v>
      </c>
      <c r="AR1619" s="51" t="n">
        <v>2.354917524223077</v>
      </c>
      <c r="AS1619" s="51" t="n">
        <v>-0.0398682703490906</v>
      </c>
      <c r="AT1619" s="51" t="n">
        <v>4.776170399933579e-05</v>
      </c>
      <c r="AU1619" s="51" t="n">
        <v>380.0010512709063</v>
      </c>
      <c r="AV1619" s="51" t="n">
        <v>900.0002105120973</v>
      </c>
      <c r="AW1619" s="51" t="n">
        <v>540.0000240787072</v>
      </c>
      <c r="AX1619" s="51" t="n">
        <v>75.00010008157471</v>
      </c>
      <c r="AY1619" s="51" t="n">
        <v>84.375</v>
      </c>
      <c r="AZ1619" s="51" t="n">
        <v>40</v>
      </c>
      <c r="BA1619" s="51" t="n">
        <v>8.000010764790257</v>
      </c>
      <c r="BB1619" s="51" t="n">
        <v>23.90625930113956</v>
      </c>
      <c r="BC1619" s="51" t="n">
        <v>15.00000112908013</v>
      </c>
      <c r="BD1619" s="51" t="n">
        <v>3.750002147639064</v>
      </c>
      <c r="BE1619" s="51" t="n">
        <v>4.6875</v>
      </c>
      <c r="BF1619" s="51" t="n">
        <v>3</v>
      </c>
      <c r="BG1619" s="51" t="n">
        <v>6.000130264082959</v>
      </c>
      <c r="BH1619" s="51" t="n">
        <v>14.00030994336609</v>
      </c>
      <c r="BI1619" s="51" t="n">
        <v>5.500056736721826</v>
      </c>
      <c r="BJ1619" s="51" t="n">
        <v>0.7001438290595636</v>
      </c>
      <c r="BK1619" s="51" t="n">
        <v>0.4000037928743559</v>
      </c>
      <c r="BL1619" s="51" t="n">
        <v>0.02000000384122784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-0.4058853128427456</v>
      </c>
      <c r="BQ1619" s="51" t="n">
        <v>0.6473555600940365</v>
      </c>
      <c r="BR1619" s="51" t="n">
        <v>0.1663454059255384</v>
      </c>
      <c r="BS1619" s="51" t="n">
        <v>0.1946880201703638</v>
      </c>
      <c r="BT1619" s="51" t="n">
        <v>0.1276588878896812</v>
      </c>
      <c r="BU1619" s="51" t="n">
        <v>0.01309911682723097</v>
      </c>
      <c r="BV1619" s="51" t="n">
        <v>0.233177622675804</v>
      </c>
    </row>
    <row r="1620">
      <c r="A1620" s="49" t="n">
        <v>72.45999999999999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-0.8649083704398173</v>
      </c>
      <c r="L1620" s="49" t="n">
        <v>-2.342544795162237</v>
      </c>
      <c r="M1620" s="49" t="n">
        <v>-1.181126741381971</v>
      </c>
      <c r="N1620" s="49" t="n">
        <v>-1.177026611153033</v>
      </c>
      <c r="O1620" s="49" t="n">
        <v>-4.735541119732396</v>
      </c>
      <c r="P1620" s="49" t="n">
        <v>2.209186295826124</v>
      </c>
      <c r="Q1620" s="49" t="n">
        <v>-0.0002946295601827797</v>
      </c>
      <c r="R1620" s="49" t="n">
        <v>1.479516223668043e-05</v>
      </c>
      <c r="S1620" s="49" t="n">
        <v>1.674138197138575e-05</v>
      </c>
      <c r="T1620" s="49" t="n">
        <v>2.661115303292938e-05</v>
      </c>
      <c r="U1620" s="49" t="n">
        <v>-6.888026760432098e-05</v>
      </c>
      <c r="V1620" s="49" t="n">
        <v>2.37041738757604e-05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-0.0005970057516591633</v>
      </c>
      <c r="AD1620" s="49" t="n">
        <v>-0.0007245249652758609</v>
      </c>
      <c r="AE1620" s="49" t="n">
        <v>-0.000407728226449297</v>
      </c>
      <c r="AF1620" s="49" t="n">
        <v>-0.0002935703176214716</v>
      </c>
      <c r="AG1620" s="49" t="n">
        <v>0.0007249117295406583</v>
      </c>
      <c r="AH1620" s="49" t="n">
        <v>1.257384672508786e-05</v>
      </c>
      <c r="AI1620" s="49" t="n">
        <v>-0.1087430726789311</v>
      </c>
      <c r="AJ1620" s="49" t="n">
        <v>0.02796921285017648</v>
      </c>
      <c r="AK1620" s="49" t="n">
        <v>0.01141691763590358</v>
      </c>
      <c r="AL1620" s="49" t="n">
        <v>0.00262026529742415</v>
      </c>
      <c r="AM1620" s="49" t="n">
        <v>-0.006158864390058514</v>
      </c>
      <c r="AN1620" s="49" t="n">
        <v>0.0001024001938167382</v>
      </c>
      <c r="AO1620" s="49" t="n">
        <v>-0.1125320895960967</v>
      </c>
      <c r="AP1620" s="49" t="n">
        <v>49.46637660898593</v>
      </c>
      <c r="AQ1620" s="49" t="n">
        <v>20.16452038155571</v>
      </c>
      <c r="AR1620" s="49" t="n">
        <v>2.355165087982345</v>
      </c>
      <c r="AS1620" s="49" t="n">
        <v>-0.04071715435307232</v>
      </c>
      <c r="AT1620" s="49" t="n">
        <v>4.330946677696304e-05</v>
      </c>
      <c r="AU1620" s="49" t="n">
        <v>380.0010407581972</v>
      </c>
      <c r="AV1620" s="49" t="n">
        <v>900.0002084069763</v>
      </c>
      <c r="AW1620" s="49" t="n">
        <v>540.0000238379201</v>
      </c>
      <c r="AX1620" s="49" t="n">
        <v>75.00009908075897</v>
      </c>
      <c r="AY1620" s="49" t="n">
        <v>84.375</v>
      </c>
      <c r="AZ1620" s="49" t="n">
        <v>40</v>
      </c>
      <c r="BA1620" s="49" t="n">
        <v>8.000010710966306</v>
      </c>
      <c r="BB1620" s="49" t="n">
        <v>23.90625925463387</v>
      </c>
      <c r="BC1620" s="49" t="n">
        <v>15.00000112343473</v>
      </c>
      <c r="BD1620" s="49" t="n">
        <v>3.750002136900869</v>
      </c>
      <c r="BE1620" s="49" t="n">
        <v>4.6875</v>
      </c>
      <c r="BF1620" s="49" t="n">
        <v>3</v>
      </c>
      <c r="BG1620" s="49" t="n">
        <v>6.000128700913964</v>
      </c>
      <c r="BH1620" s="49" t="n">
        <v>14.0003062240457</v>
      </c>
      <c r="BI1620" s="49" t="n">
        <v>5.500056055881164</v>
      </c>
      <c r="BJ1620" s="49" t="n">
        <v>0.7001421031108489</v>
      </c>
      <c r="BK1620" s="49" t="n">
        <v>0.4000037473598636</v>
      </c>
      <c r="BL1620" s="49" t="n">
        <v>0.02000000379513311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-0.4058825589558792</v>
      </c>
      <c r="BQ1620" s="49" t="n">
        <v>0.6473563152025944</v>
      </c>
      <c r="BR1620" s="49" t="n">
        <v>0.1663369508530169</v>
      </c>
      <c r="BS1620" s="49" t="n">
        <v>0.1919341333039282</v>
      </c>
      <c r="BT1620" s="49" t="n">
        <v>0.1269037793317773</v>
      </c>
      <c r="BU1620" s="49" t="n">
        <v>0.0215541893487381</v>
      </c>
      <c r="BV1620" s="49" t="n">
        <v>0.2311014145657697</v>
      </c>
    </row>
    <row r="1621">
      <c r="A1621" s="51" t="n">
        <v>72.47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-0.8649161452980645</v>
      </c>
      <c r="L1621" s="51" t="n">
        <v>-2.34255110143705</v>
      </c>
      <c r="M1621" s="51" t="n">
        <v>-1.18113022119567</v>
      </c>
      <c r="N1621" s="51" t="n">
        <v>-1.177029000126982</v>
      </c>
      <c r="O1621" s="51" t="n">
        <v>-4.735537999002996</v>
      </c>
      <c r="P1621" s="51" t="n">
        <v>2.209186425515874</v>
      </c>
      <c r="Q1621" s="51" t="n">
        <v>-0.0002868547019355683</v>
      </c>
      <c r="R1621" s="51" t="n">
        <v>2.110143704969758e-05</v>
      </c>
      <c r="S1621" s="51" t="n">
        <v>2.022119567035574e-05</v>
      </c>
      <c r="T1621" s="51" t="n">
        <v>2.900012698225929e-05</v>
      </c>
      <c r="U1621" s="51" t="n">
        <v>-7.200099700455098e-05</v>
      </c>
      <c r="V1621" s="51" t="n">
        <v>2.357448412659835e-05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-0.0009254155352375412</v>
      </c>
      <c r="AD1621" s="51" t="n">
        <v>-0.0005541385008174637</v>
      </c>
      <c r="AE1621" s="51" t="n">
        <v>-0.0002985617802096416</v>
      </c>
      <c r="AF1621" s="51" t="n">
        <v>-0.0001938154449836775</v>
      </c>
      <c r="AG1621" s="51" t="n">
        <v>-2.01404365923779e-05</v>
      </c>
      <c r="AH1621" s="51" t="n">
        <v>1.279973722650162e-05</v>
      </c>
      <c r="AI1621" s="51" t="n">
        <v>-0.1037916677915764</v>
      </c>
      <c r="AJ1621" s="51" t="n">
        <v>0.03134556328180837</v>
      </c>
      <c r="AK1621" s="51" t="n">
        <v>0.01269004203009839</v>
      </c>
      <c r="AL1621" s="51" t="n">
        <v>0.002721890699035787</v>
      </c>
      <c r="AM1621" s="51" t="n">
        <v>-0.006175987267429764</v>
      </c>
      <c r="AN1621" s="51" t="n">
        <v>9.789368420575696e-05</v>
      </c>
      <c r="AO1621" s="51" t="n">
        <v>-0.108652191708437</v>
      </c>
      <c r="AP1621" s="51" t="n">
        <v>49.47150816140518</v>
      </c>
      <c r="AQ1621" s="51" t="n">
        <v>20.16635135013799</v>
      </c>
      <c r="AR1621" s="51" t="n">
        <v>2.355313706781113</v>
      </c>
      <c r="AS1621" s="51" t="n">
        <v>-0.04130577609856263</v>
      </c>
      <c r="AT1621" s="51" t="n">
        <v>3.898796094387623e-05</v>
      </c>
      <c r="AU1621" s="51" t="n">
        <v>380.0010303506153</v>
      </c>
      <c r="AV1621" s="51" t="n">
        <v>900.0002063229065</v>
      </c>
      <c r="AW1621" s="51" t="n">
        <v>540.0000235995409</v>
      </c>
      <c r="AX1621" s="51" t="n">
        <v>75.00009808995138</v>
      </c>
      <c r="AY1621" s="51" t="n">
        <v>84.375</v>
      </c>
      <c r="AZ1621" s="51" t="n">
        <v>40</v>
      </c>
      <c r="BA1621" s="51" t="n">
        <v>8.000010657411474</v>
      </c>
      <c r="BB1621" s="51" t="n">
        <v>23.9062592083607</v>
      </c>
      <c r="BC1621" s="51" t="n">
        <v>15.00000111781756</v>
      </c>
      <c r="BD1621" s="51" t="n">
        <v>3.750002126216364</v>
      </c>
      <c r="BE1621" s="51" t="n">
        <v>4.6875</v>
      </c>
      <c r="BF1621" s="51" t="n">
        <v>3</v>
      </c>
      <c r="BG1621" s="51" t="n">
        <v>6.000127156502996</v>
      </c>
      <c r="BH1621" s="51" t="n">
        <v>14.00030254935715</v>
      </c>
      <c r="BI1621" s="51" t="n">
        <v>5.500055383210589</v>
      </c>
      <c r="BJ1621" s="51" t="n">
        <v>0.7001403978735187</v>
      </c>
      <c r="BK1621" s="51" t="n">
        <v>0.4000037023915453</v>
      </c>
      <c r="BL1621" s="51" t="n">
        <v>0.02000000374959151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-0.4058773978552123</v>
      </c>
      <c r="BQ1621" s="51" t="n">
        <v>0.6473589248985635</v>
      </c>
      <c r="BR1621" s="51" t="n">
        <v>0.1663303499951097</v>
      </c>
      <c r="BS1621" s="51" t="n">
        <v>0.1867730326370332</v>
      </c>
      <c r="BT1621" s="51" t="n">
        <v>0.1242940833626749</v>
      </c>
      <c r="BU1621" s="51" t="n">
        <v>0.02815504725592333</v>
      </c>
      <c r="BV1621" s="51" t="n">
        <v>0.2261103526276166</v>
      </c>
    </row>
    <row r="1622">
      <c r="A1622" s="49" t="n">
        <v>72.48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-0.8649270862888789</v>
      </c>
      <c r="L1622" s="49" t="n">
        <v>-2.342555628167844</v>
      </c>
      <c r="M1622" s="49" t="n">
        <v>-1.181132613124093</v>
      </c>
      <c r="N1622" s="49" t="n">
        <v>-1.177030606697422</v>
      </c>
      <c r="O1622" s="49" t="n">
        <v>-4.735542812830916</v>
      </c>
      <c r="P1622" s="49" t="n">
        <v>2.209186525744756</v>
      </c>
      <c r="Q1622" s="49" t="n">
        <v>-0.000275913711121123</v>
      </c>
      <c r="R1622" s="49" t="n">
        <v>2.56281678439052e-05</v>
      </c>
      <c r="S1622" s="49" t="n">
        <v>2.261312409324034e-05</v>
      </c>
      <c r="T1622" s="49" t="n">
        <v>3.060669742160904e-05</v>
      </c>
      <c r="U1622" s="49" t="n">
        <v>-6.718716908427069e-05</v>
      </c>
      <c r="V1622" s="49" t="n">
        <v>2.347425524407143e-05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-0.001232446782968386</v>
      </c>
      <c r="AD1622" s="49" t="n">
        <v>-0.0003699343920168653</v>
      </c>
      <c r="AE1622" s="49" t="n">
        <v>-0.0001902233668336117</v>
      </c>
      <c r="AF1622" s="49" t="n">
        <v>-0.0001329577765196211</v>
      </c>
      <c r="AG1622" s="49" t="n">
        <v>-0.0008512234278902325</v>
      </c>
      <c r="AH1622" s="49" t="n">
        <v>8.97532660720931e-06</v>
      </c>
      <c r="AI1622" s="49" t="n">
        <v>-0.09777903676212667</v>
      </c>
      <c r="AJ1622" s="49" t="n">
        <v>0.03290075253088832</v>
      </c>
      <c r="AK1622" s="49" t="n">
        <v>0.01338662759268166</v>
      </c>
      <c r="AL1622" s="49" t="n">
        <v>0.002793847853569</v>
      </c>
      <c r="AM1622" s="49" t="n">
        <v>-0.005456807465129478</v>
      </c>
      <c r="AN1622" s="49" t="n">
        <v>9.464508883557976e-05</v>
      </c>
      <c r="AO1622" s="49" t="n">
        <v>-0.1036700835562144</v>
      </c>
      <c r="AP1622" s="49" t="n">
        <v>49.47486612570076</v>
      </c>
      <c r="AQ1622" s="49" t="n">
        <v>20.16761366247507</v>
      </c>
      <c r="AR1622" s="49" t="n">
        <v>2.355409592548609</v>
      </c>
      <c r="AS1622" s="49" t="n">
        <v>-0.04123972841856207</v>
      </c>
      <c r="AT1622" s="49" t="n">
        <v>3.618812299266488e-05</v>
      </c>
      <c r="AU1622" s="49" t="n">
        <v>380.0010200471091</v>
      </c>
      <c r="AV1622" s="49" t="n">
        <v>900.0002042596774</v>
      </c>
      <c r="AW1622" s="49" t="n">
        <v>540.0000233635454</v>
      </c>
      <c r="AX1622" s="49" t="n">
        <v>75.00009710905186</v>
      </c>
      <c r="AY1622" s="49" t="n">
        <v>84.375</v>
      </c>
      <c r="AZ1622" s="49" t="n">
        <v>40</v>
      </c>
      <c r="BA1622" s="49" t="n">
        <v>8.000010604124418</v>
      </c>
      <c r="BB1622" s="49" t="n">
        <v>23.90625916231889</v>
      </c>
      <c r="BC1622" s="49" t="n">
        <v>15.00000111222847</v>
      </c>
      <c r="BD1622" s="49" t="n">
        <v>3.750002115585283</v>
      </c>
      <c r="BE1622" s="49" t="n">
        <v>4.6875</v>
      </c>
      <c r="BF1622" s="49" t="n">
        <v>3</v>
      </c>
      <c r="BG1622" s="49" t="n">
        <v>6.00012563062496</v>
      </c>
      <c r="BH1622" s="49" t="n">
        <v>14.00029891876486</v>
      </c>
      <c r="BI1622" s="49" t="n">
        <v>5.500054718612062</v>
      </c>
      <c r="BJ1622" s="49" t="n">
        <v>0.7001387130990364</v>
      </c>
      <c r="BK1622" s="49" t="n">
        <v>0.4000036579628467</v>
      </c>
      <c r="BL1622" s="49" t="n">
        <v>0.02000000370459641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-0.4058698027209339</v>
      </c>
      <c r="BQ1622" s="49" t="n">
        <v>0.6473633750256305</v>
      </c>
      <c r="BR1622" s="49" t="n">
        <v>0.1663256842877093</v>
      </c>
      <c r="BS1622" s="49" t="n">
        <v>0.1791778983586956</v>
      </c>
      <c r="BT1622" s="49" t="n">
        <v>0.1198439562957176</v>
      </c>
      <c r="BU1622" s="49" t="n">
        <v>0.03282075465635415</v>
      </c>
      <c r="BV1622" s="49" t="n">
        <v>0.2180470019446759</v>
      </c>
    </row>
    <row r="1623">
      <c r="A1623" s="51" t="n">
        <v>72.48999999999999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-0.8649410585419014</v>
      </c>
      <c r="L1623" s="51" t="n">
        <v>-2.342558287129117</v>
      </c>
      <c r="M1623" s="51" t="n">
        <v>-1.181133906728372</v>
      </c>
      <c r="N1623" s="51" t="n">
        <v>-1.177031653951492</v>
      </c>
      <c r="O1623" s="51" t="n">
        <v>-4.735554051445267</v>
      </c>
      <c r="P1623" s="51" t="n">
        <v>2.209186578929689</v>
      </c>
      <c r="Q1623" s="51" t="n">
        <v>-0.0002619414580986579</v>
      </c>
      <c r="R1623" s="51" t="n">
        <v>2.828712911684406e-05</v>
      </c>
      <c r="S1623" s="51" t="n">
        <v>2.390672837204733e-05</v>
      </c>
      <c r="T1623" s="51" t="n">
        <v>3.165395149173911e-05</v>
      </c>
      <c r="U1623" s="51" t="n">
        <v>-5.594855473312066e-05</v>
      </c>
      <c r="V1623" s="51" t="n">
        <v>2.342107031072516e-05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-0.00153227976492924</v>
      </c>
      <c r="AD1623" s="51" t="n">
        <v>-0.0001809612256678472</v>
      </c>
      <c r="AE1623" s="51" t="n">
        <v>-7.933644787741848e-05</v>
      </c>
      <c r="AF1623" s="51" t="n">
        <v>-8.110248990929065e-05</v>
      </c>
      <c r="AG1623" s="51" t="n">
        <v>-0.001341564622282687</v>
      </c>
      <c r="AH1623" s="51" t="n">
        <v>4.095349523693809e-06</v>
      </c>
      <c r="AI1623" s="51" t="n">
        <v>-0.0906761536247904</v>
      </c>
      <c r="AJ1623" s="51" t="n">
        <v>0.03267859882930695</v>
      </c>
      <c r="AK1623" s="51" t="n">
        <v>0.01348112160370117</v>
      </c>
      <c r="AL1623" s="51" t="n">
        <v>0.002834646123892773</v>
      </c>
      <c r="AM1623" s="51" t="n">
        <v>-0.004291464537184616</v>
      </c>
      <c r="AN1623" s="51" t="n">
        <v>9.330981948713052e-05</v>
      </c>
      <c r="AO1623" s="51" t="n">
        <v>-0.09762746005362055</v>
      </c>
      <c r="AP1623" s="51" t="n">
        <v>49.476402447488</v>
      </c>
      <c r="AQ1623" s="51" t="n">
        <v>20.16829913747129</v>
      </c>
      <c r="AR1623" s="51" t="n">
        <v>2.355477176412748</v>
      </c>
      <c r="AS1623" s="51" t="n">
        <v>-0.04047193913589424</v>
      </c>
      <c r="AT1623" s="51" t="n">
        <v>3.512265327428202e-05</v>
      </c>
      <c r="AU1623" s="51" t="n">
        <v>380.0010098466381</v>
      </c>
      <c r="AV1623" s="51" t="n">
        <v>900.0002022170806</v>
      </c>
      <c r="AW1623" s="51" t="n">
        <v>540.00002312991</v>
      </c>
      <c r="AX1623" s="51" t="n">
        <v>75.00009613796135</v>
      </c>
      <c r="AY1623" s="51" t="n">
        <v>84.375</v>
      </c>
      <c r="AZ1623" s="51" t="n">
        <v>40</v>
      </c>
      <c r="BA1623" s="51" t="n">
        <v>8.000010551103795</v>
      </c>
      <c r="BB1623" s="51" t="n">
        <v>23.9062591165073</v>
      </c>
      <c r="BC1623" s="51" t="n">
        <v>15.00000110666733</v>
      </c>
      <c r="BD1623" s="51" t="n">
        <v>3.750002105007356</v>
      </c>
      <c r="BE1623" s="51" t="n">
        <v>4.6875</v>
      </c>
      <c r="BF1623" s="51" t="n">
        <v>3</v>
      </c>
      <c r="BG1623" s="51" t="n">
        <v>6.000124127438018</v>
      </c>
      <c r="BH1623" s="51" t="n">
        <v>14.00029533173969</v>
      </c>
      <c r="BI1623" s="51" t="n">
        <v>5.500054061988717</v>
      </c>
      <c r="BJ1623" s="51" t="n">
        <v>0.700137048541848</v>
      </c>
      <c r="BK1623" s="51" t="n">
        <v>0.4000036140672926</v>
      </c>
      <c r="BL1623" s="51" t="n">
        <v>0.02000000366014125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-0.4058599407669516</v>
      </c>
      <c r="BQ1623" s="51" t="n">
        <v>0.6473695130794307</v>
      </c>
      <c r="BR1623" s="51" t="n">
        <v>0.1663230010177868</v>
      </c>
      <c r="BS1623" s="51" t="n">
        <v>0.1693159443764136</v>
      </c>
      <c r="BT1623" s="51" t="n">
        <v>0.1137059024954867</v>
      </c>
      <c r="BU1623" s="51" t="n">
        <v>0.03550402457883073</v>
      </c>
      <c r="BV1623" s="51" t="n">
        <v>0.2070204266339052</v>
      </c>
    </row>
    <row r="1624">
      <c r="A1624" s="49" t="n">
        <v>72.5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-0.8649580227674204</v>
      </c>
      <c r="L1624" s="49" t="n">
        <v>-2.342559068272498</v>
      </c>
      <c r="M1624" s="49" t="n">
        <v>-1.181134079513301</v>
      </c>
      <c r="N1624" s="49" t="n">
        <v>-1.177032081557019</v>
      </c>
      <c r="O1624" s="49" t="n">
        <v>-4.735567055214863</v>
      </c>
      <c r="P1624" s="49" t="n">
        <v>2.209186600501516</v>
      </c>
      <c r="Q1624" s="49" t="n">
        <v>-0.0002449772325796573</v>
      </c>
      <c r="R1624" s="49" t="n">
        <v>2.906827249793409e-05</v>
      </c>
      <c r="S1624" s="49" t="n">
        <v>2.407951330041236e-05</v>
      </c>
      <c r="T1624" s="49" t="n">
        <v>3.208155701850401e-05</v>
      </c>
      <c r="U1624" s="49" t="n">
        <v>-4.294478513688915e-05</v>
      </c>
      <c r="V1624" s="49" t="n">
        <v>2.339949848417788e-05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-0.001830748845952953</v>
      </c>
      <c r="AD1624" s="49" t="n">
        <v>5.95539950904792e-06</v>
      </c>
      <c r="AE1624" s="49" t="n">
        <v>3.355548726826666e-05</v>
      </c>
      <c r="AF1624" s="49" t="n">
        <v>-1.116724751521131e-05</v>
      </c>
      <c r="AG1624" s="49" t="n">
        <v>-0.001266218612204947</v>
      </c>
      <c r="AH1624" s="49" t="n">
        <v>1.508832606474231e-06</v>
      </c>
      <c r="AI1624" s="49" t="n">
        <v>-0.08245386014544714</v>
      </c>
      <c r="AJ1624" s="49" t="n">
        <v>0.03077068956092369</v>
      </c>
      <c r="AK1624" s="49" t="n">
        <v>0.01295973224331587</v>
      </c>
      <c r="AL1624" s="49" t="n">
        <v>0.002820925316324452</v>
      </c>
      <c r="AM1624" s="49" t="n">
        <v>-0.00317736079407428</v>
      </c>
      <c r="AN1624" s="49" t="n">
        <v>9.320807776865297e-05</v>
      </c>
      <c r="AO1624" s="49" t="n">
        <v>-0.0904947161569014</v>
      </c>
      <c r="AP1624" s="49" t="n">
        <v>49.47616162997818</v>
      </c>
      <c r="AQ1624" s="49" t="n">
        <v>20.16838229823428</v>
      </c>
      <c r="AR1624" s="49" t="n">
        <v>2.355512036571625</v>
      </c>
      <c r="AS1624" s="49" t="n">
        <v>-0.03931480589783539</v>
      </c>
      <c r="AT1624" s="49" t="n">
        <v>3.479687839381144e-05</v>
      </c>
      <c r="AU1624" s="49" t="n">
        <v>380.0009997481717</v>
      </c>
      <c r="AV1624" s="49" t="n">
        <v>900.0002001949098</v>
      </c>
      <c r="AW1624" s="49" t="n">
        <v>540.000022898611</v>
      </c>
      <c r="AX1624" s="49" t="n">
        <v>75.00009517658174</v>
      </c>
      <c r="AY1624" s="49" t="n">
        <v>84.375</v>
      </c>
      <c r="AZ1624" s="49" t="n">
        <v>40</v>
      </c>
      <c r="BA1624" s="49" t="n">
        <v>8.000010498348276</v>
      </c>
      <c r="BB1624" s="49" t="n">
        <v>23.90625907092477</v>
      </c>
      <c r="BC1624" s="49" t="n">
        <v>15.00000110113399</v>
      </c>
      <c r="BD1624" s="49" t="n">
        <v>3.750002094482319</v>
      </c>
      <c r="BE1624" s="49" t="n">
        <v>4.6875</v>
      </c>
      <c r="BF1624" s="49" t="n">
        <v>3</v>
      </c>
      <c r="BG1624" s="49" t="n">
        <v>6.000122675730569</v>
      </c>
      <c r="BH1624" s="49" t="n">
        <v>14.00029178775881</v>
      </c>
      <c r="BI1624" s="49" t="n">
        <v>5.500053413244852</v>
      </c>
      <c r="BJ1624" s="49" t="n">
        <v>0.7001354039593458</v>
      </c>
      <c r="BK1624" s="49" t="n">
        <v>0.4000035712144104</v>
      </c>
      <c r="BL1624" s="49" t="n">
        <v>0.02000000361621956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-0.4058481352094029</v>
      </c>
      <c r="BQ1624" s="49" t="n">
        <v>0.6473770814469</v>
      </c>
      <c r="BR1624" s="49" t="n">
        <v>0.1663223150124071</v>
      </c>
      <c r="BS1624" s="49" t="n">
        <v>0.1575103868276528</v>
      </c>
      <c r="BT1624" s="49" t="n">
        <v>0.1061375350261962</v>
      </c>
      <c r="BU1624" s="49" t="n">
        <v>0.03619002995855491</v>
      </c>
      <c r="BV1624" s="49" t="n">
        <v>0.1933505018572099</v>
      </c>
    </row>
    <row r="1625">
      <c r="A1625" s="51" t="n">
        <v>72.51000000000001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-0.8649779262431353</v>
      </c>
      <c r="L1625" s="51" t="n">
        <v>-2.342558012636781</v>
      </c>
      <c r="M1625" s="51" t="n">
        <v>-1.181133133473228</v>
      </c>
      <c r="N1625" s="51" t="n">
        <v>-1.177031649574005</v>
      </c>
      <c r="O1625" s="51" t="n">
        <v>-4.735576661608834</v>
      </c>
      <c r="P1625" s="51" t="n">
        <v>2.209186628190542</v>
      </c>
      <c r="Q1625" s="51" t="n">
        <v>-0.0002250737568647576</v>
      </c>
      <c r="R1625" s="51" t="n">
        <v>2.801263678131605e-05</v>
      </c>
      <c r="S1625" s="51" t="n">
        <v>2.313347322746573e-05</v>
      </c>
      <c r="T1625" s="51" t="n">
        <v>3.164957400447754e-05</v>
      </c>
      <c r="U1625" s="51" t="n">
        <v>-3.333839116592685e-05</v>
      </c>
      <c r="V1625" s="51" t="n">
        <v>2.337180945799489e-05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-0.00212075286630438</v>
      </c>
      <c r="AD1625" s="51" t="n">
        <v>0.0001870882778279744</v>
      </c>
      <c r="AE1625" s="51" t="n">
        <v>0.0001444677371518539</v>
      </c>
      <c r="AF1625" s="51" t="n">
        <v>8.749875235167497e-05</v>
      </c>
      <c r="AG1625" s="51" t="n">
        <v>-0.0007149687964112147</v>
      </c>
      <c r="AH1625" s="51" t="n">
        <v>3.083734659863811e-06</v>
      </c>
      <c r="AI1625" s="51" t="n">
        <v>-0.07315758589202481</v>
      </c>
      <c r="AJ1625" s="51" t="n">
        <v>0.02727530456318517</v>
      </c>
      <c r="AK1625" s="51" t="n">
        <v>0.01184069113271726</v>
      </c>
      <c r="AL1625" s="51" t="n">
        <v>0.0027249709805144</v>
      </c>
      <c r="AM1625" s="51" t="n">
        <v>-0.002541869778417185</v>
      </c>
      <c r="AN1625" s="51" t="n">
        <v>9.278797286476294e-05</v>
      </c>
      <c r="AO1625" s="51" t="n">
        <v>-0.08224341032061289</v>
      </c>
      <c r="AP1625" s="51" t="n">
        <v>49.47423563699174</v>
      </c>
      <c r="AQ1625" s="51" t="n">
        <v>20.16784978370747</v>
      </c>
      <c r="AR1625" s="51" t="n">
        <v>2.355489412609058</v>
      </c>
      <c r="AS1625" s="51" t="n">
        <v>-0.0382563970697996</v>
      </c>
      <c r="AT1625" s="51" t="n">
        <v>3.363645494897589e-05</v>
      </c>
      <c r="AU1625" s="51" t="n">
        <v>380.00098975069</v>
      </c>
      <c r="AV1625" s="51" t="n">
        <v>900.0001981929607</v>
      </c>
      <c r="AW1625" s="51" t="n">
        <v>540.0000226696249</v>
      </c>
      <c r="AX1625" s="51" t="n">
        <v>75.00009422481592</v>
      </c>
      <c r="AY1625" s="51" t="n">
        <v>84.375</v>
      </c>
      <c r="AZ1625" s="51" t="n">
        <v>40</v>
      </c>
      <c r="BA1625" s="51" t="n">
        <v>8.000010445856535</v>
      </c>
      <c r="BB1625" s="51" t="n">
        <v>23.90625902557014</v>
      </c>
      <c r="BC1625" s="51" t="n">
        <v>15.00000109562832</v>
      </c>
      <c r="BD1625" s="51" t="n">
        <v>3.750002084009908</v>
      </c>
      <c r="BE1625" s="51" t="n">
        <v>4.6875</v>
      </c>
      <c r="BF1625" s="51" t="n">
        <v>3</v>
      </c>
      <c r="BG1625" s="51" t="n">
        <v>6.000121306941957</v>
      </c>
      <c r="BH1625" s="51" t="n">
        <v>14.0002882863057</v>
      </c>
      <c r="BI1625" s="51" t="n">
        <v>5.500052772285914</v>
      </c>
      <c r="BJ1625" s="51" t="n">
        <v>0.7001337791118336</v>
      </c>
      <c r="BK1625" s="51" t="n">
        <v>0.4000035291380485</v>
      </c>
      <c r="BL1625" s="51" t="n">
        <v>0.02000000357282492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-0.4058347578504089</v>
      </c>
      <c r="BQ1625" s="51" t="n">
        <v>0.6473858000793347</v>
      </c>
      <c r="BR1625" s="51" t="n">
        <v>0.1663236074234979</v>
      </c>
      <c r="BS1625" s="51" t="n">
        <v>0.1441330278336705</v>
      </c>
      <c r="BT1625" s="51" t="n">
        <v>0.09741890259151731</v>
      </c>
      <c r="BU1625" s="51" t="n">
        <v>0.03489761886774079</v>
      </c>
      <c r="BV1625" s="51" t="n">
        <v>0.1774334131365208</v>
      </c>
    </row>
    <row r="1626">
      <c r="A1626" s="49" t="n">
        <v>72.52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-0.8650005892428707</v>
      </c>
      <c r="L1626" s="49" t="n">
        <v>-2.342555186452495</v>
      </c>
      <c r="M1626" s="49" t="n">
        <v>-1.181131115922013</v>
      </c>
      <c r="N1626" s="49" t="n">
        <v>-1.177030121097523</v>
      </c>
      <c r="O1626" s="49" t="n">
        <v>-4.735580003244046</v>
      </c>
      <c r="P1626" s="49" t="n">
        <v>2.209186699742944</v>
      </c>
      <c r="Q1626" s="49" t="n">
        <v>-0.0002024107571293454</v>
      </c>
      <c r="R1626" s="49" t="n">
        <v>2.518645249516283e-05</v>
      </c>
      <c r="S1626" s="49" t="n">
        <v>2.11159220127044e-05</v>
      </c>
      <c r="T1626" s="49" t="n">
        <v>3.012109752287273e-05</v>
      </c>
      <c r="U1626" s="49" t="n">
        <v>-2.999675595383167e-05</v>
      </c>
      <c r="V1626" s="49" t="n">
        <v>2.330025705621352e-05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-0.002385116743597559</v>
      </c>
      <c r="AD1626" s="49" t="n">
        <v>0.0003608871865599437</v>
      </c>
      <c r="AE1626" s="49" t="n">
        <v>0.0002484308343800904</v>
      </c>
      <c r="AF1626" s="49" t="n">
        <v>0.0002058273305956398</v>
      </c>
      <c r="AG1626" s="49" t="n">
        <v>-2.902319663540857e-05</v>
      </c>
      <c r="AH1626" s="49" t="n">
        <v>8.266830343945069e-06</v>
      </c>
      <c r="AI1626" s="49" t="n">
        <v>-0.06294325520540994</v>
      </c>
      <c r="AJ1626" s="49" t="n">
        <v>0.02228120217298109</v>
      </c>
      <c r="AK1626" s="49" t="n">
        <v>0.01017475371538113</v>
      </c>
      <c r="AL1626" s="49" t="n">
        <v>0.002532174207224607</v>
      </c>
      <c r="AM1626" s="49" t="n">
        <v>-0.002515893239015736</v>
      </c>
      <c r="AN1626" s="49" t="n">
        <v>9.053888882132328e-05</v>
      </c>
      <c r="AO1626" s="49" t="n">
        <v>-0.07292069478488022</v>
      </c>
      <c r="AP1626" s="49" t="n">
        <v>49.47072290633609</v>
      </c>
      <c r="AQ1626" s="49" t="n">
        <v>20.16672034775172</v>
      </c>
      <c r="AR1626" s="49" t="n">
        <v>2.355382234036271</v>
      </c>
      <c r="AS1626" s="49" t="n">
        <v>-0.03768968659927516</v>
      </c>
      <c r="AT1626" s="49" t="n">
        <v>3.039871795758176e-05</v>
      </c>
      <c r="AU1626" s="49" t="n">
        <v>380.0009798531831</v>
      </c>
      <c r="AV1626" s="49" t="n">
        <v>900.0001962110312</v>
      </c>
      <c r="AW1626" s="49" t="n">
        <v>540.0000224429286</v>
      </c>
      <c r="AX1626" s="49" t="n">
        <v>75.00009328256776</v>
      </c>
      <c r="AY1626" s="49" t="n">
        <v>84.375</v>
      </c>
      <c r="AZ1626" s="49" t="n">
        <v>40</v>
      </c>
      <c r="BA1626" s="49" t="n">
        <v>8.000010393627253</v>
      </c>
      <c r="BB1626" s="49" t="n">
        <v>23.90625898044229</v>
      </c>
      <c r="BC1626" s="49" t="n">
        <v>15.00000109015018</v>
      </c>
      <c r="BD1626" s="49" t="n">
        <v>3.750002073589858</v>
      </c>
      <c r="BE1626" s="49" t="n">
        <v>4.6875</v>
      </c>
      <c r="BF1626" s="49" t="n">
        <v>3</v>
      </c>
      <c r="BG1626" s="49" t="n">
        <v>6.000120049499255</v>
      </c>
      <c r="BH1626" s="49" t="n">
        <v>14.00028482687004</v>
      </c>
      <c r="BI1626" s="49" t="n">
        <v>5.500052139018482</v>
      </c>
      <c r="BJ1626" s="49" t="n">
        <v>0.7001321737624916</v>
      </c>
      <c r="BK1626" s="49" t="n">
        <v>0.4000034867883919</v>
      </c>
      <c r="BL1626" s="49" t="n">
        <v>0.02000000352995102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-0.4058201133713608</v>
      </c>
      <c r="BQ1626" s="49" t="n">
        <v>0.6473954532893983</v>
      </c>
      <c r="BR1626" s="49" t="n">
        <v>0.1663268236113162</v>
      </c>
      <c r="BS1626" s="49" t="n">
        <v>0.1294885487855835</v>
      </c>
      <c r="BT1626" s="49" t="n">
        <v>0.0877656925278858</v>
      </c>
      <c r="BU1626" s="49" t="n">
        <v>0.03168143104945176</v>
      </c>
      <c r="BV1626" s="49" t="n">
        <v>0.1596051820112273</v>
      </c>
    </row>
    <row r="1627">
      <c r="A1627" s="51" t="n">
        <v>72.53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-0.8650256509063262</v>
      </c>
      <c r="L1627" s="51" t="n">
        <v>-2.342550670182896</v>
      </c>
      <c r="M1627" s="51" t="n">
        <v>-1.181128113707914</v>
      </c>
      <c r="N1627" s="51" t="n">
        <v>-1.17702741573908</v>
      </c>
      <c r="O1627" s="51" t="n">
        <v>-4.735577930362387</v>
      </c>
      <c r="P1627" s="51" t="n">
        <v>2.209186831729185</v>
      </c>
      <c r="Q1627" s="51" t="n">
        <v>-0.0001773490936738398</v>
      </c>
      <c r="R1627" s="51" t="n">
        <v>2.067018289642064e-05</v>
      </c>
      <c r="S1627" s="51" t="n">
        <v>1.811370791382494e-05</v>
      </c>
      <c r="T1627" s="51" t="n">
        <v>2.741573907960593e-05</v>
      </c>
      <c r="U1627" s="51" t="n">
        <v>-3.206963761304138e-05</v>
      </c>
      <c r="V1627" s="51" t="n">
        <v>2.316827081561001e-05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-0.002605000329941343</v>
      </c>
      <c r="AD1627" s="51" t="n">
        <v>0.0005260264144205179</v>
      </c>
      <c r="AE1627" s="51" t="n">
        <v>0.0003423176134555992</v>
      </c>
      <c r="AF1627" s="51" t="n">
        <v>0.0003229081150778416</v>
      </c>
      <c r="AG1627" s="51" t="n">
        <v>0.0003958761879632757</v>
      </c>
      <c r="AH1627" s="51" t="n">
        <v>1.450331127646744e-05</v>
      </c>
      <c r="AI1627" s="51" t="n">
        <v>-0.05205589907876057</v>
      </c>
      <c r="AJ1627" s="51" t="n">
        <v>0.01588111834255092</v>
      </c>
      <c r="AK1627" s="51" t="n">
        <v>0.008027473691730954</v>
      </c>
      <c r="AL1627" s="51" t="n">
        <v>0.002248855295704778</v>
      </c>
      <c r="AM1627" s="51" t="n">
        <v>-0.002878871348265065</v>
      </c>
      <c r="AN1627" s="51" t="n">
        <v>8.583736389381018e-05</v>
      </c>
      <c r="AO1627" s="51" t="n">
        <v>-0.06268437894163791</v>
      </c>
      <c r="AP1627" s="51" t="n">
        <v>49.46571232951829</v>
      </c>
      <c r="AQ1627" s="51" t="n">
        <v>20.16504506348374</v>
      </c>
      <c r="AR1627" s="51" t="n">
        <v>2.355177930808818</v>
      </c>
      <c r="AS1627" s="51" t="n">
        <v>-0.037705947018431</v>
      </c>
      <c r="AT1627" s="51" t="n">
        <v>2.485868926630354e-05</v>
      </c>
      <c r="AU1627" s="51" t="n">
        <v>380.0009700546512</v>
      </c>
      <c r="AV1627" s="51" t="n">
        <v>900.0001942489208</v>
      </c>
      <c r="AW1627" s="51" t="n">
        <v>540.0000222184993</v>
      </c>
      <c r="AX1627" s="51" t="n">
        <v>75.00009234974209</v>
      </c>
      <c r="AY1627" s="51" t="n">
        <v>84.375</v>
      </c>
      <c r="AZ1627" s="51" t="n">
        <v>40</v>
      </c>
      <c r="BA1627" s="51" t="n">
        <v>8.000010341659117</v>
      </c>
      <c r="BB1627" s="51" t="n">
        <v>23.90625893554008</v>
      </c>
      <c r="BC1627" s="51" t="n">
        <v>15.00000108469943</v>
      </c>
      <c r="BD1627" s="51" t="n">
        <v>3.750002063221909</v>
      </c>
      <c r="BE1627" s="51" t="n">
        <v>4.6875</v>
      </c>
      <c r="BF1627" s="51" t="n">
        <v>3</v>
      </c>
      <c r="BG1627" s="51" t="n">
        <v>6.000118922157619</v>
      </c>
      <c r="BH1627" s="51" t="n">
        <v>14.0002814089476</v>
      </c>
      <c r="BI1627" s="51" t="n">
        <v>5.50005151335026</v>
      </c>
      <c r="BJ1627" s="51" t="n">
        <v>0.7001305876773417</v>
      </c>
      <c r="BK1627" s="51" t="n">
        <v>0.4000034449469312</v>
      </c>
      <c r="BL1627" s="51" t="n">
        <v>0.02000000348759161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-0.4058043775029887</v>
      </c>
      <c r="BQ1627" s="51" t="n">
        <v>0.6474059345525907</v>
      </c>
      <c r="BR1627" s="51" t="n">
        <v>0.1663318721462562</v>
      </c>
      <c r="BS1627" s="51" t="n">
        <v>0.1137526804134703</v>
      </c>
      <c r="BT1627" s="51" t="n">
        <v>0.07728442933552238</v>
      </c>
      <c r="BU1627" s="51" t="n">
        <v>0.02663289610946307</v>
      </c>
      <c r="BV1627" s="51" t="n">
        <v>0.140078072781374</v>
      </c>
    </row>
    <row r="1628">
      <c r="A1628" s="49" t="n">
        <v>72.54000000000001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-0.8650526032672282</v>
      </c>
      <c r="L1628" s="49" t="n">
        <v>-2.342544565848488</v>
      </c>
      <c r="M1628" s="49" t="n">
        <v>-1.181124226289866</v>
      </c>
      <c r="N1628" s="49" t="n">
        <v>-1.177023652356853</v>
      </c>
      <c r="O1628" s="49" t="n">
        <v>-4.735574349359461</v>
      </c>
      <c r="P1628" s="49" t="n">
        <v>2.209187010905101</v>
      </c>
      <c r="Q1628" s="49" t="n">
        <v>-0.0001503967327718403</v>
      </c>
      <c r="R1628" s="49" t="n">
        <v>1.456584848824605e-05</v>
      </c>
      <c r="S1628" s="49" t="n">
        <v>1.422628986613717e-05</v>
      </c>
      <c r="T1628" s="49" t="n">
        <v>2.365235685308775e-05</v>
      </c>
      <c r="U1628" s="49" t="n">
        <v>-3.565064053923095e-05</v>
      </c>
      <c r="V1628" s="49" t="n">
        <v>2.298909489883982e-05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-0.002769028194868139</v>
      </c>
      <c r="AD1628" s="49" t="n">
        <v>0.0006796797400741479</v>
      </c>
      <c r="AE1628" s="49" t="n">
        <v>0.0004263787159856845</v>
      </c>
      <c r="AF1628" s="49" t="n">
        <v>0.0004196120593239943</v>
      </c>
      <c r="AG1628" s="49" t="n">
        <v>0.00032678435826338</v>
      </c>
      <c r="AH1628" s="49" t="n">
        <v>1.872430622423524e-05</v>
      </c>
      <c r="AI1628" s="49" t="n">
        <v>-0.0407644714936397</v>
      </c>
      <c r="AJ1628" s="49" t="n">
        <v>0.008202359120493323</v>
      </c>
      <c r="AK1628" s="49" t="n">
        <v>0.005455010679233595</v>
      </c>
      <c r="AL1628" s="49" t="n">
        <v>0.001897085489711018</v>
      </c>
      <c r="AM1628" s="49" t="n">
        <v>-0.003197117643946755</v>
      </c>
      <c r="AN1628" s="49" t="n">
        <v>7.926915814692374e-05</v>
      </c>
      <c r="AO1628" s="49" t="n">
        <v>-0.05178062785489067</v>
      </c>
      <c r="AP1628" s="49" t="n">
        <v>49.45929692310857</v>
      </c>
      <c r="AQ1628" s="49" t="n">
        <v>20.1628894423414</v>
      </c>
      <c r="AR1628" s="49" t="n">
        <v>2.354884913802481</v>
      </c>
      <c r="AS1628" s="49" t="n">
        <v>-0.03806151307767108</v>
      </c>
      <c r="AT1628" s="49" t="n">
        <v>1.79074702862122e-05</v>
      </c>
      <c r="AU1628" s="49" t="n">
        <v>380.0009603541047</v>
      </c>
      <c r="AV1628" s="49" t="n">
        <v>900.0001923064316</v>
      </c>
      <c r="AW1628" s="49" t="n">
        <v>540.0000219963143</v>
      </c>
      <c r="AX1628" s="49" t="n">
        <v>75.00009142624467</v>
      </c>
      <c r="AY1628" s="49" t="n">
        <v>84.375</v>
      </c>
      <c r="AZ1628" s="49" t="n">
        <v>40</v>
      </c>
      <c r="BA1628" s="49" t="n">
        <v>8.00001028995082</v>
      </c>
      <c r="BB1628" s="49" t="n">
        <v>23.90625889086238</v>
      </c>
      <c r="BC1628" s="49" t="n">
        <v>15.00000107927593</v>
      </c>
      <c r="BD1628" s="49" t="n">
        <v>3.750002052905799</v>
      </c>
      <c r="BE1628" s="49" t="n">
        <v>4.6875</v>
      </c>
      <c r="BF1628" s="49" t="n">
        <v>3</v>
      </c>
      <c r="BG1628" s="49" t="n">
        <v>6.000117926915711</v>
      </c>
      <c r="BH1628" s="49" t="n">
        <v>14.00027803204022</v>
      </c>
      <c r="BI1628" s="49" t="n">
        <v>5.500050895190057</v>
      </c>
      <c r="BJ1628" s="49" t="n">
        <v>0.7001290206252136</v>
      </c>
      <c r="BK1628" s="49" t="n">
        <v>0.4000034036075681</v>
      </c>
      <c r="BL1628" s="49" t="n">
        <v>0.02000000344574051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-0.4057876185096111</v>
      </c>
      <c r="BQ1628" s="49" t="n">
        <v>0.6474172274686216</v>
      </c>
      <c r="BR1628" s="49" t="n">
        <v>0.1663386262990368</v>
      </c>
      <c r="BS1628" s="49" t="n">
        <v>0.09699368703586231</v>
      </c>
      <c r="BT1628" s="49" t="n">
        <v>0.065991513304553</v>
      </c>
      <c r="BU1628" s="49" t="n">
        <v>0.01987874332878836</v>
      </c>
      <c r="BV1628" s="49" t="n">
        <v>0.1189866361797309</v>
      </c>
    </row>
    <row r="1629">
      <c r="A1629" s="51" t="n">
        <v>72.55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-0.8650808929499612</v>
      </c>
      <c r="L1629" s="51" t="n">
        <v>-2.342537014603881</v>
      </c>
      <c r="M1629" s="51" t="n">
        <v>-1.181119535212752</v>
      </c>
      <c r="N1629" s="51" t="n">
        <v>-1.177019069065243</v>
      </c>
      <c r="O1629" s="51" t="n">
        <v>-4.735573933326772</v>
      </c>
      <c r="P1629" s="51" t="n">
        <v>2.209187202210809</v>
      </c>
      <c r="Q1629" s="51" t="n">
        <v>-0.0001221070500388999</v>
      </c>
      <c r="R1629" s="51" t="n">
        <v>7.014603881305703e-06</v>
      </c>
      <c r="S1629" s="51" t="n">
        <v>9.535212751599076e-06</v>
      </c>
      <c r="T1629" s="51" t="n">
        <v>1.906906524307139e-05</v>
      </c>
      <c r="U1629" s="51" t="n">
        <v>-3.606667322841872e-05</v>
      </c>
      <c r="V1629" s="51" t="n">
        <v>2.279778919112019e-05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-0.002878150882276357</v>
      </c>
      <c r="AD1629" s="51" t="n">
        <v>0.0008170615664207776</v>
      </c>
      <c r="AE1629" s="51" t="n">
        <v>0.0005036504367497806</v>
      </c>
      <c r="AF1629" s="51" t="n">
        <v>0.0004897732761926653</v>
      </c>
      <c r="AG1629" s="51" t="n">
        <v>-0.0001875857100545475</v>
      </c>
      <c r="AH1629" s="51" t="n">
        <v>1.904085725960413e-05</v>
      </c>
      <c r="AI1629" s="51" t="n">
        <v>-0.02928950466295402</v>
      </c>
      <c r="AJ1629" s="51" t="n">
        <v>-0.000567496158783317</v>
      </c>
      <c r="AK1629" s="51" t="n">
        <v>0.002488365458262907</v>
      </c>
      <c r="AL1629" s="51" t="n">
        <v>0.001500753159832161</v>
      </c>
      <c r="AM1629" s="51" t="n">
        <v>-0.003071397734235755</v>
      </c>
      <c r="AN1629" s="51" t="n">
        <v>7.227793703253608e-05</v>
      </c>
      <c r="AO1629" s="51" t="n">
        <v>-0.0404782945346738</v>
      </c>
      <c r="AP1629" s="51" t="n">
        <v>49.45160446826733</v>
      </c>
      <c r="AQ1629" s="51" t="n">
        <v>20.1603093111543</v>
      </c>
      <c r="AR1629" s="51" t="n">
        <v>2.354526172832887</v>
      </c>
      <c r="AS1629" s="51" t="n">
        <v>-0.03832789070698664</v>
      </c>
      <c r="AT1629" s="51" t="n">
        <v>1.103899212632514e-05</v>
      </c>
      <c r="AU1629" s="51" t="n">
        <v>380.0009507505637</v>
      </c>
      <c r="AV1629" s="51" t="n">
        <v>900.0001903833672</v>
      </c>
      <c r="AW1629" s="51" t="n">
        <v>540.0000217763512</v>
      </c>
      <c r="AX1629" s="51" t="n">
        <v>75.00009051198222</v>
      </c>
      <c r="AY1629" s="51" t="n">
        <v>84.375</v>
      </c>
      <c r="AZ1629" s="51" t="n">
        <v>40</v>
      </c>
      <c r="BA1629" s="51" t="n">
        <v>8.000010238501066</v>
      </c>
      <c r="BB1629" s="51" t="n">
        <v>23.90625884640806</v>
      </c>
      <c r="BC1629" s="51" t="n">
        <v>15.00000107387955</v>
      </c>
      <c r="BD1629" s="51" t="n">
        <v>3.75000204264127</v>
      </c>
      <c r="BE1629" s="51" t="n">
        <v>4.6875</v>
      </c>
      <c r="BF1629" s="51" t="n">
        <v>3</v>
      </c>
      <c r="BG1629" s="51" t="n">
        <v>6.000117047900336</v>
      </c>
      <c r="BH1629" s="51" t="n">
        <v>14.00027469565574</v>
      </c>
      <c r="BI1629" s="51" t="n">
        <v>5.500050284447776</v>
      </c>
      <c r="BJ1629" s="51" t="n">
        <v>0.7001274723777111</v>
      </c>
      <c r="BK1629" s="51" t="n">
        <v>0.4000033627642773</v>
      </c>
      <c r="BL1629" s="51" t="n">
        <v>0.02000000340439163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-0.405769884344842</v>
      </c>
      <c r="BQ1629" s="51" t="n">
        <v>0.6474293361399157</v>
      </c>
      <c r="BR1629" s="51" t="n">
        <v>0.1663469280502097</v>
      </c>
      <c r="BS1629" s="51" t="n">
        <v>0.07925952226678357</v>
      </c>
      <c r="BT1629" s="51" t="n">
        <v>0.05388284201046645</v>
      </c>
      <c r="BU1629" s="51" t="n">
        <v>0.01157699215595387</v>
      </c>
      <c r="BV1629" s="51" t="n">
        <v>0.09653734655801695</v>
      </c>
    </row>
    <row r="1630">
      <c r="A1630" s="49" t="n">
        <v>72.56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-0.8651100342872819</v>
      </c>
      <c r="L1630" s="49" t="n">
        <v>-2.342528210429808</v>
      </c>
      <c r="M1630" s="49" t="n">
        <v>-1.181114089143664</v>
      </c>
      <c r="N1630" s="49" t="n">
        <v>-1.177013879387184</v>
      </c>
      <c r="O1630" s="49" t="n">
        <v>-4.73557952261134</v>
      </c>
      <c r="P1630" s="49" t="n">
        <v>2.209187368221125</v>
      </c>
      <c r="Q1630" s="49" t="n">
        <v>-9.296571271810716e-05</v>
      </c>
      <c r="R1630" s="49" t="n">
        <v>-1.789570191590428e-06</v>
      </c>
      <c r="S1630" s="49" t="n">
        <v>4.089143664121053e-06</v>
      </c>
      <c r="T1630" s="49" t="n">
        <v>1.387938718444559e-05</v>
      </c>
      <c r="U1630" s="49" t="n">
        <v>-3.047738865991079e-05</v>
      </c>
      <c r="V1630" s="49" t="n">
        <v>2.263177887495971e-05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-0.002943801298085359</v>
      </c>
      <c r="AD1630" s="49" t="n">
        <v>0.0009324983637366631</v>
      </c>
      <c r="AE1630" s="49" t="n">
        <v>0.0005776186417815046</v>
      </c>
      <c r="AF1630" s="49" t="n">
        <v>0.000542736932758523</v>
      </c>
      <c r="AG1630" s="49" t="n">
        <v>-0.0008563404392184558</v>
      </c>
      <c r="AH1630" s="49" t="n">
        <v>1.570984057680266e-05</v>
      </c>
      <c r="AI1630" s="49" t="n">
        <v>-0.01776239005203773</v>
      </c>
      <c r="AJ1630" s="49" t="n">
        <v>-0.01017837519874215</v>
      </c>
      <c r="AK1630" s="49" t="n">
        <v>-0.0008642382459539363</v>
      </c>
      <c r="AL1630" s="49" t="n">
        <v>0.001071781841377146</v>
      </c>
      <c r="AM1630" s="49" t="n">
        <v>-0.002354343508608333</v>
      </c>
      <c r="AN1630" s="49" t="n">
        <v>6.636551372970223e-05</v>
      </c>
      <c r="AO1630" s="49" t="n">
        <v>-0.02899676282859237</v>
      </c>
      <c r="AP1630" s="49" t="n">
        <v>49.44282310868098</v>
      </c>
      <c r="AQ1630" s="49" t="n">
        <v>20.15733529717999</v>
      </c>
      <c r="AR1630" s="49" t="n">
        <v>2.354124920095252</v>
      </c>
      <c r="AS1630" s="49" t="n">
        <v>-0.03813520966048937</v>
      </c>
      <c r="AT1630" s="49" t="n">
        <v>5.535802126393615e-06</v>
      </c>
      <c r="AU1630" s="49" t="n">
        <v>380.000941243058</v>
      </c>
      <c r="AV1630" s="49" t="n">
        <v>900.0001884795336</v>
      </c>
      <c r="AW1630" s="49" t="n">
        <v>540.0000215585877</v>
      </c>
      <c r="AX1630" s="49" t="n">
        <v>75.0000896068624</v>
      </c>
      <c r="AY1630" s="49" t="n">
        <v>84.375</v>
      </c>
      <c r="AZ1630" s="49" t="n">
        <v>40</v>
      </c>
      <c r="BA1630" s="49" t="n">
        <v>8.000010187308561</v>
      </c>
      <c r="BB1630" s="49" t="n">
        <v>23.90625880217602</v>
      </c>
      <c r="BC1630" s="49" t="n">
        <v>15.00000106851015</v>
      </c>
      <c r="BD1630" s="49" t="n">
        <v>3.750002032428064</v>
      </c>
      <c r="BE1630" s="49" t="n">
        <v>4.6875</v>
      </c>
      <c r="BF1630" s="49" t="n">
        <v>3</v>
      </c>
      <c r="BG1630" s="49" t="n">
        <v>6.000116258199319</v>
      </c>
      <c r="BH1630" s="49" t="n">
        <v>14.00027139930787</v>
      </c>
      <c r="BI1630" s="49" t="n">
        <v>5.500049681034403</v>
      </c>
      <c r="BJ1630" s="49" t="n">
        <v>0.7001259427091786</v>
      </c>
      <c r="BK1630" s="49" t="n">
        <v>0.400003322411106</v>
      </c>
      <c r="BL1630" s="49" t="n">
        <v>0.02000000336353893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-0.4057513027136673</v>
      </c>
      <c r="BQ1630" s="49" t="n">
        <v>0.6474422046854962</v>
      </c>
      <c r="BR1630" s="49" t="n">
        <v>0.1663565934104895</v>
      </c>
      <c r="BS1630" s="49" t="n">
        <v>0.06067789109204247</v>
      </c>
      <c r="BT1630" s="49" t="n">
        <v>0.04101429642999754</v>
      </c>
      <c r="BU1630" s="49" t="n">
        <v>0.001911631876100328</v>
      </c>
      <c r="BV1630" s="49" t="n">
        <v>0.07326413389548257</v>
      </c>
    </row>
    <row r="1631">
      <c r="A1631" s="51" t="n">
        <v>72.56999999999999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-0.8651396740777199</v>
      </c>
      <c r="L1631" s="51" t="n">
        <v>-2.342518398053979</v>
      </c>
      <c r="M1631" s="51" t="n">
        <v>-1.181107914524314</v>
      </c>
      <c r="N1631" s="51" t="n">
        <v>-1.177008155978109</v>
      </c>
      <c r="O1631" s="51" t="n">
        <v>-4.735590639693291</v>
      </c>
      <c r="P1631" s="51" t="n">
        <v>2.209187488886699</v>
      </c>
      <c r="Q1631" s="51" t="n">
        <v>-6.332592228019962e-05</v>
      </c>
      <c r="R1631" s="51" t="n">
        <v>-1.160194602123354e-05</v>
      </c>
      <c r="S1631" s="51" t="n">
        <v>-2.085475686586236e-06</v>
      </c>
      <c r="T1631" s="51" t="n">
        <v>8.155978108659312e-06</v>
      </c>
      <c r="U1631" s="51" t="n">
        <v>-1.93603067097925e-05</v>
      </c>
      <c r="V1631" s="51" t="n">
        <v>2.251111330142663e-05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-0.002980664615290865</v>
      </c>
      <c r="AD1631" s="51" t="n">
        <v>0.001021410672132635</v>
      </c>
      <c r="AE1631" s="51" t="n">
        <v>0.0006494762064815103</v>
      </c>
      <c r="AF1631" s="51" t="n">
        <v>0.0005963640825395904</v>
      </c>
      <c r="AG1631" s="51" t="n">
        <v>-0.001315365709071683</v>
      </c>
      <c r="AH1631" s="51" t="n">
        <v>1.088417018666896e-05</v>
      </c>
      <c r="AI1631" s="51" t="n">
        <v>-0.006236068491256512</v>
      </c>
      <c r="AJ1631" s="51" t="n">
        <v>-0.02034385784735017</v>
      </c>
      <c r="AK1631" s="51" t="n">
        <v>-0.004597427236259277</v>
      </c>
      <c r="AL1631" s="51" t="n">
        <v>0.0006047524610963894</v>
      </c>
      <c r="AM1631" s="51" t="n">
        <v>-0.001221210242682916</v>
      </c>
      <c r="AN1631" s="51" t="n">
        <v>6.230141443478449e-05</v>
      </c>
      <c r="AO1631" s="51" t="n">
        <v>-0.01746595413512641</v>
      </c>
      <c r="AP1631" s="51" t="n">
        <v>49.43320337360709</v>
      </c>
      <c r="AQ1631" s="51" t="n">
        <v>20.15397549730947</v>
      </c>
      <c r="AR1631" s="51" t="n">
        <v>2.353691370728328</v>
      </c>
      <c r="AS1631" s="51" t="n">
        <v>-0.03737259631959037</v>
      </c>
      <c r="AT1631" s="51" t="n">
        <v>1.811458195170133e-06</v>
      </c>
      <c r="AU1631" s="51" t="n">
        <v>380.0009318306275</v>
      </c>
      <c r="AV1631" s="51" t="n">
        <v>900.0001865947382</v>
      </c>
      <c r="AW1631" s="51" t="n">
        <v>540.0000213430019</v>
      </c>
      <c r="AX1631" s="51" t="n">
        <v>75.00008871079378</v>
      </c>
      <c r="AY1631" s="51" t="n">
        <v>84.375</v>
      </c>
      <c r="AZ1631" s="51" t="n">
        <v>40</v>
      </c>
      <c r="BA1631" s="51" t="n">
        <v>8.000010136372019</v>
      </c>
      <c r="BB1631" s="51" t="n">
        <v>23.90625875816514</v>
      </c>
      <c r="BC1631" s="51" t="n">
        <v>15.0000010631676</v>
      </c>
      <c r="BD1631" s="51" t="n">
        <v>3.750002022265924</v>
      </c>
      <c r="BE1631" s="51" t="n">
        <v>4.6875</v>
      </c>
      <c r="BF1631" s="51" t="n">
        <v>3</v>
      </c>
      <c r="BG1631" s="51" t="n">
        <v>6.000115530137339</v>
      </c>
      <c r="BH1631" s="51" t="n">
        <v>14.00026814251618</v>
      </c>
      <c r="BI1631" s="51" t="n">
        <v>5.50004908486199</v>
      </c>
      <c r="BJ1631" s="51" t="n">
        <v>0.7001244313966685</v>
      </c>
      <c r="BK1631" s="51" t="n">
        <v>0.4000032825421727</v>
      </c>
      <c r="BL1631" s="51" t="n">
        <v>0.02000000332317646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-0.4057321366366847</v>
      </c>
      <c r="BQ1631" s="51" t="n">
        <v>0.6474556695289043</v>
      </c>
      <c r="BR1631" s="51" t="n">
        <v>0.1663674173869235</v>
      </c>
      <c r="BS1631" s="51" t="n">
        <v>0.0415118141094406</v>
      </c>
      <c r="BT1631" s="51" t="n">
        <v>0.02754945302185785</v>
      </c>
      <c r="BU1631" s="51" t="n">
        <v>-0.008912344557826524</v>
      </c>
      <c r="BV1631" s="51" t="n">
        <v>0.0506125770730727</v>
      </c>
    </row>
    <row r="1632">
      <c r="A1632" s="49" t="n">
        <v>72.58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-0.8651695772873955</v>
      </c>
      <c r="L1632" s="49" t="n">
        <v>-2.342507852231502</v>
      </c>
      <c r="M1632" s="49" t="n">
        <v>-1.181101047422546</v>
      </c>
      <c r="N1632" s="49" t="n">
        <v>-1.177001812335235</v>
      </c>
      <c r="O1632" s="49" t="n">
        <v>-4.735603871392204</v>
      </c>
      <c r="P1632" s="49" t="n">
        <v>2.209187570838576</v>
      </c>
      <c r="Q1632" s="49" t="n">
        <v>-3.342271260453611e-05</v>
      </c>
      <c r="R1632" s="49" t="n">
        <v>-2.214776849829292e-05</v>
      </c>
      <c r="S1632" s="49" t="n">
        <v>-8.952577453813504e-06</v>
      </c>
      <c r="T1632" s="49" t="n">
        <v>1.812335235218399e-06</v>
      </c>
      <c r="U1632" s="49" t="n">
        <v>-6.128607796362928e-06</v>
      </c>
      <c r="V1632" s="49" t="n">
        <v>2.242916142414231e-05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-0.002998242111554229</v>
      </c>
      <c r="AD1632" s="49" t="n">
        <v>0.001082077894149971</v>
      </c>
      <c r="AE1632" s="49" t="n">
        <v>0.0007165095374075639</v>
      </c>
      <c r="AF1632" s="49" t="n">
        <v>0.0006649989685155846</v>
      </c>
      <c r="AG1632" s="49" t="n">
        <v>-0.001328051435572764</v>
      </c>
      <c r="AH1632" s="49" t="n">
        <v>7.348517976911618e-06</v>
      </c>
      <c r="AI1632" s="49" t="n">
        <v>0.005261934321808839</v>
      </c>
      <c r="AJ1632" s="49" t="n">
        <v>-0.03078444130449472</v>
      </c>
      <c r="AK1632" s="49" t="n">
        <v>-0.008681561952649498</v>
      </c>
      <c r="AL1632" s="49" t="n">
        <v>8.29531591431986e-05</v>
      </c>
      <c r="AM1632" s="49" t="n">
        <v>-6.249917689587548e-05</v>
      </c>
      <c r="AN1632" s="49" t="n">
        <v>5.977016287887521e-05</v>
      </c>
      <c r="AO1632" s="49" t="n">
        <v>-0.005937861791140489</v>
      </c>
      <c r="AP1632" s="49" t="n">
        <v>49.42303185669871</v>
      </c>
      <c r="AQ1632" s="49" t="n">
        <v>20.15023556912555</v>
      </c>
      <c r="AR1632" s="49" t="n">
        <v>2.3532185348362</v>
      </c>
      <c r="AS1632" s="49" t="n">
        <v>-0.03623882288074565</v>
      </c>
      <c r="AT1632" s="49" t="n">
        <v>-7.424445816097615e-07</v>
      </c>
      <c r="AU1632" s="49" t="n">
        <v>380.0009225123212</v>
      </c>
      <c r="AV1632" s="49" t="n">
        <v>900.0001847287908</v>
      </c>
      <c r="AW1632" s="49" t="n">
        <v>540.0000211295719</v>
      </c>
      <c r="AX1632" s="49" t="n">
        <v>75.00008782368583</v>
      </c>
      <c r="AY1632" s="49" t="n">
        <v>84.375</v>
      </c>
      <c r="AZ1632" s="49" t="n">
        <v>40</v>
      </c>
      <c r="BA1632" s="49" t="n">
        <v>8.000010085690159</v>
      </c>
      <c r="BB1632" s="49" t="n">
        <v>23.90625871437432</v>
      </c>
      <c r="BC1632" s="49" t="n">
        <v>15.00000105785176</v>
      </c>
      <c r="BD1632" s="49" t="n">
        <v>3.750002012154594</v>
      </c>
      <c r="BE1632" s="49" t="n">
        <v>4.6875</v>
      </c>
      <c r="BF1632" s="49" t="n">
        <v>3</v>
      </c>
      <c r="BG1632" s="49" t="n">
        <v>6.000114842153661</v>
      </c>
      <c r="BH1632" s="49" t="n">
        <v>14.00026492480598</v>
      </c>
      <c r="BI1632" s="49" t="n">
        <v>5.500048495843646</v>
      </c>
      <c r="BJ1632" s="49" t="n">
        <v>0.7001229382199085</v>
      </c>
      <c r="BK1632" s="49" t="n">
        <v>0.4000032436108271</v>
      </c>
      <c r="BL1632" s="49" t="n">
        <v>0.02000000328329834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-0.4057127650128139</v>
      </c>
      <c r="BQ1632" s="49" t="n">
        <v>0.6474694684095409</v>
      </c>
      <c r="BR1632" s="49" t="n">
        <v>0.1663791774780058</v>
      </c>
      <c r="BS1632" s="49" t="n">
        <v>0.02214019023866198</v>
      </c>
      <c r="BT1632" s="49" t="n">
        <v>0.01375057238528488</v>
      </c>
      <c r="BU1632" s="49" t="n">
        <v>-0.02067243564018995</v>
      </c>
      <c r="BV1632" s="49" t="n">
        <v>0.03326583622915404</v>
      </c>
    </row>
    <row r="1633">
      <c r="A1633" s="51" t="n">
        <v>72.59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-0.865199547385984</v>
      </c>
      <c r="L1633" s="51" t="n">
        <v>-2.342496846077082</v>
      </c>
      <c r="M1633" s="51" t="n">
        <v>-1.181093570297581</v>
      </c>
      <c r="N1633" s="51" t="n">
        <v>-1.176994693440748</v>
      </c>
      <c r="O1633" s="51" t="n">
        <v>-4.735614823484218</v>
      </c>
      <c r="P1633" s="51" t="n">
        <v>2.209187641752052</v>
      </c>
      <c r="Q1633" s="51" t="n">
        <v>-3.452614016019595e-06</v>
      </c>
      <c r="R1633" s="51" t="n">
        <v>-3.31539229176947e-05</v>
      </c>
      <c r="S1633" s="51" t="n">
        <v>-1.642970241899633e-05</v>
      </c>
      <c r="T1633" s="51" t="n">
        <v>-5.30655925223833e-06</v>
      </c>
      <c r="U1633" s="51" t="n">
        <v>4.823484217375551e-06</v>
      </c>
      <c r="V1633" s="51" t="n">
        <v>2.235824794771801e-05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-0.002995848177683855</v>
      </c>
      <c r="AD1633" s="51" t="n">
        <v>0.001116189634989514</v>
      </c>
      <c r="AE1633" s="51" t="n">
        <v>0.0007725178458087194</v>
      </c>
      <c r="AF1633" s="51" t="n">
        <v>0.0007494949789360527</v>
      </c>
      <c r="AG1633" s="51" t="n">
        <v>-0.000907459417530724</v>
      </c>
      <c r="AH1633" s="51" t="n">
        <v>6.97803495665961e-06</v>
      </c>
      <c r="AI1633" s="51" t="n">
        <v>0.01666576520881841</v>
      </c>
      <c r="AJ1633" s="51" t="n">
        <v>-0.0412670802226742</v>
      </c>
      <c r="AK1633" s="51" t="n">
        <v>-0.01304278234643817</v>
      </c>
      <c r="AL1633" s="51" t="n">
        <v>-0.0005077547321988764</v>
      </c>
      <c r="AM1633" s="51" t="n">
        <v>0.0007349687726495452</v>
      </c>
      <c r="AN1633" s="51" t="n">
        <v>5.762484723460881e-05</v>
      </c>
      <c r="AO1633" s="51" t="n">
        <v>0.0055599147511954</v>
      </c>
      <c r="AP1633" s="51" t="n">
        <v>49.41258789474118</v>
      </c>
      <c r="AQ1633" s="51" t="n">
        <v>20.14614579781796</v>
      </c>
      <c r="AR1633" s="51" t="n">
        <v>2.352689348047942</v>
      </c>
      <c r="AS1633" s="51" t="n">
        <v>-0.03512280168779548</v>
      </c>
      <c r="AT1633" s="51" t="n">
        <v>-3.347344612144417e-06</v>
      </c>
      <c r="AU1633" s="51" t="n">
        <v>380.0009132871979</v>
      </c>
      <c r="AV1633" s="51" t="n">
        <v>900.000182881503</v>
      </c>
      <c r="AW1633" s="51" t="n">
        <v>540.0000209182762</v>
      </c>
      <c r="AX1633" s="51" t="n">
        <v>75.00008694544897</v>
      </c>
      <c r="AY1633" s="51" t="n">
        <v>84.375</v>
      </c>
      <c r="AZ1633" s="51" t="n">
        <v>40</v>
      </c>
      <c r="BA1633" s="51" t="n">
        <v>8.000010035261708</v>
      </c>
      <c r="BB1633" s="51" t="n">
        <v>23.90625867080244</v>
      </c>
      <c r="BC1633" s="51" t="n">
        <v>15.0000010525625</v>
      </c>
      <c r="BD1633" s="51" t="n">
        <v>3.750002002093821</v>
      </c>
      <c r="BE1633" s="51" t="n">
        <v>4.6875</v>
      </c>
      <c r="BF1633" s="51" t="n">
        <v>3</v>
      </c>
      <c r="BG1633" s="51" t="n">
        <v>6.000114178762121</v>
      </c>
      <c r="BH1633" s="51" t="n">
        <v>14.00026174751577</v>
      </c>
      <c r="BI1633" s="51" t="n">
        <v>5.500047913893522</v>
      </c>
      <c r="BJ1633" s="51" t="n">
        <v>0.7001214629612695</v>
      </c>
      <c r="BK1633" s="51" t="n">
        <v>0.4000032057822632</v>
      </c>
      <c r="BL1633" s="51" t="n">
        <v>0.02000000324389876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-0.4056935999908762</v>
      </c>
      <c r="BQ1633" s="51" t="n">
        <v>0.6474832985184086</v>
      </c>
      <c r="BR1633" s="51" t="n">
        <v>0.1663916357657931</v>
      </c>
      <c r="BS1633" s="51" t="n">
        <v>0.002975168300944908</v>
      </c>
      <c r="BT1633" s="51" t="n">
        <v>-7.953648240022204e-05</v>
      </c>
      <c r="BU1633" s="51" t="n">
        <v>-0.03313072342744916</v>
      </c>
      <c r="BV1633" s="51" t="n">
        <v>0.03326413665341562</v>
      </c>
    </row>
    <row r="1634">
      <c r="A1634" s="49" t="n">
        <v>72.59999999999999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-0.865229329887243</v>
      </c>
      <c r="L1634" s="49" t="n">
        <v>-2.342485622368024</v>
      </c>
      <c r="M1634" s="49" t="n">
        <v>-1.181085634410794</v>
      </c>
      <c r="N1634" s="49" t="n">
        <v>-1.176986723394799</v>
      </c>
      <c r="O1634" s="49" t="n">
        <v>-4.735620514324306</v>
      </c>
      <c r="P1634" s="49" t="n">
        <v>2.209187733571177</v>
      </c>
      <c r="Q1634" s="49" t="n">
        <v>2.632988724293739e-05</v>
      </c>
      <c r="R1634" s="49" t="n">
        <v>-4.437763197628897e-05</v>
      </c>
      <c r="S1634" s="49" t="n">
        <v>-2.436558920648757e-05</v>
      </c>
      <c r="T1634" s="49" t="n">
        <v>-1.327660520145102e-05</v>
      </c>
      <c r="U1634" s="49" t="n">
        <v>1.051432430543287e-05</v>
      </c>
      <c r="V1634" s="49" t="n">
        <v>2.226642882297014e-05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-0.002963599895252884</v>
      </c>
      <c r="AD1634" s="49" t="n">
        <v>0.001127863741213086</v>
      </c>
      <c r="AE1634" s="49" t="n">
        <v>0.0008100724482734025</v>
      </c>
      <c r="AF1634" s="49" t="n">
        <v>0.0008349396932507422</v>
      </c>
      <c r="AG1634" s="49" t="n">
        <v>-0.0002974213779829286</v>
      </c>
      <c r="AH1634" s="49" t="n">
        <v>9.765814708251544e-06</v>
      </c>
      <c r="AI1634" s="49" t="n">
        <v>0.027832782643386</v>
      </c>
      <c r="AJ1634" s="49" t="n">
        <v>-0.05162214082714217</v>
      </c>
      <c r="AK1634" s="49" t="n">
        <v>-0.01756086340300458</v>
      </c>
      <c r="AL1634" s="49" t="n">
        <v>-0.001165192945989243</v>
      </c>
      <c r="AM1634" s="49" t="n">
        <v>0.0009946190819260837</v>
      </c>
      <c r="AN1634" s="49" t="n">
        <v>5.457928914991751e-05</v>
      </c>
      <c r="AO1634" s="49" t="n">
        <v>0.01696052918731024</v>
      </c>
      <c r="AP1634" s="49" t="n">
        <v>49.40210412405153</v>
      </c>
      <c r="AQ1634" s="49" t="n">
        <v>20.14178080998866</v>
      </c>
      <c r="AR1634" s="49" t="n">
        <v>2.352090914577265</v>
      </c>
      <c r="AS1634" s="49" t="n">
        <v>-0.03438670793609665</v>
      </c>
      <c r="AT1634" s="49" t="n">
        <v>-7.115834982522502e-06</v>
      </c>
      <c r="AU1634" s="49" t="n">
        <v>380.000904154326</v>
      </c>
      <c r="AV1634" s="49" t="n">
        <v>900.0001810526879</v>
      </c>
      <c r="AW1634" s="49" t="n">
        <v>540.0000207090934</v>
      </c>
      <c r="AX1634" s="49" t="n">
        <v>75.00008607599447</v>
      </c>
      <c r="AY1634" s="49" t="n">
        <v>84.375</v>
      </c>
      <c r="AZ1634" s="49" t="n">
        <v>40</v>
      </c>
      <c r="BA1634" s="49" t="n">
        <v>8.000009985085399</v>
      </c>
      <c r="BB1634" s="49" t="n">
        <v>23.90625862744843</v>
      </c>
      <c r="BC1634" s="49" t="n">
        <v>15.00000104729969</v>
      </c>
      <c r="BD1634" s="49" t="n">
        <v>3.750001992083352</v>
      </c>
      <c r="BE1634" s="49" t="n">
        <v>4.6875</v>
      </c>
      <c r="BF1634" s="49" t="n">
        <v>3</v>
      </c>
      <c r="BG1634" s="49" t="n">
        <v>6.000113525178922</v>
      </c>
      <c r="BH1634" s="49" t="n">
        <v>14.00025861128748</v>
      </c>
      <c r="BI1634" s="49" t="n">
        <v>5.5000473389268</v>
      </c>
      <c r="BJ1634" s="49" t="n">
        <v>0.7001200054057343</v>
      </c>
      <c r="BK1634" s="49" t="n">
        <v>0.400003167312876</v>
      </c>
      <c r="BL1634" s="49" t="n">
        <v>0.02000000320497198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-0.4056749869690127</v>
      </c>
      <c r="BQ1634" s="49" t="n">
        <v>0.6474968903576953</v>
      </c>
      <c r="BR1634" s="49" t="n">
        <v>0.1664045407652754</v>
      </c>
      <c r="BS1634" s="49" t="n">
        <v>-0.01563785356256675</v>
      </c>
      <c r="BT1634" s="49" t="n">
        <v>-0.01367137576913091</v>
      </c>
      <c r="BU1634" s="49" t="n">
        <v>-0.04603572290978741</v>
      </c>
      <c r="BV1634" s="49" t="n">
        <v>0.05050481920858432</v>
      </c>
    </row>
    <row r="1635">
      <c r="A1635" s="51" t="n">
        <v>72.61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-0.8652585545611189</v>
      </c>
      <c r="L1635" s="51" t="n">
        <v>-2.342474380328973</v>
      </c>
      <c r="M1635" s="51" t="n">
        <v>-1.18107745585689</v>
      </c>
      <c r="N1635" s="51" t="n">
        <v>-1.176978026584758</v>
      </c>
      <c r="O1635" s="51" t="n">
        <v>-4.735620889650813</v>
      </c>
      <c r="P1635" s="51" t="n">
        <v>2.20918786422498</v>
      </c>
      <c r="Q1635" s="51" t="n">
        <v>5.555456111883128e-05</v>
      </c>
      <c r="R1635" s="51" t="n">
        <v>-5.56196710266299e-05</v>
      </c>
      <c r="S1635" s="51" t="n">
        <v>-3.254414311038012e-05</v>
      </c>
      <c r="T1635" s="51" t="n">
        <v>-2.197341524179386e-05</v>
      </c>
      <c r="U1635" s="51" t="n">
        <v>1.088965081308402e-05</v>
      </c>
      <c r="V1635" s="51" t="n">
        <v>2.213577501963826e-05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-0.002888587589267651</v>
      </c>
      <c r="AD1635" s="51" t="n">
        <v>0.001121643372014794</v>
      </c>
      <c r="AE1635" s="51" t="n">
        <v>0.0008234608790218073</v>
      </c>
      <c r="AF1635" s="51" t="n">
        <v>0.0008972346940241079</v>
      </c>
      <c r="AG1635" s="51" t="n">
        <v>0.0001705199804047429</v>
      </c>
      <c r="AH1635" s="51" t="n">
        <v>1.391691332218301e-05</v>
      </c>
      <c r="AI1635" s="51" t="n">
        <v>0.03855098788015167</v>
      </c>
      <c r="AJ1635" s="51" t="n">
        <v>-0.06173102619609747</v>
      </c>
      <c r="AK1635" s="51" t="n">
        <v>-0.02208631891510842</v>
      </c>
      <c r="AL1635" s="51" t="n">
        <v>-0.001864949214453124</v>
      </c>
      <c r="AM1635" s="51" t="n">
        <v>0.0008329766532040309</v>
      </c>
      <c r="AN1635" s="51" t="n">
        <v>4.994248219791799e-05</v>
      </c>
      <c r="AO1635" s="51" t="n">
        <v>0.02812004711888149</v>
      </c>
      <c r="AP1635" s="51" t="n">
        <v>49.39174972513501</v>
      </c>
      <c r="AQ1635" s="51" t="n">
        <v>20.13726141107989</v>
      </c>
      <c r="AR1635" s="51" t="n">
        <v>2.351427724705425</v>
      </c>
      <c r="AS1635" s="51" t="n">
        <v>-0.03417385924702607</v>
      </c>
      <c r="AT1635" s="51" t="n">
        <v>-1.242333453797977e-05</v>
      </c>
      <c r="AU1635" s="51" t="n">
        <v>380.0008951127827</v>
      </c>
      <c r="AV1635" s="51" t="n">
        <v>900.000179242161</v>
      </c>
      <c r="AW1635" s="51" t="n">
        <v>540.0000205020025</v>
      </c>
      <c r="AX1635" s="51" t="n">
        <v>75.00008521523453</v>
      </c>
      <c r="AY1635" s="51" t="n">
        <v>84.375</v>
      </c>
      <c r="AZ1635" s="51" t="n">
        <v>40</v>
      </c>
      <c r="BA1635" s="51" t="n">
        <v>8.000009935159971</v>
      </c>
      <c r="BB1635" s="51" t="n">
        <v>23.90625858431119</v>
      </c>
      <c r="BC1635" s="51" t="n">
        <v>15.00000104206319</v>
      </c>
      <c r="BD1635" s="51" t="n">
        <v>3.750001982122935</v>
      </c>
      <c r="BE1635" s="51" t="n">
        <v>4.6875</v>
      </c>
      <c r="BF1635" s="51" t="n">
        <v>3</v>
      </c>
      <c r="BG1635" s="51" t="n">
        <v>6.000112861303325</v>
      </c>
      <c r="BH1635" s="51" t="n">
        <v>14.00025551437048</v>
      </c>
      <c r="BI1635" s="51" t="n">
        <v>5.500046770859679</v>
      </c>
      <c r="BJ1635" s="51" t="n">
        <v>0.7001185653408655</v>
      </c>
      <c r="BK1635" s="51" t="n">
        <v>0.4000031293051215</v>
      </c>
      <c r="BL1635" s="51" t="n">
        <v>0.02000000316651231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-0.405657140655677</v>
      </c>
      <c r="BQ1635" s="51" t="n">
        <v>0.6475100575070024</v>
      </c>
      <c r="BR1635" s="51" t="n">
        <v>0.1664176305594217</v>
      </c>
      <c r="BS1635" s="51" t="n">
        <v>-0.03348416689824552</v>
      </c>
      <c r="BT1635" s="51" t="n">
        <v>-0.02683852507623374</v>
      </c>
      <c r="BU1635" s="51" t="n">
        <v>-0.0591255170560856</v>
      </c>
      <c r="BV1635" s="51" t="n">
        <v>0.0730569820639113</v>
      </c>
    </row>
    <row r="1636">
      <c r="A1636" s="49" t="n">
        <v>72.62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-0.8652867482606525</v>
      </c>
      <c r="L1636" s="49" t="n">
        <v>-2.342463282344671</v>
      </c>
      <c r="M1636" s="49" t="n">
        <v>-1.181069286528311</v>
      </c>
      <c r="N1636" s="49" t="n">
        <v>-1.176968954678079</v>
      </c>
      <c r="O1636" s="49" t="n">
        <v>-4.735618679337775</v>
      </c>
      <c r="P1636" s="49" t="n">
        <v>2.209188027825546</v>
      </c>
      <c r="Q1636" s="49" t="n">
        <v>8.374826065249419e-05</v>
      </c>
      <c r="R1636" s="49" t="n">
        <v>-6.671765532884066e-05</v>
      </c>
      <c r="S1636" s="49" t="n">
        <v>-4.071347168888018e-05</v>
      </c>
      <c r="T1636" s="49" t="n">
        <v>-3.104532192144127e-05</v>
      </c>
      <c r="U1636" s="49" t="n">
        <v>8.679337774708529e-06</v>
      </c>
      <c r="V1636" s="49" t="n">
        <v>2.197217445409905e-05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-0.002762641014152127</v>
      </c>
      <c r="AD1636" s="49" t="n">
        <v>0.001100515549554317</v>
      </c>
      <c r="AE1636" s="49" t="n">
        <v>0.0008108376197326247</v>
      </c>
      <c r="AF1636" s="49" t="n">
        <v>0.0009147730345316113</v>
      </c>
      <c r="AG1636" s="49" t="n">
        <v>0.0002609239566340009</v>
      </c>
      <c r="AH1636" s="49" t="n">
        <v>1.690825878921852e-05</v>
      </c>
      <c r="AI1636" s="49" t="n">
        <v>0.04858711176595054</v>
      </c>
      <c r="AJ1636" s="49" t="n">
        <v>-0.07149308262247141</v>
      </c>
      <c r="AK1636" s="49" t="n">
        <v>-0.02646852128583914</v>
      </c>
      <c r="AL1636" s="49" t="n">
        <v>-0.002565538558321883</v>
      </c>
      <c r="AM1636" s="49" t="n">
        <v>0.0005797668399733166</v>
      </c>
      <c r="AN1636" s="49" t="n">
        <v>4.3994871743249e-05</v>
      </c>
      <c r="AO1636" s="49" t="n">
        <v>0.03882565464879427</v>
      </c>
      <c r="AP1636" s="49" t="n">
        <v>49.38164299503073</v>
      </c>
      <c r="AQ1636" s="49" t="n">
        <v>20.1327372624068</v>
      </c>
      <c r="AR1636" s="49" t="n">
        <v>2.350726447403955</v>
      </c>
      <c r="AS1636" s="49" t="n">
        <v>-0.0343442897869078</v>
      </c>
      <c r="AT1636" s="49" t="n">
        <v>-1.871009607942384e-05</v>
      </c>
      <c r="AU1636" s="49" t="n">
        <v>380.0008861616549</v>
      </c>
      <c r="AV1636" s="49" t="n">
        <v>900.0001774497395</v>
      </c>
      <c r="AW1636" s="49" t="n">
        <v>540.0000202969825</v>
      </c>
      <c r="AX1636" s="49" t="n">
        <v>75.00008436308219</v>
      </c>
      <c r="AY1636" s="49" t="n">
        <v>84.375</v>
      </c>
      <c r="AZ1636" s="49" t="n">
        <v>40</v>
      </c>
      <c r="BA1636" s="49" t="n">
        <v>8.000009885484172</v>
      </c>
      <c r="BB1636" s="49" t="n">
        <v>23.90625854138963</v>
      </c>
      <c r="BC1636" s="49" t="n">
        <v>15.00000103685288</v>
      </c>
      <c r="BD1636" s="49" t="n">
        <v>3.750001972212321</v>
      </c>
      <c r="BE1636" s="49" t="n">
        <v>4.6875</v>
      </c>
      <c r="BF1636" s="49" t="n">
        <v>3</v>
      </c>
      <c r="BG1636" s="49" t="n">
        <v>6.00011215987476</v>
      </c>
      <c r="BH1636" s="49" t="n">
        <v>14.00025245445256</v>
      </c>
      <c r="BI1636" s="49" t="n">
        <v>5.500046209609362</v>
      </c>
      <c r="BJ1636" s="49" t="n">
        <v>0.700117142556775</v>
      </c>
      <c r="BK1636" s="49" t="n">
        <v>0.40000309175346</v>
      </c>
      <c r="BL1636" s="49" t="n">
        <v>0.02000000312851417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-0.4056401489245475</v>
      </c>
      <c r="BQ1636" s="49" t="n">
        <v>0.6475226979198038</v>
      </c>
      <c r="BR1636" s="49" t="n">
        <v>0.1664306382174158</v>
      </c>
      <c r="BS1636" s="49" t="n">
        <v>-0.05047589802775754</v>
      </c>
      <c r="BT1636" s="49" t="n">
        <v>-0.0394789378775906</v>
      </c>
      <c r="BU1636" s="49" t="n">
        <v>-0.07213317505014305</v>
      </c>
      <c r="BV1636" s="49" t="n">
        <v>0.09648625684762477</v>
      </c>
    </row>
    <row r="1637">
      <c r="A1637" s="51" t="n">
        <v>72.63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-0.8653134105314693</v>
      </c>
      <c r="L1637" s="51" t="n">
        <v>-2.342452474867608</v>
      </c>
      <c r="M1637" s="51" t="n">
        <v>-1.181061373549743</v>
      </c>
      <c r="N1637" s="51" t="n">
        <v>-1.176960003952723</v>
      </c>
      <c r="O1637" s="51" t="n">
        <v>-4.73561775227803</v>
      </c>
      <c r="P1637" s="51" t="n">
        <v>2.209188198266974</v>
      </c>
      <c r="Q1637" s="51" t="n">
        <v>0.0001104105314692072</v>
      </c>
      <c r="R1637" s="51" t="n">
        <v>-7.752513239189796e-05</v>
      </c>
      <c r="S1637" s="51" t="n">
        <v>-4.862645025660584e-05</v>
      </c>
      <c r="T1637" s="51" t="n">
        <v>-3.999604727744632e-05</v>
      </c>
      <c r="U1637" s="51" t="n">
        <v>7.752278029293791e-06</v>
      </c>
      <c r="V1637" s="51" t="n">
        <v>2.180173302646082e-05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-0.002587404604207986</v>
      </c>
      <c r="AD1637" s="51" t="n">
        <v>0.001064947722951639</v>
      </c>
      <c r="AE1637" s="51" t="n">
        <v>0.0007745670833757591</v>
      </c>
      <c r="AF1637" s="51" t="n">
        <v>0.0008788260371716439</v>
      </c>
      <c r="AG1637" s="51" t="n">
        <v>-4.25229376380678e-05</v>
      </c>
      <c r="AH1637" s="51" t="n">
        <v>1.689340592863054e-05</v>
      </c>
      <c r="AI1637" s="51" t="n">
        <v>0.05774830372253772</v>
      </c>
      <c r="AJ1637" s="51" t="n">
        <v>-0.08079063294012966</v>
      </c>
      <c r="AK1637" s="51" t="n">
        <v>-0.03058156760859893</v>
      </c>
      <c r="AL1637" s="51" t="n">
        <v>-0.00322185476418219</v>
      </c>
      <c r="AM1637" s="51" t="n">
        <v>0.0005862731483785443</v>
      </c>
      <c r="AN1637" s="51" t="n">
        <v>3.781918249276746e-05</v>
      </c>
      <c r="AO1637" s="51" t="n">
        <v>0.04884425146478249</v>
      </c>
      <c r="AP1637" s="51" t="n">
        <v>49.37188453801225</v>
      </c>
      <c r="AQ1637" s="51" t="n">
        <v>20.12835873328354</v>
      </c>
      <c r="AR1637" s="51" t="n">
        <v>2.350029665884763</v>
      </c>
      <c r="AS1637" s="51" t="n">
        <v>-0.03456688323309186</v>
      </c>
      <c r="AT1637" s="51" t="n">
        <v>-2.480028323653689e-05</v>
      </c>
      <c r="AU1637" s="51" t="n">
        <v>380.0008773000383</v>
      </c>
      <c r="AV1637" s="51" t="n">
        <v>900.0001756752421</v>
      </c>
      <c r="AW1637" s="51" t="n">
        <v>540.0000200940127</v>
      </c>
      <c r="AX1637" s="51" t="n">
        <v>75.00008351945138</v>
      </c>
      <c r="AY1637" s="51" t="n">
        <v>84.375</v>
      </c>
      <c r="AZ1637" s="51" t="n">
        <v>40</v>
      </c>
      <c r="BA1637" s="51" t="n">
        <v>8.000009836056751</v>
      </c>
      <c r="BB1637" s="51" t="n">
        <v>23.90625849868269</v>
      </c>
      <c r="BC1637" s="51" t="n">
        <v>15.00000103166861</v>
      </c>
      <c r="BD1637" s="51" t="n">
        <v>3.750001962351259</v>
      </c>
      <c r="BE1637" s="51" t="n">
        <v>4.6875</v>
      </c>
      <c r="BF1637" s="51" t="n">
        <v>3</v>
      </c>
      <c r="BG1637" s="51" t="n">
        <v>6.000111391019884</v>
      </c>
      <c r="BH1637" s="51" t="n">
        <v>14.00024942960678</v>
      </c>
      <c r="BI1637" s="51" t="n">
        <v>5.500045655094049</v>
      </c>
      <c r="BJ1637" s="51" t="n">
        <v>0.7001157368460937</v>
      </c>
      <c r="BK1637" s="51" t="n">
        <v>0.4000030546524185</v>
      </c>
      <c r="BL1637" s="51" t="n">
        <v>0.020000003090972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-0.405624038291004</v>
      </c>
      <c r="BQ1637" s="51" t="n">
        <v>0.6475347501942187</v>
      </c>
      <c r="BR1637" s="51" t="n">
        <v>0.1664432993850496</v>
      </c>
      <c r="BS1637" s="51" t="n">
        <v>-0.06658653157126659</v>
      </c>
      <c r="BT1637" s="51" t="n">
        <v>-0.05153121229251045</v>
      </c>
      <c r="BU1637" s="51" t="n">
        <v>-0.0847943426840192</v>
      </c>
      <c r="BV1637" s="51" t="n">
        <v>0.1194960776688588</v>
      </c>
    </row>
    <row r="1638">
      <c r="A1638" s="49" t="n">
        <v>72.64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-0.8653381104538641</v>
      </c>
      <c r="L1638" s="49" t="n">
        <v>-2.342442110991166</v>
      </c>
      <c r="M1638" s="49" t="n">
        <v>-1.181053925482213</v>
      </c>
      <c r="N1638" s="49" t="n">
        <v>-1.176951666040305</v>
      </c>
      <c r="O1638" s="49" t="n">
        <v>-4.735620932145542</v>
      </c>
      <c r="P1638" s="49" t="n">
        <v>2.209188343625917</v>
      </c>
      <c r="Q1638" s="49" t="n">
        <v>0.0001351104538640513</v>
      </c>
      <c r="R1638" s="49" t="n">
        <v>-8.788900883383022e-05</v>
      </c>
      <c r="S1638" s="49" t="n">
        <v>-5.607451778755213e-05</v>
      </c>
      <c r="T1638" s="49" t="n">
        <v>-4.833395969550125e-05</v>
      </c>
      <c r="U1638" s="49" t="n">
        <v>1.093214554170885e-05</v>
      </c>
      <c r="V1638" s="49" t="n">
        <v>2.165637408335641e-05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-0.002374088851494779</v>
      </c>
      <c r="AD1638" s="49" t="n">
        <v>0.001013365104738314</v>
      </c>
      <c r="AE1638" s="49" t="n">
        <v>0.0007197193287055053</v>
      </c>
      <c r="AF1638" s="49" t="n">
        <v>0.0007972154322465445</v>
      </c>
      <c r="AG1638" s="49" t="n">
        <v>-0.0005385734157249721</v>
      </c>
      <c r="AH1638" s="49" t="n">
        <v>1.367154669436609e-05</v>
      </c>
      <c r="AI1638" s="49" t="n">
        <v>0.06592421082604681</v>
      </c>
      <c r="AJ1638" s="49" t="n">
        <v>-0.08947085756369874</v>
      </c>
      <c r="AK1638" s="49" t="n">
        <v>-0.03433666392017944</v>
      </c>
      <c r="AL1638" s="49" t="n">
        <v>-0.003799855817592344</v>
      </c>
      <c r="AM1638" s="49" t="n">
        <v>0.001031110922109939</v>
      </c>
      <c r="AN1638" s="49" t="n">
        <v>3.270392664302079e-05</v>
      </c>
      <c r="AO1638" s="49" t="n">
        <v>0.05798411238740289</v>
      </c>
      <c r="AP1638" s="49" t="n">
        <v>49.36259218604317</v>
      </c>
      <c r="AQ1638" s="49" t="n">
        <v>20.12425119808073</v>
      </c>
      <c r="AR1638" s="49" t="n">
        <v>2.349381926666849</v>
      </c>
      <c r="AS1638" s="49" t="n">
        <v>-0.03451071802671595</v>
      </c>
      <c r="AT1638" s="49" t="n">
        <v>-2.953955101543416e-05</v>
      </c>
      <c r="AU1638" s="49" t="n">
        <v>380.0008685270379</v>
      </c>
      <c r="AV1638" s="49" t="n">
        <v>900.0001739184896</v>
      </c>
      <c r="AW1638" s="49" t="n">
        <v>540.0000198930726</v>
      </c>
      <c r="AX1638" s="49" t="n">
        <v>75.00008268425687</v>
      </c>
      <c r="AY1638" s="49" t="n">
        <v>84.375</v>
      </c>
      <c r="AZ1638" s="49" t="n">
        <v>40</v>
      </c>
      <c r="BA1638" s="49" t="n">
        <v>8.000009786876468</v>
      </c>
      <c r="BB1638" s="49" t="n">
        <v>23.90625845618927</v>
      </c>
      <c r="BC1638" s="49" t="n">
        <v>15.00000102651027</v>
      </c>
      <c r="BD1638" s="49" t="n">
        <v>3.750001952539503</v>
      </c>
      <c r="BE1638" s="49" t="n">
        <v>4.6875</v>
      </c>
      <c r="BF1638" s="49" t="n">
        <v>3</v>
      </c>
      <c r="BG1638" s="49" t="n">
        <v>6.000110530979338</v>
      </c>
      <c r="BH1638" s="49" t="n">
        <v>14.0002464386751</v>
      </c>
      <c r="BI1638" s="49" t="n">
        <v>5.50004510723292</v>
      </c>
      <c r="BJ1638" s="49" t="n">
        <v>0.7001143480039406</v>
      </c>
      <c r="BK1638" s="49" t="n">
        <v>0.4000030179965895</v>
      </c>
      <c r="BL1638" s="49" t="n">
        <v>0.02000000305388033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-0.4056088620123201</v>
      </c>
      <c r="BQ1638" s="49" t="n">
        <v>0.647546132755513</v>
      </c>
      <c r="BR1638" s="49" t="n">
        <v>0.1664553608477771</v>
      </c>
      <c r="BS1638" s="49" t="n">
        <v>-0.08176281025512599</v>
      </c>
      <c r="BT1638" s="49" t="n">
        <v>-0.0629137735868035</v>
      </c>
      <c r="BU1638" s="49" t="n">
        <v>-0.0968558054114943</v>
      </c>
      <c r="BV1638" s="49" t="n">
        <v>0.1415074100167781</v>
      </c>
    </row>
    <row r="1639">
      <c r="A1639" s="51" t="n">
        <v>72.65000000000001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-0.8653605534844827</v>
      </c>
      <c r="L1639" s="51" t="n">
        <v>-2.342432362206309</v>
      </c>
      <c r="M1639" s="51" t="n">
        <v>-1.181047098749921</v>
      </c>
      <c r="N1639" s="51" t="n">
        <v>-1.176944288127824</v>
      </c>
      <c r="O1639" s="51" t="n">
        <v>-4.735628483643708</v>
      </c>
      <c r="P1639" s="51" t="n">
        <v>2.209188443029019</v>
      </c>
      <c r="Q1639" s="51" t="n">
        <v>0.0001575534844826532</v>
      </c>
      <c r="R1639" s="51" t="n">
        <v>-9.763779369142966e-05</v>
      </c>
      <c r="S1639" s="51" t="n">
        <v>-6.290125007923919e-05</v>
      </c>
      <c r="T1639" s="51" t="n">
        <v>-5.571187217623397e-05</v>
      </c>
      <c r="U1639" s="51" t="n">
        <v>1.848364370804489e-05</v>
      </c>
      <c r="V1639" s="51" t="n">
        <v>2.15569709807184e-05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-0.002138266612229687</v>
      </c>
      <c r="AD1639" s="51" t="n">
        <v>0.0009437187582203866</v>
      </c>
      <c r="AE1639" s="51" t="n">
        <v>0.0006516280273799448</v>
      </c>
      <c r="AF1639" s="51" t="n">
        <v>0.0006896757318029805</v>
      </c>
      <c r="AG1639" s="51" t="n">
        <v>-0.0009278707190439789</v>
      </c>
      <c r="AH1639" s="51" t="n">
        <v>8.717303197104716e-06</v>
      </c>
      <c r="AI1639" s="51" t="n">
        <v>0.07308833260827988</v>
      </c>
      <c r="AJ1639" s="51" t="n">
        <v>-0.09735328336102197</v>
      </c>
      <c r="AK1639" s="51" t="n">
        <v>-0.03767751579216265</v>
      </c>
      <c r="AL1639" s="51" t="n">
        <v>-0.004285130366155596</v>
      </c>
      <c r="AM1639" s="51" t="n">
        <v>0.001828842148080987</v>
      </c>
      <c r="AN1639" s="51" t="n">
        <v>2.946384199087035e-05</v>
      </c>
      <c r="AO1639" s="51" t="n">
        <v>0.06613644364856668</v>
      </c>
      <c r="AP1639" s="51" t="n">
        <v>49.35391896238271</v>
      </c>
      <c r="AQ1639" s="51" t="n">
        <v>20.1205029081541</v>
      </c>
      <c r="AR1639" s="51" t="n">
        <v>2.348815392966861</v>
      </c>
      <c r="AS1639" s="51" t="n">
        <v>-0.03402721595557043</v>
      </c>
      <c r="AT1639" s="51" t="n">
        <v>-3.239044999333239e-05</v>
      </c>
      <c r="AU1639" s="51" t="n">
        <v>380.0008598417676</v>
      </c>
      <c r="AV1639" s="51" t="n">
        <v>900.0001721793047</v>
      </c>
      <c r="AW1639" s="51" t="n">
        <v>540.0000196941419</v>
      </c>
      <c r="AX1639" s="51" t="n">
        <v>75.0000818574143</v>
      </c>
      <c r="AY1639" s="51" t="n">
        <v>84.375</v>
      </c>
      <c r="AZ1639" s="51" t="n">
        <v>40</v>
      </c>
      <c r="BA1639" s="51" t="n">
        <v>8.000009737942086</v>
      </c>
      <c r="BB1639" s="51" t="n">
        <v>23.90625841390833</v>
      </c>
      <c r="BC1639" s="51" t="n">
        <v>15.00000102137772</v>
      </c>
      <c r="BD1639" s="51" t="n">
        <v>3.750001942776805</v>
      </c>
      <c r="BE1639" s="51" t="n">
        <v>4.6875</v>
      </c>
      <c r="BF1639" s="51" t="n">
        <v>3</v>
      </c>
      <c r="BG1639" s="51" t="n">
        <v>6.000109569509694</v>
      </c>
      <c r="BH1639" s="51" t="n">
        <v>14.00024348167411</v>
      </c>
      <c r="BI1639" s="51" t="n">
        <v>5.500044565946125</v>
      </c>
      <c r="BJ1639" s="51" t="n">
        <v>0.7001129758278932</v>
      </c>
      <c r="BK1639" s="51" t="n">
        <v>0.4000029817806304</v>
      </c>
      <c r="BL1639" s="51" t="n">
        <v>0.02000000301723377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-0.4055947615919069</v>
      </c>
      <c r="BQ1639" s="51" t="n">
        <v>0.647556701918633</v>
      </c>
      <c r="BR1639" s="51" t="n">
        <v>0.1664665883625286</v>
      </c>
      <c r="BS1639" s="51" t="n">
        <v>-0.09586323066829161</v>
      </c>
      <c r="BT1639" s="51" t="n">
        <v>-0.07348293670683681</v>
      </c>
      <c r="BU1639" s="51" t="n">
        <v>-0.1080833201629605</v>
      </c>
      <c r="BV1639" s="51" t="n">
        <v>0.1620848699869056</v>
      </c>
    </row>
    <row r="1640">
      <c r="A1640" s="49" t="n">
        <v>72.66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-0.8653805855294057</v>
      </c>
      <c r="L1640" s="49" t="n">
        <v>-2.342423413407352</v>
      </c>
      <c r="M1640" s="49" t="n">
        <v>-1.181041006322865</v>
      </c>
      <c r="N1640" s="49" t="n">
        <v>-1.176938009777175</v>
      </c>
      <c r="O1640" s="49" t="n">
        <v>-4.735638058812236</v>
      </c>
      <c r="P1640" s="49" t="n">
        <v>2.209188496751956</v>
      </c>
      <c r="Q1640" s="49" t="n">
        <v>0.0001775855294056106</v>
      </c>
      <c r="R1640" s="49" t="n">
        <v>-0.0001065865926475063</v>
      </c>
      <c r="S1640" s="49" t="n">
        <v>-6.899367713519844e-05</v>
      </c>
      <c r="T1640" s="49" t="n">
        <v>-6.199022282493694e-05</v>
      </c>
      <c r="U1640" s="49" t="n">
        <v>2.805881223544304e-05</v>
      </c>
      <c r="V1640" s="49" t="n">
        <v>2.150324804395254e-05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-0.001892743911500342</v>
      </c>
      <c r="AD1640" s="49" t="n">
        <v>0.0008552446052708134</v>
      </c>
      <c r="AE1640" s="49" t="n">
        <v>0.0005738407100827218</v>
      </c>
      <c r="AF1640" s="49" t="n">
        <v>0.0005777792428002296</v>
      </c>
      <c r="AG1640" s="49" t="n">
        <v>-0.0009800428820514813</v>
      </c>
      <c r="AH1640" s="49" t="n">
        <v>4.305371705781748e-06</v>
      </c>
      <c r="AI1640" s="49" t="n">
        <v>0.07926048011801846</v>
      </c>
      <c r="AJ1640" s="49" t="n">
        <v>-0.1042576151166685</v>
      </c>
      <c r="AK1640" s="49" t="n">
        <v>-0.04056424034190027</v>
      </c>
      <c r="AL1640" s="49" t="n">
        <v>-0.004681597718403051</v>
      </c>
      <c r="AM1640" s="49" t="n">
        <v>0.002686194970603988</v>
      </c>
      <c r="AN1640" s="49" t="n">
        <v>2.804847497872056e-05</v>
      </c>
      <c r="AO1640" s="49" t="n">
        <v>0.07327602380128601</v>
      </c>
      <c r="AP1640" s="49" t="n">
        <v>49.34604541741517</v>
      </c>
      <c r="AQ1640" s="49" t="n">
        <v>20.11716981098463</v>
      </c>
      <c r="AR1640" s="49" t="n">
        <v>2.348342235909461</v>
      </c>
      <c r="AS1640" s="49" t="n">
        <v>-0.03322476506676635</v>
      </c>
      <c r="AT1640" s="49" t="n">
        <v>-3.366711508970227e-05</v>
      </c>
      <c r="AU1640" s="49" t="n">
        <v>380.0008512433499</v>
      </c>
      <c r="AV1640" s="49" t="n">
        <v>900.0001704575117</v>
      </c>
      <c r="AW1640" s="49" t="n">
        <v>540.0000194972005</v>
      </c>
      <c r="AX1640" s="49" t="n">
        <v>75.00008103884016</v>
      </c>
      <c r="AY1640" s="49" t="n">
        <v>84.375</v>
      </c>
      <c r="AZ1640" s="49" t="n">
        <v>40</v>
      </c>
      <c r="BA1640" s="49" t="n">
        <v>8.000009689252376</v>
      </c>
      <c r="BB1640" s="49" t="n">
        <v>23.90625837183878</v>
      </c>
      <c r="BC1640" s="49" t="n">
        <v>15.00000101627083</v>
      </c>
      <c r="BD1640" s="49" t="n">
        <v>3.750001933062921</v>
      </c>
      <c r="BE1640" s="49" t="n">
        <v>4.6875</v>
      </c>
      <c r="BF1640" s="49" t="n">
        <v>3</v>
      </c>
      <c r="BG1640" s="49" t="n">
        <v>6.000108511435744</v>
      </c>
      <c r="BH1640" s="49" t="n">
        <v>14.00024055989402</v>
      </c>
      <c r="BI1640" s="49" t="n">
        <v>5.500044031154772</v>
      </c>
      <c r="BJ1640" s="49" t="n">
        <v>0.7001116201179585</v>
      </c>
      <c r="BK1640" s="49" t="n">
        <v>0.4000029459992628</v>
      </c>
      <c r="BL1640" s="49" t="n">
        <v>0.02000000298102696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-0.4055819693002699</v>
      </c>
      <c r="BQ1640" s="49" t="n">
        <v>0.6475662527887105</v>
      </c>
      <c r="BR1640" s="49" t="n">
        <v>0.1664767723828037</v>
      </c>
      <c r="BS1640" s="49" t="n">
        <v>-0.1086555223053787</v>
      </c>
      <c r="BT1640" s="49" t="n">
        <v>-0.08303380678431616</v>
      </c>
      <c r="BU1640" s="49" t="n">
        <v>-0.1182673404380441</v>
      </c>
      <c r="BV1640" s="49" t="n">
        <v>0.1807976753468861</v>
      </c>
    </row>
    <row r="1641">
      <c r="A1641" s="51" t="n">
        <v>72.67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-0.8653981367728675</v>
      </c>
      <c r="L1641" s="51" t="n">
        <v>-2.342415444451619</v>
      </c>
      <c r="M1641" s="51" t="n">
        <v>-1.181035739088612</v>
      </c>
      <c r="N1641" s="51" t="n">
        <v>-1.17693279981035</v>
      </c>
      <c r="O1641" s="51" t="n">
        <v>-4.735646065089163</v>
      </c>
      <c r="P1641" s="51" t="n">
        <v>2.209188524460637</v>
      </c>
      <c r="Q1641" s="51" t="n">
        <v>0.0001951367728674214</v>
      </c>
      <c r="R1641" s="51" t="n">
        <v>-0.0001145555483814675</v>
      </c>
      <c r="S1641" s="51" t="n">
        <v>-7.426091138773572e-05</v>
      </c>
      <c r="T1641" s="51" t="n">
        <v>-6.720018965022945e-05</v>
      </c>
      <c r="U1641" s="51" t="n">
        <v>3.606508916309537e-05</v>
      </c>
      <c r="V1641" s="51" t="n">
        <v>2.147553936326929e-05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-0.001642430426316262</v>
      </c>
      <c r="AD1641" s="51" t="n">
        <v>0.0007494715482974164</v>
      </c>
      <c r="AE1641" s="51" t="n">
        <v>0.0004874829361918764</v>
      </c>
      <c r="AF1641" s="51" t="n">
        <v>0.0004749910378673314</v>
      </c>
      <c r="AG1641" s="51" t="n">
        <v>-0.0006557075980533354</v>
      </c>
      <c r="AH1641" s="51" t="n">
        <v>2.250330985507584e-06</v>
      </c>
      <c r="AI1641" s="51" t="n">
        <v>0.08445302560570805</v>
      </c>
      <c r="AJ1641" s="51" t="n">
        <v>-0.1100362586842594</v>
      </c>
      <c r="AK1641" s="51" t="n">
        <v>-0.04295677863878777</v>
      </c>
      <c r="AL1641" s="51" t="n">
        <v>-0.005001965173561887</v>
      </c>
      <c r="AM1641" s="51" t="n">
        <v>0.003268608071140697</v>
      </c>
      <c r="AN1641" s="51" t="n">
        <v>2.7634793334201e-05</v>
      </c>
      <c r="AO1641" s="51" t="n">
        <v>0.07942315078318869</v>
      </c>
      <c r="AP1641" s="51" t="n">
        <v>49.33915169582981</v>
      </c>
      <c r="AQ1641" s="51" t="n">
        <v>20.11429169700486</v>
      </c>
      <c r="AR1641" s="51" t="n">
        <v>2.347956978351241</v>
      </c>
      <c r="AS1641" s="51" t="n">
        <v>-0.03240035201752081</v>
      </c>
      <c r="AT1641" s="51" t="n">
        <v>-3.430176257425249e-05</v>
      </c>
      <c r="AU1641" s="51" t="n">
        <v>380.0008343036072</v>
      </c>
      <c r="AV1641" s="51" t="n">
        <v>900.0001670654073</v>
      </c>
      <c r="AW1641" s="51" t="n">
        <v>540.0000191092062</v>
      </c>
      <c r="AX1641" s="51" t="n">
        <v>75.00007942616725</v>
      </c>
      <c r="AY1641" s="51" t="n">
        <v>84.375</v>
      </c>
      <c r="AZ1641" s="51" t="n">
        <v>40</v>
      </c>
      <c r="BA1641" s="51" t="n">
        <v>8.000009592602083</v>
      </c>
      <c r="BB1641" s="51" t="n">
        <v>23.90625828832969</v>
      </c>
      <c r="BC1641" s="51" t="n">
        <v>15.00000100613353</v>
      </c>
      <c r="BD1641" s="51" t="n">
        <v>3.750001913780618</v>
      </c>
      <c r="BE1641" s="51" t="n">
        <v>4.6875</v>
      </c>
      <c r="BF1641" s="51" t="n">
        <v>3</v>
      </c>
      <c r="BG1641" s="51" t="n">
        <v>6.00010617296524</v>
      </c>
      <c r="BH1641" s="51" t="n">
        <v>14.00023482109719</v>
      </c>
      <c r="BI1641" s="51" t="n">
        <v>5.500042980747543</v>
      </c>
      <c r="BJ1641" s="51" t="n">
        <v>0.7001089573084245</v>
      </c>
      <c r="BK1641" s="51" t="n">
        <v>0.4000028757195044</v>
      </c>
      <c r="BL1641" s="51" t="n">
        <v>0.02000000290991159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-0.4055707528139243</v>
      </c>
      <c r="BQ1641" s="51" t="n">
        <v>0.6475745623719265</v>
      </c>
      <c r="BR1641" s="51" t="n">
        <v>0.1664857312589247</v>
      </c>
      <c r="BS1641" s="51" t="n">
        <v>-0.1198720086509342</v>
      </c>
      <c r="BT1641" s="51" t="n">
        <v>-0.0913433900002758</v>
      </c>
      <c r="BU1641" s="51" t="n">
        <v>-0.127226216559112</v>
      </c>
      <c r="BV1641" s="51" t="n">
        <v>0.1972293678301946</v>
      </c>
    </row>
    <row r="1642">
      <c r="A1642" s="49" t="n">
        <v>72.68000000000001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-0.8654131400142004</v>
      </c>
      <c r="L1642" s="49" t="n">
        <v>-2.342408608435914</v>
      </c>
      <c r="M1642" s="49" t="n">
        <v>-1.181031384751822</v>
      </c>
      <c r="N1642" s="49" t="n">
        <v>-1.1769285632708</v>
      </c>
      <c r="O1642" s="49" t="n">
        <v>-4.735649648638754</v>
      </c>
      <c r="P1642" s="49" t="n">
        <v>2.209188553159949</v>
      </c>
      <c r="Q1642" s="49" t="n">
        <v>0.0002101400142003884</v>
      </c>
      <c r="R1642" s="49" t="n">
        <v>-0.0001213915640856378</v>
      </c>
      <c r="S1642" s="49" t="n">
        <v>-7.861524817776022e-05</v>
      </c>
      <c r="T1642" s="49" t="n">
        <v>-7.14367291996254e-05</v>
      </c>
      <c r="U1642" s="49" t="n">
        <v>3.964863875349778e-05</v>
      </c>
      <c r="V1642" s="49" t="n">
        <v>2.144684005145336e-05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-0.001383864336198524</v>
      </c>
      <c r="AD1642" s="49" t="n">
        <v>0.0006300007659235339</v>
      </c>
      <c r="AE1642" s="49" t="n">
        <v>0.0003922209800391615</v>
      </c>
      <c r="AF1642" s="49" t="n">
        <v>0.0003820163159308407</v>
      </c>
      <c r="AG1642" s="49" t="n">
        <v>-0.0001194310740669508</v>
      </c>
      <c r="AH1642" s="49" t="n">
        <v>2.959501350850778e-06</v>
      </c>
      <c r="AI1642" s="49" t="n">
        <v>0.08863121487351036</v>
      </c>
      <c r="AJ1642" s="49" t="n">
        <v>-0.1145945227078329</v>
      </c>
      <c r="AK1642" s="49" t="n">
        <v>-0.04480795381431148</v>
      </c>
      <c r="AL1642" s="49" t="n">
        <v>-0.005255758729872335</v>
      </c>
      <c r="AM1642" s="49" t="n">
        <v>0.003381823009246479</v>
      </c>
      <c r="AN1642" s="49" t="n">
        <v>2.712872482212604e-05</v>
      </c>
      <c r="AO1642" s="49" t="n">
        <v>0.0845898463653193</v>
      </c>
      <c r="AP1642" s="49" t="n">
        <v>49.33338503418848</v>
      </c>
      <c r="AQ1642" s="49" t="n">
        <v>20.11190867965928</v>
      </c>
      <c r="AR1642" s="49" t="n">
        <v>2.347646620388679</v>
      </c>
      <c r="AS1642" s="49" t="n">
        <v>-0.031871846542823</v>
      </c>
      <c r="AT1642" s="49" t="n">
        <v>-3.529285526494074e-05</v>
      </c>
      <c r="AU1642" s="49" t="n">
        <v>380.0008343036072</v>
      </c>
      <c r="AV1642" s="49" t="n">
        <v>900.0001670654073</v>
      </c>
      <c r="AW1642" s="49" t="n">
        <v>540.0000191092062</v>
      </c>
      <c r="AX1642" s="49" t="n">
        <v>75.00007942616725</v>
      </c>
      <c r="AY1642" s="49" t="n">
        <v>84.375</v>
      </c>
      <c r="AZ1642" s="49" t="n">
        <v>40</v>
      </c>
      <c r="BA1642" s="49" t="n">
        <v>8.000009592602083</v>
      </c>
      <c r="BB1642" s="49" t="n">
        <v>23.90625828832969</v>
      </c>
      <c r="BC1642" s="49" t="n">
        <v>15.00000100613353</v>
      </c>
      <c r="BD1642" s="49" t="n">
        <v>3.750001913780618</v>
      </c>
      <c r="BE1642" s="49" t="n">
        <v>4.6875</v>
      </c>
      <c r="BF1642" s="49" t="n">
        <v>3</v>
      </c>
      <c r="BG1642" s="49" t="n">
        <v>6.00010617296524</v>
      </c>
      <c r="BH1642" s="49" t="n">
        <v>14.00023482109719</v>
      </c>
      <c r="BI1642" s="49" t="n">
        <v>5.500042980747543</v>
      </c>
      <c r="BJ1642" s="49" t="n">
        <v>0.7001089573084245</v>
      </c>
      <c r="BK1642" s="49" t="n">
        <v>0.4000028757195044</v>
      </c>
      <c r="BL1642" s="49" t="n">
        <v>0.02000000290991159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-0.4055613343187442</v>
      </c>
      <c r="BQ1642" s="49" t="n">
        <v>0.6475814510536905</v>
      </c>
      <c r="BR1642" s="49" t="n">
        <v>0.1664933125397339</v>
      </c>
      <c r="BS1642" s="49" t="n">
        <v>-0.1292905038310366</v>
      </c>
      <c r="BT1642" s="49" t="n">
        <v>-0.09823207176429261</v>
      </c>
      <c r="BU1642" s="49" t="n">
        <v>-0.1348074973683</v>
      </c>
      <c r="BV1642" s="49" t="n">
        <v>0.2110417865037458</v>
      </c>
    </row>
    <row r="1643">
      <c r="A1643" s="51" t="n">
        <v>72.69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-0.8654254701407552</v>
      </c>
      <c r="L1643" s="51" t="n">
        <v>-2.342403017797384</v>
      </c>
      <c r="M1643" s="51" t="n">
        <v>-1.18102803215834</v>
      </c>
      <c r="N1643" s="51" t="n">
        <v>-1.176925254223361</v>
      </c>
      <c r="O1643" s="51" t="n">
        <v>-4.735648190961165</v>
      </c>
      <c r="P1643" s="51" t="n">
        <v>2.209188601876419</v>
      </c>
      <c r="Q1643" s="51" t="n">
        <v>0.0002224701407551599</v>
      </c>
      <c r="R1643" s="51" t="n">
        <v>-0.0001269822026159773</v>
      </c>
      <c r="S1643" s="51" t="n">
        <v>-8.196784165992455e-05</v>
      </c>
      <c r="T1643" s="51" t="n">
        <v>-7.474577663901805e-05</v>
      </c>
      <c r="U1643" s="51" t="n">
        <v>3.819096116508547e-05</v>
      </c>
      <c r="V1643" s="51" t="n">
        <v>2.139812358148419e-05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-0.001109400081603804</v>
      </c>
      <c r="AD1643" s="51" t="n">
        <v>0.0005012713381167795</v>
      </c>
      <c r="AE1643" s="51" t="n">
        <v>0.0002881197091925227</v>
      </c>
      <c r="AF1643" s="51" t="n">
        <v>0.0002894718613506682</v>
      </c>
      <c r="AG1643" s="51" t="n">
        <v>0.0003582852285864717</v>
      </c>
      <c r="AH1643" s="51" t="n">
        <v>5.292790520637939e-06</v>
      </c>
      <c r="AI1643" s="51" t="n">
        <v>0.09170865537653192</v>
      </c>
      <c r="AJ1643" s="51" t="n">
        <v>-0.117889376104558</v>
      </c>
      <c r="AK1643" s="51" t="n">
        <v>-0.04606998852640291</v>
      </c>
      <c r="AL1643" s="51" t="n">
        <v>-0.00544158876491927</v>
      </c>
      <c r="AM1643" s="51" t="n">
        <v>0.003069549958053161</v>
      </c>
      <c r="AN1643" s="51" t="n">
        <v>2.578421293250018e-05</v>
      </c>
      <c r="AO1643" s="51" t="n">
        <v>0.08874058958914038</v>
      </c>
      <c r="AP1643" s="51" t="n">
        <v>49.32883968125063</v>
      </c>
      <c r="AQ1643" s="51" t="n">
        <v>20.11006794011085</v>
      </c>
      <c r="AR1643" s="51" t="n">
        <v>2.347402460702037</v>
      </c>
      <c r="AS1643" s="51" t="n">
        <v>-0.03180633684887373</v>
      </c>
      <c r="AT1643" s="51" t="n">
        <v>-3.714890740494907e-05</v>
      </c>
      <c r="AU1643" s="51" t="n">
        <v>380.0008259605711</v>
      </c>
      <c r="AV1643" s="51" t="n">
        <v>900.0001653947531</v>
      </c>
      <c r="AW1643" s="51" t="n">
        <v>540.0000189181141</v>
      </c>
      <c r="AX1643" s="51" t="n">
        <v>75.00007863190558</v>
      </c>
      <c r="AY1643" s="51" t="n">
        <v>84.375</v>
      </c>
      <c r="AZ1643" s="51" t="n">
        <v>40</v>
      </c>
      <c r="BA1643" s="51" t="n">
        <v>8.000009544639074</v>
      </c>
      <c r="BB1643" s="51" t="n">
        <v>23.90625824688804</v>
      </c>
      <c r="BC1643" s="51" t="n">
        <v>15.00000100110286</v>
      </c>
      <c r="BD1643" s="51" t="n">
        <v>3.750001904211715</v>
      </c>
      <c r="BE1643" s="51" t="n">
        <v>4.6875</v>
      </c>
      <c r="BF1643" s="51" t="n">
        <v>3</v>
      </c>
      <c r="BG1643" s="51" t="n">
        <v>6.000104934786975</v>
      </c>
      <c r="BH1643" s="51" t="n">
        <v>14.00023200324402</v>
      </c>
      <c r="BI1643" s="51" t="n">
        <v>5.500042464978573</v>
      </c>
      <c r="BJ1643" s="51" t="n">
        <v>0.7001076498207234</v>
      </c>
      <c r="BK1643" s="51" t="n">
        <v>0.4000028412108704</v>
      </c>
      <c r="BL1643" s="51" t="n">
        <v>0.02000000287499265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-0.4055538286518126</v>
      </c>
      <c r="BQ1643" s="51" t="n">
        <v>0.6475868293094839</v>
      </c>
      <c r="BR1643" s="51" t="n">
        <v>0.1664993935792693</v>
      </c>
      <c r="BS1643" s="51" t="n">
        <v>-0.1367961707626209</v>
      </c>
      <c r="BT1643" s="51" t="n">
        <v>-0.1036103275576794</v>
      </c>
      <c r="BU1643" s="51" t="n">
        <v>-0.1408885369036383</v>
      </c>
      <c r="BV1643" s="51" t="n">
        <v>0.2220312413665555</v>
      </c>
    </row>
    <row r="1644">
      <c r="A1644" s="49" t="n">
        <v>72.7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-0.865434937432174</v>
      </c>
      <c r="L1644" s="49" t="n">
        <v>-2.342398744228363</v>
      </c>
      <c r="M1644" s="49" t="n">
        <v>-1.181025758486791</v>
      </c>
      <c r="N1644" s="49" t="n">
        <v>-1.176922932331066</v>
      </c>
      <c r="O1644" s="49" t="n">
        <v>-4.735643531576585</v>
      </c>
      <c r="P1644" s="49" t="n">
        <v>2.209188671514898</v>
      </c>
      <c r="Q1644" s="49" t="n">
        <v>0.0002319374321739787</v>
      </c>
      <c r="R1644" s="49" t="n">
        <v>-0.0001312557716368623</v>
      </c>
      <c r="S1644" s="49" t="n">
        <v>-8.424151320873818e-05</v>
      </c>
      <c r="T1644" s="49" t="n">
        <v>-7.706766893367245e-05</v>
      </c>
      <c r="U1644" s="49" t="n">
        <v>3.353157658469996e-05</v>
      </c>
      <c r="V1644" s="49" t="n">
        <v>2.132848510250085e-05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-0.0008135429567862508</v>
      </c>
      <c r="AD1644" s="49" t="n">
        <v>0.0003670624608333541</v>
      </c>
      <c r="AE1644" s="49" t="n">
        <v>0.0001772377165172387</v>
      </c>
      <c r="AF1644" s="49" t="n">
        <v>0.0001858638329377492</v>
      </c>
      <c r="AG1644" s="49" t="n">
        <v>0.0005517761236506471</v>
      </c>
      <c r="AH1644" s="49" t="n">
        <v>7.26592483509374e-06</v>
      </c>
      <c r="AI1644" s="49" t="n">
        <v>0.09357894269969184</v>
      </c>
      <c r="AJ1644" s="49" t="n">
        <v>-0.1199099805053561</v>
      </c>
      <c r="AK1644" s="49" t="n">
        <v>-0.04671021212340264</v>
      </c>
      <c r="AL1644" s="49" t="n">
        <v>-0.005547534228894538</v>
      </c>
      <c r="AM1644" s="49" t="n">
        <v>0.00257826689890674</v>
      </c>
      <c r="AN1644" s="49" t="n">
        <v>2.35993927671588e-05</v>
      </c>
      <c r="AO1644" s="49" t="n">
        <v>0.09178843941743246</v>
      </c>
      <c r="AP1644" s="49" t="n">
        <v>49.32555828959457</v>
      </c>
      <c r="AQ1644" s="49" t="n">
        <v>20.10881704491456</v>
      </c>
      <c r="AR1644" s="49" t="n">
        <v>2.347227089266078</v>
      </c>
      <c r="AS1644" s="49" t="n">
        <v>-0.03213760055960798</v>
      </c>
      <c r="AT1644" s="49" t="n">
        <v>-3.962905103626706e-05</v>
      </c>
      <c r="AU1644" s="49" t="n">
        <v>380.0008177009655</v>
      </c>
      <c r="AV1644" s="49" t="n">
        <v>900.0001637408056</v>
      </c>
      <c r="AW1644" s="49" t="n">
        <v>540.0000187289329</v>
      </c>
      <c r="AX1644" s="49" t="n">
        <v>75.00007784558653</v>
      </c>
      <c r="AY1644" s="49" t="n">
        <v>84.375</v>
      </c>
      <c r="AZ1644" s="49" t="n">
        <v>40</v>
      </c>
      <c r="BA1644" s="49" t="n">
        <v>8.000009496915878</v>
      </c>
      <c r="BB1644" s="49" t="n">
        <v>23.9062582056536</v>
      </c>
      <c r="BC1644" s="49" t="n">
        <v>15.00000099609735</v>
      </c>
      <c r="BD1644" s="49" t="n">
        <v>3.750001894690657</v>
      </c>
      <c r="BE1644" s="49" t="n">
        <v>4.6875</v>
      </c>
      <c r="BF1644" s="49" t="n">
        <v>3</v>
      </c>
      <c r="BG1644" s="49" t="n">
        <v>6.000103681120618</v>
      </c>
      <c r="BH1644" s="49" t="n">
        <v>14.00022921920509</v>
      </c>
      <c r="BI1644" s="49" t="n">
        <v>5.50004195539883</v>
      </c>
      <c r="BJ1644" s="49" t="n">
        <v>0.7001063580228747</v>
      </c>
      <c r="BK1644" s="49" t="n">
        <v>0.40000280711634</v>
      </c>
      <c r="BL1644" s="49" t="n">
        <v>0.02000000284049273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-0.4055482325797028</v>
      </c>
      <c r="BQ1644" s="49" t="n">
        <v>0.6475907055660758</v>
      </c>
      <c r="BR1644" s="49" t="n">
        <v>0.1665038825093683</v>
      </c>
      <c r="BS1644" s="49" t="n">
        <v>-0.1423922428724356</v>
      </c>
      <c r="BT1644" s="49" t="n">
        <v>-0.1074865841496075</v>
      </c>
      <c r="BU1644" s="49" t="n">
        <v>-0.1453774670026886</v>
      </c>
      <c r="BV1644" s="49" t="n">
        <v>0.2301380553374673</v>
      </c>
    </row>
    <row r="1645">
      <c r="A1645" s="51" t="n">
        <v>72.70999999999999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-0.8654413364198817</v>
      </c>
      <c r="L1645" s="51" t="n">
        <v>-2.342395830352984</v>
      </c>
      <c r="M1645" s="51" t="n">
        <v>-1.181024607199711</v>
      </c>
      <c r="N1645" s="51" t="n">
        <v>-1.176921736565715</v>
      </c>
      <c r="O1645" s="51" t="n">
        <v>-4.735638855480935</v>
      </c>
      <c r="P1645" s="51" t="n">
        <v>2.209188745121836</v>
      </c>
      <c r="Q1645" s="51" t="n">
        <v>0.0002383364198816906</v>
      </c>
      <c r="R1645" s="51" t="n">
        <v>-0.0001341696470156251</v>
      </c>
      <c r="S1645" s="51" t="n">
        <v>-8.539280028929674e-05</v>
      </c>
      <c r="T1645" s="51" t="n">
        <v>-7.826343428485316e-05</v>
      </c>
      <c r="U1645" s="51" t="n">
        <v>2.885548093445323e-05</v>
      </c>
      <c r="V1645" s="51" t="n">
        <v>2.12548781637345e-05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-0.0004978715128110184</v>
      </c>
      <c r="AD1645" s="51" t="n">
        <v>0.0002295786624470873</v>
      </c>
      <c r="AE1645" s="51" t="n">
        <v>6.40069828675672e-05</v>
      </c>
      <c r="AF1645" s="51" t="n">
        <v>6.61145443385633e-05</v>
      </c>
      <c r="AG1645" s="51" t="n">
        <v>0.0003997254122715452</v>
      </c>
      <c r="AH1645" s="51" t="n">
        <v>7.175791056070717e-06</v>
      </c>
      <c r="AI1645" s="51" t="n">
        <v>0.09416467220981166</v>
      </c>
      <c r="AJ1645" s="51" t="n">
        <v>-0.120653056226736</v>
      </c>
      <c r="AK1645" s="51" t="n">
        <v>-0.0467263760718102</v>
      </c>
      <c r="AL1645" s="51" t="n">
        <v>-0.005558818234235939</v>
      </c>
      <c r="AM1645" s="51" t="n">
        <v>0.002214369307377606</v>
      </c>
      <c r="AN1645" s="51" t="n">
        <v>2.128652516985106e-05</v>
      </c>
      <c r="AO1645" s="51" t="n">
        <v>0.09362715278488017</v>
      </c>
      <c r="AP1645" s="51" t="n">
        <v>49.32355147503534</v>
      </c>
      <c r="AQ1645" s="51" t="n">
        <v>20.10818820421664</v>
      </c>
      <c r="AR1645" s="51" t="n">
        <v>2.347133115886226</v>
      </c>
      <c r="AS1645" s="51" t="n">
        <v>-0.03261322007104041</v>
      </c>
      <c r="AT1645" s="51" t="n">
        <v>-4.190598777831437e-05</v>
      </c>
      <c r="AU1645" s="51" t="n">
        <v>380.0008095239558</v>
      </c>
      <c r="AV1645" s="51" t="n">
        <v>900.0001621033975</v>
      </c>
      <c r="AW1645" s="51" t="n">
        <v>540.0000185416436</v>
      </c>
      <c r="AX1645" s="51" t="n">
        <v>75.00007706713066</v>
      </c>
      <c r="AY1645" s="51" t="n">
        <v>84.375</v>
      </c>
      <c r="AZ1645" s="51" t="n">
        <v>40</v>
      </c>
      <c r="BA1645" s="51" t="n">
        <v>8.000009449431298</v>
      </c>
      <c r="BB1645" s="51" t="n">
        <v>23.90625816462533</v>
      </c>
      <c r="BC1645" s="51" t="n">
        <v>15.00000099111686</v>
      </c>
      <c r="BD1645" s="51" t="n">
        <v>3.750001885217204</v>
      </c>
      <c r="BE1645" s="51" t="n">
        <v>4.6875</v>
      </c>
      <c r="BF1645" s="51" t="n">
        <v>3</v>
      </c>
      <c r="BG1645" s="51" t="n">
        <v>6.00010243694717</v>
      </c>
      <c r="BH1645" s="51" t="n">
        <v>14.00022646857463</v>
      </c>
      <c r="BI1645" s="51" t="n">
        <v>5.500041451934043</v>
      </c>
      <c r="BJ1645" s="51" t="n">
        <v>0.7001050817266002</v>
      </c>
      <c r="BK1645" s="51" t="n">
        <v>0.4000027734309439</v>
      </c>
      <c r="BL1645" s="51" t="n">
        <v>0.02000000280640682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-0.4055444680779204</v>
      </c>
      <c r="BQ1645" s="51" t="n">
        <v>0.6475931528090332</v>
      </c>
      <c r="BR1645" s="51" t="n">
        <v>0.166506719927148</v>
      </c>
      <c r="BS1645" s="51" t="n">
        <v>-0.1461567446548462</v>
      </c>
      <c r="BT1645" s="51" t="n">
        <v>-0.1099338271070005</v>
      </c>
      <c r="BU1645" s="51" t="n">
        <v>-0.1482148847823384</v>
      </c>
      <c r="BV1645" s="51" t="n">
        <v>0.2354036797111201</v>
      </c>
    </row>
    <row r="1646">
      <c r="A1646" s="49" t="n">
        <v>72.72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-0.8654445215851464</v>
      </c>
      <c r="L1646" s="49" t="n">
        <v>-2.342394304699353</v>
      </c>
      <c r="M1646" s="49" t="n">
        <v>-1.181024570185999</v>
      </c>
      <c r="N1646" s="49" t="n">
        <v>-1.176921797082854</v>
      </c>
      <c r="O1646" s="49" t="n">
        <v>-4.735636909012576</v>
      </c>
      <c r="P1646" s="49" t="n">
        <v>2.209188797893043</v>
      </c>
      <c r="Q1646" s="49" t="n">
        <v>0.0002415215851463426</v>
      </c>
      <c r="R1646" s="49" t="n">
        <v>-0.00013569530064661</v>
      </c>
      <c r="S1646" s="49" t="n">
        <v>-8.542981400072591e-05</v>
      </c>
      <c r="T1646" s="49" t="n">
        <v>-7.820291714644156e-05</v>
      </c>
      <c r="U1646" s="49" t="n">
        <v>2.690901257551559e-05</v>
      </c>
      <c r="V1646" s="49" t="n">
        <v>2.12021069572188e-05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-0.0001719212722121508</v>
      </c>
      <c r="AD1646" s="49" t="n">
        <v>8.959295546774159e-05</v>
      </c>
      <c r="AE1646" s="49" t="n">
        <v>-4.583327669240602e-05</v>
      </c>
      <c r="AF1646" s="49" t="n">
        <v>-6.413217260515559e-05</v>
      </c>
      <c r="AG1646" s="49" t="n">
        <v>3.026181869129581e-05</v>
      </c>
      <c r="AH1646" s="49" t="n">
        <v>4.516955353108833e-06</v>
      </c>
      <c r="AI1646" s="49" t="n">
        <v>0.09345644907095393</v>
      </c>
      <c r="AJ1646" s="49" t="n">
        <v>-0.1201082461806557</v>
      </c>
      <c r="AK1646" s="49" t="n">
        <v>-0.04615226080987487</v>
      </c>
      <c r="AL1646" s="49" t="n">
        <v>-0.00546796068875336</v>
      </c>
      <c r="AM1646" s="49" t="n">
        <v>0.00217591568149039</v>
      </c>
      <c r="AN1646" s="49" t="n">
        <v>1.985324984815752e-05</v>
      </c>
      <c r="AO1646" s="49" t="n">
        <v>0.0941802826356543</v>
      </c>
      <c r="AP1646" s="49" t="n">
        <v>49.32282243752528</v>
      </c>
      <c r="AQ1646" s="49" t="n">
        <v>20.10818307277117</v>
      </c>
      <c r="AR1646" s="49" t="n">
        <v>2.347134961291006</v>
      </c>
      <c r="AS1646" s="49" t="n">
        <v>-0.03293983345649405</v>
      </c>
      <c r="AT1646" s="49" t="n">
        <v>-4.304160990330042e-05</v>
      </c>
      <c r="AU1646" s="49" t="n">
        <v>380.0008014287163</v>
      </c>
      <c r="AV1646" s="49" t="n">
        <v>900.0001604823635</v>
      </c>
      <c r="AW1646" s="49" t="n">
        <v>540.0000183562272</v>
      </c>
      <c r="AX1646" s="49" t="n">
        <v>75.00007629645935</v>
      </c>
      <c r="AY1646" s="49" t="n">
        <v>84.375</v>
      </c>
      <c r="AZ1646" s="49" t="n">
        <v>40</v>
      </c>
      <c r="BA1646" s="49" t="n">
        <v>8.000009402184141</v>
      </c>
      <c r="BB1646" s="49" t="n">
        <v>23.90625812380221</v>
      </c>
      <c r="BC1646" s="49" t="n">
        <v>15.00000098616127</v>
      </c>
      <c r="BD1646" s="49" t="n">
        <v>3.750001875791118</v>
      </c>
      <c r="BE1646" s="49" t="n">
        <v>4.6875</v>
      </c>
      <c r="BF1646" s="49" t="n">
        <v>3</v>
      </c>
      <c r="BG1646" s="49" t="n">
        <v>6.000101207703804</v>
      </c>
      <c r="BH1646" s="49" t="n">
        <v>14.00022375095173</v>
      </c>
      <c r="BI1646" s="49" t="n">
        <v>5.500040954510835</v>
      </c>
      <c r="BJ1646" s="49" t="n">
        <v>0.7001038207458811</v>
      </c>
      <c r="BK1646" s="49" t="n">
        <v>0.4000027401497726</v>
      </c>
      <c r="BL1646" s="49" t="n">
        <v>0.02000000277272994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-0.4055424531171578</v>
      </c>
      <c r="BQ1646" s="49" t="n">
        <v>0.6475942535586217</v>
      </c>
      <c r="BR1646" s="49" t="n">
        <v>0.1665078807947096</v>
      </c>
      <c r="BS1646" s="49" t="n">
        <v>-0.1481717054174769</v>
      </c>
      <c r="BT1646" s="49" t="n">
        <v>-0.111034576695479</v>
      </c>
      <c r="BU1646" s="49" t="n">
        <v>-0.1493757523439443</v>
      </c>
      <c r="BV1646" s="49" t="n">
        <v>0.2379004978905827</v>
      </c>
    </row>
    <row r="1647">
      <c r="A1647" s="51" t="n">
        <v>72.73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-0.8654444677183653</v>
      </c>
      <c r="L1647" s="51" t="n">
        <v>-2.342394190147187</v>
      </c>
      <c r="M1647" s="51" t="n">
        <v>-1.181025585291342</v>
      </c>
      <c r="N1647" s="51" t="n">
        <v>-1.1769231397194</v>
      </c>
      <c r="O1647" s="51" t="n">
        <v>-4.735638539746548</v>
      </c>
      <c r="P1647" s="51" t="n">
        <v>2.209188811014378</v>
      </c>
      <c r="Q1647" s="51" t="n">
        <v>0.0002414677183651959</v>
      </c>
      <c r="R1647" s="51" t="n">
        <v>-0.0001358098528134732</v>
      </c>
      <c r="S1647" s="51" t="n">
        <v>-8.441470865783174e-05</v>
      </c>
      <c r="T1647" s="51" t="n">
        <v>-7.686028060027716e-05</v>
      </c>
      <c r="U1647" s="51" t="n">
        <v>2.853974654737357e-05</v>
      </c>
      <c r="V1647" s="51" t="n">
        <v>2.118898562253335e-05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0.0001502869458308142</v>
      </c>
      <c r="AD1647" s="51" t="n">
        <v>-5.249100970574001e-05</v>
      </c>
      <c r="AE1647" s="51" t="n">
        <v>-0.0001471572746409292</v>
      </c>
      <c r="AF1647" s="51" t="n">
        <v>-0.0001906260410372779</v>
      </c>
      <c r="AG1647" s="51" t="n">
        <v>-0.0003174957744001835</v>
      </c>
      <c r="AH1647" s="51" t="n">
        <v>2.03273590407895e-07</v>
      </c>
      <c r="AI1647" s="51" t="n">
        <v>0.09152110530684752</v>
      </c>
      <c r="AJ1647" s="51" t="n">
        <v>-0.1182622359694151</v>
      </c>
      <c r="AK1647" s="51" t="n">
        <v>-0.04504973399901232</v>
      </c>
      <c r="AL1647" s="51" t="n">
        <v>-0.00528145057671831</v>
      </c>
      <c r="AM1647" s="51" t="n">
        <v>0.002451086426700205</v>
      </c>
      <c r="AN1647" s="51" t="n">
        <v>2.004154935724159e-05</v>
      </c>
      <c r="AO1647" s="51" t="n">
        <v>0.09343983859672492</v>
      </c>
      <c r="AP1647" s="51" t="n">
        <v>49.32338149234859</v>
      </c>
      <c r="AQ1647" s="51" t="n">
        <v>20.10876734588669</v>
      </c>
      <c r="AR1647" s="51" t="n">
        <v>2.347238803493843</v>
      </c>
      <c r="AS1647" s="51" t="n">
        <v>-0.03294342418372723</v>
      </c>
      <c r="AT1647" s="51" t="n">
        <v>-4.250196874344477e-05</v>
      </c>
      <c r="AU1647" s="51" t="n">
        <v>380.0007934144291</v>
      </c>
      <c r="AV1647" s="51" t="n">
        <v>900.0001588775399</v>
      </c>
      <c r="AW1647" s="51" t="n">
        <v>540.0000181726649</v>
      </c>
      <c r="AX1647" s="51" t="n">
        <v>75.00007553349477</v>
      </c>
      <c r="AY1647" s="51" t="n">
        <v>84.375</v>
      </c>
      <c r="AZ1647" s="51" t="n">
        <v>40</v>
      </c>
      <c r="BA1647" s="51" t="n">
        <v>8.000009355173219</v>
      </c>
      <c r="BB1647" s="51" t="n">
        <v>23.9062580831832</v>
      </c>
      <c r="BC1647" s="51" t="n">
        <v>15.00000098123047</v>
      </c>
      <c r="BD1647" s="51" t="n">
        <v>3.750001866412162</v>
      </c>
      <c r="BE1647" s="51" t="n">
        <v>4.6875</v>
      </c>
      <c r="BF1647" s="51" t="n">
        <v>3</v>
      </c>
      <c r="BG1647" s="51" t="n">
        <v>6.000099993211359</v>
      </c>
      <c r="BH1647" s="51" t="n">
        <v>14.00022106594031</v>
      </c>
      <c r="BI1647" s="51" t="n">
        <v>5.500040463056705</v>
      </c>
      <c r="BJ1647" s="51" t="n">
        <v>0.7001025748969305</v>
      </c>
      <c r="BK1647" s="51" t="n">
        <v>0.4000027072679753</v>
      </c>
      <c r="BL1647" s="51" t="n">
        <v>0.02000000273945718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-0.4055421598770283</v>
      </c>
      <c r="BQ1647" s="51" t="n">
        <v>0.6475940533164665</v>
      </c>
      <c r="BR1647" s="51" t="n">
        <v>0.166507375531941</v>
      </c>
      <c r="BS1647" s="51" t="n">
        <v>-0.1484649455469333</v>
      </c>
      <c r="BT1647" s="51" t="n">
        <v>-0.1108343345402885</v>
      </c>
      <c r="BU1647" s="51" t="n">
        <v>-0.1488704895753756</v>
      </c>
      <c r="BV1647" s="51" t="n">
        <v>0.2376731209784869</v>
      </c>
    </row>
    <row r="1648">
      <c r="A1648" s="49" t="n">
        <v>72.73999999999999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-0.8654412827660417</v>
      </c>
      <c r="L1648" s="49" t="n">
        <v>-2.342395500248588</v>
      </c>
      <c r="M1648" s="49" t="n">
        <v>-1.181027551940567</v>
      </c>
      <c r="N1648" s="49" t="n">
        <v>-1.176925639416798</v>
      </c>
      <c r="O1648" s="49" t="n">
        <v>-4.735642334137872</v>
      </c>
      <c r="P1648" s="49" t="n">
        <v>2.209188781652959</v>
      </c>
      <c r="Q1648" s="49" t="n">
        <v>0.0002382827660416531</v>
      </c>
      <c r="R1648" s="49" t="n">
        <v>-0.0001344997514123314</v>
      </c>
      <c r="S1648" s="49" t="n">
        <v>-8.244805943280475e-05</v>
      </c>
      <c r="T1648" s="49" t="n">
        <v>-7.436058320209327e-05</v>
      </c>
      <c r="U1648" s="49" t="n">
        <v>3.233413787118167e-05</v>
      </c>
      <c r="V1648" s="49" t="n">
        <v>2.121834704071901e-05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0.0004560182565043717</v>
      </c>
      <c r="AD1648" s="49" t="n">
        <v>-0.0001953072435391353</v>
      </c>
      <c r="AE1648" s="49" t="n">
        <v>-0.0002371700229059309</v>
      </c>
      <c r="AF1648" s="49" t="n">
        <v>-0.0002976203561774718</v>
      </c>
      <c r="AG1648" s="49" t="n">
        <v>-0.0004281728350455859</v>
      </c>
      <c r="AH1648" s="49" t="n">
        <v>-3.988892517695102e-06</v>
      </c>
      <c r="AI1648" s="49" t="n">
        <v>0.08847587188209877</v>
      </c>
      <c r="AJ1648" s="49" t="n">
        <v>-0.1151193521525137</v>
      </c>
      <c r="AK1648" s="49" t="n">
        <v>-0.04349090644963343</v>
      </c>
      <c r="AL1648" s="49" t="n">
        <v>-0.005019147528687312</v>
      </c>
      <c r="AM1648" s="49" t="n">
        <v>0.00283508490669902</v>
      </c>
      <c r="AN1648" s="49" t="n">
        <v>2.193515091084917e-05</v>
      </c>
      <c r="AO1648" s="49" t="n">
        <v>0.09147392573534491</v>
      </c>
      <c r="AP1648" s="49" t="n">
        <v>49.3252418175885</v>
      </c>
      <c r="AQ1648" s="49" t="n">
        <v>20.10987887871955</v>
      </c>
      <c r="AR1648" s="49" t="n">
        <v>2.347436555404056</v>
      </c>
      <c r="AS1648" s="49" t="n">
        <v>-0.032657324043943</v>
      </c>
      <c r="AT1648" s="49" t="n">
        <v>-4.043139759919233e-05</v>
      </c>
      <c r="AU1648" s="49" t="n">
        <v>380.0007854802848</v>
      </c>
      <c r="AV1648" s="49" t="n">
        <v>900.0001572887645</v>
      </c>
      <c r="AW1648" s="49" t="n">
        <v>540.0000179909382</v>
      </c>
      <c r="AX1648" s="49" t="n">
        <v>75.00007477815981</v>
      </c>
      <c r="AY1648" s="49" t="n">
        <v>84.375</v>
      </c>
      <c r="AZ1648" s="49" t="n">
        <v>40</v>
      </c>
      <c r="BA1648" s="49" t="n">
        <v>8.000009308397352</v>
      </c>
      <c r="BB1648" s="49" t="n">
        <v>23.90625804276728</v>
      </c>
      <c r="BC1648" s="49" t="n">
        <v>15.00000097632432</v>
      </c>
      <c r="BD1648" s="49" t="n">
        <v>3.750001857080101</v>
      </c>
      <c r="BE1648" s="49" t="n">
        <v>4.6875</v>
      </c>
      <c r="BF1648" s="49" t="n">
        <v>3</v>
      </c>
      <c r="BG1648" s="49" t="n">
        <v>6.000098793292823</v>
      </c>
      <c r="BH1648" s="49" t="n">
        <v>14.00021841314903</v>
      </c>
      <c r="BI1648" s="49" t="n">
        <v>5.500039977500025</v>
      </c>
      <c r="BJ1648" s="49" t="n">
        <v>0.7001013439981674</v>
      </c>
      <c r="BK1648" s="49" t="n">
        <v>0.4000026747807596</v>
      </c>
      <c r="BL1648" s="49" t="n">
        <v>0.0200000027065837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-0.4055436290971844</v>
      </c>
      <c r="BQ1648" s="49" t="n">
        <v>0.6475925464122424</v>
      </c>
      <c r="BR1648" s="49" t="n">
        <v>0.1665052493812478</v>
      </c>
      <c r="BS1648" s="49" t="n">
        <v>-0.1469957253907861</v>
      </c>
      <c r="BT1648" s="49" t="n">
        <v>-0.1093274303162195</v>
      </c>
      <c r="BU1648" s="49" t="n">
        <v>-0.1467443388822043</v>
      </c>
      <c r="BV1648" s="49" t="n">
        <v>0.2347213907948878</v>
      </c>
    </row>
    <row r="1649">
      <c r="A1649" s="51" t="n">
        <v>72.75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-0.8654351679482083</v>
      </c>
      <c r="L1649" s="51" t="n">
        <v>-2.342398225055072</v>
      </c>
      <c r="M1649" s="51" t="n">
        <v>-1.181030357697464</v>
      </c>
      <c r="N1649" s="51" t="n">
        <v>-1.176929049745233</v>
      </c>
      <c r="O1649" s="51" t="n">
        <v>-4.735645497011514</v>
      </c>
      <c r="P1649" s="51" t="n">
        <v>2.209188723895254</v>
      </c>
      <c r="Q1649" s="51" t="n">
        <v>0.0002321679482082395</v>
      </c>
      <c r="R1649" s="51" t="n">
        <v>-0.0001317749449278871</v>
      </c>
      <c r="S1649" s="51" t="n">
        <v>-7.964230253620919e-05</v>
      </c>
      <c r="T1649" s="51" t="n">
        <v>-7.095025476711037e-05</v>
      </c>
      <c r="U1649" s="51" t="n">
        <v>3.549701151328577e-05</v>
      </c>
      <c r="V1649" s="51" t="n">
        <v>2.127610474644825e-05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0.0007386893049538185</v>
      </c>
      <c r="AD1649" s="51" t="n">
        <v>-0.000335708218791684</v>
      </c>
      <c r="AE1649" s="51" t="n">
        <v>-0.0003159945087443003</v>
      </c>
      <c r="AF1649" s="51" t="n">
        <v>-0.0003758765290784458</v>
      </c>
      <c r="AG1649" s="51" t="n">
        <v>-0.0002256968162409686</v>
      </c>
      <c r="AH1649" s="51" t="n">
        <v>-6.414823759891297e-06</v>
      </c>
      <c r="AI1649" s="51" t="n">
        <v>0.08444373697788381</v>
      </c>
      <c r="AJ1649" s="51" t="n">
        <v>-0.1107269345381469</v>
      </c>
      <c r="AK1649" s="51" t="n">
        <v>-0.04153934770238715</v>
      </c>
      <c r="AL1649" s="51" t="n">
        <v>-0.004706763932996959</v>
      </c>
      <c r="AM1649" s="51" t="n">
        <v>0.003050769575396378</v>
      </c>
      <c r="AN1649" s="51" t="n">
        <v>2.493895239717066e-05</v>
      </c>
      <c r="AO1649" s="51" t="n">
        <v>0.08840043048190072</v>
      </c>
      <c r="AP1649" s="51" t="n">
        <v>49.328398773713</v>
      </c>
      <c r="AQ1649" s="51" t="n">
        <v>20.11144558704419</v>
      </c>
      <c r="AR1649" s="51" t="n">
        <v>2.3477072846112</v>
      </c>
      <c r="AS1649" s="51" t="n">
        <v>-0.03229377856887469</v>
      </c>
      <c r="AT1649" s="51" t="n">
        <v>-3.754990511655299e-05</v>
      </c>
      <c r="AU1649" s="51" t="n">
        <v>380.000777625482</v>
      </c>
      <c r="AV1649" s="51" t="n">
        <v>900.0001557158769</v>
      </c>
      <c r="AW1649" s="51" t="n">
        <v>540.0000178110288</v>
      </c>
      <c r="AX1649" s="51" t="n">
        <v>75.00007403037822</v>
      </c>
      <c r="AY1649" s="51" t="n">
        <v>84.375</v>
      </c>
      <c r="AZ1649" s="51" t="n">
        <v>40</v>
      </c>
      <c r="BA1649" s="51" t="n">
        <v>8.000009261855366</v>
      </c>
      <c r="BB1649" s="51" t="n">
        <v>23.90625800255344</v>
      </c>
      <c r="BC1649" s="51" t="n">
        <v>15.00000097144269</v>
      </c>
      <c r="BD1649" s="51" t="n">
        <v>3.750001847794701</v>
      </c>
      <c r="BE1649" s="51" t="n">
        <v>4.6875</v>
      </c>
      <c r="BF1649" s="51" t="n">
        <v>3</v>
      </c>
      <c r="BG1649" s="51" t="n">
        <v>6.000097607773309</v>
      </c>
      <c r="BH1649" s="51" t="n">
        <v>14.00021579219124</v>
      </c>
      <c r="BI1649" s="51" t="n">
        <v>5.500039497770024</v>
      </c>
      <c r="BJ1649" s="51" t="n">
        <v>0.7001001278701894</v>
      </c>
      <c r="BK1649" s="51" t="n">
        <v>0.4000026426833905</v>
      </c>
      <c r="BL1649" s="51" t="n">
        <v>0.02000000267410469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-0.4055469346201678</v>
      </c>
      <c r="BQ1649" s="51" t="n">
        <v>0.647589699471946</v>
      </c>
      <c r="BR1649" s="51" t="n">
        <v>0.1665015797690713</v>
      </c>
      <c r="BS1649" s="51" t="n">
        <v>-0.1436902024073983</v>
      </c>
      <c r="BT1649" s="51" t="n">
        <v>-0.1064804900198224</v>
      </c>
      <c r="BU1649" s="51" t="n">
        <v>-0.1430747267056887</v>
      </c>
      <c r="BV1649" s="51" t="n">
        <v>0.2290313219728867</v>
      </c>
    </row>
    <row r="1650">
      <c r="A1650" s="49" t="n">
        <v>72.76000000000001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-0.8654263484672498</v>
      </c>
      <c r="L1650" s="49" t="n">
        <v>-2.342402314238185</v>
      </c>
      <c r="M1650" s="49" t="n">
        <v>-1.181033902839636</v>
      </c>
      <c r="N1650" s="49" t="n">
        <v>-1.17693309281084</v>
      </c>
      <c r="O1650" s="49" t="n">
        <v>-4.735645439193239</v>
      </c>
      <c r="P1650" s="49" t="n">
        <v>2.209188660574563</v>
      </c>
      <c r="Q1650" s="49" t="n">
        <v>0.0002233484672496955</v>
      </c>
      <c r="R1650" s="49" t="n">
        <v>-0.0001276857618153215</v>
      </c>
      <c r="S1650" s="49" t="n">
        <v>-7.609716036394154e-05</v>
      </c>
      <c r="T1650" s="49" t="n">
        <v>-6.690718916035898e-05</v>
      </c>
      <c r="U1650" s="49" t="n">
        <v>3.543919323867328e-05</v>
      </c>
      <c r="V1650" s="49" t="n">
        <v>2.133942543736111e-05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0.0009992604260222067</v>
      </c>
      <c r="AD1650" s="49" t="n">
        <v>-0.0004689378942746363</v>
      </c>
      <c r="AE1650" s="49" t="n">
        <v>-0.0003858360336710153</v>
      </c>
      <c r="AF1650" s="49" t="n">
        <v>-0.0004271246238642637</v>
      </c>
      <c r="AG1650" s="49" t="n">
        <v>0.0001918563465397113</v>
      </c>
      <c r="AH1650" s="49" t="n">
        <v>-6.435619277429794e-06</v>
      </c>
      <c r="AI1650" s="49" t="n">
        <v>0.07951461273812353</v>
      </c>
      <c r="AJ1650" s="49" t="n">
        <v>-0.1051910670061372</v>
      </c>
      <c r="AK1650" s="49" t="n">
        <v>-0.03923963467073902</v>
      </c>
      <c r="AL1650" s="49" t="n">
        <v>-0.004365571160056934</v>
      </c>
      <c r="AM1650" s="49" t="n">
        <v>0.002902950764718568</v>
      </c>
      <c r="AN1650" s="49" t="n">
        <v>2.81231386802955e-05</v>
      </c>
      <c r="AO1650" s="49" t="n">
        <v>0.08434224138111256</v>
      </c>
      <c r="AP1650" s="49" t="n">
        <v>49.33280454756199</v>
      </c>
      <c r="AQ1650" s="49" t="n">
        <v>20.11340413971798</v>
      </c>
      <c r="AR1650" s="49" t="n">
        <v>2.348025265119445</v>
      </c>
      <c r="AS1650" s="49" t="n">
        <v>-0.03211992337476838</v>
      </c>
      <c r="AT1650" s="49" t="n">
        <v>-3.474751095663427e-05</v>
      </c>
      <c r="AU1650" s="49" t="n">
        <v>380.0007698492271</v>
      </c>
      <c r="AV1650" s="49" t="n">
        <v>900.0001541587181</v>
      </c>
      <c r="AW1650" s="49" t="n">
        <v>540.0000176329185</v>
      </c>
      <c r="AX1650" s="49" t="n">
        <v>75.00007329007444</v>
      </c>
      <c r="AY1650" s="49" t="n">
        <v>84.375</v>
      </c>
      <c r="AZ1650" s="49" t="n">
        <v>40</v>
      </c>
      <c r="BA1650" s="49" t="n">
        <v>8.00000921554609</v>
      </c>
      <c r="BB1650" s="49" t="n">
        <v>23.90625796254067</v>
      </c>
      <c r="BC1650" s="49" t="n">
        <v>15.00000096658548</v>
      </c>
      <c r="BD1650" s="49" t="n">
        <v>3.750001838555727</v>
      </c>
      <c r="BE1650" s="49" t="n">
        <v>4.6875</v>
      </c>
      <c r="BF1650" s="49" t="n">
        <v>3</v>
      </c>
      <c r="BG1650" s="49" t="n">
        <v>6.000096436480029</v>
      </c>
      <c r="BH1650" s="49" t="n">
        <v>14.00021320268495</v>
      </c>
      <c r="BI1650" s="49" t="n">
        <v>5.500039023796784</v>
      </c>
      <c r="BJ1650" s="49" t="n">
        <v>0.7000989263357471</v>
      </c>
      <c r="BK1650" s="49" t="n">
        <v>0.4000026109711898</v>
      </c>
      <c r="BL1650" s="49" t="n">
        <v>0.02000000264201544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-0.4055521195879643</v>
      </c>
      <c r="BQ1650" s="49" t="n">
        <v>0.6475854971743834</v>
      </c>
      <c r="BR1650" s="49" t="n">
        <v>0.166496472207</v>
      </c>
      <c r="BS1650" s="49" t="n">
        <v>-0.1385052346109528</v>
      </c>
      <c r="BT1650" s="49" t="n">
        <v>-0.102278192457228</v>
      </c>
      <c r="BU1650" s="49" t="n">
        <v>-0.1379671646343505</v>
      </c>
      <c r="BV1650" s="49" t="n">
        <v>0.2206342384676386</v>
      </c>
    </row>
    <row r="1651">
      <c r="A1651" s="51" t="n">
        <v>72.77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-0.8654150127486976</v>
      </c>
      <c r="L1651" s="51" t="n">
        <v>-2.342407667023467</v>
      </c>
      <c r="M1651" s="51" t="n">
        <v>-1.181038111364536</v>
      </c>
      <c r="N1651" s="51" t="n">
        <v>-1.176937560984582</v>
      </c>
      <c r="O1651" s="51" t="n">
        <v>-4.735641182090829</v>
      </c>
      <c r="P1651" s="51" t="n">
        <v>2.20918861083741</v>
      </c>
      <c r="Q1651" s="51" t="n">
        <v>0.0002120127486975321</v>
      </c>
      <c r="R1651" s="51" t="n">
        <v>-0.0001223329765331904</v>
      </c>
      <c r="S1651" s="51" t="n">
        <v>-7.188863546403468e-05</v>
      </c>
      <c r="T1651" s="51" t="n">
        <v>-6.243901541802543e-05</v>
      </c>
      <c r="U1651" s="51" t="n">
        <v>3.118209082852985e-05</v>
      </c>
      <c r="V1651" s="51" t="n">
        <v>2.13891625899798e-05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0.001243581873267148</v>
      </c>
      <c r="AD1651" s="51" t="n">
        <v>-0.0005897224770090597</v>
      </c>
      <c r="AE1651" s="51" t="n">
        <v>-0.0004492032844871503</v>
      </c>
      <c r="AF1651" s="51" t="n">
        <v>-0.0004626215259730831</v>
      </c>
      <c r="AG1651" s="51" t="n">
        <v>0.0006131542343771673</v>
      </c>
      <c r="AH1651" s="51" t="n">
        <v>-4.708088852818627e-06</v>
      </c>
      <c r="AI1651" s="51" t="n">
        <v>0.07373258439103753</v>
      </c>
      <c r="AJ1651" s="51" t="n">
        <v>-0.09867348086384453</v>
      </c>
      <c r="AK1651" s="51" t="n">
        <v>-0.03661982163646872</v>
      </c>
      <c r="AL1651" s="51" t="n">
        <v>-0.004004881018203689</v>
      </c>
      <c r="AM1651" s="51" t="n">
        <v>0.002381396102891707</v>
      </c>
      <c r="AN1651" s="51" t="n">
        <v>3.072872839124049e-05</v>
      </c>
      <c r="AO1651" s="51" t="n">
        <v>0.07938868322101719</v>
      </c>
      <c r="AP1651" s="51" t="n">
        <v>49.33835252936883</v>
      </c>
      <c r="AQ1651" s="51" t="n">
        <v>20.11571022222599</v>
      </c>
      <c r="AR1651" s="51" t="n">
        <v>2.348370231035672</v>
      </c>
      <c r="AS1651" s="51" t="n">
        <v>-0.03230968693373527</v>
      </c>
      <c r="AT1651" s="51" t="n">
        <v>-3.26088039964689e-05</v>
      </c>
      <c r="AU1651" s="51" t="n">
        <v>380.0007621507349</v>
      </c>
      <c r="AV1651" s="51" t="n">
        <v>900.000152617131</v>
      </c>
      <c r="AW1651" s="51" t="n">
        <v>540.0000174565893</v>
      </c>
      <c r="AX1651" s="51" t="n">
        <v>75.0000725571737</v>
      </c>
      <c r="AY1651" s="51" t="n">
        <v>84.375</v>
      </c>
      <c r="AZ1651" s="51" t="n">
        <v>40</v>
      </c>
      <c r="BA1651" s="51" t="n">
        <v>8.00000916946836</v>
      </c>
      <c r="BB1651" s="51" t="n">
        <v>23.90625792272797</v>
      </c>
      <c r="BC1651" s="51" t="n">
        <v>15.00000096175255</v>
      </c>
      <c r="BD1651" s="51" t="n">
        <v>3.750001829362949</v>
      </c>
      <c r="BE1651" s="51" t="n">
        <v>4.6875</v>
      </c>
      <c r="BF1651" s="51" t="n">
        <v>3</v>
      </c>
      <c r="BG1651" s="51" t="n">
        <v>6.000095279242268</v>
      </c>
      <c r="BH1651" s="51" t="n">
        <v>14.00021064425273</v>
      </c>
      <c r="BI1651" s="51" t="n">
        <v>5.500038555511223</v>
      </c>
      <c r="BJ1651" s="51" t="n">
        <v>0.7000977392197182</v>
      </c>
      <c r="BK1651" s="51" t="n">
        <v>0.4000025796395355</v>
      </c>
      <c r="BL1651" s="51" t="n">
        <v>0.02000000261031125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-0.4055591403048212</v>
      </c>
      <c r="BQ1651" s="51" t="n">
        <v>0.6475799837297181</v>
      </c>
      <c r="BR1651" s="51" t="n">
        <v>0.1664900558044247</v>
      </c>
      <c r="BS1651" s="51" t="n">
        <v>-0.1314845177540769</v>
      </c>
      <c r="BT1651" s="51" t="n">
        <v>-0.09676474779196642</v>
      </c>
      <c r="BU1651" s="51" t="n">
        <v>-0.1315507620590906</v>
      </c>
      <c r="BV1651" s="51" t="n">
        <v>0.2096597191226595</v>
      </c>
    </row>
    <row r="1652">
      <c r="A1652" s="49" t="n">
        <v>72.78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-0.8654012916075821</v>
      </c>
      <c r="L1652" s="49" t="n">
        <v>-2.342414134976443</v>
      </c>
      <c r="M1652" s="49" t="n">
        <v>-1.181042924317774</v>
      </c>
      <c r="N1652" s="49" t="n">
        <v>-1.176942376534989</v>
      </c>
      <c r="O1652" s="49" t="n">
        <v>-4.735633828824489</v>
      </c>
      <c r="P1652" s="49" t="n">
        <v>2.209188580357565</v>
      </c>
      <c r="Q1652" s="49" t="n">
        <v>0.0001982916075820018</v>
      </c>
      <c r="R1652" s="49" t="n">
        <v>-0.0001158650235573155</v>
      </c>
      <c r="S1652" s="49" t="n">
        <v>-6.707568222563687e-05</v>
      </c>
      <c r="T1652" s="49" t="n">
        <v>-5.762346501070326e-05</v>
      </c>
      <c r="U1652" s="49" t="n">
        <v>2.382882448870305e-05</v>
      </c>
      <c r="V1652" s="49" t="n">
        <v>2.141964243485006e-05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0.001477332654223621</v>
      </c>
      <c r="AD1652" s="49" t="n">
        <v>-0.0006937105817984255</v>
      </c>
      <c r="AE1652" s="49" t="n">
        <v>-0.0005071504749154561</v>
      </c>
      <c r="AF1652" s="49" t="n">
        <v>-0.0004967307644630505</v>
      </c>
      <c r="AG1652" s="49" t="n">
        <v>0.0008328438455585027</v>
      </c>
      <c r="AH1652" s="49" t="n">
        <v>-2.762165785949325e-06</v>
      </c>
      <c r="AI1652" s="49" t="n">
        <v>0.06711442361875718</v>
      </c>
      <c r="AJ1652" s="49" t="n">
        <v>-0.09137046618248991</v>
      </c>
      <c r="AK1652" s="49" t="n">
        <v>-0.03370446293902866</v>
      </c>
      <c r="AL1652" s="49" t="n">
        <v>-0.003621202909721241</v>
      </c>
      <c r="AM1652" s="49" t="n">
        <v>0.001659291107979219</v>
      </c>
      <c r="AN1652" s="49" t="n">
        <v>3.255421398994562e-05</v>
      </c>
      <c r="AO1652" s="49" t="n">
        <v>0.07358327349159496</v>
      </c>
      <c r="AP1652" s="49" t="n">
        <v>49.34488055265622</v>
      </c>
      <c r="AQ1652" s="49" t="n">
        <v>20.11833588488362</v>
      </c>
      <c r="AR1652" s="49" t="n">
        <v>2.348734316416281</v>
      </c>
      <c r="AS1652" s="49" t="n">
        <v>-0.03285277583997784</v>
      </c>
      <c r="AT1652" s="49" t="n">
        <v>-3.112755394194956e-05</v>
      </c>
      <c r="AU1652" s="49" t="n">
        <v>380.0007545292275</v>
      </c>
      <c r="AV1652" s="49" t="n">
        <v>900.0001510909597</v>
      </c>
      <c r="AW1652" s="49" t="n">
        <v>540.0000172820234</v>
      </c>
      <c r="AX1652" s="49" t="n">
        <v>75.00007183160196</v>
      </c>
      <c r="AY1652" s="49" t="n">
        <v>84.375</v>
      </c>
      <c r="AZ1652" s="49" t="n">
        <v>40</v>
      </c>
      <c r="BA1652" s="49" t="n">
        <v>8.000009123621018</v>
      </c>
      <c r="BB1652" s="49" t="n">
        <v>23.90625788311433</v>
      </c>
      <c r="BC1652" s="49" t="n">
        <v>15.00000095694379</v>
      </c>
      <c r="BD1652" s="49" t="n">
        <v>3.750001820216134</v>
      </c>
      <c r="BE1652" s="49" t="n">
        <v>4.6875</v>
      </c>
      <c r="BF1652" s="49" t="n">
        <v>3</v>
      </c>
      <c r="BG1652" s="49" t="n">
        <v>6.000094141909114</v>
      </c>
      <c r="BH1652" s="49" t="n">
        <v>14.00020811652169</v>
      </c>
      <c r="BI1652" s="49" t="n">
        <v>5.500038092845088</v>
      </c>
      <c r="BJ1652" s="49" t="n">
        <v>0.7000965663490816</v>
      </c>
      <c r="BK1652" s="49" t="n">
        <v>0.4000025486838611</v>
      </c>
      <c r="BL1652" s="49" t="n">
        <v>0.02000000257898752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-0.4055678482008985</v>
      </c>
      <c r="BQ1652" s="49" t="n">
        <v>0.6475732771960881</v>
      </c>
      <c r="BR1652" s="49" t="n">
        <v>0.1664824794291171</v>
      </c>
      <c r="BS1652" s="49" t="n">
        <v>-0.1227766216767012</v>
      </c>
      <c r="BT1652" s="49" t="n">
        <v>-0.09005821416196991</v>
      </c>
      <c r="BU1652" s="49" t="n">
        <v>-0.1239743867515186</v>
      </c>
      <c r="BV1652" s="49" t="n">
        <v>0.1963523092270681</v>
      </c>
    </row>
    <row r="1653">
      <c r="A1653" s="51" t="n">
        <v>72.79000000000001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-0.8653852855492963</v>
      </c>
      <c r="L1653" s="51" t="n">
        <v>-2.342421537055331</v>
      </c>
      <c r="M1653" s="51" t="n">
        <v>-1.181048280688369</v>
      </c>
      <c r="N1653" s="51" t="n">
        <v>-1.176947579271525</v>
      </c>
      <c r="O1653" s="51" t="n">
        <v>-4.735625890950841</v>
      </c>
      <c r="P1653" s="51" t="n">
        <v>2.209188559347391</v>
      </c>
      <c r="Q1653" s="51" t="n">
        <v>0.0001822855492962239</v>
      </c>
      <c r="R1653" s="51" t="n">
        <v>-0.000108462944668819</v>
      </c>
      <c r="S1653" s="51" t="n">
        <v>-6.171931163123645e-05</v>
      </c>
      <c r="T1653" s="51" t="n">
        <v>-5.242072847533308e-05</v>
      </c>
      <c r="U1653" s="51" t="n">
        <v>1.589095084053582e-05</v>
      </c>
      <c r="V1653" s="51" t="n">
        <v>2.144065260889505e-05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0.001701412749065843</v>
      </c>
      <c r="AD1653" s="51" t="n">
        <v>-0.000778525576635153</v>
      </c>
      <c r="AE1653" s="51" t="n">
        <v>-0.0005584518886690929</v>
      </c>
      <c r="AF1653" s="51" t="n">
        <v>-0.000539107231876152</v>
      </c>
      <c r="AG1653" s="51" t="n">
        <v>0.0007619918428067357</v>
      </c>
      <c r="AH1653" s="51" t="n">
        <v>-2.127822950425242e-06</v>
      </c>
      <c r="AI1653" s="51" t="n">
        <v>0.05968736954031583</v>
      </c>
      <c r="AJ1653" s="51" t="n">
        <v>-0.08348384119458177</v>
      </c>
      <c r="AK1653" s="51" t="n">
        <v>-0.03053042866930538</v>
      </c>
      <c r="AL1653" s="51" t="n">
        <v>-0.003204276893933897</v>
      </c>
      <c r="AM1653" s="51" t="n">
        <v>0.0009928686074020736</v>
      </c>
      <c r="AN1653" s="51" t="n">
        <v>3.40205172407619e-05</v>
      </c>
      <c r="AO1653" s="51" t="n">
        <v>0.0669426963450386</v>
      </c>
      <c r="AP1653" s="51" t="n">
        <v>49.35219208823217</v>
      </c>
      <c r="AQ1653" s="51" t="n">
        <v>20.12125643856101</v>
      </c>
      <c r="AR1653" s="51" t="n">
        <v>2.349122106716924</v>
      </c>
      <c r="AS1653" s="51" t="n">
        <v>-0.03356724774894437</v>
      </c>
      <c r="AT1653" s="51" t="n">
        <v>-2.975605841457345e-05</v>
      </c>
      <c r="AU1653" s="51" t="n">
        <v>380.0007469839353</v>
      </c>
      <c r="AV1653" s="51" t="n">
        <v>900.0001495800501</v>
      </c>
      <c r="AW1653" s="51" t="n">
        <v>540.0000171092031</v>
      </c>
      <c r="AX1653" s="51" t="n">
        <v>75.00007111328594</v>
      </c>
      <c r="AY1653" s="51" t="n">
        <v>84.375</v>
      </c>
      <c r="AZ1653" s="51" t="n">
        <v>40</v>
      </c>
      <c r="BA1653" s="51" t="n">
        <v>8.000009078002913</v>
      </c>
      <c r="BB1653" s="51" t="n">
        <v>23.90625784369876</v>
      </c>
      <c r="BC1653" s="51" t="n">
        <v>15.00000095215907</v>
      </c>
      <c r="BD1653" s="51" t="n">
        <v>3.750001811115053</v>
      </c>
      <c r="BE1653" s="51" t="n">
        <v>4.6875</v>
      </c>
      <c r="BF1653" s="51" t="n">
        <v>3</v>
      </c>
      <c r="BG1653" s="51" t="n">
        <v>6.000093043883216</v>
      </c>
      <c r="BH1653" s="51" t="n">
        <v>14.00020561912343</v>
      </c>
      <c r="BI1653" s="51" t="n">
        <v>5.500037635730947</v>
      </c>
      <c r="BJ1653" s="51" t="n">
        <v>0.7000954075528926</v>
      </c>
      <c r="BK1653" s="51" t="n">
        <v>0.4000025180996548</v>
      </c>
      <c r="BL1653" s="51" t="n">
        <v>0.02000000254803967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-0.4055780185676635</v>
      </c>
      <c r="BQ1653" s="51" t="n">
        <v>0.6475655496164714</v>
      </c>
      <c r="BR1653" s="51" t="n">
        <v>0.1664739089971751</v>
      </c>
      <c r="BS1653" s="51" t="n">
        <v>-0.1126062549117735</v>
      </c>
      <c r="BT1653" s="51" t="n">
        <v>-0.0823306345452135</v>
      </c>
      <c r="BU1653" s="51" t="n">
        <v>-0.1154039548094399</v>
      </c>
      <c r="BV1653" s="51" t="n">
        <v>0.1810430192399918</v>
      </c>
    </row>
    <row r="1654">
      <c r="A1654" s="49" t="n">
        <v>72.8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-0.8653671218928393</v>
      </c>
      <c r="L1654" s="49" t="n">
        <v>-2.34242968025372</v>
      </c>
      <c r="M1654" s="49" t="n">
        <v>-1.181054097258579</v>
      </c>
      <c r="N1654" s="49" t="n">
        <v>-1.176953251585476</v>
      </c>
      <c r="O1654" s="49" t="n">
        <v>-4.735619887759816</v>
      </c>
      <c r="P1654" s="49" t="n">
        <v>2.209188529054716</v>
      </c>
      <c r="Q1654" s="49" t="n">
        <v>0.0001641218928392085</v>
      </c>
      <c r="R1654" s="49" t="n">
        <v>-0.0001003197462798866</v>
      </c>
      <c r="S1654" s="49" t="n">
        <v>-5.59027414213098e-05</v>
      </c>
      <c r="T1654" s="49" t="n">
        <v>-4.674841452412259e-05</v>
      </c>
      <c r="U1654" s="49" t="n">
        <v>9.887759815363495e-06</v>
      </c>
      <c r="V1654" s="49" t="n">
        <v>2.147094528393012e-05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0.001910269597319157</v>
      </c>
      <c r="AD1654" s="49" t="n">
        <v>-0.0008439253132989102</v>
      </c>
      <c r="AE1654" s="49" t="n">
        <v>-0.0006000819248636615</v>
      </c>
      <c r="AF1654" s="49" t="n">
        <v>-0.0005896864608307731</v>
      </c>
      <c r="AG1654" s="49" t="n">
        <v>0.0004705053264351174</v>
      </c>
      <c r="AH1654" s="49" t="n">
        <v>-3.505363608322895e-06</v>
      </c>
      <c r="AI1654" s="49" t="n">
        <v>0.05152428947861207</v>
      </c>
      <c r="AJ1654" s="49" t="n">
        <v>-0.07519753767175696</v>
      </c>
      <c r="AK1654" s="49" t="n">
        <v>-0.02715674709585515</v>
      </c>
      <c r="AL1654" s="49" t="n">
        <v>-0.002746516710429453</v>
      </c>
      <c r="AM1654" s="49" t="n">
        <v>0.000581021033260376</v>
      </c>
      <c r="AN1654" s="49" t="n">
        <v>3.589509146010272e-05</v>
      </c>
      <c r="AO1654" s="49" t="n">
        <v>0.05949474950183273</v>
      </c>
      <c r="AP1654" s="49" t="n">
        <v>49.360085291636</v>
      </c>
      <c r="AQ1654" s="49" t="n">
        <v>20.12443469408677</v>
      </c>
      <c r="AR1654" s="49" t="n">
        <v>2.349544030257027</v>
      </c>
      <c r="AS1654" s="49" t="n">
        <v>-0.03420404515997318</v>
      </c>
      <c r="AT1654" s="49" t="n">
        <v>-2.774576191920181e-05</v>
      </c>
      <c r="AU1654" s="49" t="n">
        <v>380.0007321189549</v>
      </c>
      <c r="AV1654" s="49" t="n">
        <v>900.0001466034072</v>
      </c>
      <c r="AW1654" s="49" t="n">
        <v>540.00001676873</v>
      </c>
      <c r="AX1654" s="49" t="n">
        <v>75.00006969813155</v>
      </c>
      <c r="AY1654" s="49" t="n">
        <v>84.375</v>
      </c>
      <c r="AZ1654" s="49" t="n">
        <v>40</v>
      </c>
      <c r="BA1654" s="49" t="n">
        <v>8.000008987449833</v>
      </c>
      <c r="BB1654" s="49" t="n">
        <v>23.90625776545786</v>
      </c>
      <c r="BC1654" s="49" t="n">
        <v>15.00000094266128</v>
      </c>
      <c r="BD1654" s="49" t="n">
        <v>3.75000179304918</v>
      </c>
      <c r="BE1654" s="49" t="n">
        <v>4.6875</v>
      </c>
      <c r="BF1654" s="49" t="n">
        <v>3</v>
      </c>
      <c r="BG1654" s="49" t="n">
        <v>6.000091031084843</v>
      </c>
      <c r="BH1654" s="49" t="n">
        <v>14.00020071387362</v>
      </c>
      <c r="BI1654" s="49" t="n">
        <v>5.500036737892949</v>
      </c>
      <c r="BJ1654" s="49" t="n">
        <v>0.7000931315103107</v>
      </c>
      <c r="BK1654" s="49" t="n">
        <v>0.4000024580278694</v>
      </c>
      <c r="BL1654" s="49" t="n">
        <v>0.02000000248725363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-0.405589409286885</v>
      </c>
      <c r="BQ1654" s="49" t="n">
        <v>0.6475569848360677</v>
      </c>
      <c r="BR1654" s="49" t="n">
        <v>0.1664645256131525</v>
      </c>
      <c r="BS1654" s="49" t="n">
        <v>-0.1012155356902023</v>
      </c>
      <c r="BT1654" s="49" t="n">
        <v>-0.07376585414153869</v>
      </c>
      <c r="BU1654" s="49" t="n">
        <v>-0.1060205707868744</v>
      </c>
      <c r="BV1654" s="49" t="n">
        <v>0.1640924962704268</v>
      </c>
    </row>
    <row r="1655">
      <c r="A1655" s="51" t="n">
        <v>72.81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-0.8653470080215986</v>
      </c>
      <c r="L1655" s="51" t="n">
        <v>-2.342438376821038</v>
      </c>
      <c r="M1655" s="51" t="n">
        <v>-1.181060258599804</v>
      </c>
      <c r="N1655" s="51" t="n">
        <v>-1.176959423004911</v>
      </c>
      <c r="O1655" s="51" t="n">
        <v>-4.735617008333977</v>
      </c>
      <c r="P1655" s="51" t="n">
        <v>2.209188472811575</v>
      </c>
      <c r="Q1655" s="51" t="n">
        <v>0.0001440080215985295</v>
      </c>
      <c r="R1655" s="51" t="n">
        <v>-9.162317896205252e-05</v>
      </c>
      <c r="S1655" s="51" t="n">
        <v>-4.974140019564643e-05</v>
      </c>
      <c r="T1655" s="51" t="n">
        <v>-4.057699508930313e-05</v>
      </c>
      <c r="U1655" s="51" t="n">
        <v>7.008333976266101e-06</v>
      </c>
      <c r="V1655" s="51" t="n">
        <v>2.152718842474144e-05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0.00209393851956568</v>
      </c>
      <c r="AD1655" s="51" t="n">
        <v>-0.0008910550919732565</v>
      </c>
      <c r="AE1655" s="51" t="n">
        <v>-0.000628662657341054</v>
      </c>
      <c r="AF1655" s="51" t="n">
        <v>-0.0006390073827240864</v>
      </c>
      <c r="AG1655" s="51" t="n">
        <v>0.0001418226865700521</v>
      </c>
      <c r="AH1655" s="51" t="n">
        <v>-6.425505037366616e-06</v>
      </c>
      <c r="AI1655" s="51" t="n">
        <v>0.04275672361048131</v>
      </c>
      <c r="AJ1655" s="51" t="n">
        <v>-0.06666955588364579</v>
      </c>
      <c r="AK1655" s="51" t="n">
        <v>-0.02366340889261297</v>
      </c>
      <c r="AL1655" s="51" t="n">
        <v>-0.002250739174319114</v>
      </c>
      <c r="AM1655" s="51" t="n">
        <v>0.0004625539731315221</v>
      </c>
      <c r="AN1655" s="51" t="n">
        <v>3.884124674033851e-05</v>
      </c>
      <c r="AO1655" s="51" t="n">
        <v>0.05131329913700494</v>
      </c>
      <c r="AP1655" s="51" t="n">
        <v>49.36837634419555</v>
      </c>
      <c r="AQ1655" s="51" t="n">
        <v>20.12781127368352</v>
      </c>
      <c r="AR1655" s="51" t="n">
        <v>2.350006851725479</v>
      </c>
      <c r="AS1655" s="51" t="n">
        <v>-0.03458275073655464</v>
      </c>
      <c r="AT1655" s="51" t="n">
        <v>-2.458053744481614e-05</v>
      </c>
      <c r="AU1655" s="51" t="n">
        <v>380.0007321189549</v>
      </c>
      <c r="AV1655" s="51" t="n">
        <v>900.0001466034072</v>
      </c>
      <c r="AW1655" s="51" t="n">
        <v>540.00001676873</v>
      </c>
      <c r="AX1655" s="51" t="n">
        <v>75.00006969813155</v>
      </c>
      <c r="AY1655" s="51" t="n">
        <v>84.375</v>
      </c>
      <c r="AZ1655" s="51" t="n">
        <v>40</v>
      </c>
      <c r="BA1655" s="51" t="n">
        <v>8.000008987449833</v>
      </c>
      <c r="BB1655" s="51" t="n">
        <v>23.90625776545786</v>
      </c>
      <c r="BC1655" s="51" t="n">
        <v>15.00000094266128</v>
      </c>
      <c r="BD1655" s="51" t="n">
        <v>3.75000179304918</v>
      </c>
      <c r="BE1655" s="51" t="n">
        <v>4.6875</v>
      </c>
      <c r="BF1655" s="51" t="n">
        <v>3</v>
      </c>
      <c r="BG1655" s="51" t="n">
        <v>6.000091031084843</v>
      </c>
      <c r="BH1655" s="51" t="n">
        <v>14.00020071387362</v>
      </c>
      <c r="BI1655" s="51" t="n">
        <v>5.500036737892949</v>
      </c>
      <c r="BJ1655" s="51" t="n">
        <v>0.7000931315103107</v>
      </c>
      <c r="BK1655" s="51" t="n">
        <v>0.4000024580278694</v>
      </c>
      <c r="BL1655" s="51" t="n">
        <v>0.02000000248725363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-0.405601817542529</v>
      </c>
      <c r="BQ1655" s="51" t="n">
        <v>0.6475477373989432</v>
      </c>
      <c r="BR1655" s="51" t="n">
        <v>0.1664545237203774</v>
      </c>
      <c r="BS1655" s="51" t="n">
        <v>-0.08880728004623251</v>
      </c>
      <c r="BT1655" s="51" t="n">
        <v>-0.06451841701704542</v>
      </c>
      <c r="BU1655" s="51" t="n">
        <v>-0.09601867801176112</v>
      </c>
      <c r="BV1655" s="51" t="n">
        <v>0.1458387659393811</v>
      </c>
    </row>
    <row r="1656">
      <c r="A1656" s="49" t="n">
        <v>72.81999999999999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-0.865325250601043</v>
      </c>
      <c r="L1656" s="49" t="n">
        <v>-2.342447451531741</v>
      </c>
      <c r="M1656" s="49" t="n">
        <v>-1.181066622301477</v>
      </c>
      <c r="N1656" s="49" t="n">
        <v>-1.176966005281325</v>
      </c>
      <c r="O1656" s="49" t="n">
        <v>-4.735616555632721</v>
      </c>
      <c r="P1656" s="49" t="n">
        <v>2.209188385442016</v>
      </c>
      <c r="Q1656" s="49" t="n">
        <v>0.0001222506010429836</v>
      </c>
      <c r="R1656" s="49" t="n">
        <v>-8.254846825916928e-05</v>
      </c>
      <c r="S1656" s="49" t="n">
        <v>-4.337769852336137e-05</v>
      </c>
      <c r="T1656" s="49" t="n">
        <v>-3.399471867471249e-05</v>
      </c>
      <c r="U1656" s="49" t="n">
        <v>6.555632721116922e-06</v>
      </c>
      <c r="V1656" s="49" t="n">
        <v>2.161455798432854e-05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0.002242534883556841</v>
      </c>
      <c r="AD1656" s="49" t="n">
        <v>-0.0009212537284000196</v>
      </c>
      <c r="AE1656" s="49" t="n">
        <v>-0.0006420479520924856</v>
      </c>
      <c r="AF1656" s="49" t="n">
        <v>-0.0006734477194293344</v>
      </c>
      <c r="AG1656" s="49" t="n">
        <v>-3.155372515966596e-05</v>
      </c>
      <c r="AH1656" s="49" t="n">
        <v>-9.557475706000921e-06</v>
      </c>
      <c r="AI1656" s="49" t="n">
        <v>0.0335591218046047</v>
      </c>
      <c r="AJ1656" s="49" t="n">
        <v>-0.05804031612094644</v>
      </c>
      <c r="AK1656" s="49" t="n">
        <v>-0.02014024920172193</v>
      </c>
      <c r="AL1656" s="49" t="n">
        <v>-0.001732203294495403</v>
      </c>
      <c r="AM1656" s="49" t="n">
        <v>0.0005047776751678583</v>
      </c>
      <c r="AN1656" s="49" t="n">
        <v>4.304474384351226e-05</v>
      </c>
      <c r="AO1656" s="49" t="n">
        <v>0.04253087407908222</v>
      </c>
      <c r="AP1656" s="49" t="n">
        <v>49.37690737945253</v>
      </c>
      <c r="AQ1656" s="49" t="n">
        <v>20.13130597124789</v>
      </c>
      <c r="AR1656" s="49" t="n">
        <v>2.350506402051762</v>
      </c>
      <c r="AS1656" s="49" t="n">
        <v>-0.03468381893911483</v>
      </c>
      <c r="AT1656" s="49" t="n">
        <v>-2.026440229343017e-05</v>
      </c>
      <c r="AU1656" s="49" t="n">
        <v>380.0007175497877</v>
      </c>
      <c r="AV1656" s="49" t="n">
        <v>900.0001436859994</v>
      </c>
      <c r="AW1656" s="49" t="n">
        <v>540.0000164350323</v>
      </c>
      <c r="AX1656" s="49" t="n">
        <v>75.00006831113873</v>
      </c>
      <c r="AY1656" s="49" t="n">
        <v>84.375</v>
      </c>
      <c r="AZ1656" s="49" t="n">
        <v>40</v>
      </c>
      <c r="BA1656" s="49" t="n">
        <v>8.000008897800022</v>
      </c>
      <c r="BB1656" s="49" t="n">
        <v>23.90625768799742</v>
      </c>
      <c r="BC1656" s="49" t="n">
        <v>15.00000093325824</v>
      </c>
      <c r="BD1656" s="49" t="n">
        <v>3.750001775163515</v>
      </c>
      <c r="BE1656" s="49" t="n">
        <v>4.6875</v>
      </c>
      <c r="BF1656" s="49" t="n">
        <v>3</v>
      </c>
      <c r="BG1656" s="49" t="n">
        <v>6.00008931570009</v>
      </c>
      <c r="BH1656" s="49" t="n">
        <v>14.00019592564345</v>
      </c>
      <c r="BI1656" s="49" t="n">
        <v>5.500035861473775</v>
      </c>
      <c r="BJ1656" s="49" t="n">
        <v>0.7000909097650008</v>
      </c>
      <c r="BK1656" s="49" t="n">
        <v>0.4000023993891565</v>
      </c>
      <c r="BL1656" s="49" t="n">
        <v>0.02000000242791771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-0.4056151052182693</v>
      </c>
      <c r="BQ1656" s="49" t="n">
        <v>0.647537914230508</v>
      </c>
      <c r="BR1656" s="49" t="n">
        <v>0.1664441083507674</v>
      </c>
      <c r="BS1656" s="49" t="n">
        <v>-0.07551960430590698</v>
      </c>
      <c r="BT1656" s="49" t="n">
        <v>-0.05469524858181529</v>
      </c>
      <c r="BU1656" s="49" t="n">
        <v>-0.085603308401766</v>
      </c>
      <c r="BV1656" s="49" t="n">
        <v>0.1265808329142892</v>
      </c>
    </row>
    <row r="1657">
      <c r="A1657" s="51" t="n">
        <v>72.83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-0.8653022302561533</v>
      </c>
      <c r="L1657" s="51" t="n">
        <v>-2.342456738206935</v>
      </c>
      <c r="M1657" s="51" t="n">
        <v>-1.181073036096207</v>
      </c>
      <c r="N1657" s="51" t="n">
        <v>-1.176972790433927</v>
      </c>
      <c r="O1657" s="51" t="n">
        <v>-4.735616436075623</v>
      </c>
      <c r="P1657" s="51" t="n">
        <v>2.209188276040585</v>
      </c>
      <c r="Q1657" s="51" t="n">
        <v>9.923025615321546e-05</v>
      </c>
      <c r="R1657" s="51" t="n">
        <v>-7.326179306454961e-05</v>
      </c>
      <c r="S1657" s="51" t="n">
        <v>-3.696390379270831e-05</v>
      </c>
      <c r="T1657" s="51" t="n">
        <v>-2.720956607271674e-05</v>
      </c>
      <c r="U1657" s="51" t="n">
        <v>6.436075622673343e-06</v>
      </c>
      <c r="V1657" s="51" t="n">
        <v>2.172395941535399e-05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0.00235067119662541</v>
      </c>
      <c r="AD1657" s="51" t="n">
        <v>-0.0009350766151288599</v>
      </c>
      <c r="AE1657" s="51" t="n">
        <v>-0.0006401929757547416</v>
      </c>
      <c r="AF1657" s="51" t="n">
        <v>-0.0006823635747681654</v>
      </c>
      <c r="AG1657" s="51" t="n">
        <v>4.746879055966943e-05</v>
      </c>
      <c r="AH1657" s="51" t="n">
        <v>-1.146546169214364e-05</v>
      </c>
      <c r="AI1657" s="51" t="n">
        <v>0.02411339738163186</v>
      </c>
      <c r="AJ1657" s="51" t="n">
        <v>-0.04944970387051274</v>
      </c>
      <c r="AK1657" s="51" t="n">
        <v>-0.01667222875528713</v>
      </c>
      <c r="AL1657" s="51" t="n">
        <v>-0.001214188124895846</v>
      </c>
      <c r="AM1657" s="51" t="n">
        <v>0.0004853215145440716</v>
      </c>
      <c r="AN1657" s="51" t="n">
        <v>4.811502296722488e-05</v>
      </c>
      <c r="AO1657" s="51" t="n">
        <v>0.0333224609496196</v>
      </c>
      <c r="AP1657" s="51" t="n">
        <v>49.38553803395379</v>
      </c>
      <c r="AQ1657" s="51" t="n">
        <v>20.13482895715711</v>
      </c>
      <c r="AR1657" s="51" t="n">
        <v>2.351026253899602</v>
      </c>
      <c r="AS1657" s="51" t="n">
        <v>-0.0346495378936733</v>
      </c>
      <c r="AT1657" s="51" t="n">
        <v>-1.531612434491261e-05</v>
      </c>
      <c r="AU1657" s="51" t="n">
        <v>380.0007175497877</v>
      </c>
      <c r="AV1657" s="51" t="n">
        <v>900.0001436859994</v>
      </c>
      <c r="AW1657" s="51" t="n">
        <v>540.0000164350323</v>
      </c>
      <c r="AX1657" s="51" t="n">
        <v>75.00006831113873</v>
      </c>
      <c r="AY1657" s="51" t="n">
        <v>84.375</v>
      </c>
      <c r="AZ1657" s="51" t="n">
        <v>40</v>
      </c>
      <c r="BA1657" s="51" t="n">
        <v>8.000008897800022</v>
      </c>
      <c r="BB1657" s="51" t="n">
        <v>23.90625768799742</v>
      </c>
      <c r="BC1657" s="51" t="n">
        <v>15.00000093325824</v>
      </c>
      <c r="BD1657" s="51" t="n">
        <v>3.750001775163515</v>
      </c>
      <c r="BE1657" s="51" t="n">
        <v>4.6875</v>
      </c>
      <c r="BF1657" s="51" t="n">
        <v>3</v>
      </c>
      <c r="BG1657" s="51" t="n">
        <v>6.00008931570009</v>
      </c>
      <c r="BH1657" s="51" t="n">
        <v>14.00019592564345</v>
      </c>
      <c r="BI1657" s="51" t="n">
        <v>5.500035861473775</v>
      </c>
      <c r="BJ1657" s="51" t="n">
        <v>0.7000909097650008</v>
      </c>
      <c r="BK1657" s="51" t="n">
        <v>0.4000023993891565</v>
      </c>
      <c r="BL1657" s="51" t="n">
        <v>0.02000000242791771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-0.4056291820244681</v>
      </c>
      <c r="BQ1657" s="51" t="n">
        <v>0.6475275874260091</v>
      </c>
      <c r="BR1657" s="51" t="n">
        <v>0.1664334910055492</v>
      </c>
      <c r="BS1657" s="51" t="n">
        <v>-0.06144279810710307</v>
      </c>
      <c r="BT1657" s="51" t="n">
        <v>-0.04436844408295393</v>
      </c>
      <c r="BU1657" s="51" t="n">
        <v>-0.07498596318358808</v>
      </c>
      <c r="BV1657" s="51" t="n">
        <v>0.1066145906719285</v>
      </c>
    </row>
    <row r="1658">
      <c r="A1658" s="49" t="n">
        <v>72.84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-0.8652783456124571</v>
      </c>
      <c r="L1658" s="49" t="n">
        <v>-2.342466070438899</v>
      </c>
      <c r="M1658" s="49" t="n">
        <v>-1.181079357457077</v>
      </c>
      <c r="N1658" s="49" t="n">
        <v>-1.176979509292422</v>
      </c>
      <c r="O1658" s="49" t="n">
        <v>-4.735614381569557</v>
      </c>
      <c r="P1658" s="49" t="n">
        <v>2.209188162957154</v>
      </c>
      <c r="Q1658" s="49" t="n">
        <v>7.534561245703397e-05</v>
      </c>
      <c r="R1658" s="49" t="n">
        <v>-6.392956110135017e-05</v>
      </c>
      <c r="S1658" s="49" t="n">
        <v>-3.064254292306501e-05</v>
      </c>
      <c r="T1658" s="49" t="n">
        <v>-2.049070757847993e-05</v>
      </c>
      <c r="U1658" s="49" t="n">
        <v>4.381569556954901e-06</v>
      </c>
      <c r="V1658" s="49" t="n">
        <v>2.183704284641763e-05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0.002419430271956575</v>
      </c>
      <c r="AD1658" s="49" t="n">
        <v>-0.0009320374288149265</v>
      </c>
      <c r="AE1658" s="49" t="n">
        <v>-0.0006248971203699611</v>
      </c>
      <c r="AF1658" s="49" t="n">
        <v>-0.0006632624898796728</v>
      </c>
      <c r="AG1658" s="49" t="n">
        <v>0.0003324663084625286</v>
      </c>
      <c r="AH1658" s="49" t="n">
        <v>-1.138382700479804e-05</v>
      </c>
      <c r="AI1658" s="49" t="n">
        <v>0.01457307764487633</v>
      </c>
      <c r="AJ1658" s="49" t="n">
        <v>-0.04105105668829084</v>
      </c>
      <c r="AK1658" s="49" t="n">
        <v>-0.01332891145965978</v>
      </c>
      <c r="AL1658" s="49" t="n">
        <v>-0.0007197958740705739</v>
      </c>
      <c r="AM1658" s="49" t="n">
        <v>0.0002186655199131552</v>
      </c>
      <c r="AN1658" s="49" t="n">
        <v>5.330050577532698e-05</v>
      </c>
      <c r="AO1658" s="49" t="n">
        <v>0.02386986180145419</v>
      </c>
      <c r="AP1658" s="49" t="n">
        <v>49.3941283755117</v>
      </c>
      <c r="AQ1658" s="49" t="n">
        <v>20.13829546549696</v>
      </c>
      <c r="AR1658" s="49" t="n">
        <v>2.351542723543142</v>
      </c>
      <c r="AS1658" s="49" t="n">
        <v>-0.03469747040672147</v>
      </c>
      <c r="AT1658" s="49" t="n">
        <v>-1.048814662339992e-05</v>
      </c>
      <c r="AU1658" s="49" t="n">
        <v>380.0007103742898</v>
      </c>
      <c r="AV1658" s="49" t="n">
        <v>900.0001422491395</v>
      </c>
      <c r="AW1658" s="49" t="n">
        <v>540.000016270682</v>
      </c>
      <c r="AX1658" s="49" t="n">
        <v>75.00006762802735</v>
      </c>
      <c r="AY1658" s="49" t="n">
        <v>84.375</v>
      </c>
      <c r="AZ1658" s="49" t="n">
        <v>40</v>
      </c>
      <c r="BA1658" s="49" t="n">
        <v>8.000008853311021</v>
      </c>
      <c r="BB1658" s="49" t="n">
        <v>23.90625764955744</v>
      </c>
      <c r="BC1658" s="49" t="n">
        <v>15.00000092859195</v>
      </c>
      <c r="BD1658" s="49" t="n">
        <v>3.750001766287697</v>
      </c>
      <c r="BE1658" s="49" t="n">
        <v>4.6875</v>
      </c>
      <c r="BF1658" s="49" t="n">
        <v>3</v>
      </c>
      <c r="BG1658" s="49" t="n">
        <v>6.000088558457985</v>
      </c>
      <c r="BH1658" s="49" t="n">
        <v>14.00019357453573</v>
      </c>
      <c r="BI1658" s="49" t="n">
        <v>5.500035431136089</v>
      </c>
      <c r="BJ1658" s="49" t="n">
        <v>0.7000898188478207</v>
      </c>
      <c r="BK1658" s="49" t="n">
        <v>0.4000023705964867</v>
      </c>
      <c r="BL1658" s="49" t="n">
        <v>0.02000000239878269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-0.4056439587359935</v>
      </c>
      <c r="BQ1658" s="49" t="n">
        <v>0.6475168291696126</v>
      </c>
      <c r="BR1658" s="49" t="n">
        <v>0.166422884395382</v>
      </c>
      <c r="BS1658" s="49" t="n">
        <v>-0.04666608658171478</v>
      </c>
      <c r="BT1658" s="49" t="n">
        <v>-0.0336101876864392</v>
      </c>
      <c r="BU1658" s="49" t="n">
        <v>-0.06437935301634168</v>
      </c>
      <c r="BV1658" s="49" t="n">
        <v>0.08632536966600556</v>
      </c>
    </row>
    <row r="1659">
      <c r="A1659" s="51" t="n">
        <v>72.84999999999999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-0.8652539563837406</v>
      </c>
      <c r="L1659" s="51" t="n">
        <v>-2.342475274151535</v>
      </c>
      <c r="M1659" s="51" t="n">
        <v>-1.181085465641337</v>
      </c>
      <c r="N1659" s="51" t="n">
        <v>-1.176985916278977</v>
      </c>
      <c r="O1659" s="51" t="n">
        <v>-4.735609210371521</v>
      </c>
      <c r="P1659" s="51" t="n">
        <v>2.20918806407102</v>
      </c>
      <c r="Q1659" s="51" t="n">
        <v>5.095638374053024e-05</v>
      </c>
      <c r="R1659" s="51" t="n">
        <v>-5.472584846488715e-05</v>
      </c>
      <c r="S1659" s="51" t="n">
        <v>-2.45343586631197e-05</v>
      </c>
      <c r="T1659" s="51" t="n">
        <v>-1.408372102296163e-05</v>
      </c>
      <c r="U1659" s="51" t="n">
        <v>-7.896284790476216e-07</v>
      </c>
      <c r="V1659" s="51" t="n">
        <v>2.193592897992147e-05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0.002454953494039479</v>
      </c>
      <c r="AD1659" s="51" t="n">
        <v>-0.0009111478771792862</v>
      </c>
      <c r="AE1659" s="51" t="n">
        <v>-0.0005986453195900095</v>
      </c>
      <c r="AF1659" s="51" t="n">
        <v>-0.0006223850216604812</v>
      </c>
      <c r="AG1659" s="51" t="n">
        <v>0.0006650755933108477</v>
      </c>
      <c r="AH1659" s="51" t="n">
        <v>-9.593871843274917e-06</v>
      </c>
      <c r="AI1659" s="51" t="n">
        <v>0.005045616878433251</v>
      </c>
      <c r="AJ1659" s="51" t="n">
        <v>-0.03301289625014328</v>
      </c>
      <c r="AK1659" s="51" t="n">
        <v>-0.01016309099440302</v>
      </c>
      <c r="AL1659" s="51" t="n">
        <v>-0.0002645173297163897</v>
      </c>
      <c r="AM1659" s="51" t="n">
        <v>-0.0003429728684251964</v>
      </c>
      <c r="AN1659" s="51" t="n">
        <v>5.788664109715368e-05</v>
      </c>
      <c r="AO1659" s="51" t="n">
        <v>0.01432598750286792</v>
      </c>
      <c r="AP1659" s="51" t="n">
        <v>49.40252496925418</v>
      </c>
      <c r="AQ1659" s="51" t="n">
        <v>20.14163619227568</v>
      </c>
      <c r="AR1659" s="51" t="n">
        <v>2.352033213678658</v>
      </c>
      <c r="AS1659" s="51" t="n">
        <v>-0.03499717316956913</v>
      </c>
      <c r="AT1659" s="51" t="n">
        <v>-6.374519116956846e-06</v>
      </c>
      <c r="AU1659" s="51" t="n">
        <v>380.0007032705469</v>
      </c>
      <c r="AV1659" s="51" t="n">
        <v>900.000140826648</v>
      </c>
      <c r="AW1659" s="51" t="n">
        <v>540.0000161079752</v>
      </c>
      <c r="AX1659" s="51" t="n">
        <v>75.00006695174707</v>
      </c>
      <c r="AY1659" s="51" t="n">
        <v>84.375</v>
      </c>
      <c r="AZ1659" s="51" t="n">
        <v>40</v>
      </c>
      <c r="BA1659" s="51" t="n">
        <v>8.000008809044466</v>
      </c>
      <c r="BB1659" s="51" t="n">
        <v>23.90625761130965</v>
      </c>
      <c r="BC1659" s="51" t="n">
        <v>15.00000092394899</v>
      </c>
      <c r="BD1659" s="51" t="n">
        <v>3.750001757456259</v>
      </c>
      <c r="BE1659" s="51" t="n">
        <v>4.6875</v>
      </c>
      <c r="BF1659" s="51" t="n">
        <v>3</v>
      </c>
      <c r="BG1659" s="51" t="n">
        <v>6.000087848698951</v>
      </c>
      <c r="BH1659" s="51" t="n">
        <v>14.0001912516413</v>
      </c>
      <c r="BI1659" s="51" t="n">
        <v>5.500035005962456</v>
      </c>
      <c r="BJ1659" s="51" t="n">
        <v>0.7000887410216469</v>
      </c>
      <c r="BK1659" s="51" t="n">
        <v>0.4000023421493288</v>
      </c>
      <c r="BL1659" s="51" t="n">
        <v>0.0200000023699973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-0.405659298442506</v>
      </c>
      <c r="BQ1659" s="51" t="n">
        <v>0.6475057481379336</v>
      </c>
      <c r="BR1659" s="51" t="n">
        <v>0.1664124968328231</v>
      </c>
      <c r="BS1659" s="51" t="n">
        <v>-0.03132638006925204</v>
      </c>
      <c r="BT1659" s="51" t="n">
        <v>-0.02252915600742256</v>
      </c>
      <c r="BU1659" s="51" t="n">
        <v>-0.05399179045742497</v>
      </c>
      <c r="BV1659" s="51" t="n">
        <v>0.06636277868992906</v>
      </c>
    </row>
    <row r="1660">
      <c r="A1660" s="49" t="n">
        <v>72.86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-0.8652293542375636</v>
      </c>
      <c r="L1660" s="49" t="n">
        <v>-2.34248416798327</v>
      </c>
      <c r="M1660" s="49" t="n">
        <v>-1.18109126105153</v>
      </c>
      <c r="N1660" s="49" t="n">
        <v>-1.17699185432939</v>
      </c>
      <c r="O1660" s="49" t="n">
        <v>-4.735601444602618</v>
      </c>
      <c r="P1660" s="49" t="n">
        <v>2.209187987816636</v>
      </c>
      <c r="Q1660" s="49" t="n">
        <v>2.635423756358612e-05</v>
      </c>
      <c r="R1660" s="49" t="n">
        <v>-4.583201672980763e-05</v>
      </c>
      <c r="S1660" s="49" t="n">
        <v>-1.873894847026492e-05</v>
      </c>
      <c r="T1660" s="49" t="n">
        <v>-8.145670609804867e-06</v>
      </c>
      <c r="U1660" s="49" t="n">
        <v>-8.555397382536967e-06</v>
      </c>
      <c r="V1660" s="49" t="n">
        <v>2.201218336406185e-05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0.002464570747364464</v>
      </c>
      <c r="AD1660" s="49" t="n">
        <v>-0.0008718941875633809</v>
      </c>
      <c r="AE1660" s="49" t="n">
        <v>-0.000563251707681904</v>
      </c>
      <c r="AF1660" s="49" t="n">
        <v>-0.0005706655274201385</v>
      </c>
      <c r="AG1660" s="49" t="n">
        <v>0.0008655043378203019</v>
      </c>
      <c r="AH1660" s="49" t="n">
        <v>-7.219101256456494e-06</v>
      </c>
      <c r="AI1660" s="49" t="n">
        <v>-0.004399245075754839</v>
      </c>
      <c r="AJ1660" s="49" t="n">
        <v>-0.02550662399772758</v>
      </c>
      <c r="AK1660" s="49" t="n">
        <v>-0.007218135710516939</v>
      </c>
      <c r="AL1660" s="49" t="n">
        <v>0.0001465791168029312</v>
      </c>
      <c r="AM1660" s="49" t="n">
        <v>-0.001087640791569101</v>
      </c>
      <c r="AN1660" s="49" t="n">
        <v>6.155363507479572e-05</v>
      </c>
      <c r="AO1660" s="49" t="n">
        <v>0.004797558979200818</v>
      </c>
      <c r="AP1660" s="49" t="n">
        <v>49.41055924243614</v>
      </c>
      <c r="AQ1660" s="49" t="n">
        <v>20.14479852707279</v>
      </c>
      <c r="AR1660" s="49" t="n">
        <v>2.35248330865784</v>
      </c>
      <c r="AS1660" s="49" t="n">
        <v>-0.0355784294320943</v>
      </c>
      <c r="AT1660" s="49" t="n">
        <v>-3.124240776430876e-06</v>
      </c>
      <c r="AU1660" s="49" t="n">
        <v>380.0006962378415</v>
      </c>
      <c r="AV1660" s="49" t="n">
        <v>900.0001394183815</v>
      </c>
      <c r="AW1660" s="49" t="n">
        <v>540.0000159468955</v>
      </c>
      <c r="AX1660" s="49" t="n">
        <v>75.0000662822296</v>
      </c>
      <c r="AY1660" s="49" t="n">
        <v>84.375</v>
      </c>
      <c r="AZ1660" s="49" t="n">
        <v>40</v>
      </c>
      <c r="BA1660" s="49" t="n">
        <v>8.000008764999244</v>
      </c>
      <c r="BB1660" s="49" t="n">
        <v>23.9062575732531</v>
      </c>
      <c r="BC1660" s="49" t="n">
        <v>15.00000091932924</v>
      </c>
      <c r="BD1660" s="49" t="n">
        <v>3.750001748668978</v>
      </c>
      <c r="BE1660" s="49" t="n">
        <v>4.6875</v>
      </c>
      <c r="BF1660" s="49" t="n">
        <v>3</v>
      </c>
      <c r="BG1660" s="49" t="n">
        <v>6.000087169952243</v>
      </c>
      <c r="BH1660" s="49" t="n">
        <v>14.00018895662161</v>
      </c>
      <c r="BI1660" s="49" t="n">
        <v>5.500034585890907</v>
      </c>
      <c r="BJ1660" s="49" t="n">
        <v>0.700087676129387</v>
      </c>
      <c r="BK1660" s="49" t="n">
        <v>0.4000023140435369</v>
      </c>
      <c r="BL1660" s="49" t="n">
        <v>0.02000000234155733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-0.4056749934282999</v>
      </c>
      <c r="BQ1660" s="49" t="n">
        <v>0.6474945067464403</v>
      </c>
      <c r="BR1660" s="49" t="n">
        <v>0.1664025272103231</v>
      </c>
      <c r="BS1660" s="49" t="n">
        <v>-0.01563139427529503</v>
      </c>
      <c r="BT1660" s="49" t="n">
        <v>-0.01128776451408964</v>
      </c>
      <c r="BU1660" s="49" t="n">
        <v>-0.04402216795743041</v>
      </c>
      <c r="BV1660" s="49" t="n">
        <v>0.04805939436143032</v>
      </c>
    </row>
    <row r="1661">
      <c r="A1661" s="51" t="n">
        <v>72.87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-0.8652047737930846</v>
      </c>
      <c r="L1661" s="51" t="n">
        <v>-2.34249257264248</v>
      </c>
      <c r="M1661" s="51" t="n">
        <v>-1.181096654209061</v>
      </c>
      <c r="N1661" s="51" t="n">
        <v>-1.176997267387623</v>
      </c>
      <c r="O1661" s="51" t="n">
        <v>-4.735592980971595</v>
      </c>
      <c r="P1661" s="51" t="n">
        <v>2.209187929752126</v>
      </c>
      <c r="Q1661" s="51" t="n">
        <v>1.773793084525188e-06</v>
      </c>
      <c r="R1661" s="51" t="n">
        <v>-3.742735752032544e-05</v>
      </c>
      <c r="S1661" s="51" t="n">
        <v>-1.334579093947852e-05</v>
      </c>
      <c r="T1661" s="51" t="n">
        <v>-2.732612376821208e-06</v>
      </c>
      <c r="U1661" s="51" t="n">
        <v>-1.701902840522962e-05</v>
      </c>
      <c r="V1661" s="51" t="n">
        <v>2.207024787415079e-05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0.002452677984478569</v>
      </c>
      <c r="AD1661" s="51" t="n">
        <v>-0.0008150687808909439</v>
      </c>
      <c r="AE1661" s="51" t="n">
        <v>-0.0005190787904967052</v>
      </c>
      <c r="AF1661" s="51" t="n">
        <v>-0.0005175311821677452</v>
      </c>
      <c r="AG1661" s="51" t="n">
        <v>0.0008304233605297661</v>
      </c>
      <c r="AH1661" s="51" t="n">
        <v>-5.577409032764112e-06</v>
      </c>
      <c r="AI1661" s="51" t="n">
        <v>-0.0137016139795472</v>
      </c>
      <c r="AJ1661" s="51" t="n">
        <v>-0.01868639474464404</v>
      </c>
      <c r="AK1661" s="51" t="n">
        <v>-0.004538767836859312</v>
      </c>
      <c r="AL1661" s="51" t="n">
        <v>0.0005158947948619298</v>
      </c>
      <c r="AM1661" s="51" t="n">
        <v>-0.001808763406462397</v>
      </c>
      <c r="AN1661" s="51" t="n">
        <v>6.450338533949418e-05</v>
      </c>
      <c r="AO1661" s="51" t="n">
        <v>-0.004646121821460118</v>
      </c>
      <c r="AP1661" s="51" t="n">
        <v>49.41805987185362</v>
      </c>
      <c r="AQ1661" s="51" t="n">
        <v>20.14773912935891</v>
      </c>
      <c r="AR1661" s="51" t="n">
        <v>2.352888972881468</v>
      </c>
      <c r="AS1661" s="51" t="n">
        <v>-0.03631904816361108</v>
      </c>
      <c r="AT1661" s="51" t="n">
        <v>-4.090511716667493e-07</v>
      </c>
      <c r="AU1661" s="51" t="n">
        <v>380.0006892754631</v>
      </c>
      <c r="AV1661" s="51" t="n">
        <v>900.0001380241977</v>
      </c>
      <c r="AW1661" s="51" t="n">
        <v>540.0000157874265</v>
      </c>
      <c r="AX1661" s="51" t="n">
        <v>75.00006561940729</v>
      </c>
      <c r="AY1661" s="51" t="n">
        <v>84.375</v>
      </c>
      <c r="AZ1661" s="51" t="n">
        <v>40</v>
      </c>
      <c r="BA1661" s="51" t="n">
        <v>8.000008721174247</v>
      </c>
      <c r="BB1661" s="51" t="n">
        <v>23.90625753538684</v>
      </c>
      <c r="BC1661" s="51" t="n">
        <v>15.0000009147326</v>
      </c>
      <c r="BD1661" s="51" t="n">
        <v>3.750001739925633</v>
      </c>
      <c r="BE1661" s="51" t="n">
        <v>4.6875</v>
      </c>
      <c r="BF1661" s="51" t="n">
        <v>3</v>
      </c>
      <c r="BG1661" s="51" t="n">
        <v>6.000086507902577</v>
      </c>
      <c r="BH1661" s="51" t="n">
        <v>14.00018668914215</v>
      </c>
      <c r="BI1661" s="51" t="n">
        <v>5.500034170860216</v>
      </c>
      <c r="BJ1661" s="51" t="n">
        <v>0.7000866240158344</v>
      </c>
      <c r="BK1661" s="51" t="n">
        <v>0.4000022862750144</v>
      </c>
      <c r="BL1661" s="51" t="n">
        <v>0.02000000231345865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-0.4056907801220114</v>
      </c>
      <c r="BQ1661" s="51" t="n">
        <v>0.6474833097433664</v>
      </c>
      <c r="BR1661" s="51" t="n">
        <v>0.1663931611691554</v>
      </c>
      <c r="BS1661" s="51" t="n">
        <v>0.0001552994361442295</v>
      </c>
      <c r="BT1661" s="51" t="n">
        <v>-9.076144025232935e-05</v>
      </c>
      <c r="BU1661" s="51" t="n">
        <v>-0.03465612678973939</v>
      </c>
      <c r="BV1661" s="51" t="n">
        <v>0.03465659359516449</v>
      </c>
    </row>
    <row r="1662">
      <c r="A1662" s="49" t="n">
        <v>72.88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-0.8651804338648552</v>
      </c>
      <c r="L1662" s="49" t="n">
        <v>-2.342500325159699</v>
      </c>
      <c r="M1662" s="49" t="n">
        <v>-1.181101552395735</v>
      </c>
      <c r="N1662" s="49" t="n">
        <v>-1.177002158285427</v>
      </c>
      <c r="O1662" s="49" t="n">
        <v>-4.735586035811426</v>
      </c>
      <c r="P1662" s="49" t="n">
        <v>2.209187876239206</v>
      </c>
      <c r="Q1662" s="49" t="n">
        <v>-2.25661351448414e-05</v>
      </c>
      <c r="R1662" s="49" t="n">
        <v>-2.96748403014746e-05</v>
      </c>
      <c r="S1662" s="49" t="n">
        <v>-8.447604264771869e-06</v>
      </c>
      <c r="T1662" s="49" t="n">
        <v>2.15828542682317e-06</v>
      </c>
      <c r="U1662" s="49" t="n">
        <v>-2.39641885739772e-05</v>
      </c>
      <c r="V1662" s="49" t="n">
        <v>2.212376079446798e-05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0.0024185978870539</v>
      </c>
      <c r="AD1662" s="49" t="n">
        <v>-0.0007429829936951612</v>
      </c>
      <c r="AE1662" s="49" t="n">
        <v>-0.0004652480837885896</v>
      </c>
      <c r="AF1662" s="49" t="n">
        <v>-0.0004660368736343857</v>
      </c>
      <c r="AG1662" s="49" t="n">
        <v>0.0005851332002900348</v>
      </c>
      <c r="AH1662" s="49" t="n">
        <v>-5.461339076033345e-06</v>
      </c>
      <c r="AI1662" s="49" t="n">
        <v>-0.02278080138875074</v>
      </c>
      <c r="AJ1662" s="49" t="n">
        <v>-0.01267159375330893</v>
      </c>
      <c r="AK1662" s="49" t="n">
        <v>-0.002178294287663671</v>
      </c>
      <c r="AL1662" s="49" t="n">
        <v>0.0008466422108700069</v>
      </c>
      <c r="AM1662" s="49" t="n">
        <v>-0.002318253882091095</v>
      </c>
      <c r="AN1662" s="49" t="n">
        <v>6.729888871704075e-05</v>
      </c>
      <c r="AO1662" s="49" t="n">
        <v>-0.01394509013134602</v>
      </c>
      <c r="AP1662" s="49" t="n">
        <v>49.42487293211229</v>
      </c>
      <c r="AQ1662" s="49" t="n">
        <v>20.15041317521105</v>
      </c>
      <c r="AR1662" s="49" t="n">
        <v>2.353253060462453</v>
      </c>
      <c r="AS1662" s="49" t="n">
        <v>-0.03701513996002059</v>
      </c>
      <c r="AT1662" s="49" t="n">
        <v>2.35001933141246e-06</v>
      </c>
      <c r="AU1662" s="49" t="n">
        <v>380.0006823827084</v>
      </c>
      <c r="AV1662" s="49" t="n">
        <v>900.0001366439557</v>
      </c>
      <c r="AW1662" s="49" t="n">
        <v>540.0000156295522</v>
      </c>
      <c r="AX1662" s="49" t="n">
        <v>75.00006496321322</v>
      </c>
      <c r="AY1662" s="49" t="n">
        <v>84.375</v>
      </c>
      <c r="AZ1662" s="49" t="n">
        <v>40</v>
      </c>
      <c r="BA1662" s="49" t="n">
        <v>8.000008677568376</v>
      </c>
      <c r="BB1662" s="49" t="n">
        <v>23.9062574977099</v>
      </c>
      <c r="BC1662" s="49" t="n">
        <v>15.00000091015893</v>
      </c>
      <c r="BD1662" s="49" t="n">
        <v>3.750001731226005</v>
      </c>
      <c r="BE1662" s="49" t="n">
        <v>4.6875</v>
      </c>
      <c r="BF1662" s="49" t="n">
        <v>3</v>
      </c>
      <c r="BG1662" s="49" t="n">
        <v>6.000085850468259</v>
      </c>
      <c r="BH1662" s="49" t="n">
        <v>14.00018444887244</v>
      </c>
      <c r="BI1662" s="49" t="n">
        <v>5.500033760809893</v>
      </c>
      <c r="BJ1662" s="49" t="n">
        <v>0.7000855845276445</v>
      </c>
      <c r="BK1662" s="49" t="n">
        <v>0.4000022588397142</v>
      </c>
      <c r="BL1662" s="49" t="n">
        <v>0.02000000228569714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-0.4057063833848465</v>
      </c>
      <c r="BQ1662" s="49" t="n">
        <v>0.6474723704283164</v>
      </c>
      <c r="BR1662" s="49" t="n">
        <v>0.1663845684736747</v>
      </c>
      <c r="BS1662" s="49" t="n">
        <v>0.01575856227131744</v>
      </c>
      <c r="BT1662" s="49" t="n">
        <v>0.01084855360977688</v>
      </c>
      <c r="BU1662" s="49" t="n">
        <v>-0.02606343130903688</v>
      </c>
      <c r="BV1662" s="49" t="n">
        <v>0.03233149937574928</v>
      </c>
    </row>
    <row r="1663">
      <c r="A1663" s="51" t="n">
        <v>72.89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-0.8651565832293466</v>
      </c>
      <c r="L1663" s="51" t="n">
        <v>-2.342507291210973</v>
      </c>
      <c r="M1663" s="51" t="n">
        <v>-1.181105853039014</v>
      </c>
      <c r="N1663" s="51" t="n">
        <v>-1.177006519782312</v>
      </c>
      <c r="O1663" s="51" t="n">
        <v>-4.735581966274383</v>
      </c>
      <c r="P1663" s="51" t="n">
        <v>2.209187812886984</v>
      </c>
      <c r="Q1663" s="51" t="n">
        <v>-4.641677065342353e-05</v>
      </c>
      <c r="R1663" s="51" t="n">
        <v>-2.270878902654871e-05</v>
      </c>
      <c r="S1663" s="51" t="n">
        <v>-4.14696098594014e-06</v>
      </c>
      <c r="T1663" s="51" t="n">
        <v>6.519782312253142e-06</v>
      </c>
      <c r="U1663" s="51" t="n">
        <v>-2.803372561732687e-05</v>
      </c>
      <c r="V1663" s="51" t="n">
        <v>2.218711301660292e-05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0.002357482026101804</v>
      </c>
      <c r="AD1663" s="51" t="n">
        <v>-0.0006589470579342201</v>
      </c>
      <c r="AE1663" s="51" t="n">
        <v>-0.0004006897674442125</v>
      </c>
      <c r="AF1663" s="51" t="n">
        <v>-0.0004119283829948804</v>
      </c>
      <c r="AG1663" s="51" t="n">
        <v>0.0002640357040436697</v>
      </c>
      <c r="AH1663" s="51" t="n">
        <v>-6.738571533996862e-06</v>
      </c>
      <c r="AI1663" s="51" t="n">
        <v>-0.03151934167903041</v>
      </c>
      <c r="AJ1663" s="51" t="n">
        <v>-0.007540668228122748</v>
      </c>
      <c r="AK1663" s="51" t="n">
        <v>-0.0001975439326347781</v>
      </c>
      <c r="AL1663" s="51" t="n">
        <v>0.001136457994899827</v>
      </c>
      <c r="AM1663" s="51" t="n">
        <v>-0.002544472823517763</v>
      </c>
      <c r="AN1663" s="51" t="n">
        <v>7.051740584392565e-05</v>
      </c>
      <c r="AO1663" s="51" t="n">
        <v>-0.02301817028987251</v>
      </c>
      <c r="AP1663" s="51" t="n">
        <v>49.43087936750665</v>
      </c>
      <c r="AQ1663" s="51" t="n">
        <v>20.15276723902181</v>
      </c>
      <c r="AR1663" s="51" t="n">
        <v>2.353578483280901</v>
      </c>
      <c r="AS1663" s="51" t="n">
        <v>-0.0374921897739346</v>
      </c>
      <c r="AT1663" s="51" t="n">
        <v>5.632895613560657e-06</v>
      </c>
      <c r="AU1663" s="51" t="n">
        <v>380.0006755588813</v>
      </c>
      <c r="AV1663" s="51" t="n">
        <v>900.0001352775162</v>
      </c>
      <c r="AW1663" s="51" t="n">
        <v>540.0000154732567</v>
      </c>
      <c r="AX1663" s="51" t="n">
        <v>75.00006431358109</v>
      </c>
      <c r="AY1663" s="51" t="n">
        <v>84.375</v>
      </c>
      <c r="AZ1663" s="51" t="n">
        <v>40</v>
      </c>
      <c r="BA1663" s="51" t="n">
        <v>8.000008634180533</v>
      </c>
      <c r="BB1663" s="51" t="n">
        <v>23.90625746022135</v>
      </c>
      <c r="BC1663" s="51" t="n">
        <v>15.00000090560814</v>
      </c>
      <c r="BD1663" s="51" t="n">
        <v>3.750001722569875</v>
      </c>
      <c r="BE1663" s="51" t="n">
        <v>4.6875</v>
      </c>
      <c r="BF1663" s="51" t="n">
        <v>3</v>
      </c>
      <c r="BG1663" s="51" t="n">
        <v>6.000085186080285</v>
      </c>
      <c r="BH1663" s="51" t="n">
        <v>14.00018223548597</v>
      </c>
      <c r="BI1663" s="51" t="n">
        <v>5.500033355680174</v>
      </c>
      <c r="BJ1663" s="51" t="n">
        <v>0.7000845575133128</v>
      </c>
      <c r="BK1663" s="51" t="n">
        <v>0.4000022317336377</v>
      </c>
      <c r="BL1663" s="51" t="n">
        <v>0.02000000225826878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-0.4057215659445899</v>
      </c>
      <c r="BQ1663" s="51" t="n">
        <v>0.6474618724696074</v>
      </c>
      <c r="BR1663" s="51" t="n">
        <v>0.1663769010797673</v>
      </c>
      <c r="BS1663" s="51" t="n">
        <v>0.03094112201468269</v>
      </c>
      <c r="BT1663" s="51" t="n">
        <v>0.02134651231877616</v>
      </c>
      <c r="BU1663" s="51" t="n">
        <v>-0.0183960374016412</v>
      </c>
      <c r="BV1663" s="51" t="n">
        <v>0.04185021877823013</v>
      </c>
    </row>
    <row r="1664">
      <c r="A1664" s="49" t="n">
        <v>72.90000000000001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-0.8651335239931071</v>
      </c>
      <c r="L1664" s="49" t="n">
        <v>-2.342513369796831</v>
      </c>
      <c r="M1664" s="49" t="n">
        <v>-1.181109448847373</v>
      </c>
      <c r="N1664" s="49" t="n">
        <v>-1.177010279896954</v>
      </c>
      <c r="O1664" s="49" t="n">
        <v>-4.73558060808844</v>
      </c>
      <c r="P1664" s="49" t="n">
        <v>2.209187732959958</v>
      </c>
      <c r="Q1664" s="49" t="n">
        <v>-6.947600689299893e-05</v>
      </c>
      <c r="R1664" s="49" t="n">
        <v>-1.663020316877706e-05</v>
      </c>
      <c r="S1664" s="49" t="n">
        <v>-5.511526266488431e-07</v>
      </c>
      <c r="T1664" s="49" t="n">
        <v>1.027989695345788e-05</v>
      </c>
      <c r="U1664" s="49" t="n">
        <v>-2.939191156059451e-05</v>
      </c>
      <c r="V1664" s="49" t="n">
        <v>2.226704004248958e-05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0.002263620905371905</v>
      </c>
      <c r="AD1664" s="49" t="n">
        <v>-0.0005663096656920968</v>
      </c>
      <c r="AE1664" s="49" t="n">
        <v>-0.000325418452420137</v>
      </c>
      <c r="AF1664" s="49" t="n">
        <v>-0.0003469631600423102</v>
      </c>
      <c r="AG1664" s="49" t="n">
        <v>3.328975843582742e-05</v>
      </c>
      <c r="AH1664" s="49" t="n">
        <v>-8.471736875148621e-06</v>
      </c>
      <c r="AI1664" s="49" t="n">
        <v>-0.0397703454186964</v>
      </c>
      <c r="AJ1664" s="49" t="n">
        <v>-0.00333868207980194</v>
      </c>
      <c r="AK1664" s="49" t="n">
        <v>0.001344454072959445</v>
      </c>
      <c r="AL1664" s="49" t="n">
        <v>0.001374930120339402</v>
      </c>
      <c r="AM1664" s="49" t="n">
        <v>-0.002563010890492561</v>
      </c>
      <c r="AN1664" s="49" t="n">
        <v>7.441404921891219e-05</v>
      </c>
      <c r="AO1664" s="49" t="n">
        <v>-0.03174732499717213</v>
      </c>
      <c r="AP1664" s="49" t="n">
        <v>49.43600106526531</v>
      </c>
      <c r="AQ1664" s="49" t="n">
        <v>20.15474048986574</v>
      </c>
      <c r="AR1664" s="49" t="n">
        <v>2.353862091883385</v>
      </c>
      <c r="AS1664" s="49" t="n">
        <v>-0.03769521402713561</v>
      </c>
      <c r="AT1664" s="49" t="n">
        <v>9.542444880965325e-06</v>
      </c>
      <c r="AU1664" s="49" t="n">
        <v>380.0006688032925</v>
      </c>
      <c r="AV1664" s="49" t="n">
        <v>900.000133924741</v>
      </c>
      <c r="AW1664" s="49" t="n">
        <v>540.0000153185241</v>
      </c>
      <c r="AX1664" s="49" t="n">
        <v>75.00006367044529</v>
      </c>
      <c r="AY1664" s="49" t="n">
        <v>84.375</v>
      </c>
      <c r="AZ1664" s="49" t="n">
        <v>40</v>
      </c>
      <c r="BA1664" s="49" t="n">
        <v>8.00000859100963</v>
      </c>
      <c r="BB1664" s="49" t="n">
        <v>23.90625742292024</v>
      </c>
      <c r="BC1664" s="49" t="n">
        <v>15.0000009010801</v>
      </c>
      <c r="BD1664" s="49" t="n">
        <v>3.750001713957025</v>
      </c>
      <c r="BE1664" s="49" t="n">
        <v>4.6875</v>
      </c>
      <c r="BF1664" s="49" t="n">
        <v>3</v>
      </c>
      <c r="BG1664" s="49" t="n">
        <v>6.000084502112301</v>
      </c>
      <c r="BH1664" s="49" t="n">
        <v>14.00018004866014</v>
      </c>
      <c r="BI1664" s="49" t="n">
        <v>5.500032955412013</v>
      </c>
      <c r="BJ1664" s="49" t="n">
        <v>0.700083542823153</v>
      </c>
      <c r="BK1664" s="49" t="n">
        <v>0.4000022049528341</v>
      </c>
      <c r="BL1664" s="49" t="n">
        <v>0.02000000223116955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-0.4057361570988318</v>
      </c>
      <c r="BQ1664" s="49" t="n">
        <v>0.6474519468148476</v>
      </c>
      <c r="BR1664" s="49" t="n">
        <v>0.1663702912054952</v>
      </c>
      <c r="BS1664" s="49" t="n">
        <v>0.04553227625658796</v>
      </c>
      <c r="BT1664" s="49" t="n">
        <v>0.0312721670785443</v>
      </c>
      <c r="BU1664" s="49" t="n">
        <v>-0.01178616312955127</v>
      </c>
      <c r="BV1664" s="49" t="n">
        <v>0.05648052988606806</v>
      </c>
    </row>
    <row r="1665">
      <c r="A1665" s="51" t="n">
        <v>72.91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-0.8651115990387431</v>
      </c>
      <c r="L1665" s="51" t="n">
        <v>-2.342518488759807</v>
      </c>
      <c r="M1665" s="51" t="n">
        <v>-1.1811122429805</v>
      </c>
      <c r="N1665" s="51" t="n">
        <v>-1.177013292984841</v>
      </c>
      <c r="O1665" s="51" t="n">
        <v>-4.735580462034727</v>
      </c>
      <c r="P1665" s="51" t="n">
        <v>2.209187641215757</v>
      </c>
      <c r="Q1665" s="51" t="n">
        <v>-9.140096125692665e-05</v>
      </c>
      <c r="R1665" s="51" t="n">
        <v>-1.151124019260763e-05</v>
      </c>
      <c r="S1665" s="51" t="n">
        <v>2.242980499778113e-06</v>
      </c>
      <c r="T1665" s="51" t="n">
        <v>1.329298484065156e-05</v>
      </c>
      <c r="U1665" s="51" t="n">
        <v>-2.953796527283004e-05</v>
      </c>
      <c r="V1665" s="51" t="n">
        <v>2.235878424272641e-05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0.002134257415161324</v>
      </c>
      <c r="AD1665" s="51" t="n">
        <v>-0.0004675792015705067</v>
      </c>
      <c r="AE1665" s="51" t="n">
        <v>-0.0002413152777412232</v>
      </c>
      <c r="AF1665" s="51" t="n">
        <v>-0.0002644843800321947</v>
      </c>
      <c r="AG1665" s="51" t="n">
        <v>1.941149956898557e-08</v>
      </c>
      <c r="AH1665" s="51" t="n">
        <v>-9.466192302809792e-06</v>
      </c>
      <c r="AI1665" s="51" t="n">
        <v>-0.04738384310957608</v>
      </c>
      <c r="AJ1665" s="51" t="n">
        <v>-9.354225616391501e-05</v>
      </c>
      <c r="AK1665" s="51" t="n">
        <v>0.002403406704823615</v>
      </c>
      <c r="AL1665" s="51" t="n">
        <v>0.001546382022413267</v>
      </c>
      <c r="AM1665" s="51" t="n">
        <v>-0.002546890205115905</v>
      </c>
      <c r="AN1665" s="51" t="n">
        <v>7.87767599460689e-05</v>
      </c>
      <c r="AO1665" s="51" t="n">
        <v>-0.0399853903143283</v>
      </c>
      <c r="AP1665" s="51" t="n">
        <v>49.44019321310093</v>
      </c>
      <c r="AQ1665" s="51" t="n">
        <v>20.15627409275655</v>
      </c>
      <c r="AR1665" s="51" t="n">
        <v>2.354092745363614</v>
      </c>
      <c r="AS1665" s="51" t="n">
        <v>-0.0377104484679112</v>
      </c>
      <c r="AT1665" s="51" t="n">
        <v>1.374446971037688e-05</v>
      </c>
      <c r="AU1665" s="51" t="n">
        <v>380.0006621152596</v>
      </c>
      <c r="AV1665" s="51" t="n">
        <v>900.0001325854936</v>
      </c>
      <c r="AW1665" s="51" t="n">
        <v>540.0000151653388</v>
      </c>
      <c r="AX1665" s="51" t="n">
        <v>75.00006303374083</v>
      </c>
      <c r="AY1665" s="51" t="n">
        <v>84.375</v>
      </c>
      <c r="AZ1665" s="51" t="n">
        <v>40</v>
      </c>
      <c r="BA1665" s="51" t="n">
        <v>8.000008548054582</v>
      </c>
      <c r="BB1665" s="51" t="n">
        <v>23.90625738580564</v>
      </c>
      <c r="BC1665" s="51" t="n">
        <v>15.0000008965747</v>
      </c>
      <c r="BD1665" s="51" t="n">
        <v>3.75000170538724</v>
      </c>
      <c r="BE1665" s="51" t="n">
        <v>4.6875</v>
      </c>
      <c r="BF1665" s="51" t="n">
        <v>3</v>
      </c>
      <c r="BG1665" s="51" t="n">
        <v>6.000083785158976</v>
      </c>
      <c r="BH1665" s="51" t="n">
        <v>14.00017788807622</v>
      </c>
      <c r="BI1665" s="51" t="n">
        <v>5.500032559947068</v>
      </c>
      <c r="BJ1665" s="51" t="n">
        <v>0.7000825403092752</v>
      </c>
      <c r="BK1665" s="51" t="n">
        <v>0.4000021784934</v>
      </c>
      <c r="BL1665" s="51" t="n">
        <v>0.02000000220439552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-0.4057500471602312</v>
      </c>
      <c r="BQ1665" s="51" t="n">
        <v>0.6474426741952806</v>
      </c>
      <c r="BR1665" s="51" t="n">
        <v>0.1663648489592637</v>
      </c>
      <c r="BS1665" s="51" t="n">
        <v>0.05942233765593441</v>
      </c>
      <c r="BT1665" s="51" t="n">
        <v>0.04054478664561323</v>
      </c>
      <c r="BU1665" s="51" t="n">
        <v>-0.006343916898104984</v>
      </c>
      <c r="BV1665" s="51" t="n">
        <v>0.07221592080867099</v>
      </c>
    </row>
    <row r="1666">
      <c r="A1666" s="49" t="n">
        <v>72.92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-0.8650911501113856</v>
      </c>
      <c r="L1666" s="49" t="n">
        <v>-2.342522594498253</v>
      </c>
      <c r="M1666" s="49" t="n">
        <v>-1.181114166937788</v>
      </c>
      <c r="N1666" s="49" t="n">
        <v>-1.177015381595897</v>
      </c>
      <c r="O1666" s="49" t="n">
        <v>-4.735579588667287</v>
      </c>
      <c r="P1666" s="49" t="n">
        <v>2.209187551329476</v>
      </c>
      <c r="Q1666" s="49" t="n">
        <v>-0.000111849888614457</v>
      </c>
      <c r="R1666" s="49" t="n">
        <v>-7.405501747381749e-06</v>
      </c>
      <c r="S1666" s="49" t="n">
        <v>4.166937787486447e-06</v>
      </c>
      <c r="T1666" s="49" t="n">
        <v>1.538159589697941e-05</v>
      </c>
      <c r="U1666" s="49" t="n">
        <v>-3.041133271342034e-05</v>
      </c>
      <c r="V1666" s="49" t="n">
        <v>2.244867052425548e-05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0.001971814313162592</v>
      </c>
      <c r="AD1666" s="49" t="n">
        <v>-0.000364085297378921</v>
      </c>
      <c r="AE1666" s="49" t="n">
        <v>-0.0001519859026256374</v>
      </c>
      <c r="AF1666" s="49" t="n">
        <v>-0.0001640975690678725</v>
      </c>
      <c r="AG1666" s="49" t="n">
        <v>0.0001575955384907396</v>
      </c>
      <c r="AH1666" s="49" t="n">
        <v>-8.929402872320569e-06</v>
      </c>
      <c r="AI1666" s="49" t="n">
        <v>-0.05423768999502125</v>
      </c>
      <c r="AJ1666" s="49" t="n">
        <v>0.002168544769131033</v>
      </c>
      <c r="AK1666" s="49" t="n">
        <v>0.002959724808309551</v>
      </c>
      <c r="AL1666" s="49" t="n">
        <v>0.00163632048392477</v>
      </c>
      <c r="AM1666" s="49" t="n">
        <v>-0.002666802050840933</v>
      </c>
      <c r="AN1666" s="49" t="n">
        <v>8.304139906888397e-05</v>
      </c>
      <c r="AO1666" s="49" t="n">
        <v>-0.04758264138624192</v>
      </c>
      <c r="AP1666" s="49" t="n">
        <v>49.44342803855674</v>
      </c>
      <c r="AQ1666" s="49" t="n">
        <v>20.1573241270367</v>
      </c>
      <c r="AR1666" s="49" t="n">
        <v>2.354254603433414</v>
      </c>
      <c r="AS1666" s="49" t="n">
        <v>-0.03771012044745482</v>
      </c>
      <c r="AT1666" s="49" t="n">
        <v>1.76474008538985e-05</v>
      </c>
      <c r="AU1666" s="49" t="n">
        <v>380.000655494107</v>
      </c>
      <c r="AV1666" s="49" t="n">
        <v>900.0001312596387</v>
      </c>
      <c r="AW1666" s="49" t="n">
        <v>540.0000150136855</v>
      </c>
      <c r="AX1666" s="49" t="n">
        <v>75.00006240340342</v>
      </c>
      <c r="AY1666" s="49" t="n">
        <v>84.375</v>
      </c>
      <c r="AZ1666" s="49" t="n">
        <v>40</v>
      </c>
      <c r="BA1666" s="49" t="n">
        <v>8.000008505314309</v>
      </c>
      <c r="BB1666" s="49" t="n">
        <v>23.90625734887661</v>
      </c>
      <c r="BC1666" s="49" t="n">
        <v>15.00000089209182</v>
      </c>
      <c r="BD1666" s="49" t="n">
        <v>3.750001696860304</v>
      </c>
      <c r="BE1666" s="49" t="n">
        <v>4.6875</v>
      </c>
      <c r="BF1666" s="49" t="n">
        <v>3</v>
      </c>
      <c r="BG1666" s="49" t="n">
        <v>6.000083023532787</v>
      </c>
      <c r="BH1666" s="49" t="n">
        <v>14.0001757534193</v>
      </c>
      <c r="BI1666" s="49" t="n">
        <v>5.500032169227704</v>
      </c>
      <c r="BJ1666" s="49" t="n">
        <v>0.7000815498255639</v>
      </c>
      <c r="BK1666" s="49" t="n">
        <v>0.4000021523514792</v>
      </c>
      <c r="BL1666" s="49" t="n">
        <v>0.02000000217794277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-0.405763153181335</v>
      </c>
      <c r="BQ1666" s="49" t="n">
        <v>0.6474341095518151</v>
      </c>
      <c r="BR1666" s="49" t="n">
        <v>0.1663606595997802</v>
      </c>
      <c r="BS1666" s="49" t="n">
        <v>0.07252835875981578</v>
      </c>
      <c r="BT1666" s="49" t="n">
        <v>0.04910943011104951</v>
      </c>
      <c r="BU1666" s="49" t="n">
        <v>-0.002154557414618674</v>
      </c>
      <c r="BV1666" s="49" t="n">
        <v>0.08761701357543232</v>
      </c>
    </row>
    <row r="1667">
      <c r="A1667" s="51" t="n">
        <v>72.93000000000001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-0.8650724687474554</v>
      </c>
      <c r="L1667" s="51" t="n">
        <v>-2.342525642111649</v>
      </c>
      <c r="M1667" s="51" t="n">
        <v>-1.181115192368881</v>
      </c>
      <c r="N1667" s="51" t="n">
        <v>-1.177016405983134</v>
      </c>
      <c r="O1667" s="51" t="n">
        <v>-4.735576696049028</v>
      </c>
      <c r="P1667" s="51" t="n">
        <v>2.209187478601124</v>
      </c>
      <c r="Q1667" s="51" t="n">
        <v>-0.0001305312525446967</v>
      </c>
      <c r="R1667" s="51" t="n">
        <v>-4.357888350625672e-06</v>
      </c>
      <c r="S1667" s="51" t="n">
        <v>5.192368880635456e-06</v>
      </c>
      <c r="T1667" s="51" t="n">
        <v>1.640598313357167e-05</v>
      </c>
      <c r="U1667" s="51" t="n">
        <v>-3.330395097211891e-05</v>
      </c>
      <c r="V1667" s="51" t="n">
        <v>2.252139887648497e-05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0.001783395735247927</v>
      </c>
      <c r="AD1667" s="51" t="n">
        <v>-0.000256329963116769</v>
      </c>
      <c r="AE1667" s="51" t="n">
        <v>-6.177540791897602e-05</v>
      </c>
      <c r="AF1667" s="51" t="n">
        <v>-5.290333149930281e-05</v>
      </c>
      <c r="AG1667" s="51" t="n">
        <v>0.0003947564455860313</v>
      </c>
      <c r="AH1667" s="51" t="n">
        <v>-6.882245712323961e-06</v>
      </c>
      <c r="AI1667" s="51" t="n">
        <v>-0.06025675467507133</v>
      </c>
      <c r="AJ1667" s="51" t="n">
        <v>0.003416938271989171</v>
      </c>
      <c r="AK1667" s="51" t="n">
        <v>0.003020612326539501</v>
      </c>
      <c r="AL1667" s="51" t="n">
        <v>0.001637993653368029</v>
      </c>
      <c r="AM1667" s="51" t="n">
        <v>-0.002997460629449358</v>
      </c>
      <c r="AN1667" s="51" t="n">
        <v>8.659243306363632e-05</v>
      </c>
      <c r="AO1667" s="51" t="n">
        <v>-0.05441764604899558</v>
      </c>
      <c r="AP1667" s="51" t="n">
        <v>49.44567938676987</v>
      </c>
      <c r="AQ1667" s="51" t="n">
        <v>20.15787144888194</v>
      </c>
      <c r="AR1667" s="51" t="n">
        <v>2.354333768649991</v>
      </c>
      <c r="AS1667" s="51" t="n">
        <v>-0.03785367394759192</v>
      </c>
      <c r="AT1667" s="51" t="n">
        <v>2.071354446490799e-05</v>
      </c>
      <c r="AU1667" s="51" t="n">
        <v>380.000648939166</v>
      </c>
      <c r="AV1667" s="51" t="n">
        <v>900.0001299470423</v>
      </c>
      <c r="AW1667" s="51" t="n">
        <v>540.0000148635486</v>
      </c>
      <c r="AX1667" s="51" t="n">
        <v>75.00006177936939</v>
      </c>
      <c r="AY1667" s="51" t="n">
        <v>84.375</v>
      </c>
      <c r="AZ1667" s="51" t="n">
        <v>40</v>
      </c>
      <c r="BA1667" s="51" t="n">
        <v>8.000008462787738</v>
      </c>
      <c r="BB1667" s="51" t="n">
        <v>23.90625731213223</v>
      </c>
      <c r="BC1667" s="51" t="n">
        <v>15.00000088763137</v>
      </c>
      <c r="BD1667" s="51" t="n">
        <v>3.750001688376002</v>
      </c>
      <c r="BE1667" s="51" t="n">
        <v>4.6875</v>
      </c>
      <c r="BF1667" s="51" t="n">
        <v>3</v>
      </c>
      <c r="BG1667" s="51" t="n">
        <v>6.000082210691669</v>
      </c>
      <c r="BH1667" s="51" t="n">
        <v>14.00017364437827</v>
      </c>
      <c r="BI1667" s="51" t="n">
        <v>5.500031783196971</v>
      </c>
      <c r="BJ1667" s="51" t="n">
        <v>0.7000805712276571</v>
      </c>
      <c r="BK1667" s="51" t="n">
        <v>0.4000021265232615</v>
      </c>
      <c r="BL1667" s="51" t="n">
        <v>0.02000000215180746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-0.4057753766891574</v>
      </c>
      <c r="BQ1667" s="51" t="n">
        <v>0.6474263132279592</v>
      </c>
      <c r="BR1667" s="51" t="n">
        <v>0.1663577809887193</v>
      </c>
      <c r="BS1667" s="51" t="n">
        <v>0.08475186658218892</v>
      </c>
      <c r="BT1667" s="51" t="n">
        <v>0.05690575396699593</v>
      </c>
      <c r="BU1667" s="51" t="n">
        <v>0.0007240536463171132</v>
      </c>
      <c r="BV1667" s="51" t="n">
        <v>0.1020865709944269</v>
      </c>
    </row>
    <row r="1668">
      <c r="A1668" s="49" t="n">
        <v>72.94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-0.8650557652229391</v>
      </c>
      <c r="L1668" s="49" t="n">
        <v>-2.342527591618268</v>
      </c>
      <c r="M1668" s="49" t="n">
        <v>-1.181115331290595</v>
      </c>
      <c r="N1668" s="49" t="n">
        <v>-1.177016323532059</v>
      </c>
      <c r="O1668" s="49" t="n">
        <v>-4.735571825566635</v>
      </c>
      <c r="P1668" s="49" t="n">
        <v>2.20918743209356</v>
      </c>
      <c r="Q1668" s="49" t="n">
        <v>-0.0001472347770609117</v>
      </c>
      <c r="R1668" s="49" t="n">
        <v>-2.408381732266207e-06</v>
      </c>
      <c r="S1668" s="49" t="n">
        <v>5.331290594989824e-06</v>
      </c>
      <c r="T1668" s="49" t="n">
        <v>1.632353205938131e-05</v>
      </c>
      <c r="U1668" s="49" t="n">
        <v>-3.817443336551207e-05</v>
      </c>
      <c r="V1668" s="49" t="n">
        <v>2.25679064405071e-05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0.001577941701278547</v>
      </c>
      <c r="AD1668" s="49" t="n">
        <v>-0.0001448005041255884</v>
      </c>
      <c r="AE1668" s="49" t="n">
        <v>2.553177179690857e-05</v>
      </c>
      <c r="AF1668" s="49" t="n">
        <v>5.730288711769307e-05</v>
      </c>
      <c r="AG1668" s="49" t="n">
        <v>0.0005606573006865579</v>
      </c>
      <c r="AH1668" s="49" t="n">
        <v>-4.113398989394942e-06</v>
      </c>
      <c r="AI1668" s="49" t="n">
        <v>-0.06541111028434947</v>
      </c>
      <c r="AJ1668" s="49" t="n">
        <v>0.003622843003846778</v>
      </c>
      <c r="AK1668" s="49" t="n">
        <v>0.002613599898530532</v>
      </c>
      <c r="AL1668" s="49" t="n">
        <v>0.001555540257949782</v>
      </c>
      <c r="AM1668" s="49" t="n">
        <v>-0.003480224338422691</v>
      </c>
      <c r="AN1668" s="49" t="n">
        <v>8.907864433258814e-05</v>
      </c>
      <c r="AO1668" s="49" t="n">
        <v>-0.0604161677142404</v>
      </c>
      <c r="AP1668" s="49" t="n">
        <v>49.44691666627561</v>
      </c>
      <c r="AQ1668" s="49" t="n">
        <v>20.15792364465921</v>
      </c>
      <c r="AR1668" s="49" t="n">
        <v>2.354324626527028</v>
      </c>
      <c r="AS1668" s="49" t="n">
        <v>-0.0382006940386126</v>
      </c>
      <c r="AT1668" s="49" t="n">
        <v>2.272825218785851e-05</v>
      </c>
      <c r="AU1668" s="49" t="n">
        <v>380.0006424497743</v>
      </c>
      <c r="AV1668" s="49" t="n">
        <v>900.0001286475718</v>
      </c>
      <c r="AW1668" s="49" t="n">
        <v>540.000014714913</v>
      </c>
      <c r="AX1668" s="49" t="n">
        <v>75.0000611615757</v>
      </c>
      <c r="AY1668" s="49" t="n">
        <v>84.375</v>
      </c>
      <c r="AZ1668" s="49" t="n">
        <v>40</v>
      </c>
      <c r="BA1668" s="49" t="n">
        <v>8.000008420473799</v>
      </c>
      <c r="BB1668" s="49" t="n">
        <v>23.90625727557157</v>
      </c>
      <c r="BC1668" s="49" t="n">
        <v>15.00000088319321</v>
      </c>
      <c r="BD1668" s="49" t="n">
        <v>3.750001679934122</v>
      </c>
      <c r="BE1668" s="49" t="n">
        <v>4.6875</v>
      </c>
      <c r="BF1668" s="49" t="n">
        <v>3</v>
      </c>
      <c r="BG1668" s="49" t="n">
        <v>6.000081347508491</v>
      </c>
      <c r="BH1668" s="49" t="n">
        <v>14.00017156064573</v>
      </c>
      <c r="BI1668" s="49" t="n">
        <v>5.500031401798608</v>
      </c>
      <c r="BJ1668" s="49" t="n">
        <v>0.7000796043729253</v>
      </c>
      <c r="BK1668" s="49" t="n">
        <v>0.4000021010049823</v>
      </c>
      <c r="BL1668" s="49" t="n">
        <v>0.02000000212598577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-0.4057865774781585</v>
      </c>
      <c r="BQ1668" s="49" t="n">
        <v>0.6474193710244555</v>
      </c>
      <c r="BR1668" s="49" t="n">
        <v>0.1663562419785454</v>
      </c>
      <c r="BS1668" s="49" t="n">
        <v>0.09595265558332011</v>
      </c>
      <c r="BT1668" s="49" t="n">
        <v>0.06384795747071959</v>
      </c>
      <c r="BU1668" s="49" t="n">
        <v>0.002263063820201472</v>
      </c>
      <c r="BV1668" s="49" t="n">
        <v>0.1152761694563468</v>
      </c>
    </row>
    <row r="1669">
      <c r="A1669" s="51" t="n">
        <v>72.95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-0.8650411699989794</v>
      </c>
      <c r="L1669" s="51" t="n">
        <v>-2.342528412286393</v>
      </c>
      <c r="M1669" s="51" t="n">
        <v>-1.181114625275782</v>
      </c>
      <c r="N1669" s="51" t="n">
        <v>-1.177015206708306</v>
      </c>
      <c r="O1669" s="51" t="n">
        <v>-4.735566285189837</v>
      </c>
      <c r="P1669" s="51" t="n">
        <v>2.209187410453437</v>
      </c>
      <c r="Q1669" s="51" t="n">
        <v>-0.0001618300010206575</v>
      </c>
      <c r="R1669" s="51" t="n">
        <v>-1.58771360725396e-06</v>
      </c>
      <c r="S1669" s="51" t="n">
        <v>4.625275781711125e-06</v>
      </c>
      <c r="T1669" s="51" t="n">
        <v>1.520670830545967e-05</v>
      </c>
      <c r="U1669" s="51" t="n">
        <v>-4.37148101637419e-05</v>
      </c>
      <c r="V1669" s="51" t="n">
        <v>2.258954656353396e-05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0.001362658546332022</v>
      </c>
      <c r="AD1669" s="51" t="n">
        <v>-3.077819748293048e-05</v>
      </c>
      <c r="AE1669" s="51" t="n">
        <v>0.0001076542160640513</v>
      </c>
      <c r="AF1669" s="51" t="n">
        <v>0.0001552536656427459</v>
      </c>
      <c r="AG1669" s="51" t="n">
        <v>0.0005482060090304276</v>
      </c>
      <c r="AH1669" s="51" t="n">
        <v>-1.723332364790309e-06</v>
      </c>
      <c r="AI1669" s="51" t="n">
        <v>-0.06969560605495737</v>
      </c>
      <c r="AJ1669" s="51" t="n">
        <v>0.002774209272428729</v>
      </c>
      <c r="AK1669" s="51" t="n">
        <v>0.001775252024183217</v>
      </c>
      <c r="AL1669" s="51" t="n">
        <v>0.001402144007817707</v>
      </c>
      <c r="AM1669" s="51" t="n">
        <v>-0.003959491552596285</v>
      </c>
      <c r="AN1669" s="51" t="n">
        <v>9.057348095890611e-05</v>
      </c>
      <c r="AO1669" s="51" t="n">
        <v>-0.06554899920775065</v>
      </c>
      <c r="AP1669" s="51" t="n">
        <v>49.44711120934442</v>
      </c>
      <c r="AQ1669" s="51" t="n">
        <v>20.15750846840588</v>
      </c>
      <c r="AR1669" s="51" t="n">
        <v>2.354232492535509</v>
      </c>
      <c r="AS1669" s="51" t="n">
        <v>-0.03868188296926376</v>
      </c>
      <c r="AT1669" s="51" t="n">
        <v>2.388440095206201e-05</v>
      </c>
      <c r="AU1669" s="51" t="n">
        <v>380.0006360252765</v>
      </c>
      <c r="AV1669" s="51" t="n">
        <v>900.0001273610961</v>
      </c>
      <c r="AW1669" s="51" t="n">
        <v>540.000014567764</v>
      </c>
      <c r="AX1669" s="51" t="n">
        <v>75.00006054995994</v>
      </c>
      <c r="AY1669" s="51" t="n">
        <v>84.375</v>
      </c>
      <c r="AZ1669" s="51" t="n">
        <v>40</v>
      </c>
      <c r="BA1669" s="51" t="n">
        <v>8.00000837837143</v>
      </c>
      <c r="BB1669" s="51" t="n">
        <v>23.90625723919371</v>
      </c>
      <c r="BC1669" s="51" t="n">
        <v>15.00000087877724</v>
      </c>
      <c r="BD1669" s="51" t="n">
        <v>3.750001671534451</v>
      </c>
      <c r="BE1669" s="51" t="n">
        <v>4.6875</v>
      </c>
      <c r="BF1669" s="51" t="n">
        <v>3</v>
      </c>
      <c r="BG1669" s="51" t="n">
        <v>6.000080442103027</v>
      </c>
      <c r="BH1669" s="51" t="n">
        <v>14.00016950191798</v>
      </c>
      <c r="BI1669" s="51" t="n">
        <v>5.500031024977024</v>
      </c>
      <c r="BJ1669" s="51" t="n">
        <v>0.7000786491204501</v>
      </c>
      <c r="BK1669" s="51" t="n">
        <v>0.4000020757929226</v>
      </c>
      <c r="BL1669" s="51" t="n">
        <v>0.02000000210047394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-0.4057965777212813</v>
      </c>
      <c r="BQ1669" s="51" t="n">
        <v>0.6474133922431953</v>
      </c>
      <c r="BR1669" s="51" t="n">
        <v>0.1663560422624851</v>
      </c>
      <c r="BS1669" s="51" t="n">
        <v>0.1059528987060743</v>
      </c>
      <c r="BT1669" s="51" t="n">
        <v>0.06982673873090484</v>
      </c>
      <c r="BU1669" s="51" t="n">
        <v>0.002462779880557653</v>
      </c>
      <c r="BV1669" s="51" t="n">
        <v>0.126916726520793</v>
      </c>
    </row>
    <row r="1670">
      <c r="A1670" s="49" t="n">
        <v>72.95999999999999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-0.8650287641657086</v>
      </c>
      <c r="L1670" s="49" t="n">
        <v>-2.342528092578775</v>
      </c>
      <c r="M1670" s="49" t="n">
        <v>-1.181113129683759</v>
      </c>
      <c r="N1670" s="49" t="n">
        <v>-1.177013211133209</v>
      </c>
      <c r="O1670" s="49" t="n">
        <v>-4.735561901071358</v>
      </c>
      <c r="P1670" s="49" t="n">
        <v>2.209187403480044</v>
      </c>
      <c r="Q1670" s="49" t="n">
        <v>-0.0001742358342914363</v>
      </c>
      <c r="R1670" s="49" t="n">
        <v>-1.90742122496701e-06</v>
      </c>
      <c r="S1670" s="49" t="n">
        <v>3.129683759262036e-06</v>
      </c>
      <c r="T1670" s="49" t="n">
        <v>1.321113320940093e-05</v>
      </c>
      <c r="U1670" s="49" t="n">
        <v>-4.809892864265919e-05</v>
      </c>
      <c r="V1670" s="49" t="n">
        <v>2.259651995561995e-05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0.001140660651591744</v>
      </c>
      <c r="AD1670" s="49" t="n">
        <v>8.330110223017019e-05</v>
      </c>
      <c r="AE1670" s="49" t="n">
        <v>0.0001839471569395735</v>
      </c>
      <c r="AF1670" s="49" t="n">
        <v>0.000235003438530325</v>
      </c>
      <c r="AG1670" s="49" t="n">
        <v>0.0003499732641372321</v>
      </c>
      <c r="AH1670" s="49" t="n">
        <v>-5.232615291518995e-07</v>
      </c>
      <c r="AI1670" s="49" t="n">
        <v>-0.07310302646275858</v>
      </c>
      <c r="AJ1670" s="49" t="n">
        <v>0.0008909047166014572</v>
      </c>
      <c r="AK1670" s="49" t="n">
        <v>0.0005409908505076975</v>
      </c>
      <c r="AL1670" s="49" t="n">
        <v>0.001194317767347436</v>
      </c>
      <c r="AM1670" s="49" t="n">
        <v>-0.004269847967863033</v>
      </c>
      <c r="AN1670" s="49" t="n">
        <v>9.150150891692164e-05</v>
      </c>
      <c r="AO1670" s="49" t="n">
        <v>-0.06981129909061032</v>
      </c>
      <c r="AP1670" s="49" t="n">
        <v>49.44625120849032</v>
      </c>
      <c r="AQ1670" s="49" t="n">
        <v>20.15666253856108</v>
      </c>
      <c r="AR1670" s="49" t="n">
        <v>2.354071256232936</v>
      </c>
      <c r="AS1670" s="49" t="n">
        <v>-0.03914101421940214</v>
      </c>
      <c r="AT1670" s="49" t="n">
        <v>2.464601329136601e-05</v>
      </c>
      <c r="AU1670" s="49" t="n">
        <v>380.0006296650238</v>
      </c>
      <c r="AV1670" s="49" t="n">
        <v>900.0001260874852</v>
      </c>
      <c r="AW1670" s="49" t="n">
        <v>540.0000144220863</v>
      </c>
      <c r="AX1670" s="49" t="n">
        <v>75.00005994446035</v>
      </c>
      <c r="AY1670" s="49" t="n">
        <v>84.375</v>
      </c>
      <c r="AZ1670" s="49" t="n">
        <v>40</v>
      </c>
      <c r="BA1670" s="49" t="n">
        <v>8.000008336479572</v>
      </c>
      <c r="BB1670" s="49" t="n">
        <v>23.90625720299775</v>
      </c>
      <c r="BC1670" s="49" t="n">
        <v>15.00000087438336</v>
      </c>
      <c r="BD1670" s="49" t="n">
        <v>3.750001663176779</v>
      </c>
      <c r="BE1670" s="49" t="n">
        <v>4.6875</v>
      </c>
      <c r="BF1670" s="49" t="n">
        <v>3</v>
      </c>
      <c r="BG1670" s="49" t="n">
        <v>6.000079507733885</v>
      </c>
      <c r="BH1670" s="49" t="n">
        <v>14.00016746789497</v>
      </c>
      <c r="BI1670" s="49" t="n">
        <v>5.5000306526773</v>
      </c>
      <c r="BJ1670" s="49" t="n">
        <v>0.7000777053310048</v>
      </c>
      <c r="BK1670" s="49" t="n">
        <v>0.4000020508834075</v>
      </c>
      <c r="BL1670" s="49" t="n">
        <v>0.02000000207526825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-0.4058051936420819</v>
      </c>
      <c r="BQ1670" s="49" t="n">
        <v>0.6474084873997411</v>
      </c>
      <c r="BR1670" s="49" t="n">
        <v>0.1663571537259427</v>
      </c>
      <c r="BS1670" s="49" t="n">
        <v>0.1145688195066663</v>
      </c>
      <c r="BT1670" s="49" t="n">
        <v>0.07473158218507248</v>
      </c>
      <c r="BU1670" s="49" t="n">
        <v>0.001351316422953941</v>
      </c>
      <c r="BV1670" s="49" t="n">
        <v>0.136794187870356</v>
      </c>
    </row>
    <row r="1671">
      <c r="A1671" s="51" t="n">
        <v>72.97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-0.8650186201427363</v>
      </c>
      <c r="L1671" s="51" t="n">
        <v>-2.342526650199439</v>
      </c>
      <c r="M1671" s="51" t="n">
        <v>-1.181110901020034</v>
      </c>
      <c r="N1671" s="51" t="n">
        <v>-1.177010512003736</v>
      </c>
      <c r="O1671" s="51" t="n">
        <v>-4.735560021943014</v>
      </c>
      <c r="P1671" s="51" t="n">
        <v>2.20918739831061</v>
      </c>
      <c r="Q1671" s="51" t="n">
        <v>-0.0001843798572637168</v>
      </c>
      <c r="R1671" s="51" t="n">
        <v>-3.349800561380789e-06</v>
      </c>
      <c r="S1671" s="51" t="n">
        <v>9.010200336945218e-07</v>
      </c>
      <c r="T1671" s="51" t="n">
        <v>1.051200373547445e-05</v>
      </c>
      <c r="U1671" s="51" t="n">
        <v>-4.997805698625513e-05</v>
      </c>
      <c r="V1671" s="51" t="n">
        <v>2.260168939027807e-05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0.0009110156248446545</v>
      </c>
      <c r="AD1671" s="51" t="n">
        <v>0.0001941197284246421</v>
      </c>
      <c r="AE1671" s="51" t="n">
        <v>0.0002547276772851163</v>
      </c>
      <c r="AF1671" s="51" t="n">
        <v>0.0002977882436846048</v>
      </c>
      <c r="AG1671" s="51" t="n">
        <v>5.78720217075168e-05</v>
      </c>
      <c r="AH1671" s="51" t="n">
        <v>-6.199255056720616e-07</v>
      </c>
      <c r="AI1671" s="51" t="n">
        <v>-0.07560584379128196</v>
      </c>
      <c r="AJ1671" s="51" t="n">
        <v>-0.001968084581400559</v>
      </c>
      <c r="AK1671" s="51" t="n">
        <v>-0.001059073299784968</v>
      </c>
      <c r="AL1671" s="51" t="n">
        <v>0.0009454366473676327</v>
      </c>
      <c r="AM1671" s="51" t="n">
        <v>-0.004324707894291595</v>
      </c>
      <c r="AN1671" s="51" t="n">
        <v>9.238223449795256e-05</v>
      </c>
      <c r="AO1671" s="51" t="n">
        <v>-0.07319575651607715</v>
      </c>
      <c r="AP1671" s="51" t="n">
        <v>49.44435686173653</v>
      </c>
      <c r="AQ1671" s="51" t="n">
        <v>20.15542123517423</v>
      </c>
      <c r="AR1671" s="51" t="n">
        <v>2.353857416558668</v>
      </c>
      <c r="AS1671" s="51" t="n">
        <v>-0.03942198118329783</v>
      </c>
      <c r="AT1671" s="51" t="n">
        <v>2.547556502958849e-05</v>
      </c>
      <c r="AU1671" s="51" t="n">
        <v>380.0006233683736</v>
      </c>
      <c r="AV1671" s="51" t="n">
        <v>900.0001248266104</v>
      </c>
      <c r="AW1671" s="51" t="n">
        <v>540.0000142778655</v>
      </c>
      <c r="AX1671" s="51" t="n">
        <v>75.00005934501574</v>
      </c>
      <c r="AY1671" s="51" t="n">
        <v>84.375</v>
      </c>
      <c r="AZ1671" s="51" t="n">
        <v>40</v>
      </c>
      <c r="BA1671" s="51" t="n">
        <v>8.000008294797174</v>
      </c>
      <c r="BB1671" s="51" t="n">
        <v>23.90625716698276</v>
      </c>
      <c r="BC1671" s="51" t="n">
        <v>15.00000087001144</v>
      </c>
      <c r="BD1671" s="51" t="n">
        <v>3.750001654860895</v>
      </c>
      <c r="BE1671" s="51" t="n">
        <v>4.6875</v>
      </c>
      <c r="BF1671" s="51" t="n">
        <v>3</v>
      </c>
      <c r="BG1671" s="51" t="n">
        <v>6.000078560446893</v>
      </c>
      <c r="BH1671" s="51" t="n">
        <v>14.00016545828023</v>
      </c>
      <c r="BI1671" s="51" t="n">
        <v>5.500030284845172</v>
      </c>
      <c r="BJ1671" s="51" t="n">
        <v>0.7000767728670327</v>
      </c>
      <c r="BK1671" s="51" t="n">
        <v>0.4000020262728066</v>
      </c>
      <c r="BL1671" s="51" t="n">
        <v>0.02000000205036503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-0.4058122772391354</v>
      </c>
      <c r="BQ1671" s="51" t="n">
        <v>0.6474047383266249</v>
      </c>
      <c r="BR1671" s="51" t="n">
        <v>0.1663595228400886</v>
      </c>
      <c r="BS1671" s="51" t="n">
        <v>0.1216524165602029</v>
      </c>
      <c r="BT1671" s="51" t="n">
        <v>0.07848065530124959</v>
      </c>
      <c r="BU1671" s="51" t="n">
        <v>-0.001017797723018576</v>
      </c>
      <c r="BV1671" s="51" t="n">
        <v>0.1447741676669414</v>
      </c>
    </row>
    <row r="1672">
      <c r="A1672" s="49" t="n">
        <v>72.98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-0.8650108294549391</v>
      </c>
      <c r="L1672" s="49" t="n">
        <v>-2.342524136789685</v>
      </c>
      <c r="M1672" s="49" t="n">
        <v>-1.181107993147122</v>
      </c>
      <c r="N1672" s="49" t="n">
        <v>-1.177007242827843</v>
      </c>
      <c r="O1672" s="49" t="n">
        <v>-4.73556082348587</v>
      </c>
      <c r="P1672" s="49" t="n">
        <v>2.209187386662441</v>
      </c>
      <c r="Q1672" s="49" t="n">
        <v>-0.0001921705450609323</v>
      </c>
      <c r="R1672" s="49" t="n">
        <v>-5.863210314593914e-06</v>
      </c>
      <c r="S1672" s="49" t="n">
        <v>-2.006852878100318e-06</v>
      </c>
      <c r="T1672" s="49" t="n">
        <v>7.242827843256805e-06</v>
      </c>
      <c r="U1672" s="49" t="n">
        <v>-4.917651413016699e-05</v>
      </c>
      <c r="V1672" s="49" t="n">
        <v>2.261333755892991e-05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0.0006710358514726295</v>
      </c>
      <c r="AD1672" s="49" t="n">
        <v>0.000298224292700027</v>
      </c>
      <c r="AE1672" s="49" t="n">
        <v>0.0003202194494405622</v>
      </c>
      <c r="AF1672" s="49" t="n">
        <v>0.0003501209365853312</v>
      </c>
      <c r="AG1672" s="49" t="n">
        <v>-0.0001905933673427288</v>
      </c>
      <c r="AH1672" s="49" t="n">
        <v>-1.400164941832362e-06</v>
      </c>
      <c r="AI1672" s="49" t="n">
        <v>-0.07715616499066145</v>
      </c>
      <c r="AJ1672" s="49" t="n">
        <v>-0.005709176695647927</v>
      </c>
      <c r="AK1672" s="49" t="n">
        <v>-0.002997002657788039</v>
      </c>
      <c r="AL1672" s="49" t="n">
        <v>0.0006618795924034272</v>
      </c>
      <c r="AM1672" s="49" t="n">
        <v>-0.004158690824118741</v>
      </c>
      <c r="AN1672" s="49" t="n">
        <v>9.353829623031107e-05</v>
      </c>
      <c r="AO1672" s="49" t="n">
        <v>-0.07567457407743489</v>
      </c>
      <c r="AP1672" s="49" t="n">
        <v>49.44148749985519</v>
      </c>
      <c r="AQ1672" s="49" t="n">
        <v>20.1538146415724</v>
      </c>
      <c r="AR1672" s="49" t="n">
        <v>2.353603745866671</v>
      </c>
      <c r="AS1672" s="49" t="n">
        <v>-0.03945200034620978</v>
      </c>
      <c r="AT1672" s="49" t="n">
        <v>2.657846489351066e-05</v>
      </c>
      <c r="AU1672" s="49" t="n">
        <v>380.0006171346898</v>
      </c>
      <c r="AV1672" s="49" t="n">
        <v>900.0001235783443</v>
      </c>
      <c r="AW1672" s="49" t="n">
        <v>540.0000141350869</v>
      </c>
      <c r="AX1672" s="49" t="n">
        <v>75.00005875156559</v>
      </c>
      <c r="AY1672" s="49" t="n">
        <v>84.375</v>
      </c>
      <c r="AZ1672" s="49" t="n">
        <v>40</v>
      </c>
      <c r="BA1672" s="49" t="n">
        <v>8.000008253323189</v>
      </c>
      <c r="BB1672" s="49" t="n">
        <v>23.90625713114784</v>
      </c>
      <c r="BC1672" s="49" t="n">
        <v>15.00000086566138</v>
      </c>
      <c r="BD1672" s="49" t="n">
        <v>3.750001646586591</v>
      </c>
      <c r="BE1672" s="49" t="n">
        <v>4.6875</v>
      </c>
      <c r="BF1672" s="49" t="n">
        <v>3</v>
      </c>
      <c r="BG1672" s="49" t="n">
        <v>6.00007761772153</v>
      </c>
      <c r="BH1672" s="49" t="n">
        <v>14.00016347278087</v>
      </c>
      <c r="BI1672" s="49" t="n">
        <v>5.50002992142703</v>
      </c>
      <c r="BJ1672" s="49" t="n">
        <v>0.7000758515926283</v>
      </c>
      <c r="BK1672" s="49" t="n">
        <v>0.4000020019575329</v>
      </c>
      <c r="BL1672" s="49" t="n">
        <v>0.02000000202576065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-0.405817745892085</v>
      </c>
      <c r="BQ1672" s="49" t="n">
        <v>0.6474021770442584</v>
      </c>
      <c r="BR1672" s="49" t="n">
        <v>0.166363073386235</v>
      </c>
      <c r="BS1672" s="49" t="n">
        <v>0.1271210695097391</v>
      </c>
      <c r="BT1672" s="49" t="n">
        <v>0.08104193766778067</v>
      </c>
      <c r="BU1672" s="49" t="n">
        <v>-0.004568343869387759</v>
      </c>
      <c r="BV1672" s="49" t="n">
        <v>0.1508258324689685</v>
      </c>
    </row>
    <row r="1673">
      <c r="A1673" s="51" t="n">
        <v>72.98999999999999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-0.8650055026421831</v>
      </c>
      <c r="L1673" s="51" t="n">
        <v>-2.342520634768651</v>
      </c>
      <c r="M1673" s="51" t="n">
        <v>-1.181104462816429</v>
      </c>
      <c r="N1673" s="51" t="n">
        <v>-1.177003467412507</v>
      </c>
      <c r="O1673" s="51" t="n">
        <v>-4.735563272938742</v>
      </c>
      <c r="P1673" s="51" t="n">
        <v>2.209187369186296</v>
      </c>
      <c r="Q1673" s="51" t="n">
        <v>-0.0001974973578169337</v>
      </c>
      <c r="R1673" s="51" t="n">
        <v>-9.365231349089953e-06</v>
      </c>
      <c r="S1673" s="51" t="n">
        <v>-5.537183570991644e-06</v>
      </c>
      <c r="T1673" s="51" t="n">
        <v>3.467412506674705e-06</v>
      </c>
      <c r="U1673" s="51" t="n">
        <v>-4.672706125852244e-05</v>
      </c>
      <c r="V1673" s="51" t="n">
        <v>2.263081370390552e-05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0.0004194583739744818</v>
      </c>
      <c r="AD1673" s="51" t="n">
        <v>0.0003928418844422259</v>
      </c>
      <c r="AE1673" s="51" t="n">
        <v>0.0003797207217736511</v>
      </c>
      <c r="AF1673" s="51" t="n">
        <v>0.0003993319921447073</v>
      </c>
      <c r="AG1673" s="51" t="n">
        <v>-0.0002881012495939959</v>
      </c>
      <c r="AH1673" s="51" t="n">
        <v>-1.902881750583297e-06</v>
      </c>
      <c r="AI1673" s="51" t="n">
        <v>-0.07770315986639897</v>
      </c>
      <c r="AJ1673" s="51" t="n">
        <v>-0.01021793265209642</v>
      </c>
      <c r="AK1673" s="51" t="n">
        <v>-0.005239348531201719</v>
      </c>
      <c r="AL1673" s="51" t="n">
        <v>0.0003435795524573563</v>
      </c>
      <c r="AM1673" s="51" t="n">
        <v>-0.003903091381134129</v>
      </c>
      <c r="AN1673" s="51" t="n">
        <v>9.492665078284948e-05</v>
      </c>
      <c r="AO1673" s="51" t="n">
        <v>-0.07719973311399882</v>
      </c>
      <c r="AP1673" s="51" t="n">
        <v>49.43773698245715</v>
      </c>
      <c r="AQ1673" s="51" t="n">
        <v>20.15187076910232</v>
      </c>
      <c r="AR1673" s="51" t="n">
        <v>2.353315853250513</v>
      </c>
      <c r="AS1673" s="51" t="n">
        <v>-0.03927638485235885</v>
      </c>
      <c r="AT1673" s="51" t="n">
        <v>2.780098693986773e-05</v>
      </c>
      <c r="AU1673" s="51" t="n">
        <v>380.0006109633429</v>
      </c>
      <c r="AV1673" s="51" t="n">
        <v>900.0001223425609</v>
      </c>
      <c r="AW1673" s="51" t="n">
        <v>540.000013993736</v>
      </c>
      <c r="AX1673" s="51" t="n">
        <v>75.00005816404993</v>
      </c>
      <c r="AY1673" s="51" t="n">
        <v>84.375</v>
      </c>
      <c r="AZ1673" s="51" t="n">
        <v>40</v>
      </c>
      <c r="BA1673" s="51" t="n">
        <v>8.000008212056573</v>
      </c>
      <c r="BB1673" s="51" t="n">
        <v>23.9062570954921</v>
      </c>
      <c r="BC1673" s="51" t="n">
        <v>15.00000086133308</v>
      </c>
      <c r="BD1673" s="51" t="n">
        <v>3.750001638353658</v>
      </c>
      <c r="BE1673" s="51" t="n">
        <v>4.6875</v>
      </c>
      <c r="BF1673" s="51" t="n">
        <v>3</v>
      </c>
      <c r="BG1673" s="51" t="n">
        <v>6.000076686308872</v>
      </c>
      <c r="BH1673" s="51" t="n">
        <v>14.0001615111075</v>
      </c>
      <c r="BI1673" s="51" t="n">
        <v>5.500029562369906</v>
      </c>
      <c r="BJ1673" s="51" t="n">
        <v>0.7000749413735168</v>
      </c>
      <c r="BK1673" s="51" t="n">
        <v>0.4000019779340425</v>
      </c>
      <c r="BL1673" s="51" t="n">
        <v>0.02000000200145153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-0.4058215851349951</v>
      </c>
      <c r="BQ1673" s="51" t="n">
        <v>0.6474007844194338</v>
      </c>
      <c r="BR1673" s="51" t="n">
        <v>0.1663677089133108</v>
      </c>
      <c r="BS1673" s="51" t="n">
        <v>0.1309603124198255</v>
      </c>
      <c r="BT1673" s="51" t="n">
        <v>0.08243456249235059</v>
      </c>
      <c r="BU1673" s="51" t="n">
        <v>-0.009203870945134751</v>
      </c>
      <c r="BV1673" s="51" t="n">
        <v>0.1550186174715097</v>
      </c>
    </row>
    <row r="1674">
      <c r="A1674" s="49" t="n">
        <v>73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-0.865002742251045</v>
      </c>
      <c r="L1674" s="49" t="n">
        <v>-2.342516247935903</v>
      </c>
      <c r="M1674" s="49" t="n">
        <v>-1.181100379825584</v>
      </c>
      <c r="N1674" s="49" t="n">
        <v>-1.1769991967199</v>
      </c>
      <c r="O1674" s="49" t="n">
        <v>-4.735565742314537</v>
      </c>
      <c r="P1674" s="49" t="n">
        <v>2.209187354740297</v>
      </c>
      <c r="Q1674" s="49" t="n">
        <v>-0.0002002577489550461</v>
      </c>
      <c r="R1674" s="49" t="n">
        <v>-1.375206409681695e-05</v>
      </c>
      <c r="S1674" s="49" t="n">
        <v>-9.620174416191674e-06</v>
      </c>
      <c r="T1674" s="49" t="n">
        <v>-8.032800995483313e-07</v>
      </c>
      <c r="U1674" s="49" t="n">
        <v>-4.42576854631227e-05</v>
      </c>
      <c r="V1674" s="49" t="n">
        <v>2.264525970341325e-05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0.0001587411106588403</v>
      </c>
      <c r="AD1674" s="49" t="n">
        <v>0.000476347602206626</v>
      </c>
      <c r="AE1674" s="49" t="n">
        <v>0.0004314412624558747</v>
      </c>
      <c r="AF1674" s="49" t="n">
        <v>0.0004490643626837085</v>
      </c>
      <c r="AG1674" s="49" t="n">
        <v>-0.0002135348705184109</v>
      </c>
      <c r="AH1674" s="49" t="n">
        <v>-1.35874598191545e-06</v>
      </c>
      <c r="AI1674" s="49" t="n">
        <v>-0.07721781281998509</v>
      </c>
      <c r="AJ1674" s="49" t="n">
        <v>-0.01537491010088297</v>
      </c>
      <c r="AK1674" s="49" t="n">
        <v>-0.007740021558337732</v>
      </c>
      <c r="AL1674" s="49" t="n">
        <v>-1.165858603042525e-05</v>
      </c>
      <c r="AM1674" s="49" t="n">
        <v>-0.003710744076374068</v>
      </c>
      <c r="AN1674" s="49" t="n">
        <v>9.61771420638518e-05</v>
      </c>
      <c r="AO1674" s="49" t="n">
        <v>-0.07772065109351002</v>
      </c>
      <c r="AP1674" s="49" t="n">
        <v>49.43321991217582</v>
      </c>
      <c r="AQ1674" s="49" t="n">
        <v>20.14962325476548</v>
      </c>
      <c r="AR1674" s="49" t="n">
        <v>2.352993207925026</v>
      </c>
      <c r="AS1674" s="49" t="n">
        <v>-0.03902843626282782</v>
      </c>
      <c r="AT1674" s="49" t="n">
        <v>2.872861443814622e-05</v>
      </c>
      <c r="AU1674" s="49" t="n">
        <v>380.0006048537095</v>
      </c>
      <c r="AV1674" s="49" t="n">
        <v>900.0001211191353</v>
      </c>
      <c r="AW1674" s="49" t="n">
        <v>540.0000138537987</v>
      </c>
      <c r="AX1674" s="49" t="n">
        <v>75.00005758240943</v>
      </c>
      <c r="AY1674" s="49" t="n">
        <v>84.375</v>
      </c>
      <c r="AZ1674" s="49" t="n">
        <v>40</v>
      </c>
      <c r="BA1674" s="49" t="n">
        <v>8.00000817099629</v>
      </c>
      <c r="BB1674" s="49" t="n">
        <v>23.90625706001465</v>
      </c>
      <c r="BC1674" s="49" t="n">
        <v>15.00000085702641</v>
      </c>
      <c r="BD1674" s="49" t="n">
        <v>3.750001630161889</v>
      </c>
      <c r="BE1674" s="49" t="n">
        <v>4.6875</v>
      </c>
      <c r="BF1674" s="49" t="n">
        <v>3</v>
      </c>
      <c r="BG1674" s="49" t="n">
        <v>6.000075766073166</v>
      </c>
      <c r="BH1674" s="49" t="n">
        <v>14.00015957297421</v>
      </c>
      <c r="BI1674" s="49" t="n">
        <v>5.500029207621467</v>
      </c>
      <c r="BJ1674" s="49" t="n">
        <v>0.7000740420770346</v>
      </c>
      <c r="BK1674" s="49" t="n">
        <v>0.400001954198834</v>
      </c>
      <c r="BL1674" s="49" t="n">
        <v>0.02000000197743411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-0.4058238248754346</v>
      </c>
      <c r="BQ1674" s="49" t="n">
        <v>0.6474005085679457</v>
      </c>
      <c r="BR1674" s="49" t="n">
        <v>0.1663733147295842</v>
      </c>
      <c r="BS1674" s="49" t="n">
        <v>0.133200052859328</v>
      </c>
      <c r="BT1674" s="49" t="n">
        <v>0.08271041398044687</v>
      </c>
      <c r="BU1674" s="49" t="n">
        <v>-0.01480968721861986</v>
      </c>
      <c r="BV1674" s="49" t="n">
        <v>0.1574883916295358</v>
      </c>
    </row>
    <row r="1675">
      <c r="A1675" s="51" t="n">
        <v>73.01000000000001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-0.8650026044902522</v>
      </c>
      <c r="L1675" s="51" t="n">
        <v>-2.342511090486706</v>
      </c>
      <c r="M1675" s="51" t="n">
        <v>-1.181095834800884</v>
      </c>
      <c r="N1675" s="51" t="n">
        <v>-1.176994437679889</v>
      </c>
      <c r="O1675" s="51" t="n">
        <v>-4.735566910403251</v>
      </c>
      <c r="P1675" s="51" t="n">
        <v>2.209187355230849</v>
      </c>
      <c r="Q1675" s="51" t="n">
        <v>-0.0002003955097478194</v>
      </c>
      <c r="R1675" s="51" t="n">
        <v>-1.890951329386326e-05</v>
      </c>
      <c r="S1675" s="51" t="n">
        <v>-1.4165199116567e-05</v>
      </c>
      <c r="T1675" s="51" t="n">
        <v>-5.562320110730212e-06</v>
      </c>
      <c r="U1675" s="51" t="n">
        <v>-4.30895967493683e-05</v>
      </c>
      <c r="V1675" s="51" t="n">
        <v>2.264476915136981e-05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-0.0001047381914339661</v>
      </c>
      <c r="AD1675" s="51" t="n">
        <v>0.0005481738502748639</v>
      </c>
      <c r="AE1675" s="51" t="n">
        <v>0.0004730642319458773</v>
      </c>
      <c r="AF1675" s="51" t="n">
        <v>0.000497128665531546</v>
      </c>
      <c r="AG1675" s="51" t="n">
        <v>-3.905821636312101e-05</v>
      </c>
      <c r="AH1675" s="51" t="n">
        <v>4.002145623444909e-07</v>
      </c>
      <c r="AI1675" s="51" t="n">
        <v>-0.07571130181930072</v>
      </c>
      <c r="AJ1675" s="51" t="n">
        <v>-0.02106597995044049</v>
      </c>
      <c r="AK1675" s="51" t="n">
        <v>-0.01043824692953589</v>
      </c>
      <c r="AL1675" s="51" t="n">
        <v>-0.0004026905084048162</v>
      </c>
      <c r="AM1675" s="51" t="n">
        <v>-0.003673028288387537</v>
      </c>
      <c r="AN1675" s="51" t="n">
        <v>9.680727504951002e-05</v>
      </c>
      <c r="AO1675" s="51" t="n">
        <v>-0.07720895220263262</v>
      </c>
      <c r="AP1675" s="51" t="n">
        <v>49.42805578938881</v>
      </c>
      <c r="AQ1675" s="51" t="n">
        <v>20.14711842956321</v>
      </c>
      <c r="AR1675" s="51" t="n">
        <v>2.35263372696628</v>
      </c>
      <c r="AS1675" s="51" t="n">
        <v>-0.03885366027934947</v>
      </c>
      <c r="AT1675" s="51" t="n">
        <v>2.892193997503375e-05</v>
      </c>
      <c r="AU1675" s="51" t="n">
        <v>380.0005988051724</v>
      </c>
      <c r="AV1675" s="51" t="n">
        <v>900.0001199079439</v>
      </c>
      <c r="AW1675" s="51" t="n">
        <v>540.0000137152607</v>
      </c>
      <c r="AX1675" s="51" t="n">
        <v>75.00005700658534</v>
      </c>
      <c r="AY1675" s="51" t="n">
        <v>84.375</v>
      </c>
      <c r="AZ1675" s="51" t="n">
        <v>40</v>
      </c>
      <c r="BA1675" s="51" t="n">
        <v>8.000008130141309</v>
      </c>
      <c r="BB1675" s="51" t="n">
        <v>23.90625702471457</v>
      </c>
      <c r="BC1675" s="51" t="n">
        <v>15.00000085274128</v>
      </c>
      <c r="BD1675" s="51" t="n">
        <v>3.75000162201108</v>
      </c>
      <c r="BE1675" s="51" t="n">
        <v>4.6875</v>
      </c>
      <c r="BF1675" s="51" t="n">
        <v>3</v>
      </c>
      <c r="BG1675" s="51" t="n">
        <v>6.000074856880287</v>
      </c>
      <c r="BH1675" s="51" t="n">
        <v>14.00015765809852</v>
      </c>
      <c r="BI1675" s="51" t="n">
        <v>5.50002885713001</v>
      </c>
      <c r="BJ1675" s="51" t="n">
        <v>0.7000731535721102</v>
      </c>
      <c r="BK1675" s="51" t="n">
        <v>0.400001930748448</v>
      </c>
      <c r="BL1675" s="51" t="n">
        <v>0.0200000019537049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-0.4058245034550664</v>
      </c>
      <c r="BQ1675" s="51" t="n">
        <v>0.6474012924104032</v>
      </c>
      <c r="BR1675" s="51" t="n">
        <v>0.1663797596815453</v>
      </c>
      <c r="BS1675" s="51" t="n">
        <v>0.1338786324911467</v>
      </c>
      <c r="BT1675" s="51" t="n">
        <v>0.08192657152295002</v>
      </c>
      <c r="BU1675" s="51" t="n">
        <v>-0.02125463917970749</v>
      </c>
      <c r="BV1675" s="51" t="n">
        <v>0.1583894284536191</v>
      </c>
    </row>
    <row r="1676">
      <c r="A1676" s="49" t="n">
        <v>73.02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-0.8650050707002065</v>
      </c>
      <c r="L1676" s="49" t="n">
        <v>-2.34250527946991</v>
      </c>
      <c r="M1676" s="49" t="n">
        <v>-1.181090939251885</v>
      </c>
      <c r="N1676" s="49" t="n">
        <v>-1.176989244668018</v>
      </c>
      <c r="O1676" s="49" t="n">
        <v>-4.735566455316493</v>
      </c>
      <c r="P1676" s="49" t="n">
        <v>2.209187379012093</v>
      </c>
      <c r="Q1676" s="49" t="n">
        <v>-0.0001979292997935644</v>
      </c>
      <c r="R1676" s="49" t="n">
        <v>-2.472053009006103e-05</v>
      </c>
      <c r="S1676" s="49" t="n">
        <v>-1.906074811541814e-05</v>
      </c>
      <c r="T1676" s="49" t="n">
        <v>-1.075533198213741e-05</v>
      </c>
      <c r="U1676" s="49" t="n">
        <v>-4.354468350697971e-05</v>
      </c>
      <c r="V1676" s="49" t="n">
        <v>2.262098790684064e-05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-0.0003626092890663133</v>
      </c>
      <c r="AD1676" s="49" t="n">
        <v>0.000608262061352417</v>
      </c>
      <c r="AE1676" s="49" t="n">
        <v>0.0005026894587231633</v>
      </c>
      <c r="AF1676" s="49" t="n">
        <v>0.0005367400615887818</v>
      </c>
      <c r="AG1676" s="49" t="n">
        <v>0.0001132689333479392</v>
      </c>
      <c r="AH1676" s="49" t="n">
        <v>2.874234283028402e-06</v>
      </c>
      <c r="AI1676" s="49" t="n">
        <v>-0.07323729974594356</v>
      </c>
      <c r="AJ1676" s="49" t="n">
        <v>-0.02718302994458981</v>
      </c>
      <c r="AK1676" s="49" t="n">
        <v>-0.01326312537043867</v>
      </c>
      <c r="AL1676" s="49" t="n">
        <v>-0.0008215109432982319</v>
      </c>
      <c r="AM1676" s="49" t="n">
        <v>-0.003773984338008176</v>
      </c>
      <c r="AN1676" s="49" t="n">
        <v>9.648908078828062e-05</v>
      </c>
      <c r="AO1676" s="49" t="n">
        <v>-0.0756766525114822</v>
      </c>
      <c r="AP1676" s="49" t="n">
        <v>49.42235874970785</v>
      </c>
      <c r="AQ1676" s="49" t="n">
        <v>20.14441726360972</v>
      </c>
      <c r="AR1676" s="49" t="n">
        <v>2.352239175886359</v>
      </c>
      <c r="AS1676" s="49" t="n">
        <v>-0.03883117027870106</v>
      </c>
      <c r="AT1676" s="49" t="n">
        <v>2.815659759315467e-05</v>
      </c>
      <c r="AU1676" s="49" t="n">
        <v>380.0005928171207</v>
      </c>
      <c r="AV1676" s="49" t="n">
        <v>900.0001187088645</v>
      </c>
      <c r="AW1676" s="49" t="n">
        <v>540.0000135781081</v>
      </c>
      <c r="AX1676" s="49" t="n">
        <v>75.00005643651949</v>
      </c>
      <c r="AY1676" s="49" t="n">
        <v>84.375</v>
      </c>
      <c r="AZ1676" s="49" t="n">
        <v>40</v>
      </c>
      <c r="BA1676" s="49" t="n">
        <v>8.000008089490603</v>
      </c>
      <c r="BB1676" s="49" t="n">
        <v>23.906256989591</v>
      </c>
      <c r="BC1676" s="49" t="n">
        <v>15.00000084847757</v>
      </c>
      <c r="BD1676" s="49" t="n">
        <v>3.750001613901025</v>
      </c>
      <c r="BE1676" s="49" t="n">
        <v>4.6875</v>
      </c>
      <c r="BF1676" s="49" t="n">
        <v>3</v>
      </c>
      <c r="BG1676" s="49" t="n">
        <v>6.000073958597723</v>
      </c>
      <c r="BH1676" s="49" t="n">
        <v>14.00015576620133</v>
      </c>
      <c r="BI1676" s="49" t="n">
        <v>5.50002851084445</v>
      </c>
      <c r="BJ1676" s="49" t="n">
        <v>0.7000722757292449</v>
      </c>
      <c r="BK1676" s="49" t="n">
        <v>0.4000019075794666</v>
      </c>
      <c r="BL1676" s="49" t="n">
        <v>0.02000000193026044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-0.4058236396494533</v>
      </c>
      <c r="BQ1676" s="49" t="n">
        <v>0.64740309541222</v>
      </c>
      <c r="BR1676" s="49" t="n">
        <v>0.1663868982293349</v>
      </c>
      <c r="BS1676" s="49" t="n">
        <v>0.1330148268780529</v>
      </c>
      <c r="BT1676" s="49" t="n">
        <v>0.08012356970621415</v>
      </c>
      <c r="BU1676" s="49" t="n">
        <v>-0.02839318696928883</v>
      </c>
      <c r="BV1676" s="49" t="n">
        <v>0.1578572255493486</v>
      </c>
    </row>
    <row r="1677">
      <c r="A1677" s="51" t="n">
        <v>73.03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-0.8650100437227582</v>
      </c>
      <c r="L1677" s="51" t="n">
        <v>-2.342498933385679</v>
      </c>
      <c r="M1677" s="51" t="n">
        <v>-1.181085817047431</v>
      </c>
      <c r="N1677" s="51" t="n">
        <v>-1.176983744519459</v>
      </c>
      <c r="O1677" s="51" t="n">
        <v>-4.735565175186134</v>
      </c>
      <c r="P1677" s="51" t="n">
        <v>2.209187426461127</v>
      </c>
      <c r="Q1677" s="51" t="n">
        <v>-0.000192956277241807</v>
      </c>
      <c r="R1677" s="51" t="n">
        <v>-3.10666143210625e-05</v>
      </c>
      <c r="S1677" s="51" t="n">
        <v>-2.418295256889635e-05</v>
      </c>
      <c r="T1677" s="51" t="n">
        <v>-1.625548054073889e-05</v>
      </c>
      <c r="U1677" s="51" t="n">
        <v>-4.482481386602899e-05</v>
      </c>
      <c r="V1677" s="51" t="n">
        <v>2.257353887324953e-05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-0.0006074475429353518</v>
      </c>
      <c r="AD1677" s="51" t="n">
        <v>0.0006563967589786605</v>
      </c>
      <c r="AE1677" s="51" t="n">
        <v>0.0005196216175649732</v>
      </c>
      <c r="AF1677" s="51" t="n">
        <v>0.0005602901822795636</v>
      </c>
      <c r="AG1677" s="51" t="n">
        <v>0.0001396621918631782</v>
      </c>
      <c r="AH1677" s="51" t="n">
        <v>5.191411592627912e-06</v>
      </c>
      <c r="AI1677" s="51" t="n">
        <v>-0.06987751489258277</v>
      </c>
      <c r="AJ1677" s="51" t="n">
        <v>-0.03361653928926314</v>
      </c>
      <c r="AK1677" s="51" t="n">
        <v>-0.01614262001507707</v>
      </c>
      <c r="AL1677" s="51" t="n">
        <v>-0.001253563971829483</v>
      </c>
      <c r="AM1677" s="51" t="n">
        <v>-0.003904464447898904</v>
      </c>
      <c r="AN1677" s="51" t="n">
        <v>9.522213315445065e-05</v>
      </c>
      <c r="AO1677" s="51" t="n">
        <v>-0.0731781669887093</v>
      </c>
      <c r="AP1677" s="51" t="n">
        <v>49.41623692664505</v>
      </c>
      <c r="AQ1677" s="51" t="n">
        <v>20.14159072374386</v>
      </c>
      <c r="AR1677" s="51" t="n">
        <v>2.351818340597565</v>
      </c>
      <c r="AS1677" s="51" t="n">
        <v>-0.03893464971269375</v>
      </c>
      <c r="AT1677" s="51" t="n">
        <v>2.653809436019494e-05</v>
      </c>
      <c r="AU1677" s="51" t="n">
        <v>380.0005868889494</v>
      </c>
      <c r="AV1677" s="51" t="n">
        <v>900.0001175217759</v>
      </c>
      <c r="AW1677" s="51" t="n">
        <v>540.000013442327</v>
      </c>
      <c r="AX1677" s="51" t="n">
        <v>75.00005587215429</v>
      </c>
      <c r="AY1677" s="51" t="n">
        <v>84.375</v>
      </c>
      <c r="AZ1677" s="51" t="n">
        <v>40</v>
      </c>
      <c r="BA1677" s="51" t="n">
        <v>8.000008049043149</v>
      </c>
      <c r="BB1677" s="51" t="n">
        <v>23.90625695464304</v>
      </c>
      <c r="BC1677" s="51" t="n">
        <v>15.00000084423519</v>
      </c>
      <c r="BD1677" s="51" t="n">
        <v>3.75000160583152</v>
      </c>
      <c r="BE1677" s="51" t="n">
        <v>4.6875</v>
      </c>
      <c r="BF1677" s="51" t="n">
        <v>3</v>
      </c>
      <c r="BG1677" s="51" t="n">
        <v>6.000073071094551</v>
      </c>
      <c r="BH1677" s="51" t="n">
        <v>14.00015389700692</v>
      </c>
      <c r="BI1677" s="51" t="n">
        <v>5.500028168714317</v>
      </c>
      <c r="BJ1677" s="51" t="n">
        <v>0.700071408420494</v>
      </c>
      <c r="BK1677" s="51" t="n">
        <v>0.400001884688513</v>
      </c>
      <c r="BL1677" s="51" t="n">
        <v>0.02000000190709731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-0.4058212273312476</v>
      </c>
      <c r="BQ1677" s="51" t="n">
        <v>0.6474058983994956</v>
      </c>
      <c r="BR1677" s="51" t="n">
        <v>0.1663945732625386</v>
      </c>
      <c r="BS1677" s="51" t="n">
        <v>0.1306025086723617</v>
      </c>
      <c r="BT1677" s="51" t="n">
        <v>0.07732058243059559</v>
      </c>
      <c r="BU1677" s="51" t="n">
        <v>-0.03606822017296341</v>
      </c>
      <c r="BV1677" s="51" t="n">
        <v>0.1560012956528445</v>
      </c>
    </row>
    <row r="1678">
      <c r="A1678" s="49" t="n">
        <v>73.04000000000001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-0.8650173703653019</v>
      </c>
      <c r="L1678" s="49" t="n">
        <v>-2.342492175978415</v>
      </c>
      <c r="M1678" s="49" t="n">
        <v>-1.181080591233917</v>
      </c>
      <c r="N1678" s="49" t="n">
        <v>-1.176978121780213</v>
      </c>
      <c r="O1678" s="49" t="n">
        <v>-4.735564498843392</v>
      </c>
      <c r="P1678" s="49" t="n">
        <v>2.209187490000295</v>
      </c>
      <c r="Q1678" s="49" t="n">
        <v>-0.0001856296346981479</v>
      </c>
      <c r="R1678" s="49" t="n">
        <v>-3.782402158547526e-05</v>
      </c>
      <c r="S1678" s="49" t="n">
        <v>-2.940876608348297e-05</v>
      </c>
      <c r="T1678" s="49" t="n">
        <v>-2.18782197869416e-05</v>
      </c>
      <c r="U1678" s="49" t="n">
        <v>-4.550115660872933e-05</v>
      </c>
      <c r="V1678" s="49" t="n">
        <v>2.250999970510037e-05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-0.0008351159037645906</v>
      </c>
      <c r="AD1678" s="49" t="n">
        <v>0.000691805124216455</v>
      </c>
      <c r="AE1678" s="49" t="n">
        <v>0.0005245744783250713</v>
      </c>
      <c r="AF1678" s="49" t="n">
        <v>0.0005634832748304384</v>
      </c>
      <c r="AG1678" s="49" t="n">
        <v>9.783102507378099e-06</v>
      </c>
      <c r="AH1678" s="49" t="n">
        <v>6.588769208023881e-06</v>
      </c>
      <c r="AI1678" s="49" t="n">
        <v>-0.06571875486646729</v>
      </c>
      <c r="AJ1678" s="49" t="n">
        <v>-0.04024595263555436</v>
      </c>
      <c r="AK1678" s="49" t="n">
        <v>-0.01901243868096519</v>
      </c>
      <c r="AL1678" s="49" t="n">
        <v>-0.001681603877220393</v>
      </c>
      <c r="AM1678" s="49" t="n">
        <v>-0.003925913346303986</v>
      </c>
      <c r="AN1678" s="49" t="n">
        <v>9.33243364232092e-05</v>
      </c>
      <c r="AO1678" s="49" t="n">
        <v>-0.06979561608374427</v>
      </c>
      <c r="AP1678" s="49" t="n">
        <v>49.40979991720736</v>
      </c>
      <c r="AQ1678" s="49" t="n">
        <v>20.13871076766089</v>
      </c>
      <c r="AR1678" s="49" t="n">
        <v>2.351386288419037</v>
      </c>
      <c r="AS1678" s="49" t="n">
        <v>-0.0390520041469258</v>
      </c>
      <c r="AT1678" s="49" t="n">
        <v>2.443601346100892e-05</v>
      </c>
      <c r="AU1678" s="49" t="n">
        <v>380.0005810200599</v>
      </c>
      <c r="AV1678" s="49" t="n">
        <v>900.0001163465581</v>
      </c>
      <c r="AW1678" s="49" t="n">
        <v>540.0000133079037</v>
      </c>
      <c r="AX1678" s="49" t="n">
        <v>75.00005531343275</v>
      </c>
      <c r="AY1678" s="49" t="n">
        <v>84.375</v>
      </c>
      <c r="AZ1678" s="49" t="n">
        <v>40</v>
      </c>
      <c r="BA1678" s="49" t="n">
        <v>8.000008008797934</v>
      </c>
      <c r="BB1678" s="49" t="n">
        <v>23.90625691986983</v>
      </c>
      <c r="BC1678" s="49" t="n">
        <v>15.00000084001401</v>
      </c>
      <c r="BD1678" s="49" t="n">
        <v>3.750001597802362</v>
      </c>
      <c r="BE1678" s="49" t="n">
        <v>4.6875</v>
      </c>
      <c r="BF1678" s="49" t="n">
        <v>3</v>
      </c>
      <c r="BG1678" s="49" t="n">
        <v>6.000072194241416</v>
      </c>
      <c r="BH1678" s="49" t="n">
        <v>14.00015205024283</v>
      </c>
      <c r="BI1678" s="49" t="n">
        <v>5.500027830689745</v>
      </c>
      <c r="BJ1678" s="49" t="n">
        <v>0.7000705515194481</v>
      </c>
      <c r="BK1678" s="49" t="n">
        <v>0.4000018620722509</v>
      </c>
      <c r="BL1678" s="49" t="n">
        <v>0.02000000188421214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-0.4058172544885367</v>
      </c>
      <c r="BQ1678" s="49" t="n">
        <v>0.6474096899857134</v>
      </c>
      <c r="BR1678" s="49" t="n">
        <v>0.1664026197664528</v>
      </c>
      <c r="BS1678" s="49" t="n">
        <v>0.1266296659614974</v>
      </c>
      <c r="BT1678" s="49" t="n">
        <v>0.07352899621282383</v>
      </c>
      <c r="BU1678" s="49" t="n">
        <v>-0.04411472408719086</v>
      </c>
      <c r="BV1678" s="49" t="n">
        <v>0.152930358225157</v>
      </c>
    </row>
    <row r="1679">
      <c r="A1679" s="51" t="n">
        <v>73.05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-0.8650268772645278</v>
      </c>
      <c r="L1679" s="51" t="n">
        <v>-2.342485141365108</v>
      </c>
      <c r="M1679" s="51" t="n">
        <v>-1.181075372551636</v>
      </c>
      <c r="N1679" s="51" t="n">
        <v>-1.176972573127849</v>
      </c>
      <c r="O1679" s="51" t="n">
        <v>-4.735565677818391</v>
      </c>
      <c r="P1679" s="51" t="n">
        <v>2.209187558335959</v>
      </c>
      <c r="Q1679" s="51" t="n">
        <v>-0.000176122735472295</v>
      </c>
      <c r="R1679" s="51" t="n">
        <v>-4.485863489200881e-05</v>
      </c>
      <c r="S1679" s="51" t="n">
        <v>-3.462744836402187e-05</v>
      </c>
      <c r="T1679" s="51" t="n">
        <v>-2.742687215118167e-05</v>
      </c>
      <c r="U1679" s="51" t="n">
        <v>-4.432218160932422e-05</v>
      </c>
      <c r="V1679" s="51" t="n">
        <v>2.244166404086201e-05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-0.001045298844976748</v>
      </c>
      <c r="AD1679" s="51" t="n">
        <v>0.0007132391147892546</v>
      </c>
      <c r="AE1679" s="51" t="n">
        <v>0.0005191980332177668</v>
      </c>
      <c r="AF1679" s="51" t="n">
        <v>0.0005475739296533439</v>
      </c>
      <c r="AG1679" s="51" t="n">
        <v>-0.0002201204429861554</v>
      </c>
      <c r="AH1679" s="51" t="n">
        <v>6.811030214160343e-06</v>
      </c>
      <c r="AI1679" s="51" t="n">
        <v>-0.06083389687003218</v>
      </c>
      <c r="AJ1679" s="51" t="n">
        <v>-0.04693476631870609</v>
      </c>
      <c r="AK1679" s="51" t="n">
        <v>-0.02182049319412957</v>
      </c>
      <c r="AL1679" s="51" t="n">
        <v>-0.002090913425487198</v>
      </c>
      <c r="AM1679" s="51" t="n">
        <v>-0.003747198634344483</v>
      </c>
      <c r="AN1679" s="51" t="n">
        <v>9.125439589957476e-05</v>
      </c>
      <c r="AO1679" s="51" t="n">
        <v>-0.06561583713707572</v>
      </c>
      <c r="AP1679" s="51" t="n">
        <v>49.40316840029089</v>
      </c>
      <c r="AQ1679" s="51" t="n">
        <v>20.13584151342174</v>
      </c>
      <c r="AR1679" s="51" t="n">
        <v>2.350960235687696</v>
      </c>
      <c r="AS1679" s="51" t="n">
        <v>-0.03905040534684549</v>
      </c>
      <c r="AT1679" s="51" t="n">
        <v>2.228191868780804e-05</v>
      </c>
      <c r="AU1679" s="51" t="n">
        <v>380.0005752098593</v>
      </c>
      <c r="AV1679" s="51" t="n">
        <v>900.0001151830926</v>
      </c>
      <c r="AW1679" s="51" t="n">
        <v>540.0000131748246</v>
      </c>
      <c r="AX1679" s="51" t="n">
        <v>75.00005476029843</v>
      </c>
      <c r="AY1679" s="51" t="n">
        <v>84.375</v>
      </c>
      <c r="AZ1679" s="51" t="n">
        <v>40</v>
      </c>
      <c r="BA1679" s="51" t="n">
        <v>8.000007968753945</v>
      </c>
      <c r="BB1679" s="51" t="n">
        <v>23.90625688527048</v>
      </c>
      <c r="BC1679" s="51" t="n">
        <v>15.00000083581394</v>
      </c>
      <c r="BD1679" s="51" t="n">
        <v>3.75000158981335</v>
      </c>
      <c r="BE1679" s="51" t="n">
        <v>4.6875</v>
      </c>
      <c r="BF1679" s="51" t="n">
        <v>3</v>
      </c>
      <c r="BG1679" s="51" t="n">
        <v>6.000071327910519</v>
      </c>
      <c r="BH1679" s="51" t="n">
        <v>14.00015022563992</v>
      </c>
      <c r="BI1679" s="51" t="n">
        <v>5.500027496721468</v>
      </c>
      <c r="BJ1679" s="51" t="n">
        <v>0.7000697049012147</v>
      </c>
      <c r="BK1679" s="51" t="n">
        <v>0.4000018397273838</v>
      </c>
      <c r="BL1679" s="51" t="n">
        <v>0.0200000018616016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-0.405811734968118</v>
      </c>
      <c r="BQ1679" s="51" t="n">
        <v>0.6474144431234449</v>
      </c>
      <c r="BR1679" s="51" t="n">
        <v>0.166410869039472</v>
      </c>
      <c r="BS1679" s="51" t="n">
        <v>0.1211101455427244</v>
      </c>
      <c r="BT1679" s="51" t="n">
        <v>0.06877585848130696</v>
      </c>
      <c r="BU1679" s="51" t="n">
        <v>-0.05236399710639716</v>
      </c>
      <c r="BV1679" s="51" t="n">
        <v>0.1487944026372612</v>
      </c>
    </row>
    <row r="1680">
      <c r="A1680" s="49" t="n">
        <v>73.06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-0.8650384010295787</v>
      </c>
      <c r="L1680" s="49" t="n">
        <v>-2.342477975994322</v>
      </c>
      <c r="M1680" s="49" t="n">
        <v>-1.181070254884811</v>
      </c>
      <c r="N1680" s="49" t="n">
        <v>-1.176967256246357</v>
      </c>
      <c r="O1680" s="49" t="n">
        <v>-4.735569108570895</v>
      </c>
      <c r="P1680" s="49" t="n">
        <v>2.209187622428829</v>
      </c>
      <c r="Q1680" s="49" t="n">
        <v>-0.0001645989704213147</v>
      </c>
      <c r="R1680" s="49" t="n">
        <v>-5.202400567805299e-05</v>
      </c>
      <c r="S1680" s="49" t="n">
        <v>-3.974511518900492e-05</v>
      </c>
      <c r="T1680" s="49" t="n">
        <v>-3.274375364270554e-05</v>
      </c>
      <c r="U1680" s="49" t="n">
        <v>-4.089142910501664e-05</v>
      </c>
      <c r="V1680" s="49" t="n">
        <v>2.237757117073969e-05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-0.001240043545513094</v>
      </c>
      <c r="AD1680" s="49" t="n">
        <v>0.0007194813775520393</v>
      </c>
      <c r="AE1680" s="49" t="n">
        <v>0.0005052067942691475</v>
      </c>
      <c r="AF1680" s="49" t="n">
        <v>0.0005185745558752941</v>
      </c>
      <c r="AG1680" s="49" t="n">
        <v>-0.0004411977292323577</v>
      </c>
      <c r="AH1680" s="49" t="n">
        <v>6.217047675998821e-06</v>
      </c>
      <c r="AI1680" s="49" t="n">
        <v>-0.05527640565576714</v>
      </c>
      <c r="AJ1680" s="49" t="n">
        <v>-0.05353439623591674</v>
      </c>
      <c r="AK1680" s="49" t="n">
        <v>-0.02452516358286442</v>
      </c>
      <c r="AL1680" s="49" t="n">
        <v>-0.002473047350851166</v>
      </c>
      <c r="AM1680" s="49" t="n">
        <v>-0.003372611550414284</v>
      </c>
      <c r="AN1680" s="49" t="n">
        <v>8.936963772837363e-05</v>
      </c>
      <c r="AO1680" s="49" t="n">
        <v>-0.06071150154750564</v>
      </c>
      <c r="AP1680" s="49" t="n">
        <v>49.3964790005176</v>
      </c>
      <c r="AQ1680" s="49" t="n">
        <v>20.13303487230779</v>
      </c>
      <c r="AR1680" s="49" t="n">
        <v>2.35055435539547</v>
      </c>
      <c r="AS1680" s="49" t="n">
        <v>-0.03884966685847743</v>
      </c>
      <c r="AT1680" s="49" t="n">
        <v>2.034620418554875e-05</v>
      </c>
      <c r="AU1680" s="49" t="n">
        <v>380.0005694577607</v>
      </c>
      <c r="AV1680" s="49" t="n">
        <v>900.0001140312617</v>
      </c>
      <c r="AW1680" s="49" t="n">
        <v>540.0000130430764</v>
      </c>
      <c r="AX1680" s="49" t="n">
        <v>75.00005421269545</v>
      </c>
      <c r="AY1680" s="49" t="n">
        <v>84.375</v>
      </c>
      <c r="AZ1680" s="49" t="n">
        <v>40</v>
      </c>
      <c r="BA1680" s="49" t="n">
        <v>8.000007928910176</v>
      </c>
      <c r="BB1680" s="49" t="n">
        <v>23.90625685084413</v>
      </c>
      <c r="BC1680" s="49" t="n">
        <v>15.00000083163487</v>
      </c>
      <c r="BD1680" s="49" t="n">
        <v>3.750001581864284</v>
      </c>
      <c r="BE1680" s="49" t="n">
        <v>4.6875</v>
      </c>
      <c r="BF1680" s="49" t="n">
        <v>3</v>
      </c>
      <c r="BG1680" s="49" t="n">
        <v>6.000070471975593</v>
      </c>
      <c r="BH1680" s="49" t="n">
        <v>14.00014842293224</v>
      </c>
      <c r="BI1680" s="49" t="n">
        <v>5.50002716676081</v>
      </c>
      <c r="BJ1680" s="49" t="n">
        <v>0.7000688684424001</v>
      </c>
      <c r="BK1680" s="49" t="n">
        <v>0.4000018176506552</v>
      </c>
      <c r="BL1680" s="49" t="n">
        <v>0.02000000183926238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-0.4058047348762983</v>
      </c>
      <c r="BQ1680" s="49" t="n">
        <v>0.6474200952403488</v>
      </c>
      <c r="BR1680" s="49" t="n">
        <v>0.1664191529002502</v>
      </c>
      <c r="BS1680" s="49" t="n">
        <v>0.1141100537230821</v>
      </c>
      <c r="BT1680" s="49" t="n">
        <v>0.06312374157735334</v>
      </c>
      <c r="BU1680" s="49" t="n">
        <v>-0.06064785788453819</v>
      </c>
      <c r="BV1680" s="49" t="n">
        <v>0.1438188922825938</v>
      </c>
    </row>
    <row r="1681">
      <c r="A1681" s="51" t="n">
        <v>73.06999999999999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-0.8650517976810672</v>
      </c>
      <c r="L1681" s="51" t="n">
        <v>-2.342470834802073</v>
      </c>
      <c r="M1681" s="51" t="n">
        <v>-1.181065318965363</v>
      </c>
      <c r="N1681" s="51" t="n">
        <v>-1.17696226039178</v>
      </c>
      <c r="O1681" s="51" t="n">
        <v>-4.73557414297311</v>
      </c>
      <c r="P1681" s="51" t="n">
        <v>2.209187679907694</v>
      </c>
      <c r="Q1681" s="51" t="n">
        <v>-0.0001512023189328415</v>
      </c>
      <c r="R1681" s="51" t="n">
        <v>-5.916519792714681e-05</v>
      </c>
      <c r="S1681" s="51" t="n">
        <v>-4.468103463683981e-05</v>
      </c>
      <c r="T1681" s="51" t="n">
        <v>-3.773960822028855e-05</v>
      </c>
      <c r="U1681" s="51" t="n">
        <v>-3.58570268907954e-05</v>
      </c>
      <c r="V1681" s="51" t="n">
        <v>2.232009230640486e-05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-0.001421201621211712</v>
      </c>
      <c r="AD1681" s="51" t="n">
        <v>0.0007099845295482129</v>
      </c>
      <c r="AE1681" s="51" t="n">
        <v>0.0004835924002367668</v>
      </c>
      <c r="AF1681" s="51" t="n">
        <v>0.0004839867286901994</v>
      </c>
      <c r="AG1681" s="51" t="n">
        <v>-0.0005526542075582348</v>
      </c>
      <c r="AH1681" s="51" t="n">
        <v>5.551816284799454e-06</v>
      </c>
      <c r="AI1681" s="51" t="n">
        <v>-0.04909025364182965</v>
      </c>
      <c r="AJ1681" s="51" t="n">
        <v>-0.05989593436211944</v>
      </c>
      <c r="AK1681" s="51" t="n">
        <v>-0.02708899591092229</v>
      </c>
      <c r="AL1681" s="51" t="n">
        <v>-0.002826185421454035</v>
      </c>
      <c r="AM1681" s="51" t="n">
        <v>-0.002896595684550099</v>
      </c>
      <c r="AN1681" s="51" t="n">
        <v>8.775227612426989e-05</v>
      </c>
      <c r="AO1681" s="51" t="n">
        <v>-0.05513588911926161</v>
      </c>
      <c r="AP1681" s="51" t="n">
        <v>49.38988035681242</v>
      </c>
      <c r="AQ1681" s="51" t="n">
        <v>20.13033236617527</v>
      </c>
      <c r="AR1681" s="51" t="n">
        <v>2.35017633057627</v>
      </c>
      <c r="AS1681" s="51" t="n">
        <v>-0.03846414714850716</v>
      </c>
      <c r="AT1681" s="51" t="n">
        <v>1.861446572497787e-05</v>
      </c>
      <c r="AU1681" s="51" t="n">
        <v>380.0005581255513</v>
      </c>
      <c r="AV1681" s="51" t="n">
        <v>900.0001117620395</v>
      </c>
      <c r="AW1681" s="51" t="n">
        <v>540.0000127835192</v>
      </c>
      <c r="AX1681" s="51" t="n">
        <v>75.00005313386281</v>
      </c>
      <c r="AY1681" s="51" t="n">
        <v>84.375</v>
      </c>
      <c r="AZ1681" s="51" t="n">
        <v>40</v>
      </c>
      <c r="BA1681" s="51" t="n">
        <v>8.000007849819296</v>
      </c>
      <c r="BB1681" s="51" t="n">
        <v>23.90625678250696</v>
      </c>
      <c r="BC1681" s="51" t="n">
        <v>15.00000082333931</v>
      </c>
      <c r="BD1681" s="51" t="n">
        <v>3.750001566085188</v>
      </c>
      <c r="BE1681" s="51" t="n">
        <v>4.6875</v>
      </c>
      <c r="BF1681" s="51" t="n">
        <v>3</v>
      </c>
      <c r="BG1681" s="51" t="n">
        <v>6.000068822779832</v>
      </c>
      <c r="BH1681" s="51" t="n">
        <v>14.00014488215477</v>
      </c>
      <c r="BI1681" s="51" t="n">
        <v>5.500026518670563</v>
      </c>
      <c r="BJ1681" s="51" t="n">
        <v>0.7000672255168382</v>
      </c>
      <c r="BK1681" s="51" t="n">
        <v>0.4000017742887812</v>
      </c>
      <c r="BL1681" s="51" t="n">
        <v>0.02000000179538493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-0.4057963791524134</v>
      </c>
      <c r="BQ1681" s="51" t="n">
        <v>0.6474265429141987</v>
      </c>
      <c r="BR1681" s="51" t="n">
        <v>0.1664273073451046</v>
      </c>
      <c r="BS1681" s="51" t="n">
        <v>0.1057543298381702</v>
      </c>
      <c r="BT1681" s="51" t="n">
        <v>0.05667606772752354</v>
      </c>
      <c r="BU1681" s="51" t="n">
        <v>-0.06880230273895171</v>
      </c>
      <c r="BV1681" s="51" t="n">
        <v>0.1383109243507457</v>
      </c>
    </row>
    <row r="1682">
      <c r="A1682" s="49" t="n">
        <v>73.08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-0.8650669283822071</v>
      </c>
      <c r="L1682" s="49" t="n">
        <v>-2.342463872195154</v>
      </c>
      <c r="M1682" s="49" t="n">
        <v>-1.181060641177677</v>
      </c>
      <c r="N1682" s="49" t="n">
        <v>-1.176957613057459</v>
      </c>
      <c r="O1682" s="49" t="n">
        <v>-4.735579466222399</v>
      </c>
      <c r="P1682" s="49" t="n">
        <v>2.209187735641996</v>
      </c>
      <c r="Q1682" s="49" t="n">
        <v>-0.0001360716177929433</v>
      </c>
      <c r="R1682" s="49" t="n">
        <v>-6.61278048461611e-05</v>
      </c>
      <c r="S1682" s="49" t="n">
        <v>-4.935882232337541e-05</v>
      </c>
      <c r="T1682" s="49" t="n">
        <v>-4.238694254055098e-05</v>
      </c>
      <c r="U1682" s="49" t="n">
        <v>-3.053377760142695e-05</v>
      </c>
      <c r="V1682" s="49" t="n">
        <v>2.226435800434245e-05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-0.001588212201143092</v>
      </c>
      <c r="AD1682" s="49" t="n">
        <v>0.0006852888897956247</v>
      </c>
      <c r="AE1682" s="49" t="n">
        <v>0.0004543385511045581</v>
      </c>
      <c r="AF1682" s="49" t="n">
        <v>0.0004489211652755902</v>
      </c>
      <c r="AG1682" s="49" t="n">
        <v>-0.0005152773689076256</v>
      </c>
      <c r="AH1682" s="49" t="n">
        <v>5.523490509083987e-06</v>
      </c>
      <c r="AI1682" s="49" t="n">
        <v>-0.04232868499152938</v>
      </c>
      <c r="AJ1682" s="49" t="n">
        <v>-0.06588459339963611</v>
      </c>
      <c r="AK1682" s="49" t="n">
        <v>-0.02947184317502921</v>
      </c>
      <c r="AL1682" s="49" t="n">
        <v>-0.003152087303281387</v>
      </c>
      <c r="AM1682" s="49" t="n">
        <v>-0.002450500975426268</v>
      </c>
      <c r="AN1682" s="49" t="n">
        <v>8.619368384799373e-05</v>
      </c>
      <c r="AO1682" s="49" t="n">
        <v>-0.04893302971259061</v>
      </c>
      <c r="AP1682" s="49" t="n">
        <v>49.38352132401933</v>
      </c>
      <c r="AQ1682" s="49" t="n">
        <v>20.12777145732943</v>
      </c>
      <c r="AR1682" s="49" t="n">
        <v>2.349827397661447</v>
      </c>
      <c r="AS1682" s="49" t="n">
        <v>-0.03799213464671126</v>
      </c>
      <c r="AT1682" s="49" t="n">
        <v>1.68244549368199e-05</v>
      </c>
      <c r="AU1682" s="49" t="n">
        <v>380.0005581255513</v>
      </c>
      <c r="AV1682" s="49" t="n">
        <v>900.0001117620395</v>
      </c>
      <c r="AW1682" s="49" t="n">
        <v>540.0000127835192</v>
      </c>
      <c r="AX1682" s="49" t="n">
        <v>75.00005313386281</v>
      </c>
      <c r="AY1682" s="49" t="n">
        <v>84.375</v>
      </c>
      <c r="AZ1682" s="49" t="n">
        <v>40</v>
      </c>
      <c r="BA1682" s="49" t="n">
        <v>8.000007849819296</v>
      </c>
      <c r="BB1682" s="49" t="n">
        <v>23.90625678250696</v>
      </c>
      <c r="BC1682" s="49" t="n">
        <v>15.00000082333931</v>
      </c>
      <c r="BD1682" s="49" t="n">
        <v>3.750001566085188</v>
      </c>
      <c r="BE1682" s="49" t="n">
        <v>4.6875</v>
      </c>
      <c r="BF1682" s="49" t="n">
        <v>3</v>
      </c>
      <c r="BG1682" s="49" t="n">
        <v>6.000068822779832</v>
      </c>
      <c r="BH1682" s="49" t="n">
        <v>14.00014488215477</v>
      </c>
      <c r="BI1682" s="49" t="n">
        <v>5.500026518670563</v>
      </c>
      <c r="BJ1682" s="49" t="n">
        <v>0.7000672255168382</v>
      </c>
      <c r="BK1682" s="49" t="n">
        <v>0.4000017742887812</v>
      </c>
      <c r="BL1682" s="49" t="n">
        <v>0.02000000179538493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-0.4057868350375951</v>
      </c>
      <c r="BQ1682" s="49" t="n">
        <v>0.6474336537834413</v>
      </c>
      <c r="BR1682" s="49" t="n">
        <v>0.1664351754000258</v>
      </c>
      <c r="BS1682" s="49" t="n">
        <v>0.09621021501982074</v>
      </c>
      <c r="BT1682" s="49" t="n">
        <v>0.04956519848486884</v>
      </c>
      <c r="BU1682" s="49" t="n">
        <v>-0.07667035766020791</v>
      </c>
      <c r="BV1682" s="49" t="n">
        <v>0.1326327942808595</v>
      </c>
    </row>
    <row r="1683">
      <c r="A1683" s="51" t="n">
        <v>73.09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-0.8650836314789463</v>
      </c>
      <c r="L1683" s="51" t="n">
        <v>-2.342457231324679</v>
      </c>
      <c r="M1683" s="51" t="n">
        <v>-1.181056301721768</v>
      </c>
      <c r="N1683" s="51" t="n">
        <v>-1.176953317097023</v>
      </c>
      <c r="O1683" s="51" t="n">
        <v>-4.735583813105149</v>
      </c>
      <c r="P1683" s="51" t="n">
        <v>2.209187798363621</v>
      </c>
      <c r="Q1683" s="51" t="n">
        <v>-0.0001193685210537643</v>
      </c>
      <c r="R1683" s="51" t="n">
        <v>-7.276867532102216e-05</v>
      </c>
      <c r="S1683" s="51" t="n">
        <v>-5.369827823242801e-05</v>
      </c>
      <c r="T1683" s="51" t="n">
        <v>-4.668290297660249e-05</v>
      </c>
      <c r="U1683" s="51" t="n">
        <v>-2.618689485167636e-05</v>
      </c>
      <c r="V1683" s="51" t="n">
        <v>2.220163637867145e-05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-0.001737415220278564</v>
      </c>
      <c r="AD1683" s="51" t="n">
        <v>0.000646993831576914</v>
      </c>
      <c r="AE1683" s="51" t="n">
        <v>0.0004167682392890751</v>
      </c>
      <c r="AF1683" s="51" t="n">
        <v>0.0004137221962920395</v>
      </c>
      <c r="AG1683" s="51" t="n">
        <v>-0.0003694373958700653</v>
      </c>
      <c r="AH1683" s="51" t="n">
        <v>6.421811026764978e-06</v>
      </c>
      <c r="AI1683" s="51" t="n">
        <v>-0.03507077342368084</v>
      </c>
      <c r="AJ1683" s="51" t="n">
        <v>-0.07139028388984597</v>
      </c>
      <c r="AK1683" s="51" t="n">
        <v>-0.03162757798191941</v>
      </c>
      <c r="AL1683" s="51" t="n">
        <v>-0.00345147254535024</v>
      </c>
      <c r="AM1683" s="51" t="n">
        <v>-0.002132159723816167</v>
      </c>
      <c r="AN1683" s="51" t="n">
        <v>8.433698904952888e-05</v>
      </c>
      <c r="AO1683" s="51" t="n">
        <v>-0.04215653523189401</v>
      </c>
      <c r="AP1683" s="51" t="n">
        <v>49.3775365306149</v>
      </c>
      <c r="AQ1683" s="51" t="n">
        <v>20.12539236909215</v>
      </c>
      <c r="AR1683" s="51" t="n">
        <v>2.349505669751659</v>
      </c>
      <c r="AS1683" s="51" t="n">
        <v>-0.03756084460956052</v>
      </c>
      <c r="AT1683" s="51" t="n">
        <v>1.463561169117917e-05</v>
      </c>
      <c r="AU1683" s="51" t="n">
        <v>380.0005525442958</v>
      </c>
      <c r="AV1683" s="51" t="n">
        <v>900.0001106444191</v>
      </c>
      <c r="AW1683" s="51" t="n">
        <v>540.000012655684</v>
      </c>
      <c r="AX1683" s="51" t="n">
        <v>75.00005260252418</v>
      </c>
      <c r="AY1683" s="51" t="n">
        <v>84.375</v>
      </c>
      <c r="AZ1683" s="51" t="n">
        <v>40</v>
      </c>
      <c r="BA1683" s="51" t="n">
        <v>8.000007810570199</v>
      </c>
      <c r="BB1683" s="51" t="n">
        <v>23.90625674859442</v>
      </c>
      <c r="BC1683" s="51" t="n">
        <v>15.00000081922262</v>
      </c>
      <c r="BD1683" s="51" t="n">
        <v>3.750001558254762</v>
      </c>
      <c r="BE1683" s="51" t="n">
        <v>4.6875</v>
      </c>
      <c r="BF1683" s="51" t="n">
        <v>3</v>
      </c>
      <c r="BG1683" s="51" t="n">
        <v>6.000068050677319</v>
      </c>
      <c r="BH1683" s="51" t="n">
        <v>14.00014314356891</v>
      </c>
      <c r="BI1683" s="51" t="n">
        <v>5.500026200446516</v>
      </c>
      <c r="BJ1683" s="51" t="n">
        <v>0.7000664188106361</v>
      </c>
      <c r="BK1683" s="51" t="n">
        <v>0.4000017529973158</v>
      </c>
      <c r="BL1683" s="51" t="n">
        <v>0.02000000177384031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-0.4057762816186161</v>
      </c>
      <c r="BQ1683" s="51" t="n">
        <v>0.6474412890806003</v>
      </c>
      <c r="BR1683" s="51" t="n">
        <v>0.1664426092935833</v>
      </c>
      <c r="BS1683" s="51" t="n">
        <v>0.08565679604088938</v>
      </c>
      <c r="BT1683" s="51" t="n">
        <v>0.04192990132589891</v>
      </c>
      <c r="BU1683" s="51" t="n">
        <v>-0.08410425121771481</v>
      </c>
      <c r="BV1683" s="51" t="n">
        <v>0.1271563148494113</v>
      </c>
    </row>
    <row r="1684">
      <c r="A1684" s="49" t="n">
        <v>73.09999999999999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-0.8651016978868458</v>
      </c>
      <c r="L1684" s="49" t="n">
        <v>-2.342451036001294</v>
      </c>
      <c r="M1684" s="49" t="n">
        <v>-1.181052387002358</v>
      </c>
      <c r="N1684" s="49" t="n">
        <v>-1.176949396475712</v>
      </c>
      <c r="O1684" s="49" t="n">
        <v>-4.735586622689155</v>
      </c>
      <c r="P1684" s="49" t="n">
        <v>2.209187875349798</v>
      </c>
      <c r="Q1684" s="49" t="n">
        <v>-0.0001013021131542891</v>
      </c>
      <c r="R1684" s="49" t="n">
        <v>-7.896399870643833e-05</v>
      </c>
      <c r="S1684" s="49" t="n">
        <v>-5.761299764173167e-05</v>
      </c>
      <c r="T1684" s="49" t="n">
        <v>-5.060352428776227e-05</v>
      </c>
      <c r="U1684" s="49" t="n">
        <v>-2.337731084534056e-05</v>
      </c>
      <c r="V1684" s="49" t="n">
        <v>2.212465020212662e-05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-0.001863205343325066</v>
      </c>
      <c r="AD1684" s="49" t="n">
        <v>0.0005973038187840669</v>
      </c>
      <c r="AE1684" s="49" t="n">
        <v>0.0003703075049705907</v>
      </c>
      <c r="AF1684" s="49" t="n">
        <v>0.0003743162747589972</v>
      </c>
      <c r="AG1684" s="49" t="n">
        <v>-0.0002095681191801967</v>
      </c>
      <c r="AH1684" s="49" t="n">
        <v>7.980121075362452e-06</v>
      </c>
      <c r="AI1684" s="49" t="n">
        <v>-0.0274263796951511</v>
      </c>
      <c r="AJ1684" s="49" t="n">
        <v>-0.07632996841166022</v>
      </c>
      <c r="AK1684" s="49" t="n">
        <v>-0.03350639750562794</v>
      </c>
      <c r="AL1684" s="49" t="n">
        <v>-0.003720423843693121</v>
      </c>
      <c r="AM1684" s="49" t="n">
        <v>-0.001956855958024817</v>
      </c>
      <c r="AN1684" s="49" t="n">
        <v>8.189351001648543e-05</v>
      </c>
      <c r="AO1684" s="49" t="n">
        <v>-0.03488604111413705</v>
      </c>
      <c r="AP1684" s="49" t="n">
        <v>49.37203584637214</v>
      </c>
      <c r="AQ1684" s="49" t="n">
        <v>20.12324129211027</v>
      </c>
      <c r="AR1684" s="49" t="n">
        <v>2.349210771283427</v>
      </c>
      <c r="AS1684" s="49" t="n">
        <v>-0.03725859938886907</v>
      </c>
      <c r="AT1684" s="49" t="n">
        <v>1.183356142129424e-05</v>
      </c>
      <c r="AU1684" s="49" t="n">
        <v>380.0005470188528</v>
      </c>
      <c r="AV1684" s="49" t="n">
        <v>900.0001095379749</v>
      </c>
      <c r="AW1684" s="49" t="n">
        <v>540.0000125291272</v>
      </c>
      <c r="AX1684" s="49" t="n">
        <v>75.00005207649893</v>
      </c>
      <c r="AY1684" s="49" t="n">
        <v>84.375</v>
      </c>
      <c r="AZ1684" s="49" t="n">
        <v>40</v>
      </c>
      <c r="BA1684" s="49" t="n">
        <v>8.000007771517348</v>
      </c>
      <c r="BB1684" s="49" t="n">
        <v>23.90625671485145</v>
      </c>
      <c r="BC1684" s="49" t="n">
        <v>15.0000008151265</v>
      </c>
      <c r="BD1684" s="49" t="n">
        <v>3.750001550463488</v>
      </c>
      <c r="BE1684" s="49" t="n">
        <v>4.6875</v>
      </c>
      <c r="BF1684" s="49" t="n">
        <v>3</v>
      </c>
      <c r="BG1684" s="49" t="n">
        <v>6.000067322253238</v>
      </c>
      <c r="BH1684" s="49" t="n">
        <v>14.00014142584609</v>
      </c>
      <c r="BI1684" s="49" t="n">
        <v>5.500025886041158</v>
      </c>
      <c r="BJ1684" s="49" t="n">
        <v>0.7000656217849085</v>
      </c>
      <c r="BK1684" s="49" t="n">
        <v>0.400001731961348</v>
      </c>
      <c r="BL1684" s="49" t="n">
        <v>0.02000000175255423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-0.4057648815894297</v>
      </c>
      <c r="BQ1684" s="49" t="n">
        <v>0.6474493248578298</v>
      </c>
      <c r="BR1684" s="49" t="n">
        <v>0.1664494723463294</v>
      </c>
      <c r="BS1684" s="49" t="n">
        <v>0.0742567668545191</v>
      </c>
      <c r="BT1684" s="49" t="n">
        <v>0.0338941240963786</v>
      </c>
      <c r="BU1684" s="49" t="n">
        <v>-0.09096730396374042</v>
      </c>
      <c r="BV1684" s="49" t="n">
        <v>0.1222208225401002</v>
      </c>
    </row>
    <row r="1685">
      <c r="A1685" s="51" t="n">
        <v>73.11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-0.8651208643945147</v>
      </c>
      <c r="L1685" s="51" t="n">
        <v>-2.342445388151087</v>
      </c>
      <c r="M1685" s="51" t="n">
        <v>-1.181048984455275</v>
      </c>
      <c r="N1685" s="51" t="n">
        <v>-1.176945925034344</v>
      </c>
      <c r="O1685" s="51" t="n">
        <v>-4.735588283291633</v>
      </c>
      <c r="P1685" s="51" t="n">
        <v>2.209187968118155</v>
      </c>
      <c r="Q1685" s="51" t="n">
        <v>-8.213560548531174e-05</v>
      </c>
      <c r="R1685" s="51" t="n">
        <v>-8.461184891306317e-05</v>
      </c>
      <c r="S1685" s="51" t="n">
        <v>-6.101554472537352e-05</v>
      </c>
      <c r="T1685" s="51" t="n">
        <v>-5.407496565590364e-05</v>
      </c>
      <c r="U1685" s="51" t="n">
        <v>-2.171670836759176e-05</v>
      </c>
      <c r="V1685" s="51" t="n">
        <v>2.203188184513039e-05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-0.001960332884602902</v>
      </c>
      <c r="AD1685" s="51" t="n">
        <v>0.0005383943612880116</v>
      </c>
      <c r="AE1685" s="51" t="n">
        <v>0.0003152353098969563</v>
      </c>
      <c r="AF1685" s="51" t="n">
        <v>0.000324989705300207</v>
      </c>
      <c r="AG1685" s="51" t="n">
        <v>-0.0001308593555369626</v>
      </c>
      <c r="AH1685" s="51" t="n">
        <v>9.542900761409551e-06</v>
      </c>
      <c r="AI1685" s="51" t="n">
        <v>-0.01952674209000133</v>
      </c>
      <c r="AJ1685" s="51" t="n">
        <v>-0.08064185543517105</v>
      </c>
      <c r="AK1685" s="51" t="n">
        <v>-0.03506163765304009</v>
      </c>
      <c r="AL1685" s="51" t="n">
        <v>-0.003949758293428877</v>
      </c>
      <c r="AM1685" s="51" t="n">
        <v>-0.001854973434974158</v>
      </c>
      <c r="AN1685" s="51" t="n">
        <v>7.881316077444612e-05</v>
      </c>
      <c r="AO1685" s="51" t="n">
        <v>-0.02723193312902321</v>
      </c>
      <c r="AP1685" s="51" t="n">
        <v>49.36710209116553</v>
      </c>
      <c r="AQ1685" s="51" t="n">
        <v>20.12136800147323</v>
      </c>
      <c r="AR1685" s="51" t="n">
        <v>2.348947188431795</v>
      </c>
      <c r="AS1685" s="51" t="n">
        <v>-0.03709116179562073</v>
      </c>
      <c r="AT1685" s="51" t="n">
        <v>8.458013314551734e-06</v>
      </c>
      <c r="AU1685" s="51" t="n">
        <v>380.0005415486643</v>
      </c>
      <c r="AV1685" s="51" t="n">
        <v>900.0001084425952</v>
      </c>
      <c r="AW1685" s="51" t="n">
        <v>540.0000124038359</v>
      </c>
      <c r="AX1685" s="51" t="n">
        <v>75.00005155573395</v>
      </c>
      <c r="AY1685" s="51" t="n">
        <v>84.375</v>
      </c>
      <c r="AZ1685" s="51" t="n">
        <v>40</v>
      </c>
      <c r="BA1685" s="51" t="n">
        <v>8.000007732659761</v>
      </c>
      <c r="BB1685" s="51" t="n">
        <v>23.9062566812772</v>
      </c>
      <c r="BC1685" s="51" t="n">
        <v>15.00000081105087</v>
      </c>
      <c r="BD1685" s="51" t="n">
        <v>3.75000154271117</v>
      </c>
      <c r="BE1685" s="51" t="n">
        <v>4.6875</v>
      </c>
      <c r="BF1685" s="51" t="n">
        <v>3</v>
      </c>
      <c r="BG1685" s="51" t="n">
        <v>6.000066638730313</v>
      </c>
      <c r="BH1685" s="51" t="n">
        <v>14.00013972873593</v>
      </c>
      <c r="BI1685" s="51" t="n">
        <v>5.500025575408664</v>
      </c>
      <c r="BJ1685" s="51" t="n">
        <v>0.7000648343234896</v>
      </c>
      <c r="BK1685" s="51" t="n">
        <v>0.4000017111778119</v>
      </c>
      <c r="BL1685" s="51" t="n">
        <v>0.02000000173152358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-0.4057527693626133</v>
      </c>
      <c r="BQ1685" s="51" t="n">
        <v>0.647457661306036</v>
      </c>
      <c r="BR1685" s="51" t="n">
        <v>0.1664556409908428</v>
      </c>
      <c r="BS1685" s="51" t="n">
        <v>0.06214454003805603</v>
      </c>
      <c r="BT1685" s="51" t="n">
        <v>0.02555767589018654</v>
      </c>
      <c r="BU1685" s="51" t="n">
        <v>-0.09713594847712836</v>
      </c>
      <c r="BV1685" s="51" t="n">
        <v>0.1181123665836931</v>
      </c>
    </row>
    <row r="1686">
      <c r="A1686" s="49" t="n">
        <v>73.12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-0.8651408292635971</v>
      </c>
      <c r="L1686" s="49" t="n">
        <v>-2.342440370796062</v>
      </c>
      <c r="M1686" s="49" t="n">
        <v>-1.181046172184628</v>
      </c>
      <c r="N1686" s="49" t="n">
        <v>-1.1769430227829</v>
      </c>
      <c r="O1686" s="49" t="n">
        <v>-4.735589855691635</v>
      </c>
      <c r="P1686" s="49" t="n">
        <v>2.209188071397985</v>
      </c>
      <c r="Q1686" s="49" t="n">
        <v>-6.217073640291115e-05</v>
      </c>
      <c r="R1686" s="49" t="n">
        <v>-8.962920393784657e-05</v>
      </c>
      <c r="S1686" s="49" t="n">
        <v>-6.382781537217497e-05</v>
      </c>
      <c r="T1686" s="49" t="n">
        <v>-5.697721710018477e-05</v>
      </c>
      <c r="U1686" s="49" t="n">
        <v>-2.01443083653885e-05</v>
      </c>
      <c r="V1686" s="49" t="n">
        <v>2.192860201466473e-05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-0.002026073080386321</v>
      </c>
      <c r="AD1686" s="49" t="n">
        <v>0.0004719262805609326</v>
      </c>
      <c r="AE1686" s="49" t="n">
        <v>0.0002530150156535017</v>
      </c>
      <c r="AF1686" s="49" t="n">
        <v>0.0002620082887817288</v>
      </c>
      <c r="AG1686" s="49" t="n">
        <v>-0.00017806003096659</v>
      </c>
      <c r="AH1686" s="49" t="n">
        <v>1.043409364839248e-05</v>
      </c>
      <c r="AI1686" s="49" t="n">
        <v>-0.0115057433346975</v>
      </c>
      <c r="AJ1686" s="49" t="n">
        <v>-0.0842756656499144</v>
      </c>
      <c r="AK1686" s="49" t="n">
        <v>-0.03625762503530271</v>
      </c>
      <c r="AL1686" s="49" t="n">
        <v>-0.004127640553978063</v>
      </c>
      <c r="AM1686" s="49" t="n">
        <v>-0.001715381157760804</v>
      </c>
      <c r="AN1686" s="49" t="n">
        <v>7.531949851092894e-05</v>
      </c>
      <c r="AO1686" s="49" t="n">
        <v>-0.01932572099060448</v>
      </c>
      <c r="AP1686" s="49" t="n">
        <v>49.36279688971666</v>
      </c>
      <c r="AQ1686" s="49" t="n">
        <v>20.11981900966148</v>
      </c>
      <c r="AR1686" s="49" t="n">
        <v>2.34872453321118</v>
      </c>
      <c r="AS1686" s="49" t="n">
        <v>-0.03698449992906566</v>
      </c>
      <c r="AT1686" s="49" t="n">
        <v>4.789045243938621e-06</v>
      </c>
      <c r="AU1686" s="49" t="n">
        <v>380.0005361331777</v>
      </c>
      <c r="AV1686" s="49" t="n">
        <v>900.0001073581692</v>
      </c>
      <c r="AW1686" s="49" t="n">
        <v>540.0000122797975</v>
      </c>
      <c r="AX1686" s="49" t="n">
        <v>75.0000510401766</v>
      </c>
      <c r="AY1686" s="49" t="n">
        <v>84.375</v>
      </c>
      <c r="AZ1686" s="49" t="n">
        <v>40</v>
      </c>
      <c r="BA1686" s="49" t="n">
        <v>8.000007693996462</v>
      </c>
      <c r="BB1686" s="49" t="n">
        <v>23.90625664787081</v>
      </c>
      <c r="BC1686" s="49" t="n">
        <v>15.00000080699562</v>
      </c>
      <c r="BD1686" s="49" t="n">
        <v>3.750001534997614</v>
      </c>
      <c r="BE1686" s="49" t="n">
        <v>4.6875</v>
      </c>
      <c r="BF1686" s="49" t="n">
        <v>3</v>
      </c>
      <c r="BG1686" s="49" t="n">
        <v>6.000065996413937</v>
      </c>
      <c r="BH1686" s="49" t="n">
        <v>14.0001380519911</v>
      </c>
      <c r="BI1686" s="49" t="n">
        <v>5.50002526850376</v>
      </c>
      <c r="BJ1686" s="49" t="n">
        <v>0.7000640563116077</v>
      </c>
      <c r="BK1686" s="49" t="n">
        <v>0.4000016906436781</v>
      </c>
      <c r="BL1686" s="49" t="n">
        <v>0.0200000017107453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-0.4057400601778979</v>
      </c>
      <c r="BQ1686" s="49" t="n">
        <v>0.6474662165150274</v>
      </c>
      <c r="BR1686" s="49" t="n">
        <v>0.1664610071085344</v>
      </c>
      <c r="BS1686" s="49" t="n">
        <v>0.04943535532270227</v>
      </c>
      <c r="BT1686" s="49" t="n">
        <v>0.01700246689873008</v>
      </c>
      <c r="BU1686" s="49" t="n">
        <v>-0.102502066168797</v>
      </c>
      <c r="BV1686" s="49" t="n">
        <v>0.1150635120505048</v>
      </c>
    </row>
    <row r="1687">
      <c r="A1687" s="51" t="n">
        <v>73.13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-0.8651612824201675</v>
      </c>
      <c r="L1687" s="51" t="n">
        <v>-2.342436053786369</v>
      </c>
      <c r="M1687" s="51" t="n">
        <v>-1.181044008497224</v>
      </c>
      <c r="N1687" s="51" t="n">
        <v>-1.176940822262939</v>
      </c>
      <c r="O1687" s="51" t="n">
        <v>-4.735592447688867</v>
      </c>
      <c r="P1687" s="51" t="n">
        <v>2.209188175773775</v>
      </c>
      <c r="Q1687" s="51" t="n">
        <v>-4.171757983251201e-05</v>
      </c>
      <c r="R1687" s="51" t="n">
        <v>-9.394621363112421e-05</v>
      </c>
      <c r="S1687" s="51" t="n">
        <v>-6.599150277630805e-05</v>
      </c>
      <c r="T1687" s="51" t="n">
        <v>-5.917773706110019e-05</v>
      </c>
      <c r="U1687" s="51" t="n">
        <v>-1.755231113342859e-05</v>
      </c>
      <c r="V1687" s="51" t="n">
        <v>2.182422622487579e-05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-0.002061113200013163</v>
      </c>
      <c r="AD1687" s="51" t="n">
        <v>0.0003989409249027658</v>
      </c>
      <c r="AE1687" s="51" t="n">
        <v>0.0001860442769486228</v>
      </c>
      <c r="AF1687" s="51" t="n">
        <v>0.0001861064439144917</v>
      </c>
      <c r="AG1687" s="51" t="n">
        <v>-0.0003237553487300402</v>
      </c>
      <c r="AH1687" s="51" t="n">
        <v>1.031882490565406e-05</v>
      </c>
      <c r="AI1687" s="51" t="n">
        <v>-0.003481645876775479</v>
      </c>
      <c r="AJ1687" s="51" t="n">
        <v>-0.08718491163663573</v>
      </c>
      <c r="AK1687" s="51" t="n">
        <v>-0.03707466863503939</v>
      </c>
      <c r="AL1687" s="51" t="n">
        <v>-0.004243964451193251</v>
      </c>
      <c r="AM1687" s="51" t="n">
        <v>-0.001449125439565037</v>
      </c>
      <c r="AN1687" s="51" t="n">
        <v>7.179705472656268e-05</v>
      </c>
      <c r="AO1687" s="51" t="n">
        <v>-0.01130121719450922</v>
      </c>
      <c r="AP1687" s="51" t="n">
        <v>49.35917041616553</v>
      </c>
      <c r="AQ1687" s="51" t="n">
        <v>20.11862974275869</v>
      </c>
      <c r="AR1687" s="51" t="n">
        <v>2.348554647587105</v>
      </c>
      <c r="AS1687" s="51" t="n">
        <v>-0.0368303092049256</v>
      </c>
      <c r="AT1687" s="51" t="n">
        <v>1.205933608174495e-06</v>
      </c>
      <c r="AU1687" s="51" t="n">
        <v>380.0005307718459</v>
      </c>
      <c r="AV1687" s="51" t="n">
        <v>900.0001062845876</v>
      </c>
      <c r="AW1687" s="51" t="n">
        <v>540.0000121569996</v>
      </c>
      <c r="AX1687" s="51" t="n">
        <v>75.00005052977484</v>
      </c>
      <c r="AY1687" s="51" t="n">
        <v>84.375</v>
      </c>
      <c r="AZ1687" s="51" t="n">
        <v>40</v>
      </c>
      <c r="BA1687" s="51" t="n">
        <v>8.000007655526479</v>
      </c>
      <c r="BB1687" s="51" t="n">
        <v>23.90625661463146</v>
      </c>
      <c r="BC1687" s="51" t="n">
        <v>15.00000080296064</v>
      </c>
      <c r="BD1687" s="51" t="n">
        <v>3.750001527322626</v>
      </c>
      <c r="BE1687" s="51" t="n">
        <v>4.6875</v>
      </c>
      <c r="BF1687" s="51" t="n">
        <v>3</v>
      </c>
      <c r="BG1687" s="51" t="n">
        <v>6.000065387414517</v>
      </c>
      <c r="BH1687" s="51" t="n">
        <v>14.00013639536721</v>
      </c>
      <c r="BI1687" s="51" t="n">
        <v>5.500024965281715</v>
      </c>
      <c r="BJ1687" s="51" t="n">
        <v>0.7000632876358684</v>
      </c>
      <c r="BK1687" s="51" t="n">
        <v>0.400001670355954</v>
      </c>
      <c r="BL1687" s="51" t="n">
        <v>0.02000000169021636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-0.4057268733324752</v>
      </c>
      <c r="BQ1687" s="51" t="n">
        <v>0.6474749095849668</v>
      </c>
      <c r="BR1687" s="51" t="n">
        <v>0.1664654805295498</v>
      </c>
      <c r="BS1687" s="51" t="n">
        <v>0.03624850989997208</v>
      </c>
      <c r="BT1687" s="51" t="n">
        <v>0.008309396959393922</v>
      </c>
      <c r="BU1687" s="51" t="n">
        <v>-0.1069754871841355</v>
      </c>
      <c r="BV1687" s="51" t="n">
        <v>0.1132552665710531</v>
      </c>
    </row>
    <row r="1688">
      <c r="A1688" s="49" t="n">
        <v>73.14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-0.8651819351210748</v>
      </c>
      <c r="L1688" s="49" t="n">
        <v>-2.342432498373459</v>
      </c>
      <c r="M1688" s="49" t="n">
        <v>-1.181042526301096</v>
      </c>
      <c r="N1688" s="49" t="n">
        <v>-1.176939423426613</v>
      </c>
      <c r="O1688" s="49" t="n">
        <v>-4.735596592027506</v>
      </c>
      <c r="P1688" s="49" t="n">
        <v>2.20918827240815</v>
      </c>
      <c r="Q1688" s="49" t="n">
        <v>-2.106487892528097e-05</v>
      </c>
      <c r="R1688" s="49" t="n">
        <v>-9.75016265409856e-05</v>
      </c>
      <c r="S1688" s="49" t="n">
        <v>-6.747369890369725e-05</v>
      </c>
      <c r="T1688" s="49" t="n">
        <v>-6.05765733874275e-05</v>
      </c>
      <c r="U1688" s="49" t="n">
        <v>-1.340797249405057e-05</v>
      </c>
      <c r="V1688" s="49" t="n">
        <v>2.172759185059547e-05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-0.002068745974500059</v>
      </c>
      <c r="AD1688" s="49" t="n">
        <v>0.0003201540007577741</v>
      </c>
      <c r="AE1688" s="49" t="n">
        <v>0.0001169772729244801</v>
      </c>
      <c r="AF1688" s="49" t="n">
        <v>0.0001025616562461669</v>
      </c>
      <c r="AG1688" s="49" t="n">
        <v>-0.0004863907885541209</v>
      </c>
      <c r="AH1688" s="49" t="n">
        <v>9.3649227919691e-06</v>
      </c>
      <c r="AI1688" s="49" t="n">
        <v>0.004451627772138514</v>
      </c>
      <c r="AJ1688" s="49" t="n">
        <v>-0.08932558637268605</v>
      </c>
      <c r="AK1688" s="49" t="n">
        <v>-0.03750896254323371</v>
      </c>
      <c r="AL1688" s="49" t="n">
        <v>-0.004294145248308778</v>
      </c>
      <c r="AM1688" s="49" t="n">
        <v>-0.001038295552918876</v>
      </c>
      <c r="AN1688" s="49" t="n">
        <v>6.859841915430591e-05</v>
      </c>
      <c r="AO1688" s="49" t="n">
        <v>-0.003276353803069697</v>
      </c>
      <c r="AP1688" s="49" t="n">
        <v>49.35626908558905</v>
      </c>
      <c r="AQ1688" s="49" t="n">
        <v>20.11781962080693</v>
      </c>
      <c r="AR1688" s="49" t="n">
        <v>2.348447169070861</v>
      </c>
      <c r="AS1688" s="49" t="n">
        <v>-0.03654785404859952</v>
      </c>
      <c r="AT1688" s="49" t="n">
        <v>-1.999726737439717e-06</v>
      </c>
      <c r="AU1688" s="49" t="n">
        <v>380.0005254641274</v>
      </c>
      <c r="AV1688" s="49" t="n">
        <v>900.0001052217417</v>
      </c>
      <c r="AW1688" s="49" t="n">
        <v>540.0000120354296</v>
      </c>
      <c r="AX1688" s="49" t="n">
        <v>75.00005002447709</v>
      </c>
      <c r="AY1688" s="49" t="n">
        <v>84.375</v>
      </c>
      <c r="AZ1688" s="49" t="n">
        <v>40</v>
      </c>
      <c r="BA1688" s="49" t="n">
        <v>8.000007617248848</v>
      </c>
      <c r="BB1688" s="49" t="n">
        <v>23.9062565815583</v>
      </c>
      <c r="BC1688" s="49" t="n">
        <v>15.00000079894584</v>
      </c>
      <c r="BD1688" s="49" t="n">
        <v>3.750001519686013</v>
      </c>
      <c r="BE1688" s="49" t="n">
        <v>4.6875</v>
      </c>
      <c r="BF1688" s="49" t="n">
        <v>3</v>
      </c>
      <c r="BG1688" s="49" t="n">
        <v>6.000064801487437</v>
      </c>
      <c r="BH1688" s="49" t="n">
        <v>14.0001347586228</v>
      </c>
      <c r="BI1688" s="49" t="n">
        <v>5.500024665698334</v>
      </c>
      <c r="BJ1688" s="49" t="n">
        <v>0.700062528184238</v>
      </c>
      <c r="BK1688" s="49" t="n">
        <v>0.4000016503116826</v>
      </c>
      <c r="BL1688" s="49" t="n">
        <v>0.02000000166993376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-0.4057133553712117</v>
      </c>
      <c r="BQ1688" s="49" t="n">
        <v>0.6474836435062702</v>
      </c>
      <c r="BR1688" s="49" t="n">
        <v>0.1664689912781434</v>
      </c>
      <c r="BS1688" s="49" t="n">
        <v>0.02273054863649593</v>
      </c>
      <c r="BT1688" s="49" t="n">
        <v>-0.0004245243440115232</v>
      </c>
      <c r="BU1688" s="49" t="n">
        <v>-0.1104862357778069</v>
      </c>
      <c r="BV1688" s="49" t="n">
        <v>0.1128010033580549</v>
      </c>
    </row>
    <row r="1689">
      <c r="A1689" s="51" t="n">
        <v>73.15000000000001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-0.865202534995221</v>
      </c>
      <c r="L1689" s="51" t="n">
        <v>-2.342429757719324</v>
      </c>
      <c r="M1689" s="51" t="n">
        <v>-1.181041734584691</v>
      </c>
      <c r="N1689" s="51" t="n">
        <v>-1.176938860861708</v>
      </c>
      <c r="O1689" s="51" t="n">
        <v>-4.735601961467396</v>
      </c>
      <c r="P1689" s="51" t="n">
        <v>2.209188357217224</v>
      </c>
      <c r="Q1689" s="51" t="n">
        <v>-4.650047790155654e-07</v>
      </c>
      <c r="R1689" s="51" t="n">
        <v>-0.000100242280675733</v>
      </c>
      <c r="S1689" s="51" t="n">
        <v>-6.826541530879915e-05</v>
      </c>
      <c r="T1689" s="51" t="n">
        <v>-6.113913829230988e-05</v>
      </c>
      <c r="U1689" s="51" t="n">
        <v>-8.038532604004445e-06</v>
      </c>
      <c r="V1689" s="51" t="n">
        <v>2.164278277572151e-05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-0.002052882695632425</v>
      </c>
      <c r="AD1689" s="51" t="n">
        <v>0.000236452097328428</v>
      </c>
      <c r="AE1689" s="51" t="n">
        <v>4.799235793264348e-05</v>
      </c>
      <c r="AF1689" s="51" t="n">
        <v>1.891328606180289e-05</v>
      </c>
      <c r="AG1689" s="51" t="n">
        <v>-0.0005765224766416834</v>
      </c>
      <c r="AH1689" s="51" t="n">
        <v>8.127908702638037e-06</v>
      </c>
      <c r="AI1689" s="51" t="n">
        <v>0.01222013136392423</v>
      </c>
      <c r="AJ1689" s="51" t="n">
        <v>-0.09066184349884247</v>
      </c>
      <c r="AK1689" s="51" t="n">
        <v>-0.0375679399903938</v>
      </c>
      <c r="AL1689" s="51" t="n">
        <v>-0.004280376749330221</v>
      </c>
      <c r="AM1689" s="51" t="n">
        <v>-0.0005445210301436588</v>
      </c>
      <c r="AN1689" s="51" t="n">
        <v>6.587814987011734e-05</v>
      </c>
      <c r="AO1689" s="51" t="n">
        <v>0.004655337922436935</v>
      </c>
      <c r="AP1689" s="51" t="n">
        <v>49.35413681625388</v>
      </c>
      <c r="AQ1689" s="51" t="n">
        <v>20.11739223129241</v>
      </c>
      <c r="AR1689" s="51" t="n">
        <v>2.348405934570991</v>
      </c>
      <c r="AS1689" s="51" t="n">
        <v>-0.03612817467894612</v>
      </c>
      <c r="AT1689" s="51" t="n">
        <v>-4.754581482224561e-06</v>
      </c>
      <c r="AU1689" s="51" t="n">
        <v>380.0005150073912</v>
      </c>
      <c r="AV1689" s="51" t="n">
        <v>900.0001031278291</v>
      </c>
      <c r="AW1689" s="51" t="n">
        <v>540.0000117959245</v>
      </c>
      <c r="AX1689" s="51" t="n">
        <v>75.00004902899001</v>
      </c>
      <c r="AY1689" s="51" t="n">
        <v>84.375</v>
      </c>
      <c r="AZ1689" s="51" t="n">
        <v>40</v>
      </c>
      <c r="BA1689" s="51" t="n">
        <v>8.000007541266791</v>
      </c>
      <c r="BB1689" s="51" t="n">
        <v>23.90625651590726</v>
      </c>
      <c r="BC1689" s="51" t="n">
        <v>15.00000079097635</v>
      </c>
      <c r="BD1689" s="51" t="n">
        <v>3.750001504527145</v>
      </c>
      <c r="BE1689" s="51" t="n">
        <v>4.6875</v>
      </c>
      <c r="BF1689" s="51" t="n">
        <v>3</v>
      </c>
      <c r="BG1689" s="51" t="n">
        <v>6.00006365783123</v>
      </c>
      <c r="BH1689" s="51" t="n">
        <v>14.0001315438211</v>
      </c>
      <c r="BI1689" s="51" t="n">
        <v>5.500024077273435</v>
      </c>
      <c r="BJ1689" s="51" t="n">
        <v>0.7000610365118748</v>
      </c>
      <c r="BK1689" s="51" t="n">
        <v>0.4000016109418471</v>
      </c>
      <c r="BL1689" s="51" t="n">
        <v>0.02000000163009582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-0.4056996897301405</v>
      </c>
      <c r="BQ1689" s="51" t="n">
        <v>0.6474922978650098</v>
      </c>
      <c r="BR1689" s="51" t="n">
        <v>0.1664714910983672</v>
      </c>
      <c r="BS1689" s="51" t="n">
        <v>0.009064907565248248</v>
      </c>
      <c r="BT1689" s="51" t="n">
        <v>-0.009078883083657452</v>
      </c>
      <c r="BU1689" s="51" t="n">
        <v>-0.1129860560016016</v>
      </c>
      <c r="BV1689" s="51" t="n">
        <v>0.1137121256419485</v>
      </c>
    </row>
    <row r="1690">
      <c r="A1690" s="49" t="n">
        <v>73.16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-0.8652228608631465</v>
      </c>
      <c r="L1690" s="49" t="n">
        <v>-2.342427872940735</v>
      </c>
      <c r="M1690" s="49" t="n">
        <v>-1.181041625415735</v>
      </c>
      <c r="N1690" s="49" t="n">
        <v>-1.176939099654629</v>
      </c>
      <c r="O1690" s="49" t="n">
        <v>-4.735607558452512</v>
      </c>
      <c r="P1690" s="49" t="n">
        <v>2.209188432298169</v>
      </c>
      <c r="Q1690" s="49" t="n">
        <v>1.986086314642588e-05</v>
      </c>
      <c r="R1690" s="49" t="n">
        <v>-0.0001021270592649337</v>
      </c>
      <c r="S1690" s="49" t="n">
        <v>-6.83745842648964e-05</v>
      </c>
      <c r="T1690" s="49" t="n">
        <v>-6.090034537087341e-05</v>
      </c>
      <c r="U1690" s="49" t="n">
        <v>-2.441547488629681e-06</v>
      </c>
      <c r="V1690" s="49" t="n">
        <v>2.156770183114887e-05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-0.002016005573098823</v>
      </c>
      <c r="AD1690" s="49" t="n">
        <v>0.0001492979805793478</v>
      </c>
      <c r="AE1690" s="49" t="n">
        <v>-1.961349827420617e-05</v>
      </c>
      <c r="AF1690" s="49" t="n">
        <v>-5.836523526388075e-05</v>
      </c>
      <c r="AG1690" s="49" t="n">
        <v>-0.0005451821348564589</v>
      </c>
      <c r="AH1690" s="49" t="n">
        <v>7.235128490498048e-06</v>
      </c>
      <c r="AI1690" s="49" t="n">
        <v>0.0197560756065231</v>
      </c>
      <c r="AJ1690" s="49" t="n">
        <v>-0.09117532536891867</v>
      </c>
      <c r="AK1690" s="49" t="n">
        <v>-0.03726394774547143</v>
      </c>
      <c r="AL1690" s="49" t="n">
        <v>-0.004209835663573433</v>
      </c>
      <c r="AM1690" s="49" t="n">
        <v>-7.439253182936148e-05</v>
      </c>
      <c r="AN1690" s="49" t="n">
        <v>6.354077169023278e-05</v>
      </c>
      <c r="AO1690" s="49" t="n">
        <v>0.01242015904682054</v>
      </c>
      <c r="AP1690" s="49" t="n">
        <v>49.35280930885373</v>
      </c>
      <c r="AQ1690" s="49" t="n">
        <v>20.11734001585066</v>
      </c>
      <c r="AR1690" s="49" t="n">
        <v>2.348428054056723</v>
      </c>
      <c r="AS1690" s="49" t="n">
        <v>-0.03563774579644929</v>
      </c>
      <c r="AT1690" s="49" t="n">
        <v>-7.211062437002105e-06</v>
      </c>
      <c r="AU1690" s="49" t="n">
        <v>380.0005150073912</v>
      </c>
      <c r="AV1690" s="49" t="n">
        <v>900.0001031278291</v>
      </c>
      <c r="AW1690" s="49" t="n">
        <v>540.0000117959245</v>
      </c>
      <c r="AX1690" s="49" t="n">
        <v>75.00004902899001</v>
      </c>
      <c r="AY1690" s="49" t="n">
        <v>84.375</v>
      </c>
      <c r="AZ1690" s="49" t="n">
        <v>40</v>
      </c>
      <c r="BA1690" s="49" t="n">
        <v>8.000007541266791</v>
      </c>
      <c r="BB1690" s="49" t="n">
        <v>23.90625651590726</v>
      </c>
      <c r="BC1690" s="49" t="n">
        <v>15.00000079097635</v>
      </c>
      <c r="BD1690" s="49" t="n">
        <v>3.750001504527145</v>
      </c>
      <c r="BE1690" s="49" t="n">
        <v>4.6875</v>
      </c>
      <c r="BF1690" s="49" t="n">
        <v>3</v>
      </c>
      <c r="BG1690" s="49" t="n">
        <v>6.00006365783123</v>
      </c>
      <c r="BH1690" s="49" t="n">
        <v>14.0001315438211</v>
      </c>
      <c r="BI1690" s="49" t="n">
        <v>5.500024077273435</v>
      </c>
      <c r="BJ1690" s="49" t="n">
        <v>0.7000610365118748</v>
      </c>
      <c r="BK1690" s="49" t="n">
        <v>0.4000016109418471</v>
      </c>
      <c r="BL1690" s="49" t="n">
        <v>0.02000000163009582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-0.4056860871975558</v>
      </c>
      <c r="BQ1690" s="49" t="n">
        <v>0.6475007356727545</v>
      </c>
      <c r="BR1690" s="49" t="n">
        <v>0.1664729539844737</v>
      </c>
      <c r="BS1690" s="49" t="n">
        <v>-0.004537625019396252</v>
      </c>
      <c r="BT1690" s="49" t="n">
        <v>-0.01751669082827867</v>
      </c>
      <c r="BU1690" s="49" t="n">
        <v>-0.114448942108103</v>
      </c>
      <c r="BV1690" s="49" t="n">
        <v>0.1158705521176716</v>
      </c>
    </row>
    <row r="1691">
      <c r="A1691" s="51" t="n">
        <v>73.17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-0.8652427028193616</v>
      </c>
      <c r="L1691" s="51" t="n">
        <v>-2.34242686687237</v>
      </c>
      <c r="M1691" s="51" t="n">
        <v>-1.181042182171291</v>
      </c>
      <c r="N1691" s="51" t="n">
        <v>-1.176940060337967</v>
      </c>
      <c r="O1691" s="51" t="n">
        <v>-4.735612256013352</v>
      </c>
      <c r="P1691" s="51" t="n">
        <v>2.209188503990337</v>
      </c>
      <c r="Q1691" s="51" t="n">
        <v>3.970281936149789e-05</v>
      </c>
      <c r="R1691" s="51" t="n">
        <v>-0.0001031331276304392</v>
      </c>
      <c r="S1691" s="51" t="n">
        <v>-6.781782870923792e-05</v>
      </c>
      <c r="T1691" s="51" t="n">
        <v>-5.99396620333259e-05</v>
      </c>
      <c r="U1691" s="51" t="n">
        <v>2.256013351242814e-06</v>
      </c>
      <c r="V1691" s="51" t="n">
        <v>2.149600966294685e-05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-0.001958156672042372</v>
      </c>
      <c r="AD1691" s="51" t="n">
        <v>6.081522266741923e-05</v>
      </c>
      <c r="AE1691" s="51" t="n">
        <v>-8.531887577964642e-05</v>
      </c>
      <c r="AF1691" s="51" t="n">
        <v>-0.0001264369325556704</v>
      </c>
      <c r="AG1691" s="51" t="n">
        <v>-0.0004083350414680827</v>
      </c>
      <c r="AH1691" s="51" t="n">
        <v>7.048046502059315e-06</v>
      </c>
      <c r="AI1691" s="51" t="n">
        <v>0.02698305754899288</v>
      </c>
      <c r="AJ1691" s="51" t="n">
        <v>-0.09087286483344736</v>
      </c>
      <c r="AK1691" s="51" t="n">
        <v>-0.03660977047882499</v>
      </c>
      <c r="AL1691" s="51" t="n">
        <v>-0.004090952011662209</v>
      </c>
      <c r="AM1691" s="51" t="n">
        <v>0.0002776867306176725</v>
      </c>
      <c r="AN1691" s="51" t="n">
        <v>6.132466951807816e-05</v>
      </c>
      <c r="AO1691" s="51" t="n">
        <v>0.01995032306521817</v>
      </c>
      <c r="AP1691" s="51" t="n">
        <v>49.35230470965013</v>
      </c>
      <c r="AQ1691" s="51" t="n">
        <v>20.11765058268516</v>
      </c>
      <c r="AR1691" s="51" t="n">
        <v>2.348505990995093</v>
      </c>
      <c r="AS1691" s="51" t="n">
        <v>-0.03518148100451729</v>
      </c>
      <c r="AT1691" s="51" t="n">
        <v>-9.634337585599987e-06</v>
      </c>
      <c r="AU1691" s="51" t="n">
        <v>380.0005047587442</v>
      </c>
      <c r="AV1691" s="51" t="n">
        <v>900.0001010755852</v>
      </c>
      <c r="AW1691" s="51" t="n">
        <v>540.0000115611856</v>
      </c>
      <c r="AX1691" s="51" t="n">
        <v>75.00004805331309</v>
      </c>
      <c r="AY1691" s="51" t="n">
        <v>84.375</v>
      </c>
      <c r="AZ1691" s="51" t="n">
        <v>40</v>
      </c>
      <c r="BA1691" s="51" t="n">
        <v>8.000007466042655</v>
      </c>
      <c r="BB1691" s="51" t="n">
        <v>23.90625645091108</v>
      </c>
      <c r="BC1691" s="51" t="n">
        <v>15.00000078308636</v>
      </c>
      <c r="BD1691" s="51" t="n">
        <v>3.750001489519487</v>
      </c>
      <c r="BE1691" s="51" t="n">
        <v>4.6875</v>
      </c>
      <c r="BF1691" s="51" t="n">
        <v>3</v>
      </c>
      <c r="BG1691" s="51" t="n">
        <v>6.00006249531017</v>
      </c>
      <c r="BH1691" s="51" t="n">
        <v>14.0001284057117</v>
      </c>
      <c r="BI1691" s="51" t="n">
        <v>5.500023502886</v>
      </c>
      <c r="BJ1691" s="51" t="n">
        <v>0.7000595804248475</v>
      </c>
      <c r="BK1691" s="51" t="n">
        <v>0.4000015725112183</v>
      </c>
      <c r="BL1691" s="51" t="n">
        <v>0.02000000159120825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-0.4056727620861893</v>
      </c>
      <c r="BQ1691" s="51" t="n">
        <v>0.6475088208061704</v>
      </c>
      <c r="BR1691" s="51" t="n">
        <v>0.166473375759406</v>
      </c>
      <c r="BS1691" s="51" t="n">
        <v>-0.01786273638593183</v>
      </c>
      <c r="BT1691" s="51" t="n">
        <v>-0.02560182424427015</v>
      </c>
      <c r="BU1691" s="51" t="n">
        <v>-0.1148707170403884</v>
      </c>
      <c r="BV1691" s="51" t="n">
        <v>0.1190370210867223</v>
      </c>
    </row>
    <row r="1692">
      <c r="A1692" s="49" t="n">
        <v>73.18000000000001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-0.8652618406616993</v>
      </c>
      <c r="L1692" s="49" t="n">
        <v>-2.342426739007783</v>
      </c>
      <c r="M1692" s="49" t="n">
        <v>-1.181043384443542</v>
      </c>
      <c r="N1692" s="49" t="n">
        <v>-1.176941658044823</v>
      </c>
      <c r="O1692" s="49" t="n">
        <v>-4.735615384049111</v>
      </c>
      <c r="P1692" s="49" t="n">
        <v>2.209188578781884</v>
      </c>
      <c r="Q1692" s="49" t="n">
        <v>5.884066169925539e-05</v>
      </c>
      <c r="R1692" s="49" t="n">
        <v>-0.0001032609922173577</v>
      </c>
      <c r="S1692" s="49" t="n">
        <v>-6.661555645837147e-05</v>
      </c>
      <c r="T1692" s="49" t="n">
        <v>-5.834195517717689e-05</v>
      </c>
      <c r="U1692" s="49" t="n">
        <v>5.38404911054613e-06</v>
      </c>
      <c r="V1692" s="49" t="n">
        <v>2.142121811621323e-05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-0.001877451593437438</v>
      </c>
      <c r="AD1692" s="49" t="n">
        <v>-2.649283041683938e-05</v>
      </c>
      <c r="AE1692" s="49" t="n">
        <v>-0.0001488619783112679</v>
      </c>
      <c r="AF1692" s="49" t="n">
        <v>-0.0001866004902564694</v>
      </c>
      <c r="AG1692" s="49" t="n">
        <v>-0.0002354389649633985</v>
      </c>
      <c r="AH1692" s="49" t="n">
        <v>7.48418778648673e-06</v>
      </c>
      <c r="AI1692" s="49" t="n">
        <v>0.03380892536739648</v>
      </c>
      <c r="AJ1692" s="49" t="n">
        <v>-0.08978829135478225</v>
      </c>
      <c r="AK1692" s="49" t="n">
        <v>-0.03561825616712905</v>
      </c>
      <c r="AL1692" s="49" t="n">
        <v>-0.003929826629078799</v>
      </c>
      <c r="AM1692" s="49" t="n">
        <v>0.0004775736040359741</v>
      </c>
      <c r="AN1692" s="49" t="n">
        <v>5.896995079404341e-05</v>
      </c>
      <c r="AO1692" s="49" t="n">
        <v>0.02716923742744269</v>
      </c>
      <c r="AP1692" s="49" t="n">
        <v>49.35261593626706</v>
      </c>
      <c r="AQ1692" s="49" t="n">
        <v>20.11831112675151</v>
      </c>
      <c r="AR1692" s="49" t="n">
        <v>2.348631383185938</v>
      </c>
      <c r="AS1692" s="49" t="n">
        <v>-0.03484677202663528</v>
      </c>
      <c r="AT1692" s="49" t="n">
        <v>-1.223539514002736e-05</v>
      </c>
      <c r="AU1692" s="49" t="n">
        <v>380.0005047587442</v>
      </c>
      <c r="AV1692" s="49" t="n">
        <v>900.0001010755852</v>
      </c>
      <c r="AW1692" s="49" t="n">
        <v>540.0000115611856</v>
      </c>
      <c r="AX1692" s="49" t="n">
        <v>75.00004805331309</v>
      </c>
      <c r="AY1692" s="49" t="n">
        <v>84.375</v>
      </c>
      <c r="AZ1692" s="49" t="n">
        <v>40</v>
      </c>
      <c r="BA1692" s="49" t="n">
        <v>8.000007466042655</v>
      </c>
      <c r="BB1692" s="49" t="n">
        <v>23.90625645091108</v>
      </c>
      <c r="BC1692" s="49" t="n">
        <v>15.00000078308636</v>
      </c>
      <c r="BD1692" s="49" t="n">
        <v>3.750001489519487</v>
      </c>
      <c r="BE1692" s="49" t="n">
        <v>4.6875</v>
      </c>
      <c r="BF1692" s="49" t="n">
        <v>3</v>
      </c>
      <c r="BG1692" s="49" t="n">
        <v>6.00006249531017</v>
      </c>
      <c r="BH1692" s="49" t="n">
        <v>14.0001284057117</v>
      </c>
      <c r="BI1692" s="49" t="n">
        <v>5.500023502886</v>
      </c>
      <c r="BJ1692" s="49" t="n">
        <v>0.7000595804248475</v>
      </c>
      <c r="BK1692" s="49" t="n">
        <v>0.4000015725112183</v>
      </c>
      <c r="BL1692" s="49" t="n">
        <v>0.02000000159120825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-0.4056599064321524</v>
      </c>
      <c r="BQ1692" s="49" t="n">
        <v>0.6475164369603167</v>
      </c>
      <c r="BR1692" s="49" t="n">
        <v>0.1664727730206566</v>
      </c>
      <c r="BS1692" s="49" t="n">
        <v>-0.03071839042279034</v>
      </c>
      <c r="BT1692" s="49" t="n">
        <v>-0.03321797839050955</v>
      </c>
      <c r="BU1692" s="49" t="n">
        <v>-0.1142679782909495</v>
      </c>
      <c r="BV1692" s="49" t="n">
        <v>0.1228992451613119</v>
      </c>
    </row>
    <row r="1693">
      <c r="A1693" s="51" t="n">
        <v>73.19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-0.8652800339628375</v>
      </c>
      <c r="L1693" s="51" t="n">
        <v>-2.342427464422789</v>
      </c>
      <c r="M1693" s="51" t="n">
        <v>-1.181045207276195</v>
      </c>
      <c r="N1693" s="51" t="n">
        <v>-1.176943834343025</v>
      </c>
      <c r="O1693" s="51" t="n">
        <v>-4.735617045061437</v>
      </c>
      <c r="P1693" s="51" t="n">
        <v>2.209188659364774</v>
      </c>
      <c r="Q1693" s="51" t="n">
        <v>7.703396283742503e-05</v>
      </c>
      <c r="R1693" s="51" t="n">
        <v>-0.0001025355772106273</v>
      </c>
      <c r="S1693" s="51" t="n">
        <v>-6.479272380510714e-05</v>
      </c>
      <c r="T1693" s="51" t="n">
        <v>-5.616565697552645e-05</v>
      </c>
      <c r="U1693" s="51" t="n">
        <v>7.045061436450339e-06</v>
      </c>
      <c r="V1693" s="51" t="n">
        <v>2.134063522607477e-05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-0.001771764090798821</v>
      </c>
      <c r="AD1693" s="51" t="n">
        <v>-0.0001102352760346352</v>
      </c>
      <c r="AE1693" s="51" t="n">
        <v>-0.0002096326061349524</v>
      </c>
      <c r="AF1693" s="51" t="n">
        <v>-0.0002425734129701388</v>
      </c>
      <c r="AG1693" s="51" t="n">
        <v>-0.0001099060827251233</v>
      </c>
      <c r="AH1693" s="51" t="n">
        <v>8.085936900554088e-06</v>
      </c>
      <c r="AI1693" s="51" t="n">
        <v>0.04013033549195889</v>
      </c>
      <c r="AJ1693" s="51" t="n">
        <v>-0.08797732737685268</v>
      </c>
      <c r="AK1693" s="51" t="n">
        <v>-0.03430586312505127</v>
      </c>
      <c r="AL1693" s="51" t="n">
        <v>-0.003728681612088239</v>
      </c>
      <c r="AM1693" s="51" t="n">
        <v>0.0005650734746356857</v>
      </c>
      <c r="AN1693" s="51" t="n">
        <v>5.637606456333167e-05</v>
      </c>
      <c r="AO1693" s="51" t="n">
        <v>0.03398453738528277</v>
      </c>
      <c r="AP1693" s="51" t="n">
        <v>49.35370892038327</v>
      </c>
      <c r="AQ1693" s="51" t="n">
        <v>20.11930874055378</v>
      </c>
      <c r="AR1693" s="51" t="n">
        <v>2.348798485710657</v>
      </c>
      <c r="AS1693" s="51" t="n">
        <v>-0.03465940387409335</v>
      </c>
      <c r="AT1693" s="51" t="n">
        <v>-1.504247583023542e-05</v>
      </c>
      <c r="AU1693" s="51" t="n">
        <v>380.0004997111567</v>
      </c>
      <c r="AV1693" s="51" t="n">
        <v>900.0001000648294</v>
      </c>
      <c r="AW1693" s="51" t="n">
        <v>540.0000114455737</v>
      </c>
      <c r="AX1693" s="51" t="n">
        <v>75.00004757277996</v>
      </c>
      <c r="AY1693" s="51" t="n">
        <v>84.375</v>
      </c>
      <c r="AZ1693" s="51" t="n">
        <v>40</v>
      </c>
      <c r="BA1693" s="51" t="n">
        <v>8.000007428712442</v>
      </c>
      <c r="BB1693" s="51" t="n">
        <v>23.90625641865653</v>
      </c>
      <c r="BC1693" s="51" t="n">
        <v>15.00000077917093</v>
      </c>
      <c r="BD1693" s="51" t="n">
        <v>3.750001482071889</v>
      </c>
      <c r="BE1693" s="51" t="n">
        <v>4.6875</v>
      </c>
      <c r="BF1693" s="51" t="n">
        <v>3</v>
      </c>
      <c r="BG1693" s="51" t="n">
        <v>6.000061889817856</v>
      </c>
      <c r="BH1693" s="51" t="n">
        <v>14.00012686484316</v>
      </c>
      <c r="BI1693" s="51" t="n">
        <v>5.500023220851368</v>
      </c>
      <c r="BJ1693" s="51" t="n">
        <v>0.7000588654597494</v>
      </c>
      <c r="BK1693" s="51" t="n">
        <v>0.4000015536410837</v>
      </c>
      <c r="BL1693" s="51" t="n">
        <v>0.02000000157211375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-0.4056476750236958</v>
      </c>
      <c r="BQ1693" s="51" t="n">
        <v>0.6475234985597319</v>
      </c>
      <c r="BR1693" s="51" t="n">
        <v>0.166471181865529</v>
      </c>
      <c r="BS1693" s="51" t="n">
        <v>-0.04294979887947692</v>
      </c>
      <c r="BT1693" s="51" t="n">
        <v>-0.04027957780572411</v>
      </c>
      <c r="BU1693" s="51" t="n">
        <v>-0.1126768231634045</v>
      </c>
      <c r="BV1693" s="51" t="n">
        <v>0.1271345589924</v>
      </c>
    </row>
    <row r="1694">
      <c r="A1694" s="49" t="n">
        <v>73.2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-0.8652970301364067</v>
      </c>
      <c r="L1694" s="49" t="n">
        <v>-2.342428997348464</v>
      </c>
      <c r="M1694" s="49" t="n">
        <v>-1.181047615755168</v>
      </c>
      <c r="N1694" s="49" t="n">
        <v>-1.176946565403169</v>
      </c>
      <c r="O1694" s="49" t="n">
        <v>-4.73561800304438</v>
      </c>
      <c r="P1694" s="49" t="n">
        <v>2.209188742947558</v>
      </c>
      <c r="Q1694" s="49" t="n">
        <v>9.403013640663094e-05</v>
      </c>
      <c r="R1694" s="49" t="n">
        <v>-0.0001010026515357865</v>
      </c>
      <c r="S1694" s="49" t="n">
        <v>-6.238424483218097e-05</v>
      </c>
      <c r="T1694" s="49" t="n">
        <v>-5.343459683060381e-05</v>
      </c>
      <c r="U1694" s="49" t="n">
        <v>8.003044379201185e-06</v>
      </c>
      <c r="V1694" s="49" t="n">
        <v>2.125705244182541e-05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-0.00164061508216689</v>
      </c>
      <c r="AD1694" s="49" t="n">
        <v>-0.0001885758550649956</v>
      </c>
      <c r="AE1694" s="49" t="n">
        <v>-0.0002663240630122695</v>
      </c>
      <c r="AF1694" s="49" t="n">
        <v>-0.00029760733214875</v>
      </c>
      <c r="AG1694" s="49" t="n">
        <v>-8.395367868777352e-05</v>
      </c>
      <c r="AH1694" s="49" t="n">
        <v>8.28720227867162e-06</v>
      </c>
      <c r="AI1694" s="49" t="n">
        <v>0.04584656132380496</v>
      </c>
      <c r="AJ1694" s="49" t="n">
        <v>-0.08550820883152938</v>
      </c>
      <c r="AK1694" s="49" t="n">
        <v>-0.03269773651910148</v>
      </c>
      <c r="AL1694" s="49" t="n">
        <v>-0.00348703406886725</v>
      </c>
      <c r="AM1694" s="49" t="n">
        <v>0.0006275325705329576</v>
      </c>
      <c r="AN1694" s="49" t="n">
        <v>5.366511113435998e-05</v>
      </c>
      <c r="AO1694" s="49" t="n">
        <v>0.04029283213564887</v>
      </c>
      <c r="AP1694" s="49" t="n">
        <v>49.3555277554966</v>
      </c>
      <c r="AQ1694" s="49" t="n">
        <v>20.12062683173795</v>
      </c>
      <c r="AR1694" s="49" t="n">
        <v>2.349005438147578</v>
      </c>
      <c r="AS1694" s="49" t="n">
        <v>-0.03457438776973591</v>
      </c>
      <c r="AT1694" s="49" t="n">
        <v>-1.787797343235455e-05</v>
      </c>
      <c r="AU1694" s="49" t="n">
        <v>380.0004947140452</v>
      </c>
      <c r="AV1694" s="49" t="n">
        <v>900.0000990641812</v>
      </c>
      <c r="AW1694" s="49" t="n">
        <v>540.000011331118</v>
      </c>
      <c r="AX1694" s="49" t="n">
        <v>75.00004709705216</v>
      </c>
      <c r="AY1694" s="49" t="n">
        <v>84.375</v>
      </c>
      <c r="AZ1694" s="49" t="n">
        <v>40</v>
      </c>
      <c r="BA1694" s="49" t="n">
        <v>8.000007391568879</v>
      </c>
      <c r="BB1694" s="49" t="n">
        <v>23.90625638656324</v>
      </c>
      <c r="BC1694" s="49" t="n">
        <v>15.00000077527508</v>
      </c>
      <c r="BD1694" s="49" t="n">
        <v>3.75000147466153</v>
      </c>
      <c r="BE1694" s="49" t="n">
        <v>4.6875</v>
      </c>
      <c r="BF1694" s="49" t="n">
        <v>3</v>
      </c>
      <c r="BG1694" s="49" t="n">
        <v>6.000061261227204</v>
      </c>
      <c r="BH1694" s="49" t="n">
        <v>14.00012534246504</v>
      </c>
      <c r="BI1694" s="49" t="n">
        <v>5.500022942201151</v>
      </c>
      <c r="BJ1694" s="49" t="n">
        <v>0.7000581590742324</v>
      </c>
      <c r="BK1694" s="49" t="n">
        <v>0.4000015349973907</v>
      </c>
      <c r="BL1694" s="49" t="n">
        <v>0.02000000155324839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-0.4056361876824803</v>
      </c>
      <c r="BQ1694" s="49" t="n">
        <v>0.6475299487420769</v>
      </c>
      <c r="BR1694" s="49" t="n">
        <v>0.1664686566834385</v>
      </c>
      <c r="BS1694" s="49" t="n">
        <v>-0.05443714009489842</v>
      </c>
      <c r="BT1694" s="49" t="n">
        <v>-0.04672976015074326</v>
      </c>
      <c r="BU1694" s="49" t="n">
        <v>-0.110151641072892</v>
      </c>
      <c r="BV1694" s="49" t="n">
        <v>0.1314551510459321</v>
      </c>
    </row>
    <row r="1695">
      <c r="A1695" s="51" t="n">
        <v>73.20999999999999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-0.8653125868100958</v>
      </c>
      <c r="L1695" s="51" t="n">
        <v>-2.342431277660777</v>
      </c>
      <c r="M1695" s="51" t="n">
        <v>-1.181050558624666</v>
      </c>
      <c r="N1695" s="51" t="n">
        <v>-1.17694984384065</v>
      </c>
      <c r="O1695" s="51" t="n">
        <v>-4.735619225098517</v>
      </c>
      <c r="P1695" s="51" t="n">
        <v>2.209188822622306</v>
      </c>
      <c r="Q1695" s="51" t="n">
        <v>0.0001095868100957631</v>
      </c>
      <c r="R1695" s="51" t="n">
        <v>-9.872233922347817e-05</v>
      </c>
      <c r="S1695" s="51" t="n">
        <v>-5.944137533364646e-05</v>
      </c>
      <c r="T1695" s="51" t="n">
        <v>-5.015615935000106e-05</v>
      </c>
      <c r="U1695" s="51" t="n">
        <v>9.225098516196795e-06</v>
      </c>
      <c r="V1695" s="51" t="n">
        <v>2.117737769413708e-05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-0.001486233418687963</v>
      </c>
      <c r="AD1695" s="51" t="n">
        <v>-0.0002604026250503152</v>
      </c>
      <c r="AE1695" s="51" t="n">
        <v>-0.0003170388581791877</v>
      </c>
      <c r="AF1695" s="51" t="n">
        <v>-0.0003520593098880246</v>
      </c>
      <c r="AG1695" s="51" t="n">
        <v>-0.0001522804937417603</v>
      </c>
      <c r="AH1695" s="51" t="n">
        <v>7.725398906863635e-06</v>
      </c>
      <c r="AI1695" s="51" t="n">
        <v>0.0508752205962339</v>
      </c>
      <c r="AJ1695" s="51" t="n">
        <v>-0.08245272755760004</v>
      </c>
      <c r="AK1695" s="51" t="n">
        <v>-0.03083111391571815</v>
      </c>
      <c r="AL1695" s="51" t="n">
        <v>-0.003204774743428956</v>
      </c>
      <c r="AM1695" s="51" t="n">
        <v>0.0007493585336201023</v>
      </c>
      <c r="AN1695" s="51" t="n">
        <v>5.112142089586247e-05</v>
      </c>
      <c r="AO1695" s="51" t="n">
        <v>0.04599361920471982</v>
      </c>
      <c r="AP1695" s="51" t="n">
        <v>49.35800409365987</v>
      </c>
      <c r="AQ1695" s="51" t="n">
        <v>20.1222400592057</v>
      </c>
      <c r="AR1695" s="51" t="n">
        <v>2.34925282594154</v>
      </c>
      <c r="AS1695" s="51" t="n">
        <v>-0.03450497794452579</v>
      </c>
      <c r="AT1695" s="51" t="n">
        <v>-2.044810039336681e-05</v>
      </c>
      <c r="AU1695" s="51" t="n">
        <v>380.0004897669048</v>
      </c>
      <c r="AV1695" s="51" t="n">
        <v>900.0000980735393</v>
      </c>
      <c r="AW1695" s="51" t="n">
        <v>540.0000112178068</v>
      </c>
      <c r="AX1695" s="51" t="n">
        <v>75.00004662608164</v>
      </c>
      <c r="AY1695" s="51" t="n">
        <v>84.375</v>
      </c>
      <c r="AZ1695" s="51" t="n">
        <v>40</v>
      </c>
      <c r="BA1695" s="51" t="n">
        <v>8.000007354611034</v>
      </c>
      <c r="BB1695" s="51" t="n">
        <v>23.90625635463043</v>
      </c>
      <c r="BC1695" s="51" t="n">
        <v>15.0000007713987</v>
      </c>
      <c r="BD1695" s="51" t="n">
        <v>3.750001467288222</v>
      </c>
      <c r="BE1695" s="51" t="n">
        <v>4.6875</v>
      </c>
      <c r="BF1695" s="51" t="n">
        <v>3</v>
      </c>
      <c r="BG1695" s="51" t="n">
        <v>6.000060607172816</v>
      </c>
      <c r="BH1695" s="51" t="n">
        <v>14.00012383835546</v>
      </c>
      <c r="BI1695" s="51" t="n">
        <v>5.500022666894737</v>
      </c>
      <c r="BJ1695" s="51" t="n">
        <v>0.7000574611653416</v>
      </c>
      <c r="BK1695" s="51" t="n">
        <v>0.4000015165774221</v>
      </c>
      <c r="BL1695" s="51" t="n">
        <v>0.02000000153460941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-0.4056255457139372</v>
      </c>
      <c r="BQ1695" s="51" t="n">
        <v>0.6475357465914785</v>
      </c>
      <c r="BR1695" s="51" t="n">
        <v>0.166465269043972</v>
      </c>
      <c r="BS1695" s="51" t="n">
        <v>-0.06507910863801092</v>
      </c>
      <c r="BT1695" s="51" t="n">
        <v>-0.05252760955232194</v>
      </c>
      <c r="BU1695" s="51" t="n">
        <v>-0.1067640016063354</v>
      </c>
      <c r="BV1695" s="51" t="n">
        <v>0.1356207660551908</v>
      </c>
    </row>
    <row r="1696">
      <c r="A1696" s="49" t="n">
        <v>73.22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-0.8653264972051637</v>
      </c>
      <c r="L1696" s="49" t="n">
        <v>-2.342434237192201</v>
      </c>
      <c r="M1696" s="49" t="n">
        <v>-1.181053965124482</v>
      </c>
      <c r="N1696" s="49" t="n">
        <v>-1.176953646027598</v>
      </c>
      <c r="O1696" s="49" t="n">
        <v>-4.735621337546558</v>
      </c>
      <c r="P1696" s="49" t="n">
        <v>2.209188890906769</v>
      </c>
      <c r="Q1696" s="49" t="n">
        <v>0.0001234972051636918</v>
      </c>
      <c r="R1696" s="49" t="n">
        <v>-9.576280779910462e-05</v>
      </c>
      <c r="S1696" s="49" t="n">
        <v>-5.60348755183071e-05</v>
      </c>
      <c r="T1696" s="49" t="n">
        <v>-4.635397240160266e-05</v>
      </c>
      <c r="U1696" s="49" t="n">
        <v>1.133754655757713e-05</v>
      </c>
      <c r="V1696" s="49" t="n">
        <v>2.110909323072008e-05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-0.00131324596477066</v>
      </c>
      <c r="AD1696" s="49" t="n">
        <v>-0.000325158872342636</v>
      </c>
      <c r="AE1696" s="49" t="n">
        <v>-0.0003597860430623692</v>
      </c>
      <c r="AF1696" s="49" t="n">
        <v>-0.0004027208391344105</v>
      </c>
      <c r="AG1696" s="49" t="n">
        <v>-0.0002577806613494454</v>
      </c>
      <c r="AH1696" s="49" t="n">
        <v>6.429416062741784e-06</v>
      </c>
      <c r="AI1696" s="49" t="n">
        <v>0.05516184678915492</v>
      </c>
      <c r="AJ1696" s="49" t="n">
        <v>-0.0788818424269733</v>
      </c>
      <c r="AK1696" s="49" t="n">
        <v>-0.02875482916458593</v>
      </c>
      <c r="AL1696" s="49" t="n">
        <v>-0.002885334962033418</v>
      </c>
      <c r="AM1696" s="49" t="n">
        <v>0.0009656313096943178</v>
      </c>
      <c r="AN1696" s="49" t="n">
        <v>4.904571166633377e-05</v>
      </c>
      <c r="AO1696" s="49" t="n">
        <v>0.05100498012674738</v>
      </c>
      <c r="AP1696" s="49" t="n">
        <v>49.361066086626</v>
      </c>
      <c r="AQ1696" s="49" t="n">
        <v>20.12411098075969</v>
      </c>
      <c r="AR1696" s="49" t="n">
        <v>2.349540497567439</v>
      </c>
      <c r="AS1696" s="49" t="n">
        <v>-0.03437254045301785</v>
      </c>
      <c r="AT1696" s="49" t="n">
        <v>-2.249186526174377e-05</v>
      </c>
      <c r="AU1696" s="49" t="n">
        <v>380.0004848692357</v>
      </c>
      <c r="AV1696" s="49" t="n">
        <v>900.0000970928039</v>
      </c>
      <c r="AW1696" s="49" t="n">
        <v>540.0000111056287</v>
      </c>
      <c r="AX1696" s="49" t="n">
        <v>75.00004615982083</v>
      </c>
      <c r="AY1696" s="49" t="n">
        <v>84.375</v>
      </c>
      <c r="AZ1696" s="49" t="n">
        <v>40</v>
      </c>
      <c r="BA1696" s="49" t="n">
        <v>8.000007317837978</v>
      </c>
      <c r="BB1696" s="49" t="n">
        <v>23.90625632285727</v>
      </c>
      <c r="BC1696" s="49" t="n">
        <v>15.00000076754171</v>
      </c>
      <c r="BD1696" s="49" t="n">
        <v>3.750001459951781</v>
      </c>
      <c r="BE1696" s="49" t="n">
        <v>4.6875</v>
      </c>
      <c r="BF1696" s="49" t="n">
        <v>3</v>
      </c>
      <c r="BG1696" s="49" t="n">
        <v>6.000059929036555</v>
      </c>
      <c r="BH1696" s="49" t="n">
        <v>14.00012235229519</v>
      </c>
      <c r="BI1696" s="49" t="n">
        <v>5.500022394892</v>
      </c>
      <c r="BJ1696" s="49" t="n">
        <v>0.7000567716313575</v>
      </c>
      <c r="BK1696" s="49" t="n">
        <v>0.400001498378493</v>
      </c>
      <c r="BL1696" s="49" t="n">
        <v>0.02000000151619409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-0.4056158520502274</v>
      </c>
      <c r="BQ1696" s="49" t="n">
        <v>0.6475408513632623</v>
      </c>
      <c r="BR1696" s="49" t="n">
        <v>0.1664611064648123</v>
      </c>
      <c r="BS1696" s="49" t="n">
        <v>-0.07477277234779756</v>
      </c>
      <c r="BT1696" s="49" t="n">
        <v>-0.057632381336159</v>
      </c>
      <c r="BU1696" s="49" t="n">
        <v>-0.1026014224466965</v>
      </c>
      <c r="BV1696" s="49" t="n">
        <v>0.1394256459591903</v>
      </c>
    </row>
    <row r="1697">
      <c r="A1697" s="51" t="n">
        <v>73.23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-0.8653386060004747</v>
      </c>
      <c r="L1697" s="51" t="n">
        <v>-2.342437803128975</v>
      </c>
      <c r="M1697" s="51" t="n">
        <v>-1.181057747455218</v>
      </c>
      <c r="N1697" s="51" t="n">
        <v>-1.176957904106444</v>
      </c>
      <c r="O1697" s="51" t="n">
        <v>-4.735624291854965</v>
      </c>
      <c r="P1697" s="51" t="n">
        <v>2.209188943461796</v>
      </c>
      <c r="Q1697" s="51" t="n">
        <v>0.0001356060004746862</v>
      </c>
      <c r="R1697" s="51" t="n">
        <v>-9.219687102524077e-05</v>
      </c>
      <c r="S1697" s="51" t="n">
        <v>-5.22525447821387e-05</v>
      </c>
      <c r="T1697" s="51" t="n">
        <v>-4.209589355608223e-05</v>
      </c>
      <c r="U1697" s="51" t="n">
        <v>1.429185496437668e-05</v>
      </c>
      <c r="V1697" s="51" t="n">
        <v>2.10565382041672e-05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-0.001127212378071294</v>
      </c>
      <c r="AD1697" s="51" t="n">
        <v>-0.0003824534510856685</v>
      </c>
      <c r="AE1697" s="51" t="n">
        <v>-0.0003930967289876903</v>
      </c>
      <c r="AF1697" s="51" t="n">
        <v>-0.0004442009412621434</v>
      </c>
      <c r="AG1697" s="51" t="n">
        <v>-0.0003247376659471398</v>
      </c>
      <c r="AH1697" s="51" t="n">
        <v>4.789179355313043e-06</v>
      </c>
      <c r="AI1697" s="51" t="n">
        <v>0.05867884168484501</v>
      </c>
      <c r="AJ1697" s="51" t="n">
        <v>-0.07486726021648403</v>
      </c>
      <c r="AK1697" s="51" t="n">
        <v>-0.02652482978538455</v>
      </c>
      <c r="AL1697" s="51" t="n">
        <v>-0.002537149508682165</v>
      </c>
      <c r="AM1697" s="51" t="n">
        <v>0.001244459124101521</v>
      </c>
      <c r="AN1697" s="51" t="n">
        <v>4.760596761688478e-05</v>
      </c>
      <c r="AO1697" s="51" t="n">
        <v>0.05527300474739018</v>
      </c>
      <c r="AP1697" s="51" t="n">
        <v>49.36464273616442</v>
      </c>
      <c r="AQ1697" s="51" t="n">
        <v>20.12619061371792</v>
      </c>
      <c r="AR1697" s="51" t="n">
        <v>2.349864504221441</v>
      </c>
      <c r="AS1697" s="51" t="n">
        <v>-0.03414958942915452</v>
      </c>
      <c r="AT1697" s="51" t="n">
        <v>-2.390687134726814e-05</v>
      </c>
      <c r="AU1697" s="51" t="n">
        <v>380.0004800205434</v>
      </c>
      <c r="AV1697" s="51" t="n">
        <v>900.0000961218759</v>
      </c>
      <c r="AW1697" s="51" t="n">
        <v>540.0000109945724</v>
      </c>
      <c r="AX1697" s="51" t="n">
        <v>75.00004569822262</v>
      </c>
      <c r="AY1697" s="51" t="n">
        <v>84.375</v>
      </c>
      <c r="AZ1697" s="51" t="n">
        <v>40</v>
      </c>
      <c r="BA1697" s="51" t="n">
        <v>8.000007281248788</v>
      </c>
      <c r="BB1697" s="51" t="n">
        <v>23.90625629124299</v>
      </c>
      <c r="BC1697" s="51" t="n">
        <v>15.000000763704</v>
      </c>
      <c r="BD1697" s="51" t="n">
        <v>3.750001452652022</v>
      </c>
      <c r="BE1697" s="51" t="n">
        <v>4.6875</v>
      </c>
      <c r="BF1697" s="51" t="n">
        <v>3</v>
      </c>
      <c r="BG1697" s="51" t="n">
        <v>6.000059232489162</v>
      </c>
      <c r="BH1697" s="51" t="n">
        <v>14.00012088406765</v>
      </c>
      <c r="BI1697" s="51" t="n">
        <v>5.500022126153296</v>
      </c>
      <c r="BJ1697" s="51" t="n">
        <v>0.7000560903717812</v>
      </c>
      <c r="BK1697" s="51" t="n">
        <v>0.4000014803979511</v>
      </c>
      <c r="BL1697" s="51" t="n">
        <v>0.02000000149799977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-0.4056072231885425</v>
      </c>
      <c r="BQ1697" s="51" t="n">
        <v>0.6475452126039757</v>
      </c>
      <c r="BR1697" s="51" t="n">
        <v>0.1664562707473884</v>
      </c>
      <c r="BS1697" s="51" t="n">
        <v>-0.08340163403269818</v>
      </c>
      <c r="BT1697" s="51" t="n">
        <v>-0.06199362204950543</v>
      </c>
      <c r="BU1697" s="51" t="n">
        <v>-0.09776570502281756</v>
      </c>
      <c r="BV1697" s="51" t="n">
        <v>0.1426785716663495</v>
      </c>
    </row>
    <row r="1698">
      <c r="A1698" s="49" t="n">
        <v>73.23999999999999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-0.8653488086858581</v>
      </c>
      <c r="L1698" s="49" t="n">
        <v>-2.342441897562513</v>
      </c>
      <c r="M1698" s="49" t="n">
        <v>-1.181061808240627</v>
      </c>
      <c r="N1698" s="49" t="n">
        <v>-1.176962498686423</v>
      </c>
      <c r="O1698" s="49" t="n">
        <v>-4.735627409556354</v>
      </c>
      <c r="P1698" s="49" t="n">
        <v>2.209188980990497</v>
      </c>
      <c r="Q1698" s="49" t="n">
        <v>0.0001458086858580065</v>
      </c>
      <c r="R1698" s="49" t="n">
        <v>-8.810243748724744e-05</v>
      </c>
      <c r="S1698" s="49" t="n">
        <v>-4.819175937265108e-05</v>
      </c>
      <c r="T1698" s="49" t="n">
        <v>-3.750131357715958e-05</v>
      </c>
      <c r="U1698" s="49" t="n">
        <v>1.740955635387564e-05</v>
      </c>
      <c r="V1698" s="49" t="n">
        <v>2.101900950313151e-05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-0.0009328271730864037</v>
      </c>
      <c r="AD1698" s="49" t="n">
        <v>-0.0004316810134080635</v>
      </c>
      <c r="AE1698" s="49" t="n">
        <v>-0.0004164296297233154</v>
      </c>
      <c r="AF1698" s="49" t="n">
        <v>-0.0004715412707154421</v>
      </c>
      <c r="AG1698" s="49" t="n">
        <v>-0.0003004466500536682</v>
      </c>
      <c r="AH1698" s="49" t="n">
        <v>3.334083368752594e-06</v>
      </c>
      <c r="AI1698" s="49" t="n">
        <v>0.061415174084809</v>
      </c>
      <c r="AJ1698" s="49" t="n">
        <v>-0.07048702393645624</v>
      </c>
      <c r="AK1698" s="49" t="n">
        <v>-0.02419773691171566</v>
      </c>
      <c r="AL1698" s="49" t="n">
        <v>-0.002172609857844449</v>
      </c>
      <c r="AM1698" s="49" t="n">
        <v>0.00150619560656465</v>
      </c>
      <c r="AN1698" s="49" t="n">
        <v>4.676481755051074e-05</v>
      </c>
      <c r="AO1698" s="49" t="n">
        <v>0.05877056380853945</v>
      </c>
      <c r="AP1698" s="49" t="n">
        <v>49.3686622753398</v>
      </c>
      <c r="AQ1698" s="49" t="n">
        <v>20.12842295896031</v>
      </c>
      <c r="AR1698" s="49" t="n">
        <v>2.35021588892936</v>
      </c>
      <c r="AS1698" s="49" t="n">
        <v>-0.03387325883289782</v>
      </c>
      <c r="AT1698" s="49" t="n">
        <v>-2.47859964565081e-05</v>
      </c>
      <c r="AU1698" s="49" t="n">
        <v>380.0004752203379</v>
      </c>
      <c r="AV1698" s="49" t="n">
        <v>900.0000951606571</v>
      </c>
      <c r="AW1698" s="49" t="n">
        <v>540.0000108846267</v>
      </c>
      <c r="AX1698" s="49" t="n">
        <v>75.0000452412404</v>
      </c>
      <c r="AY1698" s="49" t="n">
        <v>84.375</v>
      </c>
      <c r="AZ1698" s="49" t="n">
        <v>40</v>
      </c>
      <c r="BA1698" s="49" t="n">
        <v>8.000007244842545</v>
      </c>
      <c r="BB1698" s="49" t="n">
        <v>23.90625625978677</v>
      </c>
      <c r="BC1698" s="49" t="n">
        <v>15.00000075988548</v>
      </c>
      <c r="BD1698" s="49" t="n">
        <v>3.750001445388762</v>
      </c>
      <c r="BE1698" s="49" t="n">
        <v>4.6875</v>
      </c>
      <c r="BF1698" s="49" t="n">
        <v>3</v>
      </c>
      <c r="BG1698" s="49" t="n">
        <v>6.000058527012952</v>
      </c>
      <c r="BH1698" s="49" t="n">
        <v>14.00011943345884</v>
      </c>
      <c r="BI1698" s="49" t="n">
        <v>5.500021860639457</v>
      </c>
      <c r="BJ1698" s="49" t="n">
        <v>0.7000554172873198</v>
      </c>
      <c r="BK1698" s="49" t="n">
        <v>0.4000014626331757</v>
      </c>
      <c r="BL1698" s="49" t="n">
        <v>0.02000000148002377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-0.4055997860580203</v>
      </c>
      <c r="BQ1698" s="49" t="n">
        <v>0.6475487714182141</v>
      </c>
      <c r="BR1698" s="49" t="n">
        <v>0.1664508756691432</v>
      </c>
      <c r="BS1698" s="49" t="n">
        <v>-0.09083876455495687</v>
      </c>
      <c r="BT1698" s="49" t="n">
        <v>-0.06555243628791896</v>
      </c>
      <c r="BU1698" s="49" t="n">
        <v>-0.09237062677755481</v>
      </c>
      <c r="BV1698" s="49" t="n">
        <v>0.1451934424842627</v>
      </c>
    </row>
    <row r="1699">
      <c r="A1699" s="51" t="n">
        <v>73.25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-0.8653570364118167</v>
      </c>
      <c r="L1699" s="51" t="n">
        <v>-2.342446434477235</v>
      </c>
      <c r="M1699" s="51" t="n">
        <v>-1.181066049760541</v>
      </c>
      <c r="N1699" s="51" t="n">
        <v>-1.176967276486663</v>
      </c>
      <c r="O1699" s="51" t="n">
        <v>-4.735629764617598</v>
      </c>
      <c r="P1699" s="51" t="n">
        <v>2.209189008397389</v>
      </c>
      <c r="Q1699" s="51" t="n">
        <v>0.0001540364118166604</v>
      </c>
      <c r="R1699" s="51" t="n">
        <v>-8.356552276467255e-05</v>
      </c>
      <c r="S1699" s="51" t="n">
        <v>-4.395023945891197e-05</v>
      </c>
      <c r="T1699" s="51" t="n">
        <v>-3.272351333727386e-05</v>
      </c>
      <c r="U1699" s="51" t="n">
        <v>1.97646175976729e-05</v>
      </c>
      <c r="V1699" s="51" t="n">
        <v>2.099160261082034e-05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-0.0007327503261328448</v>
      </c>
      <c r="AD1699" s="51" t="n">
        <v>-0.0004718657747091834</v>
      </c>
      <c r="AE1699" s="51" t="n">
        <v>-0.00043016278084545</v>
      </c>
      <c r="AF1699" s="51" t="n">
        <v>-0.0004826123707312199</v>
      </c>
      <c r="AG1699" s="51" t="n">
        <v>-0.0001825961828091148</v>
      </c>
      <c r="AH1699" s="51" t="n">
        <v>2.448216056257548e-06</v>
      </c>
      <c r="AI1699" s="51" t="n">
        <v>0.06336301150698068</v>
      </c>
      <c r="AJ1699" s="51" t="n">
        <v>-0.06583100136825948</v>
      </c>
      <c r="AK1699" s="51" t="n">
        <v>-0.02182542254878691</v>
      </c>
      <c r="AL1699" s="51" t="n">
        <v>-0.001805080621508372</v>
      </c>
      <c r="AM1699" s="51" t="n">
        <v>0.001667527610074097</v>
      </c>
      <c r="AN1699" s="51" t="n">
        <v>4.631830685145874e-05</v>
      </c>
      <c r="AO1699" s="51" t="n">
        <v>0.06148689103572121</v>
      </c>
      <c r="AP1699" s="51" t="n">
        <v>49.3730465643494</v>
      </c>
      <c r="AQ1699" s="51" t="n">
        <v>20.1307514385938</v>
      </c>
      <c r="AR1699" s="51" t="n">
        <v>2.350581989647592</v>
      </c>
      <c r="AS1699" s="51" t="n">
        <v>-0.03362336482516106</v>
      </c>
      <c r="AT1699" s="51" t="n">
        <v>-2.53499007266303e-05</v>
      </c>
      <c r="AU1699" s="51" t="n">
        <v>380.0004704681346</v>
      </c>
      <c r="AV1699" s="51" t="n">
        <v>900.0000942090505</v>
      </c>
      <c r="AW1699" s="51" t="n">
        <v>540.0000107757804</v>
      </c>
      <c r="AX1699" s="51" t="n">
        <v>75.00004478882799</v>
      </c>
      <c r="AY1699" s="51" t="n">
        <v>84.375</v>
      </c>
      <c r="AZ1699" s="51" t="n">
        <v>40</v>
      </c>
      <c r="BA1699" s="51" t="n">
        <v>8.000007208618332</v>
      </c>
      <c r="BB1699" s="51" t="n">
        <v>23.90625622848784</v>
      </c>
      <c r="BC1699" s="51" t="n">
        <v>15.00000075608605</v>
      </c>
      <c r="BD1699" s="51" t="n">
        <v>3.750001438161818</v>
      </c>
      <c r="BE1699" s="51" t="n">
        <v>4.6875</v>
      </c>
      <c r="BF1699" s="51" t="n">
        <v>3</v>
      </c>
      <c r="BG1699" s="51" t="n">
        <v>6.000057824688796</v>
      </c>
      <c r="BH1699" s="51" t="n">
        <v>14.00011800025733</v>
      </c>
      <c r="BI1699" s="51" t="n">
        <v>5.500021598311783</v>
      </c>
      <c r="BJ1699" s="51" t="n">
        <v>0.7000547522798719</v>
      </c>
      <c r="BK1699" s="51" t="n">
        <v>0.4000014450815775</v>
      </c>
      <c r="BL1699" s="51" t="n">
        <v>0.02000000146226348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-0.4055936614334915</v>
      </c>
      <c r="BQ1699" s="51" t="n">
        <v>0.6475514718492166</v>
      </c>
      <c r="BR1699" s="51" t="n">
        <v>0.1664450440596111</v>
      </c>
      <c r="BS1699" s="51" t="n">
        <v>-0.09696338908377067</v>
      </c>
      <c r="BT1699" s="51" t="n">
        <v>-0.06825286729039703</v>
      </c>
      <c r="BU1699" s="51" t="n">
        <v>-0.0865390172454239</v>
      </c>
      <c r="BV1699" s="51" t="n">
        <v>0.1467969830131908</v>
      </c>
    </row>
    <row r="1700">
      <c r="A1700" s="49" t="n">
        <v>73.26000000000001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-0.8653632358419395</v>
      </c>
      <c r="L1700" s="49" t="n">
        <v>-2.342451316870474</v>
      </c>
      <c r="M1700" s="49" t="n">
        <v>-1.181070380950405</v>
      </c>
      <c r="N1700" s="49" t="n">
        <v>-1.176972083648334</v>
      </c>
      <c r="O1700" s="49" t="n">
        <v>-4.735630683054977</v>
      </c>
      <c r="P1700" s="49" t="n">
        <v>2.209189031794738</v>
      </c>
      <c r="Q1700" s="49" t="n">
        <v>0.0001602358419394712</v>
      </c>
      <c r="R1700" s="49" t="n">
        <v>-7.868312952563628e-05</v>
      </c>
      <c r="S1700" s="49" t="n">
        <v>-3.961904959548512e-05</v>
      </c>
      <c r="T1700" s="49" t="n">
        <v>-2.791635166632389e-05</v>
      </c>
      <c r="U1700" s="49" t="n">
        <v>2.068305497715528e-05</v>
      </c>
      <c r="V1700" s="49" t="n">
        <v>2.096820526187315e-05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-0.0005276456793661677</v>
      </c>
      <c r="AD1700" s="49" t="n">
        <v>-0.0005018115195186046</v>
      </c>
      <c r="AE1700" s="49" t="n">
        <v>-0.000435195940569539</v>
      </c>
      <c r="AF1700" s="49" t="n">
        <v>-0.0004790153753214668</v>
      </c>
      <c r="AG1700" s="49" t="n">
        <v>-1.842196736716263e-05</v>
      </c>
      <c r="AH1700" s="49" t="n">
        <v>2.177477621680721e-06</v>
      </c>
      <c r="AI1700" s="49" t="n">
        <v>0.06450875535231593</v>
      </c>
      <c r="AJ1700" s="49" t="n">
        <v>-0.06100233712776326</v>
      </c>
      <c r="AK1700" s="49" t="n">
        <v>-0.01945290038996406</v>
      </c>
      <c r="AL1700" s="49" t="n">
        <v>-0.001445567595493119</v>
      </c>
      <c r="AM1700" s="49" t="n">
        <v>0.001685694469562788</v>
      </c>
      <c r="AN1700" s="49" t="n">
        <v>4.601974125336671e-05</v>
      </c>
      <c r="AO1700" s="49" t="n">
        <v>0.06341421928420371</v>
      </c>
      <c r="AP1700" s="49" t="n">
        <v>49.37770561656425</v>
      </c>
      <c r="AQ1700" s="49" t="n">
        <v>20.13312427587959</v>
      </c>
      <c r="AR1700" s="49" t="n">
        <v>2.350949545780958</v>
      </c>
      <c r="AS1700" s="49" t="n">
        <v>-0.03347843724580085</v>
      </c>
      <c r="AT1700" s="49" t="n">
        <v>-2.58166472105252e-05</v>
      </c>
      <c r="AU1700" s="49" t="n">
        <v>380.0004657634532</v>
      </c>
      <c r="AV1700" s="49" t="n">
        <v>900.00009326696</v>
      </c>
      <c r="AW1700" s="49" t="n">
        <v>540.0000106680226</v>
      </c>
      <c r="AX1700" s="49" t="n">
        <v>75.00004434093971</v>
      </c>
      <c r="AY1700" s="49" t="n">
        <v>84.375</v>
      </c>
      <c r="AZ1700" s="49" t="n">
        <v>40</v>
      </c>
      <c r="BA1700" s="49" t="n">
        <v>8.00000717257524</v>
      </c>
      <c r="BB1700" s="49" t="n">
        <v>23.9062561973454</v>
      </c>
      <c r="BC1700" s="49" t="n">
        <v>15.00000075230562</v>
      </c>
      <c r="BD1700" s="49" t="n">
        <v>3.750001430971008</v>
      </c>
      <c r="BE1700" s="49" t="n">
        <v>4.6875</v>
      </c>
      <c r="BF1700" s="49" t="n">
        <v>3</v>
      </c>
      <c r="BG1700" s="49" t="n">
        <v>6.000057130792531</v>
      </c>
      <c r="BH1700" s="49" t="n">
        <v>14.00011658425425</v>
      </c>
      <c r="BI1700" s="49" t="n">
        <v>5.500021339132042</v>
      </c>
      <c r="BJ1700" s="49" t="n">
        <v>0.7000540952525135</v>
      </c>
      <c r="BK1700" s="49" t="n">
        <v>0.4000014277405986</v>
      </c>
      <c r="BL1700" s="49" t="n">
        <v>0.02000000144471632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-0.4055889427495649</v>
      </c>
      <c r="BQ1700" s="49" t="n">
        <v>0.6475532759102569</v>
      </c>
      <c r="BR1700" s="49" t="n">
        <v>0.1664389045302164</v>
      </c>
      <c r="BS1700" s="49" t="n">
        <v>-0.1016820730103674</v>
      </c>
      <c r="BT1700" s="49" t="n">
        <v>-0.07005692833073063</v>
      </c>
      <c r="BU1700" s="49" t="n">
        <v>-0.0803994878507408</v>
      </c>
      <c r="BV1700" s="49" t="n">
        <v>0.1473475307749819</v>
      </c>
    </row>
    <row r="1701">
      <c r="A1701" s="51" t="n">
        <v>73.27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-0.8653673555706447</v>
      </c>
      <c r="L1701" s="51" t="n">
        <v>-2.34245643658913</v>
      </c>
      <c r="M1701" s="51" t="n">
        <v>-1.181074719540694</v>
      </c>
      <c r="N1701" s="51" t="n">
        <v>-1.176976797403612</v>
      </c>
      <c r="O1701" s="51" t="n">
        <v>-4.735630087121707</v>
      </c>
      <c r="P1701" s="51" t="n">
        <v>2.20918905506312</v>
      </c>
      <c r="Q1701" s="51" t="n">
        <v>0.0001643555706446476</v>
      </c>
      <c r="R1701" s="51" t="n">
        <v>-7.356341086994789e-05</v>
      </c>
      <c r="S1701" s="51" t="n">
        <v>-3.528045930623058e-05</v>
      </c>
      <c r="T1701" s="51" t="n">
        <v>-2.320259638777245e-05</v>
      </c>
      <c r="U1701" s="51" t="n">
        <v>2.008712170642468e-05</v>
      </c>
      <c r="V1701" s="51" t="n">
        <v>2.094493687998522e-05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-0.0003173326009728756</v>
      </c>
      <c r="AD1701" s="51" t="n">
        <v>-0.0005204710405700991</v>
      </c>
      <c r="AE1701" s="51" t="n">
        <v>-0.000432393109149724</v>
      </c>
      <c r="AF1701" s="51" t="n">
        <v>-0.000465064396504321</v>
      </c>
      <c r="AG1701" s="51" t="n">
        <v>0.0001225996500279759</v>
      </c>
      <c r="AH1701" s="51" t="n">
        <v>2.22695097313634e-06</v>
      </c>
      <c r="AI1701" s="51" t="n">
        <v>0.06483317566427813</v>
      </c>
      <c r="AJ1701" s="51" t="n">
        <v>-0.05611322143312443</v>
      </c>
      <c r="AK1701" s="51" t="n">
        <v>-0.01711996151153474</v>
      </c>
      <c r="AL1701" s="51" t="n">
        <v>-0.001100750234165965</v>
      </c>
      <c r="AM1701" s="51" t="n">
        <v>0.001579182053804316</v>
      </c>
      <c r="AN1701" s="51" t="n">
        <v>4.571818530081016e-05</v>
      </c>
      <c r="AO1701" s="51" t="n">
        <v>0.0645389314387685</v>
      </c>
      <c r="AP1701" s="51" t="n">
        <v>49.38253618301117</v>
      </c>
      <c r="AQ1701" s="51" t="n">
        <v>20.13549654582582</v>
      </c>
      <c r="AR1701" s="51" t="n">
        <v>2.351307958950946</v>
      </c>
      <c r="AS1701" s="51" t="n">
        <v>-0.03347426331676807</v>
      </c>
      <c r="AT1701" s="51" t="n">
        <v>-2.628124002345038e-05</v>
      </c>
      <c r="AU1701" s="51" t="n">
        <v>380.0004611058187</v>
      </c>
      <c r="AV1701" s="51" t="n">
        <v>900.0000923342903</v>
      </c>
      <c r="AW1701" s="51" t="n">
        <v>540.0000105613424</v>
      </c>
      <c r="AX1701" s="51" t="n">
        <v>75.00004389753032</v>
      </c>
      <c r="AY1701" s="51" t="n">
        <v>84.375</v>
      </c>
      <c r="AZ1701" s="51" t="n">
        <v>40</v>
      </c>
      <c r="BA1701" s="51" t="n">
        <v>8.000007136712364</v>
      </c>
      <c r="BB1701" s="51" t="n">
        <v>23.90625616635867</v>
      </c>
      <c r="BC1701" s="51" t="n">
        <v>15.0000007485441</v>
      </c>
      <c r="BD1701" s="51" t="n">
        <v>3.750001423816153</v>
      </c>
      <c r="BE1701" s="51" t="n">
        <v>4.6875</v>
      </c>
      <c r="BF1701" s="51" t="n">
        <v>3</v>
      </c>
      <c r="BG1701" s="51" t="n">
        <v>6.00005644522302</v>
      </c>
      <c r="BH1701" s="51" t="n">
        <v>14.0001151852432</v>
      </c>
      <c r="BI1701" s="51" t="n">
        <v>5.500021083062458</v>
      </c>
      <c r="BJ1701" s="51" t="n">
        <v>0.7000534461094834</v>
      </c>
      <c r="BK1701" s="51" t="n">
        <v>0.4000014106077114</v>
      </c>
      <c r="BL1701" s="51" t="n">
        <v>0.02000000142737973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-0.4055856813399831</v>
      </c>
      <c r="BQ1701" s="51" t="n">
        <v>0.6475541740919745</v>
      </c>
      <c r="BR1701" s="51" t="n">
        <v>0.1664325882450841</v>
      </c>
      <c r="BS1701" s="51" t="n">
        <v>-0.1049434825921569</v>
      </c>
      <c r="BT1701" s="51" t="n">
        <v>-0.07095511004828747</v>
      </c>
      <c r="BU1701" s="51" t="n">
        <v>-0.07408320271848345</v>
      </c>
      <c r="BV1701" s="51" t="n">
        <v>0.1467517737731399</v>
      </c>
    </row>
    <row r="1702">
      <c r="A1702" s="49" t="n">
        <v>73.28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-0.8653693464390233</v>
      </c>
      <c r="L1702" s="49" t="n">
        <v>-2.342461677959455</v>
      </c>
      <c r="M1702" s="49" t="n">
        <v>-1.181078989405717</v>
      </c>
      <c r="N1702" s="49" t="n">
        <v>-1.176981340332691</v>
      </c>
      <c r="O1702" s="49" t="n">
        <v>-4.735628507223002</v>
      </c>
      <c r="P1702" s="49" t="n">
        <v>2.209189077826633</v>
      </c>
      <c r="Q1702" s="49" t="n">
        <v>0.0001663464390232461</v>
      </c>
      <c r="R1702" s="49" t="n">
        <v>-6.832204054507685e-05</v>
      </c>
      <c r="S1702" s="49" t="n">
        <v>-3.101059428334274e-05</v>
      </c>
      <c r="T1702" s="49" t="n">
        <v>-1.865966730885127e-05</v>
      </c>
      <c r="U1702" s="49" t="n">
        <v>1.850722300211771e-05</v>
      </c>
      <c r="V1702" s="49" t="n">
        <v>2.092217336668867e-05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-0.0001023649047574822</v>
      </c>
      <c r="AD1702" s="49" t="n">
        <v>-0.0005273327548383641</v>
      </c>
      <c r="AE1702" s="49" t="n">
        <v>-0.0004221672342052323</v>
      </c>
      <c r="AF1702" s="49" t="n">
        <v>-0.0004454675025675208</v>
      </c>
      <c r="AG1702" s="49" t="n">
        <v>0.0001866815582401211</v>
      </c>
      <c r="AH1702" s="49" t="n">
        <v>2.140531084014985e-06</v>
      </c>
      <c r="AI1702" s="49" t="n">
        <v>0.06432018454983458</v>
      </c>
      <c r="AJ1702" s="49" t="n">
        <v>-0.05127641503740207</v>
      </c>
      <c r="AK1702" s="49" t="n">
        <v>-0.01486498901739046</v>
      </c>
      <c r="AL1702" s="49" t="n">
        <v>-0.0007732956004280484</v>
      </c>
      <c r="AM1702" s="49" t="n">
        <v>0.001414919388863191</v>
      </c>
      <c r="AN1702" s="49" t="n">
        <v>4.543686218780258e-05</v>
      </c>
      <c r="AO1702" s="49" t="n">
        <v>0.06484185328913596</v>
      </c>
      <c r="AP1702" s="49" t="n">
        <v>49.38742602210423</v>
      </c>
      <c r="AQ1702" s="49" t="n">
        <v>20.13782849684576</v>
      </c>
      <c r="AR1702" s="49" t="n">
        <v>2.351651040685041</v>
      </c>
      <c r="AS1702" s="49" t="n">
        <v>-0.03358699932710247</v>
      </c>
      <c r="AT1702" s="49" t="n">
        <v>-2.666897916814831e-05</v>
      </c>
      <c r="AU1702" s="49" t="n">
        <v>380.0004564947605</v>
      </c>
      <c r="AV1702" s="49" t="n">
        <v>900.0000914109474</v>
      </c>
      <c r="AW1702" s="49" t="n">
        <v>540.0000104557289</v>
      </c>
      <c r="AX1702" s="49" t="n">
        <v>75.00004345855501</v>
      </c>
      <c r="AY1702" s="49" t="n">
        <v>84.375</v>
      </c>
      <c r="AZ1702" s="49" t="n">
        <v>40</v>
      </c>
      <c r="BA1702" s="49" t="n">
        <v>8.000007101028803</v>
      </c>
      <c r="BB1702" s="49" t="n">
        <v>23.90625613552688</v>
      </c>
      <c r="BC1702" s="49" t="n">
        <v>15.00000074480138</v>
      </c>
      <c r="BD1702" s="49" t="n">
        <v>3.750001416697073</v>
      </c>
      <c r="BE1702" s="49" t="n">
        <v>4.6875</v>
      </c>
      <c r="BF1702" s="49" t="n">
        <v>3</v>
      </c>
      <c r="BG1702" s="49" t="n">
        <v>6.000055767880344</v>
      </c>
      <c r="BH1702" s="49" t="n">
        <v>14.00011380302028</v>
      </c>
      <c r="BI1702" s="49" t="n">
        <v>5.500020830065708</v>
      </c>
      <c r="BJ1702" s="49" t="n">
        <v>0.7000528047561696</v>
      </c>
      <c r="BK1702" s="49" t="n">
        <v>0.4000013936804189</v>
      </c>
      <c r="BL1702" s="49" t="n">
        <v>0.02000000141025117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-0.4055838853082671</v>
      </c>
      <c r="BQ1702" s="49" t="n">
        <v>0.6475541859154091</v>
      </c>
      <c r="BR1702" s="49" t="n">
        <v>0.1664262260555208</v>
      </c>
      <c r="BS1702" s="49" t="n">
        <v>-0.106739514308174</v>
      </c>
      <c r="BT1702" s="49" t="n">
        <v>-0.07096693348296323</v>
      </c>
      <c r="BU1702" s="49" t="n">
        <v>-0.06772101315513646</v>
      </c>
      <c r="BV1702" s="49" t="n">
        <v>0.1449681523144941</v>
      </c>
    </row>
    <row r="1703">
      <c r="A1703" s="51" t="n">
        <v>73.29000000000001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-0.8653691751242623</v>
      </c>
      <c r="L1703" s="51" t="n">
        <v>-2.342466924249846</v>
      </c>
      <c r="M1703" s="51" t="n">
        <v>-1.181083115702753</v>
      </c>
      <c r="N1703" s="51" t="n">
        <v>-1.176985671331214</v>
      </c>
      <c r="O1703" s="51" t="n">
        <v>-4.735626770630932</v>
      </c>
      <c r="P1703" s="51" t="n">
        <v>2.20918909585522</v>
      </c>
      <c r="Q1703" s="51" t="n">
        <v>0.0001661751242622023</v>
      </c>
      <c r="R1703" s="51" t="n">
        <v>-6.307575015407352e-05</v>
      </c>
      <c r="S1703" s="51" t="n">
        <v>-2.688429724706509e-05</v>
      </c>
      <c r="T1703" s="51" t="n">
        <v>-1.432866878614547e-05</v>
      </c>
      <c r="U1703" s="51" t="n">
        <v>1.677063093197262e-05</v>
      </c>
      <c r="V1703" s="51" t="n">
        <v>2.090414478006508e-05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0.0001148456402927019</v>
      </c>
      <c r="AD1703" s="51" t="n">
        <v>-0.0005226200749609161</v>
      </c>
      <c r="AE1703" s="51" t="n">
        <v>-0.0004044168452705386</v>
      </c>
      <c r="AF1703" s="51" t="n">
        <v>-0.0004229917413828667</v>
      </c>
      <c r="AG1703" s="51" t="n">
        <v>0.0001635035107005947</v>
      </c>
      <c r="AH1703" s="51" t="n">
        <v>1.557808074710538e-06</v>
      </c>
      <c r="AI1703" s="51" t="n">
        <v>0.06296911803023231</v>
      </c>
      <c r="AJ1703" s="51" t="n">
        <v>-0.04659616676041499</v>
      </c>
      <c r="AK1703" s="51" t="n">
        <v>-0.01272833091593126</v>
      </c>
      <c r="AL1703" s="51" t="n">
        <v>-0.0004641200220014479</v>
      </c>
      <c r="AM1703" s="51" t="n">
        <v>0.001270381469237531</v>
      </c>
      <c r="AN1703" s="51" t="n">
        <v>4.535251374327492e-05</v>
      </c>
      <c r="AO1703" s="51" t="n">
        <v>0.06430713907855427</v>
      </c>
      <c r="AP1703" s="51" t="n">
        <v>49.39226239479981</v>
      </c>
      <c r="AQ1703" s="51" t="n">
        <v>20.14008173090397</v>
      </c>
      <c r="AR1703" s="51" t="n">
        <v>2.351976452880087</v>
      </c>
      <c r="AS1703" s="51" t="n">
        <v>-0.03374873900079667</v>
      </c>
      <c r="AT1703" s="51" t="n">
        <v>-2.678389070587195e-05</v>
      </c>
      <c r="AU1703" s="51" t="n">
        <v>380.0004519298129</v>
      </c>
      <c r="AV1703" s="51" t="n">
        <v>900.000090496838</v>
      </c>
      <c r="AW1703" s="51" t="n">
        <v>540.0000103511716</v>
      </c>
      <c r="AX1703" s="51" t="n">
        <v>75.00004302396947</v>
      </c>
      <c r="AY1703" s="51" t="n">
        <v>84.375</v>
      </c>
      <c r="AZ1703" s="51" t="n">
        <v>40</v>
      </c>
      <c r="BA1703" s="51" t="n">
        <v>8.000007065523659</v>
      </c>
      <c r="BB1703" s="51" t="n">
        <v>23.90625610484925</v>
      </c>
      <c r="BC1703" s="51" t="n">
        <v>15.00000074107737</v>
      </c>
      <c r="BD1703" s="51" t="n">
        <v>3.750001409613587</v>
      </c>
      <c r="BE1703" s="51" t="n">
        <v>4.6875</v>
      </c>
      <c r="BF1703" s="51" t="n">
        <v>3</v>
      </c>
      <c r="BG1703" s="51" t="n">
        <v>6.00005509866578</v>
      </c>
      <c r="BH1703" s="51" t="n">
        <v>14.00011243738403</v>
      </c>
      <c r="BI1703" s="51" t="n">
        <v>5.50002058010492</v>
      </c>
      <c r="BJ1703" s="51" t="n">
        <v>0.7000521710990956</v>
      </c>
      <c r="BK1703" s="51" t="n">
        <v>0.4000013769562539</v>
      </c>
      <c r="BL1703" s="51" t="n">
        <v>0.02000000139332815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-0.4055835317469493</v>
      </c>
      <c r="BQ1703" s="51" t="n">
        <v>0.647553350621877</v>
      </c>
      <c r="BR1703" s="51" t="n">
        <v>0.1664199461166083</v>
      </c>
      <c r="BS1703" s="51" t="n">
        <v>-0.107093075625897</v>
      </c>
      <c r="BT1703" s="51" t="n">
        <v>-0.07013163995084337</v>
      </c>
      <c r="BU1703" s="51" t="n">
        <v>-0.06144107424263523</v>
      </c>
      <c r="BV1703" s="51" t="n">
        <v>0.1419942934532858</v>
      </c>
    </row>
    <row r="1704">
      <c r="A1704" s="49" t="n">
        <v>73.3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-0.8653668431250718</v>
      </c>
      <c r="L1704" s="49" t="n">
        <v>-2.34247206455256</v>
      </c>
      <c r="M1704" s="49" t="n">
        <v>-1.181087021376247</v>
      </c>
      <c r="N1704" s="49" t="n">
        <v>-1.176989759999865</v>
      </c>
      <c r="O1704" s="49" t="n">
        <v>-4.735625548433639</v>
      </c>
      <c r="P1704" s="49" t="n">
        <v>2.209189103558487</v>
      </c>
      <c r="Q1704" s="49" t="n">
        <v>0.0001638431250717831</v>
      </c>
      <c r="R1704" s="49" t="n">
        <v>-5.793544744037149e-05</v>
      </c>
      <c r="S1704" s="49" t="n">
        <v>-2.297862375266746e-05</v>
      </c>
      <c r="T1704" s="49" t="n">
        <v>-1.02400001353864e-05</v>
      </c>
      <c r="U1704" s="49" t="n">
        <v>1.554843363837932e-05</v>
      </c>
      <c r="V1704" s="49" t="n">
        <v>2.089644151315184e-05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0.0003299591831672981</v>
      </c>
      <c r="AD1704" s="49" t="n">
        <v>-0.000507206041772932</v>
      </c>
      <c r="AE1704" s="49" t="n">
        <v>-0.000378824479843519</v>
      </c>
      <c r="AF1704" s="49" t="n">
        <v>-0.0003973488453495504</v>
      </c>
      <c r="AG1704" s="49" t="n">
        <v>8.946284508240619e-05</v>
      </c>
      <c r="AH1704" s="49" t="n">
        <v>4.070062943103264e-07</v>
      </c>
      <c r="AI1704" s="49" t="n">
        <v>0.06080368892193288</v>
      </c>
      <c r="AJ1704" s="49" t="n">
        <v>-0.04216233762968775</v>
      </c>
      <c r="AK1704" s="49" t="n">
        <v>-0.01075301607633558</v>
      </c>
      <c r="AL1704" s="49" t="n">
        <v>-0.0001752477086711529</v>
      </c>
      <c r="AM1704" s="49" t="n">
        <v>0.001192023812511126</v>
      </c>
      <c r="AN1704" s="49" t="n">
        <v>4.569167171234659e-05</v>
      </c>
      <c r="AO1704" s="49" t="n">
        <v>0.06293455983655032</v>
      </c>
      <c r="AP1704" s="49" t="n">
        <v>49.39694113889735</v>
      </c>
      <c r="AQ1704" s="49" t="n">
        <v>20.14221586314881</v>
      </c>
      <c r="AR1704" s="49" t="n">
        <v>2.352283306013524</v>
      </c>
      <c r="AS1704" s="49" t="n">
        <v>-0.03388570543898051</v>
      </c>
      <c r="AT1704" s="49" t="n">
        <v>-2.642158881071651e-05</v>
      </c>
      <c r="AU1704" s="49" t="n">
        <v>380.0004474105148</v>
      </c>
      <c r="AV1704" s="49" t="n">
        <v>900.0000895918696</v>
      </c>
      <c r="AW1704" s="49" t="n">
        <v>540.0000102476598</v>
      </c>
      <c r="AX1704" s="49" t="n">
        <v>75.00004259372977</v>
      </c>
      <c r="AY1704" s="49" t="n">
        <v>84.375</v>
      </c>
      <c r="AZ1704" s="49" t="n">
        <v>40</v>
      </c>
      <c r="BA1704" s="49" t="n">
        <v>8.000007030196041</v>
      </c>
      <c r="BB1704" s="49" t="n">
        <v>23.906256074325</v>
      </c>
      <c r="BC1704" s="49" t="n">
        <v>15.00000073737198</v>
      </c>
      <c r="BD1704" s="49" t="n">
        <v>3.750001402565519</v>
      </c>
      <c r="BE1704" s="49" t="n">
        <v>4.6875</v>
      </c>
      <c r="BF1704" s="49" t="n">
        <v>3</v>
      </c>
      <c r="BG1704" s="49" t="n">
        <v>6.000054437481791</v>
      </c>
      <c r="BH1704" s="49" t="n">
        <v>14.00011108813542</v>
      </c>
      <c r="BI1704" s="49" t="n">
        <v>5.50002033314366</v>
      </c>
      <c r="BJ1704" s="49" t="n">
        <v>0.7000515450459064</v>
      </c>
      <c r="BK1704" s="49" t="n">
        <v>0.4000013604327788</v>
      </c>
      <c r="BL1704" s="49" t="n">
        <v>0.02000000137660822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-0.4055845850377023</v>
      </c>
      <c r="BQ1704" s="49" t="n">
        <v>0.6475517133047721</v>
      </c>
      <c r="BR1704" s="49" t="n">
        <v>0.1664138718738681</v>
      </c>
      <c r="BS1704" s="49" t="n">
        <v>-0.1060397848729466</v>
      </c>
      <c r="BT1704" s="49" t="n">
        <v>-0.0684943228459467</v>
      </c>
      <c r="BU1704" s="49" t="n">
        <v>-0.05536683150242361</v>
      </c>
      <c r="BV1704" s="49" t="n">
        <v>0.1378455449720568</v>
      </c>
    </row>
    <row r="1705">
      <c r="A1705" s="51" t="n">
        <v>73.31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-0.8653624005634917</v>
      </c>
      <c r="L1705" s="51" t="n">
        <v>-2.342476998546153</v>
      </c>
      <c r="M1705" s="51" t="n">
        <v>-1.181090627622209</v>
      </c>
      <c r="N1705" s="51" t="n">
        <v>-1.176993559611954</v>
      </c>
      <c r="O1705" s="51" t="n">
        <v>-4.735625009453225</v>
      </c>
      <c r="P1705" s="51" t="n">
        <v>2.209189097133597</v>
      </c>
      <c r="Q1705" s="51" t="n">
        <v>0.0001594005634916185</v>
      </c>
      <c r="R1705" s="51" t="n">
        <v>-5.300145384712351e-05</v>
      </c>
      <c r="S1705" s="51" t="n">
        <v>-1.937237779126022e-05</v>
      </c>
      <c r="T1705" s="51" t="n">
        <v>-6.440388046424772e-06</v>
      </c>
      <c r="U1705" s="51" t="n">
        <v>1.500945322430169e-05</v>
      </c>
      <c r="V1705" s="51" t="n">
        <v>2.090286640266115e-05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0.0005376977929045719</v>
      </c>
      <c r="AD1705" s="51" t="n">
        <v>-0.0004822995270209513</v>
      </c>
      <c r="AE1705" s="51" t="n">
        <v>-0.0003453316057490558</v>
      </c>
      <c r="AF1705" s="51" t="n">
        <v>-0.0003658313964901671</v>
      </c>
      <c r="AG1705" s="51" t="n">
        <v>2.580765184011593e-05</v>
      </c>
      <c r="AH1705" s="51" t="n">
        <v>-1.065976366973156e-06</v>
      </c>
      <c r="AI1705" s="51" t="n">
        <v>0.05787280262829545</v>
      </c>
      <c r="AJ1705" s="51" t="n">
        <v>-0.03804970531480603</v>
      </c>
      <c r="AK1705" s="51" t="n">
        <v>-0.00898217440066445</v>
      </c>
      <c r="AL1705" s="51" t="n">
        <v>8.833486320608872e-05</v>
      </c>
      <c r="AM1705" s="51" t="n">
        <v>0.001172433094608356</v>
      </c>
      <c r="AN1705" s="51" t="n">
        <v>4.66034329864028e-05</v>
      </c>
      <c r="AO1705" s="51" t="n">
        <v>0.06074835671957034</v>
      </c>
      <c r="AP1705" s="51" t="n">
        <v>49.40137251389967</v>
      </c>
      <c r="AQ1705" s="51" t="n">
        <v>20.14418785615797</v>
      </c>
      <c r="AR1705" s="51" t="n">
        <v>2.352569334924262</v>
      </c>
      <c r="AS1705" s="51" t="n">
        <v>-0.03395759902587864</v>
      </c>
      <c r="AT1705" s="51" t="n">
        <v>-2.548302994118205e-05</v>
      </c>
      <c r="AU1705" s="51" t="n">
        <v>380.0004429364096</v>
      </c>
      <c r="AV1705" s="51" t="n">
        <v>900.0000886959509</v>
      </c>
      <c r="AW1705" s="51" t="n">
        <v>540.0000101451832</v>
      </c>
      <c r="AX1705" s="51" t="n">
        <v>75.00004216779247</v>
      </c>
      <c r="AY1705" s="51" t="n">
        <v>84.375</v>
      </c>
      <c r="AZ1705" s="51" t="n">
        <v>40</v>
      </c>
      <c r="BA1705" s="51" t="n">
        <v>8.000006995045061</v>
      </c>
      <c r="BB1705" s="51" t="n">
        <v>23.90625604395338</v>
      </c>
      <c r="BC1705" s="51" t="n">
        <v>15.00000073368512</v>
      </c>
      <c r="BD1705" s="51" t="n">
        <v>3.750001395552692</v>
      </c>
      <c r="BE1705" s="51" t="n">
        <v>4.6875</v>
      </c>
      <c r="BF1705" s="51" t="n">
        <v>3</v>
      </c>
      <c r="BG1705" s="51" t="n">
        <v>6.000053784232009</v>
      </c>
      <c r="BH1705" s="51" t="n">
        <v>14.0001097550778</v>
      </c>
      <c r="BI1705" s="51" t="n">
        <v>5.500020089145936</v>
      </c>
      <c r="BJ1705" s="51" t="n">
        <v>0.7000509265053555</v>
      </c>
      <c r="BK1705" s="51" t="n">
        <v>0.4000013441075855</v>
      </c>
      <c r="BL1705" s="51" t="n">
        <v>0.02000000136008892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-0.4055870111910462</v>
      </c>
      <c r="BQ1705" s="51" t="n">
        <v>0.6475493139214527</v>
      </c>
      <c r="BR1705" s="51" t="n">
        <v>0.166408120172953</v>
      </c>
      <c r="BS1705" s="51" t="n">
        <v>-0.1036136315290537</v>
      </c>
      <c r="BT1705" s="51" t="n">
        <v>-0.06609493952647316</v>
      </c>
      <c r="BU1705" s="51" t="n">
        <v>-0.04961513058740485</v>
      </c>
      <c r="BV1705" s="51" t="n">
        <v>0.1325367377478859</v>
      </c>
    </row>
    <row r="1706">
      <c r="A1706" s="49" t="n">
        <v>73.31999999999999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-0.8653559473057054</v>
      </c>
      <c r="L1706" s="49" t="n">
        <v>-2.342481637808772</v>
      </c>
      <c r="M1706" s="49" t="n">
        <v>-1.181093858578778</v>
      </c>
      <c r="N1706" s="49" t="n">
        <v>-1.176996993795779</v>
      </c>
      <c r="O1706" s="49" t="n">
        <v>-4.735624761067712</v>
      </c>
      <c r="P1706" s="49" t="n">
        <v>2.209189076651878</v>
      </c>
      <c r="Q1706" s="49" t="n">
        <v>0.0001529473057053643</v>
      </c>
      <c r="R1706" s="49" t="n">
        <v>-4.836219122772434e-05</v>
      </c>
      <c r="S1706" s="49" t="n">
        <v>-1.61414212216382e-05</v>
      </c>
      <c r="T1706" s="49" t="n">
        <v>-3.006204220667996e-06</v>
      </c>
      <c r="U1706" s="49" t="n">
        <v>1.476106771214347e-05</v>
      </c>
      <c r="V1706" s="49" t="n">
        <v>2.092334812209273e-05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0.0007333349994805404</v>
      </c>
      <c r="AD1706" s="49" t="n">
        <v>-0.000449075730994099</v>
      </c>
      <c r="AE1706" s="49" t="n">
        <v>-0.0003045186439787557</v>
      </c>
      <c r="AF1706" s="49" t="n">
        <v>-0.0003252719419639082</v>
      </c>
      <c r="AG1706" s="49" t="n">
        <v>2.451353101829562e-05</v>
      </c>
      <c r="AH1706" s="49" t="n">
        <v>-2.439725833494865e-06</v>
      </c>
      <c r="AI1706" s="49" t="n">
        <v>0.05424293426075613</v>
      </c>
      <c r="AJ1706" s="49" t="n">
        <v>-0.0343216421483151</v>
      </c>
      <c r="AK1706" s="49" t="n">
        <v>-0.007454366374663167</v>
      </c>
      <c r="AL1706" s="49" t="n">
        <v>0.0003188152834085324</v>
      </c>
      <c r="AM1706" s="49" t="n">
        <v>0.001157528533150689</v>
      </c>
      <c r="AN1706" s="49" t="n">
        <v>4.80779173975884e-05</v>
      </c>
      <c r="AO1706" s="49" t="n">
        <v>0.0577979075883711</v>
      </c>
      <c r="AP1706" s="49" t="n">
        <v>49.40548185981567</v>
      </c>
      <c r="AQ1706" s="49" t="n">
        <v>20.14595463906916</v>
      </c>
      <c r="AR1706" s="49" t="n">
        <v>2.352829226261615</v>
      </c>
      <c r="AS1706" s="49" t="n">
        <v>-0.0339770196113095</v>
      </c>
      <c r="AT1706" s="49" t="n">
        <v>-2.402833978333119e-05</v>
      </c>
      <c r="AU1706" s="49" t="n">
        <v>380.0004385070455</v>
      </c>
      <c r="AV1706" s="49" t="n">
        <v>900.0000878089915</v>
      </c>
      <c r="AW1706" s="49" t="n">
        <v>540.0000100437313</v>
      </c>
      <c r="AX1706" s="49" t="n">
        <v>75.00004174611455</v>
      </c>
      <c r="AY1706" s="49" t="n">
        <v>84.375</v>
      </c>
      <c r="AZ1706" s="49" t="n">
        <v>40</v>
      </c>
      <c r="BA1706" s="49" t="n">
        <v>8.000006960069836</v>
      </c>
      <c r="BB1706" s="49" t="n">
        <v>23.90625601373361</v>
      </c>
      <c r="BC1706" s="49" t="n">
        <v>15.0000007300167</v>
      </c>
      <c r="BD1706" s="49" t="n">
        <v>3.750001388574928</v>
      </c>
      <c r="BE1706" s="49" t="n">
        <v>4.6875</v>
      </c>
      <c r="BF1706" s="49" t="n">
        <v>3</v>
      </c>
      <c r="BG1706" s="49" t="n">
        <v>6.000053138821225</v>
      </c>
      <c r="BH1706" s="49" t="n">
        <v>14.00010843801687</v>
      </c>
      <c r="BI1706" s="49" t="n">
        <v>5.500019848076185</v>
      </c>
      <c r="BJ1706" s="49" t="n">
        <v>0.7000503153872912</v>
      </c>
      <c r="BK1706" s="49" t="n">
        <v>0.4000013279782945</v>
      </c>
      <c r="BL1706" s="49" t="n">
        <v>0.02000000134376785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-0.4055907809038568</v>
      </c>
      <c r="BQ1706" s="49" t="n">
        <v>0.6475461846800782</v>
      </c>
      <c r="BR1706" s="49" t="n">
        <v>0.1664027992717309</v>
      </c>
      <c r="BS1706" s="49" t="n">
        <v>-0.09984391871847853</v>
      </c>
      <c r="BT1706" s="49" t="n">
        <v>-0.06296569815200659</v>
      </c>
      <c r="BU1706" s="49" t="n">
        <v>-0.04429422936527705</v>
      </c>
      <c r="BV1706" s="49" t="n">
        <v>0.1260772223833295</v>
      </c>
    </row>
    <row r="1707">
      <c r="A1707" s="51" t="n">
        <v>73.33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-0.8653476208550164</v>
      </c>
      <c r="L1707" s="51" t="n">
        <v>-2.342485904185003</v>
      </c>
      <c r="M1707" s="51" t="n">
        <v>-1.181096648146689</v>
      </c>
      <c r="N1707" s="51" t="n">
        <v>-1.176999963981251</v>
      </c>
      <c r="O1707" s="51" t="n">
        <v>-4.735624095134153</v>
      </c>
      <c r="P1707" s="51" t="n">
        <v>2.209189046021149</v>
      </c>
      <c r="Q1707" s="51" t="n">
        <v>0.0001446208550163197</v>
      </c>
      <c r="R1707" s="51" t="n">
        <v>-4.409581499675852e-05</v>
      </c>
      <c r="S1707" s="51" t="n">
        <v>-1.335185331075017e-05</v>
      </c>
      <c r="T1707" s="51" t="n">
        <v>-3.601874909442415e-08</v>
      </c>
      <c r="U1707" s="51" t="n">
        <v>1.409513415318031e-05</v>
      </c>
      <c r="V1707" s="51" t="n">
        <v>2.095397885071293e-05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0.000913882884859743</v>
      </c>
      <c r="AD1707" s="51" t="n">
        <v>-0.0004084424185258217</v>
      </c>
      <c r="AE1707" s="51" t="n">
        <v>-0.0002576824908177574</v>
      </c>
      <c r="AF1707" s="51" t="n">
        <v>-0.0002742116946718456</v>
      </c>
      <c r="AG1707" s="51" t="n">
        <v>0.0001007122989674913</v>
      </c>
      <c r="AH1707" s="51" t="n">
        <v>-3.346237472553332e-06</v>
      </c>
      <c r="AI1707" s="51" t="n">
        <v>0.04998622571227734</v>
      </c>
      <c r="AJ1707" s="51" t="n">
        <v>-0.03103516747778255</v>
      </c>
      <c r="AK1707" s="51" t="n">
        <v>-0.006199136245855055</v>
      </c>
      <c r="AL1707" s="51" t="n">
        <v>0.0005075560704142742</v>
      </c>
      <c r="AM1707" s="51" t="n">
        <v>0.001078559543822859</v>
      </c>
      <c r="AN1707" s="51" t="n">
        <v>4.995173907177434e-05</v>
      </c>
      <c r="AO1707" s="51" t="n">
        <v>0.05414998556601686</v>
      </c>
      <c r="AP1707" s="51" t="n">
        <v>49.40920589566421</v>
      </c>
      <c r="AQ1707" s="51" t="n">
        <v>20.14747778504129</v>
      </c>
      <c r="AR1707" s="51" t="n">
        <v>2.353054979604309</v>
      </c>
      <c r="AS1707" s="51" t="n">
        <v>-0.0339995163723737</v>
      </c>
      <c r="AT1707" s="51" t="n">
        <v>-2.224490671615592e-05</v>
      </c>
      <c r="AU1707" s="51" t="n">
        <v>380.0004341219751</v>
      </c>
      <c r="AV1707" s="51" t="n">
        <v>900.0000869309015</v>
      </c>
      <c r="AW1707" s="51" t="n">
        <v>540.000009943294</v>
      </c>
      <c r="AX1707" s="51" t="n">
        <v>75.0000413286534</v>
      </c>
      <c r="AY1707" s="51" t="n">
        <v>84.375</v>
      </c>
      <c r="AZ1707" s="51" t="n">
        <v>40</v>
      </c>
      <c r="BA1707" s="51" t="n">
        <v>8.000006925269487</v>
      </c>
      <c r="BB1707" s="51" t="n">
        <v>23.90625598366494</v>
      </c>
      <c r="BC1707" s="51" t="n">
        <v>15.00000072636661</v>
      </c>
      <c r="BD1707" s="51" t="n">
        <v>3.750001381632054</v>
      </c>
      <c r="BE1707" s="51" t="n">
        <v>4.6875</v>
      </c>
      <c r="BF1707" s="51" t="n">
        <v>3</v>
      </c>
      <c r="BG1707" s="51" t="n">
        <v>6.000052501155371</v>
      </c>
      <c r="BH1707" s="51" t="n">
        <v>14.00010713676066</v>
      </c>
      <c r="BI1707" s="51" t="n">
        <v>5.500019609899271</v>
      </c>
      <c r="BJ1707" s="51" t="n">
        <v>0.7000497116026437</v>
      </c>
      <c r="BK1707" s="51" t="n">
        <v>0.400001312042555</v>
      </c>
      <c r="BL1707" s="51" t="n">
        <v>0.02000000132764264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-0.4055958605118615</v>
      </c>
      <c r="BQ1707" s="51" t="n">
        <v>0.6475423565070159</v>
      </c>
      <c r="BR1707" s="51" t="n">
        <v>0.1663980066986756</v>
      </c>
      <c r="BS1707" s="51" t="n">
        <v>-0.09476431071370195</v>
      </c>
      <c r="BT1707" s="51" t="n">
        <v>-0.05913752508968084</v>
      </c>
      <c r="BU1707" s="51" t="n">
        <v>-0.03950165631000369</v>
      </c>
      <c r="BV1707" s="51" t="n">
        <v>0.1184816538963283</v>
      </c>
    </row>
    <row r="1708">
      <c r="A1708" s="49" t="n">
        <v>73.34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-0.865337577396089</v>
      </c>
      <c r="L1708" s="49" t="n">
        <v>-2.342489727158934</v>
      </c>
      <c r="M1708" s="49" t="n">
        <v>-1.181098945717916</v>
      </c>
      <c r="N1708" s="49" t="n">
        <v>-1.177002373181758</v>
      </c>
      <c r="O1708" s="49" t="n">
        <v>-4.735622393314507</v>
      </c>
      <c r="P1708" s="49" t="n">
        <v>2.209189010946878</v>
      </c>
      <c r="Q1708" s="49" t="n">
        <v>0.0001345773960889085</v>
      </c>
      <c r="R1708" s="49" t="n">
        <v>-4.02728410655584e-05</v>
      </c>
      <c r="S1708" s="49" t="n">
        <v>-1.105428208370007e-05</v>
      </c>
      <c r="T1708" s="49" t="n">
        <v>2.373181757553411e-06</v>
      </c>
      <c r="U1708" s="49" t="n">
        <v>1.239331450619829e-05</v>
      </c>
      <c r="V1708" s="49" t="n">
        <v>2.098905312220012e-05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0.001078372913787481</v>
      </c>
      <c r="AD1708" s="49" t="n">
        <v>-0.0003610491329628002</v>
      </c>
      <c r="AE1708" s="49" t="n">
        <v>-0.0002065760933032921</v>
      </c>
      <c r="AF1708" s="49" t="n">
        <v>-0.0002141041895285622</v>
      </c>
      <c r="AG1708" s="49" t="n">
        <v>0.000226100324058671</v>
      </c>
      <c r="AH1708" s="49" t="n">
        <v>-3.6602518025493e-06</v>
      </c>
      <c r="AI1708" s="49" t="n">
        <v>0.04517049530552562</v>
      </c>
      <c r="AJ1708" s="49" t="n">
        <v>-0.02824391039770768</v>
      </c>
      <c r="AK1708" s="49" t="n">
        <v>-0.00523491760473418</v>
      </c>
      <c r="AL1708" s="49" t="n">
        <v>0.0006478389216725058</v>
      </c>
      <c r="AM1708" s="49" t="n">
        <v>0.0008906398878068365</v>
      </c>
      <c r="AN1708" s="49" t="n">
        <v>5.199335069095189e-05</v>
      </c>
      <c r="AO1708" s="49" t="n">
        <v>0.04987682848355089</v>
      </c>
      <c r="AP1708" s="49" t="n">
        <v>49.41248766772326</v>
      </c>
      <c r="AQ1708" s="49" t="n">
        <v>20.14872792974178</v>
      </c>
      <c r="AR1708" s="49" t="n">
        <v>2.353238053379147</v>
      </c>
      <c r="AS1708" s="49" t="n">
        <v>-0.03409095707675924</v>
      </c>
      <c r="AT1708" s="49" t="n">
        <v>-2.03509180305289e-05</v>
      </c>
      <c r="AU1708" s="49" t="n">
        <v>380.0004297807553</v>
      </c>
      <c r="AV1708" s="49" t="n">
        <v>900.0000860615925</v>
      </c>
      <c r="AW1708" s="49" t="n">
        <v>540.0000098438611</v>
      </c>
      <c r="AX1708" s="49" t="n">
        <v>75.00004091536687</v>
      </c>
      <c r="AY1708" s="49" t="n">
        <v>84.375</v>
      </c>
      <c r="AZ1708" s="49" t="n">
        <v>40</v>
      </c>
      <c r="BA1708" s="49" t="n">
        <v>8.000006890643139</v>
      </c>
      <c r="BB1708" s="49" t="n">
        <v>23.90625595374662</v>
      </c>
      <c r="BC1708" s="49" t="n">
        <v>15.00000072273478</v>
      </c>
      <c r="BD1708" s="49" t="n">
        <v>3.750001374723893</v>
      </c>
      <c r="BE1708" s="49" t="n">
        <v>4.6875</v>
      </c>
      <c r="BF1708" s="49" t="n">
        <v>3</v>
      </c>
      <c r="BG1708" s="49" t="n">
        <v>6.000051871141507</v>
      </c>
      <c r="BH1708" s="49" t="n">
        <v>14.00010585111954</v>
      </c>
      <c r="BI1708" s="49" t="n">
        <v>5.50001937458048</v>
      </c>
      <c r="BJ1708" s="49" t="n">
        <v>0.7000491150634121</v>
      </c>
      <c r="BK1708" s="49" t="n">
        <v>0.4000012962980443</v>
      </c>
      <c r="BL1708" s="49" t="n">
        <v>0.02000000131171092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-0.4056021966413242</v>
      </c>
      <c r="BQ1708" s="49" t="n">
        <v>0.6475378703590262</v>
      </c>
      <c r="BR1708" s="49" t="n">
        <v>0.1663938271074123</v>
      </c>
      <c r="BS1708" s="49" t="n">
        <v>-0.08842818125098795</v>
      </c>
      <c r="BT1708" s="49" t="n">
        <v>-0.05465137710003454</v>
      </c>
      <c r="BU1708" s="49" t="n">
        <v>-0.0353220650466668</v>
      </c>
      <c r="BV1708" s="49" t="n">
        <v>0.109790548488696</v>
      </c>
    </row>
    <row r="1709">
      <c r="A1709" s="51" t="n">
        <v>73.34999999999999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-0.8653259755742684</v>
      </c>
      <c r="L1709" s="51" t="n">
        <v>-2.342493042500496</v>
      </c>
      <c r="M1709" s="51" t="n">
        <v>-1.181100718246503</v>
      </c>
      <c r="N1709" s="51" t="n">
        <v>-1.177004153087672</v>
      </c>
      <c r="O1709" s="51" t="n">
        <v>-4.73561946770928</v>
      </c>
      <c r="P1709" s="51" t="n">
        <v>2.20918897607583</v>
      </c>
      <c r="Q1709" s="51" t="n">
        <v>0.0001229755742683247</v>
      </c>
      <c r="R1709" s="51" t="n">
        <v>-3.69574995042754e-05</v>
      </c>
      <c r="S1709" s="51" t="n">
        <v>-9.281753497347722e-06</v>
      </c>
      <c r="T1709" s="51" t="n">
        <v>4.153087672209566e-06</v>
      </c>
      <c r="U1709" s="51" t="n">
        <v>9.467709279675773e-06</v>
      </c>
      <c r="V1709" s="51" t="n">
        <v>2.102392417002719e-05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0.001227137907176226</v>
      </c>
      <c r="AD1709" s="51" t="n">
        <v>-0.0003075095795031205</v>
      </c>
      <c r="AE1709" s="51" t="n">
        <v>-0.0001529574776714571</v>
      </c>
      <c r="AF1709" s="51" t="n">
        <v>-0.0001489475031142061</v>
      </c>
      <c r="AG1709" s="51" t="n">
        <v>0.0003458725686964474</v>
      </c>
      <c r="AH1709" s="51" t="n">
        <v>-3.550082783230552e-06</v>
      </c>
      <c r="AI1709" s="51" t="n">
        <v>0.03985598870651098</v>
      </c>
      <c r="AJ1709" s="51" t="n">
        <v>-0.02599694241446203</v>
      </c>
      <c r="AK1709" s="51" t="n">
        <v>-0.00457010242913964</v>
      </c>
      <c r="AL1709" s="51" t="n">
        <v>0.0007368795140149502</v>
      </c>
      <c r="AM1709" s="51" t="n">
        <v>0.0005969157110950028</v>
      </c>
      <c r="AN1709" s="51" t="n">
        <v>5.401890090873644e-05</v>
      </c>
      <c r="AO1709" s="51" t="n">
        <v>0.0450462208378512</v>
      </c>
      <c r="AP1709" s="51" t="n">
        <v>49.41527360867484</v>
      </c>
      <c r="AQ1709" s="51" t="n">
        <v>20.14968681812007</v>
      </c>
      <c r="AR1709" s="51" t="n">
        <v>2.35337209983872</v>
      </c>
      <c r="AS1709" s="51" t="n">
        <v>-0.03429071639037042</v>
      </c>
      <c r="AT1709" s="51" t="n">
        <v>-1.848886526137087e-05</v>
      </c>
      <c r="AU1709" s="51" t="n">
        <v>380.0004254829478</v>
      </c>
      <c r="AV1709" s="51" t="n">
        <v>900.0000852009765</v>
      </c>
      <c r="AW1709" s="51" t="n">
        <v>540.0000097454225</v>
      </c>
      <c r="AX1709" s="51" t="n">
        <v>75.0000405062132</v>
      </c>
      <c r="AY1709" s="51" t="n">
        <v>84.375</v>
      </c>
      <c r="AZ1709" s="51" t="n">
        <v>40</v>
      </c>
      <c r="BA1709" s="51" t="n">
        <v>8.000006856189923</v>
      </c>
      <c r="BB1709" s="51" t="n">
        <v>23.90625592397788</v>
      </c>
      <c r="BC1709" s="51" t="n">
        <v>15.00000071912111</v>
      </c>
      <c r="BD1709" s="51" t="n">
        <v>3.750001367850274</v>
      </c>
      <c r="BE1709" s="51" t="n">
        <v>4.6875</v>
      </c>
      <c r="BF1709" s="51" t="n">
        <v>3</v>
      </c>
      <c r="BG1709" s="51" t="n">
        <v>6.00005124893745</v>
      </c>
      <c r="BH1709" s="51" t="n">
        <v>14.0001045809061</v>
      </c>
      <c r="BI1709" s="51" t="n">
        <v>5.500019142085514</v>
      </c>
      <c r="BJ1709" s="51" t="n">
        <v>0.7000485256826511</v>
      </c>
      <c r="BK1709" s="51" t="n">
        <v>0.4000012807424678</v>
      </c>
      <c r="BL1709" s="51" t="n">
        <v>0.02000000129597039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-0.4056097035722339</v>
      </c>
      <c r="BQ1709" s="51" t="n">
        <v>0.6475327866993567</v>
      </c>
      <c r="BR1709" s="51" t="n">
        <v>0.1663903304097417</v>
      </c>
      <c r="BS1709" s="51" t="n">
        <v>-0.08092125034131481</v>
      </c>
      <c r="BT1709" s="51" t="n">
        <v>-0.0495677174304765</v>
      </c>
      <c r="BU1709" s="51" t="n">
        <v>-0.0318253673760871</v>
      </c>
      <c r="BV1709" s="51" t="n">
        <v>0.1000902661435777</v>
      </c>
    </row>
    <row r="1710">
      <c r="A1710" s="49" t="n">
        <v>73.36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-0.8653129705419533</v>
      </c>
      <c r="L1710" s="49" t="n">
        <v>-2.342495793522377</v>
      </c>
      <c r="M1710" s="49" t="n">
        <v>-1.181101948094187</v>
      </c>
      <c r="N1710" s="49" t="n">
        <v>-1.177005280195907</v>
      </c>
      <c r="O1710" s="49" t="n">
        <v>-4.735615657665702</v>
      </c>
      <c r="P1710" s="49" t="n">
        <v>2.209188942882856</v>
      </c>
      <c r="Q1710" s="49" t="n">
        <v>0.0001099705419532748</v>
      </c>
      <c r="R1710" s="49" t="n">
        <v>-3.420647762331086e-05</v>
      </c>
      <c r="S1710" s="49" t="n">
        <v>-8.051905812989091e-06</v>
      </c>
      <c r="T1710" s="49" t="n">
        <v>5.280195906731677e-06</v>
      </c>
      <c r="U1710" s="49" t="n">
        <v>5.657665701264136e-06</v>
      </c>
      <c r="V1710" s="49" t="n">
        <v>2.105711714373015e-05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0.001360539056335362</v>
      </c>
      <c r="AD1710" s="49" t="n">
        <v>-0.0002486933754132583</v>
      </c>
      <c r="AE1710" s="49" t="n">
        <v>-9.819051339843307e-05</v>
      </c>
      <c r="AF1710" s="49" t="n">
        <v>-8.360532903856771e-05</v>
      </c>
      <c r="AG1710" s="49" t="n">
        <v>0.0004090450172658899</v>
      </c>
      <c r="AH1710" s="49" t="n">
        <v>-3.36972223631695e-06</v>
      </c>
      <c r="AI1710" s="49" t="n">
        <v>0.03409982671392137</v>
      </c>
      <c r="AJ1710" s="49" t="n">
        <v>-0.02433389379278893</v>
      </c>
      <c r="AK1710" s="49" t="n">
        <v>-0.004206396784841774</v>
      </c>
      <c r="AL1710" s="49" t="n">
        <v>0.0007760907768696789</v>
      </c>
      <c r="AM1710" s="49" t="n">
        <v>0.0002461092689839906</v>
      </c>
      <c r="AN1710" s="49" t="n">
        <v>5.597543266045128e-05</v>
      </c>
      <c r="AO1710" s="49" t="n">
        <v>0.03971837228917491</v>
      </c>
      <c r="AP1710" s="49" t="n">
        <v>49.41751473390816</v>
      </c>
      <c r="AQ1710" s="49" t="n">
        <v>20.15034619400969</v>
      </c>
      <c r="AR1710" s="49" t="n">
        <v>2.35345482744958</v>
      </c>
      <c r="AS1710" s="49" t="n">
        <v>-0.03459055642527425</v>
      </c>
      <c r="AT1710" s="49" t="n">
        <v>-1.666617524887124e-05</v>
      </c>
      <c r="AU1710" s="49" t="n">
        <v>380.0004212281183</v>
      </c>
      <c r="AV1710" s="49" t="n">
        <v>900.0000843489668</v>
      </c>
      <c r="AW1710" s="49" t="n">
        <v>540.0000096479683</v>
      </c>
      <c r="AX1710" s="49" t="n">
        <v>75.00004010115106</v>
      </c>
      <c r="AY1710" s="49" t="n">
        <v>84.375</v>
      </c>
      <c r="AZ1710" s="49" t="n">
        <v>40</v>
      </c>
      <c r="BA1710" s="49" t="n">
        <v>8.000006821908974</v>
      </c>
      <c r="BB1710" s="49" t="n">
        <v>23.90625589435799</v>
      </c>
      <c r="BC1710" s="49" t="n">
        <v>15.0000007155255</v>
      </c>
      <c r="BD1710" s="49" t="n">
        <v>3.750001361011023</v>
      </c>
      <c r="BE1710" s="49" t="n">
        <v>4.6875</v>
      </c>
      <c r="BF1710" s="49" t="n">
        <v>3</v>
      </c>
      <c r="BG1710" s="49" t="n">
        <v>6.000050640437792</v>
      </c>
      <c r="BH1710" s="49" t="n">
        <v>14.00010332593523</v>
      </c>
      <c r="BI1710" s="49" t="n">
        <v>5.500018912380487</v>
      </c>
      <c r="BJ1710" s="49" t="n">
        <v>0.7000479433744593</v>
      </c>
      <c r="BK1710" s="49" t="n">
        <v>0.4000012653735582</v>
      </c>
      <c r="BL1710" s="49" t="n">
        <v>0.02000000128041875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-0.4056182605611113</v>
      </c>
      <c r="BQ1710" s="49" t="n">
        <v>0.6475271876984546</v>
      </c>
      <c r="BR1710" s="49" t="n">
        <v>0.1663875704587554</v>
      </c>
      <c r="BS1710" s="49" t="n">
        <v>-0.07236426146395303</v>
      </c>
      <c r="BT1710" s="49" t="n">
        <v>-0.04396871652845302</v>
      </c>
      <c r="BU1710" s="49" t="n">
        <v>-0.02906541638980631</v>
      </c>
      <c r="BV1710" s="49" t="n">
        <v>0.08952448156954408</v>
      </c>
    </row>
    <row r="1711">
      <c r="A1711" s="51" t="n">
        <v>73.37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-0.8652987198396835</v>
      </c>
      <c r="L1711" s="51" t="n">
        <v>-2.34249793467306</v>
      </c>
      <c r="M1711" s="51" t="n">
        <v>-1.18110262828752</v>
      </c>
      <c r="N1711" s="51" t="n">
        <v>-1.177005773129569</v>
      </c>
      <c r="O1711" s="51" t="n">
        <v>-4.73561164214809</v>
      </c>
      <c r="P1711" s="51" t="n">
        <v>2.209188909387339</v>
      </c>
      <c r="Q1711" s="51" t="n">
        <v>9.571983968348352e-05</v>
      </c>
      <c r="R1711" s="51" t="n">
        <v>-3.206532693988962e-05</v>
      </c>
      <c r="S1711" s="51" t="n">
        <v>-7.371712480219728e-06</v>
      </c>
      <c r="T1711" s="51" t="n">
        <v>5.773129569286439e-06</v>
      </c>
      <c r="U1711" s="51" t="n">
        <v>1.642148089509021e-06</v>
      </c>
      <c r="V1711" s="51" t="n">
        <v>2.109061266120094e-05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0.001477855991005955</v>
      </c>
      <c r="AD1711" s="51" t="n">
        <v>-0.0001859122474226452</v>
      </c>
      <c r="AE1711" s="51" t="n">
        <v>-4.309997033621702e-05</v>
      </c>
      <c r="AF1711" s="51" t="n">
        <v>-2.176577287233685e-05</v>
      </c>
      <c r="AG1711" s="51" t="n">
        <v>0.0003953532737787478</v>
      </c>
      <c r="AH1711" s="51" t="n">
        <v>-3.457670541853113e-06</v>
      </c>
      <c r="AI1711" s="51" t="n">
        <v>0.02796490989303552</v>
      </c>
      <c r="AJ1711" s="51" t="n">
        <v>-0.02327888576540837</v>
      </c>
      <c r="AK1711" s="51" t="n">
        <v>-0.004142451991697394</v>
      </c>
      <c r="AL1711" s="51" t="n">
        <v>0.0007695489233610175</v>
      </c>
      <c r="AM1711" s="51" t="n">
        <v>-9.403421788264402e-05</v>
      </c>
      <c r="AN1711" s="51" t="n">
        <v>5.794881568153211e-05</v>
      </c>
      <c r="AO1711" s="51" t="n">
        <v>0.03395047636495685</v>
      </c>
      <c r="AP1711" s="51" t="n">
        <v>49.41917154384431</v>
      </c>
      <c r="AQ1711" s="51" t="n">
        <v>20.15070443033535</v>
      </c>
      <c r="AR1711" s="51" t="n">
        <v>2.353488055751357</v>
      </c>
      <c r="AS1711" s="51" t="n">
        <v>-0.03493976833566539</v>
      </c>
      <c r="AT1711" s="51" t="n">
        <v>-1.477211696366497e-05</v>
      </c>
      <c r="AU1711" s="51" t="n">
        <v>380.0004128456787</v>
      </c>
      <c r="AV1711" s="51" t="n">
        <v>900.0000826704223</v>
      </c>
      <c r="AW1711" s="51" t="n">
        <v>540.0000094559738</v>
      </c>
      <c r="AX1711" s="51" t="n">
        <v>75.00003930313815</v>
      </c>
      <c r="AY1711" s="51" t="n">
        <v>84.375</v>
      </c>
      <c r="AZ1711" s="51" t="n">
        <v>40</v>
      </c>
      <c r="BA1711" s="51" t="n">
        <v>8.000006753860431</v>
      </c>
      <c r="BB1711" s="51" t="n">
        <v>23.90625583556177</v>
      </c>
      <c r="BC1711" s="51" t="n">
        <v>15.00000070838813</v>
      </c>
      <c r="BD1711" s="51" t="n">
        <v>3.750001347434937</v>
      </c>
      <c r="BE1711" s="51" t="n">
        <v>4.6875</v>
      </c>
      <c r="BF1711" s="51" t="n">
        <v>3</v>
      </c>
      <c r="BG1711" s="51" t="n">
        <v>6.00004948754296</v>
      </c>
      <c r="BH1711" s="51" t="n">
        <v>14.00010086099172</v>
      </c>
      <c r="BI1711" s="51" t="n">
        <v>5.500018461206738</v>
      </c>
      <c r="BJ1711" s="51" t="n">
        <v>0.7000467996373182</v>
      </c>
      <c r="BK1711" s="51" t="n">
        <v>0.4000012351868066</v>
      </c>
      <c r="BL1711" s="51" t="n">
        <v>0.02000000124987308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-0.4056277208101978</v>
      </c>
      <c r="BQ1711" s="51" t="n">
        <v>0.6475211708138294</v>
      </c>
      <c r="BR1711" s="51" t="n">
        <v>0.1663855844096691</v>
      </c>
      <c r="BS1711" s="51" t="n">
        <v>-0.06290401237746268</v>
      </c>
      <c r="BT1711" s="51" t="n">
        <v>-0.03795183190324902</v>
      </c>
      <c r="BU1711" s="51" t="n">
        <v>-0.0270793673034786</v>
      </c>
      <c r="BV1711" s="51" t="n">
        <v>0.07829781894505845</v>
      </c>
    </row>
    <row r="1712">
      <c r="A1712" s="49" t="n">
        <v>73.38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-0.8652833961725533</v>
      </c>
      <c r="L1712" s="49" t="n">
        <v>-2.342499435797074</v>
      </c>
      <c r="M1712" s="49" t="n">
        <v>-1.181102758039741</v>
      </c>
      <c r="N1712" s="49" t="n">
        <v>-1.177005673628451</v>
      </c>
      <c r="O1712" s="49" t="n">
        <v>-4.735608080789428</v>
      </c>
      <c r="P1712" s="49" t="n">
        <v>2.20918887175507</v>
      </c>
      <c r="Q1712" s="49" t="n">
        <v>8.039617255328757e-05</v>
      </c>
      <c r="R1712" s="49" t="n">
        <v>-3.056420292635309e-05</v>
      </c>
      <c r="S1712" s="49" t="n">
        <v>-7.241960259474212e-06</v>
      </c>
      <c r="T1712" s="49" t="n">
        <v>5.673628451052792e-06</v>
      </c>
      <c r="U1712" s="49" t="n">
        <v>-1.919210572687291e-06</v>
      </c>
      <c r="V1712" s="49" t="n">
        <v>2.112824493050169e-05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0.001576935657124557</v>
      </c>
      <c r="AD1712" s="49" t="n">
        <v>-0.0001208901128295314</v>
      </c>
      <c r="AE1712" s="49" t="n">
        <v>1.186310032853745e-05</v>
      </c>
      <c r="AF1712" s="49" t="n">
        <v>3.536326657052223e-05</v>
      </c>
      <c r="AG1712" s="49" t="n">
        <v>0.0003245290607277039</v>
      </c>
      <c r="AH1712" s="49" t="n">
        <v>-3.954529826831086e-06</v>
      </c>
      <c r="AI1712" s="49" t="n">
        <v>0.02152777759576713</v>
      </c>
      <c r="AJ1712" s="49" t="n">
        <v>-0.0228364732384346</v>
      </c>
      <c r="AK1712" s="49" t="n">
        <v>-0.004375761333920395</v>
      </c>
      <c r="AL1712" s="49" t="n">
        <v>0.0007215725955075809</v>
      </c>
      <c r="AM1712" s="49" t="n">
        <v>-0.0003721242883809647</v>
      </c>
      <c r="AN1712" s="49" t="n">
        <v>6.009610534157687e-05</v>
      </c>
      <c r="AO1712" s="49" t="n">
        <v>0.02780564982175521</v>
      </c>
      <c r="AP1712" s="49" t="n">
        <v>49.42022008900692</v>
      </c>
      <c r="AQ1712" s="49" t="n">
        <v>20.15076291642179</v>
      </c>
      <c r="AR1712" s="49" t="n">
        <v>2.353476030023664</v>
      </c>
      <c r="AS1712" s="49" t="n">
        <v>-0.03527263103647726</v>
      </c>
      <c r="AT1712" s="49" t="n">
        <v>-1.265794961306423e-05</v>
      </c>
      <c r="AU1712" s="49" t="n">
        <v>380.0004128456787</v>
      </c>
      <c r="AV1712" s="49" t="n">
        <v>900.0000826704223</v>
      </c>
      <c r="AW1712" s="49" t="n">
        <v>540.0000094559738</v>
      </c>
      <c r="AX1712" s="49" t="n">
        <v>75.00003930313815</v>
      </c>
      <c r="AY1712" s="49" t="n">
        <v>84.375</v>
      </c>
      <c r="AZ1712" s="49" t="n">
        <v>40</v>
      </c>
      <c r="BA1712" s="49" t="n">
        <v>8.000006753860431</v>
      </c>
      <c r="BB1712" s="49" t="n">
        <v>23.90625583556177</v>
      </c>
      <c r="BC1712" s="49" t="n">
        <v>15.00000070838813</v>
      </c>
      <c r="BD1712" s="49" t="n">
        <v>3.750001347434937</v>
      </c>
      <c r="BE1712" s="49" t="n">
        <v>4.6875</v>
      </c>
      <c r="BF1712" s="49" t="n">
        <v>3</v>
      </c>
      <c r="BG1712" s="49" t="n">
        <v>6.00004948754296</v>
      </c>
      <c r="BH1712" s="49" t="n">
        <v>14.00010086099172</v>
      </c>
      <c r="BI1712" s="49" t="n">
        <v>5.500018461206738</v>
      </c>
      <c r="BJ1712" s="49" t="n">
        <v>0.7000467996373182</v>
      </c>
      <c r="BK1712" s="49" t="n">
        <v>0.4000012351868066</v>
      </c>
      <c r="BL1712" s="49" t="n">
        <v>0.02000000124987308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-0.4056379275586461</v>
      </c>
      <c r="BQ1712" s="49" t="n">
        <v>0.6475148370319421</v>
      </c>
      <c r="BR1712" s="49" t="n">
        <v>0.1663843926885052</v>
      </c>
      <c r="BS1712" s="49" t="n">
        <v>-0.05269726392914675</v>
      </c>
      <c r="BT1712" s="49" t="n">
        <v>-0.03161805001594686</v>
      </c>
      <c r="BU1712" s="49" t="n">
        <v>-0.02588764613953298</v>
      </c>
      <c r="BV1712" s="49" t="n">
        <v>0.06668487785903748</v>
      </c>
    </row>
    <row r="1713">
      <c r="A1713" s="51" t="n">
        <v>73.39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-0.8652671985936711</v>
      </c>
      <c r="L1713" s="51" t="n">
        <v>-2.342500284956095</v>
      </c>
      <c r="M1713" s="51" t="n">
        <v>-1.18110234101393</v>
      </c>
      <c r="N1713" s="51" t="n">
        <v>-1.177005022216731</v>
      </c>
      <c r="O1713" s="51" t="n">
        <v>-4.735605282907128</v>
      </c>
      <c r="P1713" s="51" t="n">
        <v>2.209188826831757</v>
      </c>
      <c r="Q1713" s="51" t="n">
        <v>6.419859367101655e-05</v>
      </c>
      <c r="R1713" s="51" t="n">
        <v>-2.97150439045879e-05</v>
      </c>
      <c r="S1713" s="51" t="n">
        <v>-7.658986070024909e-06</v>
      </c>
      <c r="T1713" s="51" t="n">
        <v>5.022216730932172e-06</v>
      </c>
      <c r="U1713" s="51" t="n">
        <v>-4.717092871864281e-06</v>
      </c>
      <c r="V1713" s="51" t="n">
        <v>2.117316824357118e-05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0.001654761059385709</v>
      </c>
      <c r="AD1713" s="51" t="n">
        <v>-5.552732510884903e-05</v>
      </c>
      <c r="AE1713" s="51" t="n">
        <v>6.625925567119292e-05</v>
      </c>
      <c r="AF1713" s="51" t="n">
        <v>8.896749105267217e-05</v>
      </c>
      <c r="AG1713" s="51" t="n">
        <v>0.0002438260859526552</v>
      </c>
      <c r="AH1713" s="51" t="n">
        <v>-4.735796978819353e-06</v>
      </c>
      <c r="AI1713" s="51" t="n">
        <v>0.01488070706935741</v>
      </c>
      <c r="AJ1713" s="51" t="n">
        <v>-0.02299171080854129</v>
      </c>
      <c r="AK1713" s="51" t="n">
        <v>-0.004901894550599237</v>
      </c>
      <c r="AL1713" s="51" t="n">
        <v>0.0006347510374476422</v>
      </c>
      <c r="AM1713" s="51" t="n">
        <v>-0.0005780582440004774</v>
      </c>
      <c r="AN1713" s="51" t="n">
        <v>6.254239061991539e-05</v>
      </c>
      <c r="AO1713" s="51" t="n">
        <v>0.02136073432037109</v>
      </c>
      <c r="AP1713" s="51" t="n">
        <v>49.42065600407902</v>
      </c>
      <c r="AQ1713" s="51" t="n">
        <v>20.15052419986302</v>
      </c>
      <c r="AR1713" s="51" t="n">
        <v>2.353422983478235</v>
      </c>
      <c r="AS1713" s="51" t="n">
        <v>-0.03554251446958821</v>
      </c>
      <c r="AT1713" s="51" t="n">
        <v>-1.023418066314309e-05</v>
      </c>
      <c r="AU1713" s="51" t="n">
        <v>380.0004087172219</v>
      </c>
      <c r="AV1713" s="51" t="n">
        <v>900.0000818437181</v>
      </c>
      <c r="AW1713" s="51" t="n">
        <v>540.0000093614141</v>
      </c>
      <c r="AX1713" s="51" t="n">
        <v>75.00003891010677</v>
      </c>
      <c r="AY1713" s="51" t="n">
        <v>84.375</v>
      </c>
      <c r="AZ1713" s="51" t="n">
        <v>40</v>
      </c>
      <c r="BA1713" s="51" t="n">
        <v>8.000006720091129</v>
      </c>
      <c r="BB1713" s="51" t="n">
        <v>23.90625580638396</v>
      </c>
      <c r="BC1713" s="51" t="n">
        <v>15.00000070484619</v>
      </c>
      <c r="BD1713" s="51" t="n">
        <v>3.750001340697763</v>
      </c>
      <c r="BE1713" s="51" t="n">
        <v>4.6875</v>
      </c>
      <c r="BF1713" s="51" t="n">
        <v>3</v>
      </c>
      <c r="BG1713" s="51" t="n">
        <v>6.000048948472193</v>
      </c>
      <c r="BH1713" s="51" t="n">
        <v>14.00009965065982</v>
      </c>
      <c r="BI1713" s="51" t="n">
        <v>5.500018239672258</v>
      </c>
      <c r="BJ1713" s="51" t="n">
        <v>0.7000462380416703</v>
      </c>
      <c r="BK1713" s="51" t="n">
        <v>0.4000012203645649</v>
      </c>
      <c r="BL1713" s="51" t="n">
        <v>0.0200000012348746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-0.4056487292561681</v>
      </c>
      <c r="BQ1713" s="51" t="n">
        <v>0.647508279723912</v>
      </c>
      <c r="BR1713" s="51" t="n">
        <v>0.1663839993519607</v>
      </c>
      <c r="BS1713" s="51" t="n">
        <v>-0.04189556640715741</v>
      </c>
      <c r="BT1713" s="51" t="n">
        <v>-0.02506074198582731</v>
      </c>
      <c r="BU1713" s="51" t="n">
        <v>-0.02549430959505883</v>
      </c>
      <c r="BV1713" s="51" t="n">
        <v>0.05507484993339022</v>
      </c>
    </row>
    <row r="1714">
      <c r="A1714" s="49" t="n">
        <v>73.40000000000001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-0.8652503547727732</v>
      </c>
      <c r="L1714" s="49" t="n">
        <v>-2.342500488417015</v>
      </c>
      <c r="M1714" s="49" t="n">
        <v>-1.181101387111491</v>
      </c>
      <c r="N1714" s="49" t="n">
        <v>-1.177003841805218</v>
      </c>
      <c r="O1714" s="49" t="n">
        <v>-4.73560307954649</v>
      </c>
      <c r="P1714" s="49" t="n">
        <v>2.209188774204784</v>
      </c>
      <c r="Q1714" s="49" t="n">
        <v>4.735477277317823e-05</v>
      </c>
      <c r="R1714" s="49" t="n">
        <v>-2.951158298536427e-05</v>
      </c>
      <c r="S1714" s="49" t="n">
        <v>-8.612888509507144e-06</v>
      </c>
      <c r="T1714" s="49" t="n">
        <v>3.841805218396388e-06</v>
      </c>
      <c r="U1714" s="49" t="n">
        <v>-6.920453510694813e-06</v>
      </c>
      <c r="V1714" s="49" t="n">
        <v>2.122579521657286e-05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0.001708600507754215</v>
      </c>
      <c r="AD1714" s="49" t="n">
        <v>8.420573794162145e-06</v>
      </c>
      <c r="AE1714" s="49" t="n">
        <v>0.0001193160752619907</v>
      </c>
      <c r="AF1714" s="49" t="n">
        <v>0.0001412673933339887</v>
      </c>
      <c r="AG1714" s="49" t="n">
        <v>0.0002014668973155969</v>
      </c>
      <c r="AH1714" s="49" t="n">
        <v>-5.489917664968334e-06</v>
      </c>
      <c r="AI1714" s="49" t="n">
        <v>0.008126613634531651</v>
      </c>
      <c r="AJ1714" s="49" t="n">
        <v>-0.02371428588233006</v>
      </c>
      <c r="AK1714" s="49" t="n">
        <v>-0.005711673691593102</v>
      </c>
      <c r="AL1714" s="49" t="n">
        <v>0.0005094492040327188</v>
      </c>
      <c r="AM1714" s="49" t="n">
        <v>-0.000744713202290657</v>
      </c>
      <c r="AN1714" s="49" t="n">
        <v>6.529914422586553e-05</v>
      </c>
      <c r="AO1714" s="49" t="n">
        <v>0.01470828030778603</v>
      </c>
      <c r="AP1714" s="49" t="n">
        <v>49.42049440998161</v>
      </c>
      <c r="AQ1714" s="49" t="n">
        <v>20.14999278800722</v>
      </c>
      <c r="AR1714" s="49" t="n">
        <v>2.353331284869917</v>
      </c>
      <c r="AS1714" s="49" t="n">
        <v>-0.0357441399338029</v>
      </c>
      <c r="AT1714" s="49" t="n">
        <v>-7.532007875136841e-06</v>
      </c>
      <c r="AU1714" s="49" t="n">
        <v>380.0004046300497</v>
      </c>
      <c r="AV1714" s="49" t="n">
        <v>900.0000810252809</v>
      </c>
      <c r="AW1714" s="49" t="n">
        <v>540.0000092677999</v>
      </c>
      <c r="AX1714" s="49" t="n">
        <v>75.00003852100571</v>
      </c>
      <c r="AY1714" s="49" t="n">
        <v>84.375</v>
      </c>
      <c r="AZ1714" s="49" t="n">
        <v>40</v>
      </c>
      <c r="BA1714" s="49" t="n">
        <v>8.000006686490673</v>
      </c>
      <c r="BB1714" s="49" t="n">
        <v>23.90625577735204</v>
      </c>
      <c r="BC1714" s="49" t="n">
        <v>15.00000070132196</v>
      </c>
      <c r="BD1714" s="49" t="n">
        <v>3.750001333994274</v>
      </c>
      <c r="BE1714" s="49" t="n">
        <v>4.6875</v>
      </c>
      <c r="BF1714" s="49" t="n">
        <v>3</v>
      </c>
      <c r="BG1714" s="49" t="n">
        <v>6.000048433560336</v>
      </c>
      <c r="BH1714" s="49" t="n">
        <v>14.0000984548519</v>
      </c>
      <c r="BI1714" s="49" t="n">
        <v>5.50001802079619</v>
      </c>
      <c r="BJ1714" s="49" t="n">
        <v>0.7000456831851702</v>
      </c>
      <c r="BK1714" s="49" t="n">
        <v>0.4000012057201902</v>
      </c>
      <c r="BL1714" s="49" t="n">
        <v>0.02000000122005611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-0.405659986709141</v>
      </c>
      <c r="BQ1714" s="49" t="n">
        <v>0.6475015794449929</v>
      </c>
      <c r="BR1714" s="49" t="n">
        <v>0.166384392598447</v>
      </c>
      <c r="BS1714" s="49" t="n">
        <v>-0.03063811343423373</v>
      </c>
      <c r="BT1714" s="49" t="n">
        <v>-0.01836046306669115</v>
      </c>
      <c r="BU1714" s="49" t="n">
        <v>-0.02588755608134985</v>
      </c>
      <c r="BV1714" s="49" t="n">
        <v>0.04411310642765182</v>
      </c>
    </row>
    <row r="1715">
      <c r="A1715" s="51" t="n">
        <v>73.41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-0.8652331120675659</v>
      </c>
      <c r="L1715" s="51" t="n">
        <v>-2.34250006784426</v>
      </c>
      <c r="M1715" s="51" t="n">
        <v>-1.181099916532067</v>
      </c>
      <c r="N1715" s="51" t="n">
        <v>-1.177002137544463</v>
      </c>
      <c r="O1715" s="51" t="n">
        <v>-4.735600957116401</v>
      </c>
      <c r="P1715" s="51" t="n">
        <v>2.209188716711902</v>
      </c>
      <c r="Q1715" s="51" t="n">
        <v>3.011206756586837e-05</v>
      </c>
      <c r="R1715" s="51" t="n">
        <v>-2.99321557402088e-05</v>
      </c>
      <c r="S1715" s="51" t="n">
        <v>-1.008346793351933e-05</v>
      </c>
      <c r="T1715" s="51" t="n">
        <v>2.137544462987861e-06</v>
      </c>
      <c r="U1715" s="51" t="n">
        <v>-9.042883599263973e-06</v>
      </c>
      <c r="V1715" s="51" t="n">
        <v>2.12832880985836e-05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0.001737102033679476</v>
      </c>
      <c r="AD1715" s="51" t="n">
        <v>6.958832579898795e-05</v>
      </c>
      <c r="AE1715" s="51" t="n">
        <v>0.0001697963045995416</v>
      </c>
      <c r="AF1715" s="51" t="n">
        <v>0.0001936813019679574</v>
      </c>
      <c r="AG1715" s="51" t="n">
        <v>0.0002208350825752311</v>
      </c>
      <c r="AH1715" s="51" t="n">
        <v>-5.892676976228673e-06</v>
      </c>
      <c r="AI1715" s="51" t="n">
        <v>0.001369211103772494</v>
      </c>
      <c r="AJ1715" s="51" t="n">
        <v>-0.02496461404902815</v>
      </c>
      <c r="AK1715" s="51" t="n">
        <v>-0.006788031668723061</v>
      </c>
      <c r="AL1715" s="51" t="n">
        <v>0.0003449739582781855</v>
      </c>
      <c r="AM1715" s="51" t="n">
        <v>-0.0009265985363264131</v>
      </c>
      <c r="AN1715" s="51" t="n">
        <v>6.824675761916196e-05</v>
      </c>
      <c r="AO1715" s="51" t="n">
        <v>0.007951337773440675</v>
      </c>
      <c r="AP1715" s="51" t="n">
        <v>49.41976575619721</v>
      </c>
      <c r="AQ1715" s="51" t="n">
        <v>20.14917798518182</v>
      </c>
      <c r="AR1715" s="51" t="n">
        <v>2.353201128389873</v>
      </c>
      <c r="AS1715" s="51" t="n">
        <v>-0.03591269251124985</v>
      </c>
      <c r="AT1715" s="51" t="n">
        <v>-4.697775445509012e-06</v>
      </c>
      <c r="AU1715" s="51" t="n">
        <v>380.0004005837492</v>
      </c>
      <c r="AV1715" s="51" t="n">
        <v>900.0000802150281</v>
      </c>
      <c r="AW1715" s="51" t="n">
        <v>540.0000091751219</v>
      </c>
      <c r="AX1715" s="51" t="n">
        <v>75.00003813579565</v>
      </c>
      <c r="AY1715" s="51" t="n">
        <v>84.375</v>
      </c>
      <c r="AZ1715" s="51" t="n">
        <v>40</v>
      </c>
      <c r="BA1715" s="51" t="n">
        <v>8.00000665305822</v>
      </c>
      <c r="BB1715" s="51" t="n">
        <v>23.90625574846528</v>
      </c>
      <c r="BC1715" s="51" t="n">
        <v>15.00000069781535</v>
      </c>
      <c r="BD1715" s="51" t="n">
        <v>3.750001327324302</v>
      </c>
      <c r="BE1715" s="51" t="n">
        <v>4.6875</v>
      </c>
      <c r="BF1715" s="51" t="n">
        <v>3</v>
      </c>
      <c r="BG1715" s="51" t="n">
        <v>6.000047939065186</v>
      </c>
      <c r="BH1715" s="51" t="n">
        <v>14.00009727339368</v>
      </c>
      <c r="BI1715" s="51" t="n">
        <v>5.500017804546636</v>
      </c>
      <c r="BJ1715" s="51" t="n">
        <v>0.7000451349869482</v>
      </c>
      <c r="BK1715" s="51" t="n">
        <v>0.4000011912515479</v>
      </c>
      <c r="BL1715" s="51" t="n">
        <v>0.02000000120541543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-0.4056715697576961</v>
      </c>
      <c r="BQ1715" s="51" t="n">
        <v>0.6474948065817314</v>
      </c>
      <c r="BR1715" s="51" t="n">
        <v>0.1663855452943953</v>
      </c>
      <c r="BS1715" s="51" t="n">
        <v>-0.01905506487909214</v>
      </c>
      <c r="BT1715" s="51" t="n">
        <v>-0.0115875998052406</v>
      </c>
      <c r="BU1715" s="51" t="n">
        <v>-0.02704025202968086</v>
      </c>
      <c r="BV1715" s="51" t="n">
        <v>0.0350505805461405</v>
      </c>
    </row>
    <row r="1716">
      <c r="A1716" s="49" t="n">
        <v>73.42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-0.8652157211583412</v>
      </c>
      <c r="L1716" s="49" t="n">
        <v>-2.342499056088271</v>
      </c>
      <c r="M1716" s="49" t="n">
        <v>-1.18109796357789</v>
      </c>
      <c r="N1716" s="49" t="n">
        <v>-1.176999912073935</v>
      </c>
      <c r="O1716" s="49" t="n">
        <v>-4.735598368888718</v>
      </c>
      <c r="P1716" s="49" t="n">
        <v>2.209188659197441</v>
      </c>
      <c r="Q1716" s="49" t="n">
        <v>1.272115834116683e-05</v>
      </c>
      <c r="R1716" s="49" t="n">
        <v>-3.094391172941968e-05</v>
      </c>
      <c r="S1716" s="49" t="n">
        <v>-1.203642211056177e-05</v>
      </c>
      <c r="T1716" s="49" t="n">
        <v>-8.792606465135577e-08</v>
      </c>
      <c r="U1716" s="49" t="n">
        <v>-1.163111128210659e-05</v>
      </c>
      <c r="V1716" s="49" t="n">
        <v>2.134080255933313e-05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0.001740754450482415</v>
      </c>
      <c r="AD1716" s="49" t="n">
        <v>0.0001270562873539577</v>
      </c>
      <c r="AE1716" s="49" t="n">
        <v>0.0002161509594623553</v>
      </c>
      <c r="AF1716" s="49" t="n">
        <v>0.0002455252298284301</v>
      </c>
      <c r="AG1716" s="49" t="n">
        <v>0.0002891456651861364</v>
      </c>
      <c r="AH1716" s="49" t="n">
        <v>-5.780203136574499e-06</v>
      </c>
      <c r="AI1716" s="49" t="n">
        <v>-0.005296696201601531</v>
      </c>
      <c r="AJ1716" s="49" t="n">
        <v>-0.02669895076408266</v>
      </c>
      <c r="AK1716" s="49" t="n">
        <v>-0.008104446441456267</v>
      </c>
      <c r="AL1716" s="49" t="n">
        <v>0.0001416803994063103</v>
      </c>
      <c r="AM1716" s="49" t="n">
        <v>-0.001167951711544126</v>
      </c>
      <c r="AN1716" s="49" t="n">
        <v>7.118759816013544e-05</v>
      </c>
      <c r="AO1716" s="49" t="n">
        <v>0.001193570877483674</v>
      </c>
      <c r="AP1716" s="49" t="n">
        <v>49.41850971963923</v>
      </c>
      <c r="AQ1716" s="49" t="n">
        <v>20.14809701723663</v>
      </c>
      <c r="AR1716" s="49" t="n">
        <v>2.353031847123941</v>
      </c>
      <c r="AS1716" s="49" t="n">
        <v>-0.03610135875330189</v>
      </c>
      <c r="AT1716" s="49" t="n">
        <v>-1.9265141855074e-06</v>
      </c>
      <c r="AU1716" s="49" t="n">
        <v>380.0003965779118</v>
      </c>
      <c r="AV1716" s="49" t="n">
        <v>900.0000794128779</v>
      </c>
      <c r="AW1716" s="49" t="n">
        <v>540.0000090833707</v>
      </c>
      <c r="AX1716" s="49" t="n">
        <v>75.0000377544377</v>
      </c>
      <c r="AY1716" s="49" t="n">
        <v>84.375</v>
      </c>
      <c r="AZ1716" s="49" t="n">
        <v>40</v>
      </c>
      <c r="BA1716" s="49" t="n">
        <v>8.000006619792929</v>
      </c>
      <c r="BB1716" s="49" t="n">
        <v>23.90625571972296</v>
      </c>
      <c r="BC1716" s="49" t="n">
        <v>15.00000069432627</v>
      </c>
      <c r="BD1716" s="49" t="n">
        <v>3.750001320687681</v>
      </c>
      <c r="BE1716" s="49" t="n">
        <v>4.6875</v>
      </c>
      <c r="BF1716" s="49" t="n">
        <v>3</v>
      </c>
      <c r="BG1716" s="49" t="n">
        <v>6.000047459363519</v>
      </c>
      <c r="BH1716" s="49" t="n">
        <v>14.00009610611295</v>
      </c>
      <c r="BI1716" s="49" t="n">
        <v>5.500017590892076</v>
      </c>
      <c r="BJ1716" s="49" t="n">
        <v>0.7000445933671048</v>
      </c>
      <c r="BK1716" s="49" t="n">
        <v>0.4000011769565293</v>
      </c>
      <c r="BL1716" s="49" t="n">
        <v>0.02000000119095045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-0.4056833467825761</v>
      </c>
      <c r="BQ1716" s="49" t="n">
        <v>0.647488029479774</v>
      </c>
      <c r="BR1716" s="49" t="n">
        <v>0.1663874155465931</v>
      </c>
      <c r="BS1716" s="49" t="n">
        <v>-0.007278039999170094</v>
      </c>
      <c r="BT1716" s="49" t="n">
        <v>-0.004810497847840267</v>
      </c>
      <c r="BU1716" s="49" t="n">
        <v>-0.02891050422751396</v>
      </c>
      <c r="BV1716" s="49" t="n">
        <v>0.03019814581166695</v>
      </c>
    </row>
    <row r="1717">
      <c r="A1717" s="51" t="n">
        <v>73.43000000000001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-0.8651984197823429</v>
      </c>
      <c r="L1717" s="51" t="n">
        <v>-2.342497493521858</v>
      </c>
      <c r="M1717" s="51" t="n">
        <v>-1.181095577815998</v>
      </c>
      <c r="N1717" s="51" t="n">
        <v>-1.176997186996703</v>
      </c>
      <c r="O1717" s="51" t="n">
        <v>-4.735595049658965</v>
      </c>
      <c r="P1717" s="51" t="n">
        <v>2.209188606260172</v>
      </c>
      <c r="Q1717" s="51" t="n">
        <v>-4.580217657146335e-06</v>
      </c>
      <c r="R1717" s="51" t="n">
        <v>-3.250647814212471e-05</v>
      </c>
      <c r="S1717" s="51" t="n">
        <v>-1.442218400193873e-05</v>
      </c>
      <c r="T1717" s="51" t="n">
        <v>-2.813003296742167e-06</v>
      </c>
      <c r="U1717" s="51" t="n">
        <v>-1.495034103538018e-05</v>
      </c>
      <c r="V1717" s="51" t="n">
        <v>2.139373982812387e-05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0.001721499281217765</v>
      </c>
      <c r="AD1717" s="51" t="n">
        <v>0.0001802068615276182</v>
      </c>
      <c r="AE1717" s="51" t="n">
        <v>0.0002568734325870219</v>
      </c>
      <c r="AF1717" s="51" t="n">
        <v>0.0002939335516650636</v>
      </c>
      <c r="AG1717" s="51" t="n">
        <v>0.0003659614277533123</v>
      </c>
      <c r="AH1717" s="51" t="n">
        <v>-5.228533205292336e-06</v>
      </c>
      <c r="AI1717" s="51" t="n">
        <v>-0.01179020943693963</v>
      </c>
      <c r="AJ1717" s="51" t="n">
        <v>-0.02887133155002049</v>
      </c>
      <c r="AK1717" s="51" t="n">
        <v>-0.009625972620066439</v>
      </c>
      <c r="AL1717" s="51" t="n">
        <v>-9.718315182449046e-05</v>
      </c>
      <c r="AM1717" s="51" t="n">
        <v>-0.001477809005816413</v>
      </c>
      <c r="AN1717" s="51" t="n">
        <v>7.393804181181267e-05</v>
      </c>
      <c r="AO1717" s="51" t="n">
        <v>-0.005470410795111111</v>
      </c>
      <c r="AP1717" s="51" t="n">
        <v>49.41677010701469</v>
      </c>
      <c r="AQ1717" s="51" t="n">
        <v>20.14677655978229</v>
      </c>
      <c r="AR1717" s="51" t="n">
        <v>2.352824050776297</v>
      </c>
      <c r="AS1717" s="51" t="n">
        <v>-0.03635029891423575</v>
      </c>
      <c r="AT1717" s="51" t="n">
        <v>6.272279815733408e-07</v>
      </c>
      <c r="AU1717" s="51" t="n">
        <v>380.0003926121327</v>
      </c>
      <c r="AV1717" s="51" t="n">
        <v>900.0000786187491</v>
      </c>
      <c r="AW1717" s="51" t="n">
        <v>540.000008992537</v>
      </c>
      <c r="AX1717" s="51" t="n">
        <v>75.00003737689332</v>
      </c>
      <c r="AY1717" s="51" t="n">
        <v>84.375</v>
      </c>
      <c r="AZ1717" s="51" t="n">
        <v>40</v>
      </c>
      <c r="BA1717" s="51" t="n">
        <v>8.000006586693964</v>
      </c>
      <c r="BB1717" s="51" t="n">
        <v>23.90625569112434</v>
      </c>
      <c r="BC1717" s="51" t="n">
        <v>15.00000069085464</v>
      </c>
      <c r="BD1717" s="51" t="n">
        <v>3.750001314084243</v>
      </c>
      <c r="BE1717" s="51" t="n">
        <v>4.6875</v>
      </c>
      <c r="BF1717" s="51" t="n">
        <v>3</v>
      </c>
      <c r="BG1717" s="51" t="n">
        <v>6.000046987987308</v>
      </c>
      <c r="BH1717" s="51" t="n">
        <v>14.0000949528396</v>
      </c>
      <c r="BI1717" s="51" t="n">
        <v>5.500017379801371</v>
      </c>
      <c r="BJ1717" s="51" t="n">
        <v>0.7000440582466996</v>
      </c>
      <c r="BK1717" s="51" t="n">
        <v>0.400001162833051</v>
      </c>
      <c r="BL1717" s="51" t="n">
        <v>0.02000000117665904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-0.405695174039616</v>
      </c>
      <c r="BQ1717" s="51" t="n">
        <v>0.6474813228866469</v>
      </c>
      <c r="BR1717" s="51" t="n">
        <v>0.1663899474851284</v>
      </c>
      <c r="BS1717" s="51" t="n">
        <v>0.004549217040739073</v>
      </c>
      <c r="BT1717" s="51" t="n">
        <v>0.001896095279230181</v>
      </c>
      <c r="BU1717" s="51" t="n">
        <v>-0.03144244276279129</v>
      </c>
      <c r="BV1717" s="51" t="n">
        <v>0.03182636893965562</v>
      </c>
    </row>
    <row r="1718">
      <c r="A1718" s="49" t="n">
        <v>73.44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-0.8651814237051141</v>
      </c>
      <c r="L1718" s="49" t="n">
        <v>-2.34249542638119</v>
      </c>
      <c r="M1718" s="49" t="n">
        <v>-1.181092821627753</v>
      </c>
      <c r="N1718" s="49" t="n">
        <v>-1.176994018354517</v>
      </c>
      <c r="O1718" s="49" t="n">
        <v>-4.735591165323812</v>
      </c>
      <c r="P1718" s="49" t="n">
        <v>2.209188560237161</v>
      </c>
      <c r="Q1718" s="49" t="n">
        <v>-2.157629488597212e-05</v>
      </c>
      <c r="R1718" s="49" t="n">
        <v>-3.457361881009646e-05</v>
      </c>
      <c r="S1718" s="49" t="n">
        <v>-1.717837224735064e-05</v>
      </c>
      <c r="T1718" s="49" t="n">
        <v>-5.981645482711073e-06</v>
      </c>
      <c r="U1718" s="49" t="n">
        <v>-1.883467618846169e-05</v>
      </c>
      <c r="V1718" s="49" t="n">
        <v>2.143976283885962e-05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0.001681738660860685</v>
      </c>
      <c r="AD1718" s="49" t="n">
        <v>0.0002284784760058453</v>
      </c>
      <c r="AE1718" s="49" t="n">
        <v>0.0002908663731592499</v>
      </c>
      <c r="AF1718" s="49" t="n">
        <v>0.0003350024574940284</v>
      </c>
      <c r="AG1718" s="49" t="n">
        <v>0.0004060878565026436</v>
      </c>
      <c r="AH1718" s="49" t="n">
        <v>-4.501997455417161e-06</v>
      </c>
      <c r="AI1718" s="49" t="n">
        <v>-0.01804275127716235</v>
      </c>
      <c r="AJ1718" s="49" t="n">
        <v>-0.03143202960385917</v>
      </c>
      <c r="AK1718" s="49" t="n">
        <v>-0.01131251067206923</v>
      </c>
      <c r="AL1718" s="49" t="n">
        <v>-0.0003649106262395111</v>
      </c>
      <c r="AM1718" s="49" t="n">
        <v>-0.001825045098431246</v>
      </c>
      <c r="AN1718" s="49" t="n">
        <v>7.640873811112763e-05</v>
      </c>
      <c r="AO1718" s="49" t="n">
        <v>-0.01195994870130074</v>
      </c>
      <c r="AP1718" s="49" t="n">
        <v>49.4145929389995</v>
      </c>
      <c r="AQ1718" s="49" t="n">
        <v>20.14525166834596</v>
      </c>
      <c r="AR1718" s="49" t="n">
        <v>2.352581373181775</v>
      </c>
      <c r="AS1718" s="49" t="n">
        <v>-0.03666402496664412</v>
      </c>
      <c r="AT1718" s="49" t="n">
        <v>2.912857621197891e-06</v>
      </c>
      <c r="AU1718" s="49" t="n">
        <v>380.0003886860113</v>
      </c>
      <c r="AV1718" s="49" t="n">
        <v>900.0000778325616</v>
      </c>
      <c r="AW1718" s="49" t="n">
        <v>540.0000089026116</v>
      </c>
      <c r="AX1718" s="49" t="n">
        <v>75.00003700312439</v>
      </c>
      <c r="AY1718" s="49" t="n">
        <v>84.375</v>
      </c>
      <c r="AZ1718" s="49" t="n">
        <v>40</v>
      </c>
      <c r="BA1718" s="49" t="n">
        <v>8.000006553760494</v>
      </c>
      <c r="BB1718" s="49" t="n">
        <v>23.90625566266872</v>
      </c>
      <c r="BC1718" s="49" t="n">
        <v>15.00000068740037</v>
      </c>
      <c r="BD1718" s="49" t="n">
        <v>3.750001307513822</v>
      </c>
      <c r="BE1718" s="49" t="n">
        <v>4.6875</v>
      </c>
      <c r="BF1718" s="49" t="n">
        <v>3</v>
      </c>
      <c r="BG1718" s="49" t="n">
        <v>6.000046518695317</v>
      </c>
      <c r="BH1718" s="49" t="n">
        <v>14.00009381340552</v>
      </c>
      <c r="BI1718" s="49" t="n">
        <v>5.500017171243755</v>
      </c>
      <c r="BJ1718" s="49" t="n">
        <v>0.7000435295477392</v>
      </c>
      <c r="BK1718" s="49" t="n">
        <v>0.4000011488790544</v>
      </c>
      <c r="BL1718" s="49" t="n">
        <v>0.02000000116253913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-0.4057068915999924</v>
      </c>
      <c r="BQ1718" s="49" t="n">
        <v>0.6474747716397709</v>
      </c>
      <c r="BR1718" s="49" t="n">
        <v>0.1663930724491779</v>
      </c>
      <c r="BS1718" s="49" t="n">
        <v>0.01626677741717319</v>
      </c>
      <c r="BT1718" s="49" t="n">
        <v>0.008447342155326609</v>
      </c>
      <c r="BU1718" s="49" t="n">
        <v>-0.03456740681226367</v>
      </c>
      <c r="BV1718" s="49" t="n">
        <v>0.03912634982660083</v>
      </c>
    </row>
    <row r="1719">
      <c r="A1719" s="51" t="n">
        <v>73.45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-0.8651649278993757</v>
      </c>
      <c r="L1719" s="51" t="n">
        <v>-2.342492907332916</v>
      </c>
      <c r="M1719" s="51" t="n">
        <v>-1.181089765052667</v>
      </c>
      <c r="N1719" s="51" t="n">
        <v>-1.176990497490281</v>
      </c>
      <c r="O1719" s="51" t="n">
        <v>-4.735587225005965</v>
      </c>
      <c r="P1719" s="51" t="n">
        <v>2.209188520480782</v>
      </c>
      <c r="Q1719" s="51" t="n">
        <v>-3.80721006243423e-05</v>
      </c>
      <c r="R1719" s="51" t="n">
        <v>-3.7092667084071e-05</v>
      </c>
      <c r="S1719" s="51" t="n">
        <v>-2.023494733283115e-05</v>
      </c>
      <c r="T1719" s="51" t="n">
        <v>-9.502509719094832e-06</v>
      </c>
      <c r="U1719" s="51" t="n">
        <v>-2.277499403557925e-05</v>
      </c>
      <c r="V1719" s="51" t="n">
        <v>2.147951921793734e-05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0.001623292994856526</v>
      </c>
      <c r="AD1719" s="51" t="n">
        <v>0.0002711622774284145</v>
      </c>
      <c r="AE1719" s="51" t="n">
        <v>0.0003176340524904883</v>
      </c>
      <c r="AF1719" s="51" t="n">
        <v>0.0003655044289489406</v>
      </c>
      <c r="AG1719" s="51" t="n">
        <v>0.0003839680396974308</v>
      </c>
      <c r="AH1719" s="51" t="n">
        <v>-3.904391933142565e-06</v>
      </c>
      <c r="AI1719" s="51" t="n">
        <v>-0.02399160851621267</v>
      </c>
      <c r="AJ1719" s="51" t="n">
        <v>-0.03432416067081708</v>
      </c>
      <c r="AK1719" s="51" t="n">
        <v>-0.01312282285909309</v>
      </c>
      <c r="AL1719" s="51" t="n">
        <v>-0.000652354031289934</v>
      </c>
      <c r="AM1719" s="51" t="n">
        <v>-0.002155121453073909</v>
      </c>
      <c r="AN1719" s="51" t="n">
        <v>7.863113907542822e-05</v>
      </c>
      <c r="AO1719" s="51" t="n">
        <v>-0.01820664711988913</v>
      </c>
      <c r="AP1719" s="51" t="n">
        <v>49.41202801293739</v>
      </c>
      <c r="AQ1719" s="51" t="n">
        <v>20.14356248978872</v>
      </c>
      <c r="AR1719" s="51" t="n">
        <v>2.35231086695502</v>
      </c>
      <c r="AS1719" s="51" t="n">
        <v>-0.03700888132561389</v>
      </c>
      <c r="AT1719" s="51" t="n">
        <v>4.989192044152319e-06</v>
      </c>
      <c r="AU1719" s="51" t="n">
        <v>380.0003847991512</v>
      </c>
      <c r="AV1719" s="51" t="n">
        <v>900.0000770542359</v>
      </c>
      <c r="AW1719" s="51" t="n">
        <v>540.0000088135855</v>
      </c>
      <c r="AX1719" s="51" t="n">
        <v>75.00003663309315</v>
      </c>
      <c r="AY1719" s="51" t="n">
        <v>84.375</v>
      </c>
      <c r="AZ1719" s="51" t="n">
        <v>40</v>
      </c>
      <c r="BA1719" s="51" t="n">
        <v>8.000006520991692</v>
      </c>
      <c r="BB1719" s="51" t="n">
        <v>23.90625563435538</v>
      </c>
      <c r="BC1719" s="51" t="n">
        <v>15.00000068396337</v>
      </c>
      <c r="BD1719" s="51" t="n">
        <v>3.750001300976253</v>
      </c>
      <c r="BE1719" s="51" t="n">
        <v>4.6875</v>
      </c>
      <c r="BF1719" s="51" t="n">
        <v>3</v>
      </c>
      <c r="BG1719" s="51" t="n">
        <v>6.000046046217993</v>
      </c>
      <c r="BH1719" s="51" t="n">
        <v>14.00009268764465</v>
      </c>
      <c r="BI1719" s="51" t="n">
        <v>5.50001696518883</v>
      </c>
      <c r="BJ1719" s="51" t="n">
        <v>0.7000430071931664</v>
      </c>
      <c r="BK1719" s="51" t="n">
        <v>0.4000011350925057</v>
      </c>
      <c r="BL1719" s="51" t="n">
        <v>0.02000000114858867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-0.4057183288364171</v>
      </c>
      <c r="BQ1719" s="51" t="n">
        <v>0.6474684673318005</v>
      </c>
      <c r="BR1719" s="51" t="n">
        <v>0.1663967106767243</v>
      </c>
      <c r="BS1719" s="51" t="n">
        <v>0.02770401384183385</v>
      </c>
      <c r="BT1719" s="51" t="n">
        <v>0.01475165012565505</v>
      </c>
      <c r="BU1719" s="51" t="n">
        <v>-0.03820563435871782</v>
      </c>
      <c r="BV1719" s="51" t="n">
        <v>0.04944485879371383</v>
      </c>
    </row>
    <row r="1720">
      <c r="A1720" s="49" t="n">
        <v>73.45999999999999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-0.8651491153649608</v>
      </c>
      <c r="L1720" s="49" t="n">
        <v>-2.342489997207521</v>
      </c>
      <c r="M1720" s="49" t="n">
        <v>-1.181086480150866</v>
      </c>
      <c r="N1720" s="49" t="n">
        <v>-1.17698673674667</v>
      </c>
      <c r="O1720" s="49" t="n">
        <v>-4.735583813339456</v>
      </c>
      <c r="P1720" s="49" t="n">
        <v>2.209188484244854</v>
      </c>
      <c r="Q1720" s="49" t="n">
        <v>-5.388463503930296e-05</v>
      </c>
      <c r="R1720" s="49" t="n">
        <v>-4.000279247895477e-05</v>
      </c>
      <c r="S1720" s="49" t="n">
        <v>-2.351984913406824e-05</v>
      </c>
      <c r="T1720" s="49" t="n">
        <v>-1.326325333006473e-05</v>
      </c>
      <c r="U1720" s="49" t="n">
        <v>-2.618666054399199e-05</v>
      </c>
      <c r="V1720" s="49" t="n">
        <v>2.151575514597326e-05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0.001546861225396235</v>
      </c>
      <c r="AD1720" s="49" t="n">
        <v>0.0003073557117242044</v>
      </c>
      <c r="AE1720" s="49" t="n">
        <v>0.0003372135787660465</v>
      </c>
      <c r="AF1720" s="49" t="n">
        <v>0.0003842446227157515</v>
      </c>
      <c r="AG1720" s="49" t="n">
        <v>0.0003065010228707585</v>
      </c>
      <c r="AH1720" s="49" t="n">
        <v>-3.617032639022293e-06</v>
      </c>
      <c r="AI1720" s="49" t="n">
        <v>-0.02957279855140449</v>
      </c>
      <c r="AJ1720" s="49" t="n">
        <v>-0.0374810326401567</v>
      </c>
      <c r="AK1720" s="49" t="n">
        <v>-0.01501751525450793</v>
      </c>
      <c r="AL1720" s="49" t="n">
        <v>-0.0009499707728309187</v>
      </c>
      <c r="AM1720" s="49" t="n">
        <v>-0.002418627766914831</v>
      </c>
      <c r="AN1720" s="49" t="n">
        <v>8.071902671107972e-05</v>
      </c>
      <c r="AO1720" s="49" t="n">
        <v>-0.02414786203132656</v>
      </c>
      <c r="AP1720" s="49" t="n">
        <v>49.40913230279098</v>
      </c>
      <c r="AQ1720" s="49" t="n">
        <v>20.14175025453114</v>
      </c>
      <c r="AR1720" s="49" t="n">
        <v>2.352021838144553</v>
      </c>
      <c r="AS1720" s="49" t="n">
        <v>-0.03733106040337944</v>
      </c>
      <c r="AT1720" s="49" t="n">
        <v>6.972097709051756e-06</v>
      </c>
      <c r="AU1720" s="49" t="n">
        <v>380.0003809511597</v>
      </c>
      <c r="AV1720" s="49" t="n">
        <v>900.0000762836936</v>
      </c>
      <c r="AW1720" s="49" t="n">
        <v>540.0000087254497</v>
      </c>
      <c r="AX1720" s="49" t="n">
        <v>75.00003626676221</v>
      </c>
      <c r="AY1720" s="49" t="n">
        <v>84.375</v>
      </c>
      <c r="AZ1720" s="49" t="n">
        <v>40</v>
      </c>
      <c r="BA1720" s="49" t="n">
        <v>8.000006488386733</v>
      </c>
      <c r="BB1720" s="49" t="n">
        <v>23.9062556061836</v>
      </c>
      <c r="BC1720" s="49" t="n">
        <v>15.00000068054355</v>
      </c>
      <c r="BD1720" s="49" t="n">
        <v>3.750001294471371</v>
      </c>
      <c r="BE1720" s="49" t="n">
        <v>4.6875</v>
      </c>
      <c r="BF1720" s="49" t="n">
        <v>3</v>
      </c>
      <c r="BG1720" s="49" t="n">
        <v>6.000045566571382</v>
      </c>
      <c r="BH1720" s="49" t="n">
        <v>14.00009157539292</v>
      </c>
      <c r="BI1720" s="49" t="n">
        <v>5.500016761606564</v>
      </c>
      <c r="BJ1720" s="49" t="n">
        <v>0.7000424911068484</v>
      </c>
      <c r="BK1720" s="49" t="n">
        <v>0.4000011214713957</v>
      </c>
      <c r="BL1720" s="49" t="n">
        <v>0.0200000011348056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-0.4057293171548241</v>
      </c>
      <c r="BQ1720" s="49" t="n">
        <v>0.6474624995707098</v>
      </c>
      <c r="BR1720" s="49" t="n">
        <v>0.1664007734405867</v>
      </c>
      <c r="BS1720" s="49" t="n">
        <v>0.0386923322489019</v>
      </c>
      <c r="BT1720" s="49" t="n">
        <v>0.02071941121639664</v>
      </c>
      <c r="BU1720" s="49" t="n">
        <v>-0.04226839822105144</v>
      </c>
      <c r="BV1720" s="49" t="n">
        <v>0.06093445711735636</v>
      </c>
    </row>
    <row r="1721">
      <c r="A1721" s="51" t="n">
        <v>73.47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-0.8651341671309014</v>
      </c>
      <c r="L1721" s="51" t="n">
        <v>-2.342486766196844</v>
      </c>
      <c r="M1721" s="51" t="n">
        <v>-1.181083037191266</v>
      </c>
      <c r="N1721" s="51" t="n">
        <v>-1.176982847466613</v>
      </c>
      <c r="O1721" s="51" t="n">
        <v>-4.735581293728894</v>
      </c>
      <c r="P1721" s="51" t="n">
        <v>2.209188448622986</v>
      </c>
      <c r="Q1721" s="51" t="n">
        <v>-6.883286909864506e-05</v>
      </c>
      <c r="R1721" s="51" t="n">
        <v>-4.323380315573999e-05</v>
      </c>
      <c r="S1721" s="51" t="n">
        <v>-2.696280873415446e-05</v>
      </c>
      <c r="T1721" s="51" t="n">
        <v>-1.715253338718803e-05</v>
      </c>
      <c r="U1721" s="51" t="n">
        <v>-2.870627110596047e-05</v>
      </c>
      <c r="V1721" s="51" t="n">
        <v>2.155137701453924e-05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0.001452241073875679</v>
      </c>
      <c r="AD1721" s="51" t="n">
        <v>0.0003360967643849889</v>
      </c>
      <c r="AE1721" s="51" t="n">
        <v>0.0003499001845923547</v>
      </c>
      <c r="AF1721" s="51" t="n">
        <v>0.0003923602377877171</v>
      </c>
      <c r="AG1721" s="51" t="n">
        <v>0.0002079886139881067</v>
      </c>
      <c r="AH1721" s="51" t="n">
        <v>-3.610588844495897e-06</v>
      </c>
      <c r="AI1721" s="51" t="n">
        <v>-0.03471758786446498</v>
      </c>
      <c r="AJ1721" s="51" t="n">
        <v>-0.04082636212697297</v>
      </c>
      <c r="AK1721" s="51" t="n">
        <v>-0.01695987000553271</v>
      </c>
      <c r="AL1721" s="51" t="n">
        <v>-0.001249833629781374</v>
      </c>
      <c r="AM1721" s="51" t="n">
        <v>-0.002595875170720911</v>
      </c>
      <c r="AN1721" s="51" t="n">
        <v>8.278896025346742e-05</v>
      </c>
      <c r="AO1721" s="51" t="n">
        <v>-0.02971959001418664</v>
      </c>
      <c r="AP1721" s="51" t="n">
        <v>49.40597259640533</v>
      </c>
      <c r="AQ1721" s="51" t="n">
        <v>20.13985432396474</v>
      </c>
      <c r="AR1721" s="51" t="n">
        <v>2.351723747744709</v>
      </c>
      <c r="AS1721" s="51" t="n">
        <v>-0.03758461632423971</v>
      </c>
      <c r="AT1721" s="51" t="n">
        <v>8.955280739310398e-06</v>
      </c>
      <c r="AU1721" s="51" t="n">
        <v>380.0003771416481</v>
      </c>
      <c r="AV1721" s="51" t="n">
        <v>900.0000755208566</v>
      </c>
      <c r="AW1721" s="51" t="n">
        <v>540.0000086381951</v>
      </c>
      <c r="AX1721" s="51" t="n">
        <v>75.00003590409459</v>
      </c>
      <c r="AY1721" s="51" t="n">
        <v>84.375</v>
      </c>
      <c r="AZ1721" s="51" t="n">
        <v>40</v>
      </c>
      <c r="BA1721" s="51" t="n">
        <v>8.000006455944799</v>
      </c>
      <c r="BB1721" s="51" t="n">
        <v>23.90625557815268</v>
      </c>
      <c r="BC1721" s="51" t="n">
        <v>15.00000067714083</v>
      </c>
      <c r="BD1721" s="51" t="n">
        <v>3.750001287999015</v>
      </c>
      <c r="BE1721" s="51" t="n">
        <v>4.6875</v>
      </c>
      <c r="BF1721" s="51" t="n">
        <v>3</v>
      </c>
      <c r="BG1721" s="51" t="n">
        <v>6.000045077121231</v>
      </c>
      <c r="BH1721" s="51" t="n">
        <v>14.0000904764882</v>
      </c>
      <c r="BI1721" s="51" t="n">
        <v>5.500016560467285</v>
      </c>
      <c r="BJ1721" s="51" t="n">
        <v>0.7000419812135662</v>
      </c>
      <c r="BK1721" s="51" t="n">
        <v>0.4000011080137389</v>
      </c>
      <c r="BL1721" s="51" t="n">
        <v>0.02000000112118793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-0.4057397038869204</v>
      </c>
      <c r="BQ1721" s="51" t="n">
        <v>0.6474569462975058</v>
      </c>
      <c r="BR1721" s="51" t="n">
        <v>0.1664051654318934</v>
      </c>
      <c r="BS1721" s="51" t="n">
        <v>0.04907906434514775</v>
      </c>
      <c r="BT1721" s="51" t="n">
        <v>0.02627268442034758</v>
      </c>
      <c r="BU1721" s="51" t="n">
        <v>-0.04666038952780283</v>
      </c>
      <c r="BV1721" s="51" t="n">
        <v>0.0726374590313608</v>
      </c>
    </row>
    <row r="1722">
      <c r="A1722" s="49" t="n">
        <v>73.48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-0.8651202667296024</v>
      </c>
      <c r="L1722" s="49" t="n">
        <v>-2.342483293122959</v>
      </c>
      <c r="M1722" s="49" t="n">
        <v>-1.181079503837837</v>
      </c>
      <c r="N1722" s="49" t="n">
        <v>-1.176978921465625</v>
      </c>
      <c r="O1722" s="49" t="n">
        <v>-4.735579641866059</v>
      </c>
      <c r="P1722" s="49" t="n">
        <v>2.209188412449925</v>
      </c>
      <c r="Q1722" s="49" t="n">
        <v>-8.273327039765022e-05</v>
      </c>
      <c r="R1722" s="49" t="n">
        <v>-4.670687704111387e-05</v>
      </c>
      <c r="S1722" s="49" t="n">
        <v>-3.049616216355133e-05</v>
      </c>
      <c r="T1722" s="49" t="n">
        <v>-2.107853437527396e-05</v>
      </c>
      <c r="U1722" s="49" t="n">
        <v>-3.035813394181019e-05</v>
      </c>
      <c r="V1722" s="49" t="n">
        <v>2.158755007508617e-05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0.001339147920532502</v>
      </c>
      <c r="AD1722" s="49" t="n">
        <v>0.0003566038228280568</v>
      </c>
      <c r="AE1722" s="49" t="n">
        <v>0.0003559272021265309</v>
      </c>
      <c r="AF1722" s="49" t="n">
        <v>0.0003924558120441263</v>
      </c>
      <c r="AG1722" s="49" t="n">
        <v>0.0001307337938379275</v>
      </c>
      <c r="AH1722" s="49" t="n">
        <v>-3.673888270895874e-06</v>
      </c>
      <c r="AI1722" s="49" t="n">
        <v>-0.03935480278471415</v>
      </c>
      <c r="AJ1722" s="49" t="n">
        <v>-0.04427788369147631</v>
      </c>
      <c r="AK1722" s="49" t="n">
        <v>-0.01891462981498377</v>
      </c>
      <c r="AL1722" s="49" t="n">
        <v>-0.001546605286024513</v>
      </c>
      <c r="AM1722" s="49" t="n">
        <v>-0.002704635462928635</v>
      </c>
      <c r="AN1722" s="49" t="n">
        <v>8.488423544157816e-05</v>
      </c>
      <c r="AO1722" s="49" t="n">
        <v>-0.03485306892309032</v>
      </c>
      <c r="AP1722" s="49" t="n">
        <v>49.40262525516885</v>
      </c>
      <c r="AQ1722" s="49" t="n">
        <v>20.13791139174898</v>
      </c>
      <c r="AR1722" s="49" t="n">
        <v>2.351424271279313</v>
      </c>
      <c r="AS1722" s="49" t="n">
        <v>-0.03775410011187206</v>
      </c>
      <c r="AT1722" s="49" t="n">
        <v>1.094790728287644e-05</v>
      </c>
      <c r="AU1722" s="49" t="n">
        <v>380.0003733702316</v>
      </c>
      <c r="AV1722" s="49" t="n">
        <v>900.000074765648</v>
      </c>
      <c r="AW1722" s="49" t="n">
        <v>540.0000085518132</v>
      </c>
      <c r="AX1722" s="49" t="n">
        <v>75.00003554505365</v>
      </c>
      <c r="AY1722" s="49" t="n">
        <v>84.375</v>
      </c>
      <c r="AZ1722" s="49" t="n">
        <v>40</v>
      </c>
      <c r="BA1722" s="49" t="n">
        <v>8.000006423665075</v>
      </c>
      <c r="BB1722" s="49" t="n">
        <v>23.90625555026192</v>
      </c>
      <c r="BC1722" s="49" t="n">
        <v>15.00000067375513</v>
      </c>
      <c r="BD1722" s="49" t="n">
        <v>3.750001281559019</v>
      </c>
      <c r="BE1722" s="49" t="n">
        <v>4.6875</v>
      </c>
      <c r="BF1722" s="49" t="n">
        <v>3</v>
      </c>
      <c r="BG1722" s="49" t="n">
        <v>6.000044576684505</v>
      </c>
      <c r="BH1722" s="49" t="n">
        <v>14.00008939077034</v>
      </c>
      <c r="BI1722" s="49" t="n">
        <v>5.500016361741678</v>
      </c>
      <c r="BJ1722" s="49" t="n">
        <v>0.7000414774390034</v>
      </c>
      <c r="BK1722" s="49" t="n">
        <v>0.400001094717574</v>
      </c>
      <c r="BL1722" s="49" t="n">
        <v>0.02000000110773368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-0.405749360879604</v>
      </c>
      <c r="BQ1722" s="49" t="n">
        <v>0.6474518679610664</v>
      </c>
      <c r="BR1722" s="49" t="n">
        <v>0.1664097871409477</v>
      </c>
      <c r="BS1722" s="49" t="n">
        <v>0.05873605702877427</v>
      </c>
      <c r="BT1722" s="49" t="n">
        <v>0.03135102085982666</v>
      </c>
      <c r="BU1722" s="49" t="n">
        <v>-0.05128209858204502</v>
      </c>
      <c r="BV1722" s="49" t="n">
        <v>0.08403966051347003</v>
      </c>
    </row>
    <row r="1723">
      <c r="A1723" s="51" t="n">
        <v>73.48999999999999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-0.865107595785477</v>
      </c>
      <c r="L1723" s="51" t="n">
        <v>-2.342479662436758</v>
      </c>
      <c r="M1723" s="51" t="n">
        <v>-1.181075946819901</v>
      </c>
      <c r="N1723" s="51" t="n">
        <v>-1.176975024762635</v>
      </c>
      <c r="O1723" s="51" t="n">
        <v>-4.735578491984702</v>
      </c>
      <c r="P1723" s="51" t="n">
        <v>2.209188377151681</v>
      </c>
      <c r="Q1723" s="51" t="n">
        <v>-9.540421452303161e-05</v>
      </c>
      <c r="R1723" s="51" t="n">
        <v>-5.033756324213101e-05</v>
      </c>
      <c r="S1723" s="51" t="n">
        <v>-3.405318009930269e-05</v>
      </c>
      <c r="T1723" s="51" t="n">
        <v>-2.497523736533225e-05</v>
      </c>
      <c r="U1723" s="51" t="n">
        <v>-3.150801529816505e-05</v>
      </c>
      <c r="V1723" s="51" t="n">
        <v>2.162284831896955e-05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0.00120815796605708</v>
      </c>
      <c r="AD1723" s="51" t="n">
        <v>0.0003684919396580127</v>
      </c>
      <c r="AE1723" s="51" t="n">
        <v>0.0003552757861312837</v>
      </c>
      <c r="AF1723" s="51" t="n">
        <v>0.0003870891884270146</v>
      </c>
      <c r="AG1723" s="51" t="n">
        <v>0.0001022943349972696</v>
      </c>
      <c r="AH1723" s="51" t="n">
        <v>-3.538408941221332e-06</v>
      </c>
      <c r="AI1723" s="51" t="n">
        <v>-0.04341784138080973</v>
      </c>
      <c r="AJ1723" s="51" t="n">
        <v>-0.04775306285460444</v>
      </c>
      <c r="AK1723" s="51" t="n">
        <v>-0.02084593004195319</v>
      </c>
      <c r="AL1723" s="51" t="n">
        <v>-0.001837076082291055</v>
      </c>
      <c r="AM1723" s="51" t="n">
        <v>-0.00278770024671774</v>
      </c>
      <c r="AN1723" s="51" t="n">
        <v>8.694281575992667e-05</v>
      </c>
      <c r="AO1723" s="51" t="n">
        <v>-0.03947718303678733</v>
      </c>
      <c r="AP1723" s="51" t="n">
        <v>49.39917258322215</v>
      </c>
      <c r="AQ1723" s="51" t="n">
        <v>20.13595671870039</v>
      </c>
      <c r="AR1723" s="51" t="n">
        <v>2.351128471918642</v>
      </c>
      <c r="AS1723" s="51" t="n">
        <v>-0.03786002031974025</v>
      </c>
      <c r="AT1723" s="51" t="n">
        <v>1.286154678451177e-05</v>
      </c>
      <c r="AU1723" s="51" t="n">
        <v>380.0003696365293</v>
      </c>
      <c r="AV1723" s="51" t="n">
        <v>900.0000740179916</v>
      </c>
      <c r="AW1723" s="51" t="n">
        <v>540.0000084662951</v>
      </c>
      <c r="AX1723" s="51" t="n">
        <v>75.00003518960311</v>
      </c>
      <c r="AY1723" s="51" t="n">
        <v>84.375</v>
      </c>
      <c r="AZ1723" s="51" t="n">
        <v>40</v>
      </c>
      <c r="BA1723" s="51" t="n">
        <v>8.00000639154675</v>
      </c>
      <c r="BB1723" s="51" t="n">
        <v>23.90625552251061</v>
      </c>
      <c r="BC1723" s="51" t="n">
        <v>15.00000067038635</v>
      </c>
      <c r="BD1723" s="51" t="n">
        <v>3.750001275151224</v>
      </c>
      <c r="BE1723" s="51" t="n">
        <v>4.6875</v>
      </c>
      <c r="BF1723" s="51" t="n">
        <v>3</v>
      </c>
      <c r="BG1723" s="51" t="n">
        <v>6.000044065834626</v>
      </c>
      <c r="BH1723" s="51" t="n">
        <v>14.0000883180811</v>
      </c>
      <c r="BI1723" s="51" t="n">
        <v>5.500016165400778</v>
      </c>
      <c r="BJ1723" s="51" t="n">
        <v>0.7000409797097353</v>
      </c>
      <c r="BK1723" s="51" t="n">
        <v>0.4000010815809631</v>
      </c>
      <c r="BL1723" s="51" t="n">
        <v>0.02000000109444088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-0.405758184385215</v>
      </c>
      <c r="BQ1723" s="51" t="n">
        <v>0.6474473081145745</v>
      </c>
      <c r="BR1723" s="51" t="n">
        <v>0.1664145370465996</v>
      </c>
      <c r="BS1723" s="51" t="n">
        <v>0.06755956263981844</v>
      </c>
      <c r="BT1723" s="51" t="n">
        <v>0.03591086735166282</v>
      </c>
      <c r="BU1723" s="51" t="n">
        <v>-0.05603200423398569</v>
      </c>
      <c r="BV1723" s="51" t="n">
        <v>0.0948339095287633</v>
      </c>
    </row>
    <row r="1724">
      <c r="A1724" s="49" t="n">
        <v>73.5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-0.8650963223603425</v>
      </c>
      <c r="L1724" s="49" t="n">
        <v>-2.342475959802796</v>
      </c>
      <c r="M1724" s="49" t="n">
        <v>-1.181072434262236</v>
      </c>
      <c r="N1724" s="49" t="n">
        <v>-1.176971205430325</v>
      </c>
      <c r="O1724" s="49" t="n">
        <v>-4.735577361175485</v>
      </c>
      <c r="P1724" s="49" t="n">
        <v>2.209188346141048</v>
      </c>
      <c r="Q1724" s="49" t="n">
        <v>-0.0001066776396575486</v>
      </c>
      <c r="R1724" s="49" t="n">
        <v>-5.404019720423037e-05</v>
      </c>
      <c r="S1724" s="49" t="n">
        <v>-3.75657377644778e-05</v>
      </c>
      <c r="T1724" s="49" t="n">
        <v>-2.879456967508354e-05</v>
      </c>
      <c r="U1724" s="49" t="n">
        <v>-3.263882451509659e-05</v>
      </c>
      <c r="V1724" s="49" t="n">
        <v>2.1653858952142e-05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0.00106125581579735</v>
      </c>
      <c r="AD1724" s="49" t="n">
        <v>0.0003718534861126656</v>
      </c>
      <c r="AE1724" s="49" t="n">
        <v>0.000347709655193315</v>
      </c>
      <c r="AF1724" s="49" t="n">
        <v>0.0003774425514210858</v>
      </c>
      <c r="AG1724" s="49" t="n">
        <v>0.0001216628851929449</v>
      </c>
      <c r="AH1724" s="49" t="n">
        <v>-3.027380041414771e-06</v>
      </c>
      <c r="AI1724" s="49" t="n">
        <v>-0.04685279136354659</v>
      </c>
      <c r="AJ1724" s="49" t="n">
        <v>-0.05117456855290682</v>
      </c>
      <c r="AK1724" s="49" t="n">
        <v>-0.02271596481035614</v>
      </c>
      <c r="AL1724" s="49" t="n">
        <v>-0.002118644982055794</v>
      </c>
      <c r="AM1724" s="49" t="n">
        <v>-0.002887837623462096</v>
      </c>
      <c r="AN1724" s="49" t="n">
        <v>8.882424370642786e-05</v>
      </c>
      <c r="AO1724" s="49" t="n">
        <v>-0.04352552951114461</v>
      </c>
      <c r="AP1724" s="49" t="n">
        <v>49.39569710623574</v>
      </c>
      <c r="AQ1724" s="49" t="n">
        <v>20.13402619621961</v>
      </c>
      <c r="AR1724" s="49" t="n">
        <v>2.350839406452913</v>
      </c>
      <c r="AS1724" s="49" t="n">
        <v>-0.03794503160038171</v>
      </c>
      <c r="AT1724" s="49" t="n">
        <v>1.455104617376212e-05</v>
      </c>
      <c r="AU1724" s="49" t="n">
        <v>380.000365940164</v>
      </c>
      <c r="AV1724" s="49" t="n">
        <v>900.0000732778117</v>
      </c>
      <c r="AW1724" s="49" t="n">
        <v>540.0000083816321</v>
      </c>
      <c r="AX1724" s="49" t="n">
        <v>75.00003483770708</v>
      </c>
      <c r="AY1724" s="49" t="n">
        <v>84.375</v>
      </c>
      <c r="AZ1724" s="49" t="n">
        <v>40</v>
      </c>
      <c r="BA1724" s="49" t="n">
        <v>8.000006359589015</v>
      </c>
      <c r="BB1724" s="49" t="n">
        <v>23.90625549489806</v>
      </c>
      <c r="BC1724" s="49" t="n">
        <v>15.00000066703442</v>
      </c>
      <c r="BD1724" s="49" t="n">
        <v>3.750001268775468</v>
      </c>
      <c r="BE1724" s="49" t="n">
        <v>4.6875</v>
      </c>
      <c r="BF1724" s="49" t="n">
        <v>3</v>
      </c>
      <c r="BG1724" s="49" t="n">
        <v>6.000043547334244</v>
      </c>
      <c r="BH1724" s="49" t="n">
        <v>14.00008725826413</v>
      </c>
      <c r="BI1724" s="49" t="n">
        <v>5.500015971415968</v>
      </c>
      <c r="BJ1724" s="49" t="n">
        <v>0.7000404879532185</v>
      </c>
      <c r="BK1724" s="49" t="n">
        <v>0.4000010686019915</v>
      </c>
      <c r="BL1724" s="49" t="n">
        <v>0.02000000108130759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-0.4057660875763628</v>
      </c>
      <c r="BQ1724" s="49" t="n">
        <v>0.6474432995021493</v>
      </c>
      <c r="BR1724" s="49" t="n">
        <v>0.1664193135605527</v>
      </c>
      <c r="BS1724" s="49" t="n">
        <v>0.07546275378761402</v>
      </c>
      <c r="BT1724" s="49" t="n">
        <v>0.03991947977688426</v>
      </c>
      <c r="BU1724" s="49" t="n">
        <v>-0.06080851818709987</v>
      </c>
      <c r="BV1724" s="49" t="n">
        <v>0.1048134913023032</v>
      </c>
    </row>
    <row r="1725">
      <c r="A1725" s="51" t="n">
        <v>73.51000000000001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-0.8650865876031105</v>
      </c>
      <c r="L1725" s="51" t="n">
        <v>-2.342472267826957</v>
      </c>
      <c r="M1725" s="51" t="n">
        <v>-1.181069036598489</v>
      </c>
      <c r="N1725" s="51" t="n">
        <v>-1.176967509848439</v>
      </c>
      <c r="O1725" s="51" t="n">
        <v>-4.735575923868206</v>
      </c>
      <c r="P1725" s="51" t="n">
        <v>2.209188323149575</v>
      </c>
      <c r="Q1725" s="51" t="n">
        <v>-0.0001164123968895314</v>
      </c>
      <c r="R1725" s="51" t="n">
        <v>-5.77321730426128e-05</v>
      </c>
      <c r="S1725" s="51" t="n">
        <v>-4.096340151060751e-05</v>
      </c>
      <c r="T1725" s="51" t="n">
        <v>-3.249015156114865e-05</v>
      </c>
      <c r="U1725" s="51" t="n">
        <v>-3.407613179451374e-05</v>
      </c>
      <c r="V1725" s="51" t="n">
        <v>2.167685042531176e-05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0.0009017003327975608</v>
      </c>
      <c r="AD1725" s="51" t="n">
        <v>0.0003671672286368853</v>
      </c>
      <c r="AE1725" s="51" t="n">
        <v>0.0003330033097361162</v>
      </c>
      <c r="AF1725" s="51" t="n">
        <v>0.0003628742541152341</v>
      </c>
      <c r="AG1725" s="51" t="n">
        <v>0.0001613167944516629</v>
      </c>
      <c r="AH1725" s="51" t="n">
        <v>-2.148947340428699e-06</v>
      </c>
      <c r="AI1725" s="51" t="n">
        <v>-0.0496235827513508</v>
      </c>
      <c r="AJ1725" s="51" t="n">
        <v>-0.05447339037748939</v>
      </c>
      <c r="AK1725" s="51" t="n">
        <v>-0.02448548732314477</v>
      </c>
      <c r="AL1725" s="51" t="n">
        <v>-0.002387665701986755</v>
      </c>
      <c r="AM1725" s="51" t="n">
        <v>-0.003024082077608753</v>
      </c>
      <c r="AN1725" s="51" t="n">
        <v>9.037839808948926e-05</v>
      </c>
      <c r="AO1725" s="51" t="n">
        <v>-0.04694452252133839</v>
      </c>
      <c r="AP1725" s="51" t="n">
        <v>49.39227610779383</v>
      </c>
      <c r="AQ1725" s="51" t="n">
        <v>20.13215765561417</v>
      </c>
      <c r="AR1725" s="51" t="n">
        <v>2.350559708140539</v>
      </c>
      <c r="AS1725" s="51" t="n">
        <v>-0.03804911642141533</v>
      </c>
      <c r="AT1725" s="51" t="n">
        <v>1.588502239565435e-05</v>
      </c>
      <c r="AU1725" s="51" t="n">
        <v>380.0003622807624</v>
      </c>
      <c r="AV1725" s="51" t="n">
        <v>900.0000725450336</v>
      </c>
      <c r="AW1725" s="51" t="n">
        <v>540.0000082978158</v>
      </c>
      <c r="AX1725" s="51" t="n">
        <v>75.00003448933001</v>
      </c>
      <c r="AY1725" s="51" t="n">
        <v>84.375</v>
      </c>
      <c r="AZ1725" s="51" t="n">
        <v>40</v>
      </c>
      <c r="BA1725" s="51" t="n">
        <v>8.00000632779107</v>
      </c>
      <c r="BB1725" s="51" t="n">
        <v>23.90625546742357</v>
      </c>
      <c r="BC1725" s="51" t="n">
        <v>15.00000066369925</v>
      </c>
      <c r="BD1725" s="51" t="n">
        <v>3.750001262431591</v>
      </c>
      <c r="BE1725" s="51" t="n">
        <v>4.6875</v>
      </c>
      <c r="BF1725" s="51" t="n">
        <v>3</v>
      </c>
      <c r="BG1725" s="51" t="n">
        <v>6.000043026431253</v>
      </c>
      <c r="BH1725" s="51" t="n">
        <v>14.00008621116496</v>
      </c>
      <c r="BI1725" s="51" t="n">
        <v>5.500015779758977</v>
      </c>
      <c r="BJ1725" s="51" t="n">
        <v>0.7000400020977798</v>
      </c>
      <c r="BK1725" s="51" t="n">
        <v>0.4000010557787677</v>
      </c>
      <c r="BL1725" s="51" t="n">
        <v>0.0200000010683319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-0.4057729907904856</v>
      </c>
      <c r="BQ1725" s="51" t="n">
        <v>0.6474398718687442</v>
      </c>
      <c r="BR1725" s="51" t="n">
        <v>0.1664240168069052</v>
      </c>
      <c r="BS1725" s="51" t="n">
        <v>0.08236596791033612</v>
      </c>
      <c r="BT1725" s="51" t="n">
        <v>0.04334711318199069</v>
      </c>
      <c r="BU1725" s="51" t="n">
        <v>-0.06551176453958862</v>
      </c>
      <c r="BV1725" s="51" t="n">
        <v>0.1138196651906398</v>
      </c>
    </row>
    <row r="1726">
      <c r="A1726" s="49" t="n">
        <v>73.52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-0.8650784970312461</v>
      </c>
      <c r="L1726" s="49" t="n">
        <v>-2.342468663336568</v>
      </c>
      <c r="M1726" s="49" t="n">
        <v>-1.181065824880204</v>
      </c>
      <c r="N1726" s="49" t="n">
        <v>-1.176963997474773</v>
      </c>
      <c r="O1726" s="49" t="n">
        <v>-4.735574187842116</v>
      </c>
      <c r="P1726" s="49" t="n">
        <v>2.209188310433555</v>
      </c>
      <c r="Q1726" s="49" t="n">
        <v>-0.0001245029687539922</v>
      </c>
      <c r="R1726" s="49" t="n">
        <v>-6.133666343233202e-05</v>
      </c>
      <c r="S1726" s="49" t="n">
        <v>-4.417511979593058e-05</v>
      </c>
      <c r="T1726" s="49" t="n">
        <v>-3.600252522750758e-05</v>
      </c>
      <c r="U1726" s="49" t="n">
        <v>-3.58121578845072e-05</v>
      </c>
      <c r="V1726" s="49" t="n">
        <v>2.168956644466036e-05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0.0007332979610246551</v>
      </c>
      <c r="AD1726" s="49" t="n">
        <v>0.0003550914027401626</v>
      </c>
      <c r="AE1726" s="49" t="n">
        <v>0.0003112284334881693</v>
      </c>
      <c r="AF1726" s="49" t="n">
        <v>0.0003415445838157302</v>
      </c>
      <c r="AG1726" s="49" t="n">
        <v>0.000183305102620296</v>
      </c>
      <c r="AH1726" s="49" t="n">
        <v>-1.086620216783147e-06</v>
      </c>
      <c r="AI1726" s="49" t="n">
        <v>-0.05171181505919018</v>
      </c>
      <c r="AJ1726" s="49" t="n">
        <v>-0.0575888166804039</v>
      </c>
      <c r="AK1726" s="49" t="n">
        <v>-0.02611618395883731</v>
      </c>
      <c r="AL1726" s="49" t="n">
        <v>-0.002638605030059983</v>
      </c>
      <c r="AM1726" s="49" t="n">
        <v>-0.003181932496876529</v>
      </c>
      <c r="AN1726" s="49" t="n">
        <v>9.151754687965095e-05</v>
      </c>
      <c r="AO1726" s="49" t="n">
        <v>-0.04969847295605519</v>
      </c>
      <c r="AP1726" s="49" t="n">
        <v>49.38897853262282</v>
      </c>
      <c r="AQ1726" s="49" t="n">
        <v>20.1303903376135</v>
      </c>
      <c r="AR1726" s="49" t="n">
        <v>2.350293194682168</v>
      </c>
      <c r="AS1726" s="49" t="n">
        <v>-0.03818750124179507</v>
      </c>
      <c r="AT1726" s="49" t="n">
        <v>1.680710785287583e-05</v>
      </c>
      <c r="AU1726" s="49" t="n">
        <v>380.0003586579547</v>
      </c>
      <c r="AV1726" s="49" t="n">
        <v>900.0000718195832</v>
      </c>
      <c r="AW1726" s="49" t="n">
        <v>540.0000082148376</v>
      </c>
      <c r="AX1726" s="49" t="n">
        <v>75.00003414443671</v>
      </c>
      <c r="AY1726" s="49" t="n">
        <v>84.375</v>
      </c>
      <c r="AZ1726" s="49" t="n">
        <v>40</v>
      </c>
      <c r="BA1726" s="49" t="n">
        <v>8.000006296152115</v>
      </c>
      <c r="BB1726" s="49" t="n">
        <v>23.90625544008645</v>
      </c>
      <c r="BC1726" s="49" t="n">
        <v>15.00000066038075</v>
      </c>
      <c r="BD1726" s="49" t="n">
        <v>3.750001256119433</v>
      </c>
      <c r="BE1726" s="49" t="n">
        <v>4.6875</v>
      </c>
      <c r="BF1726" s="49" t="n">
        <v>3</v>
      </c>
      <c r="BG1726" s="49" t="n">
        <v>6.000042510114078</v>
      </c>
      <c r="BH1726" s="49" t="n">
        <v>14.00008517663098</v>
      </c>
      <c r="BI1726" s="49" t="n">
        <v>5.500015590401869</v>
      </c>
      <c r="BJ1726" s="49" t="n">
        <v>0.7000395220726064</v>
      </c>
      <c r="BK1726" s="49" t="n">
        <v>0.4000010431094225</v>
      </c>
      <c r="BL1726" s="49" t="n">
        <v>0.02000000105551191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-0.4057788154843078</v>
      </c>
      <c r="BQ1726" s="49" t="n">
        <v>0.6474370570304755</v>
      </c>
      <c r="BR1726" s="49" t="n">
        <v>0.1664285503788603</v>
      </c>
      <c r="BS1726" s="49" t="n">
        <v>0.08819066173254564</v>
      </c>
      <c r="BT1726" s="49" t="n">
        <v>0.04616195145068502</v>
      </c>
      <c r="BU1726" s="49" t="n">
        <v>-0.07004533649465627</v>
      </c>
      <c r="BV1726" s="49" t="n">
        <v>0.1217163413154097</v>
      </c>
    </row>
    <row r="1727">
      <c r="A1727" s="51" t="n">
        <v>73.53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-0.8650721201550124</v>
      </c>
      <c r="L1727" s="51" t="n">
        <v>-2.342465216747643</v>
      </c>
      <c r="M1727" s="51" t="n">
        <v>-1.181062866792359</v>
      </c>
      <c r="N1727" s="51" t="n">
        <v>-1.176960745551898</v>
      </c>
      <c r="O1727" s="51" t="n">
        <v>-4.735572482499549</v>
      </c>
      <c r="P1727" s="51" t="n">
        <v>2.209188307812505</v>
      </c>
      <c r="Q1727" s="51" t="n">
        <v>-0.0001308798449876081</v>
      </c>
      <c r="R1727" s="51" t="n">
        <v>-6.47832523572589e-05</v>
      </c>
      <c r="S1727" s="51" t="n">
        <v>-4.713320764149209e-05</v>
      </c>
      <c r="T1727" s="51" t="n">
        <v>-3.925444810226608e-05</v>
      </c>
      <c r="U1727" s="51" t="n">
        <v>-3.751750045122293e-05</v>
      </c>
      <c r="V1727" s="51" t="n">
        <v>2.169218749559221e-05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0.0005594832102506802</v>
      </c>
      <c r="AD1727" s="51" t="n">
        <v>0.000336253889707041</v>
      </c>
      <c r="AE1727" s="51" t="n">
        <v>0.000282936884615797</v>
      </c>
      <c r="AF1727" s="51" t="n">
        <v>0.000311726142963863</v>
      </c>
      <c r="AG1727" s="51" t="n">
        <v>0.0001601513620016213</v>
      </c>
      <c r="AH1727" s="51" t="n">
        <v>-9.713208091286668e-08</v>
      </c>
      <c r="AI1727" s="51" t="n">
        <v>-0.05311178416538517</v>
      </c>
      <c r="AJ1727" s="51" t="n">
        <v>-0.06046615961813388</v>
      </c>
      <c r="AK1727" s="51" t="n">
        <v>-0.02757392210806615</v>
      </c>
      <c r="AL1727" s="51" t="n">
        <v>-0.002864478698436119</v>
      </c>
      <c r="AM1727" s="51" t="n">
        <v>-0.003322040297442794</v>
      </c>
      <c r="AN1727" s="51" t="n">
        <v>9.225328834796386e-05</v>
      </c>
      <c r="AO1727" s="51" t="n">
        <v>-0.05176932355325076</v>
      </c>
      <c r="AP1727" s="51" t="n">
        <v>49.38586502938948</v>
      </c>
      <c r="AQ1727" s="51" t="n">
        <v>20.12876249946425</v>
      </c>
      <c r="AR1727" s="51" t="n">
        <v>2.350045584449627</v>
      </c>
      <c r="AS1727" s="51" t="n">
        <v>-0.03834295069754166</v>
      </c>
      <c r="AT1727" s="51" t="n">
        <v>1.735591800205071e-05</v>
      </c>
      <c r="AU1727" s="51" t="n">
        <v>380.0003550713752</v>
      </c>
      <c r="AV1727" s="51" t="n">
        <v>900.0000711013874</v>
      </c>
      <c r="AW1727" s="51" t="n">
        <v>540.0000081326892</v>
      </c>
      <c r="AX1727" s="51" t="n">
        <v>75.00003380299235</v>
      </c>
      <c r="AY1727" s="51" t="n">
        <v>84.375</v>
      </c>
      <c r="AZ1727" s="51" t="n">
        <v>40</v>
      </c>
      <c r="BA1727" s="51" t="n">
        <v>8.000006264671354</v>
      </c>
      <c r="BB1727" s="51" t="n">
        <v>23.90625541288601</v>
      </c>
      <c r="BC1727" s="51" t="n">
        <v>15.00000065707885</v>
      </c>
      <c r="BD1727" s="51" t="n">
        <v>3.750001249838836</v>
      </c>
      <c r="BE1727" s="51" t="n">
        <v>4.6875</v>
      </c>
      <c r="BF1727" s="51" t="n">
        <v>3</v>
      </c>
      <c r="BG1727" s="51" t="n">
        <v>6.000041999992709</v>
      </c>
      <c r="BH1727" s="51" t="n">
        <v>14.00008415451141</v>
      </c>
      <c r="BI1727" s="51" t="n">
        <v>5.500015403317047</v>
      </c>
      <c r="BJ1727" s="51" t="n">
        <v>0.7000390478077352</v>
      </c>
      <c r="BK1727" s="51" t="n">
        <v>0.4000010305921094</v>
      </c>
      <c r="BL1727" s="51" t="n">
        <v>0.02000000104284577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-0.4057834855192983</v>
      </c>
      <c r="BQ1727" s="51" t="n">
        <v>0.6474348884565079</v>
      </c>
      <c r="BR1727" s="51" t="n">
        <v>0.166432823175774</v>
      </c>
      <c r="BS1727" s="51" t="n">
        <v>0.09286069672309605</v>
      </c>
      <c r="BT1727" s="51" t="n">
        <v>0.04833052541830529</v>
      </c>
      <c r="BU1727" s="51" t="n">
        <v>-0.07431813340838533</v>
      </c>
      <c r="BV1727" s="51" t="n">
        <v>0.128382762224587</v>
      </c>
    </row>
    <row r="1728">
      <c r="A1728" s="49" t="n">
        <v>73.54000000000001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-0.8650684869205127</v>
      </c>
      <c r="L1728" s="49" t="n">
        <v>-2.342460311611305</v>
      </c>
      <c r="M1728" s="49" t="n">
        <v>-1.181050003021688</v>
      </c>
      <c r="N1728" s="49" t="n">
        <v>-1.177048943488717</v>
      </c>
      <c r="O1728" s="49" t="n">
        <v>-4.735521211840843</v>
      </c>
      <c r="P1728" s="49" t="n">
        <v>2.20921985157537</v>
      </c>
      <c r="Q1728" s="49" t="n">
        <v>-0.0001345130794873084</v>
      </c>
      <c r="R1728" s="49" t="n">
        <v>-6.968838869481075e-05</v>
      </c>
      <c r="S1728" s="49" t="n">
        <v>-5.999697831216011e-05</v>
      </c>
      <c r="T1728" s="49" t="n">
        <v>4.89434887165352e-05</v>
      </c>
      <c r="U1728" s="49" t="n">
        <v>-8.878815915736027e-05</v>
      </c>
      <c r="V1728" s="49" t="n">
        <v>-9.851575369701493e-06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-0.0001170062314458421</v>
      </c>
      <c r="AD1728" s="49" t="n">
        <v>0.001156167714298599</v>
      </c>
      <c r="AE1728" s="49" t="n">
        <v>0.005348071958899909</v>
      </c>
      <c r="AF1728" s="49" t="n">
        <v>-0.04522263321695436</v>
      </c>
      <c r="AG1728" s="49" t="n">
        <v>0.02539374693008034</v>
      </c>
      <c r="AH1728" s="49" t="n">
        <v>0.01357423661918897</v>
      </c>
      <c r="AI1728" s="49" t="n">
        <v>-0.05103828050999769</v>
      </c>
      <c r="AJ1728" s="49" t="n">
        <v>-0.07407504822268432</v>
      </c>
      <c r="AK1728" s="49" t="n">
        <v>-0.05688832150419375</v>
      </c>
      <c r="AL1728" s="49" t="n">
        <v>0.02937329931545122</v>
      </c>
      <c r="AM1728" s="49" t="n">
        <v>-0.01576257268475065</v>
      </c>
      <c r="AN1728" s="49" t="n">
        <v>-0.001387971989843917</v>
      </c>
      <c r="AO1728" s="49" t="n">
        <v>-0.0531031111796342</v>
      </c>
      <c r="AP1728" s="49" t="n">
        <v>49.38290607935912</v>
      </c>
      <c r="AQ1728" s="49" t="n">
        <v>20.12680142511836</v>
      </c>
      <c r="AR1728" s="49" t="n">
        <v>2.354354515215184</v>
      </c>
      <c r="AS1728" s="49" t="n">
        <v>-0.04093240166047907</v>
      </c>
      <c r="AT1728" s="49" t="n">
        <v>-0.006117854460179613</v>
      </c>
      <c r="AU1728" s="49" t="n">
        <v>380.0003515206614</v>
      </c>
      <c r="AV1728" s="49" t="n">
        <v>900.0000703903736</v>
      </c>
      <c r="AW1728" s="49" t="n">
        <v>540.0000080513623</v>
      </c>
      <c r="AX1728" s="49" t="n">
        <v>75.00003346496243</v>
      </c>
      <c r="AY1728" s="49" t="n">
        <v>84.375</v>
      </c>
      <c r="AZ1728" s="49" t="n">
        <v>40</v>
      </c>
      <c r="BA1728" s="49" t="n">
        <v>8.000006233347998</v>
      </c>
      <c r="BB1728" s="49" t="n">
        <v>23.90625538582158</v>
      </c>
      <c r="BC1728" s="49" t="n">
        <v>15.00000065379345</v>
      </c>
      <c r="BD1728" s="49" t="n">
        <v>3.750001243589641</v>
      </c>
      <c r="BE1728" s="49" t="n">
        <v>4.6875</v>
      </c>
      <c r="BF1728" s="49" t="n">
        <v>3</v>
      </c>
      <c r="BG1728" s="49" t="n">
        <v>6.000041495992796</v>
      </c>
      <c r="BH1728" s="49" t="n">
        <v>14.00008314465727</v>
      </c>
      <c r="BI1728" s="49" t="n">
        <v>5.500015218477242</v>
      </c>
      <c r="BJ1728" s="49" t="n">
        <v>0.7000385792340423</v>
      </c>
      <c r="BK1728" s="49" t="n">
        <v>0.4000010182250041</v>
      </c>
      <c r="BL1728" s="49" t="n">
        <v>0.02000000103033162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-0.4057860582667031</v>
      </c>
      <c r="BQ1728" s="49" t="n">
        <v>0.6474271688289889</v>
      </c>
      <c r="BR1728" s="49" t="n">
        <v>0.1664339124611206</v>
      </c>
      <c r="BS1728" s="49" t="n">
        <v>0.09543344412787924</v>
      </c>
      <c r="BT1728" s="49" t="n">
        <v>0.05605015293730364</v>
      </c>
      <c r="BU1728" s="49" t="n">
        <v>-0.07540741875500245</v>
      </c>
      <c r="BV1728" s="49" t="n">
        <v>0.133923264243732</v>
      </c>
    </row>
    <row r="1729">
      <c r="A1729" s="51" t="n">
        <v>73.55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-0.8650696695075132</v>
      </c>
      <c r="L1729" s="51" t="n">
        <v>-2.342443376278896</v>
      </c>
      <c r="M1729" s="51" t="n">
        <v>-1.181011963467693</v>
      </c>
      <c r="N1729" s="51" t="n">
        <v>-1.177474335055696</v>
      </c>
      <c r="O1729" s="51" t="n">
        <v>-4.7352539899488</v>
      </c>
      <c r="P1729" s="51" t="n">
        <v>2.209251918512631</v>
      </c>
      <c r="Q1729" s="51" t="n">
        <v>-0.0001333304924868717</v>
      </c>
      <c r="R1729" s="51" t="n">
        <v>-8.662372110368466e-05</v>
      </c>
      <c r="S1729" s="51" t="n">
        <v>-9.803653230733289e-05</v>
      </c>
      <c r="T1729" s="51" t="n">
        <v>0.0004743350556957182</v>
      </c>
      <c r="U1729" s="51" t="n">
        <v>-0.0003560100511998954</v>
      </c>
      <c r="V1729" s="51" t="n">
        <v>-4.191851263080082e-05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-0.0001004905731658324</v>
      </c>
      <c r="AD1729" s="51" t="n">
        <v>0.002137937736698312</v>
      </c>
      <c r="AE1729" s="51" t="n">
        <v>0.002550786816988414</v>
      </c>
      <c r="AF1729" s="51" t="n">
        <v>-0.04057783209596902</v>
      </c>
      <c r="AG1729" s="51" t="n">
        <v>0.02707114640875774</v>
      </c>
      <c r="AH1729" s="51" t="n">
        <v>-0.0001274308664122575</v>
      </c>
      <c r="AI1729" s="51" t="n">
        <v>-0.04999879487670218</v>
      </c>
      <c r="AJ1729" s="51" t="n">
        <v>-0.1021855419559474</v>
      </c>
      <c r="AK1729" s="51" t="n">
        <v>-0.06947110113019249</v>
      </c>
      <c r="AL1729" s="51" t="n">
        <v>0.06371479322164662</v>
      </c>
      <c r="AM1729" s="51" t="n">
        <v>-0.04045815227316242</v>
      </c>
      <c r="AN1729" s="51" t="n">
        <v>-0.002494529125158669</v>
      </c>
      <c r="AO1729" s="51" t="n">
        <v>-0.05103243447066164</v>
      </c>
      <c r="AP1729" s="51" t="n">
        <v>49.36920237095708</v>
      </c>
      <c r="AQ1729" s="51" t="n">
        <v>20.09778684352533</v>
      </c>
      <c r="AR1729" s="51" t="n">
        <v>2.385931527955331</v>
      </c>
      <c r="AS1729" s="51" t="n">
        <v>-0.05347555598787463</v>
      </c>
      <c r="AT1729" s="51" t="n">
        <v>-0.001041560449602356</v>
      </c>
      <c r="AU1729" s="51" t="n">
        <v>380.0003480054548</v>
      </c>
      <c r="AV1729" s="51" t="n">
        <v>900.0000696864698</v>
      </c>
      <c r="AW1729" s="51" t="n">
        <v>540.0000079708487</v>
      </c>
      <c r="AX1729" s="51" t="n">
        <v>75.0000331303128</v>
      </c>
      <c r="AY1729" s="51" t="n">
        <v>84.375</v>
      </c>
      <c r="AZ1729" s="51" t="n">
        <v>40</v>
      </c>
      <c r="BA1729" s="51" t="n">
        <v>8.000006202181257</v>
      </c>
      <c r="BB1729" s="51" t="n">
        <v>23.90625535889248</v>
      </c>
      <c r="BC1729" s="51" t="n">
        <v>15.00000065052449</v>
      </c>
      <c r="BD1729" s="51" t="n">
        <v>3.750001237371693</v>
      </c>
      <c r="BE1729" s="51" t="n">
        <v>4.6875</v>
      </c>
      <c r="BF1729" s="51" t="n">
        <v>3</v>
      </c>
      <c r="BG1729" s="51" t="n">
        <v>6.000040998040882</v>
      </c>
      <c r="BH1729" s="51" t="n">
        <v>14.00008214692138</v>
      </c>
      <c r="BI1729" s="51" t="n">
        <v>5.500016892776336</v>
      </c>
      <c r="BJ1729" s="51" t="n">
        <v>0.7000642540637327</v>
      </c>
      <c r="BK1729" s="51" t="n">
        <v>0.400005540630768</v>
      </c>
      <c r="BL1729" s="51" t="n">
        <v>0.02000005992604065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-0.4057843965636633</v>
      </c>
      <c r="BQ1729" s="51" t="n">
        <v>0.6473926980008218</v>
      </c>
      <c r="BR1729" s="51" t="n">
        <v>0.166423023768315</v>
      </c>
      <c r="BS1729" s="51" t="n">
        <v>0.09377174108804454</v>
      </c>
      <c r="BT1729" s="51" t="n">
        <v>0.09052098110440276</v>
      </c>
      <c r="BU1729" s="51" t="n">
        <v>-0.06451872594934183</v>
      </c>
      <c r="BV1729" s="51" t="n">
        <v>0.1454298918548494</v>
      </c>
    </row>
    <row r="1730">
      <c r="A1730" s="49" t="n">
        <v>73.56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-0.8650684737746704</v>
      </c>
      <c r="L1730" s="49" t="n">
        <v>-2.342412642750068</v>
      </c>
      <c r="M1730" s="49" t="n">
        <v>-1.181011483287473</v>
      </c>
      <c r="N1730" s="49" t="n">
        <v>-1.177844330000503</v>
      </c>
      <c r="O1730" s="49" t="n">
        <v>-4.734991863422002</v>
      </c>
      <c r="P1730" s="49" t="n">
        <v>2.209266662273704</v>
      </c>
      <c r="Q1730" s="49" t="n">
        <v>-0.000134526225329612</v>
      </c>
      <c r="R1730" s="49" t="n">
        <v>-0.0001173572499322262</v>
      </c>
      <c r="S1730" s="49" t="n">
        <v>-9.851671252669725e-05</v>
      </c>
      <c r="T1730" s="49" t="n">
        <v>0.0008443300005029908</v>
      </c>
      <c r="U1730" s="49" t="n">
        <v>-0.0006181365779980297</v>
      </c>
      <c r="V1730" s="49" t="n">
        <v>-5.666227370371146e-05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0.0002976207585988822</v>
      </c>
      <c r="AD1730" s="49" t="n">
        <v>0.003837829803685695</v>
      </c>
      <c r="AE1730" s="49" t="n">
        <v>-0.001996739634895325</v>
      </c>
      <c r="AF1730" s="49" t="n">
        <v>-0.03405393544399554</v>
      </c>
      <c r="AG1730" s="49" t="n">
        <v>0.02560757636438297</v>
      </c>
      <c r="AH1730" s="49" t="n">
        <v>0.002025727909728472</v>
      </c>
      <c r="AI1730" s="49" t="n">
        <v>-0.05226557875260947</v>
      </c>
      <c r="AJ1730" s="49" t="n">
        <v>-0.1515220239582067</v>
      </c>
      <c r="AK1730" s="49" t="n">
        <v>-0.0480795018493184</v>
      </c>
      <c r="AL1730" s="49" t="n">
        <v>0.08830206545385508</v>
      </c>
      <c r="AM1730" s="49" t="n">
        <v>-0.06255253170504477</v>
      </c>
      <c r="AN1730" s="49" t="n">
        <v>-0.00308575455705682</v>
      </c>
      <c r="AO1730" s="49" t="n">
        <v>-0.05003623808988833</v>
      </c>
      <c r="AP1730" s="49" t="n">
        <v>49.34092541071439</v>
      </c>
      <c r="AQ1730" s="49" t="n">
        <v>20.08568175025889</v>
      </c>
      <c r="AR1730" s="49" t="n">
        <v>2.419415050339162</v>
      </c>
      <c r="AS1730" s="49" t="n">
        <v>-0.07784366162591731</v>
      </c>
      <c r="AT1730" s="49" t="n">
        <v>-0.002428297972454503</v>
      </c>
      <c r="AU1730" s="49" t="n">
        <v>380.0003445254002</v>
      </c>
      <c r="AV1730" s="49" t="n">
        <v>900.0000689896051</v>
      </c>
      <c r="AW1730" s="49" t="n">
        <v>540.0000078911403</v>
      </c>
      <c r="AX1730" s="49" t="n">
        <v>75.00003279900967</v>
      </c>
      <c r="AY1730" s="49" t="n">
        <v>84.375</v>
      </c>
      <c r="AZ1730" s="49" t="n">
        <v>40</v>
      </c>
      <c r="BA1730" s="49" t="n">
        <v>8.000006171170352</v>
      </c>
      <c r="BB1730" s="49" t="n">
        <v>23.90625533209801</v>
      </c>
      <c r="BC1730" s="49" t="n">
        <v>15.00000064727186</v>
      </c>
      <c r="BD1730" s="49" t="n">
        <v>3.750001231184835</v>
      </c>
      <c r="BE1730" s="49" t="n">
        <v>4.6875</v>
      </c>
      <c r="BF1730" s="49" t="n">
        <v>3</v>
      </c>
      <c r="BG1730" s="49" t="n">
        <v>6.000040506064392</v>
      </c>
      <c r="BH1730" s="49" t="n">
        <v>14.0000815117878</v>
      </c>
      <c r="BI1730" s="49" t="n">
        <v>5.500017288867219</v>
      </c>
      <c r="BJ1730" s="49" t="n">
        <v>0.7000949894712049</v>
      </c>
      <c r="BK1730" s="49" t="n">
        <v>0.4000128360892125</v>
      </c>
      <c r="BL1730" s="49" t="n">
        <v>0.02000005985553794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-0.4057806338049576</v>
      </c>
      <c r="BQ1730" s="49" t="n">
        <v>0.6473536357152994</v>
      </c>
      <c r="BR1730" s="49" t="n">
        <v>0.1664106249102609</v>
      </c>
      <c r="BS1730" s="49" t="n">
        <v>0.09000898238237243</v>
      </c>
      <c r="BT1730" s="49" t="n">
        <v>0.1295832666268204</v>
      </c>
      <c r="BU1730" s="49" t="n">
        <v>-0.05211986789524503</v>
      </c>
      <c r="BV1730" s="49" t="n">
        <v>0.1661623318583537</v>
      </c>
    </row>
    <row r="1731">
      <c r="A1731" s="51" t="n">
        <v>73.56999999999999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-0.8650621287365915</v>
      </c>
      <c r="L1731" s="51" t="n">
        <v>-2.342365218379842</v>
      </c>
      <c r="M1731" s="51" t="n">
        <v>-1.181055196500091</v>
      </c>
      <c r="N1731" s="51" t="n">
        <v>-1.178152044803401</v>
      </c>
      <c r="O1731" s="51" t="n">
        <v>-4.734749803833946</v>
      </c>
      <c r="P1731" s="51" t="n">
        <v>2.209318784484791</v>
      </c>
      <c r="Q1731" s="51" t="n">
        <v>-0.0001408712634085596</v>
      </c>
      <c r="R1731" s="51" t="n">
        <v>-0.0001647816201582053</v>
      </c>
      <c r="S1731" s="51" t="n">
        <v>-5.480349990882871e-05</v>
      </c>
      <c r="T1731" s="51" t="n">
        <v>0.001152044803401253</v>
      </c>
      <c r="U1731" s="51" t="n">
        <v>-0.0008601961660543722</v>
      </c>
      <c r="V1731" s="51" t="n">
        <v>-0.0001087844847909025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0.0009054323641213284</v>
      </c>
      <c r="AD1731" s="51" t="n">
        <v>0.005481578102066737</v>
      </c>
      <c r="AE1731" s="51" t="n">
        <v>-0.006312284469149538</v>
      </c>
      <c r="AF1731" s="51" t="n">
        <v>-0.02804155577575675</v>
      </c>
      <c r="AG1731" s="51" t="n">
        <v>0.02326019425836322</v>
      </c>
      <c r="AH1731" s="51" t="n">
        <v>0.00625624351481973</v>
      </c>
      <c r="AI1731" s="51" t="n">
        <v>-0.05797250514220213</v>
      </c>
      <c r="AJ1731" s="51" t="n">
        <v>-0.2169880749847773</v>
      </c>
      <c r="AK1731" s="51" t="n">
        <v>-0.001153469047586259</v>
      </c>
      <c r="AL1731" s="51" t="n">
        <v>0.1074159326510828</v>
      </c>
      <c r="AM1731" s="51" t="n">
        <v>-0.08225260628185951</v>
      </c>
      <c r="AN1731" s="51" t="n">
        <v>-0.005241857969057222</v>
      </c>
      <c r="AO1731" s="51" t="n">
        <v>-0.0523668177047189</v>
      </c>
      <c r="AP1731" s="51" t="n">
        <v>49.29142691294854</v>
      </c>
      <c r="AQ1731" s="51" t="n">
        <v>20.1075207906452</v>
      </c>
      <c r="AR1731" s="51" t="n">
        <v>2.443263744968724</v>
      </c>
      <c r="AS1731" s="51" t="n">
        <v>-0.09954727530212533</v>
      </c>
      <c r="AT1731" s="51" t="n">
        <v>-0.004268009260756995</v>
      </c>
      <c r="AU1731" s="51" t="n">
        <v>380.0003410801463</v>
      </c>
      <c r="AV1731" s="51" t="n">
        <v>900.000068299709</v>
      </c>
      <c r="AW1731" s="51" t="n">
        <v>540.0000078122289</v>
      </c>
      <c r="AX1731" s="51" t="n">
        <v>75.00080953970193</v>
      </c>
      <c r="AY1731" s="51" t="n">
        <v>84.37520589919805</v>
      </c>
      <c r="AZ1731" s="51" t="n">
        <v>40</v>
      </c>
      <c r="BA1731" s="51" t="n">
        <v>8.0000061403145</v>
      </c>
      <c r="BB1731" s="51" t="n">
        <v>23.90625530543752</v>
      </c>
      <c r="BC1731" s="51" t="n">
        <v>15.0000006440355</v>
      </c>
      <c r="BD1731" s="51" t="n">
        <v>3.75001093838744</v>
      </c>
      <c r="BE1731" s="51" t="n">
        <v>4.687502859711084</v>
      </c>
      <c r="BF1731" s="51" t="n">
        <v>3</v>
      </c>
      <c r="BG1731" s="51" t="n">
        <v>6.000040019991619</v>
      </c>
      <c r="BH1731" s="51" t="n">
        <v>14.00008307528841</v>
      </c>
      <c r="BI1731" s="51" t="n">
        <v>5.500017081593545</v>
      </c>
      <c r="BJ1731" s="51" t="n">
        <v>0.7001208387098328</v>
      </c>
      <c r="BK1731" s="51" t="n">
        <v>0.40002031645984</v>
      </c>
      <c r="BL1731" s="51" t="n">
        <v>0.02000005977192849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-0.4057748672474246</v>
      </c>
      <c r="BQ1731" s="51" t="n">
        <v>0.6473087664502606</v>
      </c>
      <c r="BR1731" s="51" t="n">
        <v>0.1663965352861267</v>
      </c>
      <c r="BS1731" s="51" t="n">
        <v>0.08424242484933453</v>
      </c>
      <c r="BT1731" s="51" t="n">
        <v>0.174452531665592</v>
      </c>
      <c r="BU1731" s="51" t="n">
        <v>-0.03803024376106134</v>
      </c>
      <c r="BV1731" s="51" t="n">
        <v>0.1974253565010227</v>
      </c>
    </row>
    <row r="1732">
      <c r="A1732" s="49" t="n">
        <v>73.58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-0.8650492255336045</v>
      </c>
      <c r="L1732" s="49" t="n">
        <v>-2.342304654419364</v>
      </c>
      <c r="M1732" s="49" t="n">
        <v>-1.181133124707227</v>
      </c>
      <c r="N1732" s="49" t="n">
        <v>-1.17841252747157</v>
      </c>
      <c r="O1732" s="49" t="n">
        <v>-4.734529918861701</v>
      </c>
      <c r="P1732" s="49" t="n">
        <v>2.209390080457471</v>
      </c>
      <c r="Q1732" s="49" t="n">
        <v>-0.0001537744663955287</v>
      </c>
      <c r="R1732" s="49" t="n">
        <v>-0.0002253455806364713</v>
      </c>
      <c r="S1732" s="49" t="n">
        <v>2.31247072270957e-05</v>
      </c>
      <c r="T1732" s="49" t="n">
        <v>0.001412527471570391</v>
      </c>
      <c r="U1732" s="49" t="n">
        <v>-0.001080081138299605</v>
      </c>
      <c r="V1732" s="49" t="n">
        <v>-0.0001800804574711989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0.001604180380343455</v>
      </c>
      <c r="AD1732" s="49" t="n">
        <v>0.006527578966720657</v>
      </c>
      <c r="AE1732" s="49" t="n">
        <v>-0.009004264497907876</v>
      </c>
      <c r="AF1732" s="49" t="n">
        <v>-0.02440540311437374</v>
      </c>
      <c r="AG1732" s="49" t="n">
        <v>0.02100122205387908</v>
      </c>
      <c r="AH1732" s="49" t="n">
        <v>0.0074263045882092</v>
      </c>
      <c r="AI1732" s="49" t="n">
        <v>-0.06690224352005192</v>
      </c>
      <c r="AJ1732" s="49" t="n">
        <v>-0.2877844049537713</v>
      </c>
      <c r="AK1732" s="49" t="n">
        <v>0.05741094672615257</v>
      </c>
      <c r="AL1732" s="49" t="n">
        <v>0.1241751987578532</v>
      </c>
      <c r="AM1732" s="49" t="n">
        <v>-0.09998106884234439</v>
      </c>
      <c r="AN1732" s="49" t="n">
        <v>-0.008131249075269888</v>
      </c>
      <c r="AO1732" s="49" t="n">
        <v>-0.05814623040145805</v>
      </c>
      <c r="AP1732" s="49" t="n">
        <v>49.22585792932974</v>
      </c>
      <c r="AQ1732" s="49" t="n">
        <v>20.15472760799759</v>
      </c>
      <c r="AR1732" s="49" t="n">
        <v>2.461917233567433</v>
      </c>
      <c r="AS1732" s="49" t="n">
        <v>-0.1188867712644028</v>
      </c>
      <c r="AT1732" s="49" t="n">
        <v>-0.006163756372899206</v>
      </c>
      <c r="AU1732" s="49" t="n">
        <v>380.0003376693448</v>
      </c>
      <c r="AV1732" s="49" t="n">
        <v>900.0000676167119</v>
      </c>
      <c r="AW1732" s="49" t="n">
        <v>540.0000077341066</v>
      </c>
      <c r="AX1732" s="49" t="n">
        <v>75.00216923930745</v>
      </c>
      <c r="AY1732" s="49" t="n">
        <v>84.37584399159286</v>
      </c>
      <c r="AZ1732" s="49" t="n">
        <v>40</v>
      </c>
      <c r="BA1732" s="49" t="n">
        <v>8.000006109612928</v>
      </c>
      <c r="BB1732" s="49" t="n">
        <v>23.90625527891033</v>
      </c>
      <c r="BC1732" s="49" t="n">
        <v>15.00000064081533</v>
      </c>
      <c r="BD1732" s="49" t="n">
        <v>3.750027981133034</v>
      </c>
      <c r="BE1732" s="49" t="n">
        <v>4.687511736404011</v>
      </c>
      <c r="BF1732" s="49" t="n">
        <v>3</v>
      </c>
      <c r="BG1732" s="49" t="n">
        <v>6.00003953975172</v>
      </c>
      <c r="BH1732" s="49" t="n">
        <v>14.0000890856355</v>
      </c>
      <c r="BI1732" s="49" t="n">
        <v>5.500019893248245</v>
      </c>
      <c r="BJ1732" s="49" t="n">
        <v>0.7001402700668761</v>
      </c>
      <c r="BK1732" s="49" t="n">
        <v>0.4000272534197573</v>
      </c>
      <c r="BL1732" s="49" t="n">
        <v>0.02000007080853134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-0.4057687342360694</v>
      </c>
      <c r="BQ1732" s="49" t="n">
        <v>0.6472586383465083</v>
      </c>
      <c r="BR1732" s="49" t="n">
        <v>0.1663812179793741</v>
      </c>
      <c r="BS1732" s="49" t="n">
        <v>0.07810941349412071</v>
      </c>
      <c r="BT1732" s="49" t="n">
        <v>0.2245806354178592</v>
      </c>
      <c r="BU1732" s="49" t="n">
        <v>-0.02271293700847887</v>
      </c>
      <c r="BV1732" s="49" t="n">
        <v>0.238858576962679</v>
      </c>
    </row>
    <row r="1733">
      <c r="A1733" s="51" t="n">
        <v>73.59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-0.8650291740271352</v>
      </c>
      <c r="L1733" s="51" t="n">
        <v>-2.342238179029777</v>
      </c>
      <c r="M1733" s="51" t="n">
        <v>-1.181225791895243</v>
      </c>
      <c r="N1733" s="51" t="n">
        <v>-1.178654446584741</v>
      </c>
      <c r="O1733" s="51" t="n">
        <v>-4.734331311063868</v>
      </c>
      <c r="P1733" s="51" t="n">
        <v>2.209457874384489</v>
      </c>
      <c r="Q1733" s="51" t="n">
        <v>-0.0001738259728648606</v>
      </c>
      <c r="R1733" s="51" t="n">
        <v>-0.0002918209702227337</v>
      </c>
      <c r="S1733" s="51" t="n">
        <v>0.0001157918952428005</v>
      </c>
      <c r="T1733" s="51" t="n">
        <v>0.001654446584740565</v>
      </c>
      <c r="U1733" s="51" t="n">
        <v>-0.001278688936132255</v>
      </c>
      <c r="V1733" s="51" t="n">
        <v>-0.000247874384489144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0.002334575841183753</v>
      </c>
      <c r="AD1733" s="51" t="n">
        <v>0.006748474603420344</v>
      </c>
      <c r="AE1733" s="51" t="n">
        <v>-0.009484931912632319</v>
      </c>
      <c r="AF1733" s="51" t="n">
        <v>-0.02402281774668105</v>
      </c>
      <c r="AG1733" s="51" t="n">
        <v>0.01888470772990681</v>
      </c>
      <c r="AH1733" s="51" t="n">
        <v>0.006581056103629285</v>
      </c>
      <c r="AI1733" s="51" t="n">
        <v>-0.07884582818870789</v>
      </c>
      <c r="AJ1733" s="51" t="n">
        <v>-0.3533554225618601</v>
      </c>
      <c r="AK1733" s="51" t="n">
        <v>0.1128293641601069</v>
      </c>
      <c r="AL1733" s="51" t="n">
        <v>0.1416147554152875</v>
      </c>
      <c r="AM1733" s="51" t="n">
        <v>-0.1159482406695142</v>
      </c>
      <c r="AN1733" s="51" t="n">
        <v>-0.010843170368298</v>
      </c>
      <c r="AO1733" s="51" t="n">
        <v>-0.06715130760016175</v>
      </c>
      <c r="AP1733" s="51" t="n">
        <v>49.15504088105676</v>
      </c>
      <c r="AQ1733" s="51" t="n">
        <v>20.21334973072764</v>
      </c>
      <c r="AR1733" s="51" t="n">
        <v>2.47855875806129</v>
      </c>
      <c r="AS1733" s="51" t="n">
        <v>-0.136285083477397</v>
      </c>
      <c r="AT1733" s="51" t="n">
        <v>-0.007862175348490914</v>
      </c>
      <c r="AU1733" s="51" t="n">
        <v>380.0003309497249</v>
      </c>
      <c r="AV1733" s="51" t="n">
        <v>900.0000662711393</v>
      </c>
      <c r="AW1733" s="51" t="n">
        <v>540.0000075801979</v>
      </c>
      <c r="AX1733" s="51" t="n">
        <v>75.00635599019026</v>
      </c>
      <c r="AY1733" s="51" t="n">
        <v>84.37822484476841</v>
      </c>
      <c r="AZ1733" s="51" t="n">
        <v>40</v>
      </c>
      <c r="BA1733" s="51" t="n">
        <v>8.000006048669539</v>
      </c>
      <c r="BB1733" s="51" t="n">
        <v>23.9062552262532</v>
      </c>
      <c r="BC1733" s="51" t="n">
        <v>15.00000063442319</v>
      </c>
      <c r="BD1733" s="51" t="n">
        <v>3.750080690708768</v>
      </c>
      <c r="BE1733" s="51" t="n">
        <v>4.687544991623234</v>
      </c>
      <c r="BF1733" s="51" t="n">
        <v>3</v>
      </c>
      <c r="BG1733" s="51" t="n">
        <v>6.000038872840005</v>
      </c>
      <c r="BH1733" s="51" t="n">
        <v>14.00011177742928</v>
      </c>
      <c r="BI1733" s="51" t="n">
        <v>5.500039261267455</v>
      </c>
      <c r="BJ1733" s="51" t="n">
        <v>0.7001709289311795</v>
      </c>
      <c r="BK1733" s="51" t="n">
        <v>0.4000388009054778</v>
      </c>
      <c r="BL1733" s="51" t="n">
        <v>0.02000010998785878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-0.4057643962845863</v>
      </c>
      <c r="BQ1733" s="51" t="n">
        <v>0.6472049879439752</v>
      </c>
      <c r="BR1733" s="51" t="n">
        <v>0.1663654162838609</v>
      </c>
      <c r="BS1733" s="51" t="n">
        <v>0.0737714620110963</v>
      </c>
      <c r="BT1733" s="51" t="n">
        <v>0.2782310379509934</v>
      </c>
      <c r="BU1733" s="51" t="n">
        <v>-0.006911241495294318</v>
      </c>
      <c r="BV1733" s="51" t="n">
        <v>0.2879279499207189</v>
      </c>
    </row>
    <row r="1734">
      <c r="A1734" s="49" t="n">
        <v>73.59999999999999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-0.8650017589756024</v>
      </c>
      <c r="L1734" s="49" t="n">
        <v>-2.34217356573591</v>
      </c>
      <c r="M1734" s="49" t="n">
        <v>-1.181312387658816</v>
      </c>
      <c r="N1734" s="49" t="n">
        <v>-1.178908669656277</v>
      </c>
      <c r="O1734" s="49" t="n">
        <v>-4.734153598531996</v>
      </c>
      <c r="P1734" s="49" t="n">
        <v>2.209513367657167</v>
      </c>
      <c r="Q1734" s="49" t="n">
        <v>-0.0002012410243976692</v>
      </c>
      <c r="R1734" s="49" t="n">
        <v>-0.0003564342640904883</v>
      </c>
      <c r="S1734" s="49" t="n">
        <v>0.0002023876588161944</v>
      </c>
      <c r="T1734" s="49" t="n">
        <v>0.001908669656276896</v>
      </c>
      <c r="U1734" s="49" t="n">
        <v>-0.001456401468003854</v>
      </c>
      <c r="V1734" s="49" t="n">
        <v>-0.0003033676571666533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0.003076374106723153</v>
      </c>
      <c r="AD1734" s="49" t="n">
        <v>0.006230477717095235</v>
      </c>
      <c r="AE1734" s="49" t="n">
        <v>-0.007991166292247748</v>
      </c>
      <c r="AF1734" s="49" t="n">
        <v>-0.02657303642907843</v>
      </c>
      <c r="AG1734" s="49" t="n">
        <v>0.01679422741340701</v>
      </c>
      <c r="AH1734" s="49" t="n">
        <v>0.005217616475890132</v>
      </c>
      <c r="AI1734" s="49" t="n">
        <v>-0.09370284152088806</v>
      </c>
      <c r="AJ1734" s="49" t="n">
        <v>-0.4068788100654562</v>
      </c>
      <c r="AK1734" s="49" t="n">
        <v>0.1540717484988247</v>
      </c>
      <c r="AL1734" s="49" t="n">
        <v>0.1620447887350145</v>
      </c>
      <c r="AM1734" s="49" t="n">
        <v>-0.1301745804021731</v>
      </c>
      <c r="AN1734" s="49" t="n">
        <v>-0.0130486602058867</v>
      </c>
      <c r="AO1734" s="49" t="n">
        <v>-0.079171149240714</v>
      </c>
      <c r="AP1734" s="49" t="n">
        <v>49.08952311189912</v>
      </c>
      <c r="AQ1734" s="49" t="n">
        <v>20.2686287127066</v>
      </c>
      <c r="AR1734" s="49" t="n">
        <v>2.496168999316198</v>
      </c>
      <c r="AS1734" s="49" t="n">
        <v>-0.1519357965982824</v>
      </c>
      <c r="AT1734" s="49" t="n">
        <v>-0.009249589712746751</v>
      </c>
      <c r="AU1734" s="49" t="n">
        <v>380.0003309497249</v>
      </c>
      <c r="AV1734" s="49" t="n">
        <v>900.0000662711393</v>
      </c>
      <c r="AW1734" s="49" t="n">
        <v>540.0000075801979</v>
      </c>
      <c r="AX1734" s="49" t="n">
        <v>75.00635599019026</v>
      </c>
      <c r="AY1734" s="49" t="n">
        <v>84.37822484476841</v>
      </c>
      <c r="AZ1734" s="49" t="n">
        <v>40</v>
      </c>
      <c r="BA1734" s="49" t="n">
        <v>8.000006048669539</v>
      </c>
      <c r="BB1734" s="49" t="n">
        <v>23.9062552262532</v>
      </c>
      <c r="BC1734" s="49" t="n">
        <v>15.00000063442319</v>
      </c>
      <c r="BD1734" s="49" t="n">
        <v>3.750080690708768</v>
      </c>
      <c r="BE1734" s="49" t="n">
        <v>4.687544991623234</v>
      </c>
      <c r="BF1734" s="49" t="n">
        <v>3</v>
      </c>
      <c r="BG1734" s="49" t="n">
        <v>6.000038872840005</v>
      </c>
      <c r="BH1734" s="49" t="n">
        <v>14.00011177742928</v>
      </c>
      <c r="BI1734" s="49" t="n">
        <v>5.500039261267455</v>
      </c>
      <c r="BJ1734" s="49" t="n">
        <v>0.7001709289311795</v>
      </c>
      <c r="BK1734" s="49" t="n">
        <v>0.4000388009054778</v>
      </c>
      <c r="BL1734" s="49" t="n">
        <v>0.02000010998785878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-0.4057638474686235</v>
      </c>
      <c r="BQ1734" s="49" t="n">
        <v>0.6471498575091398</v>
      </c>
      <c r="BR1734" s="49" t="n">
        <v>0.1663498675246886</v>
      </c>
      <c r="BS1734" s="49" t="n">
        <v>0.07322264604830986</v>
      </c>
      <c r="BT1734" s="49" t="n">
        <v>0.3333614727863976</v>
      </c>
      <c r="BU1734" s="49" t="n">
        <v>0.008637517677018147</v>
      </c>
      <c r="BV1734" s="49" t="n">
        <v>0.3414176828230386</v>
      </c>
    </row>
    <row r="1735">
      <c r="A1735" s="51" t="n">
        <v>73.61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-0.8649668549783118</v>
      </c>
      <c r="L1735" s="51" t="n">
        <v>-2.342116500951441</v>
      </c>
      <c r="M1735" s="51" t="n">
        <v>-1.181377764627318</v>
      </c>
      <c r="N1735" s="51" t="n">
        <v>-1.179197768577286</v>
      </c>
      <c r="O1735" s="51" t="n">
        <v>-4.733996968087982</v>
      </c>
      <c r="P1735" s="51" t="n">
        <v>2.209554859980139</v>
      </c>
      <c r="Q1735" s="51" t="n">
        <v>-0.0002361450216882277</v>
      </c>
      <c r="R1735" s="51" t="n">
        <v>-0.0004134990485593626</v>
      </c>
      <c r="S1735" s="51" t="n">
        <v>0.0002677646273177015</v>
      </c>
      <c r="T1735" s="51" t="n">
        <v>0.002197768577285597</v>
      </c>
      <c r="U1735" s="51" t="n">
        <v>-0.00161303191201867</v>
      </c>
      <c r="V1735" s="51" t="n">
        <v>-0.0003448599801392227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0.003831048314230067</v>
      </c>
      <c r="AD1735" s="51" t="n">
        <v>0.005282397117893798</v>
      </c>
      <c r="AE1735" s="51" t="n">
        <v>-0.005357394187425236</v>
      </c>
      <c r="AF1735" s="51" t="n">
        <v>-0.03082457644025079</v>
      </c>
      <c r="AG1735" s="51" t="n">
        <v>0.01467048931543031</v>
      </c>
      <c r="AH1735" s="51" t="n">
        <v>0.003798681551369045</v>
      </c>
      <c r="AI1735" s="51" t="n">
        <v>-0.1114927432478256</v>
      </c>
      <c r="AJ1735" s="51" t="n">
        <v>-0.4467435772766689</v>
      </c>
      <c r="AK1735" s="51" t="n">
        <v>0.1766844149855437</v>
      </c>
      <c r="AL1735" s="51" t="n">
        <v>0.186467581869436</v>
      </c>
      <c r="AM1735" s="51" t="n">
        <v>-0.1426220960970691</v>
      </c>
      <c r="AN1735" s="51" t="n">
        <v>-0.01469130913231441</v>
      </c>
      <c r="AO1735" s="51" t="n">
        <v>-0.09410554070353855</v>
      </c>
      <c r="AP1735" s="51" t="n">
        <v>49.03609632921298</v>
      </c>
      <c r="AQ1735" s="51" t="n">
        <v>20.30961959380719</v>
      </c>
      <c r="AR1735" s="51" t="n">
        <v>2.516918886698888</v>
      </c>
      <c r="AS1735" s="51" t="n">
        <v>-0.1658502212086487</v>
      </c>
      <c r="AT1735" s="51" t="n">
        <v>-0.01026646704728209</v>
      </c>
      <c r="AU1735" s="51" t="n">
        <v>380.0003276402276</v>
      </c>
      <c r="AV1735" s="51" t="n">
        <v>900.0000656084279</v>
      </c>
      <c r="AW1735" s="51" t="n">
        <v>540.000007504396</v>
      </c>
      <c r="AX1735" s="51" t="n">
        <v>75.0096066212726</v>
      </c>
      <c r="AY1735" s="51" t="n">
        <v>84.3798627536885</v>
      </c>
      <c r="AZ1735" s="51" t="n">
        <v>40</v>
      </c>
      <c r="BA1735" s="51" t="n">
        <v>8.000006018426191</v>
      </c>
      <c r="BB1735" s="51" t="n">
        <v>23.90625520012194</v>
      </c>
      <c r="BC1735" s="51" t="n">
        <v>15.00000063125108</v>
      </c>
      <c r="BD1735" s="51" t="n">
        <v>3.750121714642527</v>
      </c>
      <c r="BE1735" s="51" t="n">
        <v>4.687567963295225</v>
      </c>
      <c r="BF1735" s="51" t="n">
        <v>3</v>
      </c>
      <c r="BG1735" s="51" t="n">
        <v>6.000039053594954</v>
      </c>
      <c r="BH1735" s="51" t="n">
        <v>14.00012229074169</v>
      </c>
      <c r="BI1735" s="51" t="n">
        <v>5.500047433613034</v>
      </c>
      <c r="BJ1735" s="51" t="n">
        <v>0.7001895670369499</v>
      </c>
      <c r="BK1735" s="51" t="n">
        <v>0.4000433978359711</v>
      </c>
      <c r="BL1735" s="51" t="n">
        <v>0.02000012083314685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-0.4057684850892181</v>
      </c>
      <c r="BQ1735" s="51" t="n">
        <v>0.6470947654976386</v>
      </c>
      <c r="BR1735" s="51" t="n">
        <v>0.1663350794233956</v>
      </c>
      <c r="BS1735" s="51" t="n">
        <v>0.07786026664291512</v>
      </c>
      <c r="BT1735" s="51" t="n">
        <v>0.3884534842876208</v>
      </c>
      <c r="BU1735" s="51" t="n">
        <v>0.02342561897003548</v>
      </c>
      <c r="BV1735" s="51" t="n">
        <v>0.3968716293728087</v>
      </c>
    </row>
    <row r="1736">
      <c r="A1736" s="49" t="n">
        <v>73.62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-0.864924288049414</v>
      </c>
      <c r="L1736" s="49" t="n">
        <v>-2.342069146682973</v>
      </c>
      <c r="M1736" s="49" t="n">
        <v>-1.181416342831682</v>
      </c>
      <c r="N1736" s="49" t="n">
        <v>-1.179530096221755</v>
      </c>
      <c r="O1736" s="49" t="n">
        <v>-4.733861914155741</v>
      </c>
      <c r="P1736" s="49" t="n">
        <v>2.209581995078612</v>
      </c>
      <c r="Q1736" s="49" t="n">
        <v>-0.0002787119505860414</v>
      </c>
      <c r="R1736" s="49" t="n">
        <v>-0.0004608533170267215</v>
      </c>
      <c r="S1736" s="49" t="n">
        <v>0.0003063428316816275</v>
      </c>
      <c r="T1736" s="49" t="n">
        <v>0.002530096221754707</v>
      </c>
      <c r="U1736" s="49" t="n">
        <v>-0.001748085844258895</v>
      </c>
      <c r="V1736" s="49" t="n">
        <v>-0.000371995078611409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0.004606757246679527</v>
      </c>
      <c r="AD1736" s="49" t="n">
        <v>0.004292392910986847</v>
      </c>
      <c r="AE1736" s="49" t="n">
        <v>-0.002639923178158886</v>
      </c>
      <c r="AF1736" s="49" t="n">
        <v>-0.03520557708459328</v>
      </c>
      <c r="AG1736" s="49" t="n">
        <v>0.01248475454451687</v>
      </c>
      <c r="AH1736" s="49" t="n">
        <v>0.002356372258156871</v>
      </c>
      <c r="AI1736" s="49" t="n">
        <v>-0.1323159493377217</v>
      </c>
      <c r="AJ1736" s="49" t="n">
        <v>-0.4760577434069166</v>
      </c>
      <c r="AK1736" s="49" t="n">
        <v>0.1830513573307053</v>
      </c>
      <c r="AL1736" s="49" t="n">
        <v>0.2144936085517566</v>
      </c>
      <c r="AM1736" s="49" t="n">
        <v>-0.1532345169831485</v>
      </c>
      <c r="AN1736" s="49" t="n">
        <v>-0.01575931258137499</v>
      </c>
      <c r="AO1736" s="49" t="n">
        <v>-0.1119747729337373</v>
      </c>
      <c r="AP1736" s="49" t="n">
        <v>48.99633281182674</v>
      </c>
      <c r="AQ1736" s="49" t="n">
        <v>20.33197496064794</v>
      </c>
      <c r="AR1736" s="49" t="n">
        <v>2.541647185207706</v>
      </c>
      <c r="AS1736" s="49" t="n">
        <v>-0.1779865403674928</v>
      </c>
      <c r="AT1736" s="49" t="n">
        <v>-0.01088843911725162</v>
      </c>
      <c r="AU1736" s="49" t="n">
        <v>380.0003243638254</v>
      </c>
      <c r="AV1736" s="49" t="n">
        <v>900.0000649523437</v>
      </c>
      <c r="AW1736" s="49" t="n">
        <v>540.000007429352</v>
      </c>
      <c r="AX1736" s="49" t="n">
        <v>75.01418411430943</v>
      </c>
      <c r="AY1736" s="49" t="n">
        <v>84.38171629936748</v>
      </c>
      <c r="AZ1736" s="49" t="n">
        <v>40</v>
      </c>
      <c r="BA1736" s="49" t="n">
        <v>8.00000598833406</v>
      </c>
      <c r="BB1736" s="49" t="n">
        <v>23.90625517412133</v>
      </c>
      <c r="BC1736" s="49" t="n">
        <v>15.00000062809482</v>
      </c>
      <c r="BD1736" s="49" t="n">
        <v>3.750179525559934</v>
      </c>
      <c r="BE1736" s="49" t="n">
        <v>4.687594042551192</v>
      </c>
      <c r="BF1736" s="49" t="n">
        <v>3</v>
      </c>
      <c r="BG1736" s="49" t="n">
        <v>6.000039846597849</v>
      </c>
      <c r="BH1736" s="49" t="n">
        <v>14.00012927062497</v>
      </c>
      <c r="BI1736" s="49" t="n">
        <v>5.500050863350215</v>
      </c>
      <c r="BJ1736" s="49" t="n">
        <v>0.700215138138675</v>
      </c>
      <c r="BK1736" s="49" t="n">
        <v>0.4000471877628</v>
      </c>
      <c r="BL1736" s="49" t="n">
        <v>0.02000012527376951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-0.4057788799608191</v>
      </c>
      <c r="BQ1736" s="49" t="n">
        <v>0.64704024258596</v>
      </c>
      <c r="BR1736" s="49" t="n">
        <v>0.1663211866766169</v>
      </c>
      <c r="BS1736" s="49" t="n">
        <v>0.08825513824389786</v>
      </c>
      <c r="BT1736" s="49" t="n">
        <v>0.4429763959661326</v>
      </c>
      <c r="BU1736" s="49" t="n">
        <v>0.03731836574868974</v>
      </c>
      <c r="BV1736" s="49" t="n">
        <v>0.4532214880516439</v>
      </c>
    </row>
    <row r="1737">
      <c r="A1737" s="51" t="n">
        <v>73.63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-0.8648738465020548</v>
      </c>
      <c r="L1737" s="51" t="n">
        <v>-2.342030131346428</v>
      </c>
      <c r="M1737" s="51" t="n">
        <v>-1.181432242756505</v>
      </c>
      <c r="N1737" s="51" t="n">
        <v>-1.179899559225736</v>
      </c>
      <c r="O1737" s="51" t="n">
        <v>-4.733749124586664</v>
      </c>
      <c r="P1737" s="51" t="n">
        <v>2.209595096497869</v>
      </c>
      <c r="Q1737" s="51" t="n">
        <v>-0.000329153497945267</v>
      </c>
      <c r="R1737" s="51" t="n">
        <v>-0.0004998686535717667</v>
      </c>
      <c r="S1737" s="51" t="n">
        <v>0.0003222427565052755</v>
      </c>
      <c r="T1737" s="51" t="n">
        <v>0.002899559225735926</v>
      </c>
      <c r="U1737" s="51" t="n">
        <v>-0.001860875413336238</v>
      </c>
      <c r="V1737" s="51" t="n">
        <v>-0.0003850964978684424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0.005403647908002176</v>
      </c>
      <c r="AD1737" s="51" t="n">
        <v>0.003585514368977563</v>
      </c>
      <c r="AE1737" s="51" t="n">
        <v>-0.0007385498931621872</v>
      </c>
      <c r="AF1737" s="51" t="n">
        <v>-0.03837444438007304</v>
      </c>
      <c r="AG1737" s="51" t="n">
        <v>0.01022751923912397</v>
      </c>
      <c r="AH1737" s="51" t="n">
        <v>0.0009696351749933895</v>
      </c>
      <c r="AI1737" s="51" t="n">
        <v>-0.1562608577674447</v>
      </c>
      <c r="AJ1737" s="51" t="n">
        <v>-0.5007037352183868</v>
      </c>
      <c r="AK1737" s="51" t="n">
        <v>0.1804319959744361</v>
      </c>
      <c r="AL1737" s="51" t="n">
        <v>0.2447153617131789</v>
      </c>
      <c r="AM1737" s="51" t="n">
        <v>-0.1619468548832357</v>
      </c>
      <c r="AN1737" s="51" t="n">
        <v>-0.01626702523925067</v>
      </c>
      <c r="AO1737" s="51" t="n">
        <v>-0.1328792567693431</v>
      </c>
      <c r="AP1737" s="51" t="n">
        <v>48.96709197086958</v>
      </c>
      <c r="AQ1737" s="51" t="n">
        <v>20.33816841043981</v>
      </c>
      <c r="AR1737" s="51" t="n">
        <v>2.569833927914013</v>
      </c>
      <c r="AS1737" s="51" t="n">
        <v>-0.188288601954549</v>
      </c>
      <c r="AT1737" s="51" t="n">
        <v>-0.01113453760569524</v>
      </c>
      <c r="AU1737" s="51" t="n">
        <v>380.0003211201871</v>
      </c>
      <c r="AV1737" s="51" t="n">
        <v>900.0000643028202</v>
      </c>
      <c r="AW1737" s="51" t="n">
        <v>540.0000073550584</v>
      </c>
      <c r="AX1737" s="51" t="n">
        <v>75.02055462153665</v>
      </c>
      <c r="AY1737" s="51" t="n">
        <v>84.3837128630222</v>
      </c>
      <c r="AZ1737" s="51" t="n">
        <v>40</v>
      </c>
      <c r="BA1737" s="51" t="n">
        <v>8.000005958392389</v>
      </c>
      <c r="BB1737" s="51" t="n">
        <v>23.90625514825072</v>
      </c>
      <c r="BC1737" s="51" t="n">
        <v>15.00000062495435</v>
      </c>
      <c r="BD1737" s="51" t="n">
        <v>3.750260032286763</v>
      </c>
      <c r="BE1737" s="51" t="n">
        <v>4.687622235208552</v>
      </c>
      <c r="BF1737" s="51" t="n">
        <v>3</v>
      </c>
      <c r="BG1737" s="51" t="n">
        <v>6.00004147180047</v>
      </c>
      <c r="BH1737" s="51" t="n">
        <v>14.00013294267912</v>
      </c>
      <c r="BI1737" s="51" t="n">
        <v>5.500051114209071</v>
      </c>
      <c r="BJ1737" s="51" t="n">
        <v>0.7002497919422253</v>
      </c>
      <c r="BK1737" s="51" t="n">
        <v>0.4000501536012342</v>
      </c>
      <c r="BL1737" s="51" t="n">
        <v>0.02000012551533939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-0.4057947686020428</v>
      </c>
      <c r="BQ1737" s="51" t="n">
        <v>0.6469858209729611</v>
      </c>
      <c r="BR1737" s="51" t="n">
        <v>0.166307917072989</v>
      </c>
      <c r="BS1737" s="51" t="n">
        <v>0.1041437794676026</v>
      </c>
      <c r="BT1737" s="51" t="n">
        <v>0.4973980089650887</v>
      </c>
      <c r="BU1737" s="51" t="n">
        <v>0.05058796937665311</v>
      </c>
      <c r="BV1737" s="51" t="n">
        <v>0.5106954559910283</v>
      </c>
    </row>
    <row r="1738">
      <c r="A1738" s="49" t="n">
        <v>73.64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-0.8648154188315667</v>
      </c>
      <c r="L1738" s="49" t="n">
        <v>-2.341995712535436</v>
      </c>
      <c r="M1738" s="49" t="n">
        <v>-1.181436288979724</v>
      </c>
      <c r="N1738" s="49" t="n">
        <v>-1.180290026997755</v>
      </c>
      <c r="O1738" s="49" t="n">
        <v>-4.733659126257435</v>
      </c>
      <c r="P1738" s="49" t="n">
        <v>2.209595745250693</v>
      </c>
      <c r="Q1738" s="49" t="n">
        <v>-0.0003875811684334041</v>
      </c>
      <c r="R1738" s="49" t="n">
        <v>-0.000534287464563743</v>
      </c>
      <c r="S1738" s="49" t="n">
        <v>0.0003262889797239765</v>
      </c>
      <c r="T1738" s="49" t="n">
        <v>0.003290026997754936</v>
      </c>
      <c r="U1738" s="49" t="n">
        <v>-0.001950873742565307</v>
      </c>
      <c r="V1738" s="49" t="n">
        <v>-0.0003857452506927928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0.006203340132008028</v>
      </c>
      <c r="AD1738" s="49" t="n">
        <v>0.003327171834195776</v>
      </c>
      <c r="AE1738" s="49" t="n">
        <v>-0.0001367390375961854</v>
      </c>
      <c r="AF1738" s="49" t="n">
        <v>-0.03960221372256145</v>
      </c>
      <c r="AG1738" s="49" t="n">
        <v>0.007938965781307816</v>
      </c>
      <c r="AH1738" s="49" t="n">
        <v>-0.0002226655685020271</v>
      </c>
      <c r="AI1738" s="49" t="n">
        <v>-0.183283295635283</v>
      </c>
      <c r="AJ1738" s="49" t="n">
        <v>-0.5268228055278265</v>
      </c>
      <c r="AK1738" s="49" t="n">
        <v>0.1777960068924455</v>
      </c>
      <c r="AL1738" s="49" t="n">
        <v>0.2753288671961071</v>
      </c>
      <c r="AM1738" s="49" t="n">
        <v>-0.168725118563634</v>
      </c>
      <c r="AN1738" s="49" t="n">
        <v>-0.01627990608064566</v>
      </c>
      <c r="AO1738" s="49" t="n">
        <v>-0.1569055106311175</v>
      </c>
      <c r="AP1738" s="49" t="n">
        <v>48.94247465530107</v>
      </c>
      <c r="AQ1738" s="49" t="n">
        <v>20.33550661449277</v>
      </c>
      <c r="AR1738" s="49" t="n">
        <v>2.600009548590556</v>
      </c>
      <c r="AS1738" s="49" t="n">
        <v>-0.1966977863167698</v>
      </c>
      <c r="AT1738" s="49" t="n">
        <v>-0.01106206594283663</v>
      </c>
      <c r="AU1738" s="49" t="n">
        <v>380.0003179089852</v>
      </c>
      <c r="AV1738" s="49" t="n">
        <v>900.000063659792</v>
      </c>
      <c r="AW1738" s="49" t="n">
        <v>540.0000072815078</v>
      </c>
      <c r="AX1738" s="49" t="n">
        <v>75.02906570083238</v>
      </c>
      <c r="AY1738" s="49" t="n">
        <v>84.38577374694049</v>
      </c>
      <c r="AZ1738" s="49" t="n">
        <v>40</v>
      </c>
      <c r="BA1738" s="49" t="n">
        <v>8.000005928600427</v>
      </c>
      <c r="BB1738" s="49" t="n">
        <v>23.90625512250947</v>
      </c>
      <c r="BC1738" s="49" t="n">
        <v>15.00000062182957</v>
      </c>
      <c r="BD1738" s="49" t="n">
        <v>3.750367689944218</v>
      </c>
      <c r="BE1738" s="49" t="n">
        <v>4.687651457540127</v>
      </c>
      <c r="BF1738" s="49" t="n">
        <v>3</v>
      </c>
      <c r="BG1738" s="49" t="n">
        <v>6.000044164735781</v>
      </c>
      <c r="BH1738" s="49" t="n">
        <v>14.00013457068941</v>
      </c>
      <c r="BI1738" s="49" t="n">
        <v>5.500050510226039</v>
      </c>
      <c r="BJ1738" s="49" t="n">
        <v>0.7002932614135916</v>
      </c>
      <c r="BK1738" s="49" t="n">
        <v>0.4000522946817516</v>
      </c>
      <c r="BL1738" s="49" t="n">
        <v>0.02000012406699079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-0.4058152545338087</v>
      </c>
      <c r="BQ1738" s="49" t="n">
        <v>0.6469303866171905</v>
      </c>
      <c r="BR1738" s="49" t="n">
        <v>0.1662946668125095</v>
      </c>
      <c r="BS1738" s="49" t="n">
        <v>0.1246297112335037</v>
      </c>
      <c r="BT1738" s="49" t="n">
        <v>0.5528323647356892</v>
      </c>
      <c r="BU1738" s="49" t="n">
        <v>0.06383822985617238</v>
      </c>
      <c r="BV1738" s="49" t="n">
        <v>0.5702907223623492</v>
      </c>
    </row>
    <row r="1739">
      <c r="A1739" s="51" t="n">
        <v>73.65000000000001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-0.8647491921794888</v>
      </c>
      <c r="L1739" s="51" t="n">
        <v>-2.341961526022589</v>
      </c>
      <c r="M1739" s="51" t="n">
        <v>-1.181441405380773</v>
      </c>
      <c r="N1739" s="51" t="n">
        <v>-1.1806820898052</v>
      </c>
      <c r="O1739" s="51" t="n">
        <v>-4.733591652273323</v>
      </c>
      <c r="P1739" s="51" t="n">
        <v>2.209586566729618</v>
      </c>
      <c r="Q1739" s="51" t="n">
        <v>-0.0004538078205112983</v>
      </c>
      <c r="R1739" s="51" t="n">
        <v>-0.0005684739774109993</v>
      </c>
      <c r="S1739" s="51" t="n">
        <v>0.000331405380772809</v>
      </c>
      <c r="T1739" s="51" t="n">
        <v>0.003682089805200128</v>
      </c>
      <c r="U1739" s="51" t="n">
        <v>-0.002018347726677305</v>
      </c>
      <c r="V1739" s="51" t="n">
        <v>-0.0003765667296176112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0.00696665633076875</v>
      </c>
      <c r="AD1739" s="51" t="n">
        <v>0.003495415453375519</v>
      </c>
      <c r="AE1739" s="51" t="n">
        <v>-0.0008214552676786852</v>
      </c>
      <c r="AF1739" s="51" t="n">
        <v>-0.03888830021705099</v>
      </c>
      <c r="AG1739" s="51" t="n">
        <v>0.005728460389241141</v>
      </c>
      <c r="AH1739" s="51" t="n">
        <v>-0.001128951320363596</v>
      </c>
      <c r="AI1739" s="51" t="n">
        <v>-0.2131067488319381</v>
      </c>
      <c r="AJ1739" s="51" t="n">
        <v>-0.5586405301379584</v>
      </c>
      <c r="AK1739" s="51" t="n">
        <v>0.1826787167678629</v>
      </c>
      <c r="AL1739" s="51" t="n">
        <v>0.3047622009480043</v>
      </c>
      <c r="AM1739" s="51" t="n">
        <v>-0.1736279836277045</v>
      </c>
      <c r="AN1739" s="51" t="n">
        <v>-0.01590465690265994</v>
      </c>
      <c r="AO1739" s="51" t="n">
        <v>-0.1840054010772175</v>
      </c>
      <c r="AP1739" s="51" t="n">
        <v>48.91634158472199</v>
      </c>
      <c r="AQ1739" s="51" t="n">
        <v>20.33295660323878</v>
      </c>
      <c r="AR1739" s="51" t="n">
        <v>2.630383307347561</v>
      </c>
      <c r="AS1739" s="51" t="n">
        <v>-0.2031935248508168</v>
      </c>
      <c r="AT1739" s="51" t="n">
        <v>-0.01074773417366505</v>
      </c>
      <c r="AU1739" s="51" t="n">
        <v>380.0003147298954</v>
      </c>
      <c r="AV1739" s="51" t="n">
        <v>900.0001310867721</v>
      </c>
      <c r="AW1739" s="51" t="n">
        <v>540.0000072086928</v>
      </c>
      <c r="AX1739" s="51" t="n">
        <v>75.03984012808174</v>
      </c>
      <c r="AY1739" s="51" t="n">
        <v>84.38782100960043</v>
      </c>
      <c r="AZ1739" s="51" t="n">
        <v>40</v>
      </c>
      <c r="BA1739" s="51" t="n">
        <v>8.000005898957424</v>
      </c>
      <c r="BB1739" s="51" t="n">
        <v>23.90625554888162</v>
      </c>
      <c r="BC1739" s="51" t="n">
        <v>15.00000061872043</v>
      </c>
      <c r="BD1739" s="51" t="n">
        <v>3.750504165047718</v>
      </c>
      <c r="BE1739" s="51" t="n">
        <v>4.687680630809779</v>
      </c>
      <c r="BF1739" s="51" t="n">
        <v>3</v>
      </c>
      <c r="BG1739" s="51" t="n">
        <v>6.000048149730888</v>
      </c>
      <c r="BH1739" s="51" t="n">
        <v>14.00013575139328</v>
      </c>
      <c r="BI1739" s="51" t="n">
        <v>5.500049904103326</v>
      </c>
      <c r="BJ1739" s="51" t="n">
        <v>0.7003427651916044</v>
      </c>
      <c r="BK1739" s="51" t="n">
        <v>0.4000536464747444</v>
      </c>
      <c r="BL1739" s="51" t="n">
        <v>0.0200001225781869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-0.4058391305331644</v>
      </c>
      <c r="BQ1739" s="51" t="n">
        <v>0.6468727085188587</v>
      </c>
      <c r="BR1739" s="51" t="n">
        <v>0.1662806476958903</v>
      </c>
      <c r="BS1739" s="51" t="n">
        <v>0.1485057105892196</v>
      </c>
      <c r="BT1739" s="51" t="n">
        <v>0.6105104630674818</v>
      </c>
      <c r="BU1739" s="51" t="n">
        <v>0.07785734647533515</v>
      </c>
      <c r="BV1739" s="51" t="n">
        <v>0.6331182654075466</v>
      </c>
    </row>
    <row r="1740">
      <c r="A1740" s="49" t="n">
        <v>73.66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-0.864675825598424</v>
      </c>
      <c r="L1740" s="49" t="n">
        <v>-2.34192425002115</v>
      </c>
      <c r="M1740" s="49" t="n">
        <v>-1.181458161155145</v>
      </c>
      <c r="N1740" s="49" t="n">
        <v>-1.181059592674741</v>
      </c>
      <c r="O1740" s="49" t="n">
        <v>-4.733545024170688</v>
      </c>
      <c r="P1740" s="49" t="n">
        <v>2.209570475211047</v>
      </c>
      <c r="Q1740" s="49" t="n">
        <v>-0.0005271744015760138</v>
      </c>
      <c r="R1740" s="49" t="n">
        <v>-0.0006057499788503229</v>
      </c>
      <c r="S1740" s="49" t="n">
        <v>0.0003481611551452435</v>
      </c>
      <c r="T1740" s="49" t="n">
        <v>0.004059592674740653</v>
      </c>
      <c r="U1740" s="49" t="n">
        <v>-0.00206497582931231</v>
      </c>
      <c r="V1740" s="49" t="n">
        <v>-0.0003604752110470955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0.007639965490503744</v>
      </c>
      <c r="AD1740" s="49" t="n">
        <v>0.003918911772784055</v>
      </c>
      <c r="AE1740" s="49" t="n">
        <v>-0.002375903086680487</v>
      </c>
      <c r="AF1740" s="49" t="n">
        <v>-0.03682473352278409</v>
      </c>
      <c r="AG1740" s="49" t="n">
        <v>0.003759275659463511</v>
      </c>
      <c r="AH1740" s="49" t="n">
        <v>-0.001741737546771746</v>
      </c>
      <c r="AI1740" s="49" t="n">
        <v>-0.2451823256998998</v>
      </c>
      <c r="AJ1740" s="49" t="n">
        <v>-0.597278123109395</v>
      </c>
      <c r="AK1740" s="49" t="n">
        <v>0.199056234647264</v>
      </c>
      <c r="AL1740" s="49" t="n">
        <v>0.3321133559768009</v>
      </c>
      <c r="AM1740" s="49" t="n">
        <v>-0.1768557452615139</v>
      </c>
      <c r="AN1740" s="49" t="n">
        <v>-0.01525815066001375</v>
      </c>
      <c r="AO1740" s="49" t="n">
        <v>-0.2138970283622184</v>
      </c>
      <c r="AP1740" s="49" t="n">
        <v>48.88448413192876</v>
      </c>
      <c r="AQ1740" s="49" t="n">
        <v>20.33801090647209</v>
      </c>
      <c r="AR1740" s="49" t="n">
        <v>2.659453619139302</v>
      </c>
      <c r="AS1740" s="49" t="n">
        <v>-0.2078522415059241</v>
      </c>
      <c r="AT1740" s="49" t="n">
        <v>-0.01026787640887447</v>
      </c>
      <c r="AU1740" s="49" t="n">
        <v>380.0003115825964</v>
      </c>
      <c r="AV1740" s="49" t="n">
        <v>900.0002857752037</v>
      </c>
      <c r="AW1740" s="49" t="n">
        <v>540.0000071366059</v>
      </c>
      <c r="AX1740" s="49" t="n">
        <v>75.05276262225476</v>
      </c>
      <c r="AY1740" s="49" t="n">
        <v>84.38978923997884</v>
      </c>
      <c r="AZ1740" s="49" t="n">
        <v>40</v>
      </c>
      <c r="BA1740" s="49" t="n">
        <v>8.000005869462637</v>
      </c>
      <c r="BB1740" s="49" t="n">
        <v>23.90625655707005</v>
      </c>
      <c r="BC1740" s="49" t="n">
        <v>15.00000061562682</v>
      </c>
      <c r="BD1740" s="49" t="n">
        <v>3.750668155415652</v>
      </c>
      <c r="BE1740" s="49" t="n">
        <v>4.687708844884542</v>
      </c>
      <c r="BF1740" s="49" t="n">
        <v>3</v>
      </c>
      <c r="BG1740" s="49" t="n">
        <v>6.00005358225336</v>
      </c>
      <c r="BH1740" s="49" t="n">
        <v>14.00013741750151</v>
      </c>
      <c r="BI1740" s="49" t="n">
        <v>5.500049305254087</v>
      </c>
      <c r="BJ1740" s="49" t="n">
        <v>0.7003942542636165</v>
      </c>
      <c r="BK1740" s="49" t="n">
        <v>0.40005429678186</v>
      </c>
      <c r="BL1740" s="49" t="n">
        <v>0.02000012110724865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-0.4058652011227031</v>
      </c>
      <c r="BQ1740" s="49" t="n">
        <v>0.6468119405217101</v>
      </c>
      <c r="BR1740" s="49" t="n">
        <v>0.1662650513771372</v>
      </c>
      <c r="BS1740" s="49" t="n">
        <v>0.1745763001279044</v>
      </c>
      <c r="BT1740" s="49" t="n">
        <v>0.6712784602160848</v>
      </c>
      <c r="BU1740" s="49" t="n">
        <v>0.09345366522842125</v>
      </c>
      <c r="BV1740" s="49" t="n">
        <v>0.6998751626262013</v>
      </c>
    </row>
    <row r="1741">
      <c r="A1741" s="51" t="n">
        <v>73.67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-0.8645965290608946</v>
      </c>
      <c r="L1741" s="51" t="n">
        <v>-2.34188265780018</v>
      </c>
      <c r="M1741" s="51" t="n">
        <v>-1.181491863463195</v>
      </c>
      <c r="N1741" s="51" t="n">
        <v>-1.181413917096562</v>
      </c>
      <c r="O1741" s="51" t="n">
        <v>-4.733515838439878</v>
      </c>
      <c r="P1741" s="51" t="n">
        <v>2.209550037200287</v>
      </c>
      <c r="Q1741" s="51" t="n">
        <v>-0.0006064709391054857</v>
      </c>
      <c r="R1741" s="51" t="n">
        <v>-0.0006473421998198781</v>
      </c>
      <c r="S1741" s="51" t="n">
        <v>0.0003818634631949092</v>
      </c>
      <c r="T1741" s="51" t="n">
        <v>0.004413917096561804</v>
      </c>
      <c r="U1741" s="51" t="n">
        <v>-0.00209416156012221</v>
      </c>
      <c r="V1741" s="51" t="n">
        <v>-0.000340037200287302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0.008167047210416854</v>
      </c>
      <c r="AD1741" s="51" t="n">
        <v>0.004357018983923351</v>
      </c>
      <c r="AE1741" s="51" t="n">
        <v>-0.004184679389088937</v>
      </c>
      <c r="AF1741" s="51" t="n">
        <v>-0.03429746559852442</v>
      </c>
      <c r="AG1741" s="51" t="n">
        <v>0.002208916535991288</v>
      </c>
      <c r="AH1741" s="51" t="n">
        <v>-0.002110023498154437</v>
      </c>
      <c r="AI1741" s="51" t="n">
        <v>-0.2787210096434288</v>
      </c>
      <c r="AJ1741" s="51" t="n">
        <v>-0.6407662452494561</v>
      </c>
      <c r="AK1741" s="51" t="n">
        <v>0.2267365795738207</v>
      </c>
      <c r="AL1741" s="51" t="n">
        <v>0.3572941674864556</v>
      </c>
      <c r="AM1741" s="51" t="n">
        <v>-0.1787634957357394</v>
      </c>
      <c r="AN1741" s="51" t="n">
        <v>-0.01444222962844743</v>
      </c>
      <c r="AO1741" s="51" t="n">
        <v>-0.2460258912628475</v>
      </c>
      <c r="AP1741" s="51" t="n">
        <v>48.84580505101911</v>
      </c>
      <c r="AQ1741" s="51" t="n">
        <v>20.35458351987024</v>
      </c>
      <c r="AR1741" s="51" t="n">
        <v>2.686412945268282</v>
      </c>
      <c r="AS1741" s="51" t="n">
        <v>-0.2108915112596913</v>
      </c>
      <c r="AT1741" s="51" t="n">
        <v>-0.009686263951406128</v>
      </c>
      <c r="AU1741" s="51" t="n">
        <v>380.0003641669837</v>
      </c>
      <c r="AV1741" s="51" t="n">
        <v>900.0005791109111</v>
      </c>
      <c r="AW1741" s="51" t="n">
        <v>540.0000070652399</v>
      </c>
      <c r="AX1741" s="51" t="n">
        <v>75.06757780636306</v>
      </c>
      <c r="AY1741" s="51" t="n">
        <v>84.39163812322917</v>
      </c>
      <c r="AZ1741" s="51" t="n">
        <v>40</v>
      </c>
      <c r="BA1741" s="51" t="n">
        <v>8.000006133274342</v>
      </c>
      <c r="BB1741" s="51" t="n">
        <v>23.9062584911944</v>
      </c>
      <c r="BC1741" s="51" t="n">
        <v>15.00000061254869</v>
      </c>
      <c r="BD1741" s="51" t="n">
        <v>3.750856599767709</v>
      </c>
      <c r="BE1741" s="51" t="n">
        <v>4.68773553365526</v>
      </c>
      <c r="BF1741" s="51" t="n">
        <v>3</v>
      </c>
      <c r="BG1741" s="51" t="n">
        <v>6.000060792585368</v>
      </c>
      <c r="BH1741" s="51" t="n">
        <v>14.00014039656107</v>
      </c>
      <c r="BI1741" s="51" t="n">
        <v>5.500048896403682</v>
      </c>
      <c r="BJ1741" s="51" t="n">
        <v>0.7004441976045427</v>
      </c>
      <c r="BK1741" s="51" t="n">
        <v>0.400054383023888</v>
      </c>
      <c r="BL1741" s="51" t="n">
        <v>0.02000011985223127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-0.4058925065641575</v>
      </c>
      <c r="BQ1741" s="51" t="n">
        <v>0.6467479360230292</v>
      </c>
      <c r="BR1741" s="51" t="n">
        <v>0.1662471813809492</v>
      </c>
      <c r="BS1741" s="51" t="n">
        <v>0.2018817415823104</v>
      </c>
      <c r="BT1741" s="51" t="n">
        <v>0.7352829588970211</v>
      </c>
      <c r="BU1741" s="51" t="n">
        <v>0.1113236614164459</v>
      </c>
      <c r="BV1741" s="51" t="n">
        <v>0.7705778512388146</v>
      </c>
    </row>
    <row r="1742">
      <c r="A1742" s="49" t="n">
        <v>73.68000000000001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-0.8645130184019648</v>
      </c>
      <c r="L1742" s="49" t="n">
        <v>-2.341837819404449</v>
      </c>
      <c r="M1742" s="49" t="n">
        <v>-1.181541849150622</v>
      </c>
      <c r="N1742" s="49" t="n">
        <v>-1.181745063105077</v>
      </c>
      <c r="O1742" s="49" t="n">
        <v>-4.733499077795377</v>
      </c>
      <c r="P1742" s="49" t="n">
        <v>2.209527222665931</v>
      </c>
      <c r="Q1742" s="49" t="n">
        <v>-0.0006899815980352386</v>
      </c>
      <c r="R1742" s="49" t="n">
        <v>-0.0006921805955513172</v>
      </c>
      <c r="S1742" s="49" t="n">
        <v>0.000431849150621666</v>
      </c>
      <c r="T1742" s="49" t="n">
        <v>0.004745063105077385</v>
      </c>
      <c r="U1742" s="49" t="n">
        <v>-0.002110922204622945</v>
      </c>
      <c r="V1742" s="49" t="n">
        <v>-0.0003172226659309274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0.008501928517088902</v>
      </c>
      <c r="AD1742" s="49" t="n">
        <v>0.004588973011277879</v>
      </c>
      <c r="AE1742" s="49" t="n">
        <v>-0.005665719862502265</v>
      </c>
      <c r="AF1742" s="49" t="n">
        <v>-0.03214884971480755</v>
      </c>
      <c r="AG1742" s="49" t="n">
        <v>0.00122496945383516</v>
      </c>
      <c r="AH1742" s="49" t="n">
        <v>-0.002296983952748145</v>
      </c>
      <c r="AI1742" s="49" t="n">
        <v>-0.3127847767413053</v>
      </c>
      <c r="AJ1742" s="49" t="n">
        <v>-0.6850551522208678</v>
      </c>
      <c r="AK1742" s="49" t="n">
        <v>0.2621904033390453</v>
      </c>
      <c r="AL1742" s="49" t="n">
        <v>0.3808880474737984</v>
      </c>
      <c r="AM1742" s="49" t="n">
        <v>-0.1798350049774888</v>
      </c>
      <c r="AN1742" s="49" t="n">
        <v>-0.01353447085422105</v>
      </c>
      <c r="AO1742" s="49" t="n">
        <v>-0.2795984267281832</v>
      </c>
      <c r="AP1742" s="49" t="n">
        <v>48.80229576364461</v>
      </c>
      <c r="AQ1742" s="49" t="n">
        <v>20.38242431868141</v>
      </c>
      <c r="AR1742" s="49" t="n">
        <v>2.711257089268401</v>
      </c>
      <c r="AS1742" s="49" t="n">
        <v>-0.2126786241814941</v>
      </c>
      <c r="AT1742" s="49" t="n">
        <v>-0.009051273663012597</v>
      </c>
      <c r="AU1742" s="49" t="n">
        <v>380.000622538572</v>
      </c>
      <c r="AV1742" s="49" t="n">
        <v>900.0010748393514</v>
      </c>
      <c r="AW1742" s="49" t="n">
        <v>540.0000069945875</v>
      </c>
      <c r="AX1742" s="49" t="n">
        <v>75.08404847078364</v>
      </c>
      <c r="AY1742" s="49" t="n">
        <v>84.39336042659913</v>
      </c>
      <c r="AZ1742" s="49" t="n">
        <v>40</v>
      </c>
      <c r="BA1742" s="49" t="n">
        <v>8.000007481625119</v>
      </c>
      <c r="BB1742" s="49" t="n">
        <v>23.90626177914168</v>
      </c>
      <c r="BC1742" s="49" t="n">
        <v>15.00000060948595</v>
      </c>
      <c r="BD1742" s="49" t="n">
        <v>3.751066647299924</v>
      </c>
      <c r="BE1742" s="49" t="n">
        <v>4.68776058771757</v>
      </c>
      <c r="BF1742" s="49" t="n">
        <v>3</v>
      </c>
      <c r="BG1742" s="49" t="n">
        <v>6.000070306999405</v>
      </c>
      <c r="BH1742" s="49" t="n">
        <v>14.00014517281588</v>
      </c>
      <c r="BI1742" s="49" t="n">
        <v>5.500049572022057</v>
      </c>
      <c r="BJ1742" s="49" t="n">
        <v>0.7004908091971397</v>
      </c>
      <c r="BK1742" s="49" t="n">
        <v>0.4000540695827584</v>
      </c>
      <c r="BL1742" s="49" t="n">
        <v>0.02000011901993579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-0.4059204022410149</v>
      </c>
      <c r="BQ1742" s="49" t="n">
        <v>0.6466813021830229</v>
      </c>
      <c r="BR1742" s="49" t="n">
        <v>0.1662265239775945</v>
      </c>
      <c r="BS1742" s="49" t="n">
        <v>0.2297774184397139</v>
      </c>
      <c r="BT1742" s="49" t="n">
        <v>0.8019167989032905</v>
      </c>
      <c r="BU1742" s="49" t="n">
        <v>0.1319810647711639</v>
      </c>
      <c r="BV1742" s="49" t="n">
        <v>0.8445633284995566</v>
      </c>
    </row>
    <row r="1743">
      <c r="A1743" s="51" t="n">
        <v>73.69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-0.8644273592210213</v>
      </c>
      <c r="L1743" s="51" t="n">
        <v>-2.341792527502154</v>
      </c>
      <c r="M1743" s="51" t="n">
        <v>-1.181602807960758</v>
      </c>
      <c r="N1743" s="51" t="n">
        <v>-1.182059773636249</v>
      </c>
      <c r="O1743" s="51" t="n">
        <v>-4.733488600054897</v>
      </c>
      <c r="P1743" s="51" t="n">
        <v>2.209503491217242</v>
      </c>
      <c r="Q1743" s="51" t="n">
        <v>-0.0007756407789787367</v>
      </c>
      <c r="R1743" s="51" t="n">
        <v>-0.0007374724978457259</v>
      </c>
      <c r="S1743" s="51" t="n">
        <v>0.0004928079607582347</v>
      </c>
      <c r="T1743" s="51" t="n">
        <v>0.005059773636249432</v>
      </c>
      <c r="U1743" s="51" t="n">
        <v>-0.002121399945103519</v>
      </c>
      <c r="V1743" s="51" t="n">
        <v>-0.0002934912172416482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0.008618589433154397</v>
      </c>
      <c r="AD1743" s="51" t="n">
        <v>0.004482027308420996</v>
      </c>
      <c r="AE1743" s="51" t="n">
        <v>-0.006449963543593862</v>
      </c>
      <c r="AF1743" s="51" t="n">
        <v>-0.03091606831221236</v>
      </c>
      <c r="AG1743" s="51" t="n">
        <v>0.0008920380540841863</v>
      </c>
      <c r="AH1743" s="51" t="n">
        <v>-0.002349512086215562</v>
      </c>
      <c r="AI1743" s="51" t="n">
        <v>-0.346407259588237</v>
      </c>
      <c r="AJ1743" s="51" t="n">
        <v>-0.725531747136841</v>
      </c>
      <c r="AK1743" s="51" t="n">
        <v>0.3002973444308885</v>
      </c>
      <c r="AL1743" s="51" t="n">
        <v>0.4038190794898563</v>
      </c>
      <c r="AM1743" s="51" t="n">
        <v>-0.1806275771443479</v>
      </c>
      <c r="AN1743" s="51" t="n">
        <v>-0.01259225159630402</v>
      </c>
      <c r="AO1743" s="51" t="n">
        <v>-0.3136740901619169</v>
      </c>
      <c r="AP1743" s="51" t="n">
        <v>48.75801937555057</v>
      </c>
      <c r="AQ1743" s="51" t="n">
        <v>20.41796762080914</v>
      </c>
      <c r="AR1743" s="51" t="n">
        <v>2.734618006406492</v>
      </c>
      <c r="AS1743" s="51" t="n">
        <v>-0.2137015830606516</v>
      </c>
      <c r="AT1743" s="51" t="n">
        <v>-0.008400066518909729</v>
      </c>
      <c r="AU1743" s="51" t="n">
        <v>380.0011539567496</v>
      </c>
      <c r="AV1743" s="51" t="n">
        <v>900.001817516917</v>
      </c>
      <c r="AW1743" s="51" t="n">
        <v>540.0000069246416</v>
      </c>
      <c r="AX1743" s="51" t="n">
        <v>75.10209043817612</v>
      </c>
      <c r="AY1743" s="51" t="n">
        <v>84.39498253704456</v>
      </c>
      <c r="AZ1743" s="51" t="n">
        <v>40</v>
      </c>
      <c r="BA1743" s="51" t="n">
        <v>8.000010273919958</v>
      </c>
      <c r="BB1743" s="51" t="n">
        <v>23.90626672346523</v>
      </c>
      <c r="BC1743" s="51" t="n">
        <v>15.00000060643852</v>
      </c>
      <c r="BD1743" s="51" t="n">
        <v>3.751297344714678</v>
      </c>
      <c r="BE1743" s="51" t="n">
        <v>4.687784364149974</v>
      </c>
      <c r="BF1743" s="51" t="n">
        <v>3</v>
      </c>
      <c r="BG1743" s="51" t="n">
        <v>6.000081878698741</v>
      </c>
      <c r="BH1743" s="51" t="n">
        <v>14.00015148796592</v>
      </c>
      <c r="BI1743" s="51" t="n">
        <v>5.500052017616451</v>
      </c>
      <c r="BJ1743" s="51" t="n">
        <v>0.7005342467070368</v>
      </c>
      <c r="BK1743" s="51" t="n">
        <v>0.4000535197869206</v>
      </c>
      <c r="BL1743" s="51" t="n">
        <v>0.0200001185137109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-0.4059485039617881</v>
      </c>
      <c r="BQ1743" s="51" t="n">
        <v>0.6466132154494861</v>
      </c>
      <c r="BR1743" s="51" t="n">
        <v>0.1662027545212502</v>
      </c>
      <c r="BS1743" s="51" t="n">
        <v>0.2578791392128799</v>
      </c>
      <c r="BT1743" s="51" t="n">
        <v>0.8700035324400446</v>
      </c>
      <c r="BU1743" s="51" t="n">
        <v>0.1557505211154109</v>
      </c>
      <c r="BV1743" s="51" t="n">
        <v>0.9206877981851685</v>
      </c>
    </row>
    <row r="1744">
      <c r="A1744" s="49" t="n">
        <v>73.7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-0.8643542009042819</v>
      </c>
      <c r="L1744" s="49" t="n">
        <v>-2.341749475073249</v>
      </c>
      <c r="M1744" s="49" t="n">
        <v>-1.181588380115562</v>
      </c>
      <c r="N1744" s="49" t="n">
        <v>-1.182077389675423</v>
      </c>
      <c r="O1744" s="49" t="n">
        <v>-4.733554046914687</v>
      </c>
      <c r="P1744" s="49" t="n">
        <v>2.212934294298148</v>
      </c>
      <c r="Q1744" s="49" t="n">
        <v>-0.0008487990957181113</v>
      </c>
      <c r="R1744" s="49" t="n">
        <v>-0.0007805249267507364</v>
      </c>
      <c r="S1744" s="49" t="n">
        <v>0.0004783801155618939</v>
      </c>
      <c r="T1744" s="49" t="n">
        <v>0.005077389675422816</v>
      </c>
      <c r="U1744" s="49" t="n">
        <v>-0.002055953085313256</v>
      </c>
      <c r="V1744" s="49" t="n">
        <v>-0.00372429429814769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0.00663669880315446</v>
      </c>
      <c r="AD1744" s="49" t="n">
        <v>0.003200943008124364</v>
      </c>
      <c r="AE1744" s="49" t="n">
        <v>0.004862429617426412</v>
      </c>
      <c r="AF1744" s="49" t="n">
        <v>-0.004342477783461682</v>
      </c>
      <c r="AG1744" s="49" t="n">
        <v>-0.02093874190083783</v>
      </c>
      <c r="AH1744" s="49" t="n">
        <v>0.3473579516621064</v>
      </c>
      <c r="AI1744" s="49" t="n">
        <v>-0.3649181415285046</v>
      </c>
      <c r="AJ1744" s="49" t="n">
        <v>-0.7499620968571415</v>
      </c>
      <c r="AK1744" s="49" t="n">
        <v>0.2435816989100763</v>
      </c>
      <c r="AL1744" s="49" t="n">
        <v>0.390246194375078</v>
      </c>
      <c r="AM1744" s="49" t="n">
        <v>-0.1681433559863228</v>
      </c>
      <c r="AN1744" s="49" t="n">
        <v>-0.1556901824332177</v>
      </c>
      <c r="AO1744" s="49" t="n">
        <v>-0.3471078449274857</v>
      </c>
      <c r="AP1744" s="49" t="n">
        <v>48.71764770696226</v>
      </c>
      <c r="AQ1744" s="49" t="n">
        <v>20.45501538308117</v>
      </c>
      <c r="AR1744" s="49" t="n">
        <v>2.754711728814383</v>
      </c>
      <c r="AS1744" s="49" t="n">
        <v>-0.2126299349754263</v>
      </c>
      <c r="AT1744" s="49" t="n">
        <v>-0.1274964177550128</v>
      </c>
      <c r="AU1744" s="49" t="n">
        <v>380.0020083444563</v>
      </c>
      <c r="AV1744" s="49" t="n">
        <v>900.0028021128891</v>
      </c>
      <c r="AW1744" s="49" t="n">
        <v>540.0000068553952</v>
      </c>
      <c r="AX1744" s="49" t="n">
        <v>75.12182408316271</v>
      </c>
      <c r="AY1744" s="49" t="n">
        <v>84.39655843045159</v>
      </c>
      <c r="AZ1744" s="49" t="n">
        <v>40</v>
      </c>
      <c r="BA1744" s="49" t="n">
        <v>8.000014780062328</v>
      </c>
      <c r="BB1744" s="49" t="n">
        <v>23.90627329887502</v>
      </c>
      <c r="BC1744" s="49" t="n">
        <v>15.00000060340633</v>
      </c>
      <c r="BD1744" s="49" t="n">
        <v>3.751550289858209</v>
      </c>
      <c r="BE1744" s="49" t="n">
        <v>4.687807605090022</v>
      </c>
      <c r="BF1744" s="49" t="n">
        <v>3</v>
      </c>
      <c r="BG1744" s="49" t="n">
        <v>6.000094991071368</v>
      </c>
      <c r="BH1744" s="49" t="n">
        <v>14.00015826706772</v>
      </c>
      <c r="BI1744" s="49" t="n">
        <v>5.500055894052258</v>
      </c>
      <c r="BJ1744" s="49" t="n">
        <v>0.7005760476591182</v>
      </c>
      <c r="BK1744" s="49" t="n">
        <v>0.4000528796589299</v>
      </c>
      <c r="BL1744" s="49" t="n">
        <v>0.02000011814959336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-0.4059907573149332</v>
      </c>
      <c r="BQ1744" s="49" t="n">
        <v>0.6465858924331073</v>
      </c>
      <c r="BR1744" s="49" t="n">
        <v>0.1662403377787646</v>
      </c>
      <c r="BS1744" s="49" t="n">
        <v>0.3001324923579962</v>
      </c>
      <c r="BT1744" s="49" t="n">
        <v>0.8973265488189108</v>
      </c>
      <c r="BU1744" s="49" t="n">
        <v>0.11816726360106</v>
      </c>
      <c r="BV1744" s="49" t="n">
        <v>0.9535396952257637</v>
      </c>
    </row>
    <row r="1745">
      <c r="A1745" s="51" t="n">
        <v>73.70999999999999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-0.8643001958245669</v>
      </c>
      <c r="L1745" s="51" t="n">
        <v>-2.341734295069386</v>
      </c>
      <c r="M1745" s="51" t="n">
        <v>-1.181507964434781</v>
      </c>
      <c r="N1745" s="51" t="n">
        <v>-1.182156270030119</v>
      </c>
      <c r="O1745" s="51" t="n">
        <v>-4.733869549426777</v>
      </c>
      <c r="P1745" s="51" t="n">
        <v>2.214409297171732</v>
      </c>
      <c r="Q1745" s="51" t="n">
        <v>-0.0009028041754332028</v>
      </c>
      <c r="R1745" s="51" t="n">
        <v>-0.000795704930614427</v>
      </c>
      <c r="S1745" s="51" t="n">
        <v>0.0003979644347806843</v>
      </c>
      <c r="T1745" s="51" t="n">
        <v>0.00515627003011887</v>
      </c>
      <c r="U1745" s="51" t="n">
        <v>-0.001740450573223029</v>
      </c>
      <c r="V1745" s="51" t="n">
        <v>-0.005199297171732287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0.004413774338604897</v>
      </c>
      <c r="AD1745" s="51" t="n">
        <v>0.00013635732427631</v>
      </c>
      <c r="AE1745" s="51" t="n">
        <v>0.01031692908260161</v>
      </c>
      <c r="AF1745" s="51" t="n">
        <v>-0.007484642776019925</v>
      </c>
      <c r="AG1745" s="51" t="n">
        <v>-0.0385443551685942</v>
      </c>
      <c r="AH1745" s="51" t="n">
        <v>0.09355156031286341</v>
      </c>
      <c r="AI1745" s="51" t="n">
        <v>-0.3729570169591579</v>
      </c>
      <c r="AJ1745" s="51" t="n">
        <v>-0.7264871448221429</v>
      </c>
      <c r="AK1745" s="51" t="n">
        <v>0.1664864730826495</v>
      </c>
      <c r="AL1745" s="51" t="n">
        <v>0.3952292570661494</v>
      </c>
      <c r="AM1745" s="51" t="n">
        <v>-0.1345481970689223</v>
      </c>
      <c r="AN1745" s="51" t="n">
        <v>-0.2120478673364732</v>
      </c>
      <c r="AO1745" s="51" t="n">
        <v>-0.3653991213448854</v>
      </c>
      <c r="AP1745" s="51" t="n">
        <v>48.69351762520056</v>
      </c>
      <c r="AQ1745" s="51" t="n">
        <v>20.3977252655044</v>
      </c>
      <c r="AR1745" s="51" t="n">
        <v>2.741730133881327</v>
      </c>
      <c r="AS1745" s="51" t="n">
        <v>-0.1982401572140754</v>
      </c>
      <c r="AT1745" s="51" t="n">
        <v>-0.1384509520496113</v>
      </c>
      <c r="AU1745" s="51" t="n">
        <v>380.0029962083475</v>
      </c>
      <c r="AV1745" s="51" t="n">
        <v>900.0038363639511</v>
      </c>
      <c r="AW1745" s="51" t="n">
        <v>540.0000067868413</v>
      </c>
      <c r="AX1745" s="51" t="n">
        <v>75.13554722053678</v>
      </c>
      <c r="AY1745" s="51" t="n">
        <v>84.39633560364685</v>
      </c>
      <c r="AZ1745" s="51" t="n">
        <v>40.03197807122084</v>
      </c>
      <c r="BA1745" s="51" t="n">
        <v>8.000020011147994</v>
      </c>
      <c r="BB1745" s="51" t="n">
        <v>23.90628023653191</v>
      </c>
      <c r="BC1745" s="51" t="n">
        <v>15.00000060038929</v>
      </c>
      <c r="BD1745" s="51" t="n">
        <v>3.751729305636489</v>
      </c>
      <c r="BE1745" s="51" t="n">
        <v>4.687805966474291</v>
      </c>
      <c r="BF1745" s="51" t="n">
        <v>3.000599588835391</v>
      </c>
      <c r="BG1745" s="51" t="n">
        <v>6.000104147928923</v>
      </c>
      <c r="BH1745" s="51" t="n">
        <v>14.00016178878384</v>
      </c>
      <c r="BI1745" s="51" t="n">
        <v>5.500055692148657</v>
      </c>
      <c r="BJ1745" s="51" t="n">
        <v>0.7005789932984959</v>
      </c>
      <c r="BK1745" s="51" t="n">
        <v>0.4000522580356421</v>
      </c>
      <c r="BL1745" s="51" t="n">
        <v>0.02005175586687899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-0.4060128760397845</v>
      </c>
      <c r="BQ1745" s="51" t="n">
        <v>0.6465889578132002</v>
      </c>
      <c r="BR1745" s="51" t="n">
        <v>0.1662817774113238</v>
      </c>
      <c r="BS1745" s="51" t="n">
        <v>0.3222512172092462</v>
      </c>
      <c r="BT1745" s="51" t="n">
        <v>0.8942611687259294</v>
      </c>
      <c r="BU1745" s="51" t="n">
        <v>0.0767276310418008</v>
      </c>
      <c r="BV1745" s="51" t="n">
        <v>0.9536435467454245</v>
      </c>
    </row>
    <row r="1746">
      <c r="A1746" s="49" t="n">
        <v>73.72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-0.8642730933430439</v>
      </c>
      <c r="L1746" s="49" t="n">
        <v>-2.341746970889658</v>
      </c>
      <c r="M1746" s="49" t="n">
        <v>-1.181405490853113</v>
      </c>
      <c r="N1746" s="49" t="n">
        <v>-1.182090254359526</v>
      </c>
      <c r="O1746" s="49" t="n">
        <v>-4.734184512249792</v>
      </c>
      <c r="P1746" s="49" t="n">
        <v>2.21442928440407</v>
      </c>
      <c r="Q1746" s="49" t="n">
        <v>-0.0009299066569561365</v>
      </c>
      <c r="R1746" s="49" t="n">
        <v>-0.0007830291103418929</v>
      </c>
      <c r="S1746" s="49" t="n">
        <v>0.0002954908531129785</v>
      </c>
      <c r="T1746" s="49" t="n">
        <v>0.005090254359526369</v>
      </c>
      <c r="U1746" s="49" t="n">
        <v>-0.001425487750208454</v>
      </c>
      <c r="V1746" s="49" t="n">
        <v>-0.005219284404070379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0.001422259397630438</v>
      </c>
      <c r="AD1746" s="49" t="n">
        <v>-0.002318345196535312</v>
      </c>
      <c r="AE1746" s="49" t="n">
        <v>0.01045656500175753</v>
      </c>
      <c r="AF1746" s="49" t="n">
        <v>0.0157450436339391</v>
      </c>
      <c r="AG1746" s="49" t="n">
        <v>-0.02907567262301931</v>
      </c>
      <c r="AH1746" s="49" t="n">
        <v>-0.03803332752074219</v>
      </c>
      <c r="AI1746" s="49" t="n">
        <v>-0.3664407102464877</v>
      </c>
      <c r="AJ1746" s="49" t="n">
        <v>-0.6803185777747526</v>
      </c>
      <c r="AK1746" s="49" t="n">
        <v>0.1039540718768907</v>
      </c>
      <c r="AL1746" s="49" t="n">
        <v>0.3771865202190012</v>
      </c>
      <c r="AM1746" s="49" t="n">
        <v>-0.1096922575303268</v>
      </c>
      <c r="AN1746" s="49" t="n">
        <v>-0.2103282004645024</v>
      </c>
      <c r="AO1746" s="49" t="n">
        <v>-0.373137169028578</v>
      </c>
      <c r="AP1746" s="49" t="n">
        <v>48.71723986195919</v>
      </c>
      <c r="AQ1746" s="49" t="n">
        <v>20.32062831152779</v>
      </c>
      <c r="AR1746" s="49" t="n">
        <v>2.744319211300865</v>
      </c>
      <c r="AS1746" s="49" t="n">
        <v>-0.1657036301013686</v>
      </c>
      <c r="AT1746" s="49" t="n">
        <v>-0.1333709854182054</v>
      </c>
      <c r="AU1746" s="49" t="n">
        <v>380.0039401319463</v>
      </c>
      <c r="AV1746" s="49" t="n">
        <v>900.0044275784347</v>
      </c>
      <c r="AW1746" s="49" t="n">
        <v>540.0000067189728</v>
      </c>
      <c r="AX1746" s="49" t="n">
        <v>75.14912955229951</v>
      </c>
      <c r="AY1746" s="49" t="n">
        <v>84.39437762256307</v>
      </c>
      <c r="AZ1746" s="49" t="n">
        <v>40.05810973486738</v>
      </c>
      <c r="BA1746" s="49" t="n">
        <v>8.00002503680637</v>
      </c>
      <c r="BB1746" s="49" t="n">
        <v>23.90628426614147</v>
      </c>
      <c r="BC1746" s="49" t="n">
        <v>15.00000059738735</v>
      </c>
      <c r="BD1746" s="49" t="n">
        <v>3.751907381657908</v>
      </c>
      <c r="BE1746" s="49" t="n">
        <v>4.687780205738484</v>
      </c>
      <c r="BF1746" s="49" t="n">
        <v>3.00109255547294</v>
      </c>
      <c r="BG1746" s="49" t="n">
        <v>6.000108517258552</v>
      </c>
      <c r="BH1746" s="49" t="n">
        <v>14.00015984731843</v>
      </c>
      <c r="BI1746" s="49" t="n">
        <v>5.500065109774804</v>
      </c>
      <c r="BJ1746" s="49" t="n">
        <v>0.700579799374679</v>
      </c>
      <c r="BK1746" s="49" t="n">
        <v>0.4000599422699899</v>
      </c>
      <c r="BL1746" s="49" t="n">
        <v>0.02006473969342143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-0.4060299649592133</v>
      </c>
      <c r="BQ1746" s="49" t="n">
        <v>0.6466173631937606</v>
      </c>
      <c r="BR1746" s="49" t="n">
        <v>0.1663261118544278</v>
      </c>
      <c r="BS1746" s="49" t="n">
        <v>0.3393401366380555</v>
      </c>
      <c r="BT1746" s="49" t="n">
        <v>0.8658557881655593</v>
      </c>
      <c r="BU1746" s="49" t="n">
        <v>0.03239318793782364</v>
      </c>
      <c r="BV1746" s="49" t="n">
        <v>0.9305413977132405</v>
      </c>
    </row>
    <row r="1747">
      <c r="A1747" s="51" t="n">
        <v>73.73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-0.8642756397989569</v>
      </c>
      <c r="L1747" s="51" t="n">
        <v>-2.341778586008204</v>
      </c>
      <c r="M1747" s="51" t="n">
        <v>-1.181304140477173</v>
      </c>
      <c r="N1747" s="51" t="n">
        <v>-1.181829374092299</v>
      </c>
      <c r="O1747" s="51" t="n">
        <v>-4.734421438719548</v>
      </c>
      <c r="P1747" s="51" t="n">
        <v>2.213865676037123</v>
      </c>
      <c r="Q1747" s="51" t="n">
        <v>-0.0009273602010431148</v>
      </c>
      <c r="R1747" s="51" t="n">
        <v>-0.0007514139917956797</v>
      </c>
      <c r="S1747" s="51" t="n">
        <v>0.0001941404771732547</v>
      </c>
      <c r="T1747" s="51" t="n">
        <v>0.004829374092298888</v>
      </c>
      <c r="U1747" s="51" t="n">
        <v>-0.001188561280452305</v>
      </c>
      <c r="V1747" s="51" t="n">
        <v>-0.004655676037122802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-0.001614063789098349</v>
      </c>
      <c r="AD1747" s="51" t="n">
        <v>-0.003847815390888933</v>
      </c>
      <c r="AE1747" s="51" t="n">
        <v>0.009924304885721238</v>
      </c>
      <c r="AF1747" s="51" t="n">
        <v>0.03424525791942325</v>
      </c>
      <c r="AG1747" s="51" t="n">
        <v>-0.01936590568860285</v>
      </c>
      <c r="AH1747" s="51" t="n">
        <v>-0.06362732933217372</v>
      </c>
      <c r="AI1747" s="51" t="n">
        <v>-0.3475902002328044</v>
      </c>
      <c r="AJ1747" s="51" t="n">
        <v>-0.627973747297732</v>
      </c>
      <c r="AK1747" s="51" t="n">
        <v>0.05018457362407588</v>
      </c>
      <c r="AL1747" s="51" t="n">
        <v>0.3447415504446886</v>
      </c>
      <c r="AM1747" s="51" t="n">
        <v>-0.09319985890060492</v>
      </c>
      <c r="AN1747" s="51" t="n">
        <v>-0.1869341821363015</v>
      </c>
      <c r="AO1747" s="51" t="n">
        <v>-0.3663144661787276</v>
      </c>
      <c r="AP1747" s="51" t="n">
        <v>48.76356122882525</v>
      </c>
      <c r="AQ1747" s="51" t="n">
        <v>20.25814248379201</v>
      </c>
      <c r="AR1747" s="51" t="n">
        <v>2.724507469116464</v>
      </c>
      <c r="AS1747" s="51" t="n">
        <v>-0.1419488254345811</v>
      </c>
      <c r="AT1747" s="51" t="n">
        <v>-0.1212311066699292</v>
      </c>
      <c r="AU1747" s="51" t="n">
        <v>380.0046076660834</v>
      </c>
      <c r="AV1747" s="51" t="n">
        <v>900.0048157083733</v>
      </c>
      <c r="AW1747" s="51" t="n">
        <v>540.0000066517831</v>
      </c>
      <c r="AX1747" s="51" t="n">
        <v>75.1574986231648</v>
      </c>
      <c r="AY1747" s="51" t="n">
        <v>84.39294474179046</v>
      </c>
      <c r="AZ1747" s="51" t="n">
        <v>40.0640432321501</v>
      </c>
      <c r="BA1747" s="51" t="n">
        <v>8.000028632335267</v>
      </c>
      <c r="BB1747" s="51" t="n">
        <v>23.90628696625502</v>
      </c>
      <c r="BC1747" s="51" t="n">
        <v>15.00000059440041</v>
      </c>
      <c r="BD1747" s="51" t="n">
        <v>3.752021099329472</v>
      </c>
      <c r="BE1747" s="51" t="n">
        <v>4.687761594924417</v>
      </c>
      <c r="BF1747" s="51" t="n">
        <v>3.001209241344915</v>
      </c>
      <c r="BG1747" s="51" t="n">
        <v>6.000108295924489</v>
      </c>
      <c r="BH1747" s="51" t="n">
        <v>14.00015729784234</v>
      </c>
      <c r="BI1747" s="51" t="n">
        <v>5.500078097025677</v>
      </c>
      <c r="BJ1747" s="51" t="n">
        <v>0.7005652476697204</v>
      </c>
      <c r="BK1747" s="51" t="n">
        <v>0.4000661469702035</v>
      </c>
      <c r="BL1747" s="51" t="n">
        <v>0.02006385786932272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-0.4060438676466325</v>
      </c>
      <c r="BQ1747" s="51" t="n">
        <v>0.6466666441354756</v>
      </c>
      <c r="BR1747" s="51" t="n">
        <v>0.1663740539122974</v>
      </c>
      <c r="BS1747" s="51" t="n">
        <v>0.3532428240572982</v>
      </c>
      <c r="BT1747" s="51" t="n">
        <v>0.8165748464505906</v>
      </c>
      <c r="BU1747" s="51" t="n">
        <v>-0.01554886993179738</v>
      </c>
      <c r="BV1747" s="51" t="n">
        <v>0.8898408509165765</v>
      </c>
    </row>
    <row r="1748">
      <c r="A1748" s="49" t="n">
        <v>73.73999999999999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-0.8643085580591758</v>
      </c>
      <c r="L1748" s="49" t="n">
        <v>-2.341823259470163</v>
      </c>
      <c r="M1748" s="49" t="n">
        <v>-1.181211809004564</v>
      </c>
      <c r="N1748" s="49" t="n">
        <v>-1.181380264788281</v>
      </c>
      <c r="O1748" s="49" t="n">
        <v>-4.734537014923458</v>
      </c>
      <c r="P1748" s="49" t="n">
        <v>2.213545324440315</v>
      </c>
      <c r="Q1748" s="49" t="n">
        <v>-0.0008944419408242199</v>
      </c>
      <c r="R1748" s="49" t="n">
        <v>-0.0007067405298371021</v>
      </c>
      <c r="S1748" s="49" t="n">
        <v>0.0001018090045643572</v>
      </c>
      <c r="T1748" s="49" t="n">
        <v>0.004380264788281352</v>
      </c>
      <c r="U1748" s="49" t="n">
        <v>-0.001072985076541855</v>
      </c>
      <c r="V1748" s="49" t="n">
        <v>-0.004335324440314814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-0.004687118608590196</v>
      </c>
      <c r="AD1748" s="49" t="n">
        <v>-0.004986391087025843</v>
      </c>
      <c r="AE1748" s="49" t="n">
        <v>0.008837312992049659</v>
      </c>
      <c r="AF1748" s="49" t="n">
        <v>0.05254861805508512</v>
      </c>
      <c r="AG1748" s="49" t="n">
        <v>-0.004560171362991906</v>
      </c>
      <c r="AH1748" s="49" t="n">
        <v>-0.02362001121947441</v>
      </c>
      <c r="AI1748" s="49" t="n">
        <v>-0.3168085444941706</v>
      </c>
      <c r="AJ1748" s="49" t="n">
        <v>-0.5703993487304538</v>
      </c>
      <c r="AK1748" s="49" t="n">
        <v>0.005328067145935561</v>
      </c>
      <c r="AL1748" s="49" t="n">
        <v>0.2982722854168789</v>
      </c>
      <c r="AM1748" s="49" t="n">
        <v>-0.08893341183376717</v>
      </c>
      <c r="AN1748" s="49" t="n">
        <v>-0.1746926685874645</v>
      </c>
      <c r="AO1748" s="49" t="n">
        <v>-0.3471557485272166</v>
      </c>
      <c r="AP1748" s="49" t="n">
        <v>48.81601744833397</v>
      </c>
      <c r="AQ1748" s="49" t="n">
        <v>20.20446961088531</v>
      </c>
      <c r="AR1748" s="49" t="n">
        <v>2.690369509663243</v>
      </c>
      <c r="AS1748" s="49" t="n">
        <v>-0.1269849255180375</v>
      </c>
      <c r="AT1748" s="49" t="n">
        <v>-0.1184728456666428</v>
      </c>
      <c r="AU1748" s="49" t="n">
        <v>380.0051168051165</v>
      </c>
      <c r="AV1748" s="49" t="n">
        <v>900.0047831998412</v>
      </c>
      <c r="AW1748" s="49" t="n">
        <v>540.0000065852653</v>
      </c>
      <c r="AX1748" s="49" t="n">
        <v>75.15971445141722</v>
      </c>
      <c r="AY1748" s="49" t="n">
        <v>84.39213383754411</v>
      </c>
      <c r="AZ1748" s="49" t="n">
        <v>40.06213034810123</v>
      </c>
      <c r="BA1748" s="49" t="n">
        <v>8.000031411361453</v>
      </c>
      <c r="BB1748" s="49" t="n">
        <v>23.90628688533991</v>
      </c>
      <c r="BC1748" s="49" t="n">
        <v>15.00000059142841</v>
      </c>
      <c r="BD1748" s="49" t="n">
        <v>3.752058379013876</v>
      </c>
      <c r="BE1748" s="49" t="n">
        <v>4.687751516716067</v>
      </c>
      <c r="BF1748" s="49" t="n">
        <v>3.001179336668302</v>
      </c>
      <c r="BG1748" s="49" t="n">
        <v>6.000106996373395</v>
      </c>
      <c r="BH1748" s="49" t="n">
        <v>14.00015532212374</v>
      </c>
      <c r="BI1748" s="49" t="n">
        <v>5.500090423048048</v>
      </c>
      <c r="BJ1748" s="49" t="n">
        <v>0.7005496691542044</v>
      </c>
      <c r="BK1748" s="49" t="n">
        <v>0.4000686908072023</v>
      </c>
      <c r="BL1748" s="49" t="n">
        <v>0.02006338509477036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-0.4060550007740669</v>
      </c>
      <c r="BQ1748" s="49" t="n">
        <v>0.6467326470005543</v>
      </c>
      <c r="BR1748" s="49" t="n">
        <v>0.1664257168636575</v>
      </c>
      <c r="BS1748" s="49" t="n">
        <v>0.3643759514916911</v>
      </c>
      <c r="BT1748" s="49" t="n">
        <v>0.7505719813718503</v>
      </c>
      <c r="BU1748" s="49" t="n">
        <v>-0.06721182129185155</v>
      </c>
      <c r="BV1748" s="49" t="n">
        <v>0.8370457348122075</v>
      </c>
    </row>
    <row r="1749">
      <c r="A1749" s="51" t="n">
        <v>73.75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-0.8643712306902438</v>
      </c>
      <c r="L1749" s="51" t="n">
        <v>-2.341878200990087</v>
      </c>
      <c r="M1749" s="51" t="n">
        <v>-1.181122792305842</v>
      </c>
      <c r="N1749" s="51" t="n">
        <v>-1.180808321384492</v>
      </c>
      <c r="O1749" s="51" t="n">
        <v>-4.734503842130004</v>
      </c>
      <c r="P1749" s="51" t="n">
        <v>2.213488740639551</v>
      </c>
      <c r="Q1749" s="51" t="n">
        <v>-0.0008317693097562584</v>
      </c>
      <c r="R1749" s="51" t="n">
        <v>-0.0006517990099128568</v>
      </c>
      <c r="S1749" s="51" t="n">
        <v>1.279230584216862e-05</v>
      </c>
      <c r="T1749" s="51" t="n">
        <v>0.003808321384492164</v>
      </c>
      <c r="U1749" s="51" t="n">
        <v>-0.001106157869996238</v>
      </c>
      <c r="V1749" s="51" t="n">
        <v>-0.004278740639550804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-0.007572744957512017</v>
      </c>
      <c r="AD1749" s="51" t="n">
        <v>-0.00591445705949342</v>
      </c>
      <c r="AE1749" s="51" t="n">
        <v>0.009097295750450624</v>
      </c>
      <c r="AF1749" s="51" t="n">
        <v>0.06005718170137976</v>
      </c>
      <c r="AG1749" s="51" t="n">
        <v>0.01022311087694895</v>
      </c>
      <c r="AH1749" s="51" t="n">
        <v>-0.002003793010191837</v>
      </c>
      <c r="AI1749" s="51" t="n">
        <v>-0.2755425510715426</v>
      </c>
      <c r="AJ1749" s="51" t="n">
        <v>-0.507221948685425</v>
      </c>
      <c r="AK1749" s="51" t="n">
        <v>-0.04290889175079215</v>
      </c>
      <c r="AL1749" s="51" t="n">
        <v>0.2486518361424957</v>
      </c>
      <c r="AM1749" s="51" t="n">
        <v>-0.09760575120334329</v>
      </c>
      <c r="AN1749" s="51" t="n">
        <v>-0.1730065669605184</v>
      </c>
      <c r="AO1749" s="51" t="n">
        <v>-0.3160848471997788</v>
      </c>
      <c r="AP1749" s="51" t="n">
        <v>48.87368221990385</v>
      </c>
      <c r="AQ1749" s="51" t="n">
        <v>20.15957647116957</v>
      </c>
      <c r="AR1749" s="51" t="n">
        <v>2.643278988175235</v>
      </c>
      <c r="AS1749" s="51" t="n">
        <v>-0.124236055905177</v>
      </c>
      <c r="AT1749" s="51" t="n">
        <v>-0.1176332197218226</v>
      </c>
      <c r="AU1749" s="51" t="n">
        <v>380.0051860712359</v>
      </c>
      <c r="AV1749" s="51" t="n">
        <v>900.0044952820798</v>
      </c>
      <c r="AW1749" s="51" t="n">
        <v>540.0000065194126</v>
      </c>
      <c r="AX1749" s="51" t="n">
        <v>75.15619442429811</v>
      </c>
      <c r="AY1749" s="51" t="n">
        <v>84.39191797223074</v>
      </c>
      <c r="AZ1749" s="51" t="n">
        <v>40.06275299239365</v>
      </c>
      <c r="BA1749" s="51" t="n">
        <v>8.000031888168701</v>
      </c>
      <c r="BB1749" s="51" t="n">
        <v>23.90628510659369</v>
      </c>
      <c r="BC1749" s="51" t="n">
        <v>15.00000058847127</v>
      </c>
      <c r="BD1749" s="51" t="n">
        <v>3.752024051086245</v>
      </c>
      <c r="BE1749" s="51" t="n">
        <v>4.687749640702793</v>
      </c>
      <c r="BF1749" s="51" t="n">
        <v>3.001196764005712</v>
      </c>
      <c r="BG1749" s="51" t="n">
        <v>6.000105180895924</v>
      </c>
      <c r="BH1749" s="51" t="n">
        <v>14.00015595137028</v>
      </c>
      <c r="BI1749" s="51" t="n">
        <v>5.500100054002716</v>
      </c>
      <c r="BJ1749" s="51" t="n">
        <v>0.7005512357298949</v>
      </c>
      <c r="BK1749" s="51" t="n">
        <v>0.4000679615814823</v>
      </c>
      <c r="BL1749" s="51" t="n">
        <v>0.02006245287182775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-0.4060627018030094</v>
      </c>
      <c r="BQ1749" s="51" t="n">
        <v>0.6468104140428403</v>
      </c>
      <c r="BR1749" s="51" t="n">
        <v>0.1664795597538714</v>
      </c>
      <c r="BS1749" s="51" t="n">
        <v>0.3720769804341773</v>
      </c>
      <c r="BT1749" s="51" t="n">
        <v>0.6728049390858359</v>
      </c>
      <c r="BU1749" s="51" t="n">
        <v>-0.1210547115057248</v>
      </c>
      <c r="BV1749" s="51" t="n">
        <v>0.778307142845962</v>
      </c>
    </row>
    <row r="1750">
      <c r="A1750" s="49" t="n">
        <v>73.76000000000001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-0.8644598616652619</v>
      </c>
      <c r="L1750" s="49" t="n">
        <v>-2.341940039160631</v>
      </c>
      <c r="M1750" s="49" t="n">
        <v>-1.18102160139464</v>
      </c>
      <c r="N1750" s="49" t="n">
        <v>-1.180246813070225</v>
      </c>
      <c r="O1750" s="49" t="n">
        <v>-4.734359443793387</v>
      </c>
      <c r="P1750" s="49" t="n">
        <v>2.213479254580242</v>
      </c>
      <c r="Q1750" s="49" t="n">
        <v>-0.0007431383347381582</v>
      </c>
      <c r="R1750" s="49" t="n">
        <v>-0.0005899608393686862</v>
      </c>
      <c r="S1750" s="49" t="n">
        <v>-8.839860535991839e-05</v>
      </c>
      <c r="T1750" s="49" t="n">
        <v>0.00324681307022523</v>
      </c>
      <c r="U1750" s="49" t="n">
        <v>-0.001250556206612963</v>
      </c>
      <c r="V1750" s="49" t="n">
        <v>-0.004269254580241633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-0.009921333264184054</v>
      </c>
      <c r="AD1750" s="49" t="n">
        <v>-0.006400651247340073</v>
      </c>
      <c r="AE1750" s="49" t="n">
        <v>0.01104657330661614</v>
      </c>
      <c r="AF1750" s="49" t="n">
        <v>0.05233512770923789</v>
      </c>
      <c r="AG1750" s="49" t="n">
        <v>0.01818991152100605</v>
      </c>
      <c r="AH1750" s="49" t="n">
        <v>-0.002882474564038132</v>
      </c>
      <c r="AI1750" s="49" t="n">
        <v>-0.2271571044908995</v>
      </c>
      <c r="AJ1750" s="49" t="n">
        <v>-0.443511326972461</v>
      </c>
      <c r="AK1750" s="49" t="n">
        <v>-0.106214636296065</v>
      </c>
      <c r="AL1750" s="49" t="n">
        <v>0.2095783484254876</v>
      </c>
      <c r="AM1750" s="49" t="n">
        <v>-0.1135561102397993</v>
      </c>
      <c r="AN1750" s="49" t="n">
        <v>-0.1728418426707759</v>
      </c>
      <c r="AO1750" s="49" t="n">
        <v>-0.2745836498237593</v>
      </c>
      <c r="AP1750" s="49" t="n">
        <v>48.93690690414247</v>
      </c>
      <c r="AQ1750" s="49" t="n">
        <v>20.1111392700103</v>
      </c>
      <c r="AR1750" s="49" t="n">
        <v>2.594517172497805</v>
      </c>
      <c r="AS1750" s="49" t="n">
        <v>-0.1337244061183842</v>
      </c>
      <c r="AT1750" s="49" t="n">
        <v>-0.1163457263541068</v>
      </c>
      <c r="AU1750" s="49" t="n">
        <v>380.0048778603373</v>
      </c>
      <c r="AV1750" s="49" t="n">
        <v>900.0041055992016</v>
      </c>
      <c r="AW1750" s="49" t="n">
        <v>540.0000064542185</v>
      </c>
      <c r="AX1750" s="49" t="n">
        <v>75.14994423574755</v>
      </c>
      <c r="AY1750" s="49" t="n">
        <v>84.39222871477165</v>
      </c>
      <c r="AZ1750" s="49" t="n">
        <v>40.06592713124601</v>
      </c>
      <c r="BA1750" s="49" t="n">
        <v>8.000030379516351</v>
      </c>
      <c r="BB1750" s="49" t="n">
        <v>23.90628264183768</v>
      </c>
      <c r="BC1750" s="49" t="n">
        <v>15.00000058552891</v>
      </c>
      <c r="BD1750" s="49" t="n">
        <v>3.751955327776969</v>
      </c>
      <c r="BE1750" s="49" t="n">
        <v>4.687755058086268</v>
      </c>
      <c r="BF1750" s="49" t="n">
        <v>3.001262061475239</v>
      </c>
      <c r="BG1750" s="49" t="n">
        <v>6.000106599428737</v>
      </c>
      <c r="BH1750" s="49" t="n">
        <v>14.00016026922827</v>
      </c>
      <c r="BI1750" s="49" t="n">
        <v>5.50010965163233</v>
      </c>
      <c r="BJ1750" s="49" t="n">
        <v>0.7005727442055807</v>
      </c>
      <c r="BK1750" s="49" t="n">
        <v>0.4000679438356792</v>
      </c>
      <c r="BL1750" s="49" t="n">
        <v>0.02006158369408877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-0.4060621339564487</v>
      </c>
      <c r="BQ1750" s="49" t="n">
        <v>0.6468946249884353</v>
      </c>
      <c r="BR1750" s="49" t="n">
        <v>0.1665326168400929</v>
      </c>
      <c r="BS1750" s="49" t="n">
        <v>0.3715091338735155</v>
      </c>
      <c r="BT1750" s="49" t="n">
        <v>0.5885939934908713</v>
      </c>
      <c r="BU1750" s="49" t="n">
        <v>-0.1741117977272777</v>
      </c>
      <c r="BV1750" s="49" t="n">
        <v>0.7174795076047858</v>
      </c>
    </row>
    <row r="1751">
      <c r="A1751" s="51" t="n">
        <v>73.77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-0.8645681310405585</v>
      </c>
      <c r="L1751" s="51" t="n">
        <v>-2.342001412370721</v>
      </c>
      <c r="M1751" s="51" t="n">
        <v>-1.180894862660874</v>
      </c>
      <c r="N1751" s="51" t="n">
        <v>-1.179858658759932</v>
      </c>
      <c r="O1751" s="51" t="n">
        <v>-4.734178976805175</v>
      </c>
      <c r="P1751" s="51" t="n">
        <v>2.213348058816512</v>
      </c>
      <c r="Q1751" s="51" t="n">
        <v>-0.0006348689594415369</v>
      </c>
      <c r="R1751" s="51" t="n">
        <v>-0.0005285876292790981</v>
      </c>
      <c r="S1751" s="51" t="n">
        <v>-0.000215137339126148</v>
      </c>
      <c r="T1751" s="51" t="n">
        <v>0.002858658759931965</v>
      </c>
      <c r="U1751" s="51" t="n">
        <v>-0.00143102319482491</v>
      </c>
      <c r="V1751" s="51" t="n">
        <v>-0.004138058816512302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-0.01169820804854935</v>
      </c>
      <c r="AD1751" s="51" t="n">
        <v>-0.005869256069159472</v>
      </c>
      <c r="AE1751" s="51" t="n">
        <v>0.01534888034935499</v>
      </c>
      <c r="AF1751" s="51" t="n">
        <v>0.01769628323067801</v>
      </c>
      <c r="AG1751" s="51" t="n">
        <v>0.02306345684951196</v>
      </c>
      <c r="AH1751" s="51" t="n">
        <v>-0.05695433850718526</v>
      </c>
      <c r="AI1751" s="51" t="n">
        <v>-0.1745975009604365</v>
      </c>
      <c r="AJ1751" s="51" t="n">
        <v>-0.3927705392112125</v>
      </c>
      <c r="AK1751" s="51" t="n">
        <v>-0.1954011524681243</v>
      </c>
      <c r="AL1751" s="51" t="n">
        <v>0.2006095898580919</v>
      </c>
      <c r="AM1751" s="51" t="n">
        <v>-0.1311502902682527</v>
      </c>
      <c r="AN1751" s="51" t="n">
        <v>-0.166844245882722</v>
      </c>
      <c r="AO1751" s="51" t="n">
        <v>-0.2260262778004349</v>
      </c>
      <c r="AP1751" s="51" t="n">
        <v>49.00056637114778</v>
      </c>
      <c r="AQ1751" s="51" t="n">
        <v>20.04746142224615</v>
      </c>
      <c r="AR1751" s="51" t="n">
        <v>2.558552915320979</v>
      </c>
      <c r="AS1751" s="51" t="n">
        <v>-0.1499412188778073</v>
      </c>
      <c r="AT1751" s="51" t="n">
        <v>-0.1064584708456871</v>
      </c>
      <c r="AU1751" s="51" t="n">
        <v>380.0043938259496</v>
      </c>
      <c r="AV1751" s="51" t="n">
        <v>900.0037822691079</v>
      </c>
      <c r="AW1751" s="51" t="n">
        <v>540.0000063896763</v>
      </c>
      <c r="AX1751" s="51" t="n">
        <v>75.14433762233932</v>
      </c>
      <c r="AY1751" s="51" t="n">
        <v>84.39319293555216</v>
      </c>
      <c r="AZ1751" s="51" t="n">
        <v>40.06948136959419</v>
      </c>
      <c r="BA1751" s="51" t="n">
        <v>8.000027936798853</v>
      </c>
      <c r="BB1751" s="51" t="n">
        <v>23.90628060415204</v>
      </c>
      <c r="BC1751" s="51" t="n">
        <v>15.00000058260127</v>
      </c>
      <c r="BD1751" s="51" t="n">
        <v>3.75189421149995</v>
      </c>
      <c r="BE1751" s="51" t="n">
        <v>4.687769567628173</v>
      </c>
      <c r="BF1751" s="51" t="n">
        <v>3.001334754474</v>
      </c>
      <c r="BG1751" s="51" t="n">
        <v>6.000114139175173</v>
      </c>
      <c r="BH1751" s="51" t="n">
        <v>14.00016796922499</v>
      </c>
      <c r="BI1751" s="51" t="n">
        <v>5.500123740255526</v>
      </c>
      <c r="BJ1751" s="51" t="n">
        <v>0.7005932883728326</v>
      </c>
      <c r="BK1751" s="51" t="n">
        <v>0.4000711468726939</v>
      </c>
      <c r="BL1751" s="51" t="n">
        <v>0.02006078685436281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-0.4060456766140085</v>
      </c>
      <c r="BQ1751" s="51" t="n">
        <v>0.6469785233788579</v>
      </c>
      <c r="BR1751" s="51" t="n">
        <v>0.1665811848757581</v>
      </c>
      <c r="BS1751" s="51" t="n">
        <v>0.3550517914332474</v>
      </c>
      <c r="BT1751" s="51" t="n">
        <v>0.504695603068317</v>
      </c>
      <c r="BU1751" s="51" t="n">
        <v>-0.2226798333924973</v>
      </c>
      <c r="BV1751" s="51" t="n">
        <v>0.6560226631421819</v>
      </c>
    </row>
    <row r="1752">
      <c r="A1752" s="49" t="n">
        <v>73.78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-0.8646929662980927</v>
      </c>
      <c r="L1752" s="49" t="n">
        <v>-2.342048901441284</v>
      </c>
      <c r="M1752" s="49" t="n">
        <v>-1.180725872124426</v>
      </c>
      <c r="N1752" s="49" t="n">
        <v>-1.179898723883031</v>
      </c>
      <c r="O1752" s="49" t="n">
        <v>-4.733818975493674</v>
      </c>
      <c r="P1752" s="49" t="n">
        <v>2.212504973587421</v>
      </c>
      <c r="Q1752" s="49" t="n">
        <v>-0.0005100337019073864</v>
      </c>
      <c r="R1752" s="49" t="n">
        <v>-0.000481098558716031</v>
      </c>
      <c r="S1752" s="49" t="n">
        <v>-0.0003841278755745137</v>
      </c>
      <c r="T1752" s="49" t="n">
        <v>0.002898723883030474</v>
      </c>
      <c r="U1752" s="49" t="n">
        <v>-0.001791024506326622</v>
      </c>
      <c r="V1752" s="49" t="n">
        <v>-0.003294973587421257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-0.01313607918058405</v>
      </c>
      <c r="AD1752" s="49" t="n">
        <v>-0.003875833079215041</v>
      </c>
      <c r="AE1752" s="49" t="n">
        <v>0.01778087997336338</v>
      </c>
      <c r="AF1752" s="49" t="n">
        <v>-0.01890072469811671</v>
      </c>
      <c r="AG1752" s="49" t="n">
        <v>0.04826518963237697</v>
      </c>
      <c r="AH1752" s="49" t="n">
        <v>-0.08521396004832825</v>
      </c>
      <c r="AI1752" s="49" t="n">
        <v>-0.1180150198386355</v>
      </c>
      <c r="AJ1752" s="49" t="n">
        <v>-0.3734310542210378</v>
      </c>
      <c r="AK1752" s="49" t="n">
        <v>-0.3015318304496563</v>
      </c>
      <c r="AL1752" s="49" t="n">
        <v>0.2282894419228475</v>
      </c>
      <c r="AM1752" s="49" t="n">
        <v>-0.1701791814164567</v>
      </c>
      <c r="AN1752" s="49" t="n">
        <v>-0.1325219067119393</v>
      </c>
      <c r="AO1752" s="49" t="n">
        <v>-0.1733266574734138</v>
      </c>
      <c r="AP1752" s="49" t="n">
        <v>49.05110604593201</v>
      </c>
      <c r="AQ1752" s="49" t="n">
        <v>19.95801169664167</v>
      </c>
      <c r="AR1752" s="49" t="n">
        <v>2.553423218669622</v>
      </c>
      <c r="AS1752" s="49" t="n">
        <v>-0.1698125340108953</v>
      </c>
      <c r="AT1752" s="49" t="n">
        <v>-0.08401222539978336</v>
      </c>
      <c r="AU1752" s="49" t="n">
        <v>380.0039857029363</v>
      </c>
      <c r="AV1752" s="49" t="n">
        <v>900.0036485366858</v>
      </c>
      <c r="AW1752" s="49" t="n">
        <v>540.0000063257795</v>
      </c>
      <c r="AX1752" s="49" t="n">
        <v>75.14287744930907</v>
      </c>
      <c r="AY1752" s="49" t="n">
        <v>84.39489459147595</v>
      </c>
      <c r="AZ1752" s="49" t="n">
        <v>40.06772391529271</v>
      </c>
      <c r="BA1752" s="49" t="n">
        <v>8.000025880352997</v>
      </c>
      <c r="BB1752" s="49" t="n">
        <v>23.90627981423072</v>
      </c>
      <c r="BC1752" s="49" t="n">
        <v>15.00000057968826</v>
      </c>
      <c r="BD1752" s="49" t="n">
        <v>3.751884530482364</v>
      </c>
      <c r="BE1752" s="49" t="n">
        <v>4.68779438069669</v>
      </c>
      <c r="BF1752" s="49" t="n">
        <v>3.001308156190276</v>
      </c>
      <c r="BG1752" s="49" t="n">
        <v>6.000129127709689</v>
      </c>
      <c r="BH1752" s="49" t="n">
        <v>14.00017563219675</v>
      </c>
      <c r="BI1752" s="49" t="n">
        <v>5.500152009269193</v>
      </c>
      <c r="BJ1752" s="49" t="n">
        <v>0.7005862279970112</v>
      </c>
      <c r="BK1752" s="49" t="n">
        <v>0.4000777246261972</v>
      </c>
      <c r="BL1752" s="49" t="n">
        <v>0.02006030664740116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-0.4060126465739813</v>
      </c>
      <c r="BQ1752" s="49" t="n">
        <v>0.6470395375405226</v>
      </c>
      <c r="BR1752" s="49" t="n">
        <v>0.1666184864926185</v>
      </c>
      <c r="BS1752" s="49" t="n">
        <v>0.3220217514061097</v>
      </c>
      <c r="BT1752" s="49" t="n">
        <v>0.4436814414036094</v>
      </c>
      <c r="BU1752" s="49" t="n">
        <v>-0.2599814502529108</v>
      </c>
      <c r="BV1752" s="49" t="n">
        <v>0.6067467217053994</v>
      </c>
    </row>
    <row r="1753">
      <c r="A1753" s="51" t="n">
        <v>73.79000000000001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-0.864825089162688</v>
      </c>
      <c r="L1753" s="51" t="n">
        <v>-2.342062674190796</v>
      </c>
      <c r="M1753" s="51" t="n">
        <v>-1.180567654996232</v>
      </c>
      <c r="N1753" s="51" t="n">
        <v>-1.180224284029091</v>
      </c>
      <c r="O1753" s="51" t="n">
        <v>-4.733280120828839</v>
      </c>
      <c r="P1753" s="51" t="n">
        <v>2.212190535196878</v>
      </c>
      <c r="Q1753" s="51" t="n">
        <v>-0.0003779108373120899</v>
      </c>
      <c r="R1753" s="51" t="n">
        <v>-0.0004673258092040555</v>
      </c>
      <c r="S1753" s="51" t="n">
        <v>-0.0005423450037682631</v>
      </c>
      <c r="T1753" s="51" t="n">
        <v>0.003224284029090807</v>
      </c>
      <c r="U1753" s="51" t="n">
        <v>-0.002329879171161231</v>
      </c>
      <c r="V1753" s="51" t="n">
        <v>-0.002980535196877909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-0.01332607223453307</v>
      </c>
      <c r="AD1753" s="51" t="n">
        <v>0.0006060947282230362</v>
      </c>
      <c r="AE1753" s="51" t="n">
        <v>0.01403375673626871</v>
      </c>
      <c r="AF1753" s="51" t="n">
        <v>-0.0422133415263633</v>
      </c>
      <c r="AG1753" s="51" t="n">
        <v>0.06013279313616689</v>
      </c>
      <c r="AH1753" s="51" t="n">
        <v>-0.006490881214392952</v>
      </c>
      <c r="AI1753" s="51" t="n">
        <v>-0.0651178927352597</v>
      </c>
      <c r="AJ1753" s="51" t="n">
        <v>-0.416145859328674</v>
      </c>
      <c r="AK1753" s="51" t="n">
        <v>-0.3733980166041846</v>
      </c>
      <c r="AL1753" s="51" t="n">
        <v>0.2708508915367838</v>
      </c>
      <c r="AM1753" s="51" t="n">
        <v>-0.2212865806482943</v>
      </c>
      <c r="AN1753" s="51" t="n">
        <v>-0.1211601795379527</v>
      </c>
      <c r="AO1753" s="51" t="n">
        <v>-0.1167288990036125</v>
      </c>
      <c r="AP1753" s="51" t="n">
        <v>49.07000320712861</v>
      </c>
      <c r="AQ1753" s="51" t="n">
        <v>19.85227742558369</v>
      </c>
      <c r="AR1753" s="51" t="n">
        <v>2.583255220327653</v>
      </c>
      <c r="AS1753" s="51" t="n">
        <v>-0.2098279487980927</v>
      </c>
      <c r="AT1753" s="51" t="n">
        <v>-0.08593813626056397</v>
      </c>
      <c r="AU1753" s="51" t="n">
        <v>380.0039102749165</v>
      </c>
      <c r="AV1753" s="51" t="n">
        <v>900.0036120513189</v>
      </c>
      <c r="AW1753" s="51" t="n">
        <v>540.0000062625218</v>
      </c>
      <c r="AX1753" s="51" t="n">
        <v>75.14624492680701</v>
      </c>
      <c r="AY1753" s="51" t="n">
        <v>84.39948433668488</v>
      </c>
      <c r="AZ1753" s="51" t="n">
        <v>40.06269424591377</v>
      </c>
      <c r="BA1753" s="51" t="n">
        <v>8.000025563735493</v>
      </c>
      <c r="BB1753" s="51" t="n">
        <v>23.90627966515957</v>
      </c>
      <c r="BC1753" s="51" t="n">
        <v>15.00000057678982</v>
      </c>
      <c r="BD1753" s="51" t="n">
        <v>3.75193506097984</v>
      </c>
      <c r="BE1753" s="51" t="n">
        <v>4.687859418392146</v>
      </c>
      <c r="BF1753" s="51" t="n">
        <v>3.001220007342587</v>
      </c>
      <c r="BG1753" s="51" t="n">
        <v>6.000152267862057</v>
      </c>
      <c r="BH1753" s="51" t="n">
        <v>14.00017804936015</v>
      </c>
      <c r="BI1753" s="51" t="n">
        <v>5.500193074890655</v>
      </c>
      <c r="BJ1753" s="51" t="n">
        <v>0.7005857280820861</v>
      </c>
      <c r="BK1753" s="51" t="n">
        <v>0.4001045145458217</v>
      </c>
      <c r="BL1753" s="51" t="n">
        <v>0.0200618199352079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-0.4059677348771707</v>
      </c>
      <c r="BQ1753" s="51" t="n">
        <v>0.6470724336238205</v>
      </c>
      <c r="BR1753" s="51" t="n">
        <v>0.1666487760848814</v>
      </c>
      <c r="BS1753" s="51" t="n">
        <v>0.2771100545955196</v>
      </c>
      <c r="BT1753" s="51" t="n">
        <v>0.4107853581056808</v>
      </c>
      <c r="BU1753" s="51" t="n">
        <v>-0.290271042515805</v>
      </c>
      <c r="BV1753" s="51" t="n">
        <v>0.5742750829656085</v>
      </c>
    </row>
    <row r="1754">
      <c r="A1754" s="49" t="n">
        <v>73.8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-0.8649401057101885</v>
      </c>
      <c r="L1754" s="49" t="n">
        <v>-2.342021115491594</v>
      </c>
      <c r="M1754" s="49" t="n">
        <v>-1.180513191889971</v>
      </c>
      <c r="N1754" s="49" t="n">
        <v>-1.180372427641192</v>
      </c>
      <c r="O1754" s="49" t="n">
        <v>-4.732918339754055</v>
      </c>
      <c r="P1754" s="49" t="n">
        <v>2.213355387524476</v>
      </c>
      <c r="Q1754" s="49" t="n">
        <v>-0.0002628942898115216</v>
      </c>
      <c r="R1754" s="49" t="n">
        <v>-0.0005088845084064708</v>
      </c>
      <c r="S1754" s="49" t="n">
        <v>-0.0005968081100289346</v>
      </c>
      <c r="T1754" s="49" t="n">
        <v>0.003372427641192388</v>
      </c>
      <c r="U1754" s="49" t="n">
        <v>-0.002691660245945471</v>
      </c>
      <c r="V1754" s="49" t="n">
        <v>-0.004145387524475463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-0.009773777832768085</v>
      </c>
      <c r="AD1754" s="49" t="n">
        <v>0.0057513679612571</v>
      </c>
      <c r="AE1754" s="49" t="n">
        <v>-0.001674593331731131</v>
      </c>
      <c r="AF1754" s="49" t="n">
        <v>0.03282970737770333</v>
      </c>
      <c r="AG1754" s="49" t="n">
        <v>0.02751714452269193</v>
      </c>
      <c r="AH1754" s="49" t="n">
        <v>-0.1588149485793086</v>
      </c>
      <c r="AI1754" s="49" t="n">
        <v>-0.03802681668510835</v>
      </c>
      <c r="AJ1754" s="49" t="n">
        <v>-0.5223598391464753</v>
      </c>
      <c r="AK1754" s="49" t="n">
        <v>-0.3307834923468017</v>
      </c>
      <c r="AL1754" s="49" t="n">
        <v>0.2433841153370374</v>
      </c>
      <c r="AM1754" s="49" t="n">
        <v>-0.2425624200792331</v>
      </c>
      <c r="AN1754" s="49" t="n">
        <v>-0.1656717521127683</v>
      </c>
      <c r="AO1754" s="49" t="n">
        <v>-0.06416495687168655</v>
      </c>
      <c r="AP1754" s="49" t="n">
        <v>49.02676015551256</v>
      </c>
      <c r="AQ1754" s="49" t="n">
        <v>19.7819886331538</v>
      </c>
      <c r="AR1754" s="49" t="n">
        <v>2.61828555564602</v>
      </c>
      <c r="AS1754" s="49" t="n">
        <v>-0.2575524966958486</v>
      </c>
      <c r="AT1754" s="49" t="n">
        <v>-0.02678113365400506</v>
      </c>
      <c r="AU1754" s="49" t="n">
        <v>380.0038711721674</v>
      </c>
      <c r="AV1754" s="49" t="n">
        <v>900.0035759308057</v>
      </c>
      <c r="AW1754" s="49" t="n">
        <v>540.0002634688827</v>
      </c>
      <c r="AX1754" s="49" t="n">
        <v>75.15494897567788</v>
      </c>
      <c r="AY1754" s="49" t="n">
        <v>84.40838903861771</v>
      </c>
      <c r="AZ1754" s="49" t="n">
        <v>40.06249182111286</v>
      </c>
      <c r="BA1754" s="49" t="n">
        <v>8.000025435916815</v>
      </c>
      <c r="BB1754" s="49" t="n">
        <v>23.90627951683377</v>
      </c>
      <c r="BC1754" s="49" t="n">
        <v>15.00000236049605</v>
      </c>
      <c r="BD1754" s="49" t="n">
        <v>3.752052466901678</v>
      </c>
      <c r="BE1754" s="49" t="n">
        <v>4.687984698318237</v>
      </c>
      <c r="BF1754" s="49" t="n">
        <v>3.001221867011966</v>
      </c>
      <c r="BG1754" s="49" t="n">
        <v>6.000177299125537</v>
      </c>
      <c r="BH1754" s="49" t="n">
        <v>14.00017591276783</v>
      </c>
      <c r="BI1754" s="49" t="n">
        <v>5.500222410619263</v>
      </c>
      <c r="BJ1754" s="49" t="n">
        <v>0.700624353773555</v>
      </c>
      <c r="BK1754" s="49" t="n">
        <v>0.4001528402853237</v>
      </c>
      <c r="BL1754" s="49" t="n">
        <v>0.0200610156602973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-0.4059140852841434</v>
      </c>
      <c r="BQ1754" s="49" t="n">
        <v>0.6470976086508563</v>
      </c>
      <c r="BR1754" s="49" t="n">
        <v>0.1666904607655677</v>
      </c>
      <c r="BS1754" s="49" t="n">
        <v>0.2234604615681257</v>
      </c>
      <c r="BT1754" s="49" t="n">
        <v>0.3856103310698744</v>
      </c>
      <c r="BU1754" s="49" t="n">
        <v>-0.3319557232020764</v>
      </c>
      <c r="BV1754" s="49" t="n">
        <v>0.5557198102269447</v>
      </c>
    </row>
    <row r="1755">
      <c r="A1755" s="51" t="n">
        <v>73.81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-0.8650180305403673</v>
      </c>
      <c r="L1755" s="51" t="n">
        <v>-2.341950294308875</v>
      </c>
      <c r="M1755" s="51" t="n">
        <v>-1.180564408727904</v>
      </c>
      <c r="N1755" s="51" t="n">
        <v>-1.180036845175886</v>
      </c>
      <c r="O1755" s="51" t="n">
        <v>-4.732648640943709</v>
      </c>
      <c r="P1755" s="51" t="n">
        <v>2.211545703096225</v>
      </c>
      <c r="Q1755" s="51" t="n">
        <v>-0.0001849694596327556</v>
      </c>
      <c r="R1755" s="51" t="n">
        <v>-0.0005797056911251985</v>
      </c>
      <c r="S1755" s="51" t="n">
        <v>-0.0005455912720957468</v>
      </c>
      <c r="T1755" s="51" t="n">
        <v>0.003036845175886427</v>
      </c>
      <c r="U1755" s="51" t="n">
        <v>-0.002961359056291357</v>
      </c>
      <c r="V1755" s="51" t="n">
        <v>-0.002335703096225217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-0.006134630206108094</v>
      </c>
      <c r="AD1755" s="51" t="n">
        <v>0.008176689479790115</v>
      </c>
      <c r="AE1755" s="51" t="n">
        <v>-0.007976162772523974</v>
      </c>
      <c r="AF1755" s="51" t="n">
        <v>0.03448796370285537</v>
      </c>
      <c r="AG1755" s="51" t="n">
        <v>0.025422205587203</v>
      </c>
      <c r="AH1755" s="51" t="n">
        <v>-0.1927929596306</v>
      </c>
      <c r="AI1755" s="51" t="n">
        <v>-0.0292362941158358</v>
      </c>
      <c r="AJ1755" s="51" t="n">
        <v>-0.6270138502531342</v>
      </c>
      <c r="AK1755" s="51" t="n">
        <v>-0.2611932555109042</v>
      </c>
      <c r="AL1755" s="51" t="n">
        <v>0.2097317257743988</v>
      </c>
      <c r="AM1755" s="51" t="n">
        <v>-0.2629707908048783</v>
      </c>
      <c r="AN1755" s="51" t="n">
        <v>-0.09224979012250736</v>
      </c>
      <c r="AO1755" s="51" t="n">
        <v>-0.03744269478325557</v>
      </c>
      <c r="AP1755" s="51" t="n">
        <v>48.92030115402157</v>
      </c>
      <c r="AQ1755" s="51" t="n">
        <v>19.82522274027869</v>
      </c>
      <c r="AR1755" s="51" t="n">
        <v>2.59077964963241</v>
      </c>
      <c r="AS1755" s="51" t="n">
        <v>-0.2784124518129823</v>
      </c>
      <c r="AT1755" s="51" t="n">
        <v>-0.04755767917673314</v>
      </c>
      <c r="AU1755" s="51" t="n">
        <v>380.0038324604457</v>
      </c>
      <c r="AV1755" s="51" t="n">
        <v>900.0035634645287</v>
      </c>
      <c r="AW1755" s="51" t="n">
        <v>540.0003234511036</v>
      </c>
      <c r="AX1755" s="51" t="n">
        <v>75.15519216582196</v>
      </c>
      <c r="AY1755" s="51" t="n">
        <v>84.41607029328512</v>
      </c>
      <c r="AZ1755" s="51" t="n">
        <v>40.05087921717053</v>
      </c>
      <c r="BA1755" s="51" t="n">
        <v>8.00002530873723</v>
      </c>
      <c r="BB1755" s="51" t="n">
        <v>23.90627952392989</v>
      </c>
      <c r="BC1755" s="51" t="n">
        <v>15.00000278353322</v>
      </c>
      <c r="BD1755" s="51" t="n">
        <v>3.75206461306593</v>
      </c>
      <c r="BE1755" s="51" t="n">
        <v>4.688093596285723</v>
      </c>
      <c r="BF1755" s="51" t="n">
        <v>3.001009738569446</v>
      </c>
      <c r="BG1755" s="51" t="n">
        <v>6.000191244603019</v>
      </c>
      <c r="BH1755" s="51" t="n">
        <v>14.0001792348397</v>
      </c>
      <c r="BI1755" s="51" t="n">
        <v>5.500219872423123</v>
      </c>
      <c r="BJ1755" s="51" t="n">
        <v>0.7006128592311264</v>
      </c>
      <c r="BK1755" s="51" t="n">
        <v>0.40017198197493</v>
      </c>
      <c r="BL1755" s="51" t="n">
        <v>0.02006766690711857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-0.4058871519903673</v>
      </c>
      <c r="BQ1755" s="51" t="n">
        <v>0.647122591151792</v>
      </c>
      <c r="BR1755" s="51" t="n">
        <v>0.1667520245625284</v>
      </c>
      <c r="BS1755" s="51" t="n">
        <v>0.1965271677920599</v>
      </c>
      <c r="BT1755" s="51" t="n">
        <v>0.3606278301341304</v>
      </c>
      <c r="BU1755" s="51" t="n">
        <v>-0.3935195201627828</v>
      </c>
      <c r="BV1755" s="51" t="n">
        <v>0.5687995888683171</v>
      </c>
    </row>
    <row r="1756">
      <c r="A1756" s="49" t="n">
        <v>73.81999999999999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-0.8650553993191606</v>
      </c>
      <c r="L1756" s="49" t="n">
        <v>-2.341866660075019</v>
      </c>
      <c r="M1756" s="49" t="n">
        <v>-1.180655010773644</v>
      </c>
      <c r="N1756" s="49" t="n">
        <v>-1.179728205188189</v>
      </c>
      <c r="O1756" s="49" t="n">
        <v>-4.732506334966884</v>
      </c>
      <c r="P1756" s="49" t="n">
        <v>2.210257183578521</v>
      </c>
      <c r="Q1756" s="49" t="n">
        <v>-0.0001476006808394104</v>
      </c>
      <c r="R1756" s="49" t="n">
        <v>-0.0006633399249809102</v>
      </c>
      <c r="S1756" s="49" t="n">
        <v>-0.0004549892263556732</v>
      </c>
      <c r="T1756" s="49" t="n">
        <v>0.002728205188188726</v>
      </c>
      <c r="U1756" s="49" t="n">
        <v>-0.003103665033115988</v>
      </c>
      <c r="V1756" s="49" t="n">
        <v>-0.001047183578521071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-0.001780831612367295</v>
      </c>
      <c r="AD1756" s="49" t="n">
        <v>0.008470834549187522</v>
      </c>
      <c r="AE1756" s="49" t="n">
        <v>-0.009958519171167829</v>
      </c>
      <c r="AF1756" s="49" t="n">
        <v>0.03094703311994441</v>
      </c>
      <c r="AG1756" s="49" t="n">
        <v>0.003933696239522295</v>
      </c>
      <c r="AH1756" s="49" t="n">
        <v>-0.09322395764548207</v>
      </c>
      <c r="AI1756" s="49" t="n">
        <v>-0.04012732840399536</v>
      </c>
      <c r="AJ1756" s="49" t="n">
        <v>-0.7137610336995135</v>
      </c>
      <c r="AK1756" s="49" t="n">
        <v>-0.1953235122281554</v>
      </c>
      <c r="AL1756" s="49" t="n">
        <v>0.1869488885616906</v>
      </c>
      <c r="AM1756" s="49" t="n">
        <v>-0.2677412534719194</v>
      </c>
      <c r="AN1756" s="49" t="n">
        <v>-0.04209801119258638</v>
      </c>
      <c r="AO1756" s="49" t="n">
        <v>-0.02908674198012129</v>
      </c>
      <c r="AP1756" s="49" t="n">
        <v>48.81561333634478</v>
      </c>
      <c r="AQ1756" s="49" t="n">
        <v>19.89498239769846</v>
      </c>
      <c r="AR1756" s="49" t="n">
        <v>2.557721168453102</v>
      </c>
      <c r="AS1756" s="49" t="n">
        <v>-0.2967003076266993</v>
      </c>
      <c r="AT1756" s="49" t="n">
        <v>-0.02934910824452146</v>
      </c>
      <c r="AU1756" s="49" t="n">
        <v>380.0037941358412</v>
      </c>
      <c r="AV1756" s="49" t="n">
        <v>900.0039445856407</v>
      </c>
      <c r="AW1756" s="49" t="n">
        <v>540.0002285603521</v>
      </c>
      <c r="AX1756" s="49" t="n">
        <v>75.15285765521601</v>
      </c>
      <c r="AY1756" s="49" t="n">
        <v>84.42406228558258</v>
      </c>
      <c r="AZ1756" s="49" t="n">
        <v>40.04088771890982</v>
      </c>
      <c r="BA1756" s="49" t="n">
        <v>8.000025182193545</v>
      </c>
      <c r="BB1756" s="49" t="n">
        <v>23.90628214382894</v>
      </c>
      <c r="BC1756" s="49" t="n">
        <v>15.00000213311389</v>
      </c>
      <c r="BD1756" s="49" t="n">
        <v>3.752044507638754</v>
      </c>
      <c r="BE1756" s="49" t="n">
        <v>4.688207332404716</v>
      </c>
      <c r="BF1756" s="49" t="n">
        <v>3.00082688913743</v>
      </c>
      <c r="BG1756" s="49" t="n">
        <v>6.000195390764969</v>
      </c>
      <c r="BH1756" s="49" t="n">
        <v>14.00019680269745</v>
      </c>
      <c r="BI1756" s="49" t="n">
        <v>5.500221157392741</v>
      </c>
      <c r="BJ1756" s="49" t="n">
        <v>0.700608799113703</v>
      </c>
      <c r="BK1756" s="49" t="n">
        <v>0.4001856745958203</v>
      </c>
      <c r="BL1756" s="49" t="n">
        <v>0.02008426838351149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-0.4058706055320415</v>
      </c>
      <c r="BQ1756" s="49" t="n">
        <v>0.6471286656825428</v>
      </c>
      <c r="BR1756" s="49" t="n">
        <v>0.1668028228855507</v>
      </c>
      <c r="BS1756" s="49" t="n">
        <v>0.1799807094662875</v>
      </c>
      <c r="BT1756" s="49" t="n">
        <v>0.3545532993833866</v>
      </c>
      <c r="BU1756" s="49" t="n">
        <v>-0.4443178431850492</v>
      </c>
      <c r="BV1756" s="49" t="n">
        <v>0.5962545124829225</v>
      </c>
    </row>
    <row r="1757">
      <c r="A1757" s="51" t="n">
        <v>73.83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-0.8650496349328214</v>
      </c>
      <c r="L1757" s="51" t="n">
        <v>-2.341791310776784</v>
      </c>
      <c r="M1757" s="51" t="n">
        <v>-1.180746229043372</v>
      </c>
      <c r="N1757" s="51" t="n">
        <v>-1.179436375434398</v>
      </c>
      <c r="O1757" s="51" t="n">
        <v>-4.732614504261308</v>
      </c>
      <c r="P1757" s="51" t="n">
        <v>2.209947215783903</v>
      </c>
      <c r="Q1757" s="51" t="n">
        <v>-0.0001533650671786679</v>
      </c>
      <c r="R1757" s="51" t="n">
        <v>-0.0007386892232155162</v>
      </c>
      <c r="S1757" s="51" t="n">
        <v>-0.0003637709566279845</v>
      </c>
      <c r="T1757" s="51" t="n">
        <v>0.002436375434398119</v>
      </c>
      <c r="U1757" s="51" t="n">
        <v>-0.002995495738692178</v>
      </c>
      <c r="V1757" s="51" t="n">
        <v>-0.0007372157839027338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0.002410657665203911</v>
      </c>
      <c r="AD1757" s="51" t="n">
        <v>0.006781303551081775</v>
      </c>
      <c r="AE1757" s="51" t="n">
        <v>-0.008279634325074536</v>
      </c>
      <c r="AF1757" s="51" t="n">
        <v>0.02704894065943889</v>
      </c>
      <c r="AG1757" s="51" t="n">
        <v>-0.02010703847541621</v>
      </c>
      <c r="AH1757" s="51" t="n">
        <v>0.002337135417420023</v>
      </c>
      <c r="AI1757" s="51" t="n">
        <v>-0.06746602937359036</v>
      </c>
      <c r="AJ1757" s="51" t="n">
        <v>-0.7649668952773617</v>
      </c>
      <c r="AK1757" s="51" t="n">
        <v>-0.1502002352610992</v>
      </c>
      <c r="AL1757" s="51" t="n">
        <v>0.1673604692999706</v>
      </c>
      <c r="AM1757" s="51" t="n">
        <v>-0.249567397891114</v>
      </c>
      <c r="AN1757" s="51" t="n">
        <v>-0.03152951112220333</v>
      </c>
      <c r="AO1757" s="51" t="n">
        <v>-0.04039677966570432</v>
      </c>
      <c r="AP1757" s="51" t="n">
        <v>48.7290321739213</v>
      </c>
      <c r="AQ1757" s="51" t="n">
        <v>19.96066594430913</v>
      </c>
      <c r="AR1757" s="51" t="n">
        <v>2.53548244708972</v>
      </c>
      <c r="AS1757" s="51" t="n">
        <v>-0.2990850463047257</v>
      </c>
      <c r="AT1757" s="51" t="n">
        <v>-0.02768455777384984</v>
      </c>
      <c r="AU1757" s="51" t="n">
        <v>380.0037561944828</v>
      </c>
      <c r="AV1757" s="51" t="n">
        <v>900.0049526120749</v>
      </c>
      <c r="AW1757" s="51" t="n">
        <v>540.0002262747486</v>
      </c>
      <c r="AX1757" s="51" t="n">
        <v>75.15028955158245</v>
      </c>
      <c r="AY1757" s="51" t="n">
        <v>84.4294578653728</v>
      </c>
      <c r="AZ1757" s="51" t="n">
        <v>40.03865874945384</v>
      </c>
      <c r="BA1757" s="51" t="n">
        <v>8.000025056282578</v>
      </c>
      <c r="BB1757" s="51" t="n">
        <v>23.90628893898047</v>
      </c>
      <c r="BC1757" s="51" t="n">
        <v>15.00000212244832</v>
      </c>
      <c r="BD1757" s="51" t="n">
        <v>3.752021291012043</v>
      </c>
      <c r="BE1757" s="51" t="n">
        <v>4.688285548557221</v>
      </c>
      <c r="BF1757" s="51" t="n">
        <v>3.000788627961739</v>
      </c>
      <c r="BG1757" s="51" t="n">
        <v>6.000193630689937</v>
      </c>
      <c r="BH1757" s="51" t="n">
        <v>14.00022164925167</v>
      </c>
      <c r="BI1757" s="51" t="n">
        <v>5.500229605419928</v>
      </c>
      <c r="BJ1757" s="51" t="n">
        <v>0.7006064015016721</v>
      </c>
      <c r="BK1757" s="51" t="n">
        <v>0.400186443034226</v>
      </c>
      <c r="BL1757" s="51" t="n">
        <v>0.02009008137005706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-0.4058657156559781</v>
      </c>
      <c r="BQ1757" s="51" t="n">
        <v>0.6471299330243273</v>
      </c>
      <c r="BR1757" s="51" t="n">
        <v>0.1668458920807868</v>
      </c>
      <c r="BS1757" s="51" t="n">
        <v>0.1750908334028356</v>
      </c>
      <c r="BT1757" s="51" t="n">
        <v>0.35328595759887</v>
      </c>
      <c r="BU1757" s="51" t="n">
        <v>-0.4873870384211609</v>
      </c>
      <c r="BV1757" s="51" t="n">
        <v>0.6269082014132535</v>
      </c>
    </row>
    <row r="1758">
      <c r="A1758" s="49" t="n">
        <v>73.84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-0.8650069917827587</v>
      </c>
      <c r="L1758" s="49" t="n">
        <v>-2.341739835352565</v>
      </c>
      <c r="M1758" s="49" t="n">
        <v>-1.180799889833728</v>
      </c>
      <c r="N1758" s="49" t="n">
        <v>-1.179227888850543</v>
      </c>
      <c r="O1758" s="49" t="n">
        <v>-4.732880591727914</v>
      </c>
      <c r="P1758" s="49" t="n">
        <v>2.210181088540204</v>
      </c>
      <c r="Q1758" s="49" t="n">
        <v>-0.0001960082172413058</v>
      </c>
      <c r="R1758" s="49" t="n">
        <v>-0.0007901646474346435</v>
      </c>
      <c r="S1758" s="49" t="n">
        <v>-0.0003101101662725814</v>
      </c>
      <c r="T1758" s="49" t="n">
        <v>0.002227888850543147</v>
      </c>
      <c r="U1758" s="49" t="n">
        <v>-0.002729408272086786</v>
      </c>
      <c r="V1758" s="49" t="n">
        <v>-0.0009710885402043345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0.005811074902269513</v>
      </c>
      <c r="AD1758" s="49" t="n">
        <v>0.003780138265771757</v>
      </c>
      <c r="AE1758" s="49" t="n">
        <v>-0.00295236296414466</v>
      </c>
      <c r="AF1758" s="49" t="n">
        <v>0.0169299606415412</v>
      </c>
      <c r="AG1758" s="49" t="n">
        <v>-0.03338878106438339</v>
      </c>
      <c r="AH1758" s="49" t="n">
        <v>0.03643330489090087</v>
      </c>
      <c r="AI1758" s="49" t="n">
        <v>-0.105018795636539</v>
      </c>
      <c r="AJ1758" s="49" t="n">
        <v>-0.7744224936320482</v>
      </c>
      <c r="AK1758" s="49" t="n">
        <v>-0.1456184747295744</v>
      </c>
      <c r="AL1758" s="49" t="n">
        <v>0.1579138129713649</v>
      </c>
      <c r="AM1758" s="49" t="n">
        <v>-0.2211500188631243</v>
      </c>
      <c r="AN1758" s="49" t="n">
        <v>-0.04183044776867889</v>
      </c>
      <c r="AO1758" s="49" t="n">
        <v>-0.06807396145511957</v>
      </c>
      <c r="AP1758" s="49" t="n">
        <v>48.67812448748195</v>
      </c>
      <c r="AQ1758" s="49" t="n">
        <v>20.00524247593145</v>
      </c>
      <c r="AR1758" s="49" t="n">
        <v>2.517030358297242</v>
      </c>
      <c r="AS1758" s="49" t="n">
        <v>-0.2796826075726296</v>
      </c>
      <c r="AT1758" s="49" t="n">
        <v>-0.03321308181085425</v>
      </c>
      <c r="AU1758" s="49" t="n">
        <v>380.0037186325379</v>
      </c>
      <c r="AV1758" s="49" t="n">
        <v>900.006357193184</v>
      </c>
      <c r="AW1758" s="49" t="n">
        <v>540.0002240120011</v>
      </c>
      <c r="AX1758" s="49" t="n">
        <v>75.14791849799002</v>
      </c>
      <c r="AY1758" s="49" t="n">
        <v>84.4308431405953</v>
      </c>
      <c r="AZ1758" s="49" t="n">
        <v>40.03814742369124</v>
      </c>
      <c r="BA1758" s="49" t="n">
        <v>8.000024931001164</v>
      </c>
      <c r="BB1758" s="49" t="n">
        <v>23.90629840046639</v>
      </c>
      <c r="BC1758" s="49" t="n">
        <v>15.00000211183607</v>
      </c>
      <c r="BD1758" s="49" t="n">
        <v>3.752000332581025</v>
      </c>
      <c r="BE1758" s="49" t="n">
        <v>4.688308424340494</v>
      </c>
      <c r="BF1758" s="49" t="n">
        <v>3.000782345979404</v>
      </c>
      <c r="BG1758" s="49" t="n">
        <v>6.000191334081356</v>
      </c>
      <c r="BH1758" s="49" t="n">
        <v>14.0002405756532</v>
      </c>
      <c r="BI1758" s="49" t="n">
        <v>5.50023603487958</v>
      </c>
      <c r="BJ1758" s="49" t="n">
        <v>0.7006033357974876</v>
      </c>
      <c r="BK1758" s="49" t="n">
        <v>0.4001823499692245</v>
      </c>
      <c r="BL1758" s="49" t="n">
        <v>0.02008918580014641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-0.4058771363752758</v>
      </c>
      <c r="BQ1758" s="49" t="n">
        <v>0.6471274006891454</v>
      </c>
      <c r="BR1758" s="49" t="n">
        <v>0.1668804905771918</v>
      </c>
      <c r="BS1758" s="49" t="n">
        <v>0.1865115527006078</v>
      </c>
      <c r="BT1758" s="49" t="n">
        <v>0.3558182927807518</v>
      </c>
      <c r="BU1758" s="49" t="n">
        <v>-0.5219855348261582</v>
      </c>
      <c r="BV1758" s="49" t="n">
        <v>0.6586821049155281</v>
      </c>
    </row>
    <row r="1759">
      <c r="A1759" s="51" t="n">
        <v>73.84999999999999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-0.864936892230792</v>
      </c>
      <c r="L1759" s="51" t="n">
        <v>-2.341718403148072</v>
      </c>
      <c r="M1759" s="51" t="n">
        <v>-1.180789444387342</v>
      </c>
      <c r="N1759" s="51" t="n">
        <v>-1.179164880581295</v>
      </c>
      <c r="O1759" s="51" t="n">
        <v>-4.733179314828332</v>
      </c>
      <c r="P1759" s="51" t="n">
        <v>2.210412885840907</v>
      </c>
      <c r="Q1759" s="51" t="n">
        <v>-0.0002661077692081015</v>
      </c>
      <c r="R1759" s="51" t="n">
        <v>-0.0008115968519279981</v>
      </c>
      <c r="S1759" s="51" t="n">
        <v>-0.00032055561265798</v>
      </c>
      <c r="T1759" s="51" t="n">
        <v>0.002164880581295048</v>
      </c>
      <c r="U1759" s="51" t="n">
        <v>-0.002430685171668223</v>
      </c>
      <c r="V1759" s="51" t="n">
        <v>-0.001202885840906553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0.007381199899257482</v>
      </c>
      <c r="AD1759" s="51" t="n">
        <v>0.00159532635625441</v>
      </c>
      <c r="AE1759" s="51" t="n">
        <v>0.004944381592977599</v>
      </c>
      <c r="AF1759" s="51" t="n">
        <v>0.002102305071538652</v>
      </c>
      <c r="AG1759" s="51" t="n">
        <v>-0.0326278808269217</v>
      </c>
      <c r="AH1759" s="51" t="n">
        <v>0.007083775769842274</v>
      </c>
      <c r="AI1759" s="51" t="n">
        <v>-0.1434383069783932</v>
      </c>
      <c r="AJ1759" s="51" t="n">
        <v>-0.7620470416430576</v>
      </c>
      <c r="AK1759" s="51" t="n">
        <v>-0.1909932310912273</v>
      </c>
      <c r="AL1759" s="51" t="n">
        <v>0.1628137758017528</v>
      </c>
      <c r="AM1759" s="51" t="n">
        <v>-0.1950895765006699</v>
      </c>
      <c r="AN1759" s="51" t="n">
        <v>-0.05085174855301179</v>
      </c>
      <c r="AO1759" s="51" t="n">
        <v>-0.1058403485816692</v>
      </c>
      <c r="AP1759" s="51" t="n">
        <v>48.65136618277339</v>
      </c>
      <c r="AQ1759" s="51" t="n">
        <v>20.0152548654791</v>
      </c>
      <c r="AR1759" s="51" t="n">
        <v>2.508405472991532</v>
      </c>
      <c r="AS1759" s="51" t="n">
        <v>-0.2486500963349098</v>
      </c>
      <c r="AT1759" s="51" t="n">
        <v>-0.03363925550149477</v>
      </c>
      <c r="AU1759" s="51" t="n">
        <v>380.0036814462126</v>
      </c>
      <c r="AV1759" s="51" t="n">
        <v>900.0076157956438</v>
      </c>
      <c r="AW1759" s="51" t="n">
        <v>540.0002217718811</v>
      </c>
      <c r="AX1759" s="51" t="n">
        <v>75.14635712895452</v>
      </c>
      <c r="AY1759" s="51" t="n">
        <v>84.4293238422506</v>
      </c>
      <c r="AZ1759" s="51" t="n">
        <v>40.03820463745382</v>
      </c>
      <c r="BA1759" s="51" t="n">
        <v>8.000024806346158</v>
      </c>
      <c r="BB1759" s="51" t="n">
        <v>23.90630693852838</v>
      </c>
      <c r="BC1759" s="51" t="n">
        <v>15.00000210127689</v>
      </c>
      <c r="BD1759" s="51" t="n">
        <v>3.751989303617425</v>
      </c>
      <c r="BE1759" s="51" t="n">
        <v>4.688291036844642</v>
      </c>
      <c r="BF1759" s="51" t="n">
        <v>3.000786659649498</v>
      </c>
      <c r="BG1759" s="51" t="n">
        <v>6.000191835609566</v>
      </c>
      <c r="BH1759" s="51" t="n">
        <v>14.00024679787373</v>
      </c>
      <c r="BI1759" s="51" t="n">
        <v>5.500234721389393</v>
      </c>
      <c r="BJ1759" s="51" t="n">
        <v>0.7005963966086599</v>
      </c>
      <c r="BK1759" s="51" t="n">
        <v>0.4001823592163894</v>
      </c>
      <c r="BL1759" s="51" t="n">
        <v>0.02008854142652221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-0.4059075684421391</v>
      </c>
      <c r="BQ1759" s="51" t="n">
        <v>0.6471193221417606</v>
      </c>
      <c r="BR1759" s="51" t="n">
        <v>0.1669080163864103</v>
      </c>
      <c r="BS1759" s="51" t="n">
        <v>0.2169436195638696</v>
      </c>
      <c r="BT1759" s="51" t="n">
        <v>0.3638968401655784</v>
      </c>
      <c r="BU1759" s="51" t="n">
        <v>-0.5495113440446286</v>
      </c>
      <c r="BV1759" s="51" t="n">
        <v>0.6938646565330301</v>
      </c>
    </row>
    <row r="1760">
      <c r="A1760" s="49" t="n">
        <v>73.86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-0.8648808668110318</v>
      </c>
      <c r="L1760" s="49" t="n">
        <v>-2.341702301865405</v>
      </c>
      <c r="M1760" s="49" t="n">
        <v>-1.180749156803508</v>
      </c>
      <c r="N1760" s="49" t="n">
        <v>-1.17913441869293</v>
      </c>
      <c r="O1760" s="49" t="n">
        <v>-4.733427536374974</v>
      </c>
      <c r="P1760" s="49" t="n">
        <v>2.210315698888442</v>
      </c>
      <c r="Q1760" s="49" t="n">
        <v>-0.0003221331889682322</v>
      </c>
      <c r="R1760" s="49" t="n">
        <v>-0.0008276981345947121</v>
      </c>
      <c r="S1760" s="49" t="n">
        <v>-0.000360843196492544</v>
      </c>
      <c r="T1760" s="49" t="n">
        <v>0.002134418692930184</v>
      </c>
      <c r="U1760" s="49" t="n">
        <v>-0.00218246362502672</v>
      </c>
      <c r="V1760" s="49" t="n">
        <v>-0.001105698888442141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0.004180331229600442</v>
      </c>
      <c r="AD1760" s="49" t="n">
        <v>0.001544565527623524</v>
      </c>
      <c r="AE1760" s="49" t="n">
        <v>0.003141503752297006</v>
      </c>
      <c r="AF1760" s="49" t="n">
        <v>0.004827038656536159</v>
      </c>
      <c r="AG1760" s="49" t="n">
        <v>-0.02170124828429434</v>
      </c>
      <c r="AH1760" s="49" t="n">
        <v>0.003977561631787599</v>
      </c>
      <c r="AI1760" s="49" t="n">
        <v>-0.1516288978227082</v>
      </c>
      <c r="AJ1760" s="49" t="n">
        <v>-0.7699095531094282</v>
      </c>
      <c r="AK1760" s="49" t="n">
        <v>-0.2126268562368682</v>
      </c>
      <c r="AL1760" s="49" t="n">
        <v>0.1609463413432052</v>
      </c>
      <c r="AM1760" s="49" t="n">
        <v>-0.1775604241635271</v>
      </c>
      <c r="AN1760" s="49" t="n">
        <v>-0.04688535795956487</v>
      </c>
      <c r="AO1760" s="49" t="n">
        <v>-0.1439312769308453</v>
      </c>
      <c r="AP1760" s="49" t="n">
        <v>48.68129502587102</v>
      </c>
      <c r="AQ1760" s="49" t="n">
        <v>19.9637721801674</v>
      </c>
      <c r="AR1760" s="49" t="n">
        <v>2.513845893399882</v>
      </c>
      <c r="AS1760" s="49" t="n">
        <v>-0.2265456815703512</v>
      </c>
      <c r="AT1760" s="49" t="n">
        <v>-0.03589053769150813</v>
      </c>
      <c r="AU1760" s="49" t="n">
        <v>380.0036446317504</v>
      </c>
      <c r="AV1760" s="49" t="n">
        <v>900.0084970176575</v>
      </c>
      <c r="AW1760" s="49" t="n">
        <v>540.0002195541623</v>
      </c>
      <c r="AX1760" s="49" t="n">
        <v>75.14611367146834</v>
      </c>
      <c r="AY1760" s="49" t="n">
        <v>84.42725037203219</v>
      </c>
      <c r="AZ1760" s="49" t="n">
        <v>40.03819837972076</v>
      </c>
      <c r="BA1760" s="49" t="n">
        <v>8.000024682314427</v>
      </c>
      <c r="BB1760" s="49" t="n">
        <v>23.9063130114371</v>
      </c>
      <c r="BC1760" s="49" t="n">
        <v>15.00000209077051</v>
      </c>
      <c r="BD1760" s="49" t="n">
        <v>3.751994608521879</v>
      </c>
      <c r="BE1760" s="49" t="n">
        <v>4.688265828441031</v>
      </c>
      <c r="BF1760" s="49" t="n">
        <v>3.000789772388278</v>
      </c>
      <c r="BG1760" s="49" t="n">
        <v>6.000195804215577</v>
      </c>
      <c r="BH1760" s="49" t="n">
        <v>14.00024589991682</v>
      </c>
      <c r="BI1760" s="49" t="n">
        <v>5.500232689796786</v>
      </c>
      <c r="BJ1760" s="49" t="n">
        <v>0.7005881023854278</v>
      </c>
      <c r="BK1760" s="49" t="n">
        <v>0.4001845458119701</v>
      </c>
      <c r="BL1760" s="49" t="n">
        <v>0.02008757595136674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-0.4059350051002228</v>
      </c>
      <c r="BQ1760" s="49" t="n">
        <v>0.6471177191589711</v>
      </c>
      <c r="BR1760" s="49" t="n">
        <v>0.1669420420093293</v>
      </c>
      <c r="BS1760" s="49" t="n">
        <v>0.2443802776475601</v>
      </c>
      <c r="BT1760" s="49" t="n">
        <v>0.3654998229550843</v>
      </c>
      <c r="BU1760" s="49" t="n">
        <v>-0.5835369669636714</v>
      </c>
      <c r="BV1760" s="49" t="n">
        <v>0.7306348147306269</v>
      </c>
    </row>
    <row r="1761">
      <c r="A1761" s="51" t="n">
        <v>73.87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-0.8648571615763114</v>
      </c>
      <c r="L1761" s="51" t="n">
        <v>-2.341691078613267</v>
      </c>
      <c r="M1761" s="51" t="n">
        <v>-1.180751979379829</v>
      </c>
      <c r="N1761" s="51" t="n">
        <v>-1.178925514607773</v>
      </c>
      <c r="O1761" s="51" t="n">
        <v>-4.733560945157762</v>
      </c>
      <c r="P1761" s="51" t="n">
        <v>2.209527938731048</v>
      </c>
      <c r="Q1761" s="51" t="n">
        <v>-0.0003458384236886269</v>
      </c>
      <c r="R1761" s="51" t="n">
        <v>-0.0008389213867325829</v>
      </c>
      <c r="S1761" s="51" t="n">
        <v>-0.0003580206201707625</v>
      </c>
      <c r="T1761" s="51" t="n">
        <v>0.001925514607772572</v>
      </c>
      <c r="U1761" s="51" t="n">
        <v>-0.00204905484223783</v>
      </c>
      <c r="V1761" s="51" t="n">
        <v>-0.0003179387310483506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0.0009088377795585574</v>
      </c>
      <c r="AD1761" s="51" t="n">
        <v>0.0008986101200991675</v>
      </c>
      <c r="AE1761" s="51" t="n">
        <v>-0.002496414470167458</v>
      </c>
      <c r="AF1761" s="51" t="n">
        <v>0.03032623501328317</v>
      </c>
      <c r="AG1761" s="51" t="n">
        <v>-0.007126508001634455</v>
      </c>
      <c r="AH1761" s="51" t="n">
        <v>-0.1254268697165959</v>
      </c>
      <c r="AI1761" s="51" t="n">
        <v>-0.1423123281386468</v>
      </c>
      <c r="AJ1761" s="51" t="n">
        <v>-0.7716034234639776</v>
      </c>
      <c r="AK1761" s="51" t="n">
        <v>-0.1862014226508511</v>
      </c>
      <c r="AL1761" s="51" t="n">
        <v>0.1310268116291731</v>
      </c>
      <c r="AM1761" s="51" t="n">
        <v>-0.1717343153704474</v>
      </c>
      <c r="AN1761" s="51" t="n">
        <v>-0.01324383387903424</v>
      </c>
      <c r="AO1761" s="51" t="n">
        <v>-0.1517925166806986</v>
      </c>
      <c r="AP1761" s="51" t="n">
        <v>48.6734937638525</v>
      </c>
      <c r="AQ1761" s="51" t="n">
        <v>19.94268081685402</v>
      </c>
      <c r="AR1761" s="51" t="n">
        <v>2.509583747462145</v>
      </c>
      <c r="AS1761" s="51" t="n">
        <v>-0.2105608063257544</v>
      </c>
      <c r="AT1761" s="51" t="n">
        <v>0.008059470447392492</v>
      </c>
      <c r="AU1761" s="51" t="n">
        <v>380.0036081854329</v>
      </c>
      <c r="AV1761" s="51" t="n">
        <v>900.0093418287636</v>
      </c>
      <c r="AW1761" s="51" t="n">
        <v>540.0002173586207</v>
      </c>
      <c r="AX1761" s="51" t="n">
        <v>75.14586833096065</v>
      </c>
      <c r="AY1761" s="51" t="n">
        <v>84.4260568531005</v>
      </c>
      <c r="AZ1761" s="51" t="n">
        <v>40.03801701165842</v>
      </c>
      <c r="BA1761" s="51" t="n">
        <v>8.000024558902854</v>
      </c>
      <c r="BB1761" s="51" t="n">
        <v>23.90631887070875</v>
      </c>
      <c r="BC1761" s="51" t="n">
        <v>15.00000208031666</v>
      </c>
      <c r="BD1761" s="51" t="n">
        <v>3.751999832931857</v>
      </c>
      <c r="BE1761" s="51" t="n">
        <v>4.688252679643112</v>
      </c>
      <c r="BF1761" s="51" t="n">
        <v>3.000789585071365</v>
      </c>
      <c r="BG1761" s="51" t="n">
        <v>6.000195938572996</v>
      </c>
      <c r="BH1761" s="51" t="n">
        <v>14.00024404765142</v>
      </c>
      <c r="BI1761" s="51" t="n">
        <v>5.500230659744951</v>
      </c>
      <c r="BJ1761" s="51" t="n">
        <v>0.7005800177080099</v>
      </c>
      <c r="BK1761" s="51" t="n">
        <v>0.400183943113562</v>
      </c>
      <c r="BL1761" s="51" t="n">
        <v>0.020086551703295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-0.4059520183174833</v>
      </c>
      <c r="BQ1761" s="51" t="n">
        <v>0.6471269793839337</v>
      </c>
      <c r="BR1761" s="51" t="n">
        <v>0.1669694180985453</v>
      </c>
      <c r="BS1761" s="51" t="n">
        <v>0.2613934949081131</v>
      </c>
      <c r="BT1761" s="51" t="n">
        <v>0.3562395979924693</v>
      </c>
      <c r="BU1761" s="51" t="n">
        <v>-0.6109130561796905</v>
      </c>
      <c r="BV1761" s="51" t="n">
        <v>0.7539548876218812</v>
      </c>
    </row>
    <row r="1762">
      <c r="A1762" s="49" t="n">
        <v>73.88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-0.8648587977498026</v>
      </c>
      <c r="L1762" s="49" t="n">
        <v>-2.341682981669993</v>
      </c>
      <c r="M1762" s="49" t="n">
        <v>-1.180733381170014</v>
      </c>
      <c r="N1762" s="49" t="n">
        <v>-1.178844521026571</v>
      </c>
      <c r="O1762" s="49" t="n">
        <v>-4.73360064505948</v>
      </c>
      <c r="P1762" s="49" t="n">
        <v>2.20924357283441</v>
      </c>
      <c r="Q1762" s="49" t="n">
        <v>-0.0003442022501974895</v>
      </c>
      <c r="R1762" s="49" t="n">
        <v>-0.0008470183300066658</v>
      </c>
      <c r="S1762" s="49" t="n">
        <v>-0.0003766188299858531</v>
      </c>
      <c r="T1762" s="49" t="n">
        <v>0.001844521026570733</v>
      </c>
      <c r="U1762" s="49" t="n">
        <v>-0.00200935494052068</v>
      </c>
      <c r="V1762" s="49" t="n">
        <v>-3.357283441030035e-05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-0.0008088508657877675</v>
      </c>
      <c r="AD1762" s="49" t="n">
        <v>0.0001532054822905016</v>
      </c>
      <c r="AE1762" s="49" t="n">
        <v>0.003309027501915827</v>
      </c>
      <c r="AF1762" s="49" t="n">
        <v>0.004424350905538436</v>
      </c>
      <c r="AG1762" s="49" t="n">
        <v>-0.00437247139057588</v>
      </c>
      <c r="AH1762" s="49" t="n">
        <v>-0.0008555102075515145</v>
      </c>
      <c r="AI1762" s="49" t="n">
        <v>-0.1298316729314271</v>
      </c>
      <c r="AJ1762" s="49" t="n">
        <v>-0.7690169175135448</v>
      </c>
      <c r="AK1762" s="49" t="n">
        <v>-0.21706142248012</v>
      </c>
      <c r="AL1762" s="49" t="n">
        <v>0.1367851209753673</v>
      </c>
      <c r="AM1762" s="49" t="n">
        <v>-0.1704124009498068</v>
      </c>
      <c r="AN1762" s="49" t="n">
        <v>-0.003456372959496434</v>
      </c>
      <c r="AO1762" s="49" t="n">
        <v>-0.1422454525213799</v>
      </c>
      <c r="AP1762" s="49" t="n">
        <v>48.67186189909211</v>
      </c>
      <c r="AQ1762" s="49" t="n">
        <v>19.96865446041066</v>
      </c>
      <c r="AR1762" s="49" t="n">
        <v>2.481860700710686</v>
      </c>
      <c r="AS1762" s="49" t="n">
        <v>-0.205304871878344</v>
      </c>
      <c r="AT1762" s="49" t="n">
        <v>-0.003332048275034034</v>
      </c>
      <c r="AU1762" s="49" t="n">
        <v>380.0035721035786</v>
      </c>
      <c r="AV1762" s="49" t="n">
        <v>900.0100873801366</v>
      </c>
      <c r="AW1762" s="49" t="n">
        <v>540.0002151850346</v>
      </c>
      <c r="AX1762" s="49" t="n">
        <v>75.14354687863576</v>
      </c>
      <c r="AY1762" s="49" t="n">
        <v>84.42618441854901</v>
      </c>
      <c r="AZ1762" s="49" t="n">
        <v>40.03763684154183</v>
      </c>
      <c r="BA1762" s="49" t="n">
        <v>8.00002443610834</v>
      </c>
      <c r="BB1762" s="49" t="n">
        <v>23.90632409763811</v>
      </c>
      <c r="BC1762" s="49" t="n">
        <v>15.00000206991507</v>
      </c>
      <c r="BD1762" s="49" t="n">
        <v>3.751979049154507</v>
      </c>
      <c r="BE1762" s="49" t="n">
        <v>4.688257779216834</v>
      </c>
      <c r="BF1762" s="49" t="n">
        <v>3.000785637146008</v>
      </c>
      <c r="BG1762" s="49" t="n">
        <v>6.000193664823771</v>
      </c>
      <c r="BH1762" s="49" t="n">
        <v>14.00024118962815</v>
      </c>
      <c r="BI1762" s="49" t="n">
        <v>5.500227916636945</v>
      </c>
      <c r="BJ1762" s="49" t="n">
        <v>0.7005782139804475</v>
      </c>
      <c r="BK1762" s="49" t="n">
        <v>0.4001810482908472</v>
      </c>
      <c r="BL1762" s="49" t="n">
        <v>0.02009136487816743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-0.4059550716432401</v>
      </c>
      <c r="BQ1762" s="49" t="n">
        <v>0.6471375024649795</v>
      </c>
      <c r="BR1762" s="49" t="n">
        <v>0.166991896262509</v>
      </c>
      <c r="BS1762" s="49" t="n">
        <v>0.2644468206648432</v>
      </c>
      <c r="BT1762" s="49" t="n">
        <v>0.3457165169467036</v>
      </c>
      <c r="BU1762" s="49" t="n">
        <v>-0.6333912201434144</v>
      </c>
      <c r="BV1762" s="49" t="n">
        <v>0.7685287690153618</v>
      </c>
    </row>
    <row r="1763">
      <c r="A1763" s="51" t="n">
        <v>73.89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-0.8648747635802967</v>
      </c>
      <c r="L1763" s="51" t="n">
        <v>-2.341683888016612</v>
      </c>
      <c r="M1763" s="51" t="n">
        <v>-1.180679696510593</v>
      </c>
      <c r="N1763" s="51" t="n">
        <v>-1.178883959348809</v>
      </c>
      <c r="O1763" s="51" t="n">
        <v>-4.733572777678344</v>
      </c>
      <c r="P1763" s="51" t="n">
        <v>2.209234987917994</v>
      </c>
      <c r="Q1763" s="51" t="n">
        <v>-0.0003282364197033649</v>
      </c>
      <c r="R1763" s="51" t="n">
        <v>-0.0008461119833875763</v>
      </c>
      <c r="S1763" s="51" t="n">
        <v>-0.0004303034894070912</v>
      </c>
      <c r="T1763" s="51" t="n">
        <v>0.001883959348809139</v>
      </c>
      <c r="U1763" s="51" t="n">
        <v>-0.002037222321656706</v>
      </c>
      <c r="V1763" s="51" t="n">
        <v>-2.498791799343536e-05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-0.002399786314968008</v>
      </c>
      <c r="AD1763" s="51" t="n">
        <v>0.0006110461524318888</v>
      </c>
      <c r="AE1763" s="51" t="n">
        <v>0.011109048905581</v>
      </c>
      <c r="AF1763" s="51" t="n">
        <v>-0.03373143656898698</v>
      </c>
      <c r="AG1763" s="51" t="n">
        <v>0.02398171534277792</v>
      </c>
      <c r="AH1763" s="51" t="n">
        <v>-0.001733910198520251</v>
      </c>
      <c r="AI1763" s="51" t="n">
        <v>-0.1137853286093068</v>
      </c>
      <c r="AJ1763" s="51" t="n">
        <v>-0.771576451549115</v>
      </c>
      <c r="AK1763" s="51" t="n">
        <v>-0.2846697322430242</v>
      </c>
      <c r="AL1763" s="51" t="n">
        <v>0.1636172521081969</v>
      </c>
      <c r="AM1763" s="51" t="n">
        <v>-0.1823650329668204</v>
      </c>
      <c r="AN1763" s="51" t="n">
        <v>-0.003412781837771073</v>
      </c>
      <c r="AO1763" s="51" t="n">
        <v>-0.1296975262996715</v>
      </c>
      <c r="AP1763" s="51" t="n">
        <v>48.67456135005113</v>
      </c>
      <c r="AQ1763" s="51" t="n">
        <v>19.93750794468545</v>
      </c>
      <c r="AR1763" s="51" t="n">
        <v>2.488277813781156</v>
      </c>
      <c r="AS1763" s="51" t="n">
        <v>-0.2042208540997311</v>
      </c>
      <c r="AT1763" s="51" t="n">
        <v>-0.001843202453157305</v>
      </c>
      <c r="AU1763" s="51" t="n">
        <v>380.0035363825428</v>
      </c>
      <c r="AV1763" s="51" t="n">
        <v>900.010853542729</v>
      </c>
      <c r="AW1763" s="51" t="n">
        <v>540.0002130331842</v>
      </c>
      <c r="AX1763" s="51" t="n">
        <v>75.14258843310884</v>
      </c>
      <c r="AY1763" s="51" t="n">
        <v>84.42674639350038</v>
      </c>
      <c r="AZ1763" s="51" t="n">
        <v>40.03726047312642</v>
      </c>
      <c r="BA1763" s="51" t="n">
        <v>8.000024313927799</v>
      </c>
      <c r="BB1763" s="51" t="n">
        <v>23.90632948481347</v>
      </c>
      <c r="BC1763" s="51" t="n">
        <v>15.0000020595655</v>
      </c>
      <c r="BD1763" s="51" t="n">
        <v>3.751975116699477</v>
      </c>
      <c r="BE1763" s="51" t="n">
        <v>4.688268904475429</v>
      </c>
      <c r="BF1763" s="51" t="n">
        <v>3.000781708960278</v>
      </c>
      <c r="BG1763" s="51" t="n">
        <v>6.000191340845885</v>
      </c>
      <c r="BH1763" s="51" t="n">
        <v>14.00023829535262</v>
      </c>
      <c r="BI1763" s="51" t="n">
        <v>5.500225498929427</v>
      </c>
      <c r="BJ1763" s="51" t="n">
        <v>0.7005703401095986</v>
      </c>
      <c r="BK1763" s="51" t="n">
        <v>0.4001782997703651</v>
      </c>
      <c r="BL1763" s="51" t="n">
        <v>0.02009049145910254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-0.4059523585124987</v>
      </c>
      <c r="BQ1763" s="51" t="n">
        <v>0.6471493869229742</v>
      </c>
      <c r="BR1763" s="51" t="n">
        <v>0.1670120733902365</v>
      </c>
      <c r="BS1763" s="51" t="n">
        <v>0.2617336899234934</v>
      </c>
      <c r="BT1763" s="51" t="n">
        <v>0.3338320589519883</v>
      </c>
      <c r="BU1763" s="51" t="n">
        <v>-0.6535683478709198</v>
      </c>
      <c r="BV1763" s="51" t="n">
        <v>0.7791661911067592</v>
      </c>
    </row>
    <row r="1764">
      <c r="A1764" s="49" t="n">
        <v>73.90000000000001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-0.8648981964642721</v>
      </c>
      <c r="L1764" s="49" t="n">
        <v>-2.341688615137365</v>
      </c>
      <c r="M1764" s="49" t="n">
        <v>-1.180626975609355</v>
      </c>
      <c r="N1764" s="49" t="n">
        <v>-1.178909723920956</v>
      </c>
      <c r="O1764" s="49" t="n">
        <v>-4.733537697537115</v>
      </c>
      <c r="P1764" s="49" t="n">
        <v>2.209277696601411</v>
      </c>
      <c r="Q1764" s="49" t="n">
        <v>-0.0003048035357279266</v>
      </c>
      <c r="R1764" s="49" t="n">
        <v>-0.0008413848626345199</v>
      </c>
      <c r="S1764" s="49" t="n">
        <v>-0.0004830243906455145</v>
      </c>
      <c r="T1764" s="49" t="n">
        <v>0.001909723920956452</v>
      </c>
      <c r="U1764" s="49" t="n">
        <v>-0.002072302462885034</v>
      </c>
      <c r="V1764" s="49" t="n">
        <v>-6.769660141081602e-05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-0.002448264131176913</v>
      </c>
      <c r="AD1764" s="49" t="n">
        <v>-0.0004620933856417304</v>
      </c>
      <c r="AE1764" s="49" t="n">
        <v>0.004318080598932489</v>
      </c>
      <c r="AF1764" s="49" t="n">
        <v>0.002159515146516536</v>
      </c>
      <c r="AG1764" s="49" t="n">
        <v>0.001798574455395866</v>
      </c>
      <c r="AH1764" s="49" t="n">
        <v>-0.00246929505890845</v>
      </c>
      <c r="AI1764" s="49" t="n">
        <v>-0.1027065818691748</v>
      </c>
      <c r="AJ1764" s="49" t="n">
        <v>-0.756072804026047</v>
      </c>
      <c r="AK1764" s="49" t="n">
        <v>-0.290765263634395</v>
      </c>
      <c r="AL1764" s="49" t="n">
        <v>0.1500904904084896</v>
      </c>
      <c r="AM1764" s="49" t="n">
        <v>-0.1801583767645052</v>
      </c>
      <c r="AN1764" s="49" t="n">
        <v>-0.005171625434915649</v>
      </c>
      <c r="AO1764" s="49" t="n">
        <v>-0.1135566152449192</v>
      </c>
      <c r="AP1764" s="49" t="n">
        <v>48.67195896307925</v>
      </c>
      <c r="AQ1764" s="49" t="n">
        <v>19.87011285723508</v>
      </c>
      <c r="AR1764" s="49" t="n">
        <v>2.514641175932475</v>
      </c>
      <c r="AS1764" s="49" t="n">
        <v>-0.2164011954464092</v>
      </c>
      <c r="AT1764" s="49" t="n">
        <v>-0.001268699949283201</v>
      </c>
      <c r="AU1764" s="49" t="n">
        <v>380.0035010187174</v>
      </c>
      <c r="AV1764" s="49" t="n">
        <v>900.0116075205381</v>
      </c>
      <c r="AW1764" s="49" t="n">
        <v>540.0002109028524</v>
      </c>
      <c r="AX1764" s="49" t="n">
        <v>75.14434053945389</v>
      </c>
      <c r="AY1764" s="49" t="n">
        <v>84.42960682017747</v>
      </c>
      <c r="AZ1764" s="49" t="n">
        <v>40.03688786839516</v>
      </c>
      <c r="BA1764" s="49" t="n">
        <v>8.000024192358159</v>
      </c>
      <c r="BB1764" s="49" t="n">
        <v>23.90633481501636</v>
      </c>
      <c r="BC1764" s="49" t="n">
        <v>15.00000204926767</v>
      </c>
      <c r="BD1764" s="49" t="n">
        <v>3.752004965999432</v>
      </c>
      <c r="BE1764" s="49" t="n">
        <v>4.688311975100442</v>
      </c>
      <c r="BF1764" s="49" t="n">
        <v>3.000777800415477</v>
      </c>
      <c r="BG1764" s="49" t="n">
        <v>6.000189222000279</v>
      </c>
      <c r="BH1764" s="49" t="n">
        <v>14.00023543580838</v>
      </c>
      <c r="BI1764" s="49" t="n">
        <v>5.500234424918722</v>
      </c>
      <c r="BJ1764" s="49" t="n">
        <v>0.7005831322841464</v>
      </c>
      <c r="BK1764" s="49" t="n">
        <v>0.4001828722341882</v>
      </c>
      <c r="BL1764" s="49" t="n">
        <v>0.0200894170470726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-0.4059460353469967</v>
      </c>
      <c r="BQ1764" s="49" t="n">
        <v>0.6471648221543758</v>
      </c>
      <c r="BR1764" s="49" t="n">
        <v>0.1670302141261339</v>
      </c>
      <c r="BS1764" s="49" t="n">
        <v>0.2554105244214622</v>
      </c>
      <c r="BT1764" s="49" t="n">
        <v>0.3183968275504157</v>
      </c>
      <c r="BU1764" s="49" t="n">
        <v>-0.6717090837682349</v>
      </c>
      <c r="BV1764" s="49" t="n">
        <v>0.7860051965452753</v>
      </c>
    </row>
    <row r="1765">
      <c r="A1765" s="51" t="n">
        <v>73.91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-0.8649122667440958</v>
      </c>
      <c r="L1765" s="51" t="n">
        <v>-2.341696787018783</v>
      </c>
      <c r="M1765" s="51" t="n">
        <v>-1.180567132684352</v>
      </c>
      <c r="N1765" s="51" t="n">
        <v>-1.178960048990309</v>
      </c>
      <c r="O1765" s="51" t="n">
        <v>-4.73352126879929</v>
      </c>
      <c r="P1765" s="51" t="n">
        <v>2.209311794080379</v>
      </c>
      <c r="Q1765" s="51" t="n">
        <v>-0.0002907332559042297</v>
      </c>
      <c r="R1765" s="51" t="n">
        <v>-0.0008332129812167466</v>
      </c>
      <c r="S1765" s="51" t="n">
        <v>-0.0005428673156480102</v>
      </c>
      <c r="T1765" s="51" t="n">
        <v>0.00196004899030866</v>
      </c>
      <c r="U1765" s="51" t="n">
        <v>-0.002088731200710292</v>
      </c>
      <c r="V1765" s="51" t="n">
        <v>-0.0001017940803786921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-0.001348240120213862</v>
      </c>
      <c r="AD1765" s="51" t="n">
        <v>-0.0009179719249858805</v>
      </c>
      <c r="AE1765" s="51" t="n">
        <v>0.005343555688777481</v>
      </c>
      <c r="AF1765" s="51" t="n">
        <v>-0.002645425450236662</v>
      </c>
      <c r="AG1765" s="51" t="n">
        <v>-0.001209442872891577</v>
      </c>
      <c r="AH1765" s="51" t="n">
        <v>0.01266391924119561</v>
      </c>
      <c r="AI1765" s="51" t="n">
        <v>-0.1022555839168244</v>
      </c>
      <c r="AJ1765" s="51" t="n">
        <v>-0.7415400507158817</v>
      </c>
      <c r="AK1765" s="51" t="n">
        <v>-0.3232869105103586</v>
      </c>
      <c r="AL1765" s="51" t="n">
        <v>0.1536003851072572</v>
      </c>
      <c r="AM1765" s="51" t="n">
        <v>-0.1796437873697204</v>
      </c>
      <c r="AN1765" s="51" t="n">
        <v>-0.006793290694306849</v>
      </c>
      <c r="AO1765" s="51" t="n">
        <v>-0.1026450676466603</v>
      </c>
      <c r="AP1765" s="51" t="n">
        <v>48.68750971231514</v>
      </c>
      <c r="AQ1765" s="51" t="n">
        <v>19.86374426719405</v>
      </c>
      <c r="AR1765" s="51" t="n">
        <v>2.50213583996721</v>
      </c>
      <c r="AS1765" s="51" t="n">
        <v>-0.2137080748254021</v>
      </c>
      <c r="AT1765" s="51" t="n">
        <v>-0.0125821949382967</v>
      </c>
      <c r="AU1765" s="51" t="n">
        <v>380.0034660085303</v>
      </c>
      <c r="AV1765" s="51" t="n">
        <v>900.0123305594286</v>
      </c>
      <c r="AW1765" s="51" t="n">
        <v>540.0002087938238</v>
      </c>
      <c r="AX1765" s="51" t="n">
        <v>75.14428057340766</v>
      </c>
      <c r="AY1765" s="51" t="n">
        <v>84.43115563801619</v>
      </c>
      <c r="AZ1765" s="51" t="n">
        <v>40.0365189897112</v>
      </c>
      <c r="BA1765" s="51" t="n">
        <v>8.00002407139637</v>
      </c>
      <c r="BB1765" s="51" t="n">
        <v>23.90633996318333</v>
      </c>
      <c r="BC1765" s="51" t="n">
        <v>15.00000203902133</v>
      </c>
      <c r="BD1765" s="51" t="n">
        <v>3.752012234161288</v>
      </c>
      <c r="BE1765" s="51" t="n">
        <v>4.688337010864391</v>
      </c>
      <c r="BF1765" s="51" t="n">
        <v>3.0007739114134</v>
      </c>
      <c r="BG1765" s="51" t="n">
        <v>6.000187283642475</v>
      </c>
      <c r="BH1765" s="51" t="n">
        <v>14.00023261057868</v>
      </c>
      <c r="BI1765" s="51" t="n">
        <v>5.500234684393123</v>
      </c>
      <c r="BJ1765" s="51" t="n">
        <v>0.7005769104930336</v>
      </c>
      <c r="BK1765" s="51" t="n">
        <v>0.400181628963682</v>
      </c>
      <c r="BL1765" s="51" t="n">
        <v>0.02008834653930008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-0.405944530800302</v>
      </c>
      <c r="BQ1765" s="51" t="n">
        <v>0.6471773675910351</v>
      </c>
      <c r="BR1765" s="51" t="n">
        <v>0.1670467111238088</v>
      </c>
      <c r="BS1765" s="51" t="n">
        <v>0.2539059777267316</v>
      </c>
      <c r="BT1765" s="51" t="n">
        <v>0.3058513908911209</v>
      </c>
      <c r="BU1765" s="51" t="n">
        <v>-0.6882060814431545</v>
      </c>
      <c r="BV1765" s="51" t="n">
        <v>0.794758409436945</v>
      </c>
    </row>
    <row r="1766">
      <c r="A1766" s="49" t="n">
        <v>73.92</v>
      </c>
      <c r="B1766" s="50" t="inlineStr">
        <is>
          <t>path/pick_to_place</t>
        </is>
      </c>
      <c r="C1766" s="50" t="inlineStr">
        <is>
          <t>effort</t>
        </is>
      </c>
      <c r="D1766" s="49" t="n">
        <v>1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-0.8649234382779732</v>
      </c>
      <c r="L1766" s="49" t="n">
        <v>-2.341707366868407</v>
      </c>
      <c r="M1766" s="49" t="n">
        <v>-1.180534275862291</v>
      </c>
      <c r="N1766" s="49" t="n">
        <v>-1.178976311552437</v>
      </c>
      <c r="O1766" s="49" t="n">
        <v>-4.73350563656808</v>
      </c>
      <c r="P1766" s="49" t="n">
        <v>2.209291085802037</v>
      </c>
      <c r="Q1766" s="49" t="n">
        <v>-0.000279561722026811</v>
      </c>
      <c r="R1766" s="49" t="n">
        <v>-0.0008226331315932534</v>
      </c>
      <c r="S1766" s="49" t="n">
        <v>-0.0005757241377095657</v>
      </c>
      <c r="T1766" s="49" t="n">
        <v>0.001976311552437382</v>
      </c>
      <c r="U1766" s="49" t="n">
        <v>-0.00210436343192022</v>
      </c>
      <c r="V1766" s="49" t="n">
        <v>-8.108580203725069e-05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-0.0005330438228865178</v>
      </c>
      <c r="AD1766" s="49" t="n">
        <v>-0.001199358717181232</v>
      </c>
      <c r="AE1766" s="49" t="n">
        <v>0.002572998330647124</v>
      </c>
      <c r="AF1766" s="49" t="n">
        <v>-0.003407305001525982</v>
      </c>
      <c r="AG1766" s="49" t="n">
        <v>0.001619875476835083</v>
      </c>
      <c r="AH1766" s="49" t="n">
        <v>-0.0005151351311985914</v>
      </c>
      <c r="AI1766" s="49" t="n">
        <v>-0.1029203516578959</v>
      </c>
      <c r="AJ1766" s="49" t="n">
        <v>-0.6737286747160973</v>
      </c>
      <c r="AK1766" s="49" t="n">
        <v>-0.2960842771446366</v>
      </c>
      <c r="AL1766" s="49" t="n">
        <v>0.1621668505555594</v>
      </c>
      <c r="AM1766" s="49" t="n">
        <v>-0.1819175295162997</v>
      </c>
      <c r="AN1766" s="49" t="n">
        <v>-0.005803644226872635</v>
      </c>
      <c r="AO1766" s="49" t="n">
        <v>-0.10221935525523</v>
      </c>
      <c r="AP1766" s="49" t="n">
        <v>48.70217194109718</v>
      </c>
      <c r="AQ1766" s="49" t="n">
        <v>19.8316572118366</v>
      </c>
      <c r="AR1766" s="49" t="n">
        <v>2.50653283944238</v>
      </c>
      <c r="AS1766" s="49" t="n">
        <v>-0.2147654747625438</v>
      </c>
      <c r="AT1766" s="49" t="n">
        <v>-0.005046541660741275</v>
      </c>
      <c r="AU1766" s="49" t="n">
        <v>380.003431348445</v>
      </c>
      <c r="AV1766" s="49" t="n">
        <v>900.0130066762484</v>
      </c>
      <c r="AW1766" s="49" t="n">
        <v>540.0002949784475</v>
      </c>
      <c r="AX1766" s="49" t="n">
        <v>75.14427150711415</v>
      </c>
      <c r="AY1766" s="49" t="n">
        <v>84.432297826745</v>
      </c>
      <c r="AZ1766" s="49" t="n">
        <v>40.03615379981409</v>
      </c>
      <c r="BA1766" s="49" t="n">
        <v>8.000023951039388</v>
      </c>
      <c r="BB1766" s="49" t="n">
        <v>23.90634482203188</v>
      </c>
      <c r="BC1766" s="49" t="n">
        <v>15.00000264183013</v>
      </c>
      <c r="BD1766" s="49" t="n">
        <v>3.752020094733489</v>
      </c>
      <c r="BE1766" s="49" t="n">
        <v>4.688356488936583</v>
      </c>
      <c r="BF1766" s="49" t="n">
        <v>3.000770041856332</v>
      </c>
      <c r="BG1766" s="49" t="n">
        <v>6.00018509003153</v>
      </c>
      <c r="BH1766" s="49" t="n">
        <v>14.00022981925174</v>
      </c>
      <c r="BI1766" s="49" t="n">
        <v>5.500235280027353</v>
      </c>
      <c r="BJ1766" s="49" t="n">
        <v>0.7005705944774603</v>
      </c>
      <c r="BK1766" s="49" t="n">
        <v>0.4001794494161178</v>
      </c>
      <c r="BL1766" s="49" t="n">
        <v>0.02008733055215045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-0.4059427949714565</v>
      </c>
      <c r="BQ1766" s="49" t="n">
        <v>0.6471863654505654</v>
      </c>
      <c r="BR1766" s="49" t="n">
        <v>0.1670522383176976</v>
      </c>
      <c r="BS1766" s="49" t="n">
        <v>0.2521701488812367</v>
      </c>
      <c r="BT1766" s="49" t="n">
        <v>0.2968535313607745</v>
      </c>
      <c r="BU1766" s="49" t="n">
        <v>-0.6937332753319259</v>
      </c>
      <c r="BV1766" s="49" t="n">
        <v>0.7955989318563148</v>
      </c>
    </row>
    <row r="1767">
      <c r="A1767" s="51" t="n">
        <v>73.93000000000001</v>
      </c>
      <c r="B1767" t="inlineStr">
        <is>
          <t>path/pick_to_place</t>
        </is>
      </c>
      <c r="C1767" t="inlineStr">
        <is>
          <t>effort</t>
        </is>
      </c>
      <c r="D1767" s="51" t="n">
        <v>1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-0.8649267433449841</v>
      </c>
      <c r="L1767" s="51" t="n">
        <v>-2.34171457307708</v>
      </c>
      <c r="M1767" s="51" t="n">
        <v>-1.180518805666269</v>
      </c>
      <c r="N1767" s="51" t="n">
        <v>-1.178996753599697</v>
      </c>
      <c r="O1767" s="51" t="n">
        <v>-4.733495592753644</v>
      </c>
      <c r="P1767" s="51" t="n">
        <v>2.209287891550097</v>
      </c>
      <c r="Q1767" s="51" t="n">
        <v>-0.0002762566550159606</v>
      </c>
      <c r="R1767" s="51" t="n">
        <v>-0.0008154269229199151</v>
      </c>
      <c r="S1767" s="51" t="n">
        <v>-0.0005911943337311154</v>
      </c>
      <c r="T1767" s="51" t="n">
        <v>0.001996753599696754</v>
      </c>
      <c r="U1767" s="51" t="n">
        <v>-0.002114407246356365</v>
      </c>
      <c r="V1767" s="51" t="n">
        <v>-7.789155009652049e-05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-0.0001654900943915617</v>
      </c>
      <c r="AD1767" s="51" t="n">
        <v>-0.0003304711176093234</v>
      </c>
      <c r="AE1767" s="51" t="n">
        <v>0.0007109087019621912</v>
      </c>
      <c r="AF1767" s="51" t="n">
        <v>-0.0009333549823790296</v>
      </c>
      <c r="AG1767" s="51" t="n">
        <v>0.0005029093795971933</v>
      </c>
      <c r="AH1767" s="51" t="n">
        <v>-0.0001599724488744146</v>
      </c>
      <c r="AI1767" s="51" t="n">
        <v>-0.1044186096600286</v>
      </c>
      <c r="AJ1767" s="51" t="n">
        <v>-0.522122851103122</v>
      </c>
      <c r="AK1767" s="51" t="n">
        <v>-0.1999921346767216</v>
      </c>
      <c r="AL1767" s="51" t="n">
        <v>0.1822291707565222</v>
      </c>
      <c r="AM1767" s="51" t="n">
        <v>-0.1835702741761118</v>
      </c>
      <c r="AN1767" s="51" t="n">
        <v>-0.005651798877690187</v>
      </c>
      <c r="AO1767" s="51" t="n">
        <v>-0.1029205934106228</v>
      </c>
      <c r="AP1767" s="51" t="n">
        <v>48.76989577474936</v>
      </c>
      <c r="AQ1767" s="51" t="n">
        <v>19.85904570199929</v>
      </c>
      <c r="AR1767" s="51" t="n">
        <v>2.514845369547718</v>
      </c>
      <c r="AS1767" s="51" t="n">
        <v>-0.2169243061479587</v>
      </c>
      <c r="AT1767" s="51" t="n">
        <v>-0.004448861283493956</v>
      </c>
      <c r="AU1767" s="51" t="n">
        <v>380.0033970349605</v>
      </c>
      <c r="AV1767" s="51" t="n">
        <v>900.0135984723231</v>
      </c>
      <c r="AW1767" s="51" t="n">
        <v>540.000386019341</v>
      </c>
      <c r="AX1767" s="51" t="n">
        <v>75.14433856781359</v>
      </c>
      <c r="AY1767" s="51" t="n">
        <v>84.43349524398043</v>
      </c>
      <c r="AZ1767" s="51" t="n">
        <v>40.03579226181596</v>
      </c>
      <c r="BA1767" s="51" t="n">
        <v>8.00002383128419</v>
      </c>
      <c r="BB1767" s="51" t="n">
        <v>23.90634914154212</v>
      </c>
      <c r="BC1767" s="51" t="n">
        <v>15.00000328133402</v>
      </c>
      <c r="BD1767" s="51" t="n">
        <v>3.752028866456954</v>
      </c>
      <c r="BE1767" s="51" t="n">
        <v>4.688376795318328</v>
      </c>
      <c r="BF1767" s="51" t="n">
        <v>3.000766191647051</v>
      </c>
      <c r="BG1767" s="51" t="n">
        <v>6.000182868951152</v>
      </c>
      <c r="BH1767" s="51" t="n">
        <v>14.00022690634677</v>
      </c>
      <c r="BI1767" s="51" t="n">
        <v>5.500233459801036</v>
      </c>
      <c r="BJ1767" s="51" t="n">
        <v>0.7005645639126933</v>
      </c>
      <c r="BK1767" s="51" t="n">
        <v>0.4001773557259068</v>
      </c>
      <c r="BL1767" s="51" t="n">
        <v>0.02008628271653575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-0.4059428496686702</v>
      </c>
      <c r="BQ1767" s="51" t="n">
        <v>0.6471890067749727</v>
      </c>
      <c r="BR1767" s="51" t="n">
        <v>0.1670519326153043</v>
      </c>
      <c r="BS1767" s="51" t="n">
        <v>0.2522248460949394</v>
      </c>
      <c r="BT1767" s="51" t="n">
        <v>0.2942122069534703</v>
      </c>
      <c r="BU1767" s="51" t="n">
        <v>-0.6934275729386374</v>
      </c>
      <c r="BV1767" s="51" t="n">
        <v>0.794367669671681</v>
      </c>
    </row>
    <row r="1768">
      <c r="A1768" s="49" t="n">
        <v>73.94</v>
      </c>
      <c r="B1768" s="50" t="inlineStr">
        <is>
          <t>path/pick_to_place</t>
        </is>
      </c>
      <c r="C1768" s="50" t="inlineStr">
        <is>
          <t>effort</t>
        </is>
      </c>
      <c r="D1768" s="49" t="n">
        <v>1</v>
      </c>
      <c r="E1768" s="49" t="n">
        <v>-0.8652081895292163</v>
      </c>
      <c r="F1768" s="49" t="n">
        <v>-2.342523866013116</v>
      </c>
      <c r="G1768" s="49" t="n">
        <v>-1.181119465136348</v>
      </c>
      <c r="H1768" s="49" t="n">
        <v>-1.176996544142242</v>
      </c>
      <c r="I1768" s="49" t="n">
        <v>-4.735609919232188</v>
      </c>
      <c r="J1768" s="49" t="n">
        <v>2.209204792221803</v>
      </c>
      <c r="K1768" s="49" t="n">
        <v>-0.8649263395858293</v>
      </c>
      <c r="L1768" s="49" t="n">
        <v>-2.341713007225356</v>
      </c>
      <c r="M1768" s="49" t="n">
        <v>-1.180522134176516</v>
      </c>
      <c r="N1768" s="49" t="n">
        <v>-1.178992219386947</v>
      </c>
      <c r="O1768" s="49" t="n">
        <v>-4.73349681977556</v>
      </c>
      <c r="P1768" s="49" t="n">
        <v>2.209288281162327</v>
      </c>
      <c r="Q1768" s="49" t="n">
        <v>-0.0002818499433869803</v>
      </c>
      <c r="R1768" s="49" t="n">
        <v>-0.0008108587877599938</v>
      </c>
      <c r="S1768" s="49" t="n">
        <v>-0.0005973309598321652</v>
      </c>
      <c r="T1768" s="49" t="n">
        <v>0.001995675244705009</v>
      </c>
      <c r="U1768" s="49" t="n">
        <v>-0.002113099456628298</v>
      </c>
      <c r="V1768" s="49" t="n">
        <v>-8.348894052367939e-05</v>
      </c>
      <c r="W1768" s="49" t="n">
        <v>-0.001500423675363816</v>
      </c>
      <c r="X1768" s="49" t="n">
        <v>0.001773503777107973</v>
      </c>
      <c r="Y1768" s="49" t="n">
        <v>-0.002736614503725642</v>
      </c>
      <c r="Z1768" s="49" t="n">
        <v>0.000999162865829642</v>
      </c>
      <c r="AA1768" s="49" t="n">
        <v>2.333231031243074e-05</v>
      </c>
      <c r="AB1768" s="49" t="n">
        <v>-0.00150568277838019</v>
      </c>
      <c r="AC1768" s="49" t="n">
        <v>0.0002081759508160606</v>
      </c>
      <c r="AD1768" s="49" t="n">
        <v>0.0005536630078706283</v>
      </c>
      <c r="AE1768" s="49" t="n">
        <v>-0.001183785110046406</v>
      </c>
      <c r="AF1768" s="49" t="n">
        <v>0.001584018599685861</v>
      </c>
      <c r="AG1768" s="49" t="n">
        <v>-0.0006326338601158631</v>
      </c>
      <c r="AH1768" s="49" t="n">
        <v>0.0002011102689109573</v>
      </c>
      <c r="AI1768" s="49" t="n">
        <v>-0.1268609844795592</v>
      </c>
      <c r="AJ1768" s="49" t="n">
        <v>-0.2656756254048463</v>
      </c>
      <c r="AK1768" s="49" t="n">
        <v>-0.05939238673235864</v>
      </c>
      <c r="AL1768" s="49" t="n">
        <v>0.2103990524432375</v>
      </c>
      <c r="AM1768" s="49" t="n">
        <v>-0.1875113041368871</v>
      </c>
      <c r="AN1768" s="49" t="n">
        <v>-0.005903360652247788</v>
      </c>
      <c r="AO1768" s="49" t="n">
        <v>-0.1044561787232645</v>
      </c>
      <c r="AP1768" s="49" t="n">
        <v>48.92141146858815</v>
      </c>
      <c r="AQ1768" s="49" t="n">
        <v>19.95532277774398</v>
      </c>
      <c r="AR1768" s="49" t="n">
        <v>2.534652767105632</v>
      </c>
      <c r="AS1768" s="49" t="n">
        <v>-0.2184613191362079</v>
      </c>
      <c r="AT1768" s="49" t="n">
        <v>-0.004484157239808047</v>
      </c>
      <c r="AU1768" s="49" t="n">
        <v>380.0033630646109</v>
      </c>
      <c r="AV1768" s="49" t="n">
        <v>900.0141788454346</v>
      </c>
      <c r="AW1768" s="49" t="n">
        <v>540.0004253030075</v>
      </c>
      <c r="AX1768" s="49" t="n">
        <v>75.14427476687284</v>
      </c>
      <c r="AY1768" s="49" t="n">
        <v>84.43466955130167</v>
      </c>
      <c r="AZ1768" s="49" t="n">
        <v>40.0354343391978</v>
      </c>
      <c r="BA1768" s="49" t="n">
        <v>8.000023712127769</v>
      </c>
      <c r="BB1768" s="49" t="n">
        <v>23.90635340289816</v>
      </c>
      <c r="BC1768" s="49" t="n">
        <v>15.00000356453748</v>
      </c>
      <c r="BD1768" s="49" t="n">
        <v>3.752035966933887</v>
      </c>
      <c r="BE1768" s="49" t="n">
        <v>4.688396845505085</v>
      </c>
      <c r="BF1768" s="49" t="n">
        <v>3.000762360688816</v>
      </c>
      <c r="BG1768" s="49" t="n">
        <v>6.000180674523738</v>
      </c>
      <c r="BH1768" s="49" t="n">
        <v>14.00022418347061</v>
      </c>
      <c r="BI1768" s="49" t="n">
        <v>5.500230691385518</v>
      </c>
      <c r="BJ1768" s="49" t="n">
        <v>0.7005579163895987</v>
      </c>
      <c r="BK1768" s="49" t="n">
        <v>0.4001752274571959</v>
      </c>
      <c r="BL1768" s="49" t="n">
        <v>0.02008524732393732</v>
      </c>
      <c r="BM1768" s="49" t="n">
        <v>-0.4056857487726556</v>
      </c>
      <c r="BN1768" s="49" t="n">
        <v>0.6474835345927458</v>
      </c>
      <c r="BO1768" s="49" t="n">
        <v>0.1663591223956208</v>
      </c>
      <c r="BP1768" s="49" t="n">
        <v>-0.4059427038766319</v>
      </c>
      <c r="BQ1768" s="49" t="n">
        <v>0.6471885209007194</v>
      </c>
      <c r="BR1768" s="49" t="n">
        <v>0.1670520213932049</v>
      </c>
      <c r="BS1768" s="49" t="n">
        <v>0.2569551039763307</v>
      </c>
      <c r="BT1768" s="49" t="n">
        <v>0.2950136920263358</v>
      </c>
      <c r="BU1768" s="49" t="n">
        <v>-0.6928989975840683</v>
      </c>
      <c r="BV1768" s="49" t="n">
        <v>0.7957185587853932</v>
      </c>
    </row>
    <row r="1769">
      <c r="A1769" s="51" t="n">
        <v>73.95</v>
      </c>
      <c r="B1769" t="inlineStr">
        <is>
          <t>path/pick_to_place</t>
        </is>
      </c>
      <c r="C1769" t="inlineStr">
        <is>
          <t>effort</t>
        </is>
      </c>
      <c r="D1769" s="51" t="n">
        <v>1</v>
      </c>
      <c r="E1769" s="51" t="n">
        <v>-0.8652401412635794</v>
      </c>
      <c r="F1769" s="51" t="n">
        <v>-2.342486098247499</v>
      </c>
      <c r="G1769" s="51" t="n">
        <v>-1.181177742009138</v>
      </c>
      <c r="H1769" s="51" t="n">
        <v>-1.176975267530466</v>
      </c>
      <c r="I1769" s="51" t="n">
        <v>-4.735609423457289</v>
      </c>
      <c r="J1769" s="51" t="n">
        <v>2.209172729442279</v>
      </c>
      <c r="K1769" s="51" t="n">
        <v>-0.8649249113900929</v>
      </c>
      <c r="L1769" s="51" t="n">
        <v>-2.341693430611831</v>
      </c>
      <c r="M1769" s="51" t="n">
        <v>-1.180564266824753</v>
      </c>
      <c r="N1769" s="51" t="n">
        <v>-1.178931643274436</v>
      </c>
      <c r="O1769" s="51" t="n">
        <v>-4.733507964655912</v>
      </c>
      <c r="P1769" s="51" t="n">
        <v>2.209336258769866</v>
      </c>
      <c r="Q1769" s="51" t="n">
        <v>-0.0003152298734865333</v>
      </c>
      <c r="R1769" s="51" t="n">
        <v>-0.0007926676356677653</v>
      </c>
      <c r="S1769" s="51" t="n">
        <v>-0.0006134751843842601</v>
      </c>
      <c r="T1769" s="51" t="n">
        <v>0.001956375743970007</v>
      </c>
      <c r="U1769" s="51" t="n">
        <v>-0.002101458801377021</v>
      </c>
      <c r="V1769" s="51" t="n">
        <v>-0.0001635293275867866</v>
      </c>
      <c r="W1769" s="51" t="n">
        <v>-0.005147676222854156</v>
      </c>
      <c r="X1769" s="51" t="n">
        <v>0.006084772665705234</v>
      </c>
      <c r="Y1769" s="51" t="n">
        <v>-0.00938889624647536</v>
      </c>
      <c r="Z1769" s="51" t="n">
        <v>0.003427747616882864</v>
      </c>
      <c r="AA1769" s="51" t="n">
        <v>7.974571623430441e-05</v>
      </c>
      <c r="AB1769" s="51" t="n">
        <v>-0.005165455533130035</v>
      </c>
      <c r="AC1769" s="51" t="n">
        <v>8.295161343833802e-05</v>
      </c>
      <c r="AD1769" s="51" t="n">
        <v>0.003246116258502818</v>
      </c>
      <c r="AE1769" s="51" t="n">
        <v>-0.00710877327029159</v>
      </c>
      <c r="AF1769" s="51" t="n">
        <v>0.01074673328014081</v>
      </c>
      <c r="AG1769" s="51" t="n">
        <v>-0.003504163391379418</v>
      </c>
      <c r="AH1769" s="51" t="n">
        <v>0.02235034362840318</v>
      </c>
      <c r="AI1769" s="51" t="n">
        <v>-0.1763043377896399</v>
      </c>
      <c r="AJ1769" s="51" t="n">
        <v>0.09323860477430757</v>
      </c>
      <c r="AK1769" s="51" t="n">
        <v>0.1197042608485109</v>
      </c>
      <c r="AL1769" s="51" t="n">
        <v>0.2415326955740413</v>
      </c>
      <c r="AM1769" s="51" t="n">
        <v>-0.1923707899270022</v>
      </c>
      <c r="AN1769" s="51" t="n">
        <v>-0.009534118744212061</v>
      </c>
      <c r="AO1769" s="51" t="n">
        <v>-1.054938842983467</v>
      </c>
      <c r="AP1769" s="51" t="n">
        <v>49.66085707867129</v>
      </c>
      <c r="AQ1769" s="51" t="n">
        <v>20.04023023112864</v>
      </c>
      <c r="AR1769" s="51" t="n">
        <v>2.546229588344067</v>
      </c>
      <c r="AS1769" s="51" t="n">
        <v>-0.254781853675898</v>
      </c>
      <c r="AT1769" s="51" t="n">
        <v>-0.01098162480507925</v>
      </c>
      <c r="AU1769" s="51" t="n">
        <v>380.0033294339648</v>
      </c>
      <c r="AV1769" s="51" t="n">
        <v>900.0147158965073</v>
      </c>
      <c r="AW1769" s="51" t="n">
        <v>540.0004821674778</v>
      </c>
      <c r="AX1769" s="51" t="n">
        <v>75.14417424586668</v>
      </c>
      <c r="AY1769" s="51" t="n">
        <v>84.43582926644211</v>
      </c>
      <c r="AZ1769" s="51" t="n">
        <v>40.03507999580582</v>
      </c>
      <c r="BA1769" s="51" t="n">
        <v>8.00002359356713</v>
      </c>
      <c r="BB1769" s="51" t="n">
        <v>23.9063573938024</v>
      </c>
      <c r="BC1769" s="51" t="n">
        <v>15.00000397114188</v>
      </c>
      <c r="BD1769" s="51" t="n">
        <v>3.752042564932499</v>
      </c>
      <c r="BE1769" s="51" t="n">
        <v>4.688416755869969</v>
      </c>
      <c r="BF1769" s="51" t="n">
        <v>3.000758548885372</v>
      </c>
      <c r="BG1769" s="51" t="n">
        <v>6.000178524715956</v>
      </c>
      <c r="BH1769" s="51" t="n">
        <v>14.00022139697249</v>
      </c>
      <c r="BI1769" s="51" t="n">
        <v>5.500228038268622</v>
      </c>
      <c r="BJ1769" s="51" t="n">
        <v>0.7005512213929236</v>
      </c>
      <c r="BK1769" s="51" t="n">
        <v>0.4001731247277096</v>
      </c>
      <c r="BL1769" s="51" t="n">
        <v>0.02008422445347822</v>
      </c>
      <c r="BM1769" s="51" t="n">
        <v>-0.4056557268148535</v>
      </c>
      <c r="BN1769" s="51" t="n">
        <v>0.6474854767030084</v>
      </c>
      <c r="BO1769" s="51" t="n">
        <v>0.1663629237182699</v>
      </c>
      <c r="BP1769" s="51" t="n">
        <v>-0.4059389296319872</v>
      </c>
      <c r="BQ1769" s="51" t="n">
        <v>0.6471838424571514</v>
      </c>
      <c r="BR1769" s="51" t="n">
        <v>0.1670532570997206</v>
      </c>
      <c r="BS1769" s="51" t="n">
        <v>0.2832028171337875</v>
      </c>
      <c r="BT1769" s="51" t="n">
        <v>0.301634245856941</v>
      </c>
      <c r="BU1769" s="51" t="n">
        <v>-0.690333381450664</v>
      </c>
      <c r="BV1769" s="51" t="n">
        <v>0.8048274544592195</v>
      </c>
    </row>
    <row r="1770">
      <c r="A1770" s="49" t="n">
        <v>73.95999999999999</v>
      </c>
      <c r="B1770" s="50" t="inlineStr">
        <is>
          <t>path/pick_to_place</t>
        </is>
      </c>
      <c r="C1770" s="50" t="inlineStr">
        <is>
          <t>effort</t>
        </is>
      </c>
      <c r="D1770" s="49" t="n">
        <v>1</v>
      </c>
      <c r="E1770" s="49" t="n">
        <v>-0.865314530140139</v>
      </c>
      <c r="F1770" s="49" t="n">
        <v>-2.342398165443268</v>
      </c>
      <c r="G1770" s="49" t="n">
        <v>-1.181313421335506</v>
      </c>
      <c r="H1770" s="49" t="n">
        <v>-1.176925735130427</v>
      </c>
      <c r="I1770" s="49" t="n">
        <v>-4.735608273928182</v>
      </c>
      <c r="J1770" s="49" t="n">
        <v>2.209098086137111</v>
      </c>
      <c r="K1770" s="49" t="n">
        <v>-0.8649337023376799</v>
      </c>
      <c r="L1770" s="49" t="n">
        <v>-2.341635549816693</v>
      </c>
      <c r="M1770" s="49" t="n">
        <v>-1.180690744478669</v>
      </c>
      <c r="N1770" s="49" t="n">
        <v>-1.178735707397247</v>
      </c>
      <c r="O1770" s="49" t="n">
        <v>-4.733539391612623</v>
      </c>
      <c r="P1770" s="49" t="n">
        <v>2.209725905451199</v>
      </c>
      <c r="Q1770" s="49" t="n">
        <v>-0.0003808278024591827</v>
      </c>
      <c r="R1770" s="49" t="n">
        <v>-0.0007626156265749806</v>
      </c>
      <c r="S1770" s="49" t="n">
        <v>-0.0006226768568367014</v>
      </c>
      <c r="T1770" s="49" t="n">
        <v>0.00180997226681967</v>
      </c>
      <c r="U1770" s="49" t="n">
        <v>-0.002068882315558795</v>
      </c>
      <c r="V1770" s="49" t="n">
        <v>-0.0006278193140873967</v>
      </c>
      <c r="W1770" s="49" t="n">
        <v>-0.009818046560549725</v>
      </c>
      <c r="X1770" s="49" t="n">
        <v>0.01160583853822739</v>
      </c>
      <c r="Y1770" s="49" t="n">
        <v>-0.01790741177784722</v>
      </c>
      <c r="Z1770" s="49" t="n">
        <v>0.00653720843101036</v>
      </c>
      <c r="AA1770" s="49" t="n">
        <v>0.0001513881708479712</v>
      </c>
      <c r="AB1770" s="49" t="n">
        <v>-0.009851339827014888</v>
      </c>
      <c r="AC1770" s="49" t="n">
        <v>-0.001830181875791499</v>
      </c>
      <c r="AD1770" s="49" t="n">
        <v>0.007998395658574112</v>
      </c>
      <c r="AE1770" s="49" t="n">
        <v>-0.01740825274246453</v>
      </c>
      <c r="AF1770" s="49" t="n">
        <v>0.02706697431508404</v>
      </c>
      <c r="AG1770" s="49" t="n">
        <v>-0.001589085566797107</v>
      </c>
      <c r="AH1770" s="49" t="n">
        <v>0.04719732483588829</v>
      </c>
      <c r="AI1770" s="49" t="n">
        <v>-0.2378942656290235</v>
      </c>
      <c r="AJ1770" s="49" t="n">
        <v>0.5225694969222311</v>
      </c>
      <c r="AK1770" s="49" t="n">
        <v>0.3535859703447116</v>
      </c>
      <c r="AL1770" s="49" t="n">
        <v>0.2686924682268657</v>
      </c>
      <c r="AM1770" s="49" t="n">
        <v>-0.1977723692216135</v>
      </c>
      <c r="AN1770" s="49" t="n">
        <v>-0.02870006688240626</v>
      </c>
      <c r="AO1770" s="49" t="n">
        <v>-1.622077837301321</v>
      </c>
      <c r="AP1770" s="49" t="n">
        <v>50.28812230208192</v>
      </c>
      <c r="AQ1770" s="49" t="n">
        <v>20.18825451744106</v>
      </c>
      <c r="AR1770" s="49" t="n">
        <v>2.567178997890631</v>
      </c>
      <c r="AS1770" s="49" t="n">
        <v>-0.2778712316190121</v>
      </c>
      <c r="AT1770" s="49" t="n">
        <v>-0.02614644948557183</v>
      </c>
      <c r="AU1770" s="49" t="n">
        <v>380.0032961396252</v>
      </c>
      <c r="AV1770" s="49" t="n">
        <v>900.0148709602415</v>
      </c>
      <c r="AW1770" s="49" t="n">
        <v>540.0005880261426</v>
      </c>
      <c r="AX1770" s="49" t="n">
        <v>75.14357517534597</v>
      </c>
      <c r="AY1770" s="49" t="n">
        <v>84.43674044882817</v>
      </c>
      <c r="AZ1770" s="49" t="n">
        <v>40.03472919584777</v>
      </c>
      <c r="BA1770" s="49" t="n">
        <v>8.000023475599294</v>
      </c>
      <c r="BB1770" s="49" t="n">
        <v>23.906358863781</v>
      </c>
      <c r="BC1770" s="49" t="n">
        <v>15.00000471989964</v>
      </c>
      <c r="BD1770" s="49" t="n">
        <v>3.752042885507061</v>
      </c>
      <c r="BE1770" s="49" t="n">
        <v>4.688433275910764</v>
      </c>
      <c r="BF1770" s="49" t="n">
        <v>3.000754756140945</v>
      </c>
      <c r="BG1770" s="49" t="n">
        <v>6.000178540356199</v>
      </c>
      <c r="BH1770" s="49" t="n">
        <v>14.00021784119397</v>
      </c>
      <c r="BI1770" s="49" t="n">
        <v>5.500225720187463</v>
      </c>
      <c r="BJ1770" s="49" t="n">
        <v>0.7005436103158018</v>
      </c>
      <c r="BK1770" s="49" t="n">
        <v>0.4001707169297258</v>
      </c>
      <c r="BL1770" s="49" t="n">
        <v>0.02008348822808961</v>
      </c>
      <c r="BM1770" s="49" t="n">
        <v>-0.4055858296548008</v>
      </c>
      <c r="BN1770" s="49" t="n">
        <v>0.6474899913465532</v>
      </c>
      <c r="BO1770" s="49" t="n">
        <v>0.1663717739967673</v>
      </c>
      <c r="BP1770" s="49" t="n">
        <v>-0.4059200483155973</v>
      </c>
      <c r="BQ1770" s="49" t="n">
        <v>0.647175920339776</v>
      </c>
      <c r="BR1770" s="49" t="n">
        <v>0.1670576407284304</v>
      </c>
      <c r="BS1770" s="49" t="n">
        <v>0.3342186607964703</v>
      </c>
      <c r="BT1770" s="49" t="n">
        <v>0.3140710067771613</v>
      </c>
      <c r="BU1770" s="49" t="n">
        <v>-0.6858667316630984</v>
      </c>
      <c r="BV1770" s="49" t="n">
        <v>0.8250793198988969</v>
      </c>
    </row>
    <row r="1771">
      <c r="A1771" s="51" t="n">
        <v>73.97</v>
      </c>
      <c r="B1771" t="inlineStr">
        <is>
          <t>path/pick_to_place</t>
        </is>
      </c>
      <c r="C1771" t="inlineStr">
        <is>
          <t>effort</t>
        </is>
      </c>
      <c r="D1771" s="51" t="n">
        <v>1</v>
      </c>
      <c r="E1771" s="51" t="n">
        <v>-0.8654368427626986</v>
      </c>
      <c r="F1771" s="51" t="n">
        <v>-2.342253576718242</v>
      </c>
      <c r="G1771" s="51" t="n">
        <v>-1.181536512226098</v>
      </c>
      <c r="H1771" s="51" t="n">
        <v>-1.17684429863312</v>
      </c>
      <c r="I1771" s="51" t="n">
        <v>-4.73560639359661</v>
      </c>
      <c r="J1771" s="51" t="n">
        <v>2.208975363666797</v>
      </c>
      <c r="K1771" s="51" t="n">
        <v>-0.864968982483814</v>
      </c>
      <c r="L1771" s="51" t="n">
        <v>-2.341525863936991</v>
      </c>
      <c r="M1771" s="51" t="n">
        <v>-1.180926278521187</v>
      </c>
      <c r="N1771" s="51" t="n">
        <v>-1.178375052701868</v>
      </c>
      <c r="O1771" s="51" t="n">
        <v>-4.733480766138848</v>
      </c>
      <c r="P1771" s="51" t="n">
        <v>2.210024514397118</v>
      </c>
      <c r="Q1771" s="51" t="n">
        <v>-0.0004678602788845687</v>
      </c>
      <c r="R1771" s="51" t="n">
        <v>-0.0007277127812508333</v>
      </c>
      <c r="S1771" s="51" t="n">
        <v>-0.0006102337049114226</v>
      </c>
      <c r="T1771" s="51" t="n">
        <v>0.001530754068747919</v>
      </c>
      <c r="U1771" s="51" t="n">
        <v>-0.002125627457762569</v>
      </c>
      <c r="V1771" s="51" t="n">
        <v>-0.001049150730321191</v>
      </c>
      <c r="W1771" s="51" t="n">
        <v>-0.01459757912116972</v>
      </c>
      <c r="X1771" s="51" t="n">
        <v>0.01725659398247749</v>
      </c>
      <c r="Y1771" s="51" t="n">
        <v>-0.02662527325042447</v>
      </c>
      <c r="Z1771" s="51" t="n">
        <v>0.009718746082735158</v>
      </c>
      <c r="AA1771" s="51" t="n">
        <v>0.000223771948043085</v>
      </c>
      <c r="AB1771" s="51" t="n">
        <v>-0.01464593713393534</v>
      </c>
      <c r="AC1771" s="51" t="n">
        <v>-0.004935467547342833</v>
      </c>
      <c r="AD1771" s="51" t="n">
        <v>0.01343816836152332</v>
      </c>
      <c r="AE1771" s="51" t="n">
        <v>-0.02870908265111733</v>
      </c>
      <c r="AF1771" s="51" t="n">
        <v>0.0437757814763059</v>
      </c>
      <c r="AG1771" s="51" t="n">
        <v>0.01128738342413165</v>
      </c>
      <c r="AH1771" s="51" t="n">
        <v>0.02064198560459125</v>
      </c>
      <c r="AI1771" s="51" t="n">
        <v>-0.2970330562828318</v>
      </c>
      <c r="AJ1771" s="51" t="n">
        <v>1.003866364353719</v>
      </c>
      <c r="AK1771" s="51" t="n">
        <v>0.6399908811454236</v>
      </c>
      <c r="AL1771" s="51" t="n">
        <v>0.2929767671623537</v>
      </c>
      <c r="AM1771" s="51" t="n">
        <v>-0.2134996337210586</v>
      </c>
      <c r="AN1771" s="51" t="n">
        <v>-0.04535846578502103</v>
      </c>
      <c r="AO1771" s="51" t="n">
        <v>-1.860864129476265</v>
      </c>
      <c r="AP1771" s="51" t="n">
        <v>50.80697415121703</v>
      </c>
      <c r="AQ1771" s="51" t="n">
        <v>20.41119534793176</v>
      </c>
      <c r="AR1771" s="51" t="n">
        <v>2.589985560868088</v>
      </c>
      <c r="AS1771" s="51" t="n">
        <v>-0.2907069767917418</v>
      </c>
      <c r="AT1771" s="51" t="n">
        <v>-0.03315488077205949</v>
      </c>
      <c r="AU1771" s="51" t="n">
        <v>380.003263178229</v>
      </c>
      <c r="AV1771" s="51" t="n">
        <v>900.0147671894266</v>
      </c>
      <c r="AW1771" s="51" t="n">
        <v>540.0006471602015</v>
      </c>
      <c r="AX1771" s="51" t="n">
        <v>75.14185952169132</v>
      </c>
      <c r="AY1771" s="51" t="n">
        <v>84.43768074480323</v>
      </c>
      <c r="AZ1771" s="51" t="n">
        <v>40.03458854383904</v>
      </c>
      <c r="BA1771" s="51" t="n">
        <v>8.000023358221297</v>
      </c>
      <c r="BB1771" s="51" t="n">
        <v>23.90635861788373</v>
      </c>
      <c r="BC1771" s="51" t="n">
        <v>15.00000514778848</v>
      </c>
      <c r="BD1771" s="51" t="n">
        <v>3.752029172305761</v>
      </c>
      <c r="BE1771" s="51" t="n">
        <v>4.688450244259868</v>
      </c>
      <c r="BF1771" s="51" t="n">
        <v>3.000754856859298</v>
      </c>
      <c r="BG1771" s="51" t="n">
        <v>6.00018353204205</v>
      </c>
      <c r="BH1771" s="51" t="n">
        <v>14.0002149886806</v>
      </c>
      <c r="BI1771" s="51" t="n">
        <v>5.500223011545214</v>
      </c>
      <c r="BJ1771" s="51" t="n">
        <v>0.7005383329689765</v>
      </c>
      <c r="BK1771" s="51" t="n">
        <v>0.4001684954171099</v>
      </c>
      <c r="BL1771" s="51" t="n">
        <v>0.02008397901822897</v>
      </c>
      <c r="BM1771" s="51" t="n">
        <v>-0.4054708998309111</v>
      </c>
      <c r="BN1771" s="51" t="n">
        <v>0.6474973937892934</v>
      </c>
      <c r="BO1771" s="51" t="n">
        <v>0.1663863248736487</v>
      </c>
      <c r="BP1771" s="51" t="n">
        <v>-0.4058796614346608</v>
      </c>
      <c r="BQ1771" s="51" t="n">
        <v>0.6471622080859669</v>
      </c>
      <c r="BR1771" s="51" t="n">
        <v>0.1670666326032168</v>
      </c>
      <c r="BS1771" s="51" t="n">
        <v>0.4087616037497521</v>
      </c>
      <c r="BT1771" s="51" t="n">
        <v>0.3351857033264682</v>
      </c>
      <c r="BU1771" s="51" t="n">
        <v>-0.6803077295681192</v>
      </c>
      <c r="BV1771" s="51" t="n">
        <v>0.8615417060854674</v>
      </c>
    </row>
    <row r="1772">
      <c r="A1772" s="49" t="n">
        <v>73.98</v>
      </c>
      <c r="B1772" s="50" t="inlineStr">
        <is>
          <t>path/pick_to_place</t>
        </is>
      </c>
      <c r="C1772" s="50" t="inlineStr">
        <is>
          <t>effort</t>
        </is>
      </c>
      <c r="D1772" s="49" t="n">
        <v>1</v>
      </c>
      <c r="E1772" s="49" t="n">
        <v>-0.8656044749569618</v>
      </c>
      <c r="F1772" s="49" t="n">
        <v>-2.342055402960782</v>
      </c>
      <c r="G1772" s="49" t="n">
        <v>-1.181842267641103</v>
      </c>
      <c r="H1772" s="49" t="n">
        <v>-1.176732698988809</v>
      </c>
      <c r="I1772" s="49" t="n">
        <v>-4.735603833469976</v>
      </c>
      <c r="J1772" s="49" t="n">
        <v>2.20880718447754</v>
      </c>
      <c r="K1772" s="49" t="n">
        <v>-0.865035649140557</v>
      </c>
      <c r="L1772" s="49" t="n">
        <v>-2.341364885427787</v>
      </c>
      <c r="M1772" s="49" t="n">
        <v>-1.181267861443158</v>
      </c>
      <c r="N1772" s="49" t="n">
        <v>-1.177858393458317</v>
      </c>
      <c r="O1772" s="49" t="n">
        <v>-4.733285752483405</v>
      </c>
      <c r="P1772" s="49" t="n">
        <v>2.210012014200015</v>
      </c>
      <c r="Q1772" s="49" t="n">
        <v>-0.0005688258164048277</v>
      </c>
      <c r="R1772" s="49" t="n">
        <v>-0.0006905175329952051</v>
      </c>
      <c r="S1772" s="49" t="n">
        <v>-0.00057440619794491</v>
      </c>
      <c r="T1772" s="49" t="n">
        <v>0.001125694469507499</v>
      </c>
      <c r="U1772" s="49" t="n">
        <v>-0.002318080986571047</v>
      </c>
      <c r="V1772" s="49" t="n">
        <v>-0.001204829722475598</v>
      </c>
      <c r="W1772" s="49" t="n">
        <v>-0.01878207385207384</v>
      </c>
      <c r="X1772" s="49" t="n">
        <v>0.02220479230162608</v>
      </c>
      <c r="Y1772" s="49" t="n">
        <v>-0.03425813841977553</v>
      </c>
      <c r="Z1772" s="49" t="n">
        <v>0.01250330794325261</v>
      </c>
      <c r="AA1772" s="49" t="n">
        <v>0.0002857736425166042</v>
      </c>
      <c r="AB1772" s="49" t="n">
        <v>-0.01884242883892726</v>
      </c>
      <c r="AC1772" s="49" t="n">
        <v>-0.008022384676066223</v>
      </c>
      <c r="AD1772" s="49" t="n">
        <v>0.01824339020792262</v>
      </c>
      <c r="AE1772" s="49" t="n">
        <v>-0.03860961605007703</v>
      </c>
      <c r="AF1772" s="49" t="n">
        <v>0.05828342194749838</v>
      </c>
      <c r="AG1772" s="49" t="n">
        <v>0.02511472463617779</v>
      </c>
      <c r="AH1772" s="49" t="n">
        <v>-0.01278537364686196</v>
      </c>
      <c r="AI1772" s="49" t="n">
        <v>-0.3463903238813554</v>
      </c>
      <c r="AJ1772" s="49" t="n">
        <v>1.528580312791557</v>
      </c>
      <c r="AK1772" s="49" t="n">
        <v>0.9686556228148275</v>
      </c>
      <c r="AL1772" s="49" t="n">
        <v>0.3164551278748393</v>
      </c>
      <c r="AM1772" s="49" t="n">
        <v>-0.2389470045593465</v>
      </c>
      <c r="AN1772" s="49" t="n">
        <v>-0.05110810453077645</v>
      </c>
      <c r="AO1772" s="49" t="n">
        <v>-1.826803307333186</v>
      </c>
      <c r="AP1772" s="49" t="n">
        <v>51.2352371763634</v>
      </c>
      <c r="AQ1772" s="49" t="n">
        <v>20.7024753216246</v>
      </c>
      <c r="AR1772" s="49" t="n">
        <v>2.614751356709783</v>
      </c>
      <c r="AS1772" s="49" t="n">
        <v>-0.3045041117672022</v>
      </c>
      <c r="AT1772" s="49" t="n">
        <v>-0.03500575129122717</v>
      </c>
      <c r="AU1772" s="49" t="n">
        <v>380.0032305464467</v>
      </c>
      <c r="AV1772" s="49" t="n">
        <v>900.0145446120699</v>
      </c>
      <c r="AW1772" s="49" t="n">
        <v>540.0006687071721</v>
      </c>
      <c r="AX1772" s="49" t="n">
        <v>75.13923310288055</v>
      </c>
      <c r="AY1772" s="49" t="n">
        <v>84.43966096314939</v>
      </c>
      <c r="AZ1772" s="49" t="n">
        <v>40.03499329976268</v>
      </c>
      <c r="BA1772" s="49" t="n">
        <v>8.00002324143019</v>
      </c>
      <c r="BB1772" s="49" t="n">
        <v>23.90635757737523</v>
      </c>
      <c r="BC1772" s="49" t="n">
        <v>15.00000531662296</v>
      </c>
      <c r="BD1772" s="49" t="n">
        <v>3.752003928649309</v>
      </c>
      <c r="BE1772" s="49" t="n">
        <v>4.688481701730154</v>
      </c>
      <c r="BF1772" s="49" t="n">
        <v>3.00076515710054</v>
      </c>
      <c r="BG1772" s="49" t="n">
        <v>6.000193425164311</v>
      </c>
      <c r="BH1772" s="49" t="n">
        <v>14.00021293343203</v>
      </c>
      <c r="BI1772" s="49" t="n">
        <v>5.500220285510166</v>
      </c>
      <c r="BJ1772" s="49" t="n">
        <v>0.7005441100088279</v>
      </c>
      <c r="BK1772" s="49" t="n">
        <v>0.4001686124025918</v>
      </c>
      <c r="BL1772" s="49" t="n">
        <v>0.02008392532061222</v>
      </c>
      <c r="BM1772" s="49" t="n">
        <v>-0.4053133811021344</v>
      </c>
      <c r="BN1772" s="49" t="n">
        <v>0.6475074974210683</v>
      </c>
      <c r="BO1772" s="49" t="n">
        <v>0.1664062641062809</v>
      </c>
      <c r="BP1772" s="49" t="n">
        <v>-0.4058175021311775</v>
      </c>
      <c r="BQ1772" s="49" t="n">
        <v>0.6471422138238736</v>
      </c>
      <c r="BR1772" s="49" t="n">
        <v>0.1670803204547738</v>
      </c>
      <c r="BS1772" s="49" t="n">
        <v>0.5041210290431253</v>
      </c>
      <c r="BT1772" s="49" t="n">
        <v>0.3652835971946766</v>
      </c>
      <c r="BU1772" s="49" t="n">
        <v>-0.6740563484928519</v>
      </c>
      <c r="BV1772" s="49" t="n">
        <v>0.917563120033984</v>
      </c>
    </row>
    <row r="1773">
      <c r="A1773" s="51" t="n">
        <v>73.98999999999999</v>
      </c>
      <c r="B1773" t="inlineStr">
        <is>
          <t>path/pick_to_place</t>
        </is>
      </c>
      <c r="C1773" t="inlineStr">
        <is>
          <t>effort</t>
        </is>
      </c>
      <c r="D1773" s="51" t="n">
        <v>1</v>
      </c>
      <c r="E1773" s="51" t="n">
        <v>-0.8658088293256795</v>
      </c>
      <c r="F1773" s="51" t="n">
        <v>-2.341813798222644</v>
      </c>
      <c r="G1773" s="51" t="n">
        <v>-1.182215009846278</v>
      </c>
      <c r="H1773" s="51" t="n">
        <v>-1.176596668941066</v>
      </c>
      <c r="I1773" s="51" t="n">
        <v>-4.735600738968131</v>
      </c>
      <c r="J1773" s="51" t="n">
        <v>2.208602186302139</v>
      </c>
      <c r="K1773" s="51" t="n">
        <v>-0.8651282748931468</v>
      </c>
      <c r="L1773" s="51" t="n">
        <v>-2.341164331086646</v>
      </c>
      <c r="M1773" s="51" t="n">
        <v>-1.181691540103543</v>
      </c>
      <c r="N1773" s="51" t="n">
        <v>-1.17721937944485</v>
      </c>
      <c r="O1773" s="51" t="n">
        <v>-4.732983518988912</v>
      </c>
      <c r="P1773" s="51" t="n">
        <v>2.209780437184912</v>
      </c>
      <c r="Q1773" s="51" t="n">
        <v>-0.0006805544325326762</v>
      </c>
      <c r="R1773" s="51" t="n">
        <v>-0.0006494671359980053</v>
      </c>
      <c r="S1773" s="51" t="n">
        <v>-0.0005234697427343171</v>
      </c>
      <c r="T1773" s="51" t="n">
        <v>0.0006227105037843739</v>
      </c>
      <c r="U1773" s="51" t="n">
        <v>-0.00261721997921871</v>
      </c>
      <c r="V1773" s="51" t="n">
        <v>-0.001178250882773568</v>
      </c>
      <c r="W1773" s="51" t="n">
        <v>-0.02187708621526226</v>
      </c>
      <c r="X1773" s="51" t="n">
        <v>0.02586604751421115</v>
      </c>
      <c r="Y1773" s="51" t="n">
        <v>-0.03990421064445401</v>
      </c>
      <c r="Z1773" s="51" t="n">
        <v>0.01456158798043042</v>
      </c>
      <c r="AA1773" s="51" t="n">
        <v>0.0003296341697727908</v>
      </c>
      <c r="AB1773" s="51" t="n">
        <v>-0.02194457623816175</v>
      </c>
      <c r="AC1773" s="51" t="n">
        <v>-0.01018261485254201</v>
      </c>
      <c r="AD1773" s="51" t="n">
        <v>0.02145763920801732</v>
      </c>
      <c r="AE1773" s="51" t="n">
        <v>-0.04529997561382666</v>
      </c>
      <c r="AF1773" s="51" t="n">
        <v>0.06834141518505134</v>
      </c>
      <c r="AG1773" s="51" t="n">
        <v>0.03370427941701622</v>
      </c>
      <c r="AH1773" s="51" t="n">
        <v>-0.02873753703463115</v>
      </c>
      <c r="AI1773" s="51" t="n">
        <v>-0.3830655128310042</v>
      </c>
      <c r="AJ1773" s="51" t="n">
        <v>2.091885230956203</v>
      </c>
      <c r="AK1773" s="51" t="n">
        <v>1.324146951507117</v>
      </c>
      <c r="AL1773" s="51" t="n">
        <v>0.341991721901868</v>
      </c>
      <c r="AM1773" s="51" t="n">
        <v>-0.2679607123469263</v>
      </c>
      <c r="AN1773" s="51" t="n">
        <v>-0.0497696971573242</v>
      </c>
      <c r="AO1773" s="51" t="n">
        <v>-1.582807709980924</v>
      </c>
      <c r="AP1773" s="51" t="n">
        <v>51.60096635858663</v>
      </c>
      <c r="AQ1773" s="51" t="n">
        <v>21.04765444320282</v>
      </c>
      <c r="AR1773" s="51" t="n">
        <v>2.642533618208616</v>
      </c>
      <c r="AS1773" s="51" t="n">
        <v>-0.3204854673128409</v>
      </c>
      <c r="AT1773" s="51" t="n">
        <v>-0.0346141923428115</v>
      </c>
      <c r="AU1773" s="51" t="n">
        <v>380.0034104249265</v>
      </c>
      <c r="AV1773" s="51" t="n">
        <v>900.0142604060416</v>
      </c>
      <c r="AW1773" s="51" t="n">
        <v>540.0005961191384</v>
      </c>
      <c r="AX1773" s="51" t="n">
        <v>75.13650470735419</v>
      </c>
      <c r="AY1773" s="51" t="n">
        <v>84.44377636014849</v>
      </c>
      <c r="AZ1773" s="51" t="n">
        <v>40.03505886896158</v>
      </c>
      <c r="BA1773" s="51" t="n">
        <v>8.000024241980642</v>
      </c>
      <c r="BB1773" s="51" t="n">
        <v>23.90635611803584</v>
      </c>
      <c r="BC1773" s="51" t="n">
        <v>15.00000483239427</v>
      </c>
      <c r="BD1773" s="51" t="n">
        <v>3.751977208199843</v>
      </c>
      <c r="BE1773" s="51" t="n">
        <v>4.688542932202484</v>
      </c>
      <c r="BF1773" s="51" t="n">
        <v>3.000769121981222</v>
      </c>
      <c r="BG1773" s="51" t="n">
        <v>6.00020835946663</v>
      </c>
      <c r="BH1773" s="51" t="n">
        <v>14.00021161743988</v>
      </c>
      <c r="BI1773" s="51" t="n">
        <v>5.500218587345422</v>
      </c>
      <c r="BJ1773" s="51" t="n">
        <v>0.7005688547936612</v>
      </c>
      <c r="BK1773" s="51" t="n">
        <v>0.4001761919781208</v>
      </c>
      <c r="BL1773" s="51" t="n">
        <v>0.02008304393436441</v>
      </c>
      <c r="BM1773" s="51" t="n">
        <v>-0.4051213481653253</v>
      </c>
      <c r="BN1773" s="51" t="n">
        <v>0.6475197493552733</v>
      </c>
      <c r="BO1773" s="51" t="n">
        <v>0.166430566500662</v>
      </c>
      <c r="BP1773" s="51" t="n">
        <v>-0.4057375927166788</v>
      </c>
      <c r="BQ1773" s="51" t="n">
        <v>0.6471180218582693</v>
      </c>
      <c r="BR1773" s="51" t="n">
        <v>0.1670977042185357</v>
      </c>
      <c r="BS1773" s="51" t="n">
        <v>0.6162445513534509</v>
      </c>
      <c r="BT1773" s="51" t="n">
        <v>0.4017274970040674</v>
      </c>
      <c r="BU1773" s="51" t="n">
        <v>-0.6671377178737725</v>
      </c>
      <c r="BV1773" s="51" t="n">
        <v>0.9930836135652397</v>
      </c>
    </row>
    <row r="1774">
      <c r="A1774" s="49" t="n">
        <v>74</v>
      </c>
      <c r="B1774" s="50" t="inlineStr">
        <is>
          <t>path/pick_to_place</t>
        </is>
      </c>
      <c r="C1774" s="50" t="inlineStr">
        <is>
          <t>effort</t>
        </is>
      </c>
      <c r="D1774" s="49" t="n">
        <v>1</v>
      </c>
      <c r="E1774" s="49" t="n">
        <v>-0.8660374128037952</v>
      </c>
      <c r="F1774" s="49" t="n">
        <v>-2.341543521111819</v>
      </c>
      <c r="G1774" s="49" t="n">
        <v>-1.182631955868981</v>
      </c>
      <c r="H1774" s="49" t="n">
        <v>-1.176444535560796</v>
      </c>
      <c r="I1774" s="49" t="n">
        <v>-4.735597316280163</v>
      </c>
      <c r="J1774" s="49" t="n">
        <v>2.208372916360872</v>
      </c>
      <c r="K1774" s="49" t="n">
        <v>-0.8652346836378818</v>
      </c>
      <c r="L1774" s="49" t="n">
        <v>-2.340942932720524</v>
      </c>
      <c r="M1774" s="49" t="n">
        <v>-1.182159181853904</v>
      </c>
      <c r="N1774" s="49" t="n">
        <v>-1.176512667719666</v>
      </c>
      <c r="O1774" s="49" t="n">
        <v>-4.732634078333267</v>
      </c>
      <c r="P1774" s="49" t="n">
        <v>2.209499090442804</v>
      </c>
      <c r="Q1774" s="49" t="n">
        <v>-0.0008027291659133962</v>
      </c>
      <c r="R1774" s="49" t="n">
        <v>-0.0006005883912947318</v>
      </c>
      <c r="S1774" s="49" t="n">
        <v>-0.0004727740150769488</v>
      </c>
      <c r="T1774" s="49" t="n">
        <v>6.813215886936064e-05</v>
      </c>
      <c r="U1774" s="49" t="n">
        <v>-0.002963237946896236</v>
      </c>
      <c r="V1774" s="49" t="n">
        <v>-0.001126174081931719</v>
      </c>
      <c r="W1774" s="49" t="n">
        <v>-0.02359792718737566</v>
      </c>
      <c r="X1774" s="49" t="n">
        <v>0.02790383435413811</v>
      </c>
      <c r="Y1774" s="49" t="n">
        <v>-0.04304423888599863</v>
      </c>
      <c r="Z1774" s="49" t="n">
        <v>0.01570402675880859</v>
      </c>
      <c r="AA1774" s="49" t="n">
        <v>0.0003509587661232103</v>
      </c>
      <c r="AB1774" s="49" t="n">
        <v>-0.02366672053894512</v>
      </c>
      <c r="AC1774" s="49" t="n">
        <v>-0.01090500812179901</v>
      </c>
      <c r="AD1774" s="49" t="n">
        <v>0.02258674331725825</v>
      </c>
      <c r="AE1774" s="49" t="n">
        <v>-0.04772443033567932</v>
      </c>
      <c r="AF1774" s="49" t="n">
        <v>0.07217462489911389</v>
      </c>
      <c r="AG1774" s="49" t="n">
        <v>0.03569265237566954</v>
      </c>
      <c r="AH1774" s="49" t="n">
        <v>-0.02802016064157044</v>
      </c>
      <c r="AI1774" s="49" t="n">
        <v>-0.4077925028579335</v>
      </c>
      <c r="AJ1774" s="49" t="n">
        <v>2.688966943536638</v>
      </c>
      <c r="AK1774" s="49" t="n">
        <v>1.688192662969715</v>
      </c>
      <c r="AL1774" s="49" t="n">
        <v>0.3729526625948827</v>
      </c>
      <c r="AM1774" s="49" t="n">
        <v>-0.2943080943438413</v>
      </c>
      <c r="AN1774" s="49" t="n">
        <v>-0.04769682566643434</v>
      </c>
      <c r="AO1774" s="49" t="n">
        <v>-1.196264179078423</v>
      </c>
      <c r="AP1774" s="49" t="n">
        <v>51.93616408472482</v>
      </c>
      <c r="AQ1774" s="49" t="n">
        <v>21.42722206381472</v>
      </c>
      <c r="AR1774" s="49" t="n">
        <v>2.675151442753547</v>
      </c>
      <c r="AS1774" s="49" t="n">
        <v>-0.334815803126642</v>
      </c>
      <c r="AT1774" s="49" t="n">
        <v>-0.03478357456398165</v>
      </c>
      <c r="AU1774" s="49" t="n">
        <v>380.0040490461074</v>
      </c>
      <c r="AV1774" s="49" t="n">
        <v>900.0139222427501</v>
      </c>
      <c r="AW1774" s="49" t="n">
        <v>540.0005511577275</v>
      </c>
      <c r="AX1774" s="49" t="n">
        <v>75.13477590513452</v>
      </c>
      <c r="AY1774" s="49" t="n">
        <v>84.45041130279073</v>
      </c>
      <c r="AZ1774" s="49" t="n">
        <v>40.03481144684908</v>
      </c>
      <c r="BA1774" s="49" t="n">
        <v>8.000027661430897</v>
      </c>
      <c r="BB1774" s="49" t="n">
        <v>23.90635428881014</v>
      </c>
      <c r="BC1774" s="49" t="n">
        <v>15.00000453739744</v>
      </c>
      <c r="BD1774" s="49" t="n">
        <v>3.751962775219517</v>
      </c>
      <c r="BE1774" s="49" t="n">
        <v>4.688639421794857</v>
      </c>
      <c r="BF1774" s="49" t="n">
        <v>3.000767210744637</v>
      </c>
      <c r="BG1774" s="49" t="n">
        <v>6.000228914542585</v>
      </c>
      <c r="BH1774" s="49" t="n">
        <v>14.00021160570673</v>
      </c>
      <c r="BI1774" s="49" t="n">
        <v>5.5002185546281</v>
      </c>
      <c r="BJ1774" s="49" t="n">
        <v>0.7006145608536656</v>
      </c>
      <c r="BK1774" s="49" t="n">
        <v>0.4001925649270608</v>
      </c>
      <c r="BL1774" s="49" t="n">
        <v>0.02008204161995077</v>
      </c>
      <c r="BM1774" s="49" t="n">
        <v>-0.4049065365068957</v>
      </c>
      <c r="BN1774" s="49" t="n">
        <v>0.6475333689466429</v>
      </c>
      <c r="BO1774" s="49" t="n">
        <v>0.1664577454886724</v>
      </c>
      <c r="BP1774" s="49" t="n">
        <v>-0.405647730767625</v>
      </c>
      <c r="BQ1774" s="49" t="n">
        <v>0.6470921986858293</v>
      </c>
      <c r="BR1774" s="49" t="n">
        <v>0.1671170429503449</v>
      </c>
      <c r="BS1774" s="49" t="n">
        <v>0.7411942607292721</v>
      </c>
      <c r="BT1774" s="49" t="n">
        <v>0.4411702608135837</v>
      </c>
      <c r="BU1774" s="49" t="n">
        <v>-0.6592974616724812</v>
      </c>
      <c r="BV1774" s="49" t="n">
        <v>1.085667202291805</v>
      </c>
    </row>
    <row r="1775">
      <c r="A1775" s="51" t="n">
        <v>74.01000000000001</v>
      </c>
      <c r="B1775" t="inlineStr">
        <is>
          <t>path/pick_to_place</t>
        </is>
      </c>
      <c r="C1775" t="inlineStr">
        <is>
          <t>effort</t>
        </is>
      </c>
      <c r="D1775" s="51" t="n">
        <v>1</v>
      </c>
      <c r="E1775" s="51" t="n">
        <v>-0.8662759342135926</v>
      </c>
      <c r="F1775" s="51" t="n">
        <v>-2.341261456185385</v>
      </c>
      <c r="G1775" s="51" t="n">
        <v>-1.183067042954202</v>
      </c>
      <c r="H1775" s="51" t="n">
        <v>-1.176285822780281</v>
      </c>
      <c r="I1775" s="51" t="n">
        <v>-4.735593798721201</v>
      </c>
      <c r="J1775" s="51" t="n">
        <v>2.208133725562394</v>
      </c>
      <c r="K1775" s="51" t="n">
        <v>-0.8653394830222573</v>
      </c>
      <c r="L1775" s="51" t="n">
        <v>-2.34072167908782</v>
      </c>
      <c r="M1775" s="51" t="n">
        <v>-1.182627361219174</v>
      </c>
      <c r="N1775" s="51" t="n">
        <v>-1.175803716869697</v>
      </c>
      <c r="O1775" s="51" t="n">
        <v>-4.732298904166029</v>
      </c>
      <c r="P1775" s="51" t="n">
        <v>2.209283490887312</v>
      </c>
      <c r="Q1775" s="51" t="n">
        <v>-0.0009364511913353413</v>
      </c>
      <c r="R1775" s="51" t="n">
        <v>-0.0005397770975648086</v>
      </c>
      <c r="S1775" s="51" t="n">
        <v>-0.0004396817350285076</v>
      </c>
      <c r="T1775" s="51" t="n">
        <v>-0.000482105910583952</v>
      </c>
      <c r="U1775" s="51" t="n">
        <v>-0.003294894555171624</v>
      </c>
      <c r="V1775" s="51" t="n">
        <v>-0.001149765324917951</v>
      </c>
      <c r="W1775" s="51" t="n">
        <v>-0.02386966325969521</v>
      </c>
      <c r="X1775" s="51" t="n">
        <v>0.02822948827067989</v>
      </c>
      <c r="Y1775" s="51" t="n">
        <v>-0.04354151770893344</v>
      </c>
      <c r="Z1775" s="51" t="n">
        <v>0.0158808114395995</v>
      </c>
      <c r="AA1775" s="51" t="n">
        <v>0.0003487169886867335</v>
      </c>
      <c r="AB1775" s="51" t="n">
        <v>-0.02393378285971904</v>
      </c>
      <c r="AC1775" s="51" t="n">
        <v>-0.01001477779734215</v>
      </c>
      <c r="AD1775" s="51" t="n">
        <v>0.02163092381318307</v>
      </c>
      <c r="AE1775" s="51" t="n">
        <v>-0.04579102777098114</v>
      </c>
      <c r="AF1775" s="51" t="n">
        <v>0.06925007898557527</v>
      </c>
      <c r="AG1775" s="51" t="n">
        <v>0.03202753942982777</v>
      </c>
      <c r="AH1775" s="51" t="n">
        <v>-0.02058845501156055</v>
      </c>
      <c r="AI1775" s="51" t="n">
        <v>-0.4251757195836079</v>
      </c>
      <c r="AJ1775" s="51" t="n">
        <v>3.31222321210047</v>
      </c>
      <c r="AK1775" s="51" t="n">
        <v>2.043346193601196</v>
      </c>
      <c r="AL1775" s="51" t="n">
        <v>0.4119911769546019</v>
      </c>
      <c r="AM1775" s="51" t="n">
        <v>-0.3138164980047093</v>
      </c>
      <c r="AN1775" s="51" t="n">
        <v>-0.04879549217242731</v>
      </c>
      <c r="AO1775" s="51" t="n">
        <v>-0.738135538214519</v>
      </c>
      <c r="AP1775" s="51" t="n">
        <v>52.27296936640521</v>
      </c>
      <c r="AQ1775" s="51" t="n">
        <v>21.8188796906204</v>
      </c>
      <c r="AR1775" s="51" t="n">
        <v>2.714812490193446</v>
      </c>
      <c r="AS1775" s="51" t="n">
        <v>-0.343818288435717</v>
      </c>
      <c r="AT1775" s="51" t="n">
        <v>-0.03667883865473335</v>
      </c>
      <c r="AU1775" s="51" t="n">
        <v>380.0053408017749</v>
      </c>
      <c r="AV1775" s="51" t="n">
        <v>900.0135575069107</v>
      </c>
      <c r="AW1775" s="51" t="n">
        <v>540.0005456461503</v>
      </c>
      <c r="AX1775" s="51" t="n">
        <v>75.13342814608318</v>
      </c>
      <c r="AY1775" s="51" t="n">
        <v>84.45932315231715</v>
      </c>
      <c r="AZ1775" s="51" t="n">
        <v>40.03452681838305</v>
      </c>
      <c r="BA1775" s="51" t="n">
        <v>8.000034534945472</v>
      </c>
      <c r="BB1775" s="51" t="n">
        <v>23.90635226981609</v>
      </c>
      <c r="BC1775" s="51" t="n">
        <v>15.00000451471046</v>
      </c>
      <c r="BD1775" s="51" t="n">
        <v>3.75195296134342</v>
      </c>
      <c r="BE1775" s="51" t="n">
        <v>4.688767974165804</v>
      </c>
      <c r="BF1775" s="51" t="n">
        <v>3.00076456505346</v>
      </c>
      <c r="BG1775" s="51" t="n">
        <v>6.000256000489714</v>
      </c>
      <c r="BH1775" s="51" t="n">
        <v>14.00021445417276</v>
      </c>
      <c r="BI1775" s="51" t="n">
        <v>5.500218263378026</v>
      </c>
      <c r="BJ1775" s="51" t="n">
        <v>0.7006696084841537</v>
      </c>
      <c r="BK1775" s="51" t="n">
        <v>0.400213625847507</v>
      </c>
      <c r="BL1775" s="51" t="n">
        <v>0.0200810512399444</v>
      </c>
      <c r="BM1775" s="51" t="n">
        <v>-0.4046823721388326</v>
      </c>
      <c r="BN1775" s="51" t="n">
        <v>0.6475474842370951</v>
      </c>
      <c r="BO1775" s="51" t="n">
        <v>0.1664861042524584</v>
      </c>
      <c r="BP1775" s="51" t="n">
        <v>-0.4055580356756571</v>
      </c>
      <c r="BQ1775" s="51" t="n">
        <v>0.6470664825483705</v>
      </c>
      <c r="BR1775" s="51" t="n">
        <v>0.1671362840219955</v>
      </c>
      <c r="BS1775" s="51" t="n">
        <v>0.8756635368245003</v>
      </c>
      <c r="BT1775" s="51" t="n">
        <v>0.4810016887245583</v>
      </c>
      <c r="BU1775" s="51" t="n">
        <v>-0.6501797695371014</v>
      </c>
      <c r="BV1775" s="51" t="n">
        <v>1.192007964317013</v>
      </c>
    </row>
    <row r="1776">
      <c r="A1776" s="49" t="n">
        <v>74.02</v>
      </c>
      <c r="B1776" s="50" t="inlineStr">
        <is>
          <t>path/pick_to_place</t>
        </is>
      </c>
      <c r="C1776" s="50" t="inlineStr">
        <is>
          <t>effort</t>
        </is>
      </c>
      <c r="D1776" s="49" t="n">
        <v>1</v>
      </c>
      <c r="E1776" s="49" t="n">
        <v>-0.8665104018198412</v>
      </c>
      <c r="F1776" s="49" t="n">
        <v>-2.340984135342348</v>
      </c>
      <c r="G1776" s="49" t="n">
        <v>-1.183494754020589</v>
      </c>
      <c r="H1776" s="49" t="n">
        <v>-1.176129853927203</v>
      </c>
      <c r="I1776" s="49" t="n">
        <v>-4.73559041308919</v>
      </c>
      <c r="J1776" s="49" t="n">
        <v>2.207898662704614</v>
      </c>
      <c r="K1776" s="49" t="n">
        <v>-0.8654253416698575</v>
      </c>
      <c r="L1776" s="49" t="n">
        <v>-2.340520325917079</v>
      </c>
      <c r="M1776" s="49" t="n">
        <v>-1.1830538201472</v>
      </c>
      <c r="N1776" s="49" t="n">
        <v>-1.175162392770892</v>
      </c>
      <c r="O1776" s="49" t="n">
        <v>-4.73202159871388</v>
      </c>
      <c r="P1776" s="49" t="n">
        <v>2.209088301313836</v>
      </c>
      <c r="Q1776" s="49" t="n">
        <v>-0.001085060149983663</v>
      </c>
      <c r="R1776" s="49" t="n">
        <v>-0.0004638094252689129</v>
      </c>
      <c r="S1776" s="49" t="n">
        <v>-0.0004409338733895041</v>
      </c>
      <c r="T1776" s="49" t="n">
        <v>-0.0009674611563106339</v>
      </c>
      <c r="U1776" s="49" t="n">
        <v>-0.00356881437530987</v>
      </c>
      <c r="V1776" s="49" t="n">
        <v>-0.00118963860922161</v>
      </c>
      <c r="W1776" s="49" t="n">
        <v>-0.02282711643814255</v>
      </c>
      <c r="X1776" s="49" t="n">
        <v>0.02700220542847685</v>
      </c>
      <c r="Y1776" s="49" t="n">
        <v>-0.04164188728076755</v>
      </c>
      <c r="Z1776" s="49" t="n">
        <v>0.0151818757806878</v>
      </c>
      <c r="AA1776" s="49" t="n">
        <v>0.0003252427153895341</v>
      </c>
      <c r="AB1776" s="49" t="n">
        <v>-0.02288126423006032</v>
      </c>
      <c r="AC1776" s="49" t="n">
        <v>-0.00741752274658735</v>
      </c>
      <c r="AD1776" s="49" t="n">
        <v>0.01891895446781725</v>
      </c>
      <c r="AE1776" s="49" t="n">
        <v>-0.04008391454841099</v>
      </c>
      <c r="AF1776" s="49" t="n">
        <v>0.05995104387370959</v>
      </c>
      <c r="AG1776" s="49" t="n">
        <v>0.02426212918440686</v>
      </c>
      <c r="AH1776" s="49" t="n">
        <v>-0.01895262564209456</v>
      </c>
      <c r="AI1776" s="49" t="n">
        <v>-0.4456029155097816</v>
      </c>
      <c r="AJ1776" s="49" t="n">
        <v>3.952081021757511</v>
      </c>
      <c r="AK1776" s="49" t="n">
        <v>2.373256863632616</v>
      </c>
      <c r="AL1776" s="49" t="n">
        <v>0.4606994976071741</v>
      </c>
      <c r="AM1776" s="49" t="n">
        <v>-0.3254259969467211</v>
      </c>
      <c r="AN1776" s="49" t="n">
        <v>-0.05046018137972717</v>
      </c>
      <c r="AO1776" s="49" t="n">
        <v>-0.283135026637948</v>
      </c>
      <c r="AP1776" s="49" t="n">
        <v>52.64078010034711</v>
      </c>
      <c r="AQ1776" s="49" t="n">
        <v>22.20111921585844</v>
      </c>
      <c r="AR1776" s="49" t="n">
        <v>2.762930971925069</v>
      </c>
      <c r="AS1776" s="49" t="n">
        <v>-0.3459489547455347</v>
      </c>
      <c r="AT1776" s="49" t="n">
        <v>-0.03827102900379031</v>
      </c>
      <c r="AU1776" s="49" t="n">
        <v>380.0075354528966</v>
      </c>
      <c r="AV1776" s="49" t="n">
        <v>900.0132813007746</v>
      </c>
      <c r="AW1776" s="49" t="n">
        <v>540.0005401896888</v>
      </c>
      <c r="AX1776" s="49" t="n">
        <v>75.13209386462235</v>
      </c>
      <c r="AY1776" s="49" t="n">
        <v>84.46964496285571</v>
      </c>
      <c r="AZ1776" s="49" t="n">
        <v>40.0343350452449</v>
      </c>
      <c r="BA1776" s="49" t="n">
        <v>8.000046194160953</v>
      </c>
      <c r="BB1776" s="49" t="n">
        <v>23.90635082458883</v>
      </c>
      <c r="BC1776" s="49" t="n">
        <v>15.0000044921369</v>
      </c>
      <c r="BD1776" s="49" t="n">
        <v>3.751943196536703</v>
      </c>
      <c r="BE1776" s="49" t="n">
        <v>4.688916704323611</v>
      </c>
      <c r="BF1776" s="49" t="n">
        <v>3.000763620260299</v>
      </c>
      <c r="BG1776" s="49" t="n">
        <v>6.000291291292575</v>
      </c>
      <c r="BH1776" s="49" t="n">
        <v>14.00022282806708</v>
      </c>
      <c r="BI1776" s="49" t="n">
        <v>5.500216145087879</v>
      </c>
      <c r="BJ1776" s="49" t="n">
        <v>0.700720099465747</v>
      </c>
      <c r="BK1776" s="49" t="n">
        <v>0.4002332437784147</v>
      </c>
      <c r="BL1776" s="49" t="n">
        <v>0.02008008254317818</v>
      </c>
      <c r="BM1776" s="49" t="n">
        <v>-0.404462001027672</v>
      </c>
      <c r="BN1776" s="49" t="n">
        <v>0.6475612623094714</v>
      </c>
      <c r="BO1776" s="49" t="n">
        <v>0.1665139855111761</v>
      </c>
      <c r="BP1776" s="49" t="n">
        <v>-0.405480543999478</v>
      </c>
      <c r="BQ1776" s="49" t="n">
        <v>0.6470403465758452</v>
      </c>
      <c r="BR1776" s="49" t="n">
        <v>0.167153308241935</v>
      </c>
      <c r="BS1776" s="49" t="n">
        <v>1.01854297180598</v>
      </c>
      <c r="BT1776" s="49" t="n">
        <v>0.520915733626226</v>
      </c>
      <c r="BU1776" s="49" t="n">
        <v>-0.6393227307589511</v>
      </c>
      <c r="BV1776" s="49" t="n">
        <v>1.310540552985595</v>
      </c>
    </row>
    <row r="1777">
      <c r="A1777" s="51" t="n">
        <v>74.03</v>
      </c>
      <c r="B1777" t="inlineStr">
        <is>
          <t>path/pick_to_place</t>
        </is>
      </c>
      <c r="C1777" t="inlineStr">
        <is>
          <t>effort</t>
        </is>
      </c>
      <c r="D1777" s="51" t="n">
        <v>1</v>
      </c>
      <c r="E1777" s="51" t="n">
        <v>-0.8667292208849428</v>
      </c>
      <c r="F1777" s="51" t="n">
        <v>-2.340725259216491</v>
      </c>
      <c r="G1777" s="51" t="n">
        <v>-1.183893943116482</v>
      </c>
      <c r="H1777" s="51" t="n">
        <v>-1.175984354258684</v>
      </c>
      <c r="I1777" s="51" t="n">
        <v>-4.735587346021696</v>
      </c>
      <c r="J1777" s="51" t="n">
        <v>2.207679368675593</v>
      </c>
      <c r="K1777" s="51" t="n">
        <v>-0.8654795928122616</v>
      </c>
      <c r="L1777" s="51" t="n">
        <v>-2.340348765698579</v>
      </c>
      <c r="M1777" s="51" t="n">
        <v>-1.183417456671262</v>
      </c>
      <c r="N1777" s="51" t="n">
        <v>-1.174625304035275</v>
      </c>
      <c r="O1777" s="51" t="n">
        <v>-4.73183685022317</v>
      </c>
      <c r="P1777" s="51" t="n">
        <v>2.208899701265684</v>
      </c>
      <c r="Q1777" s="51" t="n">
        <v>-0.001249628072681142</v>
      </c>
      <c r="R1777" s="51" t="n">
        <v>-0.0003764935179120243</v>
      </c>
      <c r="S1777" s="51" t="n">
        <v>-0.0004764864452200257</v>
      </c>
      <c r="T1777" s="51" t="n">
        <v>-0.001359050223408431</v>
      </c>
      <c r="U1777" s="51" t="n">
        <v>-0.003750495798526821</v>
      </c>
      <c r="V1777" s="51" t="n">
        <v>-0.001220332590091022</v>
      </c>
      <c r="W1777" s="51" t="n">
        <v>-0.02081486424327987</v>
      </c>
      <c r="X1777" s="51" t="n">
        <v>0.02462904270753677</v>
      </c>
      <c r="Y1777" s="51" t="n">
        <v>-0.03797373337199517</v>
      </c>
      <c r="Z1777" s="51" t="n">
        <v>0.01383690013663056</v>
      </c>
      <c r="AA1777" s="51" t="n">
        <v>0.0002862341449650894</v>
      </c>
      <c r="AB1777" s="51" t="n">
        <v>-0.02085524559068108</v>
      </c>
      <c r="AC1777" s="51" t="n">
        <v>-0.003692612701029942</v>
      </c>
      <c r="AD1777" s="51" t="n">
        <v>0.01561449731232158</v>
      </c>
      <c r="AE1777" s="51" t="n">
        <v>-0.0331084590147314</v>
      </c>
      <c r="AF1777" s="51" t="n">
        <v>0.04825113797868073</v>
      </c>
      <c r="AG1777" s="51" t="n">
        <v>0.01344130375256901</v>
      </c>
      <c r="AH1777" s="51" t="n">
        <v>-0.01877118745824189</v>
      </c>
      <c r="AI1777" s="51" t="n">
        <v>-0.4808810961150547</v>
      </c>
      <c r="AJ1777" s="51" t="n">
        <v>4.586096067132615</v>
      </c>
      <c r="AK1777" s="51" t="n">
        <v>2.676721342480619</v>
      </c>
      <c r="AL1777" s="51" t="n">
        <v>0.5154352774966672</v>
      </c>
      <c r="AM1777" s="51" t="n">
        <v>-0.329933376065789</v>
      </c>
      <c r="AN1777" s="51" t="n">
        <v>-0.05170203587969719</v>
      </c>
      <c r="AO1777" s="51" t="n">
        <v>0.08845825074874847</v>
      </c>
      <c r="AP1777" s="51" t="n">
        <v>53.06693107385266</v>
      </c>
      <c r="AQ1777" s="51" t="n">
        <v>22.55358821969794</v>
      </c>
      <c r="AR1777" s="51" t="n">
        <v>2.819505914860383</v>
      </c>
      <c r="AS1777" s="51" t="n">
        <v>-0.3427057166511656</v>
      </c>
      <c r="AT1777" s="51" t="n">
        <v>-0.03927370908597011</v>
      </c>
      <c r="AU1777" s="51" t="n">
        <v>380.0109995995987</v>
      </c>
      <c r="AV1777" s="51" t="n">
        <v>900.0131484877668</v>
      </c>
      <c r="AW1777" s="51" t="n">
        <v>540.0005347877918</v>
      </c>
      <c r="AX1777" s="51" t="n">
        <v>75.13218135496096</v>
      </c>
      <c r="AY1777" s="51" t="n">
        <v>84.48014414179077</v>
      </c>
      <c r="AZ1777" s="51" t="n">
        <v>40.03419965960464</v>
      </c>
      <c r="BA1777" s="51" t="n">
        <v>8.000064592143996</v>
      </c>
      <c r="BB1777" s="51" t="n">
        <v>23.90635032046589</v>
      </c>
      <c r="BC1777" s="51" t="n">
        <v>15.00000446967622</v>
      </c>
      <c r="BD1777" s="51" t="n">
        <v>3.75195108591633</v>
      </c>
      <c r="BE1777" s="51" t="n">
        <v>4.689068587865377</v>
      </c>
      <c r="BF1777" s="51" t="n">
        <v>3.000763701499226</v>
      </c>
      <c r="BG1777" s="51" t="n">
        <v>6.000338124911867</v>
      </c>
      <c r="BH1777" s="51" t="n">
        <v>14.00023920358461</v>
      </c>
      <c r="BI1777" s="51" t="n">
        <v>5.500213551346825</v>
      </c>
      <c r="BJ1777" s="51" t="n">
        <v>0.7007594823894355</v>
      </c>
      <c r="BK1777" s="51" t="n">
        <v>0.4002467333816108</v>
      </c>
      <c r="BL1777" s="51" t="n">
        <v>0.02007913584216039</v>
      </c>
      <c r="BM1777" s="51" t="n">
        <v>-0.404256318142717</v>
      </c>
      <c r="BN1777" s="51" t="n">
        <v>0.6475740317487636</v>
      </c>
      <c r="BO1777" s="51" t="n">
        <v>0.1665400195718907</v>
      </c>
      <c r="BP1777" s="51" t="n">
        <v>-0.40542297101974</v>
      </c>
      <c r="BQ1777" s="51" t="n">
        <v>0.6470125027200769</v>
      </c>
      <c r="BR1777" s="51" t="n">
        <v>0.1671668852099013</v>
      </c>
      <c r="BS1777" s="51" t="n">
        <v>1.166652877023056</v>
      </c>
      <c r="BT1777" s="51" t="n">
        <v>0.5615290286866692</v>
      </c>
      <c r="BU1777" s="51" t="n">
        <v>-0.626865638010593</v>
      </c>
      <c r="BV1777" s="51" t="n">
        <v>1.438525047971843</v>
      </c>
    </row>
    <row r="1778">
      <c r="A1778" s="49" t="n">
        <v>74.04000000000001</v>
      </c>
      <c r="B1778" s="50" t="inlineStr">
        <is>
          <t>path/pick_to_place</t>
        </is>
      </c>
      <c r="C1778" s="50" t="inlineStr">
        <is>
          <t>effort</t>
        </is>
      </c>
      <c r="D1778" s="49" t="n">
        <v>1</v>
      </c>
      <c r="E1778" s="49" t="n">
        <v>-0.8669252912240781</v>
      </c>
      <c r="F1778" s="49" t="n">
        <v>-2.340493218569221</v>
      </c>
      <c r="G1778" s="49" t="n">
        <v>-1.184251660875938</v>
      </c>
      <c r="H1778" s="49" t="n">
        <v>-1.175854053495316</v>
      </c>
      <c r="I1778" s="49" t="n">
        <v>-4.735584710352696</v>
      </c>
      <c r="J1778" s="49" t="n">
        <v>2.207482970654428</v>
      </c>
      <c r="K1778" s="49" t="n">
        <v>-0.8654924345144789</v>
      </c>
      <c r="L1778" s="49" t="n">
        <v>-2.340209779550397</v>
      </c>
      <c r="M1778" s="49" t="n">
        <v>-1.183712321010639</v>
      </c>
      <c r="N1778" s="49" t="n">
        <v>-1.174206015143625</v>
      </c>
      <c r="O1778" s="49" t="n">
        <v>-4.731771688796837</v>
      </c>
      <c r="P1778" s="49" t="n">
        <v>2.208708277031651</v>
      </c>
      <c r="Q1778" s="49" t="n">
        <v>-0.001432856709599251</v>
      </c>
      <c r="R1778" s="49" t="n">
        <v>-0.0002834390188239944</v>
      </c>
      <c r="S1778" s="49" t="n">
        <v>-0.0005393398652990822</v>
      </c>
      <c r="T1778" s="49" t="n">
        <v>-0.001648038351691472</v>
      </c>
      <c r="U1778" s="49" t="n">
        <v>-0.003813021555859386</v>
      </c>
      <c r="V1778" s="49" t="n">
        <v>-0.001225306377222957</v>
      </c>
      <c r="W1778" s="49" t="n">
        <v>-0.01838723971030978</v>
      </c>
      <c r="X1778" s="49" t="n">
        <v>0.02176491770323505</v>
      </c>
      <c r="Y1778" s="49" t="n">
        <v>-0.03354798735609599</v>
      </c>
      <c r="Z1778" s="49" t="n">
        <v>0.01221531145865708</v>
      </c>
      <c r="AA1778" s="49" t="n">
        <v>0.0002407537969541821</v>
      </c>
      <c r="AB1778" s="49" t="n">
        <v>-0.01841238779342866</v>
      </c>
      <c r="AC1778" s="49" t="n">
        <v>0.0007492274307909833</v>
      </c>
      <c r="AD1778" s="49" t="n">
        <v>0.01243363238194772</v>
      </c>
      <c r="AE1778" s="49" t="n">
        <v>-0.02639426942891908</v>
      </c>
      <c r="AF1778" s="49" t="n">
        <v>0.0365480484079946</v>
      </c>
      <c r="AG1778" s="49" t="n">
        <v>0.0006395761526849265</v>
      </c>
      <c r="AH1778" s="49" t="n">
        <v>-0.01925174991970605</v>
      </c>
      <c r="AI1778" s="49" t="n">
        <v>-0.5488382103473884</v>
      </c>
      <c r="AJ1778" s="49" t="n">
        <v>5.196998609197505</v>
      </c>
      <c r="AK1778" s="49" t="n">
        <v>2.950719608740297</v>
      </c>
      <c r="AL1778" s="49" t="n">
        <v>0.5708966930248218</v>
      </c>
      <c r="AM1778" s="49" t="n">
        <v>-0.3298411196791648</v>
      </c>
      <c r="AN1778" s="49" t="n">
        <v>-0.05188592719624092</v>
      </c>
      <c r="AO1778" s="49" t="n">
        <v>0.2950626480713306</v>
      </c>
      <c r="AP1778" s="49" t="n">
        <v>53.56583861446713</v>
      </c>
      <c r="AQ1778" s="49" t="n">
        <v>22.8708486139495</v>
      </c>
      <c r="AR1778" s="49" t="n">
        <v>2.879478700586696</v>
      </c>
      <c r="AS1778" s="49" t="n">
        <v>-0.3374396463439235</v>
      </c>
      <c r="AT1778" s="49" t="n">
        <v>-0.03932162191215788</v>
      </c>
      <c r="AU1778" s="49" t="n">
        <v>380.0161792282369</v>
      </c>
      <c r="AV1778" s="49" t="n">
        <v>900.0130170028891</v>
      </c>
      <c r="AW1778" s="49" t="n">
        <v>540.0005294399139</v>
      </c>
      <c r="AX1778" s="49" t="n">
        <v>75.13314733305677</v>
      </c>
      <c r="AY1778" s="49" t="n">
        <v>84.48942622041859</v>
      </c>
      <c r="AZ1778" s="49" t="n">
        <v>40.03405522508343</v>
      </c>
      <c r="BA1778" s="49" t="n">
        <v>8.000092109312929</v>
      </c>
      <c r="BB1778" s="49" t="n">
        <v>23.90634981886356</v>
      </c>
      <c r="BC1778" s="49" t="n">
        <v>15.00000444732784</v>
      </c>
      <c r="BD1778" s="49" t="n">
        <v>3.751969927882316</v>
      </c>
      <c r="BE1778" s="49" t="n">
        <v>4.689204266037796</v>
      </c>
      <c r="BF1778" s="49" t="n">
        <v>3.000763587280634</v>
      </c>
      <c r="BG1778" s="49" t="n">
        <v>6.00039972753123</v>
      </c>
      <c r="BH1778" s="49" t="n">
        <v>14.0002616455035</v>
      </c>
      <c r="BI1778" s="49" t="n">
        <v>5.500212523636199</v>
      </c>
      <c r="BJ1778" s="49" t="n">
        <v>0.7007837339117879</v>
      </c>
      <c r="BK1778" s="49" t="n">
        <v>0.4002520196111476</v>
      </c>
      <c r="BL1778" s="49" t="n">
        <v>0.02007819324416562</v>
      </c>
      <c r="BM1778" s="49" t="n">
        <v>-0.4040719961743526</v>
      </c>
      <c r="BN1778" s="49" t="n">
        <v>0.6475853979593833</v>
      </c>
      <c r="BO1778" s="49" t="n">
        <v>0.1665633708065692</v>
      </c>
      <c r="BP1778" s="49" t="n">
        <v>-0.405390277511044</v>
      </c>
      <c r="BQ1778" s="49" t="n">
        <v>0.6469807971428787</v>
      </c>
      <c r="BR1778" s="49" t="n">
        <v>0.1671763844939236</v>
      </c>
      <c r="BS1778" s="49" t="n">
        <v>1.318281336691318</v>
      </c>
      <c r="BT1778" s="49" t="n">
        <v>0.6046008165045968</v>
      </c>
      <c r="BU1778" s="49" t="n">
        <v>-0.6130136873543912</v>
      </c>
      <c r="BV1778" s="49" t="n">
        <v>1.57454552518195</v>
      </c>
    </row>
    <row r="1779">
      <c r="A1779" s="51" t="n">
        <v>74.05</v>
      </c>
      <c r="B1779" t="inlineStr">
        <is>
          <t>path/pick_to_place</t>
        </is>
      </c>
      <c r="C1779" t="inlineStr">
        <is>
          <t>effort</t>
        </is>
      </c>
      <c r="D1779" s="51" t="n">
        <v>1</v>
      </c>
      <c r="E1779" s="51" t="n">
        <v>-0.8670981047603532</v>
      </c>
      <c r="F1779" s="51" t="n">
        <v>-2.340288615682414</v>
      </c>
      <c r="G1779" s="51" t="n">
        <v>-1.184566979974768</v>
      </c>
      <c r="H1779" s="51" t="n">
        <v>-1.175739288355197</v>
      </c>
      <c r="I1779" s="51" t="n">
        <v>-4.735582511469361</v>
      </c>
      <c r="J1779" s="51" t="n">
        <v>2.207309976312143</v>
      </c>
      <c r="K1779" s="51" t="n">
        <v>-0.8654611313979534</v>
      </c>
      <c r="L1779" s="51" t="n">
        <v>-2.340097361902497</v>
      </c>
      <c r="M1779" s="51" t="n">
        <v>-1.183951240991923</v>
      </c>
      <c r="N1779" s="51" t="n">
        <v>-1.173887592868815</v>
      </c>
      <c r="O1779" s="51" t="n">
        <v>-4.731834407753873</v>
      </c>
      <c r="P1779" s="51" t="n">
        <v>2.208516540693494</v>
      </c>
      <c r="Q1779" s="51" t="n">
        <v>-0.001636973362399763</v>
      </c>
      <c r="R1779" s="51" t="n">
        <v>-0.0001912537799175773</v>
      </c>
      <c r="S1779" s="51" t="n">
        <v>-0.0006157389828447268</v>
      </c>
      <c r="T1779" s="51" t="n">
        <v>-0.00185169548638231</v>
      </c>
      <c r="U1779" s="51" t="n">
        <v>-0.003748103715488504</v>
      </c>
      <c r="V1779" s="51" t="n">
        <v>-0.001206564381351249</v>
      </c>
      <c r="W1779" s="51" t="n">
        <v>-0.01630833138907548</v>
      </c>
      <c r="X1779" s="51" t="n">
        <v>0.01931260872631432</v>
      </c>
      <c r="Y1779" s="51" t="n">
        <v>-0.0297581262095345</v>
      </c>
      <c r="Z1779" s="51" t="n">
        <v>0.01082628329466911</v>
      </c>
      <c r="AA1779" s="51" t="n">
        <v>0.0002012285117048984</v>
      </c>
      <c r="AB1779" s="51" t="n">
        <v>-0.01631993160128573</v>
      </c>
      <c r="AC1779" s="51" t="n">
        <v>0.005075797285634448</v>
      </c>
      <c r="AD1779" s="51" t="n">
        <v>0.01027125313992179</v>
      </c>
      <c r="AE1779" s="51" t="n">
        <v>-0.02185338852102102</v>
      </c>
      <c r="AF1779" s="51" t="n">
        <v>0.02800129898949989</v>
      </c>
      <c r="AG1779" s="51" t="n">
        <v>-0.01190154525875105</v>
      </c>
      <c r="AH1779" s="51" t="n">
        <v>-0.01922913669110201</v>
      </c>
      <c r="AI1779" s="51" t="n">
        <v>-0.6695536444377954</v>
      </c>
      <c r="AJ1779" s="51" t="n">
        <v>5.768931155522288</v>
      </c>
      <c r="AK1779" s="51" t="n">
        <v>3.194220083024128</v>
      </c>
      <c r="AL1779" s="51" t="n">
        <v>0.6190354343267815</v>
      </c>
      <c r="AM1779" s="51" t="n">
        <v>-0.3304296320382119</v>
      </c>
      <c r="AN1779" s="51" t="n">
        <v>-0.0511280798574739</v>
      </c>
      <c r="AO1779" s="51" t="n">
        <v>0.2491915344335073</v>
      </c>
      <c r="AP1779" s="51" t="n">
        <v>54.15690639719382</v>
      </c>
      <c r="AQ1779" s="51" t="n">
        <v>23.14557326967629</v>
      </c>
      <c r="AR1779" s="51" t="n">
        <v>2.936066636348159</v>
      </c>
      <c r="AS1779" s="51" t="n">
        <v>-0.3353165876586442</v>
      </c>
      <c r="AT1779" s="51" t="n">
        <v>-0.03856613679511565</v>
      </c>
      <c r="AU1779" s="51" t="n">
        <v>380.0236713732456</v>
      </c>
      <c r="AV1779" s="51" t="n">
        <v>900.0128868328602</v>
      </c>
      <c r="AW1779" s="51" t="n">
        <v>540.0006250545827</v>
      </c>
      <c r="AX1779" s="51" t="n">
        <v>75.13438244553799</v>
      </c>
      <c r="AY1779" s="51" t="n">
        <v>84.49622359838995</v>
      </c>
      <c r="AZ1779" s="51" t="n">
        <v>40.03388301502167</v>
      </c>
      <c r="BA1779" s="51" t="n">
        <v>8.000131932646843</v>
      </c>
      <c r="BB1779" s="51" t="n">
        <v>23.90634931976924</v>
      </c>
      <c r="BC1779" s="51" t="n">
        <v>15.00000512584862</v>
      </c>
      <c r="BD1779" s="51" t="n">
        <v>3.751992160565552</v>
      </c>
      <c r="BE1779" s="51" t="n">
        <v>4.689306045265601</v>
      </c>
      <c r="BF1779" s="51" t="n">
        <v>3.000762925760275</v>
      </c>
      <c r="BG1779" s="51" t="n">
        <v>6.000480730323562</v>
      </c>
      <c r="BH1779" s="51" t="n">
        <v>14.00028688264366</v>
      </c>
      <c r="BI1779" s="51" t="n">
        <v>5.500215405097248</v>
      </c>
      <c r="BJ1779" s="51" t="n">
        <v>0.7007945012245874</v>
      </c>
      <c r="BK1779" s="51" t="n">
        <v>0.400250010620715</v>
      </c>
      <c r="BL1779" s="51" t="n">
        <v>0.02007725492523563</v>
      </c>
      <c r="BM1779" s="51" t="n">
        <v>-0.4039095140596421</v>
      </c>
      <c r="BN1779" s="51" t="n">
        <v>0.6475953540444683</v>
      </c>
      <c r="BO1779" s="51" t="n">
        <v>0.1665839831484506</v>
      </c>
      <c r="BP1779" s="51" t="n">
        <v>-0.4053824136393046</v>
      </c>
      <c r="BQ1779" s="51" t="n">
        <v>0.6469430459467411</v>
      </c>
      <c r="BR1779" s="51" t="n">
        <v>0.1671820756317249</v>
      </c>
      <c r="BS1779" s="51" t="n">
        <v>1.472899579662457</v>
      </c>
      <c r="BT1779" s="51" t="n">
        <v>0.6523080977272055</v>
      </c>
      <c r="BU1779" s="51" t="n">
        <v>-0.598092483274304</v>
      </c>
      <c r="BV1779" s="51" t="n">
        <v>1.718328735917418</v>
      </c>
    </row>
    <row r="1780">
      <c r="A1780" s="49" t="n">
        <v>74.06</v>
      </c>
      <c r="B1780" s="50" t="inlineStr">
        <is>
          <t>path/pick_to_place</t>
        </is>
      </c>
      <c r="C1780" s="50" t="inlineStr">
        <is>
          <t>effort</t>
        </is>
      </c>
      <c r="D1780" s="49" t="n">
        <v>1</v>
      </c>
      <c r="E1780" s="49" t="n">
        <v>-0.8672558430799454</v>
      </c>
      <c r="F1780" s="49" t="n">
        <v>-2.340101785751263</v>
      </c>
      <c r="G1780" s="49" t="n">
        <v>-1.184854820586558</v>
      </c>
      <c r="H1780" s="49" t="n">
        <v>-1.175634605087961</v>
      </c>
      <c r="I1780" s="49" t="n">
        <v>-4.735580613668862</v>
      </c>
      <c r="J1780" s="49" t="n">
        <v>2.207152168012573</v>
      </c>
      <c r="K1780" s="49" t="n">
        <v>-0.8653929303847931</v>
      </c>
      <c r="L1780" s="49" t="n">
        <v>-2.339996343117404</v>
      </c>
      <c r="M1780" s="49" t="n">
        <v>-1.184166520053691</v>
      </c>
      <c r="N1780" s="49" t="n">
        <v>-1.173620491633544</v>
      </c>
      <c r="O1780" s="49" t="n">
        <v>-4.732004678270656</v>
      </c>
      <c r="P1780" s="49" t="n">
        <v>2.208329096403006</v>
      </c>
      <c r="Q1780" s="49" t="n">
        <v>-0.001862912695152263</v>
      </c>
      <c r="R1780" s="49" t="n">
        <v>-0.000105442633859365</v>
      </c>
      <c r="S1780" s="49" t="n">
        <v>-0.0006883005328666147</v>
      </c>
      <c r="T1780" s="49" t="n">
        <v>-0.002014113454416488</v>
      </c>
      <c r="U1780" s="49" t="n">
        <v>-0.003575935398206553</v>
      </c>
      <c r="V1780" s="49" t="n">
        <v>-0.001176928390433041</v>
      </c>
      <c r="W1780" s="49" t="n">
        <v>-0.01555198334406055</v>
      </c>
      <c r="X1780" s="49" t="n">
        <v>0.0184227548028848</v>
      </c>
      <c r="Y1780" s="49" t="n">
        <v>-0.02838017251176062</v>
      </c>
      <c r="Z1780" s="49" t="n">
        <v>0.01031873578924059</v>
      </c>
      <c r="AA1780" s="49" t="n">
        <v>0.0001834494503726259</v>
      </c>
      <c r="AB1780" s="49" t="n">
        <v>-0.01555569768837001</v>
      </c>
      <c r="AC1780" s="49" t="n">
        <v>0.00817401809340818</v>
      </c>
      <c r="AD1780" s="49" t="n">
        <v>0.01003056878661087</v>
      </c>
      <c r="AE1780" s="49" t="n">
        <v>-0.02140372918112772</v>
      </c>
      <c r="AF1780" s="49" t="n">
        <v>0.02588841264268484</v>
      </c>
      <c r="AG1780" s="49" t="n">
        <v>-0.02099608586587698</v>
      </c>
      <c r="AH1780" s="49" t="n">
        <v>-0.01843217716519924</v>
      </c>
      <c r="AI1780" s="49" t="n">
        <v>-0.8640832653576206</v>
      </c>
      <c r="AJ1780" s="49" t="n">
        <v>6.290291342529635</v>
      </c>
      <c r="AK1780" s="49" t="n">
        <v>3.405863160477651</v>
      </c>
      <c r="AL1780" s="49" t="n">
        <v>0.6494450093168894</v>
      </c>
      <c r="AM1780" s="49" t="n">
        <v>-0.3402296446638782</v>
      </c>
      <c r="AN1780" s="49" t="n">
        <v>-0.04996890520439588</v>
      </c>
      <c r="AO1780" s="49" t="n">
        <v>-0.1388621287785802</v>
      </c>
      <c r="AP1780" s="49" t="n">
        <v>54.86070352293854</v>
      </c>
      <c r="AQ1780" s="49" t="n">
        <v>23.37234138333956</v>
      </c>
      <c r="AR1780" s="49" t="n">
        <v>2.979748517317991</v>
      </c>
      <c r="AS1780" s="49" t="n">
        <v>-0.3443692783098541</v>
      </c>
      <c r="AT1780" s="49" t="n">
        <v>-0.03745511615319729</v>
      </c>
      <c r="AU1780" s="49" t="n">
        <v>380.0342252349454</v>
      </c>
      <c r="AV1780" s="49" t="n">
        <v>900.0127579645316</v>
      </c>
      <c r="AW1780" s="49" t="n">
        <v>540.0010085463779</v>
      </c>
      <c r="AX1780" s="49" t="n">
        <v>75.13559966132972</v>
      </c>
      <c r="AY1780" s="49" t="n">
        <v>84.50036517445479</v>
      </c>
      <c r="AZ1780" s="49" t="n">
        <v>40.03367275821525</v>
      </c>
      <c r="BA1780" s="49" t="n">
        <v>8.000188065485885</v>
      </c>
      <c r="BB1780" s="49" t="n">
        <v>23.90634882317039</v>
      </c>
      <c r="BC1780" s="49" t="n">
        <v>15.00000780676341</v>
      </c>
      <c r="BD1780" s="49" t="n">
        <v>3.752014212765812</v>
      </c>
      <c r="BE1780" s="49" t="n">
        <v>4.68937137353995</v>
      </c>
      <c r="BF1780" s="49" t="n">
        <v>3.000761521881671</v>
      </c>
      <c r="BG1780" s="49" t="n">
        <v>6.000586504076408</v>
      </c>
      <c r="BH1780" s="49" t="n">
        <v>14.00031083580104</v>
      </c>
      <c r="BI1780" s="49" t="n">
        <v>5.500221357281501</v>
      </c>
      <c r="BJ1780" s="49" t="n">
        <v>0.7007969443017562</v>
      </c>
      <c r="BK1780" s="49" t="n">
        <v>0.4002446481081332</v>
      </c>
      <c r="BL1780" s="49" t="n">
        <v>0.02007632316077336</v>
      </c>
      <c r="BM1780" s="49" t="n">
        <v>-0.4037611854632879</v>
      </c>
      <c r="BN1780" s="49" t="n">
        <v>0.6476043903982479</v>
      </c>
      <c r="BO1780" s="49" t="n">
        <v>0.1666028253003345</v>
      </c>
      <c r="BP1780" s="49" t="n">
        <v>-0.4053930383986079</v>
      </c>
      <c r="BQ1780" s="49" t="n">
        <v>0.6468976717905911</v>
      </c>
      <c r="BR1780" s="49" t="n">
        <v>0.1671852813814727</v>
      </c>
      <c r="BS1780" s="49" t="n">
        <v>1.631852935319977</v>
      </c>
      <c r="BT1780" s="49" t="n">
        <v>0.7067186076568088</v>
      </c>
      <c r="BU1780" s="49" t="n">
        <v>-0.582456081138244</v>
      </c>
      <c r="BV1780" s="49" t="n">
        <v>1.871269697124315</v>
      </c>
    </row>
    <row r="1781">
      <c r="A1781" s="51" t="n">
        <v>74.06999999999999</v>
      </c>
      <c r="B1781" t="inlineStr">
        <is>
          <t>path/pick_to_place</t>
        </is>
      </c>
      <c r="C1781" t="inlineStr">
        <is>
          <t>effort</t>
        </is>
      </c>
      <c r="D1781" s="51" t="n">
        <v>1</v>
      </c>
      <c r="E1781" s="51" t="n">
        <v>-0.8674187645641902</v>
      </c>
      <c r="F1781" s="51" t="n">
        <v>-2.339908916046391</v>
      </c>
      <c r="G1781" s="51" t="n">
        <v>-1.185151883249902</v>
      </c>
      <c r="H1781" s="51" t="n">
        <v>-1.175526625072715</v>
      </c>
      <c r="I1781" s="51" t="n">
        <v>-4.735578704185885</v>
      </c>
      <c r="J1781" s="51" t="n">
        <v>2.206989209619866</v>
      </c>
      <c r="K1781" s="51" t="n">
        <v>-0.8653061126235877</v>
      </c>
      <c r="L1781" s="51" t="n">
        <v>-2.339882294707935</v>
      </c>
      <c r="M1781" s="51" t="n">
        <v>-1.18440326949606</v>
      </c>
      <c r="N1781" s="51" t="n">
        <v>-1.173377145958979</v>
      </c>
      <c r="O1781" s="51" t="n">
        <v>-4.732266288504986</v>
      </c>
      <c r="P1781" s="51" t="n">
        <v>2.208062739313992</v>
      </c>
      <c r="Q1781" s="51" t="n">
        <v>-0.002112651940602506</v>
      </c>
      <c r="R1781" s="51" t="n">
        <v>-2.662133845587888e-05</v>
      </c>
      <c r="S1781" s="51" t="n">
        <v>-0.0007486137538412763</v>
      </c>
      <c r="T1781" s="51" t="n">
        <v>-0.002149479113736419</v>
      </c>
      <c r="U1781" s="51" t="n">
        <v>-0.003312415680898795</v>
      </c>
      <c r="V1781" s="51" t="n">
        <v>-0.001073529694126218</v>
      </c>
      <c r="W1781" s="51" t="n">
        <v>-0.0178329640662945</v>
      </c>
      <c r="X1781" s="51" t="n">
        <v>0.02106809884986069</v>
      </c>
      <c r="Y1781" s="51" t="n">
        <v>-0.03243403004777829</v>
      </c>
      <c r="Z1781" s="51" t="n">
        <v>0.01178152067019414</v>
      </c>
      <c r="AA1781" s="51" t="n">
        <v>0.0002070330698914806</v>
      </c>
      <c r="AB1781" s="51" t="n">
        <v>-0.01783815385434115</v>
      </c>
      <c r="AC1781" s="51" t="n">
        <v>0.008943849903749598</v>
      </c>
      <c r="AD1781" s="51" t="n">
        <v>0.01269031367584384</v>
      </c>
      <c r="AE1781" s="51" t="n">
        <v>-0.02589087221105057</v>
      </c>
      <c r="AF1781" s="51" t="n">
        <v>0.02368257468129514</v>
      </c>
      <c r="AG1781" s="51" t="n">
        <v>-0.03034467587821175</v>
      </c>
      <c r="AH1781" s="51" t="n">
        <v>-0.03090971401687655</v>
      </c>
      <c r="AI1781" s="51" t="n">
        <v>-1.231304719722014</v>
      </c>
      <c r="AJ1781" s="51" t="n">
        <v>6.770218078762269</v>
      </c>
      <c r="AK1781" s="51" t="n">
        <v>3.553607080228067</v>
      </c>
      <c r="AL1781" s="51" t="n">
        <v>0.6478738939859967</v>
      </c>
      <c r="AM1781" s="51" t="n">
        <v>-0.3851421953514638</v>
      </c>
      <c r="AN1781" s="51" t="n">
        <v>-0.04569552197065063</v>
      </c>
      <c r="AO1781" s="51" t="n">
        <v>-0.9598085199000395</v>
      </c>
      <c r="AP1781" s="51" t="n">
        <v>55.70172131366905</v>
      </c>
      <c r="AQ1781" s="51" t="n">
        <v>23.54523042108832</v>
      </c>
      <c r="AR1781" s="51" t="n">
        <v>2.999549107433785</v>
      </c>
      <c r="AS1781" s="51" t="n">
        <v>-0.375268745597479</v>
      </c>
      <c r="AT1781" s="51" t="n">
        <v>-0.03180222469662335</v>
      </c>
      <c r="AU1781" s="51" t="n">
        <v>380.0487117929928</v>
      </c>
      <c r="AV1781" s="51" t="n">
        <v>900.0126303848863</v>
      </c>
      <c r="AW1781" s="51" t="n">
        <v>540.0016483551694</v>
      </c>
      <c r="AX1781" s="51" t="n">
        <v>75.13700508401305</v>
      </c>
      <c r="AY1781" s="51" t="n">
        <v>84.50180221751334</v>
      </c>
      <c r="AZ1781" s="51" t="n">
        <v>40.03344413289743</v>
      </c>
      <c r="BA1781" s="51" t="n">
        <v>8.000265171528964</v>
      </c>
      <c r="BB1781" s="51" t="n">
        <v>23.90634832905454</v>
      </c>
      <c r="BC1781" s="51" t="n">
        <v>15.00001228088414</v>
      </c>
      <c r="BD1781" s="51" t="n">
        <v>3.752038659443191</v>
      </c>
      <c r="BE1781" s="51" t="n">
        <v>4.689399387433405</v>
      </c>
      <c r="BF1781" s="51" t="n">
        <v>3.000759741189718</v>
      </c>
      <c r="BG1781" s="51" t="n">
        <v>6.000722233377056</v>
      </c>
      <c r="BH1781" s="51" t="n">
        <v>14.00033089828419</v>
      </c>
      <c r="BI1781" s="51" t="n">
        <v>5.500226750465647</v>
      </c>
      <c r="BJ1781" s="51" t="n">
        <v>0.7007971188142287</v>
      </c>
      <c r="BK1781" s="51" t="n">
        <v>0.4002389442126441</v>
      </c>
      <c r="BL1781" s="51" t="n">
        <v>0.02007540195658767</v>
      </c>
      <c r="BM1781" s="51" t="n">
        <v>-0.4036080100307589</v>
      </c>
      <c r="BN1781" s="51" t="n">
        <v>0.6476137209971345</v>
      </c>
      <c r="BO1781" s="51" t="n">
        <v>0.1666222969055768</v>
      </c>
      <c r="BP1781" s="51" t="n">
        <v>-0.4054049012742906</v>
      </c>
      <c r="BQ1781" s="51" t="n">
        <v>0.6468436628328958</v>
      </c>
      <c r="BR1781" s="51" t="n">
        <v>0.1671863330614992</v>
      </c>
      <c r="BS1781" s="51" t="n">
        <v>1.796891243531662</v>
      </c>
      <c r="BT1781" s="51" t="n">
        <v>0.7700581642386961</v>
      </c>
      <c r="BU1781" s="51" t="n">
        <v>-0.5640361559224316</v>
      </c>
      <c r="BV1781" s="51" t="n">
        <v>2.034685357144732</v>
      </c>
    </row>
    <row r="1782">
      <c r="A1782" s="49" t="n">
        <v>74.08</v>
      </c>
      <c r="B1782" s="50" t="inlineStr">
        <is>
          <t>path/pick_to_place</t>
        </is>
      </c>
      <c r="C1782" s="50" t="inlineStr">
        <is>
          <t>effort</t>
        </is>
      </c>
      <c r="D1782" s="49" t="n">
        <v>1</v>
      </c>
      <c r="E1782" s="49" t="n">
        <v>-0.8676273967649308</v>
      </c>
      <c r="F1782" s="49" t="n">
        <v>-2.339663459395299</v>
      </c>
      <c r="G1782" s="49" t="n">
        <v>-1.185529389509437</v>
      </c>
      <c r="H1782" s="49" t="n">
        <v>-1.175389688000153</v>
      </c>
      <c r="I1782" s="49" t="n">
        <v>-4.735576326387816</v>
      </c>
      <c r="J1782" s="49" t="n">
        <v>2.206780487771962</v>
      </c>
      <c r="K1782" s="49" t="n">
        <v>-0.8652365135606848</v>
      </c>
      <c r="L1782" s="49" t="n">
        <v>-2.33971247479364</v>
      </c>
      <c r="M1782" s="49" t="n">
        <v>-1.184730706700547</v>
      </c>
      <c r="N1782" s="49" t="n">
        <v>-1.173189666198314</v>
      </c>
      <c r="O1782" s="49" t="n">
        <v>-4.732658605743572</v>
      </c>
      <c r="P1782" s="49" t="n">
        <v>2.207575586435459</v>
      </c>
      <c r="Q1782" s="49" t="n">
        <v>-0.002390883204246075</v>
      </c>
      <c r="R1782" s="49" t="n">
        <v>4.901539834101243e-05</v>
      </c>
      <c r="S1782" s="49" t="n">
        <v>-0.00079868280888995</v>
      </c>
      <c r="T1782" s="49" t="n">
        <v>-0.002200021801839203</v>
      </c>
      <c r="U1782" s="49" t="n">
        <v>-0.002917720644244781</v>
      </c>
      <c r="V1782" s="49" t="n">
        <v>-0.0007950986634974733</v>
      </c>
      <c r="W1782" s="49" t="n">
        <v>-0.02445524524553192</v>
      </c>
      <c r="X1782" s="49" t="n">
        <v>0.02866243043127389</v>
      </c>
      <c r="Y1782" s="49" t="n">
        <v>-0.04404236322108147</v>
      </c>
      <c r="Z1782" s="49" t="n">
        <v>0.01595549472220387</v>
      </c>
      <c r="AA1782" s="49" t="n">
        <v>0.0002740391898242069</v>
      </c>
      <c r="AB1782" s="49" t="n">
        <v>-0.02446881884497525</v>
      </c>
      <c r="AC1782" s="49" t="n">
        <v>0.004972169147549153</v>
      </c>
      <c r="AD1782" s="49" t="n">
        <v>0.02086997073010528</v>
      </c>
      <c r="AE1782" s="49" t="n">
        <v>-0.03917369231746364</v>
      </c>
      <c r="AF1782" s="49" t="n">
        <v>0.01607027940972214</v>
      </c>
      <c r="AG1782" s="49" t="n">
        <v>-0.04633999301725563</v>
      </c>
      <c r="AH1782" s="49" t="n">
        <v>-0.05830867457709259</v>
      </c>
      <c r="AI1782" s="49" t="n">
        <v>-1.567358489571429</v>
      </c>
      <c r="AJ1782" s="49" t="n">
        <v>7.171298949073089</v>
      </c>
      <c r="AK1782" s="49" t="n">
        <v>3.68104085945113</v>
      </c>
      <c r="AL1782" s="49" t="n">
        <v>0.6558053982939122</v>
      </c>
      <c r="AM1782" s="49" t="n">
        <v>-0.4058744759274073</v>
      </c>
      <c r="AN1782" s="49" t="n">
        <v>-0.03420502509375083</v>
      </c>
      <c r="AO1782" s="49" t="n">
        <v>-2.809951700772789</v>
      </c>
      <c r="AP1782" s="49" t="n">
        <v>56.93871801972055</v>
      </c>
      <c r="AQ1782" s="49" t="n">
        <v>23.6084609793676</v>
      </c>
      <c r="AR1782" s="49" t="n">
        <v>2.974499066658406</v>
      </c>
      <c r="AS1782" s="49" t="n">
        <v>-0.4709706653120707</v>
      </c>
      <c r="AT1782" s="49" t="n">
        <v>-0.01937247902307302</v>
      </c>
      <c r="AU1782" s="49" t="n">
        <v>380.0684195418544</v>
      </c>
      <c r="AV1782" s="49" t="n">
        <v>900.0125040810374</v>
      </c>
      <c r="AW1782" s="49" t="n">
        <v>540.0025061033917</v>
      </c>
      <c r="AX1782" s="49" t="n">
        <v>75.13843098853282</v>
      </c>
      <c r="AY1782" s="49" t="n">
        <v>84.500701279244</v>
      </c>
      <c r="AZ1782" s="49" t="n">
        <v>40.03303049732991</v>
      </c>
      <c r="BA1782" s="49" t="n">
        <v>8.000370134443907</v>
      </c>
      <c r="BB1782" s="49" t="n">
        <v>23.90634783740927</v>
      </c>
      <c r="BC1782" s="49" t="n">
        <v>15.00001829053371</v>
      </c>
      <c r="BD1782" s="49" t="n">
        <v>3.752063415587974</v>
      </c>
      <c r="BE1782" s="49" t="n">
        <v>4.689392211106041</v>
      </c>
      <c r="BF1782" s="49" t="n">
        <v>3.000754457591797</v>
      </c>
      <c r="BG1782" s="49" t="n">
        <v>6.00089943179561</v>
      </c>
      <c r="BH1782" s="49" t="n">
        <v>14.00034997021695</v>
      </c>
      <c r="BI1782" s="49" t="n">
        <v>5.500231622876244</v>
      </c>
      <c r="BJ1782" s="49" t="n">
        <v>0.700794527915357</v>
      </c>
      <c r="BK1782" s="49" t="n">
        <v>0.4002357891397765</v>
      </c>
      <c r="BL1782" s="49" t="n">
        <v>0.02007452315391838</v>
      </c>
      <c r="BM1782" s="49" t="n">
        <v>-0.4034122853305331</v>
      </c>
      <c r="BN1782" s="49" t="n">
        <v>0.6476261207619585</v>
      </c>
      <c r="BO1782" s="49" t="n">
        <v>0.1666472708388238</v>
      </c>
      <c r="BP1782" s="49" t="n">
        <v>-0.40537830026056</v>
      </c>
      <c r="BQ1782" s="49" t="n">
        <v>0.6467811500150473</v>
      </c>
      <c r="BR1782" s="49" t="n">
        <v>0.1671826829134823</v>
      </c>
      <c r="BS1782" s="49" t="n">
        <v>1.966014930026905</v>
      </c>
      <c r="BT1782" s="49" t="n">
        <v>0.8449707469111445</v>
      </c>
      <c r="BU1782" s="49" t="n">
        <v>-0.535412074658459</v>
      </c>
      <c r="BV1782" s="49" t="n">
        <v>2.205868617555077</v>
      </c>
    </row>
    <row r="1783">
      <c r="A1783" s="51" t="n">
        <v>74.09</v>
      </c>
      <c r="B1783" t="inlineStr">
        <is>
          <t>path/pick_to_place</t>
        </is>
      </c>
      <c r="C1783" t="inlineStr">
        <is>
          <t>effort</t>
        </is>
      </c>
      <c r="D1783" s="51" t="n">
        <v>1</v>
      </c>
      <c r="E1783" s="51" t="n">
        <v>-0.86791561719844</v>
      </c>
      <c r="F1783" s="51" t="n">
        <v>-2.339326860521795</v>
      </c>
      <c r="G1783" s="51" t="n">
        <v>-1.186046162088044</v>
      </c>
      <c r="H1783" s="51" t="n">
        <v>-1.17520270271477</v>
      </c>
      <c r="I1783" s="51" t="n">
        <v>-4.735573146758438</v>
      </c>
      <c r="J1783" s="51" t="n">
        <v>2.206492074180755</v>
      </c>
      <c r="K1783" s="51" t="n">
        <v>-0.8652336765948049</v>
      </c>
      <c r="L1783" s="51" t="n">
        <v>-2.339432376081211</v>
      </c>
      <c r="M1783" s="51" t="n">
        <v>-1.185247097403586</v>
      </c>
      <c r="N1783" s="51" t="n">
        <v>-1.173032099355245</v>
      </c>
      <c r="O1783" s="51" t="n">
        <v>-4.733244077849633</v>
      </c>
      <c r="P1783" s="51" t="n">
        <v>2.206792663967357</v>
      </c>
      <c r="Q1783" s="51" t="n">
        <v>-0.002681940603635136</v>
      </c>
      <c r="R1783" s="51" t="n">
        <v>0.0001055155594156254</v>
      </c>
      <c r="S1783" s="51" t="n">
        <v>-0.0007990646844582283</v>
      </c>
      <c r="T1783" s="51" t="n">
        <v>-0.002170603359525014</v>
      </c>
      <c r="U1783" s="51" t="n">
        <v>-0.002329068908804466</v>
      </c>
      <c r="V1783" s="51" t="n">
        <v>-0.0003005897866024121</v>
      </c>
      <c r="W1783" s="51" t="n">
        <v>-0.03341499721665599</v>
      </c>
      <c r="X1783" s="51" t="n">
        <v>0.0389138430166281</v>
      </c>
      <c r="Y1783" s="51" t="n">
        <v>-0.05970308042452516</v>
      </c>
      <c r="Z1783" s="51" t="n">
        <v>0.02158143600840025</v>
      </c>
      <c r="AA1783" s="51" t="n">
        <v>0.0003641645340149146</v>
      </c>
      <c r="AB1783" s="51" t="n">
        <v>-0.03344037481676574</v>
      </c>
      <c r="AC1783" s="51" t="n">
        <v>-0.003559988183918132</v>
      </c>
      <c r="AD1783" s="51" t="n">
        <v>0.03385387003051821</v>
      </c>
      <c r="AE1783" s="51" t="n">
        <v>-0.06181337904691602</v>
      </c>
      <c r="AF1783" s="51" t="n">
        <v>0.01552594415293646</v>
      </c>
      <c r="AG1783" s="51" t="n">
        <v>-0.06832349045180106</v>
      </c>
      <c r="AH1783" s="51" t="n">
        <v>-0.08330760830252044</v>
      </c>
      <c r="AI1783" s="51" t="n">
        <v>-1.783951738216157</v>
      </c>
      <c r="AJ1783" s="51" t="n">
        <v>7.440926802279235</v>
      </c>
      <c r="AK1783" s="51" t="n">
        <v>3.837519786943278</v>
      </c>
      <c r="AL1783" s="51" t="n">
        <v>0.6765654363518105</v>
      </c>
      <c r="AM1783" s="51" t="n">
        <v>-0.3775091702016103</v>
      </c>
      <c r="AN1783" s="51" t="n">
        <v>-0.0140868525829895</v>
      </c>
      <c r="AO1783" s="51" t="n">
        <v>-4.264546047839188</v>
      </c>
      <c r="AP1783" s="51" t="n">
        <v>57.90599065546778</v>
      </c>
      <c r="AQ1783" s="51" t="n">
        <v>23.67291180339219</v>
      </c>
      <c r="AR1783" s="51" t="n">
        <v>2.964712932262226</v>
      </c>
      <c r="AS1783" s="51" t="n">
        <v>-0.5291053699077296</v>
      </c>
      <c r="AT1783" s="51" t="n">
        <v>-0.003697848697422538</v>
      </c>
      <c r="AU1783" s="51" t="n">
        <v>380.094566225159</v>
      </c>
      <c r="AV1783" s="51" t="n">
        <v>900.012379040227</v>
      </c>
      <c r="AW1783" s="51" t="n">
        <v>540.003410843874</v>
      </c>
      <c r="AX1783" s="51" t="n">
        <v>75.13894363635552</v>
      </c>
      <c r="AY1783" s="51" t="n">
        <v>84.49653456176495</v>
      </c>
      <c r="AZ1783" s="51" t="n">
        <v>40.03246020695979</v>
      </c>
      <c r="BA1783" s="51" t="n">
        <v>8.000509498922861</v>
      </c>
      <c r="BB1783" s="51" t="n">
        <v>23.90634734822222</v>
      </c>
      <c r="BC1783" s="51" t="n">
        <v>15.00002465603601</v>
      </c>
      <c r="BD1783" s="51" t="n">
        <v>3.752076810481384</v>
      </c>
      <c r="BE1783" s="51" t="n">
        <v>4.689342337485419</v>
      </c>
      <c r="BF1783" s="51" t="n">
        <v>3.000746185577647</v>
      </c>
      <c r="BG1783" s="51" t="n">
        <v>6.001121933761409</v>
      </c>
      <c r="BH1783" s="51" t="n">
        <v>14.00036584298732</v>
      </c>
      <c r="BI1783" s="51" t="n">
        <v>5.500233860018079</v>
      </c>
      <c r="BJ1783" s="51" t="n">
        <v>0.7007856173465472</v>
      </c>
      <c r="BK1783" s="51" t="n">
        <v>0.4002419471687734</v>
      </c>
      <c r="BL1783" s="51" t="n">
        <v>0.02007406138647894</v>
      </c>
      <c r="BM1783" s="51" t="n">
        <v>-0.4031425936523195</v>
      </c>
      <c r="BN1783" s="51" t="n">
        <v>0.6476439751971549</v>
      </c>
      <c r="BO1783" s="51" t="n">
        <v>0.1666818331827011</v>
      </c>
      <c r="BP1783" s="51" t="n">
        <v>-0.4052613809463762</v>
      </c>
      <c r="BQ1783" s="51" t="n">
        <v>0.6467148811494369</v>
      </c>
      <c r="BR1783" s="51" t="n">
        <v>0.1671729209663365</v>
      </c>
      <c r="BS1783" s="51" t="n">
        <v>2.118787294056734</v>
      </c>
      <c r="BT1783" s="51" t="n">
        <v>0.9290940477180154</v>
      </c>
      <c r="BU1783" s="51" t="n">
        <v>-0.49108778363538</v>
      </c>
      <c r="BV1783" s="51" t="n">
        <v>2.365088277041095</v>
      </c>
    </row>
    <row r="1784">
      <c r="A1784" s="49" t="n">
        <v>74.09999999999999</v>
      </c>
      <c r="B1784" s="50" t="inlineStr">
        <is>
          <t>path/pick_to_place</t>
        </is>
      </c>
      <c r="C1784" s="50" t="inlineStr">
        <is>
          <t>effort</t>
        </is>
      </c>
      <c r="D1784" s="49" t="n">
        <v>1</v>
      </c>
      <c r="E1784" s="49" t="n">
        <v>-0.8682973897700422</v>
      </c>
      <c r="F1784" s="49" t="n">
        <v>-2.338883279314656</v>
      </c>
      <c r="G1784" s="49" t="n">
        <v>-1.186726344018595</v>
      </c>
      <c r="H1784" s="49" t="n">
        <v>-1.174957029951811</v>
      </c>
      <c r="I1784" s="49" t="n">
        <v>-4.735569024842956</v>
      </c>
      <c r="J1784" s="49" t="n">
        <v>2.206109985151492</v>
      </c>
      <c r="K1784" s="49" t="n">
        <v>-0.865330143698076</v>
      </c>
      <c r="L1784" s="49" t="n">
        <v>-2.339016389282633</v>
      </c>
      <c r="M1784" s="49" t="n">
        <v>-1.185994247472122</v>
      </c>
      <c r="N1784" s="49" t="n">
        <v>-1.172870048807433</v>
      </c>
      <c r="O1784" s="49" t="n">
        <v>-4.733997413942991</v>
      </c>
      <c r="P1784" s="49" t="n">
        <v>2.206102804788636</v>
      </c>
      <c r="Q1784" s="49" t="n">
        <v>-0.00296724607196619</v>
      </c>
      <c r="R1784" s="49" t="n">
        <v>0.0001331099679764414</v>
      </c>
      <c r="S1784" s="49" t="n">
        <v>-0.0007320965464727713</v>
      </c>
      <c r="T1784" s="49" t="n">
        <v>-0.002086981144377331</v>
      </c>
      <c r="U1784" s="49" t="n">
        <v>-0.001571610899965492</v>
      </c>
      <c r="V1784" s="49" t="n">
        <v>7.180362856296085e-06</v>
      </c>
      <c r="W1784" s="49" t="n">
        <v>-0.04289581941136515</v>
      </c>
      <c r="X1784" s="49" t="n">
        <v>0.0497512279079073</v>
      </c>
      <c r="Y1784" s="49" t="n">
        <v>-0.07625457974214955</v>
      </c>
      <c r="Z1784" s="49" t="n">
        <v>0.02752440393075582</v>
      </c>
      <c r="AA1784" s="49" t="n">
        <v>0.0004598922617949304</v>
      </c>
      <c r="AB1784" s="49" t="n">
        <v>-0.04293364034650463</v>
      </c>
      <c r="AC1784" s="49" t="n">
        <v>-0.0147605330225143</v>
      </c>
      <c r="AD1784" s="49" t="n">
        <v>0.04805587345381109</v>
      </c>
      <c r="AE1784" s="49" t="n">
        <v>-0.08546744545083608</v>
      </c>
      <c r="AF1784" s="49" t="n">
        <v>0.01696326057286559</v>
      </c>
      <c r="AG1784" s="49" t="n">
        <v>-0.08059548211931235</v>
      </c>
      <c r="AH1784" s="49" t="n">
        <v>-0.06570048937398483</v>
      </c>
      <c r="AI1784" s="49" t="n">
        <v>-1.881229954440944</v>
      </c>
      <c r="AJ1784" s="49" t="n">
        <v>7.573024797073699</v>
      </c>
      <c r="AK1784" s="49" t="n">
        <v>4.004716898006976</v>
      </c>
      <c r="AL1784" s="49" t="n">
        <v>0.7061925731395891</v>
      </c>
      <c r="AM1784" s="49" t="n">
        <v>-0.3094025555344492</v>
      </c>
      <c r="AN1784" s="49" t="n">
        <v>-0.002138182533403344</v>
      </c>
      <c r="AO1784" s="49" t="n">
        <v>-4.930216890144241</v>
      </c>
      <c r="AP1784" s="49" t="n">
        <v>58.39535688392072</v>
      </c>
      <c r="AQ1784" s="49" t="n">
        <v>23.80248309389881</v>
      </c>
      <c r="AR1784" s="49" t="n">
        <v>2.978464922876939</v>
      </c>
      <c r="AS1784" s="49" t="n">
        <v>-0.5153888908569301</v>
      </c>
      <c r="AT1784" s="49" t="n">
        <v>0.001857845017732671</v>
      </c>
      <c r="AU1784" s="49" t="n">
        <v>380.1270917516769</v>
      </c>
      <c r="AV1784" s="49" t="n">
        <v>900.0122552498246</v>
      </c>
      <c r="AW1784" s="49" t="n">
        <v>540.0037631148766</v>
      </c>
      <c r="AX1784" s="49" t="n">
        <v>75.13889232022021</v>
      </c>
      <c r="AY1784" s="49" t="n">
        <v>84.48984317831705</v>
      </c>
      <c r="AZ1784" s="49" t="n">
        <v>40.03213560489019</v>
      </c>
      <c r="BA1784" s="49" t="n">
        <v>8.000683115579665</v>
      </c>
      <c r="BB1784" s="49" t="n">
        <v>23.90634686148111</v>
      </c>
      <c r="BC1784" s="49" t="n">
        <v>15.0000272159464</v>
      </c>
      <c r="BD1784" s="49" t="n">
        <v>3.752083152931831</v>
      </c>
      <c r="BE1784" s="49" t="n">
        <v>4.689257069717017</v>
      </c>
      <c r="BF1784" s="49" t="n">
        <v>3.000742454649759</v>
      </c>
      <c r="BG1784" s="49" t="n">
        <v>6.001368619557413</v>
      </c>
      <c r="BH1784" s="49" t="n">
        <v>14.000370418492</v>
      </c>
      <c r="BI1784" s="49" t="n">
        <v>5.500231053697862</v>
      </c>
      <c r="BJ1784" s="49" t="n">
        <v>0.7007752490051461</v>
      </c>
      <c r="BK1784" s="49" t="n">
        <v>0.4002723862879494</v>
      </c>
      <c r="BL1784" s="49" t="n">
        <v>0.02007437908609299</v>
      </c>
      <c r="BM1784" s="49" t="n">
        <v>-0.4027859956622009</v>
      </c>
      <c r="BN1784" s="49" t="n">
        <v>0.6476681837509428</v>
      </c>
      <c r="BO1784" s="49" t="n">
        <v>0.1667276491026286</v>
      </c>
      <c r="BP1784" s="49" t="n">
        <v>-0.4050290043782558</v>
      </c>
      <c r="BQ1784" s="49" t="n">
        <v>0.6466499796056127</v>
      </c>
      <c r="BR1784" s="49" t="n">
        <v>0.1671604272899179</v>
      </c>
      <c r="BS1784" s="49" t="n">
        <v>2.243008716054873</v>
      </c>
      <c r="BT1784" s="49" t="n">
        <v>1.018204145330159</v>
      </c>
      <c r="BU1784" s="49" t="n">
        <v>-0.4327781872893177</v>
      </c>
      <c r="BV1784" s="49" t="n">
        <v>2.501024738234126</v>
      </c>
    </row>
    <row r="1785">
      <c r="A1785" s="51" t="n">
        <v>74.11</v>
      </c>
      <c r="B1785" t="inlineStr">
        <is>
          <t>path/pick_to_place</t>
        </is>
      </c>
      <c r="C1785" t="inlineStr">
        <is>
          <t>effort</t>
        </is>
      </c>
      <c r="D1785" s="51" t="n">
        <v>1</v>
      </c>
      <c r="E1785" s="51" t="n">
        <v>-0.8687704871778973</v>
      </c>
      <c r="F1785" s="51" t="n">
        <v>-2.338335335817692</v>
      </c>
      <c r="G1785" s="51" t="n">
        <v>-1.187565899101894</v>
      </c>
      <c r="H1785" s="51" t="n">
        <v>-1.174654145624927</v>
      </c>
      <c r="I1785" s="51" t="n">
        <v>-4.735563976435525</v>
      </c>
      <c r="J1785" s="51" t="n">
        <v>2.205636452956003</v>
      </c>
      <c r="K1785" s="51" t="n">
        <v>-0.8655485515514926</v>
      </c>
      <c r="L1785" s="51" t="n">
        <v>-2.338463938950871</v>
      </c>
      <c r="M1785" s="51" t="n">
        <v>-1.186959665732759</v>
      </c>
      <c r="N1785" s="51" t="n">
        <v>-1.172707159735289</v>
      </c>
      <c r="O1785" s="51" t="n">
        <v>-4.734778843556383</v>
      </c>
      <c r="P1785" s="51" t="n">
        <v>2.205549998400266</v>
      </c>
      <c r="Q1785" s="51" t="n">
        <v>-0.003221935626404715</v>
      </c>
      <c r="R1785" s="51" t="n">
        <v>0.0001286031331786397</v>
      </c>
      <c r="S1785" s="51" t="n">
        <v>-0.0006062333691350119</v>
      </c>
      <c r="T1785" s="51" t="n">
        <v>-0.001946985889638153</v>
      </c>
      <c r="U1785" s="51" t="n">
        <v>-0.0007851328791419476</v>
      </c>
      <c r="V1785" s="51" t="n">
        <v>8.645455573708105e-05</v>
      </c>
      <c r="W1785" s="51" t="n">
        <v>-0.05147587096517456</v>
      </c>
      <c r="X1785" s="51" t="n">
        <v>0.05955366279567636</v>
      </c>
      <c r="Y1785" s="51" t="n">
        <v>-0.09122261667607034</v>
      </c>
      <c r="Z1785" s="51" t="n">
        <v>0.03289630340538066</v>
      </c>
      <c r="AA1785" s="51" t="n">
        <v>0.0005474894225240999</v>
      </c>
      <c r="AB1785" s="51" t="n">
        <v>-0.05152460354037025</v>
      </c>
      <c r="AC1785" s="51" t="n">
        <v>-0.02764525582540324</v>
      </c>
      <c r="AD1785" s="51" t="n">
        <v>0.06113478477532001</v>
      </c>
      <c r="AE1785" s="51" t="n">
        <v>-0.1055966943292832</v>
      </c>
      <c r="AF1785" s="51" t="n">
        <v>0.01570804104369599</v>
      </c>
      <c r="AG1785" s="51" t="n">
        <v>-0.0760232669933841</v>
      </c>
      <c r="AH1785" s="51" t="n">
        <v>-0.0521568553621984</v>
      </c>
      <c r="AI1785" s="51" t="n">
        <v>-1.865969807324087</v>
      </c>
      <c r="AJ1785" s="51" t="n">
        <v>7.566095652807344</v>
      </c>
      <c r="AK1785" s="51" t="n">
        <v>4.154415109293222</v>
      </c>
      <c r="AL1785" s="51" t="n">
        <v>0.7426382343003899</v>
      </c>
      <c r="AM1785" s="51" t="n">
        <v>-0.221222418223753</v>
      </c>
      <c r="AN1785" s="51" t="n">
        <v>0.0006077887909664918</v>
      </c>
      <c r="AO1785" s="51" t="n">
        <v>-4.938403135409931</v>
      </c>
      <c r="AP1785" s="51" t="n">
        <v>58.46759970804162</v>
      </c>
      <c r="AQ1785" s="51" t="n">
        <v>23.97154495384125</v>
      </c>
      <c r="AR1785" s="51" t="n">
        <v>3.010010117057329</v>
      </c>
      <c r="AS1785" s="51" t="n">
        <v>-0.4445994176608293</v>
      </c>
      <c r="AT1785" s="51" t="n">
        <v>0.002296769747658172</v>
      </c>
      <c r="AU1785" s="51" t="n">
        <v>380.1649006998353</v>
      </c>
      <c r="AV1785" s="51" t="n">
        <v>900.0121326973264</v>
      </c>
      <c r="AW1785" s="51" t="n">
        <v>540.0033029110533</v>
      </c>
      <c r="AX1785" s="51" t="n">
        <v>75.13822011941387</v>
      </c>
      <c r="AY1785" s="51" t="n">
        <v>84.48392648395985</v>
      </c>
      <c r="AZ1785" s="51" t="n">
        <v>40.03181424884129</v>
      </c>
      <c r="BA1785" s="51" t="n">
        <v>8.00088538350532</v>
      </c>
      <c r="BB1785" s="51" t="n">
        <v>23.9063463771737</v>
      </c>
      <c r="BC1785" s="51" t="n">
        <v>15.0000241453342</v>
      </c>
      <c r="BD1785" s="51" t="n">
        <v>3.75208169619712</v>
      </c>
      <c r="BE1785" s="51" t="n">
        <v>4.689182058499347</v>
      </c>
      <c r="BF1785" s="51" t="n">
        <v>3.00073874237651</v>
      </c>
      <c r="BG1785" s="51" t="n">
        <v>6.001609461887996</v>
      </c>
      <c r="BH1785" s="51" t="n">
        <v>14.00036687622502</v>
      </c>
      <c r="BI1785" s="51" t="n">
        <v>5.500232825817536</v>
      </c>
      <c r="BJ1785" s="51" t="n">
        <v>0.700764627292114</v>
      </c>
      <c r="BK1785" s="51" t="n">
        <v>0.4003297404173275</v>
      </c>
      <c r="BL1785" s="51" t="n">
        <v>0.02007390148670496</v>
      </c>
      <c r="BM1785" s="51" t="n">
        <v>-0.4023445743229801</v>
      </c>
      <c r="BN1785" s="51" t="n">
        <v>0.6476984448435106</v>
      </c>
      <c r="BO1785" s="51" t="n">
        <v>0.1667844170529366</v>
      </c>
      <c r="BP1785" s="51" t="n">
        <v>-0.4046768910731199</v>
      </c>
      <c r="BQ1785" s="51" t="n">
        <v>0.6465899099805978</v>
      </c>
      <c r="BR1785" s="51" t="n">
        <v>0.1671507654670229</v>
      </c>
      <c r="BS1785" s="51" t="n">
        <v>2.332316750139785</v>
      </c>
      <c r="BT1785" s="51" t="n">
        <v>1.108534862912736</v>
      </c>
      <c r="BU1785" s="51" t="n">
        <v>-0.3663484140862816</v>
      </c>
      <c r="BV1785" s="51" t="n">
        <v>2.608210521752241</v>
      </c>
    </row>
    <row r="1786">
      <c r="A1786" s="49" t="n">
        <v>74.12</v>
      </c>
      <c r="B1786" s="50" t="inlineStr">
        <is>
          <t>path/pick_to_place</t>
        </is>
      </c>
      <c r="C1786" s="50" t="inlineStr">
        <is>
          <t>effort</t>
        </is>
      </c>
      <c r="D1786" s="49" t="n">
        <v>1</v>
      </c>
      <c r="E1786" s="49" t="n">
        <v>-0.86932043651004</v>
      </c>
      <c r="F1786" s="49" t="n">
        <v>-2.337699608365867</v>
      </c>
      <c r="G1786" s="49" t="n">
        <v>-1.188539485480858</v>
      </c>
      <c r="H1786" s="49" t="n">
        <v>-1.17430317237104</v>
      </c>
      <c r="I1786" s="49" t="n">
        <v>-4.735558135740363</v>
      </c>
      <c r="J1786" s="49" t="n">
        <v>2.205085974137411</v>
      </c>
      <c r="K1786" s="49" t="n">
        <v>-0.8658984751271974</v>
      </c>
      <c r="L1786" s="49" t="n">
        <v>-2.337796672630914</v>
      </c>
      <c r="M1786" s="49" t="n">
        <v>-1.188093209823364</v>
      </c>
      <c r="N1786" s="49" t="n">
        <v>-1.172580142917426</v>
      </c>
      <c r="O1786" s="49" t="n">
        <v>-4.735424346587082</v>
      </c>
      <c r="P1786" s="49" t="n">
        <v>2.205015147241568</v>
      </c>
      <c r="Q1786" s="49" t="n">
        <v>-0.003421961382842564</v>
      </c>
      <c r="R1786" s="49" t="n">
        <v>9.706426504685339e-05</v>
      </c>
      <c r="S1786" s="49" t="n">
        <v>-0.0004462756574943327</v>
      </c>
      <c r="T1786" s="49" t="n">
        <v>-0.001723029453614577</v>
      </c>
      <c r="U1786" s="49" t="n">
        <v>-0.0001337891532813273</v>
      </c>
      <c r="V1786" s="49" t="n">
        <v>7.082689584292368e-05</v>
      </c>
      <c r="W1786" s="49" t="n">
        <v>-0.0581278707174161</v>
      </c>
      <c r="X1786" s="49" t="n">
        <v>0.06715041175908101</v>
      </c>
      <c r="Y1786" s="49" t="n">
        <v>-0.102820304146479</v>
      </c>
      <c r="Z1786" s="49" t="n">
        <v>0.03705588486252238</v>
      </c>
      <c r="AA1786" s="49" t="n">
        <v>0.0006170069555907872</v>
      </c>
      <c r="AB1786" s="49" t="n">
        <v>-0.05818442203392716</v>
      </c>
      <c r="AC1786" s="49" t="n">
        <v>-0.04087886528908338</v>
      </c>
      <c r="AD1786" s="49" t="n">
        <v>0.07118100435590649</v>
      </c>
      <c r="AE1786" s="49" t="n">
        <v>-0.119488284793284</v>
      </c>
      <c r="AF1786" s="49" t="n">
        <v>0.01002234581275205</v>
      </c>
      <c r="AG1786" s="49" t="n">
        <v>-0.05546894374179436</v>
      </c>
      <c r="AH1786" s="49" t="n">
        <v>-0.05473938518601981</v>
      </c>
      <c r="AI1786" s="49" t="n">
        <v>-1.759352029377045</v>
      </c>
      <c r="AJ1786" s="49" t="n">
        <v>7.484410635153445</v>
      </c>
      <c r="AK1786" s="49" t="n">
        <v>4.288521560554816</v>
      </c>
      <c r="AL1786" s="49" t="n">
        <v>0.7901250592787383</v>
      </c>
      <c r="AM1786" s="49" t="n">
        <v>-0.134943280469204</v>
      </c>
      <c r="AN1786" s="49" t="n">
        <v>-0.0001658079948508871</v>
      </c>
      <c r="AO1786" s="49" t="n">
        <v>-4.427693149231555</v>
      </c>
      <c r="AP1786" s="49" t="n">
        <v>58.18874791656288</v>
      </c>
      <c r="AQ1786" s="49" t="n">
        <v>24.144994454212</v>
      </c>
      <c r="AR1786" s="49" t="n">
        <v>3.055325715310108</v>
      </c>
      <c r="AS1786" s="49" t="n">
        <v>-0.3409993826847767</v>
      </c>
      <c r="AT1786" s="49" t="n">
        <v>0.002047677366729474</v>
      </c>
      <c r="AU1786" s="49" t="n">
        <v>380.2054139916203</v>
      </c>
      <c r="AV1786" s="49" t="n">
        <v>900.0120113703531</v>
      </c>
      <c r="AW1786" s="49" t="n">
        <v>540.0027664906784</v>
      </c>
      <c r="AX1786" s="49" t="n">
        <v>75.13682248467038</v>
      </c>
      <c r="AY1786" s="49" t="n">
        <v>84.48143359926124</v>
      </c>
      <c r="AZ1786" s="49" t="n">
        <v>40.03149610635288</v>
      </c>
      <c r="BA1786" s="49" t="n">
        <v>8.001102863423496</v>
      </c>
      <c r="BB1786" s="49" t="n">
        <v>23.90634589528783</v>
      </c>
      <c r="BC1786" s="49" t="n">
        <v>15.00002052883486</v>
      </c>
      <c r="BD1786" s="49" t="n">
        <v>3.752071094796767</v>
      </c>
      <c r="BE1786" s="49" t="n">
        <v>4.689154153486586</v>
      </c>
      <c r="BF1786" s="49" t="n">
        <v>3.000735048664628</v>
      </c>
      <c r="BG1786" s="49" t="n">
        <v>6.001807827279758</v>
      </c>
      <c r="BH1786" s="49" t="n">
        <v>14.00036247371032</v>
      </c>
      <c r="BI1786" s="49" t="n">
        <v>5.5002518066569</v>
      </c>
      <c r="BJ1786" s="49" t="n">
        <v>0.700755506445652</v>
      </c>
      <c r="BK1786" s="49" t="n">
        <v>0.4003921019881228</v>
      </c>
      <c r="BL1786" s="49" t="n">
        <v>0.02007302889090761</v>
      </c>
      <c r="BM1786" s="49" t="n">
        <v>-0.4018317747392752</v>
      </c>
      <c r="BN1786" s="49" t="n">
        <v>0.6477335792826431</v>
      </c>
      <c r="BO1786" s="49" t="n">
        <v>0.1668503547554738</v>
      </c>
      <c r="BP1786" s="49" t="n">
        <v>-0.4042156894351024</v>
      </c>
      <c r="BQ1786" s="49" t="n">
        <v>0.6465372934509418</v>
      </c>
      <c r="BR1786" s="49" t="n">
        <v>0.1671467696924334</v>
      </c>
      <c r="BS1786" s="49" t="n">
        <v>2.383914695827216</v>
      </c>
      <c r="BT1786" s="49" t="n">
        <v>1.196285831701283</v>
      </c>
      <c r="BU1786" s="49" t="n">
        <v>-0.2964149369595881</v>
      </c>
      <c r="BV1786" s="49" t="n">
        <v>2.683656252757226</v>
      </c>
    </row>
    <row r="1787">
      <c r="A1787" s="51" t="n">
        <v>74.13</v>
      </c>
      <c r="B1787" t="inlineStr">
        <is>
          <t>path/pick_to_place</t>
        </is>
      </c>
      <c r="C1787" t="inlineStr">
        <is>
          <t>effort</t>
        </is>
      </c>
      <c r="D1787" s="51" t="n">
        <v>1</v>
      </c>
      <c r="E1787" s="51" t="n">
        <v>-0.8699244648414172</v>
      </c>
      <c r="F1787" s="51" t="n">
        <v>-2.33700213172141</v>
      </c>
      <c r="G1787" s="51" t="n">
        <v>-1.189607329214694</v>
      </c>
      <c r="H1787" s="51" t="n">
        <v>-1.173918411095199</v>
      </c>
      <c r="I1787" s="51" t="n">
        <v>-4.735551717532841</v>
      </c>
      <c r="J1787" s="51" t="n">
        <v>2.204481357814835</v>
      </c>
      <c r="K1787" s="51" t="n">
        <v>-0.8663731396383041</v>
      </c>
      <c r="L1787" s="51" t="n">
        <v>-2.337053519023</v>
      </c>
      <c r="M1787" s="51" t="n">
        <v>-1.189322346431386</v>
      </c>
      <c r="N1787" s="51" t="n">
        <v>-1.172532997350197</v>
      </c>
      <c r="O1787" s="51" t="n">
        <v>-4.735806451586542</v>
      </c>
      <c r="P1787" s="51" t="n">
        <v>2.204407242381613</v>
      </c>
      <c r="Q1787" s="51" t="n">
        <v>-0.003551325203113076</v>
      </c>
      <c r="R1787" s="51" t="n">
        <v>5.138730158948945e-05</v>
      </c>
      <c r="S1787" s="51" t="n">
        <v>-0.0002849827833077967</v>
      </c>
      <c r="T1787" s="51" t="n">
        <v>-0.001385413745002895</v>
      </c>
      <c r="U1787" s="51" t="n">
        <v>0.0002547340537004672</v>
      </c>
      <c r="V1787" s="51" t="n">
        <v>7.411543322177749e-05</v>
      </c>
      <c r="W1787" s="51" t="n">
        <v>-0.06221909721123832</v>
      </c>
      <c r="X1787" s="51" t="n">
        <v>0.07182092526584796</v>
      </c>
      <c r="Y1787" s="51" t="n">
        <v>-0.1099481124916425</v>
      </c>
      <c r="Z1787" s="51" t="n">
        <v>0.0396087442465661</v>
      </c>
      <c r="AA1787" s="51" t="n">
        <v>0.0006622796904118756</v>
      </c>
      <c r="AB1787" s="51" t="n">
        <v>-0.06227942299212625</v>
      </c>
      <c r="AC1787" s="51" t="n">
        <v>-0.05285067775526559</v>
      </c>
      <c r="AD1787" s="51" t="n">
        <v>0.07690185812242742</v>
      </c>
      <c r="AE1787" s="51" t="n">
        <v>-0.1257547456181939</v>
      </c>
      <c r="AF1787" s="51" t="n">
        <v>0.0004797891114861504</v>
      </c>
      <c r="AG1787" s="51" t="n">
        <v>-0.02417377844163356</v>
      </c>
      <c r="AH1787" s="51" t="n">
        <v>-0.06258904972917907</v>
      </c>
      <c r="AI1787" s="51" t="n">
        <v>-1.589635292816429</v>
      </c>
      <c r="AJ1787" s="51" t="n">
        <v>7.404755206373179</v>
      </c>
      <c r="AK1787" s="51" t="n">
        <v>4.413090212799787</v>
      </c>
      <c r="AL1787" s="51" t="n">
        <v>0.8525185544382399</v>
      </c>
      <c r="AM1787" s="51" t="n">
        <v>-0.06768673028182663</v>
      </c>
      <c r="AN1787" s="51" t="n">
        <v>-7.391141127434823e-07</v>
      </c>
      <c r="AO1787" s="51" t="n">
        <v>-3.551325688478155</v>
      </c>
      <c r="AP1787" s="51" t="n">
        <v>57.69106385566465</v>
      </c>
      <c r="AQ1787" s="51" t="n">
        <v>24.31806661191451</v>
      </c>
      <c r="AR1787" s="51" t="n">
        <v>3.116459720618161</v>
      </c>
      <c r="AS1787" s="51" t="n">
        <v>-0.2306914974393484</v>
      </c>
      <c r="AT1787" s="51" t="n">
        <v>0.001874322150619706</v>
      </c>
      <c r="AU1787" s="51" t="n">
        <v>380.2450541657975</v>
      </c>
      <c r="AV1787" s="51" t="n">
        <v>900.0118912566495</v>
      </c>
      <c r="AW1787" s="51" t="n">
        <v>540.0027388257715</v>
      </c>
      <c r="AX1787" s="51" t="n">
        <v>75.13460542464604</v>
      </c>
      <c r="AY1787" s="51" t="n">
        <v>84.48036926326863</v>
      </c>
      <c r="AZ1787" s="51" t="n">
        <v>40.03118114528935</v>
      </c>
      <c r="BA1787" s="51" t="n">
        <v>8.001316792864765</v>
      </c>
      <c r="BB1787" s="51" t="n">
        <v>23.90634541581139</v>
      </c>
      <c r="BC1787" s="51" t="n">
        <v>15.00002042619069</v>
      </c>
      <c r="BD1787" s="51" t="n">
        <v>3.752050128883063</v>
      </c>
      <c r="BE1787" s="51" t="n">
        <v>4.689145882719154</v>
      </c>
      <c r="BF1787" s="51" t="n">
        <v>3.000731373421305</v>
      </c>
      <c r="BG1787" s="51" t="n">
        <v>6.001935838442129</v>
      </c>
      <c r="BH1787" s="51" t="n">
        <v>14.00036053018425</v>
      </c>
      <c r="BI1787" s="51" t="n">
        <v>5.500285681737222</v>
      </c>
      <c r="BJ1787" s="51" t="n">
        <v>0.700752221183897</v>
      </c>
      <c r="BK1787" s="51" t="n">
        <v>0.4004293809499593</v>
      </c>
      <c r="BL1787" s="51" t="n">
        <v>0.02007215277197102</v>
      </c>
      <c r="BM1787" s="51" t="n">
        <v>-0.4012687442404831</v>
      </c>
      <c r="BN1787" s="51" t="n">
        <v>0.6477718616941733</v>
      </c>
      <c r="BO1787" s="51" t="n">
        <v>0.1669226868952151</v>
      </c>
      <c r="BP1787" s="51" t="n">
        <v>-0.4036681537314009</v>
      </c>
      <c r="BQ1787" s="51" t="n">
        <v>0.6464945327574906</v>
      </c>
      <c r="BR1787" s="51" t="n">
        <v>0.1671478696150083</v>
      </c>
      <c r="BS1787" s="51" t="n">
        <v>2.399409490917714</v>
      </c>
      <c r="BT1787" s="51" t="n">
        <v>1.277328936682753</v>
      </c>
      <c r="BU1787" s="51" t="n">
        <v>-0.2251827197931322</v>
      </c>
      <c r="BV1787" s="51" t="n">
        <v>2.727534119839114</v>
      </c>
    </row>
    <row r="1788">
      <c r="A1788" s="49" t="n">
        <v>74.14</v>
      </c>
      <c r="B1788" s="50" t="inlineStr">
        <is>
          <t>path/pick_to_place</t>
        </is>
      </c>
      <c r="C1788" s="50" t="inlineStr">
        <is>
          <t>effort</t>
        </is>
      </c>
      <c r="D1788" s="49" t="n">
        <v>1</v>
      </c>
      <c r="E1788" s="49" t="n">
        <v>-0.8705554448309262</v>
      </c>
      <c r="F1788" s="49" t="n">
        <v>-2.336273895209928</v>
      </c>
      <c r="G1788" s="49" t="n">
        <v>-1.190722097853082</v>
      </c>
      <c r="H1788" s="49" t="n">
        <v>-1.173516872515437</v>
      </c>
      <c r="I1788" s="49" t="n">
        <v>-4.735544979320584</v>
      </c>
      <c r="J1788" s="49" t="n">
        <v>2.203849773988097</v>
      </c>
      <c r="K1788" s="49" t="n">
        <v>-0.8669553138957882</v>
      </c>
      <c r="L1788" s="49" t="n">
        <v>-2.336276022591662</v>
      </c>
      <c r="M1788" s="49" t="n">
        <v>-1.190578816539934</v>
      </c>
      <c r="N1788" s="49" t="n">
        <v>-1.17258051286658</v>
      </c>
      <c r="O1788" s="49" t="n">
        <v>-4.735850990302794</v>
      </c>
      <c r="P1788" s="49" t="n">
        <v>2.203758122404309</v>
      </c>
      <c r="Q1788" s="49" t="n">
        <v>-0.003600130935138002</v>
      </c>
      <c r="R1788" s="49" t="n">
        <v>2.127381733885159e-06</v>
      </c>
      <c r="S1788" s="49" t="n">
        <v>-0.0001432813131474475</v>
      </c>
      <c r="T1788" s="49" t="n">
        <v>-0.0009363596488569659</v>
      </c>
      <c r="U1788" s="49" t="n">
        <v>0.0003060109822099477</v>
      </c>
      <c r="V1788" s="49" t="n">
        <v>9.165158378765526e-05</v>
      </c>
      <c r="W1788" s="49" t="n">
        <v>-0.06351138869360654</v>
      </c>
      <c r="X1788" s="49" t="n">
        <v>0.07329484017228466</v>
      </c>
      <c r="Y1788" s="49" t="n">
        <v>-0.1121938694679034</v>
      </c>
      <c r="Z1788" s="49" t="n">
        <v>0.04040732301603446</v>
      </c>
      <c r="AA1788" s="49" t="n">
        <v>0.0006809263464327679</v>
      </c>
      <c r="AB1788" s="49" t="n">
        <v>-0.06357110310930464</v>
      </c>
      <c r="AC1788" s="49" t="n">
        <v>-0.0625986146288104</v>
      </c>
      <c r="AD1788" s="49" t="n">
        <v>0.07847070280369046</v>
      </c>
      <c r="AE1788" s="49" t="n">
        <v>-0.1256100049766128</v>
      </c>
      <c r="AF1788" s="49" t="n">
        <v>-0.008918581956625185</v>
      </c>
      <c r="AG1788" s="49" t="n">
        <v>0.01155617081100828</v>
      </c>
      <c r="AH1788" s="49" t="n">
        <v>-0.06559023834195057</v>
      </c>
      <c r="AI1788" s="49" t="n">
        <v>-1.382626158508724</v>
      </c>
      <c r="AJ1788" s="49" t="n">
        <v>7.335773999507855</v>
      </c>
      <c r="AK1788" s="49" t="n">
        <v>4.517881007551454</v>
      </c>
      <c r="AL1788" s="49" t="n">
        <v>0.9229904887356145</v>
      </c>
      <c r="AM1788" s="49" t="n">
        <v>-0.02996524954842988</v>
      </c>
      <c r="AN1788" s="49" t="n">
        <v>0.0007378031030392454</v>
      </c>
      <c r="AO1788" s="49" t="n">
        <v>-2.469381687910508</v>
      </c>
      <c r="AP1788" s="49" t="n">
        <v>57.11950921860276</v>
      </c>
      <c r="AQ1788" s="49" t="n">
        <v>24.49025916392859</v>
      </c>
      <c r="AR1788" s="49" t="n">
        <v>3.194774041092135</v>
      </c>
      <c r="AS1788" s="49" t="n">
        <v>-0.1348141318878759</v>
      </c>
      <c r="AT1788" s="49" t="n">
        <v>0.001490904026813246</v>
      </c>
      <c r="AU1788" s="49" t="n">
        <v>380.280373590098</v>
      </c>
      <c r="AV1788" s="49" t="n">
        <v>900.0117723440831</v>
      </c>
      <c r="AW1788" s="49" t="n">
        <v>540.0027114375138</v>
      </c>
      <c r="AX1788" s="49" t="n">
        <v>75.13185365694272</v>
      </c>
      <c r="AY1788" s="49" t="n">
        <v>84.47931557063595</v>
      </c>
      <c r="AZ1788" s="49" t="n">
        <v>40.03086933383646</v>
      </c>
      <c r="BA1788" s="49" t="n">
        <v>8.001508998194959</v>
      </c>
      <c r="BB1788" s="49" t="n">
        <v>23.90634493873234</v>
      </c>
      <c r="BC1788" s="49" t="n">
        <v>15.00002032405974</v>
      </c>
      <c r="BD1788" s="49" t="n">
        <v>3.752022306820437</v>
      </c>
      <c r="BE1788" s="49" t="n">
        <v>4.689137653305558</v>
      </c>
      <c r="BF1788" s="49" t="n">
        <v>3.000727716554198</v>
      </c>
      <c r="BG1788" s="49" t="n">
        <v>6.001987399774007</v>
      </c>
      <c r="BH1788" s="49" t="n">
        <v>14.00036210873318</v>
      </c>
      <c r="BI1788" s="49" t="n">
        <v>5.500318568923939</v>
      </c>
      <c r="BJ1788" s="49" t="n">
        <v>0.7007628179304202</v>
      </c>
      <c r="BK1788" s="49" t="n">
        <v>0.4004355903458234</v>
      </c>
      <c r="BL1788" s="49" t="n">
        <v>0.02007128693870737</v>
      </c>
      <c r="BM1788" s="49" t="n">
        <v>-0.4006806718607795</v>
      </c>
      <c r="BN1788" s="49" t="n">
        <v>0.6478113422630982</v>
      </c>
      <c r="BO1788" s="49" t="n">
        <v>0.166998130726904</v>
      </c>
      <c r="BP1788" s="49" t="n">
        <v>-0.4030615157267469</v>
      </c>
      <c r="BQ1788" s="49" t="n">
        <v>0.6464639121084015</v>
      </c>
      <c r="BR1788" s="49" t="n">
        <v>0.1671524783197751</v>
      </c>
      <c r="BS1788" s="49" t="n">
        <v>2.380843865967375</v>
      </c>
      <c r="BT1788" s="49" t="n">
        <v>1.347430154696738</v>
      </c>
      <c r="BU1788" s="49" t="n">
        <v>-0.1543475928710847</v>
      </c>
      <c r="BV1788" s="49" t="n">
        <v>2.740038086473553</v>
      </c>
    </row>
    <row r="1789">
      <c r="A1789" s="51" t="n">
        <v>74.15000000000001</v>
      </c>
      <c r="B1789" t="inlineStr">
        <is>
          <t>path/pick_to_place</t>
        </is>
      </c>
      <c r="C1789" t="inlineStr">
        <is>
          <t>effort</t>
        </is>
      </c>
      <c r="D1789" s="51" t="n">
        <v>1</v>
      </c>
      <c r="E1789" s="51" t="n">
        <v>-0.8711858403184531</v>
      </c>
      <c r="F1789" s="51" t="n">
        <v>-2.335546340856525</v>
      </c>
      <c r="G1789" s="51" t="n">
        <v>-1.191835774010357</v>
      </c>
      <c r="H1789" s="51" t="n">
        <v>-1.173115808707631</v>
      </c>
      <c r="I1789" s="51" t="n">
        <v>-4.735538183504575</v>
      </c>
      <c r="J1789" s="51" t="n">
        <v>2.203218801842431</v>
      </c>
      <c r="K1789" s="51" t="n">
        <v>-0.8676213502058356</v>
      </c>
      <c r="L1789" s="51" t="n">
        <v>-2.335499693128845</v>
      </c>
      <c r="M1789" s="51" t="n">
        <v>-1.191813104982619</v>
      </c>
      <c r="N1789" s="51" t="n">
        <v>-1.172695377889475</v>
      </c>
      <c r="O1789" s="51" t="n">
        <v>-4.73554682362406</v>
      </c>
      <c r="P1789" s="51" t="n">
        <v>2.203114719615021</v>
      </c>
      <c r="Q1789" s="51" t="n">
        <v>-0.003564490112617502</v>
      </c>
      <c r="R1789" s="51" t="n">
        <v>-4.664772767970504e-05</v>
      </c>
      <c r="S1789" s="51" t="n">
        <v>-2.266902773850887e-05</v>
      </c>
      <c r="T1789" s="51" t="n">
        <v>-0.0004204308181559036</v>
      </c>
      <c r="U1789" s="51" t="n">
        <v>8.640119484759623e-06</v>
      </c>
      <c r="V1789" s="51" t="n">
        <v>0.0001040822274105402</v>
      </c>
      <c r="W1789" s="51" t="n">
        <v>-0.06216114311530266</v>
      </c>
      <c r="X1789" s="51" t="n">
        <v>0.07175197972327953</v>
      </c>
      <c r="Y1789" s="51" t="n">
        <v>-0.1098327602496801</v>
      </c>
      <c r="Z1789" s="51" t="n">
        <v>0.03955090814358767</v>
      </c>
      <c r="AA1789" s="51" t="n">
        <v>0.0006743495331273839</v>
      </c>
      <c r="AB1789" s="51" t="n">
        <v>-0.06221612860918584</v>
      </c>
      <c r="AC1789" s="51" t="n">
        <v>-0.06962987277975023</v>
      </c>
      <c r="AD1789" s="51" t="n">
        <v>0.07672017441429008</v>
      </c>
      <c r="AE1789" s="51" t="n">
        <v>-0.1212521748902815</v>
      </c>
      <c r="AF1789" s="51" t="n">
        <v>-0.01403458871974174</v>
      </c>
      <c r="AG1789" s="51" t="n">
        <v>0.04511940314713803</v>
      </c>
      <c r="AH1789" s="51" t="n">
        <v>-0.06398245731707283</v>
      </c>
      <c r="AI1789" s="51" t="n">
        <v>-1.165818621258375</v>
      </c>
      <c r="AJ1789" s="51" t="n">
        <v>7.275547926815513</v>
      </c>
      <c r="AK1789" s="51" t="n">
        <v>4.606176260599234</v>
      </c>
      <c r="AL1789" s="51" t="n">
        <v>0.9911880057485544</v>
      </c>
      <c r="AM1789" s="51" t="n">
        <v>-0.02683019778944212</v>
      </c>
      <c r="AN1789" s="51" t="n">
        <v>0.00124117187249986</v>
      </c>
      <c r="AO1789" s="51" t="n">
        <v>-1.33893133804326</v>
      </c>
      <c r="AP1789" s="51" t="n">
        <v>56.55098199863675</v>
      </c>
      <c r="AQ1789" s="51" t="n">
        <v>24.64453453222267</v>
      </c>
      <c r="AR1789" s="51" t="n">
        <v>3.280915864082129</v>
      </c>
      <c r="AS1789" s="51" t="n">
        <v>-0.06785128350740956</v>
      </c>
      <c r="AT1789" s="51" t="n">
        <v>0.0007710908392950403</v>
      </c>
      <c r="AU1789" s="51" t="n">
        <v>380.3086091935388</v>
      </c>
      <c r="AV1789" s="51" t="n">
        <v>900.0116546206423</v>
      </c>
      <c r="AW1789" s="51" t="n">
        <v>540.0026843231386</v>
      </c>
      <c r="AX1789" s="51" t="n">
        <v>75.12945101207919</v>
      </c>
      <c r="AY1789" s="51" t="n">
        <v>84.47827241492959</v>
      </c>
      <c r="AZ1789" s="51" t="n">
        <v>40.03056064049809</v>
      </c>
      <c r="BA1789" s="51" t="n">
        <v>8.001664818147889</v>
      </c>
      <c r="BB1789" s="51" t="n">
        <v>23.90634446403868</v>
      </c>
      <c r="BC1789" s="51" t="n">
        <v>15.00002022243944</v>
      </c>
      <c r="BD1789" s="51" t="n">
        <v>3.751998643932658</v>
      </c>
      <c r="BE1789" s="51" t="n">
        <v>4.68912946503903</v>
      </c>
      <c r="BF1789" s="51" t="n">
        <v>3.000724077971427</v>
      </c>
      <c r="BG1789" s="51" t="n">
        <v>6.001975015036989</v>
      </c>
      <c r="BH1789" s="51" t="n">
        <v>14.00036479662658</v>
      </c>
      <c r="BI1789" s="51" t="n">
        <v>5.50034216644607</v>
      </c>
      <c r="BJ1789" s="51" t="n">
        <v>0.7007934643354129</v>
      </c>
      <c r="BK1789" s="51" t="n">
        <v>0.4004303902922814</v>
      </c>
      <c r="BL1789" s="51" t="n">
        <v>0.02007043171810218</v>
      </c>
      <c r="BM1789" s="51" t="n">
        <v>-0.4000931265766418</v>
      </c>
      <c r="BN1789" s="51" t="n">
        <v>0.6478501431262219</v>
      </c>
      <c r="BO1789" s="51" t="n">
        <v>0.167073376215874</v>
      </c>
      <c r="BP1789" s="51" t="n">
        <v>-0.4024223489568738</v>
      </c>
      <c r="BQ1789" s="51" t="n">
        <v>0.6464475592921742</v>
      </c>
      <c r="BR1789" s="51" t="n">
        <v>0.1671591501839089</v>
      </c>
      <c r="BS1789" s="51" t="n">
        <v>2.329222380232088</v>
      </c>
      <c r="BT1789" s="51" t="n">
        <v>1.402583834047677</v>
      </c>
      <c r="BU1789" s="51" t="n">
        <v>-0.08577396803485793</v>
      </c>
      <c r="BV1789" s="51" t="n">
        <v>2.720271214731788</v>
      </c>
    </row>
    <row r="1790">
      <c r="A1790" s="49" t="n">
        <v>74.16</v>
      </c>
      <c r="B1790" s="50" t="inlineStr">
        <is>
          <t>path/pick_to_place</t>
        </is>
      </c>
      <c r="C1790" s="50" t="inlineStr">
        <is>
          <t>effort</t>
        </is>
      </c>
      <c r="D1790" s="49" t="n">
        <v>1</v>
      </c>
      <c r="E1790" s="49" t="n">
        <v>-0.8717916519219117</v>
      </c>
      <c r="F1790" s="49" t="n">
        <v>-2.334846861521912</v>
      </c>
      <c r="G1790" s="49" t="n">
        <v>-1.192906528939689</v>
      </c>
      <c r="H1790" s="49" t="n">
        <v>-1.172730244650362</v>
      </c>
      <c r="I1790" s="49" t="n">
        <v>-4.735531559540251</v>
      </c>
      <c r="J1790" s="49" t="n">
        <v>2.202612478053186</v>
      </c>
      <c r="K1790" s="49" t="n">
        <v>-0.8683390507976929</v>
      </c>
      <c r="L1790" s="49" t="n">
        <v>-2.334757211067281</v>
      </c>
      <c r="M1790" s="49" t="n">
        <v>-1.192985045539406</v>
      </c>
      <c r="N1790" s="49" t="n">
        <v>-1.172834518156541</v>
      </c>
      <c r="O1790" s="49" t="n">
        <v>-4.734960358049983</v>
      </c>
      <c r="P1790" s="49" t="n">
        <v>2.202505340954812</v>
      </c>
      <c r="Q1790" s="49" t="n">
        <v>-0.003452601124218746</v>
      </c>
      <c r="R1790" s="49" t="n">
        <v>-8.965045463060761e-05</v>
      </c>
      <c r="S1790" s="49" t="n">
        <v>7.851659971747083e-05</v>
      </c>
      <c r="T1790" s="49" t="n">
        <v>0.0001042735061791422</v>
      </c>
      <c r="U1790" s="49" t="n">
        <v>-0.0005712014902687912</v>
      </c>
      <c r="V1790" s="49" t="n">
        <v>0.0001071370983742881</v>
      </c>
      <c r="W1790" s="49" t="n">
        <v>-0.05871931813092543</v>
      </c>
      <c r="X1790" s="49" t="n">
        <v>0.06782235355230193</v>
      </c>
      <c r="Y1790" s="49" t="n">
        <v>-0.1038273274294663</v>
      </c>
      <c r="Z1790" s="49" t="n">
        <v>0.03738563211602335</v>
      </c>
      <c r="AA1790" s="49" t="n">
        <v>0.0006477357499981645</v>
      </c>
      <c r="AB1790" s="49" t="n">
        <v>-0.05876633524487945</v>
      </c>
      <c r="AC1790" s="49" t="n">
        <v>-0.07330036694799436</v>
      </c>
      <c r="AD1790" s="49" t="n">
        <v>0.07202871422118685</v>
      </c>
      <c r="AE1790" s="49" t="n">
        <v>-0.1135318270548958</v>
      </c>
      <c r="AF1790" s="49" t="n">
        <v>-0.01422117841357407</v>
      </c>
      <c r="AG1790" s="49" t="n">
        <v>0.06906469601542323</v>
      </c>
      <c r="AH1790" s="49" t="n">
        <v>-0.05978042231304446</v>
      </c>
      <c r="AI1790" s="49" t="n">
        <v>-0.9736453854845659</v>
      </c>
      <c r="AJ1790" s="49" t="n">
        <v>7.232438961219132</v>
      </c>
      <c r="AK1790" s="49" t="n">
        <v>4.67447333356534</v>
      </c>
      <c r="AL1790" s="49" t="n">
        <v>1.047743724436634</v>
      </c>
      <c r="AM1790" s="49" t="n">
        <v>-0.05658351047724804</v>
      </c>
      <c r="AN1790" s="49" t="n">
        <v>0.001355101115386148</v>
      </c>
      <c r="AO1790" s="49" t="n">
        <v>-0.3180496469769333</v>
      </c>
      <c r="AP1790" s="49" t="n">
        <v>56.0518320285293</v>
      </c>
      <c r="AQ1790" s="49" t="n">
        <v>24.77678875336806</v>
      </c>
      <c r="AR1790" s="49" t="n">
        <v>3.362337430277475</v>
      </c>
      <c r="AS1790" s="49" t="n">
        <v>-0.03871858154518205</v>
      </c>
      <c r="AT1790" s="49" t="n">
        <v>-0.0001630991701422343</v>
      </c>
      <c r="AU1790" s="49" t="n">
        <v>380.3299487775191</v>
      </c>
      <c r="AV1790" s="49" t="n">
        <v>900.0115380744359</v>
      </c>
      <c r="AW1790" s="49" t="n">
        <v>540.0026574799073</v>
      </c>
      <c r="AX1790" s="49" t="n">
        <v>75.1281565019584</v>
      </c>
      <c r="AY1790" s="49" t="n">
        <v>84.47723969078029</v>
      </c>
      <c r="AZ1790" s="49" t="n">
        <v>40.03025503409312</v>
      </c>
      <c r="BA1790" s="49" t="n">
        <v>8.001785050246179</v>
      </c>
      <c r="BB1790" s="49" t="n">
        <v>23.90634399171849</v>
      </c>
      <c r="BC1790" s="49" t="n">
        <v>15.00002012132724</v>
      </c>
      <c r="BD1790" s="49" t="n">
        <v>3.751988650712995</v>
      </c>
      <c r="BE1790" s="49" t="n">
        <v>4.689121317713835</v>
      </c>
      <c r="BF1790" s="49" t="n">
        <v>3.00072045758157</v>
      </c>
      <c r="BG1790" s="49" t="n">
        <v>6.001930426852645</v>
      </c>
      <c r="BH1790" s="49" t="n">
        <v>14.00036711401247</v>
      </c>
      <c r="BI1790" s="49" t="n">
        <v>5.500357681395324</v>
      </c>
      <c r="BJ1790" s="49" t="n">
        <v>0.7008390947812877</v>
      </c>
      <c r="BK1790" s="49" t="n">
        <v>0.4004401012225136</v>
      </c>
      <c r="BL1790" s="49" t="n">
        <v>0.02006958686203382</v>
      </c>
      <c r="BM1790" s="49" t="n">
        <v>-0.3995283940744865</v>
      </c>
      <c r="BN1790" s="49" t="n">
        <v>0.647886720838578</v>
      </c>
      <c r="BO1790" s="49" t="n">
        <v>0.1671455588495762</v>
      </c>
      <c r="BP1790" s="49" t="n">
        <v>-0.4017771862546302</v>
      </c>
      <c r="BQ1790" s="49" t="n">
        <v>0.6464475824787175</v>
      </c>
      <c r="BR1790" s="49" t="n">
        <v>0.1671659835750582</v>
      </c>
      <c r="BS1790" s="49" t="n">
        <v>2.248792180143733</v>
      </c>
      <c r="BT1790" s="49" t="n">
        <v>1.439138359860537</v>
      </c>
      <c r="BU1790" s="49" t="n">
        <v>-0.02042472548202667</v>
      </c>
      <c r="BV1790" s="49" t="n">
        <v>2.669944317342348</v>
      </c>
    </row>
    <row r="1791">
      <c r="A1791" s="51" t="n">
        <v>74.17</v>
      </c>
      <c r="B1791" t="inlineStr">
        <is>
          <t>path/pick_to_place</t>
        </is>
      </c>
      <c r="C1791" t="inlineStr">
        <is>
          <t>effort</t>
        </is>
      </c>
      <c r="D1791" s="51" t="n">
        <v>1</v>
      </c>
      <c r="E1791" s="51" t="n">
        <v>-0.8723563626342791</v>
      </c>
      <c r="F1791" s="51" t="n">
        <v>-2.334194299038522</v>
      </c>
      <c r="G1791" s="51" t="n">
        <v>-1.193905596107262</v>
      </c>
      <c r="H1791" s="51" t="n">
        <v>-1.172370509769771</v>
      </c>
      <c r="I1791" s="51" t="n">
        <v>-4.735525266098607</v>
      </c>
      <c r="J1791" s="51" t="n">
        <v>2.202047345090532</v>
      </c>
      <c r="K1791" s="51" t="n">
        <v>-0.8690759222682838</v>
      </c>
      <c r="L1791" s="51" t="n">
        <v>-2.334072459907654</v>
      </c>
      <c r="M1791" s="51" t="n">
        <v>-1.194069498624595</v>
      </c>
      <c r="N1791" s="51" t="n">
        <v>-1.172948178055994</v>
      </c>
      <c r="O1791" s="51" t="n">
        <v>-4.734213923117885</v>
      </c>
      <c r="P1791" s="51" t="n">
        <v>2.201947339946342</v>
      </c>
      <c r="Q1791" s="51" t="n">
        <v>-0.003280440365995285</v>
      </c>
      <c r="R1791" s="51" t="n">
        <v>-0.0001218391308679401</v>
      </c>
      <c r="S1791" s="51" t="n">
        <v>0.0001639025173327813</v>
      </c>
      <c r="T1791" s="51" t="n">
        <v>0.0005776682862230764</v>
      </c>
      <c r="U1791" s="51" t="n">
        <v>-0.00131134298072233</v>
      </c>
      <c r="V1791" s="51" t="n">
        <v>0.0001000051441892857</v>
      </c>
      <c r="W1791" s="51" t="n">
        <v>-0.05413143109889029</v>
      </c>
      <c r="X1791" s="51" t="n">
        <v>0.06258615768140188</v>
      </c>
      <c r="Y1791" s="51" t="n">
        <v>-0.09582747101783157</v>
      </c>
      <c r="Z1791" s="51" t="n">
        <v>0.0345044729342768</v>
      </c>
      <c r="AA1791" s="51" t="n">
        <v>0.0006100553865760676</v>
      </c>
      <c r="AB1791" s="51" t="n">
        <v>-0.05416872829888156</v>
      </c>
      <c r="AC1791" s="51" t="n">
        <v>-0.07384890756847773</v>
      </c>
      <c r="AD1791" s="51" t="n">
        <v>0.06543448481468356</v>
      </c>
      <c r="AE1791" s="51" t="n">
        <v>-0.1040490886077484</v>
      </c>
      <c r="AF1791" s="51" t="n">
        <v>-0.009321314652304921</v>
      </c>
      <c r="AG1791" s="51" t="n">
        <v>0.07874664949567738</v>
      </c>
      <c r="AH1791" s="51" t="n">
        <v>-0.05417686518621782</v>
      </c>
      <c r="AI1791" s="51" t="n">
        <v>-0.8414751491089404</v>
      </c>
      <c r="AJ1791" s="51" t="n">
        <v>7.213958260136623</v>
      </c>
      <c r="AK1791" s="51" t="n">
        <v>4.718876068034955</v>
      </c>
      <c r="AL1791" s="51" t="n">
        <v>1.083922486166246</v>
      </c>
      <c r="AM1791" s="51" t="n">
        <v>-0.1137195101984155</v>
      </c>
      <c r="AN1791" s="51" t="n">
        <v>0.00105410298697125</v>
      </c>
      <c r="AO1791" s="51" t="n">
        <v>0.4290263594936543</v>
      </c>
      <c r="AP1791" s="51" t="n">
        <v>55.69844123764761</v>
      </c>
      <c r="AQ1791" s="51" t="n">
        <v>24.87574193764507</v>
      </c>
      <c r="AR1791" s="51" t="n">
        <v>3.427506561801383</v>
      </c>
      <c r="AS1791" s="51" t="n">
        <v>-0.04984050050759311</v>
      </c>
      <c r="AT1791" s="51" t="n">
        <v>-0.001143003438966532</v>
      </c>
      <c r="AU1791" s="51" t="n">
        <v>380.342575016787</v>
      </c>
      <c r="AV1791" s="51" t="n">
        <v>900.0114226936915</v>
      </c>
      <c r="AW1791" s="51" t="n">
        <v>540.0026309051082</v>
      </c>
      <c r="AX1791" s="51" t="n">
        <v>75.12687493693882</v>
      </c>
      <c r="AY1791" s="51" t="n">
        <v>84.47651433092052</v>
      </c>
      <c r="AZ1791" s="51" t="n">
        <v>40.02995248375218</v>
      </c>
      <c r="BA1791" s="51" t="n">
        <v>8.001859944610963</v>
      </c>
      <c r="BB1791" s="51" t="n">
        <v>23.90634352175989</v>
      </c>
      <c r="BC1791" s="51" t="n">
        <v>15.0000200207206</v>
      </c>
      <c r="BD1791" s="51" t="n">
        <v>3.75197870745943</v>
      </c>
      <c r="BE1791" s="51" t="n">
        <v>4.689117336639821</v>
      </c>
      <c r="BF1791" s="51" t="n">
        <v>3.000716855293662</v>
      </c>
      <c r="BG1791" s="51" t="n">
        <v>6.001869629586597</v>
      </c>
      <c r="BH1791" s="51" t="n">
        <v>14.00036745237215</v>
      </c>
      <c r="BI1791" s="51" t="n">
        <v>5.500367162925582</v>
      </c>
      <c r="BJ1791" s="51" t="n">
        <v>0.7008830753435841</v>
      </c>
      <c r="BK1791" s="51" t="n">
        <v>0.4004801290040259</v>
      </c>
      <c r="BL1791" s="51" t="n">
        <v>0.02006875183424337</v>
      </c>
      <c r="BM1791" s="51" t="n">
        <v>-0.3990018122391039</v>
      </c>
      <c r="BN1791" s="51" t="n">
        <v>0.6479200953109028</v>
      </c>
      <c r="BO1791" s="51" t="n">
        <v>0.1672127251855893</v>
      </c>
      <c r="BP1791" s="51" t="n">
        <v>-0.4011469052378939</v>
      </c>
      <c r="BQ1791" s="51" t="n">
        <v>0.6464663353545572</v>
      </c>
      <c r="BR1791" s="51" t="n">
        <v>0.1671715702212543</v>
      </c>
      <c r="BS1791" s="51" t="n">
        <v>2.145092998790066</v>
      </c>
      <c r="BT1791" s="51" t="n">
        <v>1.453759956345557</v>
      </c>
      <c r="BU1791" s="51" t="n">
        <v>0.04115496433498844</v>
      </c>
      <c r="BV1791" s="51" t="n">
        <v>2.591628004791855</v>
      </c>
    </row>
    <row r="1792">
      <c r="A1792" s="49" t="n">
        <v>74.18000000000001</v>
      </c>
      <c r="B1792" s="50" t="inlineStr">
        <is>
          <t>path/pick_to_place</t>
        </is>
      </c>
      <c r="C1792" s="50" t="inlineStr">
        <is>
          <t>effort</t>
        </is>
      </c>
      <c r="D1792" s="49" t="n">
        <v>1</v>
      </c>
      <c r="E1792" s="49" t="n">
        <v>-0.8728748834206376</v>
      </c>
      <c r="F1792" s="49" t="n">
        <v>-2.333594442346625</v>
      </c>
      <c r="G1792" s="49" t="n">
        <v>-1.194824144766456</v>
      </c>
      <c r="H1792" s="49" t="n">
        <v>-1.172039769484419</v>
      </c>
      <c r="I1792" s="49" t="n">
        <v>-4.735519353227289</v>
      </c>
      <c r="J1792" s="49" t="n">
        <v>2.201528499524167</v>
      </c>
      <c r="K1792" s="49" t="n">
        <v>-0.8698055248069866</v>
      </c>
      <c r="L1792" s="49" t="n">
        <v>-2.333457028086703</v>
      </c>
      <c r="M1792" s="49" t="n">
        <v>-1.19505870282086</v>
      </c>
      <c r="N1792" s="49" t="n">
        <v>-1.172990118417099</v>
      </c>
      <c r="O1792" s="49" t="n">
        <v>-4.733460398662978</v>
      </c>
      <c r="P1792" s="49" t="n">
        <v>2.201445018616665</v>
      </c>
      <c r="Q1792" s="49" t="n">
        <v>-0.003069358613650985</v>
      </c>
      <c r="R1792" s="49" t="n">
        <v>-0.0001374142599215311</v>
      </c>
      <c r="S1792" s="49" t="n">
        <v>0.0002345580544032</v>
      </c>
      <c r="T1792" s="49" t="n">
        <v>0.0009503489326792014</v>
      </c>
      <c r="U1792" s="49" t="n">
        <v>-0.002058954564311044</v>
      </c>
      <c r="V1792" s="49" t="n">
        <v>8.348090750187609e-05</v>
      </c>
      <c r="W1792" s="49" t="n">
        <v>-0.04973755908142929</v>
      </c>
      <c r="X1792" s="49" t="n">
        <v>0.05757377452121065</v>
      </c>
      <c r="Y1792" s="49" t="n">
        <v>-0.08817044844342103</v>
      </c>
      <c r="Z1792" s="49" t="n">
        <v>0.03174725411342078</v>
      </c>
      <c r="AA1792" s="49" t="n">
        <v>0.0005740627224205715</v>
      </c>
      <c r="AB1792" s="49" t="n">
        <v>-0.04976548258307439</v>
      </c>
      <c r="AC1792" s="49" t="n">
        <v>-0.07218044938341518</v>
      </c>
      <c r="AD1792" s="49" t="n">
        <v>0.0583238964048365</v>
      </c>
      <c r="AE1792" s="49" t="n">
        <v>-0.09465626156788787</v>
      </c>
      <c r="AF1792" s="49" t="n">
        <v>-9.818637617393532e-05</v>
      </c>
      <c r="AG1792" s="49" t="n">
        <v>0.07240491569136476</v>
      </c>
      <c r="AH1792" s="49" t="n">
        <v>-0.04855034961351763</v>
      </c>
      <c r="AI1792" s="49" t="n">
        <v>-0.8049385431721839</v>
      </c>
      <c r="AJ1792" s="49" t="n">
        <v>7.229250909238552</v>
      </c>
      <c r="AK1792" s="49" t="n">
        <v>4.731860581429457</v>
      </c>
      <c r="AL1792" s="49" t="n">
        <v>1.092582403827357</v>
      </c>
      <c r="AM1792" s="49" t="n">
        <v>-0.1912738364778047</v>
      </c>
      <c r="AN1792" s="49" t="n">
        <v>0.0003717089176102912</v>
      </c>
      <c r="AO1792" s="49" t="n">
        <v>0.7376997719798837</v>
      </c>
      <c r="AP1792" s="49" t="n">
        <v>55.56598701030882</v>
      </c>
      <c r="AQ1792" s="49" t="n">
        <v>24.92935679591672</v>
      </c>
      <c r="AR1792" s="49" t="n">
        <v>3.465608191948123</v>
      </c>
      <c r="AS1792" s="49" t="n">
        <v>-0.1001059399013782</v>
      </c>
      <c r="AT1792" s="49" t="n">
        <v>-0.001975360614474198</v>
      </c>
      <c r="AU1792" s="49" t="n">
        <v>380.3479809889826</v>
      </c>
      <c r="AV1792" s="49" t="n">
        <v>900.0113084667546</v>
      </c>
      <c r="AW1792" s="49" t="n">
        <v>540.002604596057</v>
      </c>
      <c r="AX1792" s="49" t="n">
        <v>75.12581661487914</v>
      </c>
      <c r="AY1792" s="49" t="n">
        <v>84.47999541288965</v>
      </c>
      <c r="AZ1792" s="49" t="n">
        <v>40.02965295891466</v>
      </c>
      <c r="BA1792" s="49" t="n">
        <v>8.001897127637191</v>
      </c>
      <c r="BB1792" s="49" t="n">
        <v>23.90634305415109</v>
      </c>
      <c r="BC1792" s="49" t="n">
        <v>15.000019920617</v>
      </c>
      <c r="BD1792" s="49" t="n">
        <v>3.751971444263504</v>
      </c>
      <c r="BE1792" s="49" t="n">
        <v>4.689171697529932</v>
      </c>
      <c r="BF1792" s="49" t="n">
        <v>3.000713271017193</v>
      </c>
      <c r="BG1792" s="49" t="n">
        <v>6.00181455213447</v>
      </c>
      <c r="BH1792" s="49" t="n">
        <v>14.00036497595281</v>
      </c>
      <c r="BI1792" s="49" t="n">
        <v>5.500372281500435</v>
      </c>
      <c r="BJ1792" s="49" t="n">
        <v>0.7009145606514717</v>
      </c>
      <c r="BK1792" s="49" t="n">
        <v>0.4005472578386725</v>
      </c>
      <c r="BL1792" s="49" t="n">
        <v>0.02006792681223245</v>
      </c>
      <c r="BM1792" s="49" t="n">
        <v>-0.3985181058254547</v>
      </c>
      <c r="BN1792" s="49" t="n">
        <v>0.6479500533403397</v>
      </c>
      <c r="BO1792" s="49" t="n">
        <v>0.167274292872262</v>
      </c>
      <c r="BP1792" s="49" t="n">
        <v>-0.4005431481851435</v>
      </c>
      <c r="BQ1792" s="49" t="n">
        <v>0.6465063265266925</v>
      </c>
      <c r="BR1792" s="49" t="n">
        <v>0.1671754872267419</v>
      </c>
      <c r="BS1792" s="49" t="n">
        <v>2.025042359688811</v>
      </c>
      <c r="BT1792" s="49" t="n">
        <v>1.443726813647239</v>
      </c>
      <c r="BU1792" s="49" t="n">
        <v>0.09880564552011695</v>
      </c>
      <c r="BV1792" s="49" t="n">
        <v>2.488956855103095</v>
      </c>
    </row>
    <row r="1793">
      <c r="A1793" s="51" t="n">
        <v>74.19</v>
      </c>
      <c r="B1793" t="inlineStr">
        <is>
          <t>path/pick_to_place</t>
        </is>
      </c>
      <c r="C1793" t="inlineStr">
        <is>
          <t>effort</t>
        </is>
      </c>
      <c r="D1793" s="51" t="n">
        <v>1</v>
      </c>
      <c r="E1793" s="51" t="n">
        <v>-0.8733574988152095</v>
      </c>
      <c r="F1793" s="51" t="n">
        <v>-2.333035525630441</v>
      </c>
      <c r="G1793" s="51" t="n">
        <v>-1.19568015353203</v>
      </c>
      <c r="H1793" s="51" t="n">
        <v>-1.171731556750148</v>
      </c>
      <c r="I1793" s="51" t="n">
        <v>-4.735513724511695</v>
      </c>
      <c r="J1793" s="51" t="n">
        <v>2.201045640328024</v>
      </c>
      <c r="K1793" s="51" t="n">
        <v>-0.8705142241910176</v>
      </c>
      <c r="L1793" s="51" t="n">
        <v>-2.332906323935554</v>
      </c>
      <c r="M1793" s="51" t="n">
        <v>-1.195966307903352</v>
      </c>
      <c r="N1793" s="51" t="n">
        <v>-1.172922853999418</v>
      </c>
      <c r="O1793" s="51" t="n">
        <v>-4.732853115041411</v>
      </c>
      <c r="P1793" s="51" t="n">
        <v>2.200987177141676</v>
      </c>
      <c r="Q1793" s="51" t="n">
        <v>-0.002843274624191872</v>
      </c>
      <c r="R1793" s="51" t="n">
        <v>-0.0001292016948872821</v>
      </c>
      <c r="S1793" s="51" t="n">
        <v>0.0002861543713219561</v>
      </c>
      <c r="T1793" s="51" t="n">
        <v>0.001191297249270029</v>
      </c>
      <c r="U1793" s="51" t="n">
        <v>-0.002660609470283681</v>
      </c>
      <c r="V1793" s="51" t="n">
        <v>5.846318634761261e-05</v>
      </c>
      <c r="W1793" s="51" t="n">
        <v>-0.04727233884459137</v>
      </c>
      <c r="X1793" s="51" t="n">
        <v>0.05476577287094009</v>
      </c>
      <c r="Y1793" s="51" t="n">
        <v>-0.08388087455295501</v>
      </c>
      <c r="Z1793" s="51" t="n">
        <v>0.03020064468266559</v>
      </c>
      <c r="AA1793" s="51" t="n">
        <v>0.0005562959271196728</v>
      </c>
      <c r="AB1793" s="51" t="n">
        <v>-0.04729394243872648</v>
      </c>
      <c r="AC1793" s="51" t="n">
        <v>-0.06988209123053053</v>
      </c>
      <c r="AD1793" s="51" t="n">
        <v>0.05250471904363111</v>
      </c>
      <c r="AE1793" s="51" t="n">
        <v>-0.08773218540611359</v>
      </c>
      <c r="AF1793" s="51" t="n">
        <v>0.01248293134465009</v>
      </c>
      <c r="AG1793" s="51" t="n">
        <v>0.0513874320878849</v>
      </c>
      <c r="AH1793" s="51" t="n">
        <v>-0.04454145729454172</v>
      </c>
      <c r="AI1793" s="51" t="n">
        <v>-0.8989045513156884</v>
      </c>
      <c r="AJ1793" s="51" t="n">
        <v>7.289136853964829</v>
      </c>
      <c r="AK1793" s="51" t="n">
        <v>4.701802641386764</v>
      </c>
      <c r="AL1793" s="51" t="n">
        <v>1.068348169639166</v>
      </c>
      <c r="AM1793" s="51" t="n">
        <v>-0.2834242205839163</v>
      </c>
      <c r="AN1793" s="51" t="n">
        <v>-0.0006575344397423109</v>
      </c>
      <c r="AO1793" s="51" t="n">
        <v>0.4434337141439854</v>
      </c>
      <c r="AP1793" s="51" t="n">
        <v>55.73079169225417</v>
      </c>
      <c r="AQ1793" s="51" t="n">
        <v>24.92174886217405</v>
      </c>
      <c r="AR1793" s="51" t="n">
        <v>3.467450071156259</v>
      </c>
      <c r="AS1793" s="51" t="n">
        <v>-0.1872477610412985</v>
      </c>
      <c r="AT1793" s="51" t="n">
        <v>-0.002474605564326587</v>
      </c>
      <c r="AU1793" s="51" t="n">
        <v>380.3484482206435</v>
      </c>
      <c r="AV1793" s="51" t="n">
        <v>900.0111953820871</v>
      </c>
      <c r="AW1793" s="51" t="n">
        <v>540.0025785500965</v>
      </c>
      <c r="AX1793" s="51" t="n">
        <v>75.12558541765614</v>
      </c>
      <c r="AY1793" s="51" t="n">
        <v>84.48810462487828</v>
      </c>
      <c r="AZ1793" s="51" t="n">
        <v>40.02935642932551</v>
      </c>
      <c r="BA1793" s="51" t="n">
        <v>8.001908415901903</v>
      </c>
      <c r="BB1793" s="51" t="n">
        <v>23.90634258888034</v>
      </c>
      <c r="BC1793" s="51" t="n">
        <v>15.00001982101392</v>
      </c>
      <c r="BD1793" s="51" t="n">
        <v>3.751974424153759</v>
      </c>
      <c r="BE1793" s="51" t="n">
        <v>4.689290549682804</v>
      </c>
      <c r="BF1793" s="51" t="n">
        <v>3.000709704662107</v>
      </c>
      <c r="BG1793" s="51" t="n">
        <v>6.00177400328365</v>
      </c>
      <c r="BH1793" s="51" t="n">
        <v>14.00036061665609</v>
      </c>
      <c r="BI1793" s="51" t="n">
        <v>5.500373558780405</v>
      </c>
      <c r="BJ1793" s="51" t="n">
        <v>0.7009303257727985</v>
      </c>
      <c r="BK1793" s="51" t="n">
        <v>0.4006153192476027</v>
      </c>
      <c r="BL1793" s="51" t="n">
        <v>0.02006711169048566</v>
      </c>
      <c r="BM1793" s="51" t="n">
        <v>-0.3980677208155129</v>
      </c>
      <c r="BN1793" s="51" t="n">
        <v>0.6479773381871829</v>
      </c>
      <c r="BO1793" s="51" t="n">
        <v>0.1673315076069006</v>
      </c>
      <c r="BP1793" s="51" t="n">
        <v>-0.3999647820085017</v>
      </c>
      <c r="BQ1793" s="51" t="n">
        <v>0.6465699992223704</v>
      </c>
      <c r="BR1793" s="51" t="n">
        <v>0.1671787909342518</v>
      </c>
      <c r="BS1793" s="51" t="n">
        <v>1.897061192988769</v>
      </c>
      <c r="BT1793" s="51" t="n">
        <v>1.407338964812599</v>
      </c>
      <c r="BU1793" s="51" t="n">
        <v>0.1527166726488227</v>
      </c>
      <c r="BV1793" s="51" t="n">
        <v>2.367016373819306</v>
      </c>
    </row>
    <row r="1794">
      <c r="A1794" s="49" t="n">
        <v>74.2</v>
      </c>
      <c r="B1794" s="50" t="inlineStr">
        <is>
          <t>path/pick_to_place</t>
        </is>
      </c>
      <c r="C1794" s="50" t="inlineStr">
        <is>
          <t>effort</t>
        </is>
      </c>
      <c r="D1794" s="49" t="n">
        <v>1</v>
      </c>
      <c r="E1794" s="49" t="n">
        <v>-0.8738337795698563</v>
      </c>
      <c r="F1794" s="49" t="n">
        <v>-2.332483794450751</v>
      </c>
      <c r="G1794" s="49" t="n">
        <v>-1.196525166054533</v>
      </c>
      <c r="H1794" s="49" t="n">
        <v>-1.171427355675595</v>
      </c>
      <c r="I1794" s="49" t="n">
        <v>-4.735508098474532</v>
      </c>
      <c r="J1794" s="49" t="n">
        <v>2.20056915168142</v>
      </c>
      <c r="K1794" s="49" t="n">
        <v>-0.8712078131974608</v>
      </c>
      <c r="L1794" s="49" t="n">
        <v>-2.332394867029984</v>
      </c>
      <c r="M1794" s="49" t="n">
        <v>-1.196834392365167</v>
      </c>
      <c r="N1794" s="49" t="n">
        <v>-1.172715404912625</v>
      </c>
      <c r="O1794" s="49" t="n">
        <v>-4.73251670339219</v>
      </c>
      <c r="P1794" s="49" t="n">
        <v>2.200543925613542</v>
      </c>
      <c r="Q1794" s="49" t="n">
        <v>-0.002625966372395538</v>
      </c>
      <c r="R1794" s="49" t="n">
        <v>-8.892742076671567e-05</v>
      </c>
      <c r="S1794" s="49" t="n">
        <v>0.0003092263106341253</v>
      </c>
      <c r="T1794" s="49" t="n">
        <v>0.001288049237030187</v>
      </c>
      <c r="U1794" s="49" t="n">
        <v>-0.002991395082341697</v>
      </c>
      <c r="V1794" s="49" t="n">
        <v>2.522606787769277e-05</v>
      </c>
      <c r="W1794" s="49" t="n">
        <v>-0.04882746479484345</v>
      </c>
      <c r="X1794" s="49" t="n">
        <v>0.05652306810999201</v>
      </c>
      <c r="Y1794" s="49" t="n">
        <v>-0.08655156198180086</v>
      </c>
      <c r="Z1794" s="49" t="n">
        <v>0.03114671137694023</v>
      </c>
      <c r="AA1794" s="49" t="n">
        <v>0.0005776755977901006</v>
      </c>
      <c r="AB1794" s="49" t="n">
        <v>-0.048847731323016</v>
      </c>
      <c r="AC1794" s="49" t="n">
        <v>-0.06918644112140759</v>
      </c>
      <c r="AD1794" s="49" t="n">
        <v>0.0502960198060388</v>
      </c>
      <c r="AE1794" s="49" t="n">
        <v>-0.086499813532131</v>
      </c>
      <c r="AF1794" s="49" t="n">
        <v>0.02802830722913748</v>
      </c>
      <c r="AG1794" s="49" t="n">
        <v>0.01979716262598322</v>
      </c>
      <c r="AH1794" s="49" t="n">
        <v>-0.0441259978274231</v>
      </c>
      <c r="AI1794" s="49" t="n">
        <v>-1.135540020140113</v>
      </c>
      <c r="AJ1794" s="49" t="n">
        <v>7.403379606802887</v>
      </c>
      <c r="AK1794" s="49" t="n">
        <v>4.623032588360986</v>
      </c>
      <c r="AL1794" s="49" t="n">
        <v>1.012259382696602</v>
      </c>
      <c r="AM1794" s="49" t="n">
        <v>-0.3823960406040093</v>
      </c>
      <c r="AN1794" s="49" t="n">
        <v>-0.002024708846909785</v>
      </c>
      <c r="AO1794" s="49" t="n">
        <v>-0.6174013577421601</v>
      </c>
      <c r="AP1794" s="49" t="n">
        <v>56.27021843627954</v>
      </c>
      <c r="AQ1794" s="49" t="n">
        <v>24.83281889694488</v>
      </c>
      <c r="AR1794" s="49" t="n">
        <v>3.42556962014355</v>
      </c>
      <c r="AS1794" s="49" t="n">
        <v>-0.3104136671357116</v>
      </c>
      <c r="AT1794" s="49" t="n">
        <v>-0.002484754645544074</v>
      </c>
      <c r="AU1794" s="49" t="n">
        <v>380.3463979698288</v>
      </c>
      <c r="AV1794" s="49" t="n">
        <v>900.0110834282661</v>
      </c>
      <c r="AW1794" s="49" t="n">
        <v>540.0025527645955</v>
      </c>
      <c r="AX1794" s="49" t="n">
        <v>75.12544642921722</v>
      </c>
      <c r="AY1794" s="49" t="n">
        <v>84.49801121863996</v>
      </c>
      <c r="AZ1794" s="49" t="n">
        <v>40.02906286503225</v>
      </c>
      <c r="BA1794" s="49" t="n">
        <v>8.001906422408666</v>
      </c>
      <c r="BB1794" s="49" t="n">
        <v>23.90634212593594</v>
      </c>
      <c r="BC1794" s="49" t="n">
        <v>15.00001972190885</v>
      </c>
      <c r="BD1794" s="49" t="n">
        <v>3.751978512854711</v>
      </c>
      <c r="BE1794" s="49" t="n">
        <v>4.689434897490091</v>
      </c>
      <c r="BF1794" s="49" t="n">
        <v>3.000706156138797</v>
      </c>
      <c r="BG1794" s="49" t="n">
        <v>6.001744952739428</v>
      </c>
      <c r="BH1794" s="49" t="n">
        <v>14.00035642927306</v>
      </c>
      <c r="BI1794" s="49" t="n">
        <v>5.500371040084958</v>
      </c>
      <c r="BJ1794" s="49" t="n">
        <v>0.7009304789472912</v>
      </c>
      <c r="BK1794" s="49" t="n">
        <v>0.4006570472592288</v>
      </c>
      <c r="BL1794" s="49" t="n">
        <v>0.02006630751736825</v>
      </c>
      <c r="BM1794" s="49" t="n">
        <v>-0.3976231981838205</v>
      </c>
      <c r="BN1794" s="49" t="n">
        <v>0.6480038408732983</v>
      </c>
      <c r="BO1794" s="49" t="n">
        <v>0.1673878965665004</v>
      </c>
      <c r="BP1794" s="49" t="n">
        <v>-0.3993943013878101</v>
      </c>
      <c r="BQ1794" s="49" t="n">
        <v>0.6466593834191467</v>
      </c>
      <c r="BR1794" s="49" t="n">
        <v>0.1671845055283728</v>
      </c>
      <c r="BS1794" s="49" t="n">
        <v>1.771103203989655</v>
      </c>
      <c r="BT1794" s="49" t="n">
        <v>1.344457454151571</v>
      </c>
      <c r="BU1794" s="49" t="n">
        <v>0.2033910381276094</v>
      </c>
      <c r="BV1794" s="49" t="n">
        <v>2.232877139386932</v>
      </c>
    </row>
    <row r="1795">
      <c r="A1795" s="51" t="n">
        <v>74.20999999999999</v>
      </c>
      <c r="B1795" t="inlineStr">
        <is>
          <t>path/pick_to_place</t>
        </is>
      </c>
      <c r="C1795" t="inlineStr">
        <is>
          <t>effort</t>
        </is>
      </c>
      <c r="D1795" s="51" t="n">
        <v>1</v>
      </c>
      <c r="E1795" s="51" t="n">
        <v>-0.8743495572128157</v>
      </c>
      <c r="F1795" s="51" t="n">
        <v>-2.331888557824141</v>
      </c>
      <c r="G1795" s="51" t="n">
        <v>-1.197435837534771</v>
      </c>
      <c r="H1795" s="51" t="n">
        <v>-1.171100147955397</v>
      </c>
      <c r="I1795" s="51" t="n">
        <v>-4.735501981204951</v>
      </c>
      <c r="J1795" s="51" t="n">
        <v>2.200053210926338</v>
      </c>
      <c r="K1795" s="51" t="n">
        <v>-0.8719161159521189</v>
      </c>
      <c r="L1795" s="51" t="n">
        <v>-2.33187328059158</v>
      </c>
      <c r="M1795" s="51" t="n">
        <v>-1.197739024405025</v>
      </c>
      <c r="N1795" s="51" t="n">
        <v>-1.172336162804086</v>
      </c>
      <c r="O1795" s="51" t="n">
        <v>-4.732523378234559</v>
      </c>
      <c r="P1795" s="51" t="n">
        <v>2.200064264552475</v>
      </c>
      <c r="Q1795" s="51" t="n">
        <v>-0.002433441260696778</v>
      </c>
      <c r="R1795" s="51" t="n">
        <v>-1.527723256122826e-05</v>
      </c>
      <c r="S1795" s="51" t="n">
        <v>0.0003031868702538798</v>
      </c>
      <c r="T1795" s="51" t="n">
        <v>0.001236014848689626</v>
      </c>
      <c r="U1795" s="51" t="n">
        <v>-0.00297860297039243</v>
      </c>
      <c r="V1795" s="51" t="n">
        <v>-1.105362613706973e-05</v>
      </c>
      <c r="W1795" s="51" t="n">
        <v>-0.0549305297986336</v>
      </c>
      <c r="X1795" s="51" t="n">
        <v>0.06315470760454664</v>
      </c>
      <c r="Y1795" s="51" t="n">
        <v>-0.09651908838597745</v>
      </c>
      <c r="Z1795" s="51" t="n">
        <v>0.03461307392747769</v>
      </c>
      <c r="AA1795" s="51" t="n">
        <v>0.0006534924336212723</v>
      </c>
      <c r="AB1795" s="51" t="n">
        <v>-0.05494109225530352</v>
      </c>
      <c r="AC1795" s="51" t="n">
        <v>-0.07260766196266316</v>
      </c>
      <c r="AD1795" s="51" t="n">
        <v>0.05410469797708503</v>
      </c>
      <c r="AE1795" s="51" t="n">
        <v>-0.09442518378455585</v>
      </c>
      <c r="AF1795" s="51" t="n">
        <v>0.04688055275283522</v>
      </c>
      <c r="AG1795" s="51" t="n">
        <v>-0.01627157808147186</v>
      </c>
      <c r="AH1795" s="51" t="n">
        <v>-0.04947594533266784</v>
      </c>
      <c r="AI1795" s="51" t="n">
        <v>-1.302380425689915</v>
      </c>
      <c r="AJ1795" s="51" t="n">
        <v>7.531575711540714</v>
      </c>
      <c r="AK1795" s="51" t="n">
        <v>4.558483332443488</v>
      </c>
      <c r="AL1795" s="51" t="n">
        <v>0.9610472665462325</v>
      </c>
      <c r="AM1795" s="51" t="n">
        <v>-0.4283880188075998</v>
      </c>
      <c r="AN1795" s="51" t="n">
        <v>-0.003496145208292411</v>
      </c>
      <c r="AO1795" s="51" t="n">
        <v>-2.474721114437595</v>
      </c>
      <c r="AP1795" s="51" t="n">
        <v>57.19290178945604</v>
      </c>
      <c r="AQ1795" s="51" t="n">
        <v>24.66210270591696</v>
      </c>
      <c r="AR1795" s="51" t="n">
        <v>3.341911951906514</v>
      </c>
      <c r="AS1795" s="51" t="n">
        <v>-0.4632599578184715</v>
      </c>
      <c r="AT1795" s="51" t="n">
        <v>-0.001955754871875873</v>
      </c>
      <c r="AU1795" s="51" t="n">
        <v>380.3439009001015</v>
      </c>
      <c r="AV1795" s="51" t="n">
        <v>900.0109725939835</v>
      </c>
      <c r="AW1795" s="51" t="n">
        <v>540.0025272369496</v>
      </c>
      <c r="AX1795" s="51" t="n">
        <v>75.12483090109819</v>
      </c>
      <c r="AY1795" s="51" t="n">
        <v>84.50521894539774</v>
      </c>
      <c r="AZ1795" s="51" t="n">
        <v>40.02877223638193</v>
      </c>
      <c r="BA1795" s="51" t="n">
        <v>8.00190197929647</v>
      </c>
      <c r="BB1795" s="51" t="n">
        <v>23.90634166530626</v>
      </c>
      <c r="BC1795" s="51" t="n">
        <v>15.0000196232993</v>
      </c>
      <c r="BD1795" s="51" t="n">
        <v>3.751976606992601</v>
      </c>
      <c r="BE1795" s="51" t="n">
        <v>4.689542415210198</v>
      </c>
      <c r="BF1795" s="51" t="n">
        <v>3.000702625358103</v>
      </c>
      <c r="BG1795" s="51" t="n">
        <v>6.001718691070007</v>
      </c>
      <c r="BH1795" s="51" t="n">
        <v>14.0003599685392</v>
      </c>
      <c r="BI1795" s="51" t="n">
        <v>5.500366587603938</v>
      </c>
      <c r="BJ1795" s="51" t="n">
        <v>0.7009209115672248</v>
      </c>
      <c r="BK1795" s="51" t="n">
        <v>0.400664372105728</v>
      </c>
      <c r="BL1795" s="51" t="n">
        <v>0.02006551822242877</v>
      </c>
      <c r="BM1795" s="51" t="n">
        <v>-0.3971424474055343</v>
      </c>
      <c r="BN1795" s="51" t="n">
        <v>0.6480328981688864</v>
      </c>
      <c r="BO1795" s="51" t="n">
        <v>0.1674489935566968</v>
      </c>
      <c r="BP1795" s="51" t="n">
        <v>-0.3987957525500507</v>
      </c>
      <c r="BQ1795" s="51" t="n">
        <v>0.64677587737261</v>
      </c>
      <c r="BR1795" s="51" t="n">
        <v>0.1671979932932455</v>
      </c>
      <c r="BS1795" s="51" t="n">
        <v>1.653305144516393</v>
      </c>
      <c r="BT1795" s="51" t="n">
        <v>1.257020796276431</v>
      </c>
      <c r="BU1795" s="51" t="n">
        <v>0.2510002634513175</v>
      </c>
      <c r="BV1795" s="51" t="n">
        <v>2.09201345966235</v>
      </c>
    </row>
    <row r="1796">
      <c r="A1796" s="49" t="n">
        <v>74.22</v>
      </c>
      <c r="B1796" s="50" t="inlineStr">
        <is>
          <t>path/pick_to_place</t>
        </is>
      </c>
      <c r="C1796" s="50" t="inlineStr">
        <is>
          <t>effort</t>
        </is>
      </c>
      <c r="D1796" s="49" t="n">
        <v>1</v>
      </c>
      <c r="E1796" s="49" t="n">
        <v>-0.8749409896723905</v>
      </c>
      <c r="F1796" s="49" t="n">
        <v>-2.33121173861005</v>
      </c>
      <c r="G1796" s="49" t="n">
        <v>-1.198468841594721</v>
      </c>
      <c r="H1796" s="49" t="n">
        <v>-1.170730586012619</v>
      </c>
      <c r="I1796" s="49" t="n">
        <v>-4.735494918181387</v>
      </c>
      <c r="J1796" s="49" t="n">
        <v>2.199461756032427</v>
      </c>
      <c r="K1796" s="49" t="n">
        <v>-0.8726797732017215</v>
      </c>
      <c r="L1796" s="49" t="n">
        <v>-2.33128738491171</v>
      </c>
      <c r="M1796" s="49" t="n">
        <v>-1.198760464379044</v>
      </c>
      <c r="N1796" s="49" t="n">
        <v>-1.171761953969854</v>
      </c>
      <c r="O1796" s="49" t="n">
        <v>-4.732872527196617</v>
      </c>
      <c r="P1796" s="49" t="n">
        <v>2.19949629089471</v>
      </c>
      <c r="Q1796" s="49" t="n">
        <v>-0.002261216470669014</v>
      </c>
      <c r="R1796" s="49" t="n">
        <v>7.564630166001507e-05</v>
      </c>
      <c r="S1796" s="49" t="n">
        <v>0.0002916227843230423</v>
      </c>
      <c r="T1796" s="49" t="n">
        <v>0.001031367957234908</v>
      </c>
      <c r="U1796" s="49" t="n">
        <v>-0.002622390984769574</v>
      </c>
      <c r="V1796" s="49" t="n">
        <v>-3.453486228366387e-05</v>
      </c>
      <c r="W1796" s="49" t="n">
        <v>-0.06362590463130541</v>
      </c>
      <c r="X1796" s="49" t="n">
        <v>0.0724880620185582</v>
      </c>
      <c r="Y1796" s="49" t="n">
        <v>-0.1104944387290744</v>
      </c>
      <c r="Z1796" s="49" t="n">
        <v>0.03943863077980669</v>
      </c>
      <c r="AA1796" s="49" t="n">
        <v>0.0007626005830815498</v>
      </c>
      <c r="AB1796" s="49" t="n">
        <v>-0.06361901560750882</v>
      </c>
      <c r="AC1796" s="49" t="n">
        <v>-0.07976244795521721</v>
      </c>
      <c r="AD1796" s="49" t="n">
        <v>0.0625473746955076</v>
      </c>
      <c r="AE1796" s="49" t="n">
        <v>-0.1089346660139981</v>
      </c>
      <c r="AF1796" s="49" t="n">
        <v>0.06660634514369415</v>
      </c>
      <c r="AG1796" s="49" t="n">
        <v>-0.04928533877751771</v>
      </c>
      <c r="AH1796" s="49" t="n">
        <v>-0.05976767364208854</v>
      </c>
      <c r="AI1796" s="49" t="n">
        <v>-1.347714995865281</v>
      </c>
      <c r="AJ1796" s="49" t="n">
        <v>7.639255130594955</v>
      </c>
      <c r="AK1796" s="49" t="n">
        <v>4.530017370420612</v>
      </c>
      <c r="AL1796" s="49" t="n">
        <v>0.9189837892713488</v>
      </c>
      <c r="AM1796" s="49" t="n">
        <v>-0.412887929087549</v>
      </c>
      <c r="AN1796" s="49" t="n">
        <v>-0.004414648143952986</v>
      </c>
      <c r="AO1796" s="49" t="n">
        <v>-3.819527333360539</v>
      </c>
      <c r="AP1796" s="49" t="n">
        <v>57.88907668682359</v>
      </c>
      <c r="AQ1796" s="49" t="n">
        <v>24.53878571015097</v>
      </c>
      <c r="AR1796" s="49" t="n">
        <v>3.271860395662016</v>
      </c>
      <c r="AS1796" s="49" t="n">
        <v>-0.5480003735962894</v>
      </c>
      <c r="AT1796" s="49" t="n">
        <v>-0.001320820710041173</v>
      </c>
      <c r="AU1796" s="49" t="n">
        <v>380.3393506106988</v>
      </c>
      <c r="AV1796" s="49" t="n">
        <v>900.0107542393632</v>
      </c>
      <c r="AW1796" s="49" t="n">
        <v>540.0024769449343</v>
      </c>
      <c r="AX1796" s="49" t="n">
        <v>75.12178985268532</v>
      </c>
      <c r="AY1796" s="49" t="n">
        <v>84.50268417693042</v>
      </c>
      <c r="AZ1796" s="49" t="n">
        <v>40.02819966887793</v>
      </c>
      <c r="BA1796" s="49" t="n">
        <v>8.001895108982554</v>
      </c>
      <c r="BB1796" s="49" t="n">
        <v>23.90634075094483</v>
      </c>
      <c r="BC1796" s="49" t="n">
        <v>15.00001942755689</v>
      </c>
      <c r="BD1796" s="49" t="n">
        <v>3.751949928378584</v>
      </c>
      <c r="BE1796" s="49" t="n">
        <v>4.689523029550581</v>
      </c>
      <c r="BF1796" s="49" t="n">
        <v>3.000695616670156</v>
      </c>
      <c r="BG1796" s="49" t="n">
        <v>6.001665632979421</v>
      </c>
      <c r="BH1796" s="49" t="n">
        <v>14.00040481389658</v>
      </c>
      <c r="BI1796" s="49" t="n">
        <v>5.50035793649389</v>
      </c>
      <c r="BJ1796" s="49" t="n">
        <v>0.7009071043350824</v>
      </c>
      <c r="BK1796" s="49" t="n">
        <v>0.4006566334672267</v>
      </c>
      <c r="BL1796" s="49" t="n">
        <v>0.02006397167173964</v>
      </c>
      <c r="BM1796" s="49" t="n">
        <v>-0.3965928148384428</v>
      </c>
      <c r="BN1796" s="49" t="n">
        <v>0.6480676593343841</v>
      </c>
      <c r="BO1796" s="49" t="n">
        <v>0.1675192504243436</v>
      </c>
      <c r="BP1796" s="49" t="n">
        <v>-0.398129456424736</v>
      </c>
      <c r="BQ1796" s="49" t="n">
        <v>0.6469196237562329</v>
      </c>
      <c r="BR1796" s="49" t="n">
        <v>0.1672253795943609</v>
      </c>
      <c r="BS1796" s="49" t="n">
        <v>1.53664158629313</v>
      </c>
      <c r="BT1796" s="49" t="n">
        <v>1.148035578151241</v>
      </c>
      <c r="BU1796" s="49" t="n">
        <v>0.2938708299827231</v>
      </c>
      <c r="BV1796" s="49" t="n">
        <v>1.94051877551887</v>
      </c>
    </row>
    <row r="1797">
      <c r="A1797" s="51" t="n">
        <v>74.23</v>
      </c>
      <c r="B1797" t="inlineStr">
        <is>
          <t>path/pick_to_place</t>
        </is>
      </c>
      <c r="C1797" t="inlineStr">
        <is>
          <t>effort</t>
        </is>
      </c>
      <c r="D1797" s="51" t="n">
        <v>1</v>
      </c>
      <c r="E1797" s="51" t="n">
        <v>-0.8756246472352907</v>
      </c>
      <c r="F1797" s="51" t="n">
        <v>-2.330436204950091</v>
      </c>
      <c r="G1797" s="51" t="n">
        <v>-1.199649531907836</v>
      </c>
      <c r="H1797" s="51" t="n">
        <v>-1.170310108708939</v>
      </c>
      <c r="I1797" s="51" t="n">
        <v>-4.735486695366458</v>
      </c>
      <c r="J1797" s="51" t="n">
        <v>2.198778266617243</v>
      </c>
      <c r="K1797" s="51" t="n">
        <v>-0.8735304448873703</v>
      </c>
      <c r="L1797" s="51" t="n">
        <v>-2.330602955094248</v>
      </c>
      <c r="M1797" s="51" t="n">
        <v>-1.199942312549781</v>
      </c>
      <c r="N1797" s="51" t="n">
        <v>-1.171006406644306</v>
      </c>
      <c r="O1797" s="51" t="n">
        <v>-4.733495204290438</v>
      </c>
      <c r="P1797" s="51" t="n">
        <v>2.198805651709873</v>
      </c>
      <c r="Q1797" s="51" t="n">
        <v>-0.002094202347920349</v>
      </c>
      <c r="R1797" s="51" t="n">
        <v>0.000166750144157124</v>
      </c>
      <c r="S1797" s="51" t="n">
        <v>0.000292780641944379</v>
      </c>
      <c r="T1797" s="51" t="n">
        <v>0.0006962979353666299</v>
      </c>
      <c r="U1797" s="51" t="n">
        <v>-0.001991491076019258</v>
      </c>
      <c r="V1797" s="51" t="n">
        <v>-2.738509263000566e-05</v>
      </c>
      <c r="W1797" s="51" t="n">
        <v>-0.07310531627902978</v>
      </c>
      <c r="X1797" s="51" t="n">
        <v>0.08261211487273135</v>
      </c>
      <c r="Y1797" s="51" t="n">
        <v>-0.1256311608156984</v>
      </c>
      <c r="Z1797" s="51" t="n">
        <v>0.04465091586448323</v>
      </c>
      <c r="AA1797" s="51" t="n">
        <v>0.000882014753425801</v>
      </c>
      <c r="AB1797" s="51" t="n">
        <v>-0.07307855929703226</v>
      </c>
      <c r="AC1797" s="51" t="n">
        <v>-0.08941827168639269</v>
      </c>
      <c r="AD1797" s="51" t="n">
        <v>0.07326879445076473</v>
      </c>
      <c r="AE1797" s="51" t="n">
        <v>-0.1257257415743644</v>
      </c>
      <c r="AF1797" s="51" t="n">
        <v>0.08280786273628667</v>
      </c>
      <c r="AG1797" s="51" t="n">
        <v>-0.07277992848172114</v>
      </c>
      <c r="AH1797" s="51" t="n">
        <v>-0.07182107096922424</v>
      </c>
      <c r="AI1797" s="51" t="n">
        <v>-1.284667620007315</v>
      </c>
      <c r="AJ1797" s="51" t="n">
        <v>7.715597958288898</v>
      </c>
      <c r="AK1797" s="51" t="n">
        <v>4.537340535838023</v>
      </c>
      <c r="AL1797" s="51" t="n">
        <v>0.8860107163959576</v>
      </c>
      <c r="AM1797" s="51" t="n">
        <v>-0.3505489088247729</v>
      </c>
      <c r="AN1797" s="51" t="n">
        <v>-0.004083074476519812</v>
      </c>
      <c r="AO1797" s="51" t="n">
        <v>-4.388962230952369</v>
      </c>
      <c r="AP1797" s="51" t="n">
        <v>58.2355393537562</v>
      </c>
      <c r="AQ1797" s="51" t="n">
        <v>24.48134031974803</v>
      </c>
      <c r="AR1797" s="51" t="n">
        <v>3.220848065210638</v>
      </c>
      <c r="AS1797" s="51" t="n">
        <v>-0.5488786549499246</v>
      </c>
      <c r="AT1797" s="51" t="n">
        <v>-0.0005369252641084824</v>
      </c>
      <c r="AU1797" s="51" t="n">
        <v>380.3393506106988</v>
      </c>
      <c r="AV1797" s="51" t="n">
        <v>900.0107542393632</v>
      </c>
      <c r="AW1797" s="51" t="n">
        <v>540.0024769449343</v>
      </c>
      <c r="AX1797" s="51" t="n">
        <v>75.12178985268532</v>
      </c>
      <c r="AY1797" s="51" t="n">
        <v>84.50268417693042</v>
      </c>
      <c r="AZ1797" s="51" t="n">
        <v>40.02819966887793</v>
      </c>
      <c r="BA1797" s="51" t="n">
        <v>8.001895108982554</v>
      </c>
      <c r="BB1797" s="51" t="n">
        <v>23.90634075094483</v>
      </c>
      <c r="BC1797" s="51" t="n">
        <v>15.00001942755689</v>
      </c>
      <c r="BD1797" s="51" t="n">
        <v>3.751949928378584</v>
      </c>
      <c r="BE1797" s="51" t="n">
        <v>4.689523029550581</v>
      </c>
      <c r="BF1797" s="51" t="n">
        <v>3.000695616670156</v>
      </c>
      <c r="BG1797" s="51" t="n">
        <v>6.001665632979421</v>
      </c>
      <c r="BH1797" s="51" t="n">
        <v>14.00040481389658</v>
      </c>
      <c r="BI1797" s="51" t="n">
        <v>5.50035793649389</v>
      </c>
      <c r="BJ1797" s="51" t="n">
        <v>0.7009071043350824</v>
      </c>
      <c r="BK1797" s="51" t="n">
        <v>0.4006566334672267</v>
      </c>
      <c r="BL1797" s="51" t="n">
        <v>0.02006397167173964</v>
      </c>
      <c r="BM1797" s="51" t="n">
        <v>-0.3959594221097603</v>
      </c>
      <c r="BN1797" s="51" t="n">
        <v>0.6481094938830033</v>
      </c>
      <c r="BO1797" s="51" t="n">
        <v>0.1676006841320325</v>
      </c>
      <c r="BP1797" s="51" t="n">
        <v>-0.3973703315896739</v>
      </c>
      <c r="BQ1797" s="51" t="n">
        <v>0.6470887428022943</v>
      </c>
      <c r="BR1797" s="51" t="n">
        <v>0.1672709725746153</v>
      </c>
      <c r="BS1797" s="51" t="n">
        <v>1.41090947991368</v>
      </c>
      <c r="BT1797" s="51" t="n">
        <v>1.020751080708981</v>
      </c>
      <c r="BU1797" s="51" t="n">
        <v>0.3297115574172338</v>
      </c>
      <c r="BV1797" s="51" t="n">
        <v>1.772373561180978</v>
      </c>
    </row>
    <row r="1798">
      <c r="A1798" s="49" t="n">
        <v>74.23999999999999</v>
      </c>
      <c r="B1798" s="50" t="inlineStr">
        <is>
          <t>path/pick_to_place</t>
        </is>
      </c>
      <c r="C1798" s="50" t="inlineStr">
        <is>
          <t>effort</t>
        </is>
      </c>
      <c r="D1798" s="49" t="n">
        <v>1</v>
      </c>
      <c r="E1798" s="49" t="n">
        <v>-0.8764008861371467</v>
      </c>
      <c r="F1798" s="49" t="n">
        <v>-2.329561953900198</v>
      </c>
      <c r="G1798" s="49" t="n">
        <v>-1.200977751455373</v>
      </c>
      <c r="H1798" s="49" t="n">
        <v>-1.16983886872064</v>
      </c>
      <c r="I1798" s="49" t="n">
        <v>-4.735477304879964</v>
      </c>
      <c r="J1798" s="49" t="n">
        <v>2.198002388531106</v>
      </c>
      <c r="K1798" s="49" t="n">
        <v>-0.8744822860766513</v>
      </c>
      <c r="L1798" s="49" t="n">
        <v>-2.329812643952478</v>
      </c>
      <c r="M1798" s="49" t="n">
        <v>-1.20127941527033</v>
      </c>
      <c r="N1798" s="49" t="n">
        <v>-1.170134909420361</v>
      </c>
      <c r="O1798" s="49" t="n">
        <v>-4.734284120953418</v>
      </c>
      <c r="P1798" s="49" t="n">
        <v>2.198017476373975</v>
      </c>
      <c r="Q1798" s="49" t="n">
        <v>-0.001918600060495379</v>
      </c>
      <c r="R1798" s="49" t="n">
        <v>0.000250690052280067</v>
      </c>
      <c r="S1798" s="49" t="n">
        <v>0.0003016638149568873</v>
      </c>
      <c r="T1798" s="49" t="n">
        <v>0.000296040699721889</v>
      </c>
      <c r="U1798" s="49" t="n">
        <v>-0.001193183926546659</v>
      </c>
      <c r="V1798" s="49" t="n">
        <v>-1.508784286885501e-05</v>
      </c>
      <c r="W1798" s="49" t="n">
        <v>-0.08193422753980736</v>
      </c>
      <c r="X1798" s="49" t="n">
        <v>0.09201209978262609</v>
      </c>
      <c r="Y1798" s="49" t="n">
        <v>-0.1396735684020794</v>
      </c>
      <c r="Z1798" s="49" t="n">
        <v>0.04947963232994768</v>
      </c>
      <c r="AA1798" s="49" t="n">
        <v>0.0009934888012771582</v>
      </c>
      <c r="AB1798" s="49" t="n">
        <v>-0.08188941885445893</v>
      </c>
      <c r="AC1798" s="49" t="n">
        <v>-0.09991228176572475</v>
      </c>
      <c r="AD1798" s="49" t="n">
        <v>0.08374353130958291</v>
      </c>
      <c r="AE1798" s="49" t="n">
        <v>-0.1402193086681788</v>
      </c>
      <c r="AF1798" s="49" t="n">
        <v>0.09065562991242493</v>
      </c>
      <c r="AG1798" s="49" t="n">
        <v>-0.08378672899693124</v>
      </c>
      <c r="AH1798" s="49" t="n">
        <v>-0.08190290549657404</v>
      </c>
      <c r="AI1798" s="49" t="n">
        <v>-1.131644254888536</v>
      </c>
      <c r="AJ1798" s="49" t="n">
        <v>7.768099628828445</v>
      </c>
      <c r="AK1798" s="49" t="n">
        <v>4.561610480672903</v>
      </c>
      <c r="AL1798" s="49" t="n">
        <v>0.8658820837815513</v>
      </c>
      <c r="AM1798" s="49" t="n">
        <v>-0.2580310339384514</v>
      </c>
      <c r="AN1798" s="49" t="n">
        <v>-0.003561882106793053</v>
      </c>
      <c r="AO1798" s="49" t="n">
        <v>-4.319534928402724</v>
      </c>
      <c r="AP1798" s="49" t="n">
        <v>58.28233400331275</v>
      </c>
      <c r="AQ1798" s="49" t="n">
        <v>24.48395555261645</v>
      </c>
      <c r="AR1798" s="49" t="n">
        <v>3.187477718225566</v>
      </c>
      <c r="AS1798" s="49" t="n">
        <v>-0.4852367361093725</v>
      </c>
      <c r="AT1798" s="49" t="n">
        <v>0.0001254044444671506</v>
      </c>
      <c r="AU1798" s="49" t="n">
        <v>380.3362386456981</v>
      </c>
      <c r="AV1798" s="49" t="n">
        <v>900.0106466969696</v>
      </c>
      <c r="AW1798" s="49" t="n">
        <v>540.0024521754849</v>
      </c>
      <c r="AX1798" s="49" t="n">
        <v>75.12019131306917</v>
      </c>
      <c r="AY1798" s="49" t="n">
        <v>84.49622197022589</v>
      </c>
      <c r="AZ1798" s="49" t="n">
        <v>40.02791767218915</v>
      </c>
      <c r="BA1798" s="49" t="n">
        <v>8.001887115232938</v>
      </c>
      <c r="BB1798" s="49" t="n">
        <v>23.90634029719011</v>
      </c>
      <c r="BC1798" s="49" t="n">
        <v>15.00001933041911</v>
      </c>
      <c r="BD1798" s="49" t="n">
        <v>3.751935420723075</v>
      </c>
      <c r="BE1798" s="49" t="n">
        <v>4.689440895445395</v>
      </c>
      <c r="BF1798" s="49" t="n">
        <v>3.000692138586805</v>
      </c>
      <c r="BG1798" s="49" t="n">
        <v>6.001644039110574</v>
      </c>
      <c r="BH1798" s="49" t="n">
        <v>14.00042957714587</v>
      </c>
      <c r="BI1798" s="49" t="n">
        <v>5.500353641255963</v>
      </c>
      <c r="BJ1798" s="49" t="n">
        <v>0.7009194852675995</v>
      </c>
      <c r="BK1798" s="49" t="n">
        <v>0.4006898062792058</v>
      </c>
      <c r="BL1798" s="49" t="n">
        <v>0.02006320441510507</v>
      </c>
      <c r="BM1798" s="49" t="n">
        <v>-0.3952420455038055</v>
      </c>
      <c r="BN1798" s="49" t="n">
        <v>0.6481582676103202</v>
      </c>
      <c r="BO1798" s="49" t="n">
        <v>0.1676932922666248</v>
      </c>
      <c r="BP1798" s="49" t="n">
        <v>-0.3965128893818394</v>
      </c>
      <c r="BQ1798" s="49" t="n">
        <v>0.6472792111709296</v>
      </c>
      <c r="BR1798" s="49" t="n">
        <v>0.1673362103062144</v>
      </c>
      <c r="BS1798" s="49" t="n">
        <v>1.270843878033889</v>
      </c>
      <c r="BT1798" s="49" t="n">
        <v>0.8790564393906797</v>
      </c>
      <c r="BU1798" s="49" t="n">
        <v>0.3570819604103992</v>
      </c>
      <c r="BV1798" s="49" t="n">
        <v>1.585967185165244</v>
      </c>
    </row>
    <row r="1799">
      <c r="A1799" s="51" t="n">
        <v>74.25</v>
      </c>
      <c r="B1799" t="inlineStr">
        <is>
          <t>path/pick_to_place</t>
        </is>
      </c>
      <c r="C1799" t="inlineStr">
        <is>
          <t>effort</t>
        </is>
      </c>
      <c r="D1799" s="51" t="n">
        <v>1</v>
      </c>
      <c r="E1799" s="51" t="n">
        <v>-0.8772575859206284</v>
      </c>
      <c r="F1799" s="51" t="n">
        <v>-2.328602148929673</v>
      </c>
      <c r="G1799" s="51" t="n">
        <v>-1.202433740185908</v>
      </c>
      <c r="H1799" s="51" t="n">
        <v>-1.16932371084643</v>
      </c>
      <c r="I1799" s="51" t="n">
        <v>-4.735466897607393</v>
      </c>
      <c r="J1799" s="51" t="n">
        <v>2.19714620748096</v>
      </c>
      <c r="K1799" s="51" t="n">
        <v>-0.8755386897606625</v>
      </c>
      <c r="L1799" s="51" t="n">
        <v>-2.328925647594788</v>
      </c>
      <c r="M1799" s="51" t="n">
        <v>-1.202739107602966</v>
      </c>
      <c r="N1799" s="51" t="n">
        <v>-1.169232440678947</v>
      </c>
      <c r="O1799" s="51" t="n">
        <v>-4.735102945037</v>
      </c>
      <c r="P1799" s="51" t="n">
        <v>2.197136819151132</v>
      </c>
      <c r="Q1799" s="51" t="n">
        <v>-0.001718896159965899</v>
      </c>
      <c r="R1799" s="51" t="n">
        <v>0.0003234986651152738</v>
      </c>
      <c r="S1799" s="51" t="n">
        <v>0.0003053674170572229</v>
      </c>
      <c r="T1799" s="51" t="n">
        <v>-9.127016748222694e-05</v>
      </c>
      <c r="U1799" s="51" t="n">
        <v>-0.0003639525703933444</v>
      </c>
      <c r="V1799" s="51" t="n">
        <v>9.388329828219355e-06</v>
      </c>
      <c r="W1799" s="51" t="n">
        <v>-0.08905183702346856</v>
      </c>
      <c r="X1799" s="51" t="n">
        <v>0.09956950045865778</v>
      </c>
      <c r="Y1799" s="51" t="n">
        <v>-0.1509567411960705</v>
      </c>
      <c r="Z1799" s="51" t="n">
        <v>0.05335665254252474</v>
      </c>
      <c r="AA1799" s="51" t="n">
        <v>0.001083515732627018</v>
      </c>
      <c r="AB1799" s="51" t="n">
        <v>-0.08899392742355867</v>
      </c>
      <c r="AC1799" s="51" t="n">
        <v>-0.1102269034086895</v>
      </c>
      <c r="AD1799" s="51" t="n">
        <v>0.09265634283831024</v>
      </c>
      <c r="AE1799" s="51" t="n">
        <v>-0.1504895622348442</v>
      </c>
      <c r="AF1799" s="51" t="n">
        <v>0.0896809509587518</v>
      </c>
      <c r="AG1799" s="51" t="n">
        <v>-0.08052257640459286</v>
      </c>
      <c r="AH1799" s="51" t="n">
        <v>-0.09077722626416296</v>
      </c>
      <c r="AI1799" s="51" t="n">
        <v>-0.9060350864269023</v>
      </c>
      <c r="AJ1799" s="51" t="n">
        <v>7.800045479446472</v>
      </c>
      <c r="AK1799" s="51" t="n">
        <v>4.587650791800959</v>
      </c>
      <c r="AL1799" s="51" t="n">
        <v>0.8610905537838213</v>
      </c>
      <c r="AM1799" s="51" t="n">
        <v>-0.1537832438379879</v>
      </c>
      <c r="AN1799" s="51" t="n">
        <v>-0.002547808588325554</v>
      </c>
      <c r="AO1799" s="51" t="n">
        <v>-3.753177795080277</v>
      </c>
      <c r="AP1799" s="51" t="n">
        <v>58.09831301144472</v>
      </c>
      <c r="AQ1799" s="51" t="n">
        <v>24.52262354567766</v>
      </c>
      <c r="AR1799" s="51" t="n">
        <v>3.173761462193347</v>
      </c>
      <c r="AS1799" s="51" t="n">
        <v>-0.37831238447566</v>
      </c>
      <c r="AT1799" s="51" t="n">
        <v>0.0006990102529670539</v>
      </c>
      <c r="AU1799" s="51" t="n">
        <v>380.331809107358</v>
      </c>
      <c r="AV1799" s="51" t="n">
        <v>900.0105402299999</v>
      </c>
      <c r="AW1799" s="51" t="n">
        <v>540.00242765373</v>
      </c>
      <c r="AX1799" s="51" t="n">
        <v>75.11898939993849</v>
      </c>
      <c r="AY1799" s="51" t="n">
        <v>84.49157352480405</v>
      </c>
      <c r="AZ1799" s="51" t="n">
        <v>40.02763849546727</v>
      </c>
      <c r="BA1799" s="51" t="n">
        <v>8.001872063067914</v>
      </c>
      <c r="BB1799" s="51" t="n">
        <v>23.90633984570416</v>
      </c>
      <c r="BC1799" s="51" t="n">
        <v>15.00001923376701</v>
      </c>
      <c r="BD1799" s="51" t="n">
        <v>3.751925743619459</v>
      </c>
      <c r="BE1799" s="51" t="n">
        <v>4.689383465610951</v>
      </c>
      <c r="BF1799" s="51" t="n">
        <v>3.000688677893871</v>
      </c>
      <c r="BG1799" s="51" t="n">
        <v>6.00163173149725</v>
      </c>
      <c r="BH1799" s="51" t="n">
        <v>14.00044798648701</v>
      </c>
      <c r="BI1799" s="51" t="n">
        <v>5.500349397560891</v>
      </c>
      <c r="BJ1799" s="51" t="n">
        <v>0.700940422673541</v>
      </c>
      <c r="BK1799" s="51" t="n">
        <v>0.4007523576868915</v>
      </c>
      <c r="BL1799" s="51" t="n">
        <v>0.02006244596212381</v>
      </c>
      <c r="BM1799" s="51" t="n">
        <v>-0.3944517360933572</v>
      </c>
      <c r="BN1799" s="51" t="n">
        <v>0.6482127406502388</v>
      </c>
      <c r="BO1799" s="51" t="n">
        <v>0.1677955298216811</v>
      </c>
      <c r="BP1799" s="51" t="n">
        <v>-0.3955643347898583</v>
      </c>
      <c r="BQ1799" s="51" t="n">
        <v>0.6474857818472944</v>
      </c>
      <c r="BR1799" s="51" t="n">
        <v>0.1674207564898482</v>
      </c>
      <c r="BS1799" s="51" t="n">
        <v>1.112598696501155</v>
      </c>
      <c r="BT1799" s="51" t="n">
        <v>0.7269588029443774</v>
      </c>
      <c r="BU1799" s="51" t="n">
        <v>0.3747733318328894</v>
      </c>
      <c r="BV1799" s="51" t="n">
        <v>1.380869295367058</v>
      </c>
    </row>
    <row r="1800">
      <c r="A1800" s="49" t="n">
        <v>74.26000000000001</v>
      </c>
      <c r="B1800" s="50" t="inlineStr">
        <is>
          <t>path/pick_to_place</t>
        </is>
      </c>
      <c r="C1800" s="50" t="inlineStr">
        <is>
          <t>effort</t>
        </is>
      </c>
      <c r="D1800" s="49" t="n">
        <v>1</v>
      </c>
      <c r="E1800" s="49" t="n">
        <v>-0.8781738867935632</v>
      </c>
      <c r="F1800" s="49" t="n">
        <v>-2.327579157420242</v>
      </c>
      <c r="G1800" s="49" t="n">
        <v>-1.203984042674857</v>
      </c>
      <c r="H1800" s="49" t="n">
        <v>-1.168776150315264</v>
      </c>
      <c r="I1800" s="49" t="n">
        <v>-4.735455735808422</v>
      </c>
      <c r="J1800" s="49" t="n">
        <v>2.196230522654251</v>
      </c>
      <c r="K1800" s="49" t="n">
        <v>-0.8766917552511351</v>
      </c>
      <c r="L1800" s="49" t="n">
        <v>-2.327962176181414</v>
      </c>
      <c r="M1800" s="49" t="n">
        <v>-1.204275286612941</v>
      </c>
      <c r="N1800" s="49" t="n">
        <v>-1.168377763584791</v>
      </c>
      <c r="O1800" s="49" t="n">
        <v>-4.735817206372193</v>
      </c>
      <c r="P1800" s="49" t="n">
        <v>2.196189519883649</v>
      </c>
      <c r="Q1800" s="49" t="n">
        <v>-0.001482131542428156</v>
      </c>
      <c r="R1800" s="49" t="n">
        <v>0.0003830187611719715</v>
      </c>
      <c r="S1800" s="49" t="n">
        <v>0.000291243938084218</v>
      </c>
      <c r="T1800" s="49" t="n">
        <v>-0.0003983867304739874</v>
      </c>
      <c r="U1800" s="49" t="n">
        <v>0.0003614705637708937</v>
      </c>
      <c r="V1800" s="49" t="n">
        <v>4.100277060192781e-05</v>
      </c>
      <c r="W1800" s="49" t="n">
        <v>-0.09377107915167363</v>
      </c>
      <c r="X1800" s="49" t="n">
        <v>0.1045620507060972</v>
      </c>
      <c r="Y1800" s="49" t="n">
        <v>-0.1584065248571485</v>
      </c>
      <c r="Z1800" s="49" t="n">
        <v>0.05591601808642351</v>
      </c>
      <c r="AA1800" s="49" t="n">
        <v>0.001143327702835042</v>
      </c>
      <c r="AB1800" s="49" t="n">
        <v>-0.09370705576128613</v>
      </c>
      <c r="AC1800" s="49" t="n">
        <v>-0.1192830672939664</v>
      </c>
      <c r="AD1800" s="49" t="n">
        <v>0.099203316448762</v>
      </c>
      <c r="AE1800" s="49" t="n">
        <v>-0.1558859787571595</v>
      </c>
      <c r="AF1800" s="49" t="n">
        <v>0.08166322378592115</v>
      </c>
      <c r="AG1800" s="49" t="n">
        <v>-0.0644136212530481</v>
      </c>
      <c r="AH1800" s="49" t="n">
        <v>-0.09656677732736942</v>
      </c>
      <c r="AI1800" s="49" t="n">
        <v>-0.628222643124503</v>
      </c>
      <c r="AJ1800" s="49" t="n">
        <v>7.813649575079434</v>
      </c>
      <c r="AK1800" s="49" t="n">
        <v>4.604966021195006</v>
      </c>
      <c r="AL1800" s="49" t="n">
        <v>0.8717234914826434</v>
      </c>
      <c r="AM1800" s="49" t="n">
        <v>-0.05495439183540676</v>
      </c>
      <c r="AN1800" s="49" t="n">
        <v>-0.001257382422796417</v>
      </c>
      <c r="AO1800" s="49" t="n">
        <v>-2.830821370435147</v>
      </c>
      <c r="AP1800" s="49" t="n">
        <v>57.74852754103216</v>
      </c>
      <c r="AQ1800" s="49" t="n">
        <v>24.57710327150252</v>
      </c>
      <c r="AR1800" s="49" t="n">
        <v>3.180247240231394</v>
      </c>
      <c r="AS1800" s="49" t="n">
        <v>-0.2508129894247337</v>
      </c>
      <c r="AT1800" s="49" t="n">
        <v>0.00107365009980505</v>
      </c>
      <c r="AU1800" s="49" t="n">
        <v>380.3257875414916</v>
      </c>
      <c r="AV1800" s="49" t="n">
        <v>900.0104348276999</v>
      </c>
      <c r="AW1800" s="49" t="n">
        <v>540.0024033771928</v>
      </c>
      <c r="AX1800" s="49" t="n">
        <v>75.1177995059391</v>
      </c>
      <c r="AY1800" s="49" t="n">
        <v>84.49040778955602</v>
      </c>
      <c r="AZ1800" s="49" t="n">
        <v>40.02736211051259</v>
      </c>
      <c r="BA1800" s="49" t="n">
        <v>8.001848473937876</v>
      </c>
      <c r="BB1800" s="49" t="n">
        <v>23.90633939647564</v>
      </c>
      <c r="BC1800" s="49" t="n">
        <v>15.00001913759818</v>
      </c>
      <c r="BD1800" s="49" t="n">
        <v>3.751916114901362</v>
      </c>
      <c r="BE1800" s="49" t="n">
        <v>4.689374048282896</v>
      </c>
      <c r="BF1800" s="49" t="n">
        <v>3.000685234504401</v>
      </c>
      <c r="BG1800" s="49" t="n">
        <v>6.001637739703449</v>
      </c>
      <c r="BH1800" s="49" t="n">
        <v>14.00045887478948</v>
      </c>
      <c r="BI1800" s="49" t="n">
        <v>5.50034520479016</v>
      </c>
      <c r="BJ1800" s="49" t="n">
        <v>0.7009564288322148</v>
      </c>
      <c r="BK1800" s="49" t="n">
        <v>0.4008212083271798</v>
      </c>
      <c r="BL1800" s="49" t="n">
        <v>0.02006169669053888</v>
      </c>
      <c r="BM1800" s="49" t="n">
        <v>-0.3936074395806075</v>
      </c>
      <c r="BN1800" s="49" t="n">
        <v>0.6482709641832278</v>
      </c>
      <c r="BO1800" s="49" t="n">
        <v>0.1679047856057801</v>
      </c>
      <c r="BP1800" s="49" t="n">
        <v>-0.3945419687992339</v>
      </c>
      <c r="BQ1800" s="49" t="n">
        <v>0.6477022934756804</v>
      </c>
      <c r="BR1800" s="49" t="n">
        <v>0.1675227211664179</v>
      </c>
      <c r="BS1800" s="49" t="n">
        <v>0.934529218626412</v>
      </c>
      <c r="BT1800" s="49" t="n">
        <v>0.5686707075474029</v>
      </c>
      <c r="BU1800" s="49" t="n">
        <v>0.3820644393621453</v>
      </c>
      <c r="BV1800" s="49" t="n">
        <v>1.158751254546922</v>
      </c>
    </row>
    <row r="1801">
      <c r="A1801" s="51" t="n">
        <v>74.27</v>
      </c>
      <c r="B1801" t="inlineStr">
        <is>
          <t>path/pick_to_place</t>
        </is>
      </c>
      <c r="C1801" t="inlineStr">
        <is>
          <t>effort</t>
        </is>
      </c>
      <c r="D1801" s="51" t="n">
        <v>1</v>
      </c>
      <c r="E1801" s="51" t="n">
        <v>-0.8791239269870541</v>
      </c>
      <c r="F1801" s="51" t="n">
        <v>-2.326520588165101</v>
      </c>
      <c r="G1801" s="51" t="n">
        <v>-1.205587415783984</v>
      </c>
      <c r="H1801" s="51" t="n">
        <v>-1.168210351094169</v>
      </c>
      <c r="I1801" s="51" t="n">
        <v>-4.735444145725429</v>
      </c>
      <c r="J1801" s="51" t="n">
        <v>2.195281120342785</v>
      </c>
      <c r="K1801" s="51" t="n">
        <v>-0.8779209394360749</v>
      </c>
      <c r="L1801" s="51" t="n">
        <v>-2.326950235510317</v>
      </c>
      <c r="M1801" s="51" t="n">
        <v>-1.205836962581991</v>
      </c>
      <c r="N1801" s="51" t="n">
        <v>-1.167628960954205</v>
      </c>
      <c r="O1801" s="51" t="n">
        <v>-4.736326185480205</v>
      </c>
      <c r="P1801" s="51" t="n">
        <v>2.195205627555414</v>
      </c>
      <c r="Q1801" s="51" t="n">
        <v>-0.001202987550979251</v>
      </c>
      <c r="R1801" s="51" t="n">
        <v>0.0004296473452152227</v>
      </c>
      <c r="S1801" s="51" t="n">
        <v>0.0002495467980070387</v>
      </c>
      <c r="T1801" s="51" t="n">
        <v>-0.0005813901399640553</v>
      </c>
      <c r="U1801" s="51" t="n">
        <v>0.0008820397547761871</v>
      </c>
      <c r="V1801" s="51" t="n">
        <v>7.549278737029042e-05</v>
      </c>
      <c r="W1801" s="51" t="n">
        <v>-0.09577862415791254</v>
      </c>
      <c r="X1801" s="51" t="n">
        <v>0.1066637344250703</v>
      </c>
      <c r="Y1801" s="51" t="n">
        <v>-0.1615395309964128</v>
      </c>
      <c r="Z1801" s="51" t="n">
        <v>0.05699393976373743</v>
      </c>
      <c r="AA1801" s="51" t="n">
        <v>0.001168896016629154</v>
      </c>
      <c r="AB1801" s="51" t="n">
        <v>-0.09571641223778056</v>
      </c>
      <c r="AC1801" s="51" t="n">
        <v>-0.1258895643170752</v>
      </c>
      <c r="AD1801" s="51" t="n">
        <v>0.1028527291321118</v>
      </c>
      <c r="AE1801" s="51" t="n">
        <v>-0.1564367023110937</v>
      </c>
      <c r="AF1801" s="51" t="n">
        <v>0.06937550287874281</v>
      </c>
      <c r="AG1801" s="51" t="n">
        <v>-0.03987692771086641</v>
      </c>
      <c r="AH1801" s="51" t="n">
        <v>-0.09891141111671418</v>
      </c>
      <c r="AI1801" s="51" t="n">
        <v>-0.3241899378861139</v>
      </c>
      <c r="AJ1801" s="51" t="n">
        <v>7.814287339730311</v>
      </c>
      <c r="AK1801" s="51" t="n">
        <v>4.605830335834352</v>
      </c>
      <c r="AL1801" s="51" t="n">
        <v>0.8953534518394739</v>
      </c>
      <c r="AM1801" s="51" t="n">
        <v>0.02528074840742062</v>
      </c>
      <c r="AN1801" s="51" t="n">
        <v>0.0001351854119788868</v>
      </c>
      <c r="AO1801" s="51" t="n">
        <v>-1.696070207593455</v>
      </c>
      <c r="AP1801" s="51" t="n">
        <v>57.2972258114653</v>
      </c>
      <c r="AQ1801" s="51" t="n">
        <v>24.63169426389238</v>
      </c>
      <c r="AR1801" s="51" t="n">
        <v>3.204980020768899</v>
      </c>
      <c r="AS1801" s="51" t="n">
        <v>-0.1238376205769155</v>
      </c>
      <c r="AT1801" s="51" t="n">
        <v>0.001192491007962042</v>
      </c>
      <c r="AU1801" s="51" t="n">
        <v>380.318438238728</v>
      </c>
      <c r="AV1801" s="51" t="n">
        <v>900.0103304794229</v>
      </c>
      <c r="AW1801" s="51" t="n">
        <v>540.0023793434208</v>
      </c>
      <c r="AX1801" s="51" t="n">
        <v>75.11662151087971</v>
      </c>
      <c r="AY1801" s="51" t="n">
        <v>84.48925371166045</v>
      </c>
      <c r="AZ1801" s="51" t="n">
        <v>40.02708848940747</v>
      </c>
      <c r="BA1801" s="51" t="n">
        <v>8.001817697740035</v>
      </c>
      <c r="BB1801" s="51" t="n">
        <v>23.90633894949326</v>
      </c>
      <c r="BC1801" s="51" t="n">
        <v>15.00001904191019</v>
      </c>
      <c r="BD1801" s="51" t="n">
        <v>3.751906534326855</v>
      </c>
      <c r="BE1801" s="51" t="n">
        <v>4.689364678041481</v>
      </c>
      <c r="BF1801" s="51" t="n">
        <v>3.000681808331879</v>
      </c>
      <c r="BG1801" s="51" t="n">
        <v>6.001676113862966</v>
      </c>
      <c r="BH1801" s="51" t="n">
        <v>14.00046274424608</v>
      </c>
      <c r="BI1801" s="51" t="n">
        <v>5.500341256263411</v>
      </c>
      <c r="BJ1801" s="51" t="n">
        <v>0.7009602229337365</v>
      </c>
      <c r="BK1801" s="51" t="n">
        <v>0.4008663524547252</v>
      </c>
      <c r="BL1801" s="51" t="n">
        <v>0.02006095780206741</v>
      </c>
      <c r="BM1801" s="51" t="n">
        <v>-0.3927326152951239</v>
      </c>
      <c r="BN1801" s="51" t="n">
        <v>0.6483306605386823</v>
      </c>
      <c r="BO1801" s="51" t="n">
        <v>0.1680178551330723</v>
      </c>
      <c r="BP1801" s="51" t="n">
        <v>-0.3934713808638992</v>
      </c>
      <c r="BQ1801" s="51" t="n">
        <v>0.6479221072988983</v>
      </c>
      <c r="BR1801" s="51" t="n">
        <v>0.1676386267058604</v>
      </c>
      <c r="BS1801" s="51" t="n">
        <v>0.7387655687753347</v>
      </c>
      <c r="BT1801" s="51" t="n">
        <v>0.4085532397839486</v>
      </c>
      <c r="BU1801" s="51" t="n">
        <v>0.3792284272118307</v>
      </c>
      <c r="BV1801" s="51" t="n">
        <v>0.9254752915942507</v>
      </c>
    </row>
    <row r="1802">
      <c r="A1802" s="49" t="n">
        <v>74.28</v>
      </c>
      <c r="B1802" s="50" t="inlineStr">
        <is>
          <t>path/pick_to_place</t>
        </is>
      </c>
      <c r="C1802" s="50" t="inlineStr">
        <is>
          <t>effort</t>
        </is>
      </c>
      <c r="D1802" s="49" t="n">
        <v>1</v>
      </c>
      <c r="E1802" s="49" t="n">
        <v>-0.880080580113598</v>
      </c>
      <c r="F1802" s="49" t="n">
        <v>-2.325455328867974</v>
      </c>
      <c r="G1802" s="49" t="n">
        <v>-1.207200736320927</v>
      </c>
      <c r="H1802" s="49" t="n">
        <v>-1.167641104196058</v>
      </c>
      <c r="I1802" s="49" t="n">
        <v>-4.735432470192002</v>
      </c>
      <c r="J1802" s="49" t="n">
        <v>2.194325047566601</v>
      </c>
      <c r="K1802" s="49" t="n">
        <v>-0.8792034330995879</v>
      </c>
      <c r="L1802" s="49" t="n">
        <v>-2.32591212403647</v>
      </c>
      <c r="M1802" s="49" t="n">
        <v>-1.20739218391795</v>
      </c>
      <c r="N1802" s="49" t="n">
        <v>-1.166995389353781</v>
      </c>
      <c r="O1802" s="49" t="n">
        <v>-4.736560883561861</v>
      </c>
      <c r="P1802" s="49" t="n">
        <v>2.194226996938702</v>
      </c>
      <c r="Q1802" s="49" t="n">
        <v>-0.0008771470140100934</v>
      </c>
      <c r="R1802" s="49" t="n">
        <v>0.0004567951684961713</v>
      </c>
      <c r="S1802" s="49" t="n">
        <v>0.0001914475970234975</v>
      </c>
      <c r="T1802" s="49" t="n">
        <v>-0.0006457148422773784</v>
      </c>
      <c r="U1802" s="49" t="n">
        <v>0.001128413369858805</v>
      </c>
      <c r="V1802" s="49" t="n">
        <v>9.805062789913777e-05</v>
      </c>
      <c r="W1802" s="49" t="n">
        <v>-0.09513487808750497</v>
      </c>
      <c r="X1802" s="49" t="n">
        <v>0.1059447856105584</v>
      </c>
      <c r="Y1802" s="49" t="n">
        <v>-0.1604631371765866</v>
      </c>
      <c r="Z1802" s="49" t="n">
        <v>0.05662879759444422</v>
      </c>
      <c r="AA1802" s="49" t="n">
        <v>0.001160931128105544</v>
      </c>
      <c r="AB1802" s="49" t="n">
        <v>-0.0950822428363661</v>
      </c>
      <c r="AC1802" s="49" t="n">
        <v>-0.1299382614679134</v>
      </c>
      <c r="AD1802" s="49" t="n">
        <v>0.1043888822442614</v>
      </c>
      <c r="AE1802" s="49" t="n">
        <v>-0.1544144826953066</v>
      </c>
      <c r="AF1802" s="49" t="n">
        <v>0.05798248168109654</v>
      </c>
      <c r="AG1802" s="49" t="n">
        <v>-0.01069096338717726</v>
      </c>
      <c r="AH1802" s="49" t="n">
        <v>-0.09765813864122097</v>
      </c>
      <c r="AI1802" s="49" t="n">
        <v>-0.01731403037625887</v>
      </c>
      <c r="AJ1802" s="49" t="n">
        <v>7.790832389430555</v>
      </c>
      <c r="AK1802" s="49" t="n">
        <v>4.601291749360484</v>
      </c>
      <c r="AL1802" s="49" t="n">
        <v>0.9244837433702437</v>
      </c>
      <c r="AM1802" s="49" t="n">
        <v>0.07641356427473281</v>
      </c>
      <c r="AN1802" s="49" t="n">
        <v>0.001032712792603239</v>
      </c>
      <c r="AO1802" s="49" t="n">
        <v>-0.4973716972797845</v>
      </c>
      <c r="AP1802" s="49" t="n">
        <v>56.8118188073399</v>
      </c>
      <c r="AQ1802" s="49" t="n">
        <v>24.673309145593</v>
      </c>
      <c r="AR1802" s="49" t="n">
        <v>3.243233089644499</v>
      </c>
      <c r="AS1802" s="49" t="n">
        <v>-0.01455549978409663</v>
      </c>
      <c r="AT1802" s="49" t="n">
        <v>0.0009596916472162998</v>
      </c>
      <c r="AU1802" s="49" t="n">
        <v>380.3107693787132</v>
      </c>
      <c r="AV1802" s="49" t="n">
        <v>900.0102271746287</v>
      </c>
      <c r="AW1802" s="49" t="n">
        <v>540.0023555499865</v>
      </c>
      <c r="AX1802" s="49" t="n">
        <v>75.11552979668585</v>
      </c>
      <c r="AY1802" s="49" t="n">
        <v>84.48938241931614</v>
      </c>
      <c r="AZ1802" s="49" t="n">
        <v>40.0268176045134</v>
      </c>
      <c r="BA1802" s="49" t="n">
        <v>8.001785006737506</v>
      </c>
      <c r="BB1802" s="49" t="n">
        <v>23.90633850474579</v>
      </c>
      <c r="BC1802" s="49" t="n">
        <v>15.00001894670064</v>
      </c>
      <c r="BD1802" s="49" t="n">
        <v>3.751897932916658</v>
      </c>
      <c r="BE1802" s="49" t="n">
        <v>4.689373010828667</v>
      </c>
      <c r="BF1802" s="49" t="n">
        <v>3.00067839929022</v>
      </c>
      <c r="BG1802" s="49" t="n">
        <v>6.001761813274435</v>
      </c>
      <c r="BH1802" s="49" t="n">
        <v>14.00046145675401</v>
      </c>
      <c r="BI1802" s="49" t="n">
        <v>5.500339194056722</v>
      </c>
      <c r="BJ1802" s="49" t="n">
        <v>0.7009533271138795</v>
      </c>
      <c r="BK1802" s="49" t="n">
        <v>0.4008828580760597</v>
      </c>
      <c r="BL1802" s="49" t="n">
        <v>0.02006022888316937</v>
      </c>
      <c r="BM1802" s="49" t="n">
        <v>-0.3918518539724335</v>
      </c>
      <c r="BN1802" s="49" t="n">
        <v>0.6483895720741792</v>
      </c>
      <c r="BO1802" s="49" t="n">
        <v>0.1681314069772366</v>
      </c>
      <c r="BP1802" s="49" t="n">
        <v>-0.3923770963654758</v>
      </c>
      <c r="BQ1802" s="49" t="n">
        <v>0.6481388442645303</v>
      </c>
      <c r="BR1802" s="49" t="n">
        <v>0.1677652874010688</v>
      </c>
      <c r="BS1802" s="49" t="n">
        <v>0.5252423930423022</v>
      </c>
      <c r="BT1802" s="49" t="n">
        <v>0.2507278096489651</v>
      </c>
      <c r="BU1802" s="49" t="n">
        <v>0.3661195761677782</v>
      </c>
      <c r="BV1802" s="49" t="n">
        <v>0.6875954843026862</v>
      </c>
    </row>
    <row r="1803">
      <c r="A1803" s="51" t="n">
        <v>74.29000000000001</v>
      </c>
      <c r="B1803" t="inlineStr">
        <is>
          <t>path/pick_to_place</t>
        </is>
      </c>
      <c r="C1803" t="inlineStr">
        <is>
          <t>effort</t>
        </is>
      </c>
      <c r="D1803" s="51" t="n">
        <v>1</v>
      </c>
      <c r="E1803" s="51" t="n">
        <v>-0.8810191925252046</v>
      </c>
      <c r="F1803" s="51" t="n">
        <v>-2.324409583642157</v>
      </c>
      <c r="G1803" s="51" t="n">
        <v>-1.208784908698706</v>
      </c>
      <c r="H1803" s="51" t="n">
        <v>-1.167081805987556</v>
      </c>
      <c r="I1803" s="51" t="n">
        <v>-4.735421021241437</v>
      </c>
      <c r="J1803" s="51" t="n">
        <v>2.193386885697842</v>
      </c>
      <c r="K1803" s="51" t="n">
        <v>-0.8805090482802015</v>
      </c>
      <c r="L1803" s="51" t="n">
        <v>-2.324870311186576</v>
      </c>
      <c r="M1803" s="51" t="n">
        <v>-1.208915153933726</v>
      </c>
      <c r="N1803" s="51" t="n">
        <v>-1.166463871720997</v>
      </c>
      <c r="O1803" s="51" t="n">
        <v>-4.736513363478528</v>
      </c>
      <c r="P1803" s="51" t="n">
        <v>2.193274916363388</v>
      </c>
      <c r="Q1803" s="51" t="n">
        <v>-0.0005101442450030635</v>
      </c>
      <c r="R1803" s="51" t="n">
        <v>0.0004607275444188375</v>
      </c>
      <c r="S1803" s="51" t="n">
        <v>0.0001302452350200323</v>
      </c>
      <c r="T1803" s="51" t="n">
        <v>-0.0006179342665595389</v>
      </c>
      <c r="U1803" s="51" t="n">
        <v>0.001092342237090982</v>
      </c>
      <c r="V1803" s="51" t="n">
        <v>0.0001119693344535655</v>
      </c>
      <c r="W1803" s="51" t="n">
        <v>-0.09227398279760059</v>
      </c>
      <c r="X1803" s="51" t="n">
        <v>0.1028716883523983</v>
      </c>
      <c r="Y1803" s="51" t="n">
        <v>-0.1558754869120162</v>
      </c>
      <c r="Z1803" s="51" t="n">
        <v>0.05506114081640613</v>
      </c>
      <c r="AA1803" s="51" t="n">
        <v>0.001124882640728664</v>
      </c>
      <c r="AB1803" s="51" t="n">
        <v>-0.09223743115355147</v>
      </c>
      <c r="AC1803" s="51" t="n">
        <v>-0.1308479640594364</v>
      </c>
      <c r="AD1803" s="51" t="n">
        <v>0.1038272283186866</v>
      </c>
      <c r="AE1803" s="51" t="n">
        <v>-0.1502441760428654</v>
      </c>
      <c r="AF1803" s="51" t="n">
        <v>0.04878813179042835</v>
      </c>
      <c r="AG1803" s="51" t="n">
        <v>0.01677086406719244</v>
      </c>
      <c r="AH1803" s="51" t="n">
        <v>-0.09432086513944407</v>
      </c>
      <c r="AI1803" s="51" t="n">
        <v>0.2619106648866529</v>
      </c>
      <c r="AJ1803" s="51" t="n">
        <v>7.745787549130374</v>
      </c>
      <c r="AK1803" s="51" t="n">
        <v>4.594143607732985</v>
      </c>
      <c r="AL1803" s="51" t="n">
        <v>0.9520256541986483</v>
      </c>
      <c r="AM1803" s="51" t="n">
        <v>0.09384246429964058</v>
      </c>
      <c r="AN1803" s="51" t="n">
        <v>0.001583415097963857</v>
      </c>
      <c r="AO1803" s="51" t="n">
        <v>0.6202350758802185</v>
      </c>
      <c r="AP1803" s="51" t="n">
        <v>56.34327308079283</v>
      </c>
      <c r="AQ1803" s="51" t="n">
        <v>24.70695540312264</v>
      </c>
      <c r="AR1803" s="51" t="n">
        <v>3.28556692983306</v>
      </c>
      <c r="AS1803" s="51" t="n">
        <v>0.06281602292198153</v>
      </c>
      <c r="AT1803" s="51" t="n">
        <v>0.0005053469169668113</v>
      </c>
      <c r="AU1803" s="51" t="n">
        <v>380.3043487900753</v>
      </c>
      <c r="AV1803" s="51" t="n">
        <v>900.0101249028824</v>
      </c>
      <c r="AW1803" s="51" t="n">
        <v>540.0023319944867</v>
      </c>
      <c r="AX1803" s="51" t="n">
        <v>75.11441451815456</v>
      </c>
      <c r="AY1803" s="51" t="n">
        <v>84.48925387708994</v>
      </c>
      <c r="AZ1803" s="51" t="n">
        <v>40.02654942846826</v>
      </c>
      <c r="BA1803" s="51" t="n">
        <v>8.001758645415132</v>
      </c>
      <c r="BB1803" s="51" t="n">
        <v>23.90633806222207</v>
      </c>
      <c r="BC1803" s="51" t="n">
        <v>15.00001885196713</v>
      </c>
      <c r="BD1803" s="51" t="n">
        <v>3.751888943495019</v>
      </c>
      <c r="BE1803" s="51" t="n">
        <v>4.689377746912953</v>
      </c>
      <c r="BF1803" s="51" t="n">
        <v>3.000675007293769</v>
      </c>
      <c r="BG1803" s="51" t="n">
        <v>6.001910573605989</v>
      </c>
      <c r="BH1803" s="51" t="n">
        <v>14.00045640241455</v>
      </c>
      <c r="BI1803" s="51" t="n">
        <v>5.500338841082501</v>
      </c>
      <c r="BJ1803" s="51" t="n">
        <v>0.7009421871189226</v>
      </c>
      <c r="BK1803" s="51" t="n">
        <v>0.4008773335723946</v>
      </c>
      <c r="BL1803" s="51" t="n">
        <v>0.02005950781637569</v>
      </c>
      <c r="BM1803" s="51" t="n">
        <v>-0.3909874942592274</v>
      </c>
      <c r="BN1803" s="51" t="n">
        <v>0.6484457696585646</v>
      </c>
      <c r="BO1803" s="51" t="n">
        <v>0.1682424406800526</v>
      </c>
      <c r="BP1803" s="51" t="n">
        <v>-0.391284846277442</v>
      </c>
      <c r="BQ1803" s="51" t="n">
        <v>0.6483469271992428</v>
      </c>
      <c r="BR1803" s="51" t="n">
        <v>0.167898883073193</v>
      </c>
      <c r="BS1803" s="51" t="n">
        <v>0.297352018214625</v>
      </c>
      <c r="BT1803" s="51" t="n">
        <v>0.0988424593217907</v>
      </c>
      <c r="BU1803" s="51" t="n">
        <v>0.3435576068595847</v>
      </c>
      <c r="BV1803" s="51" t="n">
        <v>0.4649944986042044</v>
      </c>
    </row>
    <row r="1804">
      <c r="A1804" s="49" t="n">
        <v>74.3</v>
      </c>
      <c r="B1804" s="50" t="inlineStr">
        <is>
          <t>path/pick_to_place</t>
        </is>
      </c>
      <c r="C1804" s="50" t="inlineStr">
        <is>
          <t>effort</t>
        </is>
      </c>
      <c r="D1804" s="49" t="n">
        <v>1</v>
      </c>
      <c r="E1804" s="49" t="n">
        <v>-0.8819213206715137</v>
      </c>
      <c r="F1804" s="49" t="n">
        <v>-2.323402910509577</v>
      </c>
      <c r="G1804" s="49" t="n">
        <v>-1.210310772595243</v>
      </c>
      <c r="H1804" s="49" t="n">
        <v>-1.16654243649682</v>
      </c>
      <c r="I1804" s="49" t="n">
        <v>-4.735410032715246</v>
      </c>
      <c r="J1804" s="49" t="n">
        <v>2.192485024084615</v>
      </c>
      <c r="K1804" s="49" t="n">
        <v>-0.8818070378532477</v>
      </c>
      <c r="L1804" s="49" t="n">
        <v>-2.323842963818521</v>
      </c>
      <c r="M1804" s="49" t="n">
        <v>-1.210389226488982</v>
      </c>
      <c r="N1804" s="49" t="n">
        <v>-1.166009015743421</v>
      </c>
      <c r="O1804" s="49" t="n">
        <v>-4.736229116334735</v>
      </c>
      <c r="P1804" s="49" t="n">
        <v>2.192368069680653</v>
      </c>
      <c r="Q1804" s="49" t="n">
        <v>-0.0001142828182660871</v>
      </c>
      <c r="R1804" s="49" t="n">
        <v>0.0004400533089441439</v>
      </c>
      <c r="S1804" s="49" t="n">
        <v>7.845389373839495e-05</v>
      </c>
      <c r="T1804" s="49" t="n">
        <v>-0.0005334207533995716</v>
      </c>
      <c r="U1804" s="49" t="n">
        <v>0.0008190836194890139</v>
      </c>
      <c r="V1804" s="49" t="n">
        <v>0.0001169544039623105</v>
      </c>
      <c r="W1804" s="49" t="n">
        <v>-0.08800381595717857</v>
      </c>
      <c r="X1804" s="49" t="n">
        <v>0.09830717683528195</v>
      </c>
      <c r="Y1804" s="49" t="n">
        <v>-0.1490654896686712</v>
      </c>
      <c r="Z1804" s="49" t="n">
        <v>0.05273368788536958</v>
      </c>
      <c r="AA1804" s="49" t="n">
        <v>0.001070939307331232</v>
      </c>
      <c r="AB1804" s="49" t="n">
        <v>-0.08798749839903033</v>
      </c>
      <c r="AC1804" s="49" t="n">
        <v>-0.1287695110082295</v>
      </c>
      <c r="AD1804" s="49" t="n">
        <v>0.1017084327535281</v>
      </c>
      <c r="AE1804" s="49" t="n">
        <v>-0.1448546255884731</v>
      </c>
      <c r="AF1804" s="49" t="n">
        <v>0.04247436049300616</v>
      </c>
      <c r="AG1804" s="49" t="n">
        <v>0.03747171645658699</v>
      </c>
      <c r="AH1804" s="49" t="n">
        <v>-0.0892423530527777</v>
      </c>
      <c r="AI1804" s="49" t="n">
        <v>0.4816162175113738</v>
      </c>
      <c r="AJ1804" s="49" t="n">
        <v>7.684426138608205</v>
      </c>
      <c r="AK1804" s="49" t="n">
        <v>4.584450773700611</v>
      </c>
      <c r="AL1804" s="49" t="n">
        <v>0.9710620398241537</v>
      </c>
      <c r="AM1804" s="49" t="n">
        <v>0.07714643209059908</v>
      </c>
      <c r="AN1804" s="49" t="n">
        <v>0.001771092814972239</v>
      </c>
      <c r="AO1804" s="49" t="n">
        <v>1.505550580835874</v>
      </c>
      <c r="AP1804" s="49" t="n">
        <v>55.95597357220448</v>
      </c>
      <c r="AQ1804" s="49" t="n">
        <v>24.72891156526374</v>
      </c>
      <c r="AR1804" s="49" t="n">
        <v>3.322980466153224</v>
      </c>
      <c r="AS1804" s="49" t="n">
        <v>0.09986068968838444</v>
      </c>
      <c r="AT1804" s="49" t="n">
        <v>-6.60975278371427e-05</v>
      </c>
      <c r="AU1804" s="49" t="n">
        <v>380.301192714319</v>
      </c>
      <c r="AV1804" s="49" t="n">
        <v>900.0100236538535</v>
      </c>
      <c r="AW1804" s="49" t="n">
        <v>540.0023086745418</v>
      </c>
      <c r="AX1804" s="49" t="n">
        <v>75.11325584766156</v>
      </c>
      <c r="AY1804" s="49" t="n">
        <v>84.48803186706425</v>
      </c>
      <c r="AZ1804" s="49" t="n">
        <v>40.02628393418358</v>
      </c>
      <c r="BA1804" s="49" t="n">
        <v>8.001749259620395</v>
      </c>
      <c r="BB1804" s="49" t="n">
        <v>23.90633762191095</v>
      </c>
      <c r="BC1804" s="49" t="n">
        <v>15.0000187577073</v>
      </c>
      <c r="BD1804" s="49" t="n">
        <v>3.751879317211151</v>
      </c>
      <c r="BE1804" s="49" t="n">
        <v>4.689367254410961</v>
      </c>
      <c r="BF1804" s="49" t="n">
        <v>3.0006716322573</v>
      </c>
      <c r="BG1804" s="49" t="n">
        <v>6.002128234753509</v>
      </c>
      <c r="BH1804" s="49" t="n">
        <v>14.00045092558558</v>
      </c>
      <c r="BI1804" s="49" t="n">
        <v>5.500338348741159</v>
      </c>
      <c r="BJ1804" s="49" t="n">
        <v>0.7009310202007581</v>
      </c>
      <c r="BK1804" s="49" t="n">
        <v>0.4008669942594078</v>
      </c>
      <c r="BL1804" s="49" t="n">
        <v>0.02005879458550119</v>
      </c>
      <c r="BM1804" s="49" t="n">
        <v>-0.3901562381941383</v>
      </c>
      <c r="BN1804" s="49" t="n">
        <v>0.6484979192098185</v>
      </c>
      <c r="BO1804" s="49" t="n">
        <v>0.1683487358709354</v>
      </c>
      <c r="BP1804" s="49" t="n">
        <v>-0.3902164106095875</v>
      </c>
      <c r="BQ1804" s="49" t="n">
        <v>0.6485424081356533</v>
      </c>
      <c r="BR1804" s="49" t="n">
        <v>0.1680359457271993</v>
      </c>
      <c r="BS1804" s="49" t="n">
        <v>0.06017241544920005</v>
      </c>
      <c r="BT1804" s="49" t="n">
        <v>-0.04448892583486241</v>
      </c>
      <c r="BU1804" s="49" t="n">
        <v>0.3127901437361136</v>
      </c>
      <c r="BV1804" s="49" t="n">
        <v>0.3216172540791143</v>
      </c>
    </row>
    <row r="1805">
      <c r="A1805" s="51" t="n">
        <v>74.31</v>
      </c>
      <c r="B1805" t="inlineStr">
        <is>
          <t>path/pick_to_place</t>
        </is>
      </c>
      <c r="C1805" t="inlineStr">
        <is>
          <t>effort</t>
        </is>
      </c>
      <c r="D1805" s="51" t="n">
        <v>1</v>
      </c>
      <c r="E1805" s="51" t="n">
        <v>-0.8827784684579144</v>
      </c>
      <c r="F1805" s="51" t="n">
        <v>-2.322444258899838</v>
      </c>
      <c r="G1805" s="51" t="n">
        <v>-1.21176501061288</v>
      </c>
      <c r="H1805" s="51" t="n">
        <v>-1.16602753772136</v>
      </c>
      <c r="I1805" s="51" t="n">
        <v>-4.735399612871674</v>
      </c>
      <c r="J1805" s="51" t="n">
        <v>2.19162793367487</v>
      </c>
      <c r="K1805" s="51" t="n">
        <v>-0.8830702093187714</v>
      </c>
      <c r="L1805" s="51" t="n">
        <v>-2.322842371636699</v>
      </c>
      <c r="M1805" s="51" t="n">
        <v>-1.211806038080643</v>
      </c>
      <c r="N1805" s="51" t="n">
        <v>-1.165605755611127</v>
      </c>
      <c r="O1805" s="51" t="n">
        <v>-4.735797596593397</v>
      </c>
      <c r="P1805" s="51" t="n">
        <v>2.19152071080452</v>
      </c>
      <c r="Q1805" s="51" t="n">
        <v>0.0002917408608570371</v>
      </c>
      <c r="R1805" s="51" t="n">
        <v>0.0003981127368608561</v>
      </c>
      <c r="S1805" s="51" t="n">
        <v>4.102746776268873e-05</v>
      </c>
      <c r="T1805" s="51" t="n">
        <v>-0.0004217821102321384</v>
      </c>
      <c r="U1805" s="51" t="n">
        <v>0.0003979837217231719</v>
      </c>
      <c r="V1805" s="51" t="n">
        <v>0.0001072228703495881</v>
      </c>
      <c r="W1805" s="51" t="n">
        <v>-0.0835059910470482</v>
      </c>
      <c r="X1805" s="51" t="n">
        <v>0.09351023533875691</v>
      </c>
      <c r="Y1805" s="51" t="n">
        <v>-0.1419128208641448</v>
      </c>
      <c r="Z1805" s="51" t="n">
        <v>0.05029132647496548</v>
      </c>
      <c r="AA1805" s="51" t="n">
        <v>0.001014029030114233</v>
      </c>
      <c r="AB1805" s="51" t="n">
        <v>-0.08351060339568106</v>
      </c>
      <c r="AC1805" s="51" t="n">
        <v>-0.1242984417977725</v>
      </c>
      <c r="AD1805" s="51" t="n">
        <v>0.09874943446085364</v>
      </c>
      <c r="AE1805" s="51" t="n">
        <v>-0.1391460737478064</v>
      </c>
      <c r="AF1805" s="51" t="n">
        <v>0.03861156568349541</v>
      </c>
      <c r="AG1805" s="51" t="n">
        <v>0.0477159672810813</v>
      </c>
      <c r="AH1805" s="51" t="n">
        <v>-0.08342516975077457</v>
      </c>
      <c r="AI1805" s="51" t="n">
        <v>0.6081883978309068</v>
      </c>
      <c r="AJ1805" s="51" t="n">
        <v>7.618824715735163</v>
      </c>
      <c r="AK1805" s="51" t="n">
        <v>4.564946622943023</v>
      </c>
      <c r="AL1805" s="51" t="n">
        <v>0.9759857128481101</v>
      </c>
      <c r="AM1805" s="51" t="n">
        <v>0.02908501159087782</v>
      </c>
      <c r="AN1805" s="51" t="n">
        <v>0.00136023762188834</v>
      </c>
      <c r="AO1805" s="51" t="n">
        <v>2.006806447148469</v>
      </c>
      <c r="AP1805" s="51" t="n">
        <v>55.71677395843615</v>
      </c>
      <c r="AQ1805" s="51" t="n">
        <v>24.73224780847941</v>
      </c>
      <c r="AR1805" s="51" t="n">
        <v>3.346731592117604</v>
      </c>
      <c r="AS1805" s="51" t="n">
        <v>0.09223242382718957</v>
      </c>
      <c r="AT1805" s="51" t="n">
        <v>-0.0006704061902102598</v>
      </c>
      <c r="AU1805" s="51" t="n">
        <v>380.2981807871759</v>
      </c>
      <c r="AV1805" s="51" t="n">
        <v>900.009923417315</v>
      </c>
      <c r="AW1805" s="51" t="n">
        <v>540.0022855877965</v>
      </c>
      <c r="AX1805" s="51" t="n">
        <v>75.11210776548666</v>
      </c>
      <c r="AY1805" s="51" t="n">
        <v>84.48632407274665</v>
      </c>
      <c r="AZ1805" s="51" t="n">
        <v>40.02602109484175</v>
      </c>
      <c r="BA1805" s="51" t="n">
        <v>8.001740513322293</v>
      </c>
      <c r="BB1805" s="51" t="n">
        <v>23.9063371838014</v>
      </c>
      <c r="BC1805" s="51" t="n">
        <v>15.00001866391876</v>
      </c>
      <c r="BD1805" s="51" t="n">
        <v>3.751869726578867</v>
      </c>
      <c r="BE1805" s="51" t="n">
        <v>4.689349897643809</v>
      </c>
      <c r="BF1805" s="51" t="n">
        <v>3.000668274096014</v>
      </c>
      <c r="BG1805" s="51" t="n">
        <v>6.002378530570756</v>
      </c>
      <c r="BH1805" s="51" t="n">
        <v>14.00044688166984</v>
      </c>
      <c r="BI1805" s="51" t="n">
        <v>5.500336303159671</v>
      </c>
      <c r="BJ1805" s="51" t="n">
        <v>0.7009211608535664</v>
      </c>
      <c r="BK1805" s="51" t="n">
        <v>0.4008662434000693</v>
      </c>
      <c r="BL1805" s="51" t="n">
        <v>0.02005808916679701</v>
      </c>
      <c r="BM1805" s="51" t="n">
        <v>-0.3893657660849842</v>
      </c>
      <c r="BN1805" s="51" t="n">
        <v>0.6485455119187418</v>
      </c>
      <c r="BO1805" s="51" t="n">
        <v>0.1684492937377822</v>
      </c>
      <c r="BP1805" s="51" t="n">
        <v>-0.3891869338229169</v>
      </c>
      <c r="BQ1805" s="51" t="n">
        <v>0.6487233123949604</v>
      </c>
      <c r="BR1805" s="51" t="n">
        <v>0.1681737015966383</v>
      </c>
      <c r="BS1805" s="51" t="n">
        <v>-0.1788322620673299</v>
      </c>
      <c r="BT1805" s="51" t="n">
        <v>-0.1778004762186258</v>
      </c>
      <c r="BU1805" s="51" t="n">
        <v>0.2755921411439488</v>
      </c>
      <c r="BV1805" s="51" t="n">
        <v>0.3735572453587195</v>
      </c>
    </row>
    <row r="1806">
      <c r="A1806" s="49" t="n">
        <v>74.31999999999999</v>
      </c>
      <c r="B1806" s="50" t="inlineStr">
        <is>
          <t>path/pick_to_place</t>
        </is>
      </c>
      <c r="C1806" s="50" t="inlineStr">
        <is>
          <t>effort</t>
        </is>
      </c>
      <c r="D1806" s="49" t="n">
        <v>1</v>
      </c>
      <c r="E1806" s="49" t="n">
        <v>-0.883595824603663</v>
      </c>
      <c r="F1806" s="49" t="n">
        <v>-2.321528007149273</v>
      </c>
      <c r="G1806" s="49" t="n">
        <v>-1.213156055937892</v>
      </c>
      <c r="H1806" s="49" t="n">
        <v>-1.16553419193586</v>
      </c>
      <c r="I1806" s="49" t="n">
        <v>-4.735389696994191</v>
      </c>
      <c r="J1806" s="49" t="n">
        <v>2.190810440640257</v>
      </c>
      <c r="K1806" s="49" t="n">
        <v>-0.8842831592257686</v>
      </c>
      <c r="L1806" s="49" t="n">
        <v>-2.321868007656374</v>
      </c>
      <c r="M1806" s="49" t="n">
        <v>-1.213175037147279</v>
      </c>
      <c r="N1806" s="49" t="n">
        <v>-1.165226206539135</v>
      </c>
      <c r="O1806" s="49" t="n">
        <v>-4.735326928466224</v>
      </c>
      <c r="P1806" s="49" t="n">
        <v>2.190717356228972</v>
      </c>
      <c r="Q1806" s="49" t="n">
        <v>0.0006873346221055732</v>
      </c>
      <c r="R1806" s="49" t="n">
        <v>0.0003400005071001466</v>
      </c>
      <c r="S1806" s="49" t="n">
        <v>1.89812093873698e-05</v>
      </c>
      <c r="T1806" s="49" t="n">
        <v>-0.0003079853967244972</v>
      </c>
      <c r="U1806" s="49" t="n">
        <v>-6.276852796638366e-05</v>
      </c>
      <c r="V1806" s="49" t="n">
        <v>9.308441128474954e-05</v>
      </c>
      <c r="W1806" s="49" t="n">
        <v>-0.08033585735984805</v>
      </c>
      <c r="X1806" s="49" t="n">
        <v>0.09013609823722585</v>
      </c>
      <c r="Y1806" s="49" t="n">
        <v>-0.1368879218676525</v>
      </c>
      <c r="Z1806" s="49" t="n">
        <v>0.04858111347670896</v>
      </c>
      <c r="AA1806" s="49" t="n">
        <v>0.0009738188606469083</v>
      </c>
      <c r="AB1806" s="49" t="n">
        <v>-0.08035754257956668</v>
      </c>
      <c r="AC1806" s="49" t="n">
        <v>-0.1188725619957205</v>
      </c>
      <c r="AD1806" s="49" t="n">
        <v>0.09642223779199294</v>
      </c>
      <c r="AE1806" s="49" t="n">
        <v>-0.1351609092317688</v>
      </c>
      <c r="AF1806" s="49" t="n">
        <v>0.0375190647446645</v>
      </c>
      <c r="AG1806" s="49" t="n">
        <v>0.04658887812558593</v>
      </c>
      <c r="AH1806" s="49" t="n">
        <v>-0.07897705151824731</v>
      </c>
      <c r="AI1806" s="49" t="n">
        <v>0.6097660869424397</v>
      </c>
      <c r="AJ1806" s="49" t="n">
        <v>7.559034327031506</v>
      </c>
      <c r="AK1806" s="49" t="n">
        <v>4.527996938623779</v>
      </c>
      <c r="AL1806" s="49" t="n">
        <v>0.9613895462149483</v>
      </c>
      <c r="AM1806" s="49" t="n">
        <v>-0.04699570923597528</v>
      </c>
      <c r="AN1806" s="49" t="n">
        <v>0.0007716870667368123</v>
      </c>
      <c r="AO1806" s="49" t="n">
        <v>1.971116078028844</v>
      </c>
      <c r="AP1806" s="49" t="n">
        <v>55.69885332861066</v>
      </c>
      <c r="AQ1806" s="49" t="n">
        <v>24.70243360956358</v>
      </c>
      <c r="AR1806" s="49" t="n">
        <v>3.349303046997381</v>
      </c>
      <c r="AS1806" s="49" t="n">
        <v>0.03850434240050282</v>
      </c>
      <c r="AT1806" s="49" t="n">
        <v>-0.00107624171850849</v>
      </c>
      <c r="AU1806" s="49" t="n">
        <v>380.2951989793041</v>
      </c>
      <c r="AV1806" s="49" t="n">
        <v>900.0098241831419</v>
      </c>
      <c r="AW1806" s="49" t="n">
        <v>540.0022627319184</v>
      </c>
      <c r="AX1806" s="49" t="n">
        <v>75.11098668783178</v>
      </c>
      <c r="AY1806" s="49" t="n">
        <v>84.48521083201919</v>
      </c>
      <c r="AZ1806" s="49" t="n">
        <v>40.02576088389333</v>
      </c>
      <c r="BA1806" s="49" t="n">
        <v>8.001731810755681</v>
      </c>
      <c r="BB1806" s="49" t="n">
        <v>23.90633674788239</v>
      </c>
      <c r="BC1806" s="49" t="n">
        <v>15.00001857059917</v>
      </c>
      <c r="BD1806" s="49" t="n">
        <v>3.751860377945972</v>
      </c>
      <c r="BE1806" s="49" t="n">
        <v>4.68934064815559</v>
      </c>
      <c r="BF1806" s="49" t="n">
        <v>3.000664932725534</v>
      </c>
      <c r="BG1806" s="49" t="n">
        <v>6.00263319183175</v>
      </c>
      <c r="BH1806" s="49" t="n">
        <v>14.00044746017051</v>
      </c>
      <c r="BI1806" s="49" t="n">
        <v>5.500332999319109</v>
      </c>
      <c r="BJ1806" s="49" t="n">
        <v>0.7009122782512248</v>
      </c>
      <c r="BK1806" s="49" t="n">
        <v>0.4008776450794723</v>
      </c>
      <c r="BL1806" s="49" t="n">
        <v>0.02005739209679545</v>
      </c>
      <c r="BM1806" s="49" t="n">
        <v>-0.3886113512034379</v>
      </c>
      <c r="BN1806" s="49" t="n">
        <v>0.6485890679024894</v>
      </c>
      <c r="BO1806" s="49" t="n">
        <v>0.1685447728480842</v>
      </c>
      <c r="BP1806" s="49" t="n">
        <v>-0.388199592094829</v>
      </c>
      <c r="BQ1806" s="49" t="n">
        <v>0.6488895210932469</v>
      </c>
      <c r="BR1806" s="49" t="n">
        <v>0.1683111233891859</v>
      </c>
      <c r="BS1806" s="49" t="n">
        <v>-0.4117591086088557</v>
      </c>
      <c r="BT1806" s="49" t="n">
        <v>-0.3004531907575547</v>
      </c>
      <c r="BU1806" s="49" t="n">
        <v>0.2336494588982829</v>
      </c>
      <c r="BV1806" s="49" t="n">
        <v>0.5607225276393087</v>
      </c>
    </row>
    <row r="1807">
      <c r="A1807" s="51" t="n">
        <v>74.33</v>
      </c>
      <c r="B1807" t="inlineStr">
        <is>
          <t>path/pick_to_place</t>
        </is>
      </c>
      <c r="C1807" t="inlineStr">
        <is>
          <t>effort</t>
        </is>
      </c>
      <c r="D1807" s="51" t="n">
        <v>1</v>
      </c>
      <c r="E1807" s="51" t="n">
        <v>-0.884396</v>
      </c>
      <c r="F1807" s="51" t="n">
        <v>-2.32063</v>
      </c>
      <c r="G1807" s="51" t="n">
        <v>-1.21452</v>
      </c>
      <c r="H1807" s="51" t="n">
        <v>-1.16505</v>
      </c>
      <c r="I1807" s="51" t="n">
        <v>-4.73538</v>
      </c>
      <c r="J1807" s="51" t="n">
        <v>2.19001</v>
      </c>
      <c r="K1807" s="51" t="n">
        <v>-0.8854453905282555</v>
      </c>
      <c r="L1807" s="51" t="n">
        <v>-2.320905649772198</v>
      </c>
      <c r="M1807" s="51" t="n">
        <v>-1.214523725948776</v>
      </c>
      <c r="N1807" s="51" t="n">
        <v>-1.164845219948739</v>
      </c>
      <c r="O1807" s="51" t="n">
        <v>-4.73492874214557</v>
      </c>
      <c r="P1807" s="51" t="n">
        <v>2.189943139644834</v>
      </c>
      <c r="Q1807" s="51" t="n">
        <v>0.001049390528255589</v>
      </c>
      <c r="R1807" s="51" t="n">
        <v>0.0002756497721985163</v>
      </c>
      <c r="S1807" s="51" t="n">
        <v>3.725948775734622e-06</v>
      </c>
      <c r="T1807" s="51" t="n">
        <v>-0.0002047800512607889</v>
      </c>
      <c r="U1807" s="51" t="n">
        <v>-0.0004512578544302315</v>
      </c>
      <c r="V1807" s="51" t="n">
        <v>6.686035516567657e-05</v>
      </c>
      <c r="W1807" s="51" t="n">
        <v>-0.08042249999999999</v>
      </c>
      <c r="X1807" s="51" t="n">
        <v>0.09023624999999999</v>
      </c>
      <c r="Y1807" s="51" t="n">
        <v>-0.137052</v>
      </c>
      <c r="Z1807" s="51" t="n">
        <v>0.04865227499999999</v>
      </c>
      <c r="AA1807" s="51" t="n">
        <v>0.0009747149999999999</v>
      </c>
      <c r="AB1807" s="51" t="n">
        <v>-0.08045174999999999</v>
      </c>
      <c r="AC1807" s="51" t="n">
        <v>-0.1142436262060046</v>
      </c>
      <c r="AD1807" s="51" t="n">
        <v>0.09628424776538086</v>
      </c>
      <c r="AE1807" s="51" t="n">
        <v>-0.1349700098129697</v>
      </c>
      <c r="AF1807" s="51" t="n">
        <v>0.03897988958750955</v>
      </c>
      <c r="AG1807" s="51" t="n">
        <v>0.03473509748527857</v>
      </c>
      <c r="AH1807" s="51" t="n">
        <v>-0.07672095537828147</v>
      </c>
      <c r="AI1807" s="51" t="n">
        <v>0.4537925063788171</v>
      </c>
      <c r="AJ1807" s="51" t="n">
        <v>7.522170816481525</v>
      </c>
      <c r="AK1807" s="51" t="n">
        <v>4.458571854313008</v>
      </c>
      <c r="AL1807" s="51" t="n">
        <v>0.9231388177510502</v>
      </c>
      <c r="AM1807" s="51" t="n">
        <v>-0.1481145358782523</v>
      </c>
      <c r="AN1807" s="51" t="n">
        <v>-0.0003183260105371864</v>
      </c>
      <c r="AO1807" s="51" t="n">
        <v>1.247733025492382</v>
      </c>
      <c r="AP1807" s="51" t="n">
        <v>55.97283376419742</v>
      </c>
      <c r="AQ1807" s="51" t="n">
        <v>24.62426938141029</v>
      </c>
      <c r="AR1807" s="51" t="n">
        <v>3.323432754169586</v>
      </c>
      <c r="AS1807" s="51" t="n">
        <v>-0.06230922400176617</v>
      </c>
      <c r="AT1807" s="51" t="n">
        <v>-0.001224576310999243</v>
      </c>
      <c r="AU1807" s="51" t="n">
        <v>380.2945151881594</v>
      </c>
      <c r="AV1807" s="51" t="n">
        <v>900.0097259413104</v>
      </c>
      <c r="AW1807" s="51" t="n">
        <v>540.0022401045993</v>
      </c>
      <c r="AX1807" s="51" t="n">
        <v>75.10987682095346</v>
      </c>
      <c r="AY1807" s="51" t="n">
        <v>84.48410872369899</v>
      </c>
      <c r="AZ1807" s="51" t="n">
        <v>40.02550327505439</v>
      </c>
      <c r="BA1807" s="51" t="n">
        <v>8.001735089589525</v>
      </c>
      <c r="BB1807" s="51" t="n">
        <v>23.90633631414298</v>
      </c>
      <c r="BC1807" s="51" t="n">
        <v>15.00001847774617</v>
      </c>
      <c r="BD1807" s="51" t="n">
        <v>3.751851076056242</v>
      </c>
      <c r="BE1807" s="51" t="n">
        <v>4.689331444914812</v>
      </c>
      <c r="BF1807" s="51" t="n">
        <v>3.000661608061906</v>
      </c>
      <c r="BG1807" s="51" t="n">
        <v>6.002873693189212</v>
      </c>
      <c r="BH1807" s="51" t="n">
        <v>14.00045253467421</v>
      </c>
      <c r="BI1807" s="51" t="n">
        <v>5.500329167602271</v>
      </c>
      <c r="BJ1807" s="51" t="n">
        <v>0.7009034658893565</v>
      </c>
      <c r="BK1807" s="51" t="n">
        <v>0.4008905815309626</v>
      </c>
      <c r="BL1807" s="51" t="n">
        <v>0.02005670339435512</v>
      </c>
      <c r="BM1807" s="51" t="n">
        <v>-0.3878724745657465</v>
      </c>
      <c r="BN1807" s="51" t="n">
        <v>0.6486303214559795</v>
      </c>
      <c r="BO1807" s="51" t="n">
        <v>0.1686379210013716</v>
      </c>
      <c r="BP1807" s="51" t="n">
        <v>-0.3872441649509747</v>
      </c>
      <c r="BQ1807" s="51" t="n">
        <v>0.6490426356679174</v>
      </c>
      <c r="BR1807" s="51" t="n">
        <v>0.1684488872467222</v>
      </c>
      <c r="BS1807" s="51" t="n">
        <v>-0.6283096147718381</v>
      </c>
      <c r="BT1807" s="51" t="n">
        <v>-0.4123142119378809</v>
      </c>
      <c r="BU1807" s="51" t="n">
        <v>0.1890337546493759</v>
      </c>
      <c r="BV1807" s="51" t="n">
        <v>0.774925636288755</v>
      </c>
    </row>
    <row r="1808">
      <c r="A1808" s="49" t="n">
        <v>74.34</v>
      </c>
      <c r="B1808" s="50" t="inlineStr">
        <is>
          <t>path/pick_to_place</t>
        </is>
      </c>
      <c r="C1808" s="50" t="inlineStr">
        <is>
          <t>effort</t>
        </is>
      </c>
      <c r="D1808" s="49" t="n">
        <v>1</v>
      </c>
      <c r="E1808" s="49" t="n">
        <v>-0.885221122564966</v>
      </c>
      <c r="F1808" s="49" t="n">
        <v>-2.319706773193805</v>
      </c>
      <c r="G1808" s="49" t="n">
        <v>-1.215921179696697</v>
      </c>
      <c r="H1808" s="49" t="n">
        <v>-1.164553197716349</v>
      </c>
      <c r="I1808" s="49" t="n">
        <v>-4.735369981539803</v>
      </c>
      <c r="J1808" s="49" t="n">
        <v>2.189184576395689</v>
      </c>
      <c r="K1808" s="49" t="n">
        <v>-0.8865824514216748</v>
      </c>
      <c r="L1808" s="49" t="n">
        <v>-2.319917084350639</v>
      </c>
      <c r="M1808" s="49" t="n">
        <v>-1.215915177019871</v>
      </c>
      <c r="N1808" s="49" t="n">
        <v>-1.164422578643195</v>
      </c>
      <c r="O1808" s="49" t="n">
        <v>-4.734683703049208</v>
      </c>
      <c r="P1808" s="49" t="n">
        <v>2.189154563161399</v>
      </c>
      <c r="Q1808" s="49" t="n">
        <v>0.00136132885670881</v>
      </c>
      <c r="R1808" s="49" t="n">
        <v>0.0002103111568336757</v>
      </c>
      <c r="S1808" s="49" t="n">
        <v>-6.002676826488695e-06</v>
      </c>
      <c r="T1808" s="49" t="n">
        <v>-0.0001306190731542589</v>
      </c>
      <c r="U1808" s="49" t="n">
        <v>-0.0006862784905949937</v>
      </c>
      <c r="V1808" s="49" t="n">
        <v>3.001323429074887e-05</v>
      </c>
      <c r="W1808" s="49" t="n">
        <v>-0.08536391136877666</v>
      </c>
      <c r="X1808" s="49" t="n">
        <v>0.09509232299370576</v>
      </c>
      <c r="Y1808" s="49" t="n">
        <v>-0.1441536385392526</v>
      </c>
      <c r="Z1808" s="49" t="n">
        <v>0.05101281659555149</v>
      </c>
      <c r="AA1808" s="49" t="n">
        <v>0.001039339222318702</v>
      </c>
      <c r="AB1808" s="49" t="n">
        <v>-0.08539533510258943</v>
      </c>
      <c r="AC1808" s="49" t="n">
        <v>-0.1132647108885876</v>
      </c>
      <c r="AD1808" s="49" t="n">
        <v>0.1009883543952781</v>
      </c>
      <c r="AE1808" s="49" t="n">
        <v>-0.1425897285324068</v>
      </c>
      <c r="AF1808" s="49" t="n">
        <v>0.04496473905913845</v>
      </c>
      <c r="AG1808" s="49" t="n">
        <v>0.01614087618541408</v>
      </c>
      <c r="AH1808" s="49" t="n">
        <v>-0.0794860459937113</v>
      </c>
      <c r="AI1808" s="49" t="n">
        <v>0.2607396987742407</v>
      </c>
      <c r="AJ1808" s="49" t="n">
        <v>7.491587576188103</v>
      </c>
      <c r="AK1808" s="49" t="n">
        <v>4.404909560684493</v>
      </c>
      <c r="AL1808" s="49" t="n">
        <v>0.8866092941037842</v>
      </c>
      <c r="AM1808" s="49" t="n">
        <v>-0.2372013578910643</v>
      </c>
      <c r="AN1808" s="49" t="n">
        <v>-0.001835860327540833</v>
      </c>
      <c r="AO1808" s="49" t="n">
        <v>-0.3143015652730081</v>
      </c>
      <c r="AP1808" s="49" t="n">
        <v>56.61563150951755</v>
      </c>
      <c r="AQ1808" s="49" t="n">
        <v>24.4750262580669</v>
      </c>
      <c r="AR1808" s="49" t="n">
        <v>3.262912190936251</v>
      </c>
      <c r="AS1808" s="49" t="n">
        <v>-0.2118813045902646</v>
      </c>
      <c r="AT1808" s="49" t="n">
        <v>-0.0009846175948810712</v>
      </c>
      <c r="AU1808" s="49" t="n">
        <v>380.2981375766514</v>
      </c>
      <c r="AV1808" s="49" t="n">
        <v>900.0096286818973</v>
      </c>
      <c r="AW1808" s="49" t="n">
        <v>540.0022177035534</v>
      </c>
      <c r="AX1808" s="49" t="n">
        <v>75.10877805274393</v>
      </c>
      <c r="AY1808" s="49" t="n">
        <v>84.48301763646201</v>
      </c>
      <c r="AZ1808" s="49" t="n">
        <v>40.02524824230385</v>
      </c>
      <c r="BA1808" s="49" t="n">
        <v>8.001760980143544</v>
      </c>
      <c r="BB1808" s="49" t="n">
        <v>23.90633588257226</v>
      </c>
      <c r="BC1808" s="49" t="n">
        <v>15.00001838535744</v>
      </c>
      <c r="BD1808" s="49" t="n">
        <v>3.751841820675961</v>
      </c>
      <c r="BE1808" s="49" t="n">
        <v>4.689322287690238</v>
      </c>
      <c r="BF1808" s="49" t="n">
        <v>3.000658300021597</v>
      </c>
      <c r="BG1808" s="49" t="n">
        <v>6.003078657556886</v>
      </c>
      <c r="BH1808" s="49" t="n">
        <v>14.00045775579874</v>
      </c>
      <c r="BI1808" s="49" t="n">
        <v>5.500325404899105</v>
      </c>
      <c r="BJ1808" s="49" t="n">
        <v>0.7008943062166109</v>
      </c>
      <c r="BK1808" s="49" t="n">
        <v>0.4008946040662972</v>
      </c>
      <c r="BL1808" s="49" t="n">
        <v>0.02005602587817537</v>
      </c>
      <c r="BM1808" s="49" t="n">
        <v>-0.3871113357344463</v>
      </c>
      <c r="BN1808" s="49" t="n">
        <v>0.6486727673179914</v>
      </c>
      <c r="BO1808" s="49" t="n">
        <v>0.1687338527859094</v>
      </c>
      <c r="BP1808" s="49" t="n">
        <v>-0.3862898317528716</v>
      </c>
      <c r="BQ1808" s="49" t="n">
        <v>0.6491857195804037</v>
      </c>
      <c r="BR1808" s="49" t="n">
        <v>0.1685906689004635</v>
      </c>
      <c r="BS1808" s="49" t="n">
        <v>-0.8215039815747116</v>
      </c>
      <c r="BT1808" s="49" t="n">
        <v>-0.5129522624123251</v>
      </c>
      <c r="BU1808" s="49" t="n">
        <v>0.1431838854458745</v>
      </c>
      <c r="BV1808" s="49" t="n">
        <v>0.9790252500872509</v>
      </c>
    </row>
    <row r="1809">
      <c r="A1809" s="51" t="n">
        <v>74.34999999999999</v>
      </c>
      <c r="B1809" t="inlineStr">
        <is>
          <t>path/pick_to_place</t>
        </is>
      </c>
      <c r="C1809" t="inlineStr">
        <is>
          <t>effort</t>
        </is>
      </c>
      <c r="D1809" s="51" t="n">
        <v>1</v>
      </c>
      <c r="E1809" s="51" t="n">
        <v>-0.8861146920729777</v>
      </c>
      <c r="F1809" s="51" t="n">
        <v>-2.318717975755345</v>
      </c>
      <c r="G1809" s="51" t="n">
        <v>-1.217417490259937</v>
      </c>
      <c r="H1809" s="51" t="n">
        <v>-1.164025232285923</v>
      </c>
      <c r="I1809" s="51" t="n">
        <v>-4.735359057810308</v>
      </c>
      <c r="J1809" s="51" t="n">
        <v>2.188290672450634</v>
      </c>
      <c r="K1809" s="51" t="n">
        <v>-0.8877272871557614</v>
      </c>
      <c r="L1809" s="51" t="n">
        <v>-2.31886357849806</v>
      </c>
      <c r="M1809" s="51" t="n">
        <v>-1.217408261833471</v>
      </c>
      <c r="N1809" s="51" t="n">
        <v>-1.163936074970205</v>
      </c>
      <c r="O1809" s="51" t="n">
        <v>-4.734654480509275</v>
      </c>
      <c r="P1809" s="51" t="n">
        <v>2.188298288468407</v>
      </c>
      <c r="Q1809" s="51" t="n">
        <v>0.001612595082783774</v>
      </c>
      <c r="R1809" s="51" t="n">
        <v>0.00014560274271469</v>
      </c>
      <c r="S1809" s="51" t="n">
        <v>-9.22842646522426e-06</v>
      </c>
      <c r="T1809" s="51" t="n">
        <v>-8.915731571845775e-05</v>
      </c>
      <c r="U1809" s="51" t="n">
        <v>-0.0007045773010334599</v>
      </c>
      <c r="V1809" s="51" t="n">
        <v>-7.616017773326433e-06</v>
      </c>
      <c r="W1809" s="51" t="n">
        <v>-0.09374249343971132</v>
      </c>
      <c r="X1809" s="51" t="n">
        <v>0.103013659760375</v>
      </c>
      <c r="Y1809" s="51" t="n">
        <v>-0.1555975793964403</v>
      </c>
      <c r="Z1809" s="51" t="n">
        <v>0.05473221095778252</v>
      </c>
      <c r="AA1809" s="51" t="n">
        <v>0.001150761290457938</v>
      </c>
      <c r="AB1809" s="51" t="n">
        <v>-0.09377819928041427</v>
      </c>
      <c r="AC1809" s="51" t="n">
        <v>-0.1158774107179504</v>
      </c>
      <c r="AD1809" s="51" t="n">
        <v>0.1092469544976657</v>
      </c>
      <c r="AE1809" s="51" t="n">
        <v>-0.1553378812318061</v>
      </c>
      <c r="AF1809" s="51" t="n">
        <v>0.05234635731453943</v>
      </c>
      <c r="AG1809" s="51" t="n">
        <v>-0.006892723331016061</v>
      </c>
      <c r="AH1809" s="51" t="n">
        <v>-0.08810356823413926</v>
      </c>
      <c r="AI1809" s="51" t="n">
        <v>0.1796403156958518</v>
      </c>
      <c r="AJ1809" s="51" t="n">
        <v>7.441409399802204</v>
      </c>
      <c r="AK1809" s="51" t="n">
        <v>4.382730433258991</v>
      </c>
      <c r="AL1809" s="51" t="n">
        <v>0.866683538090722</v>
      </c>
      <c r="AM1809" s="51" t="n">
        <v>-0.2690990563078515</v>
      </c>
      <c r="AN1809" s="51" t="n">
        <v>-0.003346999516803546</v>
      </c>
      <c r="AO1809" s="51" t="n">
        <v>-1.956771844409427</v>
      </c>
      <c r="AP1809" s="51" t="n">
        <v>57.23190736213077</v>
      </c>
      <c r="AQ1809" s="51" t="n">
        <v>24.36719589725612</v>
      </c>
      <c r="AR1809" s="51" t="n">
        <v>3.208604348502785</v>
      </c>
      <c r="AS1809" s="51" t="n">
        <v>-0.351490934377153</v>
      </c>
      <c r="AT1809" s="51" t="n">
        <v>-0.0006717348542126626</v>
      </c>
      <c r="AU1809" s="51" t="n">
        <v>380.3048115994408</v>
      </c>
      <c r="AV1809" s="51" t="n">
        <v>900.0095323950784</v>
      </c>
      <c r="AW1809" s="51" t="n">
        <v>540.0021955265178</v>
      </c>
      <c r="AX1809" s="51" t="n">
        <v>75.10769027221649</v>
      </c>
      <c r="AY1809" s="51" t="n">
        <v>84.48218982113239</v>
      </c>
      <c r="AZ1809" s="51" t="n">
        <v>40.02499575988081</v>
      </c>
      <c r="BA1809" s="51" t="n">
        <v>8.001802993129964</v>
      </c>
      <c r="BB1809" s="51" t="n">
        <v>23.9063354531594</v>
      </c>
      <c r="BC1809" s="51" t="n">
        <v>15.00001829343065</v>
      </c>
      <c r="BD1809" s="51" t="n">
        <v>3.751832611572581</v>
      </c>
      <c r="BE1809" s="51" t="n">
        <v>4.689316681266162</v>
      </c>
      <c r="BF1809" s="51" t="n">
        <v>3.000655008521488</v>
      </c>
      <c r="BG1809" s="51" t="n">
        <v>6.003229296390945</v>
      </c>
      <c r="BH1809" s="51" t="n">
        <v>14.00046244391882</v>
      </c>
      <c r="BI1809" s="51" t="n">
        <v>5.500321572437827</v>
      </c>
      <c r="BJ1809" s="51" t="n">
        <v>0.7008842844399992</v>
      </c>
      <c r="BK1809" s="51" t="n">
        <v>0.4008882540224359</v>
      </c>
      <c r="BL1809" s="51" t="n">
        <v>0.02005536507192005</v>
      </c>
      <c r="BM1809" s="51" t="n">
        <v>-0.3862901807327316</v>
      </c>
      <c r="BN1809" s="51" t="n">
        <v>0.6487213631760594</v>
      </c>
      <c r="BO1809" s="51" t="n">
        <v>0.1688379548726093</v>
      </c>
      <c r="BP1809" s="51" t="n">
        <v>-0.3853017631969083</v>
      </c>
      <c r="BQ1809" s="51" t="n">
        <v>0.649323133714078</v>
      </c>
      <c r="BR1809" s="51" t="n">
        <v>0.1687406559739074</v>
      </c>
      <c r="BS1809" s="51" t="n">
        <v>-0.9884175358233493</v>
      </c>
      <c r="BT1809" s="51" t="n">
        <v>-0.6017705380185756</v>
      </c>
      <c r="BU1809" s="51" t="n">
        <v>0.0972988987019141</v>
      </c>
      <c r="BV1809" s="51" t="n">
        <v>1.161276918413034</v>
      </c>
    </row>
    <row r="1810">
      <c r="A1810" s="49" t="n">
        <v>74.36</v>
      </c>
      <c r="B1810" s="50" t="inlineStr">
        <is>
          <t>path/pick_to_place</t>
        </is>
      </c>
      <c r="C1810" s="50" t="inlineStr">
        <is>
          <t>effort</t>
        </is>
      </c>
      <c r="D1810" s="49" t="n">
        <v>1</v>
      </c>
      <c r="E1810" s="49" t="n">
        <v>-0.8871006492270478</v>
      </c>
      <c r="F1810" s="49" t="n">
        <v>-2.317642460130729</v>
      </c>
      <c r="G1810" s="49" t="n">
        <v>-1.219038789674163</v>
      </c>
      <c r="H1810" s="49" t="n">
        <v>-1.163456824077117</v>
      </c>
      <c r="I1810" s="49" t="n">
        <v>-4.735346902246514</v>
      </c>
      <c r="J1810" s="49" t="n">
        <v>2.18730433269609</v>
      </c>
      <c r="K1810" s="49" t="n">
        <v>-0.8889133989130045</v>
      </c>
      <c r="L1810" s="49" t="n">
        <v>-2.317716487250132</v>
      </c>
      <c r="M1810" s="49" t="n">
        <v>-1.219043838703023</v>
      </c>
      <c r="N1810" s="49" t="n">
        <v>-1.163372139505018</v>
      </c>
      <c r="O1810" s="49" t="n">
        <v>-4.734842458712105</v>
      </c>
      <c r="P1810" s="49" t="n">
        <v>2.187332198108364</v>
      </c>
      <c r="Q1810" s="49" t="n">
        <v>0.001812749685956683</v>
      </c>
      <c r="R1810" s="49" t="n">
        <v>7.4027119402853e-05</v>
      </c>
      <c r="S1810" s="49" t="n">
        <v>5.049028860337756e-06</v>
      </c>
      <c r="T1810" s="49" t="n">
        <v>-8.468457209942493e-05</v>
      </c>
      <c r="U1810" s="49" t="n">
        <v>-0.000504443534408594</v>
      </c>
      <c r="V1810" s="49" t="n">
        <v>-2.786541227406403e-05</v>
      </c>
      <c r="W1810" s="49" t="n">
        <v>-0.1035371305184526</v>
      </c>
      <c r="X1810" s="49" t="n">
        <v>0.1121588852260926</v>
      </c>
      <c r="Y1810" s="49" t="n">
        <v>-0.1687560926872117</v>
      </c>
      <c r="Z1810" s="49" t="n">
        <v>0.05897586946001253</v>
      </c>
      <c r="AA1810" s="49" t="n">
        <v>0.00128157987454281</v>
      </c>
      <c r="AB1810" s="49" t="n">
        <v>-0.1035780025367578</v>
      </c>
      <c r="AC1810" s="49" t="n">
        <v>-0.121055435120498</v>
      </c>
      <c r="AD1810" s="49" t="n">
        <v>0.1193505881086716</v>
      </c>
      <c r="AE1810" s="49" t="n">
        <v>-0.1705558173654337</v>
      </c>
      <c r="AF1810" s="49" t="n">
        <v>0.06006127545145112</v>
      </c>
      <c r="AG1810" s="49" t="n">
        <v>-0.02799161412182308</v>
      </c>
      <c r="AH1810" s="49" t="n">
        <v>-0.1000549508950314</v>
      </c>
      <c r="AI1810" s="49" t="n">
        <v>0.1961629293563052</v>
      </c>
      <c r="AJ1810" s="49" t="n">
        <v>7.36459269042459</v>
      </c>
      <c r="AK1810" s="49" t="n">
        <v>4.39402808446077</v>
      </c>
      <c r="AL1810" s="49" t="n">
        <v>0.8600375768795882</v>
      </c>
      <c r="AM1810" s="49" t="n">
        <v>-0.2525562233399607</v>
      </c>
      <c r="AN1810" s="49" t="n">
        <v>-0.004124570775532166</v>
      </c>
      <c r="AO1810" s="49" t="n">
        <v>-2.778838058736474</v>
      </c>
      <c r="AP1810" s="49" t="n">
        <v>57.4944243810396</v>
      </c>
      <c r="AQ1810" s="49" t="n">
        <v>24.31398451645091</v>
      </c>
      <c r="AR1810" s="49" t="n">
        <v>3.179291930079474</v>
      </c>
      <c r="AS1810" s="49" t="n">
        <v>-0.4083155647856141</v>
      </c>
      <c r="AT1810" s="49" t="n">
        <v>-0.0003987402570786943</v>
      </c>
      <c r="AU1810" s="49" t="n">
        <v>380.3131483657472</v>
      </c>
      <c r="AV1810" s="49" t="n">
        <v>900.0094370711276</v>
      </c>
      <c r="AW1810" s="49" t="n">
        <v>540.0021735712526</v>
      </c>
      <c r="AX1810" s="49" t="n">
        <v>75.10661336949433</v>
      </c>
      <c r="AY1810" s="49" t="n">
        <v>84.48112280580672</v>
      </c>
      <c r="AZ1810" s="49" t="n">
        <v>40.024745802282</v>
      </c>
      <c r="BA1810" s="49" t="n">
        <v>8.001853898597476</v>
      </c>
      <c r="BB1810" s="49" t="n">
        <v>23.90633502589361</v>
      </c>
      <c r="BC1810" s="49" t="n">
        <v>15.0000182019635</v>
      </c>
      <c r="BD1810" s="49" t="n">
        <v>3.751823448514718</v>
      </c>
      <c r="BE1810" s="49" t="n">
        <v>4.689307665677687</v>
      </c>
      <c r="BF1810" s="49" t="n">
        <v>3.000651733478881</v>
      </c>
      <c r="BG1810" s="49" t="n">
        <v>6.003327077042789</v>
      </c>
      <c r="BH1810" s="49" t="n">
        <v>14.00046813142279</v>
      </c>
      <c r="BI1810" s="49" t="n">
        <v>5.500317713568573</v>
      </c>
      <c r="BJ1810" s="49" t="n">
        <v>0.700873779854542</v>
      </c>
      <c r="BK1810" s="49" t="n">
        <v>0.4008775877938979</v>
      </c>
      <c r="BL1810" s="49" t="n">
        <v>0.02005471347850318</v>
      </c>
      <c r="BM1810" s="49" t="n">
        <v>-0.3853885281971485</v>
      </c>
      <c r="BN1810" s="49" t="n">
        <v>0.6487789555241973</v>
      </c>
      <c r="BO1810" s="49" t="n">
        <v>0.16895317928251</v>
      </c>
      <c r="BP1810" s="49" t="n">
        <v>-0.3842513653772356</v>
      </c>
      <c r="BQ1810" s="49" t="n">
        <v>0.6494593600964067</v>
      </c>
      <c r="BR1810" s="49" t="n">
        <v>0.1689027720755201</v>
      </c>
      <c r="BS1810" s="49" t="n">
        <v>-1.137162819912885</v>
      </c>
      <c r="BT1810" s="49" t="n">
        <v>-0.6804045722094143</v>
      </c>
      <c r="BU1810" s="49" t="n">
        <v>0.05040720698984424</v>
      </c>
      <c r="BV1810" s="49" t="n">
        <v>1.326133683831392</v>
      </c>
    </row>
    <row r="1811">
      <c r="A1811" s="51" t="n">
        <v>74.37</v>
      </c>
      <c r="B1811" t="inlineStr">
        <is>
          <t>path/pick_to_place</t>
        </is>
      </c>
      <c r="C1811" t="inlineStr">
        <is>
          <t>effort</t>
        </is>
      </c>
      <c r="D1811" s="51" t="n">
        <v>1</v>
      </c>
      <c r="E1811" s="51" t="n">
        <v>-0.8881846761264699</v>
      </c>
      <c r="F1811" s="51" t="n">
        <v>-2.31647570326599</v>
      </c>
      <c r="G1811" s="51" t="n">
        <v>-1.220791216960855</v>
      </c>
      <c r="H1811" s="51" t="n">
        <v>-1.162846223627025</v>
      </c>
      <c r="I1811" s="51" t="n">
        <v>-4.735333435855885</v>
      </c>
      <c r="J1811" s="51" t="n">
        <v>2.186219871331127</v>
      </c>
      <c r="K1811" s="51" t="n">
        <v>-0.8901582177040918</v>
      </c>
      <c r="L1811" s="51" t="n">
        <v>-2.316468835931646</v>
      </c>
      <c r="M1811" s="51" t="n">
        <v>-1.22082750135698</v>
      </c>
      <c r="N1811" s="51" t="n">
        <v>-1.162742526417709</v>
      </c>
      <c r="O1811" s="51" t="n">
        <v>-4.735207264429365</v>
      </c>
      <c r="P1811" s="51" t="n">
        <v>2.186247816606864</v>
      </c>
      <c r="Q1811" s="51" t="n">
        <v>0.001973541577621862</v>
      </c>
      <c r="R1811" s="51" t="n">
        <v>-6.867334343851894e-06</v>
      </c>
      <c r="S1811" s="51" t="n">
        <v>3.628439612524126e-05</v>
      </c>
      <c r="T1811" s="51" t="n">
        <v>-0.0001036972093166888</v>
      </c>
      <c r="U1811" s="51" t="n">
        <v>-0.0001261714265190506</v>
      </c>
      <c r="V1811" s="51" t="n">
        <v>-2.794527573746208e-05</v>
      </c>
      <c r="W1811" s="51" t="n">
        <v>-0.113117217555638</v>
      </c>
      <c r="X1811" s="51" t="n">
        <v>0.1210444744806191</v>
      </c>
      <c r="Y1811" s="51" t="n">
        <v>-0.1815131157025542</v>
      </c>
      <c r="Z1811" s="51" t="n">
        <v>0.06307234698883372</v>
      </c>
      <c r="AA1811" s="51" t="n">
        <v>0.001409681810832295</v>
      </c>
      <c r="AB1811" s="51" t="n">
        <v>-0.1131631513058347</v>
      </c>
      <c r="AC1811" s="51" t="n">
        <v>-0.127336094209975</v>
      </c>
      <c r="AD1811" s="51" t="n">
        <v>0.1292424977222536</v>
      </c>
      <c r="AE1811" s="51" t="n">
        <v>-0.1848215923643612</v>
      </c>
      <c r="AF1811" s="51" t="n">
        <v>0.06542821895425176</v>
      </c>
      <c r="AG1811" s="51" t="n">
        <v>-0.04326013580735867</v>
      </c>
      <c r="AH1811" s="51" t="n">
        <v>-0.1119318611547744</v>
      </c>
      <c r="AI1811" s="51" t="n">
        <v>0.2926073247146075</v>
      </c>
      <c r="AJ1811" s="51" t="n">
        <v>7.267490265790196</v>
      </c>
      <c r="AK1811" s="51" t="n">
        <v>4.428690995019666</v>
      </c>
      <c r="AL1811" s="51" t="n">
        <v>0.8655252508630777</v>
      </c>
      <c r="AM1811" s="51" t="n">
        <v>-0.1992187994260658</v>
      </c>
      <c r="AN1811" s="51" t="n">
        <v>-0.004085022166654834</v>
      </c>
      <c r="AO1811" s="51" t="n">
        <v>-2.921296710488573</v>
      </c>
      <c r="AP1811" s="51" t="n">
        <v>57.45432052857715</v>
      </c>
      <c r="AQ1811" s="51" t="n">
        <v>24.31372335475566</v>
      </c>
      <c r="AR1811" s="51" t="n">
        <v>3.170438006277482</v>
      </c>
      <c r="AS1811" s="51" t="n">
        <v>-0.3960811201375479</v>
      </c>
      <c r="AT1811" s="51" t="n">
        <v>-0.0001323715749338855</v>
      </c>
      <c r="AU1811" s="51" t="n">
        <v>380.3223192642888</v>
      </c>
      <c r="AV1811" s="51" t="n">
        <v>900.0093427004164</v>
      </c>
      <c r="AW1811" s="51" t="n">
        <v>540.0021518355401</v>
      </c>
      <c r="AX1811" s="51" t="n">
        <v>75.10554723579938</v>
      </c>
      <c r="AY1811" s="51" t="n">
        <v>84.48005467645426</v>
      </c>
      <c r="AZ1811" s="51" t="n">
        <v>40.02449834425918</v>
      </c>
      <c r="BA1811" s="51" t="n">
        <v>8.001909378484484</v>
      </c>
      <c r="BB1811" s="51" t="n">
        <v>23.90633460076414</v>
      </c>
      <c r="BC1811" s="51" t="n">
        <v>15.00001811095368</v>
      </c>
      <c r="BD1811" s="51" t="n">
        <v>3.751814331272144</v>
      </c>
      <c r="BE1811" s="51" t="n">
        <v>4.689298531497987</v>
      </c>
      <c r="BF1811" s="51" t="n">
        <v>3.000648474811487</v>
      </c>
      <c r="BG1811" s="51" t="n">
        <v>6.003385365699861</v>
      </c>
      <c r="BH1811" s="51" t="n">
        <v>14.00047759130696</v>
      </c>
      <c r="BI1811" s="51" t="n">
        <v>5.500313920217367</v>
      </c>
      <c r="BJ1811" s="51" t="n">
        <v>0.7008632944962875</v>
      </c>
      <c r="BK1811" s="51" t="n">
        <v>0.4008734219926228</v>
      </c>
      <c r="BL1811" s="51" t="n">
        <v>0.02005406208230512</v>
      </c>
      <c r="BM1811" s="51" t="n">
        <v>-0.3844016545241964</v>
      </c>
      <c r="BN1811" s="51" t="n">
        <v>0.6488460567435348</v>
      </c>
      <c r="BO1811" s="51" t="n">
        <v>0.1690801799188133</v>
      </c>
      <c r="BP1811" s="51" t="n">
        <v>-0.3831280950525895</v>
      </c>
      <c r="BQ1811" s="51" t="n">
        <v>0.6495964541213697</v>
      </c>
      <c r="BR1811" s="51" t="n">
        <v>0.169078380632932</v>
      </c>
      <c r="BS1811" s="51" t="n">
        <v>-1.273559471606844</v>
      </c>
      <c r="BT1811" s="51" t="n">
        <v>-0.7503973778348882</v>
      </c>
      <c r="BU1811" s="51" t="n">
        <v>0.001799285881287638</v>
      </c>
      <c r="BV1811" s="51" t="n">
        <v>1.478192541521795</v>
      </c>
    </row>
    <row r="1812">
      <c r="A1812" s="49" t="n">
        <v>74.38</v>
      </c>
      <c r="B1812" s="50" t="inlineStr">
        <is>
          <t>path/pick_to_place</t>
        </is>
      </c>
      <c r="C1812" s="50" t="inlineStr">
        <is>
          <t>effort</t>
        </is>
      </c>
      <c r="D1812" s="49" t="n">
        <v>1</v>
      </c>
      <c r="E1812" s="49" t="n">
        <v>-0.8893581013732691</v>
      </c>
      <c r="F1812" s="49" t="n">
        <v>-2.315226228105439</v>
      </c>
      <c r="G1812" s="49" t="n">
        <v>-1.222662308850275</v>
      </c>
      <c r="H1812" s="49" t="n">
        <v>-1.16219758020631</v>
      </c>
      <c r="I1812" s="49" t="n">
        <v>-4.735318774336689</v>
      </c>
      <c r="J1812" s="49" t="n">
        <v>2.185045964758317</v>
      </c>
      <c r="K1812" s="49" t="n">
        <v>-0.8914659399484336</v>
      </c>
      <c r="L1812" s="49" t="n">
        <v>-2.315131387123188</v>
      </c>
      <c r="M1812" s="49" t="n">
        <v>-1.22273616276624</v>
      </c>
      <c r="N1812" s="49" t="n">
        <v>-1.162078862496814</v>
      </c>
      <c r="O1812" s="49" t="n">
        <v>-4.735676617638532</v>
      </c>
      <c r="P1812" s="49" t="n">
        <v>2.185059325072159</v>
      </c>
      <c r="Q1812" s="49" t="n">
        <v>0.0021078385751645</v>
      </c>
      <c r="R1812" s="49" t="n">
        <v>-9.484098225120974e-05</v>
      </c>
      <c r="S1812" s="49" t="n">
        <v>7.385391596503865e-05</v>
      </c>
      <c r="T1812" s="49" t="n">
        <v>-0.0001187177094961189</v>
      </c>
      <c r="U1812" s="49" t="n">
        <v>0.0003578433018427418</v>
      </c>
      <c r="V1812" s="49" t="n">
        <v>-1.336031384191472e-05</v>
      </c>
      <c r="W1812" s="49" t="n">
        <v>-0.121242660146894</v>
      </c>
      <c r="X1812" s="49" t="n">
        <v>0.1285447527773911</v>
      </c>
      <c r="Y1812" s="49" t="n">
        <v>-0.192264252908794</v>
      </c>
      <c r="Z1812" s="49" t="n">
        <v>0.06651334194411114</v>
      </c>
      <c r="AA1812" s="49" t="n">
        <v>0.001518242101719249</v>
      </c>
      <c r="AB1812" s="49" t="n">
        <v>-0.1212927984527908</v>
      </c>
      <c r="AC1812" s="49" t="n">
        <v>-0.1335095639794397</v>
      </c>
      <c r="AD1812" s="49" t="n">
        <v>0.1373797982826702</v>
      </c>
      <c r="AE1812" s="49" t="n">
        <v>-0.1957189023377623</v>
      </c>
      <c r="AF1812" s="49" t="n">
        <v>0.06702751204689888</v>
      </c>
      <c r="AG1812" s="49" t="n">
        <v>-0.05008802083165845</v>
      </c>
      <c r="AH1812" s="49" t="n">
        <v>-0.1218414863397629</v>
      </c>
      <c r="AI1812" s="49" t="n">
        <v>0.450254085125655</v>
      </c>
      <c r="AJ1812" s="49" t="n">
        <v>7.160689080113743</v>
      </c>
      <c r="AK1812" s="49" t="n">
        <v>4.472182116977042</v>
      </c>
      <c r="AL1812" s="49" t="n">
        <v>0.8825825738993889</v>
      </c>
      <c r="AM1812" s="49" t="n">
        <v>-0.122846583674657</v>
      </c>
      <c r="AN1812" s="49" t="n">
        <v>-0.003464395164350122</v>
      </c>
      <c r="AO1812" s="49" t="n">
        <v>-2.528213999555079</v>
      </c>
      <c r="AP1812" s="49" t="n">
        <v>57.17662643408493</v>
      </c>
      <c r="AQ1812" s="49" t="n">
        <v>24.35269759024784</v>
      </c>
      <c r="AR1812" s="49" t="n">
        <v>3.179572388257361</v>
      </c>
      <c r="AS1812" s="49" t="n">
        <v>-0.3312819800482139</v>
      </c>
      <c r="AT1812" s="49" t="n">
        <v>7.829099134835516e-05</v>
      </c>
      <c r="AU1812" s="49" t="n">
        <v>380.3320125385216</v>
      </c>
      <c r="AV1812" s="49" t="n">
        <v>900.0092492734123</v>
      </c>
      <c r="AW1812" s="49" t="n">
        <v>540.0021303171847</v>
      </c>
      <c r="AX1812" s="49" t="n">
        <v>75.10449176344139</v>
      </c>
      <c r="AY1812" s="49" t="n">
        <v>84.47900412968971</v>
      </c>
      <c r="AZ1812" s="49" t="n">
        <v>40.02425336081659</v>
      </c>
      <c r="BA1812" s="49" t="n">
        <v>8.001967812996671</v>
      </c>
      <c r="BB1812" s="49" t="n">
        <v>23.90633417776032</v>
      </c>
      <c r="BC1812" s="49" t="n">
        <v>15.00001802039891</v>
      </c>
      <c r="BD1812" s="49" t="n">
        <v>3.751805259615784</v>
      </c>
      <c r="BE1812" s="49" t="n">
        <v>4.689289538840497</v>
      </c>
      <c r="BF1812" s="49" t="n">
        <v>3.000645232437429</v>
      </c>
      <c r="BG1812" s="49" t="n">
        <v>6.003417916124024</v>
      </c>
      <c r="BH1812" s="49" t="n">
        <v>14.00049221216197</v>
      </c>
      <c r="BI1812" s="49" t="n">
        <v>5.500310762803942</v>
      </c>
      <c r="BJ1812" s="49" t="n">
        <v>0.7008529534784832</v>
      </c>
      <c r="BK1812" s="49" t="n">
        <v>0.4008817791646366</v>
      </c>
      <c r="BL1812" s="49" t="n">
        <v>0.02005341368575196</v>
      </c>
      <c r="BM1812" s="49" t="n">
        <v>-0.3833372189635331</v>
      </c>
      <c r="BN1812" s="49" t="n">
        <v>0.6489214165366836</v>
      </c>
      <c r="BO1812" s="49" t="n">
        <v>0.1692178191205834</v>
      </c>
      <c r="BP1812" s="49" t="n">
        <v>-0.3819361241407079</v>
      </c>
      <c r="BQ1812" s="49" t="n">
        <v>0.6497347010211406</v>
      </c>
      <c r="BR1812" s="49" t="n">
        <v>0.1692667670158355</v>
      </c>
      <c r="BS1812" s="49" t="n">
        <v>-1.401094822825133</v>
      </c>
      <c r="BT1812" s="49" t="n">
        <v>-0.8132844844570553</v>
      </c>
      <c r="BU1812" s="49" t="n">
        <v>-0.04894789525208831</v>
      </c>
      <c r="BV1812" s="49" t="n">
        <v>1.62076964793137</v>
      </c>
    </row>
    <row r="1813">
      <c r="A1813" s="51" t="n">
        <v>74.39</v>
      </c>
      <c r="B1813" t="inlineStr">
        <is>
          <t>path/pick_to_place</t>
        </is>
      </c>
      <c r="C1813" t="inlineStr">
        <is>
          <t>effort</t>
        </is>
      </c>
      <c r="D1813" s="51" t="n">
        <v>1</v>
      </c>
      <c r="E1813" s="51" t="n">
        <v>-0.8906018051786516</v>
      </c>
      <c r="F1813" s="51" t="n">
        <v>-2.31391202509004</v>
      </c>
      <c r="G1813" s="51" t="n">
        <v>-1.22462611645323</v>
      </c>
      <c r="H1813" s="51" t="n">
        <v>-1.161519310384068</v>
      </c>
      <c r="I1813" s="51" t="n">
        <v>-4.735303175196346</v>
      </c>
      <c r="J1813" s="51" t="n">
        <v>2.183801744119428</v>
      </c>
      <c r="K1813" s="51" t="n">
        <v>-0.8928298184462075</v>
      </c>
      <c r="L1813" s="51" t="n">
        <v>-2.313727009411107</v>
      </c>
      <c r="M1813" s="51" t="n">
        <v>-1.22472950483309</v>
      </c>
      <c r="N1813" s="51" t="n">
        <v>-1.16141731537156</v>
      </c>
      <c r="O1813" s="51" t="n">
        <v>-4.736161707829615</v>
      </c>
      <c r="P1813" s="51" t="n">
        <v>2.183792290538411</v>
      </c>
      <c r="Q1813" s="51" t="n">
        <v>0.00222801326755584</v>
      </c>
      <c r="R1813" s="51" t="n">
        <v>-0.0001850156789333646</v>
      </c>
      <c r="S1813" s="51" t="n">
        <v>0.0001033883798600144</v>
      </c>
      <c r="T1813" s="51" t="n">
        <v>-0.0001019950125082936</v>
      </c>
      <c r="U1813" s="51" t="n">
        <v>0.0008585326332681831</v>
      </c>
      <c r="V1813" s="51" t="n">
        <v>9.453581016671819e-06</v>
      </c>
      <c r="W1813" s="51" t="n">
        <v>-0.1270638745328359</v>
      </c>
      <c r="X1813" s="51" t="n">
        <v>0.1338918955335211</v>
      </c>
      <c r="Y1813" s="51" t="n">
        <v>-0.1999167759475961</v>
      </c>
      <c r="Z1813" s="51" t="n">
        <v>0.06895369623898255</v>
      </c>
      <c r="AA1813" s="51" t="n">
        <v>0.001595723915730405</v>
      </c>
      <c r="AB1813" s="51" t="n">
        <v>-0.1271168432737035</v>
      </c>
      <c r="AC1813" s="51" t="n">
        <v>-0.1385761769615556</v>
      </c>
      <c r="AD1813" s="51" t="n">
        <v>0.1428226273530618</v>
      </c>
      <c r="AE1813" s="51" t="n">
        <v>-0.2020887943645031</v>
      </c>
      <c r="AF1813" s="51" t="n">
        <v>0.06518995883048022</v>
      </c>
      <c r="AG1813" s="51" t="n">
        <v>-0.04760387536937217</v>
      </c>
      <c r="AH1813" s="51" t="n">
        <v>-0.1289059633212673</v>
      </c>
      <c r="AI1813" s="51" t="n">
        <v>0.6491141939102438</v>
      </c>
      <c r="AJ1813" s="51" t="n">
        <v>7.054396010619365</v>
      </c>
      <c r="AK1813" s="51" t="n">
        <v>4.511381200675778</v>
      </c>
      <c r="AL1813" s="51" t="n">
        <v>0.9096629047189819</v>
      </c>
      <c r="AM1813" s="51" t="n">
        <v>-0.03789404013099078</v>
      </c>
      <c r="AN1813" s="51" t="n">
        <v>-0.002523664251572001</v>
      </c>
      <c r="AO1813" s="51" t="n">
        <v>-1.744475575319216</v>
      </c>
      <c r="AP1813" s="51" t="n">
        <v>56.7309639690142</v>
      </c>
      <c r="AQ1813" s="51" t="n">
        <v>24.41279290426825</v>
      </c>
      <c r="AR1813" s="51" t="n">
        <v>3.204641995838614</v>
      </c>
      <c r="AS1813" s="51" t="n">
        <v>-0.2323492609905402</v>
      </c>
      <c r="AT1813" s="51" t="n">
        <v>0.0001761941955746396</v>
      </c>
      <c r="AU1813" s="51" t="n">
        <v>380.3423301341548</v>
      </c>
      <c r="AV1813" s="51" t="n">
        <v>900.0091567806782</v>
      </c>
      <c r="AW1813" s="51" t="n">
        <v>540.0021090140128</v>
      </c>
      <c r="AX1813" s="51" t="n">
        <v>75.10344684580697</v>
      </c>
      <c r="AY1813" s="51" t="n">
        <v>84.47796408839281</v>
      </c>
      <c r="AZ1813" s="51" t="n">
        <v>40.02401082720842</v>
      </c>
      <c r="BA1813" s="51" t="n">
        <v>8.002029751410733</v>
      </c>
      <c r="BB1813" s="51" t="n">
        <v>23.90633375687151</v>
      </c>
      <c r="BC1813" s="51" t="n">
        <v>15.00001793029692</v>
      </c>
      <c r="BD1813" s="51" t="n">
        <v>3.751796233317705</v>
      </c>
      <c r="BE1813" s="51" t="n">
        <v>4.689280591146295</v>
      </c>
      <c r="BF1813" s="51" t="n">
        <v>3.000642006275242</v>
      </c>
      <c r="BG1813" s="51" t="n">
        <v>6.003436279186012</v>
      </c>
      <c r="BH1813" s="51" t="n">
        <v>14.00051097144197</v>
      </c>
      <c r="BI1813" s="51" t="n">
        <v>5.500307944928966</v>
      </c>
      <c r="BJ1813" s="51" t="n">
        <v>0.7008427180367414</v>
      </c>
      <c r="BK1813" s="51" t="n">
        <v>0.400899365659199</v>
      </c>
      <c r="BL1813" s="51" t="n">
        <v>0.02005277272152294</v>
      </c>
      <c r="BM1813" s="51" t="n">
        <v>-0.3822118883438639</v>
      </c>
      <c r="BN1813" s="51" t="n">
        <v>0.6490025849195634</v>
      </c>
      <c r="BO1813" s="51" t="n">
        <v>0.1693636722625693</v>
      </c>
      <c r="BP1813" s="51" t="n">
        <v>-0.3806907085832993</v>
      </c>
      <c r="BQ1813" s="51" t="n">
        <v>0.649872972785818</v>
      </c>
      <c r="BR1813" s="51" t="n">
        <v>0.1694656125200314</v>
      </c>
      <c r="BS1813" s="51" t="n">
        <v>-1.521179760564539</v>
      </c>
      <c r="BT1813" s="51" t="n">
        <v>-0.8703878662545961</v>
      </c>
      <c r="BU1813" s="51" t="n">
        <v>-0.1019402574621298</v>
      </c>
      <c r="BV1813" s="51" t="n">
        <v>1.755549691055728</v>
      </c>
    </row>
    <row r="1814">
      <c r="A1814" s="49" t="n">
        <v>74.40000000000001</v>
      </c>
      <c r="B1814" s="50" t="inlineStr">
        <is>
          <t>path/pick_to_place</t>
        </is>
      </c>
      <c r="C1814" s="50" t="inlineStr">
        <is>
          <t>effort</t>
        </is>
      </c>
      <c r="D1814" s="49" t="n">
        <v>1</v>
      </c>
      <c r="E1814" s="49" t="n">
        <v>-0.8918901244694551</v>
      </c>
      <c r="F1814" s="49" t="n">
        <v>-2.312556973655764</v>
      </c>
      <c r="G1814" s="49" t="n">
        <v>-1.226648321932817</v>
      </c>
      <c r="H1814" s="49" t="n">
        <v>-1.1608224665927</v>
      </c>
      <c r="I1814" s="49" t="n">
        <v>-4.735286984869756</v>
      </c>
      <c r="J1814" s="49" t="n">
        <v>2.18251288783111</v>
      </c>
      <c r="K1814" s="49" t="n">
        <v>-0.8942342565890459</v>
      </c>
      <c r="L1814" s="49" t="n">
        <v>-2.312284857101861</v>
      </c>
      <c r="M1814" s="49" t="n">
        <v>-1.226761753156897</v>
      </c>
      <c r="N1814" s="49" t="n">
        <v>-1.160783289472374</v>
      </c>
      <c r="O1814" s="49" t="n">
        <v>-4.736575052688609</v>
      </c>
      <c r="P1814" s="49" t="n">
        <v>2.182477674634041</v>
      </c>
      <c r="Q1814" s="49" t="n">
        <v>0.002344132119590725</v>
      </c>
      <c r="R1814" s="49" t="n">
        <v>-0.0002721165539036896</v>
      </c>
      <c r="S1814" s="49" t="n">
        <v>0.0001134312240795854</v>
      </c>
      <c r="T1814" s="49" t="n">
        <v>-3.917712032586174e-05</v>
      </c>
      <c r="U1814" s="49" t="n">
        <v>0.001288067818853378</v>
      </c>
      <c r="V1814" s="49" t="n">
        <v>3.521319706845105e-05</v>
      </c>
      <c r="W1814" s="49" t="n">
        <v>-0.1301217875990679</v>
      </c>
      <c r="X1814" s="49" t="n">
        <v>0.1366759283297975</v>
      </c>
      <c r="Y1814" s="49" t="n">
        <v>-0.2038896236359645</v>
      </c>
      <c r="Z1814" s="49" t="n">
        <v>0.07021139529985855</v>
      </c>
      <c r="AA1814" s="49" t="n">
        <v>0.001635878587526366</v>
      </c>
      <c r="AB1814" s="49" t="n">
        <v>-0.1301759314955813</v>
      </c>
      <c r="AC1814" s="49" t="n">
        <v>-0.1417454887756987</v>
      </c>
      <c r="AD1814" s="49" t="n">
        <v>0.1451960066047263</v>
      </c>
      <c r="AE1814" s="49" t="n">
        <v>-0.2038842778742675</v>
      </c>
      <c r="AF1814" s="49" t="n">
        <v>0.06159586216086142</v>
      </c>
      <c r="AG1814" s="49" t="n">
        <v>-0.03675668140155851</v>
      </c>
      <c r="AH1814" s="49" t="n">
        <v>-0.132726913376416</v>
      </c>
      <c r="AI1814" s="49" t="n">
        <v>0.867344466801963</v>
      </c>
      <c r="AJ1814" s="49" t="n">
        <v>6.956277909278048</v>
      </c>
      <c r="AK1814" s="49" t="n">
        <v>4.537975438846868</v>
      </c>
      <c r="AL1814" s="49" t="n">
        <v>0.9433255532359356</v>
      </c>
      <c r="AM1814" s="49" t="n">
        <v>0.04203050638636904</v>
      </c>
      <c r="AN1814" s="49" t="n">
        <v>-0.001473932601651943</v>
      </c>
      <c r="AO1814" s="49" t="n">
        <v>-0.7157402284140905</v>
      </c>
      <c r="AP1814" s="49" t="n">
        <v>56.18679930780731</v>
      </c>
      <c r="AQ1814" s="49" t="n">
        <v>24.47717763346539</v>
      </c>
      <c r="AR1814" s="49" t="n">
        <v>3.242469506514358</v>
      </c>
      <c r="AS1814" s="49" t="n">
        <v>-0.1182140059508721</v>
      </c>
      <c r="AT1814" s="49" t="n">
        <v>0.0001239466299664155</v>
      </c>
      <c r="AU1814" s="49" t="n">
        <v>380.3536418517534</v>
      </c>
      <c r="AV1814" s="49" t="n">
        <v>900.0090652128714</v>
      </c>
      <c r="AW1814" s="49" t="n">
        <v>540.0020879238728</v>
      </c>
      <c r="AX1814" s="49" t="n">
        <v>75.1024123773489</v>
      </c>
      <c r="AY1814" s="49" t="n">
        <v>84.4781888780126</v>
      </c>
      <c r="AZ1814" s="49" t="n">
        <v>40.02377071893634</v>
      </c>
      <c r="BA1814" s="49" t="n">
        <v>8.002097155384943</v>
      </c>
      <c r="BB1814" s="49" t="n">
        <v>23.90633333808716</v>
      </c>
      <c r="BC1814" s="49" t="n">
        <v>15.00001784064543</v>
      </c>
      <c r="BD1814" s="49" t="n">
        <v>3.751787252151116</v>
      </c>
      <c r="BE1814" s="49" t="n">
        <v>4.689289110836448</v>
      </c>
      <c r="BF1814" s="49" t="n">
        <v>3.000638796243866</v>
      </c>
      <c r="BG1814" s="49" t="n">
        <v>6.003449419621674</v>
      </c>
      <c r="BH1814" s="49" t="n">
        <v>14.00053090779449</v>
      </c>
      <c r="BI1814" s="49" t="n">
        <v>5.50030457454223</v>
      </c>
      <c r="BJ1814" s="49" t="n">
        <v>0.7008326787561526</v>
      </c>
      <c r="BK1814" s="49" t="n">
        <v>0.400918584248883</v>
      </c>
      <c r="BL1814" s="49" t="n">
        <v>0.02005213957386174</v>
      </c>
      <c r="BM1814" s="49" t="n">
        <v>-0.3810479610295803</v>
      </c>
      <c r="BN1814" s="49" t="n">
        <v>0.6490864533330888</v>
      </c>
      <c r="BO1814" s="49" t="n">
        <v>0.169514527922222</v>
      </c>
      <c r="BP1814" s="49" t="n">
        <v>-0.3794144577042806</v>
      </c>
      <c r="BQ1814" s="49" t="n">
        <v>0.6500090341064576</v>
      </c>
      <c r="BR1814" s="49" t="n">
        <v>0.1696714623673808</v>
      </c>
      <c r="BS1814" s="49" t="n">
        <v>-1.633503325299712</v>
      </c>
      <c r="BT1814" s="49" t="n">
        <v>-0.9225807733688196</v>
      </c>
      <c r="BU1814" s="49" t="n">
        <v>-0.1569344451588517</v>
      </c>
      <c r="BV1814" s="49" t="n">
        <v>1.882582486169555</v>
      </c>
    </row>
    <row r="1815">
      <c r="A1815" s="51" t="n">
        <v>74.41</v>
      </c>
      <c r="B1815" t="inlineStr">
        <is>
          <t>path/pick_to_place</t>
        </is>
      </c>
      <c r="C1815" t="inlineStr">
        <is>
          <t>effort</t>
        </is>
      </c>
      <c r="D1815" s="51" t="n">
        <v>1</v>
      </c>
      <c r="E1815" s="51" t="n">
        <v>-0.8931947579945978</v>
      </c>
      <c r="F1815" s="51" t="n">
        <v>-2.311187263731958</v>
      </c>
      <c r="G1815" s="51" t="n">
        <v>-1.228691355176181</v>
      </c>
      <c r="H1815" s="51" t="n">
        <v>-1.160119105692776</v>
      </c>
      <c r="I1815" s="51" t="n">
        <v>-4.735270585837641</v>
      </c>
      <c r="J1815" s="51" t="n">
        <v>2.18120771412059</v>
      </c>
      <c r="K1815" s="51" t="n">
        <v>-0.8956541215331189</v>
      </c>
      <c r="L1815" s="51" t="n">
        <v>-2.31083803625835</v>
      </c>
      <c r="M1815" s="51" t="n">
        <v>-1.228786351117731</v>
      </c>
      <c r="N1815" s="51" t="n">
        <v>-1.160188290810636</v>
      </c>
      <c r="O1815" s="51" t="n">
        <v>-4.736854261059032</v>
      </c>
      <c r="P1815" s="51" t="n">
        <v>2.181146006031642</v>
      </c>
      <c r="Q1815" s="51" t="n">
        <v>0.002459363538521053</v>
      </c>
      <c r="R1815" s="51" t="n">
        <v>-0.0003492274736087708</v>
      </c>
      <c r="S1815" s="51" t="n">
        <v>9.499594155037983e-05</v>
      </c>
      <c r="T1815" s="51" t="n">
        <v>6.918511786002668e-05</v>
      </c>
      <c r="U1815" s="51" t="n">
        <v>0.001583675221390912</v>
      </c>
      <c r="V1815" s="51" t="n">
        <v>6.170808894800928e-05</v>
      </c>
      <c r="W1815" s="51" t="n">
        <v>-0.1303478368761832</v>
      </c>
      <c r="X1815" s="51" t="n">
        <v>0.1368447269106844</v>
      </c>
      <c r="Y1815" s="51" t="n">
        <v>-0.2041134019662417</v>
      </c>
      <c r="Z1815" s="51" t="n">
        <v>0.07026756806642254</v>
      </c>
      <c r="AA1815" s="51" t="n">
        <v>0.001637745617901622</v>
      </c>
      <c r="AB1815" s="51" t="n">
        <v>-0.1304014552763641</v>
      </c>
      <c r="AC1815" s="51" t="n">
        <v>-0.1421754734066328</v>
      </c>
      <c r="AD1815" s="51" t="n">
        <v>0.1443107938264046</v>
      </c>
      <c r="AE1815" s="51" t="n">
        <v>-0.2013652908548501</v>
      </c>
      <c r="AF1815" s="51" t="n">
        <v>0.05785081662584433</v>
      </c>
      <c r="AG1815" s="51" t="n">
        <v>-0.02073411051677126</v>
      </c>
      <c r="AH1815" s="51" t="n">
        <v>-0.1332894071864564</v>
      </c>
      <c r="AI1815" s="51" t="n">
        <v>1.078296839204818</v>
      </c>
      <c r="AJ1815" s="51" t="n">
        <v>6.876797541010894</v>
      </c>
      <c r="AK1815" s="51" t="n">
        <v>4.544592921131504</v>
      </c>
      <c r="AL1815" s="51" t="n">
        <v>0.9789328932452331</v>
      </c>
      <c r="AM1815" s="51" t="n">
        <v>0.1062805535201536</v>
      </c>
      <c r="AN1815" s="51" t="n">
        <v>-0.0004027365208814621</v>
      </c>
      <c r="AO1815" s="51" t="n">
        <v>0.4112725526072459</v>
      </c>
      <c r="AP1815" s="51" t="n">
        <v>55.61118416197086</v>
      </c>
      <c r="AQ1815" s="51" t="n">
        <v>24.53345531547112</v>
      </c>
      <c r="AR1815" s="51" t="n">
        <v>3.287966066328471</v>
      </c>
      <c r="AS1815" s="51" t="n">
        <v>-0.006713987947965222</v>
      </c>
      <c r="AT1815" s="51" t="n">
        <v>-6.888136876174422e-05</v>
      </c>
      <c r="AU1815" s="51" t="n">
        <v>380.3664158257403</v>
      </c>
      <c r="AV1815" s="51" t="n">
        <v>900.0089745607427</v>
      </c>
      <c r="AW1815" s="51" t="n">
        <v>540.002067044634</v>
      </c>
      <c r="AX1815" s="51" t="n">
        <v>75.10138825357541</v>
      </c>
      <c r="AY1815" s="51" t="n">
        <v>84.47967868066993</v>
      </c>
      <c r="AZ1815" s="51" t="n">
        <v>40.02353301174698</v>
      </c>
      <c r="BA1815" s="51" t="n">
        <v>8.002172513779094</v>
      </c>
      <c r="BB1815" s="51" t="n">
        <v>23.90633292139672</v>
      </c>
      <c r="BC1815" s="51" t="n">
        <v>15.0000177514422</v>
      </c>
      <c r="BD1815" s="51" t="n">
        <v>3.751778315890361</v>
      </c>
      <c r="BE1815" s="51" t="n">
        <v>4.689315188774453</v>
      </c>
      <c r="BF1815" s="51" t="n">
        <v>3.000635602262646</v>
      </c>
      <c r="BG1815" s="51" t="n">
        <v>6.003463811590068</v>
      </c>
      <c r="BH1815" s="51" t="n">
        <v>14.00054873492359</v>
      </c>
      <c r="BI1815" s="51" t="n">
        <v>5.500300919647723</v>
      </c>
      <c r="BJ1815" s="51" t="n">
        <v>0.700823570324172</v>
      </c>
      <c r="BK1815" s="51" t="n">
        <v>0.4009300450921989</v>
      </c>
      <c r="BL1815" s="51" t="n">
        <v>0.02005151496998362</v>
      </c>
      <c r="BM1815" s="51" t="n">
        <v>-0.3798699898415073</v>
      </c>
      <c r="BN1815" s="51" t="n">
        <v>0.6491697589685714</v>
      </c>
      <c r="BO1815" s="51" t="n">
        <v>0.1696668808707523</v>
      </c>
      <c r="BP1815" s="51" t="n">
        <v>-0.3781356133345746</v>
      </c>
      <c r="BQ1815" s="51" t="n">
        <v>0.6501397947000866</v>
      </c>
      <c r="BR1815" s="51" t="n">
        <v>0.1698796935241277</v>
      </c>
      <c r="BS1815" s="51" t="n">
        <v>-1.734376506932755</v>
      </c>
      <c r="BT1815" s="51" t="n">
        <v>-0.9700357315152175</v>
      </c>
      <c r="BU1815" s="51" t="n">
        <v>-0.2128126533753605</v>
      </c>
      <c r="BV1815" s="51" t="n">
        <v>1.998579599028568</v>
      </c>
    </row>
    <row r="1816">
      <c r="A1816" s="49" t="n">
        <v>74.42</v>
      </c>
      <c r="B1816" s="50" t="inlineStr">
        <is>
          <t>path/pick_to_place</t>
        </is>
      </c>
      <c r="C1816" s="50" t="inlineStr">
        <is>
          <t>effort</t>
        </is>
      </c>
      <c r="D1816" s="49" t="n">
        <v>1</v>
      </c>
      <c r="E1816" s="49" t="n">
        <v>-0.8944886714315288</v>
      </c>
      <c r="F1816" s="49" t="n">
        <v>-2.309827817239704</v>
      </c>
      <c r="G1816" s="49" t="n">
        <v>-1.230719510466266</v>
      </c>
      <c r="H1816" s="49" t="n">
        <v>-1.1594206575379</v>
      </c>
      <c r="I1816" s="49" t="n">
        <v>-4.735254343744887</v>
      </c>
      <c r="J1816" s="49" t="n">
        <v>2.17991327356136</v>
      </c>
      <c r="K1816" s="49" t="n">
        <v>-0.8970665928260948</v>
      </c>
      <c r="L1816" s="49" t="n">
        <v>-2.309411006806315</v>
      </c>
      <c r="M1816" s="49" t="n">
        <v>-1.230776074628229</v>
      </c>
      <c r="N1816" s="49" t="n">
        <v>-1.159610687541172</v>
      </c>
      <c r="O1816" s="49" t="n">
        <v>-4.736951676841609</v>
      </c>
      <c r="P1816" s="49" t="n">
        <v>2.179832884528245</v>
      </c>
      <c r="Q1816" s="49" t="n">
        <v>0.00257792139456603</v>
      </c>
      <c r="R1816" s="49" t="n">
        <v>-0.0004168104333888145</v>
      </c>
      <c r="S1816" s="49" t="n">
        <v>5.656416196342384e-05</v>
      </c>
      <c r="T1816" s="49" t="n">
        <v>0.0001900300032715574</v>
      </c>
      <c r="U1816" s="49" t="n">
        <v>0.00169733309672182</v>
      </c>
      <c r="V1816" s="49" t="n">
        <v>8.038903311513579e-05</v>
      </c>
      <c r="W1816" s="49" t="n">
        <v>-0.1280639705397637</v>
      </c>
      <c r="X1816" s="49" t="n">
        <v>0.1347040171843222</v>
      </c>
      <c r="Y1816" s="49" t="n">
        <v>-0.2010303841061096</v>
      </c>
      <c r="Z1816" s="49" t="n">
        <v>0.06926648699163065</v>
      </c>
      <c r="AA1816" s="49" t="n">
        <v>0.00160565267378453</v>
      </c>
      <c r="AB1816" s="49" t="n">
        <v>-0.1281155532049231</v>
      </c>
      <c r="AC1816" s="49" t="n">
        <v>-0.1402432365746488</v>
      </c>
      <c r="AD1816" s="49" t="n">
        <v>0.1412233900881695</v>
      </c>
      <c r="AE1816" s="49" t="n">
        <v>-0.196735295417865</v>
      </c>
      <c r="AF1816" s="49" t="n">
        <v>0.05729692626089741</v>
      </c>
      <c r="AG1816" s="49" t="n">
        <v>-0.001375058175470886</v>
      </c>
      <c r="AH1816" s="49" t="n">
        <v>-0.1306722020789552</v>
      </c>
      <c r="AI1816" s="49" t="n">
        <v>1.259454987094907</v>
      </c>
      <c r="AJ1816" s="49" t="n">
        <v>6.809974984074521</v>
      </c>
      <c r="AK1816" s="49" t="n">
        <v>4.539442480378103</v>
      </c>
      <c r="AL1816" s="49" t="n">
        <v>1.008491207086623</v>
      </c>
      <c r="AM1816" s="49" t="n">
        <v>0.1452044517374444</v>
      </c>
      <c r="AN1816" s="49" t="n">
        <v>0.0003437760672055176</v>
      </c>
      <c r="AO1816" s="49" t="n">
        <v>1.486194704584164</v>
      </c>
      <c r="AP1816" s="49" t="n">
        <v>55.07385296391363</v>
      </c>
      <c r="AQ1816" s="49" t="n">
        <v>24.56984399164022</v>
      </c>
      <c r="AR1816" s="49" t="n">
        <v>3.334633979729691</v>
      </c>
      <c r="AS1816" s="49" t="n">
        <v>0.08717108461945063</v>
      </c>
      <c r="AT1816" s="49" t="n">
        <v>-0.0004167784285146691</v>
      </c>
      <c r="AU1816" s="49" t="n">
        <v>380.3808514913953</v>
      </c>
      <c r="AV1816" s="49" t="n">
        <v>900.0088848151353</v>
      </c>
      <c r="AW1816" s="49" t="n">
        <v>540.0020463741877</v>
      </c>
      <c r="AX1816" s="49" t="n">
        <v>75.10037437103965</v>
      </c>
      <c r="AY1816" s="49" t="n">
        <v>84.48124863678085</v>
      </c>
      <c r="AZ1816" s="49" t="n">
        <v>40.02329768162951</v>
      </c>
      <c r="BA1816" s="49" t="n">
        <v>8.002256913441316</v>
      </c>
      <c r="BB1816" s="49" t="n">
        <v>23.90633250678974</v>
      </c>
      <c r="BC1816" s="49" t="n">
        <v>15.00001766268499</v>
      </c>
      <c r="BD1816" s="49" t="n">
        <v>3.751769424310909</v>
      </c>
      <c r="BE1816" s="49" t="n">
        <v>4.689342456482214</v>
      </c>
      <c r="BF1816" s="49" t="n">
        <v>3.000632424251333</v>
      </c>
      <c r="BG1816" s="49" t="n">
        <v>6.003481280806009</v>
      </c>
      <c r="BH1816" s="49" t="n">
        <v>14.00056092999755</v>
      </c>
      <c r="BI1816" s="49" t="n">
        <v>5.500297514344094</v>
      </c>
      <c r="BJ1816" s="49" t="n">
        <v>0.7008159801618645</v>
      </c>
      <c r="BK1816" s="49" t="n">
        <v>0.40092958925055</v>
      </c>
      <c r="BL1816" s="49" t="n">
        <v>0.02005089869047272</v>
      </c>
      <c r="BM1816" s="49" t="n">
        <v>-0.3787014039826488</v>
      </c>
      <c r="BN1816" s="49" t="n">
        <v>0.6492495413887601</v>
      </c>
      <c r="BO1816" s="49" t="n">
        <v>0.1698174158660086</v>
      </c>
      <c r="BP1816" s="49" t="n">
        <v>-0.3768784093755718</v>
      </c>
      <c r="BQ1816" s="49" t="n">
        <v>0.6502620656647311</v>
      </c>
      <c r="BR1816" s="49" t="n">
        <v>0.170086524413031</v>
      </c>
      <c r="BS1816" s="49" t="n">
        <v>-1.822994607077078</v>
      </c>
      <c r="BT1816" s="49" t="n">
        <v>-1.012524275970983</v>
      </c>
      <c r="BU1816" s="49" t="n">
        <v>-0.2691085470223897</v>
      </c>
      <c r="BV1816" s="49" t="n">
        <v>2.102601758998402</v>
      </c>
    </row>
    <row r="1817">
      <c r="A1817" s="51" t="n">
        <v>74.43000000000001</v>
      </c>
      <c r="B1817" t="inlineStr">
        <is>
          <t>path/pick_to_place</t>
        </is>
      </c>
      <c r="C1817" t="inlineStr">
        <is>
          <t>effort</t>
        </is>
      </c>
      <c r="D1817" s="51" t="n">
        <v>1</v>
      </c>
      <c r="E1817" s="51" t="n">
        <v>-0.895750002492678</v>
      </c>
      <c r="F1817" s="51" t="n">
        <v>-2.308498709590185</v>
      </c>
      <c r="G1817" s="51" t="n">
        <v>-1.23270406315357</v>
      </c>
      <c r="H1817" s="51" t="n">
        <v>-1.158736293539584</v>
      </c>
      <c r="I1817" s="51" t="n">
        <v>-4.735238554518878</v>
      </c>
      <c r="J1817" s="51" t="n">
        <v>2.17865144160887</v>
      </c>
      <c r="K1817" s="51" t="n">
        <v>-0.8984456803760302</v>
      </c>
      <c r="L1817" s="51" t="n">
        <v>-2.308025302050695</v>
      </c>
      <c r="M1817" s="51" t="n">
        <v>-1.232710302610765</v>
      </c>
      <c r="N1817" s="51" t="n">
        <v>-1.159023316135297</v>
      </c>
      <c r="O1817" s="51" t="n">
        <v>-4.736862254446314</v>
      </c>
      <c r="P1817" s="51" t="n">
        <v>2.178559221365804</v>
      </c>
      <c r="Q1817" s="51" t="n">
        <v>0.002695677883352232</v>
      </c>
      <c r="R1817" s="51" t="n">
        <v>-0.0004734075394901005</v>
      </c>
      <c r="S1817" s="51" t="n">
        <v>6.239457194912035e-06</v>
      </c>
      <c r="T1817" s="51" t="n">
        <v>0.0002870225957136707</v>
      </c>
      <c r="U1817" s="51" t="n">
        <v>0.001623699927436384</v>
      </c>
      <c r="V1817" s="51" t="n">
        <v>9.222024306554388e-05</v>
      </c>
      <c r="W1817" s="51" t="n">
        <v>-0.1239826474103803</v>
      </c>
      <c r="X1817" s="51" t="n">
        <v>0.1309173752225265</v>
      </c>
      <c r="Y1817" s="51" t="n">
        <v>-0.1955945103985879</v>
      </c>
      <c r="Z1817" s="51" t="n">
        <v>0.0675155680417119</v>
      </c>
      <c r="AA1817" s="51" t="n">
        <v>0.001549215588237329</v>
      </c>
      <c r="AB1817" s="51" t="n">
        <v>-0.124031110301061</v>
      </c>
      <c r="AC1817" s="51" t="n">
        <v>-0.1357970975906918</v>
      </c>
      <c r="AD1817" s="51" t="n">
        <v>0.1362721579942673</v>
      </c>
      <c r="AE1817" s="51" t="n">
        <v>-0.1904922009024347</v>
      </c>
      <c r="AF1817" s="51" t="n">
        <v>0.05958522702062804</v>
      </c>
      <c r="AG1817" s="51" t="n">
        <v>0.01685200317988563</v>
      </c>
      <c r="AH1817" s="51" t="n">
        <v>-0.1260973257693203</v>
      </c>
      <c r="AI1817" s="51" t="n">
        <v>1.381584412358525</v>
      </c>
      <c r="AJ1817" s="51" t="n">
        <v>6.761663538139392</v>
      </c>
      <c r="AK1817" s="51" t="n">
        <v>4.521817675598629</v>
      </c>
      <c r="AL1817" s="51" t="n">
        <v>1.02569999155057</v>
      </c>
      <c r="AM1817" s="51" t="n">
        <v>0.1535081662093872</v>
      </c>
      <c r="AN1817" s="51" t="n">
        <v>0.000811459331739633</v>
      </c>
      <c r="AO1817" s="51" t="n">
        <v>2.363858335227259</v>
      </c>
      <c r="AP1817" s="51" t="n">
        <v>54.62805396593528</v>
      </c>
      <c r="AQ1817" s="51" t="n">
        <v>24.5894010620306</v>
      </c>
      <c r="AR1817" s="51" t="n">
        <v>3.372945814361354</v>
      </c>
      <c r="AS1817" s="51" t="n">
        <v>0.1497533584664768</v>
      </c>
      <c r="AT1817" s="51" t="n">
        <v>-0.0008154846376535373</v>
      </c>
      <c r="AU1817" s="51" t="n">
        <v>380.3971828808954</v>
      </c>
      <c r="AV1817" s="51" t="n">
        <v>900.0087959669839</v>
      </c>
      <c r="AW1817" s="51" t="n">
        <v>540.0020259104458</v>
      </c>
      <c r="AX1817" s="51" t="n">
        <v>75.09937062732925</v>
      </c>
      <c r="AY1817" s="51" t="n">
        <v>84.48167823928928</v>
      </c>
      <c r="AZ1817" s="51" t="n">
        <v>40.02306470481322</v>
      </c>
      <c r="BA1817" s="51" t="n">
        <v>8.002351628371025</v>
      </c>
      <c r="BB1817" s="51" t="n">
        <v>23.90633209425579</v>
      </c>
      <c r="BC1817" s="51" t="n">
        <v>15.00001757437157</v>
      </c>
      <c r="BD1817" s="51" t="n">
        <v>3.751760577189355</v>
      </c>
      <c r="BE1817" s="51" t="n">
        <v>4.689353967656417</v>
      </c>
      <c r="BF1817" s="51" t="n">
        <v>3.000629262130076</v>
      </c>
      <c r="BG1817" s="51" t="n">
        <v>6.003503226857776</v>
      </c>
      <c r="BH1817" s="51" t="n">
        <v>14.00056807848158</v>
      </c>
      <c r="BI1817" s="51" t="n">
        <v>5.500295300707578</v>
      </c>
      <c r="BJ1817" s="51" t="n">
        <v>0.7008086684526418</v>
      </c>
      <c r="BK1817" s="51" t="n">
        <v>0.4009198716694161</v>
      </c>
      <c r="BL1817" s="51" t="n">
        <v>0.0200502894430026</v>
      </c>
      <c r="BM1817" s="51" t="n">
        <v>-0.3775611303106737</v>
      </c>
      <c r="BN1817" s="51" t="n">
        <v>0.6493235474466644</v>
      </c>
      <c r="BO1817" s="51" t="n">
        <v>0.1699634814825862</v>
      </c>
      <c r="BP1817" s="51" t="n">
        <v>-0.3756655750755944</v>
      </c>
      <c r="BQ1817" s="51" t="n">
        <v>0.6503728083877599</v>
      </c>
      <c r="BR1817" s="51" t="n">
        <v>0.1702879924769126</v>
      </c>
      <c r="BS1817" s="51" t="n">
        <v>-1.895555235079283</v>
      </c>
      <c r="BT1817" s="51" t="n">
        <v>-1.049260941095476</v>
      </c>
      <c r="BU1817" s="51" t="n">
        <v>-0.3245109943263713</v>
      </c>
      <c r="BV1817" s="51" t="n">
        <v>2.190749998786655</v>
      </c>
    </row>
    <row r="1818">
      <c r="A1818" s="49" t="n">
        <v>74.44</v>
      </c>
      <c r="B1818" s="50" t="inlineStr">
        <is>
          <t>path/pick_to_place</t>
        </is>
      </c>
      <c r="C1818" s="50" t="inlineStr">
        <is>
          <t>effort</t>
        </is>
      </c>
      <c r="D1818" s="49" t="n">
        <v>1</v>
      </c>
      <c r="E1818" s="49" t="n">
        <v>-0.8969659660319066</v>
      </c>
      <c r="F1818" s="49" t="n">
        <v>-2.30721159118305</v>
      </c>
      <c r="G1818" s="49" t="n">
        <v>-1.234628386327899</v>
      </c>
      <c r="H1818" s="49" t="n">
        <v>-1.158071295232108</v>
      </c>
      <c r="I1818" s="49" t="n">
        <v>-4.735223391487837</v>
      </c>
      <c r="J1818" s="49" t="n">
        <v>2.177435011136215</v>
      </c>
      <c r="K1818" s="49" t="n">
        <v>-0.899769332034089</v>
      </c>
      <c r="L1818" s="49" t="n">
        <v>-2.306694760929779</v>
      </c>
      <c r="M1818" s="49" t="n">
        <v>-1.234578899042236</v>
      </c>
      <c r="N1818" s="49" t="n">
        <v>-1.158401098713241</v>
      </c>
      <c r="O1818" s="49" t="n">
        <v>-4.736615880350604</v>
      </c>
      <c r="P1818" s="49" t="n">
        <v>2.177339148980595</v>
      </c>
      <c r="Q1818" s="49" t="n">
        <v>0.00280336600218245</v>
      </c>
      <c r="R1818" s="49" t="n">
        <v>-0.0005168302532712055</v>
      </c>
      <c r="S1818" s="49" t="n">
        <v>-4.948728566334104e-05</v>
      </c>
      <c r="T1818" s="49" t="n">
        <v>0.0003298034811329842</v>
      </c>
      <c r="U1818" s="49" t="n">
        <v>0.001392488862766328</v>
      </c>
      <c r="V1818" s="49" t="n">
        <v>9.586215561929734e-05</v>
      </c>
      <c r="W1818" s="49" t="n">
        <v>-0.1192068369535929</v>
      </c>
      <c r="X1818" s="49" t="n">
        <v>0.1265062272607896</v>
      </c>
      <c r="Y1818" s="49" t="n">
        <v>-0.1892713883620361</v>
      </c>
      <c r="Z1818" s="49" t="n">
        <v>0.06548537069616803</v>
      </c>
      <c r="AA1818" s="49" t="n">
        <v>0.001483338360456134</v>
      </c>
      <c r="AB1818" s="49" t="n">
        <v>-0.1192517580155114</v>
      </c>
      <c r="AC1818" s="49" t="n">
        <v>-0.1294333446222136</v>
      </c>
      <c r="AD1818" s="49" t="n">
        <v>0.1303561387152535</v>
      </c>
      <c r="AE1818" s="49" t="n">
        <v>-0.1837698901526623</v>
      </c>
      <c r="AF1818" s="49" t="n">
        <v>0.06416888863300846</v>
      </c>
      <c r="AG1818" s="49" t="n">
        <v>0.03066458835629358</v>
      </c>
      <c r="AH1818" s="49" t="n">
        <v>-0.120357070845659</v>
      </c>
      <c r="AI1818" s="49" t="n">
        <v>1.414652983716777</v>
      </c>
      <c r="AJ1818" s="49" t="n">
        <v>6.737993016543445</v>
      </c>
      <c r="AK1818" s="49" t="n">
        <v>4.48888955920641</v>
      </c>
      <c r="AL1818" s="49" t="n">
        <v>1.025251524816845</v>
      </c>
      <c r="AM1818" s="49" t="n">
        <v>0.1286007486783106</v>
      </c>
      <c r="AN1818" s="49" t="n">
        <v>0.0009429038381169141</v>
      </c>
      <c r="AO1818" s="49" t="n">
        <v>2.893502448020857</v>
      </c>
      <c r="AP1818" s="49" t="n">
        <v>54.33857698377417</v>
      </c>
      <c r="AQ1818" s="49" t="n">
        <v>24.58578312910536</v>
      </c>
      <c r="AR1818" s="49" t="n">
        <v>3.395048697153486</v>
      </c>
      <c r="AS1818" s="49" t="n">
        <v>0.1716160287400961</v>
      </c>
      <c r="AT1818" s="49" t="n">
        <v>-0.001178682392922296</v>
      </c>
      <c r="AU1818" s="49" t="n">
        <v>380.4151232727327</v>
      </c>
      <c r="AV1818" s="49" t="n">
        <v>900.0087080073141</v>
      </c>
      <c r="AW1818" s="49" t="n">
        <v>540.0020056513414</v>
      </c>
      <c r="AX1818" s="49" t="n">
        <v>75.09837692105596</v>
      </c>
      <c r="AY1818" s="49" t="n">
        <v>84.48071838692661</v>
      </c>
      <c r="AZ1818" s="49" t="n">
        <v>40.02283405776508</v>
      </c>
      <c r="BA1818" s="49" t="n">
        <v>8.002455197706256</v>
      </c>
      <c r="BB1818" s="49" t="n">
        <v>23.90633168378451</v>
      </c>
      <c r="BC1818" s="49" t="n">
        <v>15.00001748649971</v>
      </c>
      <c r="BD1818" s="49" t="n">
        <v>3.751751774303408</v>
      </c>
      <c r="BE1818" s="49" t="n">
        <v>4.689346182957443</v>
      </c>
      <c r="BF1818" s="49" t="n">
        <v>3.000626115819426</v>
      </c>
      <c r="BG1818" s="49" t="n">
        <v>6.00352542647156</v>
      </c>
      <c r="BH1818" s="49" t="n">
        <v>14.00057025918111</v>
      </c>
      <c r="BI1818" s="49" t="n">
        <v>5.500294215266264</v>
      </c>
      <c r="BJ1818" s="49" t="n">
        <v>0.7008002106339654</v>
      </c>
      <c r="BK1818" s="49" t="n">
        <v>0.4009086669606725</v>
      </c>
      <c r="BL1818" s="49" t="n">
        <v>0.02004968679259766</v>
      </c>
      <c r="BM1818" s="49" t="n">
        <v>-0.3764602144704169</v>
      </c>
      <c r="BN1818" s="49" t="n">
        <v>0.6493905878326127</v>
      </c>
      <c r="BO1818" s="49" t="n">
        <v>0.1701035545551195</v>
      </c>
      <c r="BP1818" s="49" t="n">
        <v>-0.3745130025454864</v>
      </c>
      <c r="BQ1818" s="49" t="n">
        <v>0.6504698817568152</v>
      </c>
      <c r="BR1818" s="49" t="n">
        <v>0.1704809707177393</v>
      </c>
      <c r="BS1818" s="49" t="n">
        <v>-1.94721192493047</v>
      </c>
      <c r="BT1818" s="49" t="n">
        <v>-1.079293924202473</v>
      </c>
      <c r="BU1818" s="49" t="n">
        <v>-0.377416162619798</v>
      </c>
      <c r="BV1818" s="49" t="n">
        <v>2.258086051331626</v>
      </c>
    </row>
    <row r="1819">
      <c r="A1819" s="51" t="n">
        <v>74.45</v>
      </c>
      <c r="B1819" t="inlineStr">
        <is>
          <t>path/pick_to_place</t>
        </is>
      </c>
      <c r="C1819" t="inlineStr">
        <is>
          <t>effort</t>
        </is>
      </c>
      <c r="D1819" s="51" t="n">
        <v>1</v>
      </c>
      <c r="E1819" s="51" t="n">
        <v>-0.8981367591509555</v>
      </c>
      <c r="F1819" s="51" t="n">
        <v>-2.305966108904768</v>
      </c>
      <c r="G1819" s="51" t="n">
        <v>-1.236493067490118</v>
      </c>
      <c r="H1819" s="51" t="n">
        <v>-1.157425422837394</v>
      </c>
      <c r="I1819" s="51" t="n">
        <v>-4.735208852499166</v>
      </c>
      <c r="J1819" s="51" t="n">
        <v>2.17626378496983</v>
      </c>
      <c r="K1819" s="51" t="n">
        <v>-0.9010241985449257</v>
      </c>
      <c r="L1819" s="51" t="n">
        <v>-2.305422475715412</v>
      </c>
      <c r="M1819" s="51" t="n">
        <v>-1.236384871569329</v>
      </c>
      <c r="N1819" s="51" t="n">
        <v>-1.157726215500062</v>
      </c>
      <c r="O1819" s="51" t="n">
        <v>-4.736269588728366</v>
      </c>
      <c r="P1819" s="51" t="n">
        <v>2.1761744579634</v>
      </c>
      <c r="Q1819" s="51" t="n">
        <v>0.002887439393970181</v>
      </c>
      <c r="R1819" s="51" t="n">
        <v>-0.0005436331893569069</v>
      </c>
      <c r="S1819" s="51" t="n">
        <v>-0.0001081959207893668</v>
      </c>
      <c r="T1819" s="51" t="n">
        <v>0.0003007926626688029</v>
      </c>
      <c r="U1819" s="51" t="n">
        <v>0.00106073622920011</v>
      </c>
      <c r="V1819" s="51" t="n">
        <v>8.932700642994007e-05</v>
      </c>
      <c r="W1819" s="51" t="n">
        <v>-0.1152300192799502</v>
      </c>
      <c r="X1819" s="51" t="n">
        <v>0.122849849698279</v>
      </c>
      <c r="Y1819" s="51" t="n">
        <v>-0.184038292690152</v>
      </c>
      <c r="Z1819" s="51" t="n">
        <v>0.06380959794777349</v>
      </c>
      <c r="AA1819" s="51" t="n">
        <v>0.001428213155770932</v>
      </c>
      <c r="AB1819" s="51" t="n">
        <v>-0.1152718742299397</v>
      </c>
      <c r="AC1819" s="51" t="n">
        <v>-0.1222463678083278</v>
      </c>
      <c r="AD1819" s="51" t="n">
        <v>0.1246939415513201</v>
      </c>
      <c r="AE1819" s="51" t="n">
        <v>-0.1780312789643256</v>
      </c>
      <c r="AF1819" s="51" t="n">
        <v>0.07017943569277664</v>
      </c>
      <c r="AG1819" s="51" t="n">
        <v>0.03781041633087144</v>
      </c>
      <c r="AH1819" s="51" t="n">
        <v>-0.1148515801292115</v>
      </c>
      <c r="AI1819" s="51" t="n">
        <v>1.327837392994032</v>
      </c>
      <c r="AJ1819" s="51" t="n">
        <v>6.746498578877469</v>
      </c>
      <c r="AK1819" s="51" t="n">
        <v>4.434507843213246</v>
      </c>
      <c r="AL1819" s="51" t="n">
        <v>1.003145180628575</v>
      </c>
      <c r="AM1819" s="51" t="n">
        <v>0.06979755120780647</v>
      </c>
      <c r="AN1819" s="51" t="n">
        <v>0.0006560335356617454</v>
      </c>
      <c r="AO1819" s="51" t="n">
        <v>2.924483251511178</v>
      </c>
      <c r="AP1819" s="51" t="n">
        <v>54.27010502595319</v>
      </c>
      <c r="AQ1819" s="51" t="n">
        <v>24.55008140627567</v>
      </c>
      <c r="AR1819" s="51" t="n">
        <v>3.394087477507187</v>
      </c>
      <c r="AS1819" s="51" t="n">
        <v>0.1459683300368291</v>
      </c>
      <c r="AT1819" s="51" t="n">
        <v>-0.001414566435036454</v>
      </c>
      <c r="AU1819" s="51" t="n">
        <v>380.4337875109398</v>
      </c>
      <c r="AV1819" s="51" t="n">
        <v>900.0086617335745</v>
      </c>
      <c r="AW1819" s="51" t="n">
        <v>540.0019855948279</v>
      </c>
      <c r="AX1819" s="51" t="n">
        <v>75.0973931518454</v>
      </c>
      <c r="AY1819" s="51" t="n">
        <v>84.47871826927525</v>
      </c>
      <c r="AZ1819" s="51" t="n">
        <v>40.02260571718743</v>
      </c>
      <c r="BA1819" s="51" t="n">
        <v>8.002563003143695</v>
      </c>
      <c r="BB1819" s="51" t="n">
        <v>23.90633154634514</v>
      </c>
      <c r="BC1819" s="51" t="n">
        <v>15.00001739906721</v>
      </c>
      <c r="BD1819" s="51" t="n">
        <v>3.751743015431891</v>
      </c>
      <c r="BE1819" s="51" t="n">
        <v>4.689323855740127</v>
      </c>
      <c r="BF1819" s="51" t="n">
        <v>3.000622985240329</v>
      </c>
      <c r="BG1819" s="51" t="n">
        <v>6.003539128702921</v>
      </c>
      <c r="BH1819" s="51" t="n">
        <v>14.00056794078793</v>
      </c>
      <c r="BI1819" s="51" t="n">
        <v>5.5002938435874</v>
      </c>
      <c r="BJ1819" s="51" t="n">
        <v>0.7007906736791593</v>
      </c>
      <c r="BK1819" s="51" t="n">
        <v>0.4009023791698021</v>
      </c>
      <c r="BL1819" s="51" t="n">
        <v>0.02004909061047257</v>
      </c>
      <c r="BM1819" s="51" t="n">
        <v>-0.3753984423990028</v>
      </c>
      <c r="BN1819" s="51" t="n">
        <v>0.6494508537941204</v>
      </c>
      <c r="BO1819" s="51" t="n">
        <v>0.1702376967723652</v>
      </c>
      <c r="BP1819" s="51" t="n">
        <v>-0.3734263384432754</v>
      </c>
      <c r="BQ1819" s="51" t="n">
        <v>0.6505523324305718</v>
      </c>
      <c r="BR1819" s="51" t="n">
        <v>0.1706636847105931</v>
      </c>
      <c r="BS1819" s="51" t="n">
        <v>-1.972103955727333</v>
      </c>
      <c r="BT1819" s="51" t="n">
        <v>-1.101478636451381</v>
      </c>
      <c r="BU1819" s="51" t="n">
        <v>-0.4259879382279008</v>
      </c>
      <c r="BV1819" s="51" t="n">
        <v>2.298676776380239</v>
      </c>
    </row>
    <row r="1820">
      <c r="A1820" s="49" t="n">
        <v>74.45999999999999</v>
      </c>
      <c r="B1820" s="50" t="inlineStr">
        <is>
          <t>path/pick_to_place</t>
        </is>
      </c>
      <c r="C1820" s="50" t="inlineStr">
        <is>
          <t>effort</t>
        </is>
      </c>
      <c r="D1820" s="49" t="n">
        <v>1</v>
      </c>
      <c r="E1820" s="49" t="n">
        <v>-0.8992794663058963</v>
      </c>
      <c r="F1820" s="49" t="n">
        <v>-2.304746327627007</v>
      </c>
      <c r="G1820" s="49" t="n">
        <v>-1.238321025223906</v>
      </c>
      <c r="H1820" s="49" t="n">
        <v>-1.156791283829866</v>
      </c>
      <c r="I1820" s="49" t="n">
        <v>-4.73519470703778</v>
      </c>
      <c r="J1820" s="49" t="n">
        <v>2.175120668425177</v>
      </c>
      <c r="K1820" s="49" t="n">
        <v>-0.9022107790831356</v>
      </c>
      <c r="L1820" s="49" t="n">
        <v>-2.304197272945075</v>
      </c>
      <c r="M1820" s="49" t="n">
        <v>-1.238148878354875</v>
      </c>
      <c r="N1820" s="49" t="n">
        <v>-1.156988002129381</v>
      </c>
      <c r="O1820" s="49" t="n">
        <v>-4.735895219589363</v>
      </c>
      <c r="P1820" s="49" t="n">
        <v>2.175049753008193</v>
      </c>
      <c r="Q1820" s="49" t="n">
        <v>0.002931312777239348</v>
      </c>
      <c r="R1820" s="49" t="n">
        <v>-0.0005490546819317821</v>
      </c>
      <c r="S1820" s="49" t="n">
        <v>-0.0001721468690316641</v>
      </c>
      <c r="T1820" s="49" t="n">
        <v>0.0001967182995146199</v>
      </c>
      <c r="U1820" s="49" t="n">
        <v>0.0007005125515826549</v>
      </c>
      <c r="V1820" s="49" t="n">
        <v>7.09154169844517e-05</v>
      </c>
      <c r="W1820" s="49" t="n">
        <v>-0.1139361851449896</v>
      </c>
      <c r="X1820" s="49" t="n">
        <v>0.1216853690978387</v>
      </c>
      <c r="Y1820" s="49" t="n">
        <v>-0.1823841652519722</v>
      </c>
      <c r="Z1820" s="49" t="n">
        <v>0.0632850963025757</v>
      </c>
      <c r="AA1820" s="49" t="n">
        <v>0.001409320305645595</v>
      </c>
      <c r="AB1820" s="49" t="n">
        <v>-0.1139765832569422</v>
      </c>
      <c r="AC1820" s="49" t="n">
        <v>-0.1158583726732867</v>
      </c>
      <c r="AD1820" s="49" t="n">
        <v>0.1208824548456722</v>
      </c>
      <c r="AE1820" s="49" t="n">
        <v>-0.1752888699225138</v>
      </c>
      <c r="AF1820" s="49" t="n">
        <v>0.07702687729832214</v>
      </c>
      <c r="AG1820" s="49" t="n">
        <v>0.03743655646351798</v>
      </c>
      <c r="AH1820" s="49" t="n">
        <v>-0.1114296983648606</v>
      </c>
      <c r="AI1820" s="49" t="n">
        <v>1.090052947143916</v>
      </c>
      <c r="AJ1820" s="49" t="n">
        <v>6.79563525656805</v>
      </c>
      <c r="AK1820" s="49" t="n">
        <v>4.34987162088755</v>
      </c>
      <c r="AL1820" s="49" t="n">
        <v>0.9564278691663551</v>
      </c>
      <c r="AM1820" s="49" t="n">
        <v>-0.02284719890044765</v>
      </c>
      <c r="AN1820" s="49" t="n">
        <v>-0.0001185396384367122</v>
      </c>
      <c r="AO1820" s="49" t="n">
        <v>2.306081083065771</v>
      </c>
      <c r="AP1820" s="49" t="n">
        <v>54.48822196563368</v>
      </c>
      <c r="AQ1820" s="49" t="n">
        <v>24.46972549742354</v>
      </c>
      <c r="AR1820" s="49" t="n">
        <v>3.364470984727024</v>
      </c>
      <c r="AS1820" s="49" t="n">
        <v>0.06780528218356735</v>
      </c>
      <c r="AT1820" s="49" t="n">
        <v>-0.001427041288227659</v>
      </c>
      <c r="AU1820" s="49" t="n">
        <v>380.4516473353019</v>
      </c>
      <c r="AV1820" s="49" t="n">
        <v>900.0086298707695</v>
      </c>
      <c r="AW1820" s="49" t="n">
        <v>540.0019657388797</v>
      </c>
      <c r="AX1820" s="49" t="n">
        <v>75.09641922032694</v>
      </c>
      <c r="AY1820" s="49" t="n">
        <v>84.47663442788976</v>
      </c>
      <c r="AZ1820" s="49" t="n">
        <v>40.02237966001556</v>
      </c>
      <c r="BA1820" s="49" t="n">
        <v>8.002667018125196</v>
      </c>
      <c r="BB1820" s="49" t="n">
        <v>23.90633150221772</v>
      </c>
      <c r="BC1820" s="49" t="n">
        <v>15.00001731207188</v>
      </c>
      <c r="BD1820" s="49" t="n">
        <v>3.751734300354731</v>
      </c>
      <c r="BE1820" s="49" t="n">
        <v>4.689300199535138</v>
      </c>
      <c r="BF1820" s="49" t="n">
        <v>3.000619870314127</v>
      </c>
      <c r="BG1820" s="49" t="n">
        <v>6.003533600005475</v>
      </c>
      <c r="BH1820" s="49" t="n">
        <v>14.00056208192026</v>
      </c>
      <c r="BI1820" s="49" t="n">
        <v>5.500294251673281</v>
      </c>
      <c r="BJ1820" s="49" t="n">
        <v>0.7007814540810101</v>
      </c>
      <c r="BK1820" s="49" t="n">
        <v>0.4009025876258918</v>
      </c>
      <c r="BL1820" s="49" t="n">
        <v>0.0200485015231469</v>
      </c>
      <c r="BM1820" s="49" t="n">
        <v>-0.3743609625783902</v>
      </c>
      <c r="BN1820" s="49" t="n">
        <v>0.6495062031540325</v>
      </c>
      <c r="BO1820" s="49" t="n">
        <v>0.170368005073257</v>
      </c>
      <c r="BP1820" s="49" t="n">
        <v>-0.3723976023206727</v>
      </c>
      <c r="BQ1820" s="49" t="n">
        <v>0.6506205306087753</v>
      </c>
      <c r="BR1820" s="49" t="n">
        <v>0.1708362183043761</v>
      </c>
      <c r="BS1820" s="49" t="n">
        <v>-1.963360257717539</v>
      </c>
      <c r="BT1820" s="49" t="n">
        <v>-1.114327454742825</v>
      </c>
      <c r="BU1820" s="49" t="n">
        <v>-0.4682132311190634</v>
      </c>
      <c r="BV1820" s="49" t="n">
        <v>2.305587302136542</v>
      </c>
    </row>
    <row r="1821">
      <c r="A1821" s="51" t="n">
        <v>74.47</v>
      </c>
      <c r="B1821" t="inlineStr">
        <is>
          <t>path/pick_to_place</t>
        </is>
      </c>
      <c r="C1821" t="inlineStr">
        <is>
          <t>effort</t>
        </is>
      </c>
      <c r="D1821" s="51" t="n">
        <v>1</v>
      </c>
      <c r="E1821" s="51" t="n">
        <v>-0.9004317184891295</v>
      </c>
      <c r="F1821" s="51" t="n">
        <v>-2.303517919105569</v>
      </c>
      <c r="G1821" s="51" t="n">
        <v>-1.240161301913524</v>
      </c>
      <c r="H1821" s="51" t="n">
        <v>-1.15615328302921</v>
      </c>
      <c r="I1821" s="51" t="n">
        <v>-4.735180439833623</v>
      </c>
      <c r="J1821" s="51" t="n">
        <v>2.173968004001464</v>
      </c>
      <c r="K1821" s="51" t="n">
        <v>-0.9033487392222039</v>
      </c>
      <c r="L1821" s="51" t="n">
        <v>-2.302989669897144</v>
      </c>
      <c r="M1821" s="51" t="n">
        <v>-1.239915690757843</v>
      </c>
      <c r="N1821" s="51" t="n">
        <v>-1.156177622990287</v>
      </c>
      <c r="O1821" s="51" t="n">
        <v>-4.735564803486159</v>
      </c>
      <c r="P1821" s="51" t="n">
        <v>2.173928664158837</v>
      </c>
      <c r="Q1821" s="51" t="n">
        <v>0.002917020733074427</v>
      </c>
      <c r="R1821" s="51" t="n">
        <v>-0.0005282492084246471</v>
      </c>
      <c r="S1821" s="51" t="n">
        <v>-0.0002456111556810026</v>
      </c>
      <c r="T1821" s="51" t="n">
        <v>2.433996107753522e-05</v>
      </c>
      <c r="U1821" s="51" t="n">
        <v>0.0003843636525360239</v>
      </c>
      <c r="V1821" s="51" t="n">
        <v>3.933984262616264e-05</v>
      </c>
      <c r="W1821" s="51" t="n">
        <v>-0.117423076504946</v>
      </c>
      <c r="X1821" s="51" t="n">
        <v>0.1247072270409813</v>
      </c>
      <c r="Y1821" s="51" t="n">
        <v>-0.1866370974986474</v>
      </c>
      <c r="Z1821" s="51" t="n">
        <v>0.06458727523328342</v>
      </c>
      <c r="AA1821" s="51" t="n">
        <v>0.001458038224431897</v>
      </c>
      <c r="AB1821" s="51" t="n">
        <v>-0.1174666053461716</v>
      </c>
      <c r="AC1821" s="51" t="n">
        <v>-0.1124265028942799</v>
      </c>
      <c r="AD1821" s="51" t="n">
        <v>0.1209441283721277</v>
      </c>
      <c r="AE1821" s="51" t="n">
        <v>-0.1782798303543495</v>
      </c>
      <c r="AF1821" s="51" t="n">
        <v>0.08485935882365066</v>
      </c>
      <c r="AG1821" s="51" t="n">
        <v>0.03020101887940137</v>
      </c>
      <c r="AH1821" s="51" t="n">
        <v>-0.1122989831715431</v>
      </c>
      <c r="AI1821" s="51" t="n">
        <v>0.7308388288303516</v>
      </c>
      <c r="AJ1821" s="51" t="n">
        <v>6.885504203297126</v>
      </c>
      <c r="AK1821" s="51" t="n">
        <v>4.251616650342672</v>
      </c>
      <c r="AL1821" s="51" t="n">
        <v>0.8975438006175328</v>
      </c>
      <c r="AM1821" s="51" t="n">
        <v>-0.1343764647954778</v>
      </c>
      <c r="AN1821" s="51" t="n">
        <v>-0.001431429137449161</v>
      </c>
      <c r="AO1821" s="51" t="n">
        <v>0.8879615680501366</v>
      </c>
      <c r="AP1821" s="51" t="n">
        <v>55.05880108958448</v>
      </c>
      <c r="AQ1821" s="51" t="n">
        <v>24.32919049876002</v>
      </c>
      <c r="AR1821" s="51" t="n">
        <v>3.301570380460825</v>
      </c>
      <c r="AS1821" s="51" t="n">
        <v>-0.06727288785239414</v>
      </c>
      <c r="AT1821" s="51" t="n">
        <v>-0.001123482084477965</v>
      </c>
      <c r="AU1821" s="51" t="n">
        <v>380.4666228376291</v>
      </c>
      <c r="AV1821" s="51" t="n">
        <v>900.0085608978669</v>
      </c>
      <c r="AW1821" s="51" t="n">
        <v>540.0019460814909</v>
      </c>
      <c r="AX1821" s="51" t="n">
        <v>75.09545502812367</v>
      </c>
      <c r="AY1821" s="51" t="n">
        <v>84.47517583856198</v>
      </c>
      <c r="AZ1821" s="51" t="n">
        <v>40.02215586341541</v>
      </c>
      <c r="BA1821" s="51" t="n">
        <v>8.002756272380255</v>
      </c>
      <c r="BB1821" s="51" t="n">
        <v>23.90633120976081</v>
      </c>
      <c r="BC1821" s="51" t="n">
        <v>15.00001722551152</v>
      </c>
      <c r="BD1821" s="51" t="n">
        <v>3.751725628852958</v>
      </c>
      <c r="BE1821" s="51" t="n">
        <v>4.689285056245117</v>
      </c>
      <c r="BF1821" s="51" t="n">
        <v>3.000616770962556</v>
      </c>
      <c r="BG1821" s="51" t="n">
        <v>6.003500969685391</v>
      </c>
      <c r="BH1821" s="51" t="n">
        <v>14.00055533693722</v>
      </c>
      <c r="BI1821" s="51" t="n">
        <v>5.500296381343715</v>
      </c>
      <c r="BJ1821" s="51" t="n">
        <v>0.7007745908220089</v>
      </c>
      <c r="BK1821" s="51" t="n">
        <v>0.4009053547760688</v>
      </c>
      <c r="BL1821" s="51" t="n">
        <v>0.02004792018206584</v>
      </c>
      <c r="BM1821" s="51" t="n">
        <v>-0.3733152716372353</v>
      </c>
      <c r="BN1821" s="51" t="n">
        <v>0.649560581532253</v>
      </c>
      <c r="BO1821" s="51" t="n">
        <v>0.1704990366312927</v>
      </c>
      <c r="BP1821" s="51" t="n">
        <v>-0.3714017981025662</v>
      </c>
      <c r="BQ1821" s="51" t="n">
        <v>0.6506761708130439</v>
      </c>
      <c r="BR1821" s="51" t="n">
        <v>0.1710010077401299</v>
      </c>
      <c r="BS1821" s="51" t="n">
        <v>-1.913473534669086</v>
      </c>
      <c r="BT1821" s="51" t="n">
        <v>-1.115589280790807</v>
      </c>
      <c r="BU1821" s="51" t="n">
        <v>-0.5019711088371792</v>
      </c>
      <c r="BV1821" s="51" t="n">
        <v>2.27110004301915</v>
      </c>
    </row>
    <row r="1822">
      <c r="A1822" s="49" t="n">
        <v>74.48</v>
      </c>
      <c r="B1822" s="50" t="inlineStr">
        <is>
          <t>path/pick_to_place</t>
        </is>
      </c>
      <c r="C1822" s="50" t="inlineStr">
        <is>
          <t>effort</t>
        </is>
      </c>
      <c r="D1822" s="49" t="n">
        <v>1</v>
      </c>
      <c r="E1822" s="49" t="n">
        <v>-0.901642667056063</v>
      </c>
      <c r="F1822" s="49" t="n">
        <v>-2.302241380798695</v>
      </c>
      <c r="G1822" s="49" t="n">
        <v>-1.24206808677679</v>
      </c>
      <c r="H1822" s="49" t="n">
        <v>-1.155495766130744</v>
      </c>
      <c r="I1822" s="49" t="n">
        <v>-4.735165311752532</v>
      </c>
      <c r="J1822" s="49" t="n">
        <v>2.172756568319439</v>
      </c>
      <c r="K1822" s="49" t="n">
        <v>-0.9044836454097746</v>
      </c>
      <c r="L1822" s="49" t="n">
        <v>-2.301751214930407</v>
      </c>
      <c r="M1822" s="49" t="n">
        <v>-1.241755784156362</v>
      </c>
      <c r="N1822" s="49" t="n">
        <v>-1.155276196730188</v>
      </c>
      <c r="O1822" s="49" t="n">
        <v>-4.735320668335021</v>
      </c>
      <c r="P1822" s="49" t="n">
        <v>2.1727493892644</v>
      </c>
      <c r="Q1822" s="49" t="n">
        <v>0.002840978353711554</v>
      </c>
      <c r="R1822" s="49" t="n">
        <v>-0.0004901658682880949</v>
      </c>
      <c r="S1822" s="49" t="n">
        <v>-0.0003123026204279178</v>
      </c>
      <c r="T1822" s="49" t="n">
        <v>-0.0002195694005560078</v>
      </c>
      <c r="U1822" s="49" t="n">
        <v>0.0001553565824892189</v>
      </c>
      <c r="V1822" s="49" t="n">
        <v>7.179055038442073e-06</v>
      </c>
      <c r="W1822" s="49" t="n">
        <v>-0.1253060648757191</v>
      </c>
      <c r="X1822" s="49" t="n">
        <v>0.1309895163200236</v>
      </c>
      <c r="Y1822" s="49" t="n">
        <v>-0.1952322153608578</v>
      </c>
      <c r="Z1822" s="49" t="n">
        <v>0.06704859784021071</v>
      </c>
      <c r="AA1822" s="49" t="n">
        <v>0.00157621509231774</v>
      </c>
      <c r="AB1822" s="49" t="n">
        <v>-0.1253610269761528</v>
      </c>
      <c r="AC1822" s="49" t="n">
        <v>-0.1143567503875121</v>
      </c>
      <c r="AD1822" s="49" t="n">
        <v>0.1262494690431704</v>
      </c>
      <c r="AE1822" s="49" t="n">
        <v>-0.1887169295986259</v>
      </c>
      <c r="AF1822" s="49" t="n">
        <v>0.09443894289635953</v>
      </c>
      <c r="AG1822" s="49" t="n">
        <v>0.01964683910740842</v>
      </c>
      <c r="AH1822" s="49" t="n">
        <v>-0.1195208584329477</v>
      </c>
      <c r="AI1822" s="49" t="n">
        <v>0.4753499947721396</v>
      </c>
      <c r="AJ1822" s="49" t="n">
        <v>6.956461715523517</v>
      </c>
      <c r="AK1822" s="49" t="n">
        <v>4.193843025238234</v>
      </c>
      <c r="AL1822" s="49" t="n">
        <v>0.8513811727890191</v>
      </c>
      <c r="AM1822" s="49" t="n">
        <v>-0.2026924507913979</v>
      </c>
      <c r="AN1822" s="49" t="n">
        <v>-0.002739268787911176</v>
      </c>
      <c r="AO1822" s="49" t="n">
        <v>-1.104961928337138</v>
      </c>
      <c r="AP1822" s="49" t="n">
        <v>55.83597057497449</v>
      </c>
      <c r="AQ1822" s="49" t="n">
        <v>24.17826522352991</v>
      </c>
      <c r="AR1822" s="49" t="n">
        <v>3.224690136145051</v>
      </c>
      <c r="AS1822" s="49" t="n">
        <v>-0.2383820416357532</v>
      </c>
      <c r="AT1822" s="49" t="n">
        <v>-0.0005762531972306967</v>
      </c>
      <c r="AU1822" s="49" t="n">
        <v>380.4779419676984</v>
      </c>
      <c r="AV1822" s="49" t="n">
        <v>900.0084390967546</v>
      </c>
      <c r="AW1822" s="49" t="n">
        <v>540.001926620676</v>
      </c>
      <c r="AX1822" s="49" t="n">
        <v>75.09450047784243</v>
      </c>
      <c r="AY1822" s="49" t="n">
        <v>84.47417408017635</v>
      </c>
      <c r="AZ1822" s="49" t="n">
        <v>40.02193430478125</v>
      </c>
      <c r="BA1822" s="49" t="n">
        <v>8.002826624483857</v>
      </c>
      <c r="BB1822" s="49" t="n">
        <v>23.90633056337361</v>
      </c>
      <c r="BC1822" s="49" t="n">
        <v>15.00001713938396</v>
      </c>
      <c r="BD1822" s="49" t="n">
        <v>3.751717000708693</v>
      </c>
      <c r="BE1822" s="49" t="n">
        <v>4.689276130963892</v>
      </c>
      <c r="BF1822" s="49" t="n">
        <v>3.000613687107744</v>
      </c>
      <c r="BG1822" s="49" t="n">
        <v>6.003449501966168</v>
      </c>
      <c r="BH1822" s="49" t="n">
        <v>14.00055021385694</v>
      </c>
      <c r="BI1822" s="49" t="n">
        <v>5.500301055265114</v>
      </c>
      <c r="BJ1822" s="49" t="n">
        <v>0.7007718275257545</v>
      </c>
      <c r="BK1822" s="49" t="n">
        <v>0.4009046559144243</v>
      </c>
      <c r="BL1822" s="49" t="n">
        <v>0.02004735273483632</v>
      </c>
      <c r="BM1822" s="49" t="n">
        <v>-0.3722203895376922</v>
      </c>
      <c r="BN1822" s="49" t="n">
        <v>0.6496206928673443</v>
      </c>
      <c r="BO1822" s="49" t="n">
        <v>0.1706367873118084</v>
      </c>
      <c r="BP1822" s="49" t="n">
        <v>-0.3703948016731621</v>
      </c>
      <c r="BQ1822" s="49" t="n">
        <v>0.6507235268021195</v>
      </c>
      <c r="BR1822" s="49" t="n">
        <v>0.1711636531259611</v>
      </c>
      <c r="BS1822" s="49" t="n">
        <v>-1.825587864530076</v>
      </c>
      <c r="BT1822" s="49" t="n">
        <v>-1.102833934775282</v>
      </c>
      <c r="BU1822" s="49" t="n">
        <v>-0.5268658141527049</v>
      </c>
      <c r="BV1822" s="49" t="n">
        <v>2.196952736163026</v>
      </c>
    </row>
    <row r="1823">
      <c r="A1823" s="51" t="n">
        <v>74.48999999999999</v>
      </c>
      <c r="B1823" t="inlineStr">
        <is>
          <t>path/pick_to_place</t>
        </is>
      </c>
      <c r="C1823" t="inlineStr">
        <is>
          <t>effort</t>
        </is>
      </c>
      <c r="D1823" s="51" t="n">
        <v>1</v>
      </c>
      <c r="E1823" s="51" t="n">
        <v>-0.9029450389755824</v>
      </c>
      <c r="F1823" s="51" t="n">
        <v>-2.300893029336537</v>
      </c>
      <c r="G1823" s="51" t="n">
        <v>-1.244072607751523</v>
      </c>
      <c r="H1823" s="51" t="n">
        <v>-1.154810625925494</v>
      </c>
      <c r="I1823" s="51" t="n">
        <v>-4.735148799688992</v>
      </c>
      <c r="J1823" s="51" t="n">
        <v>2.171453570086799</v>
      </c>
      <c r="K1823" s="51" t="n">
        <v>-0.9056520016677621</v>
      </c>
      <c r="L1823" s="51" t="n">
        <v>-2.300446819558713</v>
      </c>
      <c r="M1823" s="51" t="n">
        <v>-1.243713760124426</v>
      </c>
      <c r="N1823" s="51" t="n">
        <v>-1.154297661173673</v>
      </c>
      <c r="O1823" s="51" t="n">
        <v>-4.735201216799408</v>
      </c>
      <c r="P1823" s="51" t="n">
        <v>2.171473961136463</v>
      </c>
      <c r="Q1823" s="51" t="n">
        <v>0.002706962692179626</v>
      </c>
      <c r="R1823" s="51" t="n">
        <v>-0.0004462097778241692</v>
      </c>
      <c r="S1823" s="51" t="n">
        <v>-0.0003588476270970364</v>
      </c>
      <c r="T1823" s="51" t="n">
        <v>-0.0005129647518202773</v>
      </c>
      <c r="U1823" s="51" t="n">
        <v>5.241711041570341e-05</v>
      </c>
      <c r="V1823" s="51" t="n">
        <v>-2.03910496638926e-05</v>
      </c>
      <c r="W1823" s="51" t="n">
        <v>-0.1353625844486999</v>
      </c>
      <c r="X1823" s="51" t="n">
        <v>0.1388120179999109</v>
      </c>
      <c r="Y1823" s="51" t="n">
        <v>-0.2058397145909726</v>
      </c>
      <c r="Z1823" s="51" t="n">
        <v>0.07001924378261724</v>
      </c>
      <c r="AA1823" s="51" t="n">
        <v>0.001729362619939283</v>
      </c>
      <c r="AB1823" s="51" t="n">
        <v>-0.135433263248721</v>
      </c>
      <c r="AC1823" s="51" t="n">
        <v>-0.1191415983694744</v>
      </c>
      <c r="AD1823" s="51" t="n">
        <v>0.1340589638511272</v>
      </c>
      <c r="AE1823" s="51" t="n">
        <v>-0.201873277742919</v>
      </c>
      <c r="AF1823" s="51" t="n">
        <v>0.1010018063592941</v>
      </c>
      <c r="AG1823" s="51" t="n">
        <v>0.006310446412649101</v>
      </c>
      <c r="AH1823" s="51" t="n">
        <v>-0.1307682286093774</v>
      </c>
      <c r="AI1823" s="51" t="n">
        <v>0.324884433543132</v>
      </c>
      <c r="AJ1823" s="51" t="n">
        <v>7.003058619296574</v>
      </c>
      <c r="AK1823" s="51" t="n">
        <v>4.170531102794753</v>
      </c>
      <c r="AL1823" s="51" t="n">
        <v>0.8185433223468311</v>
      </c>
      <c r="AM1823" s="51" t="n">
        <v>-0.2248831746352259</v>
      </c>
      <c r="AN1823" s="51" t="n">
        <v>-0.003828494017250035</v>
      </c>
      <c r="AO1823" s="51" t="n">
        <v>-2.344831477109154</v>
      </c>
      <c r="AP1823" s="51" t="n">
        <v>56.28617610950841</v>
      </c>
      <c r="AQ1823" s="51" t="n">
        <v>24.0932302997637</v>
      </c>
      <c r="AR1823" s="51" t="n">
        <v>3.168982200881374</v>
      </c>
      <c r="AS1823" s="51" t="n">
        <v>-0.3422134971455787</v>
      </c>
      <c r="AT1823" s="51" t="n">
        <v>-0.0002085391628440172</v>
      </c>
      <c r="AU1823" s="51" t="n">
        <v>380.4837947371475</v>
      </c>
      <c r="AV1823" s="51" t="n">
        <v>900.008354705787</v>
      </c>
      <c r="AW1823" s="51" t="n">
        <v>540.0019073544693</v>
      </c>
      <c r="AX1823" s="51" t="n">
        <v>75.093555473064</v>
      </c>
      <c r="AY1823" s="51" t="n">
        <v>84.47318233937459</v>
      </c>
      <c r="AZ1823" s="51" t="n">
        <v>40.02171496173344</v>
      </c>
      <c r="BA1823" s="51" t="n">
        <v>8.002868450251576</v>
      </c>
      <c r="BB1823" s="51" t="n">
        <v>23.90633016055675</v>
      </c>
      <c r="BC1823" s="51" t="n">
        <v>15.00001705368704</v>
      </c>
      <c r="BD1823" s="51" t="n">
        <v>3.751708415705149</v>
      </c>
      <c r="BE1823" s="51" t="n">
        <v>4.689267250309072</v>
      </c>
      <c r="BF1823" s="51" t="n">
        <v>3.000610618672205</v>
      </c>
      <c r="BG1823" s="51" t="n">
        <v>6.003385331045328</v>
      </c>
      <c r="BH1823" s="51" t="n">
        <v>14.00054849654881</v>
      </c>
      <c r="BI1823" s="51" t="n">
        <v>5.500303029922251</v>
      </c>
      <c r="BJ1823" s="51" t="n">
        <v>0.7007753477297942</v>
      </c>
      <c r="BK1823" s="51" t="n">
        <v>0.4008983321488344</v>
      </c>
      <c r="BL1823" s="51" t="n">
        <v>0.02004679713383455</v>
      </c>
      <c r="BM1823" s="51" t="n">
        <v>-0.371049756945148</v>
      </c>
      <c r="BN1823" s="51" t="n">
        <v>0.6496916059529149</v>
      </c>
      <c r="BO1823" s="51" t="n">
        <v>0.17078524784651</v>
      </c>
      <c r="BP1823" s="51" t="n">
        <v>-0.369341418770543</v>
      </c>
      <c r="BQ1823" s="51" t="n">
        <v>0.6507665549246581</v>
      </c>
      <c r="BR1823" s="51" t="n">
        <v>0.1713284614063308</v>
      </c>
      <c r="BS1823" s="51" t="n">
        <v>-1.708338174605029</v>
      </c>
      <c r="BT1823" s="51" t="n">
        <v>-1.074948971743206</v>
      </c>
      <c r="BU1823" s="51" t="n">
        <v>-0.5432135598208432</v>
      </c>
      <c r="BV1823" s="51" t="n">
        <v>2.090219027336095</v>
      </c>
    </row>
    <row r="1824">
      <c r="A1824" s="49" t="n">
        <v>74.5</v>
      </c>
      <c r="B1824" s="50" t="inlineStr">
        <is>
          <t>path/pick_to_place</t>
        </is>
      </c>
      <c r="C1824" s="50" t="inlineStr">
        <is>
          <t>effort</t>
        </is>
      </c>
      <c r="D1824" s="49" t="n">
        <v>1</v>
      </c>
      <c r="E1824" s="49" t="n">
        <v>-0.9043509034085375</v>
      </c>
      <c r="F1824" s="49" t="n">
        <v>-2.29946467881746</v>
      </c>
      <c r="G1824" s="49" t="n">
        <v>-1.246185346602035</v>
      </c>
      <c r="H1824" s="49" t="n">
        <v>-1.15409536100124</v>
      </c>
      <c r="I1824" s="49" t="n">
        <v>-4.735130707208008</v>
      </c>
      <c r="J1824" s="49" t="n">
        <v>2.170046916618723</v>
      </c>
      <c r="K1824" s="49" t="n">
        <v>-0.9068795644569047</v>
      </c>
      <c r="L1824" s="49" t="n">
        <v>-2.299057816677697</v>
      </c>
      <c r="M1824" s="49" t="n">
        <v>-1.245806748025908</v>
      </c>
      <c r="N1824" s="49" t="n">
        <v>-1.153275695996165</v>
      </c>
      <c r="O1824" s="49" t="n">
        <v>-4.735202155287012</v>
      </c>
      <c r="P1824" s="49" t="n">
        <v>2.170064416504647</v>
      </c>
      <c r="Q1824" s="49" t="n">
        <v>0.002528661048367131</v>
      </c>
      <c r="R1824" s="49" t="n">
        <v>-0.0004068621397621541</v>
      </c>
      <c r="S1824" s="49" t="n">
        <v>-0.0003785985761268762</v>
      </c>
      <c r="T1824" s="49" t="n">
        <v>-0.000819665005075132</v>
      </c>
      <c r="U1824" s="49" t="n">
        <v>7.144807900427708e-05</v>
      </c>
      <c r="V1824" s="49" t="n">
        <v>-1.749988592392171e-05</v>
      </c>
      <c r="W1824" s="49" t="n">
        <v>-0.1457282775923908</v>
      </c>
      <c r="X1824" s="49" t="n">
        <v>0.1467833856626204</v>
      </c>
      <c r="Y1824" s="49" t="n">
        <v>-0.21660079598203</v>
      </c>
      <c r="Z1824" s="49" t="n">
        <v>0.07299974514256657</v>
      </c>
      <c r="AA1824" s="49" t="n">
        <v>0.001887915609718084</v>
      </c>
      <c r="AB1824" s="49" t="n">
        <v>-0.145815232343921</v>
      </c>
      <c r="AC1824" s="49" t="n">
        <v>-0.1257132559907706</v>
      </c>
      <c r="AD1824" s="49" t="n">
        <v>0.142891912433357</v>
      </c>
      <c r="AE1824" s="49" t="n">
        <v>-0.2153942742842029</v>
      </c>
      <c r="AF1824" s="49" t="n">
        <v>0.1031817389992151</v>
      </c>
      <c r="AG1824" s="49" t="n">
        <v>-0.005349671760107511</v>
      </c>
      <c r="AH1824" s="49" t="n">
        <v>-0.1438191891274725</v>
      </c>
      <c r="AI1824" s="49" t="n">
        <v>0.2637289019658146</v>
      </c>
      <c r="AJ1824" s="49" t="n">
        <v>7.020982558910379</v>
      </c>
      <c r="AK1824" s="49" t="n">
        <v>4.17815869392405</v>
      </c>
      <c r="AL1824" s="49" t="n">
        <v>0.7996560713509968</v>
      </c>
      <c r="AM1824" s="49" t="n">
        <v>-0.2097887605971942</v>
      </c>
      <c r="AN1824" s="49" t="n">
        <v>-0.003667344879170914</v>
      </c>
      <c r="AO1824" s="49" t="n">
        <v>-2.840720678854385</v>
      </c>
      <c r="AP1824" s="49" t="n">
        <v>56.43392601277363</v>
      </c>
      <c r="AQ1824" s="49" t="n">
        <v>24.05555365201095</v>
      </c>
      <c r="AR1824" s="49" t="n">
        <v>3.132859938739298</v>
      </c>
      <c r="AS1824" s="49" t="n">
        <v>-0.3762229560907602</v>
      </c>
      <c r="AT1824" s="49" t="n">
        <v>0.0001965820167155077</v>
      </c>
      <c r="AU1824" s="49" t="n">
        <v>380.4844411217634</v>
      </c>
      <c r="AV1824" s="49" t="n">
        <v>900.0082711587291</v>
      </c>
      <c r="AW1824" s="49" t="n">
        <v>540.0018882809246</v>
      </c>
      <c r="AX1824" s="49" t="n">
        <v>75.09264253085772</v>
      </c>
      <c r="AY1824" s="49" t="n">
        <v>84.47220051598084</v>
      </c>
      <c r="AZ1824" s="49" t="n">
        <v>40.02149781211611</v>
      </c>
      <c r="BA1824" s="49" t="n">
        <v>8.002882972905514</v>
      </c>
      <c r="BB1824" s="49" t="n">
        <v>23.90632975975396</v>
      </c>
      <c r="BC1824" s="49" t="n">
        <v>15.0000169684186</v>
      </c>
      <c r="BD1824" s="49" t="n">
        <v>3.751700156283178</v>
      </c>
      <c r="BE1824" s="49" t="n">
        <v>4.689258414057527</v>
      </c>
      <c r="BF1824" s="49" t="n">
        <v>3.000607565578844</v>
      </c>
      <c r="BG1824" s="49" t="n">
        <v>6.003324261761089</v>
      </c>
      <c r="BH1824" s="49" t="n">
        <v>14.00054762030479</v>
      </c>
      <c r="BI1824" s="49" t="n">
        <v>5.500301445683954</v>
      </c>
      <c r="BJ1824" s="49" t="n">
        <v>0.700783709841017</v>
      </c>
      <c r="BK1824" s="49" t="n">
        <v>0.4008880898957717</v>
      </c>
      <c r="BL1824" s="49" t="n">
        <v>0.02004624444486522</v>
      </c>
      <c r="BM1824" s="49" t="n">
        <v>-0.3697937367065567</v>
      </c>
      <c r="BN1824" s="49" t="n">
        <v>0.6497750047075027</v>
      </c>
      <c r="BO1824" s="49" t="n">
        <v>0.1709458414409658</v>
      </c>
      <c r="BP1824" s="49" t="n">
        <v>-0.3682200421263414</v>
      </c>
      <c r="BQ1824" s="49" t="n">
        <v>0.6508077164287082</v>
      </c>
      <c r="BR1824" s="49" t="n">
        <v>0.1714981117738343</v>
      </c>
      <c r="BS1824" s="49" t="n">
        <v>-1.573694580215279</v>
      </c>
      <c r="BT1824" s="49" t="n">
        <v>-1.032711721205448</v>
      </c>
      <c r="BU1824" s="49" t="n">
        <v>-0.5522703328685874</v>
      </c>
      <c r="BV1824" s="49" t="n">
        <v>1.96163468859032</v>
      </c>
    </row>
    <row r="1825">
      <c r="A1825" s="51" t="n">
        <v>74.51000000000001</v>
      </c>
      <c r="B1825" t="inlineStr">
        <is>
          <t>path/pick_to_place</t>
        </is>
      </c>
      <c r="C1825" t="inlineStr">
        <is>
          <t>effort</t>
        </is>
      </c>
      <c r="D1825" s="51" t="n">
        <v>1</v>
      </c>
      <c r="E1825" s="51" t="n">
        <v>-0.9058557521175523</v>
      </c>
      <c r="F1825" s="51" t="n">
        <v>-2.297960499862307</v>
      </c>
      <c r="G1825" s="51" t="n">
        <v>-1.248400285420566</v>
      </c>
      <c r="H1825" s="51" t="n">
        <v>-1.153351897735661</v>
      </c>
      <c r="I1825" s="51" t="n">
        <v>-4.73511110085286</v>
      </c>
      <c r="J1825" s="51" t="n">
        <v>2.168541125733564</v>
      </c>
      <c r="K1825" s="51" t="n">
        <v>-0.9081735721333832</v>
      </c>
      <c r="L1825" s="51" t="n">
        <v>-2.297583847668825</v>
      </c>
      <c r="M1825" s="51" t="n">
        <v>-1.24802299655797</v>
      </c>
      <c r="N1825" s="51" t="n">
        <v>-1.152264622394943</v>
      </c>
      <c r="O1825" s="51" t="n">
        <v>-4.735301579685393</v>
      </c>
      <c r="P1825" s="51" t="n">
        <v>2.16855328618673</v>
      </c>
      <c r="Q1825" s="51" t="n">
        <v>0.002317820015830918</v>
      </c>
      <c r="R1825" s="51" t="n">
        <v>-0.000376652193481597</v>
      </c>
      <c r="S1825" s="51" t="n">
        <v>-0.0003772888625952486</v>
      </c>
      <c r="T1825" s="51" t="n">
        <v>-0.001087275340718286</v>
      </c>
      <c r="U1825" s="51" t="n">
        <v>0.0001904788325326479</v>
      </c>
      <c r="V1825" s="51" t="n">
        <v>-1.216045316576597e-05</v>
      </c>
      <c r="W1825" s="51" t="n">
        <v>-0.1549520222932703</v>
      </c>
      <c r="X1825" s="51" t="n">
        <v>0.1538236612300339</v>
      </c>
      <c r="Y1825" s="51" t="n">
        <v>-0.2260743243270462</v>
      </c>
      <c r="Z1825" s="51" t="n">
        <v>0.07560401185874817</v>
      </c>
      <c r="AA1825" s="51" t="n">
        <v>0.002028843605485237</v>
      </c>
      <c r="AB1825" s="51" t="n">
        <v>-0.1550529154462714</v>
      </c>
      <c r="AC1825" s="51" t="n">
        <v>-0.1323759125390906</v>
      </c>
      <c r="AD1825" s="51" t="n">
        <v>0.1510679867367657</v>
      </c>
      <c r="AE1825" s="51" t="n">
        <v>-0.2266841546112302</v>
      </c>
      <c r="AF1825" s="51" t="n">
        <v>0.09936248737565889</v>
      </c>
      <c r="AG1825" s="51" t="n">
        <v>-0.01380045436858112</v>
      </c>
      <c r="AH1825" s="51" t="n">
        <v>-0.1542697313433735</v>
      </c>
      <c r="AI1825" s="51" t="n">
        <v>0.271034646798673</v>
      </c>
      <c r="AJ1825" s="51" t="n">
        <v>7.016266689218803</v>
      </c>
      <c r="AK1825" s="51" t="n">
        <v>4.204366968055202</v>
      </c>
      <c r="AL1825" s="51" t="n">
        <v>0.7965009436491481</v>
      </c>
      <c r="AM1825" s="51" t="n">
        <v>-0.1669834563865498</v>
      </c>
      <c r="AN1825" s="51" t="n">
        <v>-0.003425315583133598</v>
      </c>
      <c r="AO1825" s="51" t="n">
        <v>-2.73846750300783</v>
      </c>
      <c r="AP1825" s="51" t="n">
        <v>56.3301360888513</v>
      </c>
      <c r="AQ1825" s="51" t="n">
        <v>24.05983366071327</v>
      </c>
      <c r="AR1825" s="51" t="n">
        <v>3.115998928966974</v>
      </c>
      <c r="AS1825" s="51" t="n">
        <v>-0.3542367322675511</v>
      </c>
      <c r="AT1825" s="51" t="n">
        <v>0.0004008524821078375</v>
      </c>
      <c r="AU1825" s="51" t="n">
        <v>380.4810009434983</v>
      </c>
      <c r="AV1825" s="51" t="n">
        <v>900.0081884471418</v>
      </c>
      <c r="AW1825" s="51" t="n">
        <v>540.0018693981153</v>
      </c>
      <c r="AX1825" s="51" t="n">
        <v>75.092336211716</v>
      </c>
      <c r="AY1825" s="51" t="n">
        <v>84.47122851082104</v>
      </c>
      <c r="AZ1825" s="51" t="n">
        <v>40.02128283399495</v>
      </c>
      <c r="BA1825" s="51" t="n">
        <v>8.002875948740737</v>
      </c>
      <c r="BB1825" s="51" t="n">
        <v>23.90632936095519</v>
      </c>
      <c r="BC1825" s="51" t="n">
        <v>15.00001688357651</v>
      </c>
      <c r="BD1825" s="51" t="n">
        <v>3.751699406828848</v>
      </c>
      <c r="BE1825" s="51" t="n">
        <v>4.689249621987239</v>
      </c>
      <c r="BF1825" s="51" t="n">
        <v>3.00060452775095</v>
      </c>
      <c r="BG1825" s="51" t="n">
        <v>6.003276989304112</v>
      </c>
      <c r="BH1825" s="51" t="n">
        <v>14.0005449493894</v>
      </c>
      <c r="BI1825" s="51" t="n">
        <v>5.500297949942392</v>
      </c>
      <c r="BJ1825" s="51" t="n">
        <v>0.7007940861734766</v>
      </c>
      <c r="BK1825" s="51" t="n">
        <v>0.4008775639283075</v>
      </c>
      <c r="BL1825" s="51" t="n">
        <v>0.0200456909637593</v>
      </c>
      <c r="BM1825" s="51" t="n">
        <v>-0.368456249697021</v>
      </c>
      <c r="BN1825" s="51" t="n">
        <v>0.6498699340588056</v>
      </c>
      <c r="BO1825" s="51" t="n">
        <v>0.1711179480265793</v>
      </c>
      <c r="BP1825" s="51" t="n">
        <v>-0.3670263524226674</v>
      </c>
      <c r="BQ1825" s="51" t="n">
        <v>0.650846834168503</v>
      </c>
      <c r="BR1825" s="51" t="n">
        <v>0.1716728899546662</v>
      </c>
      <c r="BS1825" s="51" t="n">
        <v>-1.429897274353553</v>
      </c>
      <c r="BT1825" s="51" t="n">
        <v>-0.9769001096974206</v>
      </c>
      <c r="BU1825" s="51" t="n">
        <v>-0.5549419280869161</v>
      </c>
      <c r="BV1825" s="51" t="n">
        <v>1.818488543565611</v>
      </c>
    </row>
    <row r="1826">
      <c r="A1826" s="49" t="n">
        <v>74.52</v>
      </c>
      <c r="B1826" s="50" t="inlineStr">
        <is>
          <t>path/pick_to_place</t>
        </is>
      </c>
      <c r="C1826" s="50" t="inlineStr">
        <is>
          <t>effort</t>
        </is>
      </c>
      <c r="D1826" s="49" t="n">
        <v>1</v>
      </c>
      <c r="E1826" s="49" t="n">
        <v>-0.9074426318232063</v>
      </c>
      <c r="F1826" s="49" t="n">
        <v>-2.296393905731008</v>
      </c>
      <c r="G1826" s="49" t="n">
        <v>-1.250699083267288</v>
      </c>
      <c r="H1826" s="49" t="n">
        <v>-1.152585456517766</v>
      </c>
      <c r="I1826" s="49" t="n">
        <v>-4.735090244797677</v>
      </c>
      <c r="J1826" s="49" t="n">
        <v>2.166953185122811</v>
      </c>
      <c r="K1826" s="49" t="n">
        <v>-0.9095279852985098</v>
      </c>
      <c r="L1826" s="49" t="n">
        <v>-2.296038388147466</v>
      </c>
      <c r="M1826" s="49" t="n">
        <v>-1.250331869142656</v>
      </c>
      <c r="N1826" s="49" t="n">
        <v>-1.151321989947566</v>
      </c>
      <c r="O1826" s="49" t="n">
        <v>-4.735461087620442</v>
      </c>
      <c r="P1826" s="49" t="n">
        <v>2.166939599421342</v>
      </c>
      <c r="Q1826" s="49" t="n">
        <v>0.002085353475303475</v>
      </c>
      <c r="R1826" s="49" t="n">
        <v>-0.0003555175835416868</v>
      </c>
      <c r="S1826" s="49" t="n">
        <v>-0.0003672141246313654</v>
      </c>
      <c r="T1826" s="49" t="n">
        <v>-0.001263466570199823</v>
      </c>
      <c r="U1826" s="49" t="n">
        <v>0.0003708428227655602</v>
      </c>
      <c r="V1826" s="49" t="n">
        <v>1.358570146914317e-05</v>
      </c>
      <c r="W1826" s="49" t="n">
        <v>-0.1619959321557933</v>
      </c>
      <c r="X1826" s="49" t="n">
        <v>0.1591642749639381</v>
      </c>
      <c r="Y1826" s="49" t="n">
        <v>-0.2332368284190157</v>
      </c>
      <c r="Z1826" s="49" t="n">
        <v>0.07755933172647754</v>
      </c>
      <c r="AA1826" s="49" t="n">
        <v>0.002135650892481381</v>
      </c>
      <c r="AB1826" s="49" t="n">
        <v>-0.1621063567447644</v>
      </c>
      <c r="AC1826" s="49" t="n">
        <v>-0.1379478667482804</v>
      </c>
      <c r="AD1826" s="49" t="n">
        <v>0.1574331980561179</v>
      </c>
      <c r="AE1826" s="49" t="n">
        <v>-0.2343742791617805</v>
      </c>
      <c r="AF1826" s="49" t="n">
        <v>0.09015753788815875</v>
      </c>
      <c r="AG1826" s="49" t="n">
        <v>-0.01772716095444614</v>
      </c>
      <c r="AH1826" s="49" t="n">
        <v>-0.1633556987847342</v>
      </c>
      <c r="AI1826" s="49" t="n">
        <v>0.3253334437779698</v>
      </c>
      <c r="AJ1826" s="49" t="n">
        <v>6.997651175911199</v>
      </c>
      <c r="AK1826" s="49" t="n">
        <v>4.236368361624766</v>
      </c>
      <c r="AL1826" s="49" t="n">
        <v>0.8096469751874742</v>
      </c>
      <c r="AM1826" s="49" t="n">
        <v>-0.1071835505936798</v>
      </c>
      <c r="AN1826" s="49" t="n">
        <v>-0.002355959389889118</v>
      </c>
      <c r="AO1826" s="49" t="n">
        <v>-2.188579763948105</v>
      </c>
      <c r="AP1826" s="49" t="n">
        <v>56.03636964293092</v>
      </c>
      <c r="AQ1826" s="49" t="n">
        <v>24.0917889935942</v>
      </c>
      <c r="AR1826" s="49" t="n">
        <v>3.119005706282543</v>
      </c>
      <c r="AS1826" s="49" t="n">
        <v>-0.290784256890705</v>
      </c>
      <c r="AT1826" s="49" t="n">
        <v>0.0005771774034975147</v>
      </c>
      <c r="AU1826" s="49" t="n">
        <v>380.4747002152375</v>
      </c>
      <c r="AV1826" s="49" t="n">
        <v>900.0081065626704</v>
      </c>
      <c r="AW1826" s="49" t="n">
        <v>540.0018507041342</v>
      </c>
      <c r="AX1826" s="49" t="n">
        <v>75.09246583211635</v>
      </c>
      <c r="AY1826" s="49" t="n">
        <v>84.47026622571282</v>
      </c>
      <c r="AZ1826" s="49" t="n">
        <v>40.021070005655</v>
      </c>
      <c r="BA1826" s="49" t="n">
        <v>8.002853723108476</v>
      </c>
      <c r="BB1826" s="49" t="n">
        <v>23.90632896415042</v>
      </c>
      <c r="BC1826" s="49" t="n">
        <v>15.00001679915863</v>
      </c>
      <c r="BD1826" s="49" t="n">
        <v>3.751704072076172</v>
      </c>
      <c r="BE1826" s="49" t="n">
        <v>4.689240873877303</v>
      </c>
      <c r="BF1826" s="49" t="n">
        <v>3.000601505112195</v>
      </c>
      <c r="BG1826" s="49" t="n">
        <v>6.003247801887436</v>
      </c>
      <c r="BH1826" s="49" t="n">
        <v>14.00054010572785</v>
      </c>
      <c r="BI1826" s="49" t="n">
        <v>5.500294374543083</v>
      </c>
      <c r="BJ1826" s="49" t="n">
        <v>0.7007996249091799</v>
      </c>
      <c r="BK1826" s="49" t="n">
        <v>0.4008689281192221</v>
      </c>
      <c r="BL1826" s="49" t="n">
        <v>0.02004514268253263</v>
      </c>
      <c r="BM1826" s="49" t="n">
        <v>-0.3670513864302017</v>
      </c>
      <c r="BN1826" s="49" t="n">
        <v>0.6499735608487784</v>
      </c>
      <c r="BO1826" s="49" t="n">
        <v>0.1712994327028883</v>
      </c>
      <c r="BP1826" s="49" t="n">
        <v>-0.3657690388498336</v>
      </c>
      <c r="BQ1826" s="49" t="n">
        <v>0.6508822006910617</v>
      </c>
      <c r="BR1826" s="49" t="n">
        <v>0.171851132565361</v>
      </c>
      <c r="BS1826" s="49" t="n">
        <v>-1.282347580368104</v>
      </c>
      <c r="BT1826" s="49" t="n">
        <v>-0.9086398422832875</v>
      </c>
      <c r="BU1826" s="49" t="n">
        <v>-0.5516998624726654</v>
      </c>
      <c r="BV1826" s="49" t="n">
        <v>1.665657353153069</v>
      </c>
    </row>
    <row r="1827">
      <c r="A1827" s="51" t="n">
        <v>74.53</v>
      </c>
      <c r="B1827" t="inlineStr">
        <is>
          <t>path/pick_to_place</t>
        </is>
      </c>
      <c r="C1827" t="inlineStr">
        <is>
          <t>effort</t>
        </is>
      </c>
      <c r="D1827" s="51" t="n">
        <v>1</v>
      </c>
      <c r="E1827" s="51" t="n">
        <v>-0.909086276560213</v>
      </c>
      <c r="F1827" s="51" t="n">
        <v>-2.294784438439172</v>
      </c>
      <c r="G1827" s="51" t="n">
        <v>-1.253055252810301</v>
      </c>
      <c r="H1827" s="51" t="n">
        <v>-1.151803417969326</v>
      </c>
      <c r="I1827" s="51" t="n">
        <v>-4.735068535500034</v>
      </c>
      <c r="J1827" s="51" t="n">
        <v>2.165308411721037</v>
      </c>
      <c r="K1827" s="51" t="n">
        <v>-0.9109308608365301</v>
      </c>
      <c r="L1827" s="51" t="n">
        <v>-2.294439688665832</v>
      </c>
      <c r="M1827" s="51" t="n">
        <v>-1.252700849627211</v>
      </c>
      <c r="N1827" s="51" t="n">
        <v>-1.150482656869991</v>
      </c>
      <c r="O1827" s="51" t="n">
        <v>-4.735624688499169</v>
      </c>
      <c r="P1827" s="51" t="n">
        <v>2.165274012456676</v>
      </c>
      <c r="Q1827" s="51" t="n">
        <v>0.001844584276317063</v>
      </c>
      <c r="R1827" s="51" t="n">
        <v>-0.0003447497733395366</v>
      </c>
      <c r="S1827" s="51" t="n">
        <v>-0.0003544031830902128</v>
      </c>
      <c r="T1827" s="51" t="n">
        <v>-0.001320761099335099</v>
      </c>
      <c r="U1827" s="51" t="n">
        <v>0.000556152999135584</v>
      </c>
      <c r="V1827" s="51" t="n">
        <v>3.439926436099583e-05</v>
      </c>
      <c r="W1827" s="51" t="n">
        <v>-0.1662353564023908</v>
      </c>
      <c r="X1827" s="51" t="n">
        <v>0.1623480454660241</v>
      </c>
      <c r="Y1827" s="51" t="n">
        <v>-0.2374825010509111</v>
      </c>
      <c r="Z1827" s="51" t="n">
        <v>0.07870637039769622</v>
      </c>
      <c r="AA1827" s="51" t="n">
        <v>0.002198376497356692</v>
      </c>
      <c r="AB1827" s="51" t="n">
        <v>-0.1663496634328661</v>
      </c>
      <c r="AC1827" s="51" t="n">
        <v>-0.1419787555059213</v>
      </c>
      <c r="AD1827" s="51" t="n">
        <v>0.161739986991941</v>
      </c>
      <c r="AE1827" s="51" t="n">
        <v>-0.2387615198541646</v>
      </c>
      <c r="AF1827" s="51" t="n">
        <v>0.07858847232521668</v>
      </c>
      <c r="AG1827" s="51" t="n">
        <v>-0.01578823656082561</v>
      </c>
      <c r="AH1827" s="51" t="n">
        <v>-0.1681313511537943</v>
      </c>
      <c r="AI1827" s="51" t="n">
        <v>0.4076654997106994</v>
      </c>
      <c r="AJ1827" s="51" t="n">
        <v>6.965673004156439</v>
      </c>
      <c r="AK1827" s="51" t="n">
        <v>4.27082593440622</v>
      </c>
      <c r="AL1827" s="51" t="n">
        <v>0.8362767351553805</v>
      </c>
      <c r="AM1827" s="51" t="n">
        <v>-0.04249876247044096</v>
      </c>
      <c r="AN1827" s="51" t="n">
        <v>-0.001505603395807679</v>
      </c>
      <c r="AO1827" s="51" t="n">
        <v>-1.341461569786075</v>
      </c>
      <c r="AP1827" s="51" t="n">
        <v>55.61705564637401</v>
      </c>
      <c r="AQ1827" s="51" t="n">
        <v>24.13660586888555</v>
      </c>
      <c r="AR1827" s="51" t="n">
        <v>3.141019417367283</v>
      </c>
      <c r="AS1827" s="51" t="n">
        <v>-0.2015230229631797</v>
      </c>
      <c r="AT1827" s="51" t="n">
        <v>0.0005168080881436472</v>
      </c>
      <c r="AU1827" s="51" t="n">
        <v>380.4666914149347</v>
      </c>
      <c r="AV1827" s="51" t="n">
        <v>900.0080254970437</v>
      </c>
      <c r="AW1827" s="51" t="n">
        <v>540.0018321970929</v>
      </c>
      <c r="AX1827" s="51" t="n">
        <v>75.09253384611364</v>
      </c>
      <c r="AY1827" s="51" t="n">
        <v>84.46931356345569</v>
      </c>
      <c r="AZ1827" s="51" t="n">
        <v>40.02085930559845</v>
      </c>
      <c r="BA1827" s="51" t="n">
        <v>8.002822287134247</v>
      </c>
      <c r="BB1827" s="51" t="n">
        <v>23.90632856932967</v>
      </c>
      <c r="BC1827" s="51" t="n">
        <v>15.00001671516284</v>
      </c>
      <c r="BD1827" s="51" t="n">
        <v>3.751707960119772</v>
      </c>
      <c r="BE1827" s="51" t="n">
        <v>4.689232169507917</v>
      </c>
      <c r="BF1827" s="51" t="n">
        <v>3.000598497586634</v>
      </c>
      <c r="BG1827" s="51" t="n">
        <v>6.00323638647922</v>
      </c>
      <c r="BH1827" s="51" t="n">
        <v>14.00053402954996</v>
      </c>
      <c r="BI1827" s="51" t="n">
        <v>5.500290842048566</v>
      </c>
      <c r="BJ1827" s="51" t="n">
        <v>0.7007964166840152</v>
      </c>
      <c r="BK1827" s="51" t="n">
        <v>0.400862229249551</v>
      </c>
      <c r="BL1827" s="51" t="n">
        <v>0.02004460097034224</v>
      </c>
      <c r="BM1827" s="51" t="n">
        <v>-0.3656000183798569</v>
      </c>
      <c r="BN1827" s="51" t="n">
        <v>0.6500819077263272</v>
      </c>
      <c r="BO1827" s="51" t="n">
        <v>0.1714871690547363</v>
      </c>
      <c r="BP1827" s="51" t="n">
        <v>-0.3644634414375401</v>
      </c>
      <c r="BQ1827" s="51" t="n">
        <v>0.6509112512988448</v>
      </c>
      <c r="BR1827" s="51" t="n">
        <v>0.1720306643385098</v>
      </c>
      <c r="BS1827" s="51" t="n">
        <v>-1.136576942316836</v>
      </c>
      <c r="BT1827" s="51" t="n">
        <v>-0.8293435725175158</v>
      </c>
      <c r="BU1827" s="51" t="n">
        <v>-0.5434952837734819</v>
      </c>
      <c r="BV1827" s="51" t="n">
        <v>1.508311980515444</v>
      </c>
    </row>
    <row r="1828">
      <c r="A1828" s="49" t="n">
        <v>74.54000000000001</v>
      </c>
      <c r="B1828" s="50" t="inlineStr">
        <is>
          <t>path/pick_to_place</t>
        </is>
      </c>
      <c r="C1828" s="50" t="inlineStr">
        <is>
          <t>effort</t>
        </is>
      </c>
      <c r="D1828" s="49" t="n">
        <v>1</v>
      </c>
      <c r="E1828" s="49" t="n">
        <v>-0.9107572400336005</v>
      </c>
      <c r="F1828" s="49" t="n">
        <v>-2.293154654874693</v>
      </c>
      <c r="G1828" s="49" t="n">
        <v>-1.255438336965637</v>
      </c>
      <c r="H1828" s="49" t="n">
        <v>-1.151014189166311</v>
      </c>
      <c r="I1828" s="49" t="n">
        <v>-4.735046436353525</v>
      </c>
      <c r="J1828" s="49" t="n">
        <v>2.163636311075862</v>
      </c>
      <c r="K1828" s="49" t="n">
        <v>-0.9123619384822806</v>
      </c>
      <c r="L1828" s="49" t="n">
        <v>-2.292811240489862</v>
      </c>
      <c r="M1828" s="49" t="n">
        <v>-1.255095921840285</v>
      </c>
      <c r="N1828" s="49" t="n">
        <v>-1.149759468949895</v>
      </c>
      <c r="O1828" s="49" t="n">
        <v>-4.735742175102453</v>
      </c>
      <c r="P1828" s="49" t="n">
        <v>2.163578551308224</v>
      </c>
      <c r="Q1828" s="49" t="n">
        <v>0.001604698448680164</v>
      </c>
      <c r="R1828" s="49" t="n">
        <v>-0.0003434143848304316</v>
      </c>
      <c r="S1828" s="49" t="n">
        <v>-0.000342415125352824</v>
      </c>
      <c r="T1828" s="49" t="n">
        <v>-0.001254720216416816</v>
      </c>
      <c r="U1828" s="49" t="n">
        <v>0.0006957387489272548</v>
      </c>
      <c r="V1828" s="49" t="n">
        <v>5.775976763766622e-05</v>
      </c>
      <c r="W1828" s="49" t="n">
        <v>-0.1674588798734706</v>
      </c>
      <c r="X1828" s="49" t="n">
        <v>0.1632291796778881</v>
      </c>
      <c r="Y1828" s="49" t="n">
        <v>-0.2386231990156832</v>
      </c>
      <c r="Z1828" s="49" t="n">
        <v>0.07899917138097173</v>
      </c>
      <c r="AA1828" s="49" t="n">
        <v>0.002213594188170888</v>
      </c>
      <c r="AB1828" s="49" t="n">
        <v>-0.1675710057085163</v>
      </c>
      <c r="AC1828" s="49" t="n">
        <v>-0.1437701994057374</v>
      </c>
      <c r="AD1828" s="49" t="n">
        <v>0.1636049548449836</v>
      </c>
      <c r="AE1828" s="49" t="n">
        <v>-0.2398870707181603</v>
      </c>
      <c r="AF1828" s="49" t="n">
        <v>0.06689604507504346</v>
      </c>
      <c r="AG1828" s="49" t="n">
        <v>-0.00909139640299828</v>
      </c>
      <c r="AH1828" s="49" t="n">
        <v>-0.1702980939075636</v>
      </c>
      <c r="AI1828" s="49" t="n">
        <v>0.4947793439214169</v>
      </c>
      <c r="AJ1828" s="49" t="n">
        <v>6.926503990746237</v>
      </c>
      <c r="AK1828" s="49" t="n">
        <v>4.30384748553759</v>
      </c>
      <c r="AL1828" s="49" t="n">
        <v>0.8720270594988984</v>
      </c>
      <c r="AM1828" s="49" t="n">
        <v>0.01627231172610939</v>
      </c>
      <c r="AN1828" s="49" t="n">
        <v>-0.0005503397336661712</v>
      </c>
      <c r="AO1828" s="49" t="n">
        <v>-0.3440794616709171</v>
      </c>
      <c r="AP1828" s="49" t="n">
        <v>55.12858054877393</v>
      </c>
      <c r="AQ1828" s="49" t="n">
        <v>24.18849165947396</v>
      </c>
      <c r="AR1828" s="49" t="n">
        <v>3.17784026386837</v>
      </c>
      <c r="AS1828" s="49" t="n">
        <v>-0.1032323366915613</v>
      </c>
      <c r="AT1828" s="49" t="n">
        <v>0.0003354685468834316</v>
      </c>
      <c r="AU1828" s="49" t="n">
        <v>380.4580652965755</v>
      </c>
      <c r="AV1828" s="49" t="n">
        <v>900.0079452420733</v>
      </c>
      <c r="AW1828" s="49" t="n">
        <v>540.0018138751219</v>
      </c>
      <c r="AX1828" s="49" t="n">
        <v>75.09210418591567</v>
      </c>
      <c r="AY1828" s="49" t="n">
        <v>84.46843741720744</v>
      </c>
      <c r="AZ1828" s="49" t="n">
        <v>40.02065071254246</v>
      </c>
      <c r="BA1828" s="49" t="n">
        <v>8.002787337781681</v>
      </c>
      <c r="BB1828" s="49" t="n">
        <v>23.90632817648302</v>
      </c>
      <c r="BC1828" s="49" t="n">
        <v>15.00001663158702</v>
      </c>
      <c r="BD1828" s="49" t="n">
        <v>3.751705616297463</v>
      </c>
      <c r="BE1828" s="49" t="n">
        <v>4.68922443906852</v>
      </c>
      <c r="BF1828" s="49" t="n">
        <v>3.000595505098701</v>
      </c>
      <c r="BG1828" s="49" t="n">
        <v>6.003237879987262</v>
      </c>
      <c r="BH1828" s="49" t="n">
        <v>14.00052762119537</v>
      </c>
      <c r="BI1828" s="49" t="n">
        <v>5.500287359372497</v>
      </c>
      <c r="BJ1828" s="49" t="n">
        <v>0.70078725237575</v>
      </c>
      <c r="BK1828" s="49" t="n">
        <v>0.4008555117532838</v>
      </c>
      <c r="BL1828" s="49" t="n">
        <v>0.02004406596427961</v>
      </c>
      <c r="BM1828" s="49" t="n">
        <v>-0.364126408661185</v>
      </c>
      <c r="BN1828" s="49" t="n">
        <v>0.6501905453633688</v>
      </c>
      <c r="BO1828" s="49" t="n">
        <v>0.1716775550973364</v>
      </c>
      <c r="BP1828" s="49" t="n">
        <v>-0.3631315307758342</v>
      </c>
      <c r="BQ1828" s="49" t="n">
        <v>0.6509308516713415</v>
      </c>
      <c r="BR1828" s="49" t="n">
        <v>0.1722082788401823</v>
      </c>
      <c r="BS1828" s="49" t="n">
        <v>-0.9948778853507423</v>
      </c>
      <c r="BT1828" s="49" t="n">
        <v>-0.7403063079726158</v>
      </c>
      <c r="BU1828" s="49" t="n">
        <v>-0.5307237428459344</v>
      </c>
      <c r="BV1828" s="49" t="n">
        <v>1.348889590590871</v>
      </c>
    </row>
    <row r="1829">
      <c r="A1829" s="51" t="n">
        <v>74.55</v>
      </c>
      <c r="B1829" t="inlineStr">
        <is>
          <t>path/pick_to_place</t>
        </is>
      </c>
      <c r="C1829" t="inlineStr">
        <is>
          <t>effort</t>
        </is>
      </c>
      <c r="D1829" s="51" t="n">
        <v>1</v>
      </c>
      <c r="E1829" s="51" t="n">
        <v>-0.9124260279748901</v>
      </c>
      <c r="F1829" s="51" t="n">
        <v>-2.291527012914347</v>
      </c>
      <c r="G1829" s="51" t="n">
        <v>-1.257818085537256</v>
      </c>
      <c r="H1829" s="51" t="n">
        <v>-1.150226069860323</v>
      </c>
      <c r="I1829" s="51" t="n">
        <v>-4.735024412340368</v>
      </c>
      <c r="J1829" s="51" t="n">
        <v>2.161966436717901</v>
      </c>
      <c r="K1829" s="51" t="n">
        <v>-0.9137976289722017</v>
      </c>
      <c r="L1829" s="51" t="n">
        <v>-2.291177073153814</v>
      </c>
      <c r="M1829" s="51" t="n">
        <v>-1.25748782289959</v>
      </c>
      <c r="N1829" s="51" t="n">
        <v>-1.149141180553412</v>
      </c>
      <c r="O1829" s="51" t="n">
        <v>-4.73577477149765</v>
      </c>
      <c r="P1829" s="51" t="n">
        <v>2.161885700643285</v>
      </c>
      <c r="Q1829" s="51" t="n">
        <v>0.001371600997311595</v>
      </c>
      <c r="R1829" s="51" t="n">
        <v>-0.0003499397605328802</v>
      </c>
      <c r="S1829" s="51" t="n">
        <v>-0.0003302626376666673</v>
      </c>
      <c r="T1829" s="51" t="n">
        <v>-0.001084889306910641</v>
      </c>
      <c r="U1829" s="51" t="n">
        <v>0.0007503591572817214</v>
      </c>
      <c r="V1829" s="51" t="n">
        <v>8.073607461644983e-05</v>
      </c>
      <c r="W1829" s="51" t="n">
        <v>-0.1658683230274163</v>
      </c>
      <c r="X1829" s="51" t="n">
        <v>0.1619732728810306</v>
      </c>
      <c r="Y1829" s="51" t="n">
        <v>-0.2368884431062611</v>
      </c>
      <c r="Z1829" s="51" t="n">
        <v>0.0785051560414976</v>
      </c>
      <c r="AA1829" s="51" t="n">
        <v>0.002184412474393228</v>
      </c>
      <c r="AB1829" s="51" t="n">
        <v>-0.1659726167741287</v>
      </c>
      <c r="AC1829" s="51" t="n">
        <v>-0.1431408941338617</v>
      </c>
      <c r="AD1829" s="51" t="n">
        <v>0.1631211664981178</v>
      </c>
      <c r="AE1829" s="51" t="n">
        <v>-0.2383939099494582</v>
      </c>
      <c r="AF1829" s="51" t="n">
        <v>0.05738456226961428</v>
      </c>
      <c r="AG1829" s="51" t="n">
        <v>0.0008526285624268772</v>
      </c>
      <c r="AH1829" s="51" t="n">
        <v>-0.1690328330267735</v>
      </c>
      <c r="AI1829" s="51" t="n">
        <v>0.5623392844154467</v>
      </c>
      <c r="AJ1829" s="51" t="n">
        <v>6.885693083642773</v>
      </c>
      <c r="AK1829" s="51" t="n">
        <v>4.33432275093202</v>
      </c>
      <c r="AL1829" s="51" t="n">
        <v>0.9107710449164647</v>
      </c>
      <c r="AM1829" s="51" t="n">
        <v>0.05961360681174785</v>
      </c>
      <c r="AN1829" s="51" t="n">
        <v>0.0003807799592843252</v>
      </c>
      <c r="AO1829" s="51" t="n">
        <v>0.6535662019185556</v>
      </c>
      <c r="AP1829" s="51" t="n">
        <v>54.6329626709949</v>
      </c>
      <c r="AQ1829" s="51" t="n">
        <v>24.24064239999312</v>
      </c>
      <c r="AR1829" s="51" t="n">
        <v>3.223672004955298</v>
      </c>
      <c r="AS1829" s="51" t="n">
        <v>-0.01130481890269814</v>
      </c>
      <c r="AT1829" s="51" t="n">
        <v>5.054712807662624e-05</v>
      </c>
      <c r="AU1829" s="51" t="n">
        <v>380.4495458044764</v>
      </c>
      <c r="AV1829" s="51" t="n">
        <v>900.0078657896526</v>
      </c>
      <c r="AW1829" s="51" t="n">
        <v>540.0017957363707</v>
      </c>
      <c r="AX1829" s="51" t="n">
        <v>75.09115515740922</v>
      </c>
      <c r="AY1829" s="51" t="n">
        <v>84.46768271961442</v>
      </c>
      <c r="AZ1829" s="51" t="n">
        <v>40.02044420541704</v>
      </c>
      <c r="BA1829" s="51" t="n">
        <v>8.002752670360493</v>
      </c>
      <c r="BB1829" s="51" t="n">
        <v>23.9063277856006</v>
      </c>
      <c r="BC1829" s="51" t="n">
        <v>15.00001654842909</v>
      </c>
      <c r="BD1829" s="51" t="n">
        <v>3.751696738382885</v>
      </c>
      <c r="BE1829" s="51" t="n">
        <v>4.68921831238122</v>
      </c>
      <c r="BF1829" s="51" t="n">
        <v>3.000592527573207</v>
      </c>
      <c r="BG1829" s="51" t="n">
        <v>6.003247108852306</v>
      </c>
      <c r="BH1829" s="51" t="n">
        <v>14.00052128974102</v>
      </c>
      <c r="BI1829" s="51" t="n">
        <v>5.500283921681828</v>
      </c>
      <c r="BJ1829" s="51" t="n">
        <v>0.7007779113218401</v>
      </c>
      <c r="BK1829" s="51" t="n">
        <v>0.4008471454208424</v>
      </c>
      <c r="BL1829" s="51" t="n">
        <v>0.02004353852790541</v>
      </c>
      <c r="BM1829" s="51" t="n">
        <v>-0.3626548220395994</v>
      </c>
      <c r="BN1829" s="51" t="n">
        <v>0.6502952307103327</v>
      </c>
      <c r="BO1829" s="51" t="n">
        <v>0.1718670199618402</v>
      </c>
      <c r="BP1829" s="51" t="n">
        <v>-0.3617972409999937</v>
      </c>
      <c r="BQ1829" s="51" t="n">
        <v>0.6509381191799738</v>
      </c>
      <c r="BR1829" s="51" t="n">
        <v>0.1723805800994651</v>
      </c>
      <c r="BS1829" s="51" t="n">
        <v>-0.8575810396057038</v>
      </c>
      <c r="BT1829" s="51" t="n">
        <v>-0.6428884696411119</v>
      </c>
      <c r="BU1829" s="51" t="n">
        <v>-0.51356013762488</v>
      </c>
      <c r="BV1829" s="51" t="n">
        <v>1.188484261084671</v>
      </c>
    </row>
    <row r="1830">
      <c r="A1830" s="49" t="n">
        <v>74.56</v>
      </c>
      <c r="B1830" s="50" t="inlineStr">
        <is>
          <t>path/pick_to_place</t>
        </is>
      </c>
      <c r="C1830" s="50" t="inlineStr">
        <is>
          <t>effort</t>
        </is>
      </c>
      <c r="D1830" s="49" t="n">
        <v>1</v>
      </c>
      <c r="E1830" s="49" t="n">
        <v>-0.9140672304982774</v>
      </c>
      <c r="F1830" s="49" t="n">
        <v>-2.289920757540401</v>
      </c>
      <c r="G1830" s="49" t="n">
        <v>-1.260168631857047</v>
      </c>
      <c r="H1830" s="49" t="n">
        <v>-1.149446118700024</v>
      </c>
      <c r="I1830" s="49" t="n">
        <v>-4.735002864683966</v>
      </c>
      <c r="J1830" s="49" t="n">
        <v>2.160324249530724</v>
      </c>
      <c r="K1830" s="49" t="n">
        <v>-0.9152145749126821</v>
      </c>
      <c r="L1830" s="49" t="n">
        <v>-2.289558831485019</v>
      </c>
      <c r="M1830" s="49" t="n">
        <v>-1.259854450992147</v>
      </c>
      <c r="N1830" s="49" t="n">
        <v>-1.148598381006898</v>
      </c>
      <c r="O1830" s="49" t="n">
        <v>-4.735701514197015</v>
      </c>
      <c r="P1830" s="49" t="n">
        <v>2.160225940916128</v>
      </c>
      <c r="Q1830" s="49" t="n">
        <v>0.001147344414404672</v>
      </c>
      <c r="R1830" s="49" t="n">
        <v>-0.000361926055381101</v>
      </c>
      <c r="S1830" s="49" t="n">
        <v>-0.0003141808648998712</v>
      </c>
      <c r="T1830" s="49" t="n">
        <v>-0.0008477376931257385</v>
      </c>
      <c r="U1830" s="49" t="n">
        <v>0.0006986495130494319</v>
      </c>
      <c r="V1830" s="49" t="n">
        <v>9.830861459603213e-05</v>
      </c>
      <c r="W1830" s="49" t="n">
        <v>-0.162078741940588</v>
      </c>
      <c r="X1830" s="49" t="n">
        <v>0.1590573086968573</v>
      </c>
      <c r="Y1830" s="49" t="n">
        <v>-0.2329254181155519</v>
      </c>
      <c r="Z1830" s="49" t="n">
        <v>0.07740512360109336</v>
      </c>
      <c r="AA1830" s="49" t="n">
        <v>0.002120474606902511</v>
      </c>
      <c r="AB1830" s="49" t="n">
        <v>-0.1621707928365907</v>
      </c>
      <c r="AC1830" s="49" t="n">
        <v>-0.1402814425676425</v>
      </c>
      <c r="AD1830" s="49" t="n">
        <v>0.1606460309863088</v>
      </c>
      <c r="AE1830" s="49" t="n">
        <v>-0.2350586856004375</v>
      </c>
      <c r="AF1830" s="49" t="n">
        <v>0.051478032970045</v>
      </c>
      <c r="AG1830" s="49" t="n">
        <v>0.01204052275468479</v>
      </c>
      <c r="AH1830" s="49" t="n">
        <v>-0.1648652193471251</v>
      </c>
      <c r="AI1830" s="49" t="n">
        <v>0.5845872284100158</v>
      </c>
      <c r="AJ1830" s="49" t="n">
        <v>6.849761372269043</v>
      </c>
      <c r="AK1830" s="49" t="n">
        <v>4.361332345578907</v>
      </c>
      <c r="AL1830" s="49" t="n">
        <v>0.9456410413825683</v>
      </c>
      <c r="AM1830" s="49" t="n">
        <v>0.07975558666694466</v>
      </c>
      <c r="AN1830" s="49" t="n">
        <v>0.001082983879564854</v>
      </c>
      <c r="AO1830" s="49" t="n">
        <v>1.501762675100279</v>
      </c>
      <c r="AP1830" s="49" t="n">
        <v>54.19151112327612</v>
      </c>
      <c r="AQ1830" s="49" t="n">
        <v>24.28847239104483</v>
      </c>
      <c r="AR1830" s="49" t="n">
        <v>3.270991581589315</v>
      </c>
      <c r="AS1830" s="49" t="n">
        <v>0.0602384215632864</v>
      </c>
      <c r="AT1830" s="49" t="n">
        <v>-0.0003034539827003058</v>
      </c>
      <c r="AU1830" s="49" t="n">
        <v>380.4415482096952</v>
      </c>
      <c r="AV1830" s="49" t="n">
        <v>900.007787131756</v>
      </c>
      <c r="AW1830" s="49" t="n">
        <v>540.0017777790069</v>
      </c>
      <c r="AX1830" s="49" t="n">
        <v>75.08982515193556</v>
      </c>
      <c r="AY1830" s="49" t="n">
        <v>84.46684134036374</v>
      </c>
      <c r="AZ1830" s="49" t="n">
        <v>40.02023976336287</v>
      </c>
      <c r="BA1830" s="49" t="n">
        <v>8.002720474710078</v>
      </c>
      <c r="BB1830" s="49" t="n">
        <v>23.9063273966726</v>
      </c>
      <c r="BC1830" s="49" t="n">
        <v>15.00001646568694</v>
      </c>
      <c r="BD1830" s="49" t="n">
        <v>3.751683024017225</v>
      </c>
      <c r="BE1830" s="49" t="n">
        <v>4.689210907596334</v>
      </c>
      <c r="BF1830" s="49" t="n">
        <v>3.000589564935341</v>
      </c>
      <c r="BG1830" s="49" t="n">
        <v>6.003260325207761</v>
      </c>
      <c r="BH1830" s="49" t="n">
        <v>14.00051503426413</v>
      </c>
      <c r="BI1830" s="49" t="n">
        <v>5.500280548935816</v>
      </c>
      <c r="BJ1830" s="49" t="n">
        <v>0.700773026801824</v>
      </c>
      <c r="BK1830" s="49" t="n">
        <v>0.4008371345645422</v>
      </c>
      <c r="BL1830" s="49" t="n">
        <v>0.02004301834887893</v>
      </c>
      <c r="BM1830" s="49" t="n">
        <v>-0.361206134627896</v>
      </c>
      <c r="BN1830" s="49" t="n">
        <v>0.6503924850426162</v>
      </c>
      <c r="BO1830" s="49" t="n">
        <v>0.1720525203390866</v>
      </c>
      <c r="BP1830" s="49" t="n">
        <v>-0.3604829330277289</v>
      </c>
      <c r="BQ1830" s="49" t="n">
        <v>0.6509310242764019</v>
      </c>
      <c r="BR1830" s="49" t="n">
        <v>0.1725444867492626</v>
      </c>
      <c r="BS1830" s="49" t="n">
        <v>-0.7232016001671449</v>
      </c>
      <c r="BT1830" s="49" t="n">
        <v>-0.5385392337857731</v>
      </c>
      <c r="BU1830" s="49" t="n">
        <v>-0.4919664101760979</v>
      </c>
      <c r="BV1830" s="49" t="n">
        <v>1.027168929413484</v>
      </c>
    </row>
    <row r="1831">
      <c r="A1831" s="51" t="n">
        <v>74.56999999999999</v>
      </c>
      <c r="B1831" t="inlineStr">
        <is>
          <t>path/pick_to_place</t>
        </is>
      </c>
      <c r="C1831" t="inlineStr">
        <is>
          <t>effort</t>
        </is>
      </c>
      <c r="D1831" s="51" t="n">
        <v>1</v>
      </c>
      <c r="E1831" s="51" t="n">
        <v>-0.9156636544568116</v>
      </c>
      <c r="F1831" s="51" t="n">
        <v>-2.288348806957202</v>
      </c>
      <c r="G1831" s="51" t="n">
        <v>-1.262472669424828</v>
      </c>
      <c r="H1831" s="51" t="n">
        <v>-1.148679019452582</v>
      </c>
      <c r="I1831" s="51" t="n">
        <v>-4.734982065501517</v>
      </c>
      <c r="J1831" s="51" t="n">
        <v>2.158726977120809</v>
      </c>
      <c r="K1831" s="51" t="n">
        <v>-0.9165935790373763</v>
      </c>
      <c r="L1831" s="51" t="n">
        <v>-2.287973188790944</v>
      </c>
      <c r="M1831" s="51" t="n">
        <v>-1.262181911069968</v>
      </c>
      <c r="N1831" s="51" t="n">
        <v>-1.148093131493715</v>
      </c>
      <c r="O1831" s="51" t="n">
        <v>-4.7355220318331</v>
      </c>
      <c r="P1831" s="51" t="n">
        <v>2.158619862614145</v>
      </c>
      <c r="Q1831" s="51" t="n">
        <v>0.0009299245805646228</v>
      </c>
      <c r="R1831" s="51" t="n">
        <v>-0.0003756181662577518</v>
      </c>
      <c r="S1831" s="51" t="n">
        <v>-0.0002907583548603654</v>
      </c>
      <c r="T1831" s="51" t="n">
        <v>-0.0005858879588671595</v>
      </c>
      <c r="U1831" s="51" t="n">
        <v>0.0005399663315834857</v>
      </c>
      <c r="V1831" s="51" t="n">
        <v>0.0001071145066635637</v>
      </c>
      <c r="W1831" s="51" t="n">
        <v>-0.1571184283073223</v>
      </c>
      <c r="X1831" s="51" t="n">
        <v>0.1552696590866783</v>
      </c>
      <c r="Y1831" s="51" t="n">
        <v>-0.227798972836441</v>
      </c>
      <c r="Z1831" s="51" t="n">
        <v>0.07599325113820454</v>
      </c>
      <c r="AA1831" s="51" t="n">
        <v>0.002037958577987076</v>
      </c>
      <c r="AB1831" s="51" t="n">
        <v>-0.1571958931072637</v>
      </c>
      <c r="AC1831" s="51" t="n">
        <v>-0.1357924867583705</v>
      </c>
      <c r="AD1831" s="51" t="n">
        <v>0.1567912052106663</v>
      </c>
      <c r="AE1831" s="51" t="n">
        <v>-0.2307391924038129</v>
      </c>
      <c r="AF1831" s="51" t="n">
        <v>0.0495679552368286</v>
      </c>
      <c r="AG1831" s="51" t="n">
        <v>0.02236754843989774</v>
      </c>
      <c r="AH1831" s="51" t="n">
        <v>-0.1589554970913354</v>
      </c>
      <c r="AI1831" s="51" t="n">
        <v>0.5344136913911807</v>
      </c>
      <c r="AJ1831" s="51" t="n">
        <v>6.827059745564509</v>
      </c>
      <c r="AK1831" s="51" t="n">
        <v>4.381914199678558</v>
      </c>
      <c r="AL1831" s="51" t="n">
        <v>0.9700164289749974</v>
      </c>
      <c r="AM1831" s="51" t="n">
        <v>0.07076670525151064</v>
      </c>
      <c r="AN1831" s="51" t="n">
        <v>0.001422764377626353</v>
      </c>
      <c r="AO1831" s="51" t="n">
        <v>2.050731171897155</v>
      </c>
      <c r="AP1831" s="51" t="n">
        <v>53.86631422043109</v>
      </c>
      <c r="AQ1831" s="51" t="n">
        <v>24.32701877471507</v>
      </c>
      <c r="AR1831" s="51" t="n">
        <v>3.311588831174791</v>
      </c>
      <c r="AS1831" s="51" t="n">
        <v>0.09917224516671694</v>
      </c>
      <c r="AT1831" s="51" t="n">
        <v>-0.0006589745208377786</v>
      </c>
      <c r="AU1831" s="51" t="n">
        <v>380.4342699981979</v>
      </c>
      <c r="AV1831" s="51" t="n">
        <v>900.0077092604384</v>
      </c>
      <c r="AW1831" s="51" t="n">
        <v>540.0017600012169</v>
      </c>
      <c r="AX1831" s="51" t="n">
        <v>75.08850867956438</v>
      </c>
      <c r="AY1831" s="51" t="n">
        <v>84.46586543124494</v>
      </c>
      <c r="AZ1831" s="51" t="n">
        <v>40.02003736572924</v>
      </c>
      <c r="BA1831" s="51" t="n">
        <v>8.002691805339683</v>
      </c>
      <c r="BB1831" s="51" t="n">
        <v>23.90632700968924</v>
      </c>
      <c r="BC1831" s="51" t="n">
        <v>15.00001638335851</v>
      </c>
      <c r="BD1831" s="51" t="n">
        <v>3.751669381136492</v>
      </c>
      <c r="BE1831" s="51" t="n">
        <v>4.689201554506753</v>
      </c>
      <c r="BF1831" s="51" t="n">
        <v>3.000586617110664</v>
      </c>
      <c r="BG1831" s="51" t="n">
        <v>6.003276242040839</v>
      </c>
      <c r="BH1831" s="51" t="n">
        <v>14.00050894384493</v>
      </c>
      <c r="BI1831" s="51" t="n">
        <v>5.500277347440406</v>
      </c>
      <c r="BJ1831" s="51" t="n">
        <v>0.7007736519636928</v>
      </c>
      <c r="BK1831" s="51" t="n">
        <v>0.4008274117969566</v>
      </c>
      <c r="BL1831" s="51" t="n">
        <v>0.0200425039552161</v>
      </c>
      <c r="BM1831" s="51" t="n">
        <v>-0.3597944439237047</v>
      </c>
      <c r="BN1831" s="51" t="n">
        <v>0.6504801127919433</v>
      </c>
      <c r="BO1831" s="51" t="n">
        <v>0.1722320267900283</v>
      </c>
      <c r="BP1831" s="51" t="n">
        <v>-0.3592058866103811</v>
      </c>
      <c r="BQ1831" s="51" t="n">
        <v>0.6509089323342163</v>
      </c>
      <c r="BR1831" s="51" t="n">
        <v>0.1726977347047449</v>
      </c>
      <c r="BS1831" s="51" t="n">
        <v>-0.5885573133236344</v>
      </c>
      <c r="BT1831" s="51" t="n">
        <v>-0.428819542273029</v>
      </c>
      <c r="BU1831" s="51" t="n">
        <v>-0.4657079147165621</v>
      </c>
      <c r="BV1831" s="51" t="n">
        <v>0.864389826832566</v>
      </c>
    </row>
    <row r="1832">
      <c r="A1832" s="49" t="n">
        <v>74.58</v>
      </c>
      <c r="B1832" s="50" t="inlineStr">
        <is>
          <t>path/pick_to_place</t>
        </is>
      </c>
      <c r="C1832" s="50" t="inlineStr">
        <is>
          <t>effort</t>
        </is>
      </c>
      <c r="D1832" s="49" t="n">
        <v>1</v>
      </c>
      <c r="E1832" s="49" t="n">
        <v>-0.9172104557985749</v>
      </c>
      <c r="F1832" s="49" t="n">
        <v>-2.286814638707788</v>
      </c>
      <c r="G1832" s="49" t="n">
        <v>-1.264725628548347</v>
      </c>
      <c r="H1832" s="49" t="n">
        <v>-1.147925947225091</v>
      </c>
      <c r="I1832" s="49" t="n">
        <v>-4.734962092456582</v>
      </c>
      <c r="J1832" s="49" t="n">
        <v>2.157179473187499</v>
      </c>
      <c r="K1832" s="49" t="n">
        <v>-0.9179238955991064</v>
      </c>
      <c r="L1832" s="49" t="n">
        <v>-2.286429123677663</v>
      </c>
      <c r="M1832" s="49" t="n">
        <v>-1.264465913714049</v>
      </c>
      <c r="N1832" s="49" t="n">
        <v>-1.147587804718332</v>
      </c>
      <c r="O1832" s="49" t="n">
        <v>-4.735255430195844</v>
      </c>
      <c r="P1832" s="49" t="n">
        <v>2.157074416565676</v>
      </c>
      <c r="Q1832" s="49" t="n">
        <v>0.0007134398005315123</v>
      </c>
      <c r="R1832" s="49" t="n">
        <v>-0.0003855150301244059</v>
      </c>
      <c r="S1832" s="49" t="n">
        <v>-0.000259714834297986</v>
      </c>
      <c r="T1832" s="49" t="n">
        <v>-0.0003381425067592314</v>
      </c>
      <c r="U1832" s="49" t="n">
        <v>0.0002933377392615455</v>
      </c>
      <c r="V1832" s="49" t="n">
        <v>0.0001050566218228077</v>
      </c>
      <c r="W1832" s="49" t="n">
        <v>-0.152428909439932</v>
      </c>
      <c r="X1832" s="49" t="n">
        <v>0.1517100843517083</v>
      </c>
      <c r="Y1832" s="49" t="n">
        <v>-0.2229916200617921</v>
      </c>
      <c r="Z1832" s="49" t="n">
        <v>0.07467709358790273</v>
      </c>
      <c r="AA1832" s="49" t="n">
        <v>0.001959577121344805</v>
      </c>
      <c r="AB1832" s="49" t="n">
        <v>-0.1524923398019825</v>
      </c>
      <c r="AC1832" s="49" t="n">
        <v>-0.1307193993751259</v>
      </c>
      <c r="AD1832" s="49" t="n">
        <v>0.1524554942848994</v>
      </c>
      <c r="AE1832" s="49" t="n">
        <v>-0.2264810488576836</v>
      </c>
      <c r="AF1832" s="49" t="n">
        <v>0.05128182539674347</v>
      </c>
      <c r="AG1832" s="49" t="n">
        <v>0.03001439390831145</v>
      </c>
      <c r="AH1832" s="49" t="n">
        <v>-0.1527675275343092</v>
      </c>
      <c r="AI1832" s="49" t="n">
        <v>0.3835853336135293</v>
      </c>
      <c r="AJ1832" s="49" t="n">
        <v>6.827820032747027</v>
      </c>
      <c r="AK1832" s="49" t="n">
        <v>4.389943814927308</v>
      </c>
      <c r="AL1832" s="49" t="n">
        <v>0.9781579587053174</v>
      </c>
      <c r="AM1832" s="49" t="n">
        <v>0.02830701823957979</v>
      </c>
      <c r="AN1832" s="49" t="n">
        <v>0.001316423644800214</v>
      </c>
      <c r="AO1832" s="49" t="n">
        <v>2.150558555874427</v>
      </c>
      <c r="AP1832" s="49" t="n">
        <v>53.72098358197579</v>
      </c>
      <c r="AQ1832" s="49" t="n">
        <v>24.34877089228054</v>
      </c>
      <c r="AR1832" s="49" t="n">
        <v>3.337535802289487</v>
      </c>
      <c r="AS1832" s="49" t="n">
        <v>0.09511567861895996</v>
      </c>
      <c r="AT1832" s="49" t="n">
        <v>-0.0009321633876720875</v>
      </c>
      <c r="AU1832" s="49" t="n">
        <v>380.4278148333744</v>
      </c>
      <c r="AV1832" s="49" t="n">
        <v>900.0076321678341</v>
      </c>
      <c r="AW1832" s="49" t="n">
        <v>540.0017424012048</v>
      </c>
      <c r="AX1832" s="49" t="n">
        <v>75.08749892102968</v>
      </c>
      <c r="AY1832" s="49" t="n">
        <v>84.46491262520136</v>
      </c>
      <c r="AZ1832" s="49" t="n">
        <v>40.01983699207194</v>
      </c>
      <c r="BA1832" s="49" t="n">
        <v>8.002667228076977</v>
      </c>
      <c r="BB1832" s="49" t="n">
        <v>23.90632662464079</v>
      </c>
      <c r="BC1832" s="49" t="n">
        <v>15.00001630144171</v>
      </c>
      <c r="BD1832" s="49" t="n">
        <v>3.751659475834071</v>
      </c>
      <c r="BE1832" s="49" t="n">
        <v>4.689192433515731</v>
      </c>
      <c r="BF1832" s="49" t="n">
        <v>3.000583684025111</v>
      </c>
      <c r="BG1832" s="49" t="n">
        <v>6.003296459173063</v>
      </c>
      <c r="BH1832" s="49" t="n">
        <v>14.00050294577265</v>
      </c>
      <c r="BI1832" s="49" t="n">
        <v>5.50027452784752</v>
      </c>
      <c r="BJ1832" s="49" t="n">
        <v>0.7007770955208384</v>
      </c>
      <c r="BK1832" s="49" t="n">
        <v>0.4008207756043612</v>
      </c>
      <c r="BL1832" s="49" t="n">
        <v>0.0200419944527484</v>
      </c>
      <c r="BM1832" s="49" t="n">
        <v>-0.3584236799354601</v>
      </c>
      <c r="BN1832" s="49" t="n">
        <v>0.6505576681609077</v>
      </c>
      <c r="BO1832" s="49" t="n">
        <v>0.1724050009415796</v>
      </c>
      <c r="BP1832" s="49" t="n">
        <v>-0.3579747974662216</v>
      </c>
      <c r="BQ1832" s="49" t="n">
        <v>0.6508730094974027</v>
      </c>
      <c r="BR1832" s="49" t="n">
        <v>0.1728393767177338</v>
      </c>
      <c r="BS1832" s="49" t="n">
        <v>-0.4488824692385762</v>
      </c>
      <c r="BT1832" s="49" t="n">
        <v>-0.3153413364950231</v>
      </c>
      <c r="BU1832" s="49" t="n">
        <v>-0.4343757761541556</v>
      </c>
      <c r="BV1832" s="49" t="n">
        <v>0.6997270500714645</v>
      </c>
    </row>
    <row r="1833">
      <c r="A1833" s="51" t="n">
        <v>74.59</v>
      </c>
      <c r="B1833" t="inlineStr">
        <is>
          <t>path/pick_to_place</t>
        </is>
      </c>
      <c r="C1833" t="inlineStr">
        <is>
          <t>effort</t>
        </is>
      </c>
      <c r="D1833" s="51" t="n">
        <v>1</v>
      </c>
      <c r="E1833" s="51" t="n">
        <v>-0.9187192719228623</v>
      </c>
      <c r="F1833" s="51" t="n">
        <v>-2.285309175790484</v>
      </c>
      <c r="G1833" s="51" t="n">
        <v>-1.266939852983277</v>
      </c>
      <c r="H1833" s="51" t="n">
        <v>-1.147183434686016</v>
      </c>
      <c r="I1833" s="51" t="n">
        <v>-4.734942763411681</v>
      </c>
      <c r="J1833" s="51" t="n">
        <v>2.155670076892956</v>
      </c>
      <c r="K1833" s="51" t="n">
        <v>-0.9192078273373406</v>
      </c>
      <c r="L1833" s="51" t="n">
        <v>-2.284924752848261</v>
      </c>
      <c r="M1833" s="51" t="n">
        <v>-1.266714699941679</v>
      </c>
      <c r="N1833" s="51" t="n">
        <v>-1.147049984203409</v>
      </c>
      <c r="O1833" s="51" t="n">
        <v>-4.734935673669422</v>
      </c>
      <c r="P1833" s="51" t="n">
        <v>2.155579757481568</v>
      </c>
      <c r="Q1833" s="51" t="n">
        <v>0.0004885554144783422</v>
      </c>
      <c r="R1833" s="51" t="n">
        <v>-0.0003844229422229617</v>
      </c>
      <c r="S1833" s="51" t="n">
        <v>-0.0002251530415984249</v>
      </c>
      <c r="T1833" s="51" t="n">
        <v>-0.0001334504826069338</v>
      </c>
      <c r="U1833" s="51" t="n">
        <v>-7.089742259047682e-06</v>
      </c>
      <c r="V1833" s="51" t="n">
        <v>9.031941138815114e-05</v>
      </c>
      <c r="W1833" s="51" t="n">
        <v>-0.1498649482687062</v>
      </c>
      <c r="X1833" s="51" t="n">
        <v>0.1497897331330671</v>
      </c>
      <c r="Y1833" s="51" t="n">
        <v>-0.2204035365844469</v>
      </c>
      <c r="Z1833" s="51" t="n">
        <v>0.07397758374188536</v>
      </c>
      <c r="AA1833" s="51" t="n">
        <v>0.001914577712083118</v>
      </c>
      <c r="AB1833" s="51" t="n">
        <v>-0.1499186181410561</v>
      </c>
      <c r="AC1833" s="51" t="n">
        <v>-0.1265793614017729</v>
      </c>
      <c r="AD1833" s="51" t="n">
        <v>0.1488785616374029</v>
      </c>
      <c r="AE1833" s="51" t="n">
        <v>-0.2237075408022076</v>
      </c>
      <c r="AF1833" s="51" t="n">
        <v>0.05597952374622699</v>
      </c>
      <c r="AG1833" s="51" t="n">
        <v>0.03376673598581249</v>
      </c>
      <c r="AH1833" s="51" t="n">
        <v>-0.1480838631233504</v>
      </c>
      <c r="AI1833" s="51" t="n">
        <v>0.1030564398885526</v>
      </c>
      <c r="AJ1833" s="51" t="n">
        <v>6.863436470477904</v>
      </c>
      <c r="AK1833" s="51" t="n">
        <v>4.376378412276002</v>
      </c>
      <c r="AL1833" s="51" t="n">
        <v>0.9653598740123994</v>
      </c>
      <c r="AM1833" s="51" t="n">
        <v>-0.0508860903183127</v>
      </c>
      <c r="AN1833" s="51" t="n">
        <v>0.0006897897469051371</v>
      </c>
      <c r="AO1833" s="51" t="n">
        <v>1.651234210068636</v>
      </c>
      <c r="AP1833" s="51" t="n">
        <v>53.82058837142754</v>
      </c>
      <c r="AQ1833" s="51" t="n">
        <v>24.34264232038957</v>
      </c>
      <c r="AR1833" s="51" t="n">
        <v>3.341782547204454</v>
      </c>
      <c r="AS1833" s="51" t="n">
        <v>0.03924728403320209</v>
      </c>
      <c r="AT1833" s="51" t="n">
        <v>-0.001037010766448496</v>
      </c>
      <c r="AU1833" s="51" t="n">
        <v>380.4223345756721</v>
      </c>
      <c r="AV1833" s="51" t="n">
        <v>900.0075558461558</v>
      </c>
      <c r="AW1833" s="51" t="n">
        <v>540.0017249771927</v>
      </c>
      <c r="AX1833" s="51" t="n">
        <v>75.08662393181937</v>
      </c>
      <c r="AY1833" s="51" t="n">
        <v>84.46401349894936</v>
      </c>
      <c r="AZ1833" s="51" t="n">
        <v>40.01963862215123</v>
      </c>
      <c r="BA1833" s="51" t="n">
        <v>8.002647565045178</v>
      </c>
      <c r="BB1833" s="51" t="n">
        <v>23.90632624151759</v>
      </c>
      <c r="BC1833" s="51" t="n">
        <v>15.0000162199345</v>
      </c>
      <c r="BD1833" s="51" t="n">
        <v>3.751651178454901</v>
      </c>
      <c r="BE1833" s="51" t="n">
        <v>4.689183971348153</v>
      </c>
      <c r="BF1833" s="51" t="n">
        <v>3.000580765604985</v>
      </c>
      <c r="BG1833" s="51" t="n">
        <v>6.003325801490601</v>
      </c>
      <c r="BH1833" s="51" t="n">
        <v>14.00049691042338</v>
      </c>
      <c r="BI1833" s="51" t="n">
        <v>5.500272141111533</v>
      </c>
      <c r="BJ1833" s="51" t="n">
        <v>0.7007787992366936</v>
      </c>
      <c r="BK1833" s="51" t="n">
        <v>0.4008184469403978</v>
      </c>
      <c r="BL1833" s="51" t="n">
        <v>0.02004149051931542</v>
      </c>
      <c r="BM1833" s="51" t="n">
        <v>-0.357084218045622</v>
      </c>
      <c r="BN1833" s="51" t="n">
        <v>0.6506268788454606</v>
      </c>
      <c r="BO1833" s="51" t="n">
        <v>0.1725728649431698</v>
      </c>
      <c r="BP1833" s="51" t="n">
        <v>-0.3567862634961124</v>
      </c>
      <c r="BQ1833" s="51" t="n">
        <v>0.6508264583244564</v>
      </c>
      <c r="BR1833" s="51" t="n">
        <v>0.1729702742901205</v>
      </c>
      <c r="BS1833" s="51" t="n">
        <v>-0.2979545495095381</v>
      </c>
      <c r="BT1833" s="51" t="n">
        <v>-0.1995794789958483</v>
      </c>
      <c r="BU1833" s="51" t="n">
        <v>-0.3974093469507056</v>
      </c>
      <c r="BV1833" s="51" t="n">
        <v>0.535297180128452</v>
      </c>
    </row>
    <row r="1834">
      <c r="A1834" s="49" t="n">
        <v>74.59999999999999</v>
      </c>
      <c r="B1834" s="50" t="inlineStr">
        <is>
          <t>path/pick_to_place</t>
        </is>
      </c>
      <c r="C1834" s="50" t="inlineStr">
        <is>
          <t>effort</t>
        </is>
      </c>
      <c r="D1834" s="49" t="n">
        <v>1</v>
      </c>
      <c r="E1834" s="49" t="n">
        <v>-0.9202221281546374</v>
      </c>
      <c r="F1834" s="49" t="n">
        <v>-2.283807953060088</v>
      </c>
      <c r="G1834" s="49" t="n">
        <v>-1.26914834082709</v>
      </c>
      <c r="H1834" s="49" t="n">
        <v>-1.146442396938199</v>
      </c>
      <c r="I1834" s="49" t="n">
        <v>-4.734923574606641</v>
      </c>
      <c r="J1834" s="49" t="n">
        <v>2.154166699694055</v>
      </c>
      <c r="K1834" s="49" t="n">
        <v>-0.9204689451453283</v>
      </c>
      <c r="L1834" s="49" t="n">
        <v>-2.283441698976874</v>
      </c>
      <c r="M1834" s="49" t="n">
        <v>-1.268957025210224</v>
      </c>
      <c r="N1834" s="49" t="n">
        <v>-1.146447951930767</v>
      </c>
      <c r="O1834" s="49" t="n">
        <v>-4.734596247924862</v>
      </c>
      <c r="P1834" s="49" t="n">
        <v>2.154107063550384</v>
      </c>
      <c r="Q1834" s="49" t="n">
        <v>0.0002468169906908457</v>
      </c>
      <c r="R1834" s="49" t="n">
        <v>-0.0003662540832136685</v>
      </c>
      <c r="S1834" s="49" t="n">
        <v>-0.0001913156168660279</v>
      </c>
      <c r="T1834" s="49" t="n">
        <v>5.554992568601591e-06</v>
      </c>
      <c r="U1834" s="49" t="n">
        <v>-0.0003273266817789278</v>
      </c>
      <c r="V1834" s="49" t="n">
        <v>5.963614367043846e-05</v>
      </c>
      <c r="W1834" s="49" t="n">
        <v>-0.1514848543060381</v>
      </c>
      <c r="X1834" s="49" t="n">
        <v>0.1509751582947015</v>
      </c>
      <c r="Y1834" s="49" t="n">
        <v>-0.2219559866961585</v>
      </c>
      <c r="Z1834" s="49" t="n">
        <v>0.07438544966766052</v>
      </c>
      <c r="AA1834" s="49" t="n">
        <v>0.001935469076973621</v>
      </c>
      <c r="AB1834" s="49" t="n">
        <v>-0.1515361654604921</v>
      </c>
      <c r="AC1834" s="49" t="n">
        <v>-0.1257188474210225</v>
      </c>
      <c r="AD1834" s="49" t="n">
        <v>0.1478843682320048</v>
      </c>
      <c r="AE1834" s="49" t="n">
        <v>-0.2247187351147418</v>
      </c>
      <c r="AF1834" s="49" t="n">
        <v>0.06368307417385106</v>
      </c>
      <c r="AG1834" s="49" t="n">
        <v>0.03402731297829654</v>
      </c>
      <c r="AH1834" s="49" t="n">
        <v>-0.1470522110463209</v>
      </c>
      <c r="AI1834" s="49" t="n">
        <v>-0.2518413275366737</v>
      </c>
      <c r="AJ1834" s="49" t="n">
        <v>6.932824596271272</v>
      </c>
      <c r="AK1834" s="49" t="n">
        <v>4.359479945163566</v>
      </c>
      <c r="AL1834" s="49" t="n">
        <v>0.9432833806428176</v>
      </c>
      <c r="AM1834" s="49" t="n">
        <v>-0.1487023938555406</v>
      </c>
      <c r="AN1834" s="49" t="n">
        <v>-0.0005868445633480555</v>
      </c>
      <c r="AO1834" s="49" t="n">
        <v>0.4028750985975237</v>
      </c>
      <c r="AP1834" s="49" t="n">
        <v>54.23080193735136</v>
      </c>
      <c r="AQ1834" s="49" t="n">
        <v>24.29430678606802</v>
      </c>
      <c r="AR1834" s="49" t="n">
        <v>3.318223089663929</v>
      </c>
      <c r="AS1834" s="49" t="n">
        <v>-0.07631414369526811</v>
      </c>
      <c r="AT1834" s="49" t="n">
        <v>-0.000902521907104387</v>
      </c>
      <c r="AU1834" s="49" t="n">
        <v>380.4181112299154</v>
      </c>
      <c r="AV1834" s="49" t="n">
        <v>900.0074802876943</v>
      </c>
      <c r="AW1834" s="49" t="n">
        <v>540.0017077274208</v>
      </c>
      <c r="AX1834" s="49" t="n">
        <v>75.08575769250118</v>
      </c>
      <c r="AY1834" s="49" t="n">
        <v>84.46312336395987</v>
      </c>
      <c r="AZ1834" s="49" t="n">
        <v>40.01944223592972</v>
      </c>
      <c r="BA1834" s="49" t="n">
        <v>8.002634327219953</v>
      </c>
      <c r="BB1834" s="49" t="n">
        <v>23.90632586031</v>
      </c>
      <c r="BC1834" s="49" t="n">
        <v>15.00001613883483</v>
      </c>
      <c r="BD1834" s="49" t="n">
        <v>3.751642922562626</v>
      </c>
      <c r="BE1834" s="49" t="n">
        <v>4.689175551491412</v>
      </c>
      <c r="BF1834" s="49" t="n">
        <v>3.00057786177696</v>
      </c>
      <c r="BG1834" s="49" t="n">
        <v>6.003372747222573</v>
      </c>
      <c r="BH1834" s="49" t="n">
        <v>14.0004909474983</v>
      </c>
      <c r="BI1834" s="49" t="n">
        <v>5.500269757491756</v>
      </c>
      <c r="BJ1834" s="49" t="n">
        <v>0.7007763794063887</v>
      </c>
      <c r="BK1834" s="49" t="n">
        <v>0.4008192175850666</v>
      </c>
      <c r="BL1834" s="49" t="n">
        <v>0.02004099270900695</v>
      </c>
      <c r="BM1834" s="49" t="n">
        <v>-0.3557497099683101</v>
      </c>
      <c r="BN1834" s="49" t="n">
        <v>0.6506920431180938</v>
      </c>
      <c r="BO1834" s="49" t="n">
        <v>0.1727394416582642</v>
      </c>
      <c r="BP1834" s="49" t="n">
        <v>-0.3556192318055862</v>
      </c>
      <c r="BQ1834" s="49" t="n">
        <v>0.6507749582316426</v>
      </c>
      <c r="BR1834" s="49" t="n">
        <v>0.1730939676359683</v>
      </c>
      <c r="BS1834" s="49" t="n">
        <v>-0.1304781627239349</v>
      </c>
      <c r="BT1834" s="49" t="n">
        <v>-0.0829151135487427</v>
      </c>
      <c r="BU1834" s="49" t="n">
        <v>-0.3545259777041343</v>
      </c>
      <c r="BV1834" s="49" t="n">
        <v>0.3867662548228411</v>
      </c>
    </row>
    <row r="1835">
      <c r="A1835" s="51" t="n">
        <v>74.61</v>
      </c>
      <c r="B1835" t="inlineStr">
        <is>
          <t>path/pick_to_place</t>
        </is>
      </c>
      <c r="C1835" t="inlineStr">
        <is>
          <t>effort</t>
        </is>
      </c>
      <c r="D1835" s="51" t="n">
        <v>1</v>
      </c>
      <c r="E1835" s="51" t="n">
        <v>-0.921758109982295</v>
      </c>
      <c r="F1835" s="51" t="n">
        <v>-2.282286977286862</v>
      </c>
      <c r="G1835" s="51" t="n">
        <v>-1.271380312690746</v>
      </c>
      <c r="H1835" s="51" t="n">
        <v>-1.145696897246042</v>
      </c>
      <c r="I1835" s="51" t="n">
        <v>-4.734903908176986</v>
      </c>
      <c r="J1835" s="51" t="n">
        <v>2.152630238183519</v>
      </c>
      <c r="K1835" s="51" t="n">
        <v>-0.9217406856131043</v>
      </c>
      <c r="L1835" s="51" t="n">
        <v>-2.28195470878804</v>
      </c>
      <c r="M1835" s="51" t="n">
        <v>-1.271226303642284</v>
      </c>
      <c r="N1835" s="51" t="n">
        <v>-1.145765488869965</v>
      </c>
      <c r="O1835" s="51" t="n">
        <v>-4.734284711200482</v>
      </c>
      <c r="P1835" s="51" t="n">
        <v>2.152602178079985</v>
      </c>
      <c r="Q1835" s="51" t="n">
        <v>-1.742436919072166e-05</v>
      </c>
      <c r="R1835" s="51" t="n">
        <v>-0.0003322684988220637</v>
      </c>
      <c r="S1835" s="51" t="n">
        <v>-0.0001540090484619672</v>
      </c>
      <c r="T1835" s="51" t="n">
        <v>6.859162392314211e-05</v>
      </c>
      <c r="U1835" s="51" t="n">
        <v>-0.0006191969765039218</v>
      </c>
      <c r="V1835" s="51" t="n">
        <v>2.806010353362254e-05</v>
      </c>
      <c r="W1835" s="51" t="n">
        <v>-0.1559989761709761</v>
      </c>
      <c r="X1835" s="51" t="n">
        <v>0.1532349405418361</v>
      </c>
      <c r="Y1835" s="51" t="n">
        <v>-0.2243491129714924</v>
      </c>
      <c r="Z1835" s="51" t="n">
        <v>0.07461639688780743</v>
      </c>
      <c r="AA1835" s="51" t="n">
        <v>0.002002477525521308</v>
      </c>
      <c r="AB1835" s="51" t="n">
        <v>-0.1560421449338452</v>
      </c>
      <c r="AC1835" s="51" t="n">
        <v>-0.1287329766909779</v>
      </c>
      <c r="AD1835" s="51" t="n">
        <v>0.1495924972001857</v>
      </c>
      <c r="AE1835" s="51" t="n">
        <v>-0.2290631588864641</v>
      </c>
      <c r="AF1835" s="51" t="n">
        <v>0.07241426240655774</v>
      </c>
      <c r="AG1835" s="51" t="n">
        <v>0.0296537604363575</v>
      </c>
      <c r="AH1835" s="51" t="n">
        <v>-0.1517551078318398</v>
      </c>
      <c r="AI1835" s="51" t="n">
        <v>-0.4555435452832248</v>
      </c>
      <c r="AJ1835" s="51" t="n">
        <v>6.986648110351089</v>
      </c>
      <c r="AK1835" s="51" t="n">
        <v>4.392704148138592</v>
      </c>
      <c r="AL1835" s="51" t="n">
        <v>0.9415762110573976</v>
      </c>
      <c r="AM1835" s="51" t="n">
        <v>-0.1994695658031011</v>
      </c>
      <c r="AN1835" s="51" t="n">
        <v>-0.001855999832639871</v>
      </c>
      <c r="AO1835" s="51" t="n">
        <v>-1.236789889130053</v>
      </c>
      <c r="AP1835" s="51" t="n">
        <v>54.77593666248811</v>
      </c>
      <c r="AQ1835" s="51" t="n">
        <v>24.25532649272839</v>
      </c>
      <c r="AR1835" s="51" t="n">
        <v>3.285993947027641</v>
      </c>
      <c r="AS1835" s="51" t="n">
        <v>-0.2227576981768103</v>
      </c>
      <c r="AT1835" s="51" t="n">
        <v>-0.0006473391491736173</v>
      </c>
      <c r="AU1835" s="51" t="n">
        <v>380.4139301176162</v>
      </c>
      <c r="AV1835" s="51" t="n">
        <v>900.0074054848174</v>
      </c>
      <c r="AW1835" s="51" t="n">
        <v>540.0016906501467</v>
      </c>
      <c r="AX1835" s="51" t="n">
        <v>75.08490011557616</v>
      </c>
      <c r="AY1835" s="51" t="n">
        <v>84.46224213032026</v>
      </c>
      <c r="AZ1835" s="51" t="n">
        <v>40.01924781357042</v>
      </c>
      <c r="BA1835" s="51" t="n">
        <v>8.002621155583853</v>
      </c>
      <c r="BB1835" s="51" t="n">
        <v>23.90632548100845</v>
      </c>
      <c r="BC1835" s="51" t="n">
        <v>15.00001605814066</v>
      </c>
      <c r="BD1835" s="51" t="n">
        <v>3.751634707949813</v>
      </c>
      <c r="BE1835" s="51" t="n">
        <v>4.689167173733956</v>
      </c>
      <c r="BF1835" s="51" t="n">
        <v>3.000574972468076</v>
      </c>
      <c r="BG1835" s="51" t="n">
        <v>6.003437831313431</v>
      </c>
      <c r="BH1835" s="51" t="n">
        <v>14.0004861220839</v>
      </c>
      <c r="BI1835" s="51" t="n">
        <v>5.500267097778535</v>
      </c>
      <c r="BJ1835" s="51" t="n">
        <v>0.7007697744566502</v>
      </c>
      <c r="BK1835" s="51" t="n">
        <v>0.4008207857645344</v>
      </c>
      <c r="BL1835" s="51" t="n">
        <v>0.02004050573747347</v>
      </c>
      <c r="BM1835" s="51" t="n">
        <v>-0.3543896388391793</v>
      </c>
      <c r="BN1835" s="51" t="n">
        <v>0.6507602552765103</v>
      </c>
      <c r="BO1835" s="51" t="n">
        <v>0.1729095822972548</v>
      </c>
      <c r="BP1835" s="51" t="n">
        <v>-0.3544435227535749</v>
      </c>
      <c r="BQ1835" s="51" t="n">
        <v>0.6507258657547685</v>
      </c>
      <c r="BR1835" s="51" t="n">
        <v>0.1732154203472399</v>
      </c>
      <c r="BS1835" s="51" t="n">
        <v>0.0538839143956471</v>
      </c>
      <c r="BT1835" s="51" t="n">
        <v>0.03438952174172893</v>
      </c>
      <c r="BU1835" s="51" t="n">
        <v>-0.3058380499851854</v>
      </c>
      <c r="BV1835" s="51" t="n">
        <v>0.3124468406864807</v>
      </c>
    </row>
    <row r="1836">
      <c r="A1836" s="49" t="n">
        <v>74.62</v>
      </c>
      <c r="B1836" s="50" t="inlineStr">
        <is>
          <t>path/pick_to_place</t>
        </is>
      </c>
      <c r="C1836" s="50" t="inlineStr">
        <is>
          <t>effort</t>
        </is>
      </c>
      <c r="D1836" s="49" t="n">
        <v>1</v>
      </c>
      <c r="E1836" s="49" t="n">
        <v>-0.9233459764738102</v>
      </c>
      <c r="F1836" s="49" t="n">
        <v>-2.280743349431069</v>
      </c>
      <c r="G1836" s="49" t="n">
        <v>-1.273633567058304</v>
      </c>
      <c r="H1836" s="49" t="n">
        <v>-1.144951648018384</v>
      </c>
      <c r="I1836" s="49" t="n">
        <v>-4.734883460987744</v>
      </c>
      <c r="J1836" s="49" t="n">
        <v>2.151042008873351</v>
      </c>
      <c r="K1836" s="49" t="n">
        <v>-0.9230554616157285</v>
      </c>
      <c r="L1836" s="49" t="n">
        <v>-2.280448103040827</v>
      </c>
      <c r="M1836" s="49" t="n">
        <v>-1.273536389398642</v>
      </c>
      <c r="N1836" s="49" t="n">
        <v>-1.14500389422721</v>
      </c>
      <c r="O1836" s="49" t="n">
        <v>-4.734024856139684</v>
      </c>
      <c r="P1836" s="49" t="n">
        <v>2.15103358313526</v>
      </c>
      <c r="Q1836" s="49" t="n">
        <v>-0.0002905148580817363</v>
      </c>
      <c r="R1836" s="49" t="n">
        <v>-0.0002952463902419211</v>
      </c>
      <c r="S1836" s="49" t="n">
        <v>-9.717765966232861e-05</v>
      </c>
      <c r="T1836" s="49" t="n">
        <v>5.22462088261566e-05</v>
      </c>
      <c r="U1836" s="49" t="n">
        <v>-0.0008586048480596631</v>
      </c>
      <c r="V1836" s="49" t="n">
        <v>8.425738091677459e-06</v>
      </c>
      <c r="W1836" s="49" t="n">
        <v>-0.1616807619065572</v>
      </c>
      <c r="X1836" s="49" t="n">
        <v>0.1554678996427021</v>
      </c>
      <c r="Y1836" s="49" t="n">
        <v>-0.2262158060442072</v>
      </c>
      <c r="Z1836" s="49" t="n">
        <v>0.07437243509060995</v>
      </c>
      <c r="AA1836" s="49" t="n">
        <v>0.002088814193773604</v>
      </c>
      <c r="AB1836" s="49" t="n">
        <v>-0.1617094964207393</v>
      </c>
      <c r="AC1836" s="49" t="n">
        <v>-0.1338682407731102</v>
      </c>
      <c r="AD1836" s="49" t="n">
        <v>0.1515572297527588</v>
      </c>
      <c r="AE1836" s="49" t="n">
        <v>-0.232577980896979</v>
      </c>
      <c r="AF1836" s="49" t="n">
        <v>0.07922394007383611</v>
      </c>
      <c r="AG1836" s="49" t="n">
        <v>0.02329718537188206</v>
      </c>
      <c r="AH1836" s="49" t="n">
        <v>-0.1588007231754618</v>
      </c>
      <c r="AI1836" s="49" t="n">
        <v>-0.5969383559074977</v>
      </c>
      <c r="AJ1836" s="49" t="n">
        <v>7.026328272995152</v>
      </c>
      <c r="AK1836" s="49" t="n">
        <v>4.435987008537901</v>
      </c>
      <c r="AL1836" s="49" t="n">
        <v>0.9365078888001561</v>
      </c>
      <c r="AM1836" s="49" t="n">
        <v>-0.2270259907171375</v>
      </c>
      <c r="AN1836" s="49" t="n">
        <v>-0.002620447480504455</v>
      </c>
      <c r="AO1836" s="49" t="n">
        <v>-1.912021368046691</v>
      </c>
      <c r="AP1836" s="49" t="n">
        <v>54.89744079225562</v>
      </c>
      <c r="AQ1836" s="49" t="n">
        <v>24.32126925008832</v>
      </c>
      <c r="AR1836" s="49" t="n">
        <v>3.287685769111128</v>
      </c>
      <c r="AS1836" s="49" t="n">
        <v>-0.2922834742609723</v>
      </c>
      <c r="AT1836" s="49" t="n">
        <v>-0.0006525697677785834</v>
      </c>
      <c r="AU1836" s="49" t="n">
        <v>380.4097908164401</v>
      </c>
      <c r="AV1836" s="49" t="n">
        <v>900.0073314299692</v>
      </c>
      <c r="AW1836" s="49" t="n">
        <v>540.0016737436451</v>
      </c>
      <c r="AX1836" s="49" t="n">
        <v>75.0840511144204</v>
      </c>
      <c r="AY1836" s="49" t="n">
        <v>84.46160031723127</v>
      </c>
      <c r="AZ1836" s="49" t="n">
        <v>40.01905533543471</v>
      </c>
      <c r="BA1836" s="49" t="n">
        <v>8.002608049805934</v>
      </c>
      <c r="BB1836" s="49" t="n">
        <v>23.90632510360341</v>
      </c>
      <c r="BC1836" s="49" t="n">
        <v>15.00001597784995</v>
      </c>
      <c r="BD1836" s="49" t="n">
        <v>3.751626534410064</v>
      </c>
      <c r="BE1836" s="49" t="n">
        <v>4.68916204075715</v>
      </c>
      <c r="BF1836" s="49" t="n">
        <v>3.000572097605736</v>
      </c>
      <c r="BG1836" s="49" t="n">
        <v>6.003516982998012</v>
      </c>
      <c r="BH1836" s="49" t="n">
        <v>14.00048278172598</v>
      </c>
      <c r="BI1836" s="49" t="n">
        <v>5.500265746587905</v>
      </c>
      <c r="BJ1836" s="49" t="n">
        <v>0.7007607518651107</v>
      </c>
      <c r="BK1836" s="49" t="n">
        <v>0.4008203844549333</v>
      </c>
      <c r="BL1836" s="49" t="n">
        <v>0.02004002583213418</v>
      </c>
      <c r="BM1836" s="49" t="n">
        <v>-0.3529917653267652</v>
      </c>
      <c r="BN1836" s="49" t="n">
        <v>0.6508378664752098</v>
      </c>
      <c r="BO1836" s="49" t="n">
        <v>0.1730859305854687</v>
      </c>
      <c r="BP1836" s="49" t="n">
        <v>-0.3532336225750672</v>
      </c>
      <c r="BQ1836" s="49" t="n">
        <v>0.6506879810128384</v>
      </c>
      <c r="BR1836" s="49" t="n">
        <v>0.1733397214121686</v>
      </c>
      <c r="BS1836" s="49" t="n">
        <v>0.2418572483020021</v>
      </c>
      <c r="BT1836" s="49" t="n">
        <v>0.1498854623713797</v>
      </c>
      <c r="BU1836" s="49" t="n">
        <v>-0.2537908266999067</v>
      </c>
      <c r="BV1836" s="49" t="n">
        <v>0.3812746570433454</v>
      </c>
    </row>
    <row r="1837">
      <c r="A1837" s="51" t="n">
        <v>74.63</v>
      </c>
      <c r="B1837" t="inlineStr">
        <is>
          <t>path/pick_to_place</t>
        </is>
      </c>
      <c r="C1837" t="inlineStr">
        <is>
          <t>effort</t>
        </is>
      </c>
      <c r="D1837" s="51" t="n">
        <v>1</v>
      </c>
      <c r="E1837" s="51" t="n">
        <v>-0.9249923247699918</v>
      </c>
      <c r="F1837" s="51" t="n">
        <v>-2.279178381409179</v>
      </c>
      <c r="G1837" s="51" t="n">
        <v>-1.27590295791788</v>
      </c>
      <c r="H1837" s="51" t="n">
        <v>-1.144210346177464</v>
      </c>
      <c r="I1837" s="51" t="n">
        <v>-4.734862118575542</v>
      </c>
      <c r="J1837" s="51" t="n">
        <v>2.149395455142123</v>
      </c>
      <c r="K1837" s="51" t="n">
        <v>-0.9244275155737411</v>
      </c>
      <c r="L1837" s="51" t="n">
        <v>-2.278924138678678</v>
      </c>
      <c r="M1837" s="51" t="n">
        <v>-1.275870278493335</v>
      </c>
      <c r="N1837" s="51" t="n">
        <v>-1.144197814535822</v>
      </c>
      <c r="O1837" s="51" t="n">
        <v>-4.733834389638317</v>
      </c>
      <c r="P1837" s="51" t="n">
        <v>2.149393267359859</v>
      </c>
      <c r="Q1837" s="51" t="n">
        <v>-0.0005648091962506818</v>
      </c>
      <c r="R1837" s="51" t="n">
        <v>-0.0002542427305014527</v>
      </c>
      <c r="S1837" s="51" t="n">
        <v>-3.26794245451012e-05</v>
      </c>
      <c r="T1837" s="51" t="n">
        <v>-1.253164164216614e-05</v>
      </c>
      <c r="U1837" s="51" t="n">
        <v>-0.001027728937224914</v>
      </c>
      <c r="V1837" s="51" t="n">
        <v>2.187782263796123e-06</v>
      </c>
      <c r="W1837" s="51" t="n">
        <v>-0.1675494376564518</v>
      </c>
      <c r="X1837" s="51" t="n">
        <v>0.157473955591188</v>
      </c>
      <c r="Y1837" s="51" t="n">
        <v>-0.2275816062540564</v>
      </c>
      <c r="Z1837" s="51" t="n">
        <v>0.07385797968831823</v>
      </c>
      <c r="AA1837" s="51" t="n">
        <v>0.002179253836635832</v>
      </c>
      <c r="AB1837" s="51" t="n">
        <v>-0.1675617772076722</v>
      </c>
      <c r="AC1837" s="51" t="n">
        <v>-0.1399884562692734</v>
      </c>
      <c r="AD1837" s="51" t="n">
        <v>0.1530915441201239</v>
      </c>
      <c r="AE1837" s="51" t="n">
        <v>-0.2340325894864424</v>
      </c>
      <c r="AF1837" s="51" t="n">
        <v>0.08173522091025347</v>
      </c>
      <c r="AG1837" s="51" t="n">
        <v>0.01566905941311183</v>
      </c>
      <c r="AH1837" s="51" t="n">
        <v>-0.1661017256185241</v>
      </c>
      <c r="AI1837" s="51" t="n">
        <v>-0.6855880960213503</v>
      </c>
      <c r="AJ1837" s="51" t="n">
        <v>7.062242317148268</v>
      </c>
      <c r="AK1837" s="51" t="n">
        <v>4.475624784213348</v>
      </c>
      <c r="AL1837" s="51" t="n">
        <v>0.9317193184657324</v>
      </c>
      <c r="AM1837" s="51" t="n">
        <v>-0.2338302804112859</v>
      </c>
      <c r="AN1837" s="51" t="n">
        <v>-0.002842582626660743</v>
      </c>
      <c r="AO1837" s="51" t="n">
        <v>-2.217677500807793</v>
      </c>
      <c r="AP1837" s="51" t="n">
        <v>54.91275672277924</v>
      </c>
      <c r="AQ1837" s="51" t="n">
        <v>24.37939328999593</v>
      </c>
      <c r="AR1837" s="51" t="n">
        <v>3.284988925405716</v>
      </c>
      <c r="AS1837" s="51" t="n">
        <v>-0.3260948340280735</v>
      </c>
      <c r="AT1837" s="51" t="n">
        <v>-0.0006001754936479004</v>
      </c>
      <c r="AU1837" s="51" t="n">
        <v>380.4056929082757</v>
      </c>
      <c r="AV1837" s="51" t="n">
        <v>900.0072581156695</v>
      </c>
      <c r="AW1837" s="51" t="n">
        <v>540.0016570062087</v>
      </c>
      <c r="AX1837" s="51" t="n">
        <v>75.0832106032762</v>
      </c>
      <c r="AY1837" s="51" t="n">
        <v>84.46134479438625</v>
      </c>
      <c r="AZ1837" s="51" t="n">
        <v>40.01886478208037</v>
      </c>
      <c r="BA1837" s="51" t="n">
        <v>8.002595009556904</v>
      </c>
      <c r="BB1837" s="51" t="n">
        <v>23.90632472808539</v>
      </c>
      <c r="BC1837" s="51" t="n">
        <v>15.0000158979607</v>
      </c>
      <c r="BD1837" s="51" t="n">
        <v>3.751618401738014</v>
      </c>
      <c r="BE1837" s="51" t="n">
        <v>4.689162209446799</v>
      </c>
      <c r="BF1837" s="51" t="n">
        <v>3.000569237117707</v>
      </c>
      <c r="BG1837" s="51" t="n">
        <v>6.003602390634467</v>
      </c>
      <c r="BH1837" s="51" t="n">
        <v>14.00048032251473</v>
      </c>
      <c r="BI1837" s="51" t="n">
        <v>5.50026662908947</v>
      </c>
      <c r="BJ1837" s="51" t="n">
        <v>0.7007517132215748</v>
      </c>
      <c r="BK1837" s="51" t="n">
        <v>0.400817087358073</v>
      </c>
      <c r="BL1837" s="51" t="n">
        <v>0.02003954833014454</v>
      </c>
      <c r="BM1837" s="51" t="n">
        <v>-0.3515524349437233</v>
      </c>
      <c r="BN1837" s="51" t="n">
        <v>0.6509277609335231</v>
      </c>
      <c r="BO1837" s="51" t="n">
        <v>0.1732694787409219</v>
      </c>
      <c r="BP1837" s="51" t="n">
        <v>-0.351979959508633</v>
      </c>
      <c r="BQ1837" s="51" t="n">
        <v>0.6506681291495504</v>
      </c>
      <c r="BR1837" s="51" t="n">
        <v>0.173469645397864</v>
      </c>
      <c r="BS1837" s="51" t="n">
        <v>0.4275245649097426</v>
      </c>
      <c r="BT1837" s="51" t="n">
        <v>0.2596317839727025</v>
      </c>
      <c r="BU1837" s="51" t="n">
        <v>-0.200166656942169</v>
      </c>
      <c r="BV1837" s="51" t="n">
        <v>0.5387509697453144</v>
      </c>
    </row>
    <row r="1838">
      <c r="A1838" s="49" t="n">
        <v>74.64</v>
      </c>
      <c r="B1838" s="50" t="inlineStr">
        <is>
          <t>path/pick_to_place</t>
        </is>
      </c>
      <c r="C1838" s="50" t="inlineStr">
        <is>
          <t>effort</t>
        </is>
      </c>
      <c r="D1838" s="49" t="n">
        <v>1</v>
      </c>
      <c r="E1838" s="49" t="n">
        <v>-0.9266949980447807</v>
      </c>
      <c r="F1838" s="49" t="n">
        <v>-2.277595126227866</v>
      </c>
      <c r="G1838" s="49" t="n">
        <v>-1.278183650950321</v>
      </c>
      <c r="H1838" s="49" t="n">
        <v>-1.143474825036632</v>
      </c>
      <c r="I1838" s="49" t="n">
        <v>-4.734839902573864</v>
      </c>
      <c r="J1838" s="49" t="n">
        <v>2.1476927354847</v>
      </c>
      <c r="K1838" s="49" t="n">
        <v>-0.9258621388300883</v>
      </c>
      <c r="L1838" s="49" t="n">
        <v>-2.277387938344329</v>
      </c>
      <c r="M1838" s="49" t="n">
        <v>-1.278207778714306</v>
      </c>
      <c r="N1838" s="49" t="n">
        <v>-1.143389445208587</v>
      </c>
      <c r="O1838" s="49" t="n">
        <v>-4.733719712972184</v>
      </c>
      <c r="P1838" s="49" t="n">
        <v>2.147686722924527</v>
      </c>
      <c r="Q1838" s="49" t="n">
        <v>-0.0008328592146924496</v>
      </c>
      <c r="R1838" s="49" t="n">
        <v>-0.0002071878835367968</v>
      </c>
      <c r="S1838" s="49" t="n">
        <v>2.412776398452721e-05</v>
      </c>
      <c r="T1838" s="49" t="n">
        <v>-8.537982804468491e-05</v>
      </c>
      <c r="U1838" s="49" t="n">
        <v>-0.001120189601679478</v>
      </c>
      <c r="V1838" s="49" t="n">
        <v>6.012560173740411e-06</v>
      </c>
      <c r="W1838" s="49" t="n">
        <v>-0.1728349839034208</v>
      </c>
      <c r="X1838" s="49" t="n">
        <v>0.15910497035272</v>
      </c>
      <c r="Y1838" s="49" t="n">
        <v>-0.2284833118070306</v>
      </c>
      <c r="Z1838" s="49" t="n">
        <v>0.07324133704691642</v>
      </c>
      <c r="AA1838" s="49" t="n">
        <v>0.002261802327967459</v>
      </c>
      <c r="AB1838" s="49" t="n">
        <v>-0.1728324067495214</v>
      </c>
      <c r="AC1838" s="49" t="n">
        <v>-0.1462827542286174</v>
      </c>
      <c r="AD1838" s="49" t="n">
        <v>0.1540505803417172</v>
      </c>
      <c r="AE1838" s="49" t="n">
        <v>-0.2335039828399356</v>
      </c>
      <c r="AF1838" s="49" t="n">
        <v>0.08009581333690889</v>
      </c>
      <c r="AG1838" s="49" t="n">
        <v>0.007961498717294995</v>
      </c>
      <c r="AH1838" s="49" t="n">
        <v>-0.1725324777390322</v>
      </c>
      <c r="AI1838" s="49" t="n">
        <v>-0.7308949925464243</v>
      </c>
      <c r="AJ1838" s="49" t="n">
        <v>7.099699327370931</v>
      </c>
      <c r="AK1838" s="49" t="n">
        <v>4.502179576782379</v>
      </c>
      <c r="AL1838" s="49" t="n">
        <v>0.9301307455890619</v>
      </c>
      <c r="AM1838" s="49" t="n">
        <v>-0.2233374402801628</v>
      </c>
      <c r="AN1838" s="49" t="n">
        <v>-0.002665395769314969</v>
      </c>
      <c r="AO1838" s="49" t="n">
        <v>-2.224835659026537</v>
      </c>
      <c r="AP1838" s="49" t="n">
        <v>54.85080889910578</v>
      </c>
      <c r="AQ1838" s="49" t="n">
        <v>24.41943075498717</v>
      </c>
      <c r="AR1838" s="49" t="n">
        <v>3.281799902089323</v>
      </c>
      <c r="AS1838" s="49" t="n">
        <v>-0.3292126553489406</v>
      </c>
      <c r="AT1838" s="49" t="n">
        <v>-0.0005301912075622134</v>
      </c>
      <c r="AU1838" s="49" t="n">
        <v>380.4021723044075</v>
      </c>
      <c r="AV1838" s="49" t="n">
        <v>900.0071855345128</v>
      </c>
      <c r="AW1838" s="49" t="n">
        <v>540.0016404361465</v>
      </c>
      <c r="AX1838" s="49" t="n">
        <v>75.08237849724344</v>
      </c>
      <c r="AY1838" s="49" t="n">
        <v>84.46117820715334</v>
      </c>
      <c r="AZ1838" s="49" t="n">
        <v>40.01867613425956</v>
      </c>
      <c r="BA1838" s="49" t="n">
        <v>8.002584857273407</v>
      </c>
      <c r="BB1838" s="49" t="n">
        <v>23.90632435444497</v>
      </c>
      <c r="BC1838" s="49" t="n">
        <v>15.0000158184709</v>
      </c>
      <c r="BD1838" s="49" t="n">
        <v>3.751610309729323</v>
      </c>
      <c r="BE1838" s="49" t="n">
        <v>4.68916357702055</v>
      </c>
      <c r="BF1838" s="49" t="n">
        <v>3.000566390932118</v>
      </c>
      <c r="BG1838" s="49" t="n">
        <v>6.003689371799037</v>
      </c>
      <c r="BH1838" s="49" t="n">
        <v>14.00047905374563</v>
      </c>
      <c r="BI1838" s="49" t="n">
        <v>5.500268162906093</v>
      </c>
      <c r="BJ1838" s="49" t="n">
        <v>0.7007434321556638</v>
      </c>
      <c r="BK1838" s="49" t="n">
        <v>0.4008106358900048</v>
      </c>
      <c r="BL1838" s="49" t="n">
        <v>0.02003907412894509</v>
      </c>
      <c r="BM1838" s="49" t="n">
        <v>-0.3500738129115181</v>
      </c>
      <c r="BN1838" s="49" t="n">
        <v>0.6510299070999297</v>
      </c>
      <c r="BO1838" s="49" t="n">
        <v>0.1734599838819253</v>
      </c>
      <c r="BP1838" s="49" t="n">
        <v>-0.3506797652464855</v>
      </c>
      <c r="BQ1838" s="49" t="n">
        <v>0.6506696857839597</v>
      </c>
      <c r="BR1838" s="49" t="n">
        <v>0.1736065772986937</v>
      </c>
      <c r="BS1838" s="49" t="n">
        <v>0.6059523349673523</v>
      </c>
      <c r="BT1838" s="49" t="n">
        <v>0.3602213159700218</v>
      </c>
      <c r="BU1838" s="49" t="n">
        <v>-0.1465934167684257</v>
      </c>
      <c r="BV1838" s="49" t="n">
        <v>0.7200189293146411</v>
      </c>
    </row>
    <row r="1839">
      <c r="A1839" s="51" t="n">
        <v>74.65000000000001</v>
      </c>
      <c r="B1839" t="inlineStr">
        <is>
          <t>path/pick_to_place</t>
        </is>
      </c>
      <c r="C1839" t="inlineStr">
        <is>
          <t>effort</t>
        </is>
      </c>
      <c r="D1839" s="51" t="n">
        <v>1</v>
      </c>
      <c r="E1839" s="51" t="n">
        <v>-0.9284451930486414</v>
      </c>
      <c r="F1839" s="51" t="n">
        <v>-2.275997858564288</v>
      </c>
      <c r="G1839" s="51" t="n">
        <v>-1.280471236107865</v>
      </c>
      <c r="H1839" s="51" t="n">
        <v>-1.142745415390808</v>
      </c>
      <c r="I1839" s="51" t="n">
        <v>-4.734816938401859</v>
      </c>
      <c r="J1839" s="51" t="n">
        <v>2.145942624890557</v>
      </c>
      <c r="K1839" s="51" t="n">
        <v>-0.9273575036352291</v>
      </c>
      <c r="L1839" s="51" t="n">
        <v>-2.275844860470308</v>
      </c>
      <c r="M1839" s="51" t="n">
        <v>-1.280532904308364</v>
      </c>
      <c r="N1839" s="51" t="n">
        <v>-1.142610964262086</v>
      </c>
      <c r="O1839" s="51" t="n">
        <v>-4.733675985385069</v>
      </c>
      <c r="P1839" s="51" t="n">
        <v>2.145926343601559</v>
      </c>
      <c r="Q1839" s="51" t="n">
        <v>-0.001087689413412307</v>
      </c>
      <c r="R1839" s="51" t="n">
        <v>-0.0001529980939802833</v>
      </c>
      <c r="S1839" s="51" t="n">
        <v>6.166820049924304e-05</v>
      </c>
      <c r="T1839" s="51" t="n">
        <v>-0.0001344511287217909</v>
      </c>
      <c r="U1839" s="51" t="n">
        <v>-0.001140953016789403</v>
      </c>
      <c r="V1839" s="51" t="n">
        <v>1.628128899877623e-05</v>
      </c>
      <c r="W1839" s="51" t="n">
        <v>-0.176978135469316</v>
      </c>
      <c r="X1839" s="51" t="n">
        <v>0.160264747864262</v>
      </c>
      <c r="Y1839" s="51" t="n">
        <v>-0.2289689787753565</v>
      </c>
      <c r="Z1839" s="51" t="n">
        <v>0.07265470448612257</v>
      </c>
      <c r="AA1839" s="51" t="n">
        <v>0.002327696660582089</v>
      </c>
      <c r="AB1839" s="51" t="n">
        <v>-0.1769646666695438</v>
      </c>
      <c r="AC1839" s="51" t="n">
        <v>-0.1521201088358001</v>
      </c>
      <c r="AD1839" s="51" t="n">
        <v>0.1545093004145887</v>
      </c>
      <c r="AE1839" s="51" t="n">
        <v>-0.2316916561302179</v>
      </c>
      <c r="AF1839" s="51" t="n">
        <v>0.07600145696601358</v>
      </c>
      <c r="AG1839" s="51" t="n">
        <v>0.001240188320141813</v>
      </c>
      <c r="AH1839" s="51" t="n">
        <v>-0.1775460662628735</v>
      </c>
      <c r="AI1839" s="51" t="n">
        <v>-0.7424651150635251</v>
      </c>
      <c r="AJ1839" s="51" t="n">
        <v>7.140028802265879</v>
      </c>
      <c r="AK1839" s="51" t="n">
        <v>4.512153078662708</v>
      </c>
      <c r="AL1839" s="51" t="n">
        <v>0.9328604034346405</v>
      </c>
      <c r="AM1839" s="51" t="n">
        <v>-0.1998894252887902</v>
      </c>
      <c r="AN1839" s="51" t="n">
        <v>-0.002235266848283479</v>
      </c>
      <c r="AO1839" s="51" t="n">
        <v>-2.003924085107951</v>
      </c>
      <c r="AP1839" s="51" t="n">
        <v>54.7354377710832</v>
      </c>
      <c r="AQ1839" s="51" t="n">
        <v>24.43534528536228</v>
      </c>
      <c r="AR1839" s="51" t="n">
        <v>3.281129038893174</v>
      </c>
      <c r="AS1839" s="51" t="n">
        <v>-0.3076309149833257</v>
      </c>
      <c r="AT1839" s="51" t="n">
        <v>-0.0004769702763208448</v>
      </c>
      <c r="AU1839" s="51" t="n">
        <v>380.4010933074734</v>
      </c>
      <c r="AV1839" s="51" t="n">
        <v>900.0071136791677</v>
      </c>
      <c r="AW1839" s="51" t="n">
        <v>540.0016240317851</v>
      </c>
      <c r="AX1839" s="51" t="n">
        <v>75.081554712271</v>
      </c>
      <c r="AY1839" s="51" t="n">
        <v>84.46085159772976</v>
      </c>
      <c r="AZ1839" s="51" t="n">
        <v>40.01848937291697</v>
      </c>
      <c r="BA1839" s="51" t="n">
        <v>8.002587421019197</v>
      </c>
      <c r="BB1839" s="51" t="n">
        <v>23.90632398267274</v>
      </c>
      <c r="BC1839" s="51" t="n">
        <v>15.00001573937855</v>
      </c>
      <c r="BD1839" s="51" t="n">
        <v>3.751602258180677</v>
      </c>
      <c r="BE1839" s="51" t="n">
        <v>4.689162692088892</v>
      </c>
      <c r="BF1839" s="51" t="n">
        <v>3.000563558977458</v>
      </c>
      <c r="BG1839" s="51" t="n">
        <v>6.003779906565724</v>
      </c>
      <c r="BH1839" s="51" t="n">
        <v>14.00047969543247</v>
      </c>
      <c r="BI1839" s="51" t="n">
        <v>5.500267971579581</v>
      </c>
      <c r="BJ1839" s="51" t="n">
        <v>0.7007352345939425</v>
      </c>
      <c r="BK1839" s="51" t="n">
        <v>0.4008019179991654</v>
      </c>
      <c r="BL1839" s="51" t="n">
        <v>0.02003860523939775</v>
      </c>
      <c r="BM1839" s="51" t="n">
        <v>-0.348562456928294</v>
      </c>
      <c r="BN1839" s="51" t="n">
        <v>0.6511420768261342</v>
      </c>
      <c r="BO1839" s="51" t="n">
        <v>0.1736562672267642</v>
      </c>
      <c r="BP1839" s="51" t="n">
        <v>-0.3493355413902436</v>
      </c>
      <c r="BQ1839" s="51" t="n">
        <v>0.6506928328893268</v>
      </c>
      <c r="BR1839" s="51" t="n">
        <v>0.17375076004349</v>
      </c>
      <c r="BS1839" s="51" t="n">
        <v>0.7730844619495691</v>
      </c>
      <c r="BT1839" s="51" t="n">
        <v>0.449243936807453</v>
      </c>
      <c r="BU1839" s="51" t="n">
        <v>-0.09449281672571641</v>
      </c>
      <c r="BV1839" s="51" t="n">
        <v>0.8991154500279002</v>
      </c>
    </row>
    <row r="1840">
      <c r="A1840" s="49" t="n">
        <v>74.66</v>
      </c>
      <c r="B1840" s="50" t="inlineStr">
        <is>
          <t>path/pick_to_place</t>
        </is>
      </c>
      <c r="C1840" s="50" t="inlineStr">
        <is>
          <t>effort</t>
        </is>
      </c>
      <c r="D1840" s="49" t="n">
        <v>1</v>
      </c>
      <c r="E1840" s="49" t="n">
        <v>-0.9302295676519512</v>
      </c>
      <c r="F1840" s="49" t="n">
        <v>-2.274391555346382</v>
      </c>
      <c r="G1840" s="49" t="n">
        <v>-1.2827618401928</v>
      </c>
      <c r="H1840" s="49" t="n">
        <v>-1.142021306606946</v>
      </c>
      <c r="I1840" s="49" t="n">
        <v>-4.734793422953156</v>
      </c>
      <c r="J1840" s="49" t="n">
        <v>2.144158416222095</v>
      </c>
      <c r="K1840" s="49" t="n">
        <v>-0.9289050659377942</v>
      </c>
      <c r="L1840" s="49" t="n">
        <v>-2.274299673031286</v>
      </c>
      <c r="M1840" s="49" t="n">
        <v>-1.282837123222104</v>
      </c>
      <c r="N1840" s="49" t="n">
        <v>-1.141875504552328</v>
      </c>
      <c r="O1840" s="49" t="n">
        <v>-4.733692322421502</v>
      </c>
      <c r="P1840" s="49" t="n">
        <v>2.144124536142417</v>
      </c>
      <c r="Q1840" s="49" t="n">
        <v>-0.001324501714156989</v>
      </c>
      <c r="R1840" s="49" t="n">
        <v>-9.188231509593692e-05</v>
      </c>
      <c r="S1840" s="49" t="n">
        <v>7.528302930359665e-05</v>
      </c>
      <c r="T1840" s="49" t="n">
        <v>-0.0001458020546176719</v>
      </c>
      <c r="U1840" s="49" t="n">
        <v>-0.001101100531654353</v>
      </c>
      <c r="V1840" s="49" t="n">
        <v>3.388007967819462e-05</v>
      </c>
      <c r="W1840" s="49" t="n">
        <v>-0.1796303815150797</v>
      </c>
      <c r="X1840" s="49" t="n">
        <v>0.1609090340343155</v>
      </c>
      <c r="Y1840" s="49" t="n">
        <v>-0.2290979210974982</v>
      </c>
      <c r="Z1840" s="49" t="n">
        <v>0.07219417027938863</v>
      </c>
      <c r="AA1840" s="49" t="n">
        <v>0.002371404946247472</v>
      </c>
      <c r="AB1840" s="49" t="n">
        <v>-0.1796117007593763</v>
      </c>
      <c r="AC1840" s="49" t="n">
        <v>-0.1569094434995217</v>
      </c>
      <c r="AD1840" s="49" t="n">
        <v>0.154574367934029</v>
      </c>
      <c r="AE1840" s="49" t="n">
        <v>-0.2294466718033917</v>
      </c>
      <c r="AF1840" s="49" t="n">
        <v>0.07161951142652309</v>
      </c>
      <c r="AG1840" s="49" t="n">
        <v>-0.004004404490330526</v>
      </c>
      <c r="AH1840" s="49" t="n">
        <v>-0.1809038741880279</v>
      </c>
      <c r="AI1840" s="49" t="n">
        <v>-0.731483078308923</v>
      </c>
      <c r="AJ1840" s="49" t="n">
        <v>7.183011928590499</v>
      </c>
      <c r="AK1840" s="49" t="n">
        <v>4.507155050122488</v>
      </c>
      <c r="AL1840" s="49" t="n">
        <v>0.9391824226300791</v>
      </c>
      <c r="AM1840" s="49" t="n">
        <v>-0.168120133719248</v>
      </c>
      <c r="AN1840" s="49" t="n">
        <v>-0.001515088438233256</v>
      </c>
      <c r="AO1840" s="49" t="n">
        <v>-1.625064808421944</v>
      </c>
      <c r="AP1840" s="49" t="n">
        <v>54.5865019204553</v>
      </c>
      <c r="AQ1840" s="49" t="n">
        <v>24.42695006535871</v>
      </c>
      <c r="AR1840" s="49" t="n">
        <v>3.284123812340888</v>
      </c>
      <c r="AS1840" s="49" t="n">
        <v>-0.2681603288761505</v>
      </c>
      <c r="AT1840" s="49" t="n">
        <v>-0.0004287293132604283</v>
      </c>
      <c r="AU1840" s="49" t="n">
        <v>380.4024612190992</v>
      </c>
      <c r="AV1840" s="49" t="n">
        <v>900.007042542376</v>
      </c>
      <c r="AW1840" s="49" t="n">
        <v>540.0016077914672</v>
      </c>
      <c r="AX1840" s="49" t="n">
        <v>75.08073916514829</v>
      </c>
      <c r="AY1840" s="49" t="n">
        <v>84.46027038577203</v>
      </c>
      <c r="AZ1840" s="49" t="n">
        <v>40.0183044791878</v>
      </c>
      <c r="BA1840" s="49" t="n">
        <v>8.002602793623051</v>
      </c>
      <c r="BB1840" s="49" t="n">
        <v>23.90632361275938</v>
      </c>
      <c r="BC1840" s="49" t="n">
        <v>15.00001566068165</v>
      </c>
      <c r="BD1840" s="49" t="n">
        <v>3.751594246889773</v>
      </c>
      <c r="BE1840" s="49" t="n">
        <v>4.689158230073163</v>
      </c>
      <c r="BF1840" s="49" t="n">
        <v>3.000560741182571</v>
      </c>
      <c r="BG1840" s="49" t="n">
        <v>6.003865856979117</v>
      </c>
      <c r="BH1840" s="49" t="n">
        <v>14.00048277840148</v>
      </c>
      <c r="BI1840" s="49" t="n">
        <v>5.500265573088948</v>
      </c>
      <c r="BJ1840" s="49" t="n">
        <v>0.7007266056785749</v>
      </c>
      <c r="BK1840" s="49" t="n">
        <v>0.4007922949831754</v>
      </c>
      <c r="BL1840" s="49" t="n">
        <v>0.02003814197652498</v>
      </c>
      <c r="BM1840" s="49" t="n">
        <v>-0.3470278901588295</v>
      </c>
      <c r="BN1840" s="49" t="n">
        <v>0.6512605485303025</v>
      </c>
      <c r="BO1840" s="49" t="n">
        <v>0.1738565115037215</v>
      </c>
      <c r="BP1840" s="49" t="n">
        <v>-0.3479543862474984</v>
      </c>
      <c r="BQ1840" s="49" t="n">
        <v>0.6507349095808319</v>
      </c>
      <c r="BR1840" s="49" t="n">
        <v>0.1739012984808641</v>
      </c>
      <c r="BS1840" s="49" t="n">
        <v>0.9264960886689044</v>
      </c>
      <c r="BT1840" s="49" t="n">
        <v>0.5256389494705527</v>
      </c>
      <c r="BU1840" s="49" t="n">
        <v>-0.04478697714260793</v>
      </c>
      <c r="BV1840" s="49" t="n">
        <v>1.066160016527002</v>
      </c>
    </row>
    <row r="1841">
      <c r="A1841" s="51" t="n">
        <v>74.67</v>
      </c>
      <c r="B1841" t="inlineStr">
        <is>
          <t>path/pick_to_place</t>
        </is>
      </c>
      <c r="C1841" t="inlineStr">
        <is>
          <t>effort</t>
        </is>
      </c>
      <c r="D1841" s="51" t="n">
        <v>1</v>
      </c>
      <c r="E1841" s="51" t="n">
        <v>-0.9320323483883938</v>
      </c>
      <c r="F1841" s="51" t="n">
        <v>-2.272781376333137</v>
      </c>
      <c r="G1841" s="51" t="n">
        <v>-1.285052239436135</v>
      </c>
      <c r="H1841" s="51" t="n">
        <v>-1.141300907714499</v>
      </c>
      <c r="I1841" s="51" t="n">
        <v>-4.734769592284667</v>
      </c>
      <c r="J1841" s="51" t="n">
        <v>2.142355821592956</v>
      </c>
      <c r="K1841" s="51" t="n">
        <v>-0.9304936861449011</v>
      </c>
      <c r="L1841" s="51" t="n">
        <v>-2.272755865831231</v>
      </c>
      <c r="M1841" s="51" t="n">
        <v>-1.285124789269633</v>
      </c>
      <c r="N1841" s="51" t="n">
        <v>-1.141133646610166</v>
      </c>
      <c r="O1841" s="51" t="n">
        <v>-4.733775817688672</v>
      </c>
      <c r="P1841" s="51" t="n">
        <v>2.14231375012063</v>
      </c>
      <c r="Q1841" s="51" t="n">
        <v>-0.001538662243492639</v>
      </c>
      <c r="R1841" s="51" t="n">
        <v>-2.55105019064672e-05</v>
      </c>
      <c r="S1841" s="51" t="n">
        <v>7.254983349791466e-05</v>
      </c>
      <c r="T1841" s="51" t="n">
        <v>-0.0001672611043328498</v>
      </c>
      <c r="U1841" s="51" t="n">
        <v>-0.0009937745959947009</v>
      </c>
      <c r="V1841" s="51" t="n">
        <v>4.207147232637709e-05</v>
      </c>
      <c r="W1841" s="51" t="n">
        <v>-0.1806539655407453</v>
      </c>
      <c r="X1841" s="51" t="n">
        <v>0.1610455167429197</v>
      </c>
      <c r="Y1841" s="51" t="n">
        <v>-0.2289407105781561</v>
      </c>
      <c r="Z1841" s="51" t="n">
        <v>0.07191971365390051</v>
      </c>
      <c r="AA1841" s="51" t="n">
        <v>0.002390626415685492</v>
      </c>
      <c r="AB1841" s="51" t="n">
        <v>-0.1806365149790347</v>
      </c>
      <c r="AC1841" s="51" t="n">
        <v>-0.1604395461885566</v>
      </c>
      <c r="AD1841" s="51" t="n">
        <v>0.154174429642748</v>
      </c>
      <c r="AE1841" s="51" t="n">
        <v>-0.2284810696545641</v>
      </c>
      <c r="AF1841" s="51" t="n">
        <v>0.07902148665055996</v>
      </c>
      <c r="AG1841" s="51" t="n">
        <v>-0.01373843660741418</v>
      </c>
      <c r="AH1841" s="51" t="n">
        <v>-0.1810390719462546</v>
      </c>
      <c r="AI1841" s="51" t="n">
        <v>-0.7084467095170175</v>
      </c>
      <c r="AJ1841" s="51" t="n">
        <v>7.229693654034076</v>
      </c>
      <c r="AK1841" s="51" t="n">
        <v>4.499487207339648</v>
      </c>
      <c r="AL1841" s="51" t="n">
        <v>0.9381279162987094</v>
      </c>
      <c r="AM1841" s="51" t="n">
        <v>-0.1290480787566568</v>
      </c>
      <c r="AN1841" s="51" t="n">
        <v>-0.001197657417421917</v>
      </c>
      <c r="AO1841" s="51" t="n">
        <v>-1.159384506980744</v>
      </c>
      <c r="AP1841" s="51" t="n">
        <v>54.42233120239142</v>
      </c>
      <c r="AQ1841" s="51" t="n">
        <v>24.39913574448483</v>
      </c>
      <c r="AR1841" s="51" t="n">
        <v>3.289079404925702</v>
      </c>
      <c r="AS1841" s="51" t="n">
        <v>-0.2172431695869127</v>
      </c>
      <c r="AT1841" s="51" t="n">
        <v>-0.0009586983853103276</v>
      </c>
      <c r="AU1841" s="51" t="n">
        <v>380.406071030768</v>
      </c>
      <c r="AV1841" s="51" t="n">
        <v>900.0069721169522</v>
      </c>
      <c r="AW1841" s="51" t="n">
        <v>540.0015917135526</v>
      </c>
      <c r="AX1841" s="51" t="n">
        <v>75.07993177349681</v>
      </c>
      <c r="AY1841" s="51" t="n">
        <v>84.45949915404063</v>
      </c>
      <c r="AZ1841" s="51" t="n">
        <v>40.01812143439592</v>
      </c>
      <c r="BA1841" s="51" t="n">
        <v>8.002629960833145</v>
      </c>
      <c r="BB1841" s="51" t="n">
        <v>23.90632324469558</v>
      </c>
      <c r="BC1841" s="51" t="n">
        <v>15.00001558237825</v>
      </c>
      <c r="BD1841" s="51" t="n">
        <v>3.751586275655324</v>
      </c>
      <c r="BE1841" s="51" t="n">
        <v>4.689151070480107</v>
      </c>
      <c r="BF1841" s="51" t="n">
        <v>3.000557937476658</v>
      </c>
      <c r="BG1841" s="51" t="n">
        <v>6.003941254516983</v>
      </c>
      <c r="BH1841" s="51" t="n">
        <v>14.00048828934117</v>
      </c>
      <c r="BI1841" s="51" t="n">
        <v>5.50026238621188</v>
      </c>
      <c r="BJ1841" s="51" t="n">
        <v>0.700717886410432</v>
      </c>
      <c r="BK1841" s="51" t="n">
        <v>0.4007826909875747</v>
      </c>
      <c r="BL1841" s="51" t="n">
        <v>0.02003768427971406</v>
      </c>
      <c r="BM1841" s="51" t="n">
        <v>-0.3454811736900925</v>
      </c>
      <c r="BN1841" s="51" t="n">
        <v>0.6513807915505911</v>
      </c>
      <c r="BO1841" s="51" t="n">
        <v>0.1740585564695896</v>
      </c>
      <c r="BP1841" s="51" t="n">
        <v>-0.3465450201436484</v>
      </c>
      <c r="BQ1841" s="51" t="n">
        <v>0.6507947982982086</v>
      </c>
      <c r="BR1841" s="51" t="n">
        <v>0.1740584020095992</v>
      </c>
      <c r="BS1841" s="51" t="n">
        <v>1.063846453555839</v>
      </c>
      <c r="BT1841" s="51" t="n">
        <v>0.5859932523825107</v>
      </c>
      <c r="BU1841" s="51" t="n">
        <v>0.0001544599904090838</v>
      </c>
      <c r="BV1841" s="51" t="n">
        <v>1.214560575862339</v>
      </c>
    </row>
    <row r="1842">
      <c r="A1842" s="49" t="n">
        <v>74.68000000000001</v>
      </c>
      <c r="B1842" s="50" t="inlineStr">
        <is>
          <t>path/pick_to_place</t>
        </is>
      </c>
      <c r="C1842" s="50" t="inlineStr">
        <is>
          <t>effort</t>
        </is>
      </c>
      <c r="D1842" s="49" t="n">
        <v>1</v>
      </c>
      <c r="E1842" s="49" t="n">
        <v>-0.9338374379983474</v>
      </c>
      <c r="F1842" s="49" t="n">
        <v>-2.271172144694886</v>
      </c>
      <c r="G1842" s="49" t="n">
        <v>-1.287339972076254</v>
      </c>
      <c r="H1842" s="49" t="n">
        <v>-1.140582208495878</v>
      </c>
      <c r="I1842" s="49" t="n">
        <v>-4.734745689305409</v>
      </c>
      <c r="J1842" s="49" t="n">
        <v>2.140550873746339</v>
      </c>
      <c r="K1842" s="49" t="n">
        <v>-0.932113271090013</v>
      </c>
      <c r="L1842" s="49" t="n">
        <v>-2.271214989087232</v>
      </c>
      <c r="M1842" s="49" t="n">
        <v>-1.287400776599806</v>
      </c>
      <c r="N1842" s="49" t="n">
        <v>-1.140358243671849</v>
      </c>
      <c r="O1842" s="49" t="n">
        <v>-4.73390458382146</v>
      </c>
      <c r="P1842" s="49" t="n">
        <v>2.140492220793842</v>
      </c>
      <c r="Q1842" s="49" t="n">
        <v>-0.001724166908334435</v>
      </c>
      <c r="R1842" s="49" t="n">
        <v>4.284439234547577e-05</v>
      </c>
      <c r="S1842" s="49" t="n">
        <v>6.080452355172739e-05</v>
      </c>
      <c r="T1842" s="49" t="n">
        <v>-0.0002239648240291991</v>
      </c>
      <c r="U1842" s="49" t="n">
        <v>-0.0008411054839490006</v>
      </c>
      <c r="V1842" s="49" t="n">
        <v>5.865295249707358e-05</v>
      </c>
      <c r="W1842" s="49" t="n">
        <v>-0.1801218853854368</v>
      </c>
      <c r="X1842" s="49" t="n">
        <v>0.1607338258416515</v>
      </c>
      <c r="Y1842" s="49" t="n">
        <v>-0.2285791768882674</v>
      </c>
      <c r="Z1842" s="49" t="n">
        <v>0.07185520479057809</v>
      </c>
      <c r="AA1842" s="49" t="n">
        <v>0.002386291418572181</v>
      </c>
      <c r="AB1842" s="49" t="n">
        <v>-0.1801119774569147</v>
      </c>
      <c r="AC1842" s="49" t="n">
        <v>-0.1630590228440828</v>
      </c>
      <c r="AD1842" s="49" t="n">
        <v>0.1540063168145318</v>
      </c>
      <c r="AE1842" s="49" t="n">
        <v>-0.2268796956620498</v>
      </c>
      <c r="AF1842" s="49" t="n">
        <v>0.07630716717162216</v>
      </c>
      <c r="AG1842" s="49" t="n">
        <v>-0.01251420269960592</v>
      </c>
      <c r="AH1842" s="49" t="n">
        <v>-0.1825158660628977</v>
      </c>
      <c r="AI1842" s="49" t="n">
        <v>-0.6814131480461865</v>
      </c>
      <c r="AJ1842" s="49" t="n">
        <v>7.272036673178269</v>
      </c>
      <c r="AK1842" s="49" t="n">
        <v>4.485944648914658</v>
      </c>
      <c r="AL1842" s="49" t="n">
        <v>0.9383566660043724</v>
      </c>
      <c r="AM1842" s="49" t="n">
        <v>-0.09253575798023636</v>
      </c>
      <c r="AN1842" s="49" t="n">
        <v>-0.0005026083215873748</v>
      </c>
      <c r="AO1842" s="49" t="n">
        <v>-0.6767112766118155</v>
      </c>
      <c r="AP1842" s="49" t="n">
        <v>54.26244505872194</v>
      </c>
      <c r="AQ1842" s="49" t="n">
        <v>24.36699723912695</v>
      </c>
      <c r="AR1842" s="49" t="n">
        <v>3.287434908545083</v>
      </c>
      <c r="AS1842" s="49" t="n">
        <v>-0.1598375798548523</v>
      </c>
      <c r="AT1842" s="49" t="n">
        <v>-0.0004040326523909874</v>
      </c>
      <c r="AU1842" s="49" t="n">
        <v>380.4115429150733</v>
      </c>
      <c r="AV1842" s="49" t="n">
        <v>900.0069023957826</v>
      </c>
      <c r="AW1842" s="49" t="n">
        <v>540.001575796417</v>
      </c>
      <c r="AX1842" s="49" t="n">
        <v>75.07913245576184</v>
      </c>
      <c r="AY1842" s="49" t="n">
        <v>84.45838730787594</v>
      </c>
      <c r="AZ1842" s="49" t="n">
        <v>40.01794022005196</v>
      </c>
      <c r="BA1842" s="49" t="n">
        <v>8.002666982579575</v>
      </c>
      <c r="BB1842" s="49" t="n">
        <v>23.9063228784721</v>
      </c>
      <c r="BC1842" s="49" t="n">
        <v>15.00001550446635</v>
      </c>
      <c r="BD1842" s="49" t="n">
        <v>3.751578344277048</v>
      </c>
      <c r="BE1842" s="49" t="n">
        <v>4.68913910881348</v>
      </c>
      <c r="BF1842" s="49" t="n">
        <v>3.000555147789274</v>
      </c>
      <c r="BG1842" s="49" t="n">
        <v>6.004001575029044</v>
      </c>
      <c r="BH1842" s="49" t="n">
        <v>14.00049625311793</v>
      </c>
      <c r="BI1842" s="49" t="n">
        <v>5.500259237577338</v>
      </c>
      <c r="BJ1842" s="49" t="n">
        <v>0.7007097500337653</v>
      </c>
      <c r="BK1842" s="49" t="n">
        <v>0.4007745423507155</v>
      </c>
      <c r="BL1842" s="49" t="n">
        <v>0.0200372320683575</v>
      </c>
      <c r="BM1842" s="49" t="n">
        <v>-0.3439334777484026</v>
      </c>
      <c r="BN1842" s="49" t="n">
        <v>0.6514981293260701</v>
      </c>
      <c r="BO1842" s="49" t="n">
        <v>0.1742601924769739</v>
      </c>
      <c r="BP1842" s="49" t="n">
        <v>-0.34511612827855</v>
      </c>
      <c r="BQ1842" s="49" t="n">
        <v>0.6508687057121764</v>
      </c>
      <c r="BR1842" s="49" t="n">
        <v>0.1742212844854755</v>
      </c>
      <c r="BS1842" s="49" t="n">
        <v>1.182650530147378</v>
      </c>
      <c r="BT1842" s="49" t="n">
        <v>0.6294236138937315</v>
      </c>
      <c r="BU1842" s="49" t="n">
        <v>0.03890799149847135</v>
      </c>
      <c r="BV1842" s="49" t="n">
        <v>1.340279893898048</v>
      </c>
    </row>
    <row r="1843">
      <c r="A1843" s="51" t="n">
        <v>74.69</v>
      </c>
      <c r="B1843" t="inlineStr">
        <is>
          <t>path/pick_to_place</t>
        </is>
      </c>
      <c r="C1843" t="inlineStr">
        <is>
          <t>effort</t>
        </is>
      </c>
      <c r="D1843" s="51" t="n">
        <v>1</v>
      </c>
      <c r="E1843" s="51" t="n">
        <v>-0.9356305229722779</v>
      </c>
      <c r="F1843" s="51" t="n">
        <v>-2.26956782759359</v>
      </c>
      <c r="G1843" s="51" t="n">
        <v>-1.289623450937582</v>
      </c>
      <c r="H1843" s="51" t="n">
        <v>-1.139863140576915</v>
      </c>
      <c r="I1843" s="51" t="n">
        <v>-4.734721931465303</v>
      </c>
      <c r="J1843" s="51" t="n">
        <v>2.13875782743332</v>
      </c>
      <c r="K1843" s="51" t="n">
        <v>-0.9337516274458731</v>
      </c>
      <c r="L1843" s="51" t="n">
        <v>-2.269676592467292</v>
      </c>
      <c r="M1843" s="51" t="n">
        <v>-1.289662807343617</v>
      </c>
      <c r="N1843" s="51" t="n">
        <v>-1.139605235975174</v>
      </c>
      <c r="O1843" s="51" t="n">
        <v>-4.734007295829477</v>
      </c>
      <c r="P1843" s="51" t="n">
        <v>2.138680847500157</v>
      </c>
      <c r="Q1843" s="51" t="n">
        <v>-0.001878895526404745</v>
      </c>
      <c r="R1843" s="51" t="n">
        <v>0.0001087648737021496</v>
      </c>
      <c r="S1843" s="51" t="n">
        <v>3.935640603502932e-05</v>
      </c>
      <c r="T1843" s="51" t="n">
        <v>-0.0002579046017407993</v>
      </c>
      <c r="U1843" s="51" t="n">
        <v>-0.0007146356358260775</v>
      </c>
      <c r="V1843" s="51" t="n">
        <v>7.697993316346796e-05</v>
      </c>
      <c r="W1843" s="51" t="n">
        <v>-0.1783178932273687</v>
      </c>
      <c r="X1843" s="51" t="n">
        <v>0.1600855331536255</v>
      </c>
      <c r="Y1843" s="51" t="n">
        <v>-0.2281064075650061</v>
      </c>
      <c r="Z1843" s="51" t="n">
        <v>0.07198840482407511</v>
      </c>
      <c r="AA1843" s="51" t="n">
        <v>0.002362561423537707</v>
      </c>
      <c r="AB1843" s="51" t="n">
        <v>-0.1783208184897914</v>
      </c>
      <c r="AC1843" s="51" t="n">
        <v>-0.1644642946500222</v>
      </c>
      <c r="AD1843" s="51" t="n">
        <v>0.1537544284012682</v>
      </c>
      <c r="AE1843" s="51" t="n">
        <v>-0.2257133217679456</v>
      </c>
      <c r="AF1843" s="51" t="n">
        <v>0.0745285038054109</v>
      </c>
      <c r="AG1843" s="51" t="n">
        <v>-0.00846369511082265</v>
      </c>
      <c r="AH1843" s="51" t="n">
        <v>-0.1807607397278696</v>
      </c>
      <c r="AI1843" s="51" t="n">
        <v>-0.6636331336637512</v>
      </c>
      <c r="AJ1843" s="51" t="n">
        <v>7.311286429971544</v>
      </c>
      <c r="AK1843" s="51" t="n">
        <v>4.468943287456557</v>
      </c>
      <c r="AL1843" s="51" t="n">
        <v>0.9395491599428967</v>
      </c>
      <c r="AM1843" s="51" t="n">
        <v>-0.06617098419960303</v>
      </c>
      <c r="AN1843" s="51" t="n">
        <v>0.0002393719082733828</v>
      </c>
      <c r="AO1843" s="51" t="n">
        <v>-0.2439344959733373</v>
      </c>
      <c r="AP1843" s="51" t="n">
        <v>54.11737848984845</v>
      </c>
      <c r="AQ1843" s="51" t="n">
        <v>24.33029334557616</v>
      </c>
      <c r="AR1843" s="51" t="n">
        <v>3.286932489242175</v>
      </c>
      <c r="AS1843" s="51" t="n">
        <v>-0.1073657686360376</v>
      </c>
      <c r="AT1843" s="51" t="n">
        <v>-0.0003140082450000311</v>
      </c>
      <c r="AU1843" s="51" t="n">
        <v>380.4182342774776</v>
      </c>
      <c r="AV1843" s="51" t="n">
        <v>900.0068333718248</v>
      </c>
      <c r="AW1843" s="51" t="n">
        <v>540.0015600384528</v>
      </c>
      <c r="AX1843" s="51" t="n">
        <v>75.07834113120421</v>
      </c>
      <c r="AY1843" s="51" t="n">
        <v>84.45731624302459</v>
      </c>
      <c r="AZ1843" s="51" t="n">
        <v>40.01776081785144</v>
      </c>
      <c r="BA1843" s="51" t="n">
        <v>8.002710525516965</v>
      </c>
      <c r="BB1843" s="51" t="n">
        <v>23.90632251407974</v>
      </c>
      <c r="BC1843" s="51" t="n">
        <v>15.00001542694402</v>
      </c>
      <c r="BD1843" s="51" t="n">
        <v>3.751570452555662</v>
      </c>
      <c r="BE1843" s="51" t="n">
        <v>4.689127618939238</v>
      </c>
      <c r="BF1843" s="51" t="n">
        <v>3.000552372050328</v>
      </c>
      <c r="BG1843" s="51" t="n">
        <v>6.004041356609251</v>
      </c>
      <c r="BH1843" s="51" t="n">
        <v>14.0005040848244</v>
      </c>
      <c r="BI1843" s="51" t="n">
        <v>5.500256153531486</v>
      </c>
      <c r="BJ1843" s="51" t="n">
        <v>0.7007015222706253</v>
      </c>
      <c r="BK1843" s="51" t="n">
        <v>0.4007669430067677</v>
      </c>
      <c r="BL1843" s="51" t="n">
        <v>0.02003678593008027</v>
      </c>
      <c r="BM1843" s="51" t="n">
        <v>-0.3423946513197867</v>
      </c>
      <c r="BN1843" s="51" t="n">
        <v>0.6516083801219422</v>
      </c>
      <c r="BO1843" s="51" t="n">
        <v>0.1744594520743438</v>
      </c>
      <c r="BP1843" s="51" t="n">
        <v>-0.3436779495614037</v>
      </c>
      <c r="BQ1843" s="51" t="n">
        <v>0.6509455968533779</v>
      </c>
      <c r="BR1843" s="51" t="n">
        <v>0.1743858273513614</v>
      </c>
      <c r="BS1843" s="51" t="n">
        <v>1.283298241616992</v>
      </c>
      <c r="BT1843" s="51" t="n">
        <v>0.662783268564282</v>
      </c>
      <c r="BU1843" s="51" t="n">
        <v>0.07362472298244604</v>
      </c>
      <c r="BV1843" s="51" t="n">
        <v>1.44622150373318</v>
      </c>
    </row>
    <row r="1844">
      <c r="A1844" s="49" t="n">
        <v>74.7</v>
      </c>
      <c r="B1844" s="50" t="inlineStr">
        <is>
          <t>path/pick_to_place</t>
        </is>
      </c>
      <c r="C1844" s="50" t="inlineStr">
        <is>
          <t>effort</t>
        </is>
      </c>
      <c r="D1844" s="49" t="n">
        <v>1</v>
      </c>
      <c r="E1844" s="49" t="n">
        <v>-0.9374011810941278</v>
      </c>
      <c r="F1844" s="49" t="n">
        <v>-2.267971016763118</v>
      </c>
      <c r="G1844" s="49" t="n">
        <v>-1.291902076009247</v>
      </c>
      <c r="H1844" s="49" t="n">
        <v>-1.139141938517329</v>
      </c>
      <c r="I1844" s="49" t="n">
        <v>-4.734698478443987</v>
      </c>
      <c r="J1844" s="49" t="n">
        <v>2.136987060791161</v>
      </c>
      <c r="K1844" s="49" t="n">
        <v>-0.9354007801481841</v>
      </c>
      <c r="L1844" s="49" t="n">
        <v>-2.268139256944095</v>
      </c>
      <c r="M1844" s="49" t="n">
        <v>-1.29191826347435</v>
      </c>
      <c r="N1844" s="49" t="n">
        <v>-1.138860230597578</v>
      </c>
      <c r="O1844" s="49" t="n">
        <v>-4.734055038342414</v>
      </c>
      <c r="P1844" s="49" t="n">
        <v>2.136896527935776</v>
      </c>
      <c r="Q1844" s="49" t="n">
        <v>-0.002000400945943781</v>
      </c>
      <c r="R1844" s="49" t="n">
        <v>0.0001682401809763867</v>
      </c>
      <c r="S1844" s="49" t="n">
        <v>1.618746510323454e-05</v>
      </c>
      <c r="T1844" s="49" t="n">
        <v>-0.0002817079197514616</v>
      </c>
      <c r="U1844" s="49" t="n">
        <v>-0.0006434401015722457</v>
      </c>
      <c r="V1844" s="49" t="n">
        <v>9.053285538529465e-05</v>
      </c>
      <c r="W1844" s="49" t="n">
        <v>-0.1757364955838468</v>
      </c>
      <c r="X1844" s="49" t="n">
        <v>0.1592641524734938</v>
      </c>
      <c r="Y1844" s="49" t="n">
        <v>-0.2276267480117827</v>
      </c>
      <c r="Z1844" s="49" t="n">
        <v>0.0722709658427793</v>
      </c>
      <c r="AA1844" s="49" t="n">
        <v>0.002326829018166382</v>
      </c>
      <c r="AB1844" s="49" t="n">
        <v>-0.1757556305428197</v>
      </c>
      <c r="AC1844" s="49" t="n">
        <v>-0.1651896237111431</v>
      </c>
      <c r="AD1844" s="49" t="n">
        <v>0.1537221480484113</v>
      </c>
      <c r="AE1844" s="49" t="n">
        <v>-0.2254255853748889</v>
      </c>
      <c r="AF1844" s="49" t="n">
        <v>0.07446138147746982</v>
      </c>
      <c r="AG1844" s="49" t="n">
        <v>-0.001994962474287497</v>
      </c>
      <c r="AH1844" s="49" t="n">
        <v>-0.1775730879135849</v>
      </c>
      <c r="AI1844" s="49" t="n">
        <v>-0.6658625709861314</v>
      </c>
      <c r="AJ1844" s="49" t="n">
        <v>7.344829418114859</v>
      </c>
      <c r="AK1844" s="49" t="n">
        <v>4.454834879017439</v>
      </c>
      <c r="AL1844" s="49" t="n">
        <v>0.939011533341537</v>
      </c>
      <c r="AM1844" s="49" t="n">
        <v>-0.05527457439722055</v>
      </c>
      <c r="AN1844" s="49" t="n">
        <v>0.0007755863584525731</v>
      </c>
      <c r="AO1844" s="49" t="n">
        <v>0.06750590062796423</v>
      </c>
      <c r="AP1844" s="49" t="n">
        <v>54.006871603475</v>
      </c>
      <c r="AQ1844" s="49" t="n">
        <v>24.29421668865336</v>
      </c>
      <c r="AR1844" s="49" t="n">
        <v>3.287347978771753</v>
      </c>
      <c r="AS1844" s="49" t="n">
        <v>-0.06973523179743446</v>
      </c>
      <c r="AT1844" s="49" t="n">
        <v>-0.0002621995491461304</v>
      </c>
      <c r="AU1844" s="49" t="n">
        <v>380.4255447085541</v>
      </c>
      <c r="AV1844" s="49" t="n">
        <v>900.0067650381066</v>
      </c>
      <c r="AW1844" s="49" t="n">
        <v>540.0015444380683</v>
      </c>
      <c r="AX1844" s="49" t="n">
        <v>75.07755771989217</v>
      </c>
      <c r="AY1844" s="49" t="n">
        <v>84.45637075796013</v>
      </c>
      <c r="AZ1844" s="49" t="n">
        <v>40.01758320967293</v>
      </c>
      <c r="BA1844" s="49" t="n">
        <v>8.002757461172809</v>
      </c>
      <c r="BB1844" s="49" t="n">
        <v>23.90632215150934</v>
      </c>
      <c r="BC1844" s="49" t="n">
        <v>15.0000153498093</v>
      </c>
      <c r="BD1844" s="49" t="n">
        <v>3.751562600292884</v>
      </c>
      <c r="BE1844" s="49" t="n">
        <v>4.689117781919066</v>
      </c>
      <c r="BF1844" s="49" t="n">
        <v>3.000549610190077</v>
      </c>
      <c r="BG1844" s="49" t="n">
        <v>6.004060115540332</v>
      </c>
      <c r="BH1844" s="49" t="n">
        <v>14.00051032527599</v>
      </c>
      <c r="BI1844" s="49" t="n">
        <v>5.500253316763994</v>
      </c>
      <c r="BJ1844" s="49" t="n">
        <v>0.7006931852083793</v>
      </c>
      <c r="BK1844" s="49" t="n">
        <v>0.4007588125816012</v>
      </c>
      <c r="BL1844" s="49" t="n">
        <v>0.02003634561032463</v>
      </c>
      <c r="BM1844" s="49" t="n">
        <v>-0.3408717902797306</v>
      </c>
      <c r="BN1844" s="49" t="n">
        <v>0.651708475331933</v>
      </c>
      <c r="BO1844" s="49" t="n">
        <v>0.1746548996601965</v>
      </c>
      <c r="BP1844" s="49" t="n">
        <v>-0.3422371701813762</v>
      </c>
      <c r="BQ1844" s="49" t="n">
        <v>0.6510206867873878</v>
      </c>
      <c r="BR1844" s="49" t="n">
        <v>0.1745510344936049</v>
      </c>
      <c r="BS1844" s="49" t="n">
        <v>1.365379901645591</v>
      </c>
      <c r="BT1844" s="49" t="n">
        <v>0.6877885445452092</v>
      </c>
      <c r="BU1844" s="49" t="n">
        <v>0.1038651665916379</v>
      </c>
      <c r="BV1844" s="49" t="n">
        <v>1.532352221474048</v>
      </c>
    </row>
    <row r="1845">
      <c r="A1845" s="51" t="n">
        <v>74.70999999999999</v>
      </c>
      <c r="B1845" t="inlineStr">
        <is>
          <t>path/pick_to_place</t>
        </is>
      </c>
      <c r="C1845" t="inlineStr">
        <is>
          <t>effort</t>
        </is>
      </c>
      <c r="D1845" s="51" t="n">
        <v>1</v>
      </c>
      <c r="E1845" s="51" t="n">
        <v>-0.9391449889847092</v>
      </c>
      <c r="F1845" s="51" t="n">
        <v>-2.266382409089537</v>
      </c>
      <c r="G1845" s="51" t="n">
        <v>-1.294176347023743</v>
      </c>
      <c r="H1845" s="51" t="n">
        <v>-1.138417500901186</v>
      </c>
      <c r="I1845" s="51" t="n">
        <v>-4.734675399839632</v>
      </c>
      <c r="J1845" s="51" t="n">
        <v>2.135242976721637</v>
      </c>
      <c r="K1845" s="51" t="n">
        <v>-0.9370547172296181</v>
      </c>
      <c r="L1845" s="51" t="n">
        <v>-2.266600906391826</v>
      </c>
      <c r="M1845" s="51" t="n">
        <v>-1.294174783567927</v>
      </c>
      <c r="N1845" s="51" t="n">
        <v>-1.138109797289821</v>
      </c>
      <c r="O1845" s="51" t="n">
        <v>-4.73403513183251</v>
      </c>
      <c r="P1845" s="51" t="n">
        <v>2.135146809157801</v>
      </c>
      <c r="Q1845" s="51" t="n">
        <v>-0.002090271755091133</v>
      </c>
      <c r="R1845" s="51" t="n">
        <v>0.000218497302289844</v>
      </c>
      <c r="S1845" s="51" t="n">
        <v>-1.56345581614481e-06</v>
      </c>
      <c r="T1845" s="51" t="n">
        <v>-0.0003077036113650067</v>
      </c>
      <c r="U1845" s="51" t="n">
        <v>-0.0006402680071220246</v>
      </c>
      <c r="V1845" s="51" t="n">
        <v>9.616756383579173e-05</v>
      </c>
      <c r="W1845" s="51" t="n">
        <v>-0.1730829533112672</v>
      </c>
      <c r="X1845" s="51" t="n">
        <v>0.1584851395674465</v>
      </c>
      <c r="Y1845" s="51" t="n">
        <v>-0.2272558014982448</v>
      </c>
      <c r="Z1845" s="51" t="n">
        <v>0.0726184308888123</v>
      </c>
      <c r="AA1845" s="51" t="n">
        <v>0.002289717908996657</v>
      </c>
      <c r="AB1845" s="51" t="n">
        <v>-0.1731188682495337</v>
      </c>
      <c r="AC1845" s="51" t="n">
        <v>-0.1655169779374581</v>
      </c>
      <c r="AD1845" s="51" t="n">
        <v>0.1539464082753333</v>
      </c>
      <c r="AE1845" s="51" t="n">
        <v>-0.2258644173484575</v>
      </c>
      <c r="AF1845" s="51" t="n">
        <v>0.07551976725672287</v>
      </c>
      <c r="AG1845" s="51" t="n">
        <v>0.005126198522820178</v>
      </c>
      <c r="AH1845" s="51" t="n">
        <v>-0.1739715748553324</v>
      </c>
      <c r="AI1845" s="51" t="n">
        <v>-0.7020845237454607</v>
      </c>
      <c r="AJ1845" s="51" t="n">
        <v>7.373875752374268</v>
      </c>
      <c r="AK1845" s="51" t="n">
        <v>4.446637065899476</v>
      </c>
      <c r="AL1845" s="51" t="n">
        <v>0.9353557825111689</v>
      </c>
      <c r="AM1845" s="51" t="n">
        <v>-0.06361081229241482</v>
      </c>
      <c r="AN1845" s="51" t="n">
        <v>0.0009867407720718017</v>
      </c>
      <c r="AO1845" s="51" t="n">
        <v>0.1891861098203979</v>
      </c>
      <c r="AP1845" s="51" t="n">
        <v>53.94679640120755</v>
      </c>
      <c r="AQ1845" s="51" t="n">
        <v>24.26772165891609</v>
      </c>
      <c r="AR1845" s="51" t="n">
        <v>3.286201684610853</v>
      </c>
      <c r="AS1845" s="51" t="n">
        <v>-0.05443623639028335</v>
      </c>
      <c r="AT1845" s="51" t="n">
        <v>-0.0002383963004283931</v>
      </c>
      <c r="AU1845" s="51" t="n">
        <v>380.4328530020711</v>
      </c>
      <c r="AV1845" s="51" t="n">
        <v>900.0066973877255</v>
      </c>
      <c r="AW1845" s="51" t="n">
        <v>540.0015289936877</v>
      </c>
      <c r="AX1845" s="51" t="n">
        <v>75.07678214269325</v>
      </c>
      <c r="AY1845" s="51" t="n">
        <v>84.45552495828177</v>
      </c>
      <c r="AZ1845" s="51" t="n">
        <v>40.0174073775762</v>
      </c>
      <c r="BA1845" s="51" t="n">
        <v>8.002804535659589</v>
      </c>
      <c r="BB1845" s="51" t="n">
        <v>23.9063217907518</v>
      </c>
      <c r="BC1845" s="51" t="n">
        <v>15.00001527306026</v>
      </c>
      <c r="BD1845" s="51" t="n">
        <v>3.75155478729142</v>
      </c>
      <c r="BE1845" s="51" t="n">
        <v>4.689109247285876</v>
      </c>
      <c r="BF1845" s="51" t="n">
        <v>3.000546862139126</v>
      </c>
      <c r="BG1845" s="51" t="n">
        <v>6.004058617711338</v>
      </c>
      <c r="BH1845" s="51" t="n">
        <v>14.0005135278675</v>
      </c>
      <c r="BI1845" s="51" t="n">
        <v>5.50025051482972</v>
      </c>
      <c r="BJ1845" s="51" t="n">
        <v>0.7006849048515075</v>
      </c>
      <c r="BK1845" s="51" t="n">
        <v>0.4007498957176496</v>
      </c>
      <c r="BL1845" s="51" t="n">
        <v>0.02003590997548226</v>
      </c>
      <c r="BM1845" s="51" t="n">
        <v>-0.3393678045599692</v>
      </c>
      <c r="BN1845" s="51" t="n">
        <v>0.6517970565345647</v>
      </c>
      <c r="BO1845" s="51" t="n">
        <v>0.174845919235967</v>
      </c>
      <c r="BP1845" s="51" t="n">
        <v>-0.340798015900882</v>
      </c>
      <c r="BQ1845" s="51" t="n">
        <v>0.6510905411914465</v>
      </c>
      <c r="BR1845" s="51" t="n">
        <v>0.1747162074783206</v>
      </c>
      <c r="BS1845" s="51" t="n">
        <v>1.430211340912868</v>
      </c>
      <c r="BT1845" s="51" t="n">
        <v>0.7065153431181637</v>
      </c>
      <c r="BU1845" s="51" t="n">
        <v>0.1297117576464502</v>
      </c>
      <c r="BV1845" s="51" t="n">
        <v>1.600466666259842</v>
      </c>
    </row>
    <row r="1846">
      <c r="A1846" s="49" t="n">
        <v>74.72</v>
      </c>
      <c r="B1846" s="50" t="inlineStr">
        <is>
          <t>path/pick_to_place</t>
        </is>
      </c>
      <c r="C1846" s="50" t="inlineStr">
        <is>
          <t>effort</t>
        </is>
      </c>
      <c r="D1846" s="49" t="n">
        <v>1</v>
      </c>
      <c r="E1846" s="49" t="n">
        <v>-0.9408656296450926</v>
      </c>
      <c r="F1846" s="49" t="n">
        <v>-2.264800287191393</v>
      </c>
      <c r="G1846" s="49" t="n">
        <v>-1.29644797603559</v>
      </c>
      <c r="H1846" s="49" t="n">
        <v>-1.13768975142736</v>
      </c>
      <c r="I1846" s="49" t="n">
        <v>-4.734652642857747</v>
      </c>
      <c r="J1846" s="49" t="n">
        <v>2.133521904269338</v>
      </c>
      <c r="K1846" s="49" t="n">
        <v>-0.9387129531125574</v>
      </c>
      <c r="L1846" s="49" t="n">
        <v>-2.265058392224554</v>
      </c>
      <c r="M1846" s="49" t="n">
        <v>-1.296438280492779</v>
      </c>
      <c r="N1846" s="49" t="n">
        <v>-1.137347981811955</v>
      </c>
      <c r="O1846" s="49" t="n">
        <v>-4.733948956452159</v>
      </c>
      <c r="P1846" s="49" t="n">
        <v>2.133428744059587</v>
      </c>
      <c r="Q1846" s="49" t="n">
        <v>-0.002152676532535147</v>
      </c>
      <c r="R1846" s="49" t="n">
        <v>0.000258105033161371</v>
      </c>
      <c r="S1846" s="49" t="n">
        <v>-9.695542811272162e-06</v>
      </c>
      <c r="T1846" s="49" t="n">
        <v>-0.0003417696154046634</v>
      </c>
      <c r="U1846" s="49" t="n">
        <v>-0.0007036864055880443</v>
      </c>
      <c r="V1846" s="49" t="n">
        <v>9.316020975091988e-05</v>
      </c>
      <c r="W1846" s="49" t="n">
        <v>-0.1712732816051168</v>
      </c>
      <c r="X1846" s="49" t="n">
        <v>0.158015892173211</v>
      </c>
      <c r="Y1846" s="49" t="n">
        <v>-0.2271204291602762</v>
      </c>
      <c r="Z1846" s="49" t="n">
        <v>0.0729102339580297</v>
      </c>
      <c r="AA1846" s="49" t="n">
        <v>0.002265082921521124</v>
      </c>
      <c r="AB1846" s="49" t="n">
        <v>-0.1713228484118473</v>
      </c>
      <c r="AC1846" s="49" t="n">
        <v>-0.1661001044219502</v>
      </c>
      <c r="AD1846" s="49" t="n">
        <v>0.1545369361134598</v>
      </c>
      <c r="AE1846" s="49" t="n">
        <v>-0.2267866388487536</v>
      </c>
      <c r="AF1846" s="49" t="n">
        <v>0.07675215601962697</v>
      </c>
      <c r="AG1846" s="49" t="n">
        <v>0.01150708014976051</v>
      </c>
      <c r="AH1846" s="49" t="n">
        <v>-0.1709375145054999</v>
      </c>
      <c r="AI1846" s="49" t="n">
        <v>-0.7867426448259289</v>
      </c>
      <c r="AJ1846" s="49" t="n">
        <v>7.401115602164724</v>
      </c>
      <c r="AK1846" s="49" t="n">
        <v>4.444735863794293</v>
      </c>
      <c r="AL1846" s="49" t="n">
        <v>0.9280977898432163</v>
      </c>
      <c r="AM1846" s="49" t="n">
        <v>-0.09383799732635364</v>
      </c>
      <c r="AN1846" s="49" t="n">
        <v>0.0008460834259682281</v>
      </c>
      <c r="AO1846" s="49" t="n">
        <v>0.05002347721556678</v>
      </c>
      <c r="AP1846" s="49" t="n">
        <v>53.95678147101121</v>
      </c>
      <c r="AQ1846" s="49" t="n">
        <v>24.25631734912735</v>
      </c>
      <c r="AR1846" s="49" t="n">
        <v>3.282340192486815</v>
      </c>
      <c r="AS1846" s="49" t="n">
        <v>-0.06742553512577425</v>
      </c>
      <c r="AT1846" s="49" t="n">
        <v>-0.0002226770920549821</v>
      </c>
      <c r="AU1846" s="49" t="n">
        <v>380.4397458661023</v>
      </c>
      <c r="AV1846" s="49" t="n">
        <v>900.0066304138483</v>
      </c>
      <c r="AW1846" s="49" t="n">
        <v>540.0015137037508</v>
      </c>
      <c r="AX1846" s="49" t="n">
        <v>75.07601432126631</v>
      </c>
      <c r="AY1846" s="49" t="n">
        <v>84.45473441486992</v>
      </c>
      <c r="AZ1846" s="49" t="n">
        <v>40.01723330380044</v>
      </c>
      <c r="BA1846" s="49" t="n">
        <v>8.002849572949986</v>
      </c>
      <c r="BB1846" s="49" t="n">
        <v>23.90632143179804</v>
      </c>
      <c r="BC1846" s="49" t="n">
        <v>15.00001519669495</v>
      </c>
      <c r="BD1846" s="49" t="n">
        <v>3.751547013354962</v>
      </c>
      <c r="BE1846" s="49" t="n">
        <v>4.689101405301821</v>
      </c>
      <c r="BF1846" s="49" t="n">
        <v>3.000544127828431</v>
      </c>
      <c r="BG1846" s="49" t="n">
        <v>6.004040450515168</v>
      </c>
      <c r="BH1846" s="49" t="n">
        <v>14.00051333238389</v>
      </c>
      <c r="BI1846" s="49" t="n">
        <v>5.500247558619614</v>
      </c>
      <c r="BJ1846" s="49" t="n">
        <v>0.7006767534040351</v>
      </c>
      <c r="BK1846" s="49" t="n">
        <v>0.4007408997752071</v>
      </c>
      <c r="BL1846" s="49" t="n">
        <v>0.02003547905816661</v>
      </c>
      <c r="BM1846" s="49" t="n">
        <v>-0.337879985108557</v>
      </c>
      <c r="BN1846" s="49" t="n">
        <v>0.6518750530429288</v>
      </c>
      <c r="BO1846" s="49" t="n">
        <v>0.1750330003036166</v>
      </c>
      <c r="BP1846" s="49" t="n">
        <v>-0.3393600192925032</v>
      </c>
      <c r="BQ1846" s="49" t="n">
        <v>0.6511540863034003</v>
      </c>
      <c r="BR1846" s="49" t="n">
        <v>0.1748815182927253</v>
      </c>
      <c r="BS1846" s="49" t="n">
        <v>1.480034183946155</v>
      </c>
      <c r="BT1846" s="49" t="n">
        <v>0.7209667395284836</v>
      </c>
      <c r="BU1846" s="49" t="n">
        <v>0.151482010891324</v>
      </c>
      <c r="BV1846" s="49" t="n">
        <v>1.653251651981383</v>
      </c>
    </row>
    <row r="1847">
      <c r="A1847" s="51" t="n">
        <v>74.73</v>
      </c>
      <c r="B1847" t="inlineStr">
        <is>
          <t>path/pick_to_place</t>
        </is>
      </c>
      <c r="C1847" t="inlineStr">
        <is>
          <t>effort</t>
        </is>
      </c>
      <c r="D1847" s="51" t="n">
        <v>1</v>
      </c>
      <c r="E1847" s="51" t="n">
        <v>-0.942577</v>
      </c>
      <c r="F1847" s="51" t="n">
        <v>-2.26322</v>
      </c>
      <c r="G1847" s="51" t="n">
        <v>-1.29872</v>
      </c>
      <c r="H1847" s="51" t="n">
        <v>-1.13696</v>
      </c>
      <c r="I1847" s="51" t="n">
        <v>-4.73463</v>
      </c>
      <c r="J1847" s="51" t="n">
        <v>2.13181</v>
      </c>
      <c r="K1847" s="51" t="n">
        <v>-0.9403843629750657</v>
      </c>
      <c r="L1847" s="51" t="n">
        <v>-2.263507113110228</v>
      </c>
      <c r="M1847" s="51" t="n">
        <v>-1.298712228576888</v>
      </c>
      <c r="N1847" s="51" t="n">
        <v>-1.136578027627093</v>
      </c>
      <c r="O1847" s="51" t="n">
        <v>-4.733806887112353</v>
      </c>
      <c r="P1847" s="51" t="n">
        <v>2.131731143392805</v>
      </c>
      <c r="Q1847" s="51" t="n">
        <v>-0.00219263702493433</v>
      </c>
      <c r="R1847" s="51" t="n">
        <v>0.0002871131102275548</v>
      </c>
      <c r="S1847" s="51" t="n">
        <v>-7.771423111702092e-06</v>
      </c>
      <c r="T1847" s="51" t="n">
        <v>-0.0003819723729066027</v>
      </c>
      <c r="U1847" s="51" t="n">
        <v>-0.0008231128876472482</v>
      </c>
      <c r="V1847" s="51" t="n">
        <v>7.885660719475496e-05</v>
      </c>
      <c r="W1847" s="51" t="n">
        <v>-0.17143425</v>
      </c>
      <c r="X1847" s="51" t="n">
        <v>0.15817575</v>
      </c>
      <c r="Y1847" s="51" t="n">
        <v>-0.22735875</v>
      </c>
      <c r="Z1847" s="51" t="n">
        <v>0.07298969999999999</v>
      </c>
      <c r="AA1847" s="51" t="n">
        <v>0.002270009999999999</v>
      </c>
      <c r="AB1847" s="51" t="n">
        <v>-0.17148975</v>
      </c>
      <c r="AC1847" s="51" t="n">
        <v>-0.1679837691418918</v>
      </c>
      <c r="AD1847" s="51" t="n">
        <v>0.1556614477695901</v>
      </c>
      <c r="AE1847" s="51" t="n">
        <v>-0.2279509804722143</v>
      </c>
      <c r="AF1847" s="51" t="n">
        <v>0.07723075413627144</v>
      </c>
      <c r="AG1847" s="51" t="n">
        <v>0.01635737678346712</v>
      </c>
      <c r="AH1847" s="51" t="n">
        <v>-0.1694359256979789</v>
      </c>
      <c r="AI1847" s="51" t="n">
        <v>-0.9335542114595274</v>
      </c>
      <c r="AJ1847" s="51" t="n">
        <v>7.430532487103623</v>
      </c>
      <c r="AK1847" s="51" t="n">
        <v>4.447210652798869</v>
      </c>
      <c r="AL1847" s="51" t="n">
        <v>0.9173706630460821</v>
      </c>
      <c r="AM1847" s="51" t="n">
        <v>-0.1480489424589311</v>
      </c>
      <c r="AN1847" s="51" t="n">
        <v>0.000245053203876176</v>
      </c>
      <c r="AO1847" s="51" t="n">
        <v>-0.420964540071708</v>
      </c>
      <c r="AP1847" s="51" t="n">
        <v>54.05784750389711</v>
      </c>
      <c r="AQ1847" s="51" t="n">
        <v>24.26278919044668</v>
      </c>
      <c r="AR1847" s="51" t="n">
        <v>3.275496798047413</v>
      </c>
      <c r="AS1847" s="51" t="n">
        <v>-0.1136001489305404</v>
      </c>
      <c r="AT1847" s="51" t="n">
        <v>-0.0002157225588295638</v>
      </c>
      <c r="AU1847" s="51" t="n">
        <v>380.4460576910743</v>
      </c>
      <c r="AV1847" s="51" t="n">
        <v>900.0065641097098</v>
      </c>
      <c r="AW1847" s="51" t="n">
        <v>540.0014985667133</v>
      </c>
      <c r="AX1847" s="51" t="n">
        <v>75.07525417805365</v>
      </c>
      <c r="AY1847" s="51" t="n">
        <v>84.45405654724372</v>
      </c>
      <c r="AZ1847" s="51" t="n">
        <v>40.01706097076244</v>
      </c>
      <c r="BA1847" s="51" t="n">
        <v>8.002891689735936</v>
      </c>
      <c r="BB1847" s="51" t="n">
        <v>23.90632107463905</v>
      </c>
      <c r="BC1847" s="51" t="n">
        <v>15.00001512071148</v>
      </c>
      <c r="BD1847" s="51" t="n">
        <v>3.751539278288188</v>
      </c>
      <c r="BE1847" s="51" t="n">
        <v>4.689095057671458</v>
      </c>
      <c r="BF1847" s="51" t="n">
        <v>3.000541407189289</v>
      </c>
      <c r="BG1847" s="51" t="n">
        <v>6.004010339274543</v>
      </c>
      <c r="BH1847" s="51" t="n">
        <v>14.00051030793574</v>
      </c>
      <c r="BI1847" s="51" t="n">
        <v>5.500244587916179</v>
      </c>
      <c r="BJ1847" s="51" t="n">
        <v>0.7006687782462736</v>
      </c>
      <c r="BK1847" s="51" t="n">
        <v>0.4007327027557945</v>
      </c>
      <c r="BL1847" s="51" t="n">
        <v>0.02003505330946861</v>
      </c>
      <c r="BM1847" s="51" t="n">
        <v>-0.3363985712970216</v>
      </c>
      <c r="BN1847" s="51" t="n">
        <v>0.6519462412603182</v>
      </c>
      <c r="BO1847" s="51" t="n">
        <v>0.1752180219249906</v>
      </c>
      <c r="BP1847" s="51" t="n">
        <v>-0.3379158545811572</v>
      </c>
      <c r="BQ1847" s="51" t="n">
        <v>0.6512136111104599</v>
      </c>
      <c r="BR1847" s="51" t="n">
        <v>0.1750484302705294</v>
      </c>
      <c r="BS1847" s="51" t="n">
        <v>1.51728328413564</v>
      </c>
      <c r="BT1847" s="51" t="n">
        <v>0.7326301498582488</v>
      </c>
      <c r="BU1847" s="51" t="n">
        <v>0.1695916544611764</v>
      </c>
      <c r="BV1847" s="51" t="n">
        <v>1.69341572865662</v>
      </c>
    </row>
    <row r="1848">
      <c r="A1848" s="49" t="n">
        <v>74.73999999999999</v>
      </c>
      <c r="B1848" s="50" t="inlineStr">
        <is>
          <t>path/pick_to_place</t>
        </is>
      </c>
      <c r="C1848" s="50" t="inlineStr">
        <is>
          <t>effort</t>
        </is>
      </c>
      <c r="D1848" s="49" t="n">
        <v>1</v>
      </c>
      <c r="E1848" s="49" t="n">
        <v>-0.9442990457685738</v>
      </c>
      <c r="F1848" s="49" t="n">
        <v>-2.261638850854955</v>
      </c>
      <c r="G1848" s="49" t="n">
        <v>-1.30098941754063</v>
      </c>
      <c r="H1848" s="49" t="n">
        <v>-1.136233537197538</v>
      </c>
      <c r="I1848" s="49" t="n">
        <v>-4.734607156607537</v>
      </c>
      <c r="J1848" s="49" t="n">
        <v>2.130087369145111</v>
      </c>
      <c r="K1848" s="49" t="n">
        <v>-0.9420851226514591</v>
      </c>
      <c r="L1848" s="49" t="n">
        <v>-2.261940537326267</v>
      </c>
      <c r="M1848" s="49" t="n">
        <v>-1.300998592332776</v>
      </c>
      <c r="N1848" s="49" t="n">
        <v>-1.135811919792153</v>
      </c>
      <c r="O1848" s="49" t="n">
        <v>-4.733636105542219</v>
      </c>
      <c r="P1848" s="49" t="n">
        <v>2.130026137639189</v>
      </c>
      <c r="Q1848" s="49" t="n">
        <v>-0.002213923117114769</v>
      </c>
      <c r="R1848" s="49" t="n">
        <v>0.0003016864713121237</v>
      </c>
      <c r="S1848" s="49" t="n">
        <v>9.174792146016131e-06</v>
      </c>
      <c r="T1848" s="49" t="n">
        <v>-0.0004216174053848221</v>
      </c>
      <c r="U1848" s="49" t="n">
        <v>-0.0009710510653180293</v>
      </c>
      <c r="V1848" s="49" t="n">
        <v>6.123150592207693e-05</v>
      </c>
      <c r="W1848" s="49" t="n">
        <v>-0.1729545567267517</v>
      </c>
      <c r="X1848" s="49" t="n">
        <v>0.1577332528574481</v>
      </c>
      <c r="Y1848" s="49" t="n">
        <v>-0.2259402821589604</v>
      </c>
      <c r="Z1848" s="49" t="n">
        <v>0.0720362731701164</v>
      </c>
      <c r="AA1848" s="49" t="n">
        <v>0.002299681091853011</v>
      </c>
      <c r="AB1848" s="49" t="n">
        <v>-0.173018582334633</v>
      </c>
      <c r="AC1848" s="49" t="n">
        <v>-0.17200803993238</v>
      </c>
      <c r="AD1848" s="49" t="n">
        <v>0.1575532314268888</v>
      </c>
      <c r="AE1848" s="49" t="n">
        <v>-0.2292703780744234</v>
      </c>
      <c r="AF1848" s="49" t="n">
        <v>0.07622856778962614</v>
      </c>
      <c r="AG1848" s="49" t="n">
        <v>0.0181518296445148</v>
      </c>
      <c r="AH1848" s="49" t="n">
        <v>-0.1708655368289832</v>
      </c>
      <c r="AI1848" s="49" t="n">
        <v>-0.9105997111360208</v>
      </c>
      <c r="AJ1848" s="49" t="n">
        <v>7.416763272339733</v>
      </c>
      <c r="AK1848" s="49" t="n">
        <v>4.504541579930746</v>
      </c>
      <c r="AL1848" s="49" t="n">
        <v>0.9347012306054615</v>
      </c>
      <c r="AM1848" s="49" t="n">
        <v>-0.1591338166262878</v>
      </c>
      <c r="AN1848" s="49" t="n">
        <v>-0.0004668322425753281</v>
      </c>
      <c r="AO1848" s="49" t="n">
        <v>-1.293525395998454</v>
      </c>
      <c r="AP1848" s="49" t="n">
        <v>54.27220721220959</v>
      </c>
      <c r="AQ1848" s="49" t="n">
        <v>24.28753915069838</v>
      </c>
      <c r="AR1848" s="49" t="n">
        <v>3.265986736011089</v>
      </c>
      <c r="AS1848" s="49" t="n">
        <v>-0.1972037504746885</v>
      </c>
      <c r="AT1848" s="49" t="n">
        <v>-0.0001881593205941</v>
      </c>
      <c r="AU1848" s="49" t="n">
        <v>380.4518039842715</v>
      </c>
      <c r="AV1848" s="49" t="n">
        <v>900.0064984686127</v>
      </c>
      <c r="AW1848" s="49" t="n">
        <v>540.0014835810462</v>
      </c>
      <c r="AX1848" s="49" t="n">
        <v>75.07450163627311</v>
      </c>
      <c r="AY1848" s="49" t="n">
        <v>84.45359433290267</v>
      </c>
      <c r="AZ1848" s="49" t="n">
        <v>40.01689036105481</v>
      </c>
      <c r="BA1848" s="49" t="n">
        <v>8.002930951656245</v>
      </c>
      <c r="BB1848" s="49" t="n">
        <v>23.90632071926585</v>
      </c>
      <c r="BC1848" s="49" t="n">
        <v>15.00001504510792</v>
      </c>
      <c r="BD1848" s="49" t="n">
        <v>3.751531581896747</v>
      </c>
      <c r="BE1848" s="49" t="n">
        <v>4.689091642815481</v>
      </c>
      <c r="BF1848" s="49" t="n">
        <v>3.000538700153342</v>
      </c>
      <c r="BG1848" s="49" t="n">
        <v>6.003972604177856</v>
      </c>
      <c r="BH1848" s="49" t="n">
        <v>14.0005054756188</v>
      </c>
      <c r="BI1848" s="49" t="n">
        <v>5.500241652861185</v>
      </c>
      <c r="BJ1848" s="49" t="n">
        <v>0.7006609576150392</v>
      </c>
      <c r="BK1848" s="49" t="n">
        <v>0.40072604641997</v>
      </c>
      <c r="BL1848" s="49" t="n">
        <v>0.02003463293935835</v>
      </c>
      <c r="BM1848" s="49" t="n">
        <v>-0.3349106284992596</v>
      </c>
      <c r="BN1848" s="49" t="n">
        <v>0.6520173810510322</v>
      </c>
      <c r="BO1848" s="49" t="n">
        <v>0.1754037952932714</v>
      </c>
      <c r="BP1848" s="49" t="n">
        <v>-0.3364520220083833</v>
      </c>
      <c r="BQ1848" s="49" t="n">
        <v>0.6512741946636391</v>
      </c>
      <c r="BR1848" s="49" t="n">
        <v>0.1752196732257328</v>
      </c>
      <c r="BS1848" s="49" t="n">
        <v>1.54139350912369</v>
      </c>
      <c r="BT1848" s="49" t="n">
        <v>0.7431863873931244</v>
      </c>
      <c r="BU1848" s="49" t="n">
        <v>0.1841220675385946</v>
      </c>
      <c r="BV1848" s="49" t="n">
        <v>1.721081314793049</v>
      </c>
    </row>
    <row r="1849">
      <c r="A1849" s="51" t="n">
        <v>74.75</v>
      </c>
      <c r="B1849" t="inlineStr">
        <is>
          <t>path/pick_to_place</t>
        </is>
      </c>
      <c r="C1849" t="inlineStr">
        <is>
          <t>effort</t>
        </is>
      </c>
      <c r="D1849" s="51" t="n">
        <v>1</v>
      </c>
      <c r="E1849" s="51" t="n">
        <v>-0.9460355616823081</v>
      </c>
      <c r="F1849" s="51" t="n">
        <v>-2.260070363975952</v>
      </c>
      <c r="G1849" s="51" t="n">
        <v>-1.303229726497611</v>
      </c>
      <c r="H1849" s="51" t="n">
        <v>-1.135523373752</v>
      </c>
      <c r="I1849" s="51" t="n">
        <v>-4.734583993974956</v>
      </c>
      <c r="J1849" s="51" t="n">
        <v>2.128350120368094</v>
      </c>
      <c r="K1849" s="51" t="n">
        <v>-0.9438271488888644</v>
      </c>
      <c r="L1849" s="51" t="n">
        <v>-2.260364924275454</v>
      </c>
      <c r="M1849" s="51" t="n">
        <v>-1.303277216290321</v>
      </c>
      <c r="N1849" s="51" t="n">
        <v>-1.135072881480248</v>
      </c>
      <c r="O1849" s="51" t="n">
        <v>-4.733455984010974</v>
      </c>
      <c r="P1849" s="51" t="n">
        <v>2.128300257136934</v>
      </c>
      <c r="Q1849" s="51" t="n">
        <v>-0.002208412793443637</v>
      </c>
      <c r="R1849" s="51" t="n">
        <v>0.0002945602995025887</v>
      </c>
      <c r="S1849" s="51" t="n">
        <v>4.748979270985387e-05</v>
      </c>
      <c r="T1849" s="51" t="n">
        <v>-0.0004504922717518678</v>
      </c>
      <c r="U1849" s="51" t="n">
        <v>-0.001128009963982102</v>
      </c>
      <c r="V1849" s="51" t="n">
        <v>4.986323115963032e-05</v>
      </c>
      <c r="W1849" s="51" t="n">
        <v>-0.1743166829778078</v>
      </c>
      <c r="X1849" s="51" t="n">
        <v>0.1557775590937459</v>
      </c>
      <c r="Y1849" s="51" t="n">
        <v>-0.2217895278332219</v>
      </c>
      <c r="Z1849" s="51" t="n">
        <v>0.06984899815872571</v>
      </c>
      <c r="AA1849" s="51" t="n">
        <v>0.002333102794856011</v>
      </c>
      <c r="AB1849" s="51" t="n">
        <v>-0.1744005089016535</v>
      </c>
      <c r="AC1849" s="51" t="n">
        <v>-0.1759827739672904</v>
      </c>
      <c r="AD1849" s="51" t="n">
        <v>0.1574419342888963</v>
      </c>
      <c r="AE1849" s="51" t="n">
        <v>-0.2264387766790181</v>
      </c>
      <c r="AF1849" s="51" t="n">
        <v>0.07168962751999335</v>
      </c>
      <c r="AG1849" s="51" t="n">
        <v>0.01782658904359027</v>
      </c>
      <c r="AH1849" s="51" t="n">
        <v>-0.17318889775785</v>
      </c>
      <c r="AI1849" s="51" t="n">
        <v>-0.8771114181999343</v>
      </c>
      <c r="AJ1849" s="51" t="n">
        <v>7.381540641025607</v>
      </c>
      <c r="AK1849" s="51" t="n">
        <v>4.553321889877815</v>
      </c>
      <c r="AL1849" s="51" t="n">
        <v>0.9457551622479606</v>
      </c>
      <c r="AM1849" s="51" t="n">
        <v>-0.1690113877124034</v>
      </c>
      <c r="AN1849" s="51" t="n">
        <v>-0.0009069599699740574</v>
      </c>
      <c r="AO1849" s="51" t="n">
        <v>-1.166855122767311</v>
      </c>
      <c r="AP1849" s="51" t="n">
        <v>54.01580273354223</v>
      </c>
      <c r="AQ1849" s="51" t="n">
        <v>24.42462713646553</v>
      </c>
      <c r="AR1849" s="51" t="n">
        <v>3.298289112543323</v>
      </c>
      <c r="AS1849" s="51" t="n">
        <v>-0.2068065586176369</v>
      </c>
      <c r="AT1849" s="51" t="n">
        <v>-0.0005105174434295835</v>
      </c>
      <c r="AU1849" s="51" t="n">
        <v>380.4564913540013</v>
      </c>
      <c r="AV1849" s="51" t="n">
        <v>900.0064334839266</v>
      </c>
      <c r="AW1849" s="51" t="n">
        <v>540.0014687452357</v>
      </c>
      <c r="AX1849" s="51" t="n">
        <v>75.07375661991038</v>
      </c>
      <c r="AY1849" s="51" t="n">
        <v>84.45341149485286</v>
      </c>
      <c r="AZ1849" s="51" t="n">
        <v>40.01672145744426</v>
      </c>
      <c r="BA1849" s="51" t="n">
        <v>8.002964746422029</v>
      </c>
      <c r="BB1849" s="51" t="n">
        <v>23.90632036566952</v>
      </c>
      <c r="BC1849" s="51" t="n">
        <v>15.00001496988238</v>
      </c>
      <c r="BD1849" s="51" t="n">
        <v>3.751523923987263</v>
      </c>
      <c r="BE1849" s="51" t="n">
        <v>4.689092061063615</v>
      </c>
      <c r="BF1849" s="51" t="n">
        <v>3.000536006652575</v>
      </c>
      <c r="BG1849" s="51" t="n">
        <v>6.003926613314359</v>
      </c>
      <c r="BH1849" s="51" t="n">
        <v>14.00049940991137</v>
      </c>
      <c r="BI1849" s="51" t="n">
        <v>5.500239256919107</v>
      </c>
      <c r="BJ1849" s="51" t="n">
        <v>0.70065323828717</v>
      </c>
      <c r="BK1849" s="51" t="n">
        <v>0.400720579092594</v>
      </c>
      <c r="BL1849" s="51" t="n">
        <v>0.02003421801602678</v>
      </c>
      <c r="BM1849" s="51" t="n">
        <v>-0.3334175101054564</v>
      </c>
      <c r="BN1849" s="51" t="n">
        <v>0.652094973417225</v>
      </c>
      <c r="BO1849" s="51" t="n">
        <v>0.1755913027823493</v>
      </c>
      <c r="BP1849" s="51" t="n">
        <v>-0.3349615609201418</v>
      </c>
      <c r="BQ1849" s="51" t="n">
        <v>0.6513434763552224</v>
      </c>
      <c r="BR1849" s="51" t="n">
        <v>0.1753976432348558</v>
      </c>
      <c r="BS1849" s="51" t="n">
        <v>1.544050814685449</v>
      </c>
      <c r="BT1849" s="51" t="n">
        <v>0.7514970620026151</v>
      </c>
      <c r="BU1849" s="51" t="n">
        <v>0.1936595474934522</v>
      </c>
      <c r="BV1849" s="51" t="n">
        <v>1.728104387143534</v>
      </c>
    </row>
    <row r="1850">
      <c r="A1850" s="49" t="n">
        <v>74.76000000000001</v>
      </c>
      <c r="B1850" s="50" t="inlineStr">
        <is>
          <t>path/pick_to_place</t>
        </is>
      </c>
      <c r="C1850" s="50" t="inlineStr">
        <is>
          <t>effort</t>
        </is>
      </c>
      <c r="D1850" s="49" t="n">
        <v>1</v>
      </c>
      <c r="E1850" s="49" t="n">
        <v>-0.947784650814438</v>
      </c>
      <c r="F1850" s="49" t="n">
        <v>-2.258525867794686</v>
      </c>
      <c r="G1850" s="49" t="n">
        <v>-1.305420751702274</v>
      </c>
      <c r="H1850" s="49" t="n">
        <v>-1.134838477236935</v>
      </c>
      <c r="I1850" s="49" t="n">
        <v>-4.734560495770514</v>
      </c>
      <c r="J1850" s="49" t="n">
        <v>2.126600072558909</v>
      </c>
      <c r="K1850" s="49" t="n">
        <v>-0.9456064775005847</v>
      </c>
      <c r="L1850" s="49" t="n">
        <v>-2.258801355939135</v>
      </c>
      <c r="M1850" s="49" t="n">
        <v>-1.305505296528614</v>
      </c>
      <c r="N1850" s="49" t="n">
        <v>-1.134402675985339</v>
      </c>
      <c r="O1850" s="49" t="n">
        <v>-4.733294934883549</v>
      </c>
      <c r="P1850" s="49" t="n">
        <v>2.126553800952717</v>
      </c>
      <c r="Q1850" s="49" t="n">
        <v>-0.002178173313853282</v>
      </c>
      <c r="R1850" s="49" t="n">
        <v>0.0002754881444491097</v>
      </c>
      <c r="S1850" s="49" t="n">
        <v>8.454482634023819e-05</v>
      </c>
      <c r="T1850" s="49" t="n">
        <v>-0.0004358012515963683</v>
      </c>
      <c r="U1850" s="49" t="n">
        <v>-0.001265560886964501</v>
      </c>
      <c r="V1850" s="49" t="n">
        <v>4.627160619197213e-05</v>
      </c>
      <c r="W1850" s="49" t="n">
        <v>-0.1754608803137161</v>
      </c>
      <c r="X1850" s="49" t="n">
        <v>0.1530469421571213</v>
      </c>
      <c r="Y1850" s="49" t="n">
        <v>-0.2162933121871523</v>
      </c>
      <c r="Z1850" s="49" t="n">
        <v>0.06708163881491809</v>
      </c>
      <c r="AA1850" s="49" t="n">
        <v>0.002366188485193171</v>
      </c>
      <c r="AB1850" s="49" t="n">
        <v>-0.1755690565877417</v>
      </c>
      <c r="AC1850" s="49" t="n">
        <v>-0.1795199635096493</v>
      </c>
      <c r="AD1850" s="49" t="n">
        <v>0.1555232647214023</v>
      </c>
      <c r="AE1850" s="49" t="n">
        <v>-0.2199169960199152</v>
      </c>
      <c r="AF1850" s="49" t="n">
        <v>0.06330670733971851</v>
      </c>
      <c r="AG1850" s="49" t="n">
        <v>0.01464703281920909</v>
      </c>
      <c r="AH1850" s="49" t="n">
        <v>-0.1750308881147727</v>
      </c>
      <c r="AI1850" s="49" t="n">
        <v>-0.8361148761488006</v>
      </c>
      <c r="AJ1850" s="49" t="n">
        <v>7.344037597319809</v>
      </c>
      <c r="AK1850" s="49" t="n">
        <v>4.577219349160611</v>
      </c>
      <c r="AL1850" s="49" t="n">
        <v>0.9550632190210818</v>
      </c>
      <c r="AM1850" s="49" t="n">
        <v>-0.1754421545738459</v>
      </c>
      <c r="AN1850" s="49" t="n">
        <v>-0.001035852532672178</v>
      </c>
      <c r="AO1850" s="49" t="n">
        <v>-1.041166695943472</v>
      </c>
      <c r="AP1850" s="49" t="n">
        <v>53.80920554812857</v>
      </c>
      <c r="AQ1850" s="49" t="n">
        <v>24.51560012600647</v>
      </c>
      <c r="AR1850" s="49" t="n">
        <v>3.318271058168054</v>
      </c>
      <c r="AS1850" s="49" t="n">
        <v>-0.2141823765083194</v>
      </c>
      <c r="AT1850" s="49" t="n">
        <v>-0.0007241263443322265</v>
      </c>
      <c r="AU1850" s="49" t="n">
        <v>380.4607790655381</v>
      </c>
      <c r="AV1850" s="49" t="n">
        <v>900.0063691490873</v>
      </c>
      <c r="AW1850" s="49" t="n">
        <v>540.0014540577833</v>
      </c>
      <c r="AX1850" s="49" t="n">
        <v>75.07301905371128</v>
      </c>
      <c r="AY1850" s="49" t="n">
        <v>84.45350602161335</v>
      </c>
      <c r="AZ1850" s="49" t="n">
        <v>40.01655424286982</v>
      </c>
      <c r="BA1850" s="49" t="n">
        <v>8.00299651545348</v>
      </c>
      <c r="BB1850" s="49" t="n">
        <v>23.90632001384117</v>
      </c>
      <c r="BC1850" s="49" t="n">
        <v>15.00001489503297</v>
      </c>
      <c r="BD1850" s="49" t="n">
        <v>3.751516304367327</v>
      </c>
      <c r="BE1850" s="49" t="n">
        <v>4.689096304115367</v>
      </c>
      <c r="BF1850" s="49" t="n">
        <v>3.000533326619312</v>
      </c>
      <c r="BG1850" s="49" t="n">
        <v>6.003879374947492</v>
      </c>
      <c r="BH1850" s="49" t="n">
        <v>14.00049343429227</v>
      </c>
      <c r="BI1850" s="49" t="n">
        <v>5.500238156438476</v>
      </c>
      <c r="BJ1850" s="49" t="n">
        <v>0.7006454349026305</v>
      </c>
      <c r="BK1850" s="49" t="n">
        <v>0.400715525536276</v>
      </c>
      <c r="BL1850" s="49" t="n">
        <v>0.02003380748550451</v>
      </c>
      <c r="BM1850" s="49" t="n">
        <v>-0.3319234446040704</v>
      </c>
      <c r="BN1850" s="49" t="n">
        <v>0.6521825365329239</v>
      </c>
      <c r="BO1850" s="49" t="n">
        <v>0.1757806550616968</v>
      </c>
      <c r="BP1850" s="49" t="n">
        <v>-0.3334503146878748</v>
      </c>
      <c r="BQ1850" s="49" t="n">
        <v>0.6514284505434049</v>
      </c>
      <c r="BR1850" s="49" t="n">
        <v>0.1755825305558903</v>
      </c>
      <c r="BS1850" s="49" t="n">
        <v>1.526870083804366</v>
      </c>
      <c r="BT1850" s="49" t="n">
        <v>0.7540859895189822</v>
      </c>
      <c r="BU1850" s="49" t="n">
        <v>0.1981245058065573</v>
      </c>
      <c r="BV1850" s="49" t="n">
        <v>1.714418633883412</v>
      </c>
    </row>
    <row r="1851">
      <c r="A1851" s="51" t="n">
        <v>74.77</v>
      </c>
      <c r="B1851" t="inlineStr">
        <is>
          <t>path/pick_to_place</t>
        </is>
      </c>
      <c r="C1851" t="inlineStr">
        <is>
          <t>effort</t>
        </is>
      </c>
      <c r="D1851" s="51" t="n">
        <v>1</v>
      </c>
      <c r="E1851" s="51" t="n">
        <v>-0.9495439170326671</v>
      </c>
      <c r="F1851" s="51" t="n">
        <v>-2.257009981012022</v>
      </c>
      <c r="G1851" s="51" t="n">
        <v>-1.307554904815463</v>
      </c>
      <c r="H1851" s="51" t="n">
        <v>-1.134181890121525</v>
      </c>
      <c r="I1851" s="51" t="n">
        <v>-4.734536682081247</v>
      </c>
      <c r="J1851" s="51" t="n">
        <v>2.124839604538363</v>
      </c>
      <c r="K1851" s="51" t="n">
        <v>-0.9474184741858548</v>
      </c>
      <c r="L1851" s="51" t="n">
        <v>-2.257260895089011</v>
      </c>
      <c r="M1851" s="51" t="n">
        <v>-1.307661619527937</v>
      </c>
      <c r="N1851" s="51" t="n">
        <v>-1.133818842078473</v>
      </c>
      <c r="O1851" s="51" t="n">
        <v>-4.733179296254249</v>
      </c>
      <c r="P1851" s="51" t="n">
        <v>2.124794958804405</v>
      </c>
      <c r="Q1851" s="51" t="n">
        <v>-0.002125442846812264</v>
      </c>
      <c r="R1851" s="51" t="n">
        <v>0.0002509140769895168</v>
      </c>
      <c r="S1851" s="51" t="n">
        <v>0.0001067147124746981</v>
      </c>
      <c r="T1851" s="51" t="n">
        <v>-0.0003630480430516503</v>
      </c>
      <c r="U1851" s="51" t="n">
        <v>-0.001357385826997515</v>
      </c>
      <c r="V1851" s="51" t="n">
        <v>4.464573395734917e-05</v>
      </c>
      <c r="W1851" s="51" t="n">
        <v>-0.176347056067486</v>
      </c>
      <c r="X1851" s="51" t="n">
        <v>0.1501450747655323</v>
      </c>
      <c r="Y1851" s="51" t="n">
        <v>-0.2105821759595159</v>
      </c>
      <c r="Z1851" s="51" t="n">
        <v>0.06426545216338395</v>
      </c>
      <c r="AA1851" s="51" t="n">
        <v>0.00239574102740629</v>
      </c>
      <c r="AB1851" s="51" t="n">
        <v>-0.1764787123355744</v>
      </c>
      <c r="AC1851" s="51" t="n">
        <v>-0.1825663025883849</v>
      </c>
      <c r="AD1851" s="51" t="n">
        <v>0.1528920386892158</v>
      </c>
      <c r="AE1851" s="51" t="n">
        <v>-0.2122096641997029</v>
      </c>
      <c r="AF1851" s="51" t="n">
        <v>0.05447116371469341</v>
      </c>
      <c r="AG1851" s="51" t="n">
        <v>0.009006842082841223</v>
      </c>
      <c r="AH1851" s="51" t="n">
        <v>-0.1761066261825432</v>
      </c>
      <c r="AI1851" s="51" t="n">
        <v>-0.7891911983771386</v>
      </c>
      <c r="AJ1851" s="51" t="n">
        <v>7.307214363708128</v>
      </c>
      <c r="AK1851" s="51" t="n">
        <v>4.576177749086127</v>
      </c>
      <c r="AL1851" s="51" t="n">
        <v>0.9636147540774532</v>
      </c>
      <c r="AM1851" s="51" t="n">
        <v>-0.1766463153347171</v>
      </c>
      <c r="AN1851" s="51" t="n">
        <v>-0.001094118648509783</v>
      </c>
      <c r="AO1851" s="51" t="n">
        <v>-0.9197016591318729</v>
      </c>
      <c r="AP1851" s="51" t="n">
        <v>53.66048508437343</v>
      </c>
      <c r="AQ1851" s="51" t="n">
        <v>24.550312716295</v>
      </c>
      <c r="AR1851" s="51" t="n">
        <v>3.33121414061254</v>
      </c>
      <c r="AS1851" s="51" t="n">
        <v>-0.2173363059475736</v>
      </c>
      <c r="AT1851" s="51" t="n">
        <v>-0.0008999935680346589</v>
      </c>
      <c r="AU1851" s="51" t="n">
        <v>380.4634746636324</v>
      </c>
      <c r="AV1851" s="51" t="n">
        <v>900.0063054575965</v>
      </c>
      <c r="AW1851" s="51" t="n">
        <v>540.0014395172055</v>
      </c>
      <c r="AX1851" s="51" t="n">
        <v>75.07228886317417</v>
      </c>
      <c r="AY1851" s="51" t="n">
        <v>84.45373163951088</v>
      </c>
      <c r="AZ1851" s="51" t="n">
        <v>40.01638870044113</v>
      </c>
      <c r="BA1851" s="51" t="n">
        <v>8.00301997176437</v>
      </c>
      <c r="BB1851" s="51" t="n">
        <v>23.90631966377197</v>
      </c>
      <c r="BC1851" s="51" t="n">
        <v>15.0000148205578</v>
      </c>
      <c r="BD1851" s="51" t="n">
        <v>3.75150872284549</v>
      </c>
      <c r="BE1851" s="51" t="n">
        <v>4.689102359790813</v>
      </c>
      <c r="BF1851" s="51" t="n">
        <v>3.000530659986216</v>
      </c>
      <c r="BG1851" s="51" t="n">
        <v>6.003826468010717</v>
      </c>
      <c r="BH1851" s="51" t="n">
        <v>14.00048814465102</v>
      </c>
      <c r="BI1851" s="51" t="n">
        <v>5.50023654795512</v>
      </c>
      <c r="BJ1851" s="51" t="n">
        <v>0.7006377422441625</v>
      </c>
      <c r="BK1851" s="51" t="n">
        <v>0.4007097327569</v>
      </c>
      <c r="BL1851" s="51" t="n">
        <v>0.02003340179567846</v>
      </c>
      <c r="BM1851" s="51" t="n">
        <v>-0.3304311369701824</v>
      </c>
      <c r="BN1851" s="51" t="n">
        <v>0.6522809188000495</v>
      </c>
      <c r="BO1851" s="51" t="n">
        <v>0.175971691337457</v>
      </c>
      <c r="BP1851" s="51" t="n">
        <v>-0.3319222601353201</v>
      </c>
      <c r="BQ1851" s="51" t="n">
        <v>0.6515325228449396</v>
      </c>
      <c r="BR1851" s="51" t="n">
        <v>0.1757743273921347</v>
      </c>
      <c r="BS1851" s="51" t="n">
        <v>1.491123165137664</v>
      </c>
      <c r="BT1851" s="51" t="n">
        <v>0.7483959551098929</v>
      </c>
      <c r="BU1851" s="51" t="n">
        <v>0.1973639453223541</v>
      </c>
      <c r="BV1851" s="51" t="n">
        <v>1.680028965865833</v>
      </c>
    </row>
    <row r="1852">
      <c r="A1852" s="49" t="n">
        <v>74.78</v>
      </c>
      <c r="B1852" s="50" t="inlineStr">
        <is>
          <t>path/pick_to_place</t>
        </is>
      </c>
      <c r="C1852" s="50" t="inlineStr">
        <is>
          <t>effort</t>
        </is>
      </c>
      <c r="D1852" s="49" t="n">
        <v>1</v>
      </c>
      <c r="E1852" s="49" t="n">
        <v>-0.9513106615568908</v>
      </c>
      <c r="F1852" s="49" t="n">
        <v>-2.255521958605296</v>
      </c>
      <c r="G1852" s="49" t="n">
        <v>-1.309634621483283</v>
      </c>
      <c r="H1852" s="49" t="n">
        <v>-1.133551954838823</v>
      </c>
      <c r="I1852" s="49" t="n">
        <v>-4.734512600518114</v>
      </c>
      <c r="J1852" s="49" t="n">
        <v>2.123071445457558</v>
      </c>
      <c r="K1852" s="49" t="n">
        <v>-0.9492584483259442</v>
      </c>
      <c r="L1852" s="49" t="n">
        <v>-2.255746228670791</v>
      </c>
      <c r="M1852" s="49" t="n">
        <v>-1.309744849207164</v>
      </c>
      <c r="N1852" s="49" t="n">
        <v>-1.1333101516828</v>
      </c>
      <c r="O1852" s="49" t="n">
        <v>-4.733128642846871</v>
      </c>
      <c r="P1852" s="49" t="n">
        <v>2.123028768356519</v>
      </c>
      <c r="Q1852" s="49" t="n">
        <v>-0.00205221323094662</v>
      </c>
      <c r="R1852" s="49" t="n">
        <v>0.0002242700654950802</v>
      </c>
      <c r="S1852" s="49" t="n">
        <v>0.0001102277238809179</v>
      </c>
      <c r="T1852" s="49" t="n">
        <v>-0.0002418031560234013</v>
      </c>
      <c r="U1852" s="49" t="n">
        <v>-0.00138395767124333</v>
      </c>
      <c r="V1852" s="49" t="n">
        <v>4.267710103889044e-05</v>
      </c>
      <c r="W1852" s="49" t="n">
        <v>-0.1769547733445884</v>
      </c>
      <c r="X1852" s="49" t="n">
        <v>0.1475410289066677</v>
      </c>
      <c r="Y1852" s="49" t="n">
        <v>-0.2055303754634735</v>
      </c>
      <c r="Z1852" s="49" t="n">
        <v>0.06180918840441396</v>
      </c>
      <c r="AA1852" s="49" t="n">
        <v>0.0024194527743948</v>
      </c>
      <c r="AB1852" s="49" t="n">
        <v>-0.1771049231438254</v>
      </c>
      <c r="AC1852" s="49" t="n">
        <v>-0.1851426930129761</v>
      </c>
      <c r="AD1852" s="49" t="n">
        <v>0.1503347715894661</v>
      </c>
      <c r="AE1852" s="49" t="n">
        <v>-0.2052083192791544</v>
      </c>
      <c r="AF1852" s="49" t="n">
        <v>0.04801599410983151</v>
      </c>
      <c r="AG1852" s="49" t="n">
        <v>0.001781897487685763</v>
      </c>
      <c r="AH1852" s="49" t="n">
        <v>-0.1768440551360019</v>
      </c>
      <c r="AI1852" s="49" t="n">
        <v>-0.7372679399485235</v>
      </c>
      <c r="AJ1852" s="49" t="n">
        <v>7.27069295786972</v>
      </c>
      <c r="AK1852" s="49" t="n">
        <v>4.556181924332265</v>
      </c>
      <c r="AL1852" s="49" t="n">
        <v>0.9704575743158244</v>
      </c>
      <c r="AM1852" s="49" t="n">
        <v>-0.1716151247598666</v>
      </c>
      <c r="AN1852" s="49" t="n">
        <v>-0.001168503750573598</v>
      </c>
      <c r="AO1852" s="49" t="n">
        <v>-0.804217647924384</v>
      </c>
      <c r="AP1852" s="49" t="n">
        <v>53.56130819348712</v>
      </c>
      <c r="AQ1852" s="49" t="n">
        <v>24.53497395216987</v>
      </c>
      <c r="AR1852" s="49" t="n">
        <v>3.33891957924494</v>
      </c>
      <c r="AS1852" s="49" t="n">
        <v>-0.2147829535098753</v>
      </c>
      <c r="AT1852" s="49" t="n">
        <v>-0.001042361796540145</v>
      </c>
      <c r="AU1852" s="49" t="n">
        <v>380.4645599411123</v>
      </c>
      <c r="AV1852" s="49" t="n">
        <v>900.0062424030205</v>
      </c>
      <c r="AW1852" s="49" t="n">
        <v>540.0014251220335</v>
      </c>
      <c r="AX1852" s="49" t="n">
        <v>75.07156597454242</v>
      </c>
      <c r="AY1852" s="49" t="n">
        <v>84.45383675789093</v>
      </c>
      <c r="AZ1852" s="49" t="n">
        <v>40.01622481343671</v>
      </c>
      <c r="BA1852" s="49" t="n">
        <v>8.003034977295634</v>
      </c>
      <c r="BB1852" s="49" t="n">
        <v>23.90631931545311</v>
      </c>
      <c r="BC1852" s="49" t="n">
        <v>15.00001474645502</v>
      </c>
      <c r="BD1852" s="49" t="n">
        <v>3.751501179231262</v>
      </c>
      <c r="BE1852" s="49" t="n">
        <v>4.689106742919292</v>
      </c>
      <c r="BF1852" s="49" t="n">
        <v>3.000528006686285</v>
      </c>
      <c r="BG1852" s="49" t="n">
        <v>6.003770801850005</v>
      </c>
      <c r="BH1852" s="49" t="n">
        <v>14.00048342305188</v>
      </c>
      <c r="BI1852" s="49" t="n">
        <v>5.500233889435981</v>
      </c>
      <c r="BJ1852" s="49" t="n">
        <v>0.7006312324747701</v>
      </c>
      <c r="BK1852" s="49" t="n">
        <v>0.4007024828880928</v>
      </c>
      <c r="BL1852" s="49" t="n">
        <v>0.02003300097413031</v>
      </c>
      <c r="BM1852" s="49" t="n">
        <v>-0.3289420217799803</v>
      </c>
      <c r="BN1852" s="49" t="n">
        <v>0.6523888534757488</v>
      </c>
      <c r="BO1852" s="49" t="n">
        <v>0.1761640377093976</v>
      </c>
      <c r="BP1852" s="49" t="n">
        <v>-0.3303799683001146</v>
      </c>
      <c r="BQ1852" s="49" t="n">
        <v>0.6516561969419997</v>
      </c>
      <c r="BR1852" s="49" t="n">
        <v>0.1759728262538788</v>
      </c>
      <c r="BS1852" s="49" t="n">
        <v>1.437946520134292</v>
      </c>
      <c r="BT1852" s="49" t="n">
        <v>0.7326565337490987</v>
      </c>
      <c r="BU1852" s="49" t="n">
        <v>0.1912114555188138</v>
      </c>
      <c r="BV1852" s="49" t="n">
        <v>1.625126952558842</v>
      </c>
    </row>
    <row r="1853">
      <c r="A1853" s="51" t="n">
        <v>74.79000000000001</v>
      </c>
      <c r="B1853" t="inlineStr">
        <is>
          <t>path/pick_to_place</t>
        </is>
      </c>
      <c r="C1853" t="inlineStr">
        <is>
          <t>effort</t>
        </is>
      </c>
      <c r="D1853" s="51" t="n">
        <v>1</v>
      </c>
      <c r="E1853" s="51" t="n">
        <v>-0.9530820795169217</v>
      </c>
      <c r="F1853" s="51" t="n">
        <v>-2.254057037835618</v>
      </c>
      <c r="G1853" s="51" t="n">
        <v>-1.311669798492843</v>
      </c>
      <c r="H1853" s="51" t="n">
        <v>-1.132943538854006</v>
      </c>
      <c r="I1853" s="51" t="n">
        <v>-4.734488317321103</v>
      </c>
      <c r="J1853" s="51" t="n">
        <v>2.121298465197331</v>
      </c>
      <c r="K1853" s="51" t="n">
        <v>-0.951121766107626</v>
      </c>
      <c r="L1853" s="51" t="n">
        <v>-2.254254238242186</v>
      </c>
      <c r="M1853" s="51" t="n">
        <v>-1.311768170972855</v>
      </c>
      <c r="N1853" s="51" t="n">
        <v>-1.132844172276896</v>
      </c>
      <c r="O1853" s="51" t="n">
        <v>-4.733153008332566</v>
      </c>
      <c r="P1853" s="51" t="n">
        <v>2.121255955143591</v>
      </c>
      <c r="Q1853" s="51" t="n">
        <v>-0.0019603134092957</v>
      </c>
      <c r="R1853" s="51" t="n">
        <v>0.000197200406568232</v>
      </c>
      <c r="S1853" s="51" t="n">
        <v>9.837248001209886e-05</v>
      </c>
      <c r="T1853" s="51" t="n">
        <v>-9.936657710984953e-05</v>
      </c>
      <c r="U1853" s="51" t="n">
        <v>-0.001335308988536177</v>
      </c>
      <c r="V1853" s="51" t="n">
        <v>4.251005374023009e-05</v>
      </c>
      <c r="W1853" s="51" t="n">
        <v>-0.1772832510229561</v>
      </c>
      <c r="X1853" s="51" t="n">
        <v>0.145569275837946</v>
      </c>
      <c r="Y1853" s="51" t="n">
        <v>-0.2017558825865824</v>
      </c>
      <c r="Z1853" s="51" t="n">
        <v>0.05999909091389896</v>
      </c>
      <c r="AA1853" s="51" t="n">
        <v>0.002435905567415762</v>
      </c>
      <c r="AB1853" s="51" t="n">
        <v>-0.177444096067165</v>
      </c>
      <c r="AC1853" s="51" t="n">
        <v>-0.1872791896424235</v>
      </c>
      <c r="AD1853" s="51" t="n">
        <v>0.1483344601284845</v>
      </c>
      <c r="AE1853" s="51" t="n">
        <v>-0.200104427341889</v>
      </c>
      <c r="AF1853" s="51" t="n">
        <v>0.0455940936131137</v>
      </c>
      <c r="AG1853" s="51" t="n">
        <v>-0.005936380070921498</v>
      </c>
      <c r="AH1853" s="51" t="n">
        <v>-0.1774615913711804</v>
      </c>
      <c r="AI1853" s="51" t="n">
        <v>-0.6811538652203019</v>
      </c>
      <c r="AJ1853" s="51" t="n">
        <v>7.234278487740033</v>
      </c>
      <c r="AK1853" s="51" t="n">
        <v>4.525253855562332</v>
      </c>
      <c r="AL1853" s="51" t="n">
        <v>0.9739086973575992</v>
      </c>
      <c r="AM1853" s="51" t="n">
        <v>-0.1602395844226431</v>
      </c>
      <c r="AN1853" s="51" t="n">
        <v>-0.001168507858140287</v>
      </c>
      <c r="AO1853" s="51" t="n">
        <v>-0.6957981039874654</v>
      </c>
      <c r="AP1853" s="51" t="n">
        <v>53.49986827010481</v>
      </c>
      <c r="AQ1853" s="51" t="n">
        <v>24.48191632494819</v>
      </c>
      <c r="AR1853" s="51" t="n">
        <v>3.341370424866589</v>
      </c>
      <c r="AS1853" s="51" t="n">
        <v>-0.2058313821517049</v>
      </c>
      <c r="AT1853" s="51" t="n">
        <v>-0.001116463389684864</v>
      </c>
      <c r="AU1853" s="51" t="n">
        <v>380.4640795498561</v>
      </c>
      <c r="AV1853" s="51" t="n">
        <v>900.0061799789903</v>
      </c>
      <c r="AW1853" s="51" t="n">
        <v>540.0014108708132</v>
      </c>
      <c r="AX1853" s="51" t="n">
        <v>75.070850314797</v>
      </c>
      <c r="AY1853" s="51" t="n">
        <v>84.45357752178144</v>
      </c>
      <c r="AZ1853" s="51" t="n">
        <v>40.01606256530235</v>
      </c>
      <c r="BA1853" s="51" t="n">
        <v>8.00304172455734</v>
      </c>
      <c r="BB1853" s="51" t="n">
        <v>23.90631896887584</v>
      </c>
      <c r="BC1853" s="51" t="n">
        <v>15.00001467272274</v>
      </c>
      <c r="BD1853" s="51" t="n">
        <v>3.751493673335106</v>
      </c>
      <c r="BE1853" s="51" t="n">
        <v>4.689106058252882</v>
      </c>
      <c r="BF1853" s="51" t="n">
        <v>3.000525366652854</v>
      </c>
      <c r="BG1853" s="51" t="n">
        <v>6.003714914589112</v>
      </c>
      <c r="BH1853" s="51" t="n">
        <v>14.00047892959598</v>
      </c>
      <c r="BI1853" s="51" t="n">
        <v>5.500231082762749</v>
      </c>
      <c r="BJ1853" s="51" t="n">
        <v>0.7006265470434759</v>
      </c>
      <c r="BK1853" s="51" t="n">
        <v>0.4006940561239379</v>
      </c>
      <c r="BL1853" s="51" t="n">
        <v>0.02003260496244075</v>
      </c>
      <c r="BM1853" s="51" t="n">
        <v>-0.3274565149990931</v>
      </c>
      <c r="BN1853" s="51" t="n">
        <v>0.652503520226962</v>
      </c>
      <c r="BO1853" s="51" t="n">
        <v>0.1763571691773857</v>
      </c>
      <c r="BP1853" s="51" t="n">
        <v>-0.3288252548635323</v>
      </c>
      <c r="BQ1853" s="51" t="n">
        <v>0.6517976841086982</v>
      </c>
      <c r="BR1853" s="51" t="n">
        <v>0.1761774486291288</v>
      </c>
      <c r="BS1853" s="51" t="n">
        <v>1.368739864439195</v>
      </c>
      <c r="BT1853" s="51" t="n">
        <v>0.7058361182638029</v>
      </c>
      <c r="BU1853" s="51" t="n">
        <v>0.1797205482569064</v>
      </c>
      <c r="BV1853" s="51" t="n">
        <v>1.550468612328705</v>
      </c>
    </row>
    <row r="1854">
      <c r="A1854" s="49" t="n">
        <v>74.8</v>
      </c>
      <c r="B1854" s="50" t="inlineStr">
        <is>
          <t>path/pick_to_place</t>
        </is>
      </c>
      <c r="C1854" s="50" t="inlineStr">
        <is>
          <t>effort</t>
        </is>
      </c>
      <c r="D1854" s="49" t="n">
        <v>1</v>
      </c>
      <c r="E1854" s="49" t="n">
        <v>-0.9548554565102142</v>
      </c>
      <c r="F1854" s="49" t="n">
        <v>-2.252607784255176</v>
      </c>
      <c r="G1854" s="49" t="n">
        <v>-1.313675230927999</v>
      </c>
      <c r="H1854" s="49" t="n">
        <v>-1.132349259732609</v>
      </c>
      <c r="I1854" s="49" t="n">
        <v>-4.734463908464347</v>
      </c>
      <c r="J1854" s="49" t="n">
        <v>2.119523464767691</v>
      </c>
      <c r="K1854" s="49" t="n">
        <v>-0.9530045159616096</v>
      </c>
      <c r="L1854" s="49" t="n">
        <v>-2.252777544365038</v>
      </c>
      <c r="M1854" s="49" t="n">
        <v>-1.313754165333853</v>
      </c>
      <c r="N1854" s="49" t="n">
        <v>-1.132377939561739</v>
      </c>
      <c r="O1854" s="49" t="n">
        <v>-4.733250451427637</v>
      </c>
      <c r="P1854" s="49" t="n">
        <v>2.119478923186628</v>
      </c>
      <c r="Q1854" s="49" t="n">
        <v>-0.001850940548604574</v>
      </c>
      <c r="R1854" s="49" t="n">
        <v>0.000169760109861361</v>
      </c>
      <c r="S1854" s="49" t="n">
        <v>7.893440585338141e-05</v>
      </c>
      <c r="T1854" s="49" t="n">
        <v>2.867982912979627e-05</v>
      </c>
      <c r="U1854" s="49" t="n">
        <v>-0.001213457036710608</v>
      </c>
      <c r="V1854" s="49" t="n">
        <v>4.454158106215189e-05</v>
      </c>
      <c r="W1854" s="49" t="n">
        <v>-0.1773513637529837</v>
      </c>
      <c r="X1854" s="49" t="n">
        <v>0.1444296860865165</v>
      </c>
      <c r="Y1854" s="49" t="n">
        <v>-0.1996203847907964</v>
      </c>
      <c r="Z1854" s="49" t="n">
        <v>0.05899889624333003</v>
      </c>
      <c r="AA1854" s="49" t="n">
        <v>0.002444570736083868</v>
      </c>
      <c r="AB1854" s="49" t="n">
        <v>-0.1775135982162606</v>
      </c>
      <c r="AC1854" s="49" t="n">
        <v>-0.1890658791872616</v>
      </c>
      <c r="AD1854" s="49" t="n">
        <v>0.1472093655693213</v>
      </c>
      <c r="AE1854" s="49" t="n">
        <v>-0.1975297621901295</v>
      </c>
      <c r="AF1854" s="49" t="n">
        <v>0.04765171095701508</v>
      </c>
      <c r="AG1854" s="49" t="n">
        <v>-0.01289781571853992</v>
      </c>
      <c r="AH1854" s="49" t="n">
        <v>-0.1778045406669338</v>
      </c>
      <c r="AI1854" s="49" t="n">
        <v>-0.6212150869062381</v>
      </c>
      <c r="AJ1854" s="49" t="n">
        <v>7.197043850426086</v>
      </c>
      <c r="AK1854" s="49" t="n">
        <v>4.492185838636133</v>
      </c>
      <c r="AL1854" s="49" t="n">
        <v>0.9724076557683603</v>
      </c>
      <c r="AM1854" s="49" t="n">
        <v>-0.1434726564350502</v>
      </c>
      <c r="AN1854" s="49" t="n">
        <v>-0.001080083758697616</v>
      </c>
      <c r="AO1854" s="49" t="n">
        <v>-0.5953985066862355</v>
      </c>
      <c r="AP1854" s="49" t="n">
        <v>53.46444385233583</v>
      </c>
      <c r="AQ1854" s="49" t="n">
        <v>24.40560436877534</v>
      </c>
      <c r="AR1854" s="49" t="n">
        <v>3.337943664908273</v>
      </c>
      <c r="AS1854" s="49" t="n">
        <v>-0.1907084219398451</v>
      </c>
      <c r="AT1854" s="49" t="n">
        <v>-0.001107285925157599</v>
      </c>
      <c r="AU1854" s="49" t="n">
        <v>380.462128558544</v>
      </c>
      <c r="AV1854" s="49" t="n">
        <v>900.0061181792004</v>
      </c>
      <c r="AW1854" s="49" t="n">
        <v>540.0013967621051</v>
      </c>
      <c r="AX1854" s="49" t="n">
        <v>75.07014181164902</v>
      </c>
      <c r="AY1854" s="49" t="n">
        <v>84.45295113319088</v>
      </c>
      <c r="AZ1854" s="49" t="n">
        <v>40.01590193964932</v>
      </c>
      <c r="BA1854" s="49" t="n">
        <v>8.003040672798692</v>
      </c>
      <c r="BB1854" s="49" t="n">
        <v>23.90631862403146</v>
      </c>
      <c r="BC1854" s="49" t="n">
        <v>15.00001459935913</v>
      </c>
      <c r="BD1854" s="49" t="n">
        <v>3.751486204968431</v>
      </c>
      <c r="BE1854" s="49" t="n">
        <v>4.689100241664774</v>
      </c>
      <c r="BF1854" s="49" t="n">
        <v>3.000522739819589</v>
      </c>
      <c r="BG1854" s="49" t="n">
        <v>6.003661017210169</v>
      </c>
      <c r="BH1854" s="49" t="n">
        <v>14.00047449090293</v>
      </c>
      <c r="BI1854" s="49" t="n">
        <v>5.500228324534333</v>
      </c>
      <c r="BJ1854" s="49" t="n">
        <v>0.7006226191182899</v>
      </c>
      <c r="BK1854" s="49" t="n">
        <v>0.4006855399886179</v>
      </c>
      <c r="BL1854" s="49" t="n">
        <v>0.02003221370289146</v>
      </c>
      <c r="BM1854" s="49" t="n">
        <v>-0.3259742637621259</v>
      </c>
      <c r="BN1854" s="49" t="n">
        <v>0.65262111338469</v>
      </c>
      <c r="BO1854" s="49" t="n">
        <v>0.1765504751990602</v>
      </c>
      <c r="BP1854" s="49" t="n">
        <v>-0.3272592191940188</v>
      </c>
      <c r="BQ1854" s="49" t="n">
        <v>0.651953402636389</v>
      </c>
      <c r="BR1854" s="49" t="n">
        <v>0.1763874175925722</v>
      </c>
      <c r="BS1854" s="49" t="n">
        <v>1.284955431892887</v>
      </c>
      <c r="BT1854" s="49" t="n">
        <v>0.6677107483009648</v>
      </c>
      <c r="BU1854" s="49" t="n">
        <v>0.1630576064879652</v>
      </c>
      <c r="BV1854" s="49" t="n">
        <v>1.457235701038529</v>
      </c>
    </row>
    <row r="1855">
      <c r="A1855" s="51" t="n">
        <v>74.81</v>
      </c>
      <c r="B1855" t="inlineStr">
        <is>
          <t>path/pick_to_place</t>
        </is>
      </c>
      <c r="C1855" t="inlineStr">
        <is>
          <t>effort</t>
        </is>
      </c>
      <c r="D1855" s="51" t="n">
        <v>1</v>
      </c>
      <c r="E1855" s="51" t="n">
        <v>-0.9566283651595884</v>
      </c>
      <c r="F1855" s="51" t="n">
        <v>-2.251165437714537</v>
      </c>
      <c r="G1855" s="51" t="n">
        <v>-1.315668049325098</v>
      </c>
      <c r="H1855" s="51" t="n">
        <v>-1.131760710208779</v>
      </c>
      <c r="I1855" s="51" t="n">
        <v>-4.734439450761236</v>
      </c>
      <c r="J1855" s="51" t="n">
        <v>2.117748966707259</v>
      </c>
      <c r="K1855" s="51" t="n">
        <v>-0.9549037940569147</v>
      </c>
      <c r="L1855" s="51" t="n">
        <v>-2.251306928795046</v>
      </c>
      <c r="M1855" s="51" t="n">
        <v>-1.315727918144355</v>
      </c>
      <c r="N1855" s="51" t="n">
        <v>-1.131871498229674</v>
      </c>
      <c r="O1855" s="51" t="n">
        <v>-4.733407138677639</v>
      </c>
      <c r="P1855" s="51" t="n">
        <v>2.117700453831558</v>
      </c>
      <c r="Q1855" s="51" t="n">
        <v>-0.001724571102673655</v>
      </c>
      <c r="R1855" s="51" t="n">
        <v>0.0001414910805088709</v>
      </c>
      <c r="S1855" s="51" t="n">
        <v>5.986881925679199e-05</v>
      </c>
      <c r="T1855" s="51" t="n">
        <v>0.0001107880208950363</v>
      </c>
      <c r="U1855" s="51" t="n">
        <v>-0.001032312083596665</v>
      </c>
      <c r="V1855" s="51" t="n">
        <v>4.851287570151186e-05</v>
      </c>
      <c r="W1855" s="51" t="n">
        <v>-0.1771976419575269</v>
      </c>
      <c r="X1855" s="51" t="n">
        <v>0.1441875294492587</v>
      </c>
      <c r="Y1855" s="51" t="n">
        <v>-0.1992292851124656</v>
      </c>
      <c r="Z1855" s="51" t="n">
        <v>0.05884983411979847</v>
      </c>
      <c r="AA1855" s="51" t="n">
        <v>0.002445809098371438</v>
      </c>
      <c r="AB1855" s="51" t="n">
        <v>-0.1773517567577765</v>
      </c>
      <c r="AC1855" s="51" t="n">
        <v>-0.1906120279626312</v>
      </c>
      <c r="AD1855" s="51" t="n">
        <v>0.1470338902951123</v>
      </c>
      <c r="AE1855" s="51" t="n">
        <v>-0.1974250081604015</v>
      </c>
      <c r="AF1855" s="51" t="n">
        <v>0.05328311670296978</v>
      </c>
      <c r="AG1855" s="51" t="n">
        <v>-0.01796513859697042</v>
      </c>
      <c r="AH1855" s="51" t="n">
        <v>-0.1778684857651285</v>
      </c>
      <c r="AI1855" s="51" t="n">
        <v>-0.557510038208856</v>
      </c>
      <c r="AJ1855" s="51" t="n">
        <v>7.158968122783495</v>
      </c>
      <c r="AK1855" s="51" t="n">
        <v>4.463631600429636</v>
      </c>
      <c r="AL1855" s="51" t="n">
        <v>0.9655333028713695</v>
      </c>
      <c r="AM1855" s="51" t="n">
        <v>-0.1232281463365125</v>
      </c>
      <c r="AN1855" s="51" t="n">
        <v>-0.000914636906159869</v>
      </c>
      <c r="AO1855" s="51" t="n">
        <v>-0.503541369431082</v>
      </c>
      <c r="AP1855" s="51" t="n">
        <v>53.44254096875422</v>
      </c>
      <c r="AQ1855" s="51" t="n">
        <v>24.32134876069518</v>
      </c>
      <c r="AR1855" s="51" t="n">
        <v>3.328276315782552</v>
      </c>
      <c r="AS1855" s="51" t="n">
        <v>-0.1706939449687816</v>
      </c>
      <c r="AT1855" s="51" t="n">
        <v>-0.00101184784632476</v>
      </c>
      <c r="AU1855" s="51" t="n">
        <v>380.4588301290397</v>
      </c>
      <c r="AV1855" s="51" t="n">
        <v>900.0060569974083</v>
      </c>
      <c r="AW1855" s="51" t="n">
        <v>540.001382794484</v>
      </c>
      <c r="AX1855" s="51" t="n">
        <v>75.06944039353253</v>
      </c>
      <c r="AY1855" s="51" t="n">
        <v>84.45190787851311</v>
      </c>
      <c r="AZ1855" s="51" t="n">
        <v>40.01574292025283</v>
      </c>
      <c r="BA1855" s="51" t="n">
        <v>8.003032431835125</v>
      </c>
      <c r="BB1855" s="51" t="n">
        <v>23.9063182809113</v>
      </c>
      <c r="BC1855" s="51" t="n">
        <v>15.00001452636233</v>
      </c>
      <c r="BD1855" s="51" t="n">
        <v>3.751478773943589</v>
      </c>
      <c r="BE1855" s="51" t="n">
        <v>4.689088577354425</v>
      </c>
      <c r="BF1855" s="51" t="n">
        <v>3.000520126120491</v>
      </c>
      <c r="BG1855" s="51" t="n">
        <v>6.0036111198782</v>
      </c>
      <c r="BH1855" s="51" t="n">
        <v>14.00047012296844</v>
      </c>
      <c r="BI1855" s="51" t="n">
        <v>5.500225728948196</v>
      </c>
      <c r="BJ1855" s="51" t="n">
        <v>0.7006176349462327</v>
      </c>
      <c r="BK1855" s="51" t="n">
        <v>0.400678142301746</v>
      </c>
      <c r="BL1855" s="51" t="n">
        <v>0.02003182713845676</v>
      </c>
      <c r="BM1855" s="51" t="n">
        <v>-0.3244943934400892</v>
      </c>
      <c r="BN1855" s="51" t="n">
        <v>0.6527374164768398</v>
      </c>
      <c r="BO1855" s="51" t="n">
        <v>0.1767433286006543</v>
      </c>
      <c r="BP1855" s="51" t="n">
        <v>-0.3256825210351512</v>
      </c>
      <c r="BQ1855" s="51" t="n">
        <v>0.6521187010681716</v>
      </c>
      <c r="BR1855" s="51" t="n">
        <v>0.1766018289870245</v>
      </c>
      <c r="BS1855" s="51" t="n">
        <v>1.188127595061927</v>
      </c>
      <c r="BT1855" s="51" t="n">
        <v>0.6187154086682023</v>
      </c>
      <c r="BU1855" s="51" t="n">
        <v>0.1414996136297475</v>
      </c>
      <c r="BV1855" s="51" t="n">
        <v>1.347025641822927</v>
      </c>
    </row>
    <row r="1856">
      <c r="A1856" s="49" t="n">
        <v>74.81999999999999</v>
      </c>
      <c r="B1856" s="50" t="inlineStr">
        <is>
          <t>path/pick_to_place</t>
        </is>
      </c>
      <c r="C1856" s="50" t="inlineStr">
        <is>
          <t>effort</t>
        </is>
      </c>
      <c r="D1856" s="49" t="n">
        <v>1</v>
      </c>
      <c r="E1856" s="49" t="n">
        <v>-0.958398861670956</v>
      </c>
      <c r="F1856" s="49" t="n">
        <v>-2.249721258369952</v>
      </c>
      <c r="G1856" s="49" t="n">
        <v>-1.317665156828723</v>
      </c>
      <c r="H1856" s="49" t="n">
        <v>-1.131169683253511</v>
      </c>
      <c r="I1856" s="49" t="n">
        <v>-4.734415012969546</v>
      </c>
      <c r="J1856" s="49" t="n">
        <v>2.115977005482713</v>
      </c>
      <c r="K1856" s="49" t="n">
        <v>-0.9568177580275093</v>
      </c>
      <c r="L1856" s="49" t="n">
        <v>-2.249833503739028</v>
      </c>
      <c r="M1856" s="49" t="n">
        <v>-1.317711105230498</v>
      </c>
      <c r="N1856" s="49" t="n">
        <v>-1.131298762177332</v>
      </c>
      <c r="O1856" s="49" t="n">
        <v>-4.73359973928908</v>
      </c>
      <c r="P1856" s="49" t="n">
        <v>2.115923071837412</v>
      </c>
      <c r="Q1856" s="49" t="n">
        <v>-0.001581103643446657</v>
      </c>
      <c r="R1856" s="49" t="n">
        <v>0.0001122453690762804</v>
      </c>
      <c r="S1856" s="49" t="n">
        <v>4.594840177474246e-05</v>
      </c>
      <c r="T1856" s="49" t="n">
        <v>0.0001290789238204137</v>
      </c>
      <c r="U1856" s="49" t="n">
        <v>-0.0008152736804660776</v>
      </c>
      <c r="V1856" s="49" t="n">
        <v>5.393364530181799e-05</v>
      </c>
      <c r="W1856" s="49" t="n">
        <v>-0.1768802718319038</v>
      </c>
      <c r="X1856" s="49" t="n">
        <v>0.1447734749927824</v>
      </c>
      <c r="Y1856" s="49" t="n">
        <v>-0.2004317021623367</v>
      </c>
      <c r="Z1856" s="49" t="n">
        <v>0.05947062744599575</v>
      </c>
      <c r="AA1856" s="49" t="n">
        <v>0.002440870960608425</v>
      </c>
      <c r="AB1856" s="49" t="n">
        <v>-0.1770178589143737</v>
      </c>
      <c r="AC1856" s="49" t="n">
        <v>-0.1920211601125587</v>
      </c>
      <c r="AD1856" s="49" t="n">
        <v>0.1476875855282186</v>
      </c>
      <c r="AE1856" s="49" t="n">
        <v>-0.1992198152429984</v>
      </c>
      <c r="AF1856" s="49" t="n">
        <v>0.06070722989422625</v>
      </c>
      <c r="AG1856" s="49" t="n">
        <v>-0.02033897078004292</v>
      </c>
      <c r="AH1856" s="49" t="n">
        <v>-0.1776918121409504</v>
      </c>
      <c r="AI1856" s="49" t="n">
        <v>-0.4899966423187906</v>
      </c>
      <c r="AJ1856" s="49" t="n">
        <v>7.121255320059283</v>
      </c>
      <c r="AK1856" s="49" t="n">
        <v>4.442970529604529</v>
      </c>
      <c r="AL1856" s="49" t="n">
        <v>0.9544650097952518</v>
      </c>
      <c r="AM1856" s="49" t="n">
        <v>-0.1020920413913089</v>
      </c>
      <c r="AN1856" s="49" t="n">
        <v>-0.0006923420607606631</v>
      </c>
      <c r="AO1856" s="49" t="n">
        <v>-0.4204628704912383</v>
      </c>
      <c r="AP1856" s="49" t="n">
        <v>53.42257668062227</v>
      </c>
      <c r="AQ1856" s="49" t="n">
        <v>24.24241216456744</v>
      </c>
      <c r="AR1856" s="49" t="n">
        <v>3.313232734343352</v>
      </c>
      <c r="AS1856" s="49" t="n">
        <v>-0.1479971039876653</v>
      </c>
      <c r="AT1856" s="49" t="n">
        <v>-0.0008431981010854485</v>
      </c>
      <c r="AU1856" s="49" t="n">
        <v>380.4543344568955</v>
      </c>
      <c r="AV1856" s="49" t="n">
        <v>900.0059964274343</v>
      </c>
      <c r="AW1856" s="49" t="n">
        <v>540.0013689665392</v>
      </c>
      <c r="AX1856" s="49" t="n">
        <v>75.0687459895972</v>
      </c>
      <c r="AY1856" s="49" t="n">
        <v>84.45068058710841</v>
      </c>
      <c r="AZ1856" s="49" t="n">
        <v>40.0155854910503</v>
      </c>
      <c r="BA1856" s="49" t="n">
        <v>8.003017757197771</v>
      </c>
      <c r="BB1856" s="49" t="n">
        <v>23.90631793950675</v>
      </c>
      <c r="BC1856" s="49" t="n">
        <v>15.00001445373052</v>
      </c>
      <c r="BD1856" s="49" t="n">
        <v>3.751471380073871</v>
      </c>
      <c r="BE1856" s="49" t="n">
        <v>4.689074270403491</v>
      </c>
      <c r="BF1856" s="49" t="n">
        <v>3.000517525489889</v>
      </c>
      <c r="BG1856" s="49" t="n">
        <v>6.003567249121908</v>
      </c>
      <c r="BH1856" s="49" t="n">
        <v>14.00046589218783</v>
      </c>
      <c r="BI1856" s="49" t="n">
        <v>5.500223133865492</v>
      </c>
      <c r="BJ1856" s="49" t="n">
        <v>0.7006109314877816</v>
      </c>
      <c r="BK1856" s="49" t="n">
        <v>0.4006727707239355</v>
      </c>
      <c r="BL1856" s="49" t="n">
        <v>0.02003144521279528</v>
      </c>
      <c r="BM1856" s="49" t="n">
        <v>-0.3230157514852622</v>
      </c>
      <c r="BN1856" s="49" t="n">
        <v>0.652848382653496</v>
      </c>
      <c r="BO1856" s="49" t="n">
        <v>0.1769351576593488</v>
      </c>
      <c r="BP1856" s="49" t="n">
        <v>-0.3240956267763768</v>
      </c>
      <c r="BQ1856" s="49" t="n">
        <v>0.6522885917432669</v>
      </c>
      <c r="BR1856" s="49" t="n">
        <v>0.1768197287227177</v>
      </c>
      <c r="BS1856" s="49" t="n">
        <v>1.079875291114529</v>
      </c>
      <c r="BT1856" s="49" t="n">
        <v>0.5597909102290632</v>
      </c>
      <c r="BU1856" s="49" t="n">
        <v>0.1154289366311345</v>
      </c>
      <c r="BV1856" s="49" t="n">
        <v>1.221810274529793</v>
      </c>
    </row>
    <row r="1857">
      <c r="A1857" s="51" t="n">
        <v>74.83</v>
      </c>
      <c r="B1857" t="inlineStr">
        <is>
          <t>path/pick_to_place</t>
        </is>
      </c>
      <c r="C1857" t="inlineStr">
        <is>
          <t>effort</t>
        </is>
      </c>
      <c r="D1857" s="51" t="n">
        <v>1</v>
      </c>
      <c r="E1857" s="51" t="n">
        <v>-0.9601656823910438</v>
      </c>
      <c r="F1857" s="51" t="n">
        <v>-2.248267872690655</v>
      </c>
      <c r="G1857" s="51" t="n">
        <v>-1.319680666347437</v>
      </c>
      <c r="H1857" s="51" t="n">
        <v>-1.130569397142897</v>
      </c>
      <c r="I1857" s="51" t="n">
        <v>-4.734390646896539</v>
      </c>
      <c r="J1857" s="51" t="n">
        <v>2.114208917888221</v>
      </c>
      <c r="K1857" s="51" t="n">
        <v>-0.9587454617898827</v>
      </c>
      <c r="L1857" s="51" t="n">
        <v>-2.248350268297515</v>
      </c>
      <c r="M1857" s="51" t="n">
        <v>-1.31971818263205</v>
      </c>
      <c r="N1857" s="51" t="n">
        <v>-1.130653406744593</v>
      </c>
      <c r="O1857" s="51" t="n">
        <v>-4.73379918315506</v>
      </c>
      <c r="P1857" s="51" t="n">
        <v>2.114148715703087</v>
      </c>
      <c r="Q1857" s="51" t="n">
        <v>-0.001420220601161093</v>
      </c>
      <c r="R1857" s="51" t="n">
        <v>8.239560686007508e-05</v>
      </c>
      <c r="S1857" s="51" t="n">
        <v>3.751628461357015e-05</v>
      </c>
      <c r="T1857" s="51" t="n">
        <v>8.400960169674399e-05</v>
      </c>
      <c r="U1857" s="51" t="n">
        <v>-0.0005914637414790036</v>
      </c>
      <c r="V1857" s="51" t="n">
        <v>6.02021851339174e-05</v>
      </c>
      <c r="W1857" s="51" t="n">
        <v>-0.1764770953438936</v>
      </c>
      <c r="X1857" s="51" t="n">
        <v>0.1459835910534278</v>
      </c>
      <c r="Y1857" s="51" t="n">
        <v>-0.202820470125553</v>
      </c>
      <c r="Z1857" s="51" t="n">
        <v>0.06065749230021364</v>
      </c>
      <c r="AA1857" s="51" t="n">
        <v>0.00243189611748241</v>
      </c>
      <c r="AB1857" s="51" t="n">
        <v>-0.1765921519647098</v>
      </c>
      <c r="AC1857" s="51" t="n">
        <v>-0.1933715248182457</v>
      </c>
      <c r="AD1857" s="51" t="n">
        <v>0.1489260600684615</v>
      </c>
      <c r="AE1857" s="51" t="n">
        <v>-0.2020691492758356</v>
      </c>
      <c r="AF1857" s="51" t="n">
        <v>0.06779298897296188</v>
      </c>
      <c r="AG1857" s="51" t="n">
        <v>-0.01963033266162404</v>
      </c>
      <c r="AH1857" s="51" t="n">
        <v>-0.177338596187762</v>
      </c>
      <c r="AI1857" s="51" t="n">
        <v>-0.4187932101316131</v>
      </c>
      <c r="AJ1857" s="51" t="n">
        <v>7.085644519638904</v>
      </c>
      <c r="AK1857" s="51" t="n">
        <v>4.430809554283432</v>
      </c>
      <c r="AL1857" s="51" t="n">
        <v>0.9419814802492138</v>
      </c>
      <c r="AM1857" s="51" t="n">
        <v>-0.08297140581981753</v>
      </c>
      <c r="AN1857" s="51" t="n">
        <v>-0.000437674024315914</v>
      </c>
      <c r="AO1857" s="51" t="n">
        <v>-0.3463238560610178</v>
      </c>
      <c r="AP1857" s="51" t="n">
        <v>53.39424224123035</v>
      </c>
      <c r="AQ1857" s="51" t="n">
        <v>24.17890061608971</v>
      </c>
      <c r="AR1857" s="51" t="n">
        <v>3.295312101092086</v>
      </c>
      <c r="AS1857" s="51" t="n">
        <v>-0.1254600915150549</v>
      </c>
      <c r="AT1857" s="51" t="n">
        <v>-0.0006237312231859111</v>
      </c>
      <c r="AU1857" s="51" t="n">
        <v>380.44883510828</v>
      </c>
      <c r="AV1857" s="51" t="n">
        <v>900.00593646316</v>
      </c>
      <c r="AW1857" s="51" t="n">
        <v>540.0013552768738</v>
      </c>
      <c r="AX1857" s="51" t="n">
        <v>75.06805852970123</v>
      </c>
      <c r="AY1857" s="51" t="n">
        <v>84.44954285789916</v>
      </c>
      <c r="AZ1857" s="51" t="n">
        <v>40.0154296361398</v>
      </c>
      <c r="BA1857" s="51" t="n">
        <v>8.002997636811537</v>
      </c>
      <c r="BB1857" s="51" t="n">
        <v>23.90631759980921</v>
      </c>
      <c r="BC1857" s="51" t="n">
        <v>15.00001438146186</v>
      </c>
      <c r="BD1857" s="51" t="n">
        <v>3.751464023173502</v>
      </c>
      <c r="BE1857" s="51" t="n">
        <v>4.689061108449555</v>
      </c>
      <c r="BF1857" s="51" t="n">
        <v>3.000514937862439</v>
      </c>
      <c r="BG1857" s="51" t="n">
        <v>6.003531625718609</v>
      </c>
      <c r="BH1857" s="51" t="n">
        <v>14.00046181468951</v>
      </c>
      <c r="BI1857" s="51" t="n">
        <v>5.500220474584752</v>
      </c>
      <c r="BJ1857" s="51" t="n">
        <v>0.7006036003099283</v>
      </c>
      <c r="BK1857" s="51" t="n">
        <v>0.4006692194694313</v>
      </c>
      <c r="BL1857" s="51" t="n">
        <v>0.02003106787024174</v>
      </c>
      <c r="BM1857" s="51" t="n">
        <v>-0.3215371478431665</v>
      </c>
      <c r="BN1857" s="51" t="n">
        <v>0.6529507207937915</v>
      </c>
      <c r="BO1857" s="51" t="n">
        <v>0.1771255212641817</v>
      </c>
      <c r="BP1857" s="51" t="n">
        <v>-0.3224990092153973</v>
      </c>
      <c r="BQ1857" s="51" t="n">
        <v>0.6524583538149389</v>
      </c>
      <c r="BR1857" s="51" t="n">
        <v>0.1770401595269862</v>
      </c>
      <c r="BS1857" s="51" t="n">
        <v>0.9618613722307545</v>
      </c>
      <c r="BT1857" s="51" t="n">
        <v>0.4923669788525764</v>
      </c>
      <c r="BU1857" s="51" t="n">
        <v>0.08536173719547735</v>
      </c>
      <c r="BV1857" s="51" t="n">
        <v>1.083923044976475</v>
      </c>
    </row>
    <row r="1858">
      <c r="A1858" s="49" t="n">
        <v>74.84</v>
      </c>
      <c r="B1858" s="50" t="inlineStr">
        <is>
          <t>path/pick_to_place</t>
        </is>
      </c>
      <c r="C1858" s="50" t="inlineStr">
        <is>
          <t>effort</t>
        </is>
      </c>
      <c r="D1858" s="49" t="n">
        <v>1</v>
      </c>
      <c r="E1858" s="49" t="n">
        <v>-0.9619284403651187</v>
      </c>
      <c r="F1858" s="49" t="n">
        <v>-2.246800619466169</v>
      </c>
      <c r="G1858" s="49" t="n">
        <v>-1.321723337709524</v>
      </c>
      <c r="H1858" s="49" t="n">
        <v>-1.129955720526365</v>
      </c>
      <c r="I1858" s="49" t="n">
        <v>-4.734366378504101</v>
      </c>
      <c r="J1858" s="49" t="n">
        <v>2.112445133444886</v>
      </c>
      <c r="K1858" s="49" t="n">
        <v>-0.960686535514146</v>
      </c>
      <c r="L1858" s="49" t="n">
        <v>-2.246853115271827</v>
      </c>
      <c r="M1858" s="49" t="n">
        <v>-1.321754950208771</v>
      </c>
      <c r="N1858" s="49" t="n">
        <v>-1.129947317106966</v>
      </c>
      <c r="O1858" s="49" t="n">
        <v>-4.733976258928545</v>
      </c>
      <c r="P1858" s="49" t="n">
        <v>2.112379149597304</v>
      </c>
      <c r="Q1858" s="49" t="n">
        <v>-0.001241904850972753</v>
      </c>
      <c r="R1858" s="49" t="n">
        <v>5.249580565802603e-05</v>
      </c>
      <c r="S1858" s="49" t="n">
        <v>3.161249924632514e-05</v>
      </c>
      <c r="T1858" s="49" t="n">
        <v>-8.40341939878364e-06</v>
      </c>
      <c r="U1858" s="49" t="n">
        <v>-0.0003901195755560138</v>
      </c>
      <c r="V1858" s="49" t="n">
        <v>6.598384758182974e-05</v>
      </c>
      <c r="W1858" s="49" t="n">
        <v>-0.1760856102337374</v>
      </c>
      <c r="X1858" s="49" t="n">
        <v>0.1474793452372652</v>
      </c>
      <c r="Y1858" s="49" t="n">
        <v>-0.2057321387616543</v>
      </c>
      <c r="Z1858" s="49" t="n">
        <v>0.06208413793634397</v>
      </c>
      <c r="AA1858" s="49" t="n">
        <v>0.002421913852038607</v>
      </c>
      <c r="AB1858" s="49" t="n">
        <v>-0.1761758432434396</v>
      </c>
      <c r="AC1858" s="49" t="n">
        <v>-0.1947039959673387</v>
      </c>
      <c r="AD1858" s="49" t="n">
        <v>0.1504224197465279</v>
      </c>
      <c r="AE1858" s="49" t="n">
        <v>-0.2050914060919789</v>
      </c>
      <c r="AF1858" s="49" t="n">
        <v>0.07298769624813464</v>
      </c>
      <c r="AG1858" s="49" t="n">
        <v>-0.01613892970048603</v>
      </c>
      <c r="AH1858" s="49" t="n">
        <v>-0.176812469865202</v>
      </c>
      <c r="AI1858" s="49" t="n">
        <v>-0.3444566288729045</v>
      </c>
      <c r="AJ1858" s="49" t="n">
        <v>7.05347474152978</v>
      </c>
      <c r="AK1858" s="49" t="n">
        <v>4.426882778341612</v>
      </c>
      <c r="AL1858" s="49" t="n">
        <v>0.931667691560976</v>
      </c>
      <c r="AM1858" s="49" t="n">
        <v>-0.06853515602631678</v>
      </c>
      <c r="AN1858" s="49" t="n">
        <v>-0.0002057519433808221</v>
      </c>
      <c r="AO1858" s="49" t="n">
        <v>-0.2814669699821731</v>
      </c>
      <c r="AP1858" s="49" t="n">
        <v>53.34786237680505</v>
      </c>
      <c r="AQ1858" s="49" t="n">
        <v>24.13830050452454</v>
      </c>
      <c r="AR1858" s="49" t="n">
        <v>3.278558344396562</v>
      </c>
      <c r="AS1858" s="49" t="n">
        <v>-0.1061814886345387</v>
      </c>
      <c r="AT1858" s="49" t="n">
        <v>-0.0004132948722627594</v>
      </c>
      <c r="AU1858" s="49" t="n">
        <v>380.4425940848532</v>
      </c>
      <c r="AV1858" s="49" t="n">
        <v>900.0058770985283</v>
      </c>
      <c r="AW1858" s="49" t="n">
        <v>540.001341724105</v>
      </c>
      <c r="AX1858" s="49" t="n">
        <v>75.06737794440421</v>
      </c>
      <c r="AY1858" s="49" t="n">
        <v>84.44867305392359</v>
      </c>
      <c r="AZ1858" s="49" t="n">
        <v>40.0152753397784</v>
      </c>
      <c r="BA1858" s="49" t="n">
        <v>8.002973424036195</v>
      </c>
      <c r="BB1858" s="49" t="n">
        <v>23.90631726181017</v>
      </c>
      <c r="BC1858" s="49" t="n">
        <v>15.00001430955456</v>
      </c>
      <c r="BD1858" s="49" t="n">
        <v>3.751456703057634</v>
      </c>
      <c r="BE1858" s="49" t="n">
        <v>4.689051575471243</v>
      </c>
      <c r="BF1858" s="49" t="n">
        <v>3.000512363173127</v>
      </c>
      <c r="BG1858" s="49" t="n">
        <v>6.003506689375205</v>
      </c>
      <c r="BH1858" s="49" t="n">
        <v>14.00045784347454</v>
      </c>
      <c r="BI1858" s="49" t="n">
        <v>5.500217828889736</v>
      </c>
      <c r="BJ1858" s="49" t="n">
        <v>0.7005968144954444</v>
      </c>
      <c r="BK1858" s="49" t="n">
        <v>0.4006662801244595</v>
      </c>
      <c r="BL1858" s="49" t="n">
        <v>0.02003069505579884</v>
      </c>
      <c r="BM1858" s="49" t="n">
        <v>-0.3200575920247202</v>
      </c>
      <c r="BN1858" s="49" t="n">
        <v>0.6530424873104889</v>
      </c>
      <c r="BO1858" s="49" t="n">
        <v>0.1773141871788261</v>
      </c>
      <c r="BP1858" s="49" t="n">
        <v>-0.3208933072165362</v>
      </c>
      <c r="BQ1858" s="49" t="n">
        <v>0.6526241623144934</v>
      </c>
      <c r="BR1858" s="49" t="n">
        <v>0.1772622472919543</v>
      </c>
      <c r="BS1858" s="49" t="n">
        <v>0.8357151918160777</v>
      </c>
      <c r="BT1858" s="49" t="n">
        <v>0.4183249959954782</v>
      </c>
      <c r="BU1858" s="49" t="n">
        <v>0.05193988687174356</v>
      </c>
      <c r="BV1858" s="49" t="n">
        <v>0.9360093140322109</v>
      </c>
    </row>
    <row r="1859">
      <c r="A1859" s="51" t="n">
        <v>74.84999999999999</v>
      </c>
      <c r="B1859" t="inlineStr">
        <is>
          <t>path/pick_to_place</t>
        </is>
      </c>
      <c r="C1859" t="inlineStr">
        <is>
          <t>effort</t>
        </is>
      </c>
      <c r="D1859" s="51" t="n">
        <v>1</v>
      </c>
      <c r="E1859" s="51" t="n">
        <v>-0.9636878218947125</v>
      </c>
      <c r="F1859" s="51" t="n">
        <v>-2.245318895813609</v>
      </c>
      <c r="G1859" s="51" t="n">
        <v>-1.32379401481874</v>
      </c>
      <c r="H1859" s="51" t="n">
        <v>-1.129328397494929</v>
      </c>
      <c r="I1859" s="51" t="n">
        <v>-4.734342199013835</v>
      </c>
      <c r="J1859" s="51" t="n">
        <v>2.110684964800184</v>
      </c>
      <c r="K1859" s="51" t="n">
        <v>-0.9626410209289598</v>
      </c>
      <c r="L1859" s="51" t="n">
        <v>-2.24534047391928</v>
      </c>
      <c r="M1859" s="51" t="n">
        <v>-1.323816228329807</v>
      </c>
      <c r="N1859" s="51" t="n">
        <v>-1.129233952975639</v>
      </c>
      <c r="O1859" s="51" t="n">
        <v>-4.734088679624302</v>
      </c>
      <c r="P1859" s="51" t="n">
        <v>2.110602925747344</v>
      </c>
      <c r="Q1859" s="51" t="n">
        <v>-0.001046800965752714</v>
      </c>
      <c r="R1859" s="51" t="n">
        <v>2.15781056707165e-05</v>
      </c>
      <c r="S1859" s="51" t="n">
        <v>2.221351106768132e-05</v>
      </c>
      <c r="T1859" s="51" t="n">
        <v>-9.444451929030429e-05</v>
      </c>
      <c r="U1859" s="51" t="n">
        <v>-0.0002535193895321086</v>
      </c>
      <c r="V1859" s="51" t="n">
        <v>8.203905283998836e-05</v>
      </c>
      <c r="W1859" s="51" t="n">
        <v>-0.1758229700141379</v>
      </c>
      <c r="X1859" s="51" t="n">
        <v>0.1487876044200955</v>
      </c>
      <c r="Y1859" s="51" t="n">
        <v>-0.2082469734045766</v>
      </c>
      <c r="Z1859" s="51" t="n">
        <v>0.06330176678387907</v>
      </c>
      <c r="AA1859" s="51" t="n">
        <v>0.002414842935679858</v>
      </c>
      <c r="AB1859" s="51" t="n">
        <v>-0.1758911001412146</v>
      </c>
      <c r="AC1859" s="51" t="n">
        <v>-0.1960834184985164</v>
      </c>
      <c r="AD1859" s="51" t="n">
        <v>0.1521484192412408</v>
      </c>
      <c r="AE1859" s="51" t="n">
        <v>-0.2066704503530551</v>
      </c>
      <c r="AF1859" s="51" t="n">
        <v>0.06552857368699701</v>
      </c>
      <c r="AG1859" s="51" t="n">
        <v>-0.004400367517439022</v>
      </c>
      <c r="AH1859" s="51" t="n">
        <v>-0.1790299418394492</v>
      </c>
      <c r="AI1859" s="51" t="n">
        <v>-0.2678394952243999</v>
      </c>
      <c r="AJ1859" s="51" t="n">
        <v>7.019697054686331</v>
      </c>
      <c r="AK1859" s="51" t="n">
        <v>4.427309808099912</v>
      </c>
      <c r="AL1859" s="51" t="n">
        <v>0.9349293436505959</v>
      </c>
      <c r="AM1859" s="51" t="n">
        <v>-0.06433638649548903</v>
      </c>
      <c r="AN1859" s="51" t="n">
        <v>0.0004789122702699883</v>
      </c>
      <c r="AO1859" s="51" t="n">
        <v>-0.226679488983527</v>
      </c>
      <c r="AP1859" s="51" t="n">
        <v>53.27347731738096</v>
      </c>
      <c r="AQ1859" s="51" t="n">
        <v>24.12732648603536</v>
      </c>
      <c r="AR1859" s="51" t="n">
        <v>3.268747738602046</v>
      </c>
      <c r="AS1859" s="51" t="n">
        <v>-0.09360270656297311</v>
      </c>
      <c r="AT1859" s="51" t="n">
        <v>0.001153727745019185</v>
      </c>
      <c r="AU1859" s="51" t="n">
        <v>380.4359630600454</v>
      </c>
      <c r="AV1859" s="51" t="n">
        <v>900.005818327543</v>
      </c>
      <c r="AW1859" s="51" t="n">
        <v>540.001328306864</v>
      </c>
      <c r="AX1859" s="51" t="n">
        <v>75.06670416496017</v>
      </c>
      <c r="AY1859" s="51" t="n">
        <v>84.44793632338435</v>
      </c>
      <c r="AZ1859" s="51" t="n">
        <v>40.01512258638061</v>
      </c>
      <c r="BA1859" s="51" t="n">
        <v>8.002946951210966</v>
      </c>
      <c r="BB1859" s="51" t="n">
        <v>23.90631692550112</v>
      </c>
      <c r="BC1859" s="51" t="n">
        <v>15.00001423800678</v>
      </c>
      <c r="BD1859" s="51" t="n">
        <v>3.751449419542346</v>
      </c>
      <c r="BE1859" s="51" t="n">
        <v>4.689043817593887</v>
      </c>
      <c r="BF1859" s="51" t="n">
        <v>3.000509801357261</v>
      </c>
      <c r="BG1859" s="51" t="n">
        <v>6.003494871491479</v>
      </c>
      <c r="BH1859" s="51" t="n">
        <v>14.00045393209535</v>
      </c>
      <c r="BI1859" s="51" t="n">
        <v>5.500215214943059</v>
      </c>
      <c r="BJ1859" s="51" t="n">
        <v>0.700591306890027</v>
      </c>
      <c r="BK1859" s="51" t="n">
        <v>0.4006622806526823</v>
      </c>
      <c r="BL1859" s="51" t="n">
        <v>0.02003032671512925</v>
      </c>
      <c r="BM1859" s="51" t="n">
        <v>-0.3185765271367035</v>
      </c>
      <c r="BN1859" s="51" t="n">
        <v>0.6531236838573259</v>
      </c>
      <c r="BO1859" s="51" t="n">
        <v>0.1775012135283194</v>
      </c>
      <c r="BP1859" s="51" t="n">
        <v>-0.3192795318134418</v>
      </c>
      <c r="BQ1859" s="51" t="n">
        <v>0.6527813248036294</v>
      </c>
      <c r="BR1859" s="51" t="n">
        <v>0.1774842517744601</v>
      </c>
      <c r="BS1859" s="51" t="n">
        <v>0.7030046767382836</v>
      </c>
      <c r="BT1859" s="51" t="n">
        <v>0.342359053696506</v>
      </c>
      <c r="BU1859" s="51" t="n">
        <v>0.01696175385934584</v>
      </c>
      <c r="BV1859" s="51" t="n">
        <v>0.7821208335403492</v>
      </c>
    </row>
    <row r="1860">
      <c r="A1860" s="49" t="n">
        <v>74.86</v>
      </c>
      <c r="B1860" s="50" t="inlineStr">
        <is>
          <t>path/pick_to_place</t>
        </is>
      </c>
      <c r="C1860" s="50" t="inlineStr">
        <is>
          <t>effort</t>
        </is>
      </c>
      <c r="D1860" s="49" t="n">
        <v>1</v>
      </c>
      <c r="E1860" s="49" t="n">
        <v>-0.9654457830953457</v>
      </c>
      <c r="F1860" s="49" t="n">
        <v>-2.243827503184982</v>
      </c>
      <c r="G1860" s="49" t="n">
        <v>-1.325883062810047</v>
      </c>
      <c r="H1860" s="49" t="n">
        <v>-1.12869227264943</v>
      </c>
      <c r="I1860" s="49" t="n">
        <v>-4.73431805601219</v>
      </c>
      <c r="J1860" s="49" t="n">
        <v>2.108926398127404</v>
      </c>
      <c r="K1860" s="49" t="n">
        <v>-0.9646085500416383</v>
      </c>
      <c r="L1860" s="49" t="n">
        <v>-2.243814202841449</v>
      </c>
      <c r="M1860" s="49" t="n">
        <v>-1.325891777908405</v>
      </c>
      <c r="N1860" s="49" t="n">
        <v>-1.128563984686552</v>
      </c>
      <c r="O1860" s="49" t="n">
        <v>-4.734106130029454</v>
      </c>
      <c r="P1860" s="49" t="n">
        <v>2.108848047031545</v>
      </c>
      <c r="Q1860" s="49" t="n">
        <v>-0.0008372330537074202</v>
      </c>
      <c r="R1860" s="49" t="n">
        <v>-1.330034353275167e-05</v>
      </c>
      <c r="S1860" s="49" t="n">
        <v>8.715098357869877e-06</v>
      </c>
      <c r="T1860" s="49" t="n">
        <v>-0.0001282879628778932</v>
      </c>
      <c r="U1860" s="49" t="n">
        <v>-0.0002119259827360054</v>
      </c>
      <c r="V1860" s="49" t="n">
        <v>7.8351095859297e-05</v>
      </c>
      <c r="W1860" s="49" t="n">
        <v>-0.1758259839702596</v>
      </c>
      <c r="X1860" s="49" t="n">
        <v>0.1493006347474499</v>
      </c>
      <c r="Y1860" s="49" t="n">
        <v>-0.2091889549626523</v>
      </c>
      <c r="Z1860" s="49" t="n">
        <v>0.06373907444791119</v>
      </c>
      <c r="AA1860" s="49" t="n">
        <v>0.002415491628166635</v>
      </c>
      <c r="AB1860" s="49" t="n">
        <v>-0.175881050104683</v>
      </c>
      <c r="AC1860" s="49" t="n">
        <v>-0.1973144213579066</v>
      </c>
      <c r="AD1860" s="49" t="n">
        <v>0.1530062694723167</v>
      </c>
      <c r="AE1860" s="49" t="n">
        <v>-0.20822251529463</v>
      </c>
      <c r="AF1860" s="49" t="n">
        <v>0.06809613326444341</v>
      </c>
      <c r="AG1860" s="49" t="n">
        <v>0.0004574201408969634</v>
      </c>
      <c r="AH1860" s="49" t="n">
        <v>-0.1744963942790154</v>
      </c>
      <c r="AI1860" s="49" t="n">
        <v>-0.1917939781351102</v>
      </c>
      <c r="AJ1860" s="49" t="n">
        <v>6.987068606019897</v>
      </c>
      <c r="AK1860" s="49" t="n">
        <v>4.445344200001053</v>
      </c>
      <c r="AL1860" s="49" t="n">
        <v>0.9446984750141629</v>
      </c>
      <c r="AM1860" s="49" t="n">
        <v>-0.06866805284759654</v>
      </c>
      <c r="AN1860" s="49" t="n">
        <v>0.0002681872513118522</v>
      </c>
      <c r="AO1860" s="49" t="n">
        <v>-0.1830701928476204</v>
      </c>
      <c r="AP1860" s="49" t="n">
        <v>53.15504896374128</v>
      </c>
      <c r="AQ1860" s="49" t="n">
        <v>24.14957839119469</v>
      </c>
      <c r="AR1860" s="49" t="n">
        <v>3.276118505469196</v>
      </c>
      <c r="AS1860" s="49" t="n">
        <v>-0.0919814298650543</v>
      </c>
      <c r="AT1860" s="49" t="n">
        <v>-0.0002897157408628256</v>
      </c>
      <c r="AU1860" s="49" t="n">
        <v>380.4293781351406</v>
      </c>
      <c r="AV1860" s="49" t="n">
        <v>900.0057601442676</v>
      </c>
      <c r="AW1860" s="49" t="n">
        <v>540.0013150237954</v>
      </c>
      <c r="AX1860" s="49" t="n">
        <v>75.06603712331056</v>
      </c>
      <c r="AY1860" s="49" t="n">
        <v>84.44720696015051</v>
      </c>
      <c r="AZ1860" s="49" t="n">
        <v>40.01497136051681</v>
      </c>
      <c r="BA1860" s="49" t="n">
        <v>8.002920504379626</v>
      </c>
      <c r="BB1860" s="49" t="n">
        <v>23.90631659087361</v>
      </c>
      <c r="BC1860" s="49" t="n">
        <v>15.00001416681675</v>
      </c>
      <c r="BD1860" s="49" t="n">
        <v>3.751442172444634</v>
      </c>
      <c r="BE1860" s="49" t="n">
        <v>4.689036098505917</v>
      </c>
      <c r="BF1860" s="49" t="n">
        <v>3.000507252350475</v>
      </c>
      <c r="BG1860" s="49" t="n">
        <v>6.003498367435228</v>
      </c>
      <c r="BH1860" s="49" t="n">
        <v>14.00045066522041</v>
      </c>
      <c r="BI1860" s="49" t="n">
        <v>5.500212658953156</v>
      </c>
      <c r="BJ1860" s="49" t="n">
        <v>0.7005843675732516</v>
      </c>
      <c r="BK1860" s="49" t="n">
        <v>0.4006551513525533</v>
      </c>
      <c r="BL1860" s="49" t="n">
        <v>0.02002996442972516</v>
      </c>
      <c r="BM1860" s="49" t="n">
        <v>-0.3170940611758335</v>
      </c>
      <c r="BN1860" s="49" t="n">
        <v>0.6531968612048971</v>
      </c>
      <c r="BO1860" s="49" t="n">
        <v>0.1776870336674264</v>
      </c>
      <c r="BP1860" s="49" t="n">
        <v>-0.3176591962231649</v>
      </c>
      <c r="BQ1860" s="49" t="n">
        <v>0.6529270402703581</v>
      </c>
      <c r="BR1860" s="49" t="n">
        <v>0.177704541784565</v>
      </c>
      <c r="BS1860" s="49" t="n">
        <v>0.565135047331411</v>
      </c>
      <c r="BT1860" s="49" t="n">
        <v>0.2698209345389779</v>
      </c>
      <c r="BU1860" s="49" t="n">
        <v>-0.01750811713854827</v>
      </c>
      <c r="BV1860" s="49" t="n">
        <v>0.6264882222384558</v>
      </c>
    </row>
    <row r="1861">
      <c r="A1861" s="51" t="n">
        <v>74.87</v>
      </c>
      <c r="B1861" t="inlineStr">
        <is>
          <t>path/pick_to_place</t>
        </is>
      </c>
      <c r="C1861" t="inlineStr">
        <is>
          <t>effort</t>
        </is>
      </c>
      <c r="D1861" s="51" t="n">
        <v>1</v>
      </c>
      <c r="E1861" s="51" t="n">
        <v>-0.9672058365105765</v>
      </c>
      <c r="F1861" s="51" t="n">
        <v>-2.242337710119862</v>
      </c>
      <c r="G1861" s="51" t="n">
        <v>-1.327968320505288</v>
      </c>
      <c r="H1861" s="51" t="n">
        <v>-1.128058275558647</v>
      </c>
      <c r="I1861" s="51" t="n">
        <v>-4.734293844112273</v>
      </c>
      <c r="J1861" s="51" t="n">
        <v>2.107165806156999</v>
      </c>
      <c r="K1861" s="51" t="n">
        <v>-0.9665884414807472</v>
      </c>
      <c r="L1861" s="51" t="n">
        <v>-2.242287111233567</v>
      </c>
      <c r="M1861" s="51" t="n">
        <v>-1.327967747838072</v>
      </c>
      <c r="N1861" s="51" t="n">
        <v>-1.127880814563833</v>
      </c>
      <c r="O1861" s="51" t="n">
        <v>-4.734081394636576</v>
      </c>
      <c r="P1861" s="51" t="n">
        <v>2.10710357045645</v>
      </c>
      <c r="Q1861" s="51" t="n">
        <v>-0.0006173950298292707</v>
      </c>
      <c r="R1861" s="51" t="n">
        <v>-5.059888629510567e-05</v>
      </c>
      <c r="S1861" s="51" t="n">
        <v>-5.726672163142155e-07</v>
      </c>
      <c r="T1861" s="51" t="n">
        <v>-0.0001774609948137496</v>
      </c>
      <c r="U1861" s="51" t="n">
        <v>-0.0002124494756978734</v>
      </c>
      <c r="V1861" s="51" t="n">
        <v>6.223570054864069e-05</v>
      </c>
      <c r="W1861" s="51" t="n">
        <v>-0.1762854754220557</v>
      </c>
      <c r="X1861" s="51" t="n">
        <v>0.1484224923930447</v>
      </c>
      <c r="Y1861" s="51" t="n">
        <v>-0.2073947460117676</v>
      </c>
      <c r="Z1861" s="51" t="n">
        <v>0.06282868740489488</v>
      </c>
      <c r="AA1861" s="51" t="n">
        <v>0.002429574871950701</v>
      </c>
      <c r="AB1861" s="51" t="n">
        <v>-0.1763383451201611</v>
      </c>
      <c r="AC1861" s="51" t="n">
        <v>-0.1985325932660877</v>
      </c>
      <c r="AD1861" s="51" t="n">
        <v>0.1525165971841796</v>
      </c>
      <c r="AE1861" s="51" t="n">
        <v>-0.2071468537563557</v>
      </c>
      <c r="AF1861" s="51" t="n">
        <v>0.06853312676119008</v>
      </c>
      <c r="AG1861" s="51" t="n">
        <v>0.004083089902508622</v>
      </c>
      <c r="AH1861" s="51" t="n">
        <v>-0.1744384221152111</v>
      </c>
      <c r="AI1861" s="51" t="n">
        <v>-0.1252823758352722</v>
      </c>
      <c r="AJ1861" s="51" t="n">
        <v>6.954644729498814</v>
      </c>
      <c r="AK1861" s="51" t="n">
        <v>4.472941987033059</v>
      </c>
      <c r="AL1861" s="51" t="n">
        <v>0.955570591984375</v>
      </c>
      <c r="AM1861" s="51" t="n">
        <v>-0.07949553321108263</v>
      </c>
      <c r="AN1861" s="51" t="n">
        <v>-0.0003959868954792255</v>
      </c>
      <c r="AO1861" s="51" t="n">
        <v>-0.1537122550234281</v>
      </c>
      <c r="AP1861" s="51" t="n">
        <v>52.98454133768973</v>
      </c>
      <c r="AQ1861" s="51" t="n">
        <v>24.22559709926849</v>
      </c>
      <c r="AR1861" s="51" t="n">
        <v>3.295940278415915</v>
      </c>
      <c r="AS1861" s="51" t="n">
        <v>-0.1004065847599519</v>
      </c>
      <c r="AT1861" s="51" t="n">
        <v>-0.0005336296877368399</v>
      </c>
      <c r="AU1861" s="51" t="n">
        <v>380.4233625130623</v>
      </c>
      <c r="AV1861" s="51" t="n">
        <v>900.0057025428249</v>
      </c>
      <c r="AW1861" s="51" t="n">
        <v>540.0013018735575</v>
      </c>
      <c r="AX1861" s="51" t="n">
        <v>75.06537675207746</v>
      </c>
      <c r="AY1861" s="51" t="n">
        <v>84.446484890549</v>
      </c>
      <c r="AZ1861" s="51" t="n">
        <v>40.01482164691164</v>
      </c>
      <c r="BA1861" s="51" t="n">
        <v>8.002896839538112</v>
      </c>
      <c r="BB1861" s="51" t="n">
        <v>23.90631625791924</v>
      </c>
      <c r="BC1861" s="51" t="n">
        <v>15.00001409598267</v>
      </c>
      <c r="BD1861" s="51" t="n">
        <v>3.751434961582411</v>
      </c>
      <c r="BE1861" s="51" t="n">
        <v>4.689028418013387</v>
      </c>
      <c r="BF1861" s="51" t="n">
        <v>3.000504716088723</v>
      </c>
      <c r="BG1861" s="51" t="n">
        <v>6.003517357262716</v>
      </c>
      <c r="BH1861" s="51" t="n">
        <v>14.0004481441231</v>
      </c>
      <c r="BI1861" s="51" t="n">
        <v>5.50021010748947</v>
      </c>
      <c r="BJ1861" s="51" t="n">
        <v>0.7005775747520375</v>
      </c>
      <c r="BK1861" s="51" t="n">
        <v>0.4006473581560264</v>
      </c>
      <c r="BL1861" s="51" t="n">
        <v>0.02002960485656845</v>
      </c>
      <c r="BM1861" s="51" t="n">
        <v>-0.3156110622271869</v>
      </c>
      <c r="BN1861" s="51" t="n">
        <v>0.6532676496230374</v>
      </c>
      <c r="BO1861" s="51" t="n">
        <v>0.177872537453122</v>
      </c>
      <c r="BP1861" s="51" t="n">
        <v>-0.3160344029136551</v>
      </c>
      <c r="BQ1861" s="51" t="n">
        <v>0.6530709816092954</v>
      </c>
      <c r="BR1861" s="51" t="n">
        <v>0.1779256955741476</v>
      </c>
      <c r="BS1861" s="51" t="n">
        <v>0.4233406864681544</v>
      </c>
      <c r="BT1861" s="51" t="n">
        <v>0.196668013741963</v>
      </c>
      <c r="BU1861" s="51" t="n">
        <v>-0.05315812102565931</v>
      </c>
      <c r="BV1861" s="51" t="n">
        <v>0.4698099938054913</v>
      </c>
    </row>
    <row r="1862">
      <c r="A1862" s="49" t="n">
        <v>74.88</v>
      </c>
      <c r="B1862" s="50" t="inlineStr">
        <is>
          <t>path/pick_to_place</t>
        </is>
      </c>
      <c r="C1862" s="50" t="inlineStr">
        <is>
          <t>effort</t>
        </is>
      </c>
      <c r="D1862" s="49" t="n">
        <v>1</v>
      </c>
      <c r="E1862" s="49" t="n">
        <v>-0.9689732527130214</v>
      </c>
      <c r="F1862" s="49" t="n">
        <v>-2.240862618290803</v>
      </c>
      <c r="G1862" s="49" t="n">
        <v>-1.330023827611501</v>
      </c>
      <c r="H1862" s="49" t="n">
        <v>-1.127439242901407</v>
      </c>
      <c r="I1862" s="49" t="n">
        <v>-4.734269419688519</v>
      </c>
      <c r="J1862" s="49" t="n">
        <v>2.105397882120611</v>
      </c>
      <c r="K1862" s="49" t="n">
        <v>-0.9685813168942601</v>
      </c>
      <c r="L1862" s="49" t="n">
        <v>-2.240773681427182</v>
      </c>
      <c r="M1862" s="49" t="n">
        <v>-1.330014993756146</v>
      </c>
      <c r="N1862" s="49" t="n">
        <v>-1.127209450623415</v>
      </c>
      <c r="O1862" s="49" t="n">
        <v>-4.734030621085782</v>
      </c>
      <c r="P1862" s="49" t="n">
        <v>2.105348566355929</v>
      </c>
      <c r="Q1862" s="49" t="n">
        <v>-0.0003919358187612909</v>
      </c>
      <c r="R1862" s="49" t="n">
        <v>-8.8936863621214e-05</v>
      </c>
      <c r="S1862" s="49" t="n">
        <v>-8.833855354994924e-06</v>
      </c>
      <c r="T1862" s="49" t="n">
        <v>-0.0002297922779916917</v>
      </c>
      <c r="U1862" s="49" t="n">
        <v>-0.0002387986027372335</v>
      </c>
      <c r="V1862" s="49" t="n">
        <v>4.931576468170107e-05</v>
      </c>
      <c r="W1862" s="49" t="n">
        <v>-0.1772624485241434</v>
      </c>
      <c r="X1862" s="49" t="n">
        <v>0.1464667468346703</v>
      </c>
      <c r="Y1862" s="49" t="n">
        <v>-0.2034484414422426</v>
      </c>
      <c r="Z1862" s="49" t="n">
        <v>0.06084954001100353</v>
      </c>
      <c r="AA1862" s="49" t="n">
        <v>0.002456954379817696</v>
      </c>
      <c r="AB1862" s="49" t="n">
        <v>-0.1773106907780167</v>
      </c>
      <c r="AC1862" s="49" t="n">
        <v>-0.1998957365407492</v>
      </c>
      <c r="AD1862" s="49" t="n">
        <v>0.1504346287612272</v>
      </c>
      <c r="AE1862" s="49" t="n">
        <v>-0.2028116596188501</v>
      </c>
      <c r="AF1862" s="49" t="n">
        <v>0.06605083820689343</v>
      </c>
      <c r="AG1862" s="49" t="n">
        <v>0.005847357111605649</v>
      </c>
      <c r="AH1862" s="49" t="n">
        <v>-0.1757934373430759</v>
      </c>
      <c r="AI1862" s="49" t="n">
        <v>-0.0527356596518587</v>
      </c>
      <c r="AJ1862" s="49" t="n">
        <v>6.922134848307794</v>
      </c>
      <c r="AK1862" s="49" t="n">
        <v>4.483527407390898</v>
      </c>
      <c r="AL1862" s="49" t="n">
        <v>0.9604115388465676</v>
      </c>
      <c r="AM1862" s="49" t="n">
        <v>-0.08875998427518349</v>
      </c>
      <c r="AN1862" s="49" t="n">
        <v>-0.0009093597434364693</v>
      </c>
      <c r="AO1862" s="49" t="n">
        <v>-0.1855014198841485</v>
      </c>
      <c r="AP1862" s="49" t="n">
        <v>52.80216866741761</v>
      </c>
      <c r="AQ1862" s="49" t="n">
        <v>24.32706031252022</v>
      </c>
      <c r="AR1862" s="49" t="n">
        <v>3.319422610276375</v>
      </c>
      <c r="AS1862" s="49" t="n">
        <v>-0.1177374120466846</v>
      </c>
      <c r="AT1862" s="49" t="n">
        <v>-0.0007587591900968785</v>
      </c>
      <c r="AU1862" s="49" t="n">
        <v>380.4184200796838</v>
      </c>
      <c r="AV1862" s="49" t="n">
        <v>900.0056455173966</v>
      </c>
      <c r="AW1862" s="49" t="n">
        <v>540.001288854822</v>
      </c>
      <c r="AX1862" s="49" t="n">
        <v>75.06472298455668</v>
      </c>
      <c r="AY1862" s="49" t="n">
        <v>84.44577004164351</v>
      </c>
      <c r="AZ1862" s="49" t="n">
        <v>40.01467343044253</v>
      </c>
      <c r="BA1862" s="49" t="n">
        <v>8.002878624770695</v>
      </c>
      <c r="BB1862" s="49" t="n">
        <v>23.90631592662965</v>
      </c>
      <c r="BC1862" s="49" t="n">
        <v>15.00001402550275</v>
      </c>
      <c r="BD1862" s="49" t="n">
        <v>3.751427786774499</v>
      </c>
      <c r="BE1862" s="49" t="n">
        <v>4.68902077592332</v>
      </c>
      <c r="BF1862" s="49" t="n">
        <v>3.000502192508279</v>
      </c>
      <c r="BG1862" s="49" t="n">
        <v>6.00355034996895</v>
      </c>
      <c r="BH1862" s="49" t="n">
        <v>14.00044654978834</v>
      </c>
      <c r="BI1862" s="49" t="n">
        <v>5.500207586199596</v>
      </c>
      <c r="BJ1862" s="49" t="n">
        <v>0.7005710533075122</v>
      </c>
      <c r="BK1862" s="49" t="n">
        <v>0.4006395898581541</v>
      </c>
      <c r="BL1862" s="49" t="n">
        <v>0.02002924984645541</v>
      </c>
      <c r="BM1862" s="49" t="n">
        <v>-0.314127764930632</v>
      </c>
      <c r="BN1862" s="49" t="n">
        <v>0.6533430252396424</v>
      </c>
      <c r="BO1862" s="49" t="n">
        <v>0.1780588557338723</v>
      </c>
      <c r="BP1862" s="49" t="n">
        <v>-0.3144072797060408</v>
      </c>
      <c r="BQ1862" s="49" t="n">
        <v>0.6532193152972482</v>
      </c>
      <c r="BR1862" s="49" t="n">
        <v>0.1781481564643093</v>
      </c>
      <c r="BS1862" s="49" t="n">
        <v>0.279514775408829</v>
      </c>
      <c r="BT1862" s="49" t="n">
        <v>0.1237099423941901</v>
      </c>
      <c r="BU1862" s="49" t="n">
        <v>-0.08930073043697528</v>
      </c>
      <c r="BV1862" s="49" t="n">
        <v>0.3184450972704703</v>
      </c>
    </row>
    <row r="1863">
      <c r="A1863" s="51" t="n">
        <v>74.89</v>
      </c>
      <c r="B1863" t="inlineStr">
        <is>
          <t>path/pick_to_place</t>
        </is>
      </c>
      <c r="C1863" t="inlineStr">
        <is>
          <t>effort</t>
        </is>
      </c>
      <c r="D1863" s="51" t="n">
        <v>1</v>
      </c>
      <c r="E1863" s="51" t="n">
        <v>-0.9707519438945503</v>
      </c>
      <c r="F1863" s="51" t="n">
        <v>-2.239410087621813</v>
      </c>
      <c r="G1863" s="51" t="n">
        <v>-1.332033870159614</v>
      </c>
      <c r="H1863" s="51" t="n">
        <v>-1.126842980956174</v>
      </c>
      <c r="I1863" s="51" t="n">
        <v>-4.734244683093236</v>
      </c>
      <c r="J1863" s="51" t="n">
        <v>2.103618739981274</v>
      </c>
      <c r="K1863" s="51" t="n">
        <v>-0.9705869310737877</v>
      </c>
      <c r="L1863" s="51" t="n">
        <v>-2.239284836713759</v>
      </c>
      <c r="M1863" s="51" t="n">
        <v>-1.33201117845407</v>
      </c>
      <c r="N1863" s="51" t="n">
        <v>-1.126570285003931</v>
      </c>
      <c r="O1863" s="51" t="n">
        <v>-4.733975422377135</v>
      </c>
      <c r="P1863" s="51" t="n">
        <v>2.103578294554125</v>
      </c>
      <c r="Q1863" s="51" t="n">
        <v>-0.0001650128207626445</v>
      </c>
      <c r="R1863" s="51" t="n">
        <v>-0.000125250908053598</v>
      </c>
      <c r="S1863" s="51" t="n">
        <v>-2.269170554392019e-05</v>
      </c>
      <c r="T1863" s="51" t="n">
        <v>-0.0002726959522432182</v>
      </c>
      <c r="U1863" s="51" t="n">
        <v>-0.0002692607161005611</v>
      </c>
      <c r="V1863" s="51" t="n">
        <v>4.044542714964905e-05</v>
      </c>
      <c r="W1863" s="51" t="n">
        <v>-0.1784986204978826</v>
      </c>
      <c r="X1863" s="51" t="n">
        <v>0.1439939205319448</v>
      </c>
      <c r="Y1863" s="51" t="n">
        <v>-0.1984696607745828</v>
      </c>
      <c r="Z1863" s="51" t="n">
        <v>0.05835818007345904</v>
      </c>
      <c r="AA1863" s="51" t="n">
        <v>0.00249095538955775</v>
      </c>
      <c r="AB1863" s="51" t="n">
        <v>-0.1785404076177652</v>
      </c>
      <c r="AC1863" s="51" t="n">
        <v>-0.2011341824162852</v>
      </c>
      <c r="AD1863" s="51" t="n">
        <v>0.1475807059101525</v>
      </c>
      <c r="AE1863" s="51" t="n">
        <v>-0.1969089180189152</v>
      </c>
      <c r="AF1863" s="51" t="n">
        <v>0.06205374173850287</v>
      </c>
      <c r="AG1863" s="51" t="n">
        <v>0.005306520607387809</v>
      </c>
      <c r="AH1863" s="51" t="n">
        <v>-0.1774734063555716</v>
      </c>
      <c r="AI1863" s="51" t="n">
        <v>0.02841234537612278</v>
      </c>
      <c r="AJ1863" s="51" t="n">
        <v>6.890968097051196</v>
      </c>
      <c r="AK1863" s="51" t="n">
        <v>4.477190064336611</v>
      </c>
      <c r="AL1863" s="51" t="n">
        <v>0.9613175092645806</v>
      </c>
      <c r="AM1863" s="51" t="n">
        <v>-0.09345471026212379</v>
      </c>
      <c r="AN1863" s="51" t="n">
        <v>-0.001255406435367023</v>
      </c>
      <c r="AO1863" s="51" t="n">
        <v>-0.1860683797427102</v>
      </c>
      <c r="AP1863" s="51" t="n">
        <v>52.66673247059065</v>
      </c>
      <c r="AQ1863" s="51" t="n">
        <v>24.37773471544958</v>
      </c>
      <c r="AR1863" s="51" t="n">
        <v>3.331503701447358</v>
      </c>
      <c r="AS1863" s="51" t="n">
        <v>-0.1312376084932443</v>
      </c>
      <c r="AT1863" s="51" t="n">
        <v>-0.0009242037815009816</v>
      </c>
      <c r="AU1863" s="51" t="n">
        <v>380.4142358788869</v>
      </c>
      <c r="AV1863" s="51" t="n">
        <v>900.0055890622226</v>
      </c>
      <c r="AW1863" s="51" t="n">
        <v>540.0012759662737</v>
      </c>
      <c r="AX1863" s="51" t="n">
        <v>75.06407575471111</v>
      </c>
      <c r="AY1863" s="51" t="n">
        <v>84.44506234122707</v>
      </c>
      <c r="AZ1863" s="51" t="n">
        <v>40.01452669613811</v>
      </c>
      <c r="BA1863" s="51" t="n">
        <v>8.002864231646841</v>
      </c>
      <c r="BB1863" s="51" t="n">
        <v>23.9063155969965</v>
      </c>
      <c r="BC1863" s="51" t="n">
        <v>15.00001395537524</v>
      </c>
      <c r="BD1863" s="51" t="n">
        <v>3.751420647840626</v>
      </c>
      <c r="BE1863" s="51" t="n">
        <v>4.689013172043704</v>
      </c>
      <c r="BF1863" s="51" t="n">
        <v>3.000499681545738</v>
      </c>
      <c r="BG1863" s="51" t="n">
        <v>6.003591073347772</v>
      </c>
      <c r="BH1863" s="51" t="n">
        <v>14.00044490708767</v>
      </c>
      <c r="BI1863" s="51" t="n">
        <v>5.500205095165201</v>
      </c>
      <c r="BJ1863" s="51" t="n">
        <v>0.7005645788005621</v>
      </c>
      <c r="BK1863" s="51" t="n">
        <v>0.4006319560629743</v>
      </c>
      <c r="BL1863" s="51" t="n">
        <v>0.02002889902453742</v>
      </c>
      <c r="BM1863" s="51" t="n">
        <v>-0.3126438186789246</v>
      </c>
      <c r="BN1863" s="51" t="n">
        <v>0.6534274455116024</v>
      </c>
      <c r="BO1863" s="51" t="n">
        <v>0.1782467392526775</v>
      </c>
      <c r="BP1863" s="51" t="n">
        <v>-0.3127792129836062</v>
      </c>
      <c r="BQ1863" s="51" t="n">
        <v>0.6533769089464065</v>
      </c>
      <c r="BR1863" s="51" t="n">
        <v>0.1783723114251063</v>
      </c>
      <c r="BS1863" s="51" t="n">
        <v>0.1353943046816242</v>
      </c>
      <c r="BT1863" s="51" t="n">
        <v>0.0505365651958245</v>
      </c>
      <c r="BU1863" s="51" t="n">
        <v>-0.1255721724287562</v>
      </c>
      <c r="BV1863" s="51" t="n">
        <v>0.1914521680485483</v>
      </c>
    </row>
    <row r="1864">
      <c r="A1864" s="49" t="n">
        <v>74.90000000000001</v>
      </c>
      <c r="B1864" s="50" t="inlineStr">
        <is>
          <t>path/pick_to_place</t>
        </is>
      </c>
      <c r="C1864" s="50" t="inlineStr">
        <is>
          <t>effort</t>
        </is>
      </c>
      <c r="D1864" s="49" t="n">
        <v>1</v>
      </c>
      <c r="E1864" s="49" t="n">
        <v>-0.9725433302628689</v>
      </c>
      <c r="F1864" s="49" t="n">
        <v>-2.237982946573319</v>
      </c>
      <c r="G1864" s="49" t="n">
        <v>-1.333992821993008</v>
      </c>
      <c r="H1864" s="49" t="n">
        <v>-1.126272270457252</v>
      </c>
      <c r="I1864" s="49" t="n">
        <v>-4.734219597621579</v>
      </c>
      <c r="J1864" s="49" t="n">
        <v>2.101826969613292</v>
      </c>
      <c r="K1864" s="49" t="n">
        <v>-0.9726035723608156</v>
      </c>
      <c r="L1864" s="49" t="n">
        <v>-2.237827025171804</v>
      </c>
      <c r="M1864" s="49" t="n">
        <v>-1.333944118633772</v>
      </c>
      <c r="N1864" s="49" t="n">
        <v>-1.125975166452104</v>
      </c>
      <c r="O1864" s="49" t="n">
        <v>-4.7339360545488</v>
      </c>
      <c r="P1864" s="49" t="n">
        <v>2.101790044900933</v>
      </c>
      <c r="Q1864" s="49" t="n">
        <v>6.024209794674995e-05</v>
      </c>
      <c r="R1864" s="49" t="n">
        <v>-0.0001559214015145471</v>
      </c>
      <c r="S1864" s="49" t="n">
        <v>-4.870335923534697e-05</v>
      </c>
      <c r="T1864" s="49" t="n">
        <v>-0.000297104005147375</v>
      </c>
      <c r="U1864" s="49" t="n">
        <v>-0.0002835430727792243</v>
      </c>
      <c r="V1864" s="49" t="n">
        <v>3.69247123597205e-05</v>
      </c>
      <c r="W1864" s="49" t="n">
        <v>-0.1797680092628548</v>
      </c>
      <c r="X1864" s="49" t="n">
        <v>0.1414557371316329</v>
      </c>
      <c r="Y1864" s="49" t="n">
        <v>-0.1933645061691991</v>
      </c>
      <c r="Z1864" s="49" t="n">
        <v>0.05580611972226614</v>
      </c>
      <c r="AA1864" s="49" t="n">
        <v>0.002525886213387324</v>
      </c>
      <c r="AB1864" s="49" t="n">
        <v>-0.1798030940793881</v>
      </c>
      <c r="AC1864" s="49" t="n">
        <v>-0.2020887677474333</v>
      </c>
      <c r="AD1864" s="49" t="n">
        <v>0.1443603478770233</v>
      </c>
      <c r="AE1864" s="49" t="n">
        <v>-0.190409750922117</v>
      </c>
      <c r="AF1864" s="49" t="n">
        <v>0.05750730876171977</v>
      </c>
      <c r="AG1864" s="49" t="n">
        <v>0.002785268052980679</v>
      </c>
      <c r="AH1864" s="49" t="n">
        <v>-0.1791989234399854</v>
      </c>
      <c r="AI1864" s="49" t="n">
        <v>0.1151992912646216</v>
      </c>
      <c r="AJ1864" s="49" t="n">
        <v>6.865482162696203</v>
      </c>
      <c r="AK1864" s="49" t="n">
        <v>4.452998108562413</v>
      </c>
      <c r="AL1864" s="49" t="n">
        <v>0.9596840202455226</v>
      </c>
      <c r="AM1864" s="49" t="n">
        <v>-0.09279140414870758</v>
      </c>
      <c r="AN1864" s="49" t="n">
        <v>-0.001386247528521241</v>
      </c>
      <c r="AO1864" s="49" t="n">
        <v>-0.1310070281030107</v>
      </c>
      <c r="AP1864" s="49" t="n">
        <v>52.56607767233338</v>
      </c>
      <c r="AQ1864" s="49" t="n">
        <v>24.38307575318631</v>
      </c>
      <c r="AR1864" s="49" t="n">
        <v>3.335173603158306</v>
      </c>
      <c r="AS1864" s="49" t="n">
        <v>-0.1371903453184823</v>
      </c>
      <c r="AT1864" s="49" t="n">
        <v>-0.001025618661188836</v>
      </c>
      <c r="AU1864" s="49" t="n">
        <v>380.410093520098</v>
      </c>
      <c r="AV1864" s="49" t="n">
        <v>900.0055331716004</v>
      </c>
      <c r="AW1864" s="49" t="n">
        <v>540.001263206611</v>
      </c>
      <c r="AX1864" s="49" t="n">
        <v>75.06343499716399</v>
      </c>
      <c r="AY1864" s="49" t="n">
        <v>84.4443617178148</v>
      </c>
      <c r="AZ1864" s="49" t="n">
        <v>40.01438142917672</v>
      </c>
      <c r="BA1864" s="49" t="n">
        <v>8.002849910488607</v>
      </c>
      <c r="BB1864" s="49" t="n">
        <v>23.90631526901152</v>
      </c>
      <c r="BC1864" s="49" t="n">
        <v>15.00001388559836</v>
      </c>
      <c r="BD1864" s="49" t="n">
        <v>3.751413544601423</v>
      </c>
      <c r="BE1864" s="49" t="n">
        <v>4.689005606183485</v>
      </c>
      <c r="BF1864" s="49" t="n">
        <v>3.000497183138009</v>
      </c>
      <c r="BG1864" s="49" t="n">
        <v>6.003632054996994</v>
      </c>
      <c r="BH1864" s="49" t="n">
        <v>14.00044254646477</v>
      </c>
      <c r="BI1864" s="49" t="n">
        <v>5.500202656660062</v>
      </c>
      <c r="BJ1864" s="49" t="n">
        <v>0.7005579927930744</v>
      </c>
      <c r="BK1864" s="49" t="n">
        <v>0.400624412481917</v>
      </c>
      <c r="BL1864" s="49" t="n">
        <v>0.02002855225165511</v>
      </c>
      <c r="BM1864" s="49" t="n">
        <v>-0.3111590685690026</v>
      </c>
      <c r="BN1864" s="49" t="n">
        <v>0.653522528589394</v>
      </c>
      <c r="BO1864" s="49" t="n">
        <v>0.1784364688248763</v>
      </c>
      <c r="BP1864" s="49" t="n">
        <v>-0.3111513793059361</v>
      </c>
      <c r="BQ1864" s="49" t="n">
        <v>0.6535463322622742</v>
      </c>
      <c r="BR1864" s="49" t="n">
        <v>0.1785979887751033</v>
      </c>
      <c r="BS1864" s="49" t="n">
        <v>-0.007689263066545937</v>
      </c>
      <c r="BT1864" s="49" t="n">
        <v>-0.02380367288024043</v>
      </c>
      <c r="BU1864" s="49" t="n">
        <v>-0.1615199502270626</v>
      </c>
      <c r="BV1864" s="49" t="n">
        <v>0.1634455075260523</v>
      </c>
    </row>
    <row r="1865">
      <c r="A1865" s="51" t="n">
        <v>74.91</v>
      </c>
      <c r="B1865" t="inlineStr">
        <is>
          <t>path/pick_to_place</t>
        </is>
      </c>
      <c r="C1865" t="inlineStr">
        <is>
          <t>effort</t>
        </is>
      </c>
      <c r="D1865" s="51" t="n">
        <v>1</v>
      </c>
      <c r="E1865" s="51" t="n">
        <v>-0.9743468234285312</v>
      </c>
      <c r="F1865" s="51" t="n">
        <v>-2.236580008741976</v>
      </c>
      <c r="G1865" s="51" t="n">
        <v>-1.335903109415311</v>
      </c>
      <c r="H1865" s="51" t="n">
        <v>-1.125725880000547</v>
      </c>
      <c r="I1865" s="51" t="n">
        <v>-4.734194177175182</v>
      </c>
      <c r="J1865" s="51" t="n">
        <v>2.10002315543664</v>
      </c>
      <c r="K1865" s="51" t="n">
        <v>-0.9746270062224626</v>
      </c>
      <c r="L1865" s="51" t="n">
        <v>-2.236399544716384</v>
      </c>
      <c r="M1865" s="51" t="n">
        <v>-1.335817332315685</v>
      </c>
      <c r="N1865" s="51" t="n">
        <v>-1.12541828105962</v>
      </c>
      <c r="O1865" s="51" t="n">
        <v>-4.733931120212159</v>
      </c>
      <c r="P1865" s="51" t="n">
        <v>2.099988222253386</v>
      </c>
      <c r="Q1865" s="51" t="n">
        <v>0.0002801827939313828</v>
      </c>
      <c r="R1865" s="51" t="n">
        <v>-0.0001804640255915757</v>
      </c>
      <c r="S1865" s="51" t="n">
        <v>-8.577709962542812e-05</v>
      </c>
      <c r="T1865" s="51" t="n">
        <v>-0.0003075989409262458</v>
      </c>
      <c r="U1865" s="51" t="n">
        <v>-0.0002630569630230895</v>
      </c>
      <c r="V1865" s="51" t="n">
        <v>3.493318325409334e-05</v>
      </c>
      <c r="W1865" s="51" t="n">
        <v>-0.180894877469333</v>
      </c>
      <c r="X1865" s="51" t="n">
        <v>0.1392034457410624</v>
      </c>
      <c r="Y1865" s="51" t="n">
        <v>-0.1888373675153171</v>
      </c>
      <c r="Z1865" s="51" t="n">
        <v>0.05354427450639948</v>
      </c>
      <c r="AA1865" s="51" t="n">
        <v>0.002557317242556362</v>
      </c>
      <c r="AB1865" s="51" t="n">
        <v>-0.1809242425877325</v>
      </c>
      <c r="AC1865" s="51" t="n">
        <v>-0.2025424708499283</v>
      </c>
      <c r="AD1865" s="51" t="n">
        <v>0.1414644337036404</v>
      </c>
      <c r="AE1865" s="51" t="n">
        <v>-0.1848528197900045</v>
      </c>
      <c r="AF1865" s="51" t="n">
        <v>0.05425986110248321</v>
      </c>
      <c r="AG1865" s="51" t="n">
        <v>-0.001397875545031169</v>
      </c>
      <c r="AH1865" s="51" t="n">
        <v>-0.1805937528502747</v>
      </c>
      <c r="AI1865" s="51" t="n">
        <v>0.2040233192408746</v>
      </c>
      <c r="AJ1865" s="51" t="n">
        <v>6.843221041645974</v>
      </c>
      <c r="AK1865" s="51" t="n">
        <v>4.417435247826248</v>
      </c>
      <c r="AL1865" s="51" t="n">
        <v>0.9553324224829463</v>
      </c>
      <c r="AM1865" s="51" t="n">
        <v>-0.08616114536664556</v>
      </c>
      <c r="AN1865" s="51" t="n">
        <v>-0.001458790091168613</v>
      </c>
      <c r="AO1865" s="51" t="n">
        <v>-0.03289684262247199</v>
      </c>
      <c r="AP1865" s="51" t="n">
        <v>52.49798437958647</v>
      </c>
      <c r="AQ1865" s="51" t="n">
        <v>24.34772218961067</v>
      </c>
      <c r="AR1865" s="51" t="n">
        <v>3.332559692065729</v>
      </c>
      <c r="AS1865" s="51" t="n">
        <v>-0.1353955213061687</v>
      </c>
      <c r="AT1865" s="51" t="n">
        <v>-0.001091456896422167</v>
      </c>
      <c r="AU1865" s="51" t="n">
        <v>380.405992584897</v>
      </c>
      <c r="AV1865" s="51" t="n">
        <v>900.0054778398844</v>
      </c>
      <c r="AW1865" s="51" t="n">
        <v>540.0012505745449</v>
      </c>
      <c r="AX1865" s="51" t="n">
        <v>75.06280064719236</v>
      </c>
      <c r="AY1865" s="51" t="n">
        <v>84.44366810063666</v>
      </c>
      <c r="AZ1865" s="51" t="n">
        <v>40.01423761488496</v>
      </c>
      <c r="BA1865" s="51" t="n">
        <v>8.002835660936164</v>
      </c>
      <c r="BB1865" s="51" t="n">
        <v>23.90631494266646</v>
      </c>
      <c r="BC1865" s="51" t="n">
        <v>15.00001381617037</v>
      </c>
      <c r="BD1865" s="51" t="n">
        <v>3.751406476878416</v>
      </c>
      <c r="BE1865" s="51" t="n">
        <v>4.688998078152568</v>
      </c>
      <c r="BF1865" s="51" t="n">
        <v>3.000494697222319</v>
      </c>
      <c r="BG1865" s="51" t="n">
        <v>6.00367073342561</v>
      </c>
      <c r="BH1865" s="51" t="n">
        <v>14.00043900702186</v>
      </c>
      <c r="BI1865" s="51" t="n">
        <v>5.500200670532794</v>
      </c>
      <c r="BJ1865" s="51" t="n">
        <v>0.7005513247734994</v>
      </c>
      <c r="BK1865" s="51" t="n">
        <v>0.400616919532134</v>
      </c>
      <c r="BL1865" s="51" t="n">
        <v>0.02002820962463525</v>
      </c>
      <c r="BM1865" s="51" t="n">
        <v>-0.3096735357191602</v>
      </c>
      <c r="BN1865" s="51" t="n">
        <v>0.6536276154986257</v>
      </c>
      <c r="BO1865" s="51" t="n">
        <v>0.1786279420684701</v>
      </c>
      <c r="BP1865" s="51" t="n">
        <v>-0.309524984735943</v>
      </c>
      <c r="BQ1865" s="51" t="n">
        <v>0.6537267932082625</v>
      </c>
      <c r="BR1865" s="51" t="n">
        <v>0.1788247259020766</v>
      </c>
      <c r="BS1865" s="51" t="n">
        <v>-0.1485509832171439</v>
      </c>
      <c r="BT1865" s="51" t="n">
        <v>-0.09917770963685513</v>
      </c>
      <c r="BU1865" s="51" t="n">
        <v>-0.1967838336064953</v>
      </c>
      <c r="BV1865" s="51" t="n">
        <v>0.2657583298270467</v>
      </c>
    </row>
    <row r="1866">
      <c r="A1866" s="49" t="n">
        <v>74.92</v>
      </c>
      <c r="B1866" s="50" t="inlineStr">
        <is>
          <t>path/pick_to_place</t>
        </is>
      </c>
      <c r="C1866" s="50" t="inlineStr">
        <is>
          <t>effort</t>
        </is>
      </c>
      <c r="D1866" s="49" t="n">
        <v>1</v>
      </c>
      <c r="E1866" s="49" t="n">
        <v>-0.976160328852249</v>
      </c>
      <c r="F1866" s="49" t="n">
        <v>-2.235197077606067</v>
      </c>
      <c r="G1866" s="49" t="n">
        <v>-1.337773194067687</v>
      </c>
      <c r="H1866" s="49" t="n">
        <v>-1.125199572009381</v>
      </c>
      <c r="I1866" s="49" t="n">
        <v>-4.734168473641372</v>
      </c>
      <c r="J1866" s="49" t="n">
        <v>2.098209377477125</v>
      </c>
      <c r="K1866" s="49" t="n">
        <v>-0.9766519499873967</v>
      </c>
      <c r="L1866" s="49" t="n">
        <v>-2.234997566342304</v>
      </c>
      <c r="M1866" s="49" t="n">
        <v>-1.337643979641202</v>
      </c>
      <c r="N1866" s="49" t="n">
        <v>-1.124882995475917</v>
      </c>
      <c r="O1866" s="49" t="n">
        <v>-4.733972376741606</v>
      </c>
      <c r="P1866" s="49" t="n">
        <v>2.098173375988394</v>
      </c>
      <c r="Q1866" s="49" t="n">
        <v>0.0004916211351476685</v>
      </c>
      <c r="R1866" s="49" t="n">
        <v>-0.0001995112637636076</v>
      </c>
      <c r="S1866" s="49" t="n">
        <v>-0.0001292144264850581</v>
      </c>
      <c r="T1866" s="49" t="n">
        <v>-0.0003165765334647297</v>
      </c>
      <c r="U1866" s="49" t="n">
        <v>-0.000196096899766296</v>
      </c>
      <c r="V1866" s="49" t="n">
        <v>3.600148873150744e-05</v>
      </c>
      <c r="W1866" s="49" t="n">
        <v>-0.1817537324982816</v>
      </c>
      <c r="X1866" s="49" t="n">
        <v>0.1374878209281243</v>
      </c>
      <c r="Y1866" s="49" t="n">
        <v>-0.1853909224309754</v>
      </c>
      <c r="Z1866" s="49" t="n">
        <v>0.05182296339380354</v>
      </c>
      <c r="AA1866" s="49" t="n">
        <v>0.002582080947348285</v>
      </c>
      <c r="AB1866" s="49" t="n">
        <v>-0.181779239552511</v>
      </c>
      <c r="AC1866" s="49" t="n">
        <v>-0.2024337021426553</v>
      </c>
      <c r="AD1866" s="49" t="n">
        <v>0.1392200768635887</v>
      </c>
      <c r="AE1866" s="49" t="n">
        <v>-0.1809816191284278</v>
      </c>
      <c r="AF1866" s="49" t="n">
        <v>0.05303994484623906</v>
      </c>
      <c r="AG1866" s="49" t="n">
        <v>-0.00639461147819251</v>
      </c>
      <c r="AH1866" s="49" t="n">
        <v>-0.181856769210216</v>
      </c>
      <c r="AI1866" s="49" t="n">
        <v>0.2918874436915748</v>
      </c>
      <c r="AJ1866" s="49" t="n">
        <v>6.822909330100113</v>
      </c>
      <c r="AK1866" s="49" t="n">
        <v>4.376977621332713</v>
      </c>
      <c r="AL1866" s="49" t="n">
        <v>0.9479777210520822</v>
      </c>
      <c r="AM1866" s="49" t="n">
        <v>-0.07369801512081957</v>
      </c>
      <c r="AN1866" s="49" t="n">
        <v>-0.001407278437798618</v>
      </c>
      <c r="AO1866" s="49" t="n">
        <v>0.09516181965826936</v>
      </c>
      <c r="AP1866" s="49" t="n">
        <v>52.45334556185585</v>
      </c>
      <c r="AQ1866" s="49" t="n">
        <v>24.28374165865689</v>
      </c>
      <c r="AR1866" s="49" t="n">
        <v>3.32432822222438</v>
      </c>
      <c r="AS1866" s="49" t="n">
        <v>-0.1258845094474168</v>
      </c>
      <c r="AT1866" s="49" t="n">
        <v>-0.001091955479173576</v>
      </c>
      <c r="AU1866" s="49" t="n">
        <v>380.401932659048</v>
      </c>
      <c r="AV1866" s="49" t="n">
        <v>900.0054230614855</v>
      </c>
      <c r="AW1866" s="49" t="n">
        <v>540.0012380687995</v>
      </c>
      <c r="AX1866" s="49" t="n">
        <v>75.06217264072043</v>
      </c>
      <c r="AY1866" s="49" t="n">
        <v>84.44298141963029</v>
      </c>
      <c r="AZ1866" s="49" t="n">
        <v>40.0140952387361</v>
      </c>
      <c r="BA1866" s="49" t="n">
        <v>8.002821482631482</v>
      </c>
      <c r="BB1866" s="49" t="n">
        <v>23.90631461795313</v>
      </c>
      <c r="BC1866" s="49" t="n">
        <v>15.00001374708952</v>
      </c>
      <c r="BD1866" s="49" t="n">
        <v>3.751399444494024</v>
      </c>
      <c r="BE1866" s="49" t="n">
        <v>4.688990587761805</v>
      </c>
      <c r="BF1866" s="49" t="n">
        <v>3.000492223736207</v>
      </c>
      <c r="BG1866" s="49" t="n">
        <v>6.003704492565911</v>
      </c>
      <c r="BH1866" s="49" t="n">
        <v>14.00043458179607</v>
      </c>
      <c r="BI1866" s="49" t="n">
        <v>5.500199484328084</v>
      </c>
      <c r="BJ1866" s="49" t="n">
        <v>0.7005447088762173</v>
      </c>
      <c r="BK1866" s="49" t="n">
        <v>0.4006095658855691</v>
      </c>
      <c r="BL1866" s="49" t="n">
        <v>0.02002787110913963</v>
      </c>
      <c r="BM1866" s="49" t="n">
        <v>-0.3081873808807916</v>
      </c>
      <c r="BN1866" s="49" t="n">
        <v>0.6537403363457752</v>
      </c>
      <c r="BO1866" s="49" t="n">
        <v>0.1788207636614208</v>
      </c>
      <c r="BP1866" s="49" t="n">
        <v>-0.3079013439394067</v>
      </c>
      <c r="BQ1866" s="49" t="n">
        <v>0.6539153352597048</v>
      </c>
      <c r="BR1866" s="49" t="n">
        <v>0.179051671646188</v>
      </c>
      <c r="BS1866" s="49" t="n">
        <v>-0.2860369413848485</v>
      </c>
      <c r="BT1866" s="49" t="n">
        <v>-0.1749989139295804</v>
      </c>
      <c r="BU1866" s="49" t="n">
        <v>-0.2309079847671869</v>
      </c>
      <c r="BV1866" s="49" t="n">
        <v>0.4071366467693314</v>
      </c>
    </row>
    <row r="1867">
      <c r="A1867" s="51" t="n">
        <v>74.93000000000001</v>
      </c>
      <c r="B1867" t="inlineStr">
        <is>
          <t>path/pick_to_place</t>
        </is>
      </c>
      <c r="C1867" t="inlineStr">
        <is>
          <t>effort</t>
        </is>
      </c>
      <c r="D1867" s="51" t="n">
        <v>1</v>
      </c>
      <c r="E1867" s="51" t="n">
        <v>-0.9779807482921961</v>
      </c>
      <c r="F1867" s="51" t="n">
        <v>-2.233827951270889</v>
      </c>
      <c r="G1867" s="51" t="n">
        <v>-1.339615555806126</v>
      </c>
      <c r="H1867" s="51" t="n">
        <v>-1.124687108700305</v>
      </c>
      <c r="I1867" s="51" t="n">
        <v>-4.734142564272383</v>
      </c>
      <c r="J1867" s="51" t="n">
        <v>2.09638871242653</v>
      </c>
      <c r="K1867" s="51" t="n">
        <v>-0.9786727347524847</v>
      </c>
      <c r="L1867" s="51" t="n">
        <v>-2.233613397839003</v>
      </c>
      <c r="M1867" s="51" t="n">
        <v>-1.339443048620362</v>
      </c>
      <c r="N1867" s="51" t="n">
        <v>-1.124348643687839</v>
      </c>
      <c r="O1867" s="51" t="n">
        <v>-4.734062612308574</v>
      </c>
      <c r="P1867" s="51" t="n">
        <v>2.096348618865762</v>
      </c>
      <c r="Q1867" s="51" t="n">
        <v>0.0006919864602886738</v>
      </c>
      <c r="R1867" s="51" t="n">
        <v>-0.0002145534318866993</v>
      </c>
      <c r="S1867" s="51" t="n">
        <v>-0.0001725071857641147</v>
      </c>
      <c r="T1867" s="51" t="n">
        <v>-0.0003384650124664823</v>
      </c>
      <c r="U1867" s="51" t="n">
        <v>-7.995196380861103e-05</v>
      </c>
      <c r="V1867" s="51" t="n">
        <v>4.009356076872805e-05</v>
      </c>
      <c r="W1867" s="51" t="n">
        <v>-0.1822693264613567</v>
      </c>
      <c r="X1867" s="51" t="n">
        <v>0.136459162721272</v>
      </c>
      <c r="Y1867" s="51" t="n">
        <v>-0.1833261362630271</v>
      </c>
      <c r="Z1867" s="51" t="n">
        <v>0.05079190877139272</v>
      </c>
      <c r="AA1867" s="51" t="n">
        <v>0.002598271877079999</v>
      </c>
      <c r="AB1867" s="51" t="n">
        <v>-0.1822933653683022</v>
      </c>
      <c r="AC1867" s="51" t="n">
        <v>-0.2017586038931871</v>
      </c>
      <c r="AD1867" s="51" t="n">
        <v>0.1378332961233943</v>
      </c>
      <c r="AE1867" s="51" t="n">
        <v>-0.1791657104032364</v>
      </c>
      <c r="AF1867" s="51" t="n">
        <v>0.05389643686682562</v>
      </c>
      <c r="AG1867" s="51" t="n">
        <v>-0.01122481661014314</v>
      </c>
      <c r="AH1867" s="51" t="n">
        <v>-0.1827451396118279</v>
      </c>
      <c r="AI1867" s="51" t="n">
        <v>0.3761589457725847</v>
      </c>
      <c r="AJ1867" s="51" t="n">
        <v>6.803160520014105</v>
      </c>
      <c r="AK1867" s="51" t="n">
        <v>4.337948482302867</v>
      </c>
      <c r="AL1867" s="51" t="n">
        <v>0.937607901384097</v>
      </c>
      <c r="AM1867" s="51" t="n">
        <v>-0.05635255684154522</v>
      </c>
      <c r="AN1867" s="51" t="n">
        <v>-0.001234893089457411</v>
      </c>
      <c r="AO1867" s="51" t="n">
        <v>0.2407677761979297</v>
      </c>
      <c r="AP1867" s="51" t="n">
        <v>52.42415729427447</v>
      </c>
      <c r="AQ1867" s="51" t="n">
        <v>24.20324932099852</v>
      </c>
      <c r="AR1867" s="51" t="n">
        <v>3.31110702423311</v>
      </c>
      <c r="AS1867" s="51" t="n">
        <v>-0.1094441609210563</v>
      </c>
      <c r="AT1867" s="51" t="n">
        <v>-0.001020583676784733</v>
      </c>
      <c r="AU1867" s="51" t="n">
        <v>380.3979133324576</v>
      </c>
      <c r="AV1867" s="51" t="n">
        <v>900.0053688308707</v>
      </c>
      <c r="AW1867" s="51" t="n">
        <v>540.0012256881115</v>
      </c>
      <c r="AX1867" s="51" t="n">
        <v>75.06155091431323</v>
      </c>
      <c r="AY1867" s="51" t="n">
        <v>84.44230160543398</v>
      </c>
      <c r="AZ1867" s="51" t="n">
        <v>40.01395428634874</v>
      </c>
      <c r="BA1867" s="51" t="n">
        <v>8.002807375218325</v>
      </c>
      <c r="BB1867" s="51" t="n">
        <v>23.90631429486336</v>
      </c>
      <c r="BC1867" s="51" t="n">
        <v>15.00001367835407</v>
      </c>
      <c r="BD1867" s="51" t="n">
        <v>3.751392447271553</v>
      </c>
      <c r="BE1867" s="51" t="n">
        <v>4.688983134822996</v>
      </c>
      <c r="BF1867" s="51" t="n">
        <v>3.000489762617526</v>
      </c>
      <c r="BG1867" s="51" t="n">
        <v>6.003731307177334</v>
      </c>
      <c r="BH1867" s="51" t="n">
        <v>14.00042968226505</v>
      </c>
      <c r="BI1867" s="51" t="n">
        <v>5.500198859364875</v>
      </c>
      <c r="BJ1867" s="51" t="n">
        <v>0.7005381730050027</v>
      </c>
      <c r="BK1867" s="51" t="n">
        <v>0.400602807392859</v>
      </c>
      <c r="BL1867" s="51" t="n">
        <v>0.02002753665582995</v>
      </c>
      <c r="BM1867" s="51" t="n">
        <v>-0.3067008660481512</v>
      </c>
      <c r="BN1867" s="51" t="n">
        <v>0.6538571783036931</v>
      </c>
      <c r="BO1867" s="51" t="n">
        <v>0.1790143380752581</v>
      </c>
      <c r="BP1867" s="51" t="n">
        <v>-0.3062818848713656</v>
      </c>
      <c r="BQ1867" s="51" t="n">
        <v>0.6541073499743583</v>
      </c>
      <c r="BR1867" s="51" t="n">
        <v>0.1792777475028992</v>
      </c>
      <c r="BS1867" s="51" t="n">
        <v>-0.4189811767855711</v>
      </c>
      <c r="BT1867" s="51" t="n">
        <v>-0.2501716706652113</v>
      </c>
      <c r="BU1867" s="51" t="n">
        <v>-0.2634094276411092</v>
      </c>
      <c r="BV1867" s="51" t="n">
        <v>0.5545409073046474</v>
      </c>
    </row>
    <row r="1868">
      <c r="A1868" s="49" t="n">
        <v>74.94</v>
      </c>
      <c r="B1868" s="50" t="inlineStr">
        <is>
          <t>path/pick_to_place</t>
        </is>
      </c>
      <c r="C1868" s="50" t="inlineStr">
        <is>
          <t>effort</t>
        </is>
      </c>
      <c r="D1868" s="49" t="n">
        <v>1</v>
      </c>
      <c r="E1868" s="49" t="n">
        <v>-0.9798044822513167</v>
      </c>
      <c r="F1868" s="49" t="n">
        <v>-2.232465427214154</v>
      </c>
      <c r="G1868" s="49" t="n">
        <v>-1.341444675578729</v>
      </c>
      <c r="H1868" s="49" t="n">
        <v>-1.124181258048902</v>
      </c>
      <c r="I1868" s="49" t="n">
        <v>-4.734116539064551</v>
      </c>
      <c r="J1868" s="49" t="n">
        <v>2.094564734702768</v>
      </c>
      <c r="K1868" s="49" t="n">
        <v>-0.9806836459343239</v>
      </c>
      <c r="L1868" s="49" t="n">
        <v>-2.232237794742457</v>
      </c>
      <c r="M1868" s="49" t="n">
        <v>-1.341235964685369</v>
      </c>
      <c r="N1868" s="49" t="n">
        <v>-1.123796516425023</v>
      </c>
      <c r="O1868" s="49" t="n">
        <v>-4.734195506108058</v>
      </c>
      <c r="P1868" s="49" t="n">
        <v>2.094517757263059</v>
      </c>
      <c r="Q1868" s="49" t="n">
        <v>0.0008791636830072225</v>
      </c>
      <c r="R1868" s="49" t="n">
        <v>-0.0002276324716969924</v>
      </c>
      <c r="S1868" s="49" t="n">
        <v>-0.0002087108933603865</v>
      </c>
      <c r="T1868" s="49" t="n">
        <v>-0.0003847416238795809</v>
      </c>
      <c r="U1868" s="49" t="n">
        <v>7.896704350685013e-05</v>
      </c>
      <c r="V1868" s="49" t="n">
        <v>4.697743970849544e-05</v>
      </c>
      <c r="W1868" s="49" t="n">
        <v>-0.1824166562009057</v>
      </c>
      <c r="X1868" s="49" t="n">
        <v>0.136167296609522</v>
      </c>
      <c r="Y1868" s="49" t="n">
        <v>-0.1827422620871387</v>
      </c>
      <c r="Z1868" s="49" t="n">
        <v>0.05050023644505127</v>
      </c>
      <c r="AA1868" s="49" t="n">
        <v>0.002605246660101885</v>
      </c>
      <c r="AB1868" s="49" t="n">
        <v>-0.18244179441455</v>
      </c>
      <c r="AC1868" s="49" t="n">
        <v>-0.2005392197222129</v>
      </c>
      <c r="AD1868" s="49" t="n">
        <v>0.1373830824783426</v>
      </c>
      <c r="AE1868" s="49" t="n">
        <v>-0.1794512213168783</v>
      </c>
      <c r="AF1868" s="49" t="n">
        <v>0.05632170728401002</v>
      </c>
      <c r="AG1868" s="49" t="n">
        <v>-0.01497827336257183</v>
      </c>
      <c r="AH1868" s="49" t="n">
        <v>-0.1831879087219318</v>
      </c>
      <c r="AI1868" s="49" t="n">
        <v>0.4542917782535348</v>
      </c>
      <c r="AJ1868" s="49" t="n">
        <v>6.782518191812109</v>
      </c>
      <c r="AK1868" s="49" t="n">
        <v>4.306155017004336</v>
      </c>
      <c r="AL1868" s="49" t="n">
        <v>0.9247701811327309</v>
      </c>
      <c r="AM1868" s="49" t="n">
        <v>-0.03581848285240338</v>
      </c>
      <c r="AN1868" s="49" t="n">
        <v>-0.000951922535982874</v>
      </c>
      <c r="AO1868" s="49" t="n">
        <v>0.3919563931782661</v>
      </c>
      <c r="AP1868" s="49" t="n">
        <v>52.40226812825689</v>
      </c>
      <c r="AQ1868" s="49" t="n">
        <v>24.11826485502263</v>
      </c>
      <c r="AR1868" s="49" t="n">
        <v>3.293851298818643</v>
      </c>
      <c r="AS1868" s="49" t="n">
        <v>-0.08767049147788886</v>
      </c>
      <c r="AT1868" s="49" t="n">
        <v>-0.0008789625605110431</v>
      </c>
      <c r="AU1868" s="49" t="n">
        <v>380.3951415029128</v>
      </c>
      <c r="AV1868" s="49" t="n">
        <v>900.0053151425619</v>
      </c>
      <c r="AW1868" s="49" t="n">
        <v>540.0012134312304</v>
      </c>
      <c r="AX1868" s="49" t="n">
        <v>75.0609354051701</v>
      </c>
      <c r="AY1868" s="49" t="n">
        <v>84.44162858937965</v>
      </c>
      <c r="AZ1868" s="49" t="n">
        <v>40.01381474348526</v>
      </c>
      <c r="BA1868" s="49" t="n">
        <v>8.002799692572653</v>
      </c>
      <c r="BB1868" s="49" t="n">
        <v>23.90631397338905</v>
      </c>
      <c r="BC1868" s="49" t="n">
        <v>15.0000136099623</v>
      </c>
      <c r="BD1868" s="49" t="n">
        <v>3.751385485035196</v>
      </c>
      <c r="BE1868" s="49" t="n">
        <v>4.688975719148881</v>
      </c>
      <c r="BF1868" s="49" t="n">
        <v>3.000487313804439</v>
      </c>
      <c r="BG1868" s="49" t="n">
        <v>6.003756405418978</v>
      </c>
      <c r="BH1868" s="49" t="n">
        <v>14.00042461919101</v>
      </c>
      <c r="BI1868" s="49" t="n">
        <v>5.500198144501404</v>
      </c>
      <c r="BJ1868" s="49" t="n">
        <v>0.7005317774471898</v>
      </c>
      <c r="BK1868" s="49" t="n">
        <v>0.4005972001480978</v>
      </c>
      <c r="BL1868" s="49" t="n">
        <v>0.02002720621595999</v>
      </c>
      <c r="BM1868" s="49" t="n">
        <v>-0.3052143133961764</v>
      </c>
      <c r="BN1868" s="49" t="n">
        <v>0.6539740550613784</v>
      </c>
      <c r="BO1868" s="49" t="n">
        <v>0.1792079646672393</v>
      </c>
      <c r="BP1868" s="49" t="n">
        <v>-0.3046682069975262</v>
      </c>
      <c r="BQ1868" s="49" t="n">
        <v>0.6542970567337555</v>
      </c>
      <c r="BR1868" s="49" t="n">
        <v>0.1795016656040602</v>
      </c>
      <c r="BS1868" s="49" t="n">
        <v>-0.5461063986502701</v>
      </c>
      <c r="BT1868" s="49" t="n">
        <v>-0.3230016723770879</v>
      </c>
      <c r="BU1868" s="49" t="n">
        <v>-0.2937009368209065</v>
      </c>
      <c r="BV1868" s="49" t="n">
        <v>0.6991584364753396</v>
      </c>
    </row>
    <row r="1869">
      <c r="A1869" s="51" t="n">
        <v>74.95</v>
      </c>
      <c r="B1869" t="inlineStr">
        <is>
          <t>path/pick_to_place</t>
        </is>
      </c>
      <c r="C1869" t="inlineStr">
        <is>
          <t>effort</t>
        </is>
      </c>
      <c r="D1869" s="51" t="n">
        <v>1</v>
      </c>
      <c r="E1869" s="51" t="n">
        <v>-0.9816279324246313</v>
      </c>
      <c r="F1869" s="51" t="n">
        <v>-2.231102307031379</v>
      </c>
      <c r="G1869" s="51" t="n">
        <v>-1.343275018302999</v>
      </c>
      <c r="H1869" s="51" t="n">
        <v>-1.123674799755603</v>
      </c>
      <c r="I1869" s="51" t="n">
        <v>-4.734090488137543</v>
      </c>
      <c r="J1869" s="51" t="n">
        <v>2.092741017510033</v>
      </c>
      <c r="K1869" s="51" t="n">
        <v>-0.9826804300758273</v>
      </c>
      <c r="L1869" s="51" t="n">
        <v>-2.230862846762427</v>
      </c>
      <c r="M1869" s="51" t="n">
        <v>-1.343039063488048</v>
      </c>
      <c r="N1869" s="51" t="n">
        <v>-1.12321992398174</v>
      </c>
      <c r="O1869" s="51" t="n">
        <v>-4.734354442150295</v>
      </c>
      <c r="P1869" s="51" t="n">
        <v>2.092686479793829</v>
      </c>
      <c r="Q1869" s="51" t="n">
        <v>0.001052497651195972</v>
      </c>
      <c r="R1869" s="51" t="n">
        <v>-0.0002394602689519409</v>
      </c>
      <c r="S1869" s="51" t="n">
        <v>-0.0002359548149504231</v>
      </c>
      <c r="T1869" s="51" t="n">
        <v>-0.0004548757738631615</v>
      </c>
      <c r="U1869" s="51" t="n">
        <v>0.0002639540127518103</v>
      </c>
      <c r="V1869" s="51" t="n">
        <v>5.453771620356207e-05</v>
      </c>
      <c r="W1869" s="51" t="n">
        <v>-0.1822209632899676</v>
      </c>
      <c r="X1869" s="51" t="n">
        <v>0.1365615735424538</v>
      </c>
      <c r="Y1869" s="51" t="n">
        <v>-0.1835368407077908</v>
      </c>
      <c r="Z1869" s="51" t="n">
        <v>0.05089647563963338</v>
      </c>
      <c r="AA1869" s="51" t="n">
        <v>0.002603624003797808</v>
      </c>
      <c r="AB1869" s="51" t="n">
        <v>-0.1822495950555643</v>
      </c>
      <c r="AC1869" s="51" t="n">
        <v>-0.1989408191834283</v>
      </c>
      <c r="AD1869" s="51" t="n">
        <v>0.1376671778475385</v>
      </c>
      <c r="AE1869" s="51" t="n">
        <v>-0.18116331214128</v>
      </c>
      <c r="AF1869" s="51" t="n">
        <v>0.05889544751892098</v>
      </c>
      <c r="AG1869" s="51" t="n">
        <v>-0.01670236410330841</v>
      </c>
      <c r="AH1869" s="51" t="n">
        <v>-0.1831324262719423</v>
      </c>
      <c r="AI1869" s="51" t="n">
        <v>0.5247320758737323</v>
      </c>
      <c r="AJ1869" s="51" t="n">
        <v>6.762843938325458</v>
      </c>
      <c r="AK1869" s="51" t="n">
        <v>4.282224893476289</v>
      </c>
      <c r="AL1869" s="51" t="n">
        <v>0.911423773934757</v>
      </c>
      <c r="AM1869" s="51" t="n">
        <v>-0.01464964482440639</v>
      </c>
      <c r="AN1869" s="51" t="n">
        <v>-0.0006444456639501969</v>
      </c>
      <c r="AO1869" s="51" t="n">
        <v>0.5369180915465916</v>
      </c>
      <c r="AP1869" s="51" t="n">
        <v>52.37947652675187</v>
      </c>
      <c r="AQ1869" s="51" t="n">
        <v>24.04030869086418</v>
      </c>
      <c r="AR1869" s="51" t="n">
        <v>3.274164487676574</v>
      </c>
      <c r="AS1869" s="51" t="n">
        <v>-0.06290695578148478</v>
      </c>
      <c r="AT1869" s="51" t="n">
        <v>-0.0006918949301246343</v>
      </c>
      <c r="AU1869" s="51" t="n">
        <v>380.3936379765452</v>
      </c>
      <c r="AV1869" s="51" t="n">
        <v>900.0052619911363</v>
      </c>
      <c r="AW1869" s="51" t="n">
        <v>540.0012012969181</v>
      </c>
      <c r="AX1869" s="51" t="n">
        <v>75.06032605111839</v>
      </c>
      <c r="AY1869" s="51" t="n">
        <v>84.44096230348585</v>
      </c>
      <c r="AZ1869" s="51" t="n">
        <v>40.0136765960504</v>
      </c>
      <c r="BA1869" s="51" t="n">
        <v>8.002798577734325</v>
      </c>
      <c r="BB1869" s="51" t="n">
        <v>23.9063136535221</v>
      </c>
      <c r="BC1869" s="51" t="n">
        <v>15.00001354191249</v>
      </c>
      <c r="BD1869" s="51" t="n">
        <v>3.751378557610019</v>
      </c>
      <c r="BE1869" s="51" t="n">
        <v>4.688968340553137</v>
      </c>
      <c r="BF1869" s="51" t="n">
        <v>3.000484877235417</v>
      </c>
      <c r="BG1869" s="51" t="n">
        <v>6.003778015625195</v>
      </c>
      <c r="BH1869" s="51" t="n">
        <v>14.00041955344978</v>
      </c>
      <c r="BI1869" s="51" t="n">
        <v>5.500196770279581</v>
      </c>
      <c r="BJ1869" s="51" t="n">
        <v>0.7005257689424307</v>
      </c>
      <c r="BK1869" s="51" t="n">
        <v>0.4005929589945904</v>
      </c>
      <c r="BL1869" s="51" t="n">
        <v>0.02002687974136847</v>
      </c>
      <c r="BM1869" s="51" t="n">
        <v>-0.3037280609846564</v>
      </c>
      <c r="BN1869" s="51" t="n">
        <v>0.6540868774686674</v>
      </c>
      <c r="BO1869" s="51" t="n">
        <v>0.1794009350324898</v>
      </c>
      <c r="BP1869" s="51" t="n">
        <v>-0.3030619041144186</v>
      </c>
      <c r="BQ1869" s="51" t="n">
        <v>0.6544789805941656</v>
      </c>
      <c r="BR1869" s="51" t="n">
        <v>0.1797223036540839</v>
      </c>
      <c r="BS1869" s="51" t="n">
        <v>-0.6661568702378551</v>
      </c>
      <c r="BT1869" s="51" t="n">
        <v>-0.3921031254981999</v>
      </c>
      <c r="BU1869" s="51" t="n">
        <v>-0.3213686215941536</v>
      </c>
      <c r="BV1869" s="51" t="n">
        <v>0.8371305918050528</v>
      </c>
    </row>
    <row r="1870">
      <c r="A1870" s="49" t="n">
        <v>74.95999999999999</v>
      </c>
      <c r="B1870" s="50" t="inlineStr">
        <is>
          <t>path/pick_to_place</t>
        </is>
      </c>
      <c r="C1870" s="50" t="inlineStr">
        <is>
          <t>effort</t>
        </is>
      </c>
      <c r="D1870" s="49" t="n">
        <v>1</v>
      </c>
      <c r="E1870" s="49" t="n">
        <v>-0.9834480041465455</v>
      </c>
      <c r="F1870" s="49" t="n">
        <v>-2.229732401181284</v>
      </c>
      <c r="G1870" s="49" t="n">
        <v>-1.345119015743126</v>
      </c>
      <c r="H1870" s="49" t="n">
        <v>-1.123161531211496</v>
      </c>
      <c r="I1870" s="49" t="n">
        <v>-4.73406448911355</v>
      </c>
      <c r="J1870" s="49" t="n">
        <v>2.090920633898952</v>
      </c>
      <c r="K1870" s="49" t="n">
        <v>-0.9846595312930477</v>
      </c>
      <c r="L1870" s="49" t="n">
        <v>-2.229481710270623</v>
      </c>
      <c r="M1870" s="49" t="n">
        <v>-1.344865118426278</v>
      </c>
      <c r="N1870" s="49" t="n">
        <v>-1.122620709212978</v>
      </c>
      <c r="O1870" s="49" t="n">
        <v>-4.734517673805614</v>
      </c>
      <c r="P1870" s="49" t="n">
        <v>2.090858215488409</v>
      </c>
      <c r="Q1870" s="49" t="n">
        <v>0.001211527146502189</v>
      </c>
      <c r="R1870" s="49" t="n">
        <v>-0.0002506909106609889</v>
      </c>
      <c r="S1870" s="49" t="n">
        <v>-0.0002538973168475511</v>
      </c>
      <c r="T1870" s="49" t="n">
        <v>-0.0005408219985179041</v>
      </c>
      <c r="U1870" s="49" t="n">
        <v>0.0004531846920645677</v>
      </c>
      <c r="V1870" s="49" t="n">
        <v>6.241841054288599e-05</v>
      </c>
      <c r="W1870" s="49" t="n">
        <v>-0.1817577340322728</v>
      </c>
      <c r="X1870" s="49" t="n">
        <v>0.1374908699302098</v>
      </c>
      <c r="Y1870" s="49" t="n">
        <v>-0.1854057006582778</v>
      </c>
      <c r="Z1870" s="49" t="n">
        <v>0.05182855899896303</v>
      </c>
      <c r="AA1870" s="49" t="n">
        <v>0.002595284694585114</v>
      </c>
      <c r="AB1870" s="49" t="n">
        <v>-0.1817917296405205</v>
      </c>
      <c r="AC1870" s="49" t="n">
        <v>-0.197037261594629</v>
      </c>
      <c r="AD1870" s="49" t="n">
        <v>0.138552254081425</v>
      </c>
      <c r="AE1870" s="49" t="n">
        <v>-0.1839189754751331</v>
      </c>
      <c r="AF1870" s="49" t="n">
        <v>0.06088214169193748</v>
      </c>
      <c r="AG1870" s="49" t="n">
        <v>-0.01606972701705892</v>
      </c>
      <c r="AH1870" s="49" t="n">
        <v>-0.1827245060635631</v>
      </c>
      <c r="AI1870" s="49" t="n">
        <v>0.5854079107159668</v>
      </c>
      <c r="AJ1870" s="49" t="n">
        <v>6.744566248581767</v>
      </c>
      <c r="AK1870" s="49" t="n">
        <v>4.267669910050514</v>
      </c>
      <c r="AL1870" s="49" t="n">
        <v>0.8997448033872013</v>
      </c>
      <c r="AM1870" s="49" t="n">
        <v>0.004376595473060865</v>
      </c>
      <c r="AN1870" s="49" t="n">
        <v>-0.0003258304256013316</v>
      </c>
      <c r="AO1870" s="49" t="n">
        <v>0.6648724379313706</v>
      </c>
      <c r="AP1870" s="49" t="n">
        <v>52.35092496590668</v>
      </c>
      <c r="AQ1870" s="49" t="n">
        <v>23.97584350674785</v>
      </c>
      <c r="AR1870" s="49" t="n">
        <v>3.25499070230602</v>
      </c>
      <c r="AS1870" s="49" t="n">
        <v>-0.03829476236187849</v>
      </c>
      <c r="AT1870" s="49" t="n">
        <v>-0.0004861952301330338</v>
      </c>
      <c r="AU1870" s="49" t="n">
        <v>380.3933267718733</v>
      </c>
      <c r="AV1870" s="49" t="n">
        <v>900.005209371225</v>
      </c>
      <c r="AW1870" s="49" t="n">
        <v>540.001189283949</v>
      </c>
      <c r="AX1870" s="49" t="n">
        <v>75.05972279060721</v>
      </c>
      <c r="AY1870" s="49" t="n">
        <v>84.44030268045098</v>
      </c>
      <c r="AZ1870" s="49" t="n">
        <v>40.0135398300899</v>
      </c>
      <c r="BA1870" s="49" t="n">
        <v>8.002803664714566</v>
      </c>
      <c r="BB1870" s="49" t="n">
        <v>23.90631333525449</v>
      </c>
      <c r="BC1870" s="49" t="n">
        <v>15.00001347420293</v>
      </c>
      <c r="BD1870" s="49" t="n">
        <v>3.751371664821969</v>
      </c>
      <c r="BE1870" s="49" t="n">
        <v>4.688960998850371</v>
      </c>
      <c r="BF1870" s="49" t="n">
        <v>3.00048245284924</v>
      </c>
      <c r="BG1870" s="49" t="n">
        <v>6.003795068325803</v>
      </c>
      <c r="BH1870" s="49" t="n">
        <v>14.00041452670015</v>
      </c>
      <c r="BI1870" s="49" t="n">
        <v>5.500194825169681</v>
      </c>
      <c r="BJ1870" s="49" t="n">
        <v>0.7005203339057879</v>
      </c>
      <c r="BK1870" s="49" t="n">
        <v>0.4005896358307008</v>
      </c>
      <c r="BL1870" s="49" t="n">
        <v>0.02002655718447205</v>
      </c>
      <c r="BM1870" s="49" t="n">
        <v>-0.3022424149338333</v>
      </c>
      <c r="BN1870" s="49" t="n">
        <v>0.6541921252292827</v>
      </c>
      <c r="BO1870" s="49" t="n">
        <v>0.1795926325691799</v>
      </c>
      <c r="BP1870" s="49" t="n">
        <v>-0.3014646480584377</v>
      </c>
      <c r="BQ1870" s="49" t="n">
        <v>0.6546478616474601</v>
      </c>
      <c r="BR1870" s="49" t="n">
        <v>0.1799385493620484</v>
      </c>
      <c r="BS1870" s="49" t="n">
        <v>-0.7777668753956024</v>
      </c>
      <c r="BT1870" s="49" t="n">
        <v>-0.4557364181774215</v>
      </c>
      <c r="BU1870" s="49" t="n">
        <v>-0.3459167928684392</v>
      </c>
      <c r="BV1870" s="49" t="n">
        <v>0.96554410717699</v>
      </c>
    </row>
    <row r="1871">
      <c r="A1871" s="51" t="n">
        <v>74.97</v>
      </c>
      <c r="B1871" t="inlineStr">
        <is>
          <t>path/pick_to_place</t>
        </is>
      </c>
      <c r="C1871" t="inlineStr">
        <is>
          <t>effort</t>
        </is>
      </c>
      <c r="D1871" s="51" t="n">
        <v>1</v>
      </c>
      <c r="E1871" s="51" t="n">
        <v>-0.9852626088381548</v>
      </c>
      <c r="F1871" s="51" t="n">
        <v>-2.228351533731185</v>
      </c>
      <c r="G1871" s="51" t="n">
        <v>-1.346985049387279</v>
      </c>
      <c r="H1871" s="51" t="n">
        <v>-1.122637273464134</v>
      </c>
      <c r="I1871" s="51" t="n">
        <v>-4.734038594496506</v>
      </c>
      <c r="J1871" s="51" t="n">
        <v>2.089105657826739</v>
      </c>
      <c r="K1871" s="51" t="n">
        <v>-0.9866183471477266</v>
      </c>
      <c r="L1871" s="51" t="n">
        <v>-2.228089576740868</v>
      </c>
      <c r="M1871" s="51" t="n">
        <v>-1.346721973201151</v>
      </c>
      <c r="N1871" s="51" t="n">
        <v>-1.122007390855209</v>
      </c>
      <c r="O1871" s="51" t="n">
        <v>-4.734662213240353</v>
      </c>
      <c r="P1871" s="51" t="n">
        <v>2.089036775046047</v>
      </c>
      <c r="Q1871" s="51" t="n">
        <v>0.001355738309571808</v>
      </c>
      <c r="R1871" s="51" t="n">
        <v>-0.0002619569903177243</v>
      </c>
      <c r="S1871" s="51" t="n">
        <v>-0.0002630761861279751</v>
      </c>
      <c r="T1871" s="51" t="n">
        <v>-0.0006298826089250475</v>
      </c>
      <c r="U1871" s="51" t="n">
        <v>0.0006236187438464214</v>
      </c>
      <c r="V1871" s="51" t="n">
        <v>6.888278069139275e-05</v>
      </c>
      <c r="W1871" s="51" t="n">
        <v>-0.1811526994622434</v>
      </c>
      <c r="X1871" s="51" t="n">
        <v>0.1387035876434951</v>
      </c>
      <c r="Y1871" s="51" t="n">
        <v>-0.187842958200708</v>
      </c>
      <c r="Z1871" s="51" t="n">
        <v>0.05304382258583418</v>
      </c>
      <c r="AA1871" s="51" t="n">
        <v>0.002583371597914628</v>
      </c>
      <c r="AB1871" s="51" t="n">
        <v>-0.1811930545034596</v>
      </c>
      <c r="AC1871" s="51" t="n">
        <v>-0.1949289479436154</v>
      </c>
      <c r="AD1871" s="51" t="n">
        <v>0.1398009116141215</v>
      </c>
      <c r="AE1871" s="51" t="n">
        <v>-0.1871847264083444</v>
      </c>
      <c r="AF1871" s="51" t="n">
        <v>0.06172023469382046</v>
      </c>
      <c r="AG1871" s="51" t="n">
        <v>-0.01314898957928193</v>
      </c>
      <c r="AH1871" s="51" t="n">
        <v>-0.1819867824205659</v>
      </c>
      <c r="AI1871" s="51" t="n">
        <v>0.6340040426749259</v>
      </c>
      <c r="AJ1871" s="51" t="n">
        <v>6.727895192000069</v>
      </c>
      <c r="AK1871" s="51" t="n">
        <v>4.264103350596059</v>
      </c>
      <c r="AL1871" s="51" t="n">
        <v>0.8920353844437342</v>
      </c>
      <c r="AM1871" s="51" t="n">
        <v>0.01854834935279678</v>
      </c>
      <c r="AN1871" s="51" t="n">
        <v>-6.707545521392552e-05</v>
      </c>
      <c r="AO1871" s="51" t="n">
        <v>0.7645708830727374</v>
      </c>
      <c r="AP1871" s="51" t="n">
        <v>52.31040767950822</v>
      </c>
      <c r="AQ1871" s="51" t="n">
        <v>23.93230264402004</v>
      </c>
      <c r="AR1871" s="51" t="n">
        <v>3.239471027066605</v>
      </c>
      <c r="AS1871" s="51" t="n">
        <v>-0.01715925487726361</v>
      </c>
      <c r="AT1871" s="51" t="n">
        <v>-0.0003025569584516843</v>
      </c>
      <c r="AU1871" s="51" t="n">
        <v>380.3940968609876</v>
      </c>
      <c r="AV1871" s="51" t="n">
        <v>900.0051572775127</v>
      </c>
      <c r="AW1871" s="51" t="n">
        <v>540.0011773911095</v>
      </c>
      <c r="AX1871" s="51" t="n">
        <v>75.05914551803583</v>
      </c>
      <c r="AY1871" s="51" t="n">
        <v>84.43964965364647</v>
      </c>
      <c r="AZ1871" s="51" t="n">
        <v>40.013404431789</v>
      </c>
      <c r="BA1871" s="51" t="n">
        <v>8.002814400900641</v>
      </c>
      <c r="BB1871" s="51" t="n">
        <v>23.90631301857822</v>
      </c>
      <c r="BC1871" s="51" t="n">
        <v>15.00001340683191</v>
      </c>
      <c r="BD1871" s="51" t="n">
        <v>3.751365055939543</v>
      </c>
      <c r="BE1871" s="51" t="n">
        <v>4.688953693856119</v>
      </c>
      <c r="BF1871" s="51" t="n">
        <v>3.000480040584994</v>
      </c>
      <c r="BG1871" s="51" t="n">
        <v>6.003806784304021</v>
      </c>
      <c r="BH1871" s="51" t="n">
        <v>14.00040955482152</v>
      </c>
      <c r="BI1871" s="51" t="n">
        <v>5.500192568812211</v>
      </c>
      <c r="BJ1871" s="51" t="n">
        <v>0.7005154140023752</v>
      </c>
      <c r="BK1871" s="51" t="n">
        <v>0.4005863141778759</v>
      </c>
      <c r="BL1871" s="51" t="n">
        <v>0.02002623849825838</v>
      </c>
      <c r="BM1871" s="51" t="n">
        <v>-0.3007575980940703</v>
      </c>
      <c r="BN1871" s="51" t="n">
        <v>0.6542874196455408</v>
      </c>
      <c r="BO1871" s="51" t="n">
        <v>0.1797826342727845</v>
      </c>
      <c r="BP1871" s="51" t="n">
        <v>-0.2998780713442096</v>
      </c>
      <c r="BQ1871" s="51" t="n">
        <v>0.6547993895336734</v>
      </c>
      <c r="BR1871" s="51" t="n">
        <v>0.1801494151732053</v>
      </c>
      <c r="BS1871" s="51" t="n">
        <v>-0.8795267498606929</v>
      </c>
      <c r="BT1871" s="51" t="n">
        <v>-0.511969888132624</v>
      </c>
      <c r="BU1871" s="51" t="n">
        <v>-0.3667809004207767</v>
      </c>
      <c r="BV1871" s="51" t="n">
        <v>1.081761849479136</v>
      </c>
    </row>
    <row r="1872">
      <c r="A1872" s="49" t="n">
        <v>74.98</v>
      </c>
      <c r="B1872" s="50" t="inlineStr">
        <is>
          <t>path/pick_to_place</t>
        </is>
      </c>
      <c r="C1872" s="50" t="inlineStr">
        <is>
          <t>effort</t>
        </is>
      </c>
      <c r="D1872" s="49" t="n">
        <v>1</v>
      </c>
      <c r="E1872" s="49" t="n">
        <v>-0.9870711664545518</v>
      </c>
      <c r="F1872" s="49" t="n">
        <v>-2.226958547102388</v>
      </c>
      <c r="G1872" s="49" t="n">
        <v>-1.34887543332489</v>
      </c>
      <c r="H1872" s="49" t="n">
        <v>-1.12210087718335</v>
      </c>
      <c r="I1872" s="49" t="n">
        <v>-4.734012819051299</v>
      </c>
      <c r="J1872" s="49" t="n">
        <v>2.087296665217336</v>
      </c>
      <c r="K1872" s="49" t="n">
        <v>-0.9885558974025456</v>
      </c>
      <c r="L1872" s="49" t="n">
        <v>-2.2266848494575</v>
      </c>
      <c r="M1872" s="49" t="n">
        <v>-1.348609964678027</v>
      </c>
      <c r="N1872" s="49" t="n">
        <v>-1.121395021637431</v>
      </c>
      <c r="O1872" s="49" t="n">
        <v>-4.734766907612419</v>
      </c>
      <c r="P1872" s="49" t="n">
        <v>2.087223092713019</v>
      </c>
      <c r="Q1872" s="49" t="n">
        <v>0.001484730947993729</v>
      </c>
      <c r="R1872" s="49" t="n">
        <v>-0.000273697644888049</v>
      </c>
      <c r="S1872" s="49" t="n">
        <v>-0.0002654686468634981</v>
      </c>
      <c r="T1872" s="49" t="n">
        <v>-0.0007058555459191762</v>
      </c>
      <c r="U1872" s="49" t="n">
        <v>0.0007540885611208026</v>
      </c>
      <c r="V1872" s="49" t="n">
        <v>7.357250431683227e-05</v>
      </c>
      <c r="W1872" s="49" t="n">
        <v>-0.1805818353449928</v>
      </c>
      <c r="X1872" s="49" t="n">
        <v>0.139847654013578</v>
      </c>
      <c r="Y1872" s="49" t="n">
        <v>-0.1901410173260032</v>
      </c>
      <c r="Z1872" s="49" t="n">
        <v>0.05418900588201063</v>
      </c>
      <c r="AA1872" s="49" t="n">
        <v>0.002572289658270654</v>
      </c>
      <c r="AB1872" s="49" t="n">
        <v>-0.1806283199632887</v>
      </c>
      <c r="AC1872" s="49" t="n">
        <v>-0.192784565474551</v>
      </c>
      <c r="AD1872" s="49" t="n">
        <v>0.1410571954489428</v>
      </c>
      <c r="AE1872" s="49" t="n">
        <v>-0.1901703236293274</v>
      </c>
      <c r="AF1872" s="49" t="n">
        <v>0.06087405455678135</v>
      </c>
      <c r="AG1872" s="49" t="n">
        <v>-0.008305165556872494</v>
      </c>
      <c r="AH1872" s="49" t="n">
        <v>-0.1811315237725026</v>
      </c>
      <c r="AI1872" s="49" t="n">
        <v>0.6683008276947758</v>
      </c>
      <c r="AJ1872" s="49" t="n">
        <v>6.713393812926033</v>
      </c>
      <c r="AK1872" s="49" t="n">
        <v>4.272251946281041</v>
      </c>
      <c r="AL1872" s="49" t="n">
        <v>0.8907487312117297</v>
      </c>
      <c r="AM1872" s="49" t="n">
        <v>0.02543541406212996</v>
      </c>
      <c r="AN1872" s="49" t="n">
        <v>0.0001177570963800641</v>
      </c>
      <c r="AO1872" s="49" t="n">
        <v>0.824584484299304</v>
      </c>
      <c r="AP1872" s="49" t="n">
        <v>52.25162871754124</v>
      </c>
      <c r="AQ1872" s="49" t="n">
        <v>23.91731033815769</v>
      </c>
      <c r="AR1872" s="49" t="n">
        <v>3.230868014136706</v>
      </c>
      <c r="AS1872" s="49" t="n">
        <v>-0.002730677677819383</v>
      </c>
      <c r="AT1872" s="49" t="n">
        <v>-0.000169431551050973</v>
      </c>
      <c r="AU1872" s="49" t="n">
        <v>380.3982577448667</v>
      </c>
      <c r="AV1872" s="49" t="n">
        <v>900.0050546476903</v>
      </c>
      <c r="AW1872" s="49" t="n">
        <v>540.0011539610265</v>
      </c>
      <c r="AX1872" s="49" t="n">
        <v>75.05813836497627</v>
      </c>
      <c r="AY1872" s="49" t="n">
        <v>84.43873112380561</v>
      </c>
      <c r="AZ1872" s="49" t="n">
        <v>40.0131376835964</v>
      </c>
      <c r="BA1872" s="49" t="n">
        <v>8.00284965163983</v>
      </c>
      <c r="BB1872" s="49" t="n">
        <v>23.9063123899679</v>
      </c>
      <c r="BC1872" s="49" t="n">
        <v>15.00001327309876</v>
      </c>
      <c r="BD1872" s="49" t="n">
        <v>3.751353566918384</v>
      </c>
      <c r="BE1872" s="49" t="n">
        <v>4.688944313936334</v>
      </c>
      <c r="BF1872" s="49" t="n">
        <v>3.000475252180158</v>
      </c>
      <c r="BG1872" s="49" t="n">
        <v>6.00381135470776</v>
      </c>
      <c r="BH1872" s="49" t="n">
        <v>14.00039980272371</v>
      </c>
      <c r="BI1872" s="49" t="n">
        <v>5.500187974890626</v>
      </c>
      <c r="BJ1872" s="49" t="n">
        <v>0.7005055907144445</v>
      </c>
      <c r="BK1872" s="49" t="n">
        <v>0.4005771025898971</v>
      </c>
      <c r="BL1872" s="49" t="n">
        <v>0.02002561255264393</v>
      </c>
      <c r="BM1872" s="49" t="n">
        <v>-0.2992736954936557</v>
      </c>
      <c r="BN1872" s="49" t="n">
        <v>0.6543720975441393</v>
      </c>
      <c r="BO1872" s="49" t="n">
        <v>0.1799708148284334</v>
      </c>
      <c r="BP1872" s="49" t="n">
        <v>-0.2983035261791711</v>
      </c>
      <c r="BQ1872" s="49" t="n">
        <v>0.6549311726773598</v>
      </c>
      <c r="BR1872" s="49" t="n">
        <v>0.1803543888033025</v>
      </c>
      <c r="BS1872" s="49" t="n">
        <v>-0.9701693144846257</v>
      </c>
      <c r="BT1872" s="49" t="n">
        <v>-0.5590751332205102</v>
      </c>
      <c r="BU1872" s="49" t="n">
        <v>-0.383573974869017</v>
      </c>
      <c r="BV1872" s="49" t="n">
        <v>1.183605718788954</v>
      </c>
    </row>
    <row r="1873">
      <c r="A1873" s="51" t="n">
        <v>74.98999999999999</v>
      </c>
      <c r="B1873" t="inlineStr">
        <is>
          <t>path/pick_to_place</t>
        </is>
      </c>
      <c r="C1873" t="inlineStr">
        <is>
          <t>effort</t>
        </is>
      </c>
      <c r="D1873" s="51" t="n">
        <v>1</v>
      </c>
      <c r="E1873" s="51" t="n">
        <v>-0.9888751079321352</v>
      </c>
      <c r="F1873" s="51" t="n">
        <v>-2.225556306815581</v>
      </c>
      <c r="G1873" s="51" t="n">
        <v>-1.350784397123949</v>
      </c>
      <c r="H1873" s="51" t="n">
        <v>-1.121555228627063</v>
      </c>
      <c r="I1873" s="51" t="n">
        <v>-4.733987127182969</v>
      </c>
      <c r="J1873" s="51" t="n">
        <v>2.08549223502158</v>
      </c>
      <c r="K1873" s="51" t="n">
        <v>-0.9904724496363058</v>
      </c>
      <c r="L1873" s="51" t="n">
        <v>-2.22526944221767</v>
      </c>
      <c r="M1873" s="51" t="n">
        <v>-1.350522937157106</v>
      </c>
      <c r="N1873" s="51" t="n">
        <v>-1.120799737531976</v>
      </c>
      <c r="O1873" s="51" t="n">
        <v>-4.734817209437177</v>
      </c>
      <c r="P1873" s="51" t="n">
        <v>2.085417962484477</v>
      </c>
      <c r="Q1873" s="51" t="n">
        <v>0.001597341704170585</v>
      </c>
      <c r="R1873" s="51" t="n">
        <v>-0.0002868645979110518</v>
      </c>
      <c r="S1873" s="51" t="n">
        <v>-0.0002614599668426809</v>
      </c>
      <c r="T1873" s="51" t="n">
        <v>-0.0007554910950862137</v>
      </c>
      <c r="U1873" s="51" t="n">
        <v>0.0008300822542075537</v>
      </c>
      <c r="V1873" s="51" t="n">
        <v>7.427253710279302e-05</v>
      </c>
      <c r="W1873" s="51" t="n">
        <v>-0.1802713621763261</v>
      </c>
      <c r="X1873" s="51" t="n">
        <v>0.1404705218322895</v>
      </c>
      <c r="Y1873" s="51" t="n">
        <v>-0.1913905697538994</v>
      </c>
      <c r="Z1873" s="51" t="n">
        <v>0.05481025178822602</v>
      </c>
      <c r="AA1873" s="51" t="n">
        <v>0.002567705899170979</v>
      </c>
      <c r="AB1873" s="51" t="n">
        <v>-0.1803221703237799</v>
      </c>
      <c r="AC1873" s="51" t="n">
        <v>-0.1907374019052597</v>
      </c>
      <c r="AD1873" s="51" t="n">
        <v>0.1419399734620253</v>
      </c>
      <c r="AE1873" s="51" t="n">
        <v>-0.1922029460020353</v>
      </c>
      <c r="AF1873" s="51" t="n">
        <v>0.05839004726465707</v>
      </c>
      <c r="AG1873" s="51" t="n">
        <v>-0.002349526562403656</v>
      </c>
      <c r="AH1873" s="51" t="n">
        <v>-0.1802784266945445</v>
      </c>
      <c r="AI1873" s="51" t="n">
        <v>0.6853954742039909</v>
      </c>
      <c r="AJ1873" s="51" t="n">
        <v>6.700380383791582</v>
      </c>
      <c r="AK1873" s="51" t="n">
        <v>4.295119658391966</v>
      </c>
      <c r="AL1873" s="51" t="n">
        <v>0.8977221976950439</v>
      </c>
      <c r="AM1873" s="51" t="n">
        <v>0.02332422865621005</v>
      </c>
      <c r="AN1873" s="51" t="n">
        <v>0.0001383048223143898</v>
      </c>
      <c r="AO1873" s="51" t="n">
        <v>0.8336443318720488</v>
      </c>
      <c r="AP1873" s="51" t="n">
        <v>52.1688062459167</v>
      </c>
      <c r="AQ1873" s="51" t="n">
        <v>23.93774650369572</v>
      </c>
      <c r="AR1873" s="51" t="n">
        <v>3.232535957431841</v>
      </c>
      <c r="AS1873" s="51" t="n">
        <v>0.002087315480546611</v>
      </c>
      <c r="AT1873" s="51" t="n">
        <v>-0.0001295308798051775</v>
      </c>
      <c r="AU1873" s="51" t="n">
        <v>380.3982577448667</v>
      </c>
      <c r="AV1873" s="51" t="n">
        <v>900.0050546476903</v>
      </c>
      <c r="AW1873" s="51" t="n">
        <v>540.0011539610265</v>
      </c>
      <c r="AX1873" s="51" t="n">
        <v>75.05813836497627</v>
      </c>
      <c r="AY1873" s="51" t="n">
        <v>84.43873112380561</v>
      </c>
      <c r="AZ1873" s="51" t="n">
        <v>40.0131376835964</v>
      </c>
      <c r="BA1873" s="51" t="n">
        <v>8.00284965163983</v>
      </c>
      <c r="BB1873" s="51" t="n">
        <v>23.9063123899679</v>
      </c>
      <c r="BC1873" s="51" t="n">
        <v>15.00001327309876</v>
      </c>
      <c r="BD1873" s="51" t="n">
        <v>3.751353566918384</v>
      </c>
      <c r="BE1873" s="51" t="n">
        <v>4.688944313936334</v>
      </c>
      <c r="BF1873" s="51" t="n">
        <v>3.000475252180158</v>
      </c>
      <c r="BG1873" s="51" t="n">
        <v>6.00381135470776</v>
      </c>
      <c r="BH1873" s="51" t="n">
        <v>14.00039980272371</v>
      </c>
      <c r="BI1873" s="51" t="n">
        <v>5.500187974890626</v>
      </c>
      <c r="BJ1873" s="51" t="n">
        <v>0.7005055907144445</v>
      </c>
      <c r="BK1873" s="51" t="n">
        <v>0.4005771025898971</v>
      </c>
      <c r="BL1873" s="51" t="n">
        <v>0.02002561255264393</v>
      </c>
      <c r="BM1873" s="51" t="n">
        <v>-0.2977905969482448</v>
      </c>
      <c r="BN1873" s="51" t="n">
        <v>0.6544477865629944</v>
      </c>
      <c r="BO1873" s="51" t="n">
        <v>0.1801574530915613</v>
      </c>
      <c r="BP1873" s="51" t="n">
        <v>-0.2967421104754936</v>
      </c>
      <c r="BQ1873" s="51" t="n">
        <v>0.6550430270448924</v>
      </c>
      <c r="BR1873" s="51" t="n">
        <v>0.1805533009045899</v>
      </c>
      <c r="BS1873" s="51" t="n">
        <v>-1.048486472751187</v>
      </c>
      <c r="BT1873" s="51" t="n">
        <v>-0.5952404818979629</v>
      </c>
      <c r="BU1873" s="51" t="n">
        <v>-0.3958478130286769</v>
      </c>
      <c r="BV1873" s="51" t="n">
        <v>1.268988024337476</v>
      </c>
    </row>
    <row r="1874">
      <c r="A1874" s="49" t="n">
        <v>75</v>
      </c>
      <c r="B1874" s="50" t="inlineStr">
        <is>
          <t>path/pick_to_place</t>
        </is>
      </c>
      <c r="C1874" s="50" t="inlineStr">
        <is>
          <t>effort</t>
        </is>
      </c>
      <c r="D1874" s="49" t="n">
        <v>1</v>
      </c>
      <c r="E1874" s="49" t="n">
        <v>-0.9906783728198217</v>
      </c>
      <c r="F1874" s="49" t="n">
        <v>-2.224152697262881</v>
      </c>
      <c r="G1874" s="49" t="n">
        <v>-1.352696088186373</v>
      </c>
      <c r="H1874" s="49" t="n">
        <v>-1.121008244335784</v>
      </c>
      <c r="I1874" s="49" t="n">
        <v>-4.733961418998068</v>
      </c>
      <c r="J1874" s="49" t="n">
        <v>2.083688454730579</v>
      </c>
      <c r="K1874" s="49" t="n">
        <v>-0.9923700144656455</v>
      </c>
      <c r="L1874" s="49" t="n">
        <v>-2.223849815909218</v>
      </c>
      <c r="M1874" s="49" t="n">
        <v>-1.352446393903143</v>
      </c>
      <c r="N1874" s="49" t="n">
        <v>-1.120237927120917</v>
      </c>
      <c r="O1874" s="49" t="n">
        <v>-4.734807123377303</v>
      </c>
      <c r="P1874" s="49" t="n">
        <v>2.083618723418617</v>
      </c>
      <c r="Q1874" s="49" t="n">
        <v>0.001691641645823805</v>
      </c>
      <c r="R1874" s="49" t="n">
        <v>-0.0003028813536629649</v>
      </c>
      <c r="S1874" s="49" t="n">
        <v>-0.00024969428322974</v>
      </c>
      <c r="T1874" s="49" t="n">
        <v>-0.0007703172148669779</v>
      </c>
      <c r="U1874" s="49" t="n">
        <v>0.0008457043792349239</v>
      </c>
      <c r="V1874" s="49" t="n">
        <v>6.973131196286175e-05</v>
      </c>
      <c r="W1874" s="49" t="n">
        <v>-0.1804923911199096</v>
      </c>
      <c r="X1874" s="49" t="n">
        <v>0.1400292919496919</v>
      </c>
      <c r="Y1874" s="49" t="n">
        <v>-0.1905022246592008</v>
      </c>
      <c r="Z1874" s="49" t="n">
        <v>0.05436528099613883</v>
      </c>
      <c r="AA1874" s="49" t="n">
        <v>0.002577693558278242</v>
      </c>
      <c r="AB1874" s="49" t="n">
        <v>-0.1805441197125633</v>
      </c>
      <c r="AC1874" s="49" t="n">
        <v>-0.1889806538722461</v>
      </c>
      <c r="AD1874" s="49" t="n">
        <v>0.1419455313049132</v>
      </c>
      <c r="AE1874" s="49" t="n">
        <v>-0.1923625566656248</v>
      </c>
      <c r="AF1874" s="49" t="n">
        <v>0.0542487503846775</v>
      </c>
      <c r="AG1874" s="49" t="n">
        <v>0.003797956532740887</v>
      </c>
      <c r="AH1874" s="49" t="n">
        <v>-0.1797899025450056</v>
      </c>
      <c r="AI1874" s="49" t="n">
        <v>0.6840123236119213</v>
      </c>
      <c r="AJ1874" s="49" t="n">
        <v>6.687020089097818</v>
      </c>
      <c r="AK1874" s="49" t="n">
        <v>4.334679554511041</v>
      </c>
      <c r="AL1874" s="49" t="n">
        <v>0.9133980588676429</v>
      </c>
      <c r="AM1874" s="49" t="n">
        <v>0.01202356485438986</v>
      </c>
      <c r="AN1874" s="49" t="n">
        <v>-5.45567061201133e-05</v>
      </c>
      <c r="AO1874" s="49" t="n">
        <v>0.7798798088329005</v>
      </c>
      <c r="AP1874" s="49" t="n">
        <v>52.05512702485689</v>
      </c>
      <c r="AQ1874" s="49" t="n">
        <v>24.00288702227928</v>
      </c>
      <c r="AR1874" s="49" t="n">
        <v>3.247219356100975</v>
      </c>
      <c r="AS1874" s="49" t="n">
        <v>-0.004881024165639334</v>
      </c>
      <c r="AT1874" s="49" t="n">
        <v>-0.0002051524015271996</v>
      </c>
      <c r="AU1874" s="49" t="n">
        <v>380.4012322920197</v>
      </c>
      <c r="AV1874" s="49" t="n">
        <v>900.0050041012133</v>
      </c>
      <c r="AW1874" s="49" t="n">
        <v>540.0011424214163</v>
      </c>
      <c r="AX1874" s="49" t="n">
        <v>75.05764622566397</v>
      </c>
      <c r="AY1874" s="49" t="n">
        <v>84.43828538195217</v>
      </c>
      <c r="AZ1874" s="49" t="n">
        <v>40.01300630676043</v>
      </c>
      <c r="BA1874" s="49" t="n">
        <v>8.002872019826903</v>
      </c>
      <c r="BB1874" s="49" t="n">
        <v>23.90631207801806</v>
      </c>
      <c r="BC1874" s="49" t="n">
        <v>15.00001320673327</v>
      </c>
      <c r="BD1874" s="49" t="n">
        <v>3.75134791463801</v>
      </c>
      <c r="BE1874" s="49" t="n">
        <v>4.68893975305255</v>
      </c>
      <c r="BF1874" s="49" t="n">
        <v>3.000472875919257</v>
      </c>
      <c r="BG1874" s="49" t="n">
        <v>6.003802714019888</v>
      </c>
      <c r="BH1874" s="49" t="n">
        <v>14.00039507705163</v>
      </c>
      <c r="BI1874" s="49" t="n">
        <v>5.500185719191939</v>
      </c>
      <c r="BJ1874" s="49" t="n">
        <v>0.7004999230192512</v>
      </c>
      <c r="BK1874" s="49" t="n">
        <v>0.400570723909359</v>
      </c>
      <c r="BL1874" s="49" t="n">
        <v>0.02002530520201221</v>
      </c>
      <c r="BM1874" s="49" t="n">
        <v>-0.2963079377127494</v>
      </c>
      <c r="BN1874" s="49" t="n">
        <v>0.6545189764806866</v>
      </c>
      <c r="BO1874" s="49" t="n">
        <v>0.1803433396676425</v>
      </c>
      <c r="BP1874" s="49" t="n">
        <v>-0.2951945326587118</v>
      </c>
      <c r="BQ1874" s="49" t="n">
        <v>0.6551377288831439</v>
      </c>
      <c r="BR1874" s="49" t="n">
        <v>0.1807465156307634</v>
      </c>
      <c r="BS1874" s="49" t="n">
        <v>-1.113405054037675</v>
      </c>
      <c r="BT1874" s="49" t="n">
        <v>-0.6187524024573454</v>
      </c>
      <c r="BU1874" s="49" t="n">
        <v>-0.4031759631208942</v>
      </c>
      <c r="BV1874" s="49" t="n">
        <v>1.336067441090395</v>
      </c>
    </row>
    <row r="1875">
      <c r="A1875" s="51" t="n">
        <v>75.01000000000001</v>
      </c>
      <c r="B1875" t="inlineStr">
        <is>
          <t>path/pick_to_place</t>
        </is>
      </c>
      <c r="C1875" t="inlineStr">
        <is>
          <t>effort</t>
        </is>
      </c>
      <c r="D1875" s="51" t="n">
        <v>1</v>
      </c>
      <c r="E1875" s="51" t="n">
        <v>-0.9924869747686</v>
      </c>
      <c r="F1875" s="51" t="n">
        <v>-2.22275978679974</v>
      </c>
      <c r="G1875" s="51" t="n">
        <v>-1.354586328486034</v>
      </c>
      <c r="H1875" s="51" t="n">
        <v>-1.120471911982061</v>
      </c>
      <c r="I1875" s="51" t="n">
        <v>-4.733935466458608</v>
      </c>
      <c r="J1875" s="51" t="n">
        <v>2.081879334776083</v>
      </c>
      <c r="K1875" s="51" t="n">
        <v>-0.9942526683162961</v>
      </c>
      <c r="L1875" s="51" t="n">
        <v>-2.222437785867878</v>
      </c>
      <c r="M1875" s="51" t="n">
        <v>-1.354356001090693</v>
      </c>
      <c r="N1875" s="51" t="n">
        <v>-1.119726774410901</v>
      </c>
      <c r="O1875" s="51" t="n">
        <v>-4.734739530762909</v>
      </c>
      <c r="P1875" s="51" t="n">
        <v>2.081819106830029</v>
      </c>
      <c r="Q1875" s="51" t="n">
        <v>0.001765693547696068</v>
      </c>
      <c r="R1875" s="51" t="n">
        <v>-0.0003220009318622985</v>
      </c>
      <c r="S1875" s="51" t="n">
        <v>-0.0002303273953401241</v>
      </c>
      <c r="T1875" s="51" t="n">
        <v>-0.000745137571160015</v>
      </c>
      <c r="U1875" s="51" t="n">
        <v>0.000804064304301022</v>
      </c>
      <c r="V1875" s="51" t="n">
        <v>6.02279460535371e-05</v>
      </c>
      <c r="W1875" s="51" t="n">
        <v>-0.1813061521444293</v>
      </c>
      <c r="X1875" s="51" t="n">
        <v>0.1383951812179089</v>
      </c>
      <c r="Y1875" s="51" t="n">
        <v>-0.1872319578312884</v>
      </c>
      <c r="Z1875" s="51" t="n">
        <v>0.05274744069002814</v>
      </c>
      <c r="AA1875" s="51" t="n">
        <v>0.00261739813751003</v>
      </c>
      <c r="AB1875" s="51" t="n">
        <v>-0.1813580813758718</v>
      </c>
      <c r="AC1875" s="51" t="n">
        <v>-0.1877281375540801</v>
      </c>
      <c r="AD1875" s="51" t="n">
        <v>0.1405192037333821</v>
      </c>
      <c r="AE1875" s="51" t="n">
        <v>-0.1896286341395393</v>
      </c>
      <c r="AF1875" s="51" t="n">
        <v>0.04833901086737859</v>
      </c>
      <c r="AG1875" s="51" t="n">
        <v>0.009268374714288857</v>
      </c>
      <c r="AH1875" s="51" t="n">
        <v>-0.1800314267567822</v>
      </c>
      <c r="AI1875" s="51" t="n">
        <v>0.681520872682482</v>
      </c>
      <c r="AJ1875" s="51" t="n">
        <v>6.669543919685192</v>
      </c>
      <c r="AK1875" s="51" t="n">
        <v>4.368484643187191</v>
      </c>
      <c r="AL1875" s="51" t="n">
        <v>0.9285591298537391</v>
      </c>
      <c r="AM1875" s="51" t="n">
        <v>-0.0009385357626106941</v>
      </c>
      <c r="AN1875" s="51" t="n">
        <v>-0.0004448542804047277</v>
      </c>
      <c r="AO1875" s="51" t="n">
        <v>0.6613072090075501</v>
      </c>
      <c r="AP1875" s="51" t="n">
        <v>51.90758617473298</v>
      </c>
      <c r="AQ1875" s="51" t="n">
        <v>24.11546456507064</v>
      </c>
      <c r="AR1875" s="51" t="n">
        <v>3.275428818809623</v>
      </c>
      <c r="AS1875" s="51" t="n">
        <v>-0.02378873942976784</v>
      </c>
      <c r="AT1875" s="51" t="n">
        <v>-0.0003977496618760062</v>
      </c>
      <c r="AU1875" s="51" t="n">
        <v>380.4044197577555</v>
      </c>
      <c r="AV1875" s="51" t="n">
        <v>900.0049540602012</v>
      </c>
      <c r="AW1875" s="51" t="n">
        <v>540.0011309972022</v>
      </c>
      <c r="AX1875" s="51" t="n">
        <v>75.05711360624532</v>
      </c>
      <c r="AY1875" s="51" t="n">
        <v>84.43773319840717</v>
      </c>
      <c r="AZ1875" s="51" t="n">
        <v>40.01287624369283</v>
      </c>
      <c r="BA1875" s="51" t="n">
        <v>8.002895553352273</v>
      </c>
      <c r="BB1875" s="51" t="n">
        <v>23.90631176762798</v>
      </c>
      <c r="BC1875" s="51" t="n">
        <v>15.0000131406996</v>
      </c>
      <c r="BD1875" s="51" t="n">
        <v>3.751341723100295</v>
      </c>
      <c r="BE1875" s="51" t="n">
        <v>4.688933674707767</v>
      </c>
      <c r="BF1875" s="51" t="n">
        <v>3.000470511539661</v>
      </c>
      <c r="BG1875" s="51" t="n">
        <v>6.003785551760661</v>
      </c>
      <c r="BH1875" s="51" t="n">
        <v>14.00039061688415</v>
      </c>
      <c r="BI1875" s="51" t="n">
        <v>5.500183553495129</v>
      </c>
      <c r="BJ1875" s="51" t="n">
        <v>0.7004939239430202</v>
      </c>
      <c r="BK1875" s="51" t="n">
        <v>0.4005638752224467</v>
      </c>
      <c r="BL1875" s="51" t="n">
        <v>0.02002500153958806</v>
      </c>
      <c r="BM1875" s="51" t="n">
        <v>-0.2948251390139054</v>
      </c>
      <c r="BN1875" s="51" t="n">
        <v>0.6545925322239521</v>
      </c>
      <c r="BO1875" s="51" t="n">
        <v>0.1805296776827234</v>
      </c>
      <c r="BP1875" s="51" t="n">
        <v>-0.2936610776543005</v>
      </c>
      <c r="BQ1875" s="51" t="n">
        <v>0.6552214612375155</v>
      </c>
      <c r="BR1875" s="51" t="n">
        <v>0.1809349922092449</v>
      </c>
      <c r="BS1875" s="51" t="n">
        <v>-1.164061359604895</v>
      </c>
      <c r="BT1875" s="51" t="n">
        <v>-0.6289290135633729</v>
      </c>
      <c r="BU1875" s="51" t="n">
        <v>-0.405314526521483</v>
      </c>
      <c r="BV1875" s="51" t="n">
        <v>1.383788429795657</v>
      </c>
    </row>
    <row r="1876">
      <c r="A1876" s="49" t="n">
        <v>75.02</v>
      </c>
      <c r="B1876" s="50" t="inlineStr">
        <is>
          <t>path/pick_to_place</t>
        </is>
      </c>
      <c r="C1876" s="50" t="inlineStr">
        <is>
          <t>effort</t>
        </is>
      </c>
      <c r="D1876" s="49" t="n">
        <v>1</v>
      </c>
      <c r="E1876" s="49" t="n">
        <v>-0.9943056088261284</v>
      </c>
      <c r="F1876" s="49" t="n">
        <v>-2.221387039090029</v>
      </c>
      <c r="G1876" s="49" t="n">
        <v>-1.356436260778159</v>
      </c>
      <c r="H1876" s="49" t="n">
        <v>-1.119955480999314</v>
      </c>
      <c r="I1876" s="49" t="n">
        <v>-4.733909005627169</v>
      </c>
      <c r="J1876" s="49" t="n">
        <v>2.080060179321582</v>
      </c>
      <c r="K1876" s="49" t="n">
        <v>-0.9961246934983849</v>
      </c>
      <c r="L1876" s="49" t="n">
        <v>-2.221046446705631</v>
      </c>
      <c r="M1876" s="49" t="n">
        <v>-1.356225929980029</v>
      </c>
      <c r="N1876" s="49" t="n">
        <v>-1.119279848595357</v>
      </c>
      <c r="O1876" s="49" t="n">
        <v>-4.734624535629561</v>
      </c>
      <c r="P1876" s="49" t="n">
        <v>2.080010177660136</v>
      </c>
      <c r="Q1876" s="49" t="n">
        <v>0.001819084672256555</v>
      </c>
      <c r="R1876" s="49" t="n">
        <v>-0.0003405923843979863</v>
      </c>
      <c r="S1876" s="49" t="n">
        <v>-0.0002103307981295988</v>
      </c>
      <c r="T1876" s="49" t="n">
        <v>-0.0006756324039569606</v>
      </c>
      <c r="U1876" s="49" t="n">
        <v>0.0007155300023926614</v>
      </c>
      <c r="V1876" s="49" t="n">
        <v>5.000166144597529e-05</v>
      </c>
      <c r="W1876" s="49" t="n">
        <v>-0.1824554301976557</v>
      </c>
      <c r="X1876" s="49" t="n">
        <v>0.1360841555510703</v>
      </c>
      <c r="Y1876" s="49" t="n">
        <v>-0.1826151681179335</v>
      </c>
      <c r="Z1876" s="49" t="n">
        <v>0.05047073592569876</v>
      </c>
      <c r="AA1876" s="49" t="n">
        <v>0.002676820039711405</v>
      </c>
      <c r="AB1876" s="49" t="n">
        <v>-0.1825078066093173</v>
      </c>
      <c r="AC1876" s="49" t="n">
        <v>-0.1868047180255911</v>
      </c>
      <c r="AD1876" s="49" t="n">
        <v>0.1379524869219484</v>
      </c>
      <c r="AE1876" s="49" t="n">
        <v>-0.1847157766873084</v>
      </c>
      <c r="AF1876" s="49" t="n">
        <v>0.04157803476574814</v>
      </c>
      <c r="AG1876" s="49" t="n">
        <v>0.01337308667158973</v>
      </c>
      <c r="AH1876" s="49" t="n">
        <v>-0.1812195306211593</v>
      </c>
      <c r="AI1876" s="49" t="n">
        <v>0.6812574104139164</v>
      </c>
      <c r="AJ1876" s="49" t="n">
        <v>6.653405151849607</v>
      </c>
      <c r="AK1876" s="49" t="n">
        <v>4.387089785457353</v>
      </c>
      <c r="AL1876" s="49" t="n">
        <v>0.941422684380964</v>
      </c>
      <c r="AM1876" s="49" t="n">
        <v>-0.01319507653189345</v>
      </c>
      <c r="AN1876" s="49" t="n">
        <v>-0.0008542496530348796</v>
      </c>
      <c r="AO1876" s="49" t="n">
        <v>0.5740131155790946</v>
      </c>
      <c r="AP1876" s="49" t="n">
        <v>51.77820947540101</v>
      </c>
      <c r="AQ1876" s="49" t="n">
        <v>24.20115003972016</v>
      </c>
      <c r="AR1876" s="49" t="n">
        <v>3.299817079207987</v>
      </c>
      <c r="AS1876" s="49" t="n">
        <v>-0.04225624350153774</v>
      </c>
      <c r="AT1876" s="49" t="n">
        <v>-0.0006101668715495817</v>
      </c>
      <c r="AU1876" s="49" t="n">
        <v>380.4075234382636</v>
      </c>
      <c r="AV1876" s="49" t="n">
        <v>900.0049045195991</v>
      </c>
      <c r="AW1876" s="49" t="n">
        <v>540.0011196872301</v>
      </c>
      <c r="AX1876" s="49" t="n">
        <v>75.05654327587106</v>
      </c>
      <c r="AY1876" s="49" t="n">
        <v>84.43708012858251</v>
      </c>
      <c r="AZ1876" s="49" t="n">
        <v>40.0127474812559</v>
      </c>
      <c r="BA1876" s="49" t="n">
        <v>8.00291869599649</v>
      </c>
      <c r="BB1876" s="49" t="n">
        <v>23.90631145878984</v>
      </c>
      <c r="BC1876" s="49" t="n">
        <v>15.00001307499611</v>
      </c>
      <c r="BD1876" s="49" t="n">
        <v>3.751335024555896</v>
      </c>
      <c r="BE1876" s="49" t="n">
        <v>4.688926148864219</v>
      </c>
      <c r="BF1876" s="49" t="n">
        <v>3.000468158981963</v>
      </c>
      <c r="BG1876" s="49" t="n">
        <v>6.003759920894398</v>
      </c>
      <c r="BH1876" s="49" t="n">
        <v>14.00038640482787</v>
      </c>
      <c r="BI1876" s="49" t="n">
        <v>5.500181606067848</v>
      </c>
      <c r="BJ1876" s="49" t="n">
        <v>0.7004879940988085</v>
      </c>
      <c r="BK1876" s="49" t="n">
        <v>0.4005571733465961</v>
      </c>
      <c r="BL1876" s="49" t="n">
        <v>0.02002470154103959</v>
      </c>
      <c r="BM1876" s="49" t="n">
        <v>-0.2933417386609307</v>
      </c>
      <c r="BN1876" s="49" t="n">
        <v>0.6546738260683329</v>
      </c>
      <c r="BO1876" s="49" t="n">
        <v>0.1807173958664949</v>
      </c>
      <c r="BP1876" s="49" t="n">
        <v>-0.2921417938690493</v>
      </c>
      <c r="BQ1876" s="49" t="n">
        <v>0.6553014605097753</v>
      </c>
      <c r="BR1876" s="49" t="n">
        <v>0.1811198377277433</v>
      </c>
      <c r="BS1876" s="49" t="n">
        <v>-1.199944791881402</v>
      </c>
      <c r="BT1876" s="49" t="n">
        <v>-0.6276344414424262</v>
      </c>
      <c r="BU1876" s="49" t="n">
        <v>-0.4024418612484093</v>
      </c>
      <c r="BV1876" s="49" t="n">
        <v>1.41271085057528</v>
      </c>
    </row>
    <row r="1877">
      <c r="A1877" s="51" t="n">
        <v>75.03</v>
      </c>
      <c r="B1877" t="inlineStr">
        <is>
          <t>path/pick_to_place</t>
        </is>
      </c>
      <c r="C1877" t="inlineStr">
        <is>
          <t>effort</t>
        </is>
      </c>
      <c r="D1877" s="51" t="n">
        <v>1</v>
      </c>
      <c r="E1877" s="51" t="n">
        <v>-0.9961364100826882</v>
      </c>
      <c r="F1877" s="51" t="n">
        <v>-2.220038764828655</v>
      </c>
      <c r="G1877" s="51" t="n">
        <v>-1.358237328511187</v>
      </c>
      <c r="H1877" s="51" t="n">
        <v>-1.119463129221334</v>
      </c>
      <c r="I1877" s="51" t="n">
        <v>-4.733881910544041</v>
      </c>
      <c r="J1877" s="51" t="n">
        <v>2.078228851668193</v>
      </c>
      <c r="K1877" s="51" t="n">
        <v>-0.997988083506105</v>
      </c>
      <c r="L1877" s="51" t="n">
        <v>-2.219684522621357</v>
      </c>
      <c r="M1877" s="51" t="n">
        <v>-1.35804091468102</v>
      </c>
      <c r="N1877" s="51" t="n">
        <v>-1.118897788786098</v>
      </c>
      <c r="O1877" s="51" t="n">
        <v>-4.734478407733426</v>
      </c>
      <c r="P1877" s="51" t="n">
        <v>2.078185349146992</v>
      </c>
      <c r="Q1877" s="51" t="n">
        <v>0.001851673423416855</v>
      </c>
      <c r="R1877" s="51" t="n">
        <v>-0.0003542422072975171</v>
      </c>
      <c r="S1877" s="51" t="n">
        <v>-0.0001964138301671081</v>
      </c>
      <c r="T1877" s="51" t="n">
        <v>-0.0005653404352359281</v>
      </c>
      <c r="U1877" s="51" t="n">
        <v>0.0005964971893845927</v>
      </c>
      <c r="V1877" s="51" t="n">
        <v>4.350252120133291e-05</v>
      </c>
      <c r="W1877" s="51" t="n">
        <v>-0.1837043492945493</v>
      </c>
      <c r="X1877" s="51" t="n">
        <v>0.1335715084200919</v>
      </c>
      <c r="Y1877" s="51" t="n">
        <v>-0.177600823809303</v>
      </c>
      <c r="Z1877" s="51" t="n">
        <v>0.04800122256632832</v>
      </c>
      <c r="AA1877" s="51" t="n">
        <v>0.002742190952175174</v>
      </c>
      <c r="AB1877" s="51" t="n">
        <v>-0.1837572536799716</v>
      </c>
      <c r="AC1877" s="51" t="n">
        <v>-0.1859458406018165</v>
      </c>
      <c r="AD1877" s="51" t="n">
        <v>0.1348035748260032</v>
      </c>
      <c r="AE1877" s="51" t="n">
        <v>-0.1789423132329148</v>
      </c>
      <c r="AF1877" s="51" t="n">
        <v>0.03553872077301601</v>
      </c>
      <c r="AG1877" s="51" t="n">
        <v>0.01556869653641095</v>
      </c>
      <c r="AH1877" s="51" t="n">
        <v>-0.182834862707958</v>
      </c>
      <c r="AI1877" s="51" t="n">
        <v>0.6811813298951407</v>
      </c>
      <c r="AJ1877" s="51" t="n">
        <v>6.64323405321544</v>
      </c>
      <c r="AK1877" s="51" t="n">
        <v>4.390199913434451</v>
      </c>
      <c r="AL1877" s="51" t="n">
        <v>0.9521208057181914</v>
      </c>
      <c r="AM1877" s="51" t="n">
        <v>-0.0239363981718065</v>
      </c>
      <c r="AN1877" s="51" t="n">
        <v>-0.001107442742058572</v>
      </c>
      <c r="AO1877" s="51" t="n">
        <v>0.5356748281021909</v>
      </c>
      <c r="AP1877" s="51" t="n">
        <v>51.68530202934775</v>
      </c>
      <c r="AQ1877" s="51" t="n">
        <v>24.24114594180564</v>
      </c>
      <c r="AR1877" s="51" t="n">
        <v>3.317004445731288</v>
      </c>
      <c r="AS1877" s="51" t="n">
        <v>-0.05699387450796121</v>
      </c>
      <c r="AT1877" s="51" t="n">
        <v>-0.0007940414915545358</v>
      </c>
      <c r="AU1877" s="51" t="n">
        <v>380.4102832603549</v>
      </c>
      <c r="AV1877" s="51" t="n">
        <v>900.0048554744031</v>
      </c>
      <c r="AW1877" s="51" t="n">
        <v>540.0011084903579</v>
      </c>
      <c r="AX1877" s="51" t="n">
        <v>75.05592455163506</v>
      </c>
      <c r="AY1877" s="51" t="n">
        <v>84.43636505084622</v>
      </c>
      <c r="AZ1877" s="51" t="n">
        <v>40.01262000644334</v>
      </c>
      <c r="BA1877" s="51" t="n">
        <v>8.00294007649795</v>
      </c>
      <c r="BB1877" s="51" t="n">
        <v>23.90631115149589</v>
      </c>
      <c r="BC1877" s="51" t="n">
        <v>15.00001300962113</v>
      </c>
      <c r="BD1877" s="51" t="n">
        <v>3.75132768328965</v>
      </c>
      <c r="BE1877" s="51" t="n">
        <v>4.688917708724753</v>
      </c>
      <c r="BF1877" s="51" t="n">
        <v>3.000465818187053</v>
      </c>
      <c r="BG1877" s="51" t="n">
        <v>6.003726626600687</v>
      </c>
      <c r="BH1877" s="51" t="n">
        <v>14.00038211327342</v>
      </c>
      <c r="BI1877" s="51" t="n">
        <v>5.500179637000841</v>
      </c>
      <c r="BJ1877" s="51" t="n">
        <v>0.7004828617500578</v>
      </c>
      <c r="BK1877" s="51" t="n">
        <v>0.4005511587925931</v>
      </c>
      <c r="BL1877" s="51" t="n">
        <v>0.02002440516546591</v>
      </c>
      <c r="BM1877" s="51" t="n">
        <v>-0.2918575048061357</v>
      </c>
      <c r="BN1877" s="51" t="n">
        <v>0.6547653104313339</v>
      </c>
      <c r="BO1877" s="51" t="n">
        <v>0.1809069247122059</v>
      </c>
      <c r="BP1877" s="51" t="n">
        <v>-0.290636708347529</v>
      </c>
      <c r="BQ1877" s="51" t="n">
        <v>0.655382940581004</v>
      </c>
      <c r="BR1877" s="51" t="n">
        <v>0.1813017589116623</v>
      </c>
      <c r="BS1877" s="51" t="n">
        <v>-1.220796458606732</v>
      </c>
      <c r="BT1877" s="51" t="n">
        <v>-0.6176301496700898</v>
      </c>
      <c r="BU1877" s="51" t="n">
        <v>-0.3948341994564064</v>
      </c>
      <c r="BV1877" s="51" t="n">
        <v>1.423975084117913</v>
      </c>
    </row>
    <row r="1878">
      <c r="A1878" s="49" t="n">
        <v>75.04000000000001</v>
      </c>
      <c r="B1878" s="50" t="inlineStr">
        <is>
          <t>path/pick_to_place</t>
        </is>
      </c>
      <c r="C1878" s="50" t="inlineStr">
        <is>
          <t>effort</t>
        </is>
      </c>
      <c r="D1878" s="49" t="n">
        <v>1</v>
      </c>
      <c r="E1878" s="49" t="n">
        <v>-0.9979793990691932</v>
      </c>
      <c r="F1878" s="49" t="n">
        <v>-2.21871501369834</v>
      </c>
      <c r="G1878" s="49" t="n">
        <v>-1.359989481801406</v>
      </c>
      <c r="H1878" s="49" t="n">
        <v>-1.118994857112134</v>
      </c>
      <c r="I1878" s="49" t="n">
        <v>-4.733854178700906</v>
      </c>
      <c r="J1878" s="49" t="n">
        <v>2.076385331165441</v>
      </c>
      <c r="K1878" s="49" t="n">
        <v>-0.9998416482745872</v>
      </c>
      <c r="L1878" s="49" t="n">
        <v>-2.218353161035577</v>
      </c>
      <c r="M1878" s="49" t="n">
        <v>-1.359802381720482</v>
      </c>
      <c r="N1878" s="49" t="n">
        <v>-1.118561579813038</v>
      </c>
      <c r="O1878" s="49" t="n">
        <v>-4.73432339942485</v>
      </c>
      <c r="P1878" s="49" t="n">
        <v>2.07634691922852</v>
      </c>
      <c r="Q1878" s="49" t="n">
        <v>0.001862249205394018</v>
      </c>
      <c r="R1878" s="49" t="n">
        <v>-0.0003618526627624519</v>
      </c>
      <c r="S1878" s="49" t="n">
        <v>-0.000187100080924596</v>
      </c>
      <c r="T1878" s="49" t="n">
        <v>-0.0004332772990953693</v>
      </c>
      <c r="U1878" s="49" t="n">
        <v>0.0004692207239447299</v>
      </c>
      <c r="V1878" s="49" t="n">
        <v>3.841193692055711e-05</v>
      </c>
      <c r="W1878" s="49" t="n">
        <v>-0.1848658735467722</v>
      </c>
      <c r="X1878" s="49" t="n">
        <v>0.1312341487918603</v>
      </c>
      <c r="Y1878" s="49" t="n">
        <v>-0.1729412901854809</v>
      </c>
      <c r="Z1878" s="49" t="n">
        <v>0.04570831870399468</v>
      </c>
      <c r="AA1878" s="49" t="n">
        <v>0.002802588909268258</v>
      </c>
      <c r="AB1878" s="49" t="n">
        <v>-0.1849192546393948</v>
      </c>
      <c r="AC1878" s="49" t="n">
        <v>-0.1848670007512861</v>
      </c>
      <c r="AD1878" s="49" t="n">
        <v>0.1317980770579429</v>
      </c>
      <c r="AE1878" s="49" t="n">
        <v>-0.173899641808881</v>
      </c>
      <c r="AF1878" s="49" t="n">
        <v>0.03210174973159407</v>
      </c>
      <c r="AG1878" s="49" t="n">
        <v>0.01541116094250656</v>
      </c>
      <c r="AH1878" s="49" t="n">
        <v>-0.1842608457685512</v>
      </c>
      <c r="AI1878" s="49" t="n">
        <v>0.6784188684876625</v>
      </c>
      <c r="AJ1878" s="49" t="n">
        <v>6.636956731720966</v>
      </c>
      <c r="AK1878" s="49" t="n">
        <v>4.384695725494176</v>
      </c>
      <c r="AL1878" s="49" t="n">
        <v>0.9593427050200172</v>
      </c>
      <c r="AM1878" s="49" t="n">
        <v>-0.03191258409138875</v>
      </c>
      <c r="AN1878" s="49" t="n">
        <v>-0.00130463925395802</v>
      </c>
      <c r="AO1878" s="49" t="n">
        <v>0.5353012660896195</v>
      </c>
      <c r="AP1878" s="49" t="n">
        <v>51.62707519937264</v>
      </c>
      <c r="AQ1878" s="49" t="n">
        <v>24.24078004590007</v>
      </c>
      <c r="AR1878" s="49" t="n">
        <v>3.32785159938763</v>
      </c>
      <c r="AS1878" s="49" t="n">
        <v>-0.0676791757321655</v>
      </c>
      <c r="AT1878" s="49" t="n">
        <v>-0.0009644475436304817</v>
      </c>
      <c r="AU1878" s="49" t="n">
        <v>380.4124555244355</v>
      </c>
      <c r="AV1878" s="49" t="n">
        <v>900.0048069196591</v>
      </c>
      <c r="AW1878" s="49" t="n">
        <v>540.0010974054543</v>
      </c>
      <c r="AX1878" s="49" t="n">
        <v>75.05532650897116</v>
      </c>
      <c r="AY1878" s="49" t="n">
        <v>84.43568473454617</v>
      </c>
      <c r="AZ1878" s="49" t="n">
        <v>40.01249380637891</v>
      </c>
      <c r="BA1878" s="49" t="n">
        <v>8.002958402940113</v>
      </c>
      <c r="BB1878" s="49" t="n">
        <v>23.90631084573841</v>
      </c>
      <c r="BC1878" s="49" t="n">
        <v>15.00001294457302</v>
      </c>
      <c r="BD1878" s="49" t="n">
        <v>3.751320559908858</v>
      </c>
      <c r="BE1878" s="49" t="n">
        <v>4.688909694267357</v>
      </c>
      <c r="BF1878" s="49" t="n">
        <v>3.000463489096118</v>
      </c>
      <c r="BG1878" s="49" t="n">
        <v>6.003686729989613</v>
      </c>
      <c r="BH1878" s="49" t="n">
        <v>14.00037758373065</v>
      </c>
      <c r="BI1878" s="49" t="n">
        <v>5.500177521961817</v>
      </c>
      <c r="BJ1878" s="49" t="n">
        <v>0.7004792598109566</v>
      </c>
      <c r="BK1878" s="49" t="n">
        <v>0.4005459204479676</v>
      </c>
      <c r="BL1878" s="49" t="n">
        <v>0.02002411230348032</v>
      </c>
      <c r="BM1878" s="49" t="n">
        <v>-0.2903724033286419</v>
      </c>
      <c r="BN1878" s="49" t="n">
        <v>0.6548670213046828</v>
      </c>
      <c r="BO1878" s="49" t="n">
        <v>0.1810982789280946</v>
      </c>
      <c r="BP1878" s="49" t="n">
        <v>-0.2891457490727615</v>
      </c>
      <c r="BQ1878" s="49" t="n">
        <v>0.6554677539102509</v>
      </c>
      <c r="BR1878" s="49" t="n">
        <v>0.1814812000629219</v>
      </c>
      <c r="BS1878" s="49" t="n">
        <v>-1.226654255880366</v>
      </c>
      <c r="BT1878" s="49" t="n">
        <v>-0.6007326055681439</v>
      </c>
      <c r="BU1878" s="49" t="n">
        <v>-0.3829211348273243</v>
      </c>
      <c r="BV1878" s="49" t="n">
        <v>1.418516451212164</v>
      </c>
    </row>
    <row r="1879">
      <c r="A1879" s="51" t="n">
        <v>75.05</v>
      </c>
      <c r="B1879" t="inlineStr">
        <is>
          <t>path/pick_to_place</t>
        </is>
      </c>
      <c r="C1879" t="inlineStr">
        <is>
          <t>effort</t>
        </is>
      </c>
      <c r="D1879" s="51" t="n">
        <v>1</v>
      </c>
      <c r="E1879" s="51" t="n">
        <v>-0.9998329701581584</v>
      </c>
      <c r="F1879" s="51" t="n">
        <v>-2.217412558214654</v>
      </c>
      <c r="G1879" s="51" t="n">
        <v>-1.361699211402858</v>
      </c>
      <c r="H1879" s="51" t="n">
        <v>-1.118547454143664</v>
      </c>
      <c r="I1879" s="51" t="n">
        <v>-4.733825902577363</v>
      </c>
      <c r="J1879" s="51" t="n">
        <v>2.07453122447341</v>
      </c>
      <c r="K1879" s="51" t="n">
        <v>-1.001682752673081</v>
      </c>
      <c r="L1879" s="51" t="n">
        <v>-2.217049493781178</v>
      </c>
      <c r="M1879" s="51" t="n">
        <v>-1.361520621620896</v>
      </c>
      <c r="N1879" s="51" t="n">
        <v>-1.118243760003682</v>
      </c>
      <c r="O1879" s="51" t="n">
        <v>-4.734181279082669</v>
      </c>
      <c r="P1879" s="51" t="n">
        <v>2.074494938427895</v>
      </c>
      <c r="Q1879" s="51" t="n">
        <v>0.001849782514922294</v>
      </c>
      <c r="R1879" s="51" t="n">
        <v>-0.0003630644334764455</v>
      </c>
      <c r="S1879" s="51" t="n">
        <v>-0.0001785897819623905</v>
      </c>
      <c r="T1879" s="51" t="n">
        <v>-0.0003036941399812143</v>
      </c>
      <c r="U1879" s="51" t="n">
        <v>0.0003553765053068147</v>
      </c>
      <c r="V1879" s="51" t="n">
        <v>3.628604551497716e-05</v>
      </c>
      <c r="W1879" s="51" t="n">
        <v>-0.185801807162688</v>
      </c>
      <c r="X1879" s="51" t="n">
        <v>0.1293506011292329</v>
      </c>
      <c r="Y1879" s="51" t="n">
        <v>-0.1691923295164688</v>
      </c>
      <c r="Z1879" s="51" t="n">
        <v>0.04386480465967594</v>
      </c>
      <c r="AA1879" s="51" t="n">
        <v>0.002849938292431685</v>
      </c>
      <c r="AB1879" s="51" t="n">
        <v>-0.1858555153236352</v>
      </c>
      <c r="AC1879" s="51" t="n">
        <v>-0.183471188033874</v>
      </c>
      <c r="AD1879" s="51" t="n">
        <v>0.1292465744278677</v>
      </c>
      <c r="AE1879" s="51" t="n">
        <v>-0.1702180851251958</v>
      </c>
      <c r="AF1879" s="51" t="n">
        <v>0.03162309234987445</v>
      </c>
      <c r="AG1879" s="51" t="n">
        <v>0.01317441795837522</v>
      </c>
      <c r="AH1879" s="51" t="n">
        <v>-0.1855888558041346</v>
      </c>
      <c r="AI1879" s="51" t="n">
        <v>0.6707610569952186</v>
      </c>
      <c r="AJ1879" s="51" t="n">
        <v>6.634667424868965</v>
      </c>
      <c r="AK1879" s="51" t="n">
        <v>4.375892938507747</v>
      </c>
      <c r="AL1879" s="51" t="n">
        <v>0.9621424994352017</v>
      </c>
      <c r="AM1879" s="51" t="n">
        <v>-0.03615850608095632</v>
      </c>
      <c r="AN1879" s="51" t="n">
        <v>-0.001381258721144431</v>
      </c>
      <c r="AO1879" s="51" t="n">
        <v>0.5611755200606325</v>
      </c>
      <c r="AP1879" s="51" t="n">
        <v>51.59493527599102</v>
      </c>
      <c r="AQ1879" s="51" t="n">
        <v>24.21254156939943</v>
      </c>
      <c r="AR1879" s="51" t="n">
        <v>3.331929383125348</v>
      </c>
      <c r="AS1879" s="51" t="n">
        <v>-0.07362056779631841</v>
      </c>
      <c r="AT1879" s="51" t="n">
        <v>-0.001081986747815158</v>
      </c>
      <c r="AU1879" s="51" t="n">
        <v>380.4139723667998</v>
      </c>
      <c r="AV1879" s="51" t="n">
        <v>900.0047588504625</v>
      </c>
      <c r="AW1879" s="51" t="n">
        <v>540.0010864313997</v>
      </c>
      <c r="AX1879" s="51" t="n">
        <v>75.05477324388146</v>
      </c>
      <c r="AY1879" s="51" t="n">
        <v>84.43507788720071</v>
      </c>
      <c r="AZ1879" s="51" t="n">
        <v>40.01236886831511</v>
      </c>
      <c r="BA1879" s="51" t="n">
        <v>8.002973302491775</v>
      </c>
      <c r="BB1879" s="51" t="n">
        <v>23.90631054150972</v>
      </c>
      <c r="BC1879" s="51" t="n">
        <v>15.00001287985016</v>
      </c>
      <c r="BD1879" s="51" t="n">
        <v>3.751313957109314</v>
      </c>
      <c r="BE1879" s="51" t="n">
        <v>4.688902645796021</v>
      </c>
      <c r="BF1879" s="51" t="n">
        <v>3.000461171650637</v>
      </c>
      <c r="BG1879" s="51" t="n">
        <v>6.003642489229738</v>
      </c>
      <c r="BH1879" s="51" t="n">
        <v>14.00037305272588</v>
      </c>
      <c r="BI1879" s="51" t="n">
        <v>5.50017539237295</v>
      </c>
      <c r="BJ1879" s="51" t="n">
        <v>0.7004766356824271</v>
      </c>
      <c r="BK1879" s="51" t="n">
        <v>0.4005409642285222</v>
      </c>
      <c r="BL1879" s="51" t="n">
        <v>0.02002382295583856</v>
      </c>
      <c r="BM1879" s="51" t="n">
        <v>-0.2888865607375948</v>
      </c>
      <c r="BN1879" s="51" t="n">
        <v>0.6549771331130144</v>
      </c>
      <c r="BO1879" s="51" t="n">
        <v>0.1812911478206161</v>
      </c>
      <c r="BP1879" s="51" t="n">
        <v>-0.2876687978747912</v>
      </c>
      <c r="BQ1879" s="51" t="n">
        <v>0.6555557343750086</v>
      </c>
      <c r="BR1879" s="51" t="n">
        <v>0.181658255292759</v>
      </c>
      <c r="BS1879" s="51" t="n">
        <v>-1.217762862803673</v>
      </c>
      <c r="BT1879" s="51" t="n">
        <v>-0.5786012619941605</v>
      </c>
      <c r="BU1879" s="51" t="n">
        <v>-0.3671074721429135</v>
      </c>
      <c r="BV1879" s="51" t="n">
        <v>1.397316609257971</v>
      </c>
    </row>
    <row r="1880">
      <c r="A1880" s="49" t="n">
        <v>75.06</v>
      </c>
      <c r="B1880" s="50" t="inlineStr">
        <is>
          <t>path/pick_to_place</t>
        </is>
      </c>
      <c r="C1880" s="50" t="inlineStr">
        <is>
          <t>effort</t>
        </is>
      </c>
      <c r="D1880" s="49" t="n">
        <v>1</v>
      </c>
      <c r="E1880" s="49" t="n">
        <v>-1.001694379964666</v>
      </c>
      <c r="F1880" s="49" t="n">
        <v>-2.216125877571061</v>
      </c>
      <c r="G1880" s="49" t="n">
        <v>-1.363377582677231</v>
      </c>
      <c r="H1880" s="49" t="n">
        <v>-1.118115465173517</v>
      </c>
      <c r="I1880" s="49" t="n">
        <v>-4.733797241177468</v>
      </c>
      <c r="J1880" s="49" t="n">
        <v>2.072669276824904</v>
      </c>
      <c r="K1880" s="49" t="n">
        <v>-1.003507779297257</v>
      </c>
      <c r="L1880" s="49" t="n">
        <v>-2.215767481995814</v>
      </c>
      <c r="M1880" s="49" t="n">
        <v>-1.363211780668119</v>
      </c>
      <c r="N1880" s="49" t="n">
        <v>-1.117915599233159</v>
      </c>
      <c r="O1880" s="49" t="n">
        <v>-4.734070045788338</v>
      </c>
      <c r="P1880" s="49" t="n">
        <v>2.072631191870395</v>
      </c>
      <c r="Q1880" s="49" t="n">
        <v>0.001813399332591281</v>
      </c>
      <c r="R1880" s="49" t="n">
        <v>-0.0003583955752470835</v>
      </c>
      <c r="S1880" s="49" t="n">
        <v>-0.0001658020091117596</v>
      </c>
      <c r="T1880" s="49" t="n">
        <v>-0.0001998659403579239</v>
      </c>
      <c r="U1880" s="49" t="n">
        <v>0.0002728046108702031</v>
      </c>
      <c r="V1880" s="49" t="n">
        <v>3.808495450829952e-05</v>
      </c>
      <c r="W1880" s="49" t="n">
        <v>-0.1864227944473614</v>
      </c>
      <c r="X1880" s="49" t="n">
        <v>0.128101005391037</v>
      </c>
      <c r="Y1880" s="49" t="n">
        <v>-0.166713101062186</v>
      </c>
      <c r="Z1880" s="49" t="n">
        <v>0.04264682298325047</v>
      </c>
      <c r="AA1880" s="49" t="n">
        <v>0.002879009830180598</v>
      </c>
      <c r="AB1880" s="49" t="n">
        <v>-0.1864766153532293</v>
      </c>
      <c r="AC1880" s="49" t="n">
        <v>-0.1817011416830829</v>
      </c>
      <c r="AD1880" s="49" t="n">
        <v>0.1273918228459757</v>
      </c>
      <c r="AE1880" s="49" t="n">
        <v>-0.1682752862024275</v>
      </c>
      <c r="AF1880" s="49" t="n">
        <v>0.03384758392882652</v>
      </c>
      <c r="AG1880" s="49" t="n">
        <v>0.009416121924071895</v>
      </c>
      <c r="AH1880" s="49" t="n">
        <v>-0.1866003697372579</v>
      </c>
      <c r="AI1880" s="49" t="n">
        <v>0.6561369142638624</v>
      </c>
      <c r="AJ1880" s="49" t="n">
        <v>6.635877278748476</v>
      </c>
      <c r="AK1880" s="49" t="n">
        <v>4.369007503222397</v>
      </c>
      <c r="AL1880" s="49" t="n">
        <v>0.9600862843647036</v>
      </c>
      <c r="AM1880" s="49" t="n">
        <v>-0.03616068387550161</v>
      </c>
      <c r="AN1880" s="49" t="n">
        <v>-0.001300409214823558</v>
      </c>
      <c r="AO1880" s="49" t="n">
        <v>0.6023276517143653</v>
      </c>
      <c r="AP1880" s="49" t="n">
        <v>51.5823609063459</v>
      </c>
      <c r="AQ1880" s="49" t="n">
        <v>24.1674131220095</v>
      </c>
      <c r="AR1880" s="49" t="n">
        <v>3.329234327537073</v>
      </c>
      <c r="AS1880" s="49" t="n">
        <v>-0.07443900161618902</v>
      </c>
      <c r="AT1880" s="49" t="n">
        <v>-0.001122019626915105</v>
      </c>
      <c r="AU1880" s="49" t="n">
        <v>380.4150567137031</v>
      </c>
      <c r="AV1880" s="49" t="n">
        <v>900.0047112619579</v>
      </c>
      <c r="AW1880" s="49" t="n">
        <v>540.0010755670856</v>
      </c>
      <c r="AX1880" s="49" t="n">
        <v>75.05422551144264</v>
      </c>
      <c r="AY1880" s="49" t="n">
        <v>84.43447710832869</v>
      </c>
      <c r="AZ1880" s="49" t="n">
        <v>40.01224517963196</v>
      </c>
      <c r="BA1880" s="49" t="n">
        <v>8.002985931087585</v>
      </c>
      <c r="BB1880" s="49" t="n">
        <v>23.90631023880217</v>
      </c>
      <c r="BC1880" s="49" t="n">
        <v>15.0000128154509</v>
      </c>
      <c r="BD1880" s="49" t="n">
        <v>3.751307387323767</v>
      </c>
      <c r="BE1880" s="49" t="n">
        <v>4.688895632567041</v>
      </c>
      <c r="BF1880" s="49" t="n">
        <v>3.000458865792384</v>
      </c>
      <c r="BG1880" s="49" t="n">
        <v>6.003597022694539</v>
      </c>
      <c r="BH1880" s="49" t="n">
        <v>14.00036857609317</v>
      </c>
      <c r="BI1880" s="49" t="n">
        <v>5.500173287846946</v>
      </c>
      <c r="BJ1880" s="49" t="n">
        <v>0.7004736597934333</v>
      </c>
      <c r="BK1880" s="49" t="n">
        <v>0.4005356151047244</v>
      </c>
      <c r="BL1880" s="49" t="n">
        <v>0.02002353708036849</v>
      </c>
      <c r="BM1880" s="49" t="n">
        <v>-0.2874002247702654</v>
      </c>
      <c r="BN1880" s="49" t="n">
        <v>0.6550925151801213</v>
      </c>
      <c r="BO1880" s="49" t="n">
        <v>0.1814849880922804</v>
      </c>
      <c r="BP1880" s="49" t="n">
        <v>-0.2862057551428002</v>
      </c>
      <c r="BQ1880" s="49" t="n">
        <v>0.6556448814088129</v>
      </c>
      <c r="BR1880" s="49" t="n">
        <v>0.1818327269623639</v>
      </c>
      <c r="BS1880" s="49" t="n">
        <v>-1.194469627465222</v>
      </c>
      <c r="BT1880" s="49" t="n">
        <v>-0.552366228691592</v>
      </c>
      <c r="BU1880" s="49" t="n">
        <v>-0.3477388700834083</v>
      </c>
      <c r="BV1880" s="49" t="n">
        <v>1.361171724398786</v>
      </c>
    </row>
    <row r="1881">
      <c r="A1881" s="51" t="n">
        <v>75.06999999999999</v>
      </c>
      <c r="B1881" t="inlineStr">
        <is>
          <t>path/pick_to_place</t>
        </is>
      </c>
      <c r="C1881" t="inlineStr">
        <is>
          <t>effort</t>
        </is>
      </c>
      <c r="D1881" s="51" t="n">
        <v>1</v>
      </c>
      <c r="E1881" s="51" t="n">
        <v>-1.00356023574733</v>
      </c>
      <c r="F1881" s="51" t="n">
        <v>-2.214848141483958</v>
      </c>
      <c r="G1881" s="51" t="n">
        <v>-1.365038269563763</v>
      </c>
      <c r="H1881" s="51" t="n">
        <v>-1.117692156822646</v>
      </c>
      <c r="I1881" s="51" t="n">
        <v>-4.733768391566254</v>
      </c>
      <c r="J1881" s="51" t="n">
        <v>2.070802883287598</v>
      </c>
      <c r="K1881" s="51" t="n">
        <v>-1.00531371433436</v>
      </c>
      <c r="L1881" s="51" t="n">
        <v>-2.214500337768294</v>
      </c>
      <c r="M1881" s="51" t="n">
        <v>-1.364891053691243</v>
      </c>
      <c r="N1881" s="51" t="n">
        <v>-1.117557673621535</v>
      </c>
      <c r="O1881" s="51" t="n">
        <v>-4.733999020965786</v>
      </c>
      <c r="P1881" s="51" t="n">
        <v>2.070761759664092</v>
      </c>
      <c r="Q1881" s="51" t="n">
        <v>0.001753478587030344</v>
      </c>
      <c r="R1881" s="51" t="n">
        <v>-0.0003478037156634528</v>
      </c>
      <c r="S1881" s="51" t="n">
        <v>-0.0001472158725195349</v>
      </c>
      <c r="T1881" s="51" t="n">
        <v>-0.0001344832011109798</v>
      </c>
      <c r="U1881" s="51" t="n">
        <v>0.0002306293995326669</v>
      </c>
      <c r="V1881" s="51" t="n">
        <v>4.112362350605636e-05</v>
      </c>
      <c r="W1881" s="51" t="n">
        <v>-0.186688319802559</v>
      </c>
      <c r="X1881" s="51" t="n">
        <v>0.1275671170320712</v>
      </c>
      <c r="Y1881" s="51" t="n">
        <v>-0.1656661610724691</v>
      </c>
      <c r="Z1881" s="51" t="n">
        <v>0.04213387845349686</v>
      </c>
      <c r="AA1881" s="51" t="n">
        <v>0.002887420598104249</v>
      </c>
      <c r="AB1881" s="51" t="n">
        <v>-0.1867420081332019</v>
      </c>
      <c r="AC1881" s="51" t="n">
        <v>-0.1796536139592572</v>
      </c>
      <c r="AD1881" s="51" t="n">
        <v>0.1262376361961372</v>
      </c>
      <c r="AE1881" s="51" t="n">
        <v>-0.1677886372320144</v>
      </c>
      <c r="AF1881" s="51" t="n">
        <v>0.03753345907555967</v>
      </c>
      <c r="AG1881" s="51" t="n">
        <v>0.00513617731951055</v>
      </c>
      <c r="AH1881" s="51" t="n">
        <v>-0.187111428140041</v>
      </c>
      <c r="AI1881" s="51" t="n">
        <v>0.6334822795870396</v>
      </c>
      <c r="AJ1881" s="51" t="n">
        <v>6.642219775884326</v>
      </c>
      <c r="AK1881" s="51" t="n">
        <v>4.365130119507703</v>
      </c>
      <c r="AL1881" s="51" t="n">
        <v>0.9541099860342755</v>
      </c>
      <c r="AM1881" s="51" t="n">
        <v>-0.0322906734574814</v>
      </c>
      <c r="AN1881" s="51" t="n">
        <v>-0.001172119209212681</v>
      </c>
      <c r="AO1881" s="51" t="n">
        <v>0.6480018817922077</v>
      </c>
      <c r="AP1881" s="51" t="n">
        <v>51.58220898667537</v>
      </c>
      <c r="AQ1881" s="51" t="n">
        <v>24.11629295444335</v>
      </c>
      <c r="AR1881" s="51" t="n">
        <v>3.320372171443228</v>
      </c>
      <c r="AS1881" s="51" t="n">
        <v>-0.07025103213938236</v>
      </c>
      <c r="AT1881" s="51" t="n">
        <v>-0.00109497696125485</v>
      </c>
      <c r="AU1881" s="51" t="n">
        <v>380.4148959397109</v>
      </c>
      <c r="AV1881" s="51" t="n">
        <v>900.0046641493384</v>
      </c>
      <c r="AW1881" s="51" t="n">
        <v>540.0010648114148</v>
      </c>
      <c r="AX1881" s="51" t="n">
        <v>75.05368325632821</v>
      </c>
      <c r="AY1881" s="51" t="n">
        <v>84.43388233724541</v>
      </c>
      <c r="AZ1881" s="51" t="n">
        <v>40.01212272783564</v>
      </c>
      <c r="BA1881" s="51" t="n">
        <v>8.002992000343434</v>
      </c>
      <c r="BB1881" s="51" t="n">
        <v>23.90630993760816</v>
      </c>
      <c r="BC1881" s="51" t="n">
        <v>15.00001275137365</v>
      </c>
      <c r="BD1881" s="51" t="n">
        <v>3.751300850387148</v>
      </c>
      <c r="BE1881" s="51" t="n">
        <v>4.688888654404206</v>
      </c>
      <c r="BF1881" s="51" t="n">
        <v>3.000456571463422</v>
      </c>
      <c r="BG1881" s="51" t="n">
        <v>6.003548208141168</v>
      </c>
      <c r="BH1881" s="51" t="n">
        <v>14.00036415318005</v>
      </c>
      <c r="BI1881" s="51" t="n">
        <v>5.500171243052036</v>
      </c>
      <c r="BJ1881" s="51" t="n">
        <v>0.7004694975181222</v>
      </c>
      <c r="BK1881" s="51" t="n">
        <v>0.4005296740079188</v>
      </c>
      <c r="BL1881" s="51" t="n">
        <v>0.02002325463540407</v>
      </c>
      <c r="BM1881" s="51" t="n">
        <v>-0.2859137220744431</v>
      </c>
      <c r="BN1881" s="51" t="n">
        <v>0.6552092895056365</v>
      </c>
      <c r="BO1881" s="51" t="n">
        <v>0.181679118940218</v>
      </c>
      <c r="BP1881" s="51" t="n">
        <v>-0.2847564159954593</v>
      </c>
      <c r="BQ1881" s="51" t="n">
        <v>0.6557324795462447</v>
      </c>
      <c r="BR1881" s="51" t="n">
        <v>0.182004458541648</v>
      </c>
      <c r="BS1881" s="51" t="n">
        <v>-1.157306078983789</v>
      </c>
      <c r="BT1881" s="51" t="n">
        <v>-0.5231900406081902</v>
      </c>
      <c r="BU1881" s="51" t="n">
        <v>-0.3253396014300247</v>
      </c>
      <c r="BV1881" s="51" t="n">
        <v>1.311080102550213</v>
      </c>
    </row>
    <row r="1882">
      <c r="A1882" s="49" t="n">
        <v>75.08</v>
      </c>
      <c r="B1882" s="50" t="inlineStr">
        <is>
          <t>path/pick_to_place</t>
        </is>
      </c>
      <c r="C1882" s="50" t="inlineStr">
        <is>
          <t>effort</t>
        </is>
      </c>
      <c r="D1882" s="49" t="n">
        <v>1</v>
      </c>
      <c r="E1882" s="49" t="n">
        <v>-1.005426983809269</v>
      </c>
      <c r="F1882" s="49" t="n">
        <v>-2.213572194037709</v>
      </c>
      <c r="G1882" s="49" t="n">
        <v>-1.36669558854914</v>
      </c>
      <c r="H1882" s="49" t="n">
        <v>-1.117270483853069</v>
      </c>
      <c r="I1882" s="49" t="n">
        <v>-4.733739560406257</v>
      </c>
      <c r="J1882" s="49" t="n">
        <v>2.068935600026194</v>
      </c>
      <c r="K1882" s="49" t="n">
        <v>-1.007098050099377</v>
      </c>
      <c r="L1882" s="49" t="n">
        <v>-2.213240888596199</v>
      </c>
      <c r="M1882" s="49" t="n">
        <v>-1.366572361659743</v>
      </c>
      <c r="N1882" s="49" t="n">
        <v>-1.117160267430547</v>
      </c>
      <c r="O1882" s="49" t="n">
        <v>-4.733968733927068</v>
      </c>
      <c r="P1882" s="49" t="n">
        <v>2.068889341406925</v>
      </c>
      <c r="Q1882" s="49" t="n">
        <v>0.001671066290107603</v>
      </c>
      <c r="R1882" s="49" t="n">
        <v>-0.0003313054415099437</v>
      </c>
      <c r="S1882" s="49" t="n">
        <v>-0.0001232268893969213</v>
      </c>
      <c r="T1882" s="49" t="n">
        <v>-0.0001102164225226243</v>
      </c>
      <c r="U1882" s="49" t="n">
        <v>0.0002291735208110879</v>
      </c>
      <c r="V1882" s="49" t="n">
        <v>4.625861926887964e-05</v>
      </c>
      <c r="W1882" s="49" t="n">
        <v>-0.1866067077267485</v>
      </c>
      <c r="X1882" s="49" t="n">
        <v>0.1277323070031042</v>
      </c>
      <c r="Y1882" s="49" t="n">
        <v>-0.1660174627870719</v>
      </c>
      <c r="Z1882" s="49" t="n">
        <v>0.04230883807809395</v>
      </c>
      <c r="AA1882" s="49" t="n">
        <v>0.002875634018866003</v>
      </c>
      <c r="AB1882" s="49" t="n">
        <v>-0.1866600208530659</v>
      </c>
      <c r="AC1882" s="49" t="n">
        <v>-0.1774008592437967</v>
      </c>
      <c r="AD1882" s="49" t="n">
        <v>0.1257848768795556</v>
      </c>
      <c r="AE1882" s="49" t="n">
        <v>-0.1685599951948258</v>
      </c>
      <c r="AF1882" s="49" t="n">
        <v>0.0416958090831854</v>
      </c>
      <c r="AG1882" s="49" t="n">
        <v>0.001232047299156342</v>
      </c>
      <c r="AH1882" s="49" t="n">
        <v>-0.1873119483522247</v>
      </c>
      <c r="AI1882" s="49" t="n">
        <v>0.601741238678644</v>
      </c>
      <c r="AJ1882" s="49" t="n">
        <v>6.654514531476663</v>
      </c>
      <c r="AK1882" s="49" t="n">
        <v>4.365127143666766</v>
      </c>
      <c r="AL1882" s="49" t="n">
        <v>0.9458051242098827</v>
      </c>
      <c r="AM1882" s="49" t="n">
        <v>-0.02564375299044642</v>
      </c>
      <c r="AN1882" s="49" t="n">
        <v>-0.0009596484494636008</v>
      </c>
      <c r="AO1882" s="49" t="n">
        <v>0.6884911294290951</v>
      </c>
      <c r="AP1882" s="49" t="n">
        <v>51.58943678460693</v>
      </c>
      <c r="AQ1882" s="49" t="n">
        <v>24.0660423763164</v>
      </c>
      <c r="AR1882" s="49" t="n">
        <v>3.307290222614719</v>
      </c>
      <c r="AS1882" s="49" t="n">
        <v>-0.06204801674631388</v>
      </c>
      <c r="AT1882" s="49" t="n">
        <v>-0.0009962209993790428</v>
      </c>
      <c r="AU1882" s="49" t="n">
        <v>380.4134403893333</v>
      </c>
      <c r="AV1882" s="49" t="n">
        <v>900.0046175078451</v>
      </c>
      <c r="AW1882" s="49" t="n">
        <v>540.0010541633006</v>
      </c>
      <c r="AX1882" s="49" t="n">
        <v>75.05314642376493</v>
      </c>
      <c r="AY1882" s="49" t="n">
        <v>84.43329351387295</v>
      </c>
      <c r="AZ1882" s="49" t="n">
        <v>40.01200150055728</v>
      </c>
      <c r="BA1882" s="49" t="n">
        <v>8.002991216178662</v>
      </c>
      <c r="BB1882" s="49" t="n">
        <v>23.90630963792012</v>
      </c>
      <c r="BC1882" s="49" t="n">
        <v>15.00001268761678</v>
      </c>
      <c r="BD1882" s="49" t="n">
        <v>3.751294346135213</v>
      </c>
      <c r="BE1882" s="49" t="n">
        <v>4.688881711132185</v>
      </c>
      <c r="BF1882" s="49" t="n">
        <v>3.000454288606105</v>
      </c>
      <c r="BG1882" s="49" t="n">
        <v>6.003498674651439</v>
      </c>
      <c r="BH1882" s="49" t="n">
        <v>14.00035979666238</v>
      </c>
      <c r="BI1882" s="49" t="n">
        <v>5.500169350524024</v>
      </c>
      <c r="BJ1882" s="49" t="n">
        <v>0.7004643011653812</v>
      </c>
      <c r="BK1882" s="49" t="n">
        <v>0.4005233788642904</v>
      </c>
      <c r="BL1882" s="49" t="n">
        <v>0.02002297557977923</v>
      </c>
      <c r="BM1882" s="49" t="n">
        <v>-0.284427412393945</v>
      </c>
      <c r="BN1882" s="49" t="n">
        <v>0.6553233895637619</v>
      </c>
      <c r="BO1882" s="49" t="n">
        <v>0.1818728193450948</v>
      </c>
      <c r="BP1882" s="49" t="n">
        <v>-0.283320593059282</v>
      </c>
      <c r="BQ1882" s="49" t="n">
        <v>0.6558151324376333</v>
      </c>
      <c r="BR1882" s="49" t="n">
        <v>0.1821731832756291</v>
      </c>
      <c r="BS1882" s="49" t="n">
        <v>-1.106819334662945</v>
      </c>
      <c r="BT1882" s="49" t="n">
        <v>-0.4917428738714369</v>
      </c>
      <c r="BU1882" s="49" t="n">
        <v>-0.300363930534342</v>
      </c>
      <c r="BV1882" s="49" t="n">
        <v>1.247829549398916</v>
      </c>
    </row>
    <row r="1883">
      <c r="A1883" s="51" t="n">
        <v>75.09</v>
      </c>
      <c r="B1883" t="inlineStr">
        <is>
          <t>path/pick_to_place</t>
        </is>
      </c>
      <c r="C1883" t="inlineStr">
        <is>
          <t>effort</t>
        </is>
      </c>
      <c r="D1883" s="51" t="n">
        <v>1</v>
      </c>
      <c r="E1883" s="51" t="n">
        <v>-1.007291397899068</v>
      </c>
      <c r="F1883" s="51" t="n">
        <v>-2.212291537529695</v>
      </c>
      <c r="G1883" s="51" t="n">
        <v>-1.368362532637396</v>
      </c>
      <c r="H1883" s="51" t="n">
        <v>-1.116844055545584</v>
      </c>
      <c r="I1883" s="51" t="n">
        <v>-4.733710935494061</v>
      </c>
      <c r="J1883" s="51" t="n">
        <v>2.067070655564577</v>
      </c>
      <c r="K1883" s="51" t="n">
        <v>-1.008859432952069</v>
      </c>
      <c r="L1883" s="51" t="n">
        <v>-2.211982641907615</v>
      </c>
      <c r="M1883" s="51" t="n">
        <v>-1.368266243626503</v>
      </c>
      <c r="N1883" s="51" t="n">
        <v>-1.116723686199963</v>
      </c>
      <c r="O1883" s="51" t="n">
        <v>-4.733970876479411</v>
      </c>
      <c r="P1883" s="51" t="n">
        <v>2.067017865833362</v>
      </c>
      <c r="Q1883" s="51" t="n">
        <v>0.001568035053001404</v>
      </c>
      <c r="R1883" s="51" t="n">
        <v>-0.0003088956220795858</v>
      </c>
      <c r="S1883" s="51" t="n">
        <v>-9.628901089331343e-05</v>
      </c>
      <c r="T1883" s="51" t="n">
        <v>-0.0001203693456213184</v>
      </c>
      <c r="U1883" s="51" t="n">
        <v>0.0002599409853498713</v>
      </c>
      <c r="V1883" s="51" t="n">
        <v>5.278973121525254e-05</v>
      </c>
      <c r="W1883" s="51" t="n">
        <v>-0.1862351228150993</v>
      </c>
      <c r="X1883" s="51" t="n">
        <v>0.1284815617508753</v>
      </c>
      <c r="Y1883" s="51" t="n">
        <v>-0.1675363564356661</v>
      </c>
      <c r="Z1883" s="51" t="n">
        <v>0.04305793109362085</v>
      </c>
      <c r="AA1883" s="51" t="n">
        <v>0.002846959862203335</v>
      </c>
      <c r="AB1883" s="51" t="n">
        <v>-0.1862878544868225</v>
      </c>
      <c r="AC1883" s="51" t="n">
        <v>-0.1750737572095123</v>
      </c>
      <c r="AD1883" s="51" t="n">
        <v>0.1259312249078369</v>
      </c>
      <c r="AE1883" s="51" t="n">
        <v>-0.1702026047455291</v>
      </c>
      <c r="AF1883" s="51" t="n">
        <v>0.0453970785309834</v>
      </c>
      <c r="AG1883" s="51" t="n">
        <v>-0.001462981397478507</v>
      </c>
      <c r="AH1883" s="51" t="n">
        <v>-0.1870963071960524</v>
      </c>
      <c r="AI1883" s="51" t="n">
        <v>0.5601756904912378</v>
      </c>
      <c r="AJ1883" s="51" t="n">
        <v>6.673507195599531</v>
      </c>
      <c r="AK1883" s="51" t="n">
        <v>4.368951705680625</v>
      </c>
      <c r="AL1883" s="51" t="n">
        <v>0.9373576133964533</v>
      </c>
      <c r="AM1883" s="51" t="n">
        <v>-0.01802002980527813</v>
      </c>
      <c r="AN1883" s="51" t="n">
        <v>-0.0006931207114968207</v>
      </c>
      <c r="AO1883" s="51" t="n">
        <v>0.7141364931449101</v>
      </c>
      <c r="AP1883" s="51" t="n">
        <v>51.5982164073738</v>
      </c>
      <c r="AQ1883" s="51" t="n">
        <v>24.02336142721368</v>
      </c>
      <c r="AR1883" s="51" t="n">
        <v>3.292583571934526</v>
      </c>
      <c r="AS1883" s="51" t="n">
        <v>-0.05153890771002263</v>
      </c>
      <c r="AT1883" s="51" t="n">
        <v>-0.0008468161671255219</v>
      </c>
      <c r="AU1883" s="51" t="n">
        <v>380.4107452157797</v>
      </c>
      <c r="AV1883" s="51" t="n">
        <v>900.0045713327667</v>
      </c>
      <c r="AW1883" s="51" t="n">
        <v>540.0010436216676</v>
      </c>
      <c r="AX1883" s="51" t="n">
        <v>75.05261495952728</v>
      </c>
      <c r="AY1883" s="51" t="n">
        <v>84.43271057873423</v>
      </c>
      <c r="AZ1883" s="51" t="n">
        <v>40.01188148555171</v>
      </c>
      <c r="BA1883" s="51" t="n">
        <v>8.002983834994293</v>
      </c>
      <c r="BB1883" s="51" t="n">
        <v>23.90630933973052</v>
      </c>
      <c r="BC1883" s="51" t="n">
        <v>15.0000126241787</v>
      </c>
      <c r="BD1883" s="51" t="n">
        <v>3.751287874404536</v>
      </c>
      <c r="BE1883" s="51" t="n">
        <v>4.688874802576524</v>
      </c>
      <c r="BF1883" s="51" t="n">
        <v>3.000452017163075</v>
      </c>
      <c r="BG1883" s="51" t="n">
        <v>6.003451110663726</v>
      </c>
      <c r="BH1883" s="51" t="n">
        <v>14.00035574545788</v>
      </c>
      <c r="BI1883" s="51" t="n">
        <v>5.500167657822278</v>
      </c>
      <c r="BJ1883" s="51" t="n">
        <v>0.7004587367490431</v>
      </c>
      <c r="BK1883" s="51" t="n">
        <v>0.4005170983179189</v>
      </c>
      <c r="BL1883" s="51" t="n">
        <v>0.02002269987282188</v>
      </c>
      <c r="BM1883" s="51" t="n">
        <v>-0.2829416388882011</v>
      </c>
      <c r="BN1883" s="51" t="n">
        <v>0.6554311199342483</v>
      </c>
      <c r="BO1883" s="51" t="n">
        <v>0.1820654274826328</v>
      </c>
      <c r="BP1883" s="51" t="n">
        <v>-0.2818980188190804</v>
      </c>
      <c r="BQ1883" s="51" t="n">
        <v>0.6558894471744585</v>
      </c>
      <c r="BR1883" s="51" t="n">
        <v>0.182338693529888</v>
      </c>
      <c r="BS1883" s="51" t="n">
        <v>-1.043620069120677</v>
      </c>
      <c r="BT1883" s="51" t="n">
        <v>-0.4583272402102212</v>
      </c>
      <c r="BU1883" s="51" t="n">
        <v>-0.2732660472552217</v>
      </c>
      <c r="BV1883" s="51" t="n">
        <v>1.172126716858146</v>
      </c>
    </row>
    <row r="1884">
      <c r="A1884" s="49" t="n">
        <v>75.09999999999999</v>
      </c>
      <c r="B1884" s="50" t="inlineStr">
        <is>
          <t>path/pick_to_place</t>
        </is>
      </c>
      <c r="C1884" s="50" t="inlineStr">
        <is>
          <t>effort</t>
        </is>
      </c>
      <c r="D1884" s="49" t="n">
        <v>1</v>
      </c>
      <c r="E1884" s="49" t="n">
        <v>-1.009151067611747</v>
      </c>
      <c r="F1884" s="49" t="n">
        <v>-2.211001316315348</v>
      </c>
      <c r="G1884" s="49" t="n">
        <v>-1.370048805319811</v>
      </c>
      <c r="H1884" s="49" t="n">
        <v>-1.116408102077479</v>
      </c>
      <c r="I1884" s="49" t="n">
        <v>-4.733682657296809</v>
      </c>
      <c r="J1884" s="49" t="n">
        <v>2.06521046204797</v>
      </c>
      <c r="K1884" s="49" t="n">
        <v>-1.010597916047852</v>
      </c>
      <c r="L1884" s="49" t="n">
        <v>-2.210720449581116</v>
      </c>
      <c r="M1884" s="49" t="n">
        <v>-1.36997918131131</v>
      </c>
      <c r="N1884" s="49" t="n">
        <v>-1.116255679418919</v>
      </c>
      <c r="O1884" s="49" t="n">
        <v>-4.733990295144997</v>
      </c>
      <c r="P1884" s="49" t="n">
        <v>2.065151129324116</v>
      </c>
      <c r="Q1884" s="49" t="n">
        <v>0.001446848436104986</v>
      </c>
      <c r="R1884" s="49" t="n">
        <v>-0.0002808667342319993</v>
      </c>
      <c r="S1884" s="49" t="n">
        <v>-6.962400850030193e-05</v>
      </c>
      <c r="T1884" s="49" t="n">
        <v>-0.0001524226585596367</v>
      </c>
      <c r="U1884" s="49" t="n">
        <v>0.0003076378481878805</v>
      </c>
      <c r="V1884" s="49" t="n">
        <v>5.933272385449939e-05</v>
      </c>
      <c r="W1884" s="49" t="n">
        <v>-0.185679569759482</v>
      </c>
      <c r="X1884" s="49" t="n">
        <v>0.1296014832180943</v>
      </c>
      <c r="Y1884" s="49" t="n">
        <v>-0.1697955892378407</v>
      </c>
      <c r="Z1884" s="49" t="n">
        <v>0.04417074896555685</v>
      </c>
      <c r="AA1884" s="49" t="n">
        <v>0.002807554244927832</v>
      </c>
      <c r="AB1884" s="49" t="n">
        <v>-0.1857315837929613</v>
      </c>
      <c r="AC1884" s="49" t="n">
        <v>-0.1728209868142353</v>
      </c>
      <c r="AD1884" s="49" t="n">
        <v>0.1265158674793053</v>
      </c>
      <c r="AE1884" s="49" t="n">
        <v>-0.172294984518433</v>
      </c>
      <c r="AF1884" s="49" t="n">
        <v>0.04805053029058062</v>
      </c>
      <c r="AG1884" s="49" t="n">
        <v>-0.002386293557614745</v>
      </c>
      <c r="AH1884" s="49" t="n">
        <v>-0.186516812815261</v>
      </c>
      <c r="AI1884" s="49" t="n">
        <v>0.5081286108502466</v>
      </c>
      <c r="AJ1884" s="49" t="n">
        <v>6.699217100767441</v>
      </c>
      <c r="AK1884" s="49" t="n">
        <v>4.376906594368986</v>
      </c>
      <c r="AL1884" s="49" t="n">
        <v>0.9311143963391343</v>
      </c>
      <c r="AM1884" s="49" t="n">
        <v>-0.01168789363372619</v>
      </c>
      <c r="AN1884" s="49" t="n">
        <v>-0.0004292091092668159</v>
      </c>
      <c r="AO1884" s="49" t="n">
        <v>0.7156309988563497</v>
      </c>
      <c r="AP1884" s="49" t="n">
        <v>51.60271128188162</v>
      </c>
      <c r="AQ1884" s="49" t="n">
        <v>23.99412250099747</v>
      </c>
      <c r="AR1884" s="49" t="n">
        <v>3.279403482838729</v>
      </c>
      <c r="AS1884" s="49" t="n">
        <v>-0.04111071962662644</v>
      </c>
      <c r="AT1884" s="49" t="n">
        <v>-0.000680398637824371</v>
      </c>
      <c r="AU1884" s="49" t="n">
        <v>380.4069652459635</v>
      </c>
      <c r="AV1884" s="49" t="n">
        <v>900.0045256194389</v>
      </c>
      <c r="AW1884" s="49" t="n">
        <v>540.0010331854509</v>
      </c>
      <c r="AX1884" s="49" t="n">
        <v>75.052088809932</v>
      </c>
      <c r="AY1884" s="49" t="n">
        <v>84.43213347294689</v>
      </c>
      <c r="AZ1884" s="49" t="n">
        <v>40.01176267069619</v>
      </c>
      <c r="BA1884" s="49" t="n">
        <v>8.002970639410593</v>
      </c>
      <c r="BB1884" s="49" t="n">
        <v>23.90630904303187</v>
      </c>
      <c r="BC1884" s="49" t="n">
        <v>15.00001256105781</v>
      </c>
      <c r="BD1884" s="49" t="n">
        <v>3.751281435032514</v>
      </c>
      <c r="BE1884" s="49" t="n">
        <v>4.688867928563641</v>
      </c>
      <c r="BF1884" s="49" t="n">
        <v>3.000449757077259</v>
      </c>
      <c r="BG1884" s="49" t="n">
        <v>6.003407941413186</v>
      </c>
      <c r="BH1884" s="49" t="n">
        <v>14.00035230239201</v>
      </c>
      <c r="BI1884" s="49" t="n">
        <v>5.500166079343124</v>
      </c>
      <c r="BJ1884" s="49" t="n">
        <v>0.7004532386944429</v>
      </c>
      <c r="BK1884" s="49" t="n">
        <v>0.4005109741024929</v>
      </c>
      <c r="BL1884" s="49" t="n">
        <v>0.02002242747434801</v>
      </c>
      <c r="BM1884" s="49" t="n">
        <v>-0.2814566745101723</v>
      </c>
      <c r="BN1884" s="49" t="n">
        <v>0.6555297167168674</v>
      </c>
      <c r="BO1884" s="49" t="n">
        <v>0.1822564422509175</v>
      </c>
      <c r="BP1884" s="49" t="n">
        <v>-0.2804882767499007</v>
      </c>
      <c r="BQ1884" s="49" t="n">
        <v>0.6559525632361132</v>
      </c>
      <c r="BR1884" s="49" t="n">
        <v>0.1825009283282</v>
      </c>
      <c r="BS1884" s="49" t="n">
        <v>-0.9683977602715776</v>
      </c>
      <c r="BT1884" s="49" t="n">
        <v>-0.4228465192457342</v>
      </c>
      <c r="BU1884" s="49" t="n">
        <v>-0.2444860772824742</v>
      </c>
      <c r="BV1884" s="49" t="n">
        <v>1.084604463812598</v>
      </c>
    </row>
    <row r="1885">
      <c r="A1885" s="51" t="n">
        <v>75.11</v>
      </c>
      <c r="B1885" t="inlineStr">
        <is>
          <t>path/pick_to_place</t>
        </is>
      </c>
      <c r="C1885" t="inlineStr">
        <is>
          <t>effort</t>
        </is>
      </c>
      <c r="D1885" s="51" t="n">
        <v>1</v>
      </c>
      <c r="E1885" s="51" t="n">
        <v>-1.011004886789729</v>
      </c>
      <c r="F1885" s="51" t="n">
        <v>-2.209699300653194</v>
      </c>
      <c r="G1885" s="51" t="n">
        <v>-1.371758854544809</v>
      </c>
      <c r="H1885" s="51" t="n">
        <v>-1.115960440900241</v>
      </c>
      <c r="I1885" s="51" t="n">
        <v>-4.733654790488745</v>
      </c>
      <c r="J1885" s="51" t="n">
        <v>2.063356126505087</v>
      </c>
      <c r="K1885" s="51" t="n">
        <v>-1.012315094796635</v>
      </c>
      <c r="L1885" s="51" t="n">
        <v>-2.209451121481838</v>
      </c>
      <c r="M1885" s="51" t="n">
        <v>-1.371713211192728</v>
      </c>
      <c r="N1885" s="51" t="n">
        <v>-1.11576792488696</v>
      </c>
      <c r="O1885" s="51" t="n">
        <v>-4.734008202709053</v>
      </c>
      <c r="P1885" s="51" t="n">
        <v>2.063291699999319</v>
      </c>
      <c r="Q1885" s="51" t="n">
        <v>0.001310208006905844</v>
      </c>
      <c r="R1885" s="51" t="n">
        <v>-0.0002481791713564441</v>
      </c>
      <c r="S1885" s="51" t="n">
        <v>-4.564335208101511e-05</v>
      </c>
      <c r="T1885" s="51" t="n">
        <v>-0.0001925160132802972</v>
      </c>
      <c r="U1885" s="51" t="n">
        <v>0.000353412220308158</v>
      </c>
      <c r="V1885" s="51" t="n">
        <v>6.442650576810038e-05</v>
      </c>
      <c r="W1885" s="51" t="n">
        <v>-0.1850948933484687</v>
      </c>
      <c r="X1885" s="51" t="n">
        <v>0.1307802888434419</v>
      </c>
      <c r="Y1885" s="51" t="n">
        <v>-0.172171305403102</v>
      </c>
      <c r="Z1885" s="51" t="n">
        <v>0.04534024538828157</v>
      </c>
      <c r="AA1885" s="51" t="n">
        <v>0.002766419630925194</v>
      </c>
      <c r="AB1885" s="51" t="n">
        <v>-0.1851461573144598</v>
      </c>
      <c r="AC1885" s="51" t="n">
        <v>-0.1708013697054953</v>
      </c>
      <c r="AD1885" s="51" t="n">
        <v>0.1273142674828085</v>
      </c>
      <c r="AE1885" s="51" t="n">
        <v>-0.1743734152247378</v>
      </c>
      <c r="AF1885" s="51" t="n">
        <v>0.04942105799746688</v>
      </c>
      <c r="AG1885" s="51" t="n">
        <v>-0.001336878489253363</v>
      </c>
      <c r="AH1885" s="51" t="n">
        <v>-0.185721959810295</v>
      </c>
      <c r="AI1885" s="51" t="n">
        <v>0.444825440625039</v>
      </c>
      <c r="AJ1885" s="51" t="n">
        <v>6.730598963849427</v>
      </c>
      <c r="AK1885" s="51" t="n">
        <v>4.390581853795746</v>
      </c>
      <c r="AL1885" s="51" t="n">
        <v>0.9292204927243929</v>
      </c>
      <c r="AM1885" s="51" t="n">
        <v>-0.009074187908352509</v>
      </c>
      <c r="AN1885" s="51" t="n">
        <v>-0.0002267747189759749</v>
      </c>
      <c r="AO1885" s="51" t="n">
        <v>0.6837883770790149</v>
      </c>
      <c r="AP1885" s="51" t="n">
        <v>51.59646575099008</v>
      </c>
      <c r="AQ1885" s="51" t="n">
        <v>23.98464435504965</v>
      </c>
      <c r="AR1885" s="51" t="n">
        <v>3.271024454133309</v>
      </c>
      <c r="AS1885" s="51" t="n">
        <v>-0.03358274171493791</v>
      </c>
      <c r="AT1885" s="51" t="n">
        <v>-0.0005335711157233334</v>
      </c>
      <c r="AU1885" s="51" t="n">
        <v>380.4023312320874</v>
      </c>
      <c r="AV1885" s="51" t="n">
        <v>900.0044803632445</v>
      </c>
      <c r="AW1885" s="51" t="n">
        <v>540.0010228535964</v>
      </c>
      <c r="AX1885" s="51" t="n">
        <v>75.05156792183269</v>
      </c>
      <c r="AY1885" s="51" t="n">
        <v>84.43156213821742</v>
      </c>
      <c r="AZ1885" s="51" t="n">
        <v>40.01164504398923</v>
      </c>
      <c r="BA1885" s="51" t="n">
        <v>8.002952815890296</v>
      </c>
      <c r="BB1885" s="51" t="n">
        <v>23.90630874781671</v>
      </c>
      <c r="BC1885" s="51" t="n">
        <v>15.00001249825252</v>
      </c>
      <c r="BD1885" s="51" t="n">
        <v>3.751275027857351</v>
      </c>
      <c r="BE1885" s="51" t="n">
        <v>4.688861088920823</v>
      </c>
      <c r="BF1885" s="51" t="n">
        <v>3.000447508291873</v>
      </c>
      <c r="BG1885" s="51" t="n">
        <v>6.003371079686763</v>
      </c>
      <c r="BH1885" s="51" t="n">
        <v>14.00034967415326</v>
      </c>
      <c r="BI1885" s="51" t="n">
        <v>5.500164469224502</v>
      </c>
      <c r="BJ1885" s="51" t="n">
        <v>0.7004479234157502</v>
      </c>
      <c r="BK1885" s="51" t="n">
        <v>0.4005050231007932</v>
      </c>
      <c r="BL1885" s="51" t="n">
        <v>0.02002215834465583</v>
      </c>
      <c r="BM1885" s="51" t="n">
        <v>-0.2799726646407411</v>
      </c>
      <c r="BN1885" s="51" t="n">
        <v>0.6556179088154848</v>
      </c>
      <c r="BO1885" s="51" t="n">
        <v>0.1824456269647394</v>
      </c>
      <c r="BP1885" s="51" t="n">
        <v>-0.2790907201260499</v>
      </c>
      <c r="BQ1885" s="51" t="n">
        <v>0.6560027018446432</v>
      </c>
      <c r="BR1885" s="51" t="n">
        <v>0.1826600605653748</v>
      </c>
      <c r="BS1885" s="51" t="n">
        <v>-0.8819445146912019</v>
      </c>
      <c r="BT1885" s="51" t="n">
        <v>-0.3847930291583923</v>
      </c>
      <c r="BU1885" s="51" t="n">
        <v>-0.2144336006353886</v>
      </c>
      <c r="BV1885" s="51" t="n">
        <v>0.9858364830763002</v>
      </c>
    </row>
    <row r="1886">
      <c r="A1886" s="49" t="n">
        <v>75.12</v>
      </c>
      <c r="B1886" s="50" t="inlineStr">
        <is>
          <t>path/pick_to_place</t>
        </is>
      </c>
      <c r="C1886" s="50" t="inlineStr">
        <is>
          <t>effort</t>
        </is>
      </c>
      <c r="D1886" s="49" t="n">
        <v>1</v>
      </c>
      <c r="E1886" s="49" t="n">
        <v>-1.012853541923805</v>
      </c>
      <c r="F1886" s="49" t="n">
        <v>-2.208386870549892</v>
      </c>
      <c r="G1886" s="49" t="n">
        <v>-1.37348990668786</v>
      </c>
      <c r="H1886" s="49" t="n">
        <v>-1.11550244311727</v>
      </c>
      <c r="I1886" s="49" t="n">
        <v>-4.733627295487738</v>
      </c>
      <c r="J1886" s="49" t="n">
        <v>2.061506962110292</v>
      </c>
      <c r="K1886" s="49" t="n">
        <v>-1.014014217035366</v>
      </c>
      <c r="L1886" s="49" t="n">
        <v>-2.208174183749903</v>
      </c>
      <c r="M1886" s="49" t="n">
        <v>-1.373465124992827</v>
      </c>
      <c r="N1886" s="49" t="n">
        <v>-1.115273388023379</v>
      </c>
      <c r="O1886" s="49" t="n">
        <v>-4.734005858810653</v>
      </c>
      <c r="P1886" s="49" t="n">
        <v>2.061440251969826</v>
      </c>
      <c r="Q1886" s="49" t="n">
        <v>0.001160675111560483</v>
      </c>
      <c r="R1886" s="49" t="n">
        <v>-0.0002126867999883153</v>
      </c>
      <c r="S1886" s="49" t="n">
        <v>-2.478169503339345e-05</v>
      </c>
      <c r="T1886" s="49" t="n">
        <v>-0.0002290550938905955</v>
      </c>
      <c r="U1886" s="49" t="n">
        <v>0.000378563322914971</v>
      </c>
      <c r="V1886" s="49" t="n">
        <v>6.671014046588652e-05</v>
      </c>
      <c r="W1886" s="49" t="n">
        <v>-0.1846847784673332</v>
      </c>
      <c r="X1886" s="49" t="n">
        <v>0.1316078115615689</v>
      </c>
      <c r="Y1886" s="49" t="n">
        <v>-0.173843046130874</v>
      </c>
      <c r="Z1886" s="49" t="n">
        <v>0.04616273628507481</v>
      </c>
      <c r="AA1886" s="49" t="n">
        <v>0.00273540483115523</v>
      </c>
      <c r="AB1886" s="49" t="n">
        <v>-0.1847353973787841</v>
      </c>
      <c r="AC1886" s="49" t="n">
        <v>-0.1691855021126592</v>
      </c>
      <c r="AD1886" s="49" t="n">
        <v>0.1280161705119521</v>
      </c>
      <c r="AE1886" s="49" t="n">
        <v>-0.1758634717030839</v>
      </c>
      <c r="AF1886" s="49" t="n">
        <v>0.04946620279057458</v>
      </c>
      <c r="AG1886" s="49" t="n">
        <v>0.001513444498657103</v>
      </c>
      <c r="AH1886" s="49" t="n">
        <v>-0.1849185024009859</v>
      </c>
      <c r="AI1886" s="49" t="n">
        <v>0.3692264459715106</v>
      </c>
      <c r="AJ1886" s="49" t="n">
        <v>6.76559345616412</v>
      </c>
      <c r="AK1886" s="49" t="n">
        <v>4.413205136711658</v>
      </c>
      <c r="AL1886" s="49" t="n">
        <v>0.9334375754325739</v>
      </c>
      <c r="AM1886" s="49" t="n">
        <v>-0.01244657579219495</v>
      </c>
      <c r="AN1886" s="49" t="n">
        <v>-0.0001403777347283701</v>
      </c>
      <c r="AO1886" s="49" t="n">
        <v>0.6093555649093618</v>
      </c>
      <c r="AP1886" s="49" t="n">
        <v>51.57211072917357</v>
      </c>
      <c r="AQ1886" s="49" t="n">
        <v>24.00263756496607</v>
      </c>
      <c r="AR1886" s="49" t="n">
        <v>3.270497967010893</v>
      </c>
      <c r="AS1886" s="49" t="n">
        <v>-0.03189532039019771</v>
      </c>
      <c r="AT1886" s="49" t="n">
        <v>-0.0004403601805542576</v>
      </c>
      <c r="AU1886" s="49" t="n">
        <v>380.3971194241315</v>
      </c>
      <c r="AV1886" s="49" t="n">
        <v>900.004435559612</v>
      </c>
      <c r="AW1886" s="49" t="n">
        <v>540.0010126250604</v>
      </c>
      <c r="AX1886" s="49" t="n">
        <v>75.05105224261436</v>
      </c>
      <c r="AY1886" s="49" t="n">
        <v>84.43099651683524</v>
      </c>
      <c r="AZ1886" s="49" t="n">
        <v>40.01152859354934</v>
      </c>
      <c r="BA1886" s="49" t="n">
        <v>8.00293179657066</v>
      </c>
      <c r="BB1886" s="49" t="n">
        <v>23.90630845407762</v>
      </c>
      <c r="BC1886" s="49" t="n">
        <v>15.00001243576125</v>
      </c>
      <c r="BD1886" s="49" t="n">
        <v>3.751268652718065</v>
      </c>
      <c r="BE1886" s="49" t="n">
        <v>4.688854283476219</v>
      </c>
      <c r="BF1886" s="49" t="n">
        <v>3.000445270750414</v>
      </c>
      <c r="BG1886" s="49" t="n">
        <v>6.003341854970278</v>
      </c>
      <c r="BH1886" s="49" t="n">
        <v>14.00034782715898</v>
      </c>
      <c r="BI1886" s="49" t="n">
        <v>5.500162759700519</v>
      </c>
      <c r="BJ1886" s="49" t="n">
        <v>0.7004427313610098</v>
      </c>
      <c r="BK1886" s="49" t="n">
        <v>0.4004990900336391</v>
      </c>
      <c r="BL1886" s="49" t="n">
        <v>0.02002189244451996</v>
      </c>
      <c r="BM1886" s="49" t="n">
        <v>-0.2784895663325752</v>
      </c>
      <c r="BN1886" s="49" t="n">
        <v>0.655696480256834</v>
      </c>
      <c r="BO1886" s="49" t="n">
        <v>0.1826331153021562</v>
      </c>
      <c r="BP1886" s="49" t="n">
        <v>-0.2777043939398123</v>
      </c>
      <c r="BQ1886" s="49" t="n">
        <v>0.6560397666620819</v>
      </c>
      <c r="BR1886" s="49" t="n">
        <v>0.1828165865977762</v>
      </c>
      <c r="BS1886" s="49" t="n">
        <v>-0.7851723927629339</v>
      </c>
      <c r="BT1886" s="49" t="n">
        <v>-0.3432864052478335</v>
      </c>
      <c r="BU1886" s="49" t="n">
        <v>-0.1834712956200746</v>
      </c>
      <c r="BV1886" s="49" t="n">
        <v>0.8763577800770411</v>
      </c>
    </row>
    <row r="1887">
      <c r="A1887" s="51" t="n">
        <v>75.13</v>
      </c>
      <c r="B1887" t="inlineStr">
        <is>
          <t>path/pick_to_place</t>
        </is>
      </c>
      <c r="C1887" t="inlineStr">
        <is>
          <t>effort</t>
        </is>
      </c>
      <c r="D1887" s="51" t="n">
        <v>1</v>
      </c>
      <c r="E1887" s="51" t="n">
        <v>-1.014700000554105</v>
      </c>
      <c r="F1887" s="51" t="n">
        <v>-2.207069999605273</v>
      </c>
      <c r="G1887" s="51" t="n">
        <v>-1.375230000521381</v>
      </c>
      <c r="H1887" s="51" t="n">
        <v>-1.115039999861586</v>
      </c>
      <c r="I1887" s="51" t="n">
        <v>-4.733599999991813</v>
      </c>
      <c r="J1887" s="51" t="n">
        <v>2.059659999445744</v>
      </c>
      <c r="K1887" s="51" t="n">
        <v>-1.015700351194945</v>
      </c>
      <c r="L1887" s="51" t="n">
        <v>-2.206892890690302</v>
      </c>
      <c r="M1887" s="51" t="n">
        <v>-1.375224851755562</v>
      </c>
      <c r="N1887" s="51" t="n">
        <v>-1.114785634992108</v>
      </c>
      <c r="O1887" s="51" t="n">
        <v>-4.733967957852308</v>
      </c>
      <c r="P1887" s="51" t="n">
        <v>2.05959503073161</v>
      </c>
      <c r="Q1887" s="51" t="n">
        <v>0.001000350640839809</v>
      </c>
      <c r="R1887" s="51" t="n">
        <v>-0.0001771089149711358</v>
      </c>
      <c r="S1887" s="51" t="n">
        <v>-5.148765819251722e-06</v>
      </c>
      <c r="T1887" s="51" t="n">
        <v>-0.0002543648694781631</v>
      </c>
      <c r="U1887" s="51" t="n">
        <v>0.0003679578604955935</v>
      </c>
      <c r="V1887" s="51" t="n">
        <v>6.496871413341765e-05</v>
      </c>
      <c r="W1887" s="51" t="n">
        <v>-0.1847017500980699</v>
      </c>
      <c r="X1887" s="51" t="n">
        <v>0.1315754998030974</v>
      </c>
      <c r="Y1887" s="51" t="n">
        <v>-0.1737937496106041</v>
      </c>
      <c r="Z1887" s="51" t="n">
        <v>0.04613789980816999</v>
      </c>
      <c r="AA1887" s="51" t="n">
        <v>0.002729205003545285</v>
      </c>
      <c r="AB1887" s="51" t="n">
        <v>-0.1847520000980203</v>
      </c>
      <c r="AC1887" s="51" t="n">
        <v>-0.1681649275941723</v>
      </c>
      <c r="AD1887" s="51" t="n">
        <v>0.1281975104837949</v>
      </c>
      <c r="AE1887" s="51" t="n">
        <v>-0.1759873667353087</v>
      </c>
      <c r="AF1887" s="51" t="n">
        <v>0.04811149700479453</v>
      </c>
      <c r="AG1887" s="51" t="n">
        <v>0.005682039585829477</v>
      </c>
      <c r="AH1887" s="51" t="n">
        <v>-0.1843652539537733</v>
      </c>
      <c r="AI1887" s="51" t="n">
        <v>0.2799476582261493</v>
      </c>
      <c r="AJ1887" s="51" t="n">
        <v>6.801523750709087</v>
      </c>
      <c r="AK1887" s="51" t="n">
        <v>4.449368162589332</v>
      </c>
      <c r="AL1887" s="51" t="n">
        <v>0.9451654928771172</v>
      </c>
      <c r="AM1887" s="51" t="n">
        <v>-0.02364975191858464</v>
      </c>
      <c r="AN1887" s="51" t="n">
        <v>-0.0002186548762893582</v>
      </c>
      <c r="AO1887" s="51" t="n">
        <v>0.4828754329480764</v>
      </c>
      <c r="AP1887" s="51" t="n">
        <v>51.52145906998123</v>
      </c>
      <c r="AQ1887" s="51" t="n">
        <v>24.05755955356918</v>
      </c>
      <c r="AR1887" s="51" t="n">
        <v>3.280494204034619</v>
      </c>
      <c r="AS1887" s="51" t="n">
        <v>-0.03879818399308194</v>
      </c>
      <c r="AT1887" s="51" t="n">
        <v>-0.0004287399467028267</v>
      </c>
      <c r="AU1887" s="51" t="n">
        <v>380.3916250481885</v>
      </c>
      <c r="AV1887" s="51" t="n">
        <v>900.0043912040159</v>
      </c>
      <c r="AW1887" s="51" t="n">
        <v>540.0010024988098</v>
      </c>
      <c r="AX1887" s="51" t="n">
        <v>75.05054172018822</v>
      </c>
      <c r="AY1887" s="51" t="n">
        <v>84.43043655166689</v>
      </c>
      <c r="AZ1887" s="51" t="n">
        <v>40.01141330761385</v>
      </c>
      <c r="BA1887" s="51" t="n">
        <v>8.002909120842009</v>
      </c>
      <c r="BB1887" s="51" t="n">
        <v>23.90630816180724</v>
      </c>
      <c r="BC1887" s="51" t="n">
        <v>15.00001237358245</v>
      </c>
      <c r="BD1887" s="51" t="n">
        <v>3.751262309454474</v>
      </c>
      <c r="BE1887" s="51" t="n">
        <v>4.688847512058837</v>
      </c>
      <c r="BF1887" s="51" t="n">
        <v>3.000443044396662</v>
      </c>
      <c r="BG1887" s="51" t="n">
        <v>6.003321124231608</v>
      </c>
      <c r="BH1887" s="51" t="n">
        <v>14.00034637813808</v>
      </c>
      <c r="BI1887" s="51" t="n">
        <v>5.500160994958236</v>
      </c>
      <c r="BJ1887" s="51" t="n">
        <v>0.7004375426754066</v>
      </c>
      <c r="BK1887" s="51" t="n">
        <v>0.4004931089775338</v>
      </c>
      <c r="BL1887" s="51" t="n">
        <v>0.02002162973518572</v>
      </c>
      <c r="BM1887" s="51" t="n">
        <v>-0.2770070844536388</v>
      </c>
      <c r="BN1887" s="51" t="n">
        <v>0.6557688336813299</v>
      </c>
      <c r="BO1887" s="51" t="n">
        <v>0.1828195195765166</v>
      </c>
      <c r="BP1887" s="51" t="n">
        <v>-0.2763279711020442</v>
      </c>
      <c r="BQ1887" s="51" t="n">
        <v>0.6560660068305052</v>
      </c>
      <c r="BR1887" s="51" t="n">
        <v>0.1829714207927587</v>
      </c>
      <c r="BS1887" s="51" t="n">
        <v>-0.6791133515946512</v>
      </c>
      <c r="BT1887" s="51" t="n">
        <v>-0.2971731491753227</v>
      </c>
      <c r="BU1887" s="51" t="n">
        <v>-0.1519012162420896</v>
      </c>
      <c r="BV1887" s="51" t="n">
        <v>0.7566906926880527</v>
      </c>
    </row>
    <row r="1888">
      <c r="A1888" s="49" t="n">
        <v>75.14</v>
      </c>
      <c r="B1888" s="50" t="inlineStr">
        <is>
          <t>path/pick_to_place</t>
        </is>
      </c>
      <c r="C1888" s="50" t="inlineStr">
        <is>
          <t>effort</t>
        </is>
      </c>
      <c r="D1888" s="49" t="n">
        <v>1</v>
      </c>
      <c r="E1888" s="49" t="n">
        <v>-1.016549731262275</v>
      </c>
      <c r="F1888" s="49" t="n">
        <v>-2.205759712635047</v>
      </c>
      <c r="G1888" s="49" t="n">
        <v>-1.376957248520648</v>
      </c>
      <c r="H1888" s="49" t="n">
        <v>-1.114583809452064</v>
      </c>
      <c r="I1888" s="49" t="n">
        <v>-4.733572628430602</v>
      </c>
      <c r="J1888" s="49" t="n">
        <v>2.057809791690606</v>
      </c>
      <c r="K1888" s="49" t="n">
        <v>-1.017380671082228</v>
      </c>
      <c r="L1888" s="49" t="n">
        <v>-2.205615490865874</v>
      </c>
      <c r="M1888" s="49" t="n">
        <v>-1.376972992219642</v>
      </c>
      <c r="N1888" s="49" t="n">
        <v>-1.114320206958244</v>
      </c>
      <c r="O1888" s="49" t="n">
        <v>-4.733885102332115</v>
      </c>
      <c r="P1888" s="49" t="n">
        <v>2.057751334163158</v>
      </c>
      <c r="Q1888" s="49" t="n">
        <v>0.0008309398199524143</v>
      </c>
      <c r="R1888" s="49" t="n">
        <v>-0.0001442217691729475</v>
      </c>
      <c r="S1888" s="49" t="n">
        <v>1.574369899404182e-05</v>
      </c>
      <c r="T1888" s="49" t="n">
        <v>-0.0002636024938196257</v>
      </c>
      <c r="U1888" s="49" t="n">
        <v>0.0003124739015127886</v>
      </c>
      <c r="V1888" s="49" t="n">
        <v>5.845752744804145e-05</v>
      </c>
      <c r="W1888" s="49" t="n">
        <v>-0.185339425602383</v>
      </c>
      <c r="X1888" s="49" t="n">
        <v>0.1302892273547289</v>
      </c>
      <c r="Y1888" s="49" t="n">
        <v>-0.1712858771774611</v>
      </c>
      <c r="Z1888" s="49" t="n">
        <v>0.04492479677863985</v>
      </c>
      <c r="AA1888" s="49" t="n">
        <v>0.00274690830960834</v>
      </c>
      <c r="AB1888" s="49" t="n">
        <v>-0.1853824147118827</v>
      </c>
      <c r="AC1888" s="49" t="n">
        <v>-0.1679658104505426</v>
      </c>
      <c r="AD1888" s="49" t="n">
        <v>0.1272971659637466</v>
      </c>
      <c r="AE1888" s="49" t="n">
        <v>-0.1736856171155572</v>
      </c>
      <c r="AF1888" s="49" t="n">
        <v>0.04505956371944956</v>
      </c>
      <c r="AG1888" s="49" t="n">
        <v>0.01049074010466663</v>
      </c>
      <c r="AH1888" s="49" t="n">
        <v>-0.1843728161325368</v>
      </c>
      <c r="AI1888" s="49" t="n">
        <v>0.1878127551132665</v>
      </c>
      <c r="AJ1888" s="49" t="n">
        <v>6.829957720025986</v>
      </c>
      <c r="AK1888" s="49" t="n">
        <v>4.484843223475318</v>
      </c>
      <c r="AL1888" s="49" t="n">
        <v>0.9578921500526473</v>
      </c>
      <c r="AM1888" s="49" t="n">
        <v>-0.03899283260569145</v>
      </c>
      <c r="AN1888" s="49" t="n">
        <v>-0.0004889716141899469</v>
      </c>
      <c r="AO1888" s="49" t="n">
        <v>0.2946080470337471</v>
      </c>
      <c r="AP1888" s="49" t="n">
        <v>51.43594650739337</v>
      </c>
      <c r="AQ1888" s="49" t="n">
        <v>24.16034112494397</v>
      </c>
      <c r="AR1888" s="49" t="n">
        <v>3.303342635731179</v>
      </c>
      <c r="AS1888" s="49" t="n">
        <v>-0.05659818458742816</v>
      </c>
      <c r="AT1888" s="49" t="n">
        <v>-0.0005191249183633334</v>
      </c>
      <c r="AU1888" s="49" t="n">
        <v>380.3861468212794</v>
      </c>
      <c r="AV1888" s="49" t="n">
        <v>900.0043472919757</v>
      </c>
      <c r="AW1888" s="49" t="n">
        <v>540.0009924738217</v>
      </c>
      <c r="AX1888" s="49" t="n">
        <v>75.05003630298634</v>
      </c>
      <c r="AY1888" s="49" t="n">
        <v>84.42988218615022</v>
      </c>
      <c r="AZ1888" s="49" t="n">
        <v>40.01129917453771</v>
      </c>
      <c r="BA1888" s="49" t="n">
        <v>8.002886354309235</v>
      </c>
      <c r="BB1888" s="49" t="n">
        <v>23.9063078709982</v>
      </c>
      <c r="BC1888" s="49" t="n">
        <v>15.00001231171454</v>
      </c>
      <c r="BD1888" s="49" t="n">
        <v>3.751255997907202</v>
      </c>
      <c r="BE1888" s="49" t="n">
        <v>4.688840774498543</v>
      </c>
      <c r="BF1888" s="49" t="n">
        <v>3.000440829174678</v>
      </c>
      <c r="BG1888" s="49" t="n">
        <v>6.00330950055988</v>
      </c>
      <c r="BH1888" s="49" t="n">
        <v>14.0003446634394</v>
      </c>
      <c r="BI1888" s="49" t="n">
        <v>5.500159288518645</v>
      </c>
      <c r="BJ1888" s="49" t="n">
        <v>0.7004323254902505</v>
      </c>
      <c r="BK1888" s="49" t="n">
        <v>0.4004872040577199</v>
      </c>
      <c r="BL1888" s="49" t="n">
        <v>0.02002137017836349</v>
      </c>
      <c r="BM1888" s="49" t="n">
        <v>-0.2755246191310245</v>
      </c>
      <c r="BN1888" s="49" t="n">
        <v>0.6558412290654207</v>
      </c>
      <c r="BO1888" s="49" t="n">
        <v>0.1830059232983048</v>
      </c>
      <c r="BP1888" s="49" t="n">
        <v>-0.2749597074329236</v>
      </c>
      <c r="BQ1888" s="49" t="n">
        <v>0.6560867316173107</v>
      </c>
      <c r="BR1888" s="49" t="n">
        <v>0.1831259967960011</v>
      </c>
      <c r="BS1888" s="49" t="n">
        <v>-0.5649116981008562</v>
      </c>
      <c r="BT1888" s="49" t="n">
        <v>-0.2455025518899312</v>
      </c>
      <c r="BU1888" s="49" t="n">
        <v>-0.1200734976962159</v>
      </c>
      <c r="BV1888" s="49" t="n">
        <v>0.627546312621359</v>
      </c>
    </row>
    <row r="1889">
      <c r="A1889" s="51" t="n">
        <v>75.15000000000001</v>
      </c>
      <c r="B1889" t="inlineStr">
        <is>
          <t>path/pick_to_place</t>
        </is>
      </c>
      <c r="C1889" t="inlineStr">
        <is>
          <t>effort</t>
        </is>
      </c>
      <c r="D1889" s="51" t="n">
        <v>1</v>
      </c>
      <c r="E1889" s="51" t="n">
        <v>-1.018408209080479</v>
      </c>
      <c r="F1889" s="51" t="n">
        <v>-2.204467096109759</v>
      </c>
      <c r="G1889" s="51" t="n">
        <v>-1.378650190212205</v>
      </c>
      <c r="H1889" s="51" t="n">
        <v>-1.114144122114051</v>
      </c>
      <c r="I1889" s="51" t="n">
        <v>-4.733545034838644</v>
      </c>
      <c r="J1889" s="51" t="n">
        <v>2.055950963596128</v>
      </c>
      <c r="K1889" s="51" t="n">
        <v>-1.019063361346385</v>
      </c>
      <c r="L1889" s="51" t="n">
        <v>-2.204353473365395</v>
      </c>
      <c r="M1889" s="51" t="n">
        <v>-1.378684686946923</v>
      </c>
      <c r="N1889" s="51" t="n">
        <v>-1.113893571782603</v>
      </c>
      <c r="O1889" s="51" t="n">
        <v>-4.733754782408133</v>
      </c>
      <c r="P1889" s="51" t="n">
        <v>2.055901073001376</v>
      </c>
      <c r="Q1889" s="51" t="n">
        <v>0.0006551522659059561</v>
      </c>
      <c r="R1889" s="51" t="n">
        <v>-0.0001136227443638838</v>
      </c>
      <c r="S1889" s="51" t="n">
        <v>3.449673471767056e-05</v>
      </c>
      <c r="T1889" s="51" t="n">
        <v>-0.0002505503314482738</v>
      </c>
      <c r="U1889" s="51" t="n">
        <v>0.0002097475694888828</v>
      </c>
      <c r="V1889" s="51" t="n">
        <v>4.989059475146718e-05</v>
      </c>
      <c r="W1889" s="51" t="n">
        <v>-0.1864047454538227</v>
      </c>
      <c r="X1889" s="51" t="n">
        <v>0.1281353242712108</v>
      </c>
      <c r="Y1889" s="51" t="n">
        <v>-0.1671132625920974</v>
      </c>
      <c r="Z1889" s="51" t="n">
        <v>0.04292319970478434</v>
      </c>
      <c r="AA1889" s="51" t="n">
        <v>0.002772738455172248</v>
      </c>
      <c r="AB1889" s="51" t="n">
        <v>-0.1864306986680116</v>
      </c>
      <c r="AC1889" s="51" t="n">
        <v>-0.1685592386653466</v>
      </c>
      <c r="AD1889" s="51" t="n">
        <v>0.1252364976144374</v>
      </c>
      <c r="AE1889" s="51" t="n">
        <v>-0.1689505333473344</v>
      </c>
      <c r="AF1889" s="51" t="n">
        <v>0.04052251249828926</v>
      </c>
      <c r="AG1889" s="51" t="n">
        <v>0.0151787468655241</v>
      </c>
      <c r="AH1889" s="51" t="n">
        <v>-0.1852802431414159</v>
      </c>
      <c r="AI1889" s="51" t="n">
        <v>0.1061387104318397</v>
      </c>
      <c r="AJ1889" s="51" t="n">
        <v>6.854957101890503</v>
      </c>
      <c r="AK1889" s="51" t="n">
        <v>4.504255648520303</v>
      </c>
      <c r="AL1889" s="51" t="n">
        <v>0.9667723411834331</v>
      </c>
      <c r="AM1889" s="51" t="n">
        <v>-0.05387362425111508</v>
      </c>
      <c r="AN1889" s="51" t="n">
        <v>-0.0008346116448295701</v>
      </c>
      <c r="AO1889" s="51" t="n">
        <v>0.1026563163832637</v>
      </c>
      <c r="AP1889" s="51" t="n">
        <v>51.33352559960633</v>
      </c>
      <c r="AQ1889" s="51" t="n">
        <v>24.25587792194124</v>
      </c>
      <c r="AR1889" s="51" t="n">
        <v>3.326314516518183</v>
      </c>
      <c r="AS1889" s="51" t="n">
        <v>-0.07859251192283716</v>
      </c>
      <c r="AT1889" s="51" t="n">
        <v>-0.0006574270220271894</v>
      </c>
      <c r="AU1889" s="51" t="n">
        <v>380.3809927726233</v>
      </c>
      <c r="AV1889" s="51" t="n">
        <v>900.004303819056</v>
      </c>
      <c r="AW1889" s="51" t="n">
        <v>540.0009825490835</v>
      </c>
      <c r="AX1889" s="51" t="n">
        <v>75.04953593995648</v>
      </c>
      <c r="AY1889" s="51" t="n">
        <v>84.42933336428872</v>
      </c>
      <c r="AZ1889" s="51" t="n">
        <v>40.01118618279234</v>
      </c>
      <c r="BA1889" s="51" t="n">
        <v>8.002865119482724</v>
      </c>
      <c r="BB1889" s="51" t="n">
        <v>23.90630758164321</v>
      </c>
      <c r="BC1889" s="51" t="n">
        <v>15.00001225015596</v>
      </c>
      <c r="BD1889" s="51" t="n">
        <v>3.751249717917666</v>
      </c>
      <c r="BE1889" s="51" t="n">
        <v>4.68883407062605</v>
      </c>
      <c r="BF1889" s="51" t="n">
        <v>3.000438625028805</v>
      </c>
      <c r="BG1889" s="51" t="n">
        <v>6.003307152712492</v>
      </c>
      <c r="BH1889" s="51" t="n">
        <v>14.00034233474026</v>
      </c>
      <c r="BI1889" s="51" t="n">
        <v>5.500157679749396</v>
      </c>
      <c r="BJ1889" s="51" t="n">
        <v>0.7004271375843675</v>
      </c>
      <c r="BK1889" s="51" t="n">
        <v>0.4004817364951277</v>
      </c>
      <c r="BL1889" s="51" t="n">
        <v>0.02002111373622313</v>
      </c>
      <c r="BM1889" s="51" t="n">
        <v>-0.2740414977999395</v>
      </c>
      <c r="BN1889" s="51" t="n">
        <v>0.6559198865768264</v>
      </c>
      <c r="BO1889" s="51" t="n">
        <v>0.1831932342039054</v>
      </c>
      <c r="BP1889" s="51" t="n">
        <v>-0.2735975307555188</v>
      </c>
      <c r="BQ1889" s="51" t="n">
        <v>0.6561091702649432</v>
      </c>
      <c r="BR1889" s="51" t="n">
        <v>0.1832818678768376</v>
      </c>
      <c r="BS1889" s="51" t="n">
        <v>-0.4439670444206234</v>
      </c>
      <c r="BT1889" s="51" t="n">
        <v>-0.1892836881167703</v>
      </c>
      <c r="BU1889" s="51" t="n">
        <v>-0.08863367293227009</v>
      </c>
      <c r="BV1889" s="51" t="n">
        <v>0.4907045741544858</v>
      </c>
    </row>
    <row r="1890">
      <c r="A1890" s="49" t="n">
        <v>75.16</v>
      </c>
      <c r="B1890" s="50" t="inlineStr">
        <is>
          <t>path/pick_to_place</t>
        </is>
      </c>
      <c r="C1890" s="50" t="inlineStr">
        <is>
          <t>effort</t>
        </is>
      </c>
      <c r="D1890" s="49" t="n">
        <v>1</v>
      </c>
      <c r="E1890" s="49" t="n">
        <v>-1.020278399655133</v>
      </c>
      <c r="F1890" s="49" t="n">
        <v>-2.203198174690147</v>
      </c>
      <c r="G1890" s="49" t="n">
        <v>-1.380297282093493</v>
      </c>
      <c r="H1890" s="49" t="n">
        <v>-1.113726397243681</v>
      </c>
      <c r="I1890" s="49" t="n">
        <v>-4.733517162591149</v>
      </c>
      <c r="J1890" s="49" t="n">
        <v>2.054080617411398</v>
      </c>
      <c r="K1890" s="49" t="n">
        <v>-1.020754995873795</v>
      </c>
      <c r="L1890" s="49" t="n">
        <v>-2.203116281023331</v>
      </c>
      <c r="M1890" s="49" t="n">
        <v>-1.380340707869677</v>
      </c>
      <c r="N1890" s="49" t="n">
        <v>-1.113515825429696</v>
      </c>
      <c r="O1890" s="49" t="n">
        <v>-4.733581587572783</v>
      </c>
      <c r="P1890" s="49" t="n">
        <v>2.054036445853821</v>
      </c>
      <c r="Q1890" s="49" t="n">
        <v>0.0004765962186614736</v>
      </c>
      <c r="R1890" s="49" t="n">
        <v>-8.189366681587984e-05</v>
      </c>
      <c r="S1890" s="49" t="n">
        <v>4.342577618410282e-05</v>
      </c>
      <c r="T1890" s="49" t="n">
        <v>-0.0002105718139846502</v>
      </c>
      <c r="U1890" s="49" t="n">
        <v>6.442498163483634e-05</v>
      </c>
      <c r="V1890" s="49" t="n">
        <v>4.417155757785451e-05</v>
      </c>
      <c r="W1890" s="49" t="n">
        <v>-0.1876437504890524</v>
      </c>
      <c r="X1890" s="49" t="n">
        <v>0.1256275438693656</v>
      </c>
      <c r="Y1890" s="49" t="n">
        <v>-0.1622647579729862</v>
      </c>
      <c r="Z1890" s="49" t="n">
        <v>0.04060302928403303</v>
      </c>
      <c r="AA1890" s="49" t="n">
        <v>0.002801920452866603</v>
      </c>
      <c r="AB1890" s="49" t="n">
        <v>-0.1876486771067872</v>
      </c>
      <c r="AC1890" s="49" t="n">
        <v>-0.1696465914604455</v>
      </c>
      <c r="AD1890" s="49" t="n">
        <v>0.1225235926990636</v>
      </c>
      <c r="AE1890" s="49" t="n">
        <v>-0.1629275710738912</v>
      </c>
      <c r="AF1890" s="49" t="n">
        <v>0.0356019339687923</v>
      </c>
      <c r="AG1890" s="49" t="n">
        <v>0.01900872898223448</v>
      </c>
      <c r="AH1890" s="49" t="n">
        <v>-0.1868004732087653</v>
      </c>
      <c r="AI1890" s="49" t="n">
        <v>0.03429252516154806</v>
      </c>
      <c r="AJ1890" s="49" t="n">
        <v>6.881498568866811</v>
      </c>
      <c r="AK1890" s="49" t="n">
        <v>4.505410156414782</v>
      </c>
      <c r="AL1890" s="49" t="n">
        <v>0.9728483821214295</v>
      </c>
      <c r="AM1890" s="49" t="n">
        <v>-0.06838969814012347</v>
      </c>
      <c r="AN1890" s="49" t="n">
        <v>-0.001058100509441023</v>
      </c>
      <c r="AO1890" s="49" t="n">
        <v>-0.03027477569718057</v>
      </c>
      <c r="AP1890" s="49" t="n">
        <v>51.26917568113306</v>
      </c>
      <c r="AQ1890" s="49" t="n">
        <v>24.30483507083866</v>
      </c>
      <c r="AR1890" s="49" t="n">
        <v>3.340626538674078</v>
      </c>
      <c r="AS1890" s="49" t="n">
        <v>-0.09701792360063662</v>
      </c>
      <c r="AT1890" s="49" t="n">
        <v>-0.0007723690093715312</v>
      </c>
      <c r="AU1890" s="49" t="n">
        <v>380.3764678578899</v>
      </c>
      <c r="AV1890" s="49" t="n">
        <v>900.0042607808654</v>
      </c>
      <c r="AW1890" s="49" t="n">
        <v>540.0009727235927</v>
      </c>
      <c r="AX1890" s="49" t="n">
        <v>75.04904058055692</v>
      </c>
      <c r="AY1890" s="49" t="n">
        <v>84.42879003064584</v>
      </c>
      <c r="AZ1890" s="49" t="n">
        <v>40.01107432096441</v>
      </c>
      <c r="BA1890" s="49" t="n">
        <v>8.002847030795799</v>
      </c>
      <c r="BB1890" s="49" t="n">
        <v>23.90630729373499</v>
      </c>
      <c r="BC1890" s="49" t="n">
        <v>15.00001218890518</v>
      </c>
      <c r="BD1890" s="49" t="n">
        <v>3.751243469328077</v>
      </c>
      <c r="BE1890" s="49" t="n">
        <v>4.68882740027292</v>
      </c>
      <c r="BF1890" s="49" t="n">
        <v>3.000436431903661</v>
      </c>
      <c r="BG1890" s="49" t="n">
        <v>6.00331306272347</v>
      </c>
      <c r="BH1890" s="49" t="n">
        <v>14.00033979653257</v>
      </c>
      <c r="BI1890" s="49" t="n">
        <v>5.500155933022847</v>
      </c>
      <c r="BJ1890" s="49" t="n">
        <v>0.7004220260832384</v>
      </c>
      <c r="BK1890" s="49" t="n">
        <v>0.4004772212387517</v>
      </c>
      <c r="BL1890" s="49" t="n">
        <v>0.02002086037666958</v>
      </c>
      <c r="BM1890" s="49" t="n">
        <v>-0.2725573246233239</v>
      </c>
      <c r="BN1890" s="49" t="n">
        <v>0.6560081751116978</v>
      </c>
      <c r="BO1890" s="49" t="n">
        <v>0.1833819208486212</v>
      </c>
      <c r="BP1890" s="49" t="n">
        <v>-0.2722393419791113</v>
      </c>
      <c r="BQ1890" s="49" t="n">
        <v>0.6561394966728353</v>
      </c>
      <c r="BR1890" s="49" t="n">
        <v>0.1834401263146208</v>
      </c>
      <c r="BS1890" s="49" t="n">
        <v>-0.3179826442126776</v>
      </c>
      <c r="BT1890" s="49" t="n">
        <v>-0.1313215611374874</v>
      </c>
      <c r="BU1890" s="49" t="n">
        <v>-0.05820546599960563</v>
      </c>
      <c r="BV1890" s="49" t="n">
        <v>0.3489214678295167</v>
      </c>
    </row>
    <row r="1891">
      <c r="A1891" s="51" t="n">
        <v>75.17</v>
      </c>
      <c r="B1891" t="inlineStr">
        <is>
          <t>path/pick_to_place</t>
        </is>
      </c>
      <c r="C1891" t="inlineStr">
        <is>
          <t>effort</t>
        </is>
      </c>
      <c r="D1891" s="51" t="n">
        <v>1</v>
      </c>
      <c r="E1891" s="51" t="n">
        <v>-1.02216097504844</v>
      </c>
      <c r="F1891" s="51" t="n">
        <v>-2.201954332777952</v>
      </c>
      <c r="G1891" s="51" t="n">
        <v>-1.381895911232924</v>
      </c>
      <c r="H1891" s="51" t="n">
        <v>-1.113331850675056</v>
      </c>
      <c r="I1891" s="51" t="n">
        <v>-4.733488998201181</v>
      </c>
      <c r="J1891" s="51" t="n">
        <v>2.052198096724823</v>
      </c>
      <c r="K1891" s="51" t="n">
        <v>-1.022457997945178</v>
      </c>
      <c r="L1891" s="51" t="n">
        <v>-2.20190524307462</v>
      </c>
      <c r="M1891" s="51" t="n">
        <v>-1.38193919755266</v>
      </c>
      <c r="N1891" s="51" t="n">
        <v>-1.113178208921079</v>
      </c>
      <c r="O1891" s="51" t="n">
        <v>-4.733380342928394</v>
      </c>
      <c r="P1891" s="51" t="n">
        <v>2.052158236839614</v>
      </c>
      <c r="Q1891" s="51" t="n">
        <v>0.0002970228967376087</v>
      </c>
      <c r="R1891" s="51" t="n">
        <v>-4.908970333161733e-05</v>
      </c>
      <c r="S1891" s="51" t="n">
        <v>4.328631973593566e-05</v>
      </c>
      <c r="T1891" s="51" t="n">
        <v>-0.0001536417539773627</v>
      </c>
      <c r="U1891" s="51" t="n">
        <v>-0.0001086552727862511</v>
      </c>
      <c r="V1891" s="51" t="n">
        <v>3.985988520893713e-05</v>
      </c>
      <c r="W1891" s="51" t="n">
        <v>-0.1888516830279055</v>
      </c>
      <c r="X1891" s="51" t="n">
        <v>0.1231801846323319</v>
      </c>
      <c r="Y1891" s="51" t="n">
        <v>-0.1575376253968301</v>
      </c>
      <c r="Z1891" s="51" t="n">
        <v>0.03834307722459145</v>
      </c>
      <c r="AA1891" s="51" t="n">
        <v>0.002830601719247446</v>
      </c>
      <c r="AB1891" s="51" t="n">
        <v>-0.1888362570245362</v>
      </c>
      <c r="AC1891" s="51" t="n">
        <v>-0.1708338529405095</v>
      </c>
      <c r="AD1891" s="51" t="n">
        <v>0.1199536250236485</v>
      </c>
      <c r="AE1891" s="51" t="n">
        <v>-0.1573398715105621</v>
      </c>
      <c r="AF1891" s="51" t="n">
        <v>0.03226913357337678</v>
      </c>
      <c r="AG1891" s="51" t="n">
        <v>0.02100688574849301</v>
      </c>
      <c r="AH1891" s="51" t="n">
        <v>-0.1882451407895466</v>
      </c>
      <c r="AI1891" s="51" t="n">
        <v>-0.02991945914543801</v>
      </c>
      <c r="AJ1891" s="51" t="n">
        <v>6.906212405067847</v>
      </c>
      <c r="AK1891" s="51" t="n">
        <v>4.49483019308428</v>
      </c>
      <c r="AL1891" s="51" t="n">
        <v>0.9754692147231229</v>
      </c>
      <c r="AM1891" s="51" t="n">
        <v>-0.08172223579494391</v>
      </c>
      <c r="AN1891" s="51" t="n">
        <v>-0.001224618782352867</v>
      </c>
      <c r="AO1891" s="51" t="n">
        <v>-0.1135642107082255</v>
      </c>
      <c r="AP1891" s="51" t="n">
        <v>51.24073945772415</v>
      </c>
      <c r="AQ1891" s="51" t="n">
        <v>24.31032410927921</v>
      </c>
      <c r="AR1891" s="51" t="n">
        <v>3.347989913408508</v>
      </c>
      <c r="AS1891" s="51" t="n">
        <v>-0.1124071217977942</v>
      </c>
      <c r="AT1891" s="51" t="n">
        <v>-0.0008868826050213837</v>
      </c>
      <c r="AU1891" s="51" t="n">
        <v>380.372703179311</v>
      </c>
      <c r="AV1891" s="51" t="n">
        <v>900.0042181730568</v>
      </c>
      <c r="AW1891" s="51" t="n">
        <v>540.0009629963567</v>
      </c>
      <c r="AX1891" s="51" t="n">
        <v>75.04855017475136</v>
      </c>
      <c r="AY1891" s="51" t="n">
        <v>84.42825213033939</v>
      </c>
      <c r="AZ1891" s="51" t="n">
        <v>40.01096357775477</v>
      </c>
      <c r="BA1891" s="51" t="n">
        <v>8.002832795641821</v>
      </c>
      <c r="BB1891" s="51" t="n">
        <v>23.90630700726632</v>
      </c>
      <c r="BC1891" s="51" t="n">
        <v>15.00001212796066</v>
      </c>
      <c r="BD1891" s="51" t="n">
        <v>3.751237251981437</v>
      </c>
      <c r="BE1891" s="51" t="n">
        <v>4.688820763271555</v>
      </c>
      <c r="BF1891" s="51" t="n">
        <v>3.000434249744143</v>
      </c>
      <c r="BG1891" s="51" t="n">
        <v>6.003324964565317</v>
      </c>
      <c r="BH1891" s="51" t="n">
        <v>14.00033751939713</v>
      </c>
      <c r="BI1891" s="51" t="n">
        <v>5.500154061826573</v>
      </c>
      <c r="BJ1891" s="51" t="n">
        <v>0.700417201198743</v>
      </c>
      <c r="BK1891" s="51" t="n">
        <v>0.4004739269889955</v>
      </c>
      <c r="BL1891" s="51" t="n">
        <v>0.02002061005214954</v>
      </c>
      <c r="BM1891" s="51" t="n">
        <v>-0.2710719818608811</v>
      </c>
      <c r="BN1891" s="51" t="n">
        <v>0.6561068700299286</v>
      </c>
      <c r="BO1891" s="51" t="n">
        <v>0.1835720989697961</v>
      </c>
      <c r="BP1891" s="51" t="n">
        <v>-0.2708831675304146</v>
      </c>
      <c r="BQ1891" s="51" t="n">
        <v>0.6561801524762548</v>
      </c>
      <c r="BR1891" s="51" t="n">
        <v>0.1836015689356932</v>
      </c>
      <c r="BS1891" s="51" t="n">
        <v>-0.1888143304665246</v>
      </c>
      <c r="BT1891" s="51" t="n">
        <v>-0.07328244632620606</v>
      </c>
      <c r="BU1891" s="51" t="n">
        <v>-0.02946996589711648</v>
      </c>
      <c r="BV1891" s="51" t="n">
        <v>0.2046696050200235</v>
      </c>
    </row>
    <row r="1892">
      <c r="A1892" s="49" t="n">
        <v>75.18000000000001</v>
      </c>
      <c r="B1892" s="50" t="inlineStr">
        <is>
          <t>path/pick_to_place</t>
        </is>
      </c>
      <c r="C1892" s="50" t="inlineStr">
        <is>
          <t>effort</t>
        </is>
      </c>
      <c r="D1892" s="49" t="n">
        <v>1</v>
      </c>
      <c r="E1892" s="49" t="n">
        <v>-1.024054805753215</v>
      </c>
      <c r="F1892" s="49" t="n">
        <v>-2.200733309064249</v>
      </c>
      <c r="G1892" s="49" t="n">
        <v>-1.383450479369472</v>
      </c>
      <c r="H1892" s="49" t="n">
        <v>-1.112958365970145</v>
      </c>
      <c r="I1892" s="49" t="n">
        <v>-4.733460562095622</v>
      </c>
      <c r="J1892" s="49" t="n">
        <v>2.050304505645565</v>
      </c>
      <c r="K1892" s="49" t="n">
        <v>-1.02417238260386</v>
      </c>
      <c r="L1892" s="49" t="n">
        <v>-2.200717437460205</v>
      </c>
      <c r="M1892" s="49" t="n">
        <v>-1.383488020275624</v>
      </c>
      <c r="N1892" s="49" t="n">
        <v>-1.112862401569507</v>
      </c>
      <c r="O1892" s="49" t="n">
        <v>-4.733170749504302</v>
      </c>
      <c r="P1892" s="49" t="n">
        <v>2.050265110329628</v>
      </c>
      <c r="Q1892" s="49" t="n">
        <v>0.0001175768506447294</v>
      </c>
      <c r="R1892" s="49" t="n">
        <v>-1.587160404437071e-05</v>
      </c>
      <c r="S1892" s="49" t="n">
        <v>3.754090615237793e-05</v>
      </c>
      <c r="T1892" s="49" t="n">
        <v>-9.596440063797118e-05</v>
      </c>
      <c r="U1892" s="49" t="n">
        <v>-0.0002898125913199934</v>
      </c>
      <c r="V1892" s="49" t="n">
        <v>3.93953159374405e-05</v>
      </c>
      <c r="W1892" s="49" t="n">
        <v>-0.1898729868733858</v>
      </c>
      <c r="X1892" s="49" t="n">
        <v>0.1211080902095649</v>
      </c>
      <c r="Y1892" s="49" t="n">
        <v>-0.1535375368985612</v>
      </c>
      <c r="Z1892" s="49" t="n">
        <v>0.03643100624544111</v>
      </c>
      <c r="AA1892" s="49" t="n">
        <v>0.002855852074797278</v>
      </c>
      <c r="AB1892" s="49" t="n">
        <v>-0.1898414272735319</v>
      </c>
      <c r="AC1892" s="49" t="n">
        <v>-0.1719232664203476</v>
      </c>
      <c r="AD1892" s="49" t="n">
        <v>0.1178636378233251</v>
      </c>
      <c r="AE1892" s="49" t="n">
        <v>-0.1529301129151857</v>
      </c>
      <c r="AF1892" s="49" t="n">
        <v>0.03107980252732815</v>
      </c>
      <c r="AG1892" s="49" t="n">
        <v>0.02086905600772437</v>
      </c>
      <c r="AH1892" s="49" t="n">
        <v>-0.1896218320057383</v>
      </c>
      <c r="AI1892" s="49" t="n">
        <v>-0.08836965126638358</v>
      </c>
      <c r="AJ1892" s="49" t="n">
        <v>6.928194881340508</v>
      </c>
      <c r="AK1892" s="49" t="n">
        <v>4.477848921136309</v>
      </c>
      <c r="AL1892" s="49" t="n">
        <v>0.9741548359895615</v>
      </c>
      <c r="AM1892" s="49" t="n">
        <v>-0.0928529460969449</v>
      </c>
      <c r="AN1892" s="49" t="n">
        <v>-0.001235319840725874</v>
      </c>
      <c r="AO1892" s="49" t="n">
        <v>-0.158054885354292</v>
      </c>
      <c r="AP1892" s="49" t="n">
        <v>51.23760700328569</v>
      </c>
      <c r="AQ1892" s="49" t="n">
        <v>24.28415151313678</v>
      </c>
      <c r="AR1892" s="49" t="n">
        <v>3.348564582548159</v>
      </c>
      <c r="AS1892" s="49" t="n">
        <v>-0.124443034324763</v>
      </c>
      <c r="AT1892" s="49" t="n">
        <v>-0.0009620402679456951</v>
      </c>
      <c r="AU1892" s="49" t="n">
        <v>380.3689761475179</v>
      </c>
      <c r="AV1892" s="49" t="n">
        <v>900.0041759913262</v>
      </c>
      <c r="AW1892" s="49" t="n">
        <v>540.0009533663932</v>
      </c>
      <c r="AX1892" s="49" t="n">
        <v>75.04806467300384</v>
      </c>
      <c r="AY1892" s="49" t="n">
        <v>84.42771960903599</v>
      </c>
      <c r="AZ1892" s="49" t="n">
        <v>40.01085394197722</v>
      </c>
      <c r="BA1892" s="49" t="n">
        <v>8.002818631663612</v>
      </c>
      <c r="BB1892" s="49" t="n">
        <v>23.90630672222998</v>
      </c>
      <c r="BC1892" s="49" t="n">
        <v>15.00001206732085</v>
      </c>
      <c r="BD1892" s="49" t="n">
        <v>3.75123106572153</v>
      </c>
      <c r="BE1892" s="49" t="n">
        <v>4.688814159455197</v>
      </c>
      <c r="BF1892" s="49" t="n">
        <v>3.000432078495422</v>
      </c>
      <c r="BG1892" s="49" t="n">
        <v>6.003337101590881</v>
      </c>
      <c r="BH1892" s="49" t="n">
        <v>14.00033549439883</v>
      </c>
      <c r="BI1892" s="49" t="n">
        <v>5.500152213084654</v>
      </c>
      <c r="BJ1892" s="49" t="n">
        <v>0.700412666730012</v>
      </c>
      <c r="BK1892" s="49" t="n">
        <v>0.4004715462472411</v>
      </c>
      <c r="BL1892" s="49" t="n">
        <v>0.02002036273152374</v>
      </c>
      <c r="BM1892" s="49" t="n">
        <v>-0.269585579916207</v>
      </c>
      <c r="BN1892" s="49" t="n">
        <v>0.6562147068525588</v>
      </c>
      <c r="BO1892" s="49" t="n">
        <v>0.1837636012258459</v>
      </c>
      <c r="BP1892" s="49" t="n">
        <v>-0.2695271936956841</v>
      </c>
      <c r="BQ1892" s="49" t="n">
        <v>0.6562313738789782</v>
      </c>
      <c r="BR1892" s="49" t="n">
        <v>0.183766519727364</v>
      </c>
      <c r="BS1892" s="49" t="n">
        <v>-0.0583862205228991</v>
      </c>
      <c r="BT1892" s="49" t="n">
        <v>-0.01666702641944795</v>
      </c>
      <c r="BU1892" s="49" t="n">
        <v>-0.00291850151817874</v>
      </c>
      <c r="BV1892" s="49" t="n">
        <v>0.06078863518559034</v>
      </c>
    </row>
    <row r="1893">
      <c r="A1893" s="51" t="n">
        <v>75.19</v>
      </c>
      <c r="B1893" t="inlineStr">
        <is>
          <t>path/pick_to_place</t>
        </is>
      </c>
      <c r="C1893" t="inlineStr">
        <is>
          <t>effort</t>
        </is>
      </c>
      <c r="D1893" s="51" t="n">
        <v>1</v>
      </c>
      <c r="E1893" s="51" t="n">
        <v>-1.025957452707719</v>
      </c>
      <c r="F1893" s="51" t="n">
        <v>-2.19953019107779</v>
      </c>
      <c r="G1893" s="51" t="n">
        <v>-1.384970487012248</v>
      </c>
      <c r="H1893" s="51" t="n">
        <v>-1.112601405708671</v>
      </c>
      <c r="I1893" s="51" t="n">
        <v>-4.733431899391129</v>
      </c>
      <c r="J1893" s="51" t="n">
        <v>2.048402227984983</v>
      </c>
      <c r="K1893" s="51" t="n">
        <v>-1.025896560405138</v>
      </c>
      <c r="L1893" s="51" t="n">
        <v>-2.199546498764827</v>
      </c>
      <c r="M1893" s="51" t="n">
        <v>-1.385001359627855</v>
      </c>
      <c r="N1893" s="51" t="n">
        <v>-1.112547221323458</v>
      </c>
      <c r="O1893" s="51" t="n">
        <v>-4.732973820389174</v>
      </c>
      <c r="P1893" s="51" t="n">
        <v>2.048362489392269</v>
      </c>
      <c r="Q1893" s="51" t="n">
        <v>-6.089230258132794e-05</v>
      </c>
      <c r="R1893" s="51" t="n">
        <v>1.630768703764218e-05</v>
      </c>
      <c r="S1893" s="51" t="n">
        <v>3.087261560730248e-05</v>
      </c>
      <c r="T1893" s="51" t="n">
        <v>-5.418438521287428e-05</v>
      </c>
      <c r="U1893" s="51" t="n">
        <v>-0.0004580790019552694</v>
      </c>
      <c r="V1893" s="51" t="n">
        <v>3.973859271377833e-05</v>
      </c>
      <c r="W1893" s="51" t="n">
        <v>-0.1906013073116677</v>
      </c>
      <c r="X1893" s="51" t="n">
        <v>0.119626649416836</v>
      </c>
      <c r="Y1893" s="51" t="n">
        <v>-0.150678574471341</v>
      </c>
      <c r="Z1893" s="51" t="n">
        <v>0.03506335007633955</v>
      </c>
      <c r="AA1893" s="51" t="n">
        <v>0.002875663743925056</v>
      </c>
      <c r="AB1893" s="51" t="n">
        <v>-0.1905602585619943</v>
      </c>
      <c r="AC1893" s="51" t="n">
        <v>-0.1727964629082528</v>
      </c>
      <c r="AD1893" s="51" t="n">
        <v>0.1165234894857605</v>
      </c>
      <c r="AE1893" s="51" t="n">
        <v>-0.150135600510973</v>
      </c>
      <c r="AF1893" s="51" t="n">
        <v>0.03198973550588975</v>
      </c>
      <c r="AG1893" s="51" t="n">
        <v>0.01865669820757434</v>
      </c>
      <c r="AH1893" s="51" t="n">
        <v>-0.1905582126736271</v>
      </c>
      <c r="AI1893" s="51" t="n">
        <v>-0.1427819744708124</v>
      </c>
      <c r="AJ1893" s="51" t="n">
        <v>6.946053528513511</v>
      </c>
      <c r="AK1893" s="51" t="n">
        <v>4.459446515754581</v>
      </c>
      <c r="AL1893" s="51" t="n">
        <v>0.968806738894408</v>
      </c>
      <c r="AM1893" s="51" t="n">
        <v>-0.1008132755621059</v>
      </c>
      <c r="AN1893" s="51" t="n">
        <v>-0.001215844860034209</v>
      </c>
      <c r="AO1893" s="51" t="n">
        <v>-0.1741890037635153</v>
      </c>
      <c r="AP1893" s="51" t="n">
        <v>51.25152911550902</v>
      </c>
      <c r="AQ1893" s="51" t="n">
        <v>24.23698135169888</v>
      </c>
      <c r="AR1893" s="51" t="n">
        <v>3.342741456419757</v>
      </c>
      <c r="AS1893" s="51" t="n">
        <v>-0.1326452760424754</v>
      </c>
      <c r="AT1893" s="51" t="n">
        <v>-0.001008915890251141</v>
      </c>
      <c r="AU1893" s="51" t="n">
        <v>380.3652863860427</v>
      </c>
      <c r="AV1893" s="51" t="n">
        <v>900.0041342314129</v>
      </c>
      <c r="AW1893" s="51" t="n">
        <v>540.0009438327293</v>
      </c>
      <c r="AX1893" s="51" t="n">
        <v>75.0475840262738</v>
      </c>
      <c r="AY1893" s="51" t="n">
        <v>84.42719241294563</v>
      </c>
      <c r="AZ1893" s="51" t="n">
        <v>40.01074540255745</v>
      </c>
      <c r="BA1893" s="51" t="n">
        <v>8.002804538505293</v>
      </c>
      <c r="BB1893" s="51" t="n">
        <v>23.90630643861883</v>
      </c>
      <c r="BC1893" s="51" t="n">
        <v>15.00001200698425</v>
      </c>
      <c r="BD1893" s="51" t="n">
        <v>3.751224910392922</v>
      </c>
      <c r="BE1893" s="51" t="n">
        <v>4.688807588657921</v>
      </c>
      <c r="BF1893" s="51" t="n">
        <v>3.000429918102945</v>
      </c>
      <c r="BG1893" s="51" t="n">
        <v>6.003348832632079</v>
      </c>
      <c r="BH1893" s="51" t="n">
        <v>14.00033356630767</v>
      </c>
      <c r="BI1893" s="51" t="n">
        <v>5.500150386527638</v>
      </c>
      <c r="BJ1893" s="51" t="n">
        <v>0.7004081264199037</v>
      </c>
      <c r="BK1893" s="51" t="n">
        <v>0.4004693279616066</v>
      </c>
      <c r="BL1893" s="51" t="n">
        <v>0.02002011837874546</v>
      </c>
      <c r="BM1893" s="51" t="n">
        <v>-0.2680984047452064</v>
      </c>
      <c r="BN1893" s="51" t="n">
        <v>0.6563289362526735</v>
      </c>
      <c r="BO1893" s="51" t="n">
        <v>0.1839560493987386</v>
      </c>
      <c r="BP1893" s="51" t="n">
        <v>-0.2681696966683953</v>
      </c>
      <c r="BQ1893" s="51" t="n">
        <v>0.6562915780329469</v>
      </c>
      <c r="BR1893" s="51" t="n">
        <v>0.1839351397776213</v>
      </c>
      <c r="BS1893" s="51" t="n">
        <v>0.07129192318894306</v>
      </c>
      <c r="BT1893" s="51" t="n">
        <v>0.03735821972661313</v>
      </c>
      <c r="BU1893" s="51" t="n">
        <v>0.02090962111730987</v>
      </c>
      <c r="BV1893" s="51" t="n">
        <v>0.0831588067999386</v>
      </c>
    </row>
    <row r="1894">
      <c r="A1894" s="49" t="n">
        <v>75.2</v>
      </c>
      <c r="B1894" s="50" t="inlineStr">
        <is>
          <t>path/pick_to_place</t>
        </is>
      </c>
      <c r="C1894" s="50" t="inlineStr">
        <is>
          <t>effort</t>
        </is>
      </c>
      <c r="D1894" s="49" t="n">
        <v>1</v>
      </c>
      <c r="E1894" s="49" t="n">
        <v>-1.027865659310491</v>
      </c>
      <c r="F1894" s="49" t="n">
        <v>-2.198338409733335</v>
      </c>
      <c r="G1894" s="49" t="n">
        <v>-1.386468617540089</v>
      </c>
      <c r="H1894" s="49" t="n">
        <v>-1.112254922778006</v>
      </c>
      <c r="I1894" s="49" t="n">
        <v>-4.733403070670094</v>
      </c>
      <c r="J1894" s="49" t="n">
        <v>2.046494446438075</v>
      </c>
      <c r="K1894" s="49" t="n">
        <v>-1.027628040963132</v>
      </c>
      <c r="L1894" s="49" t="n">
        <v>-2.198384369345984</v>
      </c>
      <c r="M1894" s="49" t="n">
        <v>-1.38649591387306</v>
      </c>
      <c r="N1894" s="49" t="n">
        <v>-1.112214840200412</v>
      </c>
      <c r="O1894" s="49" t="n">
        <v>-4.732807994725921</v>
      </c>
      <c r="P1894" s="49" t="n">
        <v>2.046452094940842</v>
      </c>
      <c r="Q1894" s="49" t="n">
        <v>-0.0002376183473586924</v>
      </c>
      <c r="R1894" s="49" t="n">
        <v>4.595961264897142e-05</v>
      </c>
      <c r="S1894" s="49" t="n">
        <v>2.72963329714937e-05</v>
      </c>
      <c r="T1894" s="49" t="n">
        <v>-4.008257759458012e-05</v>
      </c>
      <c r="U1894" s="49" t="n">
        <v>-0.0005950759441732956</v>
      </c>
      <c r="V1894" s="49" t="n">
        <v>4.235149723230691e-05</v>
      </c>
      <c r="W1894" s="49" t="n">
        <v>-0.1909794911120958</v>
      </c>
      <c r="X1894" s="49" t="n">
        <v>0.1188517962362332</v>
      </c>
      <c r="Y1894" s="49" t="n">
        <v>-0.1491832300665603</v>
      </c>
      <c r="Z1894" s="49" t="n">
        <v>0.0343455134578202</v>
      </c>
      <c r="AA1894" s="49" t="n">
        <v>0.002888951354966188</v>
      </c>
      <c r="AB1894" s="49" t="n">
        <v>-0.19093690345409</v>
      </c>
      <c r="AC1894" s="49" t="n">
        <v>-0.1734038315943808</v>
      </c>
      <c r="AD1894" s="49" t="n">
        <v>0.1160306783461414</v>
      </c>
      <c r="AE1894" s="49" t="n">
        <v>-0.1490310384133135</v>
      </c>
      <c r="AF1894" s="49" t="n">
        <v>0.03439551991534181</v>
      </c>
      <c r="AG1894" s="49" t="n">
        <v>0.01480531848267241</v>
      </c>
      <c r="AH1894" s="49" t="n">
        <v>-0.1912606599034515</v>
      </c>
      <c r="AI1894" s="49" t="n">
        <v>-0.1947627403574599</v>
      </c>
      <c r="AJ1894" s="49" t="n">
        <v>6.959223664889602</v>
      </c>
      <c r="AK1894" s="49" t="n">
        <v>4.443291820816197</v>
      </c>
      <c r="AL1894" s="49" t="n">
        <v>0.9600309361026211</v>
      </c>
      <c r="AM1894" s="49" t="n">
        <v>-0.1049981201208543</v>
      </c>
      <c r="AN1894" s="49" t="n">
        <v>-0.00110418038851412</v>
      </c>
      <c r="AO1894" s="49" t="n">
        <v>-0.1721978053375156</v>
      </c>
      <c r="AP1894" s="49" t="n">
        <v>51.27371271070452</v>
      </c>
      <c r="AQ1894" s="49" t="n">
        <v>24.17916496238666</v>
      </c>
      <c r="AR1894" s="49" t="n">
        <v>3.331347746018648</v>
      </c>
      <c r="AS1894" s="49" t="n">
        <v>-0.1366205492572621</v>
      </c>
      <c r="AT1894" s="49" t="n">
        <v>-0.0009978876726350052</v>
      </c>
      <c r="AU1894" s="49" t="n">
        <v>380.3616335221823</v>
      </c>
      <c r="AV1894" s="49" t="n">
        <v>900.0040928890987</v>
      </c>
      <c r="AW1894" s="49" t="n">
        <v>540.000934394402</v>
      </c>
      <c r="AX1894" s="49" t="n">
        <v>75.04710818601106</v>
      </c>
      <c r="AY1894" s="49" t="n">
        <v>84.42667048881617</v>
      </c>
      <c r="AZ1894" s="49" t="n">
        <v>40.01063794853187</v>
      </c>
      <c r="BA1894" s="49" t="n">
        <v>8.002790515812766</v>
      </c>
      <c r="BB1894" s="49" t="n">
        <v>23.90630615642574</v>
      </c>
      <c r="BC1894" s="49" t="n">
        <v>15.00001194694933</v>
      </c>
      <c r="BD1894" s="49" t="n">
        <v>3.751218785840958</v>
      </c>
      <c r="BE1894" s="49" t="n">
        <v>4.688801050714631</v>
      </c>
      <c r="BF1894" s="49" t="n">
        <v>3.00042776851243</v>
      </c>
      <c r="BG1894" s="49" t="n">
        <v>6.003359663784931</v>
      </c>
      <c r="BH1894" s="49" t="n">
        <v>14.00033146728104</v>
      </c>
      <c r="BI1894" s="49" t="n">
        <v>5.500148581889307</v>
      </c>
      <c r="BJ1894" s="49" t="n">
        <v>0.700403363947638</v>
      </c>
      <c r="BK1894" s="49" t="n">
        <v>0.4004664697467387</v>
      </c>
      <c r="BL1894" s="49" t="n">
        <v>0.02001987695820051</v>
      </c>
      <c r="BM1894" s="49" t="n">
        <v>-0.2666108620879831</v>
      </c>
      <c r="BN1894" s="49" t="n">
        <v>0.6564458800753595</v>
      </c>
      <c r="BO1894" s="49" t="n">
        <v>0.1841489289381634</v>
      </c>
      <c r="BP1894" s="49" t="n">
        <v>-0.2668091799303506</v>
      </c>
      <c r="BQ1894" s="49" t="n">
        <v>0.6563579061461038</v>
      </c>
      <c r="BR1894" s="49" t="n">
        <v>0.1841073062676973</v>
      </c>
      <c r="BS1894" s="49" t="n">
        <v>0.198317842367568</v>
      </c>
      <c r="BT1894" s="49" t="n">
        <v>0.08797392925574687</v>
      </c>
      <c r="BU1894" s="49" t="n">
        <v>0.04162267046617374</v>
      </c>
      <c r="BV1894" s="49" t="n">
        <v>0.220911352190779</v>
      </c>
    </row>
    <row r="1895">
      <c r="A1895" s="51" t="n">
        <v>75.20999999999999</v>
      </c>
      <c r="B1895" t="inlineStr">
        <is>
          <t>path/pick_to_place</t>
        </is>
      </c>
      <c r="C1895" t="inlineStr">
        <is>
          <t>effort</t>
        </is>
      </c>
      <c r="D1895" s="51" t="n">
        <v>1</v>
      </c>
      <c r="E1895" s="51" t="n">
        <v>-1.029775843435178</v>
      </c>
      <c r="F1895" s="51" t="n">
        <v>-2.197150733879993</v>
      </c>
      <c r="G1895" s="51" t="n">
        <v>-1.387958821301135</v>
      </c>
      <c r="H1895" s="51" t="n">
        <v>-1.111912271663065</v>
      </c>
      <c r="I1895" s="51" t="n">
        <v>-4.733374142756605</v>
      </c>
      <c r="J1895" s="51" t="n">
        <v>2.044584661764917</v>
      </c>
      <c r="K1895" s="51" t="n">
        <v>-1.02936400785233</v>
      </c>
      <c r="L1895" s="51" t="n">
        <v>-2.197222240800461</v>
      </c>
      <c r="M1895" s="51" t="n">
        <v>-1.387988587158694</v>
      </c>
      <c r="N1895" s="51" t="n">
        <v>-1.111853948351185</v>
      </c>
      <c r="O1895" s="51" t="n">
        <v>-4.732686314419659</v>
      </c>
      <c r="P1895" s="51" t="n">
        <v>2.044537217701663</v>
      </c>
      <c r="Q1895" s="51" t="n">
        <v>-0.0004118355828479636</v>
      </c>
      <c r="R1895" s="51" t="n">
        <v>7.150692046797857e-05</v>
      </c>
      <c r="S1895" s="51" t="n">
        <v>2.976585755876116e-05</v>
      </c>
      <c r="T1895" s="51" t="n">
        <v>-5.832331187982653e-05</v>
      </c>
      <c r="U1895" s="51" t="n">
        <v>-0.000687828336945806</v>
      </c>
      <c r="V1895" s="51" t="n">
        <v>4.744406325318806e-05</v>
      </c>
      <c r="W1895" s="51" t="n">
        <v>-0.190999586527185</v>
      </c>
      <c r="X1895" s="51" t="n">
        <v>0.1188000098161604</v>
      </c>
      <c r="Y1895" s="51" t="n">
        <v>-0.1490824055938392</v>
      </c>
      <c r="Z1895" s="51" t="n">
        <v>0.03429177214119251</v>
      </c>
      <c r="AA1895" s="51" t="n">
        <v>0.002895551940182541</v>
      </c>
      <c r="AB1895" s="51" t="n">
        <v>-0.1909635963699323</v>
      </c>
      <c r="AC1895" s="51" t="n">
        <v>-0.1737481180494437</v>
      </c>
      <c r="AD1895" s="51" t="n">
        <v>0.1164011263254589</v>
      </c>
      <c r="AE1895" s="51" t="n">
        <v>-0.1495067479300131</v>
      </c>
      <c r="AF1895" s="51" t="n">
        <v>0.03750453266949691</v>
      </c>
      <c r="AG1895" s="51" t="n">
        <v>0.009989101931238023</v>
      </c>
      <c r="AH1895" s="51" t="n">
        <v>-0.1915609017464466</v>
      </c>
      <c r="AI1895" s="51" t="n">
        <v>-0.2458720228588571</v>
      </c>
      <c r="AJ1895" s="51" t="n">
        <v>6.967024721461605</v>
      </c>
      <c r="AK1895" s="51" t="n">
        <v>4.432327600298084</v>
      </c>
      <c r="AL1895" s="51" t="n">
        <v>0.9490813304177845</v>
      </c>
      <c r="AM1895" s="51" t="n">
        <v>-0.1053531559530189</v>
      </c>
      <c r="AN1895" s="51" t="n">
        <v>-0.0008937146292055714</v>
      </c>
      <c r="AO1895" s="51" t="n">
        <v>-0.1621513432739268</v>
      </c>
      <c r="AP1895" s="51" t="n">
        <v>51.29616802481812</v>
      </c>
      <c r="AQ1895" s="51" t="n">
        <v>24.11979776296256</v>
      </c>
      <c r="AR1895" s="51" t="n">
        <v>3.315931849638991</v>
      </c>
      <c r="AS1895" s="51" t="n">
        <v>-0.1363632026738397</v>
      </c>
      <c r="AT1895" s="51" t="n">
        <v>-0.0009232836746507838</v>
      </c>
      <c r="AU1895" s="51" t="n">
        <v>380.3544370150909</v>
      </c>
      <c r="AV1895" s="51" t="n">
        <v>900.0040114406057</v>
      </c>
      <c r="AW1895" s="51" t="n">
        <v>540.0009157999533</v>
      </c>
      <c r="AX1895" s="51" t="n">
        <v>75.04617073310943</v>
      </c>
      <c r="AY1895" s="51" t="n">
        <v>84.42583816524834</v>
      </c>
      <c r="AZ1895" s="51" t="n">
        <v>40.01042625335609</v>
      </c>
      <c r="BA1895" s="51" t="n">
        <v>8.002762680417534</v>
      </c>
      <c r="BB1895" s="51" t="n">
        <v>23.90630559626539</v>
      </c>
      <c r="BC1895" s="51" t="n">
        <v>15.00001182777851</v>
      </c>
      <c r="BD1895" s="51" t="n">
        <v>3.751206628452194</v>
      </c>
      <c r="BE1895" s="51" t="n">
        <v>4.688790799497181</v>
      </c>
      <c r="BF1895" s="51" t="n">
        <v>3.000423501521518</v>
      </c>
      <c r="BG1895" s="51" t="n">
        <v>6.003376650583633</v>
      </c>
      <c r="BH1895" s="51" t="n">
        <v>14.00032596594689</v>
      </c>
      <c r="BI1895" s="51" t="n">
        <v>5.500145037319755</v>
      </c>
      <c r="BJ1895" s="51" t="n">
        <v>0.7003937856578041</v>
      </c>
      <c r="BK1895" s="51" t="n">
        <v>0.4004578988652528</v>
      </c>
      <c r="BL1895" s="51" t="n">
        <v>0.02001940277348568</v>
      </c>
      <c r="BM1895" s="51" t="n">
        <v>-0.2651234179341509</v>
      </c>
      <c r="BN1895" s="51" t="n">
        <v>0.656561488091325</v>
      </c>
      <c r="BO1895" s="51" t="n">
        <v>0.184341665709175</v>
      </c>
      <c r="BP1895" s="51" t="n">
        <v>-0.265444415092356</v>
      </c>
      <c r="BQ1895" s="51" t="n">
        <v>0.6564266076188668</v>
      </c>
      <c r="BR1895" s="51" t="n">
        <v>0.1842826829514822</v>
      </c>
      <c r="BS1895" s="51" t="n">
        <v>0.3209971582051052</v>
      </c>
      <c r="BT1895" s="51" t="n">
        <v>0.1348804724581321</v>
      </c>
      <c r="BU1895" s="51" t="n">
        <v>0.05898275769278261</v>
      </c>
      <c r="BV1895" s="51" t="n">
        <v>0.3531442808985129</v>
      </c>
    </row>
    <row r="1896">
      <c r="A1896" s="49" t="n">
        <v>75.22</v>
      </c>
      <c r="B1896" s="50" t="inlineStr">
        <is>
          <t>path/pick_to_place</t>
        </is>
      </c>
      <c r="C1896" s="50" t="inlineStr">
        <is>
          <t>effort</t>
        </is>
      </c>
      <c r="D1896" s="49" t="n">
        <v>1</v>
      </c>
      <c r="E1896" s="49" t="n">
        <v>-1.031684589445371</v>
      </c>
      <c r="F1896" s="49" t="n">
        <v>-2.195960264849557</v>
      </c>
      <c r="G1896" s="49" t="n">
        <v>-1.389454399712414</v>
      </c>
      <c r="H1896" s="49" t="n">
        <v>-1.111567119736193</v>
      </c>
      <c r="I1896" s="49" t="n">
        <v>-4.733345179492412</v>
      </c>
      <c r="J1896" s="49" t="n">
        <v>2.042676211972105</v>
      </c>
      <c r="K1896" s="49" t="n">
        <v>-1.031103035918661</v>
      </c>
      <c r="L1896" s="49" t="n">
        <v>-2.1960531511123</v>
      </c>
      <c r="M1896" s="49" t="n">
        <v>-1.389490522830789</v>
      </c>
      <c r="N1896" s="49" t="n">
        <v>-1.111465782033904</v>
      </c>
      <c r="O1896" s="49" t="n">
        <v>-4.732612072561896</v>
      </c>
      <c r="P1896" s="49" t="n">
        <v>2.042622902332413</v>
      </c>
      <c r="Q1896" s="49" t="n">
        <v>-0.0005815535267092997</v>
      </c>
      <c r="R1896" s="49" t="n">
        <v>9.28862627431748e-05</v>
      </c>
      <c r="S1896" s="49" t="n">
        <v>3.612311837475346e-05</v>
      </c>
      <c r="T1896" s="49" t="n">
        <v>-0.0001013377022891504</v>
      </c>
      <c r="U1896" s="49" t="n">
        <v>-0.000733106930516314</v>
      </c>
      <c r="V1896" s="49" t="n">
        <v>5.330963969152336e-05</v>
      </c>
      <c r="W1896" s="49" t="n">
        <v>-0.1907028432926205</v>
      </c>
      <c r="X1896" s="49" t="n">
        <v>0.1193883144713384</v>
      </c>
      <c r="Y1896" s="49" t="n">
        <v>-0.1502154129210275</v>
      </c>
      <c r="Z1896" s="49" t="n">
        <v>0.03482527288854192</v>
      </c>
      <c r="AA1896" s="49" t="n">
        <v>0.002896224935762435</v>
      </c>
      <c r="AB1896" s="49" t="n">
        <v>-0.190680653585581</v>
      </c>
      <c r="AC1896" s="49" t="n">
        <v>-0.1739977138103344</v>
      </c>
      <c r="AD1896" s="49" t="n">
        <v>0.1173985738313855</v>
      </c>
      <c r="AE1896" s="49" t="n">
        <v>-0.1508906616486057</v>
      </c>
      <c r="AF1896" s="49" t="n">
        <v>0.04002542042436521</v>
      </c>
      <c r="AG1896" s="49" t="n">
        <v>0.005256917660777912</v>
      </c>
      <c r="AH1896" s="49" t="n">
        <v>-0.1914031793840327</v>
      </c>
      <c r="AI1896" s="49" t="n">
        <v>-0.2966318186778829</v>
      </c>
      <c r="AJ1896" s="49" t="n">
        <v>6.971854552270514</v>
      </c>
      <c r="AK1896" s="49" t="n">
        <v>4.425067782332369</v>
      </c>
      <c r="AL1896" s="49" t="n">
        <v>0.9383686140299637</v>
      </c>
      <c r="AM1896" s="49" t="n">
        <v>-0.1027676754150564</v>
      </c>
      <c r="AN1896" s="49" t="n">
        <v>-0.0006545830972883464</v>
      </c>
      <c r="AO1896" s="49" t="n">
        <v>-0.1540310705606291</v>
      </c>
      <c r="AP1896" s="49" t="n">
        <v>51.31082230218698</v>
      </c>
      <c r="AQ1896" s="49" t="n">
        <v>24.06726687005597</v>
      </c>
      <c r="AR1896" s="49" t="n">
        <v>3.298736884004163</v>
      </c>
      <c r="AS1896" s="49" t="n">
        <v>-0.1324564574466696</v>
      </c>
      <c r="AT1896" s="49" t="n">
        <v>-0.0008028731825891262</v>
      </c>
      <c r="AU1896" s="49" t="n">
        <v>380.3544370150909</v>
      </c>
      <c r="AV1896" s="49" t="n">
        <v>900.0040114406057</v>
      </c>
      <c r="AW1896" s="49" t="n">
        <v>540.0009157999533</v>
      </c>
      <c r="AX1896" s="49" t="n">
        <v>75.04617073310943</v>
      </c>
      <c r="AY1896" s="49" t="n">
        <v>84.42583816524834</v>
      </c>
      <c r="AZ1896" s="49" t="n">
        <v>40.01042625335609</v>
      </c>
      <c r="BA1896" s="49" t="n">
        <v>8.002762680417534</v>
      </c>
      <c r="BB1896" s="49" t="n">
        <v>23.90630559626539</v>
      </c>
      <c r="BC1896" s="49" t="n">
        <v>15.00001182777851</v>
      </c>
      <c r="BD1896" s="49" t="n">
        <v>3.751206628452194</v>
      </c>
      <c r="BE1896" s="49" t="n">
        <v>4.688790799497181</v>
      </c>
      <c r="BF1896" s="49" t="n">
        <v>3.000423501521518</v>
      </c>
      <c r="BG1896" s="49" t="n">
        <v>6.003376650583633</v>
      </c>
      <c r="BH1896" s="49" t="n">
        <v>14.00032596594689</v>
      </c>
      <c r="BI1896" s="49" t="n">
        <v>5.500145037319755</v>
      </c>
      <c r="BJ1896" s="49" t="n">
        <v>0.7003937856578041</v>
      </c>
      <c r="BK1896" s="49" t="n">
        <v>0.4004578988652528</v>
      </c>
      <c r="BL1896" s="49" t="n">
        <v>0.02001940277348568</v>
      </c>
      <c r="BM1896" s="49" t="n">
        <v>-0.2636365347882222</v>
      </c>
      <c r="BN1896" s="49" t="n">
        <v>0.6566718952592155</v>
      </c>
      <c r="BO1896" s="49" t="n">
        <v>0.1845337048426052</v>
      </c>
      <c r="BP1896" s="49" t="n">
        <v>-0.2640742700337665</v>
      </c>
      <c r="BQ1896" s="49" t="n">
        <v>0.6564943821414525</v>
      </c>
      <c r="BR1896" s="49" t="n">
        <v>0.1844610046507316</v>
      </c>
      <c r="BS1896" s="49" t="n">
        <v>0.4377352455443018</v>
      </c>
      <c r="BT1896" s="49" t="n">
        <v>0.1775131177630396</v>
      </c>
      <c r="BU1896" s="49" t="n">
        <v>0.07270019187360921</v>
      </c>
      <c r="BV1896" s="49" t="n">
        <v>0.4779208826449672</v>
      </c>
    </row>
    <row r="1897">
      <c r="A1897" s="51" t="n">
        <v>75.23</v>
      </c>
      <c r="B1897" t="inlineStr">
        <is>
          <t>path/pick_to_place</t>
        </is>
      </c>
      <c r="C1897" t="inlineStr">
        <is>
          <t>effort</t>
        </is>
      </c>
      <c r="D1897" s="51" t="n">
        <v>1</v>
      </c>
      <c r="E1897" s="51" t="n">
        <v>-1.03358914020943</v>
      </c>
      <c r="F1897" s="51" t="n">
        <v>-2.194761431004841</v>
      </c>
      <c r="G1897" s="51" t="n">
        <v>-1.390966089359425</v>
      </c>
      <c r="H1897" s="51" t="n">
        <v>-1.111214358547061</v>
      </c>
      <c r="I1897" s="51" t="n">
        <v>-4.733316232512878</v>
      </c>
      <c r="J1897" s="51" t="n">
        <v>2.040771791494195</v>
      </c>
      <c r="K1897" s="51" t="n">
        <v>-1.032844545804359</v>
      </c>
      <c r="L1897" s="51" t="n">
        <v>-2.194871325540565</v>
      </c>
      <c r="M1897" s="51" t="n">
        <v>-1.39100985413333</v>
      </c>
      <c r="N1897" s="51" t="n">
        <v>-1.111057431118937</v>
      </c>
      <c r="O1897" s="51" t="n">
        <v>-4.732580678509377</v>
      </c>
      <c r="P1897" s="51" t="n">
        <v>2.040712374048951</v>
      </c>
      <c r="Q1897" s="51" t="n">
        <v>-0.0007445944050712416</v>
      </c>
      <c r="R1897" s="51" t="n">
        <v>0.0001098945357234093</v>
      </c>
      <c r="S1897" s="51" t="n">
        <v>4.37647739053304e-05</v>
      </c>
      <c r="T1897" s="51" t="n">
        <v>-0.0001569274281245647</v>
      </c>
      <c r="U1897" s="51" t="n">
        <v>-0.0007355540035005603</v>
      </c>
      <c r="V1897" s="51" t="n">
        <v>5.941744524440296e-05</v>
      </c>
      <c r="W1897" s="51" t="n">
        <v>-0.1901797126272583</v>
      </c>
      <c r="X1897" s="51" t="n">
        <v>0.1204342796828038</v>
      </c>
      <c r="Y1897" s="51" t="n">
        <v>-0.1522299738742039</v>
      </c>
      <c r="Z1897" s="51" t="n">
        <v>0.03577803347272981</v>
      </c>
      <c r="AA1897" s="51" t="n">
        <v>0.002892652181820645</v>
      </c>
      <c r="AB1897" s="51" t="n">
        <v>-0.1901764732330428</v>
      </c>
      <c r="AC1897" s="51" t="n">
        <v>-0.1742506858266613</v>
      </c>
      <c r="AD1897" s="51" t="n">
        <v>0.1188878810825906</v>
      </c>
      <c r="AE1897" s="51" t="n">
        <v>-0.1528996786676615</v>
      </c>
      <c r="AF1897" s="51" t="n">
        <v>0.04160956987040394</v>
      </c>
      <c r="AG1897" s="51" t="n">
        <v>0.001353196863134287</v>
      </c>
      <c r="AH1897" s="51" t="n">
        <v>-0.1909267196329999</v>
      </c>
      <c r="AI1897" s="51" t="n">
        <v>-0.3479546892657697</v>
      </c>
      <c r="AJ1897" s="51" t="n">
        <v>6.974073051510637</v>
      </c>
      <c r="AK1897" s="51" t="n">
        <v>4.422032347918943</v>
      </c>
      <c r="AL1897" s="51" t="n">
        <v>0.9301142335931829</v>
      </c>
      <c r="AM1897" s="51" t="n">
        <v>-0.09870920602810401</v>
      </c>
      <c r="AN1897" s="51" t="n">
        <v>-0.0004075280336892318</v>
      </c>
      <c r="AO1897" s="51" t="n">
        <v>-0.1567661579089348</v>
      </c>
      <c r="AP1897" s="51" t="n">
        <v>51.31271984553654</v>
      </c>
      <c r="AQ1897" s="51" t="n">
        <v>24.0256484320411</v>
      </c>
      <c r="AR1897" s="51" t="n">
        <v>3.283065079686992</v>
      </c>
      <c r="AS1897" s="51" t="n">
        <v>-0.1263973873647622</v>
      </c>
      <c r="AT1897" s="51" t="n">
        <v>-0.0006581415767928626</v>
      </c>
      <c r="AU1897" s="51" t="n">
        <v>380.3513052482791</v>
      </c>
      <c r="AV1897" s="51" t="n">
        <v>900.0039713261997</v>
      </c>
      <c r="AW1897" s="51" t="n">
        <v>540.0009066419537</v>
      </c>
      <c r="AX1897" s="51" t="n">
        <v>75.04570902577834</v>
      </c>
      <c r="AY1897" s="51" t="n">
        <v>84.42540593323919</v>
      </c>
      <c r="AZ1897" s="51" t="n">
        <v>40.01032199082253</v>
      </c>
      <c r="BA1897" s="51" t="n">
        <v>8.002751038611969</v>
      </c>
      <c r="BB1897" s="51" t="n">
        <v>23.90630531828407</v>
      </c>
      <c r="BC1897" s="51" t="n">
        <v>15.00001176863962</v>
      </c>
      <c r="BD1897" s="51" t="n">
        <v>3.751200595309933</v>
      </c>
      <c r="BE1897" s="51" t="n">
        <v>4.688785403133631</v>
      </c>
      <c r="BF1897" s="51" t="n">
        <v>3.000421384013911</v>
      </c>
      <c r="BG1897" s="51" t="n">
        <v>6.00338354234035</v>
      </c>
      <c r="BH1897" s="51" t="n">
        <v>14.00032255216602</v>
      </c>
      <c r="BI1897" s="51" t="n">
        <v>5.500143296871918</v>
      </c>
      <c r="BJ1897" s="51" t="n">
        <v>0.7003893416557636</v>
      </c>
      <c r="BK1897" s="51" t="n">
        <v>0.4004525497617482</v>
      </c>
      <c r="BL1897" s="51" t="n">
        <v>0.02001916994020385</v>
      </c>
      <c r="BM1897" s="51" t="n">
        <v>-0.2621506035692674</v>
      </c>
      <c r="BN1897" s="51" t="n">
        <v>0.6567739793983298</v>
      </c>
      <c r="BO1897" s="51" t="n">
        <v>0.1847245916547005</v>
      </c>
      <c r="BP1897" s="51" t="n">
        <v>-0.2626978302379427</v>
      </c>
      <c r="BQ1897" s="51" t="n">
        <v>0.6565581398648502</v>
      </c>
      <c r="BR1897" s="51" t="n">
        <v>0.1846419474373966</v>
      </c>
      <c r="BS1897" s="51" t="n">
        <v>0.5472266686752936</v>
      </c>
      <c r="BT1897" s="51" t="n">
        <v>0.2158395334795893</v>
      </c>
      <c r="BU1897" s="51" t="n">
        <v>0.08264421730386218</v>
      </c>
      <c r="BV1897" s="51" t="n">
        <v>0.5940318154576523</v>
      </c>
    </row>
    <row r="1898">
      <c r="A1898" s="49" t="n">
        <v>75.23999999999999</v>
      </c>
      <c r="B1898" s="50" t="inlineStr">
        <is>
          <t>path/pick_to_place</t>
        </is>
      </c>
      <c r="C1898" s="50" t="inlineStr">
        <is>
          <t>effort</t>
        </is>
      </c>
      <c r="D1898" s="49" t="n">
        <v>1</v>
      </c>
      <c r="E1898" s="49" t="n">
        <v>-1.035487889115322</v>
      </c>
      <c r="F1898" s="49" t="n">
        <v>-2.193550982288019</v>
      </c>
      <c r="G1898" s="49" t="n">
        <v>-1.392500146095715</v>
      </c>
      <c r="H1898" s="49" t="n">
        <v>-1.11085101511256</v>
      </c>
      <c r="I1898" s="49" t="n">
        <v>-4.733287332022949</v>
      </c>
      <c r="J1898" s="49" t="n">
        <v>2.038872970375141</v>
      </c>
      <c r="K1898" s="49" t="n">
        <v>-1.034589419595401</v>
      </c>
      <c r="L1898" s="49" t="n">
        <v>-2.193673180956707</v>
      </c>
      <c r="M1898" s="49" t="n">
        <v>-1.392550413396279</v>
      </c>
      <c r="N1898" s="49" t="n">
        <v>-1.110639115669925</v>
      </c>
      <c r="O1898" s="49" t="n">
        <v>-4.732580459362882</v>
      </c>
      <c r="P1898" s="49" t="n">
        <v>2.038808316312654</v>
      </c>
      <c r="Q1898" s="49" t="n">
        <v>-0.0008984695199207859</v>
      </c>
      <c r="R1898" s="49" t="n">
        <v>0.0001221986686883447</v>
      </c>
      <c r="S1898" s="49" t="n">
        <v>5.026730056401085e-05</v>
      </c>
      <c r="T1898" s="49" t="n">
        <v>-0.0002118994426349996</v>
      </c>
      <c r="U1898" s="49" t="n">
        <v>-0.0007068726600669706</v>
      </c>
      <c r="V1898" s="49" t="n">
        <v>6.465406248645778e-05</v>
      </c>
      <c r="W1898" s="49" t="n">
        <v>-0.1895698472331243</v>
      </c>
      <c r="X1898" s="49" t="n">
        <v>0.12165602009791</v>
      </c>
      <c r="Y1898" s="49" t="n">
        <v>-0.154582220237677</v>
      </c>
      <c r="Z1898" s="49" t="n">
        <v>0.03689094267739355</v>
      </c>
      <c r="AA1898" s="49" t="n">
        <v>0.002887437922398404</v>
      </c>
      <c r="AB1898" s="49" t="n">
        <v>-0.1895875353002706</v>
      </c>
      <c r="AC1898" s="49" t="n">
        <v>-0.1746651601837138</v>
      </c>
      <c r="AD1898" s="49" t="n">
        <v>0.1206185165382717</v>
      </c>
      <c r="AE1898" s="49" t="n">
        <v>-0.1550781271555336</v>
      </c>
      <c r="AF1898" s="49" t="n">
        <v>0.04208491954070998</v>
      </c>
      <c r="AG1898" s="49" t="n">
        <v>-0.001099913856504572</v>
      </c>
      <c r="AH1898" s="49" t="n">
        <v>-0.1902055162219901</v>
      </c>
      <c r="AI1898" s="49" t="n">
        <v>-0.4006682294669023</v>
      </c>
      <c r="AJ1898" s="49" t="n">
        <v>6.973744727168637</v>
      </c>
      <c r="AK1898" s="49" t="n">
        <v>4.424378793783318</v>
      </c>
      <c r="AL1898" s="49" t="n">
        <v>0.9263617492586464</v>
      </c>
      <c r="AM1898" s="49" t="n">
        <v>-0.09517389911094168</v>
      </c>
      <c r="AN1898" s="49" t="n">
        <v>-0.0001979954726019865</v>
      </c>
      <c r="AO1898" s="49" t="n">
        <v>-0.1796452378900634</v>
      </c>
      <c r="AP1898" s="49" t="n">
        <v>51.29496913318039</v>
      </c>
      <c r="AQ1898" s="49" t="n">
        <v>24.0010963477602</v>
      </c>
      <c r="AR1898" s="49" t="n">
        <v>3.272008855751027</v>
      </c>
      <c r="AS1898" s="49" t="n">
        <v>-0.120249765964533</v>
      </c>
      <c r="AT1898" s="49" t="n">
        <v>-0.0005178268639657642</v>
      </c>
      <c r="AU1898" s="49" t="n">
        <v>380.3490972512858</v>
      </c>
      <c r="AV1898" s="49" t="n">
        <v>900.0039316129377</v>
      </c>
      <c r="AW1898" s="49" t="n">
        <v>540.0008975755342</v>
      </c>
      <c r="AX1898" s="49" t="n">
        <v>75.04525193552055</v>
      </c>
      <c r="AY1898" s="49" t="n">
        <v>84.42493932674658</v>
      </c>
      <c r="AZ1898" s="49" t="n">
        <v>40.0102187709143</v>
      </c>
      <c r="BA1898" s="49" t="n">
        <v>8.002744152132012</v>
      </c>
      <c r="BB1898" s="49" t="n">
        <v>23.90630504169264</v>
      </c>
      <c r="BC1898" s="49" t="n">
        <v>15.00001170979642</v>
      </c>
      <c r="BD1898" s="49" t="n">
        <v>3.751194592333384</v>
      </c>
      <c r="BE1898" s="49" t="n">
        <v>4.688779496296293</v>
      </c>
      <c r="BF1898" s="49" t="n">
        <v>3.000419277093841</v>
      </c>
      <c r="BG1898" s="49" t="n">
        <v>6.003390661088008</v>
      </c>
      <c r="BH1898" s="49" t="n">
        <v>14.00031886057162</v>
      </c>
      <c r="BI1898" s="49" t="n">
        <v>5.500141577309455</v>
      </c>
      <c r="BJ1898" s="49" t="n">
        <v>0.7003851142312696</v>
      </c>
      <c r="BK1898" s="49" t="n">
        <v>0.4004471191646072</v>
      </c>
      <c r="BL1898" s="49" t="n">
        <v>0.02001893990092141</v>
      </c>
      <c r="BM1898" s="49" t="n">
        <v>-0.2606658712600139</v>
      </c>
      <c r="BN1898" s="49" t="n">
        <v>0.6568659193101734</v>
      </c>
      <c r="BO1898" s="49" t="n">
        <v>0.1849140546745271</v>
      </c>
      <c r="BP1898" s="49" t="n">
        <v>-0.2613142653089922</v>
      </c>
      <c r="BQ1898" s="49" t="n">
        <v>0.656615747974132</v>
      </c>
      <c r="BR1898" s="49" t="n">
        <v>0.1848252726392855</v>
      </c>
      <c r="BS1898" s="49" t="n">
        <v>0.648394048978318</v>
      </c>
      <c r="BT1898" s="49" t="n">
        <v>0.2501713360413271</v>
      </c>
      <c r="BU1898" s="49" t="n">
        <v>0.08878203524156913</v>
      </c>
      <c r="BV1898" s="49" t="n">
        <v>0.7006302804681191</v>
      </c>
    </row>
    <row r="1899">
      <c r="A1899" s="51" t="n">
        <v>75.25</v>
      </c>
      <c r="B1899" t="inlineStr">
        <is>
          <t>path/pick_to_place</t>
        </is>
      </c>
      <c r="C1899" t="inlineStr">
        <is>
          <t>effort</t>
        </is>
      </c>
      <c r="D1899" s="51" t="n">
        <v>1</v>
      </c>
      <c r="E1899" s="51" t="n">
        <v>-1.037380872085449</v>
      </c>
      <c r="F1899" s="51" t="n">
        <v>-2.192328984768955</v>
      </c>
      <c r="G1899" s="51" t="n">
        <v>-1.39405642914247</v>
      </c>
      <c r="H1899" s="51" t="n">
        <v>-1.110477163206687</v>
      </c>
      <c r="I1899" s="51" t="n">
        <v>-4.733258477573111</v>
      </c>
      <c r="J1899" s="51" t="n">
        <v>2.036979713449739</v>
      </c>
      <c r="K1899" s="51" t="n">
        <v>-1.036340252367447</v>
      </c>
      <c r="L1899" s="51" t="n">
        <v>-2.19245784936598</v>
      </c>
      <c r="M1899" s="51" t="n">
        <v>-1.394110479153197</v>
      </c>
      <c r="N1899" s="51" t="n">
        <v>-1.110226346747572</v>
      </c>
      <c r="O1899" s="51" t="n">
        <v>-4.73259257152803</v>
      </c>
      <c r="P1899" s="51" t="n">
        <v>2.036911592576937</v>
      </c>
      <c r="Q1899" s="51" t="n">
        <v>-0.001040619718002622</v>
      </c>
      <c r="R1899" s="51" t="n">
        <v>0.0001288645970252134</v>
      </c>
      <c r="S1899" s="51" t="n">
        <v>5.405001072644744e-05</v>
      </c>
      <c r="T1899" s="51" t="n">
        <v>-0.0002508164591150663</v>
      </c>
      <c r="U1899" s="51" t="n">
        <v>-0.0006659060450813215</v>
      </c>
      <c r="V1899" s="51" t="n">
        <v>6.812087280216872e-05</v>
      </c>
      <c r="W1899" s="51" t="n">
        <v>-0.1890621012954149</v>
      </c>
      <c r="X1899" s="51" t="n">
        <v>0.1226721955303267</v>
      </c>
      <c r="Y1899" s="51" t="n">
        <v>-0.1565366937539848</v>
      </c>
      <c r="Z1899" s="51" t="n">
        <v>0.03781376029694644</v>
      </c>
      <c r="AA1899" s="51" t="n">
        <v>0.002884108805463395</v>
      </c>
      <c r="AB1899" s="51" t="n">
        <v>-0.1890984016311644</v>
      </c>
      <c r="AC1899" s="51" t="n">
        <v>-0.1754201355174236</v>
      </c>
      <c r="AD1899" s="51" t="n">
        <v>0.1222846633476086</v>
      </c>
      <c r="AE1899" s="51" t="n">
        <v>-0.1568302710978975</v>
      </c>
      <c r="AF1899" s="51" t="n">
        <v>0.04102525300843221</v>
      </c>
      <c r="AG1899" s="51" t="n">
        <v>-0.001522316999542524</v>
      </c>
      <c r="AH1899" s="51" t="n">
        <v>-0.1894128379035311</v>
      </c>
      <c r="AI1899" s="51" t="n">
        <v>-0.4557097779431982</v>
      </c>
      <c r="AJ1899" s="51" t="n">
        <v>6.969877383162212</v>
      </c>
      <c r="AK1899" s="51" t="n">
        <v>4.43406718002492</v>
      </c>
      <c r="AL1899" s="51" t="n">
        <v>0.9293651369168597</v>
      </c>
      <c r="AM1899" s="51" t="n">
        <v>-0.09472214878465457</v>
      </c>
      <c r="AN1899" s="51" t="n">
        <v>-6.230717332758083e-05</v>
      </c>
      <c r="AO1899" s="51" t="n">
        <v>-0.2318348929391299</v>
      </c>
      <c r="AP1899" s="51" t="n">
        <v>51.25052188661438</v>
      </c>
      <c r="AQ1899" s="51" t="n">
        <v>24.00049067577125</v>
      </c>
      <c r="AR1899" s="51" t="n">
        <v>3.26850588897146</v>
      </c>
      <c r="AS1899" s="51" t="n">
        <v>-0.1166021973747185</v>
      </c>
      <c r="AT1899" s="51" t="n">
        <v>-0.0004098924496709212</v>
      </c>
      <c r="AU1899" s="51" t="n">
        <v>380.3478018646144</v>
      </c>
      <c r="AV1899" s="51" t="n">
        <v>900.0038922968083</v>
      </c>
      <c r="AW1899" s="51" t="n">
        <v>540.0008885997788</v>
      </c>
      <c r="AX1899" s="51" t="n">
        <v>75.04479941616535</v>
      </c>
      <c r="AY1899" s="51" t="n">
        <v>84.4244365364403</v>
      </c>
      <c r="AZ1899" s="51" t="n">
        <v>40.01011658320515</v>
      </c>
      <c r="BA1899" s="51" t="n">
        <v>8.002741987086306</v>
      </c>
      <c r="BB1899" s="51" t="n">
        <v>23.90630476648418</v>
      </c>
      <c r="BC1899" s="51" t="n">
        <v>15.00001165124744</v>
      </c>
      <c r="BD1899" s="51" t="n">
        <v>3.751188619371717</v>
      </c>
      <c r="BE1899" s="51" t="n">
        <v>4.688773051633717</v>
      </c>
      <c r="BF1899" s="51" t="n">
        <v>3.000417180708372</v>
      </c>
      <c r="BG1899" s="51" t="n">
        <v>6.003396106800091</v>
      </c>
      <c r="BH1899" s="51" t="n">
        <v>14.0003150447758</v>
      </c>
      <c r="BI1899" s="51" t="n">
        <v>5.500139878381741</v>
      </c>
      <c r="BJ1899" s="51" t="n">
        <v>0.7003808764741852</v>
      </c>
      <c r="BK1899" s="51" t="n">
        <v>0.4004417604839922</v>
      </c>
      <c r="BL1899" s="51" t="n">
        <v>0.02001871262211035</v>
      </c>
      <c r="BM1899" s="51" t="n">
        <v>-0.2591823646187037</v>
      </c>
      <c r="BN1899" s="51" t="n">
        <v>0.6569477534866331</v>
      </c>
      <c r="BO1899" s="51" t="n">
        <v>0.1851020908697392</v>
      </c>
      <c r="BP1899" s="51" t="n">
        <v>-0.2599227629307798</v>
      </c>
      <c r="BQ1899" s="51" t="n">
        <v>0.6566662572193495</v>
      </c>
      <c r="BR1899" s="51" t="n">
        <v>0.1850108213857093</v>
      </c>
      <c r="BS1899" s="51" t="n">
        <v>0.7403983120761182</v>
      </c>
      <c r="BT1899" s="51" t="n">
        <v>0.2814962672836874</v>
      </c>
      <c r="BU1899" s="51" t="n">
        <v>0.09126948402987667</v>
      </c>
      <c r="BV1899" s="51" t="n">
        <v>0.7973455510221987</v>
      </c>
    </row>
    <row r="1900">
      <c r="A1900" s="49" t="n">
        <v>75.26000000000001</v>
      </c>
      <c r="B1900" s="50" t="inlineStr">
        <is>
          <t>path/pick_to_place</t>
        </is>
      </c>
      <c r="C1900" s="50" t="inlineStr">
        <is>
          <t>effort</t>
        </is>
      </c>
      <c r="D1900" s="49" t="n">
        <v>1</v>
      </c>
      <c r="E1900" s="49" t="n">
        <v>-1.039270259591481</v>
      </c>
      <c r="F1900" s="49" t="n">
        <v>-2.19109981519355</v>
      </c>
      <c r="G1900" s="49" t="n">
        <v>-1.39562648518809</v>
      </c>
      <c r="H1900" s="49" t="n">
        <v>-1.110096834650444</v>
      </c>
      <c r="I1900" s="49" t="n">
        <v>-4.733229628835348</v>
      </c>
      <c r="J1900" s="49" t="n">
        <v>2.035089899525067</v>
      </c>
      <c r="K1900" s="49" t="n">
        <v>-1.038101415829005</v>
      </c>
      <c r="L1900" s="49" t="n">
        <v>-2.191228417781954</v>
      </c>
      <c r="M1900" s="49" t="n">
        <v>-1.39568271912665</v>
      </c>
      <c r="N1900" s="49" t="n">
        <v>-1.109828647861269</v>
      </c>
      <c r="O1900" s="49" t="n">
        <v>-4.732599564347585</v>
      </c>
      <c r="P1900" s="49" t="n">
        <v>2.035022021375227</v>
      </c>
      <c r="Q1900" s="49" t="n">
        <v>-0.001168843762476834</v>
      </c>
      <c r="R1900" s="49" t="n">
        <v>0.0001286025884033037</v>
      </c>
      <c r="S1900" s="49" t="n">
        <v>5.623393856080128e-05</v>
      </c>
      <c r="T1900" s="49" t="n">
        <v>-0.0002681867891751732</v>
      </c>
      <c r="U1900" s="49" t="n">
        <v>-0.0006300644877628159</v>
      </c>
      <c r="V1900" s="49" t="n">
        <v>6.787814983999496e-05</v>
      </c>
      <c r="W1900" s="49" t="n">
        <v>-0.1888945304824969</v>
      </c>
      <c r="X1900" s="49" t="n">
        <v>0.1230020109600396</v>
      </c>
      <c r="Y1900" s="49" t="n">
        <v>-0.157166346123894</v>
      </c>
      <c r="Z1900" s="49" t="n">
        <v>0.03810511713657783</v>
      </c>
      <c r="AA1900" s="49" t="n">
        <v>0.002887113882909761</v>
      </c>
      <c r="AB1900" s="49" t="n">
        <v>-0.1889417159255705</v>
      </c>
      <c r="AC1900" s="49" t="n">
        <v>-0.1766982219238557</v>
      </c>
      <c r="AD1900" s="49" t="n">
        <v>0.1234498255241314</v>
      </c>
      <c r="AE1900" s="49" t="n">
        <v>-0.1575437108458</v>
      </c>
      <c r="AF1900" s="49" t="n">
        <v>0.03910854784728439</v>
      </c>
      <c r="AG1900" s="49" t="n">
        <v>-0.0002278693060443005</v>
      </c>
      <c r="AH1900" s="49" t="n">
        <v>-0.1887267439473109</v>
      </c>
      <c r="AI1900" s="49" t="n">
        <v>-0.5143923093380813</v>
      </c>
      <c r="AJ1900" s="49" t="n">
        <v>6.961449474791643</v>
      </c>
      <c r="AK1900" s="49" t="n">
        <v>4.455392850255909</v>
      </c>
      <c r="AL1900" s="49" t="n">
        <v>0.9399898906837328</v>
      </c>
      <c r="AM1900" s="49" t="n">
        <v>-0.09950476231798781</v>
      </c>
      <c r="AN1900" s="49" t="n">
        <v>-7.908449200585118e-05</v>
      </c>
      <c r="AO1900" s="49" t="n">
        <v>-0.3225653274272985</v>
      </c>
      <c r="AP1900" s="49" t="n">
        <v>51.1714620344283</v>
      </c>
      <c r="AQ1900" s="49" t="n">
        <v>24.03162923617248</v>
      </c>
      <c r="AR1900" s="49" t="n">
        <v>3.275592260946081</v>
      </c>
      <c r="AS1900" s="49" t="n">
        <v>-0.1185182882646862</v>
      </c>
      <c r="AT1900" s="49" t="n">
        <v>-0.000374757850016429</v>
      </c>
      <c r="AU1900" s="49" t="n">
        <v>380.3473383937705</v>
      </c>
      <c r="AV1900" s="49" t="n">
        <v>900.0038533738402</v>
      </c>
      <c r="AW1900" s="49" t="n">
        <v>540.000879713781</v>
      </c>
      <c r="AX1900" s="49" t="n">
        <v>75.0443514220037</v>
      </c>
      <c r="AY1900" s="49" t="n">
        <v>84.42392500966837</v>
      </c>
      <c r="AZ1900" s="49" t="n">
        <v>40.0100154173731</v>
      </c>
      <c r="BA1900" s="49" t="n">
        <v>8.00274414319194</v>
      </c>
      <c r="BB1900" s="49" t="n">
        <v>23.90630449265176</v>
      </c>
      <c r="BC1900" s="49" t="n">
        <v>15.0000115929912</v>
      </c>
      <c r="BD1900" s="49" t="n">
        <v>3.751182676274858</v>
      </c>
      <c r="BE1900" s="49" t="n">
        <v>4.688766448022666</v>
      </c>
      <c r="BF1900" s="49" t="n">
        <v>3.00041509480483</v>
      </c>
      <c r="BG1900" s="49" t="n">
        <v>6.003398064230375</v>
      </c>
      <c r="BH1900" s="49" t="n">
        <v>14.00031126423849</v>
      </c>
      <c r="BI1900" s="49" t="n">
        <v>5.50013819984116</v>
      </c>
      <c r="BJ1900" s="49" t="n">
        <v>0.7003764497255697</v>
      </c>
      <c r="BK1900" s="49" t="n">
        <v>0.4004365180482681</v>
      </c>
      <c r="BL1900" s="49" t="n">
        <v>0.02001848807064503</v>
      </c>
      <c r="BM1900" s="49" t="n">
        <v>-0.2576998102869279</v>
      </c>
      <c r="BN1900" s="49" t="n">
        <v>0.6570219395559246</v>
      </c>
      <c r="BO1900" s="49" t="n">
        <v>0.1852890531680569</v>
      </c>
      <c r="BP1900" s="49" t="n">
        <v>-0.2585224066266564</v>
      </c>
      <c r="BQ1900" s="49" t="n">
        <v>0.6567111787571784</v>
      </c>
      <c r="BR1900" s="49" t="n">
        <v>0.1851987765977865</v>
      </c>
      <c r="BS1900" s="49" t="n">
        <v>0.8225963397284763</v>
      </c>
      <c r="BT1900" s="49" t="n">
        <v>0.3107607987461458</v>
      </c>
      <c r="BU1900" s="49" t="n">
        <v>0.09027657027044222</v>
      </c>
      <c r="BV1900" s="49" t="n">
        <v>0.8839608991985016</v>
      </c>
    </row>
    <row r="1901">
      <c r="A1901" s="51" t="n">
        <v>75.27</v>
      </c>
      <c r="B1901" t="inlineStr">
        <is>
          <t>path/pick_to_place</t>
        </is>
      </c>
      <c r="C1901" t="inlineStr">
        <is>
          <t>effort</t>
        </is>
      </c>
      <c r="D1901" s="51" t="n">
        <v>1</v>
      </c>
      <c r="E1901" s="51" t="n">
        <v>-1.041160781005765</v>
      </c>
      <c r="F1901" s="51" t="n">
        <v>-2.189873044108918</v>
      </c>
      <c r="G1901" s="51" t="n">
        <v>-1.397191872560851</v>
      </c>
      <c r="H1901" s="51" t="n">
        <v>-1.109718817166076</v>
      </c>
      <c r="I1901" s="51" t="n">
        <v>-4.733200687722676</v>
      </c>
      <c r="J1901" s="51" t="n">
        <v>2.033198895015122</v>
      </c>
      <c r="K1901" s="51" t="n">
        <v>-1.039879274452606</v>
      </c>
      <c r="L1901" s="51" t="n">
        <v>-2.189992899215434</v>
      </c>
      <c r="M1901" s="51" t="n">
        <v>-1.397251742145646</v>
      </c>
      <c r="N1901" s="51" t="n">
        <v>-1.109454047717801</v>
      </c>
      <c r="O1901" s="51" t="n">
        <v>-4.732586750833261</v>
      </c>
      <c r="P1901" s="51" t="n">
        <v>2.033136078029356</v>
      </c>
      <c r="Q1901" s="51" t="n">
        <v>-0.001281506553158396</v>
      </c>
      <c r="R1901" s="51" t="n">
        <v>0.0001198551065160203</v>
      </c>
      <c r="S1901" s="51" t="n">
        <v>5.986958479531346e-05</v>
      </c>
      <c r="T1901" s="51" t="n">
        <v>-0.0002647694482746932</v>
      </c>
      <c r="U1901" s="51" t="n">
        <v>-0.0006139368894153563</v>
      </c>
      <c r="V1901" s="51" t="n">
        <v>6.281698576593442e-05</v>
      </c>
      <c r="W1901" s="51" t="n">
        <v>-0.1893159821978239</v>
      </c>
      <c r="X1901" s="51" t="n">
        <v>0.122131704545911</v>
      </c>
      <c r="Y1901" s="51" t="n">
        <v>-0.1554918330432068</v>
      </c>
      <c r="Z1901" s="51" t="n">
        <v>0.0372984716208164</v>
      </c>
      <c r="AA1901" s="51" t="n">
        <v>0.002905456092987715</v>
      </c>
      <c r="AB1901" s="51" t="n">
        <v>-0.1893657831999116</v>
      </c>
      <c r="AC1901" s="51" t="n">
        <v>-0.1787101189605337</v>
      </c>
      <c r="AD1901" s="51" t="n">
        <v>0.1235632652562222</v>
      </c>
      <c r="AE1901" s="51" t="n">
        <v>-0.1562842620891255</v>
      </c>
      <c r="AF1901" s="51" t="n">
        <v>0.03633922289537846</v>
      </c>
      <c r="AG1901" s="51" t="n">
        <v>0.002381770844367041</v>
      </c>
      <c r="AH1901" s="51" t="n">
        <v>-0.1884990303798089</v>
      </c>
      <c r="AI1901" s="51" t="n">
        <v>-0.571695286456446</v>
      </c>
      <c r="AJ1901" s="51" t="n">
        <v>6.944932923743534</v>
      </c>
      <c r="AK1901" s="51" t="n">
        <v>4.485476371365841</v>
      </c>
      <c r="AL1901" s="51" t="n">
        <v>0.9553780860468979</v>
      </c>
      <c r="AM1901" s="51" t="n">
        <v>-0.1087420058353247</v>
      </c>
      <c r="AN1901" s="51" t="n">
        <v>-0.0002920879229724136</v>
      </c>
      <c r="AO1901" s="51" t="n">
        <v>-0.4613901611480604</v>
      </c>
      <c r="AP1901" s="51" t="n">
        <v>51.05007399281965</v>
      </c>
      <c r="AQ1901" s="51" t="n">
        <v>24.10473999779643</v>
      </c>
      <c r="AR1901" s="51" t="n">
        <v>3.294981907056964</v>
      </c>
      <c r="AS1901" s="51" t="n">
        <v>-0.1286434709985269</v>
      </c>
      <c r="AT1901" s="51" t="n">
        <v>-0.0004318808197706353</v>
      </c>
      <c r="AU1901" s="51" t="n">
        <v>380.3475709595041</v>
      </c>
      <c r="AV1901" s="51" t="n">
        <v>900.0038148401019</v>
      </c>
      <c r="AW1901" s="51" t="n">
        <v>540.0008709166432</v>
      </c>
      <c r="AX1901" s="51" t="n">
        <v>75.04390790778366</v>
      </c>
      <c r="AY1901" s="51" t="n">
        <v>84.4234267542638</v>
      </c>
      <c r="AZ1901" s="51" t="n">
        <v>40.00991526319937</v>
      </c>
      <c r="BA1901" s="51" t="n">
        <v>8.00274992747425</v>
      </c>
      <c r="BB1901" s="51" t="n">
        <v>23.9063042201885</v>
      </c>
      <c r="BC1901" s="51" t="n">
        <v>15.00001153502624</v>
      </c>
      <c r="BD1901" s="51" t="n">
        <v>3.751176762893484</v>
      </c>
      <c r="BE1901" s="51" t="n">
        <v>4.688759990708832</v>
      </c>
      <c r="BF1901" s="51" t="n">
        <v>3.000413019330806</v>
      </c>
      <c r="BG1901" s="51" t="n">
        <v>6.003395140732581</v>
      </c>
      <c r="BH1901" s="51" t="n">
        <v>14.00030752906763</v>
      </c>
      <c r="BI1901" s="51" t="n">
        <v>5.500136541443067</v>
      </c>
      <c r="BJ1901" s="51" t="n">
        <v>0.7003719379324598</v>
      </c>
      <c r="BK1901" s="51" t="n">
        <v>0.4004313084667639</v>
      </c>
      <c r="BL1901" s="51" t="n">
        <v>0.02001826621379729</v>
      </c>
      <c r="BM1901" s="51" t="n">
        <v>-0.2562175653590796</v>
      </c>
      <c r="BN1901" s="51" t="n">
        <v>0.6570938436909732</v>
      </c>
      <c r="BO1901" s="51" t="n">
        <v>0.1854757207746759</v>
      </c>
      <c r="BP1901" s="51" t="n">
        <v>-0.2571120953173768</v>
      </c>
      <c r="BQ1901" s="51" t="n">
        <v>0.6567548943815001</v>
      </c>
      <c r="BR1901" s="51" t="n">
        <v>0.1853896674316529</v>
      </c>
      <c r="BS1901" s="51" t="n">
        <v>0.8945299582971966</v>
      </c>
      <c r="BT1901" s="51" t="n">
        <v>0.3389493094730911</v>
      </c>
      <c r="BU1901" s="51" t="n">
        <v>0.08605334302302925</v>
      </c>
      <c r="BV1901" s="51" t="n">
        <v>0.9604559638676354</v>
      </c>
    </row>
    <row r="1902">
      <c r="A1902" s="49" t="n">
        <v>75.28</v>
      </c>
      <c r="B1902" s="50" t="inlineStr">
        <is>
          <t>path/pick_to_place</t>
        </is>
      </c>
      <c r="C1902" s="50" t="inlineStr">
        <is>
          <t>effort</t>
        </is>
      </c>
      <c r="D1902" s="49" t="n">
        <v>1</v>
      </c>
      <c r="E1902" s="49" t="n">
        <v>-1.043058253084373</v>
      </c>
      <c r="F1902" s="49" t="n">
        <v>-2.188660692106958</v>
      </c>
      <c r="G1902" s="49" t="n">
        <v>-1.398729682021645</v>
      </c>
      <c r="H1902" s="49" t="n">
        <v>-1.109354030191501</v>
      </c>
      <c r="I1902" s="49" t="n">
        <v>-4.733171437878825</v>
      </c>
      <c r="J1902" s="49" t="n">
        <v>2.031300888643444</v>
      </c>
      <c r="K1902" s="49" t="n">
        <v>-1.041682449838055</v>
      </c>
      <c r="L1902" s="49" t="n">
        <v>-2.188765647117919</v>
      </c>
      <c r="M1902" s="49" t="n">
        <v>-1.398790830927904</v>
      </c>
      <c r="N1902" s="49" t="n">
        <v>-1.10911593986518</v>
      </c>
      <c r="O1902" s="49" t="n">
        <v>-4.732542062211913</v>
      </c>
      <c r="P1902" s="49" t="n">
        <v>2.031246071019774</v>
      </c>
      <c r="Q1902" s="49" t="n">
        <v>-0.001375803246318252</v>
      </c>
      <c r="R1902" s="49" t="n">
        <v>0.000104955010960861</v>
      </c>
      <c r="S1902" s="49" t="n">
        <v>6.114890625963376e-05</v>
      </c>
      <c r="T1902" s="49" t="n">
        <v>-0.000238090326321494</v>
      </c>
      <c r="U1902" s="49" t="n">
        <v>-0.0006293756669126793</v>
      </c>
      <c r="V1902" s="49" t="n">
        <v>5.481762367054444e-05</v>
      </c>
      <c r="W1902" s="49" t="n">
        <v>-0.190239283819797</v>
      </c>
      <c r="X1902" s="49" t="n">
        <v>0.1202107388551845</v>
      </c>
      <c r="Y1902" s="49" t="n">
        <v>-0.151828442376478</v>
      </c>
      <c r="Z1902" s="49" t="n">
        <v>0.03554387114989081</v>
      </c>
      <c r="AA1902" s="49" t="n">
        <v>0.002947543084683964</v>
      </c>
      <c r="AB1902" s="49" t="n">
        <v>-0.1902971765133243</v>
      </c>
      <c r="AC1902" s="49" t="n">
        <v>-0.181621788811332</v>
      </c>
      <c r="AD1902" s="49" t="n">
        <v>0.1220675860714375</v>
      </c>
      <c r="AE1902" s="49" t="n">
        <v>-0.1520608225581536</v>
      </c>
      <c r="AF1902" s="49" t="n">
        <v>0.03215188744694326</v>
      </c>
      <c r="AG1902" s="49" t="n">
        <v>0.00594952341488097</v>
      </c>
      <c r="AH1902" s="49" t="n">
        <v>-0.1891111695772298</v>
      </c>
      <c r="AI1902" s="49" t="n">
        <v>-0.6100742051721679</v>
      </c>
      <c r="AJ1902" s="49" t="n">
        <v>6.924775237668656</v>
      </c>
      <c r="AK1902" s="49" t="n">
        <v>4.499280364936753</v>
      </c>
      <c r="AL1902" s="49" t="n">
        <v>0.9671190115718793</v>
      </c>
      <c r="AM1902" s="49" t="n">
        <v>-0.116974584351622</v>
      </c>
      <c r="AN1902" s="49" t="n">
        <v>-0.0006182837131115734</v>
      </c>
      <c r="AO1902" s="49" t="n">
        <v>-0.6229031327801205</v>
      </c>
      <c r="AP1902" s="49" t="n">
        <v>50.89379089818222</v>
      </c>
      <c r="AQ1902" s="49" t="n">
        <v>24.20320445586325</v>
      </c>
      <c r="AR1902" s="49" t="n">
        <v>3.321712707586783</v>
      </c>
      <c r="AS1902" s="49" t="n">
        <v>-0.1449060900717909</v>
      </c>
      <c r="AT1902" s="49" t="n">
        <v>-0.000559671826611104</v>
      </c>
      <c r="AU1902" s="49" t="n">
        <v>380.3483242187677</v>
      </c>
      <c r="AV1902" s="49" t="n">
        <v>900.0037766917009</v>
      </c>
      <c r="AW1902" s="49" t="n">
        <v>540.0008622074768</v>
      </c>
      <c r="AX1902" s="49" t="n">
        <v>75.04346882870583</v>
      </c>
      <c r="AY1902" s="49" t="n">
        <v>84.42295067979175</v>
      </c>
      <c r="AZ1902" s="49" t="n">
        <v>40.00981611056738</v>
      </c>
      <c r="BA1902" s="49" t="n">
        <v>8.002758435567713</v>
      </c>
      <c r="BB1902" s="49" t="n">
        <v>23.90630394908756</v>
      </c>
      <c r="BC1902" s="49" t="n">
        <v>15.00001147735111</v>
      </c>
      <c r="BD1902" s="49" t="n">
        <v>3.751170879079016</v>
      </c>
      <c r="BE1902" s="49" t="n">
        <v>4.688753804547935</v>
      </c>
      <c r="BF1902" s="49" t="n">
        <v>3.000410954234152</v>
      </c>
      <c r="BG1902" s="49" t="n">
        <v>6.003386392470532</v>
      </c>
      <c r="BH1902" s="49" t="n">
        <v>14.00030385557478</v>
      </c>
      <c r="BI1902" s="49" t="n">
        <v>5.50013490294575</v>
      </c>
      <c r="BJ1902" s="49" t="n">
        <v>0.7003674746772702</v>
      </c>
      <c r="BK1902" s="49" t="n">
        <v>0.4004261318184893</v>
      </c>
      <c r="BL1902" s="49" t="n">
        <v>0.02001804701923172</v>
      </c>
      <c r="BM1902" s="49" t="n">
        <v>-0.2547348505670687</v>
      </c>
      <c r="BN1902" s="49" t="n">
        <v>0.6571701283885262</v>
      </c>
      <c r="BO1902" s="49" t="n">
        <v>0.1856629867730521</v>
      </c>
      <c r="BP1902" s="49" t="n">
        <v>-0.2556905643731895</v>
      </c>
      <c r="BQ1902" s="49" t="n">
        <v>0.6568050661796695</v>
      </c>
      <c r="BR1902" s="49" t="n">
        <v>0.1855842062396882</v>
      </c>
      <c r="BS1902" s="49" t="n">
        <v>0.9557138061208614</v>
      </c>
      <c r="BT1902" s="49" t="n">
        <v>0.3650622088566813</v>
      </c>
      <c r="BU1902" s="49" t="n">
        <v>0.07878053336390911</v>
      </c>
      <c r="BV1902" s="49" t="n">
        <v>1.026092426627565</v>
      </c>
    </row>
    <row r="1903">
      <c r="A1903" s="51" t="n">
        <v>75.29000000000001</v>
      </c>
      <c r="B1903" t="inlineStr">
        <is>
          <t>path/pick_to_place</t>
        </is>
      </c>
      <c r="C1903" t="inlineStr">
        <is>
          <t>effort</t>
        </is>
      </c>
      <c r="D1903" s="51" t="n">
        <v>1</v>
      </c>
      <c r="E1903" s="51" t="n">
        <v>-1.044966372824284</v>
      </c>
      <c r="F1903" s="51" t="n">
        <v>-2.187470529239676</v>
      </c>
      <c r="G1903" s="51" t="n">
        <v>-1.400225237561049</v>
      </c>
      <c r="H1903" s="51" t="n">
        <v>-1.109009462374303</v>
      </c>
      <c r="I1903" s="51" t="n">
        <v>-4.73314169655453</v>
      </c>
      <c r="J1903" s="51" t="n">
        <v>2.029392134260359</v>
      </c>
      <c r="K1903" s="51" t="n">
        <v>-1.04351687779277</v>
      </c>
      <c r="L1903" s="51" t="n">
        <v>-2.187557137022805</v>
      </c>
      <c r="M1903" s="51" t="n">
        <v>-1.400282003756378</v>
      </c>
      <c r="N1903" s="51" t="n">
        <v>-1.108816454562541</v>
      </c>
      <c r="O1903" s="51" t="n">
        <v>-4.732463142298725</v>
      </c>
      <c r="P1903" s="51" t="n">
        <v>2.029345115068502</v>
      </c>
      <c r="Q1903" s="51" t="n">
        <v>-0.001449495031513814</v>
      </c>
      <c r="R1903" s="51" t="n">
        <v>8.660778312830075e-05</v>
      </c>
      <c r="S1903" s="51" t="n">
        <v>5.676619532901661e-05</v>
      </c>
      <c r="T1903" s="51" t="n">
        <v>-0.0001930078117617917</v>
      </c>
      <c r="U1903" s="51" t="n">
        <v>-0.0006785542558054303</v>
      </c>
      <c r="V1903" s="51" t="n">
        <v>4.701919185734482e-05</v>
      </c>
      <c r="W1903" s="51" t="n">
        <v>-0.1914060103273694</v>
      </c>
      <c r="X1903" s="51" t="n">
        <v>0.1177764962000221</v>
      </c>
      <c r="Y1903" s="51" t="n">
        <v>-0.1471976287933439</v>
      </c>
      <c r="Z1903" s="51" t="n">
        <v>0.03332948217418277</v>
      </c>
      <c r="AA1903" s="51" t="n">
        <v>0.003001800048729181</v>
      </c>
      <c r="AB1903" s="51" t="n">
        <v>-0.1914753410497362</v>
      </c>
      <c r="AC1903" s="51" t="n">
        <v>-0.1849568698262704</v>
      </c>
      <c r="AD1903" s="51" t="n">
        <v>0.1198018872630427</v>
      </c>
      <c r="AE1903" s="51" t="n">
        <v>-0.1466457957398484</v>
      </c>
      <c r="AF1903" s="51" t="n">
        <v>0.02835032447380727</v>
      </c>
      <c r="AG1903" s="51" t="n">
        <v>0.009354328401587519</v>
      </c>
      <c r="AH1903" s="51" t="n">
        <v>-0.1904525773940605</v>
      </c>
      <c r="AI1903" s="51" t="n">
        <v>-0.6304693655854117</v>
      </c>
      <c r="AJ1903" s="51" t="n">
        <v>6.902293694095434</v>
      </c>
      <c r="AK1903" s="51" t="n">
        <v>4.498211144313612</v>
      </c>
      <c r="AL1903" s="51" t="n">
        <v>0.974609540482261</v>
      </c>
      <c r="AM1903" s="51" t="n">
        <v>-0.1243607758786106</v>
      </c>
      <c r="AN1903" s="51" t="n">
        <v>-0.0009278258717411665</v>
      </c>
      <c r="AO1903" s="51" t="n">
        <v>-0.7220476528132306</v>
      </c>
      <c r="AP1903" s="51" t="n">
        <v>50.7720072430074</v>
      </c>
      <c r="AQ1903" s="51" t="n">
        <v>24.25608618453256</v>
      </c>
      <c r="AR1903" s="51" t="n">
        <v>3.340126078409726</v>
      </c>
      <c r="AS1903" s="51" t="n">
        <v>-0.1573725699778264</v>
      </c>
      <c r="AT1903" s="51" t="n">
        <v>-0.0006884789129922581</v>
      </c>
      <c r="AU1903" s="51" t="n">
        <v>380.3493246590681</v>
      </c>
      <c r="AV1903" s="51" t="n">
        <v>900.0037389247839</v>
      </c>
      <c r="AW1903" s="51" t="n">
        <v>540.000853585402</v>
      </c>
      <c r="AX1903" s="51" t="n">
        <v>75.04303414041877</v>
      </c>
      <c r="AY1903" s="51" t="n">
        <v>84.42249296430087</v>
      </c>
      <c r="AZ1903" s="51" t="n">
        <v>40.0097179494617</v>
      </c>
      <c r="BA1903" s="51" t="n">
        <v>8.00276824171876</v>
      </c>
      <c r="BB1903" s="51" t="n">
        <v>23.90630367934212</v>
      </c>
      <c r="BC1903" s="51" t="n">
        <v>15.00001141996436</v>
      </c>
      <c r="BD1903" s="51" t="n">
        <v>3.751165024683621</v>
      </c>
      <c r="BE1903" s="51" t="n">
        <v>4.688747838182238</v>
      </c>
      <c r="BF1903" s="51" t="n">
        <v>3.000408899462981</v>
      </c>
      <c r="BG1903" s="51" t="n">
        <v>6.003370256017718</v>
      </c>
      <c r="BH1903" s="51" t="n">
        <v>14.00030043185656</v>
      </c>
      <c r="BI1903" s="51" t="n">
        <v>5.500133284110401</v>
      </c>
      <c r="BJ1903" s="51" t="n">
        <v>0.7003631344494711</v>
      </c>
      <c r="BK1903" s="51" t="n">
        <v>0.4004210542162553</v>
      </c>
      <c r="BL1903" s="51" t="n">
        <v>0.02001783046026719</v>
      </c>
      <c r="BM1903" s="51" t="n">
        <v>-0.2532511657199539</v>
      </c>
      <c r="BN1903" s="51" t="n">
        <v>0.6572550645960211</v>
      </c>
      <c r="BO1903" s="51" t="n">
        <v>0.1858513924600242</v>
      </c>
      <c r="BP1903" s="51" t="n">
        <v>-0.2542567621276384</v>
      </c>
      <c r="BQ1903" s="51" t="n">
        <v>0.6568676514279917</v>
      </c>
      <c r="BR1903" s="51" t="n">
        <v>0.1857829926908551</v>
      </c>
      <c r="BS1903" s="51" t="n">
        <v>1.005596407684495</v>
      </c>
      <c r="BT1903" s="51" t="n">
        <v>0.3874131680293713</v>
      </c>
      <c r="BU1903" s="51" t="n">
        <v>0.06839976916911406</v>
      </c>
      <c r="BV1903" s="51" t="n">
        <v>1.079810921565856</v>
      </c>
    </row>
    <row r="1904">
      <c r="A1904" s="49" t="n">
        <v>75.3</v>
      </c>
      <c r="B1904" s="50" t="inlineStr">
        <is>
          <t>path/pick_to_place</t>
        </is>
      </c>
      <c r="C1904" s="50" t="inlineStr">
        <is>
          <t>effort</t>
        </is>
      </c>
      <c r="D1904" s="49" t="n">
        <v>1</v>
      </c>
      <c r="E1904" s="49" t="n">
        <v>-1.046886468462857</v>
      </c>
      <c r="F1904" s="49" t="n">
        <v>-2.18630537494931</v>
      </c>
      <c r="G1904" s="49" t="n">
        <v>-1.401673248914893</v>
      </c>
      <c r="H1904" s="49" t="n">
        <v>-1.108687616295537</v>
      </c>
      <c r="I1904" s="49" t="n">
        <v>-4.733111396712236</v>
      </c>
      <c r="J1904" s="49" t="n">
        <v>2.027471285292878</v>
      </c>
      <c r="K1904" s="49" t="n">
        <v>-1.045385530157785</v>
      </c>
      <c r="L1904" s="49" t="n">
        <v>-2.186373386811848</v>
      </c>
      <c r="M1904" s="49" t="n">
        <v>-1.401717051368053</v>
      </c>
      <c r="N1904" s="49" t="n">
        <v>-1.108549428604108</v>
      </c>
      <c r="O1904" s="49" t="n">
        <v>-4.73235464186009</v>
      </c>
      <c r="P1904" s="49" t="n">
        <v>2.027428964487476</v>
      </c>
      <c r="Q1904" s="49" t="n">
        <v>-0.001500938305072586</v>
      </c>
      <c r="R1904" s="49" t="n">
        <v>6.801186253824199e-05</v>
      </c>
      <c r="S1904" s="49" t="n">
        <v>4.380245315993569e-05</v>
      </c>
      <c r="T1904" s="49" t="n">
        <v>-0.0001381876914288149</v>
      </c>
      <c r="U1904" s="49" t="n">
        <v>-0.0007567548521461021</v>
      </c>
      <c r="V1904" s="49" t="n">
        <v>4.232080540189642e-05</v>
      </c>
      <c r="W1904" s="49" t="n">
        <v>-0.1926028706645674</v>
      </c>
      <c r="X1904" s="49" t="n">
        <v>0.115275119033304</v>
      </c>
      <c r="Y1904" s="49" t="n">
        <v>-0.1424448417076444</v>
      </c>
      <c r="Z1904" s="49" t="n">
        <v>0.03105936980517495</v>
      </c>
      <c r="AA1904" s="49" t="n">
        <v>0.003057684734234126</v>
      </c>
      <c r="AB1904" s="49" t="n">
        <v>-0.1926840683319445</v>
      </c>
      <c r="AC1904" s="49" t="n">
        <v>-0.1884306491194056</v>
      </c>
      <c r="AD1904" s="49" t="n">
        <v>0.1171939209673333</v>
      </c>
      <c r="AE1904" s="49" t="n">
        <v>-0.1409488285311132</v>
      </c>
      <c r="AF1904" s="49" t="n">
        <v>0.02561747975611431</v>
      </c>
      <c r="AG1904" s="49" t="n">
        <v>0.01191806213357999</v>
      </c>
      <c r="AH1904" s="49" t="n">
        <v>-0.1920549784437303</v>
      </c>
      <c r="AI1904" s="49" t="n">
        <v>-0.6345459079060566</v>
      </c>
      <c r="AJ1904" s="49" t="n">
        <v>6.880896051064754</v>
      </c>
      <c r="AK1904" s="49" t="n">
        <v>4.483399401505452</v>
      </c>
      <c r="AL1904" s="49" t="n">
        <v>0.9779525050442146</v>
      </c>
      <c r="AM1904" s="49" t="n">
        <v>-0.1309499369489329</v>
      </c>
      <c r="AN1904" s="49" t="n">
        <v>-0.001107945933138331</v>
      </c>
      <c r="AO1904" s="49" t="n">
        <v>-0.7640621432183008</v>
      </c>
      <c r="AP1904" s="49" t="n">
        <v>50.68612496278585</v>
      </c>
      <c r="AQ1904" s="49" t="n">
        <v>24.26752541878399</v>
      </c>
      <c r="AR1904" s="49" t="n">
        <v>3.350016992954132</v>
      </c>
      <c r="AS1904" s="49" t="n">
        <v>-0.1663786556537141</v>
      </c>
      <c r="AT1904" s="49" t="n">
        <v>-0.0007910991461760426</v>
      </c>
      <c r="AU1904" s="49" t="n">
        <v>380.3502942326941</v>
      </c>
      <c r="AV1904" s="49" t="n">
        <v>900.003701535536</v>
      </c>
      <c r="AW1904" s="49" t="n">
        <v>540.0008450495479</v>
      </c>
      <c r="AX1904" s="49" t="n">
        <v>75.04260379901459</v>
      </c>
      <c r="AY1904" s="49" t="n">
        <v>84.42209424138537</v>
      </c>
      <c r="AZ1904" s="49" t="n">
        <v>40.00962076996709</v>
      </c>
      <c r="BA1904" s="49" t="n">
        <v>8.002777889037622</v>
      </c>
      <c r="BB1904" s="49" t="n">
        <v>23.90630341094541</v>
      </c>
      <c r="BC1904" s="49" t="n">
        <v>15.00001136286454</v>
      </c>
      <c r="BD1904" s="49" t="n">
        <v>3.751159199560203</v>
      </c>
      <c r="BE1904" s="49" t="n">
        <v>4.688742657418097</v>
      </c>
      <c r="BF1904" s="49" t="n">
        <v>3.000406854965666</v>
      </c>
      <c r="BG1904" s="49" t="n">
        <v>6.003346417101974</v>
      </c>
      <c r="BH1904" s="49" t="n">
        <v>14.00029721939368</v>
      </c>
      <c r="BI1904" s="49" t="n">
        <v>5.500131684701076</v>
      </c>
      <c r="BJ1904" s="49" t="n">
        <v>0.7003590422235391</v>
      </c>
      <c r="BK1904" s="49" t="n">
        <v>0.4004163458424794</v>
      </c>
      <c r="BL1904" s="49" t="n">
        <v>0.02001761649555171</v>
      </c>
      <c r="BM1904" s="49" t="n">
        <v>-0.2517663048968835</v>
      </c>
      <c r="BN1904" s="49" t="n">
        <v>0.6573502003097309</v>
      </c>
      <c r="BO1904" s="49" t="n">
        <v>0.186041140987091</v>
      </c>
      <c r="BP1904" s="49" t="n">
        <v>-0.2528099497602211</v>
      </c>
      <c r="BQ1904" s="49" t="n">
        <v>0.6569462372845379</v>
      </c>
      <c r="BR1904" s="49" t="n">
        <v>0.1859861539478176</v>
      </c>
      <c r="BS1904" s="49" t="n">
        <v>1.043644863337634</v>
      </c>
      <c r="BT1904" s="49" t="n">
        <v>0.403963025192966</v>
      </c>
      <c r="BU1904" s="49" t="n">
        <v>0.05498703927342419</v>
      </c>
      <c r="BV1904" s="49" t="n">
        <v>1.120448258949131</v>
      </c>
    </row>
    <row r="1905">
      <c r="A1905" s="51" t="n">
        <v>75.31</v>
      </c>
      <c r="B1905" t="inlineStr">
        <is>
          <t>path/pick_to_place</t>
        </is>
      </c>
      <c r="C1905" t="inlineStr">
        <is>
          <t>effort</t>
        </is>
      </c>
      <c r="D1905" s="51" t="n">
        <v>1</v>
      </c>
      <c r="E1905" s="51" t="n">
        <v>-1.04881797266419</v>
      </c>
      <c r="F1905" s="51" t="n">
        <v>-2.185164082944431</v>
      </c>
      <c r="G1905" s="51" t="n">
        <v>-1.403075940005599</v>
      </c>
      <c r="H1905" s="51" t="n">
        <v>-1.108387403755752</v>
      </c>
      <c r="I1905" s="51" t="n">
        <v>-4.733080565031388</v>
      </c>
      <c r="J1905" s="51" t="n">
        <v>2.025538916671651</v>
      </c>
      <c r="K1905" s="51" t="n">
        <v>-1.047288118675016</v>
      </c>
      <c r="L1905" s="51" t="n">
        <v>-2.185215026719013</v>
      </c>
      <c r="M1905" s="51" t="n">
        <v>-1.403098812724688</v>
      </c>
      <c r="N1905" s="51" t="n">
        <v>-1.108299835670244</v>
      </c>
      <c r="O1905" s="51" t="n">
        <v>-4.732228879915984</v>
      </c>
      <c r="P1905" s="51" t="n">
        <v>2.02549826919522</v>
      </c>
      <c r="Q1905" s="51" t="n">
        <v>-0.001529853989174601</v>
      </c>
      <c r="R1905" s="51" t="n">
        <v>5.094377458192412e-05</v>
      </c>
      <c r="S1905" s="51" t="n">
        <v>2.28727190891842e-05</v>
      </c>
      <c r="T1905" s="51" t="n">
        <v>-8.756808550813844e-05</v>
      </c>
      <c r="U1905" s="51" t="n">
        <v>-0.0008516851154043437</v>
      </c>
      <c r="V1905" s="51" t="n">
        <v>4.064747643095501e-05</v>
      </c>
      <c r="W1905" s="51" t="n">
        <v>-0.1936640412348321</v>
      </c>
      <c r="X1905" s="51" t="n">
        <v>0.1130536116345861</v>
      </c>
      <c r="Y1905" s="51" t="n">
        <v>-0.1382274690241247</v>
      </c>
      <c r="Z1905" s="51" t="n">
        <v>0.02904762503300027</v>
      </c>
      <c r="AA1905" s="51" t="n">
        <v>0.003106995993678308</v>
      </c>
      <c r="AB1905" s="51" t="n">
        <v>-0.1937552661094253</v>
      </c>
      <c r="AC1905" s="51" t="n">
        <v>-0.1917430767166795</v>
      </c>
      <c r="AD1905" s="51" t="n">
        <v>0.1147431225303215</v>
      </c>
      <c r="AE1905" s="51" t="n">
        <v>-0.1359811319882708</v>
      </c>
      <c r="AF1905" s="51" t="n">
        <v>0.02472171290292989</v>
      </c>
      <c r="AG1905" s="51" t="n">
        <v>0.01294233002713046</v>
      </c>
      <c r="AH1905" s="51" t="n">
        <v>-0.1934739190862631</v>
      </c>
      <c r="AI1905" s="51" t="n">
        <v>-0.6247185003528568</v>
      </c>
      <c r="AJ1905" s="51" t="n">
        <v>6.86110978350297</v>
      </c>
      <c r="AK1905" s="51" t="n">
        <v>4.458891099730437</v>
      </c>
      <c r="AL1905" s="51" t="n">
        <v>0.97684539285862</v>
      </c>
      <c r="AM1905" s="51" t="n">
        <v>-0.1361794804689805</v>
      </c>
      <c r="AN1905" s="51" t="n">
        <v>-0.00116667438962087</v>
      </c>
      <c r="AO1905" s="51" t="n">
        <v>-0.7585449046555279</v>
      </c>
      <c r="AP1905" s="51" t="n">
        <v>50.63205940290526</v>
      </c>
      <c r="AQ1905" s="51" t="n">
        <v>24.24386962129824</v>
      </c>
      <c r="AR1905" s="51" t="n">
        <v>3.352257137158956</v>
      </c>
      <c r="AS1905" s="51" t="n">
        <v>-0.1724085353695639</v>
      </c>
      <c r="AT1905" s="51" t="n">
        <v>-0.0008691789838329675</v>
      </c>
      <c r="AU1905" s="51" t="n">
        <v>380.3509692086608</v>
      </c>
      <c r="AV1905" s="51" t="n">
        <v>900.0036645201807</v>
      </c>
      <c r="AW1905" s="51" t="n">
        <v>540.0008365990525</v>
      </c>
      <c r="AX1905" s="51" t="n">
        <v>75.04217776102443</v>
      </c>
      <c r="AY1905" s="51" t="n">
        <v>84.42179271580849</v>
      </c>
      <c r="AZ1905" s="51" t="n">
        <v>40.00952456226742</v>
      </c>
      <c r="BA1905" s="51" t="n">
        <v>8.002785988636084</v>
      </c>
      <c r="BB1905" s="51" t="n">
        <v>23.90630314389069</v>
      </c>
      <c r="BC1905" s="51" t="n">
        <v>15.00001130605021</v>
      </c>
      <c r="BD1905" s="51" t="n">
        <v>3.751153403562402</v>
      </c>
      <c r="BE1905" s="51" t="n">
        <v>4.688738797142632</v>
      </c>
      <c r="BF1905" s="51" t="n">
        <v>3.000404820690838</v>
      </c>
      <c r="BG1905" s="51" t="n">
        <v>6.003315456074766</v>
      </c>
      <c r="BH1905" s="51" t="n">
        <v>14.00029401466271</v>
      </c>
      <c r="BI1905" s="51" t="n">
        <v>5.500130117122189</v>
      </c>
      <c r="BJ1905" s="51" t="n">
        <v>0.7003551161983123</v>
      </c>
      <c r="BK1905" s="51" t="n">
        <v>0.4004121952061081</v>
      </c>
      <c r="BL1905" s="51" t="n">
        <v>0.02001740509760509</v>
      </c>
      <c r="BM1905" s="51" t="n">
        <v>-0.2502803079767522</v>
      </c>
      <c r="BN1905" s="51" t="n">
        <v>0.6574549013050623</v>
      </c>
      <c r="BO1905" s="51" t="n">
        <v>0.1862321597130465</v>
      </c>
      <c r="BP1905" s="51" t="n">
        <v>-0.2513496764151741</v>
      </c>
      <c r="BQ1905" s="51" t="n">
        <v>0.6570416767305453</v>
      </c>
      <c r="BR1905" s="51" t="n">
        <v>0.186193464068898</v>
      </c>
      <c r="BS1905" s="51" t="n">
        <v>1.069368438421869</v>
      </c>
      <c r="BT1905" s="51" t="n">
        <v>0.4132245745170904</v>
      </c>
      <c r="BU1905" s="51" t="n">
        <v>0.03869564414854532</v>
      </c>
      <c r="BV1905" s="51" t="n">
        <v>1.147083588477199</v>
      </c>
    </row>
    <row r="1906">
      <c r="A1906" s="49" t="n">
        <v>75.31999999999999</v>
      </c>
      <c r="B1906" s="50" t="inlineStr">
        <is>
          <t>path/pick_to_place</t>
        </is>
      </c>
      <c r="C1906" s="50" t="inlineStr">
        <is>
          <t>effort</t>
        </is>
      </c>
      <c r="D1906" s="49" t="n">
        <v>1</v>
      </c>
      <c r="E1906" s="49" t="n">
        <v>-1.050758897193711</v>
      </c>
      <c r="F1906" s="49" t="n">
        <v>-2.184042532581685</v>
      </c>
      <c r="G1906" s="49" t="n">
        <v>-1.404441168327092</v>
      </c>
      <c r="H1906" s="49" t="n">
        <v>-1.1081050455162</v>
      </c>
      <c r="I1906" s="49" t="n">
        <v>-4.733049298497386</v>
      </c>
      <c r="J1906" s="49" t="n">
        <v>2.023597043668699</v>
      </c>
      <c r="K1906" s="49" t="n">
        <v>-1.04922180878584</v>
      </c>
      <c r="L1906" s="49" t="n">
        <v>-2.184078465923541</v>
      </c>
      <c r="M1906" s="49" t="n">
        <v>-1.404438256539339</v>
      </c>
      <c r="N1906" s="49" t="n">
        <v>-1.108048200647036</v>
      </c>
      <c r="O1906" s="49" t="n">
        <v>-4.732103355250166</v>
      </c>
      <c r="P1906" s="49" t="n">
        <v>2.023555809566899</v>
      </c>
      <c r="Q1906" s="49" t="n">
        <v>-0.001537088407871812</v>
      </c>
      <c r="R1906" s="49" t="n">
        <v>3.593334185580943e-05</v>
      </c>
      <c r="S1906" s="49" t="n">
        <v>-2.911787752912787e-06</v>
      </c>
      <c r="T1906" s="49" t="n">
        <v>-5.684486916424092e-05</v>
      </c>
      <c r="U1906" s="49" t="n">
        <v>-0.0009459432472205265</v>
      </c>
      <c r="V1906" s="49" t="n">
        <v>4.123410179923681e-05</v>
      </c>
      <c r="W1906" s="49" t="n">
        <v>-0.1944711659010191</v>
      </c>
      <c r="X1906" s="49" t="n">
        <v>0.1113598401100998</v>
      </c>
      <c r="Y1906" s="49" t="n">
        <v>-0.1350148371384354</v>
      </c>
      <c r="Z1906" s="49" t="n">
        <v>0.02751836472644189</v>
      </c>
      <c r="AA1906" s="49" t="n">
        <v>0.003143873782909986</v>
      </c>
      <c r="AB1906" s="49" t="n">
        <v>-0.1945689583583324</v>
      </c>
      <c r="AC1906" s="49" t="n">
        <v>-0.1946765354646195</v>
      </c>
      <c r="AD1906" s="49" t="n">
        <v>0.1128085559094142</v>
      </c>
      <c r="AE1906" s="49" t="n">
        <v>-0.1323943354040483</v>
      </c>
      <c r="AF1906" s="49" t="n">
        <v>0.02584584913042202</v>
      </c>
      <c r="AG1906" s="49" t="n">
        <v>0.01205539673643621</v>
      </c>
      <c r="AH1906" s="49" t="n">
        <v>-0.1945689685185736</v>
      </c>
      <c r="AI1906" s="49" t="n">
        <v>-0.6037009062460799</v>
      </c>
      <c r="AJ1906" s="49" t="n">
        <v>6.842484325708056</v>
      </c>
      <c r="AK1906" s="49" t="n">
        <v>4.429530274650107</v>
      </c>
      <c r="AL1906" s="49" t="n">
        <v>0.9711347810730808</v>
      </c>
      <c r="AM1906" s="49" t="n">
        <v>-0.13917275139084</v>
      </c>
      <c r="AN1906" s="49" t="n">
        <v>-0.001135913038539854</v>
      </c>
      <c r="AO1906" s="49" t="n">
        <v>-0.7157763909137577</v>
      </c>
      <c r="AP1906" s="49" t="n">
        <v>50.60273457029377</v>
      </c>
      <c r="AQ1906" s="49" t="n">
        <v>24.19441684534196</v>
      </c>
      <c r="AR1906" s="49" t="n">
        <v>3.347371182158741</v>
      </c>
      <c r="AS1906" s="49" t="n">
        <v>-0.1753669647569919</v>
      </c>
      <c r="AT1906" s="49" t="n">
        <v>-0.0009170210285354775</v>
      </c>
      <c r="AU1906" s="49" t="n">
        <v>380.3511442057757</v>
      </c>
      <c r="AV1906" s="49" t="n">
        <v>900.0036278749789</v>
      </c>
      <c r="AW1906" s="49" t="n">
        <v>540.000828233062</v>
      </c>
      <c r="AX1906" s="49" t="n">
        <v>75.04175598341419</v>
      </c>
      <c r="AY1906" s="49" t="n">
        <v>84.42161042732546</v>
      </c>
      <c r="AZ1906" s="49" t="n">
        <v>40.00942931664474</v>
      </c>
      <c r="BA1906" s="49" t="n">
        <v>8.002791451793964</v>
      </c>
      <c r="BB1906" s="49" t="n">
        <v>23.90630287817123</v>
      </c>
      <c r="BC1906" s="49" t="n">
        <v>15.00001124951996</v>
      </c>
      <c r="BD1906" s="49" t="n">
        <v>3.75114763654459</v>
      </c>
      <c r="BE1906" s="49" t="n">
        <v>4.688736570360739</v>
      </c>
      <c r="BF1906" s="49" t="n">
        <v>3.000402796587384</v>
      </c>
      <c r="BG1906" s="49" t="n">
        <v>6.003278786432807</v>
      </c>
      <c r="BH1906" s="49" t="n">
        <v>14.00029071424314</v>
      </c>
      <c r="BI1906" s="49" t="n">
        <v>5.50012873969283</v>
      </c>
      <c r="BJ1906" s="49" t="n">
        <v>0.7003511136520666</v>
      </c>
      <c r="BK1906" s="49" t="n">
        <v>0.4004084784612557</v>
      </c>
      <c r="BL1906" s="49" t="n">
        <v>0.02001719623643383</v>
      </c>
      <c r="BM1906" s="49" t="n">
        <v>-0.2487934096098557</v>
      </c>
      <c r="BN1906" s="49" t="n">
        <v>0.6575668955382564</v>
      </c>
      <c r="BO1906" s="49" t="n">
        <v>0.1864241640962737</v>
      </c>
      <c r="BP1906" s="49" t="n">
        <v>-0.2498757442572432</v>
      </c>
      <c r="BQ1906" s="49" t="n">
        <v>0.6571525850012317</v>
      </c>
      <c r="BR1906" s="49" t="n">
        <v>0.1864044083338201</v>
      </c>
      <c r="BS1906" s="49" t="n">
        <v>1.08233464738744</v>
      </c>
      <c r="BT1906" s="49" t="n">
        <v>0.4143105370246758</v>
      </c>
      <c r="BU1906" s="49" t="n">
        <v>0.01975576245363819</v>
      </c>
      <c r="BV1906" s="49" t="n">
        <v>1.159090936973926</v>
      </c>
    </row>
    <row r="1907">
      <c r="A1907" s="51" t="n">
        <v>75.33</v>
      </c>
      <c r="B1907" t="inlineStr">
        <is>
          <t>path/pick_to_place</t>
        </is>
      </c>
      <c r="C1907" t="inlineStr">
        <is>
          <t>effort</t>
        </is>
      </c>
      <c r="D1907" s="51" t="n">
        <v>1</v>
      </c>
      <c r="E1907" s="51" t="n">
        <v>-1.052706307592776</v>
      </c>
      <c r="F1907" s="51" t="n">
        <v>-2.182934620247519</v>
      </c>
      <c r="G1907" s="51" t="n">
        <v>-1.405780544329705</v>
      </c>
      <c r="H1907" s="51" t="n">
        <v>-1.107834971040055</v>
      </c>
      <c r="I1907" s="51" t="n">
        <v>-4.733017740990557</v>
      </c>
      <c r="J1907" s="51" t="n">
        <v>2.02164864073515</v>
      </c>
      <c r="K1907" s="51" t="n">
        <v>-1.051182097319518</v>
      </c>
      <c r="L1907" s="51" t="n">
        <v>-2.182957365239601</v>
      </c>
      <c r="M1907" s="51" t="n">
        <v>-1.405750761162192</v>
      </c>
      <c r="N1907" s="51" t="n">
        <v>-1.107776511062545</v>
      </c>
      <c r="O1907" s="51" t="n">
        <v>-4.731997074864074</v>
      </c>
      <c r="P1907" s="51" t="n">
        <v>2.021604972592842</v>
      </c>
      <c r="Q1907" s="51" t="n">
        <v>-0.001524210273257998</v>
      </c>
      <c r="R1907" s="51" t="n">
        <v>2.274499208176906e-05</v>
      </c>
      <c r="S1907" s="51" t="n">
        <v>-2.978316751334198e-05</v>
      </c>
      <c r="T1907" s="51" t="n">
        <v>-5.845997750975052e-05</v>
      </c>
      <c r="U1907" s="51" t="n">
        <v>-0.001020666126483327</v>
      </c>
      <c r="V1907" s="51" t="n">
        <v>4.366814230793992e-05</v>
      </c>
      <c r="W1907" s="51" t="n">
        <v>-0.1949533559853987</v>
      </c>
      <c r="X1907" s="51" t="n">
        <v>0.1103425323927523</v>
      </c>
      <c r="Y1907" s="51" t="n">
        <v>-0.1330882109371326</v>
      </c>
      <c r="Z1907" s="51" t="n">
        <v>0.0266057316329332</v>
      </c>
      <c r="AA1907" s="51" t="n">
        <v>0.003164799161146168</v>
      </c>
      <c r="AB1907" s="51" t="n">
        <v>-0.1950532852814981</v>
      </c>
      <c r="AC1907" s="51" t="n">
        <v>-0.1971055304201599</v>
      </c>
      <c r="AD1907" s="51" t="n">
        <v>0.1115963664654623</v>
      </c>
      <c r="AE1907" s="51" t="n">
        <v>-0.1304579227534466</v>
      </c>
      <c r="AF1907" s="51" t="n">
        <v>0.02857690096082324</v>
      </c>
      <c r="AG1907" s="51" t="n">
        <v>0.00928574778644879</v>
      </c>
      <c r="AH1907" s="51" t="n">
        <v>-0.1953076854128138</v>
      </c>
      <c r="AI1907" s="51" t="n">
        <v>-0.5742381282793528</v>
      </c>
      <c r="AJ1907" s="51" t="n">
        <v>6.824507232637713</v>
      </c>
      <c r="AK1907" s="51" t="n">
        <v>4.399553932098846</v>
      </c>
      <c r="AL1907" s="51" t="n">
        <v>0.9612475826535763</v>
      </c>
      <c r="AM1907" s="51" t="n">
        <v>-0.1390817462341352</v>
      </c>
      <c r="AN1907" s="51" t="n">
        <v>-0.001031767850094751</v>
      </c>
      <c r="AO1907" s="51" t="n">
        <v>-0.6462807501308999</v>
      </c>
      <c r="AP1907" s="51" t="n">
        <v>50.59002615827479</v>
      </c>
      <c r="AQ1907" s="51" t="n">
        <v>24.12929563947772</v>
      </c>
      <c r="AR1907" s="51" t="n">
        <v>3.336091299509622</v>
      </c>
      <c r="AS1907" s="51" t="n">
        <v>-0.1748847272206297</v>
      </c>
      <c r="AT1907" s="51" t="n">
        <v>-0.000922869141970859</v>
      </c>
      <c r="AU1907" s="51" t="n">
        <v>380.3509024429097</v>
      </c>
      <c r="AV1907" s="51" t="n">
        <v>900.0035915962291</v>
      </c>
      <c r="AW1907" s="51" t="n">
        <v>540.0008199507313</v>
      </c>
      <c r="AX1907" s="51" t="n">
        <v>75.04133842358004</v>
      </c>
      <c r="AY1907" s="51" t="n">
        <v>84.42152027480756</v>
      </c>
      <c r="AZ1907" s="51" t="n">
        <v>40.00933502347829</v>
      </c>
      <c r="BA1907" s="51" t="n">
        <v>8.002794703372846</v>
      </c>
      <c r="BB1907" s="51" t="n">
        <v>23.90630261378038</v>
      </c>
      <c r="BC1907" s="51" t="n">
        <v>15.00001119327236</v>
      </c>
      <c r="BD1907" s="51" t="n">
        <v>3.751141898361867</v>
      </c>
      <c r="BE1907" s="51" t="n">
        <v>4.688735609061093</v>
      </c>
      <c r="BF1907" s="51" t="n">
        <v>3.000400782604447</v>
      </c>
      <c r="BG1907" s="51" t="n">
        <v>6.003239440995613</v>
      </c>
      <c r="BH1907" s="51" t="n">
        <v>14.00028733287075</v>
      </c>
      <c r="BI1907" s="51" t="n">
        <v>5.500127570852724</v>
      </c>
      <c r="BJ1907" s="51" t="n">
        <v>0.7003469320530515</v>
      </c>
      <c r="BK1907" s="51" t="n">
        <v>0.400404780244261</v>
      </c>
      <c r="BL1907" s="51" t="n">
        <v>0.02001698988159662</v>
      </c>
      <c r="BM1907" s="51" t="n">
        <v>-0.2473059847994752</v>
      </c>
      <c r="BN1907" s="51" t="n">
        <v>0.6576828184950675</v>
      </c>
      <c r="BO1907" s="51" t="n">
        <v>0.1866167239090309</v>
      </c>
      <c r="BP1907" s="51" t="n">
        <v>-0.2483882041427627</v>
      </c>
      <c r="BQ1907" s="51" t="n">
        <v>0.6572759251272149</v>
      </c>
      <c r="BR1907" s="51" t="n">
        <v>0.1866182530487278</v>
      </c>
      <c r="BS1907" s="51" t="n">
        <v>1.082219343287505</v>
      </c>
      <c r="BT1907" s="51" t="n">
        <v>0.406893367852601</v>
      </c>
      <c r="BU1907" s="51" t="n">
        <v>-0.001529139696809789</v>
      </c>
      <c r="BV1907" s="51" t="n">
        <v>1.156184785428472</v>
      </c>
    </row>
    <row r="1908">
      <c r="A1908" s="49" t="n">
        <v>75.34</v>
      </c>
      <c r="B1908" s="50" t="inlineStr">
        <is>
          <t>path/pick_to_place</t>
        </is>
      </c>
      <c r="C1908" s="50" t="inlineStr">
        <is>
          <t>effort</t>
        </is>
      </c>
      <c r="D1908" s="49" t="n">
        <v>1</v>
      </c>
      <c r="E1908" s="49" t="n">
        <v>-1.054656797853257</v>
      </c>
      <c r="F1908" s="49" t="n">
        <v>-2.181833250739921</v>
      </c>
      <c r="G1908" s="49" t="n">
        <v>-1.407107550805097</v>
      </c>
      <c r="H1908" s="49" t="n">
        <v>-1.10757071823362</v>
      </c>
      <c r="I1908" s="49" t="n">
        <v>-4.732986059875114</v>
      </c>
      <c r="J1908" s="49" t="n">
        <v>2.01969716033897</v>
      </c>
      <c r="K1908" s="49" t="n">
        <v>-1.053163720865808</v>
      </c>
      <c r="L1908" s="49" t="n">
        <v>-2.181844096183773</v>
      </c>
      <c r="M1908" s="49" t="n">
        <v>-1.407052638107059</v>
      </c>
      <c r="N1908" s="49" t="n">
        <v>-1.107473059021325</v>
      </c>
      <c r="O1908" s="49" t="n">
        <v>-4.731926657413663</v>
      </c>
      <c r="P1908" s="49" t="n">
        <v>2.019649429180058</v>
      </c>
      <c r="Q1908" s="49" t="n">
        <v>-0.001493076987448605</v>
      </c>
      <c r="R1908" s="49" t="n">
        <v>1.084544385143715e-05</v>
      </c>
      <c r="S1908" s="49" t="n">
        <v>-5.49126980373682e-05</v>
      </c>
      <c r="T1908" s="49" t="n">
        <v>-9.765921229498709e-05</v>
      </c>
      <c r="U1908" s="49" t="n">
        <v>-0.00105940246145142</v>
      </c>
      <c r="V1908" s="49" t="n">
        <v>4.773115891243407e-05</v>
      </c>
      <c r="W1908" s="49" t="n">
        <v>-0.1950871902696555</v>
      </c>
      <c r="X1908" s="49" t="n">
        <v>0.1100512782421264</v>
      </c>
      <c r="Y1908" s="49" t="n">
        <v>-0.132540793797678</v>
      </c>
      <c r="Z1908" s="49" t="n">
        <v>0.02635389437855787</v>
      </c>
      <c r="AA1908" s="49" t="n">
        <v>0.00316859429097261</v>
      </c>
      <c r="AB1908" s="49" t="n">
        <v>-0.1951845033084328</v>
      </c>
      <c r="AC1908" s="49" t="n">
        <v>-0.1989943505513251</v>
      </c>
      <c r="AD1908" s="49" t="n">
        <v>0.111172469812277</v>
      </c>
      <c r="AE1908" s="49" t="n">
        <v>-0.1301217375295058</v>
      </c>
      <c r="AF1908" s="49" t="n">
        <v>0.03210827324640755</v>
      </c>
      <c r="AG1908" s="49" t="n">
        <v>0.005042872679831956</v>
      </c>
      <c r="AH1908" s="49" t="n">
        <v>-0.1956677041682304</v>
      </c>
      <c r="AI1908" s="49" t="n">
        <v>-0.5389319063814739</v>
      </c>
      <c r="AJ1908" s="49" t="n">
        <v>6.806978193387922</v>
      </c>
      <c r="AK1908" s="49" t="n">
        <v>4.371921483188459</v>
      </c>
      <c r="AL1908" s="49" t="n">
        <v>0.94837867418887</v>
      </c>
      <c r="AM1908" s="49" t="n">
        <v>-0.1354083619654605</v>
      </c>
      <c r="AN1908" s="49" t="n">
        <v>-0.0008628630288395287</v>
      </c>
      <c r="AO1908" s="49" t="n">
        <v>-0.5605749775079578</v>
      </c>
      <c r="AP1908" s="49" t="n">
        <v>50.58571581563839</v>
      </c>
      <c r="AQ1908" s="49" t="n">
        <v>24.05806324038589</v>
      </c>
      <c r="AR1908" s="49" t="n">
        <v>3.319766999498485</v>
      </c>
      <c r="AS1908" s="49" t="n">
        <v>-0.1706597707380482</v>
      </c>
      <c r="AT1908" s="49" t="n">
        <v>-0.0008783557550714139</v>
      </c>
      <c r="AU1908" s="49" t="n">
        <v>380.3503748205302</v>
      </c>
      <c r="AV1908" s="49" t="n">
        <v>900.0035556802668</v>
      </c>
      <c r="AW1908" s="49" t="n">
        <v>540.000811751224</v>
      </c>
      <c r="AX1908" s="49" t="n">
        <v>75.04092503934424</v>
      </c>
      <c r="AY1908" s="49" t="n">
        <v>84.42143811337397</v>
      </c>
      <c r="AZ1908" s="49" t="n">
        <v>40.00924167324351</v>
      </c>
      <c r="BA1908" s="49" t="n">
        <v>8.002796421445716</v>
      </c>
      <c r="BB1908" s="49" t="n">
        <v>23.90630235071147</v>
      </c>
      <c r="BC1908" s="49" t="n">
        <v>15.000011137306</v>
      </c>
      <c r="BD1908" s="49" t="n">
        <v>3.751136188870058</v>
      </c>
      <c r="BE1908" s="49" t="n">
        <v>4.688734751034044</v>
      </c>
      <c r="BF1908" s="49" t="n">
        <v>3.000398778691425</v>
      </c>
      <c r="BG1908" s="49" t="n">
        <v>6.003199418625652</v>
      </c>
      <c r="BH1908" s="49" t="n">
        <v>14.00028392348609</v>
      </c>
      <c r="BI1908" s="49" t="n">
        <v>5.500126465892389</v>
      </c>
      <c r="BJ1908" s="49" t="n">
        <v>0.7003427693173159</v>
      </c>
      <c r="BK1908" s="49" t="n">
        <v>0.4004006673502902</v>
      </c>
      <c r="BL1908" s="49" t="n">
        <v>0.02001678600301747</v>
      </c>
      <c r="BM1908" s="49" t="n">
        <v>-0.2458184905297592</v>
      </c>
      <c r="BN1908" s="49" t="n">
        <v>0.6577987591912376</v>
      </c>
      <c r="BO1908" s="49" t="n">
        <v>0.1868093316248424</v>
      </c>
      <c r="BP1908" s="49" t="n">
        <v>-0.2468873571471263</v>
      </c>
      <c r="BQ1908" s="49" t="n">
        <v>0.6574076148039333</v>
      </c>
      <c r="BR1908" s="49" t="n">
        <v>0.1868341211516226</v>
      </c>
      <c r="BS1908" s="49" t="n">
        <v>1.068866617367076</v>
      </c>
      <c r="BT1908" s="49" t="n">
        <v>0.3911443873043652</v>
      </c>
      <c r="BU1908" s="49" t="n">
        <v>-0.02478952678017232</v>
      </c>
      <c r="BV1908" s="49" t="n">
        <v>1.138456981215991</v>
      </c>
    </row>
    <row r="1909">
      <c r="A1909" s="51" t="n">
        <v>75.34999999999999</v>
      </c>
      <c r="B1909" t="inlineStr">
        <is>
          <t>path/pick_to_place</t>
        </is>
      </c>
      <c r="C1909" t="inlineStr">
        <is>
          <t>effort</t>
        </is>
      </c>
      <c r="D1909" s="51" t="n">
        <v>1</v>
      </c>
      <c r="E1909" s="51" t="n">
        <v>-1.056606965092143</v>
      </c>
      <c r="F1909" s="51" t="n">
        <v>-2.180731328650148</v>
      </c>
      <c r="G1909" s="51" t="n">
        <v>-1.40843566227115</v>
      </c>
      <c r="H1909" s="51" t="n">
        <v>-1.107305833187546</v>
      </c>
      <c r="I1909" s="51" t="n">
        <v>-4.732954422588135</v>
      </c>
      <c r="J1909" s="51" t="n">
        <v>2.017746051802695</v>
      </c>
      <c r="K1909" s="51" t="n">
        <v>-1.055161491763996</v>
      </c>
      <c r="L1909" s="51" t="n">
        <v>-2.180731008628884</v>
      </c>
      <c r="M1909" s="51" t="n">
        <v>-1.408358490880232</v>
      </c>
      <c r="N1909" s="51" t="n">
        <v>-1.107134762134264</v>
      </c>
      <c r="O1909" s="51" t="n">
        <v>-4.73190305231459</v>
      </c>
      <c r="P1909" s="51" t="n">
        <v>2.017693009521461</v>
      </c>
      <c r="Q1909" s="51" t="n">
        <v>-0.001445473328147706</v>
      </c>
      <c r="R1909" s="51" t="n">
        <v>-3.200212637111122e-07</v>
      </c>
      <c r="S1909" s="51" t="n">
        <v>-7.717139091800718e-05</v>
      </c>
      <c r="T1909" s="51" t="n">
        <v>-0.0001710710532827342</v>
      </c>
      <c r="U1909" s="51" t="n">
        <v>-0.001051370273544627</v>
      </c>
      <c r="V1909" s="51" t="n">
        <v>5.304228123437227e-05</v>
      </c>
      <c r="W1909" s="51" t="n">
        <v>-0.1948967149948892</v>
      </c>
      <c r="X1909" s="51" t="n">
        <v>0.1104365292444805</v>
      </c>
      <c r="Y1909" s="51" t="n">
        <v>-0.1332777275884384</v>
      </c>
      <c r="Z1909" s="51" t="n">
        <v>0.02671704746804979</v>
      </c>
      <c r="AA1909" s="51" t="n">
        <v>0.003156422438343819</v>
      </c>
      <c r="AB1909" s="51" t="n">
        <v>-0.1949869850953254</v>
      </c>
      <c r="AC1909" s="51" t="n">
        <v>-0.2003858297247387</v>
      </c>
      <c r="AD1909" s="51" t="n">
        <v>0.1114869472087699</v>
      </c>
      <c r="AE1909" s="51" t="n">
        <v>-0.1311165962463245</v>
      </c>
      <c r="AF1909" s="51" t="n">
        <v>0.03553243572673624</v>
      </c>
      <c r="AG1909" s="51" t="n">
        <v>2.110243690183262e-05</v>
      </c>
      <c r="AH1909" s="51" t="n">
        <v>-0.195639939443714</v>
      </c>
      <c r="AI1909" s="51" t="n">
        <v>-0.5001585354260587</v>
      </c>
      <c r="AJ1909" s="51" t="n">
        <v>6.789977627960626</v>
      </c>
      <c r="AK1909" s="51" t="n">
        <v>4.348385872958</v>
      </c>
      <c r="AL1909" s="51" t="n">
        <v>0.9344104633193707</v>
      </c>
      <c r="AM1909" s="51" t="n">
        <v>-0.1282425105186665</v>
      </c>
      <c r="AN1909" s="51" t="n">
        <v>-0.0006449476878198131</v>
      </c>
      <c r="AO1909" s="51" t="n">
        <v>-0.46900944457852</v>
      </c>
      <c r="AP1909" s="51" t="n">
        <v>50.58190256958888</v>
      </c>
      <c r="AQ1909" s="51" t="n">
        <v>23.98904389265537</v>
      </c>
      <c r="AR1909" s="51" t="n">
        <v>3.30052252553028</v>
      </c>
      <c r="AS1909" s="51" t="n">
        <v>-0.1627691311899657</v>
      </c>
      <c r="AT1909" s="51" t="n">
        <v>-0.0007852966090185707</v>
      </c>
      <c r="AU1909" s="51" t="n">
        <v>380.3491242909008</v>
      </c>
      <c r="AV1909" s="51" t="n">
        <v>900.0035201234641</v>
      </c>
      <c r="AW1909" s="51" t="n">
        <v>540.0008036337117</v>
      </c>
      <c r="AX1909" s="51" t="n">
        <v>75.0405157889508</v>
      </c>
      <c r="AY1909" s="51" t="n">
        <v>84.42125369782106</v>
      </c>
      <c r="AZ1909" s="51" t="n">
        <v>40.00914925651107</v>
      </c>
      <c r="BA1909" s="51" t="n">
        <v>8.002794298383623</v>
      </c>
      <c r="BB1909" s="51" t="n">
        <v>23.90630208895792</v>
      </c>
      <c r="BC1909" s="51" t="n">
        <v>15.00001108161947</v>
      </c>
      <c r="BD1909" s="51" t="n">
        <v>3.751130507925708</v>
      </c>
      <c r="BE1909" s="51" t="n">
        <v>4.688732465689719</v>
      </c>
      <c r="BF1909" s="51" t="n">
        <v>3.000396784797968</v>
      </c>
      <c r="BG1909" s="51" t="n">
        <v>6.00315771106399</v>
      </c>
      <c r="BH1909" s="51" t="n">
        <v>14.00028052674787</v>
      </c>
      <c r="BI1909" s="51" t="n">
        <v>5.500125298035184</v>
      </c>
      <c r="BJ1909" s="51" t="n">
        <v>0.7003389672721541</v>
      </c>
      <c r="BK1909" s="51" t="n">
        <v>0.4003960213068979</v>
      </c>
      <c r="BL1909" s="51" t="n">
        <v>0.02001658457098126</v>
      </c>
      <c r="BM1909" s="51" t="n">
        <v>-0.2443314029686253</v>
      </c>
      <c r="BN1909" s="51" t="n">
        <v>0.6579108065699457</v>
      </c>
      <c r="BO1909" s="51" t="n">
        <v>0.1870014728535068</v>
      </c>
      <c r="BP1909" s="51" t="n">
        <v>-0.2453737444250493</v>
      </c>
      <c r="BQ1909" s="51" t="n">
        <v>0.657543121108464</v>
      </c>
      <c r="BR1909" s="51" t="n">
        <v>0.1870510710652922</v>
      </c>
      <c r="BS1909" s="51" t="n">
        <v>1.042341456423956</v>
      </c>
      <c r="BT1909" s="51" t="n">
        <v>0.3676854614816927</v>
      </c>
      <c r="BU1909" s="51" t="n">
        <v>-0.04959821178543433</v>
      </c>
      <c r="BV1909" s="51" t="n">
        <v>1.106403313885733</v>
      </c>
    </row>
    <row r="1910">
      <c r="A1910" s="49" t="n">
        <v>75.36</v>
      </c>
      <c r="B1910" s="50" t="inlineStr">
        <is>
          <t>path/pick_to_place</t>
        </is>
      </c>
      <c r="C1910" s="50" t="inlineStr">
        <is>
          <t>effort</t>
        </is>
      </c>
      <c r="D1910" s="49" t="n">
        <v>1</v>
      </c>
      <c r="E1910" s="49" t="n">
        <v>-1.058553884226131</v>
      </c>
      <c r="F1910" s="49" t="n">
        <v>-2.17962274974446</v>
      </c>
      <c r="G1910" s="49" t="n">
        <v>-1.409776464356887</v>
      </c>
      <c r="H1910" s="49" t="n">
        <v>-1.107034769918044</v>
      </c>
      <c r="I1910" s="49" t="n">
        <v>-4.732922973228513</v>
      </c>
      <c r="J1910" s="49" t="n">
        <v>2.015798280141168</v>
      </c>
      <c r="K1910" s="49" t="n">
        <v>-1.057170995198545</v>
      </c>
      <c r="L1910" s="49" t="n">
        <v>-2.179611461504899</v>
      </c>
      <c r="M1910" s="49" t="n">
        <v>-1.409679532531238</v>
      </c>
      <c r="N1910" s="49" t="n">
        <v>-1.106766739494246</v>
      </c>
      <c r="O1910" s="49" t="n">
        <v>-4.731929494179151</v>
      </c>
      <c r="P1910" s="49" t="n">
        <v>2.015739369757121</v>
      </c>
      <c r="Q1910" s="49" t="n">
        <v>-0.001382889027585765</v>
      </c>
      <c r="R1910" s="49" t="n">
        <v>-1.128823956086933e-05</v>
      </c>
      <c r="S1910" s="49" t="n">
        <v>-9.693182564873837e-05</v>
      </c>
      <c r="T1910" s="49" t="n">
        <v>-0.0002680304237976383</v>
      </c>
      <c r="U1910" s="49" t="n">
        <v>-0.0009934790493622003</v>
      </c>
      <c r="V1910" s="49" t="n">
        <v>5.891038404737259e-05</v>
      </c>
      <c r="W1910" s="49" t="n">
        <v>-0.1944534438616139</v>
      </c>
      <c r="X1910" s="49" t="n">
        <v>0.1113495988127487</v>
      </c>
      <c r="Y1910" s="49" t="n">
        <v>-0.1350160926686864</v>
      </c>
      <c r="Z1910" s="49" t="n">
        <v>0.02755941128479311</v>
      </c>
      <c r="AA1910" s="49" t="n">
        <v>0.003131787972583051</v>
      </c>
      <c r="AB1910" s="49" t="n">
        <v>-0.1945332195250428</v>
      </c>
      <c r="AC1910" s="49" t="n">
        <v>-0.2013853113649946</v>
      </c>
      <c r="AD1910" s="49" t="n">
        <v>0.1123971688955339</v>
      </c>
      <c r="AE1910" s="49" t="n">
        <v>-0.1330462801169302</v>
      </c>
      <c r="AF1910" s="49" t="n">
        <v>0.03810054319666835</v>
      </c>
      <c r="AG1910" s="49" t="n">
        <v>-0.004946094656721359</v>
      </c>
      <c r="AH1910" s="49" t="n">
        <v>-0.1952547330255654</v>
      </c>
      <c r="AI1910" s="49" t="n">
        <v>-0.4600709641509662</v>
      </c>
      <c r="AJ1910" s="49" t="n">
        <v>6.773593058340059</v>
      </c>
      <c r="AK1910" s="49" t="n">
        <v>4.330105249540664</v>
      </c>
      <c r="AL1910" s="49" t="n">
        <v>0.9216336108028043</v>
      </c>
      <c r="AM1910" s="49" t="n">
        <v>-0.1183757972337338</v>
      </c>
      <c r="AN1910" s="49" t="n">
        <v>-0.0004064650207840606</v>
      </c>
      <c r="AO1910" s="49" t="n">
        <v>-0.3816943607214215</v>
      </c>
      <c r="AP1910" s="49" t="n">
        <v>50.57100979836512</v>
      </c>
      <c r="AQ1910" s="49" t="n">
        <v>23.92941223552581</v>
      </c>
      <c r="AR1910" s="49" t="n">
        <v>3.281149986190669</v>
      </c>
      <c r="AS1910" s="49" t="n">
        <v>-0.151892620492326</v>
      </c>
      <c r="AT1910" s="49" t="n">
        <v>-0.0006572216912157434</v>
      </c>
      <c r="AU1910" s="49" t="n">
        <v>380.3471744057455</v>
      </c>
      <c r="AV1910" s="49" t="n">
        <v>900.0034849222295</v>
      </c>
      <c r="AW1910" s="49" t="n">
        <v>540.0007955973746</v>
      </c>
      <c r="AX1910" s="49" t="n">
        <v>75.0401106310613</v>
      </c>
      <c r="AY1910" s="49" t="n">
        <v>84.42096042258297</v>
      </c>
      <c r="AZ1910" s="49" t="n">
        <v>40.00905776394596</v>
      </c>
      <c r="BA1910" s="49" t="n">
        <v>8.002788439300934</v>
      </c>
      <c r="BB1910" s="49" t="n">
        <v>23.90630182851313</v>
      </c>
      <c r="BC1910" s="49" t="n">
        <v>15.00001102621137</v>
      </c>
      <c r="BD1910" s="49" t="n">
        <v>3.751124855386079</v>
      </c>
      <c r="BE1910" s="49" t="n">
        <v>4.688728654218772</v>
      </c>
      <c r="BF1910" s="49" t="n">
        <v>3.000394800873978</v>
      </c>
      <c r="BG1910" s="49" t="n">
        <v>6.003115868540547</v>
      </c>
      <c r="BH1910" s="49" t="n">
        <v>14.0002771625641</v>
      </c>
      <c r="BI1910" s="49" t="n">
        <v>5.500124039647165</v>
      </c>
      <c r="BJ1910" s="49" t="n">
        <v>0.7003359394528688</v>
      </c>
      <c r="BK1910" s="49" t="n">
        <v>0.4003912163430723</v>
      </c>
      <c r="BL1910" s="49" t="n">
        <v>0.02001638555612948</v>
      </c>
      <c r="BM1910" s="49" t="n">
        <v>-0.2428451500014179</v>
      </c>
      <c r="BN1910" s="49" t="n">
        <v>0.6580155961516576</v>
      </c>
      <c r="BO1910" s="49" t="n">
        <v>0.1871926987613611</v>
      </c>
      <c r="BP1910" s="49" t="n">
        <v>-0.2438481152285837</v>
      </c>
      <c r="BQ1910" s="49" t="n">
        <v>0.6576780361393828</v>
      </c>
      <c r="BR1910" s="49" t="n">
        <v>0.1872681764604471</v>
      </c>
      <c r="BS1910" s="49" t="n">
        <v>1.002965227165808</v>
      </c>
      <c r="BT1910" s="49" t="n">
        <v>0.3375600122748068</v>
      </c>
      <c r="BU1910" s="49" t="n">
        <v>-0.07547769908597401</v>
      </c>
      <c r="BV1910" s="49" t="n">
        <v>1.060934914049888</v>
      </c>
    </row>
    <row r="1911">
      <c r="A1911" s="51" t="n">
        <v>75.37</v>
      </c>
      <c r="B1911" t="inlineStr">
        <is>
          <t>path/pick_to_place</t>
        </is>
      </c>
      <c r="C1911" t="inlineStr">
        <is>
          <t>effort</t>
        </is>
      </c>
      <c r="D1911" s="51" t="n">
        <v>1</v>
      </c>
      <c r="E1911" s="51" t="n">
        <v>-1.060495582646218</v>
      </c>
      <c r="F1911" s="51" t="n">
        <v>-2.178503392345855</v>
      </c>
      <c r="G1911" s="51" t="n">
        <v>-1.411137773187379</v>
      </c>
      <c r="H1911" s="51" t="n">
        <v>-1.106753790108095</v>
      </c>
      <c r="I1911" s="51" t="n">
        <v>-4.73289180914594</v>
      </c>
      <c r="J1911" s="51" t="n">
        <v>2.013855844899267</v>
      </c>
      <c r="K1911" s="51" t="n">
        <v>-1.059188953076223</v>
      </c>
      <c r="L1911" s="51" t="n">
        <v>-2.178480507154022</v>
      </c>
      <c r="M1911" s="51" t="n">
        <v>-1.41102314155583</v>
      </c>
      <c r="N1911" s="51" t="n">
        <v>-1.106379240710523</v>
      </c>
      <c r="O1911" s="51" t="n">
        <v>-4.732001325824509</v>
      </c>
      <c r="P1911" s="51" t="n">
        <v>2.013791926775092</v>
      </c>
      <c r="Q1911" s="51" t="n">
        <v>-0.001306629569994833</v>
      </c>
      <c r="R1911" s="51" t="n">
        <v>-2.288519183357707e-05</v>
      </c>
      <c r="S1911" s="51" t="n">
        <v>-0.0001146316315487894</v>
      </c>
      <c r="T1911" s="51" t="n">
        <v>-0.0003745493975719771</v>
      </c>
      <c r="U1911" s="51" t="n">
        <v>-0.0008904833214309349</v>
      </c>
      <c r="V1911" s="51" t="n">
        <v>6.39181241757214e-05</v>
      </c>
      <c r="W1911" s="51" t="n">
        <v>-0.1938763580297581</v>
      </c>
      <c r="X1911" s="51" t="n">
        <v>0.1125426621865407</v>
      </c>
      <c r="Y1911" s="51" t="n">
        <v>-0.1372849078886</v>
      </c>
      <c r="Z1911" s="51" t="n">
        <v>0.0286552320908222</v>
      </c>
      <c r="AA1911" s="51" t="n">
        <v>0.003100536366382309</v>
      </c>
      <c r="AB1911" s="51" t="n">
        <v>-0.1939438117071302</v>
      </c>
      <c r="AC1911" s="51" t="n">
        <v>-0.2021271908904341</v>
      </c>
      <c r="AD1911" s="51" t="n">
        <v>0.1136976653883369</v>
      </c>
      <c r="AE1911" s="51" t="n">
        <v>-0.1354921732393315</v>
      </c>
      <c r="AF1911" s="51" t="n">
        <v>0.03943147496722983</v>
      </c>
      <c r="AG1911" s="51" t="n">
        <v>-0.009079285012396012</v>
      </c>
      <c r="AH1911" s="51" t="n">
        <v>-0.1945898860543779</v>
      </c>
      <c r="AI1911" s="51" t="n">
        <v>-0.4208176933559401</v>
      </c>
      <c r="AJ1911" s="51" t="n">
        <v>6.757253247748086</v>
      </c>
      <c r="AK1911" s="51" t="n">
        <v>4.318986577955519</v>
      </c>
      <c r="AL1911" s="51" t="n">
        <v>0.912302251035359</v>
      </c>
      <c r="AM1911" s="51" t="n">
        <v>-0.1072420349628311</v>
      </c>
      <c r="AN1911" s="51" t="n">
        <v>-0.0002050174406810965</v>
      </c>
      <c r="AO1911" s="51" t="n">
        <v>-0.3085040806333738</v>
      </c>
      <c r="AP1911" s="51" t="n">
        <v>50.54555026157691</v>
      </c>
      <c r="AQ1911" s="51" t="n">
        <v>23.88582355009565</v>
      </c>
      <c r="AR1911" s="51" t="n">
        <v>3.26480927418848</v>
      </c>
      <c r="AS1911" s="51" t="n">
        <v>-0.1394071476094075</v>
      </c>
      <c r="AT1911" s="51" t="n">
        <v>-0.0005208551485894206</v>
      </c>
      <c r="AU1911" s="51" t="n">
        <v>380.3445771851308</v>
      </c>
      <c r="AV1911" s="51" t="n">
        <v>900.0034500730072</v>
      </c>
      <c r="AW1911" s="51" t="n">
        <v>540.0007876414008</v>
      </c>
      <c r="AX1911" s="51" t="n">
        <v>75.03970952475068</v>
      </c>
      <c r="AY1911" s="51" t="n">
        <v>84.42046941192953</v>
      </c>
      <c r="AZ1911" s="51" t="n">
        <v>40.0089671863065</v>
      </c>
      <c r="BA1911" s="51" t="n">
        <v>8.002779099859392</v>
      </c>
      <c r="BB1911" s="51" t="n">
        <v>23.90630156937056</v>
      </c>
      <c r="BC1911" s="51" t="n">
        <v>15.00001097108032</v>
      </c>
      <c r="BD1911" s="51" t="n">
        <v>3.751119231109149</v>
      </c>
      <c r="BE1911" s="51" t="n">
        <v>4.688722074747295</v>
      </c>
      <c r="BF1911" s="51" t="n">
        <v>3.000392826869608</v>
      </c>
      <c r="BG1911" s="51" t="n">
        <v>6.00307521099815</v>
      </c>
      <c r="BH1911" s="51" t="n">
        <v>14.00027383775937</v>
      </c>
      <c r="BI1911" s="51" t="n">
        <v>5.500122722416239</v>
      </c>
      <c r="BJ1911" s="51" t="n">
        <v>0.7003336278715752</v>
      </c>
      <c r="BK1911" s="51" t="n">
        <v>0.4003865882483671</v>
      </c>
      <c r="BL1911" s="51" t="n">
        <v>0.02001618892945593</v>
      </c>
      <c r="BM1911" s="51" t="n">
        <v>-0.2413600391209394</v>
      </c>
      <c r="BN1911" s="51" t="n">
        <v>0.6581108569272702</v>
      </c>
      <c r="BO1911" s="51" t="n">
        <v>0.1873827004914819</v>
      </c>
      <c r="BP1911" s="51" t="n">
        <v>-0.2423114111919949</v>
      </c>
      <c r="BQ1911" s="51" t="n">
        <v>0.6578085336500274</v>
      </c>
      <c r="BR1911" s="51" t="n">
        <v>0.1874845478918324</v>
      </c>
      <c r="BS1911" s="51" t="n">
        <v>0.9513720710555007</v>
      </c>
      <c r="BT1911" s="51" t="n">
        <v>0.3023232772427775</v>
      </c>
      <c r="BU1911" s="51" t="n">
        <v>-0.1018474003505188</v>
      </c>
      <c r="BV1911" s="51" t="n">
        <v>1.003434638880582</v>
      </c>
    </row>
    <row r="1912">
      <c r="A1912" s="49" t="n">
        <v>75.38</v>
      </c>
      <c r="B1912" s="50" t="inlineStr">
        <is>
          <t>path/pick_to_place</t>
        </is>
      </c>
      <c r="C1912" s="50" t="inlineStr">
        <is>
          <t>effort</t>
        </is>
      </c>
      <c r="D1912" s="49" t="n">
        <v>1</v>
      </c>
      <c r="E1912" s="49" t="n">
        <v>-1.0624315148923</v>
      </c>
      <c r="F1912" s="49" t="n">
        <v>-2.177372108715804</v>
      </c>
      <c r="G1912" s="49" t="n">
        <v>-1.412521754768651</v>
      </c>
      <c r="H1912" s="49" t="n">
        <v>-1.106461862848669</v>
      </c>
      <c r="I1912" s="49" t="n">
        <v>-4.732860957529856</v>
      </c>
      <c r="J1912" s="49" t="n">
        <v>2.011919298989644</v>
      </c>
      <c r="K1912" s="49" t="n">
        <v>-1.061214136058429</v>
      </c>
      <c r="L1912" s="49" t="n">
        <v>-2.177336265417312</v>
      </c>
      <c r="M1912" s="49" t="n">
        <v>-1.412390265988956</v>
      </c>
      <c r="N1912" s="49" t="n">
        <v>-1.105987262407855</v>
      </c>
      <c r="O1912" s="49" t="n">
        <v>-4.732105955669832</v>
      </c>
      <c r="P1912" s="49" t="n">
        <v>2.011851209972799</v>
      </c>
      <c r="Q1912" s="49" t="n">
        <v>-0.001217378833871186</v>
      </c>
      <c r="R1912" s="49" t="n">
        <v>-3.584329849148915e-05</v>
      </c>
      <c r="S1912" s="49" t="n">
        <v>-0.0001314887796957098</v>
      </c>
      <c r="T1912" s="49" t="n">
        <v>-0.0004746004408144877</v>
      </c>
      <c r="U1912" s="49" t="n">
        <v>-0.0007550018600239738</v>
      </c>
      <c r="V1912" s="49" t="n">
        <v>6.80890168456294e-05</v>
      </c>
      <c r="W1912" s="49" t="n">
        <v>-0.1933319061186653</v>
      </c>
      <c r="X1912" s="49" t="n">
        <v>0.1136687564321419</v>
      </c>
      <c r="Y1912" s="49" t="n">
        <v>-0.1394251305892625</v>
      </c>
      <c r="Z1912" s="49" t="n">
        <v>0.02968878202682172</v>
      </c>
      <c r="AA1912" s="49" t="n">
        <v>0.003070854195802348</v>
      </c>
      <c r="AB1912" s="49" t="n">
        <v>-0.1933874829778111</v>
      </c>
      <c r="AC1912" s="49" t="n">
        <v>-0.2028319850599259</v>
      </c>
      <c r="AD1912" s="49" t="n">
        <v>0.1150413482602155</v>
      </c>
      <c r="AE1912" s="49" t="n">
        <v>-0.1377634518791196</v>
      </c>
      <c r="AF1912" s="49" t="n">
        <v>0.03915358439995411</v>
      </c>
      <c r="AG1912" s="49" t="n">
        <v>-0.01165533084587671</v>
      </c>
      <c r="AH1912" s="49" t="n">
        <v>-0.1938505169942058</v>
      </c>
      <c r="AI1912" s="49" t="n">
        <v>-0.3841334817843345</v>
      </c>
      <c r="AJ1912" s="49" t="n">
        <v>6.740891976844173</v>
      </c>
      <c r="AK1912" s="49" t="n">
        <v>4.316312625284334</v>
      </c>
      <c r="AL1912" s="49" t="n">
        <v>0.9087134584166063</v>
      </c>
      <c r="AM1912" s="49" t="n">
        <v>-0.09690364556866102</v>
      </c>
      <c r="AN1912" s="49" t="n">
        <v>-3.929739349581043e-05</v>
      </c>
      <c r="AO1912" s="49" t="n">
        <v>-0.2592823521844709</v>
      </c>
      <c r="AP1912" s="49" t="n">
        <v>50.49751059711111</v>
      </c>
      <c r="AQ1912" s="49" t="n">
        <v>23.86574474220384</v>
      </c>
      <c r="AR1912" s="49" t="n">
        <v>3.254619688725738</v>
      </c>
      <c r="AS1912" s="49" t="n">
        <v>-0.1273268107542753</v>
      </c>
      <c r="AT1912" s="49" t="n">
        <v>-0.0003925279830504408</v>
      </c>
      <c r="AU1912" s="49" t="n">
        <v>380.3414122864606</v>
      </c>
      <c r="AV1912" s="49" t="n">
        <v>900.0034155722772</v>
      </c>
      <c r="AW1912" s="49" t="n">
        <v>540.0007797649869</v>
      </c>
      <c r="AX1912" s="49" t="n">
        <v>75.03931242950317</v>
      </c>
      <c r="AY1912" s="49" t="n">
        <v>84.4198504097329</v>
      </c>
      <c r="AZ1912" s="49" t="n">
        <v>40.00887751444343</v>
      </c>
      <c r="BA1912" s="49" t="n">
        <v>8.002766682639995</v>
      </c>
      <c r="BB1912" s="49" t="n">
        <v>23.90630131152371</v>
      </c>
      <c r="BC1912" s="49" t="n">
        <v>15.00001091622491</v>
      </c>
      <c r="BD1912" s="49" t="n">
        <v>3.751113634953603</v>
      </c>
      <c r="BE1912" s="49" t="n">
        <v>4.688713682316929</v>
      </c>
      <c r="BF1912" s="49" t="n">
        <v>3.00039086273526</v>
      </c>
      <c r="BG1912" s="49" t="n">
        <v>6.003036881556535</v>
      </c>
      <c r="BH1912" s="49" t="n">
        <v>14.00027055934068</v>
      </c>
      <c r="BI1912" s="49" t="n">
        <v>5.500121365373459</v>
      </c>
      <c r="BJ1912" s="49" t="n">
        <v>0.7003315732260952</v>
      </c>
      <c r="BK1912" s="49" t="n">
        <v>0.4003827076153282</v>
      </c>
      <c r="BL1912" s="49" t="n">
        <v>0.02001599466230245</v>
      </c>
      <c r="BM1912" s="49" t="n">
        <v>-0.2398761809214425</v>
      </c>
      <c r="BN1912" s="49" t="n">
        <v>0.6581959586001125</v>
      </c>
      <c r="BO1912" s="49" t="n">
        <v>0.1875713856632123</v>
      </c>
      <c r="BP1912" s="49" t="n">
        <v>-0.2407645660857373</v>
      </c>
      <c r="BQ1912" s="49" t="n">
        <v>0.6579323039177576</v>
      </c>
      <c r="BR1912" s="49" t="n">
        <v>0.1876995881320633</v>
      </c>
      <c r="BS1912" s="49" t="n">
        <v>0.8883851642948193</v>
      </c>
      <c r="BT1912" s="49" t="n">
        <v>0.2636546823548969</v>
      </c>
      <c r="BU1912" s="49" t="n">
        <v>-0.1282024688510353</v>
      </c>
      <c r="BV1912" s="49" t="n">
        <v>0.9355094145364307</v>
      </c>
    </row>
    <row r="1913">
      <c r="A1913" s="51" t="n">
        <v>75.39</v>
      </c>
      <c r="B1913" t="inlineStr">
        <is>
          <t>path/pick_to_place</t>
        </is>
      </c>
      <c r="C1913" t="inlineStr">
        <is>
          <t>effort</t>
        </is>
      </c>
      <c r="D1913" s="51" t="n">
        <v>1</v>
      </c>
      <c r="E1913" s="51" t="n">
        <v>-1.064363037327761</v>
      </c>
      <c r="F1913" s="51" t="n">
        <v>-2.176231716435977</v>
      </c>
      <c r="G1913" s="51" t="n">
        <v>-1.413923044372597</v>
      </c>
      <c r="H1913" s="51" t="n">
        <v>-1.106161564379936</v>
      </c>
      <c r="I1913" s="51" t="n">
        <v>-4.732830351998429</v>
      </c>
      <c r="J1913" s="51" t="n">
        <v>2.009987267530454</v>
      </c>
      <c r="K1913" s="51" t="n">
        <v>-1.06324711240386</v>
      </c>
      <c r="L1913" s="51" t="n">
        <v>-2.17618023496609</v>
      </c>
      <c r="M1913" s="51" t="n">
        <v>-1.413776181210693</v>
      </c>
      <c r="N1913" s="51" t="n">
        <v>-1.105605820800538</v>
      </c>
      <c r="O1913" s="51" t="n">
        <v>-4.732226190028634</v>
      </c>
      <c r="P1913" s="51" t="n">
        <v>2.009917808900274</v>
      </c>
      <c r="Q1913" s="51" t="n">
        <v>-0.001115924923900558</v>
      </c>
      <c r="R1913" s="51" t="n">
        <v>-5.148146988753766e-05</v>
      </c>
      <c r="S1913" s="51" t="n">
        <v>-0.0001468631619030436</v>
      </c>
      <c r="T1913" s="51" t="n">
        <v>-0.0005557435793985821</v>
      </c>
      <c r="U1913" s="51" t="n">
        <v>-0.0006041619697949585</v>
      </c>
      <c r="V1913" s="51" t="n">
        <v>6.945863017993048e-05</v>
      </c>
      <c r="W1913" s="51" t="n">
        <v>-0.1930340042070935</v>
      </c>
      <c r="X1913" s="51" t="n">
        <v>0.1142817804425134</v>
      </c>
      <c r="Y1913" s="51" t="n">
        <v>-0.1405896566026627</v>
      </c>
      <c r="Z1913" s="51" t="n">
        <v>0.03025435911212648</v>
      </c>
      <c r="AA1913" s="51" t="n">
        <v>0.003053269140272672</v>
      </c>
      <c r="AB1913" s="51" t="n">
        <v>-0.1930810708999872</v>
      </c>
      <c r="AC1913" s="51" t="n">
        <v>-0.2036881521278649</v>
      </c>
      <c r="AD1913" s="51" t="n">
        <v>0.1160551178024368</v>
      </c>
      <c r="AE1913" s="51" t="n">
        <v>-0.1392574474633365</v>
      </c>
      <c r="AF1913" s="51" t="n">
        <v>0.03738544402592289</v>
      </c>
      <c r="AG1913" s="51" t="n">
        <v>-0.0123467386342386</v>
      </c>
      <c r="AH1913" s="51" t="n">
        <v>-0.193125119838072</v>
      </c>
      <c r="AI1913" s="51" t="n">
        <v>-0.3521364681215611</v>
      </c>
      <c r="AJ1913" s="51" t="n">
        <v>6.723201844820514</v>
      </c>
      <c r="AK1913" s="51" t="n">
        <v>4.325572172131268</v>
      </c>
      <c r="AL1913" s="51" t="n">
        <v>0.9125565326526687</v>
      </c>
      <c r="AM1913" s="51" t="n">
        <v>-0.08966330020668911</v>
      </c>
      <c r="AN1913" s="51" t="n">
        <v>1.00063265355495e-05</v>
      </c>
      <c r="AO1913" s="51" t="n">
        <v>-0.2434341359153667</v>
      </c>
      <c r="AP1913" s="51" t="n">
        <v>50.41954648334298</v>
      </c>
      <c r="AQ1913" s="51" t="n">
        <v>23.8761314975345</v>
      </c>
      <c r="AR1913" s="51" t="n">
        <v>3.253692014811711</v>
      </c>
      <c r="AS1913" s="51" t="n">
        <v>-0.1182550646813696</v>
      </c>
      <c r="AT1913" s="51" t="n">
        <v>-0.000312089192338106</v>
      </c>
      <c r="AU1913" s="51" t="n">
        <v>380.3377765512805</v>
      </c>
      <c r="AV1913" s="51" t="n">
        <v>900.0033814165544</v>
      </c>
      <c r="AW1913" s="51" t="n">
        <v>540.000771967337</v>
      </c>
      <c r="AX1913" s="51" t="n">
        <v>75.03891930520814</v>
      </c>
      <c r="AY1913" s="51" t="n">
        <v>84.41922166059811</v>
      </c>
      <c r="AZ1913" s="51" t="n">
        <v>40.008788739299</v>
      </c>
      <c r="BA1913" s="51" t="n">
        <v>8.002751682846187</v>
      </c>
      <c r="BB1913" s="51" t="n">
        <v>23.90630105496609</v>
      </c>
      <c r="BC1913" s="51" t="n">
        <v>15.00001086164379</v>
      </c>
      <c r="BD1913" s="51" t="n">
        <v>3.751108066778835</v>
      </c>
      <c r="BE1913" s="51" t="n">
        <v>4.688705110502046</v>
      </c>
      <c r="BF1913" s="51" t="n">
        <v>3.000388908421584</v>
      </c>
      <c r="BG1913" s="51" t="n">
        <v>6.003001937028911</v>
      </c>
      <c r="BH1913" s="51" t="n">
        <v>14.0002673572374</v>
      </c>
      <c r="BI1913" s="51" t="n">
        <v>5.500119988947398</v>
      </c>
      <c r="BJ1913" s="51" t="n">
        <v>0.7003291817550698</v>
      </c>
      <c r="BK1913" s="51" t="n">
        <v>0.4003797514315393</v>
      </c>
      <c r="BL1913" s="51" t="n">
        <v>0.02001580272635483</v>
      </c>
      <c r="BM1913" s="51" t="n">
        <v>-0.2383934085284188</v>
      </c>
      <c r="BN1913" s="51" t="n">
        <v>0.6582724593289975</v>
      </c>
      <c r="BO1913" s="51" t="n">
        <v>0.1877589570563519</v>
      </c>
      <c r="BP1913" s="51" t="n">
        <v>-0.2392085307079157</v>
      </c>
      <c r="BQ1913" s="51" t="n">
        <v>0.6580488236937329</v>
      </c>
      <c r="BR1913" s="51" t="n">
        <v>0.1879129003159807</v>
      </c>
      <c r="BS1913" s="51" t="n">
        <v>0.8151221794968355</v>
      </c>
      <c r="BT1913" s="51" t="n">
        <v>0.2236356352646185</v>
      </c>
      <c r="BU1913" s="51" t="n">
        <v>-0.1539432596288637</v>
      </c>
      <c r="BV1913" s="51" t="n">
        <v>0.8591481781701226</v>
      </c>
    </row>
    <row r="1914">
      <c r="A1914" s="49" t="n">
        <v>75.40000000000001</v>
      </c>
      <c r="B1914" s="50" t="inlineStr">
        <is>
          <t>path/pick_to_place</t>
        </is>
      </c>
      <c r="C1914" s="50" t="inlineStr">
        <is>
          <t>effort</t>
        </is>
      </c>
      <c r="D1914" s="49" t="n">
        <v>1</v>
      </c>
      <c r="E1914" s="49" t="n">
        <v>-1.066293875995427</v>
      </c>
      <c r="F1914" s="49" t="n">
        <v>-2.175089983754634</v>
      </c>
      <c r="G1914" s="49" t="n">
        <v>-1.415326881180732</v>
      </c>
      <c r="H1914" s="49" t="n">
        <v>-1.105859967150889</v>
      </c>
      <c r="I1914" s="49" t="n">
        <v>-4.732799809647462</v>
      </c>
      <c r="J1914" s="49" t="n">
        <v>2.008055973487176</v>
      </c>
      <c r="K1914" s="49" t="n">
        <v>-1.065290628666429</v>
      </c>
      <c r="L1914" s="49" t="n">
        <v>-2.175018440199942</v>
      </c>
      <c r="M1914" s="49" t="n">
        <v>-1.415168477075142</v>
      </c>
      <c r="N1914" s="49" t="n">
        <v>-1.105249751820209</v>
      </c>
      <c r="O1914" s="49" t="n">
        <v>-4.732342966239663</v>
      </c>
      <c r="P1914" s="49" t="n">
        <v>2.007989242916269</v>
      </c>
      <c r="Q1914" s="49" t="n">
        <v>-0.001003247328997148</v>
      </c>
      <c r="R1914" s="49" t="n">
        <v>-7.15435546916332e-05</v>
      </c>
      <c r="S1914" s="49" t="n">
        <v>-0.0001584041055904262</v>
      </c>
      <c r="T1914" s="49" t="n">
        <v>-0.0006102153306792868</v>
      </c>
      <c r="U1914" s="49" t="n">
        <v>-0.0004568434077993899</v>
      </c>
      <c r="V1914" s="49" t="n">
        <v>6.673057090722523e-05</v>
      </c>
      <c r="W1914" s="49" t="n">
        <v>-0.1932369598701023</v>
      </c>
      <c r="X1914" s="49" t="n">
        <v>0.1138439747764813</v>
      </c>
      <c r="Y1914" s="49" t="n">
        <v>-0.1397609027813694</v>
      </c>
      <c r="Z1914" s="49" t="n">
        <v>0.02986770769386043</v>
      </c>
      <c r="AA1914" s="49" t="n">
        <v>0.003060191346065901</v>
      </c>
      <c r="AB1914" s="49" t="n">
        <v>-0.1932824523557184</v>
      </c>
      <c r="AC1914" s="49" t="n">
        <v>-0.2049235489307513</v>
      </c>
      <c r="AD1914" s="49" t="n">
        <v>0.1162354926685547</v>
      </c>
      <c r="AE1914" s="49" t="n">
        <v>-0.1391152382871645</v>
      </c>
      <c r="AF1914" s="49" t="n">
        <v>0.03412329915889949</v>
      </c>
      <c r="AG1914" s="49" t="n">
        <v>-0.01110849081468585</v>
      </c>
      <c r="AH1914" s="49" t="n">
        <v>-0.1927404538737996</v>
      </c>
      <c r="AI1914" s="49" t="n">
        <v>-0.3248989558781889</v>
      </c>
      <c r="AJ1914" s="49" t="n">
        <v>6.701895447585836</v>
      </c>
      <c r="AK1914" s="49" t="n">
        <v>4.349347051198965</v>
      </c>
      <c r="AL1914" s="49" t="n">
        <v>0.924350361168795</v>
      </c>
      <c r="AM1914" s="49" t="n">
        <v>-0.08703020632607461</v>
      </c>
      <c r="AN1914" s="49" t="n">
        <v>-0.0001083906315346238</v>
      </c>
      <c r="AO1914" s="49" t="n">
        <v>-0.2707088241052664</v>
      </c>
      <c r="AP1914" s="49" t="n">
        <v>50.30328966537934</v>
      </c>
      <c r="AQ1914" s="49" t="n">
        <v>23.92623584535939</v>
      </c>
      <c r="AR1914" s="49" t="n">
        <v>3.264539614187365</v>
      </c>
      <c r="AS1914" s="49" t="n">
        <v>-0.1150075417198294</v>
      </c>
      <c r="AT1914" s="49" t="n">
        <v>-0.0003061502688727097</v>
      </c>
      <c r="AU1914" s="49" t="n">
        <v>380.3337982326672</v>
      </c>
      <c r="AV1914" s="49" t="n">
        <v>900.0033476023888</v>
      </c>
      <c r="AW1914" s="49" t="n">
        <v>540.0007642476636</v>
      </c>
      <c r="AX1914" s="49" t="n">
        <v>75.03855416615984</v>
      </c>
      <c r="AY1914" s="49" t="n">
        <v>84.41868742505518</v>
      </c>
      <c r="AZ1914" s="49" t="n">
        <v>40.00870085190601</v>
      </c>
      <c r="BA1914" s="49" t="n">
        <v>8.002734763626163</v>
      </c>
      <c r="BB1914" s="49" t="n">
        <v>23.90630079969126</v>
      </c>
      <c r="BC1914" s="49" t="n">
        <v>15.00001080733557</v>
      </c>
      <c r="BD1914" s="49" t="n">
        <v>3.751102827119988</v>
      </c>
      <c r="BE1914" s="49" t="n">
        <v>4.688697806908745</v>
      </c>
      <c r="BF1914" s="49" t="n">
        <v>3.000386963879476</v>
      </c>
      <c r="BG1914" s="49" t="n">
        <v>6.002971321399526</v>
      </c>
      <c r="BH1914" s="49" t="n">
        <v>14.00026434629788</v>
      </c>
      <c r="BI1914" s="49" t="n">
        <v>5.500118575967017</v>
      </c>
      <c r="BJ1914" s="49" t="n">
        <v>0.7003262335650906</v>
      </c>
      <c r="BK1914" s="49" t="n">
        <v>0.4003774134670173</v>
      </c>
      <c r="BL1914" s="49" t="n">
        <v>0.02001561309363857</v>
      </c>
      <c r="BM1914" s="49" t="n">
        <v>-0.2369111958873904</v>
      </c>
      <c r="BN1914" s="49" t="n">
        <v>0.6583446493386582</v>
      </c>
      <c r="BO1914" s="49" t="n">
        <v>0.1879459918843435</v>
      </c>
      <c r="BP1914" s="49" t="n">
        <v>-0.2376441206665756</v>
      </c>
      <c r="BQ1914" s="49" t="n">
        <v>0.6581601135366444</v>
      </c>
      <c r="BR1914" s="49" t="n">
        <v>0.1881244300115446</v>
      </c>
      <c r="BS1914" s="49" t="n">
        <v>0.732924779185129</v>
      </c>
      <c r="BT1914" s="49" t="n">
        <v>0.1845358020138299</v>
      </c>
      <c r="BU1914" s="49" t="n">
        <v>-0.1784381272010027</v>
      </c>
      <c r="BV1914" s="49" t="n">
        <v>0.7765773363982873</v>
      </c>
    </row>
    <row r="1915">
      <c r="A1915" s="51" t="n">
        <v>75.41</v>
      </c>
      <c r="B1915" t="inlineStr">
        <is>
          <t>path/pick_to_place</t>
        </is>
      </c>
      <c r="C1915" t="inlineStr">
        <is>
          <t>effort</t>
        </is>
      </c>
      <c r="D1915" s="51" t="n">
        <v>1</v>
      </c>
      <c r="E1915" s="51" t="n">
        <v>-1.068229597181557</v>
      </c>
      <c r="F1915" s="51" t="n">
        <v>-2.173958954307472</v>
      </c>
      <c r="G1915" s="51" t="n">
        <v>-1.416710592058277</v>
      </c>
      <c r="H1915" s="51" t="n">
        <v>-1.105567751984463</v>
      </c>
      <c r="I1915" s="51" t="n">
        <v>-4.732769063442781</v>
      </c>
      <c r="J1915" s="51" t="n">
        <v>2.006119768734732</v>
      </c>
      <c r="K1915" s="51" t="n">
        <v>-1.067349602737966</v>
      </c>
      <c r="L1915" s="51" t="n">
        <v>-2.173862314216975</v>
      </c>
      <c r="M1915" s="51" t="n">
        <v>-1.41654544235106</v>
      </c>
      <c r="N1915" s="51" t="n">
        <v>-1.104934717611523</v>
      </c>
      <c r="O1915" s="51" t="n">
        <v>-4.732438378819018</v>
      </c>
      <c r="P1915" s="51" t="n">
        <v>2.00605976463816</v>
      </c>
      <c r="Q1915" s="51" t="n">
        <v>-0.0008799944435915474</v>
      </c>
      <c r="R1915" s="51" t="n">
        <v>-9.66400904971465e-05</v>
      </c>
      <c r="S1915" s="51" t="n">
        <v>-0.0001651497072172603</v>
      </c>
      <c r="T1915" s="51" t="n">
        <v>-0.0006330343729403776</v>
      </c>
      <c r="U1915" s="51" t="n">
        <v>-0.0003306846237629557</v>
      </c>
      <c r="V1915" s="51" t="n">
        <v>6.000409657236361e-05</v>
      </c>
      <c r="W1915" s="51" t="n">
        <v>-0.1939770017869892</v>
      </c>
      <c r="X1915" s="51" t="n">
        <v>0.1122013527355851</v>
      </c>
      <c r="Y1915" s="51" t="n">
        <v>-0.1366834995387629</v>
      </c>
      <c r="Z1915" s="51" t="n">
        <v>0.02843896088610844</v>
      </c>
      <c r="AA1915" s="51" t="n">
        <v>0.003092259913526465</v>
      </c>
      <c r="AB1915" s="51" t="n">
        <v>-0.1940293727751321</v>
      </c>
      <c r="AC1915" s="51" t="n">
        <v>-0.206742005975781</v>
      </c>
      <c r="AD1915" s="51" t="n">
        <v>0.1150165333406218</v>
      </c>
      <c r="AE1915" s="51" t="n">
        <v>-0.1363614569888486</v>
      </c>
      <c r="AF1915" s="51" t="n">
        <v>0.02923528622204682</v>
      </c>
      <c r="AG1915" s="51" t="n">
        <v>-0.008197038403544334</v>
      </c>
      <c r="AH1915" s="51" t="n">
        <v>-0.1930272277783041</v>
      </c>
      <c r="AI1915" s="51" t="n">
        <v>-0.2866771755165367</v>
      </c>
      <c r="AJ1915" s="51" t="n">
        <v>6.674853521678294</v>
      </c>
      <c r="AK1915" s="51" t="n">
        <v>4.367274753698235</v>
      </c>
      <c r="AL1915" s="51" t="n">
        <v>0.9353168553941342</v>
      </c>
      <c r="AM1915" s="51" t="n">
        <v>-0.08405495246100801</v>
      </c>
      <c r="AN1915" s="51" t="n">
        <v>-0.0003855363496312134</v>
      </c>
      <c r="AO1915" s="51" t="n">
        <v>-0.3386275416277876</v>
      </c>
      <c r="AP1915" s="51" t="n">
        <v>50.14254115177982</v>
      </c>
      <c r="AQ1915" s="51" t="n">
        <v>24.01926731476806</v>
      </c>
      <c r="AR1915" s="51" t="n">
        <v>3.287772163474048</v>
      </c>
      <c r="AS1915" s="51" t="n">
        <v>-0.1190065042765661</v>
      </c>
      <c r="AT1915" s="51" t="n">
        <v>-0.000389893721471468</v>
      </c>
      <c r="AU1915" s="51" t="n">
        <v>380.3296348976367</v>
      </c>
      <c r="AV1915" s="51" t="n">
        <v>900.0033141263649</v>
      </c>
      <c r="AW1915" s="51" t="n">
        <v>540.000756605187</v>
      </c>
      <c r="AX1915" s="51" t="n">
        <v>75.03820182961202</v>
      </c>
      <c r="AY1915" s="51" t="n">
        <v>84.41825055080463</v>
      </c>
      <c r="AZ1915" s="51" t="n">
        <v>40.00861384338695</v>
      </c>
      <c r="BA1915" s="51" t="n">
        <v>8.002716745846433</v>
      </c>
      <c r="BB1915" s="51" t="n">
        <v>23.9063005456928</v>
      </c>
      <c r="BC1915" s="51" t="n">
        <v>15.00001075329889</v>
      </c>
      <c r="BD1915" s="51" t="n">
        <v>3.751097728048311</v>
      </c>
      <c r="BE1915" s="51" t="n">
        <v>4.688691817874202</v>
      </c>
      <c r="BF1915" s="51" t="n">
        <v>3.000385029060078</v>
      </c>
      <c r="BG1915" s="51" t="n">
        <v>6.002945791416768</v>
      </c>
      <c r="BH1915" s="51" t="n">
        <v>14.00026183341094</v>
      </c>
      <c r="BI1915" s="51" t="n">
        <v>5.500117153055412</v>
      </c>
      <c r="BJ1915" s="51" t="n">
        <v>0.7003227320160763</v>
      </c>
      <c r="BK1915" s="51" t="n">
        <v>0.4003750255241531</v>
      </c>
      <c r="BL1915" s="51" t="n">
        <v>0.0200154257365149</v>
      </c>
      <c r="BM1915" s="51" t="n">
        <v>-0.2354288095629075</v>
      </c>
      <c r="BN1915" s="51" t="n">
        <v>0.658419107303033</v>
      </c>
      <c r="BO1915" s="51" t="n">
        <v>0.188133335514732</v>
      </c>
      <c r="BP1915" s="51" t="n">
        <v>-0.2360719830763745</v>
      </c>
      <c r="BQ1915" s="51" t="n">
        <v>0.6582712194542993</v>
      </c>
      <c r="BR1915" s="51" t="n">
        <v>0.188334498787196</v>
      </c>
      <c r="BS1915" s="51" t="n">
        <v>0.643173513466988</v>
      </c>
      <c r="BT1915" s="51" t="n">
        <v>0.1478878487336521</v>
      </c>
      <c r="BU1915" s="51" t="n">
        <v>-0.201163272464</v>
      </c>
      <c r="BV1915" s="51" t="n">
        <v>0.6899345232824365</v>
      </c>
    </row>
    <row r="1916">
      <c r="A1916" s="49" t="n">
        <v>75.42</v>
      </c>
      <c r="B1916" s="50" t="inlineStr">
        <is>
          <t>path/pick_to_place</t>
        </is>
      </c>
      <c r="C1916" s="50" t="inlineStr">
        <is>
          <t>effort</t>
        </is>
      </c>
      <c r="D1916" s="49" t="n">
        <v>1</v>
      </c>
      <c r="E1916" s="49" t="n">
        <v>-1.070174407616033</v>
      </c>
      <c r="F1916" s="49" t="n">
        <v>-2.17284824616324</v>
      </c>
      <c r="G1916" s="49" t="n">
        <v>-1.418056310408173</v>
      </c>
      <c r="H1916" s="49" t="n">
        <v>-1.105293127331102</v>
      </c>
      <c r="I1916" s="49" t="n">
        <v>-4.73273791865597</v>
      </c>
      <c r="J1916" s="49" t="n">
        <v>2.004174378054771</v>
      </c>
      <c r="K1916" s="49" t="n">
        <v>-1.069428908893645</v>
      </c>
      <c r="L1916" s="49" t="n">
        <v>-2.172724784853234</v>
      </c>
      <c r="M1916" s="49" t="n">
        <v>-1.4178836255263</v>
      </c>
      <c r="N1916" s="49" t="n">
        <v>-1.104673757367136</v>
      </c>
      <c r="O1916" s="49" t="n">
        <v>-4.732498230305748</v>
      </c>
      <c r="P1916" s="49" t="n">
        <v>2.004121484003074</v>
      </c>
      <c r="Q1916" s="49" t="n">
        <v>-0.0007454987223884935</v>
      </c>
      <c r="R1916" s="49" t="n">
        <v>-0.0001234613100060677</v>
      </c>
      <c r="S1916" s="49" t="n">
        <v>-0.0001726848818737192</v>
      </c>
      <c r="T1916" s="49" t="n">
        <v>-0.0006193699639662764</v>
      </c>
      <c r="U1916" s="49" t="n">
        <v>-0.0002396883502218117</v>
      </c>
      <c r="V1916" s="49" t="n">
        <v>5.289405169683903e-05</v>
      </c>
      <c r="W1916" s="49" t="n">
        <v>-0.1950159777675591</v>
      </c>
      <c r="X1916" s="49" t="n">
        <v>0.1098685606433333</v>
      </c>
      <c r="Y1916" s="49" t="n">
        <v>-0.1323276656218458</v>
      </c>
      <c r="Z1916" s="49" t="n">
        <v>0.02642554242337987</v>
      </c>
      <c r="AA1916" s="49" t="n">
        <v>0.003138132971254058</v>
      </c>
      <c r="AB1916" s="49" t="n">
        <v>-0.1950801687727305</v>
      </c>
      <c r="AC1916" s="49" t="n">
        <v>-0.2089343225884904</v>
      </c>
      <c r="AD1916" s="49" t="n">
        <v>0.1126595257911451</v>
      </c>
      <c r="AE1916" s="49" t="n">
        <v>-0.1316208748536246</v>
      </c>
      <c r="AF1916" s="49" t="n">
        <v>0.02346714768372571</v>
      </c>
      <c r="AG1916" s="49" t="n">
        <v>-0.00415291610729297</v>
      </c>
      <c r="AH1916" s="49" t="n">
        <v>-0.1941410424407767</v>
      </c>
      <c r="AI1916" s="49" t="n">
        <v>-0.2355162267534505</v>
      </c>
      <c r="AJ1916" s="49" t="n">
        <v>6.648334135838354</v>
      </c>
      <c r="AK1916" s="49" t="n">
        <v>4.370514978352557</v>
      </c>
      <c r="AL1916" s="49" t="n">
        <v>0.9435733460892536</v>
      </c>
      <c r="AM1916" s="49" t="n">
        <v>-0.08090549771979703</v>
      </c>
      <c r="AN1916" s="49" t="n">
        <v>-0.0006694029505300998</v>
      </c>
      <c r="AO1916" s="49" t="n">
        <v>-0.364839672777245</v>
      </c>
      <c r="AP1916" s="49" t="n">
        <v>49.99863848485138</v>
      </c>
      <c r="AQ1916" s="49" t="n">
        <v>24.08679198728521</v>
      </c>
      <c r="AR1916" s="49" t="n">
        <v>3.307197501012234</v>
      </c>
      <c r="AS1916" s="49" t="n">
        <v>-0.1208636849846205</v>
      </c>
      <c r="AT1916" s="49" t="n">
        <v>-0.0004905301041821913</v>
      </c>
      <c r="AU1916" s="49" t="n">
        <v>380.3254487814584</v>
      </c>
      <c r="AV1916" s="49" t="n">
        <v>900.0032809851012</v>
      </c>
      <c r="AW1916" s="49" t="n">
        <v>540.0007490391351</v>
      </c>
      <c r="AX1916" s="49" t="n">
        <v>75.03783526666433</v>
      </c>
      <c r="AY1916" s="49" t="n">
        <v>84.41781804529658</v>
      </c>
      <c r="AZ1916" s="49" t="n">
        <v>40.00852770495307</v>
      </c>
      <c r="BA1916" s="49" t="n">
        <v>8.002698479131928</v>
      </c>
      <c r="BB1916" s="49" t="n">
        <v>23.90630029296434</v>
      </c>
      <c r="BC1916" s="49" t="n">
        <v>15.0000106995324</v>
      </c>
      <c r="BD1916" s="49" t="n">
        <v>3.751092432599924</v>
      </c>
      <c r="BE1916" s="49" t="n">
        <v>4.68868585878483</v>
      </c>
      <c r="BF1916" s="49" t="n">
        <v>3.000383103914778</v>
      </c>
      <c r="BG1916" s="49" t="n">
        <v>6.002926389107179</v>
      </c>
      <c r="BH1916" s="49" t="n">
        <v>14.00025991201627</v>
      </c>
      <c r="BI1916" s="49" t="n">
        <v>5.500115747218747</v>
      </c>
      <c r="BJ1916" s="49" t="n">
        <v>0.7003188838693258</v>
      </c>
      <c r="BK1916" s="49" t="n">
        <v>0.400371948785554</v>
      </c>
      <c r="BL1916" s="49" t="n">
        <v>0.02001524062767673</v>
      </c>
      <c r="BM1916" s="49" t="n">
        <v>-0.2339457728038659</v>
      </c>
      <c r="BN1916" s="49" t="n">
        <v>0.6585010063027643</v>
      </c>
      <c r="BO1916" s="49" t="n">
        <v>0.1883216019828341</v>
      </c>
      <c r="BP1916" s="49" t="n">
        <v>-0.2344928823126022</v>
      </c>
      <c r="BQ1916" s="49" t="n">
        <v>0.6583880370139552</v>
      </c>
      <c r="BR1916" s="49" t="n">
        <v>0.1885434534267248</v>
      </c>
      <c r="BS1916" s="49" t="n">
        <v>0.5471095087362376</v>
      </c>
      <c r="BT1916" s="49" t="n">
        <v>0.1129692888091061</v>
      </c>
      <c r="BU1916" s="49" t="n">
        <v>-0.2218514438906971</v>
      </c>
      <c r="BV1916" s="49" t="n">
        <v>0.6010897918947132</v>
      </c>
    </row>
    <row r="1917">
      <c r="A1917" s="51" t="n">
        <v>75.43000000000001</v>
      </c>
      <c r="B1917" t="inlineStr">
        <is>
          <t>path/pick_to_place</t>
        </is>
      </c>
      <c r="C1917" t="inlineStr">
        <is>
          <t>effort</t>
        </is>
      </c>
      <c r="D1917" s="51" t="n">
        <v>1</v>
      </c>
      <c r="E1917" s="51" t="n">
        <v>-1.072130204616528</v>
      </c>
      <c r="F1917" s="51" t="n">
        <v>-2.171762262181678</v>
      </c>
      <c r="G1917" s="51" t="n">
        <v>-1.419355899891082</v>
      </c>
      <c r="H1917" s="51" t="n">
        <v>-1.105039804400796</v>
      </c>
      <c r="I1917" s="51" t="n">
        <v>-4.732706287159967</v>
      </c>
      <c r="J1917" s="51" t="n">
        <v>2.002217872638735</v>
      </c>
      <c r="K1917" s="51" t="n">
        <v>-1.071530690891164</v>
      </c>
      <c r="L1917" s="51" t="n">
        <v>-2.171614549807904</v>
      </c>
      <c r="M1917" s="51" t="n">
        <v>-1.419169205173114</v>
      </c>
      <c r="N1917" s="51" t="n">
        <v>-1.104469058800959</v>
      </c>
      <c r="O1917" s="51" t="n">
        <v>-4.732515509614489</v>
      </c>
      <c r="P1917" s="51" t="n">
        <v>2.002168743476497</v>
      </c>
      <c r="Q1917" s="51" t="n">
        <v>-0.0005995137253640426</v>
      </c>
      <c r="R1917" s="51" t="n">
        <v>-0.0001477123737743113</v>
      </c>
      <c r="S1917" s="51" t="n">
        <v>-0.0001866947179678391</v>
      </c>
      <c r="T1917" s="51" t="n">
        <v>-0.0005707455998369415</v>
      </c>
      <c r="U1917" s="51" t="n">
        <v>-0.0001907775454785821</v>
      </c>
      <c r="V1917" s="51" t="n">
        <v>4.912916223842601e-05</v>
      </c>
      <c r="W1917" s="51" t="n">
        <v>-0.1961427762375894</v>
      </c>
      <c r="X1917" s="51" t="n">
        <v>0.1073287113730585</v>
      </c>
      <c r="Y1917" s="51" t="n">
        <v>-0.1275919861411081</v>
      </c>
      <c r="Z1917" s="51" t="n">
        <v>0.02424029224623668</v>
      </c>
      <c r="AA1917" s="51" t="n">
        <v>0.003188159569806092</v>
      </c>
      <c r="AB1917" s="51" t="n">
        <v>-0.1962202634403789</v>
      </c>
      <c r="AC1917" s="51" t="n">
        <v>-0.2111865111280797</v>
      </c>
      <c r="AD1917" s="51" t="n">
        <v>0.1097222889478819</v>
      </c>
      <c r="AE1917" s="51" t="n">
        <v>-0.1261191784912427</v>
      </c>
      <c r="AF1917" s="51" t="n">
        <v>0.01816127324747133</v>
      </c>
      <c r="AG1917" s="51" t="n">
        <v>0.0001818859718888582</v>
      </c>
      <c r="AH1917" s="51" t="n">
        <v>-0.195606506948652</v>
      </c>
      <c r="AI1917" s="51" t="n">
        <v>-0.1733178782397512</v>
      </c>
      <c r="AJ1917" s="51" t="n">
        <v>6.626728576560553</v>
      </c>
      <c r="AK1917" s="51" t="n">
        <v>4.359031897989668</v>
      </c>
      <c r="AL1917" s="51" t="n">
        <v>0.949499188885687</v>
      </c>
      <c r="AM1917" s="51" t="n">
        <v>-0.07851035693192096</v>
      </c>
      <c r="AN1917" s="51" t="n">
        <v>-0.0008134931582558067</v>
      </c>
      <c r="AO1917" s="51" t="n">
        <v>-0.3426138628575834</v>
      </c>
      <c r="AP1917" s="51" t="n">
        <v>49.89818598421829</v>
      </c>
      <c r="AQ1917" s="51" t="n">
        <v>24.1113824136803</v>
      </c>
      <c r="AR1917" s="51" t="n">
        <v>3.319418830485414</v>
      </c>
      <c r="AS1917" s="51" t="n">
        <v>-0.1201112648932321</v>
      </c>
      <c r="AT1917" s="51" t="n">
        <v>-0.0005719486648000498</v>
      </c>
      <c r="AU1917" s="51" t="n">
        <v>380.3214341486687</v>
      </c>
      <c r="AV1917" s="51" t="n">
        <v>900.0032481752502</v>
      </c>
      <c r="AW1917" s="51" t="n">
        <v>540.0007415487438</v>
      </c>
      <c r="AX1917" s="51" t="n">
        <v>75.03745785655443</v>
      </c>
      <c r="AY1917" s="51" t="n">
        <v>84.41738986484361</v>
      </c>
      <c r="AZ1917" s="51" t="n">
        <v>40.00844242790355</v>
      </c>
      <c r="BA1917" s="51" t="n">
        <v>8.002680985973241</v>
      </c>
      <c r="BB1917" s="51" t="n">
        <v>23.90630004149951</v>
      </c>
      <c r="BC1917" s="51" t="n">
        <v>15.00001064603474</v>
      </c>
      <c r="BD1917" s="51" t="n">
        <v>3.751086982218884</v>
      </c>
      <c r="BE1917" s="51" t="n">
        <v>4.688679929490906</v>
      </c>
      <c r="BF1917" s="51" t="n">
        <v>3.000381188395204</v>
      </c>
      <c r="BG1917" s="51" t="n">
        <v>6.002914446538195</v>
      </c>
      <c r="BH1917" s="51" t="n">
        <v>14.000258114899</v>
      </c>
      <c r="BI1917" s="51" t="n">
        <v>5.500114358252122</v>
      </c>
      <c r="BJ1917" s="51" t="n">
        <v>0.700315054327644</v>
      </c>
      <c r="BK1917" s="51" t="n">
        <v>0.4003681065293132</v>
      </c>
      <c r="BL1917" s="51" t="n">
        <v>0.0200150577401446</v>
      </c>
      <c r="BM1917" s="51" t="n">
        <v>-0.2324618507285482</v>
      </c>
      <c r="BN1917" s="51" t="n">
        <v>0.65859270815608</v>
      </c>
      <c r="BO1917" s="51" t="n">
        <v>0.1885110754555619</v>
      </c>
      <c r="BP1917" s="51" t="n">
        <v>-0.2329078869683745</v>
      </c>
      <c r="BQ1917" s="51" t="n">
        <v>0.6585144017785055</v>
      </c>
      <c r="BR1917" s="51" t="n">
        <v>0.1887513038038187</v>
      </c>
      <c r="BS1917" s="51" t="n">
        <v>0.4460362398262807</v>
      </c>
      <c r="BT1917" s="51" t="n">
        <v>0.07830637757444414</v>
      </c>
      <c r="BU1917" s="51" t="n">
        <v>-0.2402283482567658</v>
      </c>
      <c r="BV1917" s="51" t="n">
        <v>0.5126303495827893</v>
      </c>
    </row>
    <row r="1918">
      <c r="A1918" s="49" t="n">
        <v>75.44</v>
      </c>
      <c r="B1918" s="50" t="inlineStr">
        <is>
          <t>path/pick_to_place</t>
        </is>
      </c>
      <c r="C1918" s="50" t="inlineStr">
        <is>
          <t>effort</t>
        </is>
      </c>
      <c r="D1918" s="49" t="n">
        <v>1</v>
      </c>
      <c r="E1918" s="49" t="n">
        <v>-1.074096993175523</v>
      </c>
      <c r="F1918" s="49" t="n">
        <v>-2.170701073752229</v>
      </c>
      <c r="G1918" s="49" t="n">
        <v>-1.420609279767654</v>
      </c>
      <c r="H1918" s="49" t="n">
        <v>-1.10480779384527</v>
      </c>
      <c r="I1918" s="49" t="n">
        <v>-4.732674167358634</v>
      </c>
      <c r="J1918" s="49" t="n">
        <v>2.000250247071046</v>
      </c>
      <c r="K1918" s="49" t="n">
        <v>-1.073653312037776</v>
      </c>
      <c r="L1918" s="49" t="n">
        <v>-2.17053279940885</v>
      </c>
      <c r="M1918" s="49" t="n">
        <v>-1.420403997898724</v>
      </c>
      <c r="N1918" s="49" t="n">
        <v>-1.104305332574541</v>
      </c>
      <c r="O1918" s="49" t="n">
        <v>-4.732493973175127</v>
      </c>
      <c r="P1918" s="49" t="n">
        <v>2.000203970963502</v>
      </c>
      <c r="Q1918" s="49" t="n">
        <v>-0.000443681137746843</v>
      </c>
      <c r="R1918" s="49" t="n">
        <v>-0.0001682743433786271</v>
      </c>
      <c r="S1918" s="49" t="n">
        <v>-0.000205281868929319</v>
      </c>
      <c r="T1918" s="49" t="n">
        <v>-0.000502461270729393</v>
      </c>
      <c r="U1918" s="49" t="n">
        <v>-0.0001801941835068988</v>
      </c>
      <c r="V1918" s="49" t="n">
        <v>4.627610754415201e-05</v>
      </c>
      <c r="W1918" s="49" t="n">
        <v>-0.1971900437326068</v>
      </c>
      <c r="X1918" s="49" t="n">
        <v>0.104964986111363</v>
      </c>
      <c r="Y1918" s="49" t="n">
        <v>-0.1231889959837792</v>
      </c>
      <c r="Z1918" s="49" t="n">
        <v>0.02221048206712102</v>
      </c>
      <c r="AA1918" s="49" t="n">
        <v>0.003234684474532264</v>
      </c>
      <c r="AB1918" s="49" t="n">
        <v>-0.19727955509067</v>
      </c>
      <c r="AC1918" s="49" t="n">
        <v>-0.2131366362187753</v>
      </c>
      <c r="AD1918" s="49" t="n">
        <v>0.1069258430952612</v>
      </c>
      <c r="AE1918" s="49" t="n">
        <v>-0.1213554264883646</v>
      </c>
      <c r="AF1918" s="49" t="n">
        <v>0.01500661267102362</v>
      </c>
      <c r="AG1918" s="49" t="n">
        <v>0.003710755321396917</v>
      </c>
      <c r="AH1918" s="49" t="n">
        <v>-0.196854965644344</v>
      </c>
      <c r="AI1918" s="49" t="n">
        <v>-0.1032809668384973</v>
      </c>
      <c r="AJ1918" s="49" t="n">
        <v>6.607848292241176</v>
      </c>
      <c r="AK1918" s="49" t="n">
        <v>4.339559213196352</v>
      </c>
      <c r="AL1918" s="49" t="n">
        <v>0.9521463433254054</v>
      </c>
      <c r="AM1918" s="49" t="n">
        <v>-0.0768145992236758</v>
      </c>
      <c r="AN1918" s="49" t="n">
        <v>-0.0009221147715380449</v>
      </c>
      <c r="AO1918" s="49" t="n">
        <v>-0.2805823389269958</v>
      </c>
      <c r="AP1918" s="49" t="n">
        <v>49.83770185025271</v>
      </c>
      <c r="AQ1918" s="49" t="n">
        <v>24.09824928040706</v>
      </c>
      <c r="AR1918" s="49" t="n">
        <v>3.325492257929068</v>
      </c>
      <c r="AS1918" s="49" t="n">
        <v>-0.1180276276767293</v>
      </c>
      <c r="AT1918" s="49" t="n">
        <v>-0.0006651250323740487</v>
      </c>
      <c r="AU1918" s="49" t="n">
        <v>380.3178333961608</v>
      </c>
      <c r="AV1918" s="49" t="n">
        <v>900.0032156934976</v>
      </c>
      <c r="AW1918" s="49" t="n">
        <v>540.0007341332564</v>
      </c>
      <c r="AX1918" s="49" t="n">
        <v>75.03706807012858</v>
      </c>
      <c r="AY1918" s="49" t="n">
        <v>84.41696596619518</v>
      </c>
      <c r="AZ1918" s="49" t="n">
        <v>40.00835800362451</v>
      </c>
      <c r="BA1918" s="49" t="n">
        <v>8.002665547301158</v>
      </c>
      <c r="BB1918" s="49" t="n">
        <v>23.90629979129201</v>
      </c>
      <c r="BC1918" s="49" t="n">
        <v>15.00001059280456</v>
      </c>
      <c r="BD1918" s="49" t="n">
        <v>3.751081357209536</v>
      </c>
      <c r="BE1918" s="49" t="n">
        <v>4.688674029843452</v>
      </c>
      <c r="BF1918" s="49" t="n">
        <v>3.000379282453228</v>
      </c>
      <c r="BG1918" s="49" t="n">
        <v>6.002911128058246</v>
      </c>
      <c r="BH1918" s="49" t="n">
        <v>14.00025592298623</v>
      </c>
      <c r="BI1918" s="49" t="n">
        <v>5.500113001924965</v>
      </c>
      <c r="BJ1918" s="49" t="n">
        <v>0.7003115964624215</v>
      </c>
      <c r="BK1918" s="49" t="n">
        <v>0.4003637990648562</v>
      </c>
      <c r="BL1918" s="49" t="n">
        <v>0.02001487704726287</v>
      </c>
      <c r="BM1918" s="49" t="n">
        <v>-0.2309770069901225</v>
      </c>
      <c r="BN1918" s="49" t="n">
        <v>0.6586942464529053</v>
      </c>
      <c r="BO1918" s="49" t="n">
        <v>0.1887017675667496</v>
      </c>
      <c r="BP1918" s="49" t="n">
        <v>-0.2313181932606134</v>
      </c>
      <c r="BQ1918" s="49" t="n">
        <v>0.658650842498463</v>
      </c>
      <c r="BR1918" s="49" t="n">
        <v>0.1889579167511996</v>
      </c>
      <c r="BS1918" s="49" t="n">
        <v>0.3411862704909008</v>
      </c>
      <c r="BT1918" s="49" t="n">
        <v>0.0434039544423559</v>
      </c>
      <c r="BU1918" s="49" t="n">
        <v>-0.2561491844499941</v>
      </c>
      <c r="BV1918" s="49" t="n">
        <v>0.4288407386514501</v>
      </c>
    </row>
    <row r="1919">
      <c r="A1919" s="51" t="n">
        <v>75.45</v>
      </c>
      <c r="B1919" t="inlineStr">
        <is>
          <t>path/pick_to_place</t>
        </is>
      </c>
      <c r="C1919" t="inlineStr">
        <is>
          <t>effort</t>
        </is>
      </c>
      <c r="D1919" s="51" t="n">
        <v>1</v>
      </c>
      <c r="E1919" s="51" t="n">
        <v>-1.076073323541402</v>
      </c>
      <c r="F1919" s="51" t="n">
        <v>-2.169661420110902</v>
      </c>
      <c r="G1919" s="51" t="n">
        <v>-1.421822564396296</v>
      </c>
      <c r="H1919" s="51" t="n">
        <v>-1.104594261440265</v>
      </c>
      <c r="I1919" s="51" t="n">
        <v>-4.732641624229601</v>
      </c>
      <c r="J1919" s="51" t="n">
        <v>1.998272974576893</v>
      </c>
      <c r="K1919" s="51" t="n">
        <v>-1.075792701299983</v>
      </c>
      <c r="L1919" s="51" t="n">
        <v>-2.169476552968168</v>
      </c>
      <c r="M1919" s="51" t="n">
        <v>-1.421598397253583</v>
      </c>
      <c r="N1919" s="51" t="n">
        <v>-1.104159830603767</v>
      </c>
      <c r="O1919" s="51" t="n">
        <v>-4.732445069328579</v>
      </c>
      <c r="P1919" s="51" t="n">
        <v>1.99822760405573</v>
      </c>
      <c r="Q1919" s="51" t="n">
        <v>-0.0002806222414191151</v>
      </c>
      <c r="R1919" s="51" t="n">
        <v>-0.0001848671427340243</v>
      </c>
      <c r="S1919" s="51" t="n">
        <v>-0.0002241671427123393</v>
      </c>
      <c r="T1919" s="51" t="n">
        <v>-0.0004344308364978566</v>
      </c>
      <c r="U1919" s="51" t="n">
        <v>-0.0001965549010218837</v>
      </c>
      <c r="V1919" s="51" t="n">
        <v>4.53705211636013e-05</v>
      </c>
      <c r="W1919" s="51" t="n">
        <v>-0.1980341848978875</v>
      </c>
      <c r="X1919" s="51" t="n">
        <v>0.1030606343581185</v>
      </c>
      <c r="Y1919" s="51" t="n">
        <v>-0.1196451798138278</v>
      </c>
      <c r="Z1919" s="51" t="n">
        <v>0.02057781537035526</v>
      </c>
      <c r="AA1919" s="51" t="n">
        <v>0.003272048165574563</v>
      </c>
      <c r="AB1919" s="51" t="n">
        <v>-0.1981324172569236</v>
      </c>
      <c r="AC1919" s="51" t="n">
        <v>-0.2145777231663946</v>
      </c>
      <c r="AD1919" s="51" t="n">
        <v>0.104602642809434</v>
      </c>
      <c r="AE1919" s="51" t="n">
        <v>-0.1179588640608815</v>
      </c>
      <c r="AF1919" s="51" t="n">
        <v>0.01431962098630831</v>
      </c>
      <c r="AG1919" s="51" t="n">
        <v>0.005777739792433205</v>
      </c>
      <c r="AH1919" s="51" t="n">
        <v>-0.1979811793355768</v>
      </c>
      <c r="AI1919" s="51" t="n">
        <v>-0.02854996351985088</v>
      </c>
      <c r="AJ1919" s="51" t="n">
        <v>6.591264788770583</v>
      </c>
      <c r="AK1919" s="51" t="n">
        <v>4.317632286273136</v>
      </c>
      <c r="AL1919" s="51" t="n">
        <v>0.9508933580508061</v>
      </c>
      <c r="AM1919" s="51" t="n">
        <v>-0.07525717926328179</v>
      </c>
      <c r="AN1919" s="51" t="n">
        <v>-0.0009516260364393675</v>
      </c>
      <c r="AO1919" s="51" t="n">
        <v>-0.1886173609622426</v>
      </c>
      <c r="AP1919" s="51" t="n">
        <v>49.80702252038076</v>
      </c>
      <c r="AQ1919" s="51" t="n">
        <v>24.05935062229779</v>
      </c>
      <c r="AR1919" s="51" t="n">
        <v>3.325283626661597</v>
      </c>
      <c r="AS1919" s="51" t="n">
        <v>-0.1149521432340482</v>
      </c>
      <c r="AT1919" s="51" t="n">
        <v>-0.0007419109931601982</v>
      </c>
      <c r="AU1919" s="51" t="n">
        <v>380.3146550621992</v>
      </c>
      <c r="AV1919" s="51" t="n">
        <v>900.0031835365627</v>
      </c>
      <c r="AW1919" s="51" t="n">
        <v>540.0007267919239</v>
      </c>
      <c r="AX1919" s="51" t="n">
        <v>75.03669653239251</v>
      </c>
      <c r="AY1919" s="51" t="n">
        <v>84.41654630653322</v>
      </c>
      <c r="AZ1919" s="51" t="n">
        <v>40.00827442358826</v>
      </c>
      <c r="BA1919" s="51" t="n">
        <v>8.002652219564652</v>
      </c>
      <c r="BB1919" s="51" t="n">
        <v>23.90629954233555</v>
      </c>
      <c r="BC1919" s="51" t="n">
        <v>15.00001053984054</v>
      </c>
      <c r="BD1919" s="51" t="n">
        <v>3.751075939710554</v>
      </c>
      <c r="BE1919" s="51" t="n">
        <v>4.688668159694235</v>
      </c>
      <c r="BF1919" s="51" t="n">
        <v>3.000377386040962</v>
      </c>
      <c r="BG1919" s="51" t="n">
        <v>6.002915171088235</v>
      </c>
      <c r="BH1919" s="51" t="n">
        <v>14.00025332426918</v>
      </c>
      <c r="BI1919" s="51" t="n">
        <v>5.50011173406585</v>
      </c>
      <c r="BJ1919" s="51" t="n">
        <v>0.7003085675902517</v>
      </c>
      <c r="BK1919" s="51" t="n">
        <v>0.4003594334760779</v>
      </c>
      <c r="BL1919" s="51" t="n">
        <v>0.02001469852269572</v>
      </c>
      <c r="BM1919" s="51" t="n">
        <v>-0.2294913693965354</v>
      </c>
      <c r="BN1919" s="51" t="n">
        <v>0.6588038622901182</v>
      </c>
      <c r="BO1919" s="51" t="n">
        <v>0.1888934751161362</v>
      </c>
      <c r="BP1919" s="51" t="n">
        <v>-0.2297250998845818</v>
      </c>
      <c r="BQ1919" s="51" t="n">
        <v>0.6587959075583979</v>
      </c>
      <c r="BR1919" s="51" t="n">
        <v>0.1891629096070704</v>
      </c>
      <c r="BS1919" s="51" t="n">
        <v>0.2337304880464242</v>
      </c>
      <c r="BT1919" s="51" t="n">
        <v>0.007954731720327679</v>
      </c>
      <c r="BU1919" s="51" t="n">
        <v>-0.2694344909342505</v>
      </c>
      <c r="BV1919" s="51" t="n">
        <v>0.3567746679686785</v>
      </c>
    </row>
    <row r="1920">
      <c r="A1920" s="49" t="n">
        <v>75.45999999999999</v>
      </c>
      <c r="B1920" s="50" t="inlineStr">
        <is>
          <t>path/pick_to_place</t>
        </is>
      </c>
      <c r="C1920" s="50" t="inlineStr">
        <is>
          <t>effort</t>
        </is>
      </c>
      <c r="D1920" s="49" t="n">
        <v>1</v>
      </c>
      <c r="E1920" s="49" t="n">
        <v>-1.078056728799553</v>
      </c>
      <c r="F1920" s="49" t="n">
        <v>-2.16863770765714</v>
      </c>
      <c r="G1920" s="49" t="n">
        <v>-1.423006202730937</v>
      </c>
      <c r="H1920" s="49" t="n">
        <v>-1.10439438376782</v>
      </c>
      <c r="I1920" s="49" t="n">
        <v>-4.732608769367131</v>
      </c>
      <c r="J1920" s="49" t="n">
        <v>1.996288562270032</v>
      </c>
      <c r="K1920" s="49" t="n">
        <v>-1.07794294916792</v>
      </c>
      <c r="L1920" s="49" t="n">
        <v>-2.168439738179513</v>
      </c>
      <c r="M1920" s="49" t="n">
        <v>-1.422767913850893</v>
      </c>
      <c r="N1920" s="49" t="n">
        <v>-1.104009471032119</v>
      </c>
      <c r="O1920" s="49" t="n">
        <v>-4.732385546134248</v>
      </c>
      <c r="P1920" s="49" t="n">
        <v>1.996242184896337</v>
      </c>
      <c r="Q1920" s="49" t="n">
        <v>-0.0001137796316330597</v>
      </c>
      <c r="R1920" s="49" t="n">
        <v>-0.0001979694776275132</v>
      </c>
      <c r="S1920" s="49" t="n">
        <v>-0.0002382888800440686</v>
      </c>
      <c r="T1920" s="49" t="n">
        <v>-0.0003849127357011817</v>
      </c>
      <c r="U1920" s="49" t="n">
        <v>-0.0002232232328829298</v>
      </c>
      <c r="V1920" s="49" t="n">
        <v>4.637737369472816e-05</v>
      </c>
      <c r="W1920" s="49" t="n">
        <v>-0.1985953624884571</v>
      </c>
      <c r="X1920" s="49" t="n">
        <v>0.1017989739264662</v>
      </c>
      <c r="Y1920" s="49" t="n">
        <v>-0.1173009720719616</v>
      </c>
      <c r="Z1920" s="49" t="n">
        <v>0.0194984274121419</v>
      </c>
      <c r="AA1920" s="49" t="n">
        <v>0.003296586837867261</v>
      </c>
      <c r="AB1920" s="49" t="n">
        <v>-0.1986976986931873</v>
      </c>
      <c r="AC1920" s="49" t="n">
        <v>-0.2153649115981251</v>
      </c>
      <c r="AD1920" s="49" t="n">
        <v>0.1029884535786492</v>
      </c>
      <c r="AE1920" s="49" t="n">
        <v>-0.116247611268111</v>
      </c>
      <c r="AF1920" s="49" t="n">
        <v>0.01579193541226754</v>
      </c>
      <c r="AG1920" s="49" t="n">
        <v>0.006006856488158076</v>
      </c>
      <c r="AH1920" s="49" t="n">
        <v>-0.1988004207561301</v>
      </c>
      <c r="AI1920" s="49" t="n">
        <v>0.04759182882080493</v>
      </c>
      <c r="AJ1920" s="49" t="n">
        <v>6.576317774565681</v>
      </c>
      <c r="AK1920" s="49" t="n">
        <v>4.298173397924299</v>
      </c>
      <c r="AL1920" s="49" t="n">
        <v>0.9456764001759401</v>
      </c>
      <c r="AM1920" s="49" t="n">
        <v>-0.07295882937453486</v>
      </c>
      <c r="AN1920" s="49" t="n">
        <v>-0.0009046395065942756</v>
      </c>
      <c r="AO1920" s="49" t="n">
        <v>-0.07649808682732928</v>
      </c>
      <c r="AP1920" s="49" t="n">
        <v>49.79765340532674</v>
      </c>
      <c r="AQ1920" s="49" t="n">
        <v>24.00548101310682</v>
      </c>
      <c r="AR1920" s="49" t="n">
        <v>3.319046858815861</v>
      </c>
      <c r="AS1920" s="49" t="n">
        <v>-0.1107464884165195</v>
      </c>
      <c r="AT1920" s="49" t="n">
        <v>-0.000788231045362016</v>
      </c>
      <c r="AU1920" s="49" t="n">
        <v>380.3115085115772</v>
      </c>
      <c r="AV1920" s="49" t="n">
        <v>900.0031517011971</v>
      </c>
      <c r="AW1920" s="49" t="n">
        <v>540.0007195240046</v>
      </c>
      <c r="AX1920" s="49" t="n">
        <v>75.03632956706859</v>
      </c>
      <c r="AY1920" s="49" t="n">
        <v>84.41613084346788</v>
      </c>
      <c r="AZ1920" s="49" t="n">
        <v>40.00819167935238</v>
      </c>
      <c r="BA1920" s="49" t="n">
        <v>8.002638958466829</v>
      </c>
      <c r="BB1920" s="49" t="n">
        <v>23.90629929462387</v>
      </c>
      <c r="BC1920" s="49" t="n">
        <v>15.00001048714134</v>
      </c>
      <c r="BD1920" s="49" t="n">
        <v>3.751070560012001</v>
      </c>
      <c r="BE1920" s="49" t="n">
        <v>4.688662318895763</v>
      </c>
      <c r="BF1920" s="49" t="n">
        <v>3.000375499110757</v>
      </c>
      <c r="BG1920" s="49" t="n">
        <v>6.002922771859546</v>
      </c>
      <c r="BH1920" s="49" t="n">
        <v>14.00025045847258</v>
      </c>
      <c r="BI1920" s="49" t="n">
        <v>5.500110472975885</v>
      </c>
      <c r="BJ1920" s="49" t="n">
        <v>0.700305470377501</v>
      </c>
      <c r="BK1920" s="49" t="n">
        <v>0.4003551307328336</v>
      </c>
      <c r="BL1920" s="49" t="n">
        <v>0.02001452214042337</v>
      </c>
      <c r="BM1920" s="49" t="n">
        <v>-0.2280051918578831</v>
      </c>
      <c r="BN1920" s="49" t="n">
        <v>0.658918541083912</v>
      </c>
      <c r="BO1920" s="49" t="n">
        <v>0.1890858400896384</v>
      </c>
      <c r="BP1920" s="49" t="n">
        <v>-0.2281299937493768</v>
      </c>
      <c r="BQ1920" s="49" t="n">
        <v>0.6589465606243921</v>
      </c>
      <c r="BR1920" s="49" t="n">
        <v>0.1893657656433226</v>
      </c>
      <c r="BS1920" s="49" t="n">
        <v>0.1248018914937477</v>
      </c>
      <c r="BT1920" s="49" t="n">
        <v>-0.02801954048003985</v>
      </c>
      <c r="BU1920" s="49" t="n">
        <v>-0.279925553684196</v>
      </c>
      <c r="BV1920" s="49" t="n">
        <v>0.3077643942605016</v>
      </c>
    </row>
    <row r="1921">
      <c r="A1921" s="51" t="n">
        <v>75.47</v>
      </c>
      <c r="B1921" t="inlineStr">
        <is>
          <t>path/pick_to_place</t>
        </is>
      </c>
      <c r="C1921" t="inlineStr">
        <is>
          <t>effort</t>
        </is>
      </c>
      <c r="D1921" s="51" t="n">
        <v>1</v>
      </c>
      <c r="E1921" s="51" t="n">
        <v>-1.080044162453459</v>
      </c>
      <c r="F1921" s="51" t="n">
        <v>-2.167623009270692</v>
      </c>
      <c r="G1921" s="51" t="n">
        <v>-1.4241731178188</v>
      </c>
      <c r="H1921" s="51" t="n">
        <v>-1.104202203898552</v>
      </c>
      <c r="I1921" s="51" t="n">
        <v>-4.732575741024954</v>
      </c>
      <c r="J1921" s="51" t="n">
        <v>1.994300106400572</v>
      </c>
      <c r="K1921" s="51" t="n">
        <v>-1.080097206323823</v>
      </c>
      <c r="L1921" s="51" t="n">
        <v>-2.167414770840932</v>
      </c>
      <c r="M1921" s="51" t="n">
        <v>-1.423929177602233</v>
      </c>
      <c r="N1921" s="51" t="n">
        <v>-1.103837380794063</v>
      </c>
      <c r="O1921" s="51" t="n">
        <v>-4.732333682201085</v>
      </c>
      <c r="P1921" s="51" t="n">
        <v>1.994251140968282</v>
      </c>
      <c r="Q1921" s="51" t="n">
        <v>5.304387036386693e-05</v>
      </c>
      <c r="R1921" s="51" t="n">
        <v>-0.0002082384297592554</v>
      </c>
      <c r="S1921" s="51" t="n">
        <v>-0.0002439402165670401</v>
      </c>
      <c r="T1921" s="51" t="n">
        <v>-0.0003648231044890426</v>
      </c>
      <c r="U1921" s="51" t="n">
        <v>-0.0002420588238694066</v>
      </c>
      <c r="V1921" s="51" t="n">
        <v>4.89654322894939e-05</v>
      </c>
      <c r="W1921" s="51" t="n">
        <v>-0.1988374973690905</v>
      </c>
      <c r="X1921" s="51" t="n">
        <v>0.101263390942817</v>
      </c>
      <c r="Y1921" s="51" t="n">
        <v>-0.1163107569756276</v>
      </c>
      <c r="Z1921" s="51" t="n">
        <v>0.01904288522056366</v>
      </c>
      <c r="AA1921" s="51" t="n">
        <v>0.003306632401136921</v>
      </c>
      <c r="AB1921" s="51" t="n">
        <v>-0.1989387233742356</v>
      </c>
      <c r="AC1921" s="51" t="n">
        <v>-0.2154456560745775</v>
      </c>
      <c r="AD1921" s="51" t="n">
        <v>0.1021654378639215</v>
      </c>
      <c r="AE1921" s="51" t="n">
        <v>-0.1161657944803722</v>
      </c>
      <c r="AF1921" s="51" t="n">
        <v>0.01855003345292901</v>
      </c>
      <c r="AG1921" s="51" t="n">
        <v>0.004425820912976893</v>
      </c>
      <c r="AH1921" s="51" t="n">
        <v>-0.1992571711176801</v>
      </c>
      <c r="AI1921" s="51" t="n">
        <v>0.1219913579104539</v>
      </c>
      <c r="AJ1921" s="51" t="n">
        <v>6.562872555088776</v>
      </c>
      <c r="AK1921" s="51" t="n">
        <v>4.284338247278712</v>
      </c>
      <c r="AL1921" s="51" t="n">
        <v>0.9373279310153245</v>
      </c>
      <c r="AM1921" s="51" t="n">
        <v>-0.06906904821359557</v>
      </c>
      <c r="AN1921" s="51" t="n">
        <v>-0.0007949363784209018</v>
      </c>
      <c r="AO1921" s="51" t="n">
        <v>0.04588405214223393</v>
      </c>
      <c r="AP1921" s="51" t="n">
        <v>49.80082208431931</v>
      </c>
      <c r="AQ1921" s="51" t="n">
        <v>23.94684764544846</v>
      </c>
      <c r="AR1921" s="51" t="n">
        <v>3.307647923420848</v>
      </c>
      <c r="AS1921" s="51" t="n">
        <v>-0.1049952402448076</v>
      </c>
      <c r="AT1921" s="51" t="n">
        <v>-0.0007940185382043827</v>
      </c>
      <c r="AU1921" s="51" t="n">
        <v>380.3083934264615</v>
      </c>
      <c r="AV1921" s="51" t="n">
        <v>900.0031201841851</v>
      </c>
      <c r="AW1921" s="51" t="n">
        <v>540.0007123287645</v>
      </c>
      <c r="AX1921" s="51" t="n">
        <v>75.03596627139791</v>
      </c>
      <c r="AY1921" s="51" t="n">
        <v>84.4157195350332</v>
      </c>
      <c r="AZ1921" s="51" t="n">
        <v>40.00810976255885</v>
      </c>
      <c r="BA1921" s="51" t="n">
        <v>8.002625763674494</v>
      </c>
      <c r="BB1921" s="51" t="n">
        <v>23.90629904815075</v>
      </c>
      <c r="BC1921" s="51" t="n">
        <v>15.00001043470563</v>
      </c>
      <c r="BD1921" s="51" t="n">
        <v>3.751065207211941</v>
      </c>
      <c r="BE1921" s="51" t="n">
        <v>4.688656507301284</v>
      </c>
      <c r="BF1921" s="51" t="n">
        <v>3.000373621615203</v>
      </c>
      <c r="BG1921" s="51" t="n">
        <v>6.002932028510266</v>
      </c>
      <c r="BH1921" s="51" t="n">
        <v>14.00024748559381</v>
      </c>
      <c r="BI1921" s="51" t="n">
        <v>5.500109152609218</v>
      </c>
      <c r="BJ1921" s="51" t="n">
        <v>0.7003020237624465</v>
      </c>
      <c r="BK1921" s="51" t="n">
        <v>0.4003508982829548</v>
      </c>
      <c r="BL1921" s="51" t="n">
        <v>0.02001434787473829</v>
      </c>
      <c r="BM1921" s="51" t="n">
        <v>-0.2265188121531579</v>
      </c>
      <c r="BN1921" s="51" t="n">
        <v>0.6590345501741638</v>
      </c>
      <c r="BO1921" s="51" t="n">
        <v>0.1892784118446526</v>
      </c>
      <c r="BP1921" s="51" t="n">
        <v>-0.2265343433813467</v>
      </c>
      <c r="BQ1921" s="51" t="n">
        <v>0.6590987974471654</v>
      </c>
      <c r="BR1921" s="51" t="n">
        <v>0.1895659031332067</v>
      </c>
      <c r="BS1921" s="51" t="n">
        <v>0.01553122818875874</v>
      </c>
      <c r="BT1921" s="51" t="n">
        <v>-0.06424727300158306</v>
      </c>
      <c r="BU1921" s="51" t="n">
        <v>-0.2874912885540981</v>
      </c>
      <c r="BV1921" s="51" t="n">
        <v>0.2949918170588583</v>
      </c>
    </row>
    <row r="1922">
      <c r="A1922" s="49" t="n">
        <v>75.48</v>
      </c>
      <c r="B1922" s="50" t="inlineStr">
        <is>
          <t>path/pick_to_place</t>
        </is>
      </c>
      <c r="C1922" s="50" t="inlineStr">
        <is>
          <t>effort</t>
        </is>
      </c>
      <c r="D1922" s="49" t="n">
        <v>1</v>
      </c>
      <c r="E1922" s="49" t="n">
        <v>-1.082032436005804</v>
      </c>
      <c r="F1922" s="49" t="n">
        <v>-2.166610063628471</v>
      </c>
      <c r="G1922" s="49" t="n">
        <v>-1.425336846298163</v>
      </c>
      <c r="H1922" s="49" t="n">
        <v>-1.104011487073939</v>
      </c>
      <c r="I1922" s="49" t="n">
        <v>-4.732542684159135</v>
      </c>
      <c r="J1922" s="49" t="n">
        <v>1.992310847602771</v>
      </c>
      <c r="K1922" s="49" t="n">
        <v>-1.082248572962831</v>
      </c>
      <c r="L1922" s="49" t="n">
        <v>-2.166393925324622</v>
      </c>
      <c r="M1922" s="49" t="n">
        <v>-1.425096884995482</v>
      </c>
      <c r="N1922" s="49" t="n">
        <v>-1.103636537686164</v>
      </c>
      <c r="O1922" s="49" t="n">
        <v>-4.732305426051512</v>
      </c>
      <c r="P1922" s="49" t="n">
        <v>1.992258087040254</v>
      </c>
      <c r="Q1922" s="49" t="n">
        <v>0.0002161369570270466</v>
      </c>
      <c r="R1922" s="49" t="n">
        <v>-0.0002161383038483677</v>
      </c>
      <c r="S1922" s="49" t="n">
        <v>-0.0002399613026806691</v>
      </c>
      <c r="T1922" s="49" t="n">
        <v>-0.0003749493877753807</v>
      </c>
      <c r="U1922" s="49" t="n">
        <v>-0.000237258107622651</v>
      </c>
      <c r="V1922" s="49" t="n">
        <v>5.276056251646288e-05</v>
      </c>
      <c r="W1922" s="49" t="n">
        <v>-0.198768268514312</v>
      </c>
      <c r="X1922" s="49" t="n">
        <v>0.1014373398468513</v>
      </c>
      <c r="Y1922" s="49" t="n">
        <v>-0.1166428685190121</v>
      </c>
      <c r="Z1922" s="49" t="n">
        <v>0.01919618759558345</v>
      </c>
      <c r="AA1922" s="49" t="n">
        <v>0.003302512479902392</v>
      </c>
      <c r="AB1922" s="49" t="n">
        <v>-0.1988632904955708</v>
      </c>
      <c r="AC1922" s="49" t="n">
        <v>-0.2148535951087082</v>
      </c>
      <c r="AD1922" s="49" t="n">
        <v>0.1020921657356333</v>
      </c>
      <c r="AE1922" s="49" t="n">
        <v>-0.11740807686356</v>
      </c>
      <c r="AF1922" s="49" t="n">
        <v>0.02151912817658978</v>
      </c>
      <c r="AG1922" s="49" t="n">
        <v>0.001434063453076375</v>
      </c>
      <c r="AH1922" s="49" t="n">
        <v>-0.1993481636230688</v>
      </c>
      <c r="AI1922" s="49" t="n">
        <v>0.1917849699642025</v>
      </c>
      <c r="AJ1922" s="49" t="n">
        <v>6.551365218013154</v>
      </c>
      <c r="AK1922" s="49" t="n">
        <v>4.277420835445328</v>
      </c>
      <c r="AL1922" s="49" t="n">
        <v>0.9275610059163816</v>
      </c>
      <c r="AM1922" s="49" t="n">
        <v>-0.06307955209087751</v>
      </c>
      <c r="AN1922" s="49" t="n">
        <v>-0.0006377644160561715</v>
      </c>
      <c r="AO1922" s="49" t="n">
        <v>0.1687794928867495</v>
      </c>
      <c r="AP1922" s="49" t="n">
        <v>49.80827235361941</v>
      </c>
      <c r="AQ1922" s="49" t="n">
        <v>23.89192698680322</v>
      </c>
      <c r="AR1922" s="49" t="n">
        <v>3.2928660575494</v>
      </c>
      <c r="AS1922" s="49" t="n">
        <v>-0.09734996432580365</v>
      </c>
      <c r="AT1922" s="49" t="n">
        <v>-0.0007567323112181457</v>
      </c>
      <c r="AU1922" s="49" t="n">
        <v>380.3053094921968</v>
      </c>
      <c r="AV1922" s="49" t="n">
        <v>900.0030889823433</v>
      </c>
      <c r="AW1922" s="49" t="n">
        <v>540.0007052054768</v>
      </c>
      <c r="AX1922" s="49" t="n">
        <v>75.03560660868393</v>
      </c>
      <c r="AY1922" s="49" t="n">
        <v>84.41531233968287</v>
      </c>
      <c r="AZ1922" s="49" t="n">
        <v>40.00802866493326</v>
      </c>
      <c r="BA1922" s="49" t="n">
        <v>8.002612634856122</v>
      </c>
      <c r="BB1922" s="49" t="n">
        <v>23.90629880291</v>
      </c>
      <c r="BC1922" s="49" t="n">
        <v>15.0000103825321</v>
      </c>
      <c r="BD1922" s="49" t="n">
        <v>3.751059881175881</v>
      </c>
      <c r="BE1922" s="49" t="n">
        <v>4.688650724764778</v>
      </c>
      <c r="BF1922" s="49" t="n">
        <v>3.000371753507127</v>
      </c>
      <c r="BG1922" s="49" t="n">
        <v>6.002940788710735</v>
      </c>
      <c r="BH1922" s="49" t="n">
        <v>14.00024451576668</v>
      </c>
      <c r="BI1922" s="49" t="n">
        <v>5.500107842777907</v>
      </c>
      <c r="BJ1922" s="49" t="n">
        <v>0.7002984005558726</v>
      </c>
      <c r="BK1922" s="49" t="n">
        <v>0.4003466894397136</v>
      </c>
      <c r="BL1922" s="49" t="n">
        <v>0.02001417570024143</v>
      </c>
      <c r="BM1922" s="49" t="n">
        <v>-0.2250326050336136</v>
      </c>
      <c r="BN1922" s="49" t="n">
        <v>0.6591479769426584</v>
      </c>
      <c r="BO1922" s="49" t="n">
        <v>0.1894707113089505</v>
      </c>
      <c r="BP1922" s="49" t="n">
        <v>-0.2249396888097608</v>
      </c>
      <c r="BQ1922" s="49" t="n">
        <v>0.6592482366742147</v>
      </c>
      <c r="BR1922" s="49" t="n">
        <v>0.189762745759999</v>
      </c>
      <c r="BS1922" s="49" t="n">
        <v>-0.09291622385282361</v>
      </c>
      <c r="BT1922" s="49" t="n">
        <v>-0.1002597315563625</v>
      </c>
      <c r="BU1922" s="49" t="n">
        <v>-0.2920344510484729</v>
      </c>
      <c r="BV1922" s="49" t="n">
        <v>0.3224431097511696</v>
      </c>
    </row>
    <row r="1923">
      <c r="A1923" s="51" t="n">
        <v>75.48999999999999</v>
      </c>
      <c r="B1923" t="inlineStr">
        <is>
          <t>path/pick_to_place</t>
        </is>
      </c>
      <c r="C1923" t="inlineStr">
        <is>
          <t>effort</t>
        </is>
      </c>
      <c r="D1923" s="51" t="n">
        <v>1</v>
      </c>
      <c r="E1923" s="51" t="n">
        <v>-1.084018656539563</v>
      </c>
      <c r="F1923" s="51" t="n">
        <v>-2.165592274521432</v>
      </c>
      <c r="G1923" s="51" t="n">
        <v>-1.426509677896129</v>
      </c>
      <c r="H1923" s="51" t="n">
        <v>-1.103816576388599</v>
      </c>
      <c r="I1923" s="51" t="n">
        <v>-4.732509730470918</v>
      </c>
      <c r="J1923" s="51" t="n">
        <v>1.99032372614283</v>
      </c>
      <c r="K1923" s="51" t="n">
        <v>-1.084390887046439</v>
      </c>
      <c r="L1923" s="51" t="n">
        <v>-2.165370395106054</v>
      </c>
      <c r="M1923" s="51" t="n">
        <v>-1.426282001922664</v>
      </c>
      <c r="N1923" s="51" t="n">
        <v>-1.103409812140044</v>
      </c>
      <c r="O1923" s="51" t="n">
        <v>-4.732311239257048</v>
      </c>
      <c r="P1923" s="51" t="n">
        <v>1.990266504043456</v>
      </c>
      <c r="Q1923" s="51" t="n">
        <v>0.0003722305068762921</v>
      </c>
      <c r="R1923" s="51" t="n">
        <v>-0.0002218794153776571</v>
      </c>
      <c r="S1923" s="51" t="n">
        <v>-0.0002276759734656242</v>
      </c>
      <c r="T1923" s="51" t="n">
        <v>-0.0004067642485552359</v>
      </c>
      <c r="U1923" s="51" t="n">
        <v>-0.0001984912138697226</v>
      </c>
      <c r="V1923" s="51" t="n">
        <v>5.722209937375489e-05</v>
      </c>
      <c r="W1923" s="51" t="n">
        <v>-0.1984391130083955</v>
      </c>
      <c r="X1923" s="51" t="n">
        <v>0.1022043433915191</v>
      </c>
      <c r="Y1923" s="51" t="n">
        <v>-0.1180795904730405</v>
      </c>
      <c r="Z1923" s="51" t="n">
        <v>0.01985776510904431</v>
      </c>
      <c r="AA1923" s="51" t="n">
        <v>0.003286550413474813</v>
      </c>
      <c r="AB1923" s="51" t="n">
        <v>-0.1985236744734224</v>
      </c>
      <c r="AC1923" s="51" t="n">
        <v>-0.2136952072283281</v>
      </c>
      <c r="AD1923" s="51" t="n">
        <v>0.1026354097172244</v>
      </c>
      <c r="AE1923" s="51" t="n">
        <v>-0.1195460139268314</v>
      </c>
      <c r="AF1923" s="51" t="n">
        <v>0.02377995446175163</v>
      </c>
      <c r="AG1923" s="51" t="n">
        <v>-0.002298907805818024</v>
      </c>
      <c r="AH1923" s="51" t="n">
        <v>-0.1990964189104099</v>
      </c>
      <c r="AI1923" s="51" t="n">
        <v>0.2544650115764084</v>
      </c>
      <c r="AJ1923" s="51" t="n">
        <v>6.542449079539752</v>
      </c>
      <c r="AK1923" s="51" t="n">
        <v>4.277556763213547</v>
      </c>
      <c r="AL1923" s="51" t="n">
        <v>0.918665794585905</v>
      </c>
      <c r="AM1923" s="51" t="n">
        <v>-0.05504930765557763</v>
      </c>
      <c r="AN1923" s="51" t="n">
        <v>-0.0004552912990338776</v>
      </c>
      <c r="AO1923" s="51" t="n">
        <v>0.2827294434193609</v>
      </c>
      <c r="AP1923" s="51" t="n">
        <v>49.81234679227118</v>
      </c>
      <c r="AQ1923" s="51" t="n">
        <v>23.84738359603497</v>
      </c>
      <c r="AR1923" s="51" t="n">
        <v>3.277341756982294</v>
      </c>
      <c r="AS1923" s="51" t="n">
        <v>-0.0878326934067693</v>
      </c>
      <c r="AT1923" s="51" t="n">
        <v>-0.0006846584859699888</v>
      </c>
      <c r="AU1923" s="51" t="n">
        <v>380.3022563972748</v>
      </c>
      <c r="AV1923" s="51" t="n">
        <v>900.00305809252</v>
      </c>
      <c r="AW1923" s="51" t="n">
        <v>540.000698153422</v>
      </c>
      <c r="AX1923" s="51" t="n">
        <v>75.0352505425971</v>
      </c>
      <c r="AY1923" s="51" t="n">
        <v>84.41490921628605</v>
      </c>
      <c r="AZ1923" s="51" t="n">
        <v>40.00794837828393</v>
      </c>
      <c r="BA1923" s="51" t="n">
        <v>8.002599571681841</v>
      </c>
      <c r="BB1923" s="51" t="n">
        <v>23.90629855889545</v>
      </c>
      <c r="BC1923" s="51" t="n">
        <v>15.00001033061944</v>
      </c>
      <c r="BD1923" s="51" t="n">
        <v>3.751054581770001</v>
      </c>
      <c r="BE1923" s="51" t="n">
        <v>4.688644971140954</v>
      </c>
      <c r="BF1923" s="51" t="n">
        <v>3.000369894739591</v>
      </c>
      <c r="BG1923" s="51" t="n">
        <v>6.002947038720708</v>
      </c>
      <c r="BH1923" s="51" t="n">
        <v>14.00024158157748</v>
      </c>
      <c r="BI1923" s="51" t="n">
        <v>5.500106548664572</v>
      </c>
      <c r="BJ1923" s="51" t="n">
        <v>0.7002948279762136</v>
      </c>
      <c r="BK1923" s="51" t="n">
        <v>0.4003425297809329</v>
      </c>
      <c r="BL1923" s="51" t="n">
        <v>0.02001400559183853</v>
      </c>
      <c r="BM1923" s="51" t="n">
        <v>-0.2235469303577632</v>
      </c>
      <c r="BN1923" s="51" t="n">
        <v>0.6592552672574012</v>
      </c>
      <c r="BO1923" s="51" t="n">
        <v>0.1896622970987719</v>
      </c>
      <c r="BP1923" s="51" t="n">
        <v>-0.2233476154503965</v>
      </c>
      <c r="BQ1923" s="51" t="n">
        <v>0.6593906663264534</v>
      </c>
      <c r="BR1923" s="51" t="n">
        <v>0.189955791790246</v>
      </c>
      <c r="BS1923" s="51" t="n">
        <v>-0.1993149073666323</v>
      </c>
      <c r="BT1923" s="51" t="n">
        <v>-0.1353990690521334</v>
      </c>
      <c r="BU1923" s="51" t="n">
        <v>-0.2934946914740222</v>
      </c>
      <c r="BV1923" s="51" t="n">
        <v>0.379734741789825</v>
      </c>
    </row>
    <row r="1924">
      <c r="A1924" s="49" t="n">
        <v>75.5</v>
      </c>
      <c r="B1924" s="50" t="inlineStr">
        <is>
          <t>path/pick_to_place</t>
        </is>
      </c>
      <c r="C1924" s="50" t="inlineStr">
        <is>
          <t>effort</t>
        </is>
      </c>
      <c r="D1924" s="49" t="n">
        <v>1</v>
      </c>
      <c r="E1924" s="49" t="n">
        <v>-1.086000664299103</v>
      </c>
      <c r="F1924" s="49" t="n">
        <v>-2.164564710171431</v>
      </c>
      <c r="G1924" s="49" t="n">
        <v>-1.427700794926398</v>
      </c>
      <c r="H1924" s="49" t="n">
        <v>-1.10361324847257</v>
      </c>
      <c r="I1924" s="49" t="n">
        <v>-4.732476978449582</v>
      </c>
      <c r="J1924" s="49" t="n">
        <v>1.988340937166682</v>
      </c>
      <c r="K1924" s="49" t="n">
        <v>-1.086519363371223</v>
      </c>
      <c r="L1924" s="49" t="n">
        <v>-2.164339098755159</v>
      </c>
      <c r="M1924" s="49" t="n">
        <v>-1.427490972568755</v>
      </c>
      <c r="N1924" s="49" t="n">
        <v>-1.103167195834748</v>
      </c>
      <c r="O1924" s="49" t="n">
        <v>-4.732354180349185</v>
      </c>
      <c r="P1924" s="49" t="n">
        <v>1.988279383657066</v>
      </c>
      <c r="Q1924" s="49" t="n">
        <v>0.00051869907212021</v>
      </c>
      <c r="R1924" s="49" t="n">
        <v>-0.0002256114162721978</v>
      </c>
      <c r="S1924" s="49" t="n">
        <v>-0.000209822357643219</v>
      </c>
      <c r="T1924" s="49" t="n">
        <v>-0.0004460526378218255</v>
      </c>
      <c r="U1924" s="49" t="n">
        <v>-0.000122798100396615</v>
      </c>
      <c r="V1924" s="49" t="n">
        <v>6.155350961623007e-05</v>
      </c>
      <c r="W1924" s="49" t="n">
        <v>-0.197945226045364</v>
      </c>
      <c r="X1924" s="49" t="n">
        <v>0.1033479926430399</v>
      </c>
      <c r="Y1924" s="49" t="n">
        <v>-0.1202171563853774</v>
      </c>
      <c r="Z1924" s="49" t="n">
        <v>0.02084148010466955</v>
      </c>
      <c r="AA1924" s="49" t="n">
        <v>0.00326306525595761</v>
      </c>
      <c r="AB1924" s="49" t="n">
        <v>-0.1980166249447471</v>
      </c>
      <c r="AC1924" s="49" t="n">
        <v>-0.2121336074318483</v>
      </c>
      <c r="AD1924" s="49" t="n">
        <v>0.103590432755196</v>
      </c>
      <c r="AE1924" s="49" t="n">
        <v>-0.1221077136968867</v>
      </c>
      <c r="AF1924" s="49" t="n">
        <v>0.02478879487001872</v>
      </c>
      <c r="AG1924" s="49" t="n">
        <v>-0.00597586222348455</v>
      </c>
      <c r="AH1924" s="49" t="n">
        <v>-0.1985634549146532</v>
      </c>
      <c r="AI1924" s="49" t="n">
        <v>0.3078667280164648</v>
      </c>
      <c r="AJ1924" s="49" t="n">
        <v>6.536520192874342</v>
      </c>
      <c r="AK1924" s="49" t="n">
        <v>4.284790553016128</v>
      </c>
      <c r="AL1924" s="49" t="n">
        <v>0.913072160137157</v>
      </c>
      <c r="AM1924" s="49" t="n">
        <v>-0.0457082918066314</v>
      </c>
      <c r="AN1924" s="49" t="n">
        <v>-0.0002800886854089505</v>
      </c>
      <c r="AO1924" s="49" t="n">
        <v>0.3786294172241336</v>
      </c>
      <c r="AP1924" s="49" t="n">
        <v>49.80567291905425</v>
      </c>
      <c r="AQ1924" s="49" t="n">
        <v>23.81878764702654</v>
      </c>
      <c r="AR1924" s="49" t="n">
        <v>3.264251237352803</v>
      </c>
      <c r="AS1924" s="49" t="n">
        <v>-0.07704675182496931</v>
      </c>
      <c r="AT1924" s="49" t="n">
        <v>-0.000596193882992937</v>
      </c>
      <c r="AU1924" s="49" t="n">
        <v>380.2992338333021</v>
      </c>
      <c r="AV1924" s="49" t="n">
        <v>900.0030275115947</v>
      </c>
      <c r="AW1924" s="49" t="n">
        <v>540.0006911718879</v>
      </c>
      <c r="AX1924" s="49" t="n">
        <v>75.03489803717113</v>
      </c>
      <c r="AY1924" s="49" t="n">
        <v>84.41451012412318</v>
      </c>
      <c r="AZ1924" s="49" t="n">
        <v>40.00786889450109</v>
      </c>
      <c r="BA1924" s="49" t="n">
        <v>8.002586573823432</v>
      </c>
      <c r="BB1924" s="49" t="n">
        <v>23.90629831610097</v>
      </c>
      <c r="BC1924" s="49" t="n">
        <v>15.00001027896634</v>
      </c>
      <c r="BD1924" s="49" t="n">
        <v>3.751049308861151</v>
      </c>
      <c r="BE1924" s="49" t="n">
        <v>4.688639246285249</v>
      </c>
      <c r="BF1924" s="49" t="n">
        <v>3.000368045265894</v>
      </c>
      <c r="BG1924" s="49" t="n">
        <v>6.002949205333861</v>
      </c>
      <c r="BH1924" s="49" t="n">
        <v>14.00023868259855</v>
      </c>
      <c r="BI1924" s="49" t="n">
        <v>5.500105283557594</v>
      </c>
      <c r="BJ1924" s="49" t="n">
        <v>0.7002914182909084</v>
      </c>
      <c r="BK1924" s="49" t="n">
        <v>0.4003385863287627</v>
      </c>
      <c r="BL1924" s="49" t="n">
        <v>0.02001383752473647</v>
      </c>
      <c r="BM1924" s="49" t="n">
        <v>-0.2220620761982025</v>
      </c>
      <c r="BN1924" s="49" t="n">
        <v>0.6593537641853284</v>
      </c>
      <c r="BO1924" s="49" t="n">
        <v>0.1898528335430643</v>
      </c>
      <c r="BP1924" s="49" t="n">
        <v>-0.221759706874011</v>
      </c>
      <c r="BQ1924" s="49" t="n">
        <v>0.6595225593558611</v>
      </c>
      <c r="BR1924" s="49" t="n">
        <v>0.1901446803528944</v>
      </c>
      <c r="BS1924" s="49" t="n">
        <v>-0.3023693241915593</v>
      </c>
      <c r="BT1924" s="49" t="n">
        <v>-0.1687951705326984</v>
      </c>
      <c r="BU1924" s="49" t="n">
        <v>-0.2918468098301041</v>
      </c>
      <c r="BV1924" s="49" t="n">
        <v>0.4528725849675955</v>
      </c>
    </row>
    <row r="1925">
      <c r="A1925" s="51" t="n">
        <v>75.51000000000001</v>
      </c>
      <c r="B1925" t="inlineStr">
        <is>
          <t>path/pick_to_place</t>
        </is>
      </c>
      <c r="C1925" t="inlineStr">
        <is>
          <t>effort</t>
        </is>
      </c>
      <c r="D1925" s="51" t="n">
        <v>1</v>
      </c>
      <c r="E1925" s="51" t="n">
        <v>-1.08797747027128</v>
      </c>
      <c r="F1925" s="51" t="n">
        <v>-2.163525102548096</v>
      </c>
      <c r="G1925" s="51" t="n">
        <v>-1.428914411787027</v>
      </c>
      <c r="H1925" s="51" t="n">
        <v>-1.103399569173598</v>
      </c>
      <c r="I1925" s="51" t="n">
        <v>-4.732444473415286</v>
      </c>
      <c r="J1925" s="51" t="n">
        <v>1.986363485947788</v>
      </c>
      <c r="K1925" s="51" t="n">
        <v>-1.088631075136736</v>
      </c>
      <c r="L1925" s="51" t="n">
        <v>-2.163297378613765</v>
      </c>
      <c r="M1925" s="51" t="n">
        <v>-1.428725350150553</v>
      </c>
      <c r="N1925" s="51" t="n">
        <v>-1.102921891531347</v>
      </c>
      <c r="O1925" s="51" t="n">
        <v>-4.73242946779321</v>
      </c>
      <c r="P1925" s="51" t="n">
        <v>1.986298732530276</v>
      </c>
      <c r="Q1925" s="51" t="n">
        <v>0.000653604865456181</v>
      </c>
      <c r="R1925" s="51" t="n">
        <v>-0.0002277239343304593</v>
      </c>
      <c r="S1925" s="51" t="n">
        <v>-0.0001890616364741415</v>
      </c>
      <c r="T1925" s="51" t="n">
        <v>-0.0004776776422512619</v>
      </c>
      <c r="U1925" s="51" t="n">
        <v>-1.50056220755701e-05</v>
      </c>
      <c r="V1925" s="51" t="n">
        <v>6.475341751221997e-05</v>
      </c>
      <c r="W1925" s="51" t="n">
        <v>-0.1974255609289902</v>
      </c>
      <c r="X1925" s="51" t="n">
        <v>0.1045519469809027</v>
      </c>
      <c r="Y1925" s="51" t="n">
        <v>-0.1224657495804266</v>
      </c>
      <c r="Z1925" s="51" t="n">
        <v>0.02187562669806259</v>
      </c>
      <c r="AA1925" s="51" t="n">
        <v>0.003238371776246498</v>
      </c>
      <c r="AB1925" s="51" t="n">
        <v>-0.1974833667672293</v>
      </c>
      <c r="AC1925" s="51" t="n">
        <v>-0.2103731695750259</v>
      </c>
      <c r="AD1925" s="51" t="n">
        <v>0.1046839393778391</v>
      </c>
      <c r="AE1925" s="51" t="n">
        <v>-0.1245895648433551</v>
      </c>
      <c r="AF1925" s="51" t="n">
        <v>0.02440519743568673</v>
      </c>
      <c r="AG1925" s="51" t="n">
        <v>-0.008824213018071028</v>
      </c>
      <c r="AH1925" s="51" t="n">
        <v>-0.1978638292979053</v>
      </c>
      <c r="AI1925" s="51" t="n">
        <v>0.3500956973760286</v>
      </c>
      <c r="AJ1925" s="51" t="n">
        <v>6.533363231493326</v>
      </c>
      <c r="AK1925" s="51" t="n">
        <v>4.300036587173741</v>
      </c>
      <c r="AL1925" s="51" t="n">
        <v>0.9129511970115971</v>
      </c>
      <c r="AM1925" s="51" t="n">
        <v>-0.03643249335022898</v>
      </c>
      <c r="AN1925" s="51" t="n">
        <v>-0.0001528437480617744</v>
      </c>
      <c r="AO1925" s="51" t="n">
        <v>0.4477201649100104</v>
      </c>
      <c r="AP1925" s="51" t="n">
        <v>49.78073126780397</v>
      </c>
      <c r="AQ1925" s="51" t="n">
        <v>23.8116943741581</v>
      </c>
      <c r="AR1925" s="51" t="n">
        <v>3.256866707836369</v>
      </c>
      <c r="AS1925" s="51" t="n">
        <v>-0.06626514265661837</v>
      </c>
      <c r="AT1925" s="51" t="n">
        <v>-0.000515947678968091</v>
      </c>
      <c r="AU1925" s="51" t="n">
        <v>380.2963189243647</v>
      </c>
      <c r="AV1925" s="51" t="n">
        <v>900.0029972364788</v>
      </c>
      <c r="AW1925" s="51" t="n">
        <v>540.000684260169</v>
      </c>
      <c r="AX1925" s="51" t="n">
        <v>75.03454905679942</v>
      </c>
      <c r="AY1925" s="51" t="n">
        <v>84.41411502288194</v>
      </c>
      <c r="AZ1925" s="51" t="n">
        <v>40.00779020555608</v>
      </c>
      <c r="BA1925" s="51" t="n">
        <v>8.002574048477451</v>
      </c>
      <c r="BB1925" s="51" t="n">
        <v>23.90629807452047</v>
      </c>
      <c r="BC1925" s="51" t="n">
        <v>15.00001022757151</v>
      </c>
      <c r="BD1925" s="51" t="n">
        <v>3.751044062316846</v>
      </c>
      <c r="BE1925" s="51" t="n">
        <v>4.688633550053823</v>
      </c>
      <c r="BF1925" s="51" t="n">
        <v>3.000366205039564</v>
      </c>
      <c r="BG1925" s="51" t="n">
        <v>6.002946752599433</v>
      </c>
      <c r="BH1925" s="51" t="n">
        <v>14.00023581840737</v>
      </c>
      <c r="BI1925" s="51" t="n">
        <v>5.500104118441251</v>
      </c>
      <c r="BJ1925" s="51" t="n">
        <v>0.7002880923030396</v>
      </c>
      <c r="BK1925" s="51" t="n">
        <v>0.4003351721623056</v>
      </c>
      <c r="BL1925" s="51" t="n">
        <v>0.02001367147443963</v>
      </c>
      <c r="BM1925" s="51" t="n">
        <v>-0.2205781970889921</v>
      </c>
      <c r="BN1925" s="51" t="n">
        <v>0.6594422470406395</v>
      </c>
      <c r="BO1925" s="51" t="n">
        <v>0.1900421606782618</v>
      </c>
      <c r="BP1925" s="51" t="n">
        <v>-0.2201774769688064</v>
      </c>
      <c r="BQ1925" s="51" t="n">
        <v>0.6596415884073322</v>
      </c>
      <c r="BR1925" s="51" t="n">
        <v>0.1903292551594193</v>
      </c>
      <c r="BS1925" s="51" t="n">
        <v>-0.4007201201857713</v>
      </c>
      <c r="BT1925" s="51" t="n">
        <v>-0.1993413666927513</v>
      </c>
      <c r="BU1925" s="51" t="n">
        <v>-0.287094481157546</v>
      </c>
      <c r="BV1925" s="51" t="n">
        <v>0.5317300408174749</v>
      </c>
    </row>
    <row r="1926">
      <c r="A1926" s="49" t="n">
        <v>75.52</v>
      </c>
      <c r="B1926" s="50" t="inlineStr">
        <is>
          <t>path/pick_to_place</t>
        </is>
      </c>
      <c r="C1926" s="50" t="inlineStr">
        <is>
          <t>effort</t>
        </is>
      </c>
      <c r="D1926" s="49" t="n">
        <v>1</v>
      </c>
      <c r="E1926" s="49" t="n">
        <v>-1.089949693766538</v>
      </c>
      <c r="F1926" s="49" t="n">
        <v>-2.162474846685695</v>
      </c>
      <c r="G1926" s="49" t="n">
        <v>-1.4301479144582</v>
      </c>
      <c r="H1926" s="49" t="n">
        <v>-1.10317674923941</v>
      </c>
      <c r="I1926" s="49" t="n">
        <v>-4.732412187561932</v>
      </c>
      <c r="J1926" s="49" t="n">
        <v>1.98439074313493</v>
      </c>
      <c r="K1926" s="49" t="n">
        <v>-1.090725300123808</v>
      </c>
      <c r="L1926" s="49" t="n">
        <v>-2.162245754987717</v>
      </c>
      <c r="M1926" s="49" t="n">
        <v>-1.429981212133232</v>
      </c>
      <c r="N1926" s="49" t="n">
        <v>-1.102687059858952</v>
      </c>
      <c r="O1926" s="49" t="n">
        <v>-4.732525471480564</v>
      </c>
      <c r="P1926" s="49" t="n">
        <v>1.9843250070981</v>
      </c>
      <c r="Q1926" s="49" t="n">
        <v>0.0007756063572701422</v>
      </c>
      <c r="R1926" s="49" t="n">
        <v>-0.0002290916979776902</v>
      </c>
      <c r="S1926" s="49" t="n">
        <v>-0.000166702324968071</v>
      </c>
      <c r="T1926" s="49" t="n">
        <v>-0.0004896893804586799</v>
      </c>
      <c r="U1926" s="49" t="n">
        <v>0.0001132839186315238</v>
      </c>
      <c r="V1926" s="49" t="n">
        <v>6.573603682968887e-05</v>
      </c>
      <c r="W1926" s="49" t="n">
        <v>-0.1970628290727959</v>
      </c>
      <c r="X1926" s="49" t="n">
        <v>0.1053999340978663</v>
      </c>
      <c r="Y1926" s="49" t="n">
        <v>-0.1240495031593312</v>
      </c>
      <c r="Z1926" s="49" t="n">
        <v>0.02260293077670705</v>
      </c>
      <c r="AA1926" s="49" t="n">
        <v>0.003220780458029476</v>
      </c>
      <c r="AB1926" s="49" t="n">
        <v>-0.1971096000192805</v>
      </c>
      <c r="AC1926" s="49" t="n">
        <v>-0.2086474901003783</v>
      </c>
      <c r="AD1926" s="49" t="n">
        <v>0.1055616056882833</v>
      </c>
      <c r="AE1926" s="49" t="n">
        <v>-0.1264076619493968</v>
      </c>
      <c r="AF1926" s="49" t="n">
        <v>0.02275054328499385</v>
      </c>
      <c r="AG1926" s="49" t="n">
        <v>-0.01023104075491719</v>
      </c>
      <c r="AH1926" s="49" t="n">
        <v>-0.1971697302347449</v>
      </c>
      <c r="AI1926" s="49" t="n">
        <v>0.3794186362142208</v>
      </c>
      <c r="AJ1926" s="49" t="n">
        <v>6.532062495044147</v>
      </c>
      <c r="AK1926" s="49" t="n">
        <v>4.325590298458232</v>
      </c>
      <c r="AL1926" s="49" t="n">
        <v>0.9199840990025843</v>
      </c>
      <c r="AM1926" s="49" t="n">
        <v>-0.02910559417443651</v>
      </c>
      <c r="AN1926" s="49" t="n">
        <v>-0.0001174198963702757</v>
      </c>
      <c r="AO1926" s="49" t="n">
        <v>0.4815235648471499</v>
      </c>
      <c r="AP1926" s="49" t="n">
        <v>49.72954611479831</v>
      </c>
      <c r="AQ1926" s="49" t="n">
        <v>23.8326138810297</v>
      </c>
      <c r="AR1926" s="49" t="n">
        <v>3.258172810103121</v>
      </c>
      <c r="AS1926" s="49" t="n">
        <v>-0.05739180931027595</v>
      </c>
      <c r="AT1926" s="49" t="n">
        <v>-0.0004700470156911467</v>
      </c>
      <c r="AU1926" s="49" t="n">
        <v>380.2939989971306</v>
      </c>
      <c r="AV1926" s="49" t="n">
        <v>900.002967264114</v>
      </c>
      <c r="AW1926" s="49" t="n">
        <v>540.0006774175673</v>
      </c>
      <c r="AX1926" s="49" t="n">
        <v>75.03420356623143</v>
      </c>
      <c r="AY1926" s="49" t="n">
        <v>84.41372387265312</v>
      </c>
      <c r="AZ1926" s="49" t="n">
        <v>40.00771230350052</v>
      </c>
      <c r="BA1926" s="49" t="n">
        <v>8.002564563824588</v>
      </c>
      <c r="BB1926" s="49" t="n">
        <v>23.90629783414786</v>
      </c>
      <c r="BC1926" s="49" t="n">
        <v>15.00001017643365</v>
      </c>
      <c r="BD1926" s="49" t="n">
        <v>3.751038842005261</v>
      </c>
      <c r="BE1926" s="49" t="n">
        <v>4.688627882303554</v>
      </c>
      <c r="BF1926" s="49" t="n">
        <v>3.000364374014366</v>
      </c>
      <c r="BG1926" s="49" t="n">
        <v>6.002941740682933</v>
      </c>
      <c r="BH1926" s="49" t="n">
        <v>14.00023298858648</v>
      </c>
      <c r="BI1926" s="49" t="n">
        <v>5.500103052561083</v>
      </c>
      <c r="BJ1926" s="49" t="n">
        <v>0.7002847024527106</v>
      </c>
      <c r="BK1926" s="49" t="n">
        <v>0.4003324316469466</v>
      </c>
      <c r="BL1926" s="49" t="n">
        <v>0.02001350741674635</v>
      </c>
      <c r="BM1926" s="49" t="n">
        <v>-0.2190952477112322</v>
      </c>
      <c r="BN1926" s="49" t="n">
        <v>0.6595214709095498</v>
      </c>
      <c r="BO1926" s="49" t="n">
        <v>0.1902303663231544</v>
      </c>
      <c r="BP1926" s="49" t="n">
        <v>-0.2186022852605233</v>
      </c>
      <c r="BQ1926" s="49" t="n">
        <v>0.6597471706191785</v>
      </c>
      <c r="BR1926" s="49" t="n">
        <v>0.1905096275893808</v>
      </c>
      <c r="BS1926" s="49" t="n">
        <v>-0.4929624507089558</v>
      </c>
      <c r="BT1926" s="49" t="n">
        <v>-0.2256997096287128</v>
      </c>
      <c r="BU1926" s="49" t="n">
        <v>-0.2792612662263494</v>
      </c>
      <c r="BV1926" s="49" t="n">
        <v>0.609868175550921</v>
      </c>
    </row>
    <row r="1927">
      <c r="A1927" s="51" t="n">
        <v>75.53</v>
      </c>
      <c r="B1927" t="inlineStr">
        <is>
          <t>path/pick_to_place</t>
        </is>
      </c>
      <c r="C1927" t="inlineStr">
        <is>
          <t>effort</t>
        </is>
      </c>
      <c r="D1927" s="51" t="n">
        <v>1</v>
      </c>
      <c r="E1927" s="51" t="n">
        <v>-1.09192</v>
      </c>
      <c r="F1927" s="51" t="n">
        <v>-2.16142</v>
      </c>
      <c r="G1927" s="51" t="n">
        <v>-1.43139</v>
      </c>
      <c r="H1927" s="51" t="n">
        <v>-1.10295</v>
      </c>
      <c r="I1927" s="51" t="n">
        <v>-4.73238</v>
      </c>
      <c r="J1927" s="51" t="n">
        <v>1.98242</v>
      </c>
      <c r="K1927" s="51" t="n">
        <v>-1.092803771842374</v>
      </c>
      <c r="L1927" s="51" t="n">
        <v>-2.161188849557006</v>
      </c>
      <c r="M1927" s="51" t="n">
        <v>-1.431247912171173</v>
      </c>
      <c r="N1927" s="51" t="n">
        <v>-1.102474477353415</v>
      </c>
      <c r="O1927" s="51" t="n">
        <v>-4.732625846232311</v>
      </c>
      <c r="P1927" s="51" t="n">
        <v>1.982356558630247</v>
      </c>
      <c r="Q1927" s="51" t="n">
        <v>0.0008837718423737595</v>
      </c>
      <c r="R1927" s="51" t="n">
        <v>-0.0002311504429943767</v>
      </c>
      <c r="S1927" s="51" t="n">
        <v>-0.0001420878288269645</v>
      </c>
      <c r="T1927" s="51" t="n">
        <v>-0.0004755226465855689</v>
      </c>
      <c r="U1927" s="51" t="n">
        <v>0.0002458462323113864</v>
      </c>
      <c r="V1927" s="51" t="n">
        <v>6.344136975267034e-05</v>
      </c>
      <c r="W1927" s="51" t="n">
        <v>-0.1970835</v>
      </c>
      <c r="X1927" s="51" t="n">
        <v>0.10537575</v>
      </c>
      <c r="Y1927" s="51" t="n">
        <v>-0.1240065</v>
      </c>
      <c r="Z1927" s="51" t="n">
        <v>0.02258055</v>
      </c>
      <c r="AA1927" s="51" t="n">
        <v>0.0032205975</v>
      </c>
      <c r="AB1927" s="51" t="n">
        <v>-0.1971255</v>
      </c>
      <c r="AC1927" s="51" t="n">
        <v>-0.2072119528487757</v>
      </c>
      <c r="AD1927" s="51" t="n">
        <v>0.1057675361846125</v>
      </c>
      <c r="AE1927" s="51" t="n">
        <v>-0.1268170877718417</v>
      </c>
      <c r="AF1927" s="51" t="n">
        <v>0.01997674563109047</v>
      </c>
      <c r="AG1927" s="51" t="n">
        <v>-0.009840264952068996</v>
      </c>
      <c r="AH1927" s="51" t="n">
        <v>-0.1967081974213654</v>
      </c>
      <c r="AI1927" s="51" t="n">
        <v>0.3941421833168373</v>
      </c>
      <c r="AJ1927" s="51" t="n">
        <v>6.531196051634775</v>
      </c>
      <c r="AK1927" s="51" t="n">
        <v>4.365070217628999</v>
      </c>
      <c r="AL1927" s="51" t="n">
        <v>0.9353447500889509</v>
      </c>
      <c r="AM1927" s="51" t="n">
        <v>-0.02589990599886055</v>
      </c>
      <c r="AN1927" s="51" t="n">
        <v>-0.0002164676141651986</v>
      </c>
      <c r="AO1927" s="51" t="n">
        <v>0.4717410291749433</v>
      </c>
      <c r="AP1927" s="51" t="n">
        <v>49.64364214954269</v>
      </c>
      <c r="AQ1927" s="51" t="n">
        <v>23.88952720534371</v>
      </c>
      <c r="AR1927" s="51" t="n">
        <v>3.270659262704559</v>
      </c>
      <c r="AS1927" s="51" t="n">
        <v>-0.05281338798273686</v>
      </c>
      <c r="AT1927" s="51" t="n">
        <v>-0.0004825131580826601</v>
      </c>
      <c r="AU1927" s="51" t="n">
        <v>380.2922039778046</v>
      </c>
      <c r="AV1927" s="51" t="n">
        <v>900.0029375914728</v>
      </c>
      <c r="AW1927" s="51" t="n">
        <v>540.0006706433917</v>
      </c>
      <c r="AX1927" s="51" t="n">
        <v>75.03386153056911</v>
      </c>
      <c r="AY1927" s="51" t="n">
        <v>84.41333663392659</v>
      </c>
      <c r="AZ1927" s="51" t="n">
        <v>40.00763518046551</v>
      </c>
      <c r="BA1927" s="51" t="n">
        <v>8.002557767166756</v>
      </c>
      <c r="BB1927" s="51" t="n">
        <v>23.90629759497713</v>
      </c>
      <c r="BC1927" s="51" t="n">
        <v>15.00001012555149</v>
      </c>
      <c r="BD1927" s="51" t="n">
        <v>3.751033647795235</v>
      </c>
      <c r="BE1927" s="51" t="n">
        <v>4.688622242892036</v>
      </c>
      <c r="BF1927" s="51" t="n">
        <v>3.000362552144295</v>
      </c>
      <c r="BG1927" s="51" t="n">
        <v>6.002933275554085</v>
      </c>
      <c r="BH1927" s="51" t="n">
        <v>14.00023019272344</v>
      </c>
      <c r="BI1927" s="51" t="n">
        <v>5.500102094165666</v>
      </c>
      <c r="BJ1927" s="51" t="n">
        <v>0.700281286023278</v>
      </c>
      <c r="BK1927" s="51" t="n">
        <v>0.4003301808462291</v>
      </c>
      <c r="BL1927" s="51" t="n">
        <v>0.0200133453277454</v>
      </c>
      <c r="BM1927" s="51" t="n">
        <v>-0.2176129122616925</v>
      </c>
      <c r="BN1927" s="51" t="n">
        <v>0.6595947067672052</v>
      </c>
      <c r="BO1927" s="51" t="n">
        <v>0.1904178603274749</v>
      </c>
      <c r="BP1927" s="51" t="n">
        <v>-0.2170352400806329</v>
      </c>
      <c r="BQ1927" s="51" t="n">
        <v>0.6598410610253137</v>
      </c>
      <c r="BR1927" s="51" t="n">
        <v>0.1906862416522764</v>
      </c>
      <c r="BS1927" s="51" t="n">
        <v>-0.5776721810595575</v>
      </c>
      <c r="BT1927" s="51" t="n">
        <v>-0.2463542581084832</v>
      </c>
      <c r="BU1927" s="51" t="n">
        <v>-0.2683813248014755</v>
      </c>
      <c r="BV1927" s="51" t="n">
        <v>0.6829524908516569</v>
      </c>
    </row>
    <row r="1928">
      <c r="A1928" s="49" t="n">
        <v>75.54000000000001</v>
      </c>
      <c r="B1928" s="50" t="inlineStr">
        <is>
          <t>path/pick_to_place</t>
        </is>
      </c>
      <c r="C1928" s="50" t="inlineStr">
        <is>
          <t>effort</t>
        </is>
      </c>
      <c r="D1928" s="49" t="n">
        <v>1</v>
      </c>
      <c r="E1928" s="49" t="n">
        <v>-1.093893286972281</v>
      </c>
      <c r="F1928" s="49" t="n">
        <v>-2.160371756351936</v>
      </c>
      <c r="G1928" s="49" t="n">
        <v>-1.432619940536563</v>
      </c>
      <c r="H1928" s="49" t="n">
        <v>-1.10272882823288</v>
      </c>
      <c r="I1928" s="49" t="n">
        <v>-4.732347696151189</v>
      </c>
      <c r="J1928" s="49" t="n">
        <v>1.980446314304201</v>
      </c>
      <c r="K1928" s="49" t="n">
        <v>-1.09487088298486</v>
      </c>
      <c r="L1928" s="49" t="n">
        <v>-2.160136509020595</v>
      </c>
      <c r="M1928" s="49" t="n">
        <v>-1.43250603881501</v>
      </c>
      <c r="N1928" s="49" t="n">
        <v>-1.102295468101007</v>
      </c>
      <c r="O1928" s="49" t="n">
        <v>-4.732712362049478</v>
      </c>
      <c r="P1928" s="49" t="n">
        <v>1.980389125087759</v>
      </c>
      <c r="Q1928" s="49" t="n">
        <v>0.000977596012579518</v>
      </c>
      <c r="R1928" s="49" t="n">
        <v>-0.0002352473313411707</v>
      </c>
      <c r="S1928" s="49" t="n">
        <v>-0.0001139017215525673</v>
      </c>
      <c r="T1928" s="49" t="n">
        <v>-0.0004333601318726732</v>
      </c>
      <c r="U1928" s="49" t="n">
        <v>0.0003646658982887629</v>
      </c>
      <c r="V1928" s="49" t="n">
        <v>5.7189216442044e-05</v>
      </c>
      <c r="W1928" s="49" t="n">
        <v>-0.1976582603490062</v>
      </c>
      <c r="X1928" s="49" t="n">
        <v>0.1040766701144289</v>
      </c>
      <c r="Y1928" s="49" t="n">
        <v>-0.121628557279066</v>
      </c>
      <c r="Z1928" s="49" t="n">
        <v>0.02149502914076281</v>
      </c>
      <c r="AA1928" s="49" t="n">
        <v>0.003243309646450805</v>
      </c>
      <c r="AB1928" s="49" t="n">
        <v>-0.1976942285605151</v>
      </c>
      <c r="AC1928" s="49" t="n">
        <v>-0.2063411331339237</v>
      </c>
      <c r="AD1928" s="49" t="n">
        <v>0.104724661611777</v>
      </c>
      <c r="AE1928" s="49" t="n">
        <v>-0.1248337496130474</v>
      </c>
      <c r="AF1928" s="49" t="n">
        <v>0.01604224812443263</v>
      </c>
      <c r="AG1928" s="49" t="n">
        <v>-0.007599872996734772</v>
      </c>
      <c r="AH1928" s="49" t="n">
        <v>-0.1967558308814043</v>
      </c>
      <c r="AI1928" s="49" t="n">
        <v>0.4033185858902719</v>
      </c>
      <c r="AJ1928" s="49" t="n">
        <v>6.525751217333153</v>
      </c>
      <c r="AK1928" s="49" t="n">
        <v>4.404798929583897</v>
      </c>
      <c r="AL1928" s="49" t="n">
        <v>0.9524036679388669</v>
      </c>
      <c r="AM1928" s="49" t="n">
        <v>-0.02451356516573498</v>
      </c>
      <c r="AN1928" s="49" t="n">
        <v>-0.0004745684567948623</v>
      </c>
      <c r="AO1928" s="49" t="n">
        <v>0.4101311830191218</v>
      </c>
      <c r="AP1928" s="49" t="n">
        <v>49.51428313700153</v>
      </c>
      <c r="AQ1928" s="49" t="n">
        <v>23.99182750415527</v>
      </c>
      <c r="AR1928" s="49" t="n">
        <v>3.296325818555053</v>
      </c>
      <c r="AS1928" s="49" t="n">
        <v>-0.05517543238438485</v>
      </c>
      <c r="AT1928" s="49" t="n">
        <v>-0.0005734947589186262</v>
      </c>
      <c r="AU1928" s="49" t="n">
        <v>380.2908354641588</v>
      </c>
      <c r="AV1928" s="49" t="n">
        <v>900.002908215558</v>
      </c>
      <c r="AW1928" s="49" t="n">
        <v>540.0006639369577</v>
      </c>
      <c r="AX1928" s="49" t="n">
        <v>75.03352291526342</v>
      </c>
      <c r="AY1928" s="49" t="n">
        <v>84.41295326758733</v>
      </c>
      <c r="AZ1928" s="49" t="n">
        <v>40.00755882866085</v>
      </c>
      <c r="BA1928" s="49" t="n">
        <v>8.00255315478425</v>
      </c>
      <c r="BB1928" s="49" t="n">
        <v>23.90629735700224</v>
      </c>
      <c r="BC1928" s="49" t="n">
        <v>15.00001007492373</v>
      </c>
      <c r="BD1928" s="49" t="n">
        <v>3.751028479556259</v>
      </c>
      <c r="BE1928" s="49" t="n">
        <v>4.688616631677576</v>
      </c>
      <c r="BF1928" s="49" t="n">
        <v>3.000360739383573</v>
      </c>
      <c r="BG1928" s="49" t="n">
        <v>6.002920794310182</v>
      </c>
      <c r="BH1928" s="49" t="n">
        <v>14.00022743041076</v>
      </c>
      <c r="BI1928" s="49" t="n">
        <v>5.500101351535766</v>
      </c>
      <c r="BJ1928" s="49" t="n">
        <v>0.7002779300102706</v>
      </c>
      <c r="BK1928" s="49" t="n">
        <v>0.4003279628350899</v>
      </c>
      <c r="BL1928" s="49" t="n">
        <v>0.02001318518381245</v>
      </c>
      <c r="BM1928" s="49" t="n">
        <v>-0.2161305597376413</v>
      </c>
      <c r="BN1928" s="49" t="n">
        <v>0.6596679699866285</v>
      </c>
      <c r="BO1928" s="49" t="n">
        <v>0.19060535993841</v>
      </c>
      <c r="BP1928" s="49" t="n">
        <v>-0.2154770935711</v>
      </c>
      <c r="BQ1928" s="49" t="n">
        <v>0.659927994501912</v>
      </c>
      <c r="BR1928" s="49" t="n">
        <v>0.190859942904546</v>
      </c>
      <c r="BS1928" s="49" t="n">
        <v>-0.6534661665412445</v>
      </c>
      <c r="BT1928" s="49" t="n">
        <v>-0.2600245152835079</v>
      </c>
      <c r="BU1928" s="49" t="n">
        <v>-0.2545829661360355</v>
      </c>
      <c r="BV1928" s="49" t="n">
        <v>0.7479594013107626</v>
      </c>
    </row>
    <row r="1929">
      <c r="A1929" s="51" t="n">
        <v>75.55</v>
      </c>
      <c r="B1929" t="inlineStr">
        <is>
          <t>path/pick_to_place</t>
        </is>
      </c>
      <c r="C1929" t="inlineStr">
        <is>
          <t>effort</t>
        </is>
      </c>
      <c r="D1929" s="51" t="n">
        <v>1</v>
      </c>
      <c r="E1929" s="51" t="n">
        <v>-1.095874424538049</v>
      </c>
      <c r="F1929" s="51" t="n">
        <v>-2.159341403597186</v>
      </c>
      <c r="G1929" s="51" t="n">
        <v>-1.433817293671271</v>
      </c>
      <c r="H1929" s="51" t="n">
        <v>-1.102522470455346</v>
      </c>
      <c r="I1929" s="51" t="n">
        <v>-4.732315086870517</v>
      </c>
      <c r="J1929" s="51" t="n">
        <v>1.978464882679777</v>
      </c>
      <c r="K1929" s="51" t="n">
        <v>-1.096932493506868</v>
      </c>
      <c r="L1929" s="51" t="n">
        <v>-2.159101892819423</v>
      </c>
      <c r="M1929" s="51" t="n">
        <v>-1.433731144226043</v>
      </c>
      <c r="N1929" s="51" t="n">
        <v>-1.1021604542981</v>
      </c>
      <c r="O1929" s="51" t="n">
        <v>-4.73276763823695</v>
      </c>
      <c r="P1929" s="51" t="n">
        <v>1.978415487829202</v>
      </c>
      <c r="Q1929" s="51" t="n">
        <v>0.001058068968819104</v>
      </c>
      <c r="R1929" s="51" t="n">
        <v>-0.0002395107777628525</v>
      </c>
      <c r="S1929" s="51" t="n">
        <v>-8.61494452277789e-05</v>
      </c>
      <c r="T1929" s="51" t="n">
        <v>-0.0003620161572452929</v>
      </c>
      <c r="U1929" s="51" t="n">
        <v>0.0004525513664335179</v>
      </c>
      <c r="V1929" s="51" t="n">
        <v>4.939485057464665e-05</v>
      </c>
      <c r="W1929" s="51" t="n">
        <v>-0.1986122816620719</v>
      </c>
      <c r="X1929" s="51" t="n">
        <v>0.1018931191461</v>
      </c>
      <c r="Y1929" s="51" t="n">
        <v>-0.1176612890876593</v>
      </c>
      <c r="Z1929" s="51" t="n">
        <v>0.01969545057407321</v>
      </c>
      <c r="AA1929" s="51" t="n">
        <v>0.00328015664664254</v>
      </c>
      <c r="AB1929" s="51" t="n">
        <v>-0.1986342129828113</v>
      </c>
      <c r="AC1929" s="51" t="n">
        <v>-0.2060519906489487</v>
      </c>
      <c r="AD1929" s="51" t="n">
        <v>0.1023544072223856</v>
      </c>
      <c r="AE1929" s="51" t="n">
        <v>-0.1204581427198733</v>
      </c>
      <c r="AF1929" s="51" t="n">
        <v>0.01127350935165058</v>
      </c>
      <c r="AG1929" s="51" t="n">
        <v>-0.003762514028280296</v>
      </c>
      <c r="AH1929" s="51" t="n">
        <v>-0.1976061092870052</v>
      </c>
      <c r="AI1929" s="51" t="n">
        <v>0.4170729748898572</v>
      </c>
      <c r="AJ1929" s="51" t="n">
        <v>6.522250292415461</v>
      </c>
      <c r="AK1929" s="51" t="n">
        <v>4.429668371496751</v>
      </c>
      <c r="AL1929" s="51" t="n">
        <v>0.9658476830050785</v>
      </c>
      <c r="AM1929" s="51" t="n">
        <v>-0.02255937772321082</v>
      </c>
      <c r="AN1929" s="51" t="n">
        <v>-0.0007881294158299427</v>
      </c>
      <c r="AO1929" s="51" t="n">
        <v>0.343657807502846</v>
      </c>
      <c r="AP1929" s="51" t="n">
        <v>49.37193553136649</v>
      </c>
      <c r="AQ1929" s="51" t="n">
        <v>24.08904830896476</v>
      </c>
      <c r="AR1929" s="51" t="n">
        <v>3.322910028323246</v>
      </c>
      <c r="AS1929" s="51" t="n">
        <v>-0.0594912810113116</v>
      </c>
      <c r="AT1929" s="51" t="n">
        <v>-0.0006965036357174009</v>
      </c>
      <c r="AU1929" s="51" t="n">
        <v>380.2897871843861</v>
      </c>
      <c r="AV1929" s="51" t="n">
        <v>900.0028791334024</v>
      </c>
      <c r="AW1929" s="51" t="n">
        <v>540.0006572975882</v>
      </c>
      <c r="AX1929" s="51" t="n">
        <v>75.03318768611078</v>
      </c>
      <c r="AY1929" s="51" t="n">
        <v>84.41257373491145</v>
      </c>
      <c r="AZ1929" s="51" t="n">
        <v>40.00748324037425</v>
      </c>
      <c r="BA1929" s="51" t="n">
        <v>8.00255017887806</v>
      </c>
      <c r="BB1929" s="51" t="n">
        <v>23.90629712021723</v>
      </c>
      <c r="BC1929" s="51" t="n">
        <v>15.00001002454911</v>
      </c>
      <c r="BD1929" s="51" t="n">
        <v>3.751023337158478</v>
      </c>
      <c r="BE1929" s="51" t="n">
        <v>4.688611048519188</v>
      </c>
      <c r="BF1929" s="51" t="n">
        <v>3.000358935686655</v>
      </c>
      <c r="BG1929" s="51" t="n">
        <v>6.002904274871754</v>
      </c>
      <c r="BH1929" s="51" t="n">
        <v>14.00022470124583</v>
      </c>
      <c r="BI1929" s="51" t="n">
        <v>5.500100868493587</v>
      </c>
      <c r="BJ1929" s="51" t="n">
        <v>0.700274892881171</v>
      </c>
      <c r="BK1929" s="51" t="n">
        <v>0.4003252948570724</v>
      </c>
      <c r="BL1929" s="51" t="n">
        <v>0.0200130269616067</v>
      </c>
      <c r="BM1929" s="51" t="n">
        <v>-0.2146475229258397</v>
      </c>
      <c r="BN1929" s="51" t="n">
        <v>0.6597472381510945</v>
      </c>
      <c r="BO1929" s="51" t="n">
        <v>0.1907934312242563</v>
      </c>
      <c r="BP1929" s="51" t="n">
        <v>-0.213928305559819</v>
      </c>
      <c r="BQ1929" s="51" t="n">
        <v>0.6600145577304789</v>
      </c>
      <c r="BR1929" s="51" t="n">
        <v>0.1910316706712897</v>
      </c>
      <c r="BS1929" s="51" t="n">
        <v>-0.7192173660207357</v>
      </c>
      <c r="BT1929" s="51" t="n">
        <v>-0.2673195793844174</v>
      </c>
      <c r="BU1929" s="51" t="n">
        <v>-0.238239447033467</v>
      </c>
      <c r="BV1929" s="51" t="n">
        <v>0.8034248012296352</v>
      </c>
    </row>
    <row r="1930">
      <c r="A1930" s="49" t="n">
        <v>75.56</v>
      </c>
      <c r="B1930" s="50" t="inlineStr">
        <is>
          <t>path/pick_to_place</t>
        </is>
      </c>
      <c r="C1930" s="50" t="inlineStr">
        <is>
          <t>effort</t>
        </is>
      </c>
      <c r="D1930" s="49" t="n">
        <v>1</v>
      </c>
      <c r="E1930" s="49" t="n">
        <v>-1.097866038278058</v>
      </c>
      <c r="F1930" s="49" t="n">
        <v>-2.158335088574328</v>
      </c>
      <c r="G1930" s="49" t="n">
        <v>-1.43497103007431</v>
      </c>
      <c r="H1930" s="49" t="n">
        <v>-1.1023358736027</v>
      </c>
      <c r="I1930" s="49" t="n">
        <v>-4.732282073931819</v>
      </c>
      <c r="J1930" s="49" t="n">
        <v>1.976473135192485</v>
      </c>
      <c r="K1930" s="49" t="n">
        <v>-1.098992974063331</v>
      </c>
      <c r="L1930" s="49" t="n">
        <v>-2.15809515683868</v>
      </c>
      <c r="M1930" s="49" t="n">
        <v>-1.434905752221876</v>
      </c>
      <c r="N1930" s="49" t="n">
        <v>-1.102071516992881</v>
      </c>
      <c r="O1930" s="49" t="n">
        <v>-4.732779063503112</v>
      </c>
      <c r="P1930" s="49" t="n">
        <v>1.976429635887936</v>
      </c>
      <c r="Q1930" s="49" t="n">
        <v>0.001126935785272787</v>
      </c>
      <c r="R1930" s="49" t="n">
        <v>-0.0002399317356474029</v>
      </c>
      <c r="S1930" s="49" t="n">
        <v>-6.527785243415352e-05</v>
      </c>
      <c r="T1930" s="49" t="n">
        <v>-0.0002643566098190497</v>
      </c>
      <c r="U1930" s="49" t="n">
        <v>0.0004969895712925165</v>
      </c>
      <c r="V1930" s="49" t="n">
        <v>4.349930454905504e-05</v>
      </c>
      <c r="W1930" s="49" t="n">
        <v>-0.1997194663794646</v>
      </c>
      <c r="X1930" s="49" t="n">
        <v>0.09934781534320984</v>
      </c>
      <c r="Y1930" s="49" t="n">
        <v>-0.1130470645169244</v>
      </c>
      <c r="Z1930" s="49" t="n">
        <v>0.01760681135771462</v>
      </c>
      <c r="AA1930" s="49" t="n">
        <v>0.003322783465644778</v>
      </c>
      <c r="AB1930" s="49" t="n">
        <v>-0.1997240841810654</v>
      </c>
      <c r="AC1930" s="49" t="n">
        <v>-0.2060610460214432</v>
      </c>
      <c r="AD1930" s="49" t="n">
        <v>0.09926967917413405</v>
      </c>
      <c r="AE1930" s="49" t="n">
        <v>-0.1149468920532615</v>
      </c>
      <c r="AF1930" s="49" t="n">
        <v>0.006899469316156864</v>
      </c>
      <c r="AG1930" s="49" t="n">
        <v>0.001016804075854824</v>
      </c>
      <c r="AH1930" s="49" t="n">
        <v>-0.1989786608991077</v>
      </c>
      <c r="AI1930" s="49" t="n">
        <v>0.4344559891959218</v>
      </c>
      <c r="AJ1930" s="49" t="n">
        <v>6.524904623728142</v>
      </c>
      <c r="AK1930" s="49" t="n">
        <v>4.438828828042078</v>
      </c>
      <c r="AL1930" s="49" t="n">
        <v>0.976034378763229</v>
      </c>
      <c r="AM1930" s="49" t="n">
        <v>-0.02150441644739551</v>
      </c>
      <c r="AN1930" s="49" t="n">
        <v>-0.001018769273830602</v>
      </c>
      <c r="AO1930" s="49" t="n">
        <v>0.3183464950381918</v>
      </c>
      <c r="AP1930" s="49" t="n">
        <v>49.28060874950716</v>
      </c>
      <c r="AQ1930" s="49" t="n">
        <v>24.14299142137442</v>
      </c>
      <c r="AR1930" s="49" t="n">
        <v>3.34135700250384</v>
      </c>
      <c r="AS1930" s="49" t="n">
        <v>-0.06073142406675613</v>
      </c>
      <c r="AT1930" s="49" t="n">
        <v>-0.0007984120487517721</v>
      </c>
      <c r="AU1930" s="49" t="n">
        <v>380.2889817699572</v>
      </c>
      <c r="AV1930" s="49" t="n">
        <v>900.0028503420684</v>
      </c>
      <c r="AW1930" s="49" t="n">
        <v>540.0006507246123</v>
      </c>
      <c r="AX1930" s="49" t="n">
        <v>75.03285580924967</v>
      </c>
      <c r="AY1930" s="49" t="n">
        <v>84.41219799756233</v>
      </c>
      <c r="AZ1930" s="49" t="n">
        <v>40.00740840797051</v>
      </c>
      <c r="BA1930" s="49" t="n">
        <v>8.002548440917433</v>
      </c>
      <c r="BB1930" s="49" t="n">
        <v>23.90629688461614</v>
      </c>
      <c r="BC1930" s="49" t="n">
        <v>15.00000997442636</v>
      </c>
      <c r="BD1930" s="49" t="n">
        <v>3.751018220472685</v>
      </c>
      <c r="BE1930" s="49" t="n">
        <v>4.688605493276592</v>
      </c>
      <c r="BF1930" s="49" t="n">
        <v>3.000357141008222</v>
      </c>
      <c r="BG1930" s="49" t="n">
        <v>6.002884415876482</v>
      </c>
      <c r="BH1930" s="49" t="n">
        <v>14.00022200483088</v>
      </c>
      <c r="BI1930" s="49" t="n">
        <v>5.500100227645403</v>
      </c>
      <c r="BJ1930" s="49" t="n">
        <v>0.7002725380561473</v>
      </c>
      <c r="BK1930" s="49" t="n">
        <v>0.4003219583921435</v>
      </c>
      <c r="BL1930" s="49" t="n">
        <v>0.02001287063806742</v>
      </c>
      <c r="BM1930" s="49" t="n">
        <v>-0.2131634128953149</v>
      </c>
      <c r="BN1930" s="49" t="n">
        <v>0.6598357477347039</v>
      </c>
      <c r="BO1930" s="49" t="n">
        <v>0.1909823608417873</v>
      </c>
      <c r="BP1930" s="49" t="n">
        <v>-0.2123892993074482</v>
      </c>
      <c r="BQ1930" s="49" t="n">
        <v>0.6601059746554715</v>
      </c>
      <c r="BR1930" s="49" t="n">
        <v>0.1912021168066487</v>
      </c>
      <c r="BS1930" s="49" t="n">
        <v>-0.774113587866665</v>
      </c>
      <c r="BT1930" s="49" t="n">
        <v>-0.2702269207676133</v>
      </c>
      <c r="BU1930" s="49" t="n">
        <v>-0.2197559648614567</v>
      </c>
      <c r="BV1930" s="49" t="n">
        <v>0.8488622501440011</v>
      </c>
    </row>
    <row r="1931">
      <c r="A1931" s="51" t="n">
        <v>75.56999999999999</v>
      </c>
      <c r="B1931" t="inlineStr">
        <is>
          <t>path/pick_to_place</t>
        </is>
      </c>
      <c r="C1931" t="inlineStr">
        <is>
          <t>effort</t>
        </is>
      </c>
      <c r="D1931" s="51" t="n">
        <v>1</v>
      </c>
      <c r="E1931" s="51" t="n">
        <v>-1.099868712043992</v>
      </c>
      <c r="F1931" s="51" t="n">
        <v>-2.157354236625517</v>
      </c>
      <c r="G1931" s="51" t="n">
        <v>-1.436078631630169</v>
      </c>
      <c r="H1931" s="51" t="n">
        <v>-1.102170146578561</v>
      </c>
      <c r="I1931" s="51" t="n">
        <v>-4.732248634576112</v>
      </c>
      <c r="J1931" s="51" t="n">
        <v>1.974470500925257</v>
      </c>
      <c r="K1931" s="51" t="n">
        <v>-1.101053649436822</v>
      </c>
      <c r="L1931" s="51" t="n">
        <v>-2.157119977154043</v>
      </c>
      <c r="M1931" s="51" t="n">
        <v>-1.43602561044938</v>
      </c>
      <c r="N1931" s="51" t="n">
        <v>-1.102017381557651</v>
      </c>
      <c r="O1931" s="51" t="n">
        <v>-4.732742359975617</v>
      </c>
      <c r="P1931" s="51" t="n">
        <v>1.974430059560719</v>
      </c>
      <c r="Q1931" s="51" t="n">
        <v>0.001184937392830099</v>
      </c>
      <c r="R1931" s="51" t="n">
        <v>-0.0002342594714734858</v>
      </c>
      <c r="S1931" s="51" t="n">
        <v>-5.302118078875928e-05</v>
      </c>
      <c r="T1931" s="51" t="n">
        <v>-0.00015276502090944</v>
      </c>
      <c r="U1931" s="51" t="n">
        <v>0.0004937253995054292</v>
      </c>
      <c r="V1931" s="51" t="n">
        <v>4.044136453829061e-05</v>
      </c>
      <c r="W1931" s="51" t="n">
        <v>-0.2007975662463814</v>
      </c>
      <c r="X1931" s="51" t="n">
        <v>0.09686233974144959</v>
      </c>
      <c r="Y1931" s="51" t="n">
        <v>-0.1085457573367402</v>
      </c>
      <c r="Z1931" s="51" t="n">
        <v>0.01557172077113783</v>
      </c>
      <c r="AA1931" s="51" t="n">
        <v>0.003364451700274556</v>
      </c>
      <c r="AB1931" s="51" t="n">
        <v>-0.2007854078068551</v>
      </c>
      <c r="AC1931" s="51" t="n">
        <v>-0.2060712554674677</v>
      </c>
      <c r="AD1931" s="51" t="n">
        <v>0.09609270081696475</v>
      </c>
      <c r="AE1931" s="51" t="n">
        <v>-0.1095735640416774</v>
      </c>
      <c r="AF1931" s="51" t="n">
        <v>0.004227074682416702</v>
      </c>
      <c r="AG1931" s="51" t="n">
        <v>0.005815243917219894</v>
      </c>
      <c r="AH1931" s="51" t="n">
        <v>-0.2003675774710869</v>
      </c>
      <c r="AI1931" s="51" t="n">
        <v>0.4536482480212594</v>
      </c>
      <c r="AJ1931" s="51" t="n">
        <v>6.534006788496947</v>
      </c>
      <c r="AK1931" s="51" t="n">
        <v>4.435700742518895</v>
      </c>
      <c r="AL1931" s="51" t="n">
        <v>0.982452126074965</v>
      </c>
      <c r="AM1931" s="51" t="n">
        <v>-0.02202142445363857</v>
      </c>
      <c r="AN1931" s="51" t="n">
        <v>-0.001133953414277867</v>
      </c>
      <c r="AO1931" s="51" t="n">
        <v>0.3267478241203582</v>
      </c>
      <c r="AP1931" s="51" t="n">
        <v>49.23607722743499</v>
      </c>
      <c r="AQ1931" s="51" t="n">
        <v>24.15775479889528</v>
      </c>
      <c r="AR1931" s="51" t="n">
        <v>3.352696338361846</v>
      </c>
      <c r="AS1931" s="51" t="n">
        <v>-0.06072669819072122</v>
      </c>
      <c r="AT1931" s="51" t="n">
        <v>-0.0008833797358897259</v>
      </c>
      <c r="AU1931" s="51" t="n">
        <v>380.2883576892529</v>
      </c>
      <c r="AV1931" s="51" t="n">
        <v>900.0028218386477</v>
      </c>
      <c r="AW1931" s="51" t="n">
        <v>540.0006442173662</v>
      </c>
      <c r="AX1931" s="51" t="n">
        <v>75.03252725115718</v>
      </c>
      <c r="AY1931" s="51" t="n">
        <v>84.41182601758671</v>
      </c>
      <c r="AZ1931" s="51" t="n">
        <v>40.0073343238908</v>
      </c>
      <c r="BA1931" s="51" t="n">
        <v>8.0025476236444</v>
      </c>
      <c r="BB1931" s="51" t="n">
        <v>23.90629665019306</v>
      </c>
      <c r="BC1931" s="51" t="n">
        <v>15.00000992455423</v>
      </c>
      <c r="BD1931" s="51" t="n">
        <v>3.751013129370322</v>
      </c>
      <c r="BE1931" s="51" t="n">
        <v>4.688599965810209</v>
      </c>
      <c r="BF1931" s="51" t="n">
        <v>3.000355355303181</v>
      </c>
      <c r="BG1931" s="51" t="n">
        <v>6.002861826231043</v>
      </c>
      <c r="BH1931" s="51" t="n">
        <v>14.00021934077291</v>
      </c>
      <c r="BI1931" s="51" t="n">
        <v>5.500099220222014</v>
      </c>
      <c r="BJ1931" s="51" t="n">
        <v>0.7002710133523355</v>
      </c>
      <c r="BK1931" s="51" t="n">
        <v>0.4003181639789383</v>
      </c>
      <c r="BL1931" s="51" t="n">
        <v>0.02001271619041061</v>
      </c>
      <c r="BM1931" s="51" t="n">
        <v>-0.2116781115360119</v>
      </c>
      <c r="BN1931" s="51" t="n">
        <v>0.6599342424273902</v>
      </c>
      <c r="BO1931" s="51" t="n">
        <v>0.1911722214780348</v>
      </c>
      <c r="BP1931" s="51" t="n">
        <v>-0.2108605459589878</v>
      </c>
      <c r="BQ1931" s="51" t="n">
        <v>0.6602045472867285</v>
      </c>
      <c r="BR1931" s="51" t="n">
        <v>0.1913717793237158</v>
      </c>
      <c r="BS1931" s="51" t="n">
        <v>-0.8175655770240875</v>
      </c>
      <c r="BT1931" s="51" t="n">
        <v>-0.2703048593383217</v>
      </c>
      <c r="BU1931" s="51" t="n">
        <v>-0.1995578456809866</v>
      </c>
      <c r="BV1931" s="51" t="n">
        <v>0.8839126220896926</v>
      </c>
    </row>
    <row r="1932">
      <c r="A1932" s="49" t="n">
        <v>75.58</v>
      </c>
      <c r="B1932" s="50" t="inlineStr">
        <is>
          <t>path/pick_to_place</t>
        </is>
      </c>
      <c r="C1932" s="50" t="inlineStr">
        <is>
          <t>effort</t>
        </is>
      </c>
      <c r="D1932" s="49" t="n">
        <v>1</v>
      </c>
      <c r="E1932" s="49" t="n">
        <v>-1.101881426451507</v>
      </c>
      <c r="F1932" s="49" t="n">
        <v>-2.156396562968616</v>
      </c>
      <c r="G1932" s="49" t="n">
        <v>-1.437144266484433</v>
      </c>
      <c r="H1932" s="49" t="n">
        <v>-1.102023384132643</v>
      </c>
      <c r="I1932" s="49" t="n">
        <v>-4.732214805345292</v>
      </c>
      <c r="J1932" s="49" t="n">
        <v>1.972457978630819</v>
      </c>
      <c r="K1932" s="49" t="n">
        <v>-1.103113086287484</v>
      </c>
      <c r="L1932" s="49" t="n">
        <v>-2.156174549366815</v>
      </c>
      <c r="M1932" s="49" t="n">
        <v>-1.437097506308073</v>
      </c>
      <c r="N1932" s="49" t="n">
        <v>-1.101976164793292</v>
      </c>
      <c r="O1932" s="49" t="n">
        <v>-4.732662658572734</v>
      </c>
      <c r="P1932" s="49" t="n">
        <v>1.972417593620335</v>
      </c>
      <c r="Q1932" s="49" t="n">
        <v>0.00123165983597695</v>
      </c>
      <c r="R1932" s="49" t="n">
        <v>-0.0002220136018009633</v>
      </c>
      <c r="S1932" s="49" t="n">
        <v>-4.676017636007224e-05</v>
      </c>
      <c r="T1932" s="49" t="n">
        <v>-4.721933935125655e-05</v>
      </c>
      <c r="U1932" s="49" t="n">
        <v>0.0004478532274427849</v>
      </c>
      <c r="V1932" s="49" t="n">
        <v>4.038501048464482e-05</v>
      </c>
      <c r="W1932" s="49" t="n">
        <v>-0.201708182312949</v>
      </c>
      <c r="X1932" s="49" t="n">
        <v>0.09475713616400436</v>
      </c>
      <c r="Y1932" s="49" t="n">
        <v>-0.1047347459957208</v>
      </c>
      <c r="Z1932" s="49" t="n">
        <v>0.01385040031546096</v>
      </c>
      <c r="AA1932" s="49" t="n">
        <v>0.003400039579096378</v>
      </c>
      <c r="AB1932" s="49" t="n">
        <v>-0.2016826842491592</v>
      </c>
      <c r="AC1932" s="49" t="n">
        <v>-0.2058280334818607</v>
      </c>
      <c r="AD1932" s="49" t="n">
        <v>0.09330761006429736</v>
      </c>
      <c r="AE1932" s="49" t="n">
        <v>-0.1053047935626352</v>
      </c>
      <c r="AF1932" s="49" t="n">
        <v>0.004285536133230469</v>
      </c>
      <c r="AG1932" s="49" t="n">
        <v>0.009605537364377066</v>
      </c>
      <c r="AH1932" s="49" t="n">
        <v>-0.2014482478319536</v>
      </c>
      <c r="AI1932" s="49" t="n">
        <v>0.4722932166293995</v>
      </c>
      <c r="AJ1932" s="49" t="n">
        <v>6.548209648857187</v>
      </c>
      <c r="AK1932" s="49" t="n">
        <v>4.425859356420225</v>
      </c>
      <c r="AL1932" s="49" t="n">
        <v>0.9841104313760013</v>
      </c>
      <c r="AM1932" s="49" t="n">
        <v>-0.02395823000250796</v>
      </c>
      <c r="AN1932" s="49" t="n">
        <v>-0.001131047278001863</v>
      </c>
      <c r="AO1932" s="49" t="n">
        <v>0.3605776931517614</v>
      </c>
      <c r="AP1932" s="49" t="n">
        <v>49.23005629424815</v>
      </c>
      <c r="AQ1932" s="49" t="n">
        <v>24.14173278940969</v>
      </c>
      <c r="AR1932" s="49" t="n">
        <v>3.357124322505197</v>
      </c>
      <c r="AS1932" s="49" t="n">
        <v>-0.06050742039427571</v>
      </c>
      <c r="AT1932" s="49" t="n">
        <v>-0.0009729712832254397</v>
      </c>
      <c r="AU1932" s="49" t="n">
        <v>380.2878451649582</v>
      </c>
      <c r="AV1932" s="49" t="n">
        <v>900.0027936202613</v>
      </c>
      <c r="AW1932" s="49" t="n">
        <v>540.0006377751926</v>
      </c>
      <c r="AX1932" s="49" t="n">
        <v>75.0322019786456</v>
      </c>
      <c r="AY1932" s="49" t="n">
        <v>84.41145775741084</v>
      </c>
      <c r="AZ1932" s="49" t="n">
        <v>40.00726098065189</v>
      </c>
      <c r="BA1932" s="49" t="n">
        <v>8.002547364750377</v>
      </c>
      <c r="BB1932" s="49" t="n">
        <v>23.9062964169421</v>
      </c>
      <c r="BC1932" s="49" t="n">
        <v>15.00000987493146</v>
      </c>
      <c r="BD1932" s="49" t="n">
        <v>3.75100806372347</v>
      </c>
      <c r="BE1932" s="49" t="n">
        <v>4.688594465981158</v>
      </c>
      <c r="BF1932" s="49" t="n">
        <v>3.000353578526665</v>
      </c>
      <c r="BG1932" s="49" t="n">
        <v>6.002836785463666</v>
      </c>
      <c r="BH1932" s="49" t="n">
        <v>14.00021670868364</v>
      </c>
      <c r="BI1932" s="49" t="n">
        <v>5.500098038768598</v>
      </c>
      <c r="BJ1932" s="49" t="n">
        <v>0.7002699049698974</v>
      </c>
      <c r="BK1932" s="49" t="n">
        <v>0.4003143471054882</v>
      </c>
      <c r="BL1932" s="49" t="n">
        <v>0.02001256359612568</v>
      </c>
      <c r="BM1932" s="49" t="n">
        <v>-0.2101917259920247</v>
      </c>
      <c r="BN1932" s="49" t="n">
        <v>0.6600415064180605</v>
      </c>
      <c r="BO1932" s="49" t="n">
        <v>0.1913629123531857</v>
      </c>
      <c r="BP1932" s="49" t="n">
        <v>-0.2093425102158739</v>
      </c>
      <c r="BQ1932" s="49" t="n">
        <v>0.6603101353967408</v>
      </c>
      <c r="BR1932" s="49" t="n">
        <v>0.1915409865318186</v>
      </c>
      <c r="BS1932" s="49" t="n">
        <v>-0.849215776150769</v>
      </c>
      <c r="BT1932" s="49" t="n">
        <v>-0.2686289786802964</v>
      </c>
      <c r="BU1932" s="49" t="n">
        <v>-0.1780741786329143</v>
      </c>
      <c r="BV1932" s="49" t="n">
        <v>0.908316781605382</v>
      </c>
    </row>
    <row r="1933">
      <c r="A1933" s="51" t="n">
        <v>75.59</v>
      </c>
      <c r="B1933" t="inlineStr">
        <is>
          <t>path/pick_to_place</t>
        </is>
      </c>
      <c r="C1933" t="inlineStr">
        <is>
          <t>effort</t>
        </is>
      </c>
      <c r="D1933" s="51" t="n">
        <v>1</v>
      </c>
      <c r="E1933" s="51" t="n">
        <v>-1.103901997373288</v>
      </c>
      <c r="F1933" s="51" t="n">
        <v>-2.155457084069318</v>
      </c>
      <c r="G1933" s="51" t="n">
        <v>-1.438176964090563</v>
      </c>
      <c r="H1933" s="51" t="n">
        <v>-1.101891490738542</v>
      </c>
      <c r="I1933" s="51" t="n">
        <v>-4.732180665915807</v>
      </c>
      <c r="J1933" s="51" t="n">
        <v>1.970437707384324</v>
      </c>
      <c r="K1933" s="51" t="n">
        <v>-1.105167717042308</v>
      </c>
      <c r="L1933" s="51" t="n">
        <v>-2.155252955623407</v>
      </c>
      <c r="M1933" s="51" t="n">
        <v>-1.438135747924431</v>
      </c>
      <c r="N1933" s="51" t="n">
        <v>-1.101918065743316</v>
      </c>
      <c r="O1933" s="51" t="n">
        <v>-4.73255502456883</v>
      </c>
      <c r="P1933" s="51" t="n">
        <v>1.970397140987459</v>
      </c>
      <c r="Q1933" s="51" t="n">
        <v>0.001265719669020671</v>
      </c>
      <c r="R1933" s="51" t="n">
        <v>-0.0002041284459113335</v>
      </c>
      <c r="S1933" s="51" t="n">
        <v>-4.121616613250723e-05</v>
      </c>
      <c r="T1933" s="51" t="n">
        <v>2.65750047736546e-05</v>
      </c>
      <c r="U1933" s="51" t="n">
        <v>0.0003743586530235987</v>
      </c>
      <c r="V1933" s="51" t="n">
        <v>4.056639686500496e-05</v>
      </c>
      <c r="W1933" s="51" t="n">
        <v>-0.2023567649342237</v>
      </c>
      <c r="X1933" s="51" t="n">
        <v>0.09325151122155352</v>
      </c>
      <c r="Y1933" s="51" t="n">
        <v>-0.1020089136212151</v>
      </c>
      <c r="Z1933" s="51" t="n">
        <v>0.0126206837134695</v>
      </c>
      <c r="AA1933" s="51" t="n">
        <v>0.00342604196242221</v>
      </c>
      <c r="AB1933" s="51" t="n">
        <v>-0.2023233486343571</v>
      </c>
      <c r="AC1933" s="51" t="n">
        <v>-0.2051552724351516</v>
      </c>
      <c r="AD1933" s="51" t="n">
        <v>0.09125445744236584</v>
      </c>
      <c r="AE1933" s="51" t="n">
        <v>-0.1026594470692699</v>
      </c>
      <c r="AF1933" s="51" t="n">
        <v>0.007093050694379007</v>
      </c>
      <c r="AG1933" s="51" t="n">
        <v>0.01167408538320485</v>
      </c>
      <c r="AH1933" s="51" t="n">
        <v>-0.2022327324933699</v>
      </c>
      <c r="AI1933" s="51" t="n">
        <v>0.4878154295548976</v>
      </c>
      <c r="AJ1933" s="51" t="n">
        <v>6.565368909654882</v>
      </c>
      <c r="AK1933" s="51" t="n">
        <v>4.41512053932451</v>
      </c>
      <c r="AL1933" s="51" t="n">
        <v>0.9801395737765768</v>
      </c>
      <c r="AM1933" s="51" t="n">
        <v>-0.0264393061164088</v>
      </c>
      <c r="AN1933" s="51" t="n">
        <v>-0.001119694366526274</v>
      </c>
      <c r="AO1933" s="51" t="n">
        <v>0.4110487017081068</v>
      </c>
      <c r="AP1933" s="51" t="n">
        <v>49.25252312270138</v>
      </c>
      <c r="AQ1933" s="51" t="n">
        <v>24.1054925446894</v>
      </c>
      <c r="AR1933" s="51" t="n">
        <v>3.35443211795473</v>
      </c>
      <c r="AS1933" s="51" t="n">
        <v>-0.06029941760990466</v>
      </c>
      <c r="AT1933" s="51" t="n">
        <v>-0.001030770398373183</v>
      </c>
      <c r="AU1933" s="51" t="n">
        <v>380.2873499698915</v>
      </c>
      <c r="AV1933" s="51" t="n">
        <v>900.0027656840587</v>
      </c>
      <c r="AW1933" s="51" t="n">
        <v>540.0006313974407</v>
      </c>
      <c r="AX1933" s="51" t="n">
        <v>75.03187995885915</v>
      </c>
      <c r="AY1933" s="51" t="n">
        <v>84.41109317983674</v>
      </c>
      <c r="AZ1933" s="51" t="n">
        <v>40.00718837084538</v>
      </c>
      <c r="BA1933" s="51" t="n">
        <v>8.002547171382325</v>
      </c>
      <c r="BB1933" s="51" t="n">
        <v>23.90629618485739</v>
      </c>
      <c r="BC1933" s="51" t="n">
        <v>15.0000098255568</v>
      </c>
      <c r="BD1933" s="51" t="n">
        <v>3.751003023404853</v>
      </c>
      <c r="BE1933" s="51" t="n">
        <v>4.688588993651252</v>
      </c>
      <c r="BF1933" s="51" t="n">
        <v>3.000351810634032</v>
      </c>
      <c r="BG1933" s="51" t="n">
        <v>6.00280929827379</v>
      </c>
      <c r="BH1933" s="51" t="n">
        <v>14.00021414231226</v>
      </c>
      <c r="BI1933" s="51" t="n">
        <v>5.500096862303375</v>
      </c>
      <c r="BJ1933" s="51" t="n">
        <v>0.7002683172246433</v>
      </c>
      <c r="BK1933" s="51" t="n">
        <v>0.4003107909351298</v>
      </c>
      <c r="BL1933" s="51" t="n">
        <v>0.02001241283297218</v>
      </c>
      <c r="BM1933" s="51" t="n">
        <v>-0.2087045391744815</v>
      </c>
      <c r="BN1933" s="51" t="n">
        <v>0.6601548984981815</v>
      </c>
      <c r="BO1933" s="51" t="n">
        <v>0.1915542020473043</v>
      </c>
      <c r="BP1933" s="51" t="n">
        <v>-0.2078355806675702</v>
      </c>
      <c r="BQ1933" s="51" t="n">
        <v>0.6604210249789514</v>
      </c>
      <c r="BR1933" s="51" t="n">
        <v>0.1917102757770245</v>
      </c>
      <c r="BS1933" s="51" t="n">
        <v>-0.8689585069112937</v>
      </c>
      <c r="BT1933" s="51" t="n">
        <v>-0.266126480769846</v>
      </c>
      <c r="BU1933" s="51" t="n">
        <v>-0.1560737297201797</v>
      </c>
      <c r="BV1933" s="51" t="n">
        <v>0.922101512637961</v>
      </c>
    </row>
    <row r="1934">
      <c r="A1934" s="49" t="n">
        <v>75.59999999999999</v>
      </c>
      <c r="B1934" s="50" t="inlineStr">
        <is>
          <t>path/pick_to_place</t>
        </is>
      </c>
      <c r="C1934" s="50" t="inlineStr">
        <is>
          <t>effort</t>
        </is>
      </c>
      <c r="D1934" s="49" t="n">
        <v>1</v>
      </c>
      <c r="E1934" s="49" t="n">
        <v>-1.105927514432095</v>
      </c>
      <c r="F1934" s="49" t="n">
        <v>-2.154529129013273</v>
      </c>
      <c r="G1934" s="49" t="n">
        <v>-1.43918879025669</v>
      </c>
      <c r="H1934" s="49" t="n">
        <v>-1.101769004471516</v>
      </c>
      <c r="I1934" s="49" t="n">
        <v>-4.732146322932347</v>
      </c>
      <c r="J1934" s="49" t="n">
        <v>1.96841253723597</v>
      </c>
      <c r="K1934" s="49" t="n">
        <v>-1.107213141307289</v>
      </c>
      <c r="L1934" s="49" t="n">
        <v>-2.154347553421354</v>
      </c>
      <c r="M1934" s="49" t="n">
        <v>-1.439155219350521</v>
      </c>
      <c r="N1934" s="49" t="n">
        <v>-1.101826692587238</v>
      </c>
      <c r="O1934" s="49" t="n">
        <v>-4.732435520431354</v>
      </c>
      <c r="P1934" s="49" t="n">
        <v>1.96837059611382</v>
      </c>
      <c r="Q1934" s="49" t="n">
        <v>0.001285626875193957</v>
      </c>
      <c r="R1934" s="49" t="n">
        <v>-0.0001815755919194473</v>
      </c>
      <c r="S1934" s="49" t="n">
        <v>-3.357090616962211e-05</v>
      </c>
      <c r="T1934" s="49" t="n">
        <v>5.768811572237631e-05</v>
      </c>
      <c r="U1934" s="49" t="n">
        <v>0.0002891974990069102</v>
      </c>
      <c r="V1934" s="49" t="n">
        <v>4.194112214972456e-05</v>
      </c>
      <c r="W1934" s="49" t="n">
        <v>-0.2026926137701912</v>
      </c>
      <c r="X1934" s="49" t="n">
        <v>0.09246363431227068</v>
      </c>
      <c r="Y1934" s="49" t="n">
        <v>-0.1005806480193066</v>
      </c>
      <c r="Z1934" s="49" t="n">
        <v>0.01197801690961625</v>
      </c>
      <c r="AA1934" s="49" t="n">
        <v>0.003440570342311483</v>
      </c>
      <c r="AB1934" s="49" t="n">
        <v>-0.202657770826229</v>
      </c>
      <c r="AC1934" s="49" t="n">
        <v>-0.2040109183548744</v>
      </c>
      <c r="AD1934" s="49" t="n">
        <v>0.09002558174405316</v>
      </c>
      <c r="AE1934" s="49" t="n">
        <v>-0.101489740786214</v>
      </c>
      <c r="AF1934" s="49" t="n">
        <v>0.01093094488390943</v>
      </c>
      <c r="AG1934" s="49" t="n">
        <v>0.01210123514034431</v>
      </c>
      <c r="AH1934" s="49" t="n">
        <v>-0.2028568828304842</v>
      </c>
      <c r="AI1934" s="49" t="n">
        <v>0.4980625772386246</v>
      </c>
      <c r="AJ1934" s="49" t="n">
        <v>6.585028133275816</v>
      </c>
      <c r="AK1934" s="49" t="n">
        <v>4.405580221542885</v>
      </c>
      <c r="AL1934" s="49" t="n">
        <v>0.9717912429871089</v>
      </c>
      <c r="AM1934" s="49" t="n">
        <v>-0.02878284441695213</v>
      </c>
      <c r="AN1934" s="49" t="n">
        <v>-0.001058434545865764</v>
      </c>
      <c r="AO1934" s="49" t="n">
        <v>0.4691804502432074</v>
      </c>
      <c r="AP1934" s="49" t="n">
        <v>49.29260803465724</v>
      </c>
      <c r="AQ1934" s="49" t="n">
        <v>24.059831663491</v>
      </c>
      <c r="AR1934" s="49" t="n">
        <v>3.344731333019624</v>
      </c>
      <c r="AS1934" s="49" t="n">
        <v>-0.05969760002730941</v>
      </c>
      <c r="AT1934" s="49" t="n">
        <v>-0.001030067482822275</v>
      </c>
      <c r="AU1934" s="49" t="n">
        <v>380.2867506853976</v>
      </c>
      <c r="AV1934" s="49" t="n">
        <v>900.0027380272181</v>
      </c>
      <c r="AW1934" s="49" t="n">
        <v>540.0006250834663</v>
      </c>
      <c r="AX1934" s="49" t="n">
        <v>75.03156115927055</v>
      </c>
      <c r="AY1934" s="49" t="n">
        <v>84.41073224803837</v>
      </c>
      <c r="AZ1934" s="49" t="n">
        <v>40.00711648713693</v>
      </c>
      <c r="BA1934" s="49" t="n">
        <v>8.002546405079125</v>
      </c>
      <c r="BB1934" s="49" t="n">
        <v>23.9062959539331</v>
      </c>
      <c r="BC1934" s="49" t="n">
        <v>15.00000977642902</v>
      </c>
      <c r="BD1934" s="49" t="n">
        <v>3.750998008287829</v>
      </c>
      <c r="BE1934" s="49" t="n">
        <v>4.688583548682996</v>
      </c>
      <c r="BF1934" s="49" t="n">
        <v>3.000350051580861</v>
      </c>
      <c r="BG1934" s="49" t="n">
        <v>6.002779301962872</v>
      </c>
      <c r="BH1934" s="49" t="n">
        <v>14.00021188124758</v>
      </c>
      <c r="BI1934" s="49" t="n">
        <v>5.500095699955735</v>
      </c>
      <c r="BJ1934" s="49" t="n">
        <v>0.7002657051975267</v>
      </c>
      <c r="BK1934" s="49" t="n">
        <v>0.4003075933692216</v>
      </c>
      <c r="BL1934" s="49" t="n">
        <v>0.02001226387897651</v>
      </c>
      <c r="BM1934" s="49" t="n">
        <v>-0.207216955905968</v>
      </c>
      <c r="BN1934" s="49" t="n">
        <v>0.6602708867260043</v>
      </c>
      <c r="BO1934" s="49" t="n">
        <v>0.1917457734924803</v>
      </c>
      <c r="BP1934" s="49" t="n">
        <v>-0.2063400018503018</v>
      </c>
      <c r="BQ1934" s="49" t="n">
        <v>0.6605341104643629</v>
      </c>
      <c r="BR1934" s="49" t="n">
        <v>0.1918798095792131</v>
      </c>
      <c r="BS1934" s="49" t="n">
        <v>-0.876954055666207</v>
      </c>
      <c r="BT1934" s="49" t="n">
        <v>-0.2632237383586311</v>
      </c>
      <c r="BU1934" s="49" t="n">
        <v>-0.1340360867328472</v>
      </c>
      <c r="BV1934" s="49" t="n">
        <v>0.9253652385580287</v>
      </c>
    </row>
    <row r="1935">
      <c r="A1935" s="51" t="n">
        <v>75.61</v>
      </c>
      <c r="B1935" t="inlineStr">
        <is>
          <t>path/pick_to_place</t>
        </is>
      </c>
      <c r="C1935" t="inlineStr">
        <is>
          <t>effort</t>
        </is>
      </c>
      <c r="D1935" s="51" t="n">
        <v>1</v>
      </c>
      <c r="E1935" s="51" t="n">
        <v>-1.107954779493812</v>
      </c>
      <c r="F1935" s="51" t="n">
        <v>-2.153605350878209</v>
      </c>
      <c r="G1935" s="51" t="n">
        <v>-1.440193022192399</v>
      </c>
      <c r="H1935" s="51" t="n">
        <v>-1.101649920886271</v>
      </c>
      <c r="I1935" s="51" t="n">
        <v>-4.732111893841519</v>
      </c>
      <c r="J1935" s="51" t="n">
        <v>1.966385599863633</v>
      </c>
      <c r="K1935" s="51" t="n">
        <v>-1.109244431938986</v>
      </c>
      <c r="L1935" s="51" t="n">
        <v>-2.153449636749281</v>
      </c>
      <c r="M1935" s="51" t="n">
        <v>-1.440170489827418</v>
      </c>
      <c r="N1935" s="51" t="n">
        <v>-1.101696433795265</v>
      </c>
      <c r="O1935" s="51" t="n">
        <v>-4.732320566185344</v>
      </c>
      <c r="P1935" s="51" t="n">
        <v>1.96633987182818</v>
      </c>
      <c r="Q1935" s="51" t="n">
        <v>0.001289652445173983</v>
      </c>
      <c r="R1935" s="51" t="n">
        <v>-0.0001557141289278974</v>
      </c>
      <c r="S1935" s="51" t="n">
        <v>-2.253236498073186e-05</v>
      </c>
      <c r="T1935" s="51" t="n">
        <v>4.651290899415628e-05</v>
      </c>
      <c r="U1935" s="51" t="n">
        <v>0.0002086723438248228</v>
      </c>
      <c r="V1935" s="51" t="n">
        <v>4.572803545288551e-05</v>
      </c>
      <c r="W1935" s="51" t="n">
        <v>-0.2027088777857669</v>
      </c>
      <c r="X1935" s="51" t="n">
        <v>0.09241053762182355</v>
      </c>
      <c r="Y1935" s="51" t="n">
        <v>-0.1004798416748137</v>
      </c>
      <c r="Z1935" s="51" t="n">
        <v>0.01193545807002137</v>
      </c>
      <c r="AA1935" s="51" t="n">
        <v>0.003443352842571091</v>
      </c>
      <c r="AB1935" s="51" t="n">
        <v>-0.2026792554259565</v>
      </c>
      <c r="AC1935" s="51" t="n">
        <v>-0.2023756782747128</v>
      </c>
      <c r="AD1935" s="51" t="n">
        <v>0.08967504179371481</v>
      </c>
      <c r="AE1935" s="51" t="n">
        <v>-0.1016921057521329</v>
      </c>
      <c r="AF1935" s="51" t="n">
        <v>0.01486992041534468</v>
      </c>
      <c r="AG1935" s="51" t="n">
        <v>0.01092403040817467</v>
      </c>
      <c r="AH1935" s="51" t="n">
        <v>-0.2031798112536698</v>
      </c>
      <c r="AI1935" s="51" t="n">
        <v>0.5007778108267087</v>
      </c>
      <c r="AJ1935" s="51" t="n">
        <v>6.606003661026105</v>
      </c>
      <c r="AK1935" s="51" t="n">
        <v>4.399036673859189</v>
      </c>
      <c r="AL1935" s="51" t="n">
        <v>0.9608615304296125</v>
      </c>
      <c r="AM1935" s="51" t="n">
        <v>-0.03031906860688901</v>
      </c>
      <c r="AN1935" s="51" t="n">
        <v>-0.0008999347928990121</v>
      </c>
      <c r="AO1935" s="51" t="n">
        <v>0.526415193473036</v>
      </c>
      <c r="AP1935" s="51" t="n">
        <v>49.34109836599618</v>
      </c>
      <c r="AQ1935" s="51" t="n">
        <v>24.01188793821472</v>
      </c>
      <c r="AR1935" s="51" t="n">
        <v>3.330162911620249</v>
      </c>
      <c r="AS1935" s="51" t="n">
        <v>-0.05848307710290727</v>
      </c>
      <c r="AT1935" s="51" t="n">
        <v>-0.0009753765053029586</v>
      </c>
      <c r="AU1935" s="51" t="n">
        <v>380.285919670568</v>
      </c>
      <c r="AV1935" s="51" t="n">
        <v>900.002710646946</v>
      </c>
      <c r="AW1935" s="51" t="n">
        <v>540.0006188326316</v>
      </c>
      <c r="AX1935" s="51" t="n">
        <v>75.03124554767784</v>
      </c>
      <c r="AY1935" s="51" t="n">
        <v>84.41037492555799</v>
      </c>
      <c r="AZ1935" s="51" t="n">
        <v>40.00704532226555</v>
      </c>
      <c r="BA1935" s="51" t="n">
        <v>8.002544391432805</v>
      </c>
      <c r="BB1935" s="51" t="n">
        <v>23.90629572416344</v>
      </c>
      <c r="BC1935" s="51" t="n">
        <v>15.00000972754687</v>
      </c>
      <c r="BD1935" s="51" t="n">
        <v>3.75099301824639</v>
      </c>
      <c r="BE1935" s="51" t="n">
        <v>4.688578130939582</v>
      </c>
      <c r="BF1935" s="51" t="n">
        <v>3.000348301322957</v>
      </c>
      <c r="BG1935" s="51" t="n">
        <v>6.002746979705259</v>
      </c>
      <c r="BH1935" s="51" t="n">
        <v>14.00021007492085</v>
      </c>
      <c r="BI1935" s="51" t="n">
        <v>5.500094551556266</v>
      </c>
      <c r="BJ1935" s="51" t="n">
        <v>0.7002625418805053</v>
      </c>
      <c r="BK1935" s="51" t="n">
        <v>0.400304570738398</v>
      </c>
      <c r="BL1935" s="51" t="n">
        <v>0.02001211671242879</v>
      </c>
      <c r="BM1935" s="51" t="n">
        <v>-0.2057294442056004</v>
      </c>
      <c r="BN1935" s="51" t="n">
        <v>0.6603855833614805</v>
      </c>
      <c r="BO1935" s="51" t="n">
        <v>0.1919372709514006</v>
      </c>
      <c r="BP1935" s="51" t="n">
        <v>-0.2048559562136869</v>
      </c>
      <c r="BQ1935" s="51" t="n">
        <v>0.6606453830378124</v>
      </c>
      <c r="BR1935" s="51" t="n">
        <v>0.1920495731767723</v>
      </c>
      <c r="BS1935" s="51" t="n">
        <v>-0.8734879919135019</v>
      </c>
      <c r="BT1935" s="51" t="n">
        <v>-0.2597996763319399</v>
      </c>
      <c r="BU1935" s="51" t="n">
        <v>-0.1123022253717298</v>
      </c>
      <c r="BV1935" s="51" t="n">
        <v>0.918198744097761</v>
      </c>
    </row>
    <row r="1936">
      <c r="A1936" s="49" t="n">
        <v>75.62</v>
      </c>
      <c r="B1936" s="50" t="inlineStr">
        <is>
          <t>path/pick_to_place</t>
        </is>
      </c>
      <c r="C1936" s="50" t="inlineStr">
        <is>
          <t>effort</t>
        </is>
      </c>
      <c r="D1936" s="49" t="n">
        <v>1</v>
      </c>
      <c r="E1936" s="49" t="n">
        <v>-1.109980745160497</v>
      </c>
      <c r="F1936" s="49" t="n">
        <v>-2.152678738106061</v>
      </c>
      <c r="G1936" s="49" t="n">
        <v>-1.441202323555515</v>
      </c>
      <c r="H1936" s="49" t="n">
        <v>-1.101528516894744</v>
      </c>
      <c r="I1936" s="49" t="n">
        <v>-4.732077490725534</v>
      </c>
      <c r="J1936" s="49" t="n">
        <v>1.964359879225489</v>
      </c>
      <c r="K1936" s="49" t="n">
        <v>-1.111257078986987</v>
      </c>
      <c r="L1936" s="49" t="n">
        <v>-2.152550822861322</v>
      </c>
      <c r="M1936" s="49" t="n">
        <v>-1.441193620638553</v>
      </c>
      <c r="N1936" s="49" t="n">
        <v>-1.101531016187468</v>
      </c>
      <c r="O1936" s="49" t="n">
        <v>-4.732224140612866</v>
      </c>
      <c r="P1936" s="49" t="n">
        <v>1.964308984006128</v>
      </c>
      <c r="Q1936" s="49" t="n">
        <v>0.001276333826490283</v>
      </c>
      <c r="R1936" s="49" t="n">
        <v>-0.0001279152447390963</v>
      </c>
      <c r="S1936" s="49" t="n">
        <v>-8.702916961311757e-06</v>
      </c>
      <c r="T1936" s="49" t="n">
        <v>2.499292723445734e-06</v>
      </c>
      <c r="U1936" s="49" t="n">
        <v>0.0001466498873314848</v>
      </c>
      <c r="V1936" s="49" t="n">
        <v>5.089521936052499e-05</v>
      </c>
      <c r="W1936" s="49" t="n">
        <v>-0.2024425552507957</v>
      </c>
      <c r="X1936" s="49" t="n">
        <v>0.09300811612337415</v>
      </c>
      <c r="Y1936" s="49" t="n">
        <v>-0.10155389175129</v>
      </c>
      <c r="Z1936" s="49" t="n">
        <v>0.01242367758247236</v>
      </c>
      <c r="AA1936" s="49" t="n">
        <v>0.003435734218755395</v>
      </c>
      <c r="AB1936" s="49" t="n">
        <v>-0.2024240417721214</v>
      </c>
      <c r="AC1936" s="49" t="n">
        <v>-0.2003258325382548</v>
      </c>
      <c r="AD1936" s="49" t="n">
        <v>0.09012234753909737</v>
      </c>
      <c r="AE1936" s="49" t="n">
        <v>-0.1029501618612209</v>
      </c>
      <c r="AF1936" s="49" t="n">
        <v>0.01803415682187393</v>
      </c>
      <c r="AG1936" s="49" t="n">
        <v>0.00852649785035727</v>
      </c>
      <c r="AH1936" s="49" t="n">
        <v>-0.2030696723966731</v>
      </c>
      <c r="AI1936" s="49" t="n">
        <v>0.4940479652529454</v>
      </c>
      <c r="AJ1936" s="49" t="n">
        <v>6.627402246745201</v>
      </c>
      <c r="AK1936" s="49" t="n">
        <v>4.396232871251921</v>
      </c>
      <c r="AL1936" s="49" t="n">
        <v>0.9496798693403682</v>
      </c>
      <c r="AM1936" s="49" t="n">
        <v>-0.03069908857182602</v>
      </c>
      <c r="AN1936" s="49" t="n">
        <v>-0.0006884065372801952</v>
      </c>
      <c r="AO1936" s="49" t="n">
        <v>0.574086588740553</v>
      </c>
      <c r="AP1936" s="49" t="n">
        <v>49.38807293996577</v>
      </c>
      <c r="AQ1936" s="49" t="n">
        <v>23.9685346487245</v>
      </c>
      <c r="AR1936" s="49" t="n">
        <v>3.313402990674878</v>
      </c>
      <c r="AS1936" s="49" t="n">
        <v>-0.05648515685135731</v>
      </c>
      <c r="AT1936" s="49" t="n">
        <v>-0.0008824071233398975</v>
      </c>
      <c r="AU1936" s="49" t="n">
        <v>380.2849560688542</v>
      </c>
      <c r="AV1936" s="49" t="n">
        <v>900.0026835404765</v>
      </c>
      <c r="AW1936" s="49" t="n">
        <v>540.0006126443053</v>
      </c>
      <c r="AX1936" s="49" t="n">
        <v>75.03093309220107</v>
      </c>
      <c r="AY1936" s="49" t="n">
        <v>84.41002117630241</v>
      </c>
      <c r="AZ1936" s="49" t="n">
        <v>40.0069748690429</v>
      </c>
      <c r="BA1936" s="49" t="n">
        <v>8.002541646291387</v>
      </c>
      <c r="BB1936" s="49" t="n">
        <v>23.90629549554262</v>
      </c>
      <c r="BC1936" s="49" t="n">
        <v>15.00000967890914</v>
      </c>
      <c r="BD1936" s="49" t="n">
        <v>3.750988053155158</v>
      </c>
      <c r="BE1936" s="49" t="n">
        <v>4.688572740284884</v>
      </c>
      <c r="BF1936" s="49" t="n">
        <v>3.000346559816342</v>
      </c>
      <c r="BG1936" s="49" t="n">
        <v>6.002714015948796</v>
      </c>
      <c r="BH1936" s="49" t="n">
        <v>14.00020870398115</v>
      </c>
      <c r="BI1936" s="49" t="n">
        <v>5.50009342031831</v>
      </c>
      <c r="BJ1936" s="49" t="n">
        <v>0.7002594102097174</v>
      </c>
      <c r="BK1936" s="49" t="n">
        <v>0.4003014503524591</v>
      </c>
      <c r="BL1936" s="49" t="n">
        <v>0.02001197131187965</v>
      </c>
      <c r="BM1936" s="49" t="n">
        <v>-0.2042424713558933</v>
      </c>
      <c r="BN1936" s="49" t="n">
        <v>0.6604952798476933</v>
      </c>
      <c r="BO1936" s="49" t="n">
        <v>0.1921283488509366</v>
      </c>
      <c r="BP1936" s="49" t="n">
        <v>-0.2033835148849228</v>
      </c>
      <c r="BQ1936" s="49" t="n">
        <v>0.6607507470779937</v>
      </c>
      <c r="BR1936" s="49" t="n">
        <v>0.1922195450536742</v>
      </c>
      <c r="BS1936" s="49" t="n">
        <v>-0.8589564709705066</v>
      </c>
      <c r="BT1936" s="49" t="n">
        <v>-0.2554672303004546</v>
      </c>
      <c r="BU1936" s="49" t="n">
        <v>-0.09119620273759232</v>
      </c>
      <c r="BV1936" s="49" t="n">
        <v>0.9007699329869133</v>
      </c>
    </row>
    <row r="1937">
      <c r="A1937" s="51" t="n">
        <v>75.63</v>
      </c>
      <c r="B1937" t="inlineStr">
        <is>
          <t>path/pick_to_place</t>
        </is>
      </c>
      <c r="C1937" t="inlineStr">
        <is>
          <t>effort</t>
        </is>
      </c>
      <c r="D1937" s="51" t="n">
        <v>1</v>
      </c>
      <c r="E1937" s="51" t="n">
        <v>-1.11200295326343</v>
      </c>
      <c r="F1937" s="51" t="n">
        <v>-2.151743625875098</v>
      </c>
      <c r="G1937" s="51" t="n">
        <v>-1.442226919498893</v>
      </c>
      <c r="H1937" s="51" t="n">
        <v>-1.101400174643886</v>
      </c>
      <c r="I1937" s="51" t="n">
        <v>-4.732043204135892</v>
      </c>
      <c r="J1937" s="51" t="n">
        <v>1.962337782212642</v>
      </c>
      <c r="K1937" s="51" t="n">
        <v>-1.11324769770795</v>
      </c>
      <c r="L1937" s="51" t="n">
        <v>-2.151644021628559</v>
      </c>
      <c r="M1937" s="51" t="n">
        <v>-1.442233106329116</v>
      </c>
      <c r="N1937" s="51" t="n">
        <v>-1.101341096479397</v>
      </c>
      <c r="O1937" s="51" t="n">
        <v>-4.73215514899763</v>
      </c>
      <c r="P1937" s="51" t="n">
        <v>1.962281642059921</v>
      </c>
      <c r="Q1937" s="51" t="n">
        <v>0.001244744444519608</v>
      </c>
      <c r="R1937" s="51" t="n">
        <v>-9.960424653954192e-05</v>
      </c>
      <c r="S1937" s="51" t="n">
        <v>6.186830223020579e-06</v>
      </c>
      <c r="T1937" s="51" t="n">
        <v>-5.90781644880245e-05</v>
      </c>
      <c r="U1937" s="51" t="n">
        <v>0.0001119448617377117</v>
      </c>
      <c r="V1937" s="51" t="n">
        <v>5.61401527203742e-05</v>
      </c>
      <c r="W1937" s="51" t="n">
        <v>-0.2019744937400519</v>
      </c>
      <c r="X1937" s="51" t="n">
        <v>0.09407112757757852</v>
      </c>
      <c r="Y1937" s="51" t="n">
        <v>-0.1034677000910235</v>
      </c>
      <c r="Z1937" s="51" t="n">
        <v>0.01329095805642409</v>
      </c>
      <c r="AA1937" s="51" t="n">
        <v>0.003420675858166216</v>
      </c>
      <c r="AB1937" s="51" t="n">
        <v>-0.2019713039407069</v>
      </c>
      <c r="AC1937" s="51" t="n">
        <v>-0.1980033820937234</v>
      </c>
      <c r="AD1937" s="51" t="n">
        <v>0.09119826145328552</v>
      </c>
      <c r="AE1937" s="51" t="n">
        <v>-0.1048741083874537</v>
      </c>
      <c r="AF1937" s="51" t="n">
        <v>0.01988000402870435</v>
      </c>
      <c r="AG1937" s="51" t="n">
        <v>0.005515354129440842</v>
      </c>
      <c r="AH1937" s="51" t="n">
        <v>-0.2026109213948428</v>
      </c>
      <c r="AI1937" s="51" t="n">
        <v>0.4763131163360945</v>
      </c>
      <c r="AJ1937" s="51" t="n">
        <v>6.648208511007724</v>
      </c>
      <c r="AK1937" s="51" t="n">
        <v>4.397781528037425</v>
      </c>
      <c r="AL1937" s="51" t="n">
        <v>0.9407456735990697</v>
      </c>
      <c r="AM1937" s="51" t="n">
        <v>-0.03008583711163218</v>
      </c>
      <c r="AN1937" s="51" t="n">
        <v>-0.0004764259035130676</v>
      </c>
      <c r="AO1937" s="51" t="n">
        <v>0.6038610146542258</v>
      </c>
      <c r="AP1937" s="51" t="n">
        <v>49.42395663117344</v>
      </c>
      <c r="AQ1937" s="51" t="n">
        <v>23.93564100166661</v>
      </c>
      <c r="AR1937" s="51" t="n">
        <v>3.297623655580177</v>
      </c>
      <c r="AS1937" s="51" t="n">
        <v>-0.0538778411329788</v>
      </c>
      <c r="AT1937" s="51" t="n">
        <v>-0.000771884321516213</v>
      </c>
      <c r="AU1937" s="51" t="n">
        <v>380.2837760390311</v>
      </c>
      <c r="AV1937" s="51" t="n">
        <v>900.0026567050717</v>
      </c>
      <c r="AW1937" s="51" t="n">
        <v>540.0006065178623</v>
      </c>
      <c r="AX1937" s="51" t="n">
        <v>75.03062376127906</v>
      </c>
      <c r="AY1937" s="51" t="n">
        <v>84.40967096453939</v>
      </c>
      <c r="AZ1937" s="51" t="n">
        <v>40.00690512035247</v>
      </c>
      <c r="BA1937" s="51" t="n">
        <v>8.002537725064485</v>
      </c>
      <c r="BB1937" s="51" t="n">
        <v>23.90629526806491</v>
      </c>
      <c r="BC1937" s="51" t="n">
        <v>15.0000096305146</v>
      </c>
      <c r="BD1937" s="51" t="n">
        <v>3.750983112889382</v>
      </c>
      <c r="BE1937" s="51" t="n">
        <v>4.688567376583459</v>
      </c>
      <c r="BF1937" s="51" t="n">
        <v>3.000344827017261</v>
      </c>
      <c r="BG1937" s="51" t="n">
        <v>6.002680570145936</v>
      </c>
      <c r="BH1937" s="51" t="n">
        <v>14.00020762209054</v>
      </c>
      <c r="BI1937" s="51" t="n">
        <v>5.500092319091952</v>
      </c>
      <c r="BJ1937" s="51" t="n">
        <v>0.70025661523671</v>
      </c>
      <c r="BK1937" s="51" t="n">
        <v>0.4002980866453811</v>
      </c>
      <c r="BL1937" s="51" t="n">
        <v>0.02001182765613709</v>
      </c>
      <c r="BM1937" s="51" t="n">
        <v>-0.2027564346169522</v>
      </c>
      <c r="BN1937" s="51" t="n">
        <v>0.6605969817338857</v>
      </c>
      <c r="BO1937" s="51" t="n">
        <v>0.1923187224242897</v>
      </c>
      <c r="BP1937" s="51" t="n">
        <v>-0.2019226134836213</v>
      </c>
      <c r="BQ1937" s="51" t="n">
        <v>0.6608465702980822</v>
      </c>
      <c r="BR1937" s="51" t="n">
        <v>0.1923897384995689</v>
      </c>
      <c r="BS1937" s="51" t="n">
        <v>-0.833821133330831</v>
      </c>
      <c r="BT1937" s="51" t="n">
        <v>-0.2495885641965456</v>
      </c>
      <c r="BU1937" s="51" t="n">
        <v>-0.07101607527923437</v>
      </c>
      <c r="BV1937" s="51" t="n">
        <v>0.8732670935715319</v>
      </c>
    </row>
    <row r="1938">
      <c r="A1938" s="49" t="n">
        <v>75.64</v>
      </c>
      <c r="B1938" s="50" t="inlineStr">
        <is>
          <t>path/pick_to_place</t>
        </is>
      </c>
      <c r="C1938" s="50" t="inlineStr">
        <is>
          <t>effort</t>
        </is>
      </c>
      <c r="D1938" s="49" t="n">
        <v>1</v>
      </c>
      <c r="E1938" s="49" t="n">
        <v>-1.114019973356166</v>
      </c>
      <c r="F1938" s="49" t="n">
        <v>-2.150796707472039</v>
      </c>
      <c r="G1938" s="49" t="n">
        <v>-1.443272771717207</v>
      </c>
      <c r="H1938" s="49" t="n">
        <v>-1.101262205393443</v>
      </c>
      <c r="I1938" s="49" t="n">
        <v>-4.732009086927055</v>
      </c>
      <c r="J1938" s="49" t="n">
        <v>1.960320709301748</v>
      </c>
      <c r="K1938" s="49" t="n">
        <v>-1.115214614313627</v>
      </c>
      <c r="L1938" s="49" t="n">
        <v>-2.150724300767064</v>
      </c>
      <c r="M1938" s="49" t="n">
        <v>-1.443293228895968</v>
      </c>
      <c r="N1938" s="49" t="n">
        <v>-1.101140701296076</v>
      </c>
      <c r="O1938" s="49" t="n">
        <v>-4.732115872951066</v>
      </c>
      <c r="P1938" s="49" t="n">
        <v>1.960260300442167</v>
      </c>
      <c r="Q1938" s="49" t="n">
        <v>0.00119464095746169</v>
      </c>
      <c r="R1938" s="49" t="n">
        <v>-7.24067049753252e-05</v>
      </c>
      <c r="S1938" s="49" t="n">
        <v>2.045717876031361e-05</v>
      </c>
      <c r="T1938" s="49" t="n">
        <v>-0.0001215040973667758</v>
      </c>
      <c r="U1938" s="49" t="n">
        <v>0.0001067860240109297</v>
      </c>
      <c r="V1938" s="49" t="n">
        <v>6.040885958080722e-05</v>
      </c>
      <c r="W1938" s="49" t="n">
        <v>-0.2014293901332396</v>
      </c>
      <c r="X1938" s="49" t="n">
        <v>0.09531319253258705</v>
      </c>
      <c r="Y1938" s="49" t="n">
        <v>-0.1057036732150372</v>
      </c>
      <c r="Z1938" s="49" t="n">
        <v>0.01430319432299873</v>
      </c>
      <c r="AA1938" s="49" t="n">
        <v>0.003402755779852843</v>
      </c>
      <c r="AB1938" s="49" t="n">
        <v>-0.2014431507450967</v>
      </c>
      <c r="AC1938" s="49" t="n">
        <v>-0.1956031359254412</v>
      </c>
      <c r="AD1938" s="49" t="n">
        <v>0.09264881194152594</v>
      </c>
      <c r="AE1938" s="49" t="n">
        <v>-0.107016591981647</v>
      </c>
      <c r="AF1938" s="49" t="n">
        <v>0.02023830400911539</v>
      </c>
      <c r="AG1938" s="49" t="n">
        <v>0.002597580805753871</v>
      </c>
      <c r="AH1938" s="49" t="n">
        <v>-0.2019461946372478</v>
      </c>
      <c r="AI1938" s="49" t="n">
        <v>0.446344704394709</v>
      </c>
      <c r="AJ1938" s="49" t="n">
        <v>6.667043559379871</v>
      </c>
      <c r="AK1938" s="49" t="n">
        <v>4.404979582537138</v>
      </c>
      <c r="AL1938" s="49" t="n">
        <v>0.9363585798950653</v>
      </c>
      <c r="AM1938" s="49" t="n">
        <v>-0.02923603139445862</v>
      </c>
      <c r="AN1938" s="49" t="n">
        <v>-0.0003059206826747275</v>
      </c>
      <c r="AO1938" s="49" t="n">
        <v>0.6077492875707196</v>
      </c>
      <c r="AP1938" s="49" t="n">
        <v>49.43915042079351</v>
      </c>
      <c r="AQ1938" s="49" t="n">
        <v>23.91900788320977</v>
      </c>
      <c r="AR1938" s="49" t="n">
        <v>3.286125624879062</v>
      </c>
      <c r="AS1938" s="49" t="n">
        <v>-0.0513584324849721</v>
      </c>
      <c r="AT1938" s="49" t="n">
        <v>-0.0006653499097990469</v>
      </c>
      <c r="AU1938" s="49" t="n">
        <v>380.2820531808542</v>
      </c>
      <c r="AV1938" s="49" t="n">
        <v>900.002630138021</v>
      </c>
      <c r="AW1938" s="49" t="n">
        <v>540.0006004526837</v>
      </c>
      <c r="AX1938" s="49" t="n">
        <v>75.03031752366627</v>
      </c>
      <c r="AY1938" s="49" t="n">
        <v>84.40932425489399</v>
      </c>
      <c r="AZ1938" s="49" t="n">
        <v>40.00683606914895</v>
      </c>
      <c r="BA1938" s="49" t="n">
        <v>8.00253090434555</v>
      </c>
      <c r="BB1938" s="49" t="n">
        <v>23.90629504172458</v>
      </c>
      <c r="BC1938" s="49" t="n">
        <v>15.00000958236202</v>
      </c>
      <c r="BD1938" s="49" t="n">
        <v>3.750978197324935</v>
      </c>
      <c r="BE1938" s="49" t="n">
        <v>4.688562039700543</v>
      </c>
      <c r="BF1938" s="49" t="n">
        <v>3.000343102882174</v>
      </c>
      <c r="BG1938" s="49" t="n">
        <v>6.002646166910512</v>
      </c>
      <c r="BH1938" s="49" t="n">
        <v>14.00020659381365</v>
      </c>
      <c r="BI1938" s="49" t="n">
        <v>5.500091236962207</v>
      </c>
      <c r="BJ1938" s="49" t="n">
        <v>0.7002541159049224</v>
      </c>
      <c r="BK1938" s="49" t="n">
        <v>0.4002945477386202</v>
      </c>
      <c r="BL1938" s="49" t="n">
        <v>0.02001168572426345</v>
      </c>
      <c r="BM1938" s="49" t="n">
        <v>-0.2012715866886672</v>
      </c>
      <c r="BN1938" s="49" t="n">
        <v>0.6606889435643123</v>
      </c>
      <c r="BO1938" s="49" t="n">
        <v>0.1925082202062496</v>
      </c>
      <c r="BP1938" s="49" t="n">
        <v>-0.2004730141119684</v>
      </c>
      <c r="BQ1938" s="49" t="n">
        <v>0.6609302290720497</v>
      </c>
      <c r="BR1938" s="49" t="n">
        <v>0.1925602428688059</v>
      </c>
      <c r="BS1938" s="49" t="n">
        <v>-0.7985725766987972</v>
      </c>
      <c r="BT1938" s="49" t="n">
        <v>-0.2412855077373877</v>
      </c>
      <c r="BU1938" s="49" t="n">
        <v>-0.05202266255621701</v>
      </c>
      <c r="BV1938" s="49" t="n">
        <v>0.835848798479057</v>
      </c>
    </row>
    <row r="1939">
      <c r="A1939" s="51" t="n">
        <v>75.65000000000001</v>
      </c>
      <c r="B1939" t="inlineStr">
        <is>
          <t>path/pick_to_place</t>
        </is>
      </c>
      <c r="C1939" t="inlineStr">
        <is>
          <t>effort</t>
        </is>
      </c>
      <c r="D1939" s="51" t="n">
        <v>1</v>
      </c>
      <c r="E1939" s="51" t="n">
        <v>-1.116031841207579</v>
      </c>
      <c r="F1939" s="51" t="n">
        <v>-2.149838045664191</v>
      </c>
      <c r="G1939" s="51" t="n">
        <v>-1.444339753493732</v>
      </c>
      <c r="H1939" s="51" t="n">
        <v>-1.101114673393743</v>
      </c>
      <c r="I1939" s="51" t="n">
        <v>-4.731975138090145</v>
      </c>
      <c r="J1939" s="51" t="n">
        <v>1.958308625207644</v>
      </c>
      <c r="K1939" s="51" t="n">
        <v>-1.117158325921157</v>
      </c>
      <c r="L1939" s="51" t="n">
        <v>-2.149789779396742</v>
      </c>
      <c r="M1939" s="51" t="n">
        <v>-1.44437328463819</v>
      </c>
      <c r="N1939" s="51" t="n">
        <v>-1.100944086556782</v>
      </c>
      <c r="O1939" s="51" t="n">
        <v>-4.732101687228425</v>
      </c>
      <c r="P1939" s="51" t="n">
        <v>1.958245864886156</v>
      </c>
      <c r="Q1939" s="51" t="n">
        <v>0.001126484713578124</v>
      </c>
      <c r="R1939" s="51" t="n">
        <v>-4.826626744858231e-05</v>
      </c>
      <c r="S1939" s="51" t="n">
        <v>3.35311444581432e-05</v>
      </c>
      <c r="T1939" s="51" t="n">
        <v>-0.0001705868369612507</v>
      </c>
      <c r="U1939" s="51" t="n">
        <v>0.0001265491382795858</v>
      </c>
      <c r="V1939" s="51" t="n">
        <v>6.276032148799793e-05</v>
      </c>
      <c r="W1939" s="51" t="n">
        <v>-0.2009757906149923</v>
      </c>
      <c r="X1939" s="51" t="n">
        <v>0.09634679432404425</v>
      </c>
      <c r="Y1939" s="51" t="n">
        <v>-0.1075617223230891</v>
      </c>
      <c r="Z1939" s="51" t="n">
        <v>0.01514389343498582</v>
      </c>
      <c r="AA1939" s="51" t="n">
        <v>0.003388168634612028</v>
      </c>
      <c r="AB1939" s="51" t="n">
        <v>-0.2010046257360756</v>
      </c>
      <c r="AC1939" s="51" t="n">
        <v>-0.1933603674100347</v>
      </c>
      <c r="AD1939" s="51" t="n">
        <v>0.09412688644183682</v>
      </c>
      <c r="AE1939" s="51" t="n">
        <v>-0.1088367971977796</v>
      </c>
      <c r="AF1939" s="51" t="n">
        <v>0.01920453827028665</v>
      </c>
      <c r="AG1939" s="51" t="n">
        <v>0.0004500174053479375</v>
      </c>
      <c r="AH1939" s="51" t="n">
        <v>-0.2012387892729577</v>
      </c>
      <c r="AI1939" s="51" t="n">
        <v>0.4031804873378114</v>
      </c>
      <c r="AJ1939" s="51" t="n">
        <v>6.682140298680583</v>
      </c>
      <c r="AK1939" s="51" t="n">
        <v>4.42025893970997</v>
      </c>
      <c r="AL1939" s="51" t="n">
        <v>0.9383804173544891</v>
      </c>
      <c r="AM1939" s="51" t="n">
        <v>-0.02947141830956325</v>
      </c>
      <c r="AN1939" s="51" t="n">
        <v>-0.0002145412659572101</v>
      </c>
      <c r="AO1939" s="51" t="n">
        <v>0.5780922902978058</v>
      </c>
      <c r="AP1939" s="51" t="n">
        <v>49.42383498049656</v>
      </c>
      <c r="AQ1939" s="51" t="n">
        <v>23.92519150274166</v>
      </c>
      <c r="AR1939" s="51" t="n">
        <v>3.281980143668497</v>
      </c>
      <c r="AS1939" s="51" t="n">
        <v>-0.05021623713529665</v>
      </c>
      <c r="AT1939" s="51" t="n">
        <v>-0.0005848216869269265</v>
      </c>
      <c r="AU1939" s="51" t="n">
        <v>380.2797758742221</v>
      </c>
      <c r="AV1939" s="51" t="n">
        <v>900.0026038366408</v>
      </c>
      <c r="AW1939" s="51" t="n">
        <v>540.0005944481568</v>
      </c>
      <c r="AX1939" s="51" t="n">
        <v>75.0300143484296</v>
      </c>
      <c r="AY1939" s="51" t="n">
        <v>84.40898101234505</v>
      </c>
      <c r="AZ1939" s="51" t="n">
        <v>40.00676770845746</v>
      </c>
      <c r="BA1939" s="51" t="n">
        <v>8.002521108903698</v>
      </c>
      <c r="BB1939" s="51" t="n">
        <v>23.90629481651596</v>
      </c>
      <c r="BC1939" s="51" t="n">
        <v>15.00000953445021</v>
      </c>
      <c r="BD1939" s="51" t="n">
        <v>3.75097330633831</v>
      </c>
      <c r="BE1939" s="51" t="n">
        <v>4.688556729502039</v>
      </c>
      <c r="BF1939" s="51" t="n">
        <v>3.000341387367763</v>
      </c>
      <c r="BG1939" s="51" t="n">
        <v>6.002612387586935</v>
      </c>
      <c r="BH1939" s="51" t="n">
        <v>14.00020533430503</v>
      </c>
      <c r="BI1939" s="51" t="n">
        <v>5.50009015997513</v>
      </c>
      <c r="BJ1939" s="51" t="n">
        <v>0.7002515911040824</v>
      </c>
      <c r="BK1939" s="51" t="n">
        <v>0.4002910131657568</v>
      </c>
      <c r="BL1939" s="51" t="n">
        <v>0.02001154549557228</v>
      </c>
      <c r="BM1939" s="51" t="n">
        <v>-0.1997879561870177</v>
      </c>
      <c r="BN1939" s="51" t="n">
        <v>0.6607712038513706</v>
      </c>
      <c r="BO1939" s="51" t="n">
        <v>0.1926968384917035</v>
      </c>
      <c r="BP1939" s="51" t="n">
        <v>-0.199034252460806</v>
      </c>
      <c r="BQ1939" s="51" t="n">
        <v>0.6610006753919437</v>
      </c>
      <c r="BR1939" s="51" t="n">
        <v>0.1927312661304484</v>
      </c>
      <c r="BS1939" s="51" t="n">
        <v>-0.7537037262116963</v>
      </c>
      <c r="BT1939" s="51" t="n">
        <v>-0.2294715405731784</v>
      </c>
      <c r="BU1939" s="51" t="n">
        <v>-0.0344276387448661</v>
      </c>
      <c r="BV1939" s="51" t="n">
        <v>0.7886138200335894</v>
      </c>
    </row>
    <row r="1940">
      <c r="A1940" s="49" t="n">
        <v>75.66</v>
      </c>
      <c r="B1940" s="50" t="inlineStr">
        <is>
          <t>path/pick_to_place</t>
        </is>
      </c>
      <c r="C1940" s="50" t="inlineStr">
        <is>
          <t>effort</t>
        </is>
      </c>
      <c r="D1940" s="49" t="n">
        <v>1</v>
      </c>
      <c r="E1940" s="49" t="n">
        <v>-1.118040497294915</v>
      </c>
      <c r="F1940" s="49" t="n">
        <v>-2.148872084071558</v>
      </c>
      <c r="G1940" s="49" t="n">
        <v>-1.445419824747135</v>
      </c>
      <c r="H1940" s="49" t="n">
        <v>-1.100961219763479</v>
      </c>
      <c r="I1940" s="49" t="n">
        <v>-4.731941286586603</v>
      </c>
      <c r="J1940" s="49" t="n">
        <v>1.956299629535971</v>
      </c>
      <c r="K1940" s="49" t="n">
        <v>-1.119081848360321</v>
      </c>
      <c r="L1940" s="49" t="n">
        <v>-2.148842642490502</v>
      </c>
      <c r="M1940" s="49" t="n">
        <v>-1.445466289148412</v>
      </c>
      <c r="N1940" s="49" t="n">
        <v>-1.100764184190555</v>
      </c>
      <c r="O1940" s="49" t="n">
        <v>-4.732102008794414</v>
      </c>
      <c r="P1940" s="49" t="n">
        <v>1.956237368766848</v>
      </c>
      <c r="Q1940" s="49" t="n">
        <v>0.001041351065405927</v>
      </c>
      <c r="R1940" s="49" t="n">
        <v>-2.944158105666617e-05</v>
      </c>
      <c r="S1940" s="49" t="n">
        <v>4.646440127720197e-05</v>
      </c>
      <c r="T1940" s="49" t="n">
        <v>-0.0001970355729239426</v>
      </c>
      <c r="U1940" s="49" t="n">
        <v>0.0001607222078110482</v>
      </c>
      <c r="V1940" s="49" t="n">
        <v>6.226076912274614e-05</v>
      </c>
      <c r="W1940" s="49" t="n">
        <v>-0.200826090674873</v>
      </c>
      <c r="X1940" s="49" t="n">
        <v>0.09668327907508883</v>
      </c>
      <c r="Y1940" s="49" t="n">
        <v>-0.1081592632936718</v>
      </c>
      <c r="Z1940" s="49" t="n">
        <v>0.01541417466684226</v>
      </c>
      <c r="AA1940" s="49" t="n">
        <v>0.003384725704987985</v>
      </c>
      <c r="AB1940" s="49" t="n">
        <v>-0.2008637072018293</v>
      </c>
      <c r="AC1940" s="49" t="n">
        <v>-0.1915405079603361</v>
      </c>
      <c r="AD1940" s="49" t="n">
        <v>0.09517714626658913</v>
      </c>
      <c r="AE1940" s="49" t="n">
        <v>-0.1096350904088896</v>
      </c>
      <c r="AF1940" s="49" t="n">
        <v>0.01694074539413481</v>
      </c>
      <c r="AG1940" s="49" t="n">
        <v>-0.0003980500375783863</v>
      </c>
      <c r="AH1940" s="49" t="n">
        <v>-0.2006878802031533</v>
      </c>
      <c r="AI1940" s="49" t="n">
        <v>0.3460268834438986</v>
      </c>
      <c r="AJ1940" s="49" t="n">
        <v>6.691538351160812</v>
      </c>
      <c r="AK1940" s="49" t="n">
        <v>4.447164627626202</v>
      </c>
      <c r="AL1940" s="49" t="n">
        <v>0.9481827874089642</v>
      </c>
      <c r="AM1940" s="49" t="n">
        <v>-0.03255173670444168</v>
      </c>
      <c r="AN1940" s="49" t="n">
        <v>-0.0002398312802338435</v>
      </c>
      <c r="AO1940" s="49" t="n">
        <v>0.5075043871318334</v>
      </c>
      <c r="AP1940" s="49" t="n">
        <v>49.36799192995331</v>
      </c>
      <c r="AQ1940" s="49" t="n">
        <v>23.96196093320236</v>
      </c>
      <c r="AR1940" s="49" t="n">
        <v>3.28781146845804</v>
      </c>
      <c r="AS1940" s="49" t="n">
        <v>-0.05229182794178584</v>
      </c>
      <c r="AT1940" s="49" t="n">
        <v>-0.0005514938763452796</v>
      </c>
      <c r="AU1940" s="49" t="n">
        <v>380.2769951761884</v>
      </c>
      <c r="AV1940" s="49" t="n">
        <v>900.0025777982744</v>
      </c>
      <c r="AW1940" s="49" t="n">
        <v>540.0005885036752</v>
      </c>
      <c r="AX1940" s="49" t="n">
        <v>75.02971420494531</v>
      </c>
      <c r="AY1940" s="49" t="n">
        <v>84.4086412022216</v>
      </c>
      <c r="AZ1940" s="49" t="n">
        <v>40.00670003137289</v>
      </c>
      <c r="BA1940" s="49" t="n">
        <v>8.002508593152383</v>
      </c>
      <c r="BB1940" s="49" t="n">
        <v>23.90629459243338</v>
      </c>
      <c r="BC1940" s="49" t="n">
        <v>15.00000948677796</v>
      </c>
      <c r="BD1940" s="49" t="n">
        <v>3.750968439806619</v>
      </c>
      <c r="BE1940" s="49" t="n">
        <v>4.688551445854529</v>
      </c>
      <c r="BF1940" s="49" t="n">
        <v>3.000339680430924</v>
      </c>
      <c r="BG1940" s="49" t="n">
        <v>6.002580939362976</v>
      </c>
      <c r="BH1940" s="49" t="n">
        <v>14.00020359654894</v>
      </c>
      <c r="BI1940" s="49" t="n">
        <v>5.500089091519532</v>
      </c>
      <c r="BJ1940" s="49" t="n">
        <v>0.7002488206744927</v>
      </c>
      <c r="BK1940" s="49" t="n">
        <v>0.4002875438919312</v>
      </c>
      <c r="BL1940" s="49" t="n">
        <v>0.02001140694962542</v>
      </c>
      <c r="BM1940" s="49" t="n">
        <v>-0.1983052634167616</v>
      </c>
      <c r="BN1940" s="49" t="n">
        <v>0.6608461202645664</v>
      </c>
      <c r="BO1940" s="49" t="n">
        <v>0.1928847978759778</v>
      </c>
      <c r="BP1940" s="49" t="n">
        <v>-0.1976055700674093</v>
      </c>
      <c r="BQ1940" s="49" t="n">
        <v>0.6610590403388824</v>
      </c>
      <c r="BR1940" s="49" t="n">
        <v>0.1929031806867655</v>
      </c>
      <c r="BS1940" s="49" t="n">
        <v>-0.6996933493523261</v>
      </c>
      <c r="BT1940" s="49" t="n">
        <v>-0.2129200743160586</v>
      </c>
      <c r="BU1940" s="49" t="n">
        <v>-0.01838281078772597</v>
      </c>
      <c r="BV1940" s="49" t="n">
        <v>0.7316034915902804</v>
      </c>
    </row>
    <row r="1941">
      <c r="A1941" s="51" t="n">
        <v>75.67</v>
      </c>
      <c r="B1941" t="inlineStr">
        <is>
          <t>path/pick_to_place</t>
        </is>
      </c>
      <c r="C1941" t="inlineStr">
        <is>
          <t>effort</t>
        </is>
      </c>
      <c r="D1941" s="51" t="n">
        <v>1</v>
      </c>
      <c r="E1941" s="51" t="n">
        <v>-1.120050146725559</v>
      </c>
      <c r="F1941" s="51" t="n">
        <v>-2.147908556155679</v>
      </c>
      <c r="G1941" s="51" t="n">
        <v>-1.446495417568456</v>
      </c>
      <c r="H1941" s="51" t="n">
        <v>-1.100809774672442</v>
      </c>
      <c r="I1941" s="51" t="n">
        <v>-4.731907368005819</v>
      </c>
      <c r="J1941" s="51" t="n">
        <v>1.954289592905895</v>
      </c>
      <c r="K1941" s="51" t="n">
        <v>-1.120990977362991</v>
      </c>
      <c r="L1941" s="51" t="n">
        <v>-2.147890303210444</v>
      </c>
      <c r="M1941" s="51" t="n">
        <v>-1.446557025216449</v>
      </c>
      <c r="N1941" s="51" t="n">
        <v>-1.100613058431581</v>
      </c>
      <c r="O1941" s="51" t="n">
        <v>-4.732102253444729</v>
      </c>
      <c r="P1941" s="51" t="n">
        <v>1.954231529095016</v>
      </c>
      <c r="Q1941" s="51" t="n">
        <v>0.0009408306374321107</v>
      </c>
      <c r="R1941" s="51" t="n">
        <v>-1.825294523483123e-05</v>
      </c>
      <c r="S1941" s="51" t="n">
        <v>6.160764799267859e-05</v>
      </c>
      <c r="T1941" s="51" t="n">
        <v>-0.0001967162408607059</v>
      </c>
      <c r="U1941" s="51" t="n">
        <v>0.0001948854389102195</v>
      </c>
      <c r="V1941" s="51" t="n">
        <v>5.806381087936074e-05</v>
      </c>
      <c r="W1941" s="51" t="n">
        <v>-0.2011942771145907</v>
      </c>
      <c r="X1941" s="51" t="n">
        <v>0.09579566103515449</v>
      </c>
      <c r="Y1941" s="51" t="n">
        <v>-0.1065558944454186</v>
      </c>
      <c r="Z1941" s="51" t="n">
        <v>0.01469639536117021</v>
      </c>
      <c r="AA1941" s="51" t="n">
        <v>0.003404713784609074</v>
      </c>
      <c r="AB1941" s="51" t="n">
        <v>-0.2012349551179033</v>
      </c>
      <c r="AC1941" s="51" t="n">
        <v>-0.1904318305322803</v>
      </c>
      <c r="AD1941" s="51" t="n">
        <v>0.09522147878103665</v>
      </c>
      <c r="AE1941" s="51" t="n">
        <v>-0.1084870529486654</v>
      </c>
      <c r="AF1941" s="51" t="n">
        <v>0.0134723713814921</v>
      </c>
      <c r="AG1941" s="51" t="n">
        <v>0.0003480253751178721</v>
      </c>
      <c r="AH1941" s="51" t="n">
        <v>-0.2005395725532767</v>
      </c>
      <c r="AI1941" s="51" t="n">
        <v>0.2808763540371488</v>
      </c>
      <c r="AJ1941" s="51" t="n">
        <v>6.691972373869089</v>
      </c>
      <c r="AK1941" s="51" t="n">
        <v>4.483067387510896</v>
      </c>
      <c r="AL1941" s="51" t="n">
        <v>0.9637095194509897</v>
      </c>
      <c r="AM1941" s="51" t="n">
        <v>-0.0378598203430419</v>
      </c>
      <c r="AN1941" s="51" t="n">
        <v>-0.0004159788892782589</v>
      </c>
      <c r="AO1941" s="51" t="n">
        <v>0.3887782981498913</v>
      </c>
      <c r="AP1941" s="51" t="n">
        <v>49.26164368008119</v>
      </c>
      <c r="AQ1941" s="51" t="n">
        <v>24.03827888947837</v>
      </c>
      <c r="AR1941" s="51" t="n">
        <v>3.305764996547985</v>
      </c>
      <c r="AS1941" s="51" t="n">
        <v>-0.05984120812088661</v>
      </c>
      <c r="AT1941" s="51" t="n">
        <v>-0.0005843600030216444</v>
      </c>
      <c r="AU1941" s="51" t="n">
        <v>380.2738207642329</v>
      </c>
      <c r="AV1941" s="51" t="n">
        <v>900.0025520202917</v>
      </c>
      <c r="AW1941" s="51" t="n">
        <v>540.0005826186384</v>
      </c>
      <c r="AX1941" s="51" t="n">
        <v>75.02941706289586</v>
      </c>
      <c r="AY1941" s="51" t="n">
        <v>84.40830479019938</v>
      </c>
      <c r="AZ1941" s="51" t="n">
        <v>40.00663303105916</v>
      </c>
      <c r="BA1941" s="51" t="n">
        <v>8.00249392144876</v>
      </c>
      <c r="BB1941" s="51" t="n">
        <v>23.90629436947121</v>
      </c>
      <c r="BC1941" s="51" t="n">
        <v>15.00000943934407</v>
      </c>
      <c r="BD1941" s="51" t="n">
        <v>3.750963597607586</v>
      </c>
      <c r="BE1941" s="51" t="n">
        <v>4.688546188625256</v>
      </c>
      <c r="BF1941" s="51" t="n">
        <v>3.00033798202877</v>
      </c>
      <c r="BG1941" s="51" t="n">
        <v>6.002553450144429</v>
      </c>
      <c r="BH1941" s="51" t="n">
        <v>14.00020133910654</v>
      </c>
      <c r="BI1941" s="51" t="n">
        <v>5.500088054145484</v>
      </c>
      <c r="BJ1941" s="51" t="n">
        <v>0.7002458601854891</v>
      </c>
      <c r="BK1941" s="51" t="n">
        <v>0.4002841688157621</v>
      </c>
      <c r="BL1941" s="51" t="n">
        <v>0.02001127006622991</v>
      </c>
      <c r="BM1941" s="51" t="n">
        <v>-0.1968228601304015</v>
      </c>
      <c r="BN1941" s="51" t="n">
        <v>0.6609188400679862</v>
      </c>
      <c r="BO1941" s="51" t="n">
        <v>0.1930725878573604</v>
      </c>
      <c r="BP1941" s="51" t="n">
        <v>-0.196185832551698</v>
      </c>
      <c r="BQ1941" s="51" t="n">
        <v>0.6611092739914837</v>
      </c>
      <c r="BR1941" s="51" t="n">
        <v>0.1930765742155219</v>
      </c>
      <c r="BS1941" s="51" t="n">
        <v>-0.6370275787034863</v>
      </c>
      <c r="BT1941" s="51" t="n">
        <v>-0.1904339234974906</v>
      </c>
      <c r="BU1941" s="51" t="n">
        <v>-0.003986358161456316</v>
      </c>
      <c r="BV1941" s="51" t="n">
        <v>0.6648948084463179</v>
      </c>
    </row>
    <row r="1942">
      <c r="A1942" s="49" t="n">
        <v>75.68000000000001</v>
      </c>
      <c r="B1942" s="50" t="inlineStr">
        <is>
          <t>path/pick_to_place</t>
        </is>
      </c>
      <c r="C1942" s="50" t="inlineStr">
        <is>
          <t>effort</t>
        </is>
      </c>
      <c r="D1942" s="49" t="n">
        <v>1</v>
      </c>
      <c r="E1942" s="49" t="n">
        <v>-1.122065783098351</v>
      </c>
      <c r="F1942" s="49" t="n">
        <v>-2.146959794671714</v>
      </c>
      <c r="G1942" s="49" t="n">
        <v>-1.44754452894787</v>
      </c>
      <c r="H1942" s="49" t="n">
        <v>-1.100670105505094</v>
      </c>
      <c r="I1942" s="49" t="n">
        <v>-4.731873089512507</v>
      </c>
      <c r="J1942" s="49" t="n">
        <v>1.95227350087551</v>
      </c>
      <c r="K1942" s="49" t="n">
        <v>-1.122893723582361</v>
      </c>
      <c r="L1942" s="49" t="n">
        <v>-2.146945302468513</v>
      </c>
      <c r="M1942" s="49" t="n">
        <v>-1.447622192756059</v>
      </c>
      <c r="N1942" s="49" t="n">
        <v>-1.100502859792115</v>
      </c>
      <c r="O1942" s="49" t="n">
        <v>-4.732086118889382</v>
      </c>
      <c r="P1942" s="49" t="n">
        <v>1.952222215964377</v>
      </c>
      <c r="Q1942" s="49" t="n">
        <v>0.0008279404840096927</v>
      </c>
      <c r="R1942" s="49" t="n">
        <v>-1.449220320104416e-05</v>
      </c>
      <c r="S1942" s="49" t="n">
        <v>7.766380818896579e-05</v>
      </c>
      <c r="T1942" s="49" t="n">
        <v>-0.0001672457129791027</v>
      </c>
      <c r="U1942" s="49" t="n">
        <v>0.0002130293768747293</v>
      </c>
      <c r="V1942" s="49" t="n">
        <v>5.12849111331537e-05</v>
      </c>
      <c r="W1942" s="49" t="n">
        <v>-0.2019837345860488</v>
      </c>
      <c r="X1942" s="49" t="n">
        <v>0.0938244551522272</v>
      </c>
      <c r="Y1942" s="49" t="n">
        <v>-0.1030327947779532</v>
      </c>
      <c r="Z1942" s="49" t="n">
        <v>0.01313516861440299</v>
      </c>
      <c r="AA1942" s="49" t="n">
        <v>0.003454773738154386</v>
      </c>
      <c r="AB1942" s="49" t="n">
        <v>-0.2020353134192682</v>
      </c>
      <c r="AC1942" s="49" t="n">
        <v>-0.1901868384169798</v>
      </c>
      <c r="AD1942" s="49" t="n">
        <v>0.09382348477332217</v>
      </c>
      <c r="AE1942" s="49" t="n">
        <v>-0.1047272539026232</v>
      </c>
      <c r="AF1942" s="49" t="n">
        <v>0.008817582866933495</v>
      </c>
      <c r="AG1942" s="49" t="n">
        <v>0.002728463532895165</v>
      </c>
      <c r="AH1942" s="49" t="n">
        <v>-0.2010900906291967</v>
      </c>
      <c r="AI1942" s="49" t="n">
        <v>0.2211737396887199</v>
      </c>
      <c r="AJ1942" s="49" t="n">
        <v>6.686464984182305</v>
      </c>
      <c r="AK1942" s="49" t="n">
        <v>4.506198309440485</v>
      </c>
      <c r="AL1942" s="49" t="n">
        <v>0.9761212490880514</v>
      </c>
      <c r="AM1942" s="49" t="n">
        <v>-0.04167656907715012</v>
      </c>
      <c r="AN1942" s="49" t="n">
        <v>-0.0006918815448970707</v>
      </c>
      <c r="AO1942" s="49" t="n">
        <v>0.2495206476780466</v>
      </c>
      <c r="AP1942" s="49" t="n">
        <v>49.11373342087235</v>
      </c>
      <c r="AQ1942" s="49" t="n">
        <v>24.13985100429833</v>
      </c>
      <c r="AR1942" s="49" t="n">
        <v>3.332004477057942</v>
      </c>
      <c r="AS1942" s="49" t="n">
        <v>-0.07092456874507536</v>
      </c>
      <c r="AT1942" s="49" t="n">
        <v>-0.0006783189817135931</v>
      </c>
      <c r="AU1942" s="49" t="n">
        <v>380.2704148056445</v>
      </c>
      <c r="AV1942" s="49" t="n">
        <v>900.0025265000887</v>
      </c>
      <c r="AW1942" s="49" t="n">
        <v>540.0005767924521</v>
      </c>
      <c r="AX1942" s="49" t="n">
        <v>75.0291228922669</v>
      </c>
      <c r="AY1942" s="49" t="n">
        <v>84.40797174229739</v>
      </c>
      <c r="AZ1942" s="49" t="n">
        <v>40.00656670074857</v>
      </c>
      <c r="BA1942" s="49" t="n">
        <v>8.002477937362853</v>
      </c>
      <c r="BB1942" s="49" t="n">
        <v>23.90629414762386</v>
      </c>
      <c r="BC1942" s="49" t="n">
        <v>15.00000939214735</v>
      </c>
      <c r="BD1942" s="49" t="n">
        <v>3.750958779619548</v>
      </c>
      <c r="BE1942" s="49" t="n">
        <v>4.68854095768213</v>
      </c>
      <c r="BF1942" s="49" t="n">
        <v>3.000336292118626</v>
      </c>
      <c r="BG1942" s="49" t="n">
        <v>6.002531231536</v>
      </c>
      <c r="BH1942" s="49" t="n">
        <v>14.00019892303726</v>
      </c>
      <c r="BI1942" s="49" t="n">
        <v>5.500087112375788</v>
      </c>
      <c r="BJ1942" s="49" t="n">
        <v>0.7002429098632632</v>
      </c>
      <c r="BK1942" s="49" t="n">
        <v>0.400280814013296</v>
      </c>
      <c r="BL1942" s="49" t="n">
        <v>0.02001113482543515</v>
      </c>
      <c r="BM1942" s="49" t="n">
        <v>-0.1953400933266201</v>
      </c>
      <c r="BN1942" s="49" t="n">
        <v>0.6609957793886929</v>
      </c>
      <c r="BO1942" s="49" t="n">
        <v>0.1932607559729764</v>
      </c>
      <c r="BP1942" s="49" t="n">
        <v>-0.1947736604472575</v>
      </c>
      <c r="BQ1942" s="49" t="n">
        <v>0.6611580038718079</v>
      </c>
      <c r="BR1942" s="49" t="n">
        <v>0.1932521715108507</v>
      </c>
      <c r="BS1942" s="49" t="n">
        <v>-0.5664328793625883</v>
      </c>
      <c r="BT1942" s="49" t="n">
        <v>-0.1622244831149811</v>
      </c>
      <c r="BU1942" s="49" t="n">
        <v>0.00858446212576025</v>
      </c>
      <c r="BV1942" s="49" t="n">
        <v>0.5892679210129328</v>
      </c>
    </row>
    <row r="1943">
      <c r="A1943" s="51" t="n">
        <v>75.69</v>
      </c>
      <c r="B1943" t="inlineStr">
        <is>
          <t>path/pick_to_place</t>
        </is>
      </c>
      <c r="C1943" t="inlineStr">
        <is>
          <t>effort</t>
        </is>
      </c>
      <c r="D1943" s="51" t="n">
        <v>1</v>
      </c>
      <c r="E1943" s="51" t="n">
        <v>-1.124090491697395</v>
      </c>
      <c r="F1943" s="51" t="n">
        <v>-2.146033824535813</v>
      </c>
      <c r="G1943" s="51" t="n">
        <v>-1.448552973393092</v>
      </c>
      <c r="H1943" s="51" t="n">
        <v>-1.1005484255605</v>
      </c>
      <c r="I1943" s="51" t="n">
        <v>-4.731838222202623</v>
      </c>
      <c r="J1943" s="51" t="n">
        <v>1.950248201402108</v>
      </c>
      <c r="K1943" s="51" t="n">
        <v>-1.124798003050507</v>
      </c>
      <c r="L1943" s="51" t="n">
        <v>-2.146020804431299</v>
      </c>
      <c r="M1943" s="51" t="n">
        <v>-1.448638677939531</v>
      </c>
      <c r="N1943" s="51" t="n">
        <v>-1.100442860949085</v>
      </c>
      <c r="O1943" s="51" t="n">
        <v>-4.732038019826581</v>
      </c>
      <c r="P1943" s="51" t="n">
        <v>1.950201934786983</v>
      </c>
      <c r="Q1943" s="51" t="n">
        <v>0.0007075113531118671</v>
      </c>
      <c r="R1943" s="51" t="n">
        <v>-1.302010451365021e-05</v>
      </c>
      <c r="S1943" s="51" t="n">
        <v>8.570454643885839e-05</v>
      </c>
      <c r="T1943" s="51" t="n">
        <v>-0.0001055646114140885</v>
      </c>
      <c r="U1943" s="51" t="n">
        <v>0.0001997976239573873</v>
      </c>
      <c r="V1943" s="51" t="n">
        <v>4.626661512419084e-05</v>
      </c>
      <c r="W1943" s="51" t="n">
        <v>-0.2029756043573062</v>
      </c>
      <c r="X1943" s="51" t="n">
        <v>0.09132259760725542</v>
      </c>
      <c r="Y1943" s="51" t="n">
        <v>-0.09857362634640578</v>
      </c>
      <c r="Z1943" s="51" t="n">
        <v>0.01116500164389462</v>
      </c>
      <c r="AA1943" s="51" t="n">
        <v>0.003520030103623669</v>
      </c>
      <c r="AB1943" s="51" t="n">
        <v>-0.2030425996373436</v>
      </c>
      <c r="AC1943" s="51" t="n">
        <v>-0.1906155967613266</v>
      </c>
      <c r="AD1943" s="51" t="n">
        <v>0.0913620631415808</v>
      </c>
      <c r="AE1943" s="51" t="n">
        <v>-0.09918557548567593</v>
      </c>
      <c r="AF1943" s="51" t="n">
        <v>0.003771243618001415</v>
      </c>
      <c r="AG1943" s="51" t="n">
        <v>0.00646971772877116</v>
      </c>
      <c r="AH1943" s="51" t="n">
        <v>-0.2023124569550688</v>
      </c>
      <c r="AI1943" s="51" t="n">
        <v>0.1677504027421153</v>
      </c>
      <c r="AJ1943" s="51" t="n">
        <v>6.683406430283264</v>
      </c>
      <c r="AK1943" s="51" t="n">
        <v>4.510877898956206</v>
      </c>
      <c r="AL1943" s="51" t="n">
        <v>0.985706851376581</v>
      </c>
      <c r="AM1943" s="51" t="n">
        <v>-0.04567787017577256</v>
      </c>
      <c r="AN1943" s="51" t="n">
        <v>-0.0008890719987277188</v>
      </c>
      <c r="AO1943" s="51" t="n">
        <v>0.1483832707664103</v>
      </c>
      <c r="AP1943" s="51" t="n">
        <v>49.00503796797313</v>
      </c>
      <c r="AQ1943" s="51" t="n">
        <v>24.20145929023353</v>
      </c>
      <c r="AR1943" s="51" t="n">
        <v>3.350897526812283</v>
      </c>
      <c r="AS1943" s="51" t="n">
        <v>-0.07826693480563203</v>
      </c>
      <c r="AT1943" s="51" t="n">
        <v>-0.0007494440329404103</v>
      </c>
      <c r="AU1943" s="51" t="n">
        <v>380.266988731557</v>
      </c>
      <c r="AV1943" s="51" t="n">
        <v>900.0025012350878</v>
      </c>
      <c r="AW1943" s="51" t="n">
        <v>540.0005710245275</v>
      </c>
      <c r="AX1943" s="51" t="n">
        <v>75.02883166334423</v>
      </c>
      <c r="AY1943" s="51" t="n">
        <v>84.40764202487442</v>
      </c>
      <c r="AZ1943" s="51" t="n">
        <v>40.00650103374109</v>
      </c>
      <c r="BA1943" s="51" t="n">
        <v>8.002461748065349</v>
      </c>
      <c r="BB1943" s="51" t="n">
        <v>23.90629392688574</v>
      </c>
      <c r="BC1943" s="51" t="n">
        <v>15.00000934518661</v>
      </c>
      <c r="BD1943" s="51" t="n">
        <v>3.75095398572145</v>
      </c>
      <c r="BE1943" s="51" t="n">
        <v>4.688535752893719</v>
      </c>
      <c r="BF1943" s="51" t="n">
        <v>3.000334610658033</v>
      </c>
      <c r="BG1943" s="51" t="n">
        <v>6.002514570204159</v>
      </c>
      <c r="BH1943" s="51" t="n">
        <v>14.00019653596082</v>
      </c>
      <c r="BI1943" s="51" t="n">
        <v>5.500086153025244</v>
      </c>
      <c r="BJ1943" s="51" t="n">
        <v>0.7002401349422498</v>
      </c>
      <c r="BK1943" s="51" t="n">
        <v>0.4002774447314543</v>
      </c>
      <c r="BL1943" s="51" t="n">
        <v>0.02001100120752993</v>
      </c>
      <c r="BM1943" s="51" t="n">
        <v>-0.1938566041137624</v>
      </c>
      <c r="BN1943" s="51" t="n">
        <v>0.6610810636045513</v>
      </c>
      <c r="BO1943" s="51" t="n">
        <v>0.1934496282582248</v>
      </c>
      <c r="BP1943" s="51" t="n">
        <v>-0.1933677568939274</v>
      </c>
      <c r="BQ1943" s="51" t="n">
        <v>0.6612120855381005</v>
      </c>
      <c r="BR1943" s="51" t="n">
        <v>0.1934304839430028</v>
      </c>
      <c r="BS1943" s="51" t="n">
        <v>-0.4888472198350813</v>
      </c>
      <c r="BT1943" s="51" t="n">
        <v>-0.1310219335491913</v>
      </c>
      <c r="BU1943" s="51" t="n">
        <v>0.01914431522198612</v>
      </c>
      <c r="BV1943" s="51" t="n">
        <v>0.5064630847522609</v>
      </c>
    </row>
    <row r="1944">
      <c r="A1944" s="49" t="n">
        <v>75.7</v>
      </c>
      <c r="B1944" s="50" t="inlineStr">
        <is>
          <t>path/pick_to_place</t>
        </is>
      </c>
      <c r="C1944" s="50" t="inlineStr">
        <is>
          <t>effort</t>
        </is>
      </c>
      <c r="D1944" s="49" t="n">
        <v>1</v>
      </c>
      <c r="E1944" s="49" t="n">
        <v>-1.126125369518718</v>
      </c>
      <c r="F1944" s="49" t="n">
        <v>-2.145133566414474</v>
      </c>
      <c r="G1944" s="49" t="n">
        <v>-1.449515621404305</v>
      </c>
      <c r="H1944" s="49" t="n">
        <v>-1.1004469638219</v>
      </c>
      <c r="I1944" s="49" t="n">
        <v>-4.731802682627804</v>
      </c>
      <c r="J1944" s="49" t="n">
        <v>1.948212572664239</v>
      </c>
      <c r="K1944" s="49" t="n">
        <v>-1.126708362211937</v>
      </c>
      <c r="L1944" s="49" t="n">
        <v>-2.145122338606255</v>
      </c>
      <c r="M1944" s="49" t="n">
        <v>-1.449599186832697</v>
      </c>
      <c r="N1944" s="49" t="n">
        <v>-1.100424747682658</v>
      </c>
      <c r="O1944" s="49" t="n">
        <v>-4.731950200837571</v>
      </c>
      <c r="P1944" s="49" t="n">
        <v>1.948168874147423</v>
      </c>
      <c r="Q1944" s="49" t="n">
        <v>0.0005829926932190421</v>
      </c>
      <c r="R1944" s="49" t="n">
        <v>-1.122780821827263e-05</v>
      </c>
      <c r="S1944" s="49" t="n">
        <v>8.356542839149661e-05</v>
      </c>
      <c r="T1944" s="49" t="n">
        <v>-2.22161392418041e-05</v>
      </c>
      <c r="U1944" s="49" t="n">
        <v>0.0001475182097667727</v>
      </c>
      <c r="V1944" s="49" t="n">
        <v>4.369851681573778e-05</v>
      </c>
      <c r="W1944" s="49" t="n">
        <v>-0.2039911023599364</v>
      </c>
      <c r="X1944" s="49" t="n">
        <v>0.08875022488259326</v>
      </c>
      <c r="Y1944" s="49" t="n">
        <v>-0.09399438927990386</v>
      </c>
      <c r="Z1944" s="49" t="n">
        <v>0.009144667648417461</v>
      </c>
      <c r="AA1944" s="49" t="n">
        <v>0.003587269140189568</v>
      </c>
      <c r="AB1944" s="49" t="n">
        <v>-0.2040741087089754</v>
      </c>
      <c r="AC1944" s="49" t="n">
        <v>-0.1913697672651966</v>
      </c>
      <c r="AD1944" s="49" t="n">
        <v>0.08864178221017885</v>
      </c>
      <c r="AE1944" s="49" t="n">
        <v>-0.09354061729546118</v>
      </c>
      <c r="AF1944" s="49" t="n">
        <v>0.0002812999488826971</v>
      </c>
      <c r="AG1944" s="49" t="n">
        <v>0.01062548326990682</v>
      </c>
      <c r="AH1944" s="49" t="n">
        <v>-0.2036072806310641</v>
      </c>
      <c r="AI1944" s="49" t="n">
        <v>0.1199001317904285</v>
      </c>
      <c r="AJ1944" s="49" t="n">
        <v>6.682370090029225</v>
      </c>
      <c r="AK1944" s="49" t="n">
        <v>4.501416215021941</v>
      </c>
      <c r="AL1944" s="49" t="n">
        <v>0.9918028699753023</v>
      </c>
      <c r="AM1944" s="49" t="n">
        <v>-0.05076467835689832</v>
      </c>
      <c r="AN1944" s="49" t="n">
        <v>-0.0009857720704975685</v>
      </c>
      <c r="AO1944" s="49" t="n">
        <v>0.07990590246012019</v>
      </c>
      <c r="AP1944" s="49" t="n">
        <v>48.94435218262601</v>
      </c>
      <c r="AQ1944" s="49" t="n">
        <v>24.21954887319371</v>
      </c>
      <c r="AR1944" s="49" t="n">
        <v>3.3628615641134</v>
      </c>
      <c r="AS1944" s="49" t="n">
        <v>-0.08378089670379539</v>
      </c>
      <c r="AT1944" s="49" t="n">
        <v>-0.0008070653793541297</v>
      </c>
      <c r="AU1944" s="49" t="n">
        <v>380.2637435165827</v>
      </c>
      <c r="AV1944" s="49" t="n">
        <v>900.002476222737</v>
      </c>
      <c r="AW1944" s="49" t="n">
        <v>540.0005653142822</v>
      </c>
      <c r="AX1944" s="49" t="n">
        <v>75.02854334671079</v>
      </c>
      <c r="AY1944" s="49" t="n">
        <v>84.40731560462568</v>
      </c>
      <c r="AZ1944" s="49" t="n">
        <v>40.00643602340368</v>
      </c>
      <c r="BA1944" s="49" t="n">
        <v>8.002446411284714</v>
      </c>
      <c r="BB1944" s="49" t="n">
        <v>23.90629370725131</v>
      </c>
      <c r="BC1944" s="49" t="n">
        <v>15.00000929846068</v>
      </c>
      <c r="BD1944" s="49" t="n">
        <v>3.750949215792843</v>
      </c>
      <c r="BE1944" s="49" t="n">
        <v>4.68853057412925</v>
      </c>
      <c r="BF1944" s="49" t="n">
        <v>3.000332937604743</v>
      </c>
      <c r="BG1944" s="49" t="n">
        <v>6.002502773641641</v>
      </c>
      <c r="BH1944" s="49" t="n">
        <v>14.00019417752929</v>
      </c>
      <c r="BI1944" s="49" t="n">
        <v>5.500085119188941</v>
      </c>
      <c r="BJ1944" s="49" t="n">
        <v>0.7002379225648665</v>
      </c>
      <c r="BK1944" s="49" t="n">
        <v>0.4002741308412075</v>
      </c>
      <c r="BL1944" s="49" t="n">
        <v>0.02001086919303957</v>
      </c>
      <c r="BM1944" s="49" t="n">
        <v>-0.1923722361824835</v>
      </c>
      <c r="BN1944" s="49" t="n">
        <v>0.6611761882911724</v>
      </c>
      <c r="BO1944" s="49" t="n">
        <v>0.1936393289196837</v>
      </c>
      <c r="BP1944" s="49" t="n">
        <v>-0.1919669857401508</v>
      </c>
      <c r="BQ1944" s="49" t="n">
        <v>0.6612749555967765</v>
      </c>
      <c r="BR1944" s="49" t="n">
        <v>0.1936118319796232</v>
      </c>
      <c r="BS1944" s="49" t="n">
        <v>-0.4052504423327774</v>
      </c>
      <c r="BT1944" s="49" t="n">
        <v>-0.09876730560409719</v>
      </c>
      <c r="BU1944" s="49" t="n">
        <v>0.02749694006048964</v>
      </c>
      <c r="BV1944" s="49" t="n">
        <v>0.4180179223190019</v>
      </c>
    </row>
    <row r="1945">
      <c r="A1945" s="51" t="n">
        <v>75.70999999999999</v>
      </c>
      <c r="B1945" t="inlineStr">
        <is>
          <t>path/pick_to_place</t>
        </is>
      </c>
      <c r="C1945" t="inlineStr">
        <is>
          <t>effort</t>
        </is>
      </c>
      <c r="D1945" s="51" t="n">
        <v>1</v>
      </c>
      <c r="E1945" s="51" t="n">
        <v>-1.12816992495744</v>
      </c>
      <c r="F1945" s="51" t="n">
        <v>-2.14425785061563</v>
      </c>
      <c r="G1945" s="51" t="n">
        <v>-1.450434596359916</v>
      </c>
      <c r="H1945" s="51" t="n">
        <v>-1.100364760858555</v>
      </c>
      <c r="I1945" s="51" t="n">
        <v>-4.731766504794783</v>
      </c>
      <c r="J1945" s="51" t="n">
        <v>1.94616711629667</v>
      </c>
      <c r="K1945" s="51" t="n">
        <v>-1.128626685426876</v>
      </c>
      <c r="L1945" s="51" t="n">
        <v>-2.144249611712063</v>
      </c>
      <c r="M1945" s="51" t="n">
        <v>-1.450508333604609</v>
      </c>
      <c r="N1945" s="51" t="n">
        <v>-1.100427824306549</v>
      </c>
      <c r="O1945" s="51" t="n">
        <v>-4.731823215949877</v>
      </c>
      <c r="P1945" s="51" t="n">
        <v>1.94612503722374</v>
      </c>
      <c r="Q1945" s="51" t="n">
        <v>0.0004567604694365457</v>
      </c>
      <c r="R1945" s="51" t="n">
        <v>-8.238903566937239e-06</v>
      </c>
      <c r="S1945" s="51" t="n">
        <v>7.373724469306175e-05</v>
      </c>
      <c r="T1945" s="51" t="n">
        <v>6.306344799411612e-05</v>
      </c>
      <c r="U1945" s="51" t="n">
        <v>5.671115509375824e-05</v>
      </c>
      <c r="V1945" s="51" t="n">
        <v>4.207907292985702e-05</v>
      </c>
      <c r="W1945" s="51" t="n">
        <v>-0.2048912924814839</v>
      </c>
      <c r="X1945" s="51" t="n">
        <v>0.08646527220890991</v>
      </c>
      <c r="Y1945" s="51" t="n">
        <v>-0.08992965909389525</v>
      </c>
      <c r="Z1945" s="51" t="n">
        <v>0.007353076225763125</v>
      </c>
      <c r="AA1945" s="51" t="n">
        <v>0.003646213569813785</v>
      </c>
      <c r="AB1945" s="51" t="n">
        <v>-0.2049878544541429</v>
      </c>
      <c r="AC1945" s="51" t="n">
        <v>-0.1922002264178678</v>
      </c>
      <c r="AD1945" s="51" t="n">
        <v>0.08617920808894655</v>
      </c>
      <c r="AE1945" s="51" t="n">
        <v>-0.08881162129014197</v>
      </c>
      <c r="AF1945" s="51" t="n">
        <v>-0.0007353510301598312</v>
      </c>
      <c r="AG1945" s="51" t="n">
        <v>0.01434903345342439</v>
      </c>
      <c r="AH1945" s="51" t="n">
        <v>-0.2047294610323259</v>
      </c>
      <c r="AI1945" s="51" t="n">
        <v>0.07657477277410214</v>
      </c>
      <c r="AJ1945" s="51" t="n">
        <v>6.682182145845163</v>
      </c>
      <c r="AK1945" s="51" t="n">
        <v>4.483528748949015</v>
      </c>
      <c r="AL1945" s="51" t="n">
        <v>0.9934651041076629</v>
      </c>
      <c r="AM1945" s="51" t="n">
        <v>-0.05715029832376781</v>
      </c>
      <c r="AN1945" s="51" t="n">
        <v>-0.00104486858269856</v>
      </c>
      <c r="AO1945" s="51" t="n">
        <v>0.03812865812859761</v>
      </c>
      <c r="AP1945" s="51" t="n">
        <v>48.92231009273209</v>
      </c>
      <c r="AQ1945" s="51" t="n">
        <v>24.2033956236834</v>
      </c>
      <c r="AR1945" s="51" t="n">
        <v>3.367944171739764</v>
      </c>
      <c r="AS1945" s="51" t="n">
        <v>-0.08868968198604785</v>
      </c>
      <c r="AT1945" s="51" t="n">
        <v>-0.0008607674465207479</v>
      </c>
      <c r="AU1945" s="51" t="n">
        <v>380.2608359277267</v>
      </c>
      <c r="AV1945" s="51" t="n">
        <v>900.0024514605096</v>
      </c>
      <c r="AW1945" s="51" t="n">
        <v>540.0005596611394</v>
      </c>
      <c r="AX1945" s="51" t="n">
        <v>75.02825791324368</v>
      </c>
      <c r="AY1945" s="51" t="n">
        <v>84.40699244857942</v>
      </c>
      <c r="AZ1945" s="51" t="n">
        <v>40.00637166316965</v>
      </c>
      <c r="BA1945" s="51" t="n">
        <v>8.002432757366762</v>
      </c>
      <c r="BB1945" s="51" t="n">
        <v>23.90629348871505</v>
      </c>
      <c r="BC1945" s="51" t="n">
        <v>15.00000925196838</v>
      </c>
      <c r="BD1945" s="51" t="n">
        <v>3.750944469713879</v>
      </c>
      <c r="BE1945" s="51" t="n">
        <v>4.688525421258603</v>
      </c>
      <c r="BF1945" s="51" t="n">
        <v>3.000331272916719</v>
      </c>
      <c r="BG1945" s="51" t="n">
        <v>6.002494977943691</v>
      </c>
      <c r="BH1945" s="51" t="n">
        <v>14.00019184739893</v>
      </c>
      <c r="BI1945" s="51" t="n">
        <v>5.500084097758673</v>
      </c>
      <c r="BJ1945" s="51" t="n">
        <v>0.7002362261078393</v>
      </c>
      <c r="BK1945" s="51" t="n">
        <v>0.4002711503726037</v>
      </c>
      <c r="BL1945" s="51" t="n">
        <v>0.0200107387627231</v>
      </c>
      <c r="BM1945" s="51" t="n">
        <v>-0.1908870070195766</v>
      </c>
      <c r="BN1945" s="51" t="n">
        <v>0.6612805415849656</v>
      </c>
      <c r="BO1945" s="51" t="n">
        <v>0.1938298158967536</v>
      </c>
      <c r="BP1945" s="51" t="n">
        <v>-0.1905702145281188</v>
      </c>
      <c r="BQ1945" s="51" t="n">
        <v>0.6613474634673241</v>
      </c>
      <c r="BR1945" s="51" t="n">
        <v>0.1937963580361985</v>
      </c>
      <c r="BS1945" s="51" t="n">
        <v>-0.3167924914578013</v>
      </c>
      <c r="BT1945" s="51" t="n">
        <v>-0.06692188235846164</v>
      </c>
      <c r="BU1945" s="51" t="n">
        <v>0.03345786055503064</v>
      </c>
      <c r="BV1945" s="51" t="n">
        <v>0.3255079867151661</v>
      </c>
    </row>
    <row r="1946">
      <c r="A1946" s="49" t="n">
        <v>75.72</v>
      </c>
      <c r="B1946" s="50" t="inlineStr">
        <is>
          <t>path/pick_to_place</t>
        </is>
      </c>
      <c r="C1946" s="50" t="inlineStr">
        <is>
          <t>effort</t>
        </is>
      </c>
      <c r="D1946" s="49" t="n">
        <v>1</v>
      </c>
      <c r="E1946" s="49" t="n">
        <v>-1.130222476287338</v>
      </c>
      <c r="F1946" s="49" t="n">
        <v>-2.143402439101167</v>
      </c>
      <c r="G1946" s="49" t="n">
        <v>-1.451317460270414</v>
      </c>
      <c r="H1946" s="49" t="n">
        <v>-1.100298467461752</v>
      </c>
      <c r="I1946" s="49" t="n">
        <v>-4.731729810800755</v>
      </c>
      <c r="J1946" s="49" t="n">
        <v>1.944113550201554</v>
      </c>
      <c r="K1946" s="49" t="n">
        <v>-1.130552791605392</v>
      </c>
      <c r="L1946" s="49" t="n">
        <v>-2.143398567216968</v>
      </c>
      <c r="M1946" s="49" t="n">
        <v>-1.451377722308048</v>
      </c>
      <c r="N1946" s="49" t="n">
        <v>-1.100427904228127</v>
      </c>
      <c r="O1946" s="49" t="n">
        <v>-4.731664995842673</v>
      </c>
      <c r="P1946" s="49" t="n">
        <v>1.944070948099416</v>
      </c>
      <c r="Q1946" s="49" t="n">
        <v>0.000330315318053831</v>
      </c>
      <c r="R1946" s="49" t="n">
        <v>-3.871884199480036e-06</v>
      </c>
      <c r="S1946" s="49" t="n">
        <v>6.026203763398463e-05</v>
      </c>
      <c r="T1946" s="49" t="n">
        <v>0.0001294367663742246</v>
      </c>
      <c r="U1946" s="49" t="n">
        <v>-6.481495808241533e-05</v>
      </c>
      <c r="V1946" s="49" t="n">
        <v>4.260210213780091e-05</v>
      </c>
      <c r="W1946" s="49" t="n">
        <v>-0.2055770865654649</v>
      </c>
      <c r="X1946" s="49" t="n">
        <v>0.08472347356518947</v>
      </c>
      <c r="Y1946" s="49" t="n">
        <v>-0.08683258669014816</v>
      </c>
      <c r="Z1946" s="49" t="n">
        <v>0.005989273372742453</v>
      </c>
      <c r="AA1946" s="49" t="n">
        <v>0.003689522577247065</v>
      </c>
      <c r="AB1946" s="49" t="n">
        <v>-0.205682569575958</v>
      </c>
      <c r="AC1946" s="49" t="n">
        <v>-0.1929259866767175</v>
      </c>
      <c r="AD1946" s="49" t="n">
        <v>0.08427505441035008</v>
      </c>
      <c r="AE1946" s="49" t="n">
        <v>-0.08549588906395071</v>
      </c>
      <c r="AF1946" s="49" t="n">
        <v>0.0006841047064580527</v>
      </c>
      <c r="AG1946" s="49" t="n">
        <v>0.01696031531592161</v>
      </c>
      <c r="AH1946" s="49" t="n">
        <v>-0.2057138895144058</v>
      </c>
      <c r="AI1946" s="49" t="n">
        <v>0.03654290478748119</v>
      </c>
      <c r="AJ1946" s="49" t="n">
        <v>6.682475606597622</v>
      </c>
      <c r="AK1946" s="49" t="n">
        <v>4.462051632880681</v>
      </c>
      <c r="AL1946" s="49" t="n">
        <v>0.9902393596464075</v>
      </c>
      <c r="AM1946" s="49" t="n">
        <v>-0.06449997134377142</v>
      </c>
      <c r="AN1946" s="49" t="n">
        <v>-0.001016936169915235</v>
      </c>
      <c r="AO1946" s="49" t="n">
        <v>0.01676812665395547</v>
      </c>
      <c r="AP1946" s="49" t="n">
        <v>48.92868969354715</v>
      </c>
      <c r="AQ1946" s="49" t="n">
        <v>24.16368434336938</v>
      </c>
      <c r="AR1946" s="49" t="n">
        <v>3.366006761219681</v>
      </c>
      <c r="AS1946" s="49" t="n">
        <v>-0.09354646359785504</v>
      </c>
      <c r="AT1946" s="49" t="n">
        <v>-0.0008850326442173079</v>
      </c>
      <c r="AU1946" s="49" t="n">
        <v>380.2582275684495</v>
      </c>
      <c r="AV1946" s="49" t="n">
        <v>900.0024269459045</v>
      </c>
      <c r="AW1946" s="49" t="n">
        <v>540.000554064528</v>
      </c>
      <c r="AX1946" s="49" t="n">
        <v>75.02797533411125</v>
      </c>
      <c r="AY1946" s="49" t="n">
        <v>84.40667252409362</v>
      </c>
      <c r="AZ1946" s="49" t="n">
        <v>40.00630794653795</v>
      </c>
      <c r="BA1946" s="49" t="n">
        <v>8.002420593579927</v>
      </c>
      <c r="BB1946" s="49" t="n">
        <v>23.90629327127148</v>
      </c>
      <c r="BC1946" s="49" t="n">
        <v>15.00000920570853</v>
      </c>
      <c r="BD1946" s="49" t="n">
        <v>3.750939747365309</v>
      </c>
      <c r="BE1946" s="49" t="n">
        <v>4.68852029415231</v>
      </c>
      <c r="BF1946" s="49" t="n">
        <v>3.000329616552135</v>
      </c>
      <c r="BG1946" s="49" t="n">
        <v>6.002489514167554</v>
      </c>
      <c r="BH1946" s="49" t="n">
        <v>14.00018954523015</v>
      </c>
      <c r="BI1946" s="49" t="n">
        <v>5.500083088585569</v>
      </c>
      <c r="BJ1946" s="49" t="n">
        <v>0.7002344664896221</v>
      </c>
      <c r="BK1946" s="49" t="n">
        <v>0.4002688246038856</v>
      </c>
      <c r="BL1946" s="49" t="n">
        <v>0.02001060989757042</v>
      </c>
      <c r="BM1946" s="49" t="n">
        <v>-0.1894010772866398</v>
      </c>
      <c r="BN1946" s="49" t="n">
        <v>0.6613919303024566</v>
      </c>
      <c r="BO1946" s="49" t="n">
        <v>0.1940209179123002</v>
      </c>
      <c r="BP1946" s="49" t="n">
        <v>-0.1891763224918123</v>
      </c>
      <c r="BQ1946" s="49" t="n">
        <v>0.661428617697589</v>
      </c>
      <c r="BR1946" s="49" t="n">
        <v>0.1939839699009031</v>
      </c>
      <c r="BS1946" s="49" t="n">
        <v>-0.224754794827503</v>
      </c>
      <c r="BT1946" s="49" t="n">
        <v>-0.03668739513240649</v>
      </c>
      <c r="BU1946" s="49" t="n">
        <v>0.0369480113971421</v>
      </c>
      <c r="BV1946" s="49" t="n">
        <v>0.2307072567253957</v>
      </c>
    </row>
    <row r="1947">
      <c r="A1947" s="51" t="n">
        <v>75.73</v>
      </c>
      <c r="B1947" t="inlineStr">
        <is>
          <t>path/pick_to_place</t>
        </is>
      </c>
      <c r="C1947" t="inlineStr">
        <is>
          <t>effort</t>
        </is>
      </c>
      <c r="D1947" s="51" t="n">
        <v>1</v>
      </c>
      <c r="E1947" s="51" t="n">
        <v>-1.132280550140405</v>
      </c>
      <c r="F1947" s="51" t="n">
        <v>-2.142561047499441</v>
      </c>
      <c r="G1947" s="51" t="n">
        <v>-1.452175399532243</v>
      </c>
      <c r="H1947" s="51" t="n">
        <v>-1.100243143280815</v>
      </c>
      <c r="I1947" s="51" t="n">
        <v>-4.731692781468761</v>
      </c>
      <c r="J1947" s="51" t="n">
        <v>1.942054401359595</v>
      </c>
      <c r="K1947" s="51" t="n">
        <v>-1.13248489645231</v>
      </c>
      <c r="L1947" s="51" t="n">
        <v>-2.142562490616498</v>
      </c>
      <c r="M1947" s="51" t="n">
        <v>-1.452222669363537</v>
      </c>
      <c r="N1947" s="51" t="n">
        <v>-1.100403797130665</v>
      </c>
      <c r="O1947" s="51" t="n">
        <v>-4.731489368093455</v>
      </c>
      <c r="P1947" s="51" t="n">
        <v>1.942009322292937</v>
      </c>
      <c r="Q1947" s="51" t="n">
        <v>0.0002043463119048017</v>
      </c>
      <c r="R1947" s="51" t="n">
        <v>1.443117057409182e-06</v>
      </c>
      <c r="S1947" s="51" t="n">
        <v>4.726983129388351e-05</v>
      </c>
      <c r="T1947" s="51" t="n">
        <v>0.0001606538498497567</v>
      </c>
      <c r="U1947" s="51" t="n">
        <v>-0.0002034133753054945</v>
      </c>
      <c r="V1947" s="51" t="n">
        <v>4.507906665796035e-05</v>
      </c>
      <c r="W1947" s="51" t="n">
        <v>-0.2059892444113669</v>
      </c>
      <c r="X1947" s="51" t="n">
        <v>0.08367836167873111</v>
      </c>
      <c r="Y1947" s="51" t="n">
        <v>-0.08497489835675123</v>
      </c>
      <c r="Z1947" s="51" t="n">
        <v>0.005172441485185525</v>
      </c>
      <c r="AA1947" s="51" t="n">
        <v>0.00371279181002921</v>
      </c>
      <c r="AB1947" s="51" t="n">
        <v>-0.2060977056606658</v>
      </c>
      <c r="AC1947" s="51" t="n">
        <v>-0.1934167009159084</v>
      </c>
      <c r="AD1947" s="51" t="n">
        <v>0.08312691967079065</v>
      </c>
      <c r="AE1947" s="51" t="n">
        <v>-0.08379308690262287</v>
      </c>
      <c r="AF1947" s="51" t="n">
        <v>0.003945708771501761</v>
      </c>
      <c r="AG1947" s="51" t="n">
        <v>0.01797798346002461</v>
      </c>
      <c r="AH1947" s="51" t="n">
        <v>-0.206375325039122</v>
      </c>
      <c r="AI1947" s="51" t="n">
        <v>-0.001656475223836638</v>
      </c>
      <c r="AJ1947" s="51" t="n">
        <v>6.682615551343027</v>
      </c>
      <c r="AK1947" s="51" t="n">
        <v>4.441016732655925</v>
      </c>
      <c r="AL1947" s="51" t="n">
        <v>0.9823893359583885</v>
      </c>
      <c r="AM1947" s="51" t="n">
        <v>-0.07207338109184153</v>
      </c>
      <c r="AN1947" s="51" t="n">
        <v>-0.0009111801601367137</v>
      </c>
      <c r="AO1947" s="51" t="n">
        <v>0.009363389143327322</v>
      </c>
      <c r="AP1947" s="51" t="n">
        <v>48.95399547808147</v>
      </c>
      <c r="AQ1947" s="51" t="n">
        <v>24.11024498234256</v>
      </c>
      <c r="AR1947" s="51" t="n">
        <v>3.357454625655522</v>
      </c>
      <c r="AS1947" s="51" t="n">
        <v>-0.09837732721109498</v>
      </c>
      <c r="AT1947" s="51" t="n">
        <v>-0.0008725344930887004</v>
      </c>
      <c r="AU1947" s="51" t="n">
        <v>380.2556452927649</v>
      </c>
      <c r="AV1947" s="51" t="n">
        <v>900.0024026764455</v>
      </c>
      <c r="AW1947" s="51" t="n">
        <v>540.0005485238828</v>
      </c>
      <c r="AX1947" s="51" t="n">
        <v>75.02769558077013</v>
      </c>
      <c r="AY1947" s="51" t="n">
        <v>84.40635579885269</v>
      </c>
      <c r="AZ1947" s="51" t="n">
        <v>40.00624486707257</v>
      </c>
      <c r="BA1947" s="51" t="n">
        <v>8.002408490612028</v>
      </c>
      <c r="BB1947" s="51" t="n">
        <v>23.90629305491512</v>
      </c>
      <c r="BC1947" s="51" t="n">
        <v>15.00000915967999</v>
      </c>
      <c r="BD1947" s="51" t="n">
        <v>3.750935048628483</v>
      </c>
      <c r="BE1947" s="51" t="n">
        <v>4.688515192681549</v>
      </c>
      <c r="BF1947" s="51" t="n">
        <v>3.000327968469375</v>
      </c>
      <c r="BG1947" s="51" t="n">
        <v>6.002484082767272</v>
      </c>
      <c r="BH1947" s="51" t="n">
        <v>14.00018727068738</v>
      </c>
      <c r="BI1947" s="51" t="n">
        <v>5.500082102541704</v>
      </c>
      <c r="BJ1947" s="51" t="n">
        <v>0.7002321498846922</v>
      </c>
      <c r="BK1947" s="51" t="n">
        <v>0.4002672101100526</v>
      </c>
      <c r="BL1947" s="51" t="n">
        <v>0.02001048257879957</v>
      </c>
      <c r="BM1947" s="51" t="n">
        <v>-0.1879147156136429</v>
      </c>
      <c r="BN1947" s="51" t="n">
        <v>0.6615071067963391</v>
      </c>
      <c r="BO1947" s="51" t="n">
        <v>0.1942123736710268</v>
      </c>
      <c r="BP1947" s="51" t="n">
        <v>-0.1877841965389947</v>
      </c>
      <c r="BQ1947" s="51" t="n">
        <v>0.6615159998181026</v>
      </c>
      <c r="BR1947" s="51" t="n">
        <v>0.1941744296770446</v>
      </c>
      <c r="BS1947" s="51" t="n">
        <v>-0.1305190746482554</v>
      </c>
      <c r="BT1947" s="51" t="n">
        <v>-0.008893021763545228</v>
      </c>
      <c r="BU1947" s="51" t="n">
        <v>0.03794399398215909</v>
      </c>
      <c r="BV1947" s="51" t="n">
        <v>0.1362132936333377</v>
      </c>
    </row>
    <row r="1948">
      <c r="A1948" s="49" t="n">
        <v>75.73999999999999</v>
      </c>
      <c r="B1948" s="50" t="inlineStr">
        <is>
          <t>path/pick_to_place</t>
        </is>
      </c>
      <c r="C1948" s="50" t="inlineStr">
        <is>
          <t>effort</t>
        </is>
      </c>
      <c r="D1948" s="49" t="n">
        <v>1</v>
      </c>
      <c r="E1948" s="49" t="n">
        <v>-1.134341279986406</v>
      </c>
      <c r="F1948" s="49" t="n">
        <v>-2.141726367117788</v>
      </c>
      <c r="G1948" s="49" t="n">
        <v>-1.453021410681656</v>
      </c>
      <c r="H1948" s="49" t="n">
        <v>-1.100193055459114</v>
      </c>
      <c r="I1948" s="49" t="n">
        <v>-4.731655626983043</v>
      </c>
      <c r="J1948" s="49" t="n">
        <v>1.93999259864122</v>
      </c>
      <c r="K1948" s="49" t="n">
        <v>-1.134420323552479</v>
      </c>
      <c r="L1948" s="49" t="n">
        <v>-2.141733462471672</v>
      </c>
      <c r="M1948" s="49" t="n">
        <v>-1.453058770938601</v>
      </c>
      <c r="N1948" s="49" t="n">
        <v>-1.100342518899194</v>
      </c>
      <c r="O1948" s="49" t="n">
        <v>-4.73131318306765</v>
      </c>
      <c r="P1948" s="49" t="n">
        <v>1.939943621838625</v>
      </c>
      <c r="Q1948" s="49" t="n">
        <v>7.904356607335572e-05</v>
      </c>
      <c r="R1948" s="49" t="n">
        <v>7.095353883102007e-06</v>
      </c>
      <c r="S1948" s="49" t="n">
        <v>3.73602569454512e-05</v>
      </c>
      <c r="T1948" s="49" t="n">
        <v>0.0001494634400796002</v>
      </c>
      <c r="U1948" s="49" t="n">
        <v>-0.0003424439153931758</v>
      </c>
      <c r="V1948" s="49" t="n">
        <v>4.897680259507986e-05</v>
      </c>
      <c r="W1948" s="49" t="n">
        <v>-0.2061083737746491</v>
      </c>
      <c r="X1948" s="49" t="n">
        <v>0.08338126802514888</v>
      </c>
      <c r="Y1948" s="49" t="n">
        <v>-0.08444689576811343</v>
      </c>
      <c r="Z1948" s="49" t="n">
        <v>0.004941899357941655</v>
      </c>
      <c r="AA1948" s="49" t="n">
        <v>0.00371455337848907</v>
      </c>
      <c r="AB1948" s="49" t="n">
        <v>-0.2062134331776444</v>
      </c>
      <c r="AC1948" s="49" t="n">
        <v>-0.1936166671344823</v>
      </c>
      <c r="AD1948" s="49" t="n">
        <v>0.08279233965924537</v>
      </c>
      <c r="AE1948" s="49" t="n">
        <v>-0.08359146439937419</v>
      </c>
      <c r="AF1948" s="49" t="n">
        <v>0.008046180400124914</v>
      </c>
      <c r="AG1948" s="49" t="n">
        <v>0.01724515981751434</v>
      </c>
      <c r="AH1948" s="49" t="n">
        <v>-0.2066768007967991</v>
      </c>
      <c r="AI1948" s="49" t="n">
        <v>-0.03949579759971721</v>
      </c>
      <c r="AJ1948" s="49" t="n">
        <v>6.682277635458186</v>
      </c>
      <c r="AK1948" s="49" t="n">
        <v>4.422882035337929</v>
      </c>
      <c r="AL1948" s="49" t="n">
        <v>0.9710999225091042</v>
      </c>
      <c r="AM1948" s="49" t="n">
        <v>-0.07900377231518005</v>
      </c>
      <c r="AN1948" s="49" t="n">
        <v>-0.0007495316102243658</v>
      </c>
      <c r="AO1948" s="49" t="n">
        <v>0.009217959305559301</v>
      </c>
      <c r="AP1948" s="49" t="n">
        <v>48.98842652897336</v>
      </c>
      <c r="AQ1948" s="49" t="n">
        <v>24.05212254481843</v>
      </c>
      <c r="AR1948" s="49" t="n">
        <v>3.343448930727794</v>
      </c>
      <c r="AS1948" s="49" t="n">
        <v>-0.1028366475778166</v>
      </c>
      <c r="AT1948" s="49" t="n">
        <v>-0.0008209496739551242</v>
      </c>
      <c r="AU1948" s="49" t="n">
        <v>380.2530888398373</v>
      </c>
      <c r="AV1948" s="49" t="n">
        <v>900.0023786496811</v>
      </c>
      <c r="AW1948" s="49" t="n">
        <v>540.000543038644</v>
      </c>
      <c r="AX1948" s="49" t="n">
        <v>75.02741862496242</v>
      </c>
      <c r="AY1948" s="49" t="n">
        <v>84.40604224086415</v>
      </c>
      <c r="AZ1948" s="49" t="n">
        <v>40.00618241840185</v>
      </c>
      <c r="BA1948" s="49" t="n">
        <v>8.002396448158969</v>
      </c>
      <c r="BB1948" s="49" t="n">
        <v>23.90629283964054</v>
      </c>
      <c r="BC1948" s="49" t="n">
        <v>15.00000911388159</v>
      </c>
      <c r="BD1948" s="49" t="n">
        <v>3.75093037338534</v>
      </c>
      <c r="BE1948" s="49" t="n">
        <v>4.688510116718141</v>
      </c>
      <c r="BF1948" s="49" t="n">
        <v>3.000326328627028</v>
      </c>
      <c r="BG1948" s="49" t="n">
        <v>6.0024784459446</v>
      </c>
      <c r="BH1948" s="49" t="n">
        <v>14.00018502343914</v>
      </c>
      <c r="BI1948" s="49" t="n">
        <v>5.50008112370532</v>
      </c>
      <c r="BJ1948" s="49" t="n">
        <v>0.700229391258777</v>
      </c>
      <c r="BK1948" s="49" t="n">
        <v>0.4002660116248383</v>
      </c>
      <c r="BL1948" s="49" t="n">
        <v>0.02001035678785398</v>
      </c>
      <c r="BM1948" s="49" t="n">
        <v>-0.1864282583480365</v>
      </c>
      <c r="BN1948" s="49" t="n">
        <v>0.661622296252988</v>
      </c>
      <c r="BO1948" s="49" t="n">
        <v>0.1944038730111273</v>
      </c>
      <c r="BP1948" s="49" t="n">
        <v>-0.1863927391045911</v>
      </c>
      <c r="BQ1948" s="49" t="n">
        <v>0.6616063386974298</v>
      </c>
      <c r="BR1948" s="49" t="n">
        <v>0.1943673992248484</v>
      </c>
      <c r="BS1948" s="49" t="n">
        <v>-0.03551924344535884</v>
      </c>
      <c r="BT1948" s="49" t="n">
        <v>0.01595755555816591</v>
      </c>
      <c r="BU1948" s="49" t="n">
        <v>0.03647378627885667</v>
      </c>
      <c r="BV1948" s="49" t="n">
        <v>0.05335351272257836</v>
      </c>
    </row>
    <row r="1949">
      <c r="A1949" s="51" t="n">
        <v>75.75</v>
      </c>
      <c r="B1949" t="inlineStr">
        <is>
          <t>path/pick_to_place</t>
        </is>
      </c>
      <c r="C1949" t="inlineStr">
        <is>
          <t>effort</t>
        </is>
      </c>
      <c r="D1949" s="51" t="n">
        <v>1</v>
      </c>
      <c r="E1949" s="51" t="n">
        <v>-1.136401804612443</v>
      </c>
      <c r="F1949" s="51" t="n">
        <v>-2.140891086955053</v>
      </c>
      <c r="G1949" s="51" t="n">
        <v>-1.453868486148581</v>
      </c>
      <c r="H1949" s="51" t="n">
        <v>-1.100142477270076</v>
      </c>
      <c r="I1949" s="51" t="n">
        <v>-4.731618557524435</v>
      </c>
      <c r="J1949" s="51" t="n">
        <v>1.937931065617746</v>
      </c>
      <c r="K1949" s="51" t="n">
        <v>-1.136355979023192</v>
      </c>
      <c r="L1949" s="51" t="n">
        <v>-2.140903092028873</v>
      </c>
      <c r="M1949" s="51" t="n">
        <v>-1.45390055618063</v>
      </c>
      <c r="N1949" s="51" t="n">
        <v>-1.100240137383219</v>
      </c>
      <c r="O1949" s="51" t="n">
        <v>-4.731153543138896</v>
      </c>
      <c r="P1949" s="51" t="n">
        <v>1.937877187113794</v>
      </c>
      <c r="Q1949" s="51" t="n">
        <v>-4.582558925081415e-05</v>
      </c>
      <c r="R1949" s="51" t="n">
        <v>1.200507381948768e-05</v>
      </c>
      <c r="S1949" s="51" t="n">
        <v>3.207003204863668e-05</v>
      </c>
      <c r="T1949" s="51" t="n">
        <v>9.76601131430499e-05</v>
      </c>
      <c r="U1949" s="51" t="n">
        <v>-0.000465014385539142</v>
      </c>
      <c r="V1949" s="51" t="n">
        <v>5.38785039527756e-05</v>
      </c>
      <c r="W1949" s="51" t="n">
        <v>-0.2059549303667419</v>
      </c>
      <c r="X1949" s="51" t="n">
        <v>0.08378132282837196</v>
      </c>
      <c r="Y1949" s="51" t="n">
        <v>-0.08515745598496419</v>
      </c>
      <c r="Z1949" s="51" t="n">
        <v>0.005257102184879393</v>
      </c>
      <c r="AA1949" s="51" t="n">
        <v>0.003696275855744547</v>
      </c>
      <c r="AB1949" s="51" t="n">
        <v>-0.2060506414794047</v>
      </c>
      <c r="AC1949" s="51" t="n">
        <v>-0.1935171568881446</v>
      </c>
      <c r="AD1949" s="51" t="n">
        <v>0.08326675041379134</v>
      </c>
      <c r="AE1949" s="51" t="n">
        <v>-0.08469500193395253</v>
      </c>
      <c r="AF1949" s="51" t="n">
        <v>0.0120526405964368</v>
      </c>
      <c r="AG1949" s="51" t="n">
        <v>0.01488679071016406</v>
      </c>
      <c r="AH1949" s="51" t="n">
        <v>-0.2066378727669804</v>
      </c>
      <c r="AI1949" s="51" t="n">
        <v>-0.07854525157751976</v>
      </c>
      <c r="AJ1949" s="51" t="n">
        <v>6.6803509829129</v>
      </c>
      <c r="AK1949" s="51" t="n">
        <v>4.409808929853855</v>
      </c>
      <c r="AL1949" s="51" t="n">
        <v>0.9581864244326953</v>
      </c>
      <c r="AM1949" s="51" t="n">
        <v>-0.08451868130929793</v>
      </c>
      <c r="AN1949" s="51" t="n">
        <v>-0.0005488131605449098</v>
      </c>
      <c r="AO1949" s="51" t="n">
        <v>0.009603457830436649</v>
      </c>
      <c r="AP1949" s="51" t="n">
        <v>49.02248707261855</v>
      </c>
      <c r="AQ1949" s="51" t="n">
        <v>23.99682816710185</v>
      </c>
      <c r="AR1949" s="51" t="n">
        <v>3.326061070963646</v>
      </c>
      <c r="AS1949" s="51" t="n">
        <v>-0.1064821781638652</v>
      </c>
      <c r="AT1949" s="51" t="n">
        <v>-0.0007330025234876213</v>
      </c>
      <c r="AU1949" s="51" t="n">
        <v>380.2505579514389</v>
      </c>
      <c r="AV1949" s="51" t="n">
        <v>900.0023548631842</v>
      </c>
      <c r="AW1949" s="51" t="n">
        <v>540.0005376082576</v>
      </c>
      <c r="AX1949" s="51" t="n">
        <v>75.0271444387128</v>
      </c>
      <c r="AY1949" s="51" t="n">
        <v>84.40573181845551</v>
      </c>
      <c r="AZ1949" s="51" t="n">
        <v>40.00612059421783</v>
      </c>
      <c r="BA1949" s="51" t="n">
        <v>8.002384465918174</v>
      </c>
      <c r="BB1949" s="51" t="n">
        <v>23.90629262544234</v>
      </c>
      <c r="BC1949" s="51" t="n">
        <v>15.00000906831218</v>
      </c>
      <c r="BD1949" s="51" t="n">
        <v>3.750925721518414</v>
      </c>
      <c r="BE1949" s="51" t="n">
        <v>4.68850506613455</v>
      </c>
      <c r="BF1949" s="51" t="n">
        <v>3.000324696983893</v>
      </c>
      <c r="BG1949" s="51" t="n">
        <v>6.002472553847207</v>
      </c>
      <c r="BH1949" s="51" t="n">
        <v>14.00018280315787</v>
      </c>
      <c r="BI1949" s="51" t="n">
        <v>5.500080150220857</v>
      </c>
      <c r="BJ1949" s="51" t="n">
        <v>0.7002266628293751</v>
      </c>
      <c r="BK1949" s="51" t="n">
        <v>0.4002647276866327</v>
      </c>
      <c r="BL1949" s="51" t="n">
        <v>0.02001023250639973</v>
      </c>
      <c r="BM1949" s="51" t="n">
        <v>-0.1849420638765423</v>
      </c>
      <c r="BN1949" s="51" t="n">
        <v>0.6617337241744876</v>
      </c>
      <c r="BO1949" s="51" t="n">
        <v>0.1945950998450301</v>
      </c>
      <c r="BP1949" s="51" t="n">
        <v>-0.1850009147130374</v>
      </c>
      <c r="BQ1949" s="51" t="n">
        <v>0.6616958186818521</v>
      </c>
      <c r="BR1949" s="51" t="n">
        <v>0.1945624596519319</v>
      </c>
      <c r="BS1949" s="51" t="n">
        <v>0.05885083649506684</v>
      </c>
      <c r="BT1949" s="51" t="n">
        <v>0.0379054926354927</v>
      </c>
      <c r="BU1949" s="51" t="n">
        <v>0.03264019309820454</v>
      </c>
      <c r="BV1949" s="51" t="n">
        <v>0.07723748787730322</v>
      </c>
    </row>
    <row r="1950">
      <c r="A1950" s="49" t="n">
        <v>75.76000000000001</v>
      </c>
      <c r="B1950" s="50" t="inlineStr">
        <is>
          <t>path/pick_to_place</t>
        </is>
      </c>
      <c r="C1950" s="50" t="inlineStr">
        <is>
          <t>effort</t>
        </is>
      </c>
      <c r="D1950" s="49" t="n">
        <v>1</v>
      </c>
      <c r="E1950" s="49" t="n">
        <v>-1.138459666602511</v>
      </c>
      <c r="F1950" s="49" t="n">
        <v>-2.140048915714096</v>
      </c>
      <c r="G1950" s="49" t="n">
        <v>-1.454727800010487</v>
      </c>
      <c r="H1950" s="49" t="n">
        <v>-1.100086486753193</v>
      </c>
      <c r="I1950" s="49" t="n">
        <v>-4.731581753905719</v>
      </c>
      <c r="J1950" s="49" t="n">
        <v>1.935872313372551</v>
      </c>
      <c r="K1950" s="49" t="n">
        <v>-1.13828986989309</v>
      </c>
      <c r="L1950" s="49" t="n">
        <v>-2.140065223992164</v>
      </c>
      <c r="M1950" s="49" t="n">
        <v>-1.454756327954199</v>
      </c>
      <c r="N1950" s="49" t="n">
        <v>-1.100105368359784</v>
      </c>
      <c r="O1950" s="49" t="n">
        <v>-4.731023012288301</v>
      </c>
      <c r="P1950" s="49" t="n">
        <v>1.935813376133251</v>
      </c>
      <c r="Q1950" s="49" t="n">
        <v>-0.0001697967094214103</v>
      </c>
      <c r="R1950" s="49" t="n">
        <v>1.630827806842206e-05</v>
      </c>
      <c r="S1950" s="49" t="n">
        <v>2.852794371155376e-05</v>
      </c>
      <c r="T1950" s="49" t="n">
        <v>1.88816065911368e-05</v>
      </c>
      <c r="U1950" s="49" t="n">
        <v>-0.0005587416174188675</v>
      </c>
      <c r="V1950" s="49" t="n">
        <v>5.893723929983885e-05</v>
      </c>
      <c r="W1950" s="49" t="n">
        <v>-0.2055892178550474</v>
      </c>
      <c r="X1950" s="49" t="n">
        <v>0.08472545506064445</v>
      </c>
      <c r="Y1950" s="49" t="n">
        <v>-0.08683403145435328</v>
      </c>
      <c r="Z1950" s="49" t="n">
        <v>0.005997641558886536</v>
      </c>
      <c r="AA1950" s="49" t="n">
        <v>0.003662364277702591</v>
      </c>
      <c r="AB1950" s="49" t="n">
        <v>-0.205670938801591</v>
      </c>
      <c r="AC1950" s="49" t="n">
        <v>-0.1932601638184283</v>
      </c>
      <c r="AD1950" s="49" t="n">
        <v>0.08427714296564932</v>
      </c>
      <c r="AE1950" s="49" t="n">
        <v>-0.08641345646581536</v>
      </c>
      <c r="AF1950" s="49" t="n">
        <v>0.01475620389394589</v>
      </c>
      <c r="AG1950" s="49" t="n">
        <v>0.01149401395889818</v>
      </c>
      <c r="AH1950" s="49" t="n">
        <v>-0.2062896901241232</v>
      </c>
      <c r="AI1950" s="49" t="n">
        <v>-0.119568894387958</v>
      </c>
      <c r="AJ1950" s="49" t="n">
        <v>6.678622556144818</v>
      </c>
      <c r="AK1950" s="49" t="n">
        <v>4.400246442508608</v>
      </c>
      <c r="AL1950" s="49" t="n">
        <v>0.9464395414406879</v>
      </c>
      <c r="AM1950" s="49" t="n">
        <v>-0.08838995058960718</v>
      </c>
      <c r="AN1950" s="49" t="n">
        <v>-0.0003434572261404239</v>
      </c>
      <c r="AO1950" s="49" t="n">
        <v>0.003677759009799171</v>
      </c>
      <c r="AP1950" s="49" t="n">
        <v>49.0459513240313</v>
      </c>
      <c r="AQ1950" s="49" t="n">
        <v>23.95157765570821</v>
      </c>
      <c r="AR1950" s="49" t="n">
        <v>3.308016091408589</v>
      </c>
      <c r="AS1950" s="49" t="n">
        <v>-0.1090143374217363</v>
      </c>
      <c r="AT1950" s="49" t="n">
        <v>-0.0006210469496248497</v>
      </c>
      <c r="AU1950" s="49" t="n">
        <v>380.2480523719245</v>
      </c>
      <c r="AV1950" s="49" t="n">
        <v>900.0023313145524</v>
      </c>
      <c r="AW1950" s="49" t="n">
        <v>540.000532232175</v>
      </c>
      <c r="AX1950" s="49" t="n">
        <v>75.02687299432567</v>
      </c>
      <c r="AY1950" s="49" t="n">
        <v>84.40542450027095</v>
      </c>
      <c r="AZ1950" s="49" t="n">
        <v>40.00605938827565</v>
      </c>
      <c r="BA1950" s="49" t="n">
        <v>8.002372543588583</v>
      </c>
      <c r="BB1950" s="49" t="n">
        <v>23.90629241231513</v>
      </c>
      <c r="BC1950" s="49" t="n">
        <v>15.00000902297062</v>
      </c>
      <c r="BD1950" s="49" t="n">
        <v>3.750921092910822</v>
      </c>
      <c r="BE1950" s="49" t="n">
        <v>4.688500040803878</v>
      </c>
      <c r="BF1950" s="49" t="n">
        <v>3.000323073498973</v>
      </c>
      <c r="BG1950" s="49" t="n">
        <v>6.002466490271104</v>
      </c>
      <c r="BH1950" s="49" t="n">
        <v>14.00018060951997</v>
      </c>
      <c r="BI1950" s="49" t="n">
        <v>5.500079188418207</v>
      </c>
      <c r="BJ1950" s="49" t="n">
        <v>0.7002244406343369</v>
      </c>
      <c r="BK1950" s="49" t="n">
        <v>0.4002629160318518</v>
      </c>
      <c r="BL1950" s="49" t="n">
        <v>0.02001010971632293</v>
      </c>
      <c r="BM1950" s="49" t="n">
        <v>-0.1834564613225364</v>
      </c>
      <c r="BN1950" s="49" t="n">
        <v>0.6618381438940358</v>
      </c>
      <c r="BO1950" s="49" t="n">
        <v>0.1947857768060179</v>
      </c>
      <c r="BP1950" s="49" t="n">
        <v>-0.1836076519131751</v>
      </c>
      <c r="BQ1950" s="49" t="n">
        <v>0.6617813723134088</v>
      </c>
      <c r="BR1950" s="49" t="n">
        <v>0.1947592381375078</v>
      </c>
      <c r="BS1950" s="49" t="n">
        <v>0.1511905906387001</v>
      </c>
      <c r="BT1950" s="49" t="n">
        <v>0.05677158062700194</v>
      </c>
      <c r="BU1950" s="49" t="n">
        <v>0.02653866851007325</v>
      </c>
      <c r="BV1950" s="49" t="n">
        <v>0.1636640094549035</v>
      </c>
    </row>
    <row r="1951">
      <c r="A1951" s="51" t="n">
        <v>75.77</v>
      </c>
      <c r="B1951" t="inlineStr">
        <is>
          <t>path/pick_to_place</t>
        </is>
      </c>
      <c r="C1951" t="inlineStr">
        <is>
          <t>effort</t>
        </is>
      </c>
      <c r="D1951" s="51" t="n">
        <v>1</v>
      </c>
      <c r="E1951" s="51" t="n">
        <v>-1.140513210817059</v>
      </c>
      <c r="F1951" s="51" t="n">
        <v>-2.139195603814315</v>
      </c>
      <c r="G1951" s="51" t="n">
        <v>-1.455606893746245</v>
      </c>
      <c r="H1951" s="51" t="n">
        <v>-1.100021765350035</v>
      </c>
      <c r="I1951" s="51" t="n">
        <v>-4.73154533820701</v>
      </c>
      <c r="J1951" s="51" t="n">
        <v>1.933818033312238</v>
      </c>
      <c r="K1951" s="51" t="n">
        <v>-1.140220733084506</v>
      </c>
      <c r="L1951" s="51" t="n">
        <v>-2.139214869898134</v>
      </c>
      <c r="M1951" s="51" t="n">
        <v>-1.455631796071894</v>
      </c>
      <c r="N1951" s="51" t="n">
        <v>-1.099950885067398</v>
      </c>
      <c r="O1951" s="51" t="n">
        <v>-4.730929346689182</v>
      </c>
      <c r="P1951" s="51" t="n">
        <v>1.933754928118279</v>
      </c>
      <c r="Q1951" s="51" t="n">
        <v>-0.0002924777325530314</v>
      </c>
      <c r="R1951" s="51" t="n">
        <v>1.926608381985773e-05</v>
      </c>
      <c r="S1951" s="51" t="n">
        <v>2.490232564933414e-05</v>
      </c>
      <c r="T1951" s="51" t="n">
        <v>-7.088028263702029e-05</v>
      </c>
      <c r="U1951" s="51" t="n">
        <v>-0.000615991517827652</v>
      </c>
      <c r="V1951" s="51" t="n">
        <v>6.310519395880121e-05</v>
      </c>
      <c r="W1951" s="51" t="n">
        <v>-0.2051113878629391</v>
      </c>
      <c r="X1951" s="51" t="n">
        <v>0.08595839244252548</v>
      </c>
      <c r="Y1951" s="51" t="n">
        <v>-0.0890226500096508</v>
      </c>
      <c r="Z1951" s="51" t="n">
        <v>0.006963245471870112</v>
      </c>
      <c r="AA1951" s="51" t="n">
        <v>0.003620160143059208</v>
      </c>
      <c r="AB1951" s="51" t="n">
        <v>-0.20517665226298</v>
      </c>
      <c r="AC1951" s="51" t="n">
        <v>-0.1929390679187357</v>
      </c>
      <c r="AD1951" s="51" t="n">
        <v>0.08568577548158884</v>
      </c>
      <c r="AE1951" s="51" t="n">
        <v>-0.08851093468989152</v>
      </c>
      <c r="AF1951" s="51" t="n">
        <v>0.0160390421301109</v>
      </c>
      <c r="AG1951" s="51" t="n">
        <v>0.007608935763221789</v>
      </c>
      <c r="AH1951" s="51" t="n">
        <v>-0.2057141499266826</v>
      </c>
      <c r="AI1951" s="51" t="n">
        <v>-0.1636835006315089</v>
      </c>
      <c r="AJ1951" s="51" t="n">
        <v>6.67578263411458</v>
      </c>
      <c r="AK1951" s="51" t="n">
        <v>4.395759659453126</v>
      </c>
      <c r="AL1951" s="51" t="n">
        <v>0.9381848859243452</v>
      </c>
      <c r="AM1951" s="51" t="n">
        <v>-0.09079912456414073</v>
      </c>
      <c r="AN1951" s="51" t="n">
        <v>-0.0001758767116338231</v>
      </c>
      <c r="AO1951" s="51" t="n">
        <v>-0.01463002491871079</v>
      </c>
      <c r="AP1951" s="51" t="n">
        <v>49.05155054166053</v>
      </c>
      <c r="AQ1951" s="51" t="n">
        <v>23.91997795839442</v>
      </c>
      <c r="AR1951" s="51" t="n">
        <v>3.292900956746776</v>
      </c>
      <c r="AS1951" s="51" t="n">
        <v>-0.1106746074209509</v>
      </c>
      <c r="AT1951" s="51" t="n">
        <v>-0.0005103265473630369</v>
      </c>
      <c r="AU1951" s="51" t="n">
        <v>380.2455718482053</v>
      </c>
      <c r="AV1951" s="51" t="n">
        <v>900.0023080014068</v>
      </c>
      <c r="AW1951" s="51" t="n">
        <v>540.0005269098533</v>
      </c>
      <c r="AX1951" s="51" t="n">
        <v>75.02660426438241</v>
      </c>
      <c r="AY1951" s="51" t="n">
        <v>84.40515265755074</v>
      </c>
      <c r="AZ1951" s="51" t="n">
        <v>40.00599879439289</v>
      </c>
      <c r="BA1951" s="51" t="n">
        <v>8.002360680870641</v>
      </c>
      <c r="BB1951" s="51" t="n">
        <v>23.90629220025355</v>
      </c>
      <c r="BC1951" s="51" t="n">
        <v>15.00000897785577</v>
      </c>
      <c r="BD1951" s="51" t="n">
        <v>3.750916487446267</v>
      </c>
      <c r="BE1951" s="51" t="n">
        <v>4.68849549063156</v>
      </c>
      <c r="BF1951" s="51" t="n">
        <v>3.000321458131479</v>
      </c>
      <c r="BG1951" s="51" t="n">
        <v>6.002460093575763</v>
      </c>
      <c r="BH1951" s="51" t="n">
        <v>14.00017844220573</v>
      </c>
      <c r="BI1951" s="51" t="n">
        <v>5.500078238157188</v>
      </c>
      <c r="BJ1951" s="51" t="n">
        <v>0.7002228332817093</v>
      </c>
      <c r="BK1951" s="51" t="n">
        <v>0.4002605048054629</v>
      </c>
      <c r="BL1951" s="51" t="n">
        <v>0.02000998839972706</v>
      </c>
      <c r="BM1951" s="51" t="n">
        <v>-0.181971693641992</v>
      </c>
      <c r="BN1951" s="51" t="n">
        <v>0.6619333641038644</v>
      </c>
      <c r="BO1951" s="51" t="n">
        <v>0.1949757116160337</v>
      </c>
      <c r="BP1951" s="51" t="n">
        <v>-0.1822119668726487</v>
      </c>
      <c r="BQ1951" s="51" t="n">
        <v>0.6618603055573401</v>
      </c>
      <c r="BR1951" s="51" t="n">
        <v>0.1949573393627396</v>
      </c>
      <c r="BS1951" s="51" t="n">
        <v>0.2402732306567568</v>
      </c>
      <c r="BT1951" s="51" t="n">
        <v>0.07305854652428501</v>
      </c>
      <c r="BU1951" s="51" t="n">
        <v>0.01837225329415215</v>
      </c>
      <c r="BV1951" s="51" t="n">
        <v>0.2518061085072811</v>
      </c>
    </row>
    <row r="1952">
      <c r="A1952" s="49" t="n">
        <v>75.78</v>
      </c>
      <c r="B1952" s="50" t="inlineStr">
        <is>
          <t>path/pick_to_place</t>
        </is>
      </c>
      <c r="C1952" s="50" t="inlineStr">
        <is>
          <t>effort</t>
        </is>
      </c>
      <c r="D1952" s="49" t="n">
        <v>1</v>
      </c>
      <c r="E1952" s="49" t="n">
        <v>-1.142561982872549</v>
      </c>
      <c r="F1952" s="49" t="n">
        <v>-2.138329965404156</v>
      </c>
      <c r="G1952" s="49" t="n">
        <v>-1.456507861989989</v>
      </c>
      <c r="H1952" s="49" t="n">
        <v>-1.099947396540256</v>
      </c>
      <c r="I1952" s="49" t="n">
        <v>-4.731509344411115</v>
      </c>
      <c r="J1952" s="49" t="n">
        <v>1.931768689977808</v>
      </c>
      <c r="K1952" s="49" t="n">
        <v>-1.142149197498735</v>
      </c>
      <c r="L1952" s="49" t="n">
        <v>-2.138350184695564</v>
      </c>
      <c r="M1952" s="49" t="n">
        <v>-1.456526885622287</v>
      </c>
      <c r="N1952" s="49" t="n">
        <v>-1.099792531221172</v>
      </c>
      <c r="O1952" s="49" t="n">
        <v>-4.730873090928656</v>
      </c>
      <c r="P1952" s="49" t="n">
        <v>1.931702295872811</v>
      </c>
      <c r="Q1952" s="49" t="n">
        <v>-0.000412785373814506</v>
      </c>
      <c r="R1952" s="49" t="n">
        <v>2.021929140738621e-05</v>
      </c>
      <c r="S1952" s="49" t="n">
        <v>1.902363229788762e-05</v>
      </c>
      <c r="T1952" s="49" t="n">
        <v>-0.0001548653190832638</v>
      </c>
      <c r="U1952" s="49" t="n">
        <v>-0.0006362534824591037</v>
      </c>
      <c r="V1952" s="49" t="n">
        <v>6.639410499742482e-05</v>
      </c>
      <c r="W1952" s="49" t="n">
        <v>-0.204661439969762</v>
      </c>
      <c r="X1952" s="49" t="n">
        <v>0.08712266144288913</v>
      </c>
      <c r="Y1952" s="49" t="n">
        <v>-0.09108791487054743</v>
      </c>
      <c r="Z1952" s="49" t="n">
        <v>0.007873778314756393</v>
      </c>
      <c r="AA1952" s="49" t="n">
        <v>0.003579941413299449</v>
      </c>
      <c r="AB1952" s="49" t="n">
        <v>-0.2047108278654821</v>
      </c>
      <c r="AC1952" s="49" t="n">
        <v>-0.1927644311512136</v>
      </c>
      <c r="AD1952" s="49" t="n">
        <v>0.0871342570390731</v>
      </c>
      <c r="AE1952" s="49" t="n">
        <v>-0.09036385886191088</v>
      </c>
      <c r="AF1952" s="49" t="n">
        <v>0.01570350188071192</v>
      </c>
      <c r="AG1952" s="49" t="n">
        <v>0.003989198518626826</v>
      </c>
      <c r="AH1952" s="49" t="n">
        <v>-0.2050766434919808</v>
      </c>
      <c r="AI1952" s="49" t="n">
        <v>-0.2114364536154429</v>
      </c>
      <c r="AJ1952" s="49" t="n">
        <v>6.67149391284388</v>
      </c>
      <c r="AK1952" s="49" t="n">
        <v>4.39733332227828</v>
      </c>
      <c r="AL1952" s="49" t="n">
        <v>0.9356821174635387</v>
      </c>
      <c r="AM1952" s="49" t="n">
        <v>-0.09258744033665686</v>
      </c>
      <c r="AN1952" s="49" t="n">
        <v>-4.539067015417378e-05</v>
      </c>
      <c r="AO1952" s="49" t="n">
        <v>-0.05175502251293754</v>
      </c>
      <c r="AP1952" s="49" t="n">
        <v>49.02905861796494</v>
      </c>
      <c r="AQ1952" s="49" t="n">
        <v>23.90878301969407</v>
      </c>
      <c r="AR1952" s="49" t="n">
        <v>3.283841908374963</v>
      </c>
      <c r="AS1952" s="49" t="n">
        <v>-0.1121372686222799</v>
      </c>
      <c r="AT1952" s="49" t="n">
        <v>-0.0004125785984054833</v>
      </c>
      <c r="AU1952" s="49" t="n">
        <v>380.2431161297232</v>
      </c>
      <c r="AV1952" s="49" t="n">
        <v>900.0022849213927</v>
      </c>
      <c r="AW1952" s="49" t="n">
        <v>540.0005216407548</v>
      </c>
      <c r="AX1952" s="49" t="n">
        <v>75.02633822173858</v>
      </c>
      <c r="AY1952" s="49" t="n">
        <v>84.40489067869461</v>
      </c>
      <c r="AZ1952" s="49" t="n">
        <v>40.00593880644897</v>
      </c>
      <c r="BA1952" s="49" t="n">
        <v>8.002348877466288</v>
      </c>
      <c r="BB1952" s="49" t="n">
        <v>23.90629198925228</v>
      </c>
      <c r="BC1952" s="49" t="n">
        <v>15.00000893296649</v>
      </c>
      <c r="BD1952" s="49" t="n">
        <v>3.750911905009036</v>
      </c>
      <c r="BE1952" s="49" t="n">
        <v>4.688491062452282</v>
      </c>
      <c r="BF1952" s="49" t="n">
        <v>3.000319850840821</v>
      </c>
      <c r="BG1952" s="49" t="n">
        <v>6.00245318328449</v>
      </c>
      <c r="BH1952" s="49" t="n">
        <v>14.00017630089926</v>
      </c>
      <c r="BI1952" s="49" t="n">
        <v>5.500077299299302</v>
      </c>
      <c r="BJ1952" s="49" t="n">
        <v>0.7002214705753433</v>
      </c>
      <c r="BK1952" s="49" t="n">
        <v>0.4002576146117917</v>
      </c>
      <c r="BL1952" s="49" t="n">
        <v>0.02000986853893033</v>
      </c>
      <c r="BM1952" s="49" t="n">
        <v>-0.1804878553213974</v>
      </c>
      <c r="BN1952" s="49" t="n">
        <v>0.6620187764852572</v>
      </c>
      <c r="BO1952" s="49" t="n">
        <v>0.195164845272612</v>
      </c>
      <c r="BP1952" s="49" t="n">
        <v>-0.1808128201870032</v>
      </c>
      <c r="BQ1952" s="49" t="n">
        <v>0.6619314083055645</v>
      </c>
      <c r="BR1952" s="49" t="n">
        <v>0.1951565128434612</v>
      </c>
      <c r="BS1952" s="49" t="n">
        <v>0.3249648656058202</v>
      </c>
      <c r="BT1952" s="49" t="n">
        <v>0.08736817969268174</v>
      </c>
      <c r="BU1952" s="49" t="n">
        <v>0.008332429150798015</v>
      </c>
      <c r="BV1952" s="49" t="n">
        <v>0.3366077718600309</v>
      </c>
    </row>
    <row r="1953">
      <c r="A1953" s="51" t="n">
        <v>75.79000000000001</v>
      </c>
      <c r="B1953" t="inlineStr">
        <is>
          <t>path/pick_to_place</t>
        </is>
      </c>
      <c r="C1953" t="inlineStr">
        <is>
          <t>effort</t>
        </is>
      </c>
      <c r="D1953" s="51" t="n">
        <v>1</v>
      </c>
      <c r="E1953" s="51" t="n">
        <v>-1.144607127621017</v>
      </c>
      <c r="F1953" s="51" t="n">
        <v>-2.137454900373643</v>
      </c>
      <c r="G1953" s="51" t="n">
        <v>-1.457425538284985</v>
      </c>
      <c r="H1953" s="51" t="n">
        <v>-1.099865664477607</v>
      </c>
      <c r="I1953" s="51" t="n">
        <v>-4.73147368903892</v>
      </c>
      <c r="J1953" s="51" t="n">
        <v>1.929723113855828</v>
      </c>
      <c r="K1953" s="51" t="n">
        <v>-1.144077727258639</v>
      </c>
      <c r="L1953" s="51" t="n">
        <v>-2.137472671606679</v>
      </c>
      <c r="M1953" s="51" t="n">
        <v>-1.45743659735116</v>
      </c>
      <c r="N1953" s="51" t="n">
        <v>-1.099644457867919</v>
      </c>
      <c r="O1953" s="51" t="n">
        <v>-4.730848436280882</v>
      </c>
      <c r="P1953" s="51" t="n">
        <v>1.929655910997352</v>
      </c>
      <c r="Q1953" s="51" t="n">
        <v>-0.0005294003623779187</v>
      </c>
      <c r="R1953" s="51" t="n">
        <v>1.777123303670081e-05</v>
      </c>
      <c r="S1953" s="51" t="n">
        <v>1.105906617504537e-05</v>
      </c>
      <c r="T1953" s="51" t="n">
        <v>-0.0002212066096873855</v>
      </c>
      <c r="U1953" s="51" t="n">
        <v>-0.0006252527580379308</v>
      </c>
      <c r="V1953" s="51" t="n">
        <v>6.72028584758344e-05</v>
      </c>
      <c r="W1953" s="51" t="n">
        <v>-0.2044192217108324</v>
      </c>
      <c r="X1953" s="51" t="n">
        <v>0.08775858727892463</v>
      </c>
      <c r="Y1953" s="51" t="n">
        <v>-0.09221300464305404</v>
      </c>
      <c r="Z1953" s="51" t="n">
        <v>0.008369240877490858</v>
      </c>
      <c r="AA1953" s="51" t="n">
        <v>0.003554922512697421</v>
      </c>
      <c r="AB1953" s="51" t="n">
        <v>-0.20445723049414</v>
      </c>
      <c r="AC1953" s="51" t="n">
        <v>-0.1929328499541217</v>
      </c>
      <c r="AD1953" s="51" t="n">
        <v>0.08824962271745879</v>
      </c>
      <c r="AE1953" s="51" t="n">
        <v>-0.09144495667576615</v>
      </c>
      <c r="AF1953" s="51" t="n">
        <v>0.01404299653094709</v>
      </c>
      <c r="AG1953" s="51" t="n">
        <v>0.001235498656082626</v>
      </c>
      <c r="AH1953" s="51" t="n">
        <v>-0.2044580798278755</v>
      </c>
      <c r="AI1953" s="51" t="n">
        <v>-0.2634860784770554</v>
      </c>
      <c r="AJ1953" s="51" t="n">
        <v>6.663972820181537</v>
      </c>
      <c r="AK1953" s="51" t="n">
        <v>4.408381877668792</v>
      </c>
      <c r="AL1953" s="51" t="n">
        <v>0.9404882327088451</v>
      </c>
      <c r="AM1953" s="51" t="n">
        <v>-0.09507381868393726</v>
      </c>
      <c r="AN1953" s="51" t="n">
        <v>-1.776452488998748e-05</v>
      </c>
      <c r="AO1953" s="51" t="n">
        <v>-0.1135784836853707</v>
      </c>
      <c r="AP1953" s="51" t="n">
        <v>48.96938579192604</v>
      </c>
      <c r="AQ1953" s="51" t="n">
        <v>23.92425922353802</v>
      </c>
      <c r="AR1953" s="51" t="n">
        <v>3.283847136765275</v>
      </c>
      <c r="AS1953" s="51" t="n">
        <v>-0.1147218443356903</v>
      </c>
      <c r="AT1953" s="51" t="n">
        <v>-0.0003590793836972944</v>
      </c>
      <c r="AU1953" s="51" t="n">
        <v>380.240684968426</v>
      </c>
      <c r="AV1953" s="51" t="n">
        <v>900.0022620721788</v>
      </c>
      <c r="AW1953" s="51" t="n">
        <v>540.0005164243472</v>
      </c>
      <c r="AX1953" s="51" t="n">
        <v>75.0260748395212</v>
      </c>
      <c r="AY1953" s="51" t="n">
        <v>84.40460696482961</v>
      </c>
      <c r="AZ1953" s="51" t="n">
        <v>40.00587941838447</v>
      </c>
      <c r="BA1953" s="51" t="n">
        <v>8.002337133078957</v>
      </c>
      <c r="BB1953" s="51" t="n">
        <v>23.90629177930602</v>
      </c>
      <c r="BC1953" s="51" t="n">
        <v>15.00000888830166</v>
      </c>
      <c r="BD1953" s="51" t="n">
        <v>3.750907345483991</v>
      </c>
      <c r="BE1953" s="51" t="n">
        <v>4.688486318152826</v>
      </c>
      <c r="BF1953" s="51" t="n">
        <v>3.000318251586617</v>
      </c>
      <c r="BG1953" s="51" t="n">
        <v>6.002445359269623</v>
      </c>
      <c r="BH1953" s="51" t="n">
        <v>14.00017418528847</v>
      </c>
      <c r="BI1953" s="51" t="n">
        <v>5.50007637170771</v>
      </c>
      <c r="BJ1953" s="51" t="n">
        <v>0.7002198538103367</v>
      </c>
      <c r="BK1953" s="51" t="n">
        <v>0.4002545289730249</v>
      </c>
      <c r="BL1953" s="51" t="n">
        <v>0.02000975011646317</v>
      </c>
      <c r="BM1953" s="51" t="n">
        <v>-0.1790048249490304</v>
      </c>
      <c r="BN1953" s="51" t="n">
        <v>0.6620958835753907</v>
      </c>
      <c r="BO1953" s="51" t="n">
        <v>0.1953533021858405</v>
      </c>
      <c r="BP1953" s="51" t="n">
        <v>-0.1794091610860774</v>
      </c>
      <c r="BQ1953" s="51" t="n">
        <v>0.6619951535181525</v>
      </c>
      <c r="BR1953" s="51" t="n">
        <v>0.195356601679217</v>
      </c>
      <c r="BS1953" s="51" t="n">
        <v>0.4043361370469623</v>
      </c>
      <c r="BT1953" s="51" t="n">
        <v>0.1007300572382075</v>
      </c>
      <c r="BU1953" s="51" t="n">
        <v>-0.003299493376462959</v>
      </c>
      <c r="BV1953" s="51" t="n">
        <v>0.4167075027040115</v>
      </c>
    </row>
    <row r="1954">
      <c r="A1954" s="49" t="n">
        <v>75.8</v>
      </c>
      <c r="B1954" s="50" t="inlineStr">
        <is>
          <t>path/pick_to_place</t>
        </is>
      </c>
      <c r="C1954" s="50" t="inlineStr">
        <is>
          <t>effort</t>
        </is>
      </c>
      <c r="D1954" s="49" t="n">
        <v>1</v>
      </c>
      <c r="E1954" s="49" t="n">
        <v>-1.14665178237951</v>
      </c>
      <c r="F1954" s="49" t="n">
        <v>-2.136578410026602</v>
      </c>
      <c r="G1954" s="49" t="n">
        <v>-1.458345694617391</v>
      </c>
      <c r="H1954" s="49" t="n">
        <v>-1.099782843071839</v>
      </c>
      <c r="I1954" s="49" t="n">
        <v>-4.731438143820237</v>
      </c>
      <c r="J1954" s="49" t="n">
        <v>1.927678100935771</v>
      </c>
      <c r="K1954" s="49" t="n">
        <v>-1.146011040128453</v>
      </c>
      <c r="L1954" s="49" t="n">
        <v>-2.13658846190528</v>
      </c>
      <c r="M1954" s="49" t="n">
        <v>-1.458348932907468</v>
      </c>
      <c r="N1954" s="49" t="n">
        <v>-1.099519027510677</v>
      </c>
      <c r="O1954" s="49" t="n">
        <v>-4.730844150324746</v>
      </c>
      <c r="P1954" s="49" t="n">
        <v>1.927613595006769</v>
      </c>
      <c r="Q1954" s="49" t="n">
        <v>-0.000640742251057258</v>
      </c>
      <c r="R1954" s="49" t="n">
        <v>1.005187867875179e-05</v>
      </c>
      <c r="S1954" s="49" t="n">
        <v>3.238290076312822e-06</v>
      </c>
      <c r="T1954" s="49" t="n">
        <v>-0.0002638155611620618</v>
      </c>
      <c r="U1954" s="49" t="n">
        <v>-0.000593993495491496</v>
      </c>
      <c r="V1954" s="49" t="n">
        <v>6.450592900208996e-05</v>
      </c>
      <c r="W1954" s="49" t="n">
        <v>-0.2045989070255654</v>
      </c>
      <c r="X1954" s="49" t="n">
        <v>0.08731210839336627</v>
      </c>
      <c r="Y1954" s="49" t="n">
        <v>-0.09141579640502362</v>
      </c>
      <c r="Z1954" s="49" t="n">
        <v>0.008019971168854327</v>
      </c>
      <c r="AA1954" s="49" t="n">
        <v>0.003559382955611336</v>
      </c>
      <c r="AB1954" s="49" t="n">
        <v>-0.2046334744540491</v>
      </c>
      <c r="AC1954" s="49" t="n">
        <v>-0.1936814031463729</v>
      </c>
      <c r="AD1954" s="49" t="n">
        <v>0.08851457712762095</v>
      </c>
      <c r="AE1954" s="49" t="n">
        <v>-0.09096030473720584</v>
      </c>
      <c r="AF1954" s="49" t="n">
        <v>0.01120114395206724</v>
      </c>
      <c r="AG1954" s="49" t="n">
        <v>-0.0001798468837742495</v>
      </c>
      <c r="AH1954" s="49" t="n">
        <v>-0.2041372573653799</v>
      </c>
      <c r="AI1954" s="49" t="n">
        <v>-0.3189568320794653</v>
      </c>
      <c r="AJ1954" s="49" t="n">
        <v>6.650882080582534</v>
      </c>
      <c r="AK1954" s="49" t="n">
        <v>4.431728848669796</v>
      </c>
      <c r="AL1954" s="49" t="n">
        <v>0.9529732941214282</v>
      </c>
      <c r="AM1954" s="49" t="n">
        <v>-0.09937263555434855</v>
      </c>
      <c r="AN1954" s="49" t="n">
        <v>-0.0001331506300983986</v>
      </c>
      <c r="AO1954" s="49" t="n">
        <v>-0.2060968880717512</v>
      </c>
      <c r="AP1954" s="49" t="n">
        <v>48.86221753222173</v>
      </c>
      <c r="AQ1954" s="49" t="n">
        <v>23.97517019662451</v>
      </c>
      <c r="AR1954" s="49" t="n">
        <v>3.295234710512358</v>
      </c>
      <c r="AS1954" s="49" t="n">
        <v>-0.1202138115428462</v>
      </c>
      <c r="AT1954" s="49" t="n">
        <v>-0.0003688141790480747</v>
      </c>
      <c r="AU1954" s="49" t="n">
        <v>380.2383752984521</v>
      </c>
      <c r="AV1954" s="49" t="n">
        <v>900.0022394514571</v>
      </c>
      <c r="AW1954" s="49" t="n">
        <v>540.0005112601037</v>
      </c>
      <c r="AX1954" s="49" t="n">
        <v>75.02581409112599</v>
      </c>
      <c r="AY1954" s="49" t="n">
        <v>84.40431632105289</v>
      </c>
      <c r="AZ1954" s="49" t="n">
        <v>40.00582062420063</v>
      </c>
      <c r="BA1954" s="49" t="n">
        <v>8.002325958885722</v>
      </c>
      <c r="BB1954" s="49" t="n">
        <v>23.90629157040949</v>
      </c>
      <c r="BC1954" s="49" t="n">
        <v>15.00000884386015</v>
      </c>
      <c r="BD1954" s="49" t="n">
        <v>3.750902808756571</v>
      </c>
      <c r="BE1954" s="49" t="n">
        <v>4.688481461921389</v>
      </c>
      <c r="BF1954" s="49" t="n">
        <v>3.000316660328684</v>
      </c>
      <c r="BG1954" s="49" t="n">
        <v>6.002436719530076</v>
      </c>
      <c r="BH1954" s="49" t="n">
        <v>14.00017209506501</v>
      </c>
      <c r="BI1954" s="49" t="n">
        <v>5.500075455247218</v>
      </c>
      <c r="BJ1954" s="49" t="n">
        <v>0.7002177700470925</v>
      </c>
      <c r="BK1954" s="49" t="n">
        <v>0.4002514699217574</v>
      </c>
      <c r="BL1954" s="49" t="n">
        <v>0.02000963311506561</v>
      </c>
      <c r="BM1954" s="49" t="n">
        <v>-0.1775221947464427</v>
      </c>
      <c r="BN1954" s="49" t="n">
        <v>0.662168822993117</v>
      </c>
      <c r="BO1954" s="49" t="n">
        <v>0.1955414413731113</v>
      </c>
      <c r="BP1954" s="49" t="n">
        <v>-0.1779998435253662</v>
      </c>
      <c r="BQ1954" s="49" t="n">
        <v>0.6620544129268986</v>
      </c>
      <c r="BR1954" s="49" t="n">
        <v>0.1955576237411466</v>
      </c>
      <c r="BS1954" s="49" t="n">
        <v>0.4776487789235617</v>
      </c>
      <c r="BT1954" s="49" t="n">
        <v>0.1144100662183734</v>
      </c>
      <c r="BU1954" s="49" t="n">
        <v>-0.01618236803530015</v>
      </c>
      <c r="BV1954" s="49" t="n">
        <v>0.4914263813578713</v>
      </c>
    </row>
    <row r="1955">
      <c r="A1955" s="51" t="n">
        <v>75.81</v>
      </c>
      <c r="B1955" t="inlineStr">
        <is>
          <t>path/pick_to_place</t>
        </is>
      </c>
      <c r="C1955" t="inlineStr">
        <is>
          <t>effort</t>
        </is>
      </c>
      <c r="D1955" s="51" t="n">
        <v>1</v>
      </c>
      <c r="E1955" s="51" t="n">
        <v>-1.148700655473206</v>
      </c>
      <c r="F1955" s="51" t="n">
        <v>-2.135712895853444</v>
      </c>
      <c r="G1955" s="51" t="n">
        <v>-1.45924642196834</v>
      </c>
      <c r="H1955" s="51" t="n">
        <v>-1.099708404762425</v>
      </c>
      <c r="I1955" s="51" t="n">
        <v>-4.731402452074065</v>
      </c>
      <c r="J1955" s="51" t="n">
        <v>1.925628914984748</v>
      </c>
      <c r="K1955" s="51" t="n">
        <v>-1.147956139653087</v>
      </c>
      <c r="L1955" s="51" t="n">
        <v>-2.13570925775899</v>
      </c>
      <c r="M1955" s="51" t="n">
        <v>-1.459243137747775</v>
      </c>
      <c r="N1955" s="51" t="n">
        <v>-1.099428275894738</v>
      </c>
      <c r="O1955" s="51" t="n">
        <v>-4.730845535353577</v>
      </c>
      <c r="P1955" s="51" t="n">
        <v>1.925570424932161</v>
      </c>
      <c r="Q1955" s="51" t="n">
        <v>-0.0007445158201186963</v>
      </c>
      <c r="R1955" s="51" t="n">
        <v>-3.638094454139207e-06</v>
      </c>
      <c r="S1955" s="51" t="n">
        <v>-3.284220565058504e-06</v>
      </c>
      <c r="T1955" s="51" t="n">
        <v>-0.0002801288676861358</v>
      </c>
      <c r="U1955" s="51" t="n">
        <v>-0.0005569167204875214</v>
      </c>
      <c r="V1955" s="51" t="n">
        <v>5.849005258684592e-05</v>
      </c>
      <c r="W1955" s="51" t="n">
        <v>-0.2052351482423386</v>
      </c>
      <c r="X1955" s="51" t="n">
        <v>0.0856254718508581</v>
      </c>
      <c r="Y1955" s="51" t="n">
        <v>-0.08844078411802996</v>
      </c>
      <c r="Z1955" s="51" t="n">
        <v>0.006746805526412343</v>
      </c>
      <c r="AA1955" s="51" t="n">
        <v>0.00358033544640028</v>
      </c>
      <c r="AB1955" s="51" t="n">
        <v>-0.205261930110797</v>
      </c>
      <c r="AC1955" s="51" t="n">
        <v>-0.1952280852002372</v>
      </c>
      <c r="AD1955" s="51" t="n">
        <v>0.08734516336046644</v>
      </c>
      <c r="AE1955" s="51" t="n">
        <v>-0.08797968259800124</v>
      </c>
      <c r="AF1955" s="51" t="n">
        <v>0.007134546365135427</v>
      </c>
      <c r="AG1955" s="51" t="n">
        <v>-2.113316211996438e-05</v>
      </c>
      <c r="AH1955" s="51" t="n">
        <v>-0.2043901638613073</v>
      </c>
      <c r="AI1955" s="51" t="n">
        <v>-0.3648980399462483</v>
      </c>
      <c r="AJ1955" s="51" t="n">
        <v>6.632175205087394</v>
      </c>
      <c r="AK1955" s="51" t="n">
        <v>4.447928312897805</v>
      </c>
      <c r="AL1955" s="51" t="n">
        <v>0.964102143089712</v>
      </c>
      <c r="AM1955" s="51" t="n">
        <v>-0.1016335321024495</v>
      </c>
      <c r="AN1955" s="51" t="n">
        <v>-0.0003796109407920809</v>
      </c>
      <c r="AO1955" s="51" t="n">
        <v>-0.3269353409415646</v>
      </c>
      <c r="AP1955" s="51" t="n">
        <v>48.70177912547506</v>
      </c>
      <c r="AQ1955" s="51" t="n">
        <v>24.06530679648115</v>
      </c>
      <c r="AR1955" s="51" t="n">
        <v>3.318517126407007</v>
      </c>
      <c r="AS1955" s="51" t="n">
        <v>-0.1297498661901943</v>
      </c>
      <c r="AT1955" s="51" t="n">
        <v>-0.0004518921182887812</v>
      </c>
      <c r="AU1955" s="51" t="n">
        <v>380.2364816474857</v>
      </c>
      <c r="AV1955" s="51" t="n">
        <v>900.0022170569425</v>
      </c>
      <c r="AW1955" s="51" t="n">
        <v>540.0005061475027</v>
      </c>
      <c r="AX1955" s="51" t="n">
        <v>75.02555595021474</v>
      </c>
      <c r="AY1955" s="51" t="n">
        <v>84.4040143939373</v>
      </c>
      <c r="AZ1955" s="51" t="n">
        <v>40.00576241795862</v>
      </c>
      <c r="BA1955" s="51" t="n">
        <v>8.002316908575599</v>
      </c>
      <c r="BB1955" s="51" t="n">
        <v>23.90629136255745</v>
      </c>
      <c r="BC1955" s="51" t="n">
        <v>15.00000879964085</v>
      </c>
      <c r="BD1955" s="51" t="n">
        <v>3.750898294712788</v>
      </c>
      <c r="BE1955" s="51" t="n">
        <v>4.688476432890879</v>
      </c>
      <c r="BF1955" s="51" t="n">
        <v>3.00031507702704</v>
      </c>
      <c r="BG1955" s="51" t="n">
        <v>6.002428195313885</v>
      </c>
      <c r="BH1955" s="51" t="n">
        <v>14.00017003065948</v>
      </c>
      <c r="BI1955" s="51" t="n">
        <v>5.500074549784251</v>
      </c>
      <c r="BJ1955" s="51" t="n">
        <v>0.7002153169964711</v>
      </c>
      <c r="BK1955" s="51" t="n">
        <v>0.4002484907597001</v>
      </c>
      <c r="BL1955" s="51" t="n">
        <v>0.02000951751768483</v>
      </c>
      <c r="BM1955" s="51" t="n">
        <v>-0.1760393719809083</v>
      </c>
      <c r="BN1955" s="51" t="n">
        <v>0.6622439701133696</v>
      </c>
      <c r="BO1955" s="51" t="n">
        <v>0.1957297953232157</v>
      </c>
      <c r="BP1955" s="51" t="n">
        <v>-0.1765836146979226</v>
      </c>
      <c r="BQ1955" s="51" t="n">
        <v>0.662114919004107</v>
      </c>
      <c r="BR1955" s="51" t="n">
        <v>0.1957597925325285</v>
      </c>
      <c r="BS1955" s="51" t="n">
        <v>0.5442427170142261</v>
      </c>
      <c r="BT1955" s="51" t="n">
        <v>0.1290511092625346</v>
      </c>
      <c r="BU1955" s="51" t="n">
        <v>-0.02999720931287642</v>
      </c>
      <c r="BV1955" s="51" t="n">
        <v>0.5601376227245213</v>
      </c>
    </row>
    <row r="1956">
      <c r="A1956" s="49" t="n">
        <v>75.81999999999999</v>
      </c>
      <c r="B1956" s="50" t="inlineStr">
        <is>
          <t>path/pick_to_place</t>
        </is>
      </c>
      <c r="C1956" s="50" t="inlineStr">
        <is>
          <t>effort</t>
        </is>
      </c>
      <c r="D1956" s="49" t="n">
        <v>1</v>
      </c>
      <c r="E1956" s="49" t="n">
        <v>-1.15075732896709</v>
      </c>
      <c r="F1956" s="49" t="n">
        <v>-2.134868257892151</v>
      </c>
      <c r="G1956" s="49" t="n">
        <v>-1.460110394146585</v>
      </c>
      <c r="H1956" s="49" t="n">
        <v>-1.099649626797461</v>
      </c>
      <c r="I1956" s="49" t="n">
        <v>-4.731366517614389</v>
      </c>
      <c r="J1956" s="49" t="n">
        <v>1.923572036137145</v>
      </c>
      <c r="K1956" s="49" t="n">
        <v>-1.149920385603081</v>
      </c>
      <c r="L1956" s="49" t="n">
        <v>-2.134848341943563</v>
      </c>
      <c r="M1956" s="49" t="n">
        <v>-1.460096735805114</v>
      </c>
      <c r="N1956" s="49" t="n">
        <v>-1.099381659662693</v>
      </c>
      <c r="O1956" s="49" t="n">
        <v>-4.730836958714577</v>
      </c>
      <c r="P1956" s="49" t="n">
        <v>1.923519635405972</v>
      </c>
      <c r="Q1956" s="49" t="n">
        <v>-0.0008369433640091906</v>
      </c>
      <c r="R1956" s="49" t="n">
        <v>-1.991594858852253e-05</v>
      </c>
      <c r="S1956" s="49" t="n">
        <v>-1.365834147160072e-05</v>
      </c>
      <c r="T1956" s="49" t="n">
        <v>-0.0002679671347682877</v>
      </c>
      <c r="U1956" s="49" t="n">
        <v>-0.0005295588998119882</v>
      </c>
      <c r="V1956" s="49" t="n">
        <v>5.240073117285249e-05</v>
      </c>
      <c r="W1956" s="49" t="n">
        <v>-0.2061257272847891</v>
      </c>
      <c r="X1956" s="49" t="n">
        <v>0.08322822041224116</v>
      </c>
      <c r="Y1956" s="49" t="n">
        <v>-0.08422491800508028</v>
      </c>
      <c r="Z1956" s="49" t="n">
        <v>0.004955163261860402</v>
      </c>
      <c r="AA1956" s="49" t="n">
        <v>0.003607165539081501</v>
      </c>
      <c r="AB1956" s="49" t="n">
        <v>-0.206139470338469</v>
      </c>
      <c r="AC1956" s="49" t="n">
        <v>-0.1974301451169389</v>
      </c>
      <c r="AD1956" s="49" t="n">
        <v>0.08500356814222509</v>
      </c>
      <c r="AE1956" s="49" t="n">
        <v>-0.08309065744412179</v>
      </c>
      <c r="AF1956" s="49" t="n">
        <v>0.002505436702220092</v>
      </c>
      <c r="AG1956" s="49" t="n">
        <v>0.001625415151908737</v>
      </c>
      <c r="AH1956" s="49" t="n">
        <v>-0.2053534134551673</v>
      </c>
      <c r="AI1956" s="49" t="n">
        <v>-0.3979752031741339</v>
      </c>
      <c r="AJ1956" s="49" t="n">
        <v>6.614397764376159</v>
      </c>
      <c r="AK1956" s="49" t="n">
        <v>4.448193727347608</v>
      </c>
      <c r="AL1956" s="49" t="n">
        <v>0.9716959397125399</v>
      </c>
      <c r="AM1956" s="49" t="n">
        <v>-0.1022947002392401</v>
      </c>
      <c r="AN1956" s="49" t="n">
        <v>-0.0006216723106861497</v>
      </c>
      <c r="AO1956" s="49" t="n">
        <v>-0.4174789699399139</v>
      </c>
      <c r="AP1956" s="49" t="n">
        <v>48.5641288846377</v>
      </c>
      <c r="AQ1956" s="49" t="n">
        <v>24.13033333989661</v>
      </c>
      <c r="AR1956" s="49" t="n">
        <v>3.33768233520478</v>
      </c>
      <c r="AS1956" s="49" t="n">
        <v>-0.135887007196351</v>
      </c>
      <c r="AT1956" s="49" t="n">
        <v>-0.0005343929226042524</v>
      </c>
      <c r="AU1956" s="49" t="n">
        <v>380.2349832923795</v>
      </c>
      <c r="AV1956" s="49" t="n">
        <v>900.0021948863731</v>
      </c>
      <c r="AW1956" s="49" t="n">
        <v>540.0005010860277</v>
      </c>
      <c r="AX1956" s="49" t="n">
        <v>75.02530039071259</v>
      </c>
      <c r="AY1956" s="49" t="n">
        <v>84.4037166535405</v>
      </c>
      <c r="AZ1956" s="49" t="n">
        <v>40.00570479377903</v>
      </c>
      <c r="BA1956" s="49" t="n">
        <v>8.002309884355714</v>
      </c>
      <c r="BB1956" s="49" t="n">
        <v>23.90629115574466</v>
      </c>
      <c r="BC1956" s="49" t="n">
        <v>15.00000875564265</v>
      </c>
      <c r="BD1956" s="49" t="n">
        <v>3.750893803239224</v>
      </c>
      <c r="BE1956" s="49" t="n">
        <v>4.688471445220071</v>
      </c>
      <c r="BF1956" s="49" t="n">
        <v>3.000313501641905</v>
      </c>
      <c r="BG1956" s="49" t="n">
        <v>6.002418383980505</v>
      </c>
      <c r="BH1956" s="49" t="n">
        <v>14.00016813480419</v>
      </c>
      <c r="BI1956" s="49" t="n">
        <v>5.500073655186839</v>
      </c>
      <c r="BJ1956" s="49" t="n">
        <v>0.7002127332457018</v>
      </c>
      <c r="BK1956" s="49" t="n">
        <v>0.4002455692908788</v>
      </c>
      <c r="BL1956" s="49" t="n">
        <v>0.02000940330747261</v>
      </c>
      <c r="BM1956" s="49" t="n">
        <v>-0.1745559465737945</v>
      </c>
      <c r="BN1956" s="49" t="n">
        <v>0.6623263725580535</v>
      </c>
      <c r="BO1956" s="49" t="n">
        <v>0.1959187572800984</v>
      </c>
      <c r="BP1956" s="49" t="n">
        <v>-0.1751593544590749</v>
      </c>
      <c r="BQ1956" s="49" t="n">
        <v>0.6621831703975819</v>
      </c>
      <c r="BR1956" s="49" t="n">
        <v>0.195963286913966</v>
      </c>
      <c r="BS1956" s="49" t="n">
        <v>0.6034078852803215</v>
      </c>
      <c r="BT1956" s="49" t="n">
        <v>0.1432021604715894</v>
      </c>
      <c r="BU1956" s="49" t="n">
        <v>-0.04452963386764042</v>
      </c>
      <c r="BV1956" s="49" t="n">
        <v>0.6217642825658182</v>
      </c>
    </row>
    <row r="1957">
      <c r="A1957" s="51" t="n">
        <v>75.83</v>
      </c>
      <c r="B1957" t="inlineStr">
        <is>
          <t>path/pick_to_place</t>
        </is>
      </c>
      <c r="C1957" t="inlineStr">
        <is>
          <t>effort</t>
        </is>
      </c>
      <c r="D1957" s="51" t="n">
        <v>1</v>
      </c>
      <c r="E1957" s="51" t="n">
        <v>-1.15282341099635</v>
      </c>
      <c r="F1957" s="51" t="n">
        <v>-2.134049032866239</v>
      </c>
      <c r="G1957" s="51" t="n">
        <v>-1.460929706904297</v>
      </c>
      <c r="H1957" s="51" t="n">
        <v>-1.099609802402528</v>
      </c>
      <c r="I1957" s="51" t="n">
        <v>-4.73133030304244</v>
      </c>
      <c r="J1957" s="51" t="n">
        <v>1.921505889767812</v>
      </c>
      <c r="K1957" s="51" t="n">
        <v>-1.151908819579416</v>
      </c>
      <c r="L1957" s="51" t="n">
        <v>-2.134014059215057</v>
      </c>
      <c r="M1957" s="51" t="n">
        <v>-1.460897526811128</v>
      </c>
      <c r="N1957" s="51" t="n">
        <v>-1.099377820162708</v>
      </c>
      <c r="O1957" s="51" t="n">
        <v>-4.730806354150714</v>
      </c>
      <c r="P1957" s="51" t="n">
        <v>1.921457165362683</v>
      </c>
      <c r="Q1957" s="51" t="n">
        <v>-0.0009145914169337299</v>
      </c>
      <c r="R1957" s="51" t="n">
        <v>-3.497365118176887e-05</v>
      </c>
      <c r="S1957" s="51" t="n">
        <v>-3.21800931684102e-05</v>
      </c>
      <c r="T1957" s="51" t="n">
        <v>-0.0002319822398195726</v>
      </c>
      <c r="U1957" s="51" t="n">
        <v>-0.0005239488917254675</v>
      </c>
      <c r="V1957" s="51" t="n">
        <v>4.872440512881937e-05</v>
      </c>
      <c r="W1957" s="51" t="n">
        <v>-0.2070898505673548</v>
      </c>
      <c r="X1957" s="51" t="n">
        <v>0.0806171185355206</v>
      </c>
      <c r="Y1957" s="51" t="n">
        <v>-0.07963901677266352</v>
      </c>
      <c r="Z1957" s="51" t="n">
        <v>0.003010723617983346</v>
      </c>
      <c r="AA1957" s="51" t="n">
        <v>0.003635740410797488</v>
      </c>
      <c r="AB1957" s="51" t="n">
        <v>-0.2070889792640039</v>
      </c>
      <c r="AC1957" s="51" t="n">
        <v>-0.2000087264463834</v>
      </c>
      <c r="AD1957" s="51" t="n">
        <v>0.08211973917031806</v>
      </c>
      <c r="AE1957" s="51" t="n">
        <v>-0.07757298607774066</v>
      </c>
      <c r="AF1957" s="51" t="n">
        <v>-0.001389368165754416</v>
      </c>
      <c r="AG1957" s="51" t="n">
        <v>0.004241199671721106</v>
      </c>
      <c r="AH1957" s="51" t="n">
        <v>-0.2066108584192278</v>
      </c>
      <c r="AI1957" s="51" t="n">
        <v>-0.4184235323993483</v>
      </c>
      <c r="AJ1957" s="51" t="n">
        <v>6.600700827110122</v>
      </c>
      <c r="AK1957" s="51" t="n">
        <v>4.433593609035917</v>
      </c>
      <c r="AL1957" s="51" t="n">
        <v>0.9759227313767894</v>
      </c>
      <c r="AM1957" s="51" t="n">
        <v>-0.1027327512345936</v>
      </c>
      <c r="AN1957" s="51" t="n">
        <v>-0.0007623669141900204</v>
      </c>
      <c r="AO1957" s="51" t="n">
        <v>-0.4707189981948295</v>
      </c>
      <c r="AP1957" s="51" t="n">
        <v>48.47707450182113</v>
      </c>
      <c r="AQ1957" s="51" t="n">
        <v>24.15251244511543</v>
      </c>
      <c r="AR1957" s="51" t="n">
        <v>3.348971952181274</v>
      </c>
      <c r="AS1957" s="51" t="n">
        <v>-0.1384533335770657</v>
      </c>
      <c r="AT1957" s="51" t="n">
        <v>-0.0005888577153596037</v>
      </c>
      <c r="AU1957" s="51" t="n">
        <v>380.2337973465433</v>
      </c>
      <c r="AV1957" s="51" t="n">
        <v>900.0021729375094</v>
      </c>
      <c r="AW1957" s="51" t="n">
        <v>540.0004960751675</v>
      </c>
      <c r="AX1957" s="51" t="n">
        <v>75.02504738680547</v>
      </c>
      <c r="AY1957" s="51" t="n">
        <v>84.40342750490538</v>
      </c>
      <c r="AZ1957" s="51" t="n">
        <v>40.00564774584124</v>
      </c>
      <c r="BA1957" s="51" t="n">
        <v>8.002304460655449</v>
      </c>
      <c r="BB1957" s="51" t="n">
        <v>23.90629094996594</v>
      </c>
      <c r="BC1957" s="51" t="n">
        <v>15.00000871186443</v>
      </c>
      <c r="BD1957" s="51" t="n">
        <v>3.750889334223028</v>
      </c>
      <c r="BE1957" s="51" t="n">
        <v>4.688466560464808</v>
      </c>
      <c r="BF1957" s="51" t="n">
        <v>3.000311934133696</v>
      </c>
      <c r="BG1957" s="51" t="n">
        <v>6.002405711780811</v>
      </c>
      <c r="BH1957" s="51" t="n">
        <v>14.00016634611036</v>
      </c>
      <c r="BI1957" s="51" t="n">
        <v>5.500072771327359</v>
      </c>
      <c r="BJ1957" s="51" t="n">
        <v>0.7002101926536858</v>
      </c>
      <c r="BK1957" s="51" t="n">
        <v>0.4002426378257512</v>
      </c>
      <c r="BL1957" s="51" t="n">
        <v>0.02000929046778294</v>
      </c>
      <c r="BM1957" s="51" t="n">
        <v>-0.173071708903591</v>
      </c>
      <c r="BN1957" s="51" t="n">
        <v>0.6624183358503065</v>
      </c>
      <c r="BO1957" s="51" t="n">
        <v>0.1961085109974389</v>
      </c>
      <c r="BP1957" s="51" t="n">
        <v>-0.1737262546150075</v>
      </c>
      <c r="BQ1957" s="51" t="n">
        <v>0.6622633227677974</v>
      </c>
      <c r="BR1957" s="51" t="n">
        <v>0.1961680725008065</v>
      </c>
      <c r="BS1957" s="51" t="n">
        <v>0.6545457114164877</v>
      </c>
      <c r="BT1957" s="51" t="n">
        <v>0.1550130825090923</v>
      </c>
      <c r="BU1957" s="51" t="n">
        <v>-0.05956150336755561</v>
      </c>
      <c r="BV1957" s="51" t="n">
        <v>0.6752826939631208</v>
      </c>
    </row>
    <row r="1958">
      <c r="A1958" s="49" t="n">
        <v>75.84</v>
      </c>
      <c r="B1958" s="50" t="inlineStr">
        <is>
          <t>path/pick_to_place</t>
        </is>
      </c>
      <c r="C1958" s="50" t="inlineStr">
        <is>
          <t>effort</t>
        </is>
      </c>
      <c r="D1958" s="49" t="n">
        <v>1</v>
      </c>
      <c r="E1958" s="49" t="n">
        <v>-1.15489888941117</v>
      </c>
      <c r="F1958" s="49" t="n">
        <v>-2.133255303473571</v>
      </c>
      <c r="G1958" s="49" t="n">
        <v>-1.461704262999324</v>
      </c>
      <c r="H1958" s="49" t="n">
        <v>-1.099588946877347</v>
      </c>
      <c r="I1958" s="49" t="n">
        <v>-4.731293808008845</v>
      </c>
      <c r="J1958" s="49" t="n">
        <v>1.919430488563162</v>
      </c>
      <c r="K1958" s="49" t="n">
        <v>-1.153923666434931</v>
      </c>
      <c r="L1958" s="49" t="n">
        <v>-2.133208615485072</v>
      </c>
      <c r="M1958" s="49" t="n">
        <v>-1.461645635760022</v>
      </c>
      <c r="N1958" s="49" t="n">
        <v>-1.099403166419137</v>
      </c>
      <c r="O1958" s="49" t="n">
        <v>-4.730748139963207</v>
      </c>
      <c r="P1958" s="49" t="n">
        <v>1.919382899314727</v>
      </c>
      <c r="Q1958" s="49" t="n">
        <v>-0.0009752229762387543</v>
      </c>
      <c r="R1958" s="49" t="n">
        <v>-4.668798849882805e-05</v>
      </c>
      <c r="S1958" s="49" t="n">
        <v>-5.8627239302389e-05</v>
      </c>
      <c r="T1958" s="49" t="n">
        <v>-0.0001857804582101608</v>
      </c>
      <c r="U1958" s="49" t="n">
        <v>-0.0005456680456372709</v>
      </c>
      <c r="V1958" s="49" t="n">
        <v>4.75892484348428e-05</v>
      </c>
      <c r="W1958" s="49" t="n">
        <v>-0.2079842546754167</v>
      </c>
      <c r="X1958" s="49" t="n">
        <v>0.07818620689347953</v>
      </c>
      <c r="Y1958" s="49" t="n">
        <v>-0.07537366284991844</v>
      </c>
      <c r="Z1958" s="49" t="n">
        <v>0.00120339252325988</v>
      </c>
      <c r="AA1958" s="49" t="n">
        <v>0.003662783006598122</v>
      </c>
      <c r="AB1958" s="49" t="n">
        <v>-0.2079701104481468</v>
      </c>
      <c r="AC1958" s="49" t="n">
        <v>-0.2026873556657162</v>
      </c>
      <c r="AD1958" s="49" t="n">
        <v>0.07927006516592926</v>
      </c>
      <c r="AE1958" s="49" t="n">
        <v>-0.07257476892839348</v>
      </c>
      <c r="AF1958" s="49" t="n">
        <v>-0.0034385185497104</v>
      </c>
      <c r="AG1958" s="49" t="n">
        <v>0.007088386427065482</v>
      </c>
      <c r="AH1958" s="49" t="n">
        <v>-0.2077755804083485</v>
      </c>
      <c r="AI1958" s="49" t="n">
        <v>-0.4272696835184576</v>
      </c>
      <c r="AJ1958" s="49" t="n">
        <v>6.591245216881948</v>
      </c>
      <c r="AK1958" s="49" t="n">
        <v>4.408552685001816</v>
      </c>
      <c r="AL1958" s="49" t="n">
        <v>0.9762800366113523</v>
      </c>
      <c r="AM1958" s="49" t="n">
        <v>-0.1036934866284037</v>
      </c>
      <c r="AN1958" s="49" t="n">
        <v>-0.0008009358721694376</v>
      </c>
      <c r="AO1958" s="49" t="n">
        <v>-0.4914243491329584</v>
      </c>
      <c r="AP1958" s="49" t="n">
        <v>48.43467084470814</v>
      </c>
      <c r="AQ1958" s="49" t="n">
        <v>24.13792635402153</v>
      </c>
      <c r="AR1958" s="49" t="n">
        <v>3.353256023287828</v>
      </c>
      <c r="AS1958" s="49" t="n">
        <v>-0.1391340159892048</v>
      </c>
      <c r="AT1958" s="49" t="n">
        <v>-0.0006233919778841764</v>
      </c>
      <c r="AU1958" s="49" t="n">
        <v>380.2327956701739</v>
      </c>
      <c r="AV1958" s="49" t="n">
        <v>900.0021512081343</v>
      </c>
      <c r="AW1958" s="49" t="n">
        <v>540.0004911144158</v>
      </c>
      <c r="AX1958" s="49" t="n">
        <v>75.02479691293742</v>
      </c>
      <c r="AY1958" s="49" t="n">
        <v>84.40314361700219</v>
      </c>
      <c r="AZ1958" s="49" t="n">
        <v>40.00559126838283</v>
      </c>
      <c r="BA1958" s="49" t="n">
        <v>8.002299971494782</v>
      </c>
      <c r="BB1958" s="49" t="n">
        <v>23.90629074521611</v>
      </c>
      <c r="BC1958" s="49" t="n">
        <v>15.00000866830511</v>
      </c>
      <c r="BD1958" s="49" t="n">
        <v>3.750884887551913</v>
      </c>
      <c r="BE1958" s="49" t="n">
        <v>4.688461733039509</v>
      </c>
      <c r="BF1958" s="49" t="n">
        <v>3.000310374463027</v>
      </c>
      <c r="BG1958" s="49" t="n">
        <v>6.002389165374615</v>
      </c>
      <c r="BH1958" s="49" t="n">
        <v>14.00016447649802</v>
      </c>
      <c r="BI1958" s="49" t="n">
        <v>5.500072019396098</v>
      </c>
      <c r="BJ1958" s="49" t="n">
        <v>0.7002078447820115</v>
      </c>
      <c r="BK1958" s="49" t="n">
        <v>0.4002397261718422</v>
      </c>
      <c r="BL1958" s="49" t="n">
        <v>0.02000917898216954</v>
      </c>
      <c r="BM1958" s="49" t="n">
        <v>-0.1715866209939667</v>
      </c>
      <c r="BN1958" s="49" t="n">
        <v>0.6625198916169462</v>
      </c>
      <c r="BO1958" s="49" t="n">
        <v>0.1962990651054661</v>
      </c>
      <c r="BP1958" s="49" t="n">
        <v>-0.1722837305108977</v>
      </c>
      <c r="BQ1958" s="49" t="n">
        <v>0.6623567136530092</v>
      </c>
      <c r="BR1958" s="49" t="n">
        <v>0.1963739256449288</v>
      </c>
      <c r="BS1958" s="49" t="n">
        <v>0.6971095169309161</v>
      </c>
      <c r="BT1958" s="49" t="n">
        <v>0.1631779639370556</v>
      </c>
      <c r="BU1958" s="49" t="n">
        <v>-0.07486053946270665</v>
      </c>
      <c r="BV1958" s="49" t="n">
        <v>0.7198561154001164</v>
      </c>
    </row>
    <row r="1959">
      <c r="A1959" s="51" t="n">
        <v>75.84999999999999</v>
      </c>
      <c r="B1959" t="inlineStr">
        <is>
          <t>path/pick_to_place</t>
        </is>
      </c>
      <c r="C1959" t="inlineStr">
        <is>
          <t>effort</t>
        </is>
      </c>
      <c r="D1959" s="51" t="n">
        <v>1</v>
      </c>
      <c r="E1959" s="51" t="n">
        <v>-1.156982507078445</v>
      </c>
      <c r="F1959" s="51" t="n">
        <v>-2.132483725624208</v>
      </c>
      <c r="G1959" s="51" t="n">
        <v>-1.46243996983242</v>
      </c>
      <c r="H1959" s="51" t="n">
        <v>-1.099584555328927</v>
      </c>
      <c r="I1959" s="51" t="n">
        <v>-4.731257060655936</v>
      </c>
      <c r="J1959" s="51" t="n">
        <v>1.917347064826831</v>
      </c>
      <c r="K1959" s="51" t="n">
        <v>-1.155964605153494</v>
      </c>
      <c r="L1959" s="51" t="n">
        <v>-2.132429234170943</v>
      </c>
      <c r="M1959" s="51" t="n">
        <v>-1.462350653725081</v>
      </c>
      <c r="N1959" s="51" t="n">
        <v>-1.099436653166624</v>
      </c>
      <c r="O1959" s="51" t="n">
        <v>-4.73066415103758</v>
      </c>
      <c r="P1959" s="51" t="n">
        <v>1.917298762705747</v>
      </c>
      <c r="Q1959" s="51" t="n">
        <v>-0.001017901924951436</v>
      </c>
      <c r="R1959" s="51" t="n">
        <v>-5.4491453265193e-05</v>
      </c>
      <c r="S1959" s="51" t="n">
        <v>-8.931610733831086e-05</v>
      </c>
      <c r="T1959" s="51" t="n">
        <v>-0.000147902162303204</v>
      </c>
      <c r="U1959" s="51" t="n">
        <v>-0.0005929096183558968</v>
      </c>
      <c r="V1959" s="51" t="n">
        <v>4.830212108397625e-05</v>
      </c>
      <c r="W1959" s="51" t="n">
        <v>-0.2087032063652992</v>
      </c>
      <c r="X1959" s="51" t="n">
        <v>0.07622680237367903</v>
      </c>
      <c r="Y1959" s="51" t="n">
        <v>-0.07193920238863367</v>
      </c>
      <c r="Z1959" s="51" t="n">
        <v>-0.0002526974081374323</v>
      </c>
      <c r="AA1959" s="51" t="n">
        <v>0.003685872039440671</v>
      </c>
      <c r="AB1959" s="51" t="n">
        <v>-0.2086792868854496</v>
      </c>
      <c r="AC1959" s="51" t="n">
        <v>-0.2052293095416683</v>
      </c>
      <c r="AD1959" s="51" t="n">
        <v>0.07688907174649826</v>
      </c>
      <c r="AE1959" s="51" t="n">
        <v>-0.06887860913754225</v>
      </c>
      <c r="AF1959" s="51" t="n">
        <v>-0.003192907592740606</v>
      </c>
      <c r="AG1959" s="51" t="n">
        <v>0.009422297571908423</v>
      </c>
      <c r="AH1959" s="51" t="n">
        <v>-0.2087028021794846</v>
      </c>
      <c r="AI1959" s="51" t="n">
        <v>-0.4260917000789978</v>
      </c>
      <c r="AJ1959" s="51" t="n">
        <v>6.584936069007379</v>
      </c>
      <c r="AK1959" s="51" t="n">
        <v>4.378734822805098</v>
      </c>
      <c r="AL1959" s="51" t="n">
        <v>0.9722314864892754</v>
      </c>
      <c r="AM1959" s="51" t="n">
        <v>-0.1052948084500681</v>
      </c>
      <c r="AN1959" s="51" t="n">
        <v>-0.0007665626741814281</v>
      </c>
      <c r="AO1959" s="51" t="n">
        <v>-0.4851517318528126</v>
      </c>
      <c r="AP1959" s="51" t="n">
        <v>48.42784885860811</v>
      </c>
      <c r="AQ1959" s="51" t="n">
        <v>24.09602537764573</v>
      </c>
      <c r="AR1959" s="51" t="n">
        <v>3.350799306413827</v>
      </c>
      <c r="AS1959" s="51" t="n">
        <v>-0.138984073916384</v>
      </c>
      <c r="AT1959" s="51" t="n">
        <v>-0.000639383576755182</v>
      </c>
      <c r="AU1959" s="51" t="n">
        <v>380.2318362903076</v>
      </c>
      <c r="AV1959" s="51" t="n">
        <v>900.0021296960529</v>
      </c>
      <c r="AW1959" s="51" t="n">
        <v>540.0004862032716</v>
      </c>
      <c r="AX1959" s="51" t="n">
        <v>75.02454894380804</v>
      </c>
      <c r="AY1959" s="51" t="n">
        <v>84.40286901455713</v>
      </c>
      <c r="AZ1959" s="51" t="n">
        <v>40.005535355699</v>
      </c>
      <c r="BA1959" s="51" t="n">
        <v>8.002295674673285</v>
      </c>
      <c r="BB1959" s="51" t="n">
        <v>23.90629054149003</v>
      </c>
      <c r="BC1959" s="51" t="n">
        <v>15.00000862496359</v>
      </c>
      <c r="BD1959" s="51" t="n">
        <v>3.750880463114153</v>
      </c>
      <c r="BE1959" s="51" t="n">
        <v>4.688457019287158</v>
      </c>
      <c r="BF1959" s="51" t="n">
        <v>3.000308822590712</v>
      </c>
      <c r="BG1959" s="51" t="n">
        <v>6.002368545556912</v>
      </c>
      <c r="BH1959" s="51" t="n">
        <v>14.00016251566876</v>
      </c>
      <c r="BI1959" s="51" t="n">
        <v>5.500071585004298</v>
      </c>
      <c r="BJ1959" s="51" t="n">
        <v>0.7002056068244686</v>
      </c>
      <c r="BK1959" s="51" t="n">
        <v>0.4002368962833775</v>
      </c>
      <c r="BL1959" s="51" t="n">
        <v>0.02000906883438351</v>
      </c>
      <c r="BM1959" s="51" t="n">
        <v>-0.1701007907997683</v>
      </c>
      <c r="BN1959" s="51" t="n">
        <v>0.6626293216884772</v>
      </c>
      <c r="BO1959" s="51" t="n">
        <v>0.1964902890109217</v>
      </c>
      <c r="BP1959" s="51" t="n">
        <v>-0.1708313785376579</v>
      </c>
      <c r="BQ1959" s="51" t="n">
        <v>0.662462360340075</v>
      </c>
      <c r="BR1959" s="51" t="n">
        <v>0.1965804683766877</v>
      </c>
      <c r="BS1959" s="51" t="n">
        <v>0.7305877378895598</v>
      </c>
      <c r="BT1959" s="51" t="n">
        <v>0.166961348402217</v>
      </c>
      <c r="BU1959" s="51" t="n">
        <v>-0.0901793657659411</v>
      </c>
      <c r="BV1959" s="51" t="n">
        <v>0.7548290221134969</v>
      </c>
    </row>
    <row r="1960">
      <c r="A1960" s="49" t="n">
        <v>75.86</v>
      </c>
      <c r="B1960" s="50" t="inlineStr">
        <is>
          <t>path/pick_to_place</t>
        </is>
      </c>
      <c r="C1960" s="50" t="inlineStr">
        <is>
          <t>effort</t>
        </is>
      </c>
      <c r="D1960" s="49" t="n">
        <v>1</v>
      </c>
      <c r="E1960" s="49" t="n">
        <v>-1.159072137183488</v>
      </c>
      <c r="F1960" s="49" t="n">
        <v>-2.131728555678261</v>
      </c>
      <c r="G1960" s="49" t="n">
        <v>-1.463146937084469</v>
      </c>
      <c r="H1960" s="49" t="n">
        <v>-1.099592360404709</v>
      </c>
      <c r="I1960" s="49" t="n">
        <v>-4.731220109060081</v>
      </c>
      <c r="J1960" s="49" t="n">
        <v>1.91525770278534</v>
      </c>
      <c r="K1960" s="49" t="n">
        <v>-1.158029276204414</v>
      </c>
      <c r="L1960" s="49" t="n">
        <v>-2.131669693041962</v>
      </c>
      <c r="M1960" s="49" t="n">
        <v>-1.463027697252961</v>
      </c>
      <c r="N1960" s="49" t="n">
        <v>-1.099456865019347</v>
      </c>
      <c r="O1960" s="49" t="n">
        <v>-4.730562826360857</v>
      </c>
      <c r="P1960" s="49" t="n">
        <v>1.915207289701347</v>
      </c>
      <c r="Q1960" s="49" t="n">
        <v>-0.001042860979073357</v>
      </c>
      <c r="R1960" s="49" t="n">
        <v>-5.886263629939492e-05</v>
      </c>
      <c r="S1960" s="49" t="n">
        <v>-0.0001192398315084109</v>
      </c>
      <c r="T1960" s="49" t="n">
        <v>-0.000135495385361617</v>
      </c>
      <c r="U1960" s="49" t="n">
        <v>-0.0006572826992243819</v>
      </c>
      <c r="V1960" s="49" t="n">
        <v>5.041308399333921e-05</v>
      </c>
      <c r="W1960" s="49" t="n">
        <v>-0.2091785025642698</v>
      </c>
      <c r="X1960" s="49" t="n">
        <v>0.07492749807845812</v>
      </c>
      <c r="Y1960" s="49" t="n">
        <v>-0.06966574526324758</v>
      </c>
      <c r="Z1960" s="49" t="n">
        <v>-0.001219186876342172</v>
      </c>
      <c r="AA1960" s="49" t="n">
        <v>0.003703441990189787</v>
      </c>
      <c r="AB1960" s="49" t="n">
        <v>-0.2091497010042712</v>
      </c>
      <c r="AC1960" s="49" t="n">
        <v>-0.2074575610221006</v>
      </c>
      <c r="AD1960" s="49" t="n">
        <v>0.07524793402126509</v>
      </c>
      <c r="AE1960" s="49" t="n">
        <v>-0.06684983184281287</v>
      </c>
      <c r="AF1960" s="49" t="n">
        <v>-0.0009491828481036572</v>
      </c>
      <c r="AG1960" s="49" t="n">
        <v>0.01065122039264472</v>
      </c>
      <c r="AH1960" s="49" t="n">
        <v>-0.2093607626843635</v>
      </c>
      <c r="AI1960" s="49" t="n">
        <v>-0.4168201264923968</v>
      </c>
      <c r="AJ1960" s="49" t="n">
        <v>6.580438656343174</v>
      </c>
      <c r="AK1960" s="49" t="n">
        <v>4.349347831971298</v>
      </c>
      <c r="AL1960" s="49" t="n">
        <v>0.9637846052595679</v>
      </c>
      <c r="AM1960" s="49" t="n">
        <v>-0.1071600927062388</v>
      </c>
      <c r="AN1960" s="49" t="n">
        <v>-0.0006769123059178045</v>
      </c>
      <c r="AO1960" s="49" t="n">
        <v>-0.458011311009762</v>
      </c>
      <c r="AP1960" s="49" t="n">
        <v>48.4461928846949</v>
      </c>
      <c r="AQ1960" s="49" t="n">
        <v>24.03750612377021</v>
      </c>
      <c r="AR1960" s="49" t="n">
        <v>3.341905559195463</v>
      </c>
      <c r="AS1960" s="49" t="n">
        <v>-0.1384474055931212</v>
      </c>
      <c r="AT1960" s="49" t="n">
        <v>-0.0006299772700384891</v>
      </c>
      <c r="AU1960" s="49" t="n">
        <v>380.2307922930436</v>
      </c>
      <c r="AV1960" s="49" t="n">
        <v>900.0021083990923</v>
      </c>
      <c r="AW1960" s="49" t="n">
        <v>540.0004813412389</v>
      </c>
      <c r="AX1960" s="49" t="n">
        <v>75.02430345436996</v>
      </c>
      <c r="AY1960" s="49" t="n">
        <v>84.40262218987654</v>
      </c>
      <c r="AZ1960" s="49" t="n">
        <v>40.00548000214201</v>
      </c>
      <c r="BA1960" s="49" t="n">
        <v>8.002290903487493</v>
      </c>
      <c r="BB1960" s="49" t="n">
        <v>23.90629033878258</v>
      </c>
      <c r="BC1960" s="49" t="n">
        <v>15.00000858183877</v>
      </c>
      <c r="BD1960" s="49" t="n">
        <v>3.750876060798582</v>
      </c>
      <c r="BE1960" s="49" t="n">
        <v>4.688452676766625</v>
      </c>
      <c r="BF1960" s="49" t="n">
        <v>3.000307278477758</v>
      </c>
      <c r="BG1960" s="49" t="n">
        <v>6.002344370263861</v>
      </c>
      <c r="BH1960" s="49" t="n">
        <v>14.00016056548074</v>
      </c>
      <c r="BI1960" s="49" t="n">
        <v>5.500071368220446</v>
      </c>
      <c r="BJ1960" s="49" t="n">
        <v>0.700203245390271</v>
      </c>
      <c r="BK1960" s="49" t="n">
        <v>0.4002343066864328</v>
      </c>
      <c r="BL1960" s="49" t="n">
        <v>0.02000896000837091</v>
      </c>
      <c r="BM1960" s="49" t="n">
        <v>-0.1686144416617376</v>
      </c>
      <c r="BN1960" s="49" t="n">
        <v>0.6627436829126934</v>
      </c>
      <c r="BO1960" s="49" t="n">
        <v>0.1966819509003131</v>
      </c>
      <c r="BP1960" s="49" t="n">
        <v>-0.1693689563564575</v>
      </c>
      <c r="BQ1960" s="49" t="n">
        <v>0.6625775582787365</v>
      </c>
      <c r="BR1960" s="49" t="n">
        <v>0.1967872099985284</v>
      </c>
      <c r="BS1960" s="49" t="n">
        <v>0.7545146947199877</v>
      </c>
      <c r="BT1960" s="49" t="n">
        <v>0.1661246339568212</v>
      </c>
      <c r="BU1960" s="49" t="n">
        <v>-0.1052590982152934</v>
      </c>
      <c r="BV1960" s="49" t="n">
        <v>0.7797238590121381</v>
      </c>
    </row>
    <row r="1961">
      <c r="A1961" s="51" t="n">
        <v>75.87</v>
      </c>
      <c r="B1961" t="inlineStr">
        <is>
          <t>path/pick_to_place</t>
        </is>
      </c>
      <c r="C1961" t="inlineStr">
        <is>
          <t>effort</t>
        </is>
      </c>
      <c r="D1961" s="51" t="n">
        <v>1</v>
      </c>
      <c r="E1961" s="51" t="n">
        <v>-1.161165158531736</v>
      </c>
      <c r="F1961" s="51" t="n">
        <v>-2.130982677683746</v>
      </c>
      <c r="G1961" s="51" t="n">
        <v>-1.463837674353714</v>
      </c>
      <c r="H1961" s="51" t="n">
        <v>-1.099607090025702</v>
      </c>
      <c r="I1961" s="51" t="n">
        <v>-4.731183012673995</v>
      </c>
      <c r="J1961" s="51" t="n">
        <v>1.913164970893759</v>
      </c>
      <c r="K1961" s="51" t="n">
        <v>-1.160113940260981</v>
      </c>
      <c r="L1961" s="51" t="n">
        <v>-2.130921921660971</v>
      </c>
      <c r="M1961" s="51" t="n">
        <v>-1.463693504591313</v>
      </c>
      <c r="N1961" s="51" t="n">
        <v>-1.099448451769077</v>
      </c>
      <c r="O1961" s="51" t="n">
        <v>-4.730457083503306</v>
      </c>
      <c r="P1961" s="51" t="n">
        <v>1.913111250486964</v>
      </c>
      <c r="Q1961" s="51" t="n">
        <v>-0.001051218270755161</v>
      </c>
      <c r="R1961" s="51" t="n">
        <v>-6.075602277455516e-05</v>
      </c>
      <c r="S1961" s="51" t="n">
        <v>-0.0001441697624011695</v>
      </c>
      <c r="T1961" s="51" t="n">
        <v>-0.0001586382566249878</v>
      </c>
      <c r="U1961" s="51" t="n">
        <v>-0.0007259291706889215</v>
      </c>
      <c r="V1961" s="51" t="n">
        <v>5.37204067958541e-05</v>
      </c>
      <c r="W1961" s="51" t="n">
        <v>-0.2093794703705393</v>
      </c>
      <c r="X1961" s="51" t="n">
        <v>0.07437416332493377</v>
      </c>
      <c r="Y1961" s="51" t="n">
        <v>-0.06870316507084845</v>
      </c>
      <c r="Z1961" s="51" t="n">
        <v>-0.001633489895794057</v>
      </c>
      <c r="AA1961" s="51" t="n">
        <v>0.003714783107617515</v>
      </c>
      <c r="AB1961" s="51" t="n">
        <v>-0.2093513146667768</v>
      </c>
      <c r="AC1961" s="51" t="n">
        <v>-0.209265990979807</v>
      </c>
      <c r="AD1961" s="51" t="n">
        <v>0.07446098521968386</v>
      </c>
      <c r="AE1961" s="51" t="n">
        <v>-0.06648523163419567</v>
      </c>
      <c r="AF1961" s="51" t="n">
        <v>0.00243547741747234</v>
      </c>
      <c r="AG1961" s="51" t="n">
        <v>0.0104444606897772</v>
      </c>
      <c r="AH1961" s="51" t="n">
        <v>-0.209731940453841</v>
      </c>
      <c r="AI1961" s="51" t="n">
        <v>-0.4015495235265431</v>
      </c>
      <c r="AJ1961" s="51" t="n">
        <v>6.576727100300223</v>
      </c>
      <c r="AK1961" s="51" t="n">
        <v>4.324111721205866</v>
      </c>
      <c r="AL1961" s="51" t="n">
        <v>0.9518252505111948</v>
      </c>
      <c r="AM1961" s="51" t="n">
        <v>-0.1086403787926203</v>
      </c>
      <c r="AN1961" s="51" t="n">
        <v>-0.0005397343665439048</v>
      </c>
      <c r="AO1961" s="51" t="n">
        <v>-0.4164797572894181</v>
      </c>
      <c r="AP1961" s="51" t="n">
        <v>48.47899511568401</v>
      </c>
      <c r="AQ1961" s="51" t="n">
        <v>23.97261749024916</v>
      </c>
      <c r="AR1961" s="51" t="n">
        <v>3.327475644230812</v>
      </c>
      <c r="AS1961" s="51" t="n">
        <v>-0.1375012464567643</v>
      </c>
      <c r="AT1961" s="51" t="n">
        <v>-0.0005881685095902532</v>
      </c>
      <c r="AU1961" s="51" t="n">
        <v>380.2295703370615</v>
      </c>
      <c r="AV1961" s="51" t="n">
        <v>900.0020873151014</v>
      </c>
      <c r="AW1961" s="51" t="n">
        <v>540.0004765278265</v>
      </c>
      <c r="AX1961" s="51" t="n">
        <v>75.02406041982626</v>
      </c>
      <c r="AY1961" s="51" t="n">
        <v>84.40242206725193</v>
      </c>
      <c r="AZ1961" s="51" t="n">
        <v>40.0054252021206</v>
      </c>
      <c r="BA1961" s="51" t="n">
        <v>8.002285164585572</v>
      </c>
      <c r="BB1961" s="51" t="n">
        <v>23.90629013708866</v>
      </c>
      <c r="BC1961" s="51" t="n">
        <v>15.00000853892957</v>
      </c>
      <c r="BD1961" s="51" t="n">
        <v>3.75087168049459</v>
      </c>
      <c r="BE1961" s="51" t="n">
        <v>4.688448970317155</v>
      </c>
      <c r="BF1961" s="51" t="n">
        <v>3.00030574208537</v>
      </c>
      <c r="BG1961" s="51" t="n">
        <v>6.002317602128332</v>
      </c>
      <c r="BH1961" s="51" t="n">
        <v>14.00015863869497</v>
      </c>
      <c r="BI1961" s="51" t="n">
        <v>5.500071074526607</v>
      </c>
      <c r="BJ1961" s="51" t="n">
        <v>0.7002008064455878</v>
      </c>
      <c r="BK1961" s="51" t="n">
        <v>0.4002319762750136</v>
      </c>
      <c r="BL1961" s="51" t="n">
        <v>0.02000885248827046</v>
      </c>
      <c r="BM1961" s="51" t="n">
        <v>-0.1671278765109613</v>
      </c>
      <c r="BN1961" s="51" t="n">
        <v>0.6628593323907477</v>
      </c>
      <c r="BO1961" s="51" t="n">
        <v>0.1968737576494561</v>
      </c>
      <c r="BP1961" s="51" t="n">
        <v>-0.1678963767027403</v>
      </c>
      <c r="BQ1961" s="51" t="n">
        <v>0.6626985078155246</v>
      </c>
      <c r="BR1961" s="51" t="n">
        <v>0.1969935947480302</v>
      </c>
      <c r="BS1961" s="51" t="n">
        <v>0.7685001917790146</v>
      </c>
      <c r="BT1961" s="51" t="n">
        <v>0.1608245752230397</v>
      </c>
      <c r="BU1961" s="51" t="n">
        <v>-0.1198370985740493</v>
      </c>
      <c r="BV1961" s="51" t="n">
        <v>0.7942405296600646</v>
      </c>
    </row>
    <row r="1962">
      <c r="A1962" s="49" t="n">
        <v>75.88</v>
      </c>
      <c r="B1962" s="50" t="inlineStr">
        <is>
          <t>path/pick_to_place</t>
        </is>
      </c>
      <c r="C1962" s="50" t="inlineStr">
        <is>
          <t>effort</t>
        </is>
      </c>
      <c r="D1962" s="49" t="n">
        <v>1</v>
      </c>
      <c r="E1962" s="49" t="n">
        <v>-1.163258830850467</v>
      </c>
      <c r="F1962" s="49" t="n">
        <v>-2.13023863061443</v>
      </c>
      <c r="G1962" s="49" t="n">
        <v>-1.464525288792982</v>
      </c>
      <c r="H1962" s="49" t="n">
        <v>-1.099623225119634</v>
      </c>
      <c r="I1962" s="49" t="n">
        <v>-4.731145833769069</v>
      </c>
      <c r="J1962" s="49" t="n">
        <v>1.911071554141365</v>
      </c>
      <c r="K1962" s="49" t="n">
        <v>-1.162213949832821</v>
      </c>
      <c r="L1962" s="49" t="n">
        <v>-2.13017688322022</v>
      </c>
      <c r="M1962" s="49" t="n">
        <v>-1.464364510778269</v>
      </c>
      <c r="N1962" s="49" t="n">
        <v>-1.099404554190764</v>
      </c>
      <c r="O1962" s="49" t="n">
        <v>-4.730361949531119</v>
      </c>
      <c r="P1962" s="49" t="n">
        <v>1.911013395928685</v>
      </c>
      <c r="Q1962" s="49" t="n">
        <v>-0.001044881017645549</v>
      </c>
      <c r="R1962" s="49" t="n">
        <v>-6.17473942101654e-05</v>
      </c>
      <c r="S1962" s="49" t="n">
        <v>-0.0001607780147128146</v>
      </c>
      <c r="T1962" s="49" t="n">
        <v>-0.0002186709288700683</v>
      </c>
      <c r="U1962" s="49" t="n">
        <v>-0.0007838842379506161</v>
      </c>
      <c r="V1962" s="49" t="n">
        <v>5.815821268062571e-05</v>
      </c>
      <c r="W1962" s="49" t="n">
        <v>-0.2093129670532615</v>
      </c>
      <c r="X1962" s="49" t="n">
        <v>0.07454994364500089</v>
      </c>
      <c r="Y1962" s="49" t="n">
        <v>-0.06902109913117438</v>
      </c>
      <c r="Z1962" s="49" t="n">
        <v>-0.001508793795238942</v>
      </c>
      <c r="AA1962" s="49" t="n">
        <v>0.003720041408403284</v>
      </c>
      <c r="AB1962" s="49" t="n">
        <v>-0.2092908591689385</v>
      </c>
      <c r="AC1962" s="49" t="n">
        <v>-0.2105970040520962</v>
      </c>
      <c r="AD1962" s="49" t="n">
        <v>0.07456472065288709</v>
      </c>
      <c r="AE1962" s="49" t="n">
        <v>-0.06763669616683185</v>
      </c>
      <c r="AF1962" s="49" t="n">
        <v>0.00601039601144703</v>
      </c>
      <c r="AG1962" s="49" t="n">
        <v>0.008729276089407326</v>
      </c>
      <c r="AH1962" s="49" t="n">
        <v>-0.209805797127309</v>
      </c>
      <c r="AI1962" s="49" t="n">
        <v>-0.3825955596847751</v>
      </c>
      <c r="AJ1962" s="49" t="n">
        <v>6.572072512568816</v>
      </c>
      <c r="AK1962" s="49" t="n">
        <v>4.306199667171049</v>
      </c>
      <c r="AL1962" s="49" t="n">
        <v>0.9379604914043076</v>
      </c>
      <c r="AM1962" s="49" t="n">
        <v>-0.1090170488022807</v>
      </c>
      <c r="AN1962" s="49" t="n">
        <v>-0.00035782614977536</v>
      </c>
      <c r="AO1962" s="49" t="n">
        <v>-0.3672263035624396</v>
      </c>
      <c r="AP1962" s="49" t="n">
        <v>48.51583599206376</v>
      </c>
      <c r="AQ1962" s="49" t="n">
        <v>23.91014817576984</v>
      </c>
      <c r="AR1962" s="49" t="n">
        <v>3.309294206055403</v>
      </c>
      <c r="AS1962" s="49" t="n">
        <v>-0.1358783289565414</v>
      </c>
      <c r="AT1962" s="49" t="n">
        <v>-0.0005121365453970372</v>
      </c>
      <c r="AU1962" s="49" t="n">
        <v>380.2281983121002</v>
      </c>
      <c r="AV1962" s="49" t="n">
        <v>900.0020664419504</v>
      </c>
      <c r="AW1962" s="49" t="n">
        <v>540.0004717625483</v>
      </c>
      <c r="AX1962" s="49" t="n">
        <v>75.02381981562799</v>
      </c>
      <c r="AY1962" s="49" t="n">
        <v>84.40226927720143</v>
      </c>
      <c r="AZ1962" s="49" t="n">
        <v>40.00537095009939</v>
      </c>
      <c r="BA1962" s="49" t="n">
        <v>8.002278600227957</v>
      </c>
      <c r="BB1962" s="49" t="n">
        <v>23.90628993640322</v>
      </c>
      <c r="BC1962" s="49" t="n">
        <v>15.00000849623493</v>
      </c>
      <c r="BD1962" s="49" t="n">
        <v>3.750867322092116</v>
      </c>
      <c r="BE1962" s="49" t="n">
        <v>4.688445912001986</v>
      </c>
      <c r="BF1962" s="49" t="n">
        <v>3.000304213374943</v>
      </c>
      <c r="BG1962" s="49" t="n">
        <v>6.002289790902791</v>
      </c>
      <c r="BH1962" s="49" t="n">
        <v>14.00015673503063</v>
      </c>
      <c r="BI1962" s="49" t="n">
        <v>5.500070518531375</v>
      </c>
      <c r="BJ1962" s="49" t="n">
        <v>0.7001984972487979</v>
      </c>
      <c r="BK1962" s="49" t="n">
        <v>0.4002297375093636</v>
      </c>
      <c r="BL1962" s="49" t="n">
        <v>0.02000874625841121</v>
      </c>
      <c r="BM1962" s="49" t="n">
        <v>-0.1656414364264815</v>
      </c>
      <c r="BN1962" s="49" t="n">
        <v>0.6629724528509818</v>
      </c>
      <c r="BO1962" s="49" t="n">
        <v>0.1970653964486394</v>
      </c>
      <c r="BP1962" s="49" t="n">
        <v>-0.1664137370405629</v>
      </c>
      <c r="BQ1962" s="49" t="n">
        <v>0.6628206698438778</v>
      </c>
      <c r="BR1962" s="49" t="n">
        <v>0.1971990318948827</v>
      </c>
      <c r="BS1962" s="49" t="n">
        <v>0.7723006140814281</v>
      </c>
      <c r="BT1962" s="49" t="n">
        <v>0.151783007104056</v>
      </c>
      <c r="BU1962" s="49" t="n">
        <v>-0.1336354462433409</v>
      </c>
      <c r="BV1962" s="49" t="n">
        <v>0.7983387453009892</v>
      </c>
    </row>
    <row r="1963">
      <c r="A1963" s="51" t="n">
        <v>75.89</v>
      </c>
      <c r="B1963" t="inlineStr">
        <is>
          <t>path/pick_to_place</t>
        </is>
      </c>
      <c r="C1963" t="inlineStr">
        <is>
          <t>effort</t>
        </is>
      </c>
      <c r="D1963" s="51" t="n">
        <v>1</v>
      </c>
      <c r="E1963" s="51" t="n">
        <v>-1.165350670090504</v>
      </c>
      <c r="F1963" s="51" t="n">
        <v>-2.129489635607692</v>
      </c>
      <c r="G1963" s="51" t="n">
        <v>-1.465221682746908</v>
      </c>
      <c r="H1963" s="51" t="n">
        <v>-1.099635757354092</v>
      </c>
      <c r="I1963" s="51" t="n">
        <v>-4.731108628877687</v>
      </c>
      <c r="J1963" s="51" t="n">
        <v>1.908979886357308</v>
      </c>
      <c r="K1963" s="51" t="n">
        <v>-1.164325257519431</v>
      </c>
      <c r="L1963" s="51" t="n">
        <v>-2.129427545588929</v>
      </c>
      <c r="M1963" s="51" t="n">
        <v>-1.465051044850202</v>
      </c>
      <c r="N1963" s="51" t="n">
        <v>-1.099331837091423</v>
      </c>
      <c r="O1963" s="51" t="n">
        <v>-4.730289926500746</v>
      </c>
      <c r="P1963" s="51" t="n">
        <v>1.908917128607848</v>
      </c>
      <c r="Q1963" s="51" t="n">
        <v>-0.00102541257107247</v>
      </c>
      <c r="R1963" s="51" t="n">
        <v>-6.209001876245068e-05</v>
      </c>
      <c r="S1963" s="51" t="n">
        <v>-0.0001706378967056832</v>
      </c>
      <c r="T1963" s="51" t="n">
        <v>-0.0003039202626693438</v>
      </c>
      <c r="U1963" s="51" t="n">
        <v>-0.0008187023769403723</v>
      </c>
      <c r="V1963" s="51" t="n">
        <v>6.275774946074009e-05</v>
      </c>
      <c r="W1963" s="51" t="n">
        <v>-0.2090233800525338</v>
      </c>
      <c r="X1963" s="51" t="n">
        <v>0.07533526078533236</v>
      </c>
      <c r="Y1963" s="51" t="n">
        <v>-0.07040894848661325</v>
      </c>
      <c r="Z1963" s="51" t="n">
        <v>-0.0009340592177288359</v>
      </c>
      <c r="AA1963" s="51" t="n">
        <v>0.003720218677133916</v>
      </c>
      <c r="AB1963" s="51" t="n">
        <v>-0.209011835240535</v>
      </c>
      <c r="AC1963" s="51" t="n">
        <v>-0.2115442722026038</v>
      </c>
      <c r="AD1963" s="51" t="n">
        <v>0.07530208175747317</v>
      </c>
      <c r="AE1963" s="51" t="n">
        <v>-0.069603779124219</v>
      </c>
      <c r="AF1963" s="51" t="n">
        <v>0.008424849575300545</v>
      </c>
      <c r="AG1963" s="51" t="n">
        <v>0.005900067375664874</v>
      </c>
      <c r="AH1963" s="51" t="n">
        <v>-0.2095705490995366</v>
      </c>
      <c r="AI1963" s="51" t="n">
        <v>-0.3615866926153228</v>
      </c>
      <c r="AJ1963" s="51" t="n">
        <v>6.568056866150587</v>
      </c>
      <c r="AK1963" s="51" t="n">
        <v>4.294474378030464</v>
      </c>
      <c r="AL1963" s="51" t="n">
        <v>0.9249525314585121</v>
      </c>
      <c r="AM1963" s="51" t="n">
        <v>-0.1079512896278912</v>
      </c>
      <c r="AN1963" s="51" t="n">
        <v>-0.0001708394397970848</v>
      </c>
      <c r="AO1963" s="51" t="n">
        <v>-0.3171671814892275</v>
      </c>
      <c r="AP1963" s="51" t="n">
        <v>48.54563485718638</v>
      </c>
      <c r="AQ1963" s="51" t="n">
        <v>23.85832743078803</v>
      </c>
      <c r="AR1963" s="51" t="n">
        <v>3.289902600337461</v>
      </c>
      <c r="AS1963" s="51" t="n">
        <v>-0.1332906670601667</v>
      </c>
      <c r="AT1963" s="51" t="n">
        <v>-0.0004143044486692818</v>
      </c>
      <c r="AU1963" s="51" t="n">
        <v>380.2268188907623</v>
      </c>
      <c r="AV1963" s="51" t="n">
        <v>900.002045777531</v>
      </c>
      <c r="AW1963" s="51" t="n">
        <v>540.0004670449227</v>
      </c>
      <c r="AX1963" s="51" t="n">
        <v>75.02358161747171</v>
      </c>
      <c r="AY1963" s="51" t="n">
        <v>84.40213418297981</v>
      </c>
      <c r="AZ1963" s="51" t="n">
        <v>40.00531724059839</v>
      </c>
      <c r="BA1963" s="51" t="n">
        <v>8.002271957551992</v>
      </c>
      <c r="BB1963" s="51" t="n">
        <v>23.90628973672121</v>
      </c>
      <c r="BC1963" s="51" t="n">
        <v>15.00000845375375</v>
      </c>
      <c r="BD1963" s="51" t="n">
        <v>3.750862985481656</v>
      </c>
      <c r="BE1963" s="51" t="n">
        <v>4.688443093532953</v>
      </c>
      <c r="BF1963" s="51" t="n">
        <v>3.000302692308068</v>
      </c>
      <c r="BG1963" s="51" t="n">
        <v>6.002262313411958</v>
      </c>
      <c r="BH1963" s="51" t="n">
        <v>14.00015485421026</v>
      </c>
      <c r="BI1963" s="51" t="n">
        <v>5.500069726356972</v>
      </c>
      <c r="BJ1963" s="51" t="n">
        <v>0.7001967900650188</v>
      </c>
      <c r="BK1963" s="51" t="n">
        <v>0.4002273547948004</v>
      </c>
      <c r="BL1963" s="51" t="n">
        <v>0.02000864130331028</v>
      </c>
      <c r="BM1963" s="51" t="n">
        <v>-0.1641554532980401</v>
      </c>
      <c r="BN1963" s="51" t="n">
        <v>0.6630795779645593</v>
      </c>
      <c r="BO1963" s="51" t="n">
        <v>0.1972565780234242</v>
      </c>
      <c r="BP1963" s="51" t="n">
        <v>-0.1649212227838101</v>
      </c>
      <c r="BQ1963" s="51" t="n">
        <v>0.6629401325952945</v>
      </c>
      <c r="BR1963" s="51" t="n">
        <v>0.1974030054743257</v>
      </c>
      <c r="BS1963" s="51" t="n">
        <v>0.7657694857700625</v>
      </c>
      <c r="BT1963" s="51" t="n">
        <v>0.1394453692648012</v>
      </c>
      <c r="BU1963" s="51" t="n">
        <v>-0.1464274509014318</v>
      </c>
      <c r="BV1963" s="51" t="n">
        <v>0.7920157288358824</v>
      </c>
    </row>
    <row r="1964">
      <c r="A1964" s="49" t="n">
        <v>75.90000000000001</v>
      </c>
      <c r="B1964" s="50" t="inlineStr">
        <is>
          <t>path/pick_to_place</t>
        </is>
      </c>
      <c r="C1964" s="50" t="inlineStr">
        <is>
          <t>effort</t>
        </is>
      </c>
      <c r="D1964" s="49" t="n">
        <v>1</v>
      </c>
      <c r="E1964" s="49" t="n">
        <v>-1.167438823727924</v>
      </c>
      <c r="F1964" s="49" t="n">
        <v>-2.128730623202364</v>
      </c>
      <c r="G1964" s="49" t="n">
        <v>-1.465935751389167</v>
      </c>
      <c r="H1964" s="49" t="n">
        <v>-1.099640946869666</v>
      </c>
      <c r="I1964" s="49" t="n">
        <v>-4.731071440235544</v>
      </c>
      <c r="J1964" s="49" t="n">
        <v>1.906891782516271</v>
      </c>
      <c r="K1964" s="49" t="n">
        <v>-1.166444271761333</v>
      </c>
      <c r="L1964" s="49" t="n">
        <v>-2.128668064444485</v>
      </c>
      <c r="M1964" s="49" t="n">
        <v>-1.465760155323382</v>
      </c>
      <c r="N1964" s="49" t="n">
        <v>-1.099243177939649</v>
      </c>
      <c r="O1964" s="49" t="n">
        <v>-4.730250097979071</v>
      </c>
      <c r="P1964" s="49" t="n">
        <v>1.906824742982617</v>
      </c>
      <c r="Q1964" s="49" t="n">
        <v>-0.0009945519665905955</v>
      </c>
      <c r="R1964" s="49" t="n">
        <v>-6.25587578793052e-05</v>
      </c>
      <c r="S1964" s="49" t="n">
        <v>-0.0001755960657854327</v>
      </c>
      <c r="T1964" s="49" t="n">
        <v>-0.0003977689300169729</v>
      </c>
      <c r="U1964" s="49" t="n">
        <v>-0.0008213422564731232</v>
      </c>
      <c r="V1964" s="49" t="n">
        <v>6.703953365350124e-05</v>
      </c>
      <c r="W1964" s="49" t="n">
        <v>-0.2085926269793965</v>
      </c>
      <c r="X1964" s="49" t="n">
        <v>0.07650781270737898</v>
      </c>
      <c r="Y1964" s="49" t="n">
        <v>-0.07247587790220286</v>
      </c>
      <c r="Z1964" s="49" t="n">
        <v>-7.402012062187463e-05</v>
      </c>
      <c r="AA1964" s="49" t="n">
        <v>0.003717172466303612</v>
      </c>
      <c r="AB1964" s="49" t="n">
        <v>-0.208594513045152</v>
      </c>
      <c r="AC1964" s="49" t="n">
        <v>-0.2121763722359446</v>
      </c>
      <c r="AD1964" s="49" t="n">
        <v>0.07653001119287775</v>
      </c>
      <c r="AE1964" s="49" t="n">
        <v>-0.07207429188284835</v>
      </c>
      <c r="AF1964" s="49" t="n">
        <v>0.009323224648551615</v>
      </c>
      <c r="AG1964" s="49" t="n">
        <v>0.002377975488271464</v>
      </c>
      <c r="AH1964" s="49" t="n">
        <v>-0.209112130571935</v>
      </c>
      <c r="AI1964" s="49" t="n">
        <v>-0.3404182297397358</v>
      </c>
      <c r="AJ1964" s="49" t="n">
        <v>6.563776230477925</v>
      </c>
      <c r="AK1964" s="49" t="n">
        <v>4.289839093267885</v>
      </c>
      <c r="AL1964" s="49" t="n">
        <v>0.9153634128504614</v>
      </c>
      <c r="AM1964" s="49" t="n">
        <v>-0.105428795624687</v>
      </c>
      <c r="AN1964" s="49" t="n">
        <v>1.974519065264727e-06</v>
      </c>
      <c r="AO1964" s="49" t="n">
        <v>-0.2725761093714494</v>
      </c>
      <c r="AP1964" s="49" t="n">
        <v>48.56066585075539</v>
      </c>
      <c r="AQ1964" s="49" t="n">
        <v>23.82116104532614</v>
      </c>
      <c r="AR1964" s="49" t="n">
        <v>3.272893137061004</v>
      </c>
      <c r="AS1964" s="49" t="n">
        <v>-0.1298349669226278</v>
      </c>
      <c r="AT1964" s="49" t="n">
        <v>-0.0003138072349010934</v>
      </c>
      <c r="AU1964" s="49" t="n">
        <v>380.2251968615993</v>
      </c>
      <c r="AV1964" s="49" t="n">
        <v>900.0020253197556</v>
      </c>
      <c r="AW1964" s="49" t="n">
        <v>540.0004623744735</v>
      </c>
      <c r="AX1964" s="49" t="n">
        <v>75.02334580129698</v>
      </c>
      <c r="AY1964" s="49" t="n">
        <v>84.40197014085341</v>
      </c>
      <c r="AZ1964" s="49" t="n">
        <v>40.00526406819241</v>
      </c>
      <c r="BA1964" s="49" t="n">
        <v>8.002263998604993</v>
      </c>
      <c r="BB1964" s="49" t="n">
        <v>23.9062895380376</v>
      </c>
      <c r="BC1964" s="49" t="n">
        <v>15.00000841148498</v>
      </c>
      <c r="BD1964" s="49" t="n">
        <v>3.750858670554248</v>
      </c>
      <c r="BE1964" s="49" t="n">
        <v>4.688439868338946</v>
      </c>
      <c r="BF1964" s="49" t="n">
        <v>3.000301178846528</v>
      </c>
      <c r="BG1964" s="49" t="n">
        <v>6.002234285511652</v>
      </c>
      <c r="BH1964" s="49" t="n">
        <v>14.00015299595974</v>
      </c>
      <c r="BI1964" s="49" t="n">
        <v>5.500068889640688</v>
      </c>
      <c r="BJ1964" s="49" t="n">
        <v>0.7001957162693145</v>
      </c>
      <c r="BK1964" s="49" t="n">
        <v>0.4002247343205914</v>
      </c>
      <c r="BL1964" s="49" t="n">
        <v>0.02000853760767055</v>
      </c>
      <c r="BM1964" s="49" t="n">
        <v>-0.1626701965497623</v>
      </c>
      <c r="BN1964" s="49" t="n">
        <v>0.6631781175349207</v>
      </c>
      <c r="BO1964" s="49" t="n">
        <v>0.1974470814315628</v>
      </c>
      <c r="BP1964" s="49" t="n">
        <v>-0.1634191823504931</v>
      </c>
      <c r="BQ1964" s="49" t="n">
        <v>0.6630533660791614</v>
      </c>
      <c r="BR1964" s="49" t="n">
        <v>0.1976050609323662</v>
      </c>
      <c r="BS1964" s="49" t="n">
        <v>0.7489858007308781</v>
      </c>
      <c r="BT1964" s="49" t="n">
        <v>0.1247514557592977</v>
      </c>
      <c r="BU1964" s="49" t="n">
        <v>-0.157979500803429</v>
      </c>
      <c r="BV1964" s="49" t="n">
        <v>0.7755644254893589</v>
      </c>
    </row>
    <row r="1965">
      <c r="A1965" s="51" t="n">
        <v>75.91</v>
      </c>
      <c r="B1965" t="inlineStr">
        <is>
          <t>path/pick_to_place</t>
        </is>
      </c>
      <c r="C1965" t="inlineStr">
        <is>
          <t>effort</t>
        </is>
      </c>
      <c r="D1965" s="51" t="n">
        <v>1</v>
      </c>
      <c r="E1965" s="51" t="n">
        <v>-1.169522446065771</v>
      </c>
      <c r="F1965" s="51" t="n">
        <v>-2.127959260576597</v>
      </c>
      <c r="G1965" s="51" t="n">
        <v>-1.466671580359698</v>
      </c>
      <c r="H1965" s="51" t="n">
        <v>-1.099637080013088</v>
      </c>
      <c r="I1965" s="51" t="n">
        <v>-4.731034287223975</v>
      </c>
      <c r="J1965" s="51" t="n">
        <v>1.90480807104413</v>
      </c>
      <c r="K1965" s="51" t="n">
        <v>-1.168568630171683</v>
      </c>
      <c r="L1965" s="51" t="n">
        <v>-2.127895074968345</v>
      </c>
      <c r="M1965" s="51" t="n">
        <v>-1.46649425176453</v>
      </c>
      <c r="N1965" s="51" t="n">
        <v>-1.099154283938091</v>
      </c>
      <c r="O1965" s="51" t="n">
        <v>-4.730246099592559</v>
      </c>
      <c r="P1965" s="51" t="n">
        <v>1.904737949761611</v>
      </c>
      <c r="Q1965" s="51" t="n">
        <v>-0.0009538158940884944</v>
      </c>
      <c r="R1965" s="51" t="n">
        <v>-6.418560825194319e-05</v>
      </c>
      <c r="S1965" s="51" t="n">
        <v>-0.0001773285951682801</v>
      </c>
      <c r="T1965" s="51" t="n">
        <v>-0.0004827960749966831</v>
      </c>
      <c r="U1965" s="51" t="n">
        <v>-0.0007881876314153047</v>
      </c>
      <c r="V1965" s="51" t="n">
        <v>7.01212825182651e-05</v>
      </c>
      <c r="W1965" s="51" t="n">
        <v>-0.2081401556158333</v>
      </c>
      <c r="X1965" s="51" t="n">
        <v>0.07774257358736945</v>
      </c>
      <c r="Y1965" s="51" t="n">
        <v>-0.07465081586563066</v>
      </c>
      <c r="Z1965" s="51" t="n">
        <v>0.0008308162244176354</v>
      </c>
      <c r="AA1965" s="51" t="n">
        <v>0.003713616096313971</v>
      </c>
      <c r="AB1965" s="51" t="n">
        <v>-0.2081559321801816</v>
      </c>
      <c r="AC1965" s="51" t="n">
        <v>-0.2126397960648305</v>
      </c>
      <c r="AD1965" s="51" t="n">
        <v>0.0779603918070728</v>
      </c>
      <c r="AE1965" s="51" t="n">
        <v>-0.07455589985546628</v>
      </c>
      <c r="AF1965" s="51" t="n">
        <v>0.008590197502831182</v>
      </c>
      <c r="AG1965" s="51" t="n">
        <v>-0.001232762422282169</v>
      </c>
      <c r="AH1965" s="51" t="n">
        <v>-0.2085066134775347</v>
      </c>
      <c r="AI1965" s="51" t="n">
        <v>-0.3207502344174777</v>
      </c>
      <c r="AJ1965" s="51" t="n">
        <v>6.558193115931688</v>
      </c>
      <c r="AK1965" s="51" t="n">
        <v>4.293728941374627</v>
      </c>
      <c r="AL1965" s="51" t="n">
        <v>0.9115276501723599</v>
      </c>
      <c r="AM1965" s="51" t="n">
        <v>-0.1019509280420853</v>
      </c>
      <c r="AN1965" s="51" t="n">
        <v>0.0001246394774004354</v>
      </c>
      <c r="AO1965" s="51" t="n">
        <v>-0.2400231550337639</v>
      </c>
      <c r="AP1965" s="51" t="n">
        <v>48.55083155637352</v>
      </c>
      <c r="AQ1965" s="51" t="n">
        <v>23.80473580113035</v>
      </c>
      <c r="AR1965" s="51" t="n">
        <v>3.261629917553207</v>
      </c>
      <c r="AS1965" s="51" t="n">
        <v>-0.1259529140689781</v>
      </c>
      <c r="AT1965" s="51" t="n">
        <v>-0.0002326525574161154</v>
      </c>
      <c r="AU1965" s="51" t="n">
        <v>380.2233405671749</v>
      </c>
      <c r="AV1965" s="51" t="n">
        <v>900.002005066558</v>
      </c>
      <c r="AW1965" s="51" t="n">
        <v>540.0004577507287</v>
      </c>
      <c r="AX1965" s="51" t="n">
        <v>75.02311234328401</v>
      </c>
      <c r="AY1965" s="51" t="n">
        <v>84.40177014051578</v>
      </c>
      <c r="AZ1965" s="51" t="n">
        <v>40.00521142751049</v>
      </c>
      <c r="BA1965" s="51" t="n">
        <v>8.002254761107714</v>
      </c>
      <c r="BB1965" s="51" t="n">
        <v>23.90628934034741</v>
      </c>
      <c r="BC1965" s="51" t="n">
        <v>15.00000836942756</v>
      </c>
      <c r="BD1965" s="51" t="n">
        <v>3.750854377201477</v>
      </c>
      <c r="BE1965" s="51" t="n">
        <v>4.688436137067681</v>
      </c>
      <c r="BF1965" s="51" t="n">
        <v>3.000299672952295</v>
      </c>
      <c r="BG1965" s="51" t="n">
        <v>6.002206378020743</v>
      </c>
      <c r="BH1965" s="51" t="n">
        <v>14.00015116000822</v>
      </c>
      <c r="BI1965" s="51" t="n">
        <v>5.500068062965</v>
      </c>
      <c r="BJ1965" s="51" t="n">
        <v>0.7001948094783604</v>
      </c>
      <c r="BK1965" s="51" t="n">
        <v>0.4002220375087443</v>
      </c>
      <c r="BL1965" s="51" t="n">
        <v>0.02000843515637851</v>
      </c>
      <c r="BM1965" s="51" t="n">
        <v>-0.1611858140700005</v>
      </c>
      <c r="BN1965" s="51" t="n">
        <v>0.663266882616132</v>
      </c>
      <c r="BO1965" s="51" t="n">
        <v>0.1976368005119721</v>
      </c>
      <c r="BP1965" s="51" t="n">
        <v>-0.1619080607593721</v>
      </c>
      <c r="BQ1965" s="51" t="n">
        <v>0.6631579792203354</v>
      </c>
      <c r="BR1965" s="51" t="n">
        <v>0.1978048687943285</v>
      </c>
      <c r="BS1965" s="51" t="n">
        <v>0.7222466893716528</v>
      </c>
      <c r="BT1965" s="51" t="n">
        <v>0.1089033957966112</v>
      </c>
      <c r="BU1965" s="51" t="n">
        <v>-0.1680682823564095</v>
      </c>
      <c r="BV1965" s="51" t="n">
        <v>0.7494979502697654</v>
      </c>
    </row>
    <row r="1966">
      <c r="A1966" s="49" t="n">
        <v>75.92</v>
      </c>
      <c r="B1966" s="50" t="inlineStr">
        <is>
          <t>path/pick_to_place</t>
        </is>
      </c>
      <c r="C1966" s="50" t="inlineStr">
        <is>
          <t>effort</t>
        </is>
      </c>
      <c r="D1966" s="49" t="n">
        <v>1</v>
      </c>
      <c r="E1966" s="49" t="n">
        <v>-1.171602073535764</v>
      </c>
      <c r="F1966" s="49" t="n">
        <v>-2.1271769787857</v>
      </c>
      <c r="G1966" s="49" t="n">
        <v>-1.467426643401927</v>
      </c>
      <c r="H1966" s="49" t="n">
        <v>-1.09962522707038</v>
      </c>
      <c r="I1966" s="49" t="n">
        <v>-4.730997157812272</v>
      </c>
      <c r="J1966" s="49" t="n">
        <v>1.902728226123621</v>
      </c>
      <c r="K1966" s="49" t="n">
        <v>-1.170697663741651</v>
      </c>
      <c r="L1966" s="49" t="n">
        <v>-2.127108616117371</v>
      </c>
      <c r="M1966" s="49" t="n">
        <v>-1.467250305298192</v>
      </c>
      <c r="N1966" s="49" t="n">
        <v>-1.099080529428796</v>
      </c>
      <c r="O1966" s="49" t="n">
        <v>-4.730275415306533</v>
      </c>
      <c r="P1966" s="49" t="n">
        <v>1.902657200328134</v>
      </c>
      <c r="Q1966" s="49" t="n">
        <v>-0.0009044097941126594</v>
      </c>
      <c r="R1966" s="49" t="n">
        <v>-6.836266832888072e-05</v>
      </c>
      <c r="S1966" s="49" t="n">
        <v>-0.0001763381037356293</v>
      </c>
      <c r="T1966" s="49" t="n">
        <v>-0.0005446976415846017</v>
      </c>
      <c r="U1966" s="49" t="n">
        <v>-0.0007217425057390869</v>
      </c>
      <c r="V1966" s="49" t="n">
        <v>7.102579548723398e-05</v>
      </c>
      <c r="W1966" s="49" t="n">
        <v>-0.2078229439147709</v>
      </c>
      <c r="X1966" s="49" t="n">
        <v>0.07861179381631055</v>
      </c>
      <c r="Y1966" s="49" t="n">
        <v>-0.07618245458723419</v>
      </c>
      <c r="Z1966" s="49" t="n">
        <v>0.001464169231419274</v>
      </c>
      <c r="AA1966" s="49" t="n">
        <v>0.003713118655473972</v>
      </c>
      <c r="AB1966" s="49" t="n">
        <v>-0.2078499016768226</v>
      </c>
      <c r="AC1966" s="49" t="n">
        <v>-0.2131224900919834</v>
      </c>
      <c r="AD1966" s="49" t="n">
        <v>0.07920996751871823</v>
      </c>
      <c r="AE1966" s="49" t="n">
        <v>-0.07646225215724686</v>
      </c>
      <c r="AF1966" s="49" t="n">
        <v>0.00637942131876904</v>
      </c>
      <c r="AG1966" s="49" t="n">
        <v>-0.004308696520521025</v>
      </c>
      <c r="AH1966" s="49" t="n">
        <v>-0.207899099937228</v>
      </c>
      <c r="AI1966" s="49" t="n">
        <v>-0.3040787884212779</v>
      </c>
      <c r="AJ1966" s="49" t="n">
        <v>6.549905375354745</v>
      </c>
      <c r="AK1966" s="49" t="n">
        <v>4.308696181410801</v>
      </c>
      <c r="AL1966" s="49" t="n">
        <v>0.9153031496137771</v>
      </c>
      <c r="AM1966" s="49" t="n">
        <v>-0.09854411311837249</v>
      </c>
      <c r="AN1966" s="49" t="n">
        <v>0.0001577568174407347</v>
      </c>
      <c r="AO1966" s="49" t="n">
        <v>-0.2258678592749597</v>
      </c>
      <c r="AP1966" s="49" t="n">
        <v>48.5060559373447</v>
      </c>
      <c r="AQ1966" s="49" t="n">
        <v>23.81573256030992</v>
      </c>
      <c r="AR1966" s="49" t="n">
        <v>3.259219314358605</v>
      </c>
      <c r="AS1966" s="49" t="n">
        <v>-0.12260571946574</v>
      </c>
      <c r="AT1966" s="49" t="n">
        <v>-0.0001934181941957465</v>
      </c>
      <c r="AU1966" s="49" t="n">
        <v>380.2212825635726</v>
      </c>
      <c r="AV1966" s="49" t="n">
        <v>900.0019850158924</v>
      </c>
      <c r="AW1966" s="49" t="n">
        <v>540.0004531732214</v>
      </c>
      <c r="AX1966" s="49" t="n">
        <v>75.02288121985117</v>
      </c>
      <c r="AY1966" s="49" t="n">
        <v>84.40149861638636</v>
      </c>
      <c r="AZ1966" s="49" t="n">
        <v>40.00515931323538</v>
      </c>
      <c r="BA1966" s="49" t="n">
        <v>8.002244410470963</v>
      </c>
      <c r="BB1966" s="49" t="n">
        <v>23.90628914364568</v>
      </c>
      <c r="BC1966" s="49" t="n">
        <v>15.00000832758042</v>
      </c>
      <c r="BD1966" s="49" t="n">
        <v>3.750850105315469</v>
      </c>
      <c r="BE1966" s="49" t="n">
        <v>4.68843140328895</v>
      </c>
      <c r="BF1966" s="49" t="n">
        <v>3.000298174587534</v>
      </c>
      <c r="BG1966" s="49" t="n">
        <v>6.002179153880997</v>
      </c>
      <c r="BH1966" s="49" t="n">
        <v>14.00014934608812</v>
      </c>
      <c r="BI1966" s="49" t="n">
        <v>5.50006724620942</v>
      </c>
      <c r="BJ1966" s="49" t="n">
        <v>0.7001935182308783</v>
      </c>
      <c r="BK1966" s="49" t="n">
        <v>0.4002193803180074</v>
      </c>
      <c r="BL1966" s="49" t="n">
        <v>0.02000833393450197</v>
      </c>
      <c r="BM1966" s="49" t="n">
        <v>-0.1597022675988636</v>
      </c>
      <c r="BN1966" s="49" t="n">
        <v>0.6633466106878331</v>
      </c>
      <c r="BO1966" s="49" t="n">
        <v>0.1978257921172132</v>
      </c>
      <c r="BP1966" s="49" t="n">
        <v>-0.1603883520930618</v>
      </c>
      <c r="BQ1966" s="49" t="n">
        <v>0.6632532866053631</v>
      </c>
      <c r="BR1966" s="49" t="n">
        <v>0.198002267933256</v>
      </c>
      <c r="BS1966" s="49" t="n">
        <v>0.6860844941982136</v>
      </c>
      <c r="BT1966" s="49" t="n">
        <v>0.09332408246998103</v>
      </c>
      <c r="BU1966" s="49" t="n">
        <v>-0.1764758160427704</v>
      </c>
      <c r="BV1966" s="49" t="n">
        <v>0.714538334308275</v>
      </c>
    </row>
    <row r="1967">
      <c r="A1967" s="51" t="n">
        <v>75.93000000000001</v>
      </c>
      <c r="B1967" t="inlineStr">
        <is>
          <t>path/pick_to_place</t>
        </is>
      </c>
      <c r="C1967" t="inlineStr">
        <is>
          <t>effort</t>
        </is>
      </c>
      <c r="D1967" s="51" t="n">
        <v>1</v>
      </c>
      <c r="E1967" s="51" t="n">
        <v>-1.17368</v>
      </c>
      <c r="F1967" s="51" t="n">
        <v>-2.12639</v>
      </c>
      <c r="G1967" s="51" t="n">
        <v>-1.46819</v>
      </c>
      <c r="H1967" s="51" t="n">
        <v>-1.09961</v>
      </c>
      <c r="I1967" s="51" t="n">
        <v>-4.73096</v>
      </c>
      <c r="J1967" s="51" t="n">
        <v>1.90065</v>
      </c>
      <c r="K1967" s="51" t="n">
        <v>-1.172833027258218</v>
      </c>
      <c r="L1967" s="51" t="n">
        <v>-2.126313932650891</v>
      </c>
      <c r="M1967" s="51" t="n">
        <v>-1.468017150322058</v>
      </c>
      <c r="N1967" s="51" t="n">
        <v>-1.099036960793089</v>
      </c>
      <c r="O1967" s="51" t="n">
        <v>-4.730329156319636</v>
      </c>
      <c r="P1967" s="51" t="n">
        <v>1.900581456092079</v>
      </c>
      <c r="Q1967" s="51" t="n">
        <v>-0.0008469727417823592</v>
      </c>
      <c r="R1967" s="51" t="n">
        <v>-7.606734910892143e-05</v>
      </c>
      <c r="S1967" s="51" t="n">
        <v>-0.0001728496779418442</v>
      </c>
      <c r="T1967" s="51" t="n">
        <v>-0.0005730392069109858</v>
      </c>
      <c r="U1967" s="51" t="n">
        <v>-0.0006308436803639239</v>
      </c>
      <c r="V1967" s="51" t="n">
        <v>6.854390792110365e-05</v>
      </c>
      <c r="W1967" s="51" t="n">
        <v>-0.2078355</v>
      </c>
      <c r="X1967" s="51" t="n">
        <v>0.07858499999999999</v>
      </c>
      <c r="Y1967" s="51" t="n">
        <v>-0.07613924999999999</v>
      </c>
      <c r="Z1967" s="51" t="n">
        <v>0.001433985</v>
      </c>
      <c r="AA1967" s="51" t="n">
        <v>0.003720105</v>
      </c>
      <c r="AB1967" s="51" t="n">
        <v>-0.207867</v>
      </c>
      <c r="AC1967" s="51" t="n">
        <v>-0.2138710906677594</v>
      </c>
      <c r="AD1967" s="51" t="n">
        <v>0.07970862031351741</v>
      </c>
      <c r="AE1967" s="51" t="n">
        <v>-0.07690788603027413</v>
      </c>
      <c r="AF1967" s="51" t="n">
        <v>0.002753822393578197</v>
      </c>
      <c r="AG1967" s="51" t="n">
        <v>-0.006253580350387406</v>
      </c>
      <c r="AH1967" s="51" t="n">
        <v>-0.2074776791782691</v>
      </c>
      <c r="AI1967" s="51" t="n">
        <v>-0.2915760423875342</v>
      </c>
      <c r="AJ1967" s="51" t="n">
        <v>6.5388563639668</v>
      </c>
      <c r="AK1967" s="51" t="n">
        <v>4.3370304576789</v>
      </c>
      <c r="AL1967" s="51" t="n">
        <v>0.9282265638456546</v>
      </c>
      <c r="AM1967" s="51" t="n">
        <v>-0.09675318482121363</v>
      </c>
      <c r="AN1967" s="51" t="n">
        <v>5.279144906838092e-05</v>
      </c>
      <c r="AO1967" s="51" t="n">
        <v>-0.2363214858718515</v>
      </c>
      <c r="AP1967" s="51" t="n">
        <v>48.41610782166244</v>
      </c>
      <c r="AQ1967" s="51" t="n">
        <v>23.86200329697375</v>
      </c>
      <c r="AR1967" s="51" t="n">
        <v>3.268297529289136</v>
      </c>
      <c r="AS1967" s="51" t="n">
        <v>-0.1212786995159293</v>
      </c>
      <c r="AT1967" s="51" t="n">
        <v>-0.0002189115085158435</v>
      </c>
      <c r="AU1967" s="51" t="n">
        <v>380.2190632663955</v>
      </c>
      <c r="AV1967" s="51" t="n">
        <v>900.0019651657335</v>
      </c>
      <c r="AW1967" s="51" t="n">
        <v>540.0004486414892</v>
      </c>
      <c r="AX1967" s="51" t="n">
        <v>75.022665762234</v>
      </c>
      <c r="AY1967" s="51" t="n">
        <v>84.40117331045894</v>
      </c>
      <c r="AZ1967" s="51" t="n">
        <v>40.00510772010303</v>
      </c>
      <c r="BA1967" s="51" t="n">
        <v>8.002233154357864</v>
      </c>
      <c r="BB1967" s="51" t="n">
        <v>23.90628894792745</v>
      </c>
      <c r="BC1967" s="51" t="n">
        <v>15.00000828594252</v>
      </c>
      <c r="BD1967" s="51" t="n">
        <v>3.750846021721158</v>
      </c>
      <c r="BE1967" s="51" t="n">
        <v>4.688425908498012</v>
      </c>
      <c r="BF1967" s="51" t="n">
        <v>3.000296683714596</v>
      </c>
      <c r="BG1967" s="51" t="n">
        <v>6.002153042851528</v>
      </c>
      <c r="BH1967" s="51" t="n">
        <v>14.00014755393507</v>
      </c>
      <c r="BI1967" s="51" t="n">
        <v>5.500066439254907</v>
      </c>
      <c r="BJ1967" s="51" t="n">
        <v>0.7001916699957169</v>
      </c>
      <c r="BK1967" s="51" t="n">
        <v>0.4002170498817966</v>
      </c>
      <c r="BL1967" s="51" t="n">
        <v>0.02000823392728794</v>
      </c>
      <c r="BM1967" s="51" t="n">
        <v>-0.1582192627805811</v>
      </c>
      <c r="BN1967" s="51" t="n">
        <v>0.6634204909901082</v>
      </c>
      <c r="BO1967" s="51" t="n">
        <v>0.1980143262410624</v>
      </c>
      <c r="BP1967" s="51" t="n">
        <v>-0.1588605226054943</v>
      </c>
      <c r="BQ1967" s="51" t="n">
        <v>0.6633412113052762</v>
      </c>
      <c r="BR1967" s="51" t="n">
        <v>0.1981972682237062</v>
      </c>
      <c r="BS1967" s="51" t="n">
        <v>0.641259824913254</v>
      </c>
      <c r="BT1967" s="51" t="n">
        <v>0.07927968483201209</v>
      </c>
      <c r="BU1967" s="51" t="n">
        <v>-0.1829419826437917</v>
      </c>
      <c r="BV1967" s="51" t="n">
        <v>0.6715409149772497</v>
      </c>
    </row>
    <row r="1968">
      <c r="A1968" s="49" t="n">
        <v>75.94</v>
      </c>
      <c r="B1968" s="50" t="inlineStr">
        <is>
          <t>path/pick_to_place</t>
        </is>
      </c>
      <c r="C1968" s="50" t="inlineStr">
        <is>
          <t>effort</t>
        </is>
      </c>
      <c r="D1968" s="49" t="n">
        <v>1</v>
      </c>
      <c r="E1968" s="49" t="n">
        <v>-1.175760391708076</v>
      </c>
      <c r="F1968" s="49" t="n">
        <v>-2.125609831880409</v>
      </c>
      <c r="G1968" s="49" t="n">
        <v>-1.468941545098796</v>
      </c>
      <c r="H1968" s="49" t="n">
        <v>-1.099599892865318</v>
      </c>
      <c r="I1968" s="49" t="n">
        <v>-4.730922687747666</v>
      </c>
      <c r="J1968" s="49" t="n">
        <v>1.898569309531619</v>
      </c>
      <c r="K1968" s="49" t="n">
        <v>-1.174978133429017</v>
      </c>
      <c r="L1968" s="49" t="n">
        <v>-2.125520217630648</v>
      </c>
      <c r="M1968" s="49" t="n">
        <v>-1.468778070775363</v>
      </c>
      <c r="N1968" s="49" t="n">
        <v>-1.099033259036302</v>
      </c>
      <c r="O1968" s="49" t="n">
        <v>-4.730395531273812</v>
      </c>
      <c r="P1968" s="49" t="n">
        <v>1.898506454570569</v>
      </c>
      <c r="Q1968" s="49" t="n">
        <v>-0.0007822582790590893</v>
      </c>
      <c r="R1968" s="49" t="n">
        <v>-8.961424976172694e-05</v>
      </c>
      <c r="S1968" s="49" t="n">
        <v>-0.0001634743234333325</v>
      </c>
      <c r="T1968" s="49" t="n">
        <v>-0.0005666338290160056</v>
      </c>
      <c r="U1968" s="49" t="n">
        <v>-0.0005271564738542622</v>
      </c>
      <c r="V1968" s="49" t="n">
        <v>6.285496104951882e-05</v>
      </c>
      <c r="W1968" s="49" t="n">
        <v>-0.2083113559320424</v>
      </c>
      <c r="X1968" s="49" t="n">
        <v>0.0772462983511867</v>
      </c>
      <c r="Y1968" s="49" t="n">
        <v>-0.07382465114424781</v>
      </c>
      <c r="Z1968" s="49" t="n">
        <v>0.0004399067650992298</v>
      </c>
      <c r="AA1968" s="49" t="n">
        <v>0.003746673245460962</v>
      </c>
      <c r="AB1968" s="49" t="n">
        <v>-0.2083382989896639</v>
      </c>
      <c r="AC1968" s="49" t="n">
        <v>-0.2150695425847351</v>
      </c>
      <c r="AD1968" s="49" t="n">
        <v>0.07901600667400697</v>
      </c>
      <c r="AE1968" s="49" t="n">
        <v>-0.0752646587668946</v>
      </c>
      <c r="AF1968" s="49" t="n">
        <v>-0.001751934987870673</v>
      </c>
      <c r="AG1968" s="49" t="n">
        <v>-0.00687133962371001</v>
      </c>
      <c r="AH1968" s="49" t="n">
        <v>-0.2075076867908491</v>
      </c>
      <c r="AI1968" s="49" t="n">
        <v>-0.2751577178818093</v>
      </c>
      <c r="AJ1968" s="49" t="n">
        <v>6.518990405334177</v>
      </c>
      <c r="AK1968" s="49" t="n">
        <v>4.367922910542323</v>
      </c>
      <c r="AL1968" s="49" t="n">
        <v>0.9433077827783828</v>
      </c>
      <c r="AM1968" s="49" t="n">
        <v>-0.09393548991870214</v>
      </c>
      <c r="AN1968" s="49" t="n">
        <v>-0.0001812987193035793</v>
      </c>
      <c r="AO1968" s="49" t="n">
        <v>-0.2772998699841056</v>
      </c>
      <c r="AP1968" s="49" t="n">
        <v>48.27232281679375</v>
      </c>
      <c r="AQ1968" s="49" t="n">
        <v>23.95125318971478</v>
      </c>
      <c r="AR1968" s="49" t="n">
        <v>3.291129654175739</v>
      </c>
      <c r="AS1968" s="49" t="n">
        <v>-0.1239373317649754</v>
      </c>
      <c r="AT1968" s="49" t="n">
        <v>-0.0003207839296984539</v>
      </c>
      <c r="AU1968" s="49" t="n">
        <v>380.2167269135017</v>
      </c>
      <c r="AV1968" s="49" t="n">
        <v>900.0019455140762</v>
      </c>
      <c r="AW1968" s="49" t="n">
        <v>540.0004441550743</v>
      </c>
      <c r="AX1968" s="49" t="n">
        <v>75.02244733246479</v>
      </c>
      <c r="AY1968" s="49" t="n">
        <v>84.40084860649435</v>
      </c>
      <c r="AZ1968" s="49" t="n">
        <v>40.005056642902</v>
      </c>
      <c r="BA1968" s="49" t="n">
        <v>8.002221221637496</v>
      </c>
      <c r="BB1968" s="49" t="n">
        <v>23.90628875318781</v>
      </c>
      <c r="BC1968" s="49" t="n">
        <v>15.00000824451281</v>
      </c>
      <c r="BD1968" s="49" t="n">
        <v>3.750841894460717</v>
      </c>
      <c r="BE1968" s="49" t="n">
        <v>4.688420404360244</v>
      </c>
      <c r="BF1968" s="49" t="n">
        <v>3.000295200296023</v>
      </c>
      <c r="BG1968" s="49" t="n">
        <v>6.002128412692092</v>
      </c>
      <c r="BH1968" s="49" t="n">
        <v>14.00014578329536</v>
      </c>
      <c r="BI1968" s="49" t="n">
        <v>5.500065641983849</v>
      </c>
      <c r="BJ1968" s="49" t="n">
        <v>0.7001894151831703</v>
      </c>
      <c r="BK1968" s="49" t="n">
        <v>0.4002151672561481</v>
      </c>
      <c r="BL1968" s="49" t="n">
        <v>0.02000813512016049</v>
      </c>
      <c r="BM1968" s="49" t="n">
        <v>-0.1567362369610301</v>
      </c>
      <c r="BN1968" s="49" t="n">
        <v>0.6634943808276138</v>
      </c>
      <c r="BO1968" s="49" t="n">
        <v>0.1982028643583481</v>
      </c>
      <c r="BP1968" s="49" t="n">
        <v>-0.1573249513399178</v>
      </c>
      <c r="BQ1968" s="49" t="n">
        <v>0.6634259539543989</v>
      </c>
      <c r="BR1968" s="49" t="n">
        <v>0.1983902328955528</v>
      </c>
      <c r="BS1968" s="49" t="n">
        <v>0.5887143788876892</v>
      </c>
      <c r="BT1968" s="49" t="n">
        <v>0.06842687321495511</v>
      </c>
      <c r="BU1968" s="49" t="n">
        <v>-0.1873685372047185</v>
      </c>
      <c r="BV1968" s="49" t="n">
        <v>0.621589756689514</v>
      </c>
    </row>
    <row r="1969">
      <c r="A1969" s="51" t="n">
        <v>75.95</v>
      </c>
      <c r="B1969" t="inlineStr">
        <is>
          <t>path/pick_to_place</t>
        </is>
      </c>
      <c r="C1969" t="inlineStr">
        <is>
          <t>effort</t>
        </is>
      </c>
      <c r="D1969" s="51" t="n">
        <v>1</v>
      </c>
      <c r="E1969" s="51" t="n">
        <v>-1.177847248202588</v>
      </c>
      <c r="F1969" s="51" t="n">
        <v>-2.12484810161035</v>
      </c>
      <c r="G1969" s="51" t="n">
        <v>-1.469661332705731</v>
      </c>
      <c r="H1969" s="51" t="n">
        <v>-1.09960340570959</v>
      </c>
      <c r="I1969" s="51" t="n">
        <v>-4.730885001843578</v>
      </c>
      <c r="J1969" s="51" t="n">
        <v>1.896482232514122</v>
      </c>
      <c r="K1969" s="51" t="n">
        <v>-1.177138372347958</v>
      </c>
      <c r="L1969" s="51" t="n">
        <v>-2.124742448341841</v>
      </c>
      <c r="M1969" s="51" t="n">
        <v>-1.469507274236663</v>
      </c>
      <c r="N1969" s="51" t="n">
        <v>-1.099082026719987</v>
      </c>
      <c r="O1969" s="51" t="n">
        <v>-4.7304583973513</v>
      </c>
      <c r="P1969" s="51" t="n">
        <v>1.896426048228245</v>
      </c>
      <c r="Q1969" s="51" t="n">
        <v>-0.0007088758546300866</v>
      </c>
      <c r="R1969" s="51" t="n">
        <v>-0.0001056532685086431</v>
      </c>
      <c r="S1969" s="51" t="n">
        <v>-0.0001540584690684632</v>
      </c>
      <c r="T1969" s="51" t="n">
        <v>-0.0005213789896030274</v>
      </c>
      <c r="U1969" s="51" t="n">
        <v>-0.0004266044922784928</v>
      </c>
      <c r="V1969" s="51" t="n">
        <v>5.618428587661484e-05</v>
      </c>
      <c r="W1969" s="51" t="n">
        <v>-0.2090947313476115</v>
      </c>
      <c r="X1969" s="51" t="n">
        <v>0.0749958514901215</v>
      </c>
      <c r="Y1969" s="51" t="n">
        <v>-0.06995601688880899</v>
      </c>
      <c r="Z1969" s="51" t="n">
        <v>-0.001217873919226623</v>
      </c>
      <c r="AA1969" s="51" t="n">
        <v>0.003792723518688894</v>
      </c>
      <c r="AB1969" s="51" t="n">
        <v>-0.2091112215954408</v>
      </c>
      <c r="AC1969" s="51" t="n">
        <v>-0.2167984670573807</v>
      </c>
      <c r="AD1969" s="51" t="n">
        <v>0.07679298418621369</v>
      </c>
      <c r="AE1969" s="51" t="n">
        <v>-0.07105099967050771</v>
      </c>
      <c r="AF1969" s="51" t="n">
        <v>-0.00735723051625185</v>
      </c>
      <c r="AG1969" s="51" t="n">
        <v>-0.00582738542531272</v>
      </c>
      <c r="AH1969" s="51" t="n">
        <v>-0.2082020767773237</v>
      </c>
      <c r="AI1969" s="51" t="n">
        <v>-0.2483684547088705</v>
      </c>
      <c r="AJ1969" s="51" t="n">
        <v>6.501751297017968</v>
      </c>
      <c r="AK1969" s="51" t="n">
        <v>4.383664094488581</v>
      </c>
      <c r="AL1969" s="51" t="n">
        <v>0.9555968668675526</v>
      </c>
      <c r="AM1969" s="51" t="n">
        <v>-0.08902961850913808</v>
      </c>
      <c r="AN1969" s="51" t="n">
        <v>-0.000449289420535624</v>
      </c>
      <c r="AO1969" s="51" t="n">
        <v>-0.3082045139312612</v>
      </c>
      <c r="AP1969" s="51" t="n">
        <v>48.11135074522728</v>
      </c>
      <c r="AQ1969" s="51" t="n">
        <v>24.03874026421101</v>
      </c>
      <c r="AR1969" s="51" t="n">
        <v>3.315458582134154</v>
      </c>
      <c r="AS1969" s="51" t="n">
        <v>-0.1254284896730915</v>
      </c>
      <c r="AT1969" s="51" t="n">
        <v>-0.0004473378287370301</v>
      </c>
      <c r="AU1969" s="51" t="n">
        <v>380.2143230325788</v>
      </c>
      <c r="AV1969" s="51" t="n">
        <v>900.0019260589354</v>
      </c>
      <c r="AW1969" s="51" t="n">
        <v>540.0004397135235</v>
      </c>
      <c r="AX1969" s="51" t="n">
        <v>75.0222241646499</v>
      </c>
      <c r="AY1969" s="51" t="n">
        <v>84.40057341244832</v>
      </c>
      <c r="AZ1969" s="51" t="n">
        <v>40.00500607647298</v>
      </c>
      <c r="BA1969" s="51" t="n">
        <v>8.002208870204109</v>
      </c>
      <c r="BB1969" s="51" t="n">
        <v>23.90628855942187</v>
      </c>
      <c r="BC1969" s="51" t="n">
        <v>15.00000820329024</v>
      </c>
      <c r="BD1969" s="51" t="n">
        <v>3.750837701307285</v>
      </c>
      <c r="BE1969" s="51" t="n">
        <v>4.68841557028315</v>
      </c>
      <c r="BF1969" s="51" t="n">
        <v>3.000293724294543</v>
      </c>
      <c r="BG1969" s="51" t="n">
        <v>6.002105641419436</v>
      </c>
      <c r="BH1969" s="51" t="n">
        <v>14.00014419502663</v>
      </c>
      <c r="BI1969" s="51" t="n">
        <v>5.500064867763581</v>
      </c>
      <c r="BJ1969" s="51" t="n">
        <v>0.7001871398708603</v>
      </c>
      <c r="BK1969" s="51" t="n">
        <v>0.4002136119056323</v>
      </c>
      <c r="BL1969" s="51" t="n">
        <v>0.02000803749871856</v>
      </c>
      <c r="BM1969" s="51" t="n">
        <v>-0.1552526930458385</v>
      </c>
      <c r="BN1969" s="51" t="n">
        <v>0.6635740837737099</v>
      </c>
      <c r="BO1969" s="51" t="n">
        <v>0.1983917285746755</v>
      </c>
      <c r="BP1969" s="51" t="n">
        <v>-0.155782035560752</v>
      </c>
      <c r="BQ1969" s="51" t="n">
        <v>0.663514372553796</v>
      </c>
      <c r="BR1969" s="51" t="n">
        <v>0.1985814332406404</v>
      </c>
      <c r="BS1969" s="51" t="n">
        <v>0.5293425149135167</v>
      </c>
      <c r="BT1969" s="51" t="n">
        <v>0.05971121991388273</v>
      </c>
      <c r="BU1969" s="51" t="n">
        <v>-0.1897046659649348</v>
      </c>
      <c r="BV1969" s="51" t="n">
        <v>0.5654704131671596</v>
      </c>
    </row>
    <row r="1970">
      <c r="A1970" s="49" t="n">
        <v>75.95999999999999</v>
      </c>
      <c r="B1970" s="50" t="inlineStr">
        <is>
          <t>path/pick_to_place</t>
        </is>
      </c>
      <c r="C1970" s="50" t="inlineStr">
        <is>
          <t>effort</t>
        </is>
      </c>
      <c r="D1970" s="49" t="n">
        <v>1</v>
      </c>
      <c r="E1970" s="49" t="n">
        <v>-1.17994269261515</v>
      </c>
      <c r="F1970" s="49" t="n">
        <v>-2.124111147600057</v>
      </c>
      <c r="G1970" s="49" t="n">
        <v>-1.470338573411958</v>
      </c>
      <c r="H1970" s="49" t="n">
        <v>-1.09962513890025</v>
      </c>
      <c r="I1970" s="49" t="n">
        <v>-4.730846807093714</v>
      </c>
      <c r="J1970" s="49" t="n">
        <v>1.894386686768649</v>
      </c>
      <c r="K1970" s="49" t="n">
        <v>-1.17931683396638</v>
      </c>
      <c r="L1970" s="49" t="n">
        <v>-2.123989971695782</v>
      </c>
      <c r="M1970" s="49" t="n">
        <v>-1.470190706090653</v>
      </c>
      <c r="N1970" s="49" t="n">
        <v>-1.099181070733776</v>
      </c>
      <c r="O1970" s="49" t="n">
        <v>-4.730504981281952</v>
      </c>
      <c r="P1970" s="49" t="n">
        <v>1.894336258446564</v>
      </c>
      <c r="Q1970" s="49" t="n">
        <v>-0.0006258586487699613</v>
      </c>
      <c r="R1970" s="49" t="n">
        <v>-0.0001211759042751837</v>
      </c>
      <c r="S1970" s="49" t="n">
        <v>-0.0001478673213046733</v>
      </c>
      <c r="T1970" s="49" t="n">
        <v>-0.0004440681664736879</v>
      </c>
      <c r="U1970" s="49" t="n">
        <v>-0.0003418258117617867</v>
      </c>
      <c r="V1970" s="49" t="n">
        <v>5.042832208523862e-05</v>
      </c>
      <c r="W1970" s="49" t="n">
        <v>-0.2100011850993163</v>
      </c>
      <c r="X1970" s="49" t="n">
        <v>0.07237210779397611</v>
      </c>
      <c r="Y1970" s="49" t="n">
        <v>-0.06545383499547755</v>
      </c>
      <c r="Z1970" s="49" t="n">
        <v>-0.003144770549471123</v>
      </c>
      <c r="AA1970" s="49" t="n">
        <v>0.00384670344017329</v>
      </c>
      <c r="AB1970" s="49" t="n">
        <v>-0.2100048153099045</v>
      </c>
      <c r="AC1970" s="49" t="n">
        <v>-0.2187177443875607</v>
      </c>
      <c r="AD1970" s="49" t="n">
        <v>0.07394851972693153</v>
      </c>
      <c r="AE1970" s="49" t="n">
        <v>-0.06606047215451581</v>
      </c>
      <c r="AF1970" s="49" t="n">
        <v>-0.01204770982651298</v>
      </c>
      <c r="AG1970" s="49" t="n">
        <v>-0.003675111172272143</v>
      </c>
      <c r="AH1970" s="49" t="n">
        <v>-0.2092954922082394</v>
      </c>
      <c r="AI1970" s="49" t="n">
        <v>-0.2124015159039565</v>
      </c>
      <c r="AJ1970" s="49" t="n">
        <v>6.487661468927626</v>
      </c>
      <c r="AK1970" s="49" t="n">
        <v>4.387227065012938</v>
      </c>
      <c r="AL1970" s="49" t="n">
        <v>0.964758744895821</v>
      </c>
      <c r="AM1970" s="49" t="n">
        <v>-0.08344033870952175</v>
      </c>
      <c r="AN1970" s="49" t="n">
        <v>-0.0006753807794700041</v>
      </c>
      <c r="AO1970" s="49" t="n">
        <v>-0.3059953800747146</v>
      </c>
      <c r="AP1970" s="49" t="n">
        <v>48.00915576757178</v>
      </c>
      <c r="AQ1970" s="49" t="n">
        <v>24.08389792749968</v>
      </c>
      <c r="AR1970" s="49" t="n">
        <v>3.332600249901679</v>
      </c>
      <c r="AS1970" s="49" t="n">
        <v>-0.1228810442372049</v>
      </c>
      <c r="AT1970" s="49" t="n">
        <v>-0.0005580115178862394</v>
      </c>
      <c r="AU1970" s="49" t="n">
        <v>380.2119007702345</v>
      </c>
      <c r="AV1970" s="49" t="n">
        <v>900.001906798346</v>
      </c>
      <c r="AW1970" s="49" t="n">
        <v>540.0004353163882</v>
      </c>
      <c r="AX1970" s="49" t="n">
        <v>75.02199681375667</v>
      </c>
      <c r="AY1970" s="49" t="n">
        <v>84.40031767832384</v>
      </c>
      <c r="AZ1970" s="49" t="n">
        <v>40.00495601570825</v>
      </c>
      <c r="BA1970" s="49" t="n">
        <v>8.002196357263518</v>
      </c>
      <c r="BB1970" s="49" t="n">
        <v>23.90628836662476</v>
      </c>
      <c r="BC1970" s="49" t="n">
        <v>15.00000816227379</v>
      </c>
      <c r="BD1970" s="49" t="n">
        <v>3.750833448935165</v>
      </c>
      <c r="BE1970" s="49" t="n">
        <v>4.688410992431733</v>
      </c>
      <c r="BF1970" s="49" t="n">
        <v>3.00029225567307</v>
      </c>
      <c r="BG1970" s="49" t="n">
        <v>6.002085501702966</v>
      </c>
      <c r="BH1970" s="49" t="n">
        <v>14.00014270870363</v>
      </c>
      <c r="BI1970" s="49" t="n">
        <v>5.500064092245727</v>
      </c>
      <c r="BJ1970" s="49" t="n">
        <v>0.7001852452373351</v>
      </c>
      <c r="BK1970" s="49" t="n">
        <v>0.400211971639178</v>
      </c>
      <c r="BL1970" s="49" t="n">
        <v>0.02000794104873393</v>
      </c>
      <c r="BM1970" s="49" t="n">
        <v>-0.1537683503533268</v>
      </c>
      <c r="BN1970" s="49" t="n">
        <v>0.6636627389053494</v>
      </c>
      <c r="BO1970" s="49" t="n">
        <v>0.1985810740294398</v>
      </c>
      <c r="BP1970" s="49" t="n">
        <v>-0.1542324817949254</v>
      </c>
      <c r="BQ1970" s="49" t="n">
        <v>0.66361088104336</v>
      </c>
      <c r="BR1970" s="49" t="n">
        <v>0.1987711012845758</v>
      </c>
      <c r="BS1970" s="49" t="n">
        <v>0.4641314415985975</v>
      </c>
      <c r="BT1970" s="49" t="n">
        <v>0.05185786198946829</v>
      </c>
      <c r="BU1970" s="49" t="n">
        <v>-0.1900272551359772</v>
      </c>
      <c r="BV1970" s="49" t="n">
        <v>0.5041999510363174</v>
      </c>
    </row>
    <row r="1971">
      <c r="A1971" s="51" t="n">
        <v>75.97</v>
      </c>
      <c r="B1971" t="inlineStr">
        <is>
          <t>path/pick_to_place</t>
        </is>
      </c>
      <c r="C1971" t="inlineStr">
        <is>
          <t>effort</t>
        </is>
      </c>
      <c r="D1971" s="51" t="n">
        <v>1</v>
      </c>
      <c r="E1971" s="51" t="n">
        <v>-1.18204718281081</v>
      </c>
      <c r="F1971" s="51" t="n">
        <v>-2.123400444576001</v>
      </c>
      <c r="G1971" s="51" t="n">
        <v>-1.470970791648206</v>
      </c>
      <c r="H1971" s="51" t="n">
        <v>-1.099666129286958</v>
      </c>
      <c r="I1971" s="51" t="n">
        <v>-4.730808072641699</v>
      </c>
      <c r="J1971" s="51" t="n">
        <v>1.892282223872833</v>
      </c>
      <c r="K1971" s="51" t="n">
        <v>-1.181514512880878</v>
      </c>
      <c r="L1971" s="51" t="n">
        <v>-2.123267102548068</v>
      </c>
      <c r="M1971" s="51" t="n">
        <v>-1.470824353601796</v>
      </c>
      <c r="N1971" s="51" t="n">
        <v>-1.099318182369665</v>
      </c>
      <c r="O1971" s="51" t="n">
        <v>-4.73052624659855</v>
      </c>
      <c r="P1971" s="51" t="n">
        <v>1.892234935427916</v>
      </c>
      <c r="Q1971" s="51" t="n">
        <v>-0.0005326699299315063</v>
      </c>
      <c r="R1971" s="51" t="n">
        <v>-0.0001333420279325814</v>
      </c>
      <c r="S1971" s="51" t="n">
        <v>-0.0001464380464100135</v>
      </c>
      <c r="T1971" s="51" t="n">
        <v>-0.0003479469172928962</v>
      </c>
      <c r="U1971" s="51" t="n">
        <v>-0.0002818260431487474</v>
      </c>
      <c r="V1971" s="51" t="n">
        <v>4.728844491608264e-05</v>
      </c>
      <c r="W1971" s="51" t="n">
        <v>-0.2108821050210278</v>
      </c>
      <c r="X1971" s="51" t="n">
        <v>0.06980935563873489</v>
      </c>
      <c r="Y1971" s="51" t="n">
        <v>-0.06106038561813745</v>
      </c>
      <c r="Z1971" s="51" t="n">
        <v>-0.005022666074872168</v>
      </c>
      <c r="AA1971" s="51" t="n">
        <v>0.003899297859032889</v>
      </c>
      <c r="AB1971" s="51" t="n">
        <v>-0.2108732813421575</v>
      </c>
      <c r="AC1971" s="51" t="n">
        <v>-0.2206268898263455</v>
      </c>
      <c r="AD1971" s="51" t="n">
        <v>0.07093033592522034</v>
      </c>
      <c r="AE1971" s="51" t="n">
        <v>-0.06116311068900307</v>
      </c>
      <c r="AF1971" s="51" t="n">
        <v>-0.01505309479336651</v>
      </c>
      <c r="AG1971" s="51" t="n">
        <v>-0.0008672703095745601</v>
      </c>
      <c r="AH1971" s="51" t="n">
        <v>-0.2104810140168845</v>
      </c>
      <c r="AI1971" s="51" t="n">
        <v>-0.1684525653458391</v>
      </c>
      <c r="AJ1971" s="51" t="n">
        <v>6.478963605701571</v>
      </c>
      <c r="AK1971" s="51" t="n">
        <v>4.380820821905083</v>
      </c>
      <c r="AL1971" s="51" t="n">
        <v>0.9704362234863919</v>
      </c>
      <c r="AM1971" s="51" t="n">
        <v>-0.07825399681300674</v>
      </c>
      <c r="AN1971" s="51" t="n">
        <v>-0.0007940196846866719</v>
      </c>
      <c r="AO1971" s="51" t="n">
        <v>-0.2757990184629603</v>
      </c>
      <c r="AP1971" s="51" t="n">
        <v>47.9566272977001</v>
      </c>
      <c r="AQ1971" s="51" t="n">
        <v>24.09444471439837</v>
      </c>
      <c r="AR1971" s="51" t="n">
        <v>3.342916114619491</v>
      </c>
      <c r="AS1971" s="51" t="n">
        <v>-0.118012479195517</v>
      </c>
      <c r="AT1971" s="51" t="n">
        <v>-0.0006400501413703052</v>
      </c>
      <c r="AU1971" s="51" t="n">
        <v>380.2095439413691</v>
      </c>
      <c r="AV1971" s="51" t="n">
        <v>900.0018877303626</v>
      </c>
      <c r="AW1971" s="51" t="n">
        <v>540.0004309632244</v>
      </c>
      <c r="AX1971" s="51" t="n">
        <v>75.0217768456191</v>
      </c>
      <c r="AY1971" s="51" t="n">
        <v>84.40006450154061</v>
      </c>
      <c r="AZ1971" s="51" t="n">
        <v>40.00490645555117</v>
      </c>
      <c r="BA1971" s="51" t="n">
        <v>8.002184123786868</v>
      </c>
      <c r="BB1971" s="51" t="n">
        <v>23.90628817479164</v>
      </c>
      <c r="BC1971" s="51" t="n">
        <v>15.00000812146242</v>
      </c>
      <c r="BD1971" s="51" t="n">
        <v>3.750829281690489</v>
      </c>
      <c r="BE1971" s="51" t="n">
        <v>4.688406437469575</v>
      </c>
      <c r="BF1971" s="51" t="n">
        <v>3.000290794394705</v>
      </c>
      <c r="BG1971" s="51" t="n">
        <v>6.002068838242785</v>
      </c>
      <c r="BH1971" s="51" t="n">
        <v>14.00014115397121</v>
      </c>
      <c r="BI1971" s="51" t="n">
        <v>5.500063323138778</v>
      </c>
      <c r="BJ1971" s="51" t="n">
        <v>0.7001841034403478</v>
      </c>
      <c r="BK1971" s="51" t="n">
        <v>0.4002100098477326</v>
      </c>
      <c r="BL1971" s="51" t="n">
        <v>0.02000784575614913</v>
      </c>
      <c r="BM1971" s="51" t="n">
        <v>-0.1522831141492151</v>
      </c>
      <c r="BN1971" s="51" t="n">
        <v>0.663761067431934</v>
      </c>
      <c r="BO1971" s="51" t="n">
        <v>0.1987709415067625</v>
      </c>
      <c r="BP1971" s="51" t="n">
        <v>-0.1526772038949642</v>
      </c>
      <c r="BQ1971" s="51" t="n">
        <v>0.6637175929366033</v>
      </c>
      <c r="BR1971" s="51" t="n">
        <v>0.1989593212377994</v>
      </c>
      <c r="BS1971" s="51" t="n">
        <v>0.39408974574906</v>
      </c>
      <c r="BT1971" s="51" t="n">
        <v>0.04347449533070868</v>
      </c>
      <c r="BU1971" s="51" t="n">
        <v>-0.1883797310368862</v>
      </c>
      <c r="BV1971" s="51" t="n">
        <v>0.4389574951112558</v>
      </c>
    </row>
    <row r="1972">
      <c r="A1972" s="49" t="n">
        <v>75.98</v>
      </c>
      <c r="B1972" s="50" t="inlineStr">
        <is>
          <t>path/pick_to_place</t>
        </is>
      </c>
      <c r="C1972" s="50" t="inlineStr">
        <is>
          <t>effort</t>
        </is>
      </c>
      <c r="D1972" s="49" t="n">
        <v>1</v>
      </c>
      <c r="E1972" s="49" t="n">
        <v>-1.184159869677857</v>
      </c>
      <c r="F1972" s="49" t="n">
        <v>-2.122713645180897</v>
      </c>
      <c r="G1972" s="49" t="n">
        <v>-1.471562043608706</v>
      </c>
      <c r="H1972" s="49" t="n">
        <v>-1.099724614896131</v>
      </c>
      <c r="I1972" s="49" t="n">
        <v>-4.730768849596529</v>
      </c>
      <c r="J1972" s="49" t="n">
        <v>1.89016967762363</v>
      </c>
      <c r="K1972" s="49" t="n">
        <v>-1.1837300623137</v>
      </c>
      <c r="L1972" s="49" t="n">
        <v>-2.12257291498954</v>
      </c>
      <c r="M1972" s="49" t="n">
        <v>-1.471413945350591</v>
      </c>
      <c r="N1972" s="49" t="n">
        <v>-1.099473073214897</v>
      </c>
      <c r="O1972" s="49" t="n">
        <v>-4.73051937913586</v>
      </c>
      <c r="P1972" s="49" t="n">
        <v>1.890123234235416</v>
      </c>
      <c r="Q1972" s="49" t="n">
        <v>-0.0004298073641570976</v>
      </c>
      <c r="R1972" s="49" t="n">
        <v>-0.0001407301913567416</v>
      </c>
      <c r="S1972" s="49" t="n">
        <v>-0.0001480982581145707</v>
      </c>
      <c r="T1972" s="49" t="n">
        <v>-0.0002515416812347571</v>
      </c>
      <c r="U1972" s="49" t="n">
        <v>-0.0002494704606696985</v>
      </c>
      <c r="V1972" s="49" t="n">
        <v>4.644338821346849e-05</v>
      </c>
      <c r="W1972" s="49" t="n">
        <v>-0.2116247079278792</v>
      </c>
      <c r="X1972" s="49" t="n">
        <v>0.06763772339919488</v>
      </c>
      <c r="Y1972" s="49" t="n">
        <v>-0.05733974130276255</v>
      </c>
      <c r="Z1972" s="49" t="n">
        <v>-0.006609912897411989</v>
      </c>
      <c r="AA1972" s="49" t="n">
        <v>0.003943428853015673</v>
      </c>
      <c r="AB1972" s="49" t="n">
        <v>-0.2116059746178312</v>
      </c>
      <c r="AC1972" s="49" t="n">
        <v>-0.2223028747677971</v>
      </c>
      <c r="AD1972" s="49" t="n">
        <v>0.06821426734000172</v>
      </c>
      <c r="AE1972" s="49" t="n">
        <v>-0.0572142411426158</v>
      </c>
      <c r="AF1972" s="49" t="n">
        <v>-0.01577097923913499</v>
      </c>
      <c r="AG1972" s="49" t="n">
        <v>0.001924805865489762</v>
      </c>
      <c r="AH1972" s="49" t="n">
        <v>-0.2114726497670993</v>
      </c>
      <c r="AI1972" s="49" t="n">
        <v>-0.1183623353528225</v>
      </c>
      <c r="AJ1972" s="49" t="n">
        <v>6.47549632474006</v>
      </c>
      <c r="AK1972" s="49" t="n">
        <v>4.368786391722788</v>
      </c>
      <c r="AL1972" s="49" t="n">
        <v>0.972025671356112</v>
      </c>
      <c r="AM1972" s="49" t="n">
        <v>-0.07397936139644061</v>
      </c>
      <c r="AN1972" s="49" t="n">
        <v>-0.0008212968898473701</v>
      </c>
      <c r="AO1972" s="49" t="n">
        <v>-0.2227584762158011</v>
      </c>
      <c r="AP1972" s="49" t="n">
        <v>47.94620736973005</v>
      </c>
      <c r="AQ1972" s="49" t="n">
        <v>24.07737514516814</v>
      </c>
      <c r="AR1972" s="49" t="n">
        <v>3.346760843355153</v>
      </c>
      <c r="AS1972" s="49" t="n">
        <v>-0.11220151662262</v>
      </c>
      <c r="AT1972" s="49" t="n">
        <v>-0.0006980257854511592</v>
      </c>
      <c r="AU1972" s="49" t="n">
        <v>380.2073673741324</v>
      </c>
      <c r="AV1972" s="49" t="n">
        <v>900.0018688530589</v>
      </c>
      <c r="AW1972" s="49" t="n">
        <v>540.0004266535922</v>
      </c>
      <c r="AX1972" s="49" t="n">
        <v>75.02155907716291</v>
      </c>
      <c r="AY1972" s="49" t="n">
        <v>84.3998138565252</v>
      </c>
      <c r="AZ1972" s="49" t="n">
        <v>40.00485739099566</v>
      </c>
      <c r="BA1972" s="49" t="n">
        <v>8.002172776179393</v>
      </c>
      <c r="BB1972" s="49" t="n">
        <v>23.90628798391768</v>
      </c>
      <c r="BC1972" s="49" t="n">
        <v>15.00000808085511</v>
      </c>
      <c r="BD1972" s="49" t="n">
        <v>3.750825135282036</v>
      </c>
      <c r="BE1972" s="49" t="n">
        <v>4.688401905282227</v>
      </c>
      <c r="BF1972" s="49" t="n">
        <v>3.000289340422731</v>
      </c>
      <c r="BG1972" s="49" t="n">
        <v>6.00205650325308</v>
      </c>
      <c r="BH1972" s="49" t="n">
        <v>14.00013948000663</v>
      </c>
      <c r="BI1972" s="49" t="n">
        <v>5.500062563261112</v>
      </c>
      <c r="BJ1972" s="49" t="n">
        <v>0.7001834713302674</v>
      </c>
      <c r="BK1972" s="49" t="n">
        <v>0.4002077214515327</v>
      </c>
      <c r="BL1972" s="49" t="n">
        <v>0.02000775160707534</v>
      </c>
      <c r="BM1972" s="49" t="n">
        <v>-0.1507970506283819</v>
      </c>
      <c r="BN1972" s="49" t="n">
        <v>0.663867890410178</v>
      </c>
      <c r="BO1972" s="49" t="n">
        <v>0.198961277413793</v>
      </c>
      <c r="BP1972" s="49" t="n">
        <v>-0.1511172787983785</v>
      </c>
      <c r="BQ1972" s="49" t="n">
        <v>0.6638342663903773</v>
      </c>
      <c r="BR1972" s="49" t="n">
        <v>0.1991461145514736</v>
      </c>
      <c r="BS1972" s="49" t="n">
        <v>0.3202281699965226</v>
      </c>
      <c r="BT1972" s="49" t="n">
        <v>0.03362401980067098</v>
      </c>
      <c r="BU1972" s="49" t="n">
        <v>-0.1848371376805269</v>
      </c>
      <c r="BV1972" s="49" t="n">
        <v>0.3712700136461437</v>
      </c>
    </row>
    <row r="1973">
      <c r="A1973" s="51" t="n">
        <v>75.98999999999999</v>
      </c>
      <c r="B1973" t="inlineStr">
        <is>
          <t>path/pick_to_place</t>
        </is>
      </c>
      <c r="C1973" t="inlineStr">
        <is>
          <t>effort</t>
        </is>
      </c>
      <c r="D1973" s="51" t="n">
        <v>1</v>
      </c>
      <c r="E1973" s="51" t="n">
        <v>-1.186278955417641</v>
      </c>
      <c r="F1973" s="51" t="n">
        <v>-2.122045621573719</v>
      </c>
      <c r="G1973" s="51" t="n">
        <v>-1.472121135175107</v>
      </c>
      <c r="H1973" s="51" t="n">
        <v>-1.099796799625473</v>
      </c>
      <c r="I1973" s="51" t="n">
        <v>-4.730729248660281</v>
      </c>
      <c r="J1973" s="51" t="n">
        <v>1.888050812500159</v>
      </c>
      <c r="K1973" s="51" t="n">
        <v>-1.185960168539478</v>
      </c>
      <c r="L1973" s="51" t="n">
        <v>-2.121902530631009</v>
      </c>
      <c r="M1973" s="51" t="n">
        <v>-1.471971728963914</v>
      </c>
      <c r="N1973" s="51" t="n">
        <v>-1.099623142418781</v>
      </c>
      <c r="O1973" s="51" t="n">
        <v>-4.730487972272803</v>
      </c>
      <c r="P1973" s="51" t="n">
        <v>1.88800357887153</v>
      </c>
      <c r="Q1973" s="51" t="n">
        <v>-0.0003187868781628911</v>
      </c>
      <c r="R1973" s="51" t="n">
        <v>-0.0001430909427102556</v>
      </c>
      <c r="S1973" s="51" t="n">
        <v>-0.0001494062111928596</v>
      </c>
      <c r="T1973" s="51" t="n">
        <v>-0.0001736572066923792</v>
      </c>
      <c r="U1973" s="51" t="n">
        <v>-0.0002412763874781731</v>
      </c>
      <c r="V1973" s="51" t="n">
        <v>4.723362862879554e-05</v>
      </c>
      <c r="W1973" s="51" t="n">
        <v>-0.2121520396162654</v>
      </c>
      <c r="X1973" s="51" t="n">
        <v>0.06608317944896595</v>
      </c>
      <c r="Y1973" s="51" t="n">
        <v>-0.0546777669874167</v>
      </c>
      <c r="Z1973" s="51" t="n">
        <v>-0.007741332871817155</v>
      </c>
      <c r="AA1973" s="51" t="n">
        <v>0.003974255728498864</v>
      </c>
      <c r="AB1973" s="51" t="n">
        <v>-0.2121274037790853</v>
      </c>
      <c r="AC1973" s="51" t="n">
        <v>-0.2235704694659015</v>
      </c>
      <c r="AD1973" s="51" t="n">
        <v>0.06612981459833511</v>
      </c>
      <c r="AE1973" s="51" t="n">
        <v>-0.05470023766166369</v>
      </c>
      <c r="AF1973" s="51" t="n">
        <v>-0.01427041083085062</v>
      </c>
      <c r="AG1973" s="51" t="n">
        <v>0.004085214365317697</v>
      </c>
      <c r="AH1973" s="51" t="n">
        <v>-0.2121953926045821</v>
      </c>
      <c r="AI1973" s="51" t="n">
        <v>-0.06435431058656181</v>
      </c>
      <c r="AJ1973" s="51" t="n">
        <v>6.476288481214404</v>
      </c>
      <c r="AK1973" s="51" t="n">
        <v>4.355658025707289</v>
      </c>
      <c r="AL1973" s="51" t="n">
        <v>0.9692659723140771</v>
      </c>
      <c r="AM1973" s="51" t="n">
        <v>-0.07060833539188002</v>
      </c>
      <c r="AN1973" s="51" t="n">
        <v>-0.0007841686974907708</v>
      </c>
      <c r="AO1973" s="51" t="n">
        <v>-0.1526729369685665</v>
      </c>
      <c r="AP1973" s="51" t="n">
        <v>47.96782555355953</v>
      </c>
      <c r="AQ1973" s="51" t="n">
        <v>24.04182319630676</v>
      </c>
      <c r="AR1973" s="51" t="n">
        <v>3.344308037477018</v>
      </c>
      <c r="AS1973" s="51" t="n">
        <v>-0.1062564416792998</v>
      </c>
      <c r="AT1973" s="51" t="n">
        <v>-0.0007301233966142355</v>
      </c>
      <c r="AU1973" s="51" t="n">
        <v>380.2052937003911</v>
      </c>
      <c r="AV1973" s="51" t="n">
        <v>900.0018501645283</v>
      </c>
      <c r="AW1973" s="51" t="n">
        <v>540.0004223870562</v>
      </c>
      <c r="AX1973" s="51" t="n">
        <v>75.02134348639127</v>
      </c>
      <c r="AY1973" s="51" t="n">
        <v>84.39956571795994</v>
      </c>
      <c r="AZ1973" s="51" t="n">
        <v>40.0048088170857</v>
      </c>
      <c r="BA1973" s="51" t="n">
        <v>8.002161912298495</v>
      </c>
      <c r="BB1973" s="51" t="n">
        <v>23.90628779399809</v>
      </c>
      <c r="BC1973" s="51" t="n">
        <v>15.00000804045084</v>
      </c>
      <c r="BD1973" s="51" t="n">
        <v>3.750821009605626</v>
      </c>
      <c r="BE1973" s="51" t="n">
        <v>4.688397395755816</v>
      </c>
      <c r="BF1973" s="51" t="n">
        <v>3.000287893720618</v>
      </c>
      <c r="BG1973" s="51" t="n">
        <v>6.002047885677638</v>
      </c>
      <c r="BH1973" s="51" t="n">
        <v>14.00013780624655</v>
      </c>
      <c r="BI1973" s="51" t="n">
        <v>5.500061812501979</v>
      </c>
      <c r="BJ1973" s="51" t="n">
        <v>0.7001827025379833</v>
      </c>
      <c r="BK1973" s="51" t="n">
        <v>0.4002052627239613</v>
      </c>
      <c r="BL1973" s="51" t="n">
        <v>0.02000765858779044</v>
      </c>
      <c r="BM1973" s="51" t="n">
        <v>-0.1493103568852403</v>
      </c>
      <c r="BN1973" s="51" t="n">
        <v>0.6639806470868767</v>
      </c>
      <c r="BO1973" s="51" t="n">
        <v>0.1991519558238859</v>
      </c>
      <c r="BP1973" s="51" t="n">
        <v>-0.1495538898120505</v>
      </c>
      <c r="BQ1973" s="51" t="n">
        <v>0.6639588199789929</v>
      </c>
      <c r="BR1973" s="51" t="n">
        <v>0.1993314598086623</v>
      </c>
      <c r="BS1973" s="51" t="n">
        <v>0.2435329268102027</v>
      </c>
      <c r="BT1973" s="51" t="n">
        <v>0.02182710788378728</v>
      </c>
      <c r="BU1973" s="51" t="n">
        <v>-0.1795039847764524</v>
      </c>
      <c r="BV1973" s="51" t="n">
        <v>0.3033255505722175</v>
      </c>
    </row>
    <row r="1974">
      <c r="A1974" s="49" t="n">
        <v>76</v>
      </c>
      <c r="B1974" s="50" t="inlineStr">
        <is>
          <t>path/pick_to_place</t>
        </is>
      </c>
      <c r="C1974" s="50" t="inlineStr">
        <is>
          <t>effort</t>
        </is>
      </c>
      <c r="D1974" s="49" t="n">
        <v>1</v>
      </c>
      <c r="E1974" s="49" t="n">
        <v>-1.188402051834382</v>
      </c>
      <c r="F1974" s="49" t="n">
        <v>-2.121389507029712</v>
      </c>
      <c r="G1974" s="49" t="n">
        <v>-1.4726598398404</v>
      </c>
      <c r="H1974" s="49" t="n">
        <v>-1.099877617938493</v>
      </c>
      <c r="I1974" s="49" t="n">
        <v>-4.730689417755819</v>
      </c>
      <c r="J1974" s="49" t="n">
        <v>1.885927972126535</v>
      </c>
      <c r="K1974" s="49" t="n">
        <v>-1.188200106118983</v>
      </c>
      <c r="L1974" s="49" t="n">
        <v>-2.121248610540053</v>
      </c>
      <c r="M1974" s="49" t="n">
        <v>-1.472512835589901</v>
      </c>
      <c r="N1974" s="49" t="n">
        <v>-1.099749722265623</v>
      </c>
      <c r="O1974" s="49" t="n">
        <v>-4.730440799404103</v>
      </c>
      <c r="P1974" s="49" t="n">
        <v>1.885878675914476</v>
      </c>
      <c r="Q1974" s="49" t="n">
        <v>-0.000201945715398999</v>
      </c>
      <c r="R1974" s="49" t="n">
        <v>-0.0001408964896585374</v>
      </c>
      <c r="S1974" s="49" t="n">
        <v>-0.0001470042504994051</v>
      </c>
      <c r="T1974" s="49" t="n">
        <v>-0.000127895672870304</v>
      </c>
      <c r="U1974" s="49" t="n">
        <v>-0.000248618351716523</v>
      </c>
      <c r="V1974" s="49" t="n">
        <v>4.929621205973511e-05</v>
      </c>
      <c r="W1974" s="49" t="n">
        <v>-0.2124229748638433</v>
      </c>
      <c r="X1974" s="49" t="n">
        <v>0.06526753216047061</v>
      </c>
      <c r="Y1974" s="49" t="n">
        <v>-0.0532821200022536</v>
      </c>
      <c r="Z1974" s="49" t="n">
        <v>-0.008328217305558551</v>
      </c>
      <c r="AA1974" s="49" t="n">
        <v>0.003989175020488931</v>
      </c>
      <c r="AB1974" s="49" t="n">
        <v>-0.2123972311846082</v>
      </c>
      <c r="AC1974" s="49" t="n">
        <v>-0.2243162853453963</v>
      </c>
      <c r="AD1974" s="49" t="n">
        <v>0.06485492164525167</v>
      </c>
      <c r="AE1974" s="49" t="n">
        <v>-0.05374827271687904</v>
      </c>
      <c r="AF1974" s="49" t="n">
        <v>-0.01120702392787915</v>
      </c>
      <c r="AG1974" s="49" t="n">
        <v>0.005175714215590735</v>
      </c>
      <c r="AH1974" s="49" t="n">
        <v>-0.2126386616239308</v>
      </c>
      <c r="AI1974" s="49" t="n">
        <v>-0.008844085892450282</v>
      </c>
      <c r="AJ1974" s="49" t="n">
        <v>6.480291270519975</v>
      </c>
      <c r="AK1974" s="49" t="n">
        <v>4.34497063979114</v>
      </c>
      <c r="AL1974" s="49" t="n">
        <v>0.9626360265666483</v>
      </c>
      <c r="AM1974" s="49" t="n">
        <v>-0.06776975725980647</v>
      </c>
      <c r="AN1974" s="49" t="n">
        <v>-0.0006967398534843418</v>
      </c>
      <c r="AO1974" s="49" t="n">
        <v>-0.07174551494127626</v>
      </c>
      <c r="AP1974" s="49" t="n">
        <v>48.01053319333606</v>
      </c>
      <c r="AQ1974" s="49" t="n">
        <v>23.99712111682827</v>
      </c>
      <c r="AR1974" s="49" t="n">
        <v>3.336129566761916</v>
      </c>
      <c r="AS1974" s="49" t="n">
        <v>-0.1004882568573431</v>
      </c>
      <c r="AT1974" s="49" t="n">
        <v>-0.0007308083301296696</v>
      </c>
      <c r="AU1974" s="49" t="n">
        <v>380.2032407633872</v>
      </c>
      <c r="AV1974" s="49" t="n">
        <v>900.001831662883</v>
      </c>
      <c r="AW1974" s="49" t="n">
        <v>540.0004181631857</v>
      </c>
      <c r="AX1974" s="49" t="n">
        <v>75.02113005152736</v>
      </c>
      <c r="AY1974" s="49" t="n">
        <v>84.39932006078034</v>
      </c>
      <c r="AZ1974" s="49" t="n">
        <v>40.00476072891485</v>
      </c>
      <c r="BA1974" s="49" t="n">
        <v>8.002151102737002</v>
      </c>
      <c r="BB1974" s="49" t="n">
        <v>23.9062876050281</v>
      </c>
      <c r="BC1974" s="49" t="n">
        <v>15.00000800024858</v>
      </c>
      <c r="BD1974" s="49" t="n">
        <v>3.750816904557598</v>
      </c>
      <c r="BE1974" s="49" t="n">
        <v>4.688392908777037</v>
      </c>
      <c r="BF1974" s="49" t="n">
        <v>3.000286454252015</v>
      </c>
      <c r="BG1974" s="49" t="n">
        <v>6.002042139185788</v>
      </c>
      <c r="BH1974" s="49" t="n">
        <v>14.00013615257159</v>
      </c>
      <c r="BI1974" s="49" t="n">
        <v>5.500061070751955</v>
      </c>
      <c r="BJ1974" s="49" t="n">
        <v>0.7001812826777591</v>
      </c>
      <c r="BK1974" s="49" t="n">
        <v>0.4002027995712738</v>
      </c>
      <c r="BL1974" s="49" t="n">
        <v>0.02000756668473695</v>
      </c>
      <c r="BM1974" s="49" t="n">
        <v>-0.1478233255131651</v>
      </c>
      <c r="BN1974" s="49" t="n">
        <v>0.6640959135999296</v>
      </c>
      <c r="BO1974" s="49" t="n">
        <v>0.1993428023903465</v>
      </c>
      <c r="BP1974" s="49" t="n">
        <v>-0.1479882853527093</v>
      </c>
      <c r="BQ1974" s="49" t="n">
        <v>0.664087913154058</v>
      </c>
      <c r="BR1974" s="49" t="n">
        <v>0.1995153160770305</v>
      </c>
      <c r="BS1974" s="49" t="n">
        <v>0.1649598395442597</v>
      </c>
      <c r="BT1974" s="49" t="n">
        <v>0.008000445871569895</v>
      </c>
      <c r="BU1974" s="49" t="n">
        <v>-0.1725136866840005</v>
      </c>
      <c r="BV1974" s="49" t="n">
        <v>0.2388236334409083</v>
      </c>
    </row>
    <row r="1975">
      <c r="A1975" s="51" t="n">
        <v>76.01000000000001</v>
      </c>
      <c r="B1975" t="inlineStr">
        <is>
          <t>path/pick_to_place</t>
        </is>
      </c>
      <c r="C1975" t="inlineStr">
        <is>
          <t>effort</t>
        </is>
      </c>
      <c r="D1975" s="51" t="n">
        <v>1</v>
      </c>
      <c r="E1975" s="51" t="n">
        <v>-1.190526538624981</v>
      </c>
      <c r="F1975" s="51" t="n">
        <v>-2.1207377375404</v>
      </c>
      <c r="G1975" s="51" t="n">
        <v>-1.473191116632839</v>
      </c>
      <c r="H1975" s="51" t="n">
        <v>-1.099961499559043</v>
      </c>
      <c r="I1975" s="51" t="n">
        <v>-4.730649519654517</v>
      </c>
      <c r="J1975" s="51" t="n">
        <v>1.883803727734704</v>
      </c>
      <c r="K1975" s="51" t="n">
        <v>-1.19044439122368</v>
      </c>
      <c r="L1975" s="51" t="n">
        <v>-2.120602790515899</v>
      </c>
      <c r="M1975" s="51" t="n">
        <v>-1.473052124224212</v>
      </c>
      <c r="N1975" s="51" t="n">
        <v>-1.099842469897145</v>
      </c>
      <c r="O1975" s="51" t="n">
        <v>-4.730389639582069</v>
      </c>
      <c r="P1975" s="51" t="n">
        <v>1.883751348476556</v>
      </c>
      <c r="Q1975" s="51" t="n">
        <v>-8.214740130108034e-05</v>
      </c>
      <c r="R1975" s="51" t="n">
        <v>-0.0001349470245006756</v>
      </c>
      <c r="S1975" s="51" t="n">
        <v>-0.0001389924086270256</v>
      </c>
      <c r="T1975" s="51" t="n">
        <v>-0.0001190296618978071</v>
      </c>
      <c r="U1975" s="51" t="n">
        <v>-0.0002598800724484818</v>
      </c>
      <c r="V1975" s="51" t="n">
        <v>5.237925814771671e-05</v>
      </c>
      <c r="W1975" s="51" t="n">
        <v>-0.2124322174295319</v>
      </c>
      <c r="X1975" s="51" t="n">
        <v>0.06520842990494406</v>
      </c>
      <c r="Y1975" s="51" t="n">
        <v>-0.05318225006951691</v>
      </c>
      <c r="Z1975" s="51" t="n">
        <v>-0.008358326958851428</v>
      </c>
      <c r="AA1975" s="51" t="n">
        <v>0.003987820492621579</v>
      </c>
      <c r="AB1975" s="51" t="n">
        <v>-0.2124102729096171</v>
      </c>
      <c r="AC1975" s="51" t="n">
        <v>-0.2244951154454261</v>
      </c>
      <c r="AD1975" s="51" t="n">
        <v>0.06443051374173872</v>
      </c>
      <c r="AE1975" s="51" t="n">
        <v>-0.05420537912194719</v>
      </c>
      <c r="AF1975" s="51" t="n">
        <v>-0.007556038371550444</v>
      </c>
      <c r="AG1975" s="51" t="n">
        <v>0.005007846333372564</v>
      </c>
      <c r="AH1975" s="51" t="n">
        <v>-0.2127939988480944</v>
      </c>
      <c r="AI1975" s="51" t="n">
        <v>0.04572435257218304</v>
      </c>
      <c r="AJ1975" s="51" t="n">
        <v>6.486634284561076</v>
      </c>
      <c r="AK1975" s="51" t="n">
        <v>4.338826269802556</v>
      </c>
      <c r="AL1975" s="51" t="n">
        <v>0.9534695338749408</v>
      </c>
      <c r="AM1975" s="51" t="n">
        <v>-0.06494039478104771</v>
      </c>
      <c r="AN1975" s="51" t="n">
        <v>-0.000569014143443317</v>
      </c>
      <c r="AO1975" s="51" t="n">
        <v>0.01359551939647891</v>
      </c>
      <c r="AP1975" s="51" t="n">
        <v>48.06327322364229</v>
      </c>
      <c r="AQ1975" s="51" t="n">
        <v>23.9516105839416</v>
      </c>
      <c r="AR1975" s="51" t="n">
        <v>3.32356517210742</v>
      </c>
      <c r="AS1975" s="51" t="n">
        <v>-0.09487195078011033</v>
      </c>
      <c r="AT1975" s="51" t="n">
        <v>-0.0006983772245216049</v>
      </c>
      <c r="AU1975" s="51" t="n">
        <v>380.2012083557533</v>
      </c>
      <c r="AV1975" s="51" t="n">
        <v>900.0018133462542</v>
      </c>
      <c r="AW1975" s="51" t="n">
        <v>540.0004139815538</v>
      </c>
      <c r="AX1975" s="51" t="n">
        <v>75.02091875101209</v>
      </c>
      <c r="AY1975" s="51" t="n">
        <v>84.39907686017254</v>
      </c>
      <c r="AZ1975" s="51" t="n">
        <v>40.0047131216257</v>
      </c>
      <c r="BA1975" s="51" t="n">
        <v>8.002140347223317</v>
      </c>
      <c r="BB1975" s="51" t="n">
        <v>23.90628741700296</v>
      </c>
      <c r="BC1975" s="51" t="n">
        <v>15.00000796024734</v>
      </c>
      <c r="BD1975" s="51" t="n">
        <v>3.75081282003481</v>
      </c>
      <c r="BE1975" s="51" t="n">
        <v>4.688388444233152</v>
      </c>
      <c r="BF1975" s="51" t="n">
        <v>3.000285021980754</v>
      </c>
      <c r="BG1975" s="51" t="n">
        <v>6.002038483382773</v>
      </c>
      <c r="BH1975" s="51" t="n">
        <v>14.00013451874073</v>
      </c>
      <c r="BI1975" s="51" t="n">
        <v>5.500060337902932</v>
      </c>
      <c r="BJ1975" s="51" t="n">
        <v>0.7001792604811476</v>
      </c>
      <c r="BK1975" s="51" t="n">
        <v>0.4002003659764185</v>
      </c>
      <c r="BL1975" s="51" t="n">
        <v>0.02000747588452011</v>
      </c>
      <c r="BM1975" s="51" t="n">
        <v>-0.1463363034407262</v>
      </c>
      <c r="BN1975" s="51" t="n">
        <v>0.6642099217377228</v>
      </c>
      <c r="BO1975" s="51" t="n">
        <v>0.1995336199121032</v>
      </c>
      <c r="BP1975" s="51" t="n">
        <v>-0.1464217466180762</v>
      </c>
      <c r="BQ1975" s="51" t="n">
        <v>0.6642175322422459</v>
      </c>
      <c r="BR1975" s="51" t="n">
        <v>0.1996976484730991</v>
      </c>
      <c r="BS1975" s="51" t="n">
        <v>0.08544317735004192</v>
      </c>
      <c r="BT1975" s="51" t="n">
        <v>-0.007610504523136719</v>
      </c>
      <c r="BU1975" s="51" t="n">
        <v>-0.1640285609959546</v>
      </c>
      <c r="BV1975" s="51" t="n">
        <v>0.1851049031148851</v>
      </c>
    </row>
    <row r="1976">
      <c r="A1976" s="49" t="n">
        <v>76.02</v>
      </c>
      <c r="B1976" s="50" t="inlineStr">
        <is>
          <t>path/pick_to_place</t>
        </is>
      </c>
      <c r="C1976" s="50" t="inlineStr">
        <is>
          <t>effort</t>
        </is>
      </c>
      <c r="D1976" s="49" t="n">
        <v>1</v>
      </c>
      <c r="E1976" s="49" t="n">
        <v>-1.192649921668835</v>
      </c>
      <c r="F1976" s="49" t="n">
        <v>-2.120083093413602</v>
      </c>
      <c r="G1976" s="49" t="n">
        <v>-1.473727328039858</v>
      </c>
      <c r="H1976" s="49" t="n">
        <v>-1.100043134165839</v>
      </c>
      <c r="I1976" s="49" t="n">
        <v>-4.730609709603973</v>
      </c>
      <c r="J1976" s="49" t="n">
        <v>1.881680526627274</v>
      </c>
      <c r="K1976" s="49" t="n">
        <v>-1.192687462483836</v>
      </c>
      <c r="L1976" s="49" t="n">
        <v>-2.11995693076243</v>
      </c>
      <c r="M1976" s="49" t="n">
        <v>-1.473601941976616</v>
      </c>
      <c r="N1976" s="49" t="n">
        <v>-1.099900801645406</v>
      </c>
      <c r="O1976" s="49" t="n">
        <v>-4.730346676355533</v>
      </c>
      <c r="P1976" s="49" t="n">
        <v>1.881624447448043</v>
      </c>
      <c r="Q1976" s="49" t="n">
        <v>3.754081500084716e-05</v>
      </c>
      <c r="R1976" s="49" t="n">
        <v>-0.0001261626511719349</v>
      </c>
      <c r="S1976" s="49" t="n">
        <v>-0.0001253860632421944</v>
      </c>
      <c r="T1976" s="49" t="n">
        <v>-0.0001423325204332748</v>
      </c>
      <c r="U1976" s="49" t="n">
        <v>-0.0002630332484399034</v>
      </c>
      <c r="V1976" s="49" t="n">
        <v>5.607917923189376e-05</v>
      </c>
      <c r="W1976" s="49" t="n">
        <v>-0.2122103000535119</v>
      </c>
      <c r="X1976" s="49" t="n">
        <v>0.06581936105243431</v>
      </c>
      <c r="Y1976" s="49" t="n">
        <v>-0.05422939930354023</v>
      </c>
      <c r="Z1976" s="49" t="n">
        <v>-0.00789589204465535</v>
      </c>
      <c r="AA1976" s="49" t="n">
        <v>0.003972063137161762</v>
      </c>
      <c r="AB1976" s="49" t="n">
        <v>-0.212196498745858</v>
      </c>
      <c r="AC1976" s="49" t="n">
        <v>-0.2241297475921772</v>
      </c>
      <c r="AD1976" s="49" t="n">
        <v>0.06478233258047368</v>
      </c>
      <c r="AE1976" s="49" t="n">
        <v>-0.0557402162552232</v>
      </c>
      <c r="AF1976" s="49" t="n">
        <v>-0.004293214523537531</v>
      </c>
      <c r="AG1976" s="49" t="n">
        <v>0.00366153625752508</v>
      </c>
      <c r="AH1976" s="49" t="n">
        <v>-0.2126639896631825</v>
      </c>
      <c r="AI1976" s="49" t="n">
        <v>0.0970097276333628</v>
      </c>
      <c r="AJ1976" s="49" t="n">
        <v>6.494552181966124</v>
      </c>
      <c r="AK1976" s="49" t="n">
        <v>4.338157962526363</v>
      </c>
      <c r="AL1976" s="49" t="n">
        <v>0.9437950094101272</v>
      </c>
      <c r="AM1976" s="49" t="n">
        <v>-0.06166969548272184</v>
      </c>
      <c r="AN1976" s="49" t="n">
        <v>-0.0004175297843997646</v>
      </c>
      <c r="AO1976" s="49" t="n">
        <v>0.09685139612872753</v>
      </c>
      <c r="AP1976" s="49" t="n">
        <v>48.11517442229857</v>
      </c>
      <c r="AQ1976" s="49" t="n">
        <v>23.91221796844962</v>
      </c>
      <c r="AR1976" s="49" t="n">
        <v>3.308804484396843</v>
      </c>
      <c r="AS1976" s="49" t="n">
        <v>-0.08925953745784931</v>
      </c>
      <c r="AT1976" s="49" t="n">
        <v>-0.000639291982258728</v>
      </c>
      <c r="AU1976" s="49" t="n">
        <v>380.1991962721958</v>
      </c>
      <c r="AV1976" s="49" t="n">
        <v>900.0017952127916</v>
      </c>
      <c r="AW1976" s="49" t="n">
        <v>540.0004098417382</v>
      </c>
      <c r="AX1976" s="49" t="n">
        <v>75.02070956350197</v>
      </c>
      <c r="AY1976" s="49" t="n">
        <v>84.39883609157081</v>
      </c>
      <c r="AZ1976" s="49" t="n">
        <v>40.00466599040944</v>
      </c>
      <c r="BA1976" s="49" t="n">
        <v>8.002129645487202</v>
      </c>
      <c r="BB1976" s="49" t="n">
        <v>23.90628722991794</v>
      </c>
      <c r="BC1976" s="49" t="n">
        <v>15.0000079204461</v>
      </c>
      <c r="BD1976" s="49" t="n">
        <v>3.750808755934635</v>
      </c>
      <c r="BE1976" s="49" t="n">
        <v>4.688384002011986</v>
      </c>
      <c r="BF1976" s="49" t="n">
        <v>3.000283596870851</v>
      </c>
      <c r="BG1976" s="49" t="n">
        <v>6.002035817106221</v>
      </c>
      <c r="BH1976" s="49" t="n">
        <v>14.00013290451584</v>
      </c>
      <c r="BI1976" s="49" t="n">
        <v>5.500059613848097</v>
      </c>
      <c r="BJ1976" s="49" t="n">
        <v>0.7001771093553739</v>
      </c>
      <c r="BK1976" s="49" t="n">
        <v>0.4001979615847015</v>
      </c>
      <c r="BL1976" s="49" t="n">
        <v>0.02000738617390586</v>
      </c>
      <c r="BM1976" s="49" t="n">
        <v>-0.144849644720028</v>
      </c>
      <c r="BN1976" s="49" t="n">
        <v>0.6643190775226626</v>
      </c>
      <c r="BO1976" s="49" t="n">
        <v>0.199724215390169</v>
      </c>
      <c r="BP1976" s="49" t="n">
        <v>-0.1448555578771868</v>
      </c>
      <c r="BQ1976" s="49" t="n">
        <v>0.6643435550920085</v>
      </c>
      <c r="BR1976" s="49" t="n">
        <v>0.1998784529702252</v>
      </c>
      <c r="BS1976" s="49" t="n">
        <v>0.005913157158810023</v>
      </c>
      <c r="BT1976" s="49" t="n">
        <v>-0.02447756934587098</v>
      </c>
      <c r="BU1976" s="49" t="n">
        <v>-0.1542375800561713</v>
      </c>
      <c r="BV1976" s="49" t="n">
        <v>0.1562797105521077</v>
      </c>
    </row>
    <row r="1977">
      <c r="A1977" s="51" t="n">
        <v>76.03</v>
      </c>
      <c r="B1977" t="inlineStr">
        <is>
          <t>path/pick_to_place</t>
        </is>
      </c>
      <c r="C1977" t="inlineStr">
        <is>
          <t>effort</t>
        </is>
      </c>
      <c r="D1977" s="51" t="n">
        <v>1</v>
      </c>
      <c r="E1977" s="51" t="n">
        <v>-1.194770191317652</v>
      </c>
      <c r="F1977" s="51" t="n">
        <v>-2.119419740873444</v>
      </c>
      <c r="G1977" s="51" t="n">
        <v>-1.474278457931999</v>
      </c>
      <c r="H1977" s="51" t="n">
        <v>-1.100118236086991</v>
      </c>
      <c r="I1977" s="51" t="n">
        <v>-4.730570112955712</v>
      </c>
      <c r="J1977" s="51" t="n">
        <v>1.879560340640357</v>
      </c>
      <c r="K1977" s="51" t="n">
        <v>-1.194924333569462</v>
      </c>
      <c r="L1977" s="51" t="n">
        <v>-2.11930416743865</v>
      </c>
      <c r="M1977" s="51" t="n">
        <v>-1.474170794288391</v>
      </c>
      <c r="N1977" s="51" t="n">
        <v>-1.099932505321452</v>
      </c>
      <c r="O1977" s="51" t="n">
        <v>-4.730321980383192</v>
      </c>
      <c r="P1977" s="51" t="n">
        <v>1.879500577120196</v>
      </c>
      <c r="Q1977" s="51" t="n">
        <v>0.0001541422518096525</v>
      </c>
      <c r="R1977" s="51" t="n">
        <v>-0.0001155734347939585</v>
      </c>
      <c r="S1977" s="51" t="n">
        <v>-0.0001076636436079248</v>
      </c>
      <c r="T1977" s="51" t="n">
        <v>-0.0001857307655392937</v>
      </c>
      <c r="U1977" s="51" t="n">
        <v>-0.0002481325725192107</v>
      </c>
      <c r="V1977" s="51" t="n">
        <v>5.976352016068276e-05</v>
      </c>
      <c r="W1977" s="51" t="n">
        <v>-0.211823584457226</v>
      </c>
      <c r="X1977" s="51" t="n">
        <v>0.06690965397180201</v>
      </c>
      <c r="Y1977" s="51" t="n">
        <v>-0.05609660221074708</v>
      </c>
      <c r="Z1977" s="51" t="n">
        <v>-0.007081612228674192</v>
      </c>
      <c r="AA1977" s="51" t="n">
        <v>0.003946011175003675</v>
      </c>
      <c r="AB1977" s="51" t="n">
        <v>-0.2118210322016049</v>
      </c>
      <c r="AC1977" s="51" t="n">
        <v>-0.2233059874571673</v>
      </c>
      <c r="AD1977" s="51" t="n">
        <v>0.0657390986710784</v>
      </c>
      <c r="AE1977" s="51" t="n">
        <v>-0.05792528033955775</v>
      </c>
      <c r="AF1977" s="51" t="n">
        <v>-0.002142691529117394</v>
      </c>
      <c r="AG1977" s="51" t="n">
        <v>0.00145474519921562</v>
      </c>
      <c r="AH1977" s="51" t="n">
        <v>-0.2122837540909967</v>
      </c>
      <c r="AI1977" s="51" t="n">
        <v>0.1428635536490964</v>
      </c>
      <c r="AJ1977" s="51" t="n">
        <v>6.503145293061132</v>
      </c>
      <c r="AK1977" s="51" t="n">
        <v>4.343442290702699</v>
      </c>
      <c r="AL1977" s="51" t="n">
        <v>0.9359953156838561</v>
      </c>
      <c r="AM1977" s="51" t="n">
        <v>-0.05777761986465191</v>
      </c>
      <c r="AN1977" s="51" t="n">
        <v>-0.0002681307415198434</v>
      </c>
      <c r="AO1977" s="51" t="n">
        <v>0.1715802429308526</v>
      </c>
      <c r="AP1977" s="51" t="n">
        <v>48.15551863726068</v>
      </c>
      <c r="AQ1977" s="51" t="n">
        <v>23.88472987449205</v>
      </c>
      <c r="AR1977" s="51" t="n">
        <v>3.294701513588624</v>
      </c>
      <c r="AS1977" s="51" t="n">
        <v>-0.08360182631316923</v>
      </c>
      <c r="AT1977" s="51" t="n">
        <v>-0.0005680409945320732</v>
      </c>
      <c r="AU1977" s="51" t="n">
        <v>380.1972043094738</v>
      </c>
      <c r="AV1977" s="51" t="n">
        <v>900.0017772606637</v>
      </c>
      <c r="AW1977" s="51" t="n">
        <v>540.0004057433208</v>
      </c>
      <c r="AX1977" s="51" t="n">
        <v>75.02050246786695</v>
      </c>
      <c r="AY1977" s="51" t="n">
        <v>84.39859773065511</v>
      </c>
      <c r="AZ1977" s="51" t="n">
        <v>40.00461933050535</v>
      </c>
      <c r="BA1977" s="51" t="n">
        <v>8.002118997259766</v>
      </c>
      <c r="BB1977" s="51" t="n">
        <v>23.90628704376836</v>
      </c>
      <c r="BC1977" s="51" t="n">
        <v>15.00000788084387</v>
      </c>
      <c r="BD1977" s="51" t="n">
        <v>3.750804712154962</v>
      </c>
      <c r="BE1977" s="51" t="n">
        <v>4.688379582001926</v>
      </c>
      <c r="BF1977" s="51" t="n">
        <v>3.000282178886496</v>
      </c>
      <c r="BG1977" s="51" t="n">
        <v>6.002032914737418</v>
      </c>
      <c r="BH1977" s="51" t="n">
        <v>14.00013130966165</v>
      </c>
      <c r="BI1977" s="51" t="n">
        <v>5.500058923590426</v>
      </c>
      <c r="BJ1977" s="51" t="n">
        <v>0.7001750581954707</v>
      </c>
      <c r="BK1977" s="51" t="n">
        <v>0.4001955860456851</v>
      </c>
      <c r="BL1977" s="51" t="n">
        <v>0.02000729753981899</v>
      </c>
      <c r="BM1977" s="51" t="n">
        <v>-0.1433636571634994</v>
      </c>
      <c r="BN1977" s="51" t="n">
        <v>0.6644204795038683</v>
      </c>
      <c r="BO1977" s="51" t="n">
        <v>0.1999144285158196</v>
      </c>
      <c r="BP1977" s="51" t="n">
        <v>-0.1432909735716243</v>
      </c>
      <c r="BQ1977" s="51" t="n">
        <v>0.6644622920662786</v>
      </c>
      <c r="BR1977" s="51" t="n">
        <v>0.2000577786433062</v>
      </c>
      <c r="BS1977" s="51" t="n">
        <v>-0.07268359187509454</v>
      </c>
      <c r="BT1977" s="51" t="n">
        <v>-0.04181256241031495</v>
      </c>
      <c r="BU1977" s="51" t="n">
        <v>-0.1433501274865634</v>
      </c>
      <c r="BV1977" s="51" t="n">
        <v>0.1660736401527821</v>
      </c>
    </row>
    <row r="1978">
      <c r="A1978" s="49" t="n">
        <v>76.04000000000001</v>
      </c>
      <c r="B1978" s="50" t="inlineStr">
        <is>
          <t>path/pick_to_place</t>
        </is>
      </c>
      <c r="C1978" s="50" t="inlineStr">
        <is>
          <t>effort</t>
        </is>
      </c>
      <c r="D1978" s="49" t="n">
        <v>1</v>
      </c>
      <c r="E1978" s="49" t="n">
        <v>-1.196886180685257</v>
      </c>
      <c r="F1978" s="49" t="n">
        <v>-2.118744273660369</v>
      </c>
      <c r="G1978" s="49" t="n">
        <v>-1.474850329486824</v>
      </c>
      <c r="H1978" s="49" t="n">
        <v>-1.100184308994529</v>
      </c>
      <c r="I1978" s="49" t="n">
        <v>-4.730530802792911</v>
      </c>
      <c r="J1978" s="49" t="n">
        <v>1.877444314606396</v>
      </c>
      <c r="K1978" s="49" t="n">
        <v>-1.197151180170071</v>
      </c>
      <c r="L1978" s="49" t="n">
        <v>-2.118639840652043</v>
      </c>
      <c r="M1978" s="49" t="n">
        <v>-1.474762582596831</v>
      </c>
      <c r="N1978" s="49" t="n">
        <v>-1.099950611157536</v>
      </c>
      <c r="O1978" s="49" t="n">
        <v>-4.730321505197333</v>
      </c>
      <c r="P1978" s="49" t="n">
        <v>1.877381685552822</v>
      </c>
      <c r="Q1978" s="49" t="n">
        <v>0.0002649994848140658</v>
      </c>
      <c r="R1978" s="49" t="n">
        <v>-0.0001044330083259659</v>
      </c>
      <c r="S1978" s="49" t="n">
        <v>-8.774688999380054e-05</v>
      </c>
      <c r="T1978" s="49" t="n">
        <v>-0.0002336978369934517</v>
      </c>
      <c r="U1978" s="49" t="n">
        <v>-0.0002092975955783061</v>
      </c>
      <c r="V1978" s="49" t="n">
        <v>6.26290535739038e-05</v>
      </c>
      <c r="W1978" s="49" t="n">
        <v>-0.2113742613433792</v>
      </c>
      <c r="X1978" s="49" t="n">
        <v>0.06818447703072053</v>
      </c>
      <c r="Y1978" s="49" t="n">
        <v>-0.05827868568965081</v>
      </c>
      <c r="Z1978" s="49" t="n">
        <v>-0.006132656629356234</v>
      </c>
      <c r="AA1978" s="49" t="n">
        <v>0.003916010055670751</v>
      </c>
      <c r="AB1978" s="49" t="n">
        <v>-0.2113841505016611</v>
      </c>
      <c r="AC1978" s="49" t="n">
        <v>-0.2221648136730339</v>
      </c>
      <c r="AD1978" s="49" t="n">
        <v>0.06704013799618025</v>
      </c>
      <c r="AE1978" s="49" t="n">
        <v>-0.06027293251372765</v>
      </c>
      <c r="AF1978" s="49" t="n">
        <v>-0.001466287371567168</v>
      </c>
      <c r="AG1978" s="49" t="n">
        <v>-0.00112488325518375</v>
      </c>
      <c r="AH1978" s="49" t="n">
        <v>-0.2117320101120053</v>
      </c>
      <c r="AI1978" s="49" t="n">
        <v>0.1813765129009032</v>
      </c>
      <c r="AJ1978" s="49" t="n">
        <v>6.511151553649146</v>
      </c>
      <c r="AK1978" s="49" t="n">
        <v>4.355507995084096</v>
      </c>
      <c r="AL1978" s="49" t="n">
        <v>0.9324244106533918</v>
      </c>
      <c r="AM1978" s="49" t="n">
        <v>-0.05349405338079913</v>
      </c>
      <c r="AN1978" s="49" t="n">
        <v>-0.0001534066115584244</v>
      </c>
      <c r="AO1978" s="49" t="n">
        <v>0.2314893336456233</v>
      </c>
      <c r="AP1978" s="49" t="n">
        <v>48.17354510555879</v>
      </c>
      <c r="AQ1978" s="49" t="n">
        <v>23.87451776202951</v>
      </c>
      <c r="AR1978" s="49" t="n">
        <v>3.284423366221353</v>
      </c>
      <c r="AS1978" s="49" t="n">
        <v>-0.07813933114316857</v>
      </c>
      <c r="AT1978" s="49" t="n">
        <v>-0.0005043013319413344</v>
      </c>
      <c r="AU1978" s="49" t="n">
        <v>380.1952322663791</v>
      </c>
      <c r="AV1978" s="49" t="n">
        <v>900.0017594880571</v>
      </c>
      <c r="AW1978" s="49" t="n">
        <v>540.0004016858876</v>
      </c>
      <c r="AX1978" s="49" t="n">
        <v>75.02029744318828</v>
      </c>
      <c r="AY1978" s="49" t="n">
        <v>84.39836175334857</v>
      </c>
      <c r="AZ1978" s="49" t="n">
        <v>40.0045731372003</v>
      </c>
      <c r="BA1978" s="49" t="n">
        <v>8.002108402273468</v>
      </c>
      <c r="BB1978" s="49" t="n">
        <v>23.90628685854951</v>
      </c>
      <c r="BC1978" s="49" t="n">
        <v>15.00000784143965</v>
      </c>
      <c r="BD1978" s="49" t="n">
        <v>3.750800688594187</v>
      </c>
      <c r="BE1978" s="49" t="n">
        <v>4.688375184091917</v>
      </c>
      <c r="BF1978" s="49" t="n">
        <v>3.000280767992064</v>
      </c>
      <c r="BG1978" s="49" t="n">
        <v>6.002028635886374</v>
      </c>
      <c r="BH1978" s="49" t="n">
        <v>14.0001297411206</v>
      </c>
      <c r="BI1978" s="49" t="n">
        <v>5.500058307485844</v>
      </c>
      <c r="BJ1978" s="49" t="n">
        <v>0.7001732198339546</v>
      </c>
      <c r="BK1978" s="49" t="n">
        <v>0.4001932513242158</v>
      </c>
      <c r="BL1978" s="49" t="n">
        <v>0.02000720996934116</v>
      </c>
      <c r="BM1978" s="49" t="n">
        <v>-0.141878542914441</v>
      </c>
      <c r="BN1978" s="49" t="n">
        <v>0.6645124367730851</v>
      </c>
      <c r="BO1978" s="49" t="n">
        <v>0.2001041616405669</v>
      </c>
      <c r="BP1978" s="49" t="n">
        <v>-0.1417291772172972</v>
      </c>
      <c r="BQ1978" s="49" t="n">
        <v>0.6645710179976545</v>
      </c>
      <c r="BR1978" s="49" t="n">
        <v>0.200235747489822</v>
      </c>
      <c r="BS1978" s="49" t="n">
        <v>-0.1493656971437995</v>
      </c>
      <c r="BT1978" s="49" t="n">
        <v>-0.0585812245693651</v>
      </c>
      <c r="BU1978" s="49" t="n">
        <v>-0.1315858492551558</v>
      </c>
      <c r="BV1978" s="49" t="n">
        <v>0.207501101393463</v>
      </c>
    </row>
    <row r="1979">
      <c r="A1979" s="51" t="n">
        <v>76.05</v>
      </c>
      <c r="B1979" t="inlineStr">
        <is>
          <t>path/pick_to_place</t>
        </is>
      </c>
      <c r="C1979" t="inlineStr">
        <is>
          <t>effort</t>
        </is>
      </c>
      <c r="D1979" s="51" t="n">
        <v>1</v>
      </c>
      <c r="E1979" s="51" t="n">
        <v>-1.19899792393741</v>
      </c>
      <c r="F1979" s="51" t="n">
        <v>-2.118056754631144</v>
      </c>
      <c r="G1979" s="51" t="n">
        <v>-1.475442823112845</v>
      </c>
      <c r="H1979" s="51" t="n">
        <v>-1.100241410598932</v>
      </c>
      <c r="I1979" s="51" t="n">
        <v>-4.730491777558109</v>
      </c>
      <c r="J1979" s="51" t="n">
        <v>1.875332414817007</v>
      </c>
      <c r="K1979" s="51" t="n">
        <v>-1.199365869194243</v>
      </c>
      <c r="L1979" s="51" t="n">
        <v>-2.117962561708696</v>
      </c>
      <c r="M1979" s="51" t="n">
        <v>-1.475375709241632</v>
      </c>
      <c r="N1979" s="51" t="n">
        <v>-1.099970235704027</v>
      </c>
      <c r="O1979" s="51" t="n">
        <v>-4.730345793263351</v>
      </c>
      <c r="P1979" s="51" t="n">
        <v>1.875269035438578</v>
      </c>
      <c r="Q1979" s="51" t="n">
        <v>0.0003679452568337016</v>
      </c>
      <c r="R1979" s="51" t="n">
        <v>-9.419292244761124e-05</v>
      </c>
      <c r="S1979" s="51" t="n">
        <v>-6.711387121249857e-05</v>
      </c>
      <c r="T1979" s="51" t="n">
        <v>-0.0002711748949049131</v>
      </c>
      <c r="U1979" s="51" t="n">
        <v>-0.0001459842947584278</v>
      </c>
      <c r="V1979" s="51" t="n">
        <v>6.337937842859631e-05</v>
      </c>
      <c r="W1979" s="51" t="n">
        <v>-0.211000350395938</v>
      </c>
      <c r="X1979" s="51" t="n">
        <v>0.06924483859567598</v>
      </c>
      <c r="Y1979" s="51" t="n">
        <v>-0.06009226903085493</v>
      </c>
      <c r="Z1979" s="51" t="n">
        <v>-0.005342663817894</v>
      </c>
      <c r="AA1979" s="51" t="n">
        <v>0.003890642457315669</v>
      </c>
      <c r="AB1979" s="51" t="n">
        <v>-0.2110212845873582</v>
      </c>
      <c r="AC1979" s="51" t="n">
        <v>-0.2208960566511101</v>
      </c>
      <c r="AD1979" s="51" t="n">
        <v>0.06831615886459344</v>
      </c>
      <c r="AE1979" s="51" t="n">
        <v>-0.06219920670587084</v>
      </c>
      <c r="AF1979" s="51" t="n">
        <v>-0.002330120178152497</v>
      </c>
      <c r="AG1979" s="51" t="n">
        <v>-0.00350158773385952</v>
      </c>
      <c r="AH1979" s="51" t="n">
        <v>-0.2111251200934972</v>
      </c>
      <c r="AI1979" s="51" t="n">
        <v>0.2109067848816802</v>
      </c>
      <c r="AJ1979" s="51" t="n">
        <v>6.517170220046837</v>
      </c>
      <c r="AK1979" s="51" t="n">
        <v>4.375912142304038</v>
      </c>
      <c r="AL1979" s="51" t="n">
        <v>0.9351385499610834</v>
      </c>
      <c r="AM1979" s="51" t="n">
        <v>-0.04953239835736611</v>
      </c>
      <c r="AN1979" s="51" t="n">
        <v>-0.0001256533065341517</v>
      </c>
      <c r="AO1979" s="51" t="n">
        <v>0.2704882006866412</v>
      </c>
      <c r="AP1979" s="51" t="n">
        <v>48.15827033296948</v>
      </c>
      <c r="AQ1979" s="51" t="n">
        <v>23.8873551470033</v>
      </c>
      <c r="AR1979" s="51" t="n">
        <v>3.28107430681204</v>
      </c>
      <c r="AS1979" s="51" t="n">
        <v>-0.07353333014964071</v>
      </c>
      <c r="AT1979" s="51" t="n">
        <v>-0.0004732642917417462</v>
      </c>
      <c r="AU1979" s="51" t="n">
        <v>380.1932799437153</v>
      </c>
      <c r="AV1979" s="51" t="n">
        <v>900.0017418931766</v>
      </c>
      <c r="AW1979" s="51" t="n">
        <v>540.0003976690288</v>
      </c>
      <c r="AX1979" s="51" t="n">
        <v>75.0200944687564</v>
      </c>
      <c r="AY1979" s="51" t="n">
        <v>84.39812813581509</v>
      </c>
      <c r="AZ1979" s="51" t="n">
        <v>40.00452740582829</v>
      </c>
      <c r="BA1979" s="51" t="n">
        <v>8.002097860262101</v>
      </c>
      <c r="BB1979" s="51" t="n">
        <v>23.90628667425677</v>
      </c>
      <c r="BC1979" s="51" t="n">
        <v>15.00000780223246</v>
      </c>
      <c r="BD1979" s="51" t="n">
        <v>3.750796685151216</v>
      </c>
      <c r="BE1979" s="51" t="n">
        <v>4.688370808171457</v>
      </c>
      <c r="BF1979" s="51" t="n">
        <v>3.000279364152104</v>
      </c>
      <c r="BG1979" s="51" t="n">
        <v>6.002022090877287</v>
      </c>
      <c r="BH1979" s="51" t="n">
        <v>14.00012819265566</v>
      </c>
      <c r="BI1979" s="51" t="n">
        <v>5.50005775508949</v>
      </c>
      <c r="BJ1979" s="51" t="n">
        <v>0.7001714195080631</v>
      </c>
      <c r="BK1979" s="51" t="n">
        <v>0.4001910748304858</v>
      </c>
      <c r="BL1979" s="51" t="n">
        <v>0.02000712344970907</v>
      </c>
      <c r="BM1979" s="51" t="n">
        <v>-0.1403943331689119</v>
      </c>
      <c r="BN1979" s="51" t="n">
        <v>0.6645949868120237</v>
      </c>
      <c r="BO1979" s="51" t="n">
        <v>0.2002934113564986</v>
      </c>
      <c r="BP1979" s="51" t="n">
        <v>-0.1401712365435335</v>
      </c>
      <c r="BQ1979" s="51" t="n">
        <v>0.6646685648094433</v>
      </c>
      <c r="BR1979" s="51" t="n">
        <v>0.2004125454754102</v>
      </c>
      <c r="BS1979" s="51" t="n">
        <v>-0.2230966253784217</v>
      </c>
      <c r="BT1979" s="51" t="n">
        <v>-0.07357799741958271</v>
      </c>
      <c r="BU1979" s="51" t="n">
        <v>-0.1191341189115125</v>
      </c>
      <c r="BV1979" s="51" t="n">
        <v>0.2633984894572069</v>
      </c>
    </row>
    <row r="1980">
      <c r="A1980" s="49" t="n">
        <v>76.06</v>
      </c>
      <c r="B1980" s="50" t="inlineStr">
        <is>
          <t>path/pick_to_place</t>
        </is>
      </c>
      <c r="C1980" s="50" t="inlineStr">
        <is>
          <t>effort</t>
        </is>
      </c>
      <c r="D1980" s="49" t="n">
        <v>1</v>
      </c>
      <c r="E1980" s="49" t="n">
        <v>-1.201107014581617</v>
      </c>
      <c r="F1980" s="49" t="n">
        <v>-2.117361757358883</v>
      </c>
      <c r="G1980" s="49" t="n">
        <v>-1.476048094373437</v>
      </c>
      <c r="H1980" s="49" t="n">
        <v>-1.100292917343654</v>
      </c>
      <c r="I1980" s="49" t="n">
        <v>-4.73045293868092</v>
      </c>
      <c r="J1980" s="49" t="n">
        <v>1.873223077485806</v>
      </c>
      <c r="K1980" s="49" t="n">
        <v>-1.201568281712932</v>
      </c>
      <c r="L1980" s="49" t="n">
        <v>-2.117274744608318</v>
      </c>
      <c r="M1980" s="49" t="n">
        <v>-1.476002726937637</v>
      </c>
      <c r="N1980" s="49" t="n">
        <v>-1.100005462311011</v>
      </c>
      <c r="O1980" s="49" t="n">
        <v>-4.730390089513755</v>
      </c>
      <c r="P1980" s="49" t="n">
        <v>1.87316086747826</v>
      </c>
      <c r="Q1980" s="49" t="n">
        <v>0.000461267131315557</v>
      </c>
      <c r="R1980" s="49" t="n">
        <v>-8.701275056433033e-05</v>
      </c>
      <c r="S1980" s="49" t="n">
        <v>-4.536743579941493e-05</v>
      </c>
      <c r="T1980" s="49" t="n">
        <v>-0.0002874550326430469</v>
      </c>
      <c r="U1980" s="49" t="n">
        <v>-6.284916716570166e-05</v>
      </c>
      <c r="V1980" s="49" t="n">
        <v>6.221000754602635e-05</v>
      </c>
      <c r="W1980" s="49" t="n">
        <v>-0.2108757002801312</v>
      </c>
      <c r="X1980" s="49" t="n">
        <v>0.06958758703196723</v>
      </c>
      <c r="Y1980" s="49" t="n">
        <v>-0.06067576391705265</v>
      </c>
      <c r="Z1980" s="49" t="n">
        <v>-0.005081741818224364</v>
      </c>
      <c r="AA1980" s="49" t="n">
        <v>0.003880728286720354</v>
      </c>
      <c r="AB1980" s="49" t="n">
        <v>-0.2109030191165565</v>
      </c>
      <c r="AC1980" s="49" t="n">
        <v>-0.2197172676974118</v>
      </c>
      <c r="AD1980" s="49" t="n">
        <v>0.06914086161940793</v>
      </c>
      <c r="AE1980" s="49" t="n">
        <v>-0.06306624512423012</v>
      </c>
      <c r="AF1980" s="49" t="n">
        <v>-0.004548481999838745</v>
      </c>
      <c r="AG1980" s="49" t="n">
        <v>-0.005158434597830609</v>
      </c>
      <c r="AH1980" s="49" t="n">
        <v>-0.2106843590409784</v>
      </c>
      <c r="AI1980" s="49" t="n">
        <v>0.2299583567875572</v>
      </c>
      <c r="AJ1980" s="49" t="n">
        <v>6.51866774689939</v>
      </c>
      <c r="AK1980" s="49" t="n">
        <v>4.407886054675758</v>
      </c>
      <c r="AL1980" s="49" t="n">
        <v>0.9456397633906632</v>
      </c>
      <c r="AM1980" s="49" t="n">
        <v>-0.04702511954120248</v>
      </c>
      <c r="AN1980" s="49" t="n">
        <v>-0.000176343840382415</v>
      </c>
      <c r="AO1980" s="49" t="n">
        <v>0.2827228461542957</v>
      </c>
      <c r="AP1980" s="49" t="n">
        <v>48.09875299206704</v>
      </c>
      <c r="AQ1980" s="49" t="n">
        <v>23.92981075964437</v>
      </c>
      <c r="AR1980" s="49" t="n">
        <v>3.287432040657126</v>
      </c>
      <c r="AS1980" s="49" t="n">
        <v>-0.0709245492672428</v>
      </c>
      <c r="AT1980" s="49" t="n">
        <v>-0.0004848969588991464</v>
      </c>
      <c r="AU1980" s="49" t="n">
        <v>380.1913471442782</v>
      </c>
      <c r="AV1980" s="49" t="n">
        <v>900.0017244742448</v>
      </c>
      <c r="AW1980" s="49" t="n">
        <v>540.0003936923384</v>
      </c>
      <c r="AX1980" s="49" t="n">
        <v>75.01989352406883</v>
      </c>
      <c r="AY1980" s="49" t="n">
        <v>84.39789685445693</v>
      </c>
      <c r="AZ1980" s="49" t="n">
        <v>40.00448213177001</v>
      </c>
      <c r="BA1980" s="49" t="n">
        <v>8.00208737096079</v>
      </c>
      <c r="BB1980" s="49" t="n">
        <v>23.90628649088548</v>
      </c>
      <c r="BC1980" s="49" t="n">
        <v>15.00000776322129</v>
      </c>
      <c r="BD1980" s="49" t="n">
        <v>3.750792701725461</v>
      </c>
      <c r="BE1980" s="49" t="n">
        <v>4.688366454130599</v>
      </c>
      <c r="BF1980" s="49" t="n">
        <v>3.000277967331343</v>
      </c>
      <c r="BG1980" s="49" t="n">
        <v>6.002012736637347</v>
      </c>
      <c r="BH1980" s="49" t="n">
        <v>14.0001266543438</v>
      </c>
      <c r="BI1980" s="49" t="n">
        <v>5.500057252743019</v>
      </c>
      <c r="BJ1980" s="49" t="n">
        <v>0.7001694766981079</v>
      </c>
      <c r="BK1980" s="49" t="n">
        <v>0.4001891875262878</v>
      </c>
      <c r="BL1980" s="49" t="n">
        <v>0.02000703796831256</v>
      </c>
      <c r="BM1980" s="49" t="n">
        <v>-0.1389108172787247</v>
      </c>
      <c r="BN1980" s="49" t="n">
        <v>0.6646704132925023</v>
      </c>
      <c r="BO1980" s="49" t="n">
        <v>0.2004823018253819</v>
      </c>
      <c r="BP1980" s="49" t="n">
        <v>-0.1386180089414305</v>
      </c>
      <c r="BQ1980" s="49" t="n">
        <v>0.6647557410922743</v>
      </c>
      <c r="BR1980" s="49" t="n">
        <v>0.2005885281806015</v>
      </c>
      <c r="BS1980" s="49" t="n">
        <v>-0.2928083372941426</v>
      </c>
      <c r="BT1980" s="49" t="n">
        <v>-0.08532779977199478</v>
      </c>
      <c r="BU1980" s="49" t="n">
        <v>-0.1062263552196185</v>
      </c>
      <c r="BV1980" s="49" t="n">
        <v>0.3229575736008286</v>
      </c>
    </row>
    <row r="1981">
      <c r="A1981" s="51" t="n">
        <v>76.06999999999999</v>
      </c>
      <c r="B1981" t="inlineStr">
        <is>
          <t>path/pick_to_place</t>
        </is>
      </c>
      <c r="C1981" t="inlineStr">
        <is>
          <t>effort</t>
        </is>
      </c>
      <c r="D1981" s="51" t="n">
        <v>1</v>
      </c>
      <c r="E1981" s="51" t="n">
        <v>-1.203216881743097</v>
      </c>
      <c r="F1981" s="51" t="n">
        <v>-2.116669310352053</v>
      </c>
      <c r="G1981" s="51" t="n">
        <v>-1.476648989283377</v>
      </c>
      <c r="H1981" s="51" t="n">
        <v>-1.100346178143716</v>
      </c>
      <c r="I1981" s="51" t="n">
        <v>-4.7304140724314</v>
      </c>
      <c r="J1981" s="51" t="n">
        <v>1.871112926318793</v>
      </c>
      <c r="K1981" s="51" t="n">
        <v>-1.20376072698409</v>
      </c>
      <c r="L1981" s="51" t="n">
        <v>-2.1165842196804</v>
      </c>
      <c r="M1981" s="51" t="n">
        <v>-1.476628011987736</v>
      </c>
      <c r="N1981" s="51" t="n">
        <v>-1.10006964209614</v>
      </c>
      <c r="O1981" s="51" t="n">
        <v>-4.730444735507485</v>
      </c>
      <c r="P1981" s="51" t="n">
        <v>1.871055209593917</v>
      </c>
      <c r="Q1981" s="51" t="n">
        <v>0.0005438452409929351</v>
      </c>
      <c r="R1981" s="51" t="n">
        <v>-8.50906716531874e-05</v>
      </c>
      <c r="S1981" s="51" t="n">
        <v>-2.097729564143336e-05</v>
      </c>
      <c r="T1981" s="51" t="n">
        <v>-0.0002765360475758261</v>
      </c>
      <c r="U1981" s="51" t="n">
        <v>3.066307608534657e-05</v>
      </c>
      <c r="V1981" s="51" t="n">
        <v>5.771672487653312e-05</v>
      </c>
      <c r="W1981" s="51" t="n">
        <v>-0.2111676280978231</v>
      </c>
      <c r="X1981" s="51" t="n">
        <v>0.06866655264183189</v>
      </c>
      <c r="Y1981" s="51" t="n">
        <v>-0.0591075225627452</v>
      </c>
      <c r="Z1981" s="51" t="n">
        <v>-0.005734228720033985</v>
      </c>
      <c r="AA1981" s="51" t="n">
        <v>0.003897074865024071</v>
      </c>
      <c r="AB1981" s="51" t="n">
        <v>-0.2111985091402984</v>
      </c>
      <c r="AC1981" s="51" t="n">
        <v>-0.2188852192721812</v>
      </c>
      <c r="AD1981" s="51" t="n">
        <v>0.06891509170501398</v>
      </c>
      <c r="AE1981" s="51" t="n">
        <v>-0.06196099476669346</v>
      </c>
      <c r="AF1981" s="51" t="n">
        <v>-0.008085301959983764</v>
      </c>
      <c r="AG1981" s="51" t="n">
        <v>-0.005652094819107699</v>
      </c>
      <c r="AH1981" s="51" t="n">
        <v>-0.2105151318815881</v>
      </c>
      <c r="AI1981" s="51" t="n">
        <v>0.2431692399700925</v>
      </c>
      <c r="AJ1981" s="51" t="n">
        <v>6.512714201964149</v>
      </c>
      <c r="AK1981" s="51" t="n">
        <v>4.448664298796671</v>
      </c>
      <c r="AL1981" s="51" t="n">
        <v>0.9621638241777676</v>
      </c>
      <c r="AM1981" s="51" t="n">
        <v>-0.04510692625439019</v>
      </c>
      <c r="AN1981" s="51" t="n">
        <v>-0.0003633064213114783</v>
      </c>
      <c r="AO1981" s="51" t="n">
        <v>0.2624579864743391</v>
      </c>
      <c r="AP1981" s="51" t="n">
        <v>47.98315614557931</v>
      </c>
      <c r="AQ1981" s="51" t="n">
        <v>24.01018089256703</v>
      </c>
      <c r="AR1981" s="51" t="n">
        <v>3.305731579326886</v>
      </c>
      <c r="AS1981" s="51" t="n">
        <v>-0.07186715032811913</v>
      </c>
      <c r="AT1981" s="51" t="n">
        <v>-0.0005637344068133871</v>
      </c>
      <c r="AU1981" s="51" t="n">
        <v>380.1894336728354</v>
      </c>
      <c r="AV1981" s="51" t="n">
        <v>900.0017072295024</v>
      </c>
      <c r="AW1981" s="51" t="n">
        <v>540.0003897554151</v>
      </c>
      <c r="AX1981" s="51" t="n">
        <v>75.01969458882814</v>
      </c>
      <c r="AY1981" s="51" t="n">
        <v>84.39766788591236</v>
      </c>
      <c r="AZ1981" s="51" t="n">
        <v>40.00443731045231</v>
      </c>
      <c r="BA1981" s="51" t="n">
        <v>8.002076934105986</v>
      </c>
      <c r="BB1981" s="51" t="n">
        <v>23.90628630843105</v>
      </c>
      <c r="BC1981" s="51" t="n">
        <v>15.00000772440519</v>
      </c>
      <c r="BD1981" s="51" t="n">
        <v>3.750788738216833</v>
      </c>
      <c r="BE1981" s="51" t="n">
        <v>4.688362121859946</v>
      </c>
      <c r="BF1981" s="51" t="n">
        <v>3.000276577494686</v>
      </c>
      <c r="BG1981" s="51" t="n">
        <v>6.002000361512476</v>
      </c>
      <c r="BH1981" s="51" t="n">
        <v>14.00012513449167</v>
      </c>
      <c r="BI1981" s="51" t="n">
        <v>5.500056856942611</v>
      </c>
      <c r="BJ1981" s="51" t="n">
        <v>0.7001674431220276</v>
      </c>
      <c r="BK1981" s="51" t="n">
        <v>0.4001876107888448</v>
      </c>
      <c r="BL1981" s="51" t="n">
        <v>0.02000695351269281</v>
      </c>
      <c r="BM1981" s="51" t="n">
        <v>-0.1374275019419892</v>
      </c>
      <c r="BN1981" s="51" t="n">
        <v>0.6647437045266598</v>
      </c>
      <c r="BO1981" s="51" t="n">
        <v>0.200671107157753</v>
      </c>
      <c r="BP1981" s="51" t="n">
        <v>-0.1370700833204654</v>
      </c>
      <c r="BQ1981" s="51" t="n">
        <v>0.6648360915693428</v>
      </c>
      <c r="BR1981" s="51" t="n">
        <v>0.2007641615888786</v>
      </c>
      <c r="BS1981" s="51" t="n">
        <v>-0.3574186215237751</v>
      </c>
      <c r="BT1981" s="51" t="n">
        <v>-0.09238704268299536</v>
      </c>
      <c r="BU1981" s="51" t="n">
        <v>-0.093054431125561</v>
      </c>
      <c r="BV1981" s="51" t="n">
        <v>0.3807132304238546</v>
      </c>
    </row>
    <row r="1982">
      <c r="A1982" s="49" t="n">
        <v>76.08</v>
      </c>
      <c r="B1982" s="50" t="inlineStr">
        <is>
          <t>path/pick_to_place</t>
        </is>
      </c>
      <c r="C1982" s="50" t="inlineStr">
        <is>
          <t>effort</t>
        </is>
      </c>
      <c r="D1982" s="49" t="n">
        <v>1</v>
      </c>
      <c r="E1982" s="49" t="n">
        <v>-1.205331422659098</v>
      </c>
      <c r="F1982" s="49" t="n">
        <v>-2.115992198508305</v>
      </c>
      <c r="G1982" s="49" t="n">
        <v>-1.477223942225578</v>
      </c>
      <c r="H1982" s="49" t="n">
        <v>-1.100410175495951</v>
      </c>
      <c r="I1982" s="49" t="n">
        <v>-4.730374926959339</v>
      </c>
      <c r="J1982" s="49" t="n">
        <v>1.868998013734276</v>
      </c>
      <c r="K1982" s="49" t="n">
        <v>-1.205947441892662</v>
      </c>
      <c r="L1982" s="49" t="n">
        <v>-2.115904007609101</v>
      </c>
      <c r="M1982" s="49" t="n">
        <v>-1.477228217171527</v>
      </c>
      <c r="N1982" s="49" t="n">
        <v>-1.10017549459931</v>
      </c>
      <c r="O1982" s="49" t="n">
        <v>-4.73049656277129</v>
      </c>
      <c r="P1982" s="49" t="n">
        <v>1.868947204822395</v>
      </c>
      <c r="Q1982" s="49" t="n">
        <v>0.0006160192335642467</v>
      </c>
      <c r="R1982" s="49" t="n">
        <v>-8.819089920342194e-05</v>
      </c>
      <c r="S1982" s="49" t="n">
        <v>4.27494594945621e-06</v>
      </c>
      <c r="T1982" s="49" t="n">
        <v>-0.0002346808966418035</v>
      </c>
      <c r="U1982" s="49" t="n">
        <v>0.0001216358119515704</v>
      </c>
      <c r="V1982" s="49" t="n">
        <v>5.080891188113945e-05</v>
      </c>
      <c r="W1982" s="49" t="n">
        <v>-0.2117786104559202</v>
      </c>
      <c r="X1982" s="49" t="n">
        <v>0.06661816918221709</v>
      </c>
      <c r="Y1982" s="49" t="n">
        <v>-0.0556534243416711</v>
      </c>
      <c r="Z1982" s="49" t="n">
        <v>-0.007158780121612065</v>
      </c>
      <c r="AA1982" s="49" t="n">
        <v>0.003934567694772536</v>
      </c>
      <c r="AB1982" s="49" t="n">
        <v>-0.2118235077697684</v>
      </c>
      <c r="AC1982" s="49" t="n">
        <v>-0.2185288801616176</v>
      </c>
      <c r="AD1982" s="49" t="n">
        <v>0.06719581858062483</v>
      </c>
      <c r="AE1982" s="49" t="n">
        <v>-0.05825490355760465</v>
      </c>
      <c r="AF1982" s="49" t="n">
        <v>-0.01282072206487707</v>
      </c>
      <c r="AG1982" s="49" t="n">
        <v>-0.004728671244000174</v>
      </c>
      <c r="AH1982" s="49" t="n">
        <v>-0.2109134981681853</v>
      </c>
      <c r="AI1982" s="49" t="n">
        <v>0.2585077915678921</v>
      </c>
      <c r="AJ1982" s="49" t="n">
        <v>6.504061939173639</v>
      </c>
      <c r="AK1982" s="49" t="n">
        <v>4.476728938975434</v>
      </c>
      <c r="AL1982" s="49" t="n">
        <v>0.975744794144096</v>
      </c>
      <c r="AM1982" s="49" t="n">
        <v>-0.04120470726430289</v>
      </c>
      <c r="AN1982" s="49" t="n">
        <v>-0.0006438413829225143</v>
      </c>
      <c r="AO1982" s="49" t="n">
        <v>0.2346213899768365</v>
      </c>
      <c r="AP1982" s="49" t="n">
        <v>47.82130997304898</v>
      </c>
      <c r="AQ1982" s="49" t="n">
        <v>24.11473742107497</v>
      </c>
      <c r="AR1982" s="49" t="n">
        <v>3.332554788989791</v>
      </c>
      <c r="AS1982" s="49" t="n">
        <v>-0.07425792238286717</v>
      </c>
      <c r="AT1982" s="49" t="n">
        <v>-0.0007056877517898655</v>
      </c>
      <c r="AU1982" s="49" t="n">
        <v>380.1876383081959</v>
      </c>
      <c r="AV1982" s="49" t="n">
        <v>900.0016901572073</v>
      </c>
      <c r="AW1982" s="49" t="n">
        <v>540.0003858578609</v>
      </c>
      <c r="AX1982" s="49" t="n">
        <v>75.01949764293987</v>
      </c>
      <c r="AY1982" s="49" t="n">
        <v>84.39744120705323</v>
      </c>
      <c r="AZ1982" s="49" t="n">
        <v>40.00439293734779</v>
      </c>
      <c r="BA1982" s="49" t="n">
        <v>8.002067070341187</v>
      </c>
      <c r="BB1982" s="49" t="n">
        <v>23.9062861268889</v>
      </c>
      <c r="BC1982" s="49" t="n">
        <v>15.00000768578316</v>
      </c>
      <c r="BD1982" s="49" t="n">
        <v>3.750784794525749</v>
      </c>
      <c r="BE1982" s="49" t="n">
        <v>4.688357811250646</v>
      </c>
      <c r="BF1982" s="49" t="n">
        <v>3.000275194607213</v>
      </c>
      <c r="BG1982" s="49" t="n">
        <v>6.001985695592571</v>
      </c>
      <c r="BH1982" s="49" t="n">
        <v>14.00012363287777</v>
      </c>
      <c r="BI1982" s="49" t="n">
        <v>5.500056680198737</v>
      </c>
      <c r="BJ1982" s="49" t="n">
        <v>0.700165443422167</v>
      </c>
      <c r="BK1982" s="49" t="n">
        <v>0.4001861987774571</v>
      </c>
      <c r="BL1982" s="49" t="n">
        <v>0.0200068700705405</v>
      </c>
      <c r="BM1982" s="49" t="n">
        <v>-0.1359440081881195</v>
      </c>
      <c r="BN1982" s="49" t="n">
        <v>0.664821112494156</v>
      </c>
      <c r="BO1982" s="49" t="n">
        <v>0.2008600906749349</v>
      </c>
      <c r="BP1982" s="49" t="n">
        <v>-0.1355279275500461</v>
      </c>
      <c r="BQ1982" s="49" t="n">
        <v>0.6649157318236113</v>
      </c>
      <c r="BR1982" s="49" t="n">
        <v>0.2009399693462275</v>
      </c>
      <c r="BS1982" s="49" t="n">
        <v>-0.4160806380733573</v>
      </c>
      <c r="BT1982" s="49" t="n">
        <v>-0.09461932945531437</v>
      </c>
      <c r="BU1982" s="49" t="n">
        <v>-0.07987867129261028</v>
      </c>
      <c r="BV1982" s="49" t="n">
        <v>0.4341157875654586</v>
      </c>
    </row>
    <row r="1983">
      <c r="A1983" s="51" t="n">
        <v>76.09</v>
      </c>
      <c r="B1983" t="inlineStr">
        <is>
          <t>path/pick_to_place</t>
        </is>
      </c>
      <c r="C1983" t="inlineStr">
        <is>
          <t>effort</t>
        </is>
      </c>
      <c r="D1983" s="51" t="n">
        <v>1</v>
      </c>
      <c r="E1983" s="51" t="n">
        <v>-1.207452954328098</v>
      </c>
      <c r="F1983" s="51" t="n">
        <v>-2.115338777529441</v>
      </c>
      <c r="G1983" s="51" t="n">
        <v>-1.477759008553538</v>
      </c>
      <c r="H1983" s="51" t="n">
        <v>-1.100490593136382</v>
      </c>
      <c r="I1983" s="51" t="n">
        <v>-4.73033534729765</v>
      </c>
      <c r="J1983" s="51" t="n">
        <v>1.866875936592846</v>
      </c>
      <c r="K1983" s="51" t="n">
        <v>-1.20813239228378</v>
      </c>
      <c r="L1983" s="51" t="n">
        <v>-2.115246680311035</v>
      </c>
      <c r="M1983" s="51" t="n">
        <v>-1.477782183798581</v>
      </c>
      <c r="N1983" s="51" t="n">
        <v>-1.100330082871617</v>
      </c>
      <c r="O1983" s="51" t="n">
        <v>-4.730531681114668</v>
      </c>
      <c r="P1983" s="51" t="n">
        <v>1.866831164593588</v>
      </c>
      <c r="Q1983" s="51" t="n">
        <v>0.0006794379556824826</v>
      </c>
      <c r="R1983" s="51" t="n">
        <v>-9.209721840619522e-05</v>
      </c>
      <c r="S1983" s="51" t="n">
        <v>2.317524504280577e-05</v>
      </c>
      <c r="T1983" s="51" t="n">
        <v>-0.0001605102647646017</v>
      </c>
      <c r="U1983" s="51" t="n">
        <v>0.0001963338170174467</v>
      </c>
      <c r="V1983" s="51" t="n">
        <v>4.477199925823072e-05</v>
      </c>
      <c r="W1983" s="51" t="n">
        <v>-0.212540713116724</v>
      </c>
      <c r="X1983" s="51" t="n">
        <v>0.0640170717104375</v>
      </c>
      <c r="Y1983" s="51" t="n">
        <v>-0.05127862292946839</v>
      </c>
      <c r="Z1983" s="51" t="n">
        <v>-0.00895757987592136</v>
      </c>
      <c r="AA1983" s="51" t="n">
        <v>0.003982260633520499</v>
      </c>
      <c r="AB1983" s="51" t="n">
        <v>-0.2126054223968548</v>
      </c>
      <c r="AC1983" s="51" t="n">
        <v>-0.2184828096865218</v>
      </c>
      <c r="AD1983" s="51" t="n">
        <v>0.06448471756387207</v>
      </c>
      <c r="AE1983" s="51" t="n">
        <v>-0.05296340674038676</v>
      </c>
      <c r="AF1983" s="51" t="n">
        <v>-0.01770835441831826</v>
      </c>
      <c r="AG1983" s="51" t="n">
        <v>-0.002486775641962148</v>
      </c>
      <c r="AH1983" s="51" t="n">
        <v>-0.2118756168215489</v>
      </c>
      <c r="AI1983" s="51" t="n">
        <v>0.2753275179724232</v>
      </c>
      <c r="AJ1983" s="51" t="n">
        <v>6.49912680918453</v>
      </c>
      <c r="AK1983" s="51" t="n">
        <v>4.488162377547027</v>
      </c>
      <c r="AL1983" s="51" t="n">
        <v>0.9863056314702617</v>
      </c>
      <c r="AM1983" s="51" t="n">
        <v>-0.03696904718371298</v>
      </c>
      <c r="AN1983" s="51" t="n">
        <v>-0.0008822859177258496</v>
      </c>
      <c r="AO1983" s="51" t="n">
        <v>0.2290943750003311</v>
      </c>
      <c r="AP1983" s="51" t="n">
        <v>47.70865206408098</v>
      </c>
      <c r="AQ1983" s="51" t="n">
        <v>24.18083395235474</v>
      </c>
      <c r="AR1983" s="51" t="n">
        <v>3.352374431732402</v>
      </c>
      <c r="AS1983" s="51" t="n">
        <v>-0.0729076522318068</v>
      </c>
      <c r="AT1983" s="51" t="n">
        <v>-0.0008228696878188952</v>
      </c>
      <c r="AU1983" s="51" t="n">
        <v>380.1860142208631</v>
      </c>
      <c r="AV1983" s="51" t="n">
        <v>900.0016732556353</v>
      </c>
      <c r="AW1983" s="51" t="n">
        <v>540.0003819992824</v>
      </c>
      <c r="AX1983" s="51" t="n">
        <v>75.01930266651047</v>
      </c>
      <c r="AY1983" s="51" t="n">
        <v>84.3972167949827</v>
      </c>
      <c r="AZ1983" s="51" t="n">
        <v>40.00434900797431</v>
      </c>
      <c r="BA1983" s="51" t="n">
        <v>8.002058062861845</v>
      </c>
      <c r="BB1983" s="51" t="n">
        <v>23.90628594625445</v>
      </c>
      <c r="BC1983" s="51" t="n">
        <v>15.00000764735425</v>
      </c>
      <c r="BD1983" s="51" t="n">
        <v>3.75078087055312</v>
      </c>
      <c r="BE1983" s="51" t="n">
        <v>4.688353522194393</v>
      </c>
      <c r="BF1983" s="51" t="n">
        <v>3.000273818634177</v>
      </c>
      <c r="BG1983" s="51" t="n">
        <v>6.001969583931754</v>
      </c>
      <c r="BH1983" s="51" t="n">
        <v>14.00012214928324</v>
      </c>
      <c r="BI1983" s="51" t="n">
        <v>5.500056438813031</v>
      </c>
      <c r="BJ1983" s="51" t="n">
        <v>0.7001637741401703</v>
      </c>
      <c r="BK1983" s="51" t="n">
        <v>0.4001846946015702</v>
      </c>
      <c r="BL1983" s="51" t="n">
        <v>0.02000678762969401</v>
      </c>
      <c r="BM1983" s="51" t="n">
        <v>-0.1344601894725606</v>
      </c>
      <c r="BN1983" s="51" t="n">
        <v>0.6649066732705857</v>
      </c>
      <c r="BO1983" s="51" t="n">
        <v>0.2010493878247393</v>
      </c>
      <c r="BP1983" s="51" t="n">
        <v>-0.1339921461786609</v>
      </c>
      <c r="BQ1983" s="51" t="n">
        <v>0.6650005919659342</v>
      </c>
      <c r="BR1983" s="51" t="n">
        <v>0.2011163489421614</v>
      </c>
      <c r="BS1983" s="51" t="n">
        <v>-0.4680432938997114</v>
      </c>
      <c r="BT1983" s="51" t="n">
        <v>-0.09391869534847164</v>
      </c>
      <c r="BU1983" s="51" t="n">
        <v>-0.06696111742204858</v>
      </c>
      <c r="BV1983" s="51" t="n">
        <v>0.4820467171829512</v>
      </c>
    </row>
    <row r="1984">
      <c r="A1984" s="49" t="n">
        <v>76.09999999999999</v>
      </c>
      <c r="B1984" s="50" t="inlineStr">
        <is>
          <t>path/pick_to_place</t>
        </is>
      </c>
      <c r="C1984" s="50" t="inlineStr">
        <is>
          <t>effort</t>
        </is>
      </c>
      <c r="D1984" s="49" t="n">
        <v>1</v>
      </c>
      <c r="E1984" s="49" t="n">
        <v>-1.209582286362589</v>
      </c>
      <c r="F1984" s="49" t="n">
        <v>-2.114712091079338</v>
      </c>
      <c r="G1984" s="49" t="n">
        <v>-1.47824913702233</v>
      </c>
      <c r="H1984" s="49" t="n">
        <v>-1.10058947391818</v>
      </c>
      <c r="I1984" s="49" t="n">
        <v>-4.730295277702308</v>
      </c>
      <c r="J1984" s="49" t="n">
        <v>1.864745853436695</v>
      </c>
      <c r="K1984" s="49" t="n">
        <v>-1.210317664033401</v>
      </c>
      <c r="L1984" s="49" t="n">
        <v>-2.114618992052329</v>
      </c>
      <c r="M1984" s="49" t="n">
        <v>-1.478280515484317</v>
      </c>
      <c r="N1984" s="49" t="n">
        <v>-1.100527808281062</v>
      </c>
      <c r="O1984" s="49" t="n">
        <v>-4.730539256768241</v>
      </c>
      <c r="P1984" s="49" t="n">
        <v>1.864703895204806</v>
      </c>
      <c r="Q1984" s="49" t="n">
        <v>0.0007353776708123316</v>
      </c>
      <c r="R1984" s="49" t="n">
        <v>-9.309902700893602e-05</v>
      </c>
      <c r="S1984" s="49" t="n">
        <v>3.137846198675298e-05</v>
      </c>
      <c r="T1984" s="49" t="n">
        <v>-6.166563711773598e-05</v>
      </c>
      <c r="U1984" s="49" t="n">
        <v>0.0002439790659325425</v>
      </c>
      <c r="V1984" s="49" t="n">
        <v>4.195823188912762e-05</v>
      </c>
      <c r="W1984" s="49" t="n">
        <v>-0.213318655662556</v>
      </c>
      <c r="X1984" s="49" t="n">
        <v>0.0613422269637296</v>
      </c>
      <c r="Y1984" s="49" t="n">
        <v>-0.04678458477699345</v>
      </c>
      <c r="Z1984" s="49" t="n">
        <v>-0.01080285832605133</v>
      </c>
      <c r="AA1984" s="49" t="n">
        <v>0.004031233032501403</v>
      </c>
      <c r="AB1984" s="49" t="n">
        <v>-0.2134039367493796</v>
      </c>
      <c r="AC1984" s="49" t="n">
        <v>-0.2185555247277617</v>
      </c>
      <c r="AD1984" s="49" t="n">
        <v>0.06139146783518974</v>
      </c>
      <c r="AE1984" s="49" t="n">
        <v>-0.04731885709143969</v>
      </c>
      <c r="AF1984" s="49" t="n">
        <v>-0.02138554157712827</v>
      </c>
      <c r="AG1984" s="49" t="n">
        <v>0.0006279912946015386</v>
      </c>
      <c r="AH1984" s="49" t="n">
        <v>-0.2129831423779605</v>
      </c>
      <c r="AI1984" s="49" t="n">
        <v>0.2931324318291704</v>
      </c>
      <c r="AJ1984" s="49" t="n">
        <v>6.500469626541595</v>
      </c>
      <c r="AK1984" s="49" t="n">
        <v>4.484350133927174</v>
      </c>
      <c r="AL1984" s="49" t="n">
        <v>0.9936970706639228</v>
      </c>
      <c r="AM1984" s="49" t="n">
        <v>-0.03357370900142027</v>
      </c>
      <c r="AN1984" s="49" t="n">
        <v>-0.0009881998413893542</v>
      </c>
      <c r="AO1984" s="49" t="n">
        <v>0.2379982908094956</v>
      </c>
      <c r="AP1984" s="49" t="n">
        <v>47.65271548728755</v>
      </c>
      <c r="AQ1984" s="49" t="n">
        <v>24.20651740434408</v>
      </c>
      <c r="AR1984" s="49" t="n">
        <v>3.365259449720384</v>
      </c>
      <c r="AS1984" s="49" t="n">
        <v>-0.06978751992821845</v>
      </c>
      <c r="AT1984" s="49" t="n">
        <v>-0.0009015437131881631</v>
      </c>
      <c r="AU1984" s="49" t="n">
        <v>380.1845328058822</v>
      </c>
      <c r="AV1984" s="49" t="n">
        <v>900.001656523079</v>
      </c>
      <c r="AW1984" s="49" t="n">
        <v>540.0003781792896</v>
      </c>
      <c r="AX1984" s="49" t="n">
        <v>75.01910963984537</v>
      </c>
      <c r="AY1984" s="49" t="n">
        <v>84.39699462703287</v>
      </c>
      <c r="AZ1984" s="49" t="n">
        <v>40.00430551789457</v>
      </c>
      <c r="BA1984" s="49" t="n">
        <v>8.002049765848735</v>
      </c>
      <c r="BB1984" s="49" t="n">
        <v>23.90628576652318</v>
      </c>
      <c r="BC1984" s="49" t="n">
        <v>15.00000760911747</v>
      </c>
      <c r="BD1984" s="49" t="n">
        <v>3.750776966200355</v>
      </c>
      <c r="BE1984" s="49" t="n">
        <v>4.688349254583421</v>
      </c>
      <c r="BF1984" s="49" t="n">
        <v>3.000272449541006</v>
      </c>
      <c r="BG1984" s="49" t="n">
        <v>6.001952383064593</v>
      </c>
      <c r="BH1984" s="49" t="n">
        <v>14.00012068349184</v>
      </c>
      <c r="BI1984" s="49" t="n">
        <v>5.500055886590341</v>
      </c>
      <c r="BJ1984" s="49" t="n">
        <v>0.7001628350721616</v>
      </c>
      <c r="BK1984" s="49" t="n">
        <v>0.4001828998047722</v>
      </c>
      <c r="BL1984" s="49" t="n">
        <v>0.02000670617813768</v>
      </c>
      <c r="BM1984" s="49" t="n">
        <v>-0.1329759648613676</v>
      </c>
      <c r="BN1984" s="49" t="n">
        <v>0.6650018508542752</v>
      </c>
      <c r="BO1984" s="49" t="n">
        <v>0.2012390521424461</v>
      </c>
      <c r="BP1984" s="49" t="n">
        <v>-0.1324633979794406</v>
      </c>
      <c r="BQ1984" s="49" t="n">
        <v>0.6650940247607412</v>
      </c>
      <c r="BR1984" s="49" t="n">
        <v>0.2012935419964502</v>
      </c>
      <c r="BS1984" s="49" t="n">
        <v>-0.5125668819270512</v>
      </c>
      <c r="BT1984" s="49" t="n">
        <v>-0.09217390646598655</v>
      </c>
      <c r="BU1984" s="49" t="n">
        <v>-0.05448985400413608</v>
      </c>
      <c r="BV1984" s="49" t="n">
        <v>0.523631532349812</v>
      </c>
    </row>
    <row r="1985">
      <c r="A1985" s="51" t="n">
        <v>76.11</v>
      </c>
      <c r="B1985" t="inlineStr">
        <is>
          <t>path/pick_to_place</t>
        </is>
      </c>
      <c r="C1985" t="inlineStr">
        <is>
          <t>effort</t>
        </is>
      </c>
      <c r="D1985" s="51" t="n">
        <v>1</v>
      </c>
      <c r="E1985" s="51" t="n">
        <v>-1.211719026701572</v>
      </c>
      <c r="F1985" s="51" t="n">
        <v>-2.114110925009856</v>
      </c>
      <c r="G1985" s="51" t="n">
        <v>-1.478696400323162</v>
      </c>
      <c r="H1985" s="51" t="n">
        <v>-1.100705947690367</v>
      </c>
      <c r="I1985" s="51" t="n">
        <v>-4.730254741712874</v>
      </c>
      <c r="J1985" s="51" t="n">
        <v>1.862608169245897</v>
      </c>
      <c r="K1985" s="51" t="n">
        <v>-1.212503127526721</v>
      </c>
      <c r="L1985" s="51" t="n">
        <v>-2.114020725153532</v>
      </c>
      <c r="M1985" s="51" t="n">
        <v>-1.478727392384902</v>
      </c>
      <c r="N1985" s="51" t="n">
        <v>-1.100748379102018</v>
      </c>
      <c r="O1985" s="51" t="n">
        <v>-4.730514757878505</v>
      </c>
      <c r="P1985" s="51" t="n">
        <v>1.862567954289031</v>
      </c>
      <c r="Q1985" s="51" t="n">
        <v>0.0007841008251485704</v>
      </c>
      <c r="R1985" s="51" t="n">
        <v>-9.019985632408023e-05</v>
      </c>
      <c r="S1985" s="51" t="n">
        <v>3.099206174050906e-05</v>
      </c>
      <c r="T1985" s="51" t="n">
        <v>4.243141165050091e-05</v>
      </c>
      <c r="U1985" s="51" t="n">
        <v>0.000260016165631427</v>
      </c>
      <c r="V1985" s="51" t="n">
        <v>4.021495686679089e-05</v>
      </c>
      <c r="W1985" s="51" t="n">
        <v>-0.2140073838132913</v>
      </c>
      <c r="X1985" s="51" t="n">
        <v>0.05896623060780784</v>
      </c>
      <c r="Y1985" s="51" t="n">
        <v>-0.04279463066051931</v>
      </c>
      <c r="Z1985" s="51" t="n">
        <v>-0.01243978429838103</v>
      </c>
      <c r="AA1985" s="51" t="n">
        <v>0.004074548822498473</v>
      </c>
      <c r="AB1985" s="51" t="n">
        <v>-0.2141100795225899</v>
      </c>
      <c r="AC1985" s="51" t="n">
        <v>-0.2185307505651171</v>
      </c>
      <c r="AD1985" s="51" t="n">
        <v>0.05856937891936283</v>
      </c>
      <c r="AE1985" s="51" t="n">
        <v>-0.04257691398598998</v>
      </c>
      <c r="AF1985" s="51" t="n">
        <v>-0.02254930075803526</v>
      </c>
      <c r="AG1985" s="51" t="n">
        <v>0.003913409899866265</v>
      </c>
      <c r="AH1985" s="51" t="n">
        <v>-0.2138637394825323</v>
      </c>
      <c r="AI1985" s="51" t="n">
        <v>0.3106789685392812</v>
      </c>
      <c r="AJ1985" s="51" t="n">
        <v>6.505890276088882</v>
      </c>
      <c r="AK1985" s="51" t="n">
        <v>4.471531041515115</v>
      </c>
      <c r="AL1985" s="51" t="n">
        <v>0.9968433982947443</v>
      </c>
      <c r="AM1985" s="51" t="n">
        <v>-0.03157429524226786</v>
      </c>
      <c r="AN1985" s="51" t="n">
        <v>-0.001052677181728827</v>
      </c>
      <c r="AO1985" s="51" t="n">
        <v>0.2583687020380911</v>
      </c>
      <c r="AP1985" s="51" t="n">
        <v>47.64566171834247</v>
      </c>
      <c r="AQ1985" s="51" t="n">
        <v>24.19794605763613</v>
      </c>
      <c r="AR1985" s="51" t="n">
        <v>3.371703755425117</v>
      </c>
      <c r="AS1985" s="51" t="n">
        <v>-0.06629905040474193</v>
      </c>
      <c r="AT1985" s="51" t="n">
        <v>-0.000967598297885488</v>
      </c>
      <c r="AU1985" s="51" t="n">
        <v>380.1831718795853</v>
      </c>
      <c r="AV1985" s="51" t="n">
        <v>900.0016399578482</v>
      </c>
      <c r="AW1985" s="51" t="n">
        <v>540.0003743974967</v>
      </c>
      <c r="AX1985" s="51" t="n">
        <v>75.01891854344692</v>
      </c>
      <c r="AY1985" s="51" t="n">
        <v>84.39677468076253</v>
      </c>
      <c r="AZ1985" s="51" t="n">
        <v>40.00426246271562</v>
      </c>
      <c r="BA1985" s="51" t="n">
        <v>8.002042066502449</v>
      </c>
      <c r="BB1985" s="51" t="n">
        <v>23.90628558769057</v>
      </c>
      <c r="BC1985" s="51" t="n">
        <v>15.00000757107189</v>
      </c>
      <c r="BD1985" s="51" t="n">
        <v>3.750773081369353</v>
      </c>
      <c r="BE1985" s="51" t="n">
        <v>4.688345008310503</v>
      </c>
      <c r="BF1985" s="51" t="n">
        <v>3.000271087293301</v>
      </c>
      <c r="BG1985" s="51" t="n">
        <v>6.001934335393333</v>
      </c>
      <c r="BH1985" s="51" t="n">
        <v>14.00011923528994</v>
      </c>
      <c r="BI1985" s="51" t="n">
        <v>5.500055215951257</v>
      </c>
      <c r="BJ1985" s="51" t="n">
        <v>0.7001626100098987</v>
      </c>
      <c r="BK1985" s="51" t="n">
        <v>0.4001808199692127</v>
      </c>
      <c r="BL1985" s="51" t="n">
        <v>0.02000662570400003</v>
      </c>
      <c r="BM1985" s="51" t="n">
        <v>-0.1314913190496632</v>
      </c>
      <c r="BN1985" s="51" t="n">
        <v>0.6651060477918255</v>
      </c>
      <c r="BO1985" s="51" t="n">
        <v>0.2014290679849455</v>
      </c>
      <c r="BP1985" s="51" t="n">
        <v>-0.1309422457522327</v>
      </c>
      <c r="BQ1985" s="51" t="n">
        <v>0.6651964582489662</v>
      </c>
      <c r="BR1985" s="51" t="n">
        <v>0.2014717836593198</v>
      </c>
      <c r="BS1985" s="51" t="n">
        <v>-0.5490732974304524</v>
      </c>
      <c r="BT1985" s="51" t="n">
        <v>-0.09041045714075491</v>
      </c>
      <c r="BU1985" s="51" t="n">
        <v>-0.04271567437427737</v>
      </c>
      <c r="BV1985" s="51" t="n">
        <v>0.5581040812866357</v>
      </c>
    </row>
    <row r="1986">
      <c r="A1986" s="49" t="n">
        <v>76.12</v>
      </c>
      <c r="B1986" s="50" t="inlineStr">
        <is>
          <t>path/pick_to_place</t>
        </is>
      </c>
      <c r="C1986" s="50" t="inlineStr">
        <is>
          <t>effort</t>
        </is>
      </c>
      <c r="D1986" s="49" t="n">
        <v>1</v>
      </c>
      <c r="E1986" s="49" t="n">
        <v>-1.213861883871936</v>
      </c>
      <c r="F1986" s="49" t="n">
        <v>-2.113530871071557</v>
      </c>
      <c r="G1986" s="49" t="n">
        <v>-1.47910821362663</v>
      </c>
      <c r="H1986" s="49" t="n">
        <v>-1.100836960682644</v>
      </c>
      <c r="I1986" s="49" t="n">
        <v>-4.730213822306697</v>
      </c>
      <c r="J1986" s="49" t="n">
        <v>1.86046422198874</v>
      </c>
      <c r="K1986" s="49" t="n">
        <v>-1.214687004227879</v>
      </c>
      <c r="L1986" s="49" t="n">
        <v>-2.113447169973456</v>
      </c>
      <c r="M1986" s="49" t="n">
        <v>-1.479135139178732</v>
      </c>
      <c r="N1986" s="49" t="n">
        <v>-1.100966033874171</v>
      </c>
      <c r="O1986" s="49" t="n">
        <v>-4.730459646469259</v>
      </c>
      <c r="P1986" s="49" t="n">
        <v>1.860423328507271</v>
      </c>
      <c r="Q1986" s="49" t="n">
        <v>0.0008251203559426212</v>
      </c>
      <c r="R1986" s="49" t="n">
        <v>-8.370109810051929e-05</v>
      </c>
      <c r="S1986" s="49" t="n">
        <v>2.692555210148662e-05</v>
      </c>
      <c r="T1986" s="49" t="n">
        <v>0.0001290731915264409</v>
      </c>
      <c r="U1986" s="49" t="n">
        <v>0.000245824162561803</v>
      </c>
      <c r="V1986" s="49" t="n">
        <v>4.089348146862903e-05</v>
      </c>
      <c r="W1986" s="49" t="n">
        <v>-0.2145320694263588</v>
      </c>
      <c r="X1986" s="49" t="n">
        <v>0.0571553072368647</v>
      </c>
      <c r="Y1986" s="49" t="n">
        <v>-0.0397539356817356</v>
      </c>
      <c r="Z1986" s="49" t="n">
        <v>-0.01368646510257912</v>
      </c>
      <c r="AA1986" s="49" t="n">
        <v>0.004107256513844713</v>
      </c>
      <c r="AB1986" s="49" t="n">
        <v>-0.2146462243791583</v>
      </c>
      <c r="AC1986" s="49" t="n">
        <v>-0.2182630850164842</v>
      </c>
      <c r="AD1986" s="49" t="n">
        <v>0.05638600093558527</v>
      </c>
      <c r="AE1986" s="49" t="n">
        <v>-0.03933862272361621</v>
      </c>
      <c r="AF1986" s="49" t="n">
        <v>-0.02107359719837061</v>
      </c>
      <c r="AG1986" s="49" t="n">
        <v>0.006787006723321179</v>
      </c>
      <c r="AH1986" s="49" t="n">
        <v>-0.2146439019385117</v>
      </c>
      <c r="AI1986" s="49" t="n">
        <v>0.3265583423021382</v>
      </c>
      <c r="AJ1986" s="49" t="n">
        <v>6.513576019380113</v>
      </c>
      <c r="AK1986" s="49" t="n">
        <v>4.455624117051819</v>
      </c>
      <c r="AL1986" s="49" t="n">
        <v>0.9950369560779398</v>
      </c>
      <c r="AM1986" s="49" t="n">
        <v>-0.03105811864079139</v>
      </c>
      <c r="AN1986" s="49" t="n">
        <v>-0.001019328157234009</v>
      </c>
      <c r="AO1986" s="49" t="n">
        <v>0.2864712690656701</v>
      </c>
      <c r="AP1986" s="49" t="n">
        <v>47.67477668702439</v>
      </c>
      <c r="AQ1986" s="49" t="n">
        <v>24.16610611689803</v>
      </c>
      <c r="AR1986" s="49" t="n">
        <v>3.371390995850634</v>
      </c>
      <c r="AS1986" s="49" t="n">
        <v>-0.06323963085454433</v>
      </c>
      <c r="AT1986" s="49" t="n">
        <v>-0.0009944259088399336</v>
      </c>
      <c r="AU1986" s="49" t="n">
        <v>380.1819049675154</v>
      </c>
      <c r="AV1986" s="49" t="n">
        <v>900.0016235582697</v>
      </c>
      <c r="AW1986" s="49" t="n">
        <v>540.0003706535217</v>
      </c>
      <c r="AX1986" s="49" t="n">
        <v>75.01872935801245</v>
      </c>
      <c r="AY1986" s="49" t="n">
        <v>84.39655693395491</v>
      </c>
      <c r="AZ1986" s="49" t="n">
        <v>40.00421983808847</v>
      </c>
      <c r="BA1986" s="49" t="n">
        <v>8.002034828836916</v>
      </c>
      <c r="BB1986" s="49" t="n">
        <v>23.90628540975211</v>
      </c>
      <c r="BC1986" s="49" t="n">
        <v>15.00000753321653</v>
      </c>
      <c r="BD1986" s="49" t="n">
        <v>3.750769215962507</v>
      </c>
      <c r="BE1986" s="49" t="n">
        <v>4.688340783268951</v>
      </c>
      <c r="BF1986" s="49" t="n">
        <v>3.000269731856835</v>
      </c>
      <c r="BG1986" s="49" t="n">
        <v>6.001915477156559</v>
      </c>
      <c r="BH1986" s="49" t="n">
        <v>14.00011780446646</v>
      </c>
      <c r="BI1986" s="49" t="n">
        <v>5.500054553359842</v>
      </c>
      <c r="BJ1986" s="49" t="n">
        <v>0.7001623986462022</v>
      </c>
      <c r="BK1986" s="49" t="n">
        <v>0.4001786501295821</v>
      </c>
      <c r="BL1986" s="49" t="n">
        <v>0.02000654619555203</v>
      </c>
      <c r="BM1986" s="49" t="n">
        <v>-0.1300063007768066</v>
      </c>
      <c r="BN1986" s="49" t="n">
        <v>0.665217119916376</v>
      </c>
      <c r="BO1986" s="49" t="n">
        <v>0.2016193641666875</v>
      </c>
      <c r="BP1986" s="49" t="n">
        <v>-0.1294291466727582</v>
      </c>
      <c r="BQ1986" s="49" t="n">
        <v>0.6653063036026141</v>
      </c>
      <c r="BR1986" s="49" t="n">
        <v>0.2016511878482504</v>
      </c>
      <c r="BS1986" s="49" t="n">
        <v>-0.5771541040484052</v>
      </c>
      <c r="BT1986" s="49" t="n">
        <v>-0.08918368623811457</v>
      </c>
      <c r="BU1986" s="49" t="n">
        <v>-0.03182368156284809</v>
      </c>
      <c r="BV1986" s="49" t="n">
        <v>0.584870358642964</v>
      </c>
    </row>
    <row r="1987">
      <c r="A1987" s="51" t="n">
        <v>76.13</v>
      </c>
      <c r="B1987" t="inlineStr">
        <is>
          <t>path/pick_to_place</t>
        </is>
      </c>
      <c r="C1987" t="inlineStr">
        <is>
          <t>effort</t>
        </is>
      </c>
      <c r="D1987" s="51" t="n">
        <v>1</v>
      </c>
      <c r="E1987" s="51" t="n">
        <v>-1.216008969249831</v>
      </c>
      <c r="F1987" s="51" t="n">
        <v>-2.112965390624418</v>
      </c>
      <c r="G1987" s="51" t="n">
        <v>-1.479495553125976</v>
      </c>
      <c r="H1987" s="51" t="n">
        <v>-1.100978004890226</v>
      </c>
      <c r="I1987" s="51" t="n">
        <v>-4.730172642053134</v>
      </c>
      <c r="J1987" s="51" t="n">
        <v>1.858315969172043</v>
      </c>
      <c r="K1987" s="51" t="n">
        <v>-1.216866524456458</v>
      </c>
      <c r="L1987" s="51" t="n">
        <v>-2.112891318509792</v>
      </c>
      <c r="M1987" s="51" t="n">
        <v>-1.47951876102028</v>
      </c>
      <c r="N1987" s="51" t="n">
        <v>-1.101158957194407</v>
      </c>
      <c r="O1987" s="51" t="n">
        <v>-4.73038029334792</v>
      </c>
      <c r="P1987" s="51" t="n">
        <v>1.858273717770546</v>
      </c>
      <c r="Q1987" s="51" t="n">
        <v>0.000857555206626559</v>
      </c>
      <c r="R1987" s="51" t="n">
        <v>-7.407211462595598e-05</v>
      </c>
      <c r="S1987" s="51" t="n">
        <v>2.320789430387826e-05</v>
      </c>
      <c r="T1987" s="51" t="n">
        <v>0.0001809523041809147</v>
      </c>
      <c r="U1987" s="51" t="n">
        <v>0.0002076512947866149</v>
      </c>
      <c r="V1987" s="51" t="n">
        <v>4.225140149705098e-05</v>
      </c>
      <c r="W1987" s="51" t="n">
        <v>-0.2148481104967412</v>
      </c>
      <c r="X1987" s="51" t="n">
        <v>0.05606931037357063</v>
      </c>
      <c r="Y1987" s="51" t="n">
        <v>-0.0379295292677486</v>
      </c>
      <c r="Z1987" s="51" t="n">
        <v>-0.01443394653160386</v>
      </c>
      <c r="AA1987" s="51" t="n">
        <v>0.004126389196422909</v>
      </c>
      <c r="AB1987" s="51" t="n">
        <v>-0.2149660899491824</v>
      </c>
      <c r="AC1987" s="51" t="n">
        <v>-0.2176772529965653</v>
      </c>
      <c r="AD1987" s="51" t="n">
        <v>0.05499311236257156</v>
      </c>
      <c r="AE1987" s="51" t="n">
        <v>-0.03767659030681976</v>
      </c>
      <c r="AF1987" s="51" t="n">
        <v>-0.01771180493253336</v>
      </c>
      <c r="AG1987" s="51" t="n">
        <v>0.008820538998102766</v>
      </c>
      <c r="AH1987" s="51" t="n">
        <v>-0.215117199073011</v>
      </c>
      <c r="AI1987" s="51" t="n">
        <v>0.3394206176019382</v>
      </c>
      <c r="AJ1987" s="51" t="n">
        <v>6.523089971951174</v>
      </c>
      <c r="AK1987" s="51" t="n">
        <v>4.440159777978609</v>
      </c>
      <c r="AL1987" s="51" t="n">
        <v>0.9885401501834868</v>
      </c>
      <c r="AM1987" s="51" t="n">
        <v>-0.03176776269818231</v>
      </c>
      <c r="AN1987" s="51" t="n">
        <v>-0.0009600058168655033</v>
      </c>
      <c r="AO1987" s="51" t="n">
        <v>0.3183753617688762</v>
      </c>
      <c r="AP1987" s="51" t="n">
        <v>47.72765239559804</v>
      </c>
      <c r="AQ1987" s="51" t="n">
        <v>24.12164885561488</v>
      </c>
      <c r="AR1987" s="51" t="n">
        <v>3.364458195778983</v>
      </c>
      <c r="AS1987" s="51" t="n">
        <v>-0.06095594241923675</v>
      </c>
      <c r="AT1987" s="51" t="n">
        <v>-0.0009901399818293187</v>
      </c>
      <c r="AU1987" s="51" t="n">
        <v>380.1806959600326</v>
      </c>
      <c r="AV1987" s="51" t="n">
        <v>900.0016073226869</v>
      </c>
      <c r="AW1987" s="51" t="n">
        <v>540.0003669469864</v>
      </c>
      <c r="AX1987" s="51" t="n">
        <v>75.01854206443232</v>
      </c>
      <c r="AY1987" s="51" t="n">
        <v>84.39634136461537</v>
      </c>
      <c r="AZ1987" s="51" t="n">
        <v>40.00417763970759</v>
      </c>
      <c r="BA1987" s="51" t="n">
        <v>8.002027865441113</v>
      </c>
      <c r="BB1987" s="51" t="n">
        <v>23.90628523270335</v>
      </c>
      <c r="BC1987" s="51" t="n">
        <v>15.00000749555045</v>
      </c>
      <c r="BD1987" s="51" t="n">
        <v>3.750765369882694</v>
      </c>
      <c r="BE1987" s="51" t="n">
        <v>4.688336579352606</v>
      </c>
      <c r="BF1987" s="51" t="n">
        <v>3.00026838319755</v>
      </c>
      <c r="BG1987" s="51" t="n">
        <v>6.001895736695768</v>
      </c>
      <c r="BH1987" s="51" t="n">
        <v>14.00011639081286</v>
      </c>
      <c r="BI1987" s="51" t="n">
        <v>5.500053898719524</v>
      </c>
      <c r="BJ1987" s="51" t="n">
        <v>0.7001614555773865</v>
      </c>
      <c r="BK1987" s="51" t="n">
        <v>0.4001765176230297</v>
      </c>
      <c r="BL1987" s="51" t="n">
        <v>0.0200064676412054</v>
      </c>
      <c r="BM1987" s="51" t="n">
        <v>-0.128521015651716</v>
      </c>
      <c r="BN1987" s="51" t="n">
        <v>0.6653318917518661</v>
      </c>
      <c r="BO1987" s="51" t="n">
        <v>0.2018098294357644</v>
      </c>
      <c r="BP1987" s="51" t="n">
        <v>-0.1279244176664071</v>
      </c>
      <c r="BQ1987" s="51" t="n">
        <v>0.66542081581843</v>
      </c>
      <c r="BR1987" s="51" t="n">
        <v>0.2018318230781291</v>
      </c>
      <c r="BS1987" s="51" t="n">
        <v>-0.5965979853089498</v>
      </c>
      <c r="BT1987" s="51" t="n">
        <v>-0.08892406656391127</v>
      </c>
      <c r="BU1987" s="51" t="n">
        <v>-0.02199364236474266</v>
      </c>
      <c r="BV1987" s="51" t="n">
        <v>0.6035895674988336</v>
      </c>
    </row>
    <row r="1988">
      <c r="A1988" s="49" t="n">
        <v>76.14</v>
      </c>
      <c r="B1988" s="50" t="inlineStr">
        <is>
          <t>path/pick_to_place</t>
        </is>
      </c>
      <c r="C1988" s="50" t="inlineStr">
        <is>
          <t>effort</t>
        </is>
      </c>
      <c r="D1988" s="49" t="n">
        <v>1</v>
      </c>
      <c r="E1988" s="49" t="n">
        <v>-1.218158099322044</v>
      </c>
      <c r="F1988" s="49" t="n">
        <v>-2.112406878348549</v>
      </c>
      <c r="G1988" s="49" t="n">
        <v>-1.47987117458034</v>
      </c>
      <c r="H1988" s="49" t="n">
        <v>-1.101123847458671</v>
      </c>
      <c r="I1988" s="49" t="n">
        <v>-4.730131343267742</v>
      </c>
      <c r="J1988" s="49" t="n">
        <v>1.856165674391493</v>
      </c>
      <c r="K1988" s="49" t="n">
        <v>-1.219038163652269</v>
      </c>
      <c r="L1988" s="49" t="n">
        <v>-2.112344527562206</v>
      </c>
      <c r="M1988" s="49" t="n">
        <v>-1.479894124564692</v>
      </c>
      <c r="N1988" s="49" t="n">
        <v>-1.101313158726511</v>
      </c>
      <c r="O1988" s="49" t="n">
        <v>-4.730286795412304</v>
      </c>
      <c r="P1988" s="49" t="n">
        <v>1.856120615712748</v>
      </c>
      <c r="Q1988" s="49" t="n">
        <v>0.0008800643302244726</v>
      </c>
      <c r="R1988" s="49" t="n">
        <v>-6.235078634242441e-05</v>
      </c>
      <c r="S1988" s="49" t="n">
        <v>2.294998435270479e-05</v>
      </c>
      <c r="T1988" s="49" t="n">
        <v>0.0001893112678394981</v>
      </c>
      <c r="U1988" s="49" t="n">
        <v>0.0001554521445621404</v>
      </c>
      <c r="V1988" s="49" t="n">
        <v>4.505867874549097e-05</v>
      </c>
      <c r="W1988" s="49" t="n">
        <v>-0.214941131156975</v>
      </c>
      <c r="X1988" s="49" t="n">
        <v>0.0557617224690741</v>
      </c>
      <c r="Y1988" s="49" t="n">
        <v>-0.0374102951710812</v>
      </c>
      <c r="Z1988" s="49" t="n">
        <v>-0.01464621286170315</v>
      </c>
      <c r="AA1988" s="49" t="n">
        <v>0.004130964539665628</v>
      </c>
      <c r="AB1988" s="49" t="n">
        <v>-0.2150547398301853</v>
      </c>
      <c r="AC1988" s="49" t="n">
        <v>-0.2167216151645035</v>
      </c>
      <c r="AD1988" s="49" t="n">
        <v>0.0544933238008375</v>
      </c>
      <c r="AE1988" s="49" t="n">
        <v>-0.0375483351037718</v>
      </c>
      <c r="AF1988" s="49" t="n">
        <v>-0.01341185804968089</v>
      </c>
      <c r="AG1988" s="49" t="n">
        <v>0.009725226175466404</v>
      </c>
      <c r="AH1988" s="49" t="n">
        <v>-0.2154066233770469</v>
      </c>
      <c r="AI1988" s="49" t="n">
        <v>0.3477409169496946</v>
      </c>
      <c r="AJ1988" s="49" t="n">
        <v>6.533127594207843</v>
      </c>
      <c r="AK1988" s="49" t="n">
        <v>4.428066387525956</v>
      </c>
      <c r="AL1988" s="49" t="n">
        <v>0.9784228792595667</v>
      </c>
      <c r="AM1988" s="49" t="n">
        <v>-0.03319910764543164</v>
      </c>
      <c r="AN1988" s="49" t="n">
        <v>-0.0008421121425334612</v>
      </c>
      <c r="AO1988" s="49" t="n">
        <v>0.3501622446905075</v>
      </c>
      <c r="AP1988" s="49" t="n">
        <v>47.79319798557226</v>
      </c>
      <c r="AQ1988" s="49" t="n">
        <v>24.07285832509116</v>
      </c>
      <c r="AR1988" s="49" t="n">
        <v>3.352028018386022</v>
      </c>
      <c r="AS1988" s="49" t="n">
        <v>-0.05946625757994391</v>
      </c>
      <c r="AT1988" s="49" t="n">
        <v>-0.0009422961390220853</v>
      </c>
      <c r="AU1988" s="49" t="n">
        <v>380.1794997794588</v>
      </c>
      <c r="AV1988" s="49" t="n">
        <v>900.00159124946</v>
      </c>
      <c r="AW1988" s="49" t="n">
        <v>540.0003632775166</v>
      </c>
      <c r="AX1988" s="49" t="n">
        <v>75.018356643788</v>
      </c>
      <c r="AY1988" s="49" t="n">
        <v>84.39612795096922</v>
      </c>
      <c r="AZ1988" s="49" t="n">
        <v>40.00413586331051</v>
      </c>
      <c r="BA1988" s="49" t="n">
        <v>8.002020940740362</v>
      </c>
      <c r="BB1988" s="49" t="n">
        <v>23.90628505653983</v>
      </c>
      <c r="BC1988" s="49" t="n">
        <v>15.00000745807269</v>
      </c>
      <c r="BD1988" s="49" t="n">
        <v>3.750761543033281</v>
      </c>
      <c r="BE1988" s="49" t="n">
        <v>4.688332396455843</v>
      </c>
      <c r="BF1988" s="49" t="n">
        <v>3.000267041281563</v>
      </c>
      <c r="BG1988" s="49" t="n">
        <v>6.001875054789308</v>
      </c>
      <c r="BH1988" s="49" t="n">
        <v>14.00011499412311</v>
      </c>
      <c r="BI1988" s="49" t="n">
        <v>5.50005325193489</v>
      </c>
      <c r="BJ1988" s="49" t="n">
        <v>0.7001597317424665</v>
      </c>
      <c r="BK1988" s="49" t="n">
        <v>0.4001745191812882</v>
      </c>
      <c r="BL1988" s="49" t="n">
        <v>0.02000639002951094</v>
      </c>
      <c r="BM1988" s="49" t="n">
        <v>-0.1270356130355711</v>
      </c>
      <c r="BN1988" s="49" t="n">
        <v>0.6654466722743229</v>
      </c>
      <c r="BO1988" s="49" t="n">
        <v>0.2020003295495134</v>
      </c>
      <c r="BP1988" s="49" t="n">
        <v>-0.1264282568217825</v>
      </c>
      <c r="BQ1988" s="49" t="n">
        <v>0.665536293899269</v>
      </c>
      <c r="BR1988" s="49" t="n">
        <v>0.2020137096263888</v>
      </c>
      <c r="BS1988" s="49" t="n">
        <v>-0.607356213788629</v>
      </c>
      <c r="BT1988" s="49" t="n">
        <v>-0.08962162494619008</v>
      </c>
      <c r="BU1988" s="49" t="n">
        <v>-0.01338007687540221</v>
      </c>
      <c r="BV1988" s="49" t="n">
        <v>0.6140786859538817</v>
      </c>
    </row>
    <row r="1989">
      <c r="A1989" s="51" t="n">
        <v>76.15000000000001</v>
      </c>
      <c r="B1989" t="inlineStr">
        <is>
          <t>path/pick_to_place</t>
        </is>
      </c>
      <c r="C1989" t="inlineStr">
        <is>
          <t>effort</t>
        </is>
      </c>
      <c r="D1989" s="51" t="n">
        <v>1</v>
      </c>
      <c r="E1989" s="51" t="n">
        <v>-1.220307097947377</v>
      </c>
      <c r="F1989" s="51" t="n">
        <v>-2.111847725954902</v>
      </c>
      <c r="G1989" s="51" t="n">
        <v>-1.480247831858013</v>
      </c>
      <c r="H1989" s="51" t="n">
        <v>-1.10126926006872</v>
      </c>
      <c r="I1989" s="51" t="n">
        <v>-4.730090068166485</v>
      </c>
      <c r="J1989" s="51" t="n">
        <v>1.854015593881961</v>
      </c>
      <c r="K1989" s="51" t="n">
        <v>-1.221198302514491</v>
      </c>
      <c r="L1989" s="51" t="n">
        <v>-2.111798122577742</v>
      </c>
      <c r="M1989" s="51" t="n">
        <v>-1.480274873789888</v>
      </c>
      <c r="N1989" s="51" t="n">
        <v>-1.101425403361968</v>
      </c>
      <c r="O1989" s="51" t="n">
        <v>-4.730190656088711</v>
      </c>
      <c r="P1989" s="51" t="n">
        <v>1.853966544149035</v>
      </c>
      <c r="Q1989" s="51" t="n">
        <v>0.0008912045671136681</v>
      </c>
      <c r="R1989" s="51" t="n">
        <v>-4.960337715909091e-05</v>
      </c>
      <c r="S1989" s="51" t="n">
        <v>2.704193187530457e-05</v>
      </c>
      <c r="T1989" s="51" t="n">
        <v>0.000156143293248201</v>
      </c>
      <c r="U1989" s="51" t="n">
        <v>0.0001005879222262251</v>
      </c>
      <c r="V1989" s="51" t="n">
        <v>4.904973292596537e-05</v>
      </c>
      <c r="W1989" s="51" t="n">
        <v>-0.2148269816771506</v>
      </c>
      <c r="X1989" s="51" t="n">
        <v>0.05617965490300156</v>
      </c>
      <c r="Y1989" s="51" t="n">
        <v>-0.03810697146967294</v>
      </c>
      <c r="Z1989" s="51" t="n">
        <v>-0.01436018685241442</v>
      </c>
      <c r="AA1989" s="51" t="n">
        <v>0.004121984792555215</v>
      </c>
      <c r="AB1989" s="51" t="n">
        <v>-0.2149285825871151</v>
      </c>
      <c r="AC1989" s="51" t="n">
        <v>-0.2154131128433071</v>
      </c>
      <c r="AD1989" s="51" t="n">
        <v>0.0548319923636687</v>
      </c>
      <c r="AE1989" s="51" t="n">
        <v>-0.03863160666449468</v>
      </c>
      <c r="AF1989" s="51" t="n">
        <v>-0.009304748728623569</v>
      </c>
      <c r="AG1989" s="51" t="n">
        <v>0.009468407604949951</v>
      </c>
      <c r="AH1989" s="51" t="n">
        <v>-0.2154207328048469</v>
      </c>
      <c r="AI1989" s="51" t="n">
        <v>0.3501301272281025</v>
      </c>
      <c r="AJ1989" s="51" t="n">
        <v>6.542853839383167</v>
      </c>
      <c r="AK1989" s="51" t="n">
        <v>4.420592664656811</v>
      </c>
      <c r="AL1989" s="51" t="n">
        <v>0.9666407137053084</v>
      </c>
      <c r="AM1989" s="51" t="n">
        <v>-0.03482846633167486</v>
      </c>
      <c r="AN1989" s="51" t="n">
        <v>-0.0006776643120839596</v>
      </c>
      <c r="AO1989" s="51" t="n">
        <v>0.3776864874692909</v>
      </c>
      <c r="AP1989" s="51" t="n">
        <v>47.8594471801616</v>
      </c>
      <c r="AQ1989" s="51" t="n">
        <v>24.02741841241004</v>
      </c>
      <c r="AR1989" s="51" t="n">
        <v>3.33604410187978</v>
      </c>
      <c r="AS1989" s="51" t="n">
        <v>-0.05857033921757712</v>
      </c>
      <c r="AT1989" s="51" t="n">
        <v>-0.0008570783887041362</v>
      </c>
      <c r="AU1989" s="51" t="n">
        <v>380.1782627403998</v>
      </c>
      <c r="AV1989" s="51" t="n">
        <v>900.0015753369654</v>
      </c>
      <c r="AW1989" s="51" t="n">
        <v>540.0003596447415</v>
      </c>
      <c r="AX1989" s="51" t="n">
        <v>75.01817307735011</v>
      </c>
      <c r="AY1989" s="51" t="n">
        <v>84.39591667145952</v>
      </c>
      <c r="AZ1989" s="51" t="n">
        <v>40.0040945046774</v>
      </c>
      <c r="BA1989" s="51" t="n">
        <v>8.002013772661584</v>
      </c>
      <c r="BB1989" s="51" t="n">
        <v>23.90628488125713</v>
      </c>
      <c r="BC1989" s="51" t="n">
        <v>15.00000742078233</v>
      </c>
      <c r="BD1989" s="51" t="n">
        <v>3.750757735318115</v>
      </c>
      <c r="BE1989" s="51" t="n">
        <v>4.688328234473564</v>
      </c>
      <c r="BF1989" s="51" t="n">
        <v>3.000265706075155</v>
      </c>
      <c r="BG1989" s="51" t="n">
        <v>6.001853448166291</v>
      </c>
      <c r="BH1989" s="51" t="n">
        <v>14.00011363364702</v>
      </c>
      <c r="BI1989" s="51" t="n">
        <v>5.500052612911672</v>
      </c>
      <c r="BJ1989" s="51" t="n">
        <v>0.7001578149615569</v>
      </c>
      <c r="BK1989" s="51" t="n">
        <v>0.4001726481194627</v>
      </c>
      <c r="BL1989" s="51" t="n">
        <v>0.02000631334915681</v>
      </c>
      <c r="BM1989" s="51" t="n">
        <v>-0.125550266689701</v>
      </c>
      <c r="BN1989" s="51" t="n">
        <v>0.6655577707603131</v>
      </c>
      <c r="BO1989" s="51" t="n">
        <v>0.2021907257464696</v>
      </c>
      <c r="BP1989" s="51" t="n">
        <v>-0.1249407394653344</v>
      </c>
      <c r="BQ1989" s="51" t="n">
        <v>0.6656487723911177</v>
      </c>
      <c r="BR1989" s="51" t="n">
        <v>0.2021968471462809</v>
      </c>
      <c r="BS1989" s="51" t="n">
        <v>-0.6095272243665517</v>
      </c>
      <c r="BT1989" s="51" t="n">
        <v>-0.09100163080466572</v>
      </c>
      <c r="BU1989" s="51" t="n">
        <v>-0.006121399811293005</v>
      </c>
      <c r="BV1989" s="51" t="n">
        <v>0.6163133988392197</v>
      </c>
    </row>
    <row r="1990">
      <c r="A1990" s="49" t="n">
        <v>76.16</v>
      </c>
      <c r="B1990" s="50" t="inlineStr">
        <is>
          <t>path/pick_to_place</t>
        </is>
      </c>
      <c r="C1990" s="50" t="inlineStr">
        <is>
          <t>effort</t>
        </is>
      </c>
      <c r="D1990" s="49" t="n">
        <v>1</v>
      </c>
      <c r="E1990" s="49" t="n">
        <v>-1.222454098618019</v>
      </c>
      <c r="F1990" s="49" t="n">
        <v>-2.111281385895992</v>
      </c>
      <c r="G1990" s="49" t="n">
        <v>-1.480636495479692</v>
      </c>
      <c r="H1990" s="49" t="n">
        <v>-1.101409748321122</v>
      </c>
      <c r="I1990" s="49" t="n">
        <v>-4.730048939019938</v>
      </c>
      <c r="J1990" s="49" t="n">
        <v>1.851867663067831</v>
      </c>
      <c r="K1990" s="49" t="n">
        <v>-1.223343789733799</v>
      </c>
      <c r="L1990" s="49" t="n">
        <v>-2.111244535810533</v>
      </c>
      <c r="M1990" s="49" t="n">
        <v>-1.480670828302254</v>
      </c>
      <c r="N1990" s="49" t="n">
        <v>-1.101502586179962</v>
      </c>
      <c r="O1990" s="49" t="n">
        <v>-4.730102461509087</v>
      </c>
      <c r="P1990" s="49" t="n">
        <v>1.851814202211199</v>
      </c>
      <c r="Q1990" s="49" t="n">
        <v>0.0008896911157794118</v>
      </c>
      <c r="R1990" s="49" t="n">
        <v>-3.685008545950552e-05</v>
      </c>
      <c r="S1990" s="49" t="n">
        <v>3.433282256204429e-05</v>
      </c>
      <c r="T1990" s="49" t="n">
        <v>9.28378588400669e-05</v>
      </c>
      <c r="U1990" s="49" t="n">
        <v>5.352248914913815e-05</v>
      </c>
      <c r="V1990" s="49" t="n">
        <v>5.34608566318262e-05</v>
      </c>
      <c r="W1990" s="49" t="n">
        <v>-0.2145517384649119</v>
      </c>
      <c r="X1990" s="49" t="n">
        <v>0.05716384798345745</v>
      </c>
      <c r="Y1990" s="49" t="n">
        <v>-0.03975215056687993</v>
      </c>
      <c r="Z1990" s="49" t="n">
        <v>-0.01368572974656477</v>
      </c>
      <c r="AA1990" s="49" t="n">
        <v>0.004102436783623792</v>
      </c>
      <c r="AB1990" s="49" t="n">
        <v>-0.2146353717523453</v>
      </c>
      <c r="AC1990" s="49" t="n">
        <v>-0.2138228638496592</v>
      </c>
      <c r="AD1990" s="49" t="n">
        <v>0.0558525595665972</v>
      </c>
      <c r="AE1990" s="49" t="n">
        <v>-0.04049472505495465</v>
      </c>
      <c r="AF1990" s="49" t="n">
        <v>-0.006306788827230479</v>
      </c>
      <c r="AG1990" s="49" t="n">
        <v>0.00824281525961049</v>
      </c>
      <c r="AH1990" s="49" t="n">
        <v>-0.2151675653169036</v>
      </c>
      <c r="AI1990" s="49" t="n">
        <v>0.3453988382232564</v>
      </c>
      <c r="AJ1990" s="49" t="n">
        <v>6.551521042710777</v>
      </c>
      <c r="AK1990" s="49" t="n">
        <v>4.418087652288236</v>
      </c>
      <c r="AL1990" s="49" t="n">
        <v>0.9556956704946951</v>
      </c>
      <c r="AM1990" s="49" t="n">
        <v>-0.03629959086243054</v>
      </c>
      <c r="AN1990" s="49" t="n">
        <v>-0.0004981586485749538</v>
      </c>
      <c r="AO1990" s="49" t="n">
        <v>0.3968805800669301</v>
      </c>
      <c r="AP1990" s="49" t="n">
        <v>47.91493210760385</v>
      </c>
      <c r="AQ1990" s="49" t="n">
        <v>23.99135370098673</v>
      </c>
      <c r="AR1990" s="49" t="n">
        <v>3.319308939061741</v>
      </c>
      <c r="AS1990" s="49" t="n">
        <v>-0.05807358200694111</v>
      </c>
      <c r="AT1990" s="49" t="n">
        <v>-0.0007514461399000463</v>
      </c>
      <c r="AU1990" s="49" t="n">
        <v>380.1769453576763</v>
      </c>
      <c r="AV1990" s="49" t="n">
        <v>900.0015595835957</v>
      </c>
      <c r="AW1990" s="49" t="n">
        <v>540.0003560482941</v>
      </c>
      <c r="AX1990" s="49" t="n">
        <v>75.01799134657661</v>
      </c>
      <c r="AY1990" s="49" t="n">
        <v>84.39570750474492</v>
      </c>
      <c r="AZ1990" s="49" t="n">
        <v>40.00405355963063</v>
      </c>
      <c r="BA1990" s="49" t="n">
        <v>8.00200615245449</v>
      </c>
      <c r="BB1990" s="49" t="n">
        <v>23.90628470685085</v>
      </c>
      <c r="BC1990" s="49" t="n">
        <v>15.00000738367842</v>
      </c>
      <c r="BD1990" s="49" t="n">
        <v>3.750753946641524</v>
      </c>
      <c r="BE1990" s="49" t="n">
        <v>4.688324093301197</v>
      </c>
      <c r="BF1990" s="49" t="n">
        <v>3.000264377544779</v>
      </c>
      <c r="BG1990" s="49" t="n">
        <v>6.001831206788296</v>
      </c>
      <c r="BH1990" s="49" t="n">
        <v>14.00011231349694</v>
      </c>
      <c r="BI1990" s="49" t="n">
        <v>5.500051981556732</v>
      </c>
      <c r="BJ1990" s="49" t="n">
        <v>0.7001561224634497</v>
      </c>
      <c r="BK1990" s="49" t="n">
        <v>0.4001708023436773</v>
      </c>
      <c r="BL1990" s="49" t="n">
        <v>0.02000623758896693</v>
      </c>
      <c r="BM1990" s="49" t="n">
        <v>-0.1240651490402427</v>
      </c>
      <c r="BN1990" s="49" t="n">
        <v>0.6656620125601104</v>
      </c>
      <c r="BO1990" s="49" t="n">
        <v>0.2023808945106588</v>
      </c>
      <c r="BP1990" s="49" t="n">
        <v>-0.1234618237063418</v>
      </c>
      <c r="BQ1990" s="49" t="n">
        <v>0.6657545705265234</v>
      </c>
      <c r="BR1990" s="49" t="n">
        <v>0.2023812310352918</v>
      </c>
      <c r="BS1990" s="49" t="n">
        <v>-0.6033253339009226</v>
      </c>
      <c r="BT1990" s="49" t="n">
        <v>-0.0925579664130538</v>
      </c>
      <c r="BU1990" s="49" t="n">
        <v>-0.0003365246329933846</v>
      </c>
      <c r="BV1990" s="49" t="n">
        <v>0.6103839356683696</v>
      </c>
    </row>
    <row r="1991">
      <c r="A1991" s="51" t="n">
        <v>76.17</v>
      </c>
      <c r="B1991" t="inlineStr">
        <is>
          <t>path/pick_to_place</t>
        </is>
      </c>
      <c r="C1991" t="inlineStr">
        <is>
          <t>effort</t>
        </is>
      </c>
      <c r="D1991" s="51" t="n">
        <v>1</v>
      </c>
      <c r="E1991" s="51" t="n">
        <v>-1.224597846720925</v>
      </c>
      <c r="F1991" s="51" t="n">
        <v>-2.110703435076614</v>
      </c>
      <c r="G1991" s="51" t="n">
        <v>-1.481044571161739</v>
      </c>
      <c r="H1991" s="51" t="n">
        <v>-1.101542281121473</v>
      </c>
      <c r="I1991" s="51" t="n">
        <v>-4.730008038307501</v>
      </c>
      <c r="J1991" s="51" t="n">
        <v>1.849723183113328</v>
      </c>
      <c r="K1991" s="51" t="n">
        <v>-1.225472445668885</v>
      </c>
      <c r="L1991" s="51" t="n">
        <v>-2.110678245889829</v>
      </c>
      <c r="M1991" s="51" t="n">
        <v>-1.481087239550908</v>
      </c>
      <c r="N1991" s="51" t="n">
        <v>-1.101558524162757</v>
      </c>
      <c r="O1991" s="51" t="n">
        <v>-4.73002990173208</v>
      </c>
      <c r="P1991" s="51" t="n">
        <v>1.849665775663249</v>
      </c>
      <c r="Q1991" s="51" t="n">
        <v>0.0008745989479594929</v>
      </c>
      <c r="R1991" s="51" t="n">
        <v>-2.518918678484638e-05</v>
      </c>
      <c r="S1991" s="51" t="n">
        <v>4.266838916944238e-05</v>
      </c>
      <c r="T1991" s="51" t="n">
        <v>1.624304128333698e-05</v>
      </c>
      <c r="U1991" s="51" t="n">
        <v>2.186342457921597e-05</v>
      </c>
      <c r="V1991" s="51" t="n">
        <v>5.740745007853931e-05</v>
      </c>
      <c r="W1991" s="51" t="n">
        <v>-0.2141917040654568</v>
      </c>
      <c r="X1991" s="51" t="n">
        <v>0.0584486709470242</v>
      </c>
      <c r="Y1991" s="51" t="n">
        <v>-0.04190027919147497</v>
      </c>
      <c r="Z1991" s="51" t="n">
        <v>-0.01280564127027086</v>
      </c>
      <c r="AA1991" s="51" t="n">
        <v>0.004077291920953267</v>
      </c>
      <c r="AB1991" s="51" t="n">
        <v>-0.2142542058256747</v>
      </c>
      <c r="AC1991" s="51" t="n">
        <v>-0.2120692658676316</v>
      </c>
      <c r="AD1991" s="51" t="n">
        <v>0.05731095778817594</v>
      </c>
      <c r="AE1991" s="51" t="n">
        <v>-0.04265999192589342</v>
      </c>
      <c r="AF1991" s="51" t="n">
        <v>-0.004927850828566578</v>
      </c>
      <c r="AG1991" s="51" t="n">
        <v>0.006416662727041574</v>
      </c>
      <c r="AH1991" s="51" t="n">
        <v>-0.2147150673774001</v>
      </c>
      <c r="AI1991" s="51" t="n">
        <v>0.3325944845341762</v>
      </c>
      <c r="AJ1991" s="51" t="n">
        <v>6.558115839680676</v>
      </c>
      <c r="AK1991" s="51" t="n">
        <v>4.420982254026501</v>
      </c>
      <c r="AL1991" s="51" t="n">
        <v>0.9481928751987583</v>
      </c>
      <c r="AM1991" s="51" t="n">
        <v>-0.03756811500915712</v>
      </c>
      <c r="AN1991" s="51" t="n">
        <v>-0.0003394023676084477</v>
      </c>
      <c r="AO1991" s="51" t="n">
        <v>0.4038190557120707</v>
      </c>
      <c r="AP1991" s="51" t="n">
        <v>47.94834440923745</v>
      </c>
      <c r="AQ1991" s="51" t="n">
        <v>23.96982248747103</v>
      </c>
      <c r="AR1991" s="51" t="n">
        <v>3.305125584332652</v>
      </c>
      <c r="AS1991" s="51" t="n">
        <v>-0.05796899404661832</v>
      </c>
      <c r="AT1991" s="51" t="n">
        <v>-0.0006477030850087882</v>
      </c>
      <c r="AU1991" s="51" t="n">
        <v>380.1756375559634</v>
      </c>
      <c r="AV1991" s="51" t="n">
        <v>900.0015439877598</v>
      </c>
      <c r="AW1991" s="51" t="n">
        <v>540.0003524878111</v>
      </c>
      <c r="AX1991" s="51" t="n">
        <v>75.01781143311084</v>
      </c>
      <c r="AY1991" s="51" t="n">
        <v>84.39550042969746</v>
      </c>
      <c r="AZ1991" s="51" t="n">
        <v>40.00401302403432</v>
      </c>
      <c r="BA1991" s="51" t="n">
        <v>8.001998551438868</v>
      </c>
      <c r="BB1991" s="51" t="n">
        <v>23.90628453331659</v>
      </c>
      <c r="BC1991" s="51" t="n">
        <v>15.00000734676003</v>
      </c>
      <c r="BD1991" s="51" t="n">
        <v>3.750750176908316</v>
      </c>
      <c r="BE1991" s="51" t="n">
        <v>4.688319972834691</v>
      </c>
      <c r="BF1991" s="51" t="n">
        <v>3.000263055657055</v>
      </c>
      <c r="BG1991" s="51" t="n">
        <v>6.001809232306837</v>
      </c>
      <c r="BH1991" s="51" t="n">
        <v>14.00011100696715</v>
      </c>
      <c r="BI1991" s="51" t="n">
        <v>5.500051357778051</v>
      </c>
      <c r="BJ1991" s="51" t="n">
        <v>0.700154939509286</v>
      </c>
      <c r="BK1991" s="51" t="n">
        <v>0.4001688894760241</v>
      </c>
      <c r="BL1991" s="51" t="n">
        <v>0.02000616273789932</v>
      </c>
      <c r="BM1991" s="51" t="n">
        <v>-0.1225803990803027</v>
      </c>
      <c r="BN1991" s="51" t="n">
        <v>0.6657572547651406</v>
      </c>
      <c r="BO1991" s="51" t="n">
        <v>0.2025707486445461</v>
      </c>
      <c r="BP1991" s="51" t="n">
        <v>-0.1219913518901777</v>
      </c>
      <c r="BQ1991" s="51" t="n">
        <v>0.6658508161967914</v>
      </c>
      <c r="BR1991" s="51" t="n">
        <v>0.2025668660770671</v>
      </c>
      <c r="BS1991" s="51" t="n">
        <v>-0.5890471901249666</v>
      </c>
      <c r="BT1991" s="51" t="n">
        <v>-0.09356143165084596</v>
      </c>
      <c r="BU1991" s="51" t="n">
        <v>0.003882567478963317</v>
      </c>
      <c r="BV1991" s="51" t="n">
        <v>0.5964439688829984</v>
      </c>
    </row>
    <row r="1992">
      <c r="A1992" s="49" t="n">
        <v>76.18000000000001</v>
      </c>
      <c r="B1992" s="50" t="inlineStr">
        <is>
          <t>path/pick_to_place</t>
        </is>
      </c>
      <c r="C1992" s="50" t="inlineStr">
        <is>
          <t>effort</t>
        </is>
      </c>
      <c r="D1992" s="49" t="n">
        <v>1</v>
      </c>
      <c r="E1992" s="49" t="n">
        <v>-1.226738001799187</v>
      </c>
      <c r="F1992" s="49" t="n">
        <v>-2.11011263856455</v>
      </c>
      <c r="G1992" s="49" t="n">
        <v>-1.481474118359424</v>
      </c>
      <c r="H1992" s="49" t="n">
        <v>-1.101666020065048</v>
      </c>
      <c r="I1992" s="49" t="n">
        <v>-4.729967388871582</v>
      </c>
      <c r="J1992" s="49" t="n">
        <v>1.84758250747284</v>
      </c>
      <c r="K1992" s="49" t="n">
        <v>-1.227583493014642</v>
      </c>
      <c r="L1992" s="49" t="n">
        <v>-2.110096654791625</v>
      </c>
      <c r="M1992" s="49" t="n">
        <v>-1.481524339700392</v>
      </c>
      <c r="N1992" s="49" t="n">
        <v>-1.101609849126909</v>
      </c>
      <c r="O1992" s="49" t="n">
        <v>-4.729976416440322</v>
      </c>
      <c r="P1992" s="49" t="n">
        <v>1.847522516786919</v>
      </c>
      <c r="Q1992" s="49" t="n">
        <v>0.0008454912154551852</v>
      </c>
      <c r="R1992" s="49" t="n">
        <v>-1.598377292477693e-05</v>
      </c>
      <c r="S1992" s="49" t="n">
        <v>5.022134096765996e-05</v>
      </c>
      <c r="T1992" s="49" t="n">
        <v>-5.617093813836682e-05</v>
      </c>
      <c r="U1992" s="49" t="n">
        <v>9.027568739661262e-06</v>
      </c>
      <c r="V1992" s="49" t="n">
        <v>5.999068592110746e-05</v>
      </c>
      <c r="W1992" s="49" t="n">
        <v>-0.2138534071615371</v>
      </c>
      <c r="X1992" s="49" t="n">
        <v>0.05966212195876226</v>
      </c>
      <c r="Y1992" s="49" t="n">
        <v>-0.04392765839764742</v>
      </c>
      <c r="Z1992" s="49" t="n">
        <v>-0.011975659632939</v>
      </c>
      <c r="AA1992" s="49" t="n">
        <v>0.004053506192175325</v>
      </c>
      <c r="AB1992" s="49" t="n">
        <v>-0.2138955282743271</v>
      </c>
      <c r="AC1992" s="49" t="n">
        <v>-0.2103103571161669</v>
      </c>
      <c r="AD1992" s="49" t="n">
        <v>0.05887523594948777</v>
      </c>
      <c r="AE1992" s="49" t="n">
        <v>-0.04460520792635218</v>
      </c>
      <c r="AF1992" s="49" t="n">
        <v>-0.00526412857516953</v>
      </c>
      <c r="AG1992" s="49" t="n">
        <v>0.004460943554565895</v>
      </c>
      <c r="AH1992" s="49" t="n">
        <v>-0.2141677793356574</v>
      </c>
      <c r="AI1992" s="49" t="n">
        <v>0.3110074428263868</v>
      </c>
      <c r="AJ1992" s="49" t="n">
        <v>6.561157449986246</v>
      </c>
      <c r="AK1992" s="49" t="n">
        <v>4.430604726730287</v>
      </c>
      <c r="AL1992" s="49" t="n">
        <v>0.9464519158199108</v>
      </c>
      <c r="AM1992" s="49" t="n">
        <v>-0.03898451501811619</v>
      </c>
      <c r="AN1992" s="49" t="n">
        <v>-0.0002376059547407177</v>
      </c>
      <c r="AO1992" s="49" t="n">
        <v>0.3947603403263811</v>
      </c>
      <c r="AP1992" s="49" t="n">
        <v>47.94822891813192</v>
      </c>
      <c r="AQ1992" s="49" t="n">
        <v>23.96810960944119</v>
      </c>
      <c r="AR1992" s="49" t="n">
        <v>3.296854187067078</v>
      </c>
      <c r="AS1992" s="49" t="n">
        <v>-0.05857422917183817</v>
      </c>
      <c r="AT1992" s="49" t="n">
        <v>-0.0005698771421319814</v>
      </c>
      <c r="AU1992" s="49" t="n">
        <v>380.1742181270776</v>
      </c>
      <c r="AV1992" s="49" t="n">
        <v>900.0015285478821</v>
      </c>
      <c r="AW1992" s="49" t="n">
        <v>540.000348962933</v>
      </c>
      <c r="AX1992" s="49" t="n">
        <v>75.01763331877973</v>
      </c>
      <c r="AY1992" s="49" t="n">
        <v>84.39529542540049</v>
      </c>
      <c r="AZ1992" s="49" t="n">
        <v>40.00397289379398</v>
      </c>
      <c r="BA1992" s="49" t="n">
        <v>8.001990332085221</v>
      </c>
      <c r="BB1992" s="49" t="n">
        <v>23.90628436065001</v>
      </c>
      <c r="BC1992" s="49" t="n">
        <v>15.00000731002623</v>
      </c>
      <c r="BD1992" s="49" t="n">
        <v>3.750746426023774</v>
      </c>
      <c r="BE1992" s="49" t="n">
        <v>4.688315872970517</v>
      </c>
      <c r="BF1992" s="49" t="n">
        <v>3.00026174037877</v>
      </c>
      <c r="BG1992" s="49" t="n">
        <v>6.001787102289085</v>
      </c>
      <c r="BH1992" s="49" t="n">
        <v>14.00010968733744</v>
      </c>
      <c r="BI1992" s="49" t="n">
        <v>5.500050741484714</v>
      </c>
      <c r="BJ1992" s="49" t="n">
        <v>0.7001540098110772</v>
      </c>
      <c r="BK1992" s="49" t="n">
        <v>0.4001668991036806</v>
      </c>
      <c r="BL1992" s="49" t="n">
        <v>0.02000608878504453</v>
      </c>
      <c r="BM1992" s="49" t="n">
        <v>-0.1210960840683132</v>
      </c>
      <c r="BN1992" s="49" t="n">
        <v>0.6658429018510105</v>
      </c>
      <c r="BO1992" s="49" t="n">
        <v>0.2027602597676266</v>
      </c>
      <c r="BP1992" s="49" t="n">
        <v>-0.1205290434895229</v>
      </c>
      <c r="BQ1992" s="49" t="n">
        <v>0.6659359712432408</v>
      </c>
      <c r="BR1992" s="49" t="n">
        <v>0.2027537788882267</v>
      </c>
      <c r="BS1992" s="49" t="n">
        <v>-0.5670405787903121</v>
      </c>
      <c r="BT1992" s="49" t="n">
        <v>-0.09306939223030497</v>
      </c>
      <c r="BU1992" s="49" t="n">
        <v>0.00648087939991715</v>
      </c>
      <c r="BV1992" s="49" t="n">
        <v>0.5746641902561589</v>
      </c>
    </row>
    <row r="1993">
      <c r="A1993" s="51" t="n">
        <v>76.19</v>
      </c>
      <c r="B1993" t="inlineStr">
        <is>
          <t>path/pick_to_place</t>
        </is>
      </c>
      <c r="C1993" t="inlineStr">
        <is>
          <t>effort</t>
        </is>
      </c>
      <c r="D1993" s="51" t="n">
        <v>1</v>
      </c>
      <c r="E1993" s="51" t="n">
        <v>-1.228875439813415</v>
      </c>
      <c r="F1993" s="51" t="n">
        <v>-2.109512013301291</v>
      </c>
      <c r="G1993" s="51" t="n">
        <v>-1.481920068810192</v>
      </c>
      <c r="H1993" s="51" t="n">
        <v>-1.101783048821628</v>
      </c>
      <c r="I1993" s="51" t="n">
        <v>-4.729926934071829</v>
      </c>
      <c r="J1993" s="51" t="n">
        <v>1.845444728441249</v>
      </c>
      <c r="K1993" s="51" t="n">
        <v>-1.229678024319043</v>
      </c>
      <c r="L1993" s="51" t="n">
        <v>-2.109501451210974</v>
      </c>
      <c r="M1993" s="51" t="n">
        <v>-1.481975896920448</v>
      </c>
      <c r="N1993" s="51" t="n">
        <v>-1.101673514637847</v>
      </c>
      <c r="O1993" s="51" t="n">
        <v>-4.729940344488637</v>
      </c>
      <c r="P1993" s="51" t="n">
        <v>1.845384744844982</v>
      </c>
      <c r="Q1993" s="51" t="n">
        <v>0.0008025845056276459</v>
      </c>
      <c r="R1993" s="51" t="n">
        <v>-1.056209031702338e-05</v>
      </c>
      <c r="S1993" s="51" t="n">
        <v>5.582811025539591e-05</v>
      </c>
      <c r="T1993" s="51" t="n">
        <v>-0.0001095341837813457</v>
      </c>
      <c r="U1993" s="51" t="n">
        <v>1.341041680813504e-05</v>
      </c>
      <c r="V1993" s="51" t="n">
        <v>5.998359626713246e-05</v>
      </c>
      <c r="W1993" s="51" t="n">
        <v>-0.213673602573458</v>
      </c>
      <c r="X1993" s="51" t="n">
        <v>0.06032582811221004</v>
      </c>
      <c r="Y1993" s="51" t="n">
        <v>-0.04503244356500344</v>
      </c>
      <c r="Z1993" s="51" t="n">
        <v>-0.01152446152726504</v>
      </c>
      <c r="AA1993" s="51" t="n">
        <v>0.00404002016447143</v>
      </c>
      <c r="AB1993" s="51" t="n">
        <v>-0.2137011275329518</v>
      </c>
      <c r="AC1993" s="51" t="n">
        <v>-0.2087475082241277</v>
      </c>
      <c r="AD1993" s="51" t="n">
        <v>0.06007163835161308</v>
      </c>
      <c r="AE1993" s="51" t="n">
        <v>-0.04564171570513562</v>
      </c>
      <c r="AF1993" s="51" t="n">
        <v>-0.007227384446899806</v>
      </c>
      <c r="AG1993" s="51" t="n">
        <v>0.002893940901152873</v>
      </c>
      <c r="AH1993" s="51" t="n">
        <v>-0.2136584086488911</v>
      </c>
      <c r="AI1993" s="51" t="n">
        <v>0.2802444724762045</v>
      </c>
      <c r="AJ1993" s="51" t="n">
        <v>6.559576701382394</v>
      </c>
      <c r="AK1993" s="51" t="n">
        <v>4.448847816080189</v>
      </c>
      <c r="AL1993" s="51" t="n">
        <v>0.9523933724322865</v>
      </c>
      <c r="AM1993" s="51" t="n">
        <v>-0.04133929621310705</v>
      </c>
      <c r="AN1993" s="51" t="n">
        <v>-0.0002421567355536849</v>
      </c>
      <c r="AO1993" s="51" t="n">
        <v>0.3661605529888161</v>
      </c>
      <c r="AP1993" s="51" t="n">
        <v>47.90283495637412</v>
      </c>
      <c r="AQ1993" s="51" t="n">
        <v>23.99244272140311</v>
      </c>
      <c r="AR1993" s="51" t="n">
        <v>3.297547049353885</v>
      </c>
      <c r="AS1993" s="51" t="n">
        <v>-0.06060881238220994</v>
      </c>
      <c r="AT1993" s="51" t="n">
        <v>-0.0005439321662992956</v>
      </c>
      <c r="AU1993" s="51" t="n">
        <v>380.1726079328927</v>
      </c>
      <c r="AV1993" s="51" t="n">
        <v>900.0015132624033</v>
      </c>
      <c r="AW1993" s="51" t="n">
        <v>540.0003454733037</v>
      </c>
      <c r="AX1993" s="51" t="n">
        <v>75.01745698559193</v>
      </c>
      <c r="AY1993" s="51" t="n">
        <v>84.39509247114648</v>
      </c>
      <c r="AZ1993" s="51" t="n">
        <v>40.00393316485604</v>
      </c>
      <c r="BA1993" s="51" t="n">
        <v>8.001981075093667</v>
      </c>
      <c r="BB1993" s="51" t="n">
        <v>23.90628418884676</v>
      </c>
      <c r="BC1993" s="51" t="n">
        <v>15.0000072734761</v>
      </c>
      <c r="BD1993" s="51" t="n">
        <v>3.750742693893656</v>
      </c>
      <c r="BE1993" s="51" t="n">
        <v>4.688311793605664</v>
      </c>
      <c r="BF1993" s="51" t="n">
        <v>3.000260431676876</v>
      </c>
      <c r="BG1993" s="51" t="n">
        <v>6.001765159818118</v>
      </c>
      <c r="BH1993" s="51" t="n">
        <v>14.00010837108939</v>
      </c>
      <c r="BI1993" s="51" t="n">
        <v>5.500050132586898</v>
      </c>
      <c r="BJ1993" s="51" t="n">
        <v>0.7001528918248652</v>
      </c>
      <c r="BK1993" s="51" t="n">
        <v>0.4001648963144365</v>
      </c>
      <c r="BL1993" s="51" t="n">
        <v>0.020006015719624</v>
      </c>
      <c r="BM1993" s="51" t="n">
        <v>-0.1196121552324375</v>
      </c>
      <c r="BN1993" s="51" t="n">
        <v>0.665920421422926</v>
      </c>
      <c r="BO1993" s="51" t="n">
        <v>0.2029494823975836</v>
      </c>
      <c r="BP1993" s="51" t="n">
        <v>-0.1190744771239725</v>
      </c>
      <c r="BQ1993" s="51" t="n">
        <v>0.6660105402323708</v>
      </c>
      <c r="BR1993" s="51" t="n">
        <v>0.2029419990718453</v>
      </c>
      <c r="BS1993" s="51" t="n">
        <v>-0.5376781084650145</v>
      </c>
      <c r="BT1993" s="51" t="n">
        <v>-0.09011880944487238</v>
      </c>
      <c r="BU1993" s="51" t="n">
        <v>0.007483325738216751</v>
      </c>
      <c r="BV1993" s="51" t="n">
        <v>0.5452294455569888</v>
      </c>
    </row>
    <row r="1994">
      <c r="A1994" s="49" t="n">
        <v>76.2</v>
      </c>
      <c r="B1994" s="50" t="inlineStr">
        <is>
          <t>path/pick_to_place</t>
        </is>
      </c>
      <c r="C1994" s="50" t="inlineStr">
        <is>
          <t>effort</t>
        </is>
      </c>
      <c r="D1994" s="49" t="n">
        <v>1</v>
      </c>
      <c r="E1994" s="49" t="n">
        <v>-1.231012550843128</v>
      </c>
      <c r="F1994" s="49" t="n">
        <v>-2.10890988435234</v>
      </c>
      <c r="G1994" s="49" t="n">
        <v>-1.482368457695708</v>
      </c>
      <c r="H1994" s="49" t="n">
        <v>-1.101899095946565</v>
      </c>
      <c r="I1994" s="49" t="n">
        <v>-4.729886518215613</v>
      </c>
      <c r="J1994" s="49" t="n">
        <v>1.843307369762985</v>
      </c>
      <c r="K1994" s="49" t="n">
        <v>-1.231758927865348</v>
      </c>
      <c r="L1994" s="49" t="n">
        <v>-2.108898384936514</v>
      </c>
      <c r="M1994" s="49" t="n">
        <v>-1.482430248377699</v>
      </c>
      <c r="N1994" s="49" t="n">
        <v>-1.101762386697383</v>
      </c>
      <c r="O1994" s="49" t="n">
        <v>-4.72991613004072</v>
      </c>
      <c r="P1994" s="49" t="n">
        <v>1.843249913778735</v>
      </c>
      <c r="Q1994" s="49" t="n">
        <v>0.0007463770222198018</v>
      </c>
      <c r="R1994" s="49" t="n">
        <v>-1.14994158266768e-05</v>
      </c>
      <c r="S1994" s="49" t="n">
        <v>6.179068199130278e-05</v>
      </c>
      <c r="T1994" s="49" t="n">
        <v>-0.0001367092491819655</v>
      </c>
      <c r="U1994" s="49" t="n">
        <v>2.961182510663463e-05</v>
      </c>
      <c r="V1994" s="49" t="n">
        <v>5.745598425033194e-05</v>
      </c>
      <c r="W1994" s="49" t="n">
        <v>-0.2138145665719243</v>
      </c>
      <c r="X1994" s="49" t="n">
        <v>0.05986394382684358</v>
      </c>
      <c r="Y1994" s="49" t="n">
        <v>-0.0442496638270361</v>
      </c>
      <c r="Z1994" s="49" t="n">
        <v>-0.01184625889666478</v>
      </c>
      <c r="AA1994" s="49" t="n">
        <v>0.004047470975930944</v>
      </c>
      <c r="AB1994" s="49" t="n">
        <v>-0.2138380767038759</v>
      </c>
      <c r="AC1994" s="49" t="n">
        <v>-0.2075701725166296</v>
      </c>
      <c r="AD1994" s="49" t="n">
        <v>0.06044671779485197</v>
      </c>
      <c r="AE1994" s="49" t="n">
        <v>-0.0451659581388003</v>
      </c>
      <c r="AF1994" s="49" t="n">
        <v>-0.01035561297465065</v>
      </c>
      <c r="AG1994" s="49" t="n">
        <v>0.002069604735492296</v>
      </c>
      <c r="AH1994" s="49" t="n">
        <v>-0.2134055001514243</v>
      </c>
      <c r="AI1994" s="49" t="n">
        <v>0.2410350149989367</v>
      </c>
      <c r="AJ1994" s="49" t="n">
        <v>6.549796551795881</v>
      </c>
      <c r="AK1994" s="49" t="n">
        <v>4.479301736419818</v>
      </c>
      <c r="AL1994" s="49" t="n">
        <v>0.9663492288370846</v>
      </c>
      <c r="AM1994" s="49" t="n">
        <v>-0.04516947731332373</v>
      </c>
      <c r="AN1994" s="49" t="n">
        <v>-0.0003492444973078164</v>
      </c>
      <c r="AO1994" s="49" t="n">
        <v>0.3147460793539046</v>
      </c>
      <c r="AP1994" s="49" t="n">
        <v>47.80102571951301</v>
      </c>
      <c r="AQ1994" s="49" t="n">
        <v>24.04969508213984</v>
      </c>
      <c r="AR1994" s="49" t="n">
        <v>3.30981669273931</v>
      </c>
      <c r="AS1994" s="49" t="n">
        <v>-0.06521803440404628</v>
      </c>
      <c r="AT1994" s="49" t="n">
        <v>-0.0005816764362084778</v>
      </c>
      <c r="AU1994" s="49" t="n">
        <v>380.1708302541846</v>
      </c>
      <c r="AV1994" s="49" t="n">
        <v>900.0014981297792</v>
      </c>
      <c r="AW1994" s="49" t="n">
        <v>540.0003420185707</v>
      </c>
      <c r="AX1994" s="49" t="n">
        <v>75.01728241573602</v>
      </c>
      <c r="AY1994" s="49" t="n">
        <v>84.39489154643502</v>
      </c>
      <c r="AZ1994" s="49" t="n">
        <v>40.00389383320748</v>
      </c>
      <c r="BA1994" s="49" t="n">
        <v>8.001970898142519</v>
      </c>
      <c r="BB1994" s="49" t="n">
        <v>23.90628401790253</v>
      </c>
      <c r="BC1994" s="49" t="n">
        <v>15.00000723710871</v>
      </c>
      <c r="BD1994" s="49" t="n">
        <v>3.750738980424187</v>
      </c>
      <c r="BE1994" s="49" t="n">
        <v>4.688307734637636</v>
      </c>
      <c r="BF1994" s="49" t="n">
        <v>3.000259129518492</v>
      </c>
      <c r="BG1994" s="49" t="n">
        <v>6.001744340062636</v>
      </c>
      <c r="BH1994" s="49" t="n">
        <v>14.00010707063632</v>
      </c>
      <c r="BI1994" s="49" t="n">
        <v>5.500049530995855</v>
      </c>
      <c r="BJ1994" s="49" t="n">
        <v>0.7001513615640854</v>
      </c>
      <c r="BK1994" s="49" t="n">
        <v>0.4001629175586632</v>
      </c>
      <c r="BL1994" s="49" t="n">
        <v>0.02000594353098851</v>
      </c>
      <c r="BM1994" s="49" t="n">
        <v>-0.1181283994538578</v>
      </c>
      <c r="BN1994" s="49" t="n">
        <v>0.6659938563027371</v>
      </c>
      <c r="BO1994" s="49" t="n">
        <v>0.203138579648331</v>
      </c>
      <c r="BP1994" s="49" t="n">
        <v>-0.1176270503616184</v>
      </c>
      <c r="BQ1994" s="49" t="n">
        <v>0.6660771604088866</v>
      </c>
      <c r="BR1994" s="49" t="n">
        <v>0.2031316765780332</v>
      </c>
      <c r="BS1994" s="49" t="n">
        <v>-0.5013490922394365</v>
      </c>
      <c r="BT1994" s="49" t="n">
        <v>-0.08330410614953987</v>
      </c>
      <c r="BU1994" s="49" t="n">
        <v>0.006903070297797909</v>
      </c>
      <c r="BV1994" s="49" t="n">
        <v>0.5082697500050707</v>
      </c>
    </row>
    <row r="1995">
      <c r="A1995" s="51" t="n">
        <v>76.20999999999999</v>
      </c>
      <c r="B1995" t="inlineStr">
        <is>
          <t>path/pick_to_place</t>
        </is>
      </c>
      <c r="C1995" t="inlineStr">
        <is>
          <t>effort</t>
        </is>
      </c>
      <c r="D1995" s="51" t="n">
        <v>1</v>
      </c>
      <c r="E1995" s="51" t="n">
        <v>-1.233152887445737</v>
      </c>
      <c r="F1995" s="51" t="n">
        <v>-2.108319110583855</v>
      </c>
      <c r="G1995" s="51" t="n">
        <v>-1.482797730760714</v>
      </c>
      <c r="H1995" s="51" t="n">
        <v>-1.102022924566225</v>
      </c>
      <c r="I1995" s="51" t="n">
        <v>-4.72984590822043</v>
      </c>
      <c r="J1995" s="51" t="n">
        <v>1.841166820142154</v>
      </c>
      <c r="K1995" s="51" t="n">
        <v>-1.233831306052354</v>
      </c>
      <c r="L1995" s="51" t="n">
        <v>-2.108299475730246</v>
      </c>
      <c r="M1995" s="51" t="n">
        <v>-1.482866459041167</v>
      </c>
      <c r="N1995" s="51" t="n">
        <v>-1.101888789820849</v>
      </c>
      <c r="O1995" s="51" t="n">
        <v>-4.729894339886144</v>
      </c>
      <c r="P1995" s="51" t="n">
        <v>1.841114886831564</v>
      </c>
      <c r="Q1995" s="51" t="n">
        <v>0.0006784186066171038</v>
      </c>
      <c r="R1995" s="51" t="n">
        <v>-1.963485360967354e-05</v>
      </c>
      <c r="S1995" s="51" t="n">
        <v>6.872828045279e-05</v>
      </c>
      <c r="T1995" s="51" t="n">
        <v>-0.0001341347453762687</v>
      </c>
      <c r="U1995" s="51" t="n">
        <v>4.843166571433244e-05</v>
      </c>
      <c r="V1995" s="51" t="n">
        <v>5.19333105901687e-05</v>
      </c>
      <c r="W1995" s="51" t="n">
        <v>-0.2142968345497031</v>
      </c>
      <c r="X1995" s="51" t="n">
        <v>0.0581204056361853</v>
      </c>
      <c r="Y1995" s="51" t="n">
        <v>-0.04131966333781499</v>
      </c>
      <c r="Z1995" s="51" t="n">
        <v>-0.01303377509484538</v>
      </c>
      <c r="AA1995" s="51" t="n">
        <v>0.004077458621698864</v>
      </c>
      <c r="AB1995" s="51" t="n">
        <v>-0.2143151302655497</v>
      </c>
      <c r="AC1995" s="51" t="n">
        <v>-0.2069951428781906</v>
      </c>
      <c r="AD1995" s="51" t="n">
        <v>0.05934027430634971</v>
      </c>
      <c r="AE1995" s="51" t="n">
        <v>-0.04217694380983859</v>
      </c>
      <c r="AF1995" s="51" t="n">
        <v>-0.01470668315836203</v>
      </c>
      <c r="AG1995" s="51" t="n">
        <v>0.002326732578996528</v>
      </c>
      <c r="AH1995" s="51" t="n">
        <v>-0.2135399244312484</v>
      </c>
      <c r="AI1995" s="51" t="n">
        <v>0.2019727597225618</v>
      </c>
      <c r="AJ1995" s="51" t="n">
        <v>6.534148710101769</v>
      </c>
      <c r="AK1995" s="51" t="n">
        <v>4.502520254292152</v>
      </c>
      <c r="AL1995" s="51" t="n">
        <v>0.9792222595392687</v>
      </c>
      <c r="AM1995" s="51" t="n">
        <v>-0.04748179580381326</v>
      </c>
      <c r="AN1995" s="51" t="n">
        <v>-0.0005753758491053246</v>
      </c>
      <c r="AO1995" s="51" t="n">
        <v>0.2431497260794058</v>
      </c>
      <c r="AP1995" s="51" t="n">
        <v>47.63687150864858</v>
      </c>
      <c r="AQ1995" s="51" t="n">
        <v>24.14498623500641</v>
      </c>
      <c r="AR1995" s="51" t="n">
        <v>3.334210754358369</v>
      </c>
      <c r="AS1995" s="51" t="n">
        <v>-0.07293328306689068</v>
      </c>
      <c r="AT1995" s="51" t="n">
        <v>-0.0006964945281742327</v>
      </c>
      <c r="AU1995" s="51" t="n">
        <v>380.1689380665511</v>
      </c>
      <c r="AV1995" s="51" t="n">
        <v>900.0014831484814</v>
      </c>
      <c r="AW1995" s="51" t="n">
        <v>540.0003385983849</v>
      </c>
      <c r="AX1995" s="51" t="n">
        <v>75.01710959157866</v>
      </c>
      <c r="AY1995" s="51" t="n">
        <v>84.39469263097067</v>
      </c>
      <c r="AZ1995" s="51" t="n">
        <v>40.0038548948754</v>
      </c>
      <c r="BA1995" s="51" t="n">
        <v>8.001960075835534</v>
      </c>
      <c r="BB1995" s="51" t="n">
        <v>23.90628384781301</v>
      </c>
      <c r="BC1995" s="51" t="n">
        <v>15.00000720092317</v>
      </c>
      <c r="BD1995" s="51" t="n">
        <v>3.750735285522066</v>
      </c>
      <c r="BE1995" s="51" t="n">
        <v>4.688303695964448</v>
      </c>
      <c r="BF1995" s="51" t="n">
        <v>3.000257833870899</v>
      </c>
      <c r="BG1995" s="51" t="n">
        <v>6.001725581745804</v>
      </c>
      <c r="BH1995" s="51" t="n">
        <v>14.00010578578868</v>
      </c>
      <c r="BI1995" s="51" t="n">
        <v>5.500048936623905</v>
      </c>
      <c r="BJ1995" s="51" t="n">
        <v>0.7001495726119117</v>
      </c>
      <c r="BK1995" s="51" t="n">
        <v>0.4001609690653566</v>
      </c>
      <c r="BL1995" s="51" t="n">
        <v>0.02000587220861665</v>
      </c>
      <c r="BM1995" s="51" t="n">
        <v>-0.116644524903176</v>
      </c>
      <c r="BN1995" s="51" t="n">
        <v>0.6660694378361066</v>
      </c>
      <c r="BO1995" s="51" t="n">
        <v>0.2033278173559913</v>
      </c>
      <c r="BP1995" s="51" t="n">
        <v>-0.1161859877561349</v>
      </c>
      <c r="BQ1995" s="51" t="n">
        <v>0.6661415286592151</v>
      </c>
      <c r="BR1995" s="51" t="n">
        <v>0.2033229986326824</v>
      </c>
      <c r="BS1995" s="51" t="n">
        <v>-0.4585371470410687</v>
      </c>
      <c r="BT1995" s="51" t="n">
        <v>-0.07209082310843939</v>
      </c>
      <c r="BU1995" s="51" t="n">
        <v>0.004818723308874784</v>
      </c>
      <c r="BV1995" s="51" t="n">
        <v>0.4641945950647664</v>
      </c>
    </row>
    <row r="1996">
      <c r="A1996" s="49" t="n">
        <v>76.22</v>
      </c>
      <c r="B1996" s="50" t="inlineStr">
        <is>
          <t>path/pick_to_place</t>
        </is>
      </c>
      <c r="C1996" s="50" t="inlineStr">
        <is>
          <t>effort</t>
        </is>
      </c>
      <c r="D1996" s="49" t="n">
        <v>1</v>
      </c>
      <c r="E1996" s="49" t="n">
        <v>-1.235299111062303</v>
      </c>
      <c r="F1996" s="49" t="n">
        <v>-2.107749907129772</v>
      </c>
      <c r="G1996" s="49" t="n">
        <v>-1.483190785061363</v>
      </c>
      <c r="H1996" s="49" t="n">
        <v>-1.102161398508084</v>
      </c>
      <c r="I1996" s="49" t="n">
        <v>-4.729804927348972</v>
      </c>
      <c r="J1996" s="49" t="n">
        <v>1.839020455010392</v>
      </c>
      <c r="K1996" s="49" t="n">
        <v>-1.235900898292596</v>
      </c>
      <c r="L1996" s="49" t="n">
        <v>-2.107718464451225</v>
      </c>
      <c r="M1996" s="49" t="n">
        <v>-1.483261844104262</v>
      </c>
      <c r="N1996" s="49" t="n">
        <v>-1.10206185273671</v>
      </c>
      <c r="O1996" s="49" t="n">
        <v>-4.729863512598689</v>
      </c>
      <c r="P1996" s="49" t="n">
        <v>1.838974301927659</v>
      </c>
      <c r="Q1996" s="49" t="n">
        <v>0.0006017872302928051</v>
      </c>
      <c r="R1996" s="49" t="n">
        <v>-3.144267854704452e-05</v>
      </c>
      <c r="S1996" s="49" t="n">
        <v>7.105904289872456e-05</v>
      </c>
      <c r="T1996" s="49" t="n">
        <v>-9.954577137349929e-05</v>
      </c>
      <c r="U1996" s="49" t="n">
        <v>5.858524971635859e-05</v>
      </c>
      <c r="V1996" s="49" t="n">
        <v>4.61530827327028e-05</v>
      </c>
      <c r="W1996" s="49" t="n">
        <v>-0.2149670986342579</v>
      </c>
      <c r="X1996" s="49" t="n">
        <v>0.05564407014998027</v>
      </c>
      <c r="Y1996" s="49" t="n">
        <v>-0.03716396464255983</v>
      </c>
      <c r="Z1996" s="49" t="n">
        <v>-0.01471179403481352</v>
      </c>
      <c r="AA1996" s="49" t="n">
        <v>0.004120015755552494</v>
      </c>
      <c r="AB1996" s="49" t="n">
        <v>-0.214976749139747</v>
      </c>
      <c r="AC1996" s="49" t="n">
        <v>-0.2069482511939764</v>
      </c>
      <c r="AD1996" s="49" t="n">
        <v>0.05701948648405826</v>
      </c>
      <c r="AE1996" s="49" t="n">
        <v>-0.03725391871460144</v>
      </c>
      <c r="AF1996" s="49" t="n">
        <v>-0.0195635373667664</v>
      </c>
      <c r="AG1996" s="49" t="n">
        <v>0.00373295534173145</v>
      </c>
      <c r="AH1996" s="49" t="n">
        <v>-0.2142597045109611</v>
      </c>
      <c r="AI1996" s="49" t="n">
        <v>0.1650840142650312</v>
      </c>
      <c r="AJ1996" s="49" t="n">
        <v>6.519445757229781</v>
      </c>
      <c r="AK1996" s="49" t="n">
        <v>4.509286806323686</v>
      </c>
      <c r="AL1996" s="49" t="n">
        <v>0.9887248173711751</v>
      </c>
      <c r="AM1996" s="49" t="n">
        <v>-0.04878749961767517</v>
      </c>
      <c r="AN1996" s="49" t="n">
        <v>-0.0008055654199642774</v>
      </c>
      <c r="AO1996" s="49" t="n">
        <v>0.1835217710689157</v>
      </c>
      <c r="AP1996" s="49" t="n">
        <v>47.50191075967045</v>
      </c>
      <c r="AQ1996" s="49" t="n">
        <v>24.21690729888338</v>
      </c>
      <c r="AR1996" s="49" t="n">
        <v>3.35496863670366</v>
      </c>
      <c r="AS1996" s="49" t="n">
        <v>-0.07806855393808396</v>
      </c>
      <c r="AT1996" s="49" t="n">
        <v>-0.000805215714077812</v>
      </c>
      <c r="AU1996" s="49" t="n">
        <v>380.1670183879552</v>
      </c>
      <c r="AV1996" s="49" t="n">
        <v>900.0014683169966</v>
      </c>
      <c r="AW1996" s="49" t="n">
        <v>540.0003352124011</v>
      </c>
      <c r="AX1996" s="49" t="n">
        <v>75.01693849566287</v>
      </c>
      <c r="AY1996" s="49" t="n">
        <v>84.39449570466095</v>
      </c>
      <c r="AZ1996" s="49" t="n">
        <v>40.00381634592665</v>
      </c>
      <c r="BA1996" s="49" t="n">
        <v>8.001949063361986</v>
      </c>
      <c r="BB1996" s="49" t="n">
        <v>23.90628367857395</v>
      </c>
      <c r="BC1996" s="49" t="n">
        <v>15.00000716491856</v>
      </c>
      <c r="BD1996" s="49" t="n">
        <v>3.750731609094456</v>
      </c>
      <c r="BE1996" s="49" t="n">
        <v>4.688299677484626</v>
      </c>
      <c r="BF1996" s="49" t="n">
        <v>3.000256544701545</v>
      </c>
      <c r="BG1996" s="49" t="n">
        <v>6.00170948344888</v>
      </c>
      <c r="BH1996" s="49" t="n">
        <v>14.00010451776629</v>
      </c>
      <c r="BI1996" s="49" t="n">
        <v>5.500048349384418</v>
      </c>
      <c r="BJ1996" s="49" t="n">
        <v>0.7001477777405688</v>
      </c>
      <c r="BK1996" s="49" t="n">
        <v>0.4001590441510449</v>
      </c>
      <c r="BL1996" s="49" t="n">
        <v>0.02000580174211325</v>
      </c>
      <c r="BM1996" s="49" t="n">
        <v>-0.1151603627340504</v>
      </c>
      <c r="BN1996" s="49" t="n">
        <v>0.6661521016299331</v>
      </c>
      <c r="BO1996" s="49" t="n">
        <v>0.2035174183424353</v>
      </c>
      <c r="BP1996" s="49" t="n">
        <v>-0.1147504984007018</v>
      </c>
      <c r="BQ1996" s="49" t="n">
        <v>0.6662101990605253</v>
      </c>
      <c r="BR1996" s="49" t="n">
        <v>0.2035161075061103</v>
      </c>
      <c r="BS1996" s="49" t="n">
        <v>-0.4098643333486224</v>
      </c>
      <c r="BT1996" s="49" t="n">
        <v>-0.05809743059215222</v>
      </c>
      <c r="BU1996" s="49" t="n">
        <v>0.001310836324958098</v>
      </c>
      <c r="BV1996" s="49" t="n">
        <v>0.4139635267563936</v>
      </c>
    </row>
    <row r="1997">
      <c r="A1997" s="51" t="n">
        <v>76.23</v>
      </c>
      <c r="B1997" t="inlineStr">
        <is>
          <t>path/pick_to_place</t>
        </is>
      </c>
      <c r="C1997" t="inlineStr">
        <is>
          <t>effort</t>
        </is>
      </c>
      <c r="D1997" s="51" t="n">
        <v>1</v>
      </c>
      <c r="E1997" s="51" t="n">
        <v>-1.237452402414645</v>
      </c>
      <c r="F1997" s="51" t="n">
        <v>-2.107206952799388</v>
      </c>
      <c r="G1997" s="51" t="n">
        <v>-1.483539808832412</v>
      </c>
      <c r="H1997" s="51" t="n">
        <v>-1.102317636163272</v>
      </c>
      <c r="I1997" s="51" t="n">
        <v>-4.729763495759295</v>
      </c>
      <c r="J1997" s="51" t="n">
        <v>1.836867115550688</v>
      </c>
      <c r="K1997" s="51" t="n">
        <v>-1.237972005969527</v>
      </c>
      <c r="L1997" s="51" t="n">
        <v>-2.107164068140385</v>
      </c>
      <c r="M1997" s="51" t="n">
        <v>-1.483603919535233</v>
      </c>
      <c r="N1997" s="51" t="n">
        <v>-1.102279281029888</v>
      </c>
      <c r="O1997" s="51" t="n">
        <v>-4.729813820421052</v>
      </c>
      <c r="P1997" s="51" t="n">
        <v>1.836824666406635</v>
      </c>
      <c r="Q1997" s="51" t="n">
        <v>0.0005196035548817868</v>
      </c>
      <c r="R1997" s="51" t="n">
        <v>-4.288465900259553e-05</v>
      </c>
      <c r="S1997" s="51" t="n">
        <v>6.411070282164033e-05</v>
      </c>
      <c r="T1997" s="51" t="n">
        <v>-3.835513338423802e-05</v>
      </c>
      <c r="U1997" s="51" t="n">
        <v>5.032466175691752e-05</v>
      </c>
      <c r="V1997" s="51" t="n">
        <v>4.244914405249212e-05</v>
      </c>
      <c r="W1997" s="51" t="n">
        <v>-0.2156901992382378</v>
      </c>
      <c r="X1997" s="51" t="n">
        <v>0.05294711885517794</v>
      </c>
      <c r="Y1997" s="51" t="n">
        <v>-0.03264197172536772</v>
      </c>
      <c r="Z1997" s="51" t="n">
        <v>-0.01653491273518482</v>
      </c>
      <c r="AA1997" s="51" t="n">
        <v>0.004166277922498919</v>
      </c>
      <c r="AB1997" s="51" t="n">
        <v>-0.2156901717433585</v>
      </c>
      <c r="AC1997" s="51" t="n">
        <v>-0.2072490118376374</v>
      </c>
      <c r="AD1997" s="51" t="n">
        <v>0.05412312842256962</v>
      </c>
      <c r="AE1997" s="51" t="n">
        <v>-0.03167193241247367</v>
      </c>
      <c r="AF1997" s="51" t="n">
        <v>-0.02356072826859986</v>
      </c>
      <c r="AG1997" s="51" t="n">
        <v>0.005981089482624142</v>
      </c>
      <c r="AH1997" s="51" t="n">
        <v>-0.2152431502508297</v>
      </c>
      <c r="AI1997" s="51" t="n">
        <v>0.1308092428018088</v>
      </c>
      <c r="AJ1997" s="51" t="n">
        <v>6.509042349573656</v>
      </c>
      <c r="AK1997" s="51" t="n">
        <v>4.500488458554417</v>
      </c>
      <c r="AL1997" s="51" t="n">
        <v>0.9949298821250548</v>
      </c>
      <c r="AM1997" s="51" t="n">
        <v>-0.05019624266061752</v>
      </c>
      <c r="AN1997" s="51" t="n">
        <v>-0.0009482074486739826</v>
      </c>
      <c r="AO1997" s="51" t="n">
        <v>0.1369758321257321</v>
      </c>
      <c r="AP1997" s="51" t="n">
        <v>47.42380428339071</v>
      </c>
      <c r="AQ1997" s="51" t="n">
        <v>24.2463447418164</v>
      </c>
      <c r="AR1997" s="51" t="n">
        <v>3.368100439858747</v>
      </c>
      <c r="AS1997" s="51" t="n">
        <v>-0.08077937682834499</v>
      </c>
      <c r="AT1997" s="51" t="n">
        <v>-0.0008772849198276679</v>
      </c>
      <c r="AU1997" s="51" t="n">
        <v>380.1651685216741</v>
      </c>
      <c r="AV1997" s="51" t="n">
        <v>900.0014536338266</v>
      </c>
      <c r="AW1997" s="51" t="n">
        <v>540.000331860277</v>
      </c>
      <c r="AX1997" s="51" t="n">
        <v>75.01676911070624</v>
      </c>
      <c r="AY1997" s="51" t="n">
        <v>84.39430074761435</v>
      </c>
      <c r="AZ1997" s="51" t="n">
        <v>40.00377818246739</v>
      </c>
      <c r="BA1997" s="51" t="n">
        <v>8.001938372348326</v>
      </c>
      <c r="BB1997" s="51" t="n">
        <v>23.90628351018108</v>
      </c>
      <c r="BC1997" s="51" t="n">
        <v>15.00000712909396</v>
      </c>
      <c r="BD1997" s="51" t="n">
        <v>3.750727951048983</v>
      </c>
      <c r="BE1997" s="51" t="n">
        <v>4.688295679097203</v>
      </c>
      <c r="BF1997" s="51" t="n">
        <v>3.000255261978037</v>
      </c>
      <c r="BG1997" s="51" t="n">
        <v>6.001696103013337</v>
      </c>
      <c r="BH1997" s="51" t="n">
        <v>14.00010330471629</v>
      </c>
      <c r="BI1997" s="51" t="n">
        <v>5.500047769191805</v>
      </c>
      <c r="BJ1997" s="51" t="n">
        <v>0.7001462036745758</v>
      </c>
      <c r="BK1997" s="51" t="n">
        <v>0.4001571356212323</v>
      </c>
      <c r="BL1997" s="51" t="n">
        <v>0.02000573212120789</v>
      </c>
      <c r="BM1997" s="51" t="n">
        <v>-0.1136758119154888</v>
      </c>
      <c r="BN1997" s="51" t="n">
        <v>0.666244102257314</v>
      </c>
      <c r="BO1997" s="51" t="n">
        <v>0.2037074894130656</v>
      </c>
      <c r="BP1997" s="51" t="n">
        <v>-0.1133198501214753</v>
      </c>
      <c r="BQ1997" s="51" t="n">
        <v>0.6662875091647374</v>
      </c>
      <c r="BR1997" s="51" t="n">
        <v>0.2037110237304784</v>
      </c>
      <c r="BS1997" s="51" t="n">
        <v>-0.3559617940134957</v>
      </c>
      <c r="BT1997" s="51" t="n">
        <v>-0.04340690742343778</v>
      </c>
      <c r="BU1997" s="51" t="n">
        <v>-0.003534317412845489</v>
      </c>
      <c r="BV1997" s="51" t="n">
        <v>0.3586160200115829</v>
      </c>
    </row>
    <row r="1998">
      <c r="A1998" s="49" t="n">
        <v>76.23999999999999</v>
      </c>
      <c r="B1998" s="50" t="inlineStr">
        <is>
          <t>path/pick_to_place</t>
        </is>
      </c>
      <c r="C1998" s="50" t="inlineStr">
        <is>
          <t>effort</t>
        </is>
      </c>
      <c r="D1998" s="49" t="n">
        <v>1</v>
      </c>
      <c r="E1998" s="49" t="n">
        <v>-1.239612731276579</v>
      </c>
      <c r="F1998" s="49" t="n">
        <v>-2.106690334124466</v>
      </c>
      <c r="G1998" s="49" t="n">
        <v>-1.48384469516708</v>
      </c>
      <c r="H1998" s="49" t="n">
        <v>-1.102491659621388</v>
      </c>
      <c r="I1998" s="49" t="n">
        <v>-4.729721613070056</v>
      </c>
      <c r="J1998" s="49" t="n">
        <v>1.834706832392665</v>
      </c>
      <c r="K1998" s="49" t="n">
        <v>-1.240047073940241</v>
      </c>
      <c r="L1998" s="49" t="n">
        <v>-2.106638780020708</v>
      </c>
      <c r="M1998" s="49" t="n">
        <v>-1.483892492905969</v>
      </c>
      <c r="N1998" s="49" t="n">
        <v>-1.102525913164041</v>
      </c>
      <c r="O1998" s="49" t="n">
        <v>-4.72973967411089</v>
      </c>
      <c r="P1998" s="49" t="n">
        <v>1.834665752708997</v>
      </c>
      <c r="Q1998" s="49" t="n">
        <v>0.0004343426636614911</v>
      </c>
      <c r="R1998" s="49" t="n">
        <v>-5.155410375801139e-05</v>
      </c>
      <c r="S1998" s="49" t="n">
        <v>4.779773888885508e-05</v>
      </c>
      <c r="T1998" s="49" t="n">
        <v>3.425354265274017e-05</v>
      </c>
      <c r="U1998" s="49" t="n">
        <v>1.806104083446058e-05</v>
      </c>
      <c r="V1998" s="49" t="n">
        <v>4.107968366806602e-05</v>
      </c>
      <c r="W1998" s="49" t="n">
        <v>-0.2163591063482369</v>
      </c>
      <c r="X1998" s="49" t="n">
        <v>0.05043582577220595</v>
      </c>
      <c r="Y1998" s="49" t="n">
        <v>-0.02843525229502341</v>
      </c>
      <c r="Z1998" s="49" t="n">
        <v>-0.01822927387099949</v>
      </c>
      <c r="AA1998" s="49" t="n">
        <v>0.004209217455918069</v>
      </c>
      <c r="AB1998" s="49" t="n">
        <v>-0.2163502703329762</v>
      </c>
      <c r="AC1998" s="49" t="n">
        <v>-0.207712600928592</v>
      </c>
      <c r="AD1998" s="49" t="n">
        <v>0.05123571895928956</v>
      </c>
      <c r="AE1998" s="49" t="n">
        <v>-0.0265765762200931</v>
      </c>
      <c r="AF1998" s="49" t="n">
        <v>-0.02552966690421146</v>
      </c>
      <c r="AG1998" s="49" t="n">
        <v>0.008563466298296175</v>
      </c>
      <c r="AH1998" s="49" t="n">
        <v>-0.2161621541126204</v>
      </c>
      <c r="AI1998" s="49" t="n">
        <v>0.09904583401908307</v>
      </c>
      <c r="AJ1998" s="49" t="n">
        <v>6.50328858725557</v>
      </c>
      <c r="AK1998" s="49" t="n">
        <v>4.480408045911837</v>
      </c>
      <c r="AL1998" s="49" t="n">
        <v>0.9971862075538904</v>
      </c>
      <c r="AM1998" s="49" t="n">
        <v>-0.05238748224689357</v>
      </c>
      <c r="AN1998" s="49" t="n">
        <v>-0.0009968292215959116</v>
      </c>
      <c r="AO1998" s="49" t="n">
        <v>0.1020598823956296</v>
      </c>
      <c r="AP1998" s="49" t="n">
        <v>47.395682718995</v>
      </c>
      <c r="AQ1998" s="49" t="n">
        <v>24.23908297204337</v>
      </c>
      <c r="AR1998" s="49" t="n">
        <v>3.374359985590908</v>
      </c>
      <c r="AS1998" s="49" t="n">
        <v>-0.08239869660481218</v>
      </c>
      <c r="AT1998" s="49" t="n">
        <v>-0.0009189081241922989</v>
      </c>
      <c r="AU1998" s="49" t="n">
        <v>380.1634743805741</v>
      </c>
      <c r="AV1998" s="49" t="n">
        <v>900.0014390974883</v>
      </c>
      <c r="AW1998" s="49" t="n">
        <v>540.0003285416742</v>
      </c>
      <c r="AX1998" s="49" t="n">
        <v>75.01660141959917</v>
      </c>
      <c r="AY1998" s="49" t="n">
        <v>84.39410774013821</v>
      </c>
      <c r="AZ1998" s="49" t="n">
        <v>40.00374040064271</v>
      </c>
      <c r="BA1998" s="49" t="n">
        <v>8.001928457034566</v>
      </c>
      <c r="BB1998" s="49" t="n">
        <v>23.90628334263018</v>
      </c>
      <c r="BC1998" s="49" t="n">
        <v>15.00000709344849</v>
      </c>
      <c r="BD1998" s="49" t="n">
        <v>3.750724311293739</v>
      </c>
      <c r="BE1998" s="49" t="n">
        <v>4.688291700701717</v>
      </c>
      <c r="BF1998" s="49" t="n">
        <v>3.000253985668147</v>
      </c>
      <c r="BG1998" s="49" t="n">
        <v>6.001685136642008</v>
      </c>
      <c r="BH1998" s="49" t="n">
        <v>14.00010208235428</v>
      </c>
      <c r="BI1998" s="49" t="n">
        <v>5.500047195961503</v>
      </c>
      <c r="BJ1998" s="49" t="n">
        <v>0.7001450723933635</v>
      </c>
      <c r="BK1998" s="49" t="n">
        <v>0.4001552513001645</v>
      </c>
      <c r="BL1998" s="49" t="n">
        <v>0.02000566333575339</v>
      </c>
      <c r="BM1998" s="49" t="n">
        <v>-0.112190834805579</v>
      </c>
      <c r="BN1998" s="49" t="n">
        <v>0.6663454710887522</v>
      </c>
      <c r="BO1998" s="49" t="n">
        <v>0.2038980361705173</v>
      </c>
      <c r="BP1998" s="49" t="n">
        <v>-0.1118932890757999</v>
      </c>
      <c r="BQ1998" s="49" t="n">
        <v>0.666375086132352</v>
      </c>
      <c r="BR1998" s="49" t="n">
        <v>0.2039076420324746</v>
      </c>
      <c r="BS1998" s="49" t="n">
        <v>-0.297545729779039</v>
      </c>
      <c r="BT1998" s="49" t="n">
        <v>-0.02961504359977329</v>
      </c>
      <c r="BU1998" s="49" t="n">
        <v>-0.009605861957306949</v>
      </c>
      <c r="BV1998" s="49" t="n">
        <v>0.2991701601114326</v>
      </c>
    </row>
    <row r="1999">
      <c r="A1999" s="51" t="n">
        <v>76.25</v>
      </c>
      <c r="B1999" t="inlineStr">
        <is>
          <t>path/pick_to_place</t>
        </is>
      </c>
      <c r="C1999" t="inlineStr">
        <is>
          <t>effort</t>
        </is>
      </c>
      <c r="D1999" s="51" t="n">
        <v>1</v>
      </c>
      <c r="E1999" s="51" t="n">
        <v>-1.241779137769657</v>
      </c>
      <c r="F1999" s="51" t="n">
        <v>-2.106196604433896</v>
      </c>
      <c r="G1999" s="51" t="n">
        <v>-1.484111263654299</v>
      </c>
      <c r="H1999" s="51" t="n">
        <v>-1.102681110127064</v>
      </c>
      <c r="I1999" s="51" t="n">
        <v>-4.729679339992637</v>
      </c>
      <c r="J1999" s="51" t="n">
        <v>1.83254054927418</v>
      </c>
      <c r="K1999" s="51" t="n">
        <v>-1.242126771311627</v>
      </c>
      <c r="L1999" s="51" t="n">
        <v>-2.106139818405158</v>
      </c>
      <c r="M1999" s="51" t="n">
        <v>-1.484137234828304</v>
      </c>
      <c r="N1999" s="51" t="n">
        <v>-1.102778315024249</v>
      </c>
      <c r="O1999" s="51" t="n">
        <v>-4.729640883474276</v>
      </c>
      <c r="P1999" s="51" t="n">
        <v>1.83249838831988</v>
      </c>
      <c r="Q1999" s="51" t="n">
        <v>0.0003476335419703158</v>
      </c>
      <c r="R1999" s="51" t="n">
        <v>-5.678602873793182e-05</v>
      </c>
      <c r="S1999" s="51" t="n">
        <v>2.597117400404692e-05</v>
      </c>
      <c r="T1999" s="51" t="n">
        <v>9.720489718434422e-05</v>
      </c>
      <c r="U1999" s="51" t="n">
        <v>-3.845651836087427e-05</v>
      </c>
      <c r="V1999" s="51" t="n">
        <v>4.216095430020772e-05</v>
      </c>
      <c r="W1999" s="51" t="n">
        <v>-0.2168949195247944</v>
      </c>
      <c r="X1999" s="51" t="n">
        <v>0.04841055745497019</v>
      </c>
      <c r="Y1999" s="51" t="n">
        <v>-0.0250475377849993</v>
      </c>
      <c r="Z1999" s="51" t="n">
        <v>-0.01959256577372229</v>
      </c>
      <c r="AA1999" s="51" t="n">
        <v>0.004243643477562734</v>
      </c>
      <c r="AB1999" s="51" t="n">
        <v>-0.2168795510048944</v>
      </c>
      <c r="AC1999" s="51" t="n">
        <v>-0.208172688336815</v>
      </c>
      <c r="AD1999" s="51" t="n">
        <v>0.04882092754922803</v>
      </c>
      <c r="AE1999" s="51" t="n">
        <v>-0.02279062489065905</v>
      </c>
      <c r="AF1999" s="51" t="n">
        <v>-0.0249517393571568</v>
      </c>
      <c r="AG1999" s="51" t="n">
        <v>0.01092138389360277</v>
      </c>
      <c r="AH1999" s="51" t="n">
        <v>-0.2169093254008835</v>
      </c>
      <c r="AI1999" s="51" t="n">
        <v>0.06925824847234237</v>
      </c>
      <c r="AJ1999" s="51" t="n">
        <v>6.500824946393826</v>
      </c>
      <c r="AK1999" s="51" t="n">
        <v>4.455000130092263</v>
      </c>
      <c r="AL1999" s="51" t="n">
        <v>0.9947338871747146</v>
      </c>
      <c r="AM1999" s="51" t="n">
        <v>-0.05557044705545193</v>
      </c>
      <c r="AN1999" s="51" t="n">
        <v>-0.0009479419687862229</v>
      </c>
      <c r="AO1999" s="51" t="n">
        <v>0.07674260175595825</v>
      </c>
      <c r="AP1999" s="51" t="n">
        <v>47.40752243461711</v>
      </c>
      <c r="AQ1999" s="51" t="n">
        <v>24.2043016061134</v>
      </c>
      <c r="AR1999" s="51" t="n">
        <v>3.373839796496592</v>
      </c>
      <c r="AS1999" s="51" t="n">
        <v>-0.0838264298222885</v>
      </c>
      <c r="AT1999" s="51" t="n">
        <v>-0.0009246551087023029</v>
      </c>
      <c r="AU1999" s="51" t="n">
        <v>380.1618396367683</v>
      </c>
      <c r="AV1999" s="51" t="n">
        <v>900.0014247065134</v>
      </c>
      <c r="AW1999" s="51" t="n">
        <v>540.0003252562575</v>
      </c>
      <c r="AX1999" s="51" t="n">
        <v>75.01643540540317</v>
      </c>
      <c r="AY1999" s="51" t="n">
        <v>84.39391666273683</v>
      </c>
      <c r="AZ1999" s="51" t="n">
        <v>40.00370299663629</v>
      </c>
      <c r="BA1999" s="51" t="n">
        <v>8.001918814749393</v>
      </c>
      <c r="BB1999" s="51" t="n">
        <v>23.90628317591703</v>
      </c>
      <c r="BC1999" s="51" t="n">
        <v>15.00000705798125</v>
      </c>
      <c r="BD1999" s="51" t="n">
        <v>3.75072068973727</v>
      </c>
      <c r="BE1999" s="51" t="n">
        <v>4.688287742198208</v>
      </c>
      <c r="BF1999" s="51" t="n">
        <v>3.000252715739806</v>
      </c>
      <c r="BG1999" s="51" t="n">
        <v>6.001675263743247</v>
      </c>
      <c r="BH1999" s="51" t="n">
        <v>14.00010085736603</v>
      </c>
      <c r="BI1999" s="51" t="n">
        <v>5.500046696664013</v>
      </c>
      <c r="BJ1999" s="51" t="n">
        <v>0.7001441213850296</v>
      </c>
      <c r="BK1999" s="51" t="n">
        <v>0.4001534797199355</v>
      </c>
      <c r="BL1999" s="51" t="n">
        <v>0.02000559537572435</v>
      </c>
      <c r="BM1999" s="51" t="n">
        <v>-0.1107054583060882</v>
      </c>
      <c r="BN1999" s="51" t="n">
        <v>0.6664545289762248</v>
      </c>
      <c r="BO1999" s="51" t="n">
        <v>0.2040889828522536</v>
      </c>
      <c r="BP1999" s="51" t="n">
        <v>-0.110470033709136</v>
      </c>
      <c r="BQ1999" s="51" t="n">
        <v>0.6664722152179576</v>
      </c>
      <c r="BR1999" s="51" t="n">
        <v>0.2041057426678802</v>
      </c>
      <c r="BS1999" s="51" t="n">
        <v>-0.2354245969522495</v>
      </c>
      <c r="BT1999" s="51" t="n">
        <v>-0.01768624173281719</v>
      </c>
      <c r="BU1999" s="51" t="n">
        <v>-0.01675981562657136</v>
      </c>
      <c r="BV1999" s="51" t="n">
        <v>0.2366821400456685</v>
      </c>
    </row>
    <row r="2000">
      <c r="A2000" s="49" t="n">
        <v>76.26000000000001</v>
      </c>
      <c r="B2000" s="50" t="inlineStr">
        <is>
          <t>path/pick_to_place</t>
        </is>
      </c>
      <c r="C2000" s="50" t="inlineStr">
        <is>
          <t>effort</t>
        </is>
      </c>
      <c r="D2000" s="49" t="n">
        <v>1</v>
      </c>
      <c r="E2000" s="49" t="n">
        <v>-1.243950013658904</v>
      </c>
      <c r="F2000" s="49" t="n">
        <v>-2.10571984292836</v>
      </c>
      <c r="G2000" s="49" t="n">
        <v>-1.484349482015961</v>
      </c>
      <c r="H2000" s="49" t="n">
        <v>-1.102881963536528</v>
      </c>
      <c r="I2000" s="49" t="n">
        <v>-4.729636779963264</v>
      </c>
      <c r="J2000" s="49" t="n">
        <v>1.830369846702933</v>
      </c>
      <c r="K2000" s="49" t="n">
        <v>-1.2442105376562</v>
      </c>
      <c r="L2000" s="49" t="n">
        <v>-2.105661337531846</v>
      </c>
      <c r="M2000" s="49" t="n">
        <v>-1.484352395955271</v>
      </c>
      <c r="N2000" s="49" t="n">
        <v>-1.103013594693771</v>
      </c>
      <c r="O2000" s="49" t="n">
        <v>-4.729522081885584</v>
      </c>
      <c r="P2000" s="49" t="n">
        <v>1.830326127502843</v>
      </c>
      <c r="Q2000" s="49" t="n">
        <v>0.000260523997295925</v>
      </c>
      <c r="R2000" s="49" t="n">
        <v>-5.850539651319764e-05</v>
      </c>
      <c r="S2000" s="49" t="n">
        <v>2.913939309845404e-06</v>
      </c>
      <c r="T2000" s="49" t="n">
        <v>0.0001316311572432394</v>
      </c>
      <c r="U2000" s="49" t="n">
        <v>-0.0001146980776800532</v>
      </c>
      <c r="V2000" s="49" t="n">
        <v>4.37192000892761e-05</v>
      </c>
      <c r="W2000" s="49" t="n">
        <v>-0.2172468679023948</v>
      </c>
      <c r="X2000" s="49" t="n">
        <v>0.04706577299085474</v>
      </c>
      <c r="Y2000" s="49" t="n">
        <v>-0.02280472335345541</v>
      </c>
      <c r="Z2000" s="49" t="n">
        <v>-0.02049402243124262</v>
      </c>
      <c r="AA2000" s="49" t="n">
        <v>0.004266201897558545</v>
      </c>
      <c r="AB2000" s="49" t="n">
        <v>-0.2172281536951091</v>
      </c>
      <c r="AC2000" s="49" t="n">
        <v>-0.2085255808556946</v>
      </c>
      <c r="AD2000" s="49" t="n">
        <v>0.04710882003880627</v>
      </c>
      <c r="AE2000" s="49" t="n">
        <v>-0.02057680197049458</v>
      </c>
      <c r="AF2000" s="49" t="n">
        <v>-0.02224905617379134</v>
      </c>
      <c r="AG2000" s="49" t="n">
        <v>0.01261225594114332</v>
      </c>
      <c r="AH2000" s="49" t="n">
        <v>-0.2173811821559181</v>
      </c>
      <c r="AI2000" s="49" t="n">
        <v>0.04082629464103219</v>
      </c>
      <c r="AJ2000" s="49" t="n">
        <v>6.501160287964729</v>
      </c>
      <c r="AK2000" s="49" t="n">
        <v>4.428670923284784</v>
      </c>
      <c r="AL2000" s="49" t="n">
        <v>0.9875274111302575</v>
      </c>
      <c r="AM2000" s="49" t="n">
        <v>-0.05959494655343923</v>
      </c>
      <c r="AN2000" s="49" t="n">
        <v>-0.000881577139884815</v>
      </c>
      <c r="AO2000" s="49" t="n">
        <v>0.05852186221415616</v>
      </c>
      <c r="AP2000" s="49" t="n">
        <v>47.44749305751863</v>
      </c>
      <c r="AQ2000" s="49" t="n">
        <v>24.15282750074111</v>
      </c>
      <c r="AR2000" s="49" t="n">
        <v>3.366614993431565</v>
      </c>
      <c r="AS2000" s="49" t="n">
        <v>-0.08550623627308827</v>
      </c>
      <c r="AT2000" s="49" t="n">
        <v>-0.0009038849072420121</v>
      </c>
      <c r="AU2000" s="49" t="n">
        <v>380.1602212404006</v>
      </c>
      <c r="AV2000" s="49" t="n">
        <v>900.0014104594483</v>
      </c>
      <c r="AW2000" s="49" t="n">
        <v>540.0003220036949</v>
      </c>
      <c r="AX2000" s="49" t="n">
        <v>75.01627105134914</v>
      </c>
      <c r="AY2000" s="49" t="n">
        <v>84.39372749610946</v>
      </c>
      <c r="AZ2000" s="49" t="n">
        <v>40.00366596666992</v>
      </c>
      <c r="BA2000" s="49" t="n">
        <v>8.001909220675646</v>
      </c>
      <c r="BB2000" s="49" t="n">
        <v>23.90628301003744</v>
      </c>
      <c r="BC2000" s="49" t="n">
        <v>15.00000702269134</v>
      </c>
      <c r="BD2000" s="49" t="n">
        <v>3.750717086288584</v>
      </c>
      <c r="BE2000" s="49" t="n">
        <v>4.688283803487217</v>
      </c>
      <c r="BF2000" s="49" t="n">
        <v>3.000251452161107</v>
      </c>
      <c r="BG2000" s="49" t="n">
        <v>6.001665818300201</v>
      </c>
      <c r="BH2000" s="49" t="n">
        <v>14.00009964707763</v>
      </c>
      <c r="BI2000" s="49" t="n">
        <v>5.500046348964408</v>
      </c>
      <c r="BJ2000" s="49" t="n">
        <v>0.7001428572962103</v>
      </c>
      <c r="BK2000" s="49" t="n">
        <v>0.4001519506776479</v>
      </c>
      <c r="BL2000" s="49" t="n">
        <v>0.02000552823121566</v>
      </c>
      <c r="BM2000" s="49" t="n">
        <v>-0.1092197692514645</v>
      </c>
      <c r="BN2000" s="49" t="n">
        <v>0.6665683995314375</v>
      </c>
      <c r="BO2000" s="49" t="n">
        <v>0.20428019391494</v>
      </c>
      <c r="BP2000" s="49" t="n">
        <v>-0.1090492570092548</v>
      </c>
      <c r="BQ2000" s="49" t="n">
        <v>0.6665767068193169</v>
      </c>
      <c r="BR2000" s="49" t="n">
        <v>0.2043050389416949</v>
      </c>
      <c r="BS2000" s="49" t="n">
        <v>-0.1705122422097638</v>
      </c>
      <c r="BT2000" s="49" t="n">
        <v>-0.008307287879372183</v>
      </c>
      <c r="BU2000" s="49" t="n">
        <v>-0.02484502675492717</v>
      </c>
      <c r="BV2000" s="49" t="n">
        <v>0.1725129303262946</v>
      </c>
    </row>
    <row r="2001">
      <c r="A2001" s="51" t="n">
        <v>76.27</v>
      </c>
      <c r="B2001" t="inlineStr">
        <is>
          <t>path/pick_to_place</t>
        </is>
      </c>
      <c r="C2001" t="inlineStr">
        <is>
          <t>effort</t>
        </is>
      </c>
      <c r="D2001" s="51" t="n">
        <v>1</v>
      </c>
      <c r="E2001" s="51" t="n">
        <v>-1.246123383648561</v>
      </c>
      <c r="F2001" s="51" t="n">
        <v>-2.105252713755002</v>
      </c>
      <c r="G2001" s="51" t="n">
        <v>-1.484571687744159</v>
      </c>
      <c r="H2001" s="51" t="n">
        <v>-1.103089245774169</v>
      </c>
      <c r="I2001" s="51" t="n">
        <v>-4.729594060775118</v>
      </c>
      <c r="J2001" s="51" t="n">
        <v>1.828196665618058</v>
      </c>
      <c r="K2001" s="51" t="n">
        <v>-1.246296833769129</v>
      </c>
      <c r="L2001" s="51" t="n">
        <v>-2.105195351857181</v>
      </c>
      <c r="M2001" s="51" t="n">
        <v>-1.484554267979629</v>
      </c>
      <c r="N2001" s="51" t="n">
        <v>-1.103214732391522</v>
      </c>
      <c r="O2001" s="51" t="n">
        <v>-4.729391774345478</v>
      </c>
      <c r="P2001" s="51" t="n">
        <v>1.828150038993032</v>
      </c>
      <c r="Q2001" s="51" t="n">
        <v>0.0001734501205674643</v>
      </c>
      <c r="R2001" s="51" t="n">
        <v>-5.736189782057366e-05</v>
      </c>
      <c r="S2001" s="51" t="n">
        <v>-1.741976452995786e-05</v>
      </c>
      <c r="T2001" s="51" t="n">
        <v>0.0001254866173538982</v>
      </c>
      <c r="U2001" s="51" t="n">
        <v>-0.0002022864296398197</v>
      </c>
      <c r="V2001" s="51" t="n">
        <v>4.662662502674664e-05</v>
      </c>
      <c r="W2001" s="51" t="n">
        <v>-0.2173923101894676</v>
      </c>
      <c r="X2001" s="51" t="n">
        <v>0.04649002400072195</v>
      </c>
      <c r="Y2001" s="51" t="n">
        <v>-0.02185486788323949</v>
      </c>
      <c r="Z2001" s="51" t="n">
        <v>-0.02087442348787444</v>
      </c>
      <c r="AA2001" s="51" t="n">
        <v>0.004275375414403986</v>
      </c>
      <c r="AB2001" s="51" t="n">
        <v>-0.2173738521793182</v>
      </c>
      <c r="AC2001" s="51" t="n">
        <v>-0.2086941857931212</v>
      </c>
      <c r="AD2001" s="51" t="n">
        <v>0.04624823699559916</v>
      </c>
      <c r="AE2001" s="51" t="n">
        <v>-0.01998995453132895</v>
      </c>
      <c r="AF2001" s="51" t="n">
        <v>-0.01823771418332793</v>
      </c>
      <c r="AG2001" s="51" t="n">
        <v>0.01331622921125689</v>
      </c>
      <c r="AH2001" s="51" t="n">
        <v>-0.2177191636316925</v>
      </c>
      <c r="AI2001" s="51" t="n">
        <v>0.01290640024669256</v>
      </c>
      <c r="AJ2001" s="51" t="n">
        <v>6.503135125083237</v>
      </c>
      <c r="AK2001" s="51" t="n">
        <v>4.405157196315184</v>
      </c>
      <c r="AL2001" s="51" t="n">
        <v>0.9763103286243049</v>
      </c>
      <c r="AM2001" s="51" t="n">
        <v>-0.06404311747030891</v>
      </c>
      <c r="AN2001" s="51" t="n">
        <v>-0.0007603689145912773</v>
      </c>
      <c r="AO2001" s="51" t="n">
        <v>0.04475912335806387</v>
      </c>
      <c r="AP2001" s="51" t="n">
        <v>47.50455968588815</v>
      </c>
      <c r="AQ2001" s="51" t="n">
        <v>24.09394540908323</v>
      </c>
      <c r="AR2001" s="51" t="n">
        <v>3.353510432451368</v>
      </c>
      <c r="AS2001" s="51" t="n">
        <v>-0.08753717228882027</v>
      </c>
      <c r="AT2001" s="51" t="n">
        <v>-0.0008410077306579963</v>
      </c>
      <c r="AU2001" s="51" t="n">
        <v>380.1586190279966</v>
      </c>
      <c r="AV2001" s="51" t="n">
        <v>900.0013963548538</v>
      </c>
      <c r="AW2001" s="51" t="n">
        <v>540.0003187836579</v>
      </c>
      <c r="AX2001" s="51" t="n">
        <v>75.01610834083564</v>
      </c>
      <c r="AY2001" s="51" t="n">
        <v>84.39354022114837</v>
      </c>
      <c r="AZ2001" s="51" t="n">
        <v>40.00362930700322</v>
      </c>
      <c r="BA2001" s="51" t="n">
        <v>8.001899674572268</v>
      </c>
      <c r="BB2001" s="51" t="n">
        <v>23.90628284498725</v>
      </c>
      <c r="BC2001" s="51" t="n">
        <v>15.00000698757789</v>
      </c>
      <c r="BD2001" s="51" t="n">
        <v>3.750713500857141</v>
      </c>
      <c r="BE2001" s="51" t="n">
        <v>4.688279884469781</v>
      </c>
      <c r="BF2001" s="51" t="n">
        <v>3.000250194900302</v>
      </c>
      <c r="BG2001" s="51" t="n">
        <v>6.001656545303416</v>
      </c>
      <c r="BH2001" s="51" t="n">
        <v>14.0000984513127</v>
      </c>
      <c r="BI2001" s="51" t="n">
        <v>5.500046034244925</v>
      </c>
      <c r="BJ2001" s="51" t="n">
        <v>0.7001411922432985</v>
      </c>
      <c r="BK2001" s="51" t="n">
        <v>0.4001506995749373</v>
      </c>
      <c r="BL2001" s="51" t="n">
        <v>0.02000546189244107</v>
      </c>
      <c r="BM2001" s="51" t="n">
        <v>-0.1077339037155036</v>
      </c>
      <c r="BN2001" s="51" t="n">
        <v>0.6666835226908627</v>
      </c>
      <c r="BO2001" s="51" t="n">
        <v>0.2044714971323323</v>
      </c>
      <c r="BP2001" s="51" t="n">
        <v>-0.1076301080274654</v>
      </c>
      <c r="BQ2001" s="51" t="n">
        <v>0.6666851949612813</v>
      </c>
      <c r="BR2001" s="51" t="n">
        <v>0.2045051862042905</v>
      </c>
      <c r="BS2001" s="51" t="n">
        <v>-0.1037956880382551</v>
      </c>
      <c r="BT2001" s="51" t="n">
        <v>-0.001672270418584532</v>
      </c>
      <c r="BU2001" s="51" t="n">
        <v>-0.03368907195816506</v>
      </c>
      <c r="BV2001" s="51" t="n">
        <v>0.1091388790170124</v>
      </c>
    </row>
    <row r="2002">
      <c r="A2002" s="49" t="n">
        <v>76.28</v>
      </c>
      <c r="B2002" s="50" t="inlineStr">
        <is>
          <t>path/pick_to_place</t>
        </is>
      </c>
      <c r="C2002" s="50" t="inlineStr">
        <is>
          <t>effort</t>
        </is>
      </c>
      <c r="D2002" s="49" t="n">
        <v>1</v>
      </c>
      <c r="E2002" s="49" t="n">
        <v>-1.248297186677825</v>
      </c>
      <c r="F2002" s="49" t="n">
        <v>-2.104787525082088</v>
      </c>
      <c r="G2002" s="49" t="n">
        <v>-1.484790809738441</v>
      </c>
      <c r="H2002" s="49" t="n">
        <v>-1.103297748289101</v>
      </c>
      <c r="I2002" s="49" t="n">
        <v>-4.729551316210451</v>
      </c>
      <c r="J2002" s="49" t="n">
        <v>1.826023031051741</v>
      </c>
      <c r="K2002" s="49" t="n">
        <v>-1.248383703441205</v>
      </c>
      <c r="L2002" s="49" t="n">
        <v>-2.104733350072419</v>
      </c>
      <c r="M2002" s="49" t="n">
        <v>-1.484757811728842</v>
      </c>
      <c r="N2002" s="49" t="n">
        <v>-1.103374709115568</v>
      </c>
      <c r="O2002" s="49" t="n">
        <v>-4.729260427062681</v>
      </c>
      <c r="P2002" s="49" t="n">
        <v>1.82597222034816</v>
      </c>
      <c r="Q2002" s="49" t="n">
        <v>8.651676338056191e-05</v>
      </c>
      <c r="R2002" s="49" t="n">
        <v>-5.417500966942157e-05</v>
      </c>
      <c r="S2002" s="49" t="n">
        <v>-3.29980095996607e-05</v>
      </c>
      <c r="T2002" s="49" t="n">
        <v>7.696082646724278e-05</v>
      </c>
      <c r="U2002" s="49" t="n">
        <v>-0.0002908891477702014</v>
      </c>
      <c r="V2002" s="49" t="n">
        <v>5.081070358126105e-05</v>
      </c>
      <c r="W2002" s="49" t="n">
        <v>-0.2173367346683876</v>
      </c>
      <c r="X2002" s="49" t="n">
        <v>0.04666595463891232</v>
      </c>
      <c r="Y2002" s="49" t="n">
        <v>-0.02216819398188689</v>
      </c>
      <c r="Z2002" s="49" t="n">
        <v>-0.02074609424435628</v>
      </c>
      <c r="AA2002" s="49" t="n">
        <v>0.004271483514970395</v>
      </c>
      <c r="AB2002" s="49" t="n">
        <v>-0.2173220540729214</v>
      </c>
      <c r="AC2002" s="49" t="n">
        <v>-0.2086603707271054</v>
      </c>
      <c r="AD2002" s="49" t="n">
        <v>0.04623046684482607</v>
      </c>
      <c r="AE2002" s="49" t="n">
        <v>-0.02077771201075189</v>
      </c>
      <c r="AF2002" s="49" t="n">
        <v>-0.01403482404478148</v>
      </c>
      <c r="AG2002" s="49" t="n">
        <v>0.01293086860430615</v>
      </c>
      <c r="AH2002" s="49" t="n">
        <v>-0.217821087568832</v>
      </c>
      <c r="AI2002" s="49" t="n">
        <v>-0.0153319993033035</v>
      </c>
      <c r="AJ2002" s="49" t="n">
        <v>6.506004951250598</v>
      </c>
      <c r="AK2002" s="49" t="n">
        <v>4.386477212678296</v>
      </c>
      <c r="AL2002" s="49" t="n">
        <v>0.9627618426347281</v>
      </c>
      <c r="AM2002" s="49" t="n">
        <v>-0.06841845001499969</v>
      </c>
      <c r="AN2002" s="49" t="n">
        <v>-0.0005884156300213516</v>
      </c>
      <c r="AO2002" s="49" t="n">
        <v>0.03253426855080431</v>
      </c>
      <c r="AP2002" s="49" t="n">
        <v>47.5669935372196</v>
      </c>
      <c r="AQ2002" s="49" t="n">
        <v>24.03626303581189</v>
      </c>
      <c r="AR2002" s="49" t="n">
        <v>3.336165013819431</v>
      </c>
      <c r="AS2002" s="49" t="n">
        <v>-0.08977511047171598</v>
      </c>
      <c r="AT2002" s="49" t="n">
        <v>-0.0007388530075677922</v>
      </c>
      <c r="AU2002" s="49" t="n">
        <v>380.1570328377167</v>
      </c>
      <c r="AV2002" s="49" t="n">
        <v>900.0013823913052</v>
      </c>
      <c r="AW2002" s="49" t="n">
        <v>540.0003155958213</v>
      </c>
      <c r="AX2002" s="49" t="n">
        <v>75.01594725742729</v>
      </c>
      <c r="AY2002" s="49" t="n">
        <v>84.39335481893688</v>
      </c>
      <c r="AZ2002" s="49" t="n">
        <v>40.00359301393319</v>
      </c>
      <c r="BA2002" s="49" t="n">
        <v>8.001890176199407</v>
      </c>
      <c r="BB2002" s="49" t="n">
        <v>23.90628268076232</v>
      </c>
      <c r="BC2002" s="49" t="n">
        <v>15.00000695264</v>
      </c>
      <c r="BD2002" s="49" t="n">
        <v>3.750709933352855</v>
      </c>
      <c r="BE2002" s="49" t="n">
        <v>4.688275985047432</v>
      </c>
      <c r="BF2002" s="49" t="n">
        <v>3.0002489439258</v>
      </c>
      <c r="BG2002" s="49" t="n">
        <v>6.001647343535528</v>
      </c>
      <c r="BH2002" s="49" t="n">
        <v>14.00009726989695</v>
      </c>
      <c r="BI2002" s="49" t="n">
        <v>5.500045625349211</v>
      </c>
      <c r="BJ2002" s="49" t="n">
        <v>0.7001395060580146</v>
      </c>
      <c r="BK2002" s="49" t="n">
        <v>0.4001496246319542</v>
      </c>
      <c r="BL2002" s="49" t="n">
        <v>0.02000539634973178</v>
      </c>
      <c r="BM2002" s="49" t="n">
        <v>-0.1062480299380937</v>
      </c>
      <c r="BN2002" s="49" t="n">
        <v>0.6667961682671555</v>
      </c>
      <c r="BO2002" s="49" t="n">
        <v>0.2046627079813389</v>
      </c>
      <c r="BP2002" s="49" t="n">
        <v>-0.1062117192572258</v>
      </c>
      <c r="BQ2002" s="49" t="n">
        <v>0.6667938085398992</v>
      </c>
      <c r="BR2002" s="49" t="n">
        <v>0.2047058218262377</v>
      </c>
      <c r="BS2002" s="49" t="n">
        <v>-0.03631068086790146</v>
      </c>
      <c r="BT2002" s="49" t="n">
        <v>0.002359727256262545</v>
      </c>
      <c r="BU2002" s="49" t="n">
        <v>-0.0431138448988011</v>
      </c>
      <c r="BV2002" s="49" t="n">
        <v>0.05641664186897703</v>
      </c>
    </row>
    <row r="2003">
      <c r="A2003" s="51" t="n">
        <v>76.29000000000001</v>
      </c>
      <c r="B2003" t="inlineStr">
        <is>
          <t>path/pick_to_place</t>
        </is>
      </c>
      <c r="C2003" t="inlineStr">
        <is>
          <t>effort</t>
        </is>
      </c>
      <c r="D2003" s="51" t="n">
        <v>1</v>
      </c>
      <c r="E2003" s="51" t="n">
        <v>-1.250469557216581</v>
      </c>
      <c r="F2003" s="51" t="n">
        <v>-2.104317288173674</v>
      </c>
      <c r="G2003" s="51" t="n">
        <v>-1.485018589943053</v>
      </c>
      <c r="H2003" s="51" t="n">
        <v>-1.103502743511729</v>
      </c>
      <c r="I2003" s="51" t="n">
        <v>-4.729508667672709</v>
      </c>
      <c r="J2003" s="51" t="n">
        <v>1.823850775790811</v>
      </c>
      <c r="K2003" s="51" t="n">
        <v>-1.250469283596321</v>
      </c>
      <c r="L2003" s="51" t="n">
        <v>-2.104267510513063</v>
      </c>
      <c r="M2003" s="51" t="n">
        <v>-1.484974646550734</v>
      </c>
      <c r="N2003" s="51" t="n">
        <v>-1.103497158355671</v>
      </c>
      <c r="O2003" s="51" t="n">
        <v>-4.729138377249835</v>
      </c>
      <c r="P2003" s="51" t="n">
        <v>1.823795143748553</v>
      </c>
      <c r="Q2003" s="51" t="n">
        <v>-2.736202604491922e-07</v>
      </c>
      <c r="R2003" s="51" t="n">
        <v>-4.977766061076139e-05</v>
      </c>
      <c r="S2003" s="51" t="n">
        <v>-4.394339231938993e-05</v>
      </c>
      <c r="T2003" s="51" t="n">
        <v>-5.585156057419383e-06</v>
      </c>
      <c r="U2003" s="51" t="n">
        <v>-0.0003702904228743975</v>
      </c>
      <c r="V2003" s="51" t="n">
        <v>5.56320422582246e-05</v>
      </c>
      <c r="W2003" s="51" t="n">
        <v>-0.2171137591954748</v>
      </c>
      <c r="X2003" s="51" t="n">
        <v>0.04747030159324467</v>
      </c>
      <c r="Y2003" s="51" t="n">
        <v>-0.02353708798162059</v>
      </c>
      <c r="Z2003" s="51" t="n">
        <v>-0.02019290565785131</v>
      </c>
      <c r="AA2003" s="51" t="n">
        <v>0.004256682474501953</v>
      </c>
      <c r="AB2003" s="51" t="n">
        <v>-0.2171058008310204</v>
      </c>
      <c r="AC2003" s="51" t="n">
        <v>-0.208455800110371</v>
      </c>
      <c r="AD2003" s="51" t="n">
        <v>0.04693725244525183</v>
      </c>
      <c r="AE2003" s="51" t="n">
        <v>-0.02253917187866309</v>
      </c>
      <c r="AF2003" s="51" t="n">
        <v>-0.01066247437698978</v>
      </c>
      <c r="AG2003" s="51" t="n">
        <v>0.01156275925117043</v>
      </c>
      <c r="AH2003" s="51" t="n">
        <v>-0.217672086606521</v>
      </c>
      <c r="AI2003" s="51" t="n">
        <v>-0.04463850128257894</v>
      </c>
      <c r="AJ2003" s="51" t="n">
        <v>6.509160681983301</v>
      </c>
      <c r="AK2003" s="51" t="n">
        <v>4.373471525305042</v>
      </c>
      <c r="AL2003" s="51" t="n">
        <v>0.9492491724923583</v>
      </c>
      <c r="AM2003" s="51" t="n">
        <v>-0.07232000738135987</v>
      </c>
      <c r="AN2003" s="51" t="n">
        <v>-0.0003922725566969555</v>
      </c>
      <c r="AO2003" s="51" t="n">
        <v>0.01887510985153373</v>
      </c>
      <c r="AP2003" s="51" t="n">
        <v>47.62349194915039</v>
      </c>
      <c r="AQ2003" s="51" t="n">
        <v>23.98667764548004</v>
      </c>
      <c r="AR2003" s="51" t="n">
        <v>3.317137987580996</v>
      </c>
      <c r="AS2003" s="51" t="n">
        <v>-0.09202103480870433</v>
      </c>
      <c r="AT2003" s="51" t="n">
        <v>-0.0006121139307169153</v>
      </c>
      <c r="AU2003" s="51" t="n">
        <v>380.1554625093395</v>
      </c>
      <c r="AV2003" s="51" t="n">
        <v>900.0013685673922</v>
      </c>
      <c r="AW2003" s="51" t="n">
        <v>540.0003124398631</v>
      </c>
      <c r="AX2003" s="51" t="n">
        <v>75.01578778485302</v>
      </c>
      <c r="AY2003" s="51" t="n">
        <v>84.39317127074752</v>
      </c>
      <c r="AZ2003" s="51" t="n">
        <v>40.00355708379386</v>
      </c>
      <c r="BA2003" s="51" t="n">
        <v>8.00188072531841</v>
      </c>
      <c r="BB2003" s="51" t="n">
        <v>23.90628251735851</v>
      </c>
      <c r="BC2003" s="51" t="n">
        <v>15.0000069178768</v>
      </c>
      <c r="BD2003" s="51" t="n">
        <v>3.750706383686091</v>
      </c>
      <c r="BE2003" s="51" t="n">
        <v>4.688272105122195</v>
      </c>
      <c r="BF2003" s="51" t="n">
        <v>3.000247699206171</v>
      </c>
      <c r="BG2003" s="51" t="n">
        <v>6.001638195921179</v>
      </c>
      <c r="BH2003" s="51" t="n">
        <v>14.00009610265819</v>
      </c>
      <c r="BI2003" s="51" t="n">
        <v>5.500045118592146</v>
      </c>
      <c r="BJ2003" s="51" t="n">
        <v>0.7001382982204083</v>
      </c>
      <c r="BK2003" s="51" t="n">
        <v>0.4001485388675305</v>
      </c>
      <c r="BL2003" s="51" t="n">
        <v>0.020005331593535</v>
      </c>
      <c r="BM2003" s="51" t="n">
        <v>-0.1047623246886053</v>
      </c>
      <c r="BN2003" s="51" t="n">
        <v>0.6669029492779276</v>
      </c>
      <c r="BO2003" s="51" t="n">
        <v>0.2048536551736588</v>
      </c>
      <c r="BP2003" s="51" t="n">
        <v>-0.1047932207680154</v>
      </c>
      <c r="BQ2003" s="51" t="n">
        <v>0.6668987308651972</v>
      </c>
      <c r="BR2003" s="51" t="n">
        <v>0.2049065945231765</v>
      </c>
      <c r="BS2003" s="51" t="n">
        <v>0.03089607941013373</v>
      </c>
      <c r="BT2003" s="51" t="n">
        <v>0.004218412730350174</v>
      </c>
      <c r="BU2003" s="51" t="n">
        <v>-0.05293934951772217</v>
      </c>
      <c r="BV2003" s="51" t="n">
        <v>0.06144051966121723</v>
      </c>
    </row>
    <row r="2004">
      <c r="A2004" s="49" t="n">
        <v>76.3</v>
      </c>
      <c r="B2004" s="50" t="inlineStr">
        <is>
          <t>path/pick_to_place</t>
        </is>
      </c>
      <c r="C2004" s="50" t="inlineStr">
        <is>
          <t>effort</t>
        </is>
      </c>
      <c r="D2004" s="49" t="n">
        <v>1</v>
      </c>
      <c r="E2004" s="49" t="n">
        <v>-1.252639106561154</v>
      </c>
      <c r="F2004" s="49" t="n">
        <v>-2.103836776464269</v>
      </c>
      <c r="G2004" s="49" t="n">
        <v>-1.485263804984186</v>
      </c>
      <c r="H2004" s="49" t="n">
        <v>-1.103700700310309</v>
      </c>
      <c r="I2004" s="49" t="n">
        <v>-4.72946620581864</v>
      </c>
      <c r="J2004" s="49" t="n">
        <v>1.82168126403835</v>
      </c>
      <c r="K2004" s="49" t="n">
        <v>-1.252552272773426</v>
      </c>
      <c r="L2004" s="49" t="n">
        <v>-2.10379169589095</v>
      </c>
      <c r="M2004" s="49" t="n">
        <v>-1.485212014740984</v>
      </c>
      <c r="N2004" s="49" t="n">
        <v>-1.103594038856149</v>
      </c>
      <c r="O2004" s="49" t="n">
        <v>-4.729033930112706</v>
      </c>
      <c r="P2004" s="49" t="n">
        <v>1.821620997737811</v>
      </c>
      <c r="Q2004" s="49" t="n">
        <v>-8.683378772822437e-05</v>
      </c>
      <c r="R2004" s="49" t="n">
        <v>-4.508057331920057e-05</v>
      </c>
      <c r="S2004" s="49" t="n">
        <v>-5.179024320267622e-05</v>
      </c>
      <c r="T2004" s="49" t="n">
        <v>-0.0001066614541600508</v>
      </c>
      <c r="U2004" s="49" t="n">
        <v>-0.0004322757059336269</v>
      </c>
      <c r="V2004" s="49" t="n">
        <v>6.026630053912463e-05</v>
      </c>
      <c r="W2004" s="49" t="n">
        <v>-0.2167851312009943</v>
      </c>
      <c r="X2004" s="49" t="n">
        <v>0.04867389408501593</v>
      </c>
      <c r="Y2004" s="49" t="n">
        <v>-0.02557609993935128</v>
      </c>
      <c r="Z2004" s="49" t="n">
        <v>-0.01937027434194723</v>
      </c>
      <c r="AA2004" s="49" t="n">
        <v>0.004234965356615701</v>
      </c>
      <c r="AB2004" s="49" t="n">
        <v>-0.2167857677484186</v>
      </c>
      <c r="AC2004" s="49" t="n">
        <v>-0.2081565960396203</v>
      </c>
      <c r="AD2004" s="49" t="n">
        <v>0.04815903292730273</v>
      </c>
      <c r="AE2004" s="49" t="n">
        <v>-0.02480631502984965</v>
      </c>
      <c r="AF2004" s="49" t="n">
        <v>-0.008798725092385936</v>
      </c>
      <c r="AG2004" s="49" t="n">
        <v>0.009493548926113041</v>
      </c>
      <c r="AH2004" s="49" t="n">
        <v>-0.2173166930509689</v>
      </c>
      <c r="AI2004" s="49" t="n">
        <v>-0.07563931793885273</v>
      </c>
      <c r="AJ2004" s="49" t="n">
        <v>6.511791175314566</v>
      </c>
      <c r="AK2004" s="49" t="n">
        <v>4.366700589335384</v>
      </c>
      <c r="AL2004" s="49" t="n">
        <v>0.9384170709098415</v>
      </c>
      <c r="AM2004" s="49" t="n">
        <v>-0.07558714621457507</v>
      </c>
      <c r="AN2004" s="49" t="n">
        <v>-0.0002053605243919692</v>
      </c>
      <c r="AO2004" s="49" t="n">
        <v>0.0008239467296085948</v>
      </c>
      <c r="AP2004" s="49" t="n">
        <v>47.66294083211235</v>
      </c>
      <c r="AQ2004" s="49" t="n">
        <v>23.95092995327753</v>
      </c>
      <c r="AR2004" s="49" t="n">
        <v>3.299636345578972</v>
      </c>
      <c r="AS2004" s="49" t="n">
        <v>-0.09419186814202631</v>
      </c>
      <c r="AT2004" s="49" t="n">
        <v>-0.0004822385162421392</v>
      </c>
      <c r="AU2004" s="49" t="n">
        <v>380.1539078842461</v>
      </c>
      <c r="AV2004" s="49" t="n">
        <v>900.0013548817183</v>
      </c>
      <c r="AW2004" s="49" t="n">
        <v>540.0003093154645</v>
      </c>
      <c r="AX2004" s="49" t="n">
        <v>75.01562990700448</v>
      </c>
      <c r="AY2004" s="49" t="n">
        <v>84.39298955804004</v>
      </c>
      <c r="AZ2004" s="49" t="n">
        <v>40.00352151295592</v>
      </c>
      <c r="BA2004" s="49" t="n">
        <v>8.001871321691818</v>
      </c>
      <c r="BB2004" s="49" t="n">
        <v>23.90628235477171</v>
      </c>
      <c r="BC2004" s="49" t="n">
        <v>15.00000688328741</v>
      </c>
      <c r="BD2004" s="49" t="n">
        <v>3.75070285176766</v>
      </c>
      <c r="BE2004" s="49" t="n">
        <v>4.688268244596584</v>
      </c>
      <c r="BF2004" s="49" t="n">
        <v>3.00024646071014</v>
      </c>
      <c r="BG2004" s="49" t="n">
        <v>6.001629106206611</v>
      </c>
      <c r="BH2004" s="49" t="n">
        <v>14.00009494942629</v>
      </c>
      <c r="BI2004" s="49" t="n">
        <v>5.500044578686841</v>
      </c>
      <c r="BJ2004" s="49" t="n">
        <v>0.700137909926691</v>
      </c>
      <c r="BK2004" s="49" t="n">
        <v>0.4001472756331134</v>
      </c>
      <c r="BL2004" s="49" t="n">
        <v>0.02000526761441258</v>
      </c>
      <c r="BM2004" s="49" t="n">
        <v>-0.1032769430376448</v>
      </c>
      <c r="BN2004" s="49" t="n">
        <v>0.6670013349742895</v>
      </c>
      <c r="BO2004" s="49" t="n">
        <v>0.2050442073076184</v>
      </c>
      <c r="BP2004" s="49" t="n">
        <v>-0.1033737514994664</v>
      </c>
      <c r="BQ2004" s="49" t="n">
        <v>0.6669967318327225</v>
      </c>
      <c r="BR2004" s="49" t="n">
        <v>0.2051071901044097</v>
      </c>
      <c r="BS2004" s="49" t="n">
        <v>0.09680846182157088</v>
      </c>
      <c r="BT2004" s="49" t="n">
        <v>0.004603141567027791</v>
      </c>
      <c r="BU2004" s="49" t="n">
        <v>-0.06298279679131658</v>
      </c>
      <c r="BV2004" s="49" t="n">
        <v>0.1155850331323261</v>
      </c>
    </row>
    <row r="2005">
      <c r="A2005" s="51" t="n">
        <v>76.31</v>
      </c>
      <c r="B2005" t="inlineStr">
        <is>
          <t>path/pick_to_place</t>
        </is>
      </c>
      <c r="C2005" t="inlineStr">
        <is>
          <t>effort</t>
        </is>
      </c>
      <c r="D2005" s="51" t="n">
        <v>1</v>
      </c>
      <c r="E2005" s="51" t="n">
        <v>-1.254805204130036</v>
      </c>
      <c r="F2005" s="51" t="n">
        <v>-2.103343584633503</v>
      </c>
      <c r="G2005" s="51" t="n">
        <v>-1.485530487807225</v>
      </c>
      <c r="H2005" s="51" t="n">
        <v>-1.103889999447519</v>
      </c>
      <c r="I2005" s="51" t="n">
        <v>-4.729423972190415</v>
      </c>
      <c r="J2005" s="51" t="n">
        <v>1.819515115075291</v>
      </c>
      <c r="K2005" s="51" t="n">
        <v>-1.254632340781215</v>
      </c>
      <c r="L2005" s="51" t="n">
        <v>-2.103302340799731</v>
      </c>
      <c r="M2005" s="51" t="n">
        <v>-1.485472244220045</v>
      </c>
      <c r="N2005" s="51" t="n">
        <v>-1.103681764685373</v>
      </c>
      <c r="O2005" s="51" t="n">
        <v>-4.728951926107052</v>
      </c>
      <c r="P2005" s="51" t="n">
        <v>1.819451277755865</v>
      </c>
      <c r="Q2005" s="51" t="n">
        <v>-0.0001728633488202735</v>
      </c>
      <c r="R2005" s="51" t="n">
        <v>-4.124383377179797e-05</v>
      </c>
      <c r="S2005" s="51" t="n">
        <v>-5.824358717987366e-05</v>
      </c>
      <c r="T2005" s="51" t="n">
        <v>-0.0002082347621454872</v>
      </c>
      <c r="U2005" s="51" t="n">
        <v>-0.0004720460833631535</v>
      </c>
      <c r="V2005" s="51" t="n">
        <v>6.383731942571913e-05</v>
      </c>
      <c r="W2005" s="51" t="n">
        <v>-0.2164407276891564</v>
      </c>
      <c r="X2005" s="51" t="n">
        <v>0.04994165386900136</v>
      </c>
      <c r="Y2005" s="51" t="n">
        <v>-0.02772194363667725</v>
      </c>
      <c r="Z2005" s="51" t="n">
        <v>-0.01850516256665637</v>
      </c>
      <c r="AA2005" s="51" t="n">
        <v>0.004212162013301523</v>
      </c>
      <c r="AB2005" s="51" t="n">
        <v>-0.2164502639596216</v>
      </c>
      <c r="AC2005" s="51" t="n">
        <v>-0.2078770079281528</v>
      </c>
      <c r="AD2005" s="51" t="n">
        <v>0.04959954061257085</v>
      </c>
      <c r="AE2005" s="51" t="n">
        <v>-0.02706813885653466</v>
      </c>
      <c r="AF2005" s="51" t="n">
        <v>-0.008700281069363202</v>
      </c>
      <c r="AG2005" s="51" t="n">
        <v>0.007122255150130925</v>
      </c>
      <c r="AH2005" s="51" t="n">
        <v>-0.2168348235107141</v>
      </c>
      <c r="AI2005" s="51" t="n">
        <v>-0.1088231883157868</v>
      </c>
      <c r="AJ2005" s="51" t="n">
        <v>6.512631686405583</v>
      </c>
      <c r="AK2005" s="51" t="n">
        <v>4.367326729224261</v>
      </c>
      <c r="AL2005" s="51" t="n">
        <v>0.9327718069862808</v>
      </c>
      <c r="AM2005" s="51" t="n">
        <v>-0.07839512377726451</v>
      </c>
      <c r="AN2005" s="51" t="n">
        <v>-6.296536898620947e-05</v>
      </c>
      <c r="AO2005" s="51" t="n">
        <v>-0.02451672048222776</v>
      </c>
      <c r="AP2005" s="51" t="n">
        <v>47.67412279983056</v>
      </c>
      <c r="AQ2005" s="51" t="n">
        <v>23.93451396858707</v>
      </c>
      <c r="AR2005" s="51" t="n">
        <v>3.287097080562672</v>
      </c>
      <c r="AS2005" s="51" t="n">
        <v>-0.09645931853162353</v>
      </c>
      <c r="AT2005" s="51" t="n">
        <v>-0.0003737430886042649</v>
      </c>
      <c r="AU2005" s="51" t="n">
        <v>380.1523688054036</v>
      </c>
      <c r="AV2005" s="51" t="n">
        <v>900.0013413329011</v>
      </c>
      <c r="AW2005" s="51" t="n">
        <v>540.0003062223099</v>
      </c>
      <c r="AX2005" s="51" t="n">
        <v>75.01547360793444</v>
      </c>
      <c r="AY2005" s="51" t="n">
        <v>84.39280966245964</v>
      </c>
      <c r="AZ2005" s="51" t="n">
        <v>40.00348629782636</v>
      </c>
      <c r="BA2005" s="51" t="n">
        <v>8.001861965083359</v>
      </c>
      <c r="BB2005" s="51" t="n">
        <v>23.90628219299785</v>
      </c>
      <c r="BC2005" s="51" t="n">
        <v>15.00000684887098</v>
      </c>
      <c r="BD2005" s="51" t="n">
        <v>3.750699337508822</v>
      </c>
      <c r="BE2005" s="51" t="n">
        <v>4.688264403373601</v>
      </c>
      <c r="BF2005" s="51" t="n">
        <v>3.000245228406589</v>
      </c>
      <c r="BG2005" s="51" t="n">
        <v>6.001620050301809</v>
      </c>
      <c r="BH2005" s="51" t="n">
        <v>14.00009381003317</v>
      </c>
      <c r="BI2005" s="51" t="n">
        <v>5.500044043742599</v>
      </c>
      <c r="BJ2005" s="51" t="n">
        <v>0.7001380401277677</v>
      </c>
      <c r="BK2005" s="51" t="n">
        <v>0.4001457749913285</v>
      </c>
      <c r="BL2005" s="51" t="n">
        <v>0.02000520440303962</v>
      </c>
      <c r="BM2005" s="51" t="n">
        <v>-0.1017919816521529</v>
      </c>
      <c r="BN2005" s="51" t="n">
        <v>0.6670901636176484</v>
      </c>
      <c r="BO2005" s="51" t="n">
        <v>0.205234300726007</v>
      </c>
      <c r="BP2005" s="51" t="n">
        <v>-0.1019524627306095</v>
      </c>
      <c r="BQ2005" s="51" t="n">
        <v>0.6670856943848159</v>
      </c>
      <c r="BR2005" s="51" t="n">
        <v>0.205307354607027</v>
      </c>
      <c r="BS2005" s="51" t="n">
        <v>0.1604810784566341</v>
      </c>
      <c r="BT2005" s="51" t="n">
        <v>0.004469232832482462</v>
      </c>
      <c r="BU2005" s="51" t="n">
        <v>-0.07305388101999655</v>
      </c>
      <c r="BV2005" s="51" t="n">
        <v>0.1763831627928218</v>
      </c>
    </row>
    <row r="2006">
      <c r="A2006" s="49" t="n">
        <v>76.31999999999999</v>
      </c>
      <c r="B2006" s="50" t="inlineStr">
        <is>
          <t>path/pick_to_place</t>
        </is>
      </c>
      <c r="C2006" s="50" t="inlineStr">
        <is>
          <t>effort</t>
        </is>
      </c>
      <c r="D2006" s="49" t="n">
        <v>1</v>
      </c>
      <c r="E2006" s="49" t="n">
        <v>-1.256968258759632</v>
      </c>
      <c r="F2006" s="49" t="n">
        <v>-2.102839187680791</v>
      </c>
      <c r="G2006" s="49" t="n">
        <v>-1.485816149313993</v>
      </c>
      <c r="H2006" s="49" t="n">
        <v>-1.104071649037015</v>
      </c>
      <c r="I2006" s="49" t="n">
        <v>-4.729381940847745</v>
      </c>
      <c r="J2006" s="49" t="n">
        <v>1.817351926922024</v>
      </c>
      <c r="K2006" s="49" t="n">
        <v>-1.256710475445091</v>
      </c>
      <c r="L2006" s="49" t="n">
        <v>-2.102799365314927</v>
      </c>
      <c r="M2006" s="49" t="n">
        <v>-1.48575214505876</v>
      </c>
      <c r="N2006" s="49" t="n">
        <v>-1.103777486045415</v>
      </c>
      <c r="O2006" s="49" t="n">
        <v>-4.728892955977599</v>
      </c>
      <c r="P2006" s="49" t="n">
        <v>1.8172864573892</v>
      </c>
      <c r="Q2006" s="49" t="n">
        <v>-0.0002577833145411823</v>
      </c>
      <c r="R2006" s="49" t="n">
        <v>-3.982236586441701e-05</v>
      </c>
      <c r="S2006" s="49" t="n">
        <v>-6.400425523289677e-05</v>
      </c>
      <c r="T2006" s="49" t="n">
        <v>-0.0002941629916004551</v>
      </c>
      <c r="U2006" s="49" t="n">
        <v>-0.0004889848701461474</v>
      </c>
      <c r="V2006" s="49" t="n">
        <v>6.546953282371426e-05</v>
      </c>
      <c r="W2006" s="49" t="n">
        <v>-0.2161985552381164</v>
      </c>
      <c r="X2006" s="49" t="n">
        <v>0.05083259523345439</v>
      </c>
      <c r="Y2006" s="49" t="n">
        <v>-0.02923349657988444</v>
      </c>
      <c r="Z2006" s="49" t="n">
        <v>-0.01789607825841563</v>
      </c>
      <c r="AA2006" s="49" t="n">
        <v>0.004195939084922153</v>
      </c>
      <c r="AB2006" s="49" t="n">
        <v>-0.2162152324388365</v>
      </c>
      <c r="AC2006" s="49" t="n">
        <v>-0.2077631437001845</v>
      </c>
      <c r="AD2006" s="49" t="n">
        <v>0.05086732577132808</v>
      </c>
      <c r="AE2006" s="49" t="n">
        <v>-0.02873907351804215</v>
      </c>
      <c r="AF2006" s="49" t="n">
        <v>-0.01029242106574543</v>
      </c>
      <c r="AG2006" s="49" t="n">
        <v>0.004894677541427597</v>
      </c>
      <c r="AH2006" s="49" t="n">
        <v>-0.2163384914017871</v>
      </c>
      <c r="AI2006" s="49" t="n">
        <v>-0.1445521025554719</v>
      </c>
      <c r="AJ2006" s="49" t="n">
        <v>6.509918192339747</v>
      </c>
      <c r="AK2006" s="49" t="n">
        <v>4.377657493003605</v>
      </c>
      <c r="AL2006" s="49" t="n">
        <v>0.9343913142014519</v>
      </c>
      <c r="AM2006" s="49" t="n">
        <v>-0.08129129331291732</v>
      </c>
      <c r="AN2006" s="49" t="n">
        <v>-2.57650973928537e-07</v>
      </c>
      <c r="AO2006" s="49" t="n">
        <v>-0.05996400752108791</v>
      </c>
      <c r="AP2006" s="49" t="n">
        <v>47.64551387985905</v>
      </c>
      <c r="AQ2006" s="49" t="n">
        <v>23.94356848847941</v>
      </c>
      <c r="AR2006" s="49" t="n">
        <v>3.282780942215726</v>
      </c>
      <c r="AS2006" s="49" t="n">
        <v>-0.09933825687497834</v>
      </c>
      <c r="AT2006" s="49" t="n">
        <v>-0.0003107507348020869</v>
      </c>
      <c r="AU2006" s="49" t="n">
        <v>380.1508451173496</v>
      </c>
      <c r="AV2006" s="49" t="n">
        <v>900.0013279195721</v>
      </c>
      <c r="AW2006" s="49" t="n">
        <v>540.0003031600868</v>
      </c>
      <c r="AX2006" s="49" t="n">
        <v>75.0153188718551</v>
      </c>
      <c r="AY2006" s="49" t="n">
        <v>84.39263156583505</v>
      </c>
      <c r="AZ2006" s="49" t="n">
        <v>40.0034514348481</v>
      </c>
      <c r="BA2006" s="49" t="n">
        <v>8.001852655257942</v>
      </c>
      <c r="BB2006" s="49" t="n">
        <v>23.90628203203286</v>
      </c>
      <c r="BC2006" s="49" t="n">
        <v>15.00000681462662</v>
      </c>
      <c r="BD2006" s="49" t="n">
        <v>3.750695840821278</v>
      </c>
      <c r="BE2006" s="49" t="n">
        <v>4.688260581356732</v>
      </c>
      <c r="BF2006" s="49" t="n">
        <v>3.000244002264556</v>
      </c>
      <c r="BG2006" s="49" t="n">
        <v>6.001610945736396</v>
      </c>
      <c r="BH2006" s="49" t="n">
        <v>14.00009268431277</v>
      </c>
      <c r="BI2006" s="49" t="n">
        <v>5.500043515217688</v>
      </c>
      <c r="BJ2006" s="49" t="n">
        <v>0.7001380419652734</v>
      </c>
      <c r="BK2006" s="49" t="n">
        <v>0.4001440983522931</v>
      </c>
      <c r="BL2006" s="49" t="n">
        <v>0.02000514195020315</v>
      </c>
      <c r="BM2006" s="49" t="n">
        <v>-0.100307435808436</v>
      </c>
      <c r="BN2006" s="49" t="n">
        <v>0.6671701551274761</v>
      </c>
      <c r="BO2006" s="49" t="n">
        <v>0.2054239687300858</v>
      </c>
      <c r="BP2006" s="49" t="n">
        <v>-0.1005285090235058</v>
      </c>
      <c r="BQ2006" s="49" t="n">
        <v>0.6671651586370188</v>
      </c>
      <c r="BR2006" s="49" t="n">
        <v>0.2055069173838899</v>
      </c>
      <c r="BS2006" s="49" t="n">
        <v>0.2210732150697559</v>
      </c>
      <c r="BT2006" s="49" t="n">
        <v>0.004996490457376268</v>
      </c>
      <c r="BU2006" s="49" t="n">
        <v>-0.08294865380403804</v>
      </c>
      <c r="BV2006" s="49" t="n">
        <v>0.2361753808212688</v>
      </c>
    </row>
    <row r="2007">
      <c r="A2007" s="51" t="n">
        <v>76.33</v>
      </c>
      <c r="B2007" t="inlineStr">
        <is>
          <t>path/pick_to_place</t>
        </is>
      </c>
      <c r="C2007" t="inlineStr">
        <is>
          <t>effort</t>
        </is>
      </c>
      <c r="D2007" s="51" t="n">
        <v>1</v>
      </c>
      <c r="E2007" s="51" t="n">
        <v>-1.25913</v>
      </c>
      <c r="F2007" s="51" t="n">
        <v>-2.10233</v>
      </c>
      <c r="G2007" s="51" t="n">
        <v>-1.48611</v>
      </c>
      <c r="H2007" s="51" t="n">
        <v>-1.10425</v>
      </c>
      <c r="I2007" s="51" t="n">
        <v>-4.72934</v>
      </c>
      <c r="J2007" s="51" t="n">
        <v>1.81519</v>
      </c>
      <c r="K2007" s="51" t="n">
        <v>-1.258789269343404</v>
      </c>
      <c r="L2007" s="51" t="n">
        <v>-2.102287215628239</v>
      </c>
      <c r="M2007" s="51" t="n">
        <v>-1.486041897658779</v>
      </c>
      <c r="N2007" s="51" t="n">
        <v>-1.103896862262476</v>
      </c>
      <c r="O2007" s="51" t="n">
        <v>-4.728853297488003</v>
      </c>
      <c r="P2007" s="51" t="n">
        <v>1.815125656904028</v>
      </c>
      <c r="Q2007" s="51" t="n">
        <v>-0.0003407306565965662</v>
      </c>
      <c r="R2007" s="51" t="n">
        <v>-4.278437176097327e-05</v>
      </c>
      <c r="S2007" s="51" t="n">
        <v>-6.810234122123227e-05</v>
      </c>
      <c r="T2007" s="51" t="n">
        <v>-0.0003531377375243228</v>
      </c>
      <c r="U2007" s="51" t="n">
        <v>-0.0004867025119965618</v>
      </c>
      <c r="V2007" s="51" t="n">
        <v>6.434309597236343e-05</v>
      </c>
      <c r="W2007" s="51" t="n">
        <v>-0.21620475</v>
      </c>
      <c r="X2007" s="51" t="n">
        <v>0.05079982499999999</v>
      </c>
      <c r="Y2007" s="51" t="n">
        <v>-0.0291918</v>
      </c>
      <c r="Z2007" s="51" t="n">
        <v>-0.017913075</v>
      </c>
      <c r="AA2007" s="51" t="n">
        <v>0.0041958</v>
      </c>
      <c r="AB2007" s="51" t="n">
        <v>-0.21622425</v>
      </c>
      <c r="AC2007" s="51" t="n">
        <v>-0.207987184898454</v>
      </c>
      <c r="AD2007" s="51" t="n">
        <v>0.05145961516600514</v>
      </c>
      <c r="AE2007" s="51" t="n">
        <v>-0.02909253956746892</v>
      </c>
      <c r="AF2007" s="51" t="n">
        <v>-0.01336615593020517</v>
      </c>
      <c r="AG2007" s="51" t="n">
        <v>0.003229966526778364</v>
      </c>
      <c r="AH2007" s="51" t="n">
        <v>-0.2159731091851174</v>
      </c>
      <c r="AI2007" s="51" t="n">
        <v>-0.1830937657184639</v>
      </c>
      <c r="AJ2007" s="51" t="n">
        <v>6.501575919641353</v>
      </c>
      <c r="AK2007" s="51" t="n">
        <v>4.401197796096255</v>
      </c>
      <c r="AL2007" s="51" t="n">
        <v>0.9448272415232342</v>
      </c>
      <c r="AM2007" s="51" t="n">
        <v>-0.08517003636887185</v>
      </c>
      <c r="AN2007" s="51" t="n">
        <v>-5.008756949934982e-05</v>
      </c>
      <c r="AO2007" s="51" t="n">
        <v>-0.1082601332366859</v>
      </c>
      <c r="AP2007" s="51" t="n">
        <v>47.56528653219339</v>
      </c>
      <c r="AQ2007" s="51" t="n">
        <v>23.98542564576912</v>
      </c>
      <c r="AR2007" s="51" t="n">
        <v>3.289502967476244</v>
      </c>
      <c r="AS2007" s="51" t="n">
        <v>-0.1037154175096066</v>
      </c>
      <c r="AT2007" s="51" t="n">
        <v>-0.0003142876543378848</v>
      </c>
      <c r="AU2007" s="51" t="n">
        <v>380.1493366661761</v>
      </c>
      <c r="AV2007" s="51" t="n">
        <v>900.0013146403763</v>
      </c>
      <c r="AW2007" s="51" t="n">
        <v>540.0003001284859</v>
      </c>
      <c r="AX2007" s="51" t="n">
        <v>75.01516568313654</v>
      </c>
      <c r="AY2007" s="51" t="n">
        <v>84.3924552501767</v>
      </c>
      <c r="AZ2007" s="51" t="n">
        <v>40.00341692049962</v>
      </c>
      <c r="BA2007" s="51" t="n">
        <v>8.001843391981652</v>
      </c>
      <c r="BB2007" s="51" t="n">
        <v>23.9062818718727</v>
      </c>
      <c r="BC2007" s="51" t="n">
        <v>15.00000678055349</v>
      </c>
      <c r="BD2007" s="51" t="n">
        <v>3.750692361617172</v>
      </c>
      <c r="BE2007" s="51" t="n">
        <v>4.688256778449949</v>
      </c>
      <c r="BF2007" s="51" t="n">
        <v>3.000242782253234</v>
      </c>
      <c r="BG2007" s="51" t="n">
        <v>6.001601640713138</v>
      </c>
      <c r="BH2007" s="51" t="n">
        <v>14.00009157210102</v>
      </c>
      <c r="BI2007" s="51" t="n">
        <v>5.500042993035076</v>
      </c>
      <c r="BJ2007" s="51" t="n">
        <v>0.7001374297812974</v>
      </c>
      <c r="BK2007" s="51" t="n">
        <v>0.4001423698696607</v>
      </c>
      <c r="BL2007" s="51" t="n">
        <v>0.02000508024680071</v>
      </c>
      <c r="BM2007" s="51" t="n">
        <v>-0.09882315028314291</v>
      </c>
      <c r="BN2007" s="51" t="n">
        <v>0.6672444236975911</v>
      </c>
      <c r="BO2007" s="51" t="n">
        <v>0.2056133722765997</v>
      </c>
      <c r="BP2007" s="51" t="n">
        <v>-0.09910102317066602</v>
      </c>
      <c r="BQ2007" s="51" t="n">
        <v>0.6672368993714953</v>
      </c>
      <c r="BR2007" s="51" t="n">
        <v>0.2057058171175136</v>
      </c>
      <c r="BS2007" s="51" t="n">
        <v>0.277872887523109</v>
      </c>
      <c r="BT2007" s="51" t="n">
        <v>0.007524326095742495</v>
      </c>
      <c r="BU2007" s="51" t="n">
        <v>-0.09244484091394667</v>
      </c>
      <c r="BV2007" s="51" t="n">
        <v>0.2929436903488968</v>
      </c>
    </row>
    <row r="2008">
      <c r="A2008" s="49" t="n">
        <v>76.34</v>
      </c>
      <c r="B2008" s="50" t="inlineStr">
        <is>
          <t>path/pick_to_place</t>
        </is>
      </c>
      <c r="C2008" s="50" t="inlineStr">
        <is>
          <t>effort</t>
        </is>
      </c>
      <c r="D2008" s="49" t="n">
        <v>1</v>
      </c>
      <c r="E2008" s="49" t="n">
        <v>-1.261293477088753</v>
      </c>
      <c r="F2008" s="49" t="n">
        <v>-2.101827935035337</v>
      </c>
      <c r="G2008" s="49" t="n">
        <v>-1.486392183532701</v>
      </c>
      <c r="H2008" s="49" t="n">
        <v>-1.104432986554898</v>
      </c>
      <c r="I2008" s="49" t="n">
        <v>-4.729297944453804</v>
      </c>
      <c r="J2008" s="49" t="n">
        <v>1.813026300557918</v>
      </c>
      <c r="K2008" s="49" t="n">
        <v>-1.260873152046802</v>
      </c>
      <c r="L2008" s="49" t="n">
        <v>-2.10177606717957</v>
      </c>
      <c r="M2008" s="49" t="n">
        <v>-1.486323247099438</v>
      </c>
      <c r="N2008" s="49" t="n">
        <v>-1.104053927827109</v>
      </c>
      <c r="O2008" s="49" t="n">
        <v>-4.728825551075391</v>
      </c>
      <c r="P2008" s="49" t="n">
        <v>1.812966326498751</v>
      </c>
      <c r="Q2008" s="49" t="n">
        <v>-0.0004203250419507754</v>
      </c>
      <c r="R2008" s="49" t="n">
        <v>-5.186785576682951e-05</v>
      </c>
      <c r="S2008" s="49" t="n">
        <v>-6.893643326288945e-05</v>
      </c>
      <c r="T2008" s="49" t="n">
        <v>-0.0003790587277889834</v>
      </c>
      <c r="U2008" s="49" t="n">
        <v>-0.000472393378412761</v>
      </c>
      <c r="V2008" s="49" t="n">
        <v>5.997405916668974e-05</v>
      </c>
      <c r="W2008" s="49" t="n">
        <v>-0.216534531605063</v>
      </c>
      <c r="X2008" s="49" t="n">
        <v>0.04940018502022729</v>
      </c>
      <c r="Y2008" s="49" t="n">
        <v>-0.02690218539173178</v>
      </c>
      <c r="Z2008" s="49" t="n">
        <v>-0.01881633547748617</v>
      </c>
      <c r="AA2008" s="49" t="n">
        <v>0.004218823175115631</v>
      </c>
      <c r="AB2008" s="49" t="n">
        <v>-0.2165620508409387</v>
      </c>
      <c r="AC2008" s="49" t="n">
        <v>-0.208742213604476</v>
      </c>
      <c r="AD2008" s="49" t="n">
        <v>0.05074597670162356</v>
      </c>
      <c r="AE2008" s="49" t="n">
        <v>-0.02718921038907558</v>
      </c>
      <c r="AF2008" s="49" t="n">
        <v>-0.01779721724044695</v>
      </c>
      <c r="AG2008" s="49" t="n">
        <v>0.00245368866865124</v>
      </c>
      <c r="AH2008" s="49" t="n">
        <v>-0.2159151524412006</v>
      </c>
      <c r="AI2008" s="49" t="n">
        <v>-0.2163187736441184</v>
      </c>
      <c r="AJ2008" s="49" t="n">
        <v>6.484185062063149</v>
      </c>
      <c r="AK2008" s="49" t="n">
        <v>4.42553767233971</v>
      </c>
      <c r="AL2008" s="49" t="n">
        <v>0.9579765782279254</v>
      </c>
      <c r="AM2008" s="49" t="n">
        <v>-0.08741267466715269</v>
      </c>
      <c r="AN2008" s="49" t="n">
        <v>-0.0002314414606108116</v>
      </c>
      <c r="AO2008" s="49" t="n">
        <v>-0.1721058827864863</v>
      </c>
      <c r="AP2008" s="49" t="n">
        <v>47.42154411410679</v>
      </c>
      <c r="AQ2008" s="49" t="n">
        <v>24.06866143696796</v>
      </c>
      <c r="AR2008" s="49" t="n">
        <v>3.309556390857451</v>
      </c>
      <c r="AS2008" s="49" t="n">
        <v>-0.110817633561961</v>
      </c>
      <c r="AT2008" s="49" t="n">
        <v>-0.0004012227206725801</v>
      </c>
      <c r="AU2008" s="49" t="n">
        <v>380.1478432995144</v>
      </c>
      <c r="AV2008" s="49" t="n">
        <v>900.0013014939726</v>
      </c>
      <c r="AW2008" s="49" t="n">
        <v>540.0002971272011</v>
      </c>
      <c r="AX2008" s="49" t="n">
        <v>75.01501402630518</v>
      </c>
      <c r="AY2008" s="49" t="n">
        <v>84.39228069767493</v>
      </c>
      <c r="AZ2008" s="49" t="n">
        <v>40.00338275129463</v>
      </c>
      <c r="BA2008" s="49" t="n">
        <v>8.001834175021743</v>
      </c>
      <c r="BB2008" s="49" t="n">
        <v>23.90628171251333</v>
      </c>
      <c r="BC2008" s="49" t="n">
        <v>15.00000674665072</v>
      </c>
      <c r="BD2008" s="49" t="n">
        <v>3.750688899809086</v>
      </c>
      <c r="BE2008" s="49" t="n">
        <v>4.6882529945577</v>
      </c>
      <c r="BF2008" s="49" t="n">
        <v>3.000241568341968</v>
      </c>
      <c r="BG2008" s="49" t="n">
        <v>6.00159192364351</v>
      </c>
      <c r="BH2008" s="49" t="n">
        <v>14.00009047323581</v>
      </c>
      <c r="BI2008" s="49" t="n">
        <v>5.500042477118655</v>
      </c>
      <c r="BJ2008" s="49" t="n">
        <v>0.7001361572987559</v>
      </c>
      <c r="BK2008" s="49" t="n">
        <v>0.4001406614312248</v>
      </c>
      <c r="BL2008" s="49" t="n">
        <v>0.0200050192838391</v>
      </c>
      <c r="BM2008" s="49" t="n">
        <v>-0.09733886852118576</v>
      </c>
      <c r="BN2008" s="49" t="n">
        <v>0.6673187031858286</v>
      </c>
      <c r="BO2008" s="49" t="n">
        <v>0.2058027547054172</v>
      </c>
      <c r="BP2008" s="49" t="n">
        <v>-0.09766907337713041</v>
      </c>
      <c r="BQ2008" s="49" t="n">
        <v>0.66730553878351</v>
      </c>
      <c r="BR2008" s="49" t="n">
        <v>0.2059041329109185</v>
      </c>
      <c r="BS2008" s="49" t="n">
        <v>0.3302048559446491</v>
      </c>
      <c r="BT2008" s="49" t="n">
        <v>0.01316440231868832</v>
      </c>
      <c r="BU2008" s="49" t="n">
        <v>-0.101378205501268</v>
      </c>
      <c r="BV2008" s="49" t="n">
        <v>0.345667598898844</v>
      </c>
    </row>
    <row r="2009">
      <c r="A2009" s="51" t="n">
        <v>76.34999999999999</v>
      </c>
      <c r="B2009" t="inlineStr">
        <is>
          <t>path/pick_to_place</t>
        </is>
      </c>
      <c r="C2009" t="inlineStr">
        <is>
          <t>effort</t>
        </is>
      </c>
      <c r="D2009" s="51" t="n">
        <v>1</v>
      </c>
      <c r="E2009" s="51" t="n">
        <v>-1.26346134206061</v>
      </c>
      <c r="F2009" s="51" t="n">
        <v>-2.101345183252141</v>
      </c>
      <c r="G2009" s="51" t="n">
        <v>-1.48664291840301</v>
      </c>
      <c r="H2009" s="51" t="n">
        <v>-1.104628300552215</v>
      </c>
      <c r="I2009" s="51" t="n">
        <v>-4.729255571071739</v>
      </c>
      <c r="J2009" s="51" t="n">
        <v>1.810858069443072</v>
      </c>
      <c r="K2009" s="51" t="n">
        <v>-1.26296736331397</v>
      </c>
      <c r="L2009" s="51" t="n">
        <v>-2.101279948799027</v>
      </c>
      <c r="M2009" s="51" t="n">
        <v>-1.486572997053776</v>
      </c>
      <c r="N2009" s="51" t="n">
        <v>-1.10426026297763</v>
      </c>
      <c r="O2009" s="51" t="n">
        <v>-4.728799653791301</v>
      </c>
      <c r="P2009" s="51" t="n">
        <v>1.810803829405934</v>
      </c>
      <c r="Q2009" s="51" t="n">
        <v>-0.0004939787466400336</v>
      </c>
      <c r="R2009" s="51" t="n">
        <v>-6.523445311445997e-05</v>
      </c>
      <c r="S2009" s="51" t="n">
        <v>-6.992134923367033e-05</v>
      </c>
      <c r="T2009" s="51" t="n">
        <v>-0.0003680375745847009</v>
      </c>
      <c r="U2009" s="51" t="n">
        <v>-0.0004559172804388112</v>
      </c>
      <c r="V2009" s="51" t="n">
        <v>5.424003713816461e-05</v>
      </c>
      <c r="W2009" s="51" t="n">
        <v>-0.2170605165626643</v>
      </c>
      <c r="X2009" s="51" t="n">
        <v>0.04704080394426218</v>
      </c>
      <c r="Y2009" s="51" t="n">
        <v>-0.02306908407994071</v>
      </c>
      <c r="Z2009" s="51" t="n">
        <v>-0.02031402849845067</v>
      </c>
      <c r="AA2009" s="51" t="n">
        <v>0.004257646602152453</v>
      </c>
      <c r="AB2009" s="51" t="n">
        <v>-0.2171075323627146</v>
      </c>
      <c r="AC2009" s="51" t="n">
        <v>-0.2099959037261484</v>
      </c>
      <c r="AD2009" s="51" t="n">
        <v>0.04859368827739415</v>
      </c>
      <c r="AE2009" s="51" t="n">
        <v>-0.02300335045871883</v>
      </c>
      <c r="AF2009" s="51" t="n">
        <v>-0.0231209667668702</v>
      </c>
      <c r="AG2009" s="51" t="n">
        <v>0.002736627706402491</v>
      </c>
      <c r="AH2009" s="51" t="n">
        <v>-0.2163781399809904</v>
      </c>
      <c r="AI2009" s="51" t="n">
        <v>-0.243161735966464</v>
      </c>
      <c r="AJ2009" s="51" t="n">
        <v>6.467420751521785</v>
      </c>
      <c r="AK2009" s="51" t="n">
        <v>4.43573397212853</v>
      </c>
      <c r="AL2009" s="51" t="n">
        <v>0.9679523704383899</v>
      </c>
      <c r="AM2009" s="51" t="n">
        <v>-0.08801069520516441</v>
      </c>
      <c r="AN2009" s="51" t="n">
        <v>-0.000462372414236512</v>
      </c>
      <c r="AO2009" s="51" t="n">
        <v>-0.2154394852583896</v>
      </c>
      <c r="AP2009" s="51" t="n">
        <v>47.2542714280763</v>
      </c>
      <c r="AQ2009" s="51" t="n">
        <v>24.14789072275452</v>
      </c>
      <c r="AR2009" s="51" t="n">
        <v>3.331715481530115</v>
      </c>
      <c r="AS2009" s="51" t="n">
        <v>-0.1157246260170789</v>
      </c>
      <c r="AT2009" s="51" t="n">
        <v>-0.0005271980454214773</v>
      </c>
      <c r="AU2009" s="51" t="n">
        <v>380.1463648665192</v>
      </c>
      <c r="AV2009" s="51" t="n">
        <v>900.0012884790328</v>
      </c>
      <c r="AW2009" s="51" t="n">
        <v>540.0002941559291</v>
      </c>
      <c r="AX2009" s="51" t="n">
        <v>75.01486388604214</v>
      </c>
      <c r="AY2009" s="51" t="n">
        <v>84.39210789069818</v>
      </c>
      <c r="AZ2009" s="51" t="n">
        <v>40.00334892378169</v>
      </c>
      <c r="BA2009" s="51" t="n">
        <v>8.001825004146635</v>
      </c>
      <c r="BB2009" s="51" t="n">
        <v>23.90628155395077</v>
      </c>
      <c r="BC2009" s="51" t="n">
        <v>15.00000671291747</v>
      </c>
      <c r="BD2009" s="51" t="n">
        <v>3.75068545531004</v>
      </c>
      <c r="BE2009" s="51" t="n">
        <v>4.688249229584911</v>
      </c>
      <c r="BF2009" s="51" t="n">
        <v>3.000240360500258</v>
      </c>
      <c r="BG2009" s="51" t="n">
        <v>6.001581353889888</v>
      </c>
      <c r="BH2009" s="51" t="n">
        <v>14.00008940175653</v>
      </c>
      <c r="BI2009" s="51" t="n">
        <v>5.500041967393232</v>
      </c>
      <c r="BJ2009" s="51" t="n">
        <v>0.7001345384779131</v>
      </c>
      <c r="BK2009" s="51" t="n">
        <v>0.4001389767773074</v>
      </c>
      <c r="BL2009" s="51" t="n">
        <v>0.02000495905243304</v>
      </c>
      <c r="BM2009" s="51" t="n">
        <v>-0.09585456177447654</v>
      </c>
      <c r="BN2009" s="51" t="n">
        <v>0.6673987206728912</v>
      </c>
      <c r="BO2009" s="51" t="n">
        <v>0.205992174677416</v>
      </c>
      <c r="BP2009" s="51" t="n">
        <v>-0.09623193043962493</v>
      </c>
      <c r="BQ2009" s="51" t="n">
        <v>0.667377496586993</v>
      </c>
      <c r="BR2009" s="51" t="n">
        <v>0.2061018468228434</v>
      </c>
      <c r="BS2009" s="51" t="n">
        <v>0.3773686651483837</v>
      </c>
      <c r="BT2009" s="51" t="n">
        <v>0.02122408589821934</v>
      </c>
      <c r="BU2009" s="51" t="n">
        <v>-0.109672145427453</v>
      </c>
      <c r="BV2009" s="51" t="n">
        <v>0.3935550161549823</v>
      </c>
    </row>
    <row r="2010">
      <c r="A2010" s="49" t="n">
        <v>76.36</v>
      </c>
      <c r="B2010" s="50" t="inlineStr">
        <is>
          <t>path/pick_to_place</t>
        </is>
      </c>
      <c r="C2010" s="50" t="inlineStr">
        <is>
          <t>effort</t>
        </is>
      </c>
      <c r="D2010" s="49" t="n">
        <v>1</v>
      </c>
      <c r="E2010" s="49" t="n">
        <v>-1.265634941387334</v>
      </c>
      <c r="F2010" s="49" t="n">
        <v>-2.100888416370846</v>
      </c>
      <c r="G2010" s="49" t="n">
        <v>-1.486851485477841</v>
      </c>
      <c r="H2010" s="49" t="n">
        <v>-1.104840064255021</v>
      </c>
      <c r="I2010" s="49" t="n">
        <v>-4.729212770427194</v>
      </c>
      <c r="J2010" s="49" t="n">
        <v>1.808683880481962</v>
      </c>
      <c r="K2010" s="49" t="n">
        <v>-1.265076187873208</v>
      </c>
      <c r="L2010" s="49" t="n">
        <v>-2.100810817373016</v>
      </c>
      <c r="M2010" s="49" t="n">
        <v>-1.486773161113224</v>
      </c>
      <c r="N2010" s="49" t="n">
        <v>-1.104519989789773</v>
      </c>
      <c r="O2010" s="49" t="n">
        <v>-4.728765542406093</v>
      </c>
      <c r="P2010" s="49" t="n">
        <v>1.80863353524841</v>
      </c>
      <c r="Q2010" s="49" t="n">
        <v>-0.0005587535141258204</v>
      </c>
      <c r="R2010" s="49" t="n">
        <v>-7.759899782966428e-05</v>
      </c>
      <c r="S2010" s="49" t="n">
        <v>-7.832436461741032e-05</v>
      </c>
      <c r="T2010" s="49" t="n">
        <v>-0.0003200744652482879</v>
      </c>
      <c r="U2010" s="49" t="n">
        <v>-0.000447228021100976</v>
      </c>
      <c r="V2010" s="49" t="n">
        <v>5.034523355296194e-05</v>
      </c>
      <c r="W2010" s="49" t="n">
        <v>-0.2176634665183506</v>
      </c>
      <c r="X2010" s="49" t="n">
        <v>0.04428854321753688</v>
      </c>
      <c r="Y2010" s="49" t="n">
        <v>-0.01860616657480985</v>
      </c>
      <c r="Z2010" s="49" t="n">
        <v>-0.02205314030977405</v>
      </c>
      <c r="AA2010" s="49" t="n">
        <v>0.004302859224127507</v>
      </c>
      <c r="AB2010" s="49" t="n">
        <v>-0.2177346611429545</v>
      </c>
      <c r="AC2010" s="49" t="n">
        <v>-0.2116013579047729</v>
      </c>
      <c r="AD2010" s="49" t="n">
        <v>0.04555799001730749</v>
      </c>
      <c r="AE2010" s="49" t="n">
        <v>-0.01761271110017607</v>
      </c>
      <c r="AF2010" s="49" t="n">
        <v>-0.0282315558758326</v>
      </c>
      <c r="AG2010" s="49" t="n">
        <v>0.003937527279883875</v>
      </c>
      <c r="AH2010" s="49" t="n">
        <v>-0.2172240029180498</v>
      </c>
      <c r="AI2010" s="49" t="n">
        <v>-0.2629216095214483</v>
      </c>
      <c r="AJ2010" s="49" t="n">
        <v>6.457593902864144</v>
      </c>
      <c r="AK2010" s="49" t="n">
        <v>4.42982198701552</v>
      </c>
      <c r="AL2010" s="49" t="n">
        <v>0.9753833498061165</v>
      </c>
      <c r="AM2010" s="49" t="n">
        <v>-0.08807188894584939</v>
      </c>
      <c r="AN2010" s="49" t="n">
        <v>-0.0006137826383609749</v>
      </c>
      <c r="AO2010" s="49" t="n">
        <v>-0.2479000275093863</v>
      </c>
      <c r="AP2010" s="49" t="n">
        <v>47.15347323034106</v>
      </c>
      <c r="AQ2010" s="49" t="n">
        <v>24.18727135310154</v>
      </c>
      <c r="AR2010" s="49" t="n">
        <v>3.346484620421707</v>
      </c>
      <c r="AS2010" s="49" t="n">
        <v>-0.1177816549618395</v>
      </c>
      <c r="AT2010" s="49" t="n">
        <v>-0.0006124818894531386</v>
      </c>
      <c r="AU2010" s="49" t="n">
        <v>380.144901217854</v>
      </c>
      <c r="AV2010" s="49" t="n">
        <v>900.0012755942425</v>
      </c>
      <c r="AW2010" s="49" t="n">
        <v>540.0002912143698</v>
      </c>
      <c r="AX2010" s="49" t="n">
        <v>75.01471524718171</v>
      </c>
      <c r="AY2010" s="49" t="n">
        <v>84.3919368117912</v>
      </c>
      <c r="AZ2010" s="49" t="n">
        <v>40.00331543454387</v>
      </c>
      <c r="BA2010" s="49" t="n">
        <v>8.001815879125902</v>
      </c>
      <c r="BB2010" s="49" t="n">
        <v>23.90628139618101</v>
      </c>
      <c r="BC2010" s="49" t="n">
        <v>15.00000667935288</v>
      </c>
      <c r="BD2010" s="49" t="n">
        <v>3.75068202803349</v>
      </c>
      <c r="BE2010" s="49" t="n">
        <v>4.688245483436987</v>
      </c>
      <c r="BF2010" s="49" t="n">
        <v>3.000239158697757</v>
      </c>
      <c r="BG2010" s="49" t="n">
        <v>6.001569354486272</v>
      </c>
      <c r="BH2010" s="49" t="n">
        <v>14.00008842587323</v>
      </c>
      <c r="BI2010" s="49" t="n">
        <v>5.500041463784513</v>
      </c>
      <c r="BJ2010" s="49" t="n">
        <v>0.7001329407639214</v>
      </c>
      <c r="BK2010" s="49" t="n">
        <v>0.4001373123185524</v>
      </c>
      <c r="BL2010" s="49" t="n">
        <v>0.02000489954380384</v>
      </c>
      <c r="BM2010" s="49" t="n">
        <v>-0.0943702300735102</v>
      </c>
      <c r="BN2010" s="49" t="n">
        <v>0.6674875837479439</v>
      </c>
      <c r="BO2010" s="49" t="n">
        <v>0.2061816350401765</v>
      </c>
      <c r="BP2010" s="49" t="n">
        <v>-0.09478916791995476</v>
      </c>
      <c r="BQ2010" s="49" t="n">
        <v>0.667458197134149</v>
      </c>
      <c r="BR2010" s="49" t="n">
        <v>0.2062987036285626</v>
      </c>
      <c r="BS2010" s="49" t="n">
        <v>0.4189378464445614</v>
      </c>
      <c r="BT2010" s="49" t="n">
        <v>0.02938661379492391</v>
      </c>
      <c r="BU2010" s="49" t="n">
        <v>-0.1170685883860878</v>
      </c>
      <c r="BV2010" s="49" t="n">
        <v>0.4359788373770569</v>
      </c>
    </row>
    <row r="2011">
      <c r="A2011" s="51" t="n">
        <v>76.37</v>
      </c>
      <c r="B2011" t="inlineStr">
        <is>
          <t>path/pick_to_place</t>
        </is>
      </c>
      <c r="C2011" t="inlineStr">
        <is>
          <t>effort</t>
        </is>
      </c>
      <c r="D2011" s="51" t="n">
        <v>1</v>
      </c>
      <c r="E2011" s="51" t="n">
        <v>-1.267814545377099</v>
      </c>
      <c r="F2011" s="51" t="n">
        <v>-2.100459185797255</v>
      </c>
      <c r="G2011" s="51" t="n">
        <v>-1.487015418040818</v>
      </c>
      <c r="H2011" s="51" t="n">
        <v>-1.105069211750451</v>
      </c>
      <c r="I2011" s="51" t="n">
        <v>-4.729169518080396</v>
      </c>
      <c r="J2011" s="51" t="n">
        <v>1.806503445038122</v>
      </c>
      <c r="K2011" s="51" t="n">
        <v>-1.267201753867749</v>
      </c>
      <c r="L2011" s="51" t="n">
        <v>-2.10037228427409</v>
      </c>
      <c r="M2011" s="51" t="n">
        <v>-1.486921671851498</v>
      </c>
      <c r="N2011" s="51" t="n">
        <v>-1.104819247145723</v>
      </c>
      <c r="O2011" s="51" t="n">
        <v>-4.728717316167921</v>
      </c>
      <c r="P2011" s="51" t="n">
        <v>1.806455611427714</v>
      </c>
      <c r="Q2011" s="51" t="n">
        <v>-0.000612791509349897</v>
      </c>
      <c r="R2011" s="51" t="n">
        <v>-8.69015231654835e-05</v>
      </c>
      <c r="S2011" s="51" t="n">
        <v>-9.374618932023182e-05</v>
      </c>
      <c r="T2011" s="51" t="n">
        <v>-0.0002499646047280368</v>
      </c>
      <c r="U2011" s="51" t="n">
        <v>-0.0004522019124753029</v>
      </c>
      <c r="V2011" s="51" t="n">
        <v>4.783361040860967e-05</v>
      </c>
      <c r="W2011" s="51" t="n">
        <v>-0.2182473871102387</v>
      </c>
      <c r="X2011" s="51" t="n">
        <v>0.04160060431935402</v>
      </c>
      <c r="Y2011" s="51" t="n">
        <v>-0.01425024570740591</v>
      </c>
      <c r="Z2011" s="51" t="n">
        <v>-0.02374904947716568</v>
      </c>
      <c r="AA2011" s="51" t="n">
        <v>0.004346874729700705</v>
      </c>
      <c r="AB2011" s="51" t="n">
        <v>-0.2183419631982013</v>
      </c>
      <c r="AC2011" s="51" t="n">
        <v>-0.2133367223256556</v>
      </c>
      <c r="AD2011" s="51" t="n">
        <v>0.04245602508402578</v>
      </c>
      <c r="AE2011" s="51" t="n">
        <v>-0.01259070242994346</v>
      </c>
      <c r="AF2011" s="51" t="n">
        <v>-0.03129652476540408</v>
      </c>
      <c r="AG2011" s="51" t="n">
        <v>0.005534738487406753</v>
      </c>
      <c r="AH2011" s="51" t="n">
        <v>-0.2180290672009834</v>
      </c>
      <c r="AI2011" s="51" t="n">
        <v>-0.2759087391086855</v>
      </c>
      <c r="AJ2011" s="51" t="n">
        <v>6.452926771638925</v>
      </c>
      <c r="AK2011" s="51" t="n">
        <v>4.413647166844552</v>
      </c>
      <c r="AL2011" s="51" t="n">
        <v>0.9793062962502653</v>
      </c>
      <c r="AM2011" s="51" t="n">
        <v>-0.08822877093847165</v>
      </c>
      <c r="AN2011" s="51" t="n">
        <v>-0.0007089290706275033</v>
      </c>
      <c r="AO2011" s="51" t="n">
        <v>-0.2693959177612915</v>
      </c>
      <c r="AP2011" s="51" t="n">
        <v>47.11414147321967</v>
      </c>
      <c r="AQ2011" s="51" t="n">
        <v>24.18943451701864</v>
      </c>
      <c r="AR2011" s="51" t="n">
        <v>3.355064875405912</v>
      </c>
      <c r="AS2011" s="51" t="n">
        <v>-0.1182645245408441</v>
      </c>
      <c r="AT2011" s="51" t="n">
        <v>-0.000677333033904334</v>
      </c>
      <c r="AU2011" s="51" t="n">
        <v>380.1435571957698</v>
      </c>
      <c r="AV2011" s="51" t="n">
        <v>900.0012628383001</v>
      </c>
      <c r="AW2011" s="51" t="n">
        <v>540.0002883022261</v>
      </c>
      <c r="AX2011" s="51" t="n">
        <v>75.0145680947099</v>
      </c>
      <c r="AY2011" s="51" t="n">
        <v>84.39176744367329</v>
      </c>
      <c r="AZ2011" s="51" t="n">
        <v>40.00328228019843</v>
      </c>
      <c r="BA2011" s="51" t="n">
        <v>8.001807352309715</v>
      </c>
      <c r="BB2011" s="51" t="n">
        <v>23.9062812392001</v>
      </c>
      <c r="BC2011" s="51" t="n">
        <v>15.00000664595611</v>
      </c>
      <c r="BD2011" s="51" t="n">
        <v>3.750678617893322</v>
      </c>
      <c r="BE2011" s="51" t="n">
        <v>4.688241756019802</v>
      </c>
      <c r="BF2011" s="51" t="n">
        <v>3.000237962904268</v>
      </c>
      <c r="BG2011" s="51" t="n">
        <v>6.001556120063702</v>
      </c>
      <c r="BH2011" s="51" t="n">
        <v>14.00008740535316</v>
      </c>
      <c r="BI2011" s="51" t="n">
        <v>5.500040966219099</v>
      </c>
      <c r="BJ2011" s="51" t="n">
        <v>0.7001317404561452</v>
      </c>
      <c r="BK2011" s="51" t="n">
        <v>0.4001356645707298</v>
      </c>
      <c r="BL2011" s="51" t="n">
        <v>0.02000484074927819</v>
      </c>
      <c r="BM2011" s="51" t="n">
        <v>-0.09288584159043972</v>
      </c>
      <c r="BN2011" s="51" t="n">
        <v>0.6675860089290288</v>
      </c>
      <c r="BO2011" s="51" t="n">
        <v>0.2063711398214526</v>
      </c>
      <c r="BP2011" s="51" t="n">
        <v>-0.0933403800700458</v>
      </c>
      <c r="BQ2011" s="51" t="n">
        <v>0.6675496180324599</v>
      </c>
      <c r="BR2011" s="51" t="n">
        <v>0.2064945767106295</v>
      </c>
      <c r="BS2011" s="51" t="n">
        <v>0.4545384796060814</v>
      </c>
      <c r="BT2011" s="51" t="n">
        <v>0.03639089656881644</v>
      </c>
      <c r="BU2011" s="51" t="n">
        <v>-0.1234368891768756</v>
      </c>
      <c r="BV2011" s="51" t="n">
        <v>0.4724046913456244</v>
      </c>
    </row>
    <row r="2012">
      <c r="A2012" s="49" t="n">
        <v>76.38</v>
      </c>
      <c r="B2012" s="50" t="inlineStr">
        <is>
          <t>path/pick_to_place</t>
        </is>
      </c>
      <c r="C2012" s="50" t="inlineStr">
        <is>
          <t>effort</t>
        </is>
      </c>
      <c r="D2012" s="49" t="n">
        <v>1</v>
      </c>
      <c r="E2012" s="49" t="n">
        <v>-1.269999580614429</v>
      </c>
      <c r="F2012" s="49" t="n">
        <v>-2.100055019222213</v>
      </c>
      <c r="G2012" s="49" t="n">
        <v>-1.487138733215475</v>
      </c>
      <c r="H2012" s="49" t="n">
        <v>-1.105314172872887</v>
      </c>
      <c r="I2012" s="49" t="n">
        <v>-4.729125856330955</v>
      </c>
      <c r="J2012" s="49" t="n">
        <v>1.804317366417723</v>
      </c>
      <c r="K2012" s="49" t="n">
        <v>-1.269344642951231</v>
      </c>
      <c r="L2012" s="49" t="n">
        <v>-2.099963020384011</v>
      </c>
      <c r="M2012" s="49" t="n">
        <v>-1.487025622211754</v>
      </c>
      <c r="N2012" s="49" t="n">
        <v>-1.105135773149978</v>
      </c>
      <c r="O2012" s="49" t="n">
        <v>-4.728653155502711</v>
      </c>
      <c r="P2012" s="49" t="n">
        <v>1.804270183536709</v>
      </c>
      <c r="Q2012" s="49" t="n">
        <v>-0.0006549376631983517</v>
      </c>
      <c r="R2012" s="49" t="n">
        <v>-9.199883820221189e-05</v>
      </c>
      <c r="S2012" s="49" t="n">
        <v>-0.0001131110037213556</v>
      </c>
      <c r="T2012" s="49" t="n">
        <v>-0.0001783997229085621</v>
      </c>
      <c r="U2012" s="49" t="n">
        <v>-0.0004727008282445766</v>
      </c>
      <c r="V2012" s="49" t="n">
        <v>4.718288101401846e-05</v>
      </c>
      <c r="W2012" s="49" t="n">
        <v>-0.2187395279690166</v>
      </c>
      <c r="X2012" s="49" t="n">
        <v>0.03932452876288657</v>
      </c>
      <c r="Y2012" s="49" t="n">
        <v>-0.01056127662967918</v>
      </c>
      <c r="Z2012" s="49" t="n">
        <v>-0.02518552688516375</v>
      </c>
      <c r="AA2012" s="49" t="n">
        <v>0.004383931553174829</v>
      </c>
      <c r="AB2012" s="49" t="n">
        <v>-0.2188525239839146</v>
      </c>
      <c r="AC2012" s="49" t="n">
        <v>-0.2150595591138417</v>
      </c>
      <c r="AD2012" s="49" t="n">
        <v>0.03970290584424242</v>
      </c>
      <c r="AE2012" s="49" t="n">
        <v>-0.008651615318336496</v>
      </c>
      <c r="AF2012" s="49" t="n">
        <v>-0.03187296419568553</v>
      </c>
      <c r="AG2012" s="49" t="n">
        <v>0.007109687521877786</v>
      </c>
      <c r="AH2012" s="49" t="n">
        <v>-0.2187639175878159</v>
      </c>
      <c r="AI2012" s="49" t="n">
        <v>-0.2825555927089408</v>
      </c>
      <c r="AJ2012" s="49" t="n">
        <v>6.453082301076766</v>
      </c>
      <c r="AK2012" s="49" t="n">
        <v>4.392211942896431</v>
      </c>
      <c r="AL2012" s="49" t="n">
        <v>0.9789699448349717</v>
      </c>
      <c r="AM2012" s="49" t="n">
        <v>-0.08879221177722584</v>
      </c>
      <c r="AN2012" s="49" t="n">
        <v>-0.0007289200490822166</v>
      </c>
      <c r="AO2012" s="49" t="n">
        <v>-0.2808894299075744</v>
      </c>
      <c r="AP2012" s="49" t="n">
        <v>47.12303519488319</v>
      </c>
      <c r="AQ2012" s="49" t="n">
        <v>24.16476232944758</v>
      </c>
      <c r="AR2012" s="49" t="n">
        <v>3.357202471207578</v>
      </c>
      <c r="AS2012" s="49" t="n">
        <v>-0.1179867355044446</v>
      </c>
      <c r="AT2012" s="49" t="n">
        <v>-0.0007090577070907925</v>
      </c>
      <c r="AU2012" s="49" t="n">
        <v>380.1423036813658</v>
      </c>
      <c r="AV2012" s="49" t="n">
        <v>900.0012502099171</v>
      </c>
      <c r="AW2012" s="49" t="n">
        <v>540.0002854192038</v>
      </c>
      <c r="AX2012" s="49" t="n">
        <v>75.0144224137628</v>
      </c>
      <c r="AY2012" s="49" t="n">
        <v>84.39159976923655</v>
      </c>
      <c r="AZ2012" s="49" t="n">
        <v>40.00324945739645</v>
      </c>
      <c r="BA2012" s="49" t="n">
        <v>8.001799273745817</v>
      </c>
      <c r="BB2012" s="49" t="n">
        <v>23.9062810830041</v>
      </c>
      <c r="BC2012" s="49" t="n">
        <v>15.00000661272633</v>
      </c>
      <c r="BD2012" s="49" t="n">
        <v>3.750675224803856</v>
      </c>
      <c r="BE2012" s="49" t="n">
        <v>4.688238047239703</v>
      </c>
      <c r="BF2012" s="49" t="n">
        <v>3.000236773089747</v>
      </c>
      <c r="BG2012" s="49" t="n">
        <v>6.001541443111672</v>
      </c>
      <c r="BH2012" s="49" t="n">
        <v>14.00008635648893</v>
      </c>
      <c r="BI2012" s="49" t="n">
        <v>5.500040514402616</v>
      </c>
      <c r="BJ2012" s="49" t="n">
        <v>0.700130944412835</v>
      </c>
      <c r="BK2012" s="49" t="n">
        <v>0.400134036595881</v>
      </c>
      <c r="BL2012" s="49" t="n">
        <v>0.02000478266028685</v>
      </c>
      <c r="BM2012" s="49" t="n">
        <v>-0.09140135634858455</v>
      </c>
      <c r="BN2012" s="49" t="n">
        <v>0.6676928330832272</v>
      </c>
      <c r="BO2012" s="49" t="n">
        <v>0.2065606905297476</v>
      </c>
      <c r="BP2012" s="49" t="n">
        <v>-0.09188520581220891</v>
      </c>
      <c r="BQ2012" s="49" t="n">
        <v>0.6676516007307547</v>
      </c>
      <c r="BR2012" s="49" t="n">
        <v>0.2066893152615432</v>
      </c>
      <c r="BS2012" s="49" t="n">
        <v>0.4838494636243557</v>
      </c>
      <c r="BT2012" s="49" t="n">
        <v>0.0412323524725533</v>
      </c>
      <c r="BU2012" s="49" t="n">
        <v>-0.1286247317955902</v>
      </c>
      <c r="BV2012" s="49" t="n">
        <v>0.5023492131669811</v>
      </c>
    </row>
    <row r="2013">
      <c r="A2013" s="51" t="n">
        <v>76.39</v>
      </c>
      <c r="B2013" t="inlineStr">
        <is>
          <t>path/pick_to_place</t>
        </is>
      </c>
      <c r="C2013" t="inlineStr">
        <is>
          <t>effort</t>
        </is>
      </c>
      <c r="D2013" s="51" t="n">
        <v>1</v>
      </c>
      <c r="E2013" s="51" t="n">
        <v>-1.272188862400114</v>
      </c>
      <c r="F2013" s="51" t="n">
        <v>-2.099670517221261</v>
      </c>
      <c r="G2013" s="51" t="n">
        <v>-1.487230163388473</v>
      </c>
      <c r="H2013" s="51" t="n">
        <v>-1.105571557127154</v>
      </c>
      <c r="I2013" s="51" t="n">
        <v>-4.729081875970421</v>
      </c>
      <c r="J2013" s="51" t="n">
        <v>1.802126894275188</v>
      </c>
      <c r="K2013" s="51" t="n">
        <v>-1.271503919438938</v>
      </c>
      <c r="L2013" s="51" t="n">
        <v>-2.099577237821483</v>
      </c>
      <c r="M2013" s="51" t="n">
        <v>-1.487099184443521</v>
      </c>
      <c r="N2013" s="51" t="n">
        <v>-1.105444575093006</v>
      </c>
      <c r="O2013" s="51" t="n">
        <v>-4.728575788256495</v>
      </c>
      <c r="P2013" s="51" t="n">
        <v>1.802078176083064</v>
      </c>
      <c r="Q2013" s="51" t="n">
        <v>-0.0006849429611759383</v>
      </c>
      <c r="R2013" s="51" t="n">
        <v>-9.327939977810118e-05</v>
      </c>
      <c r="S2013" s="51" t="n">
        <v>-0.0001309789449523979</v>
      </c>
      <c r="T2013" s="51" t="n">
        <v>-0.0001269820341478489</v>
      </c>
      <c r="U2013" s="51" t="n">
        <v>-0.0005060877139264619</v>
      </c>
      <c r="V2013" s="51" t="n">
        <v>4.871819212382e-05</v>
      </c>
      <c r="W2013" s="51" t="n">
        <v>-0.2190903827179426</v>
      </c>
      <c r="X2013" s="51" t="n">
        <v>0.0376981980951779</v>
      </c>
      <c r="Y2013" s="51" t="n">
        <v>-0.007922356814463632</v>
      </c>
      <c r="Z2013" s="51" t="n">
        <v>-0.02621473573713523</v>
      </c>
      <c r="AA2013" s="51" t="n">
        <v>0.004410092874495525</v>
      </c>
      <c r="AB2013" s="51" t="n">
        <v>-0.2192139883944696</v>
      </c>
      <c r="AC2013" s="51" t="n">
        <v>-0.2166323970491593</v>
      </c>
      <c r="AD2013" s="51" t="n">
        <v>0.03767345947282042</v>
      </c>
      <c r="AE2013" s="51" t="n">
        <v>-0.006325106201241675</v>
      </c>
      <c r="AF2013" s="51" t="n">
        <v>-0.03002503768629776</v>
      </c>
      <c r="AG2013" s="51" t="n">
        <v>0.008225324933186966</v>
      </c>
      <c r="AH2013" s="51" t="n">
        <v>-0.2193330736422409</v>
      </c>
      <c r="AI2013" s="51" t="n">
        <v>-0.283708006464207</v>
      </c>
      <c r="AJ2013" s="51" t="n">
        <v>6.455996924178316</v>
      </c>
      <c r="AK2013" s="51" t="n">
        <v>4.371311193358402</v>
      </c>
      <c r="AL2013" s="51" t="n">
        <v>0.9739288062410627</v>
      </c>
      <c r="AM2013" s="51" t="n">
        <v>-0.08970169977644218</v>
      </c>
      <c r="AN2013" s="51" t="n">
        <v>-0.0006614754026850599</v>
      </c>
      <c r="AO2013" s="51" t="n">
        <v>-0.2835177991214008</v>
      </c>
      <c r="AP2013" s="51" t="n">
        <v>47.16821708375213</v>
      </c>
      <c r="AQ2013" s="51" t="n">
        <v>24.12280414972933</v>
      </c>
      <c r="AR2013" s="51" t="n">
        <v>3.352903762575582</v>
      </c>
      <c r="AS2013" s="51" t="n">
        <v>-0.1174409232624458</v>
      </c>
      <c r="AT2013" s="51" t="n">
        <v>-0.0006981707248455847</v>
      </c>
      <c r="AU2013" s="51" t="n">
        <v>380.1410937405814</v>
      </c>
      <c r="AV2013" s="51" t="n">
        <v>900.0012377078179</v>
      </c>
      <c r="AW2013" s="51" t="n">
        <v>540.0002825650117</v>
      </c>
      <c r="AX2013" s="51" t="n">
        <v>75.01427818962517</v>
      </c>
      <c r="AY2013" s="51" t="n">
        <v>84.39143377154419</v>
      </c>
      <c r="AZ2013" s="51" t="n">
        <v>40.00321696282248</v>
      </c>
      <c r="BA2013" s="51" t="n">
        <v>8.001791398935136</v>
      </c>
      <c r="BB2013" s="51" t="n">
        <v>23.90628092758908</v>
      </c>
      <c r="BC2013" s="51" t="n">
        <v>15.0000065796627</v>
      </c>
      <c r="BD2013" s="51" t="n">
        <v>3.750671848679836</v>
      </c>
      <c r="BE2013" s="51" t="n">
        <v>4.688234357003505</v>
      </c>
      <c r="BF2013" s="51" t="n">
        <v>3.000235589224298</v>
      </c>
      <c r="BG2013" s="51" t="n">
        <v>6.001525368401449</v>
      </c>
      <c r="BH2013" s="51" t="n">
        <v>14.00008532021106</v>
      </c>
      <c r="BI2013" s="51" t="n">
        <v>5.500040141200436</v>
      </c>
      <c r="BJ2013" s="51" t="n">
        <v>0.7001300724926038</v>
      </c>
      <c r="BK2013" s="51" t="n">
        <v>0.4001324501926513</v>
      </c>
      <c r="BL2013" s="51" t="n">
        <v>0.02000472526836341</v>
      </c>
      <c r="BM2013" s="51" t="n">
        <v>-0.08991674394598127</v>
      </c>
      <c r="BN2013" s="51" t="n">
        <v>0.6678055256595148</v>
      </c>
      <c r="BO2013" s="51" t="n">
        <v>0.206750284163318</v>
      </c>
      <c r="BP2013" s="51" t="n">
        <v>-0.09042332983849544</v>
      </c>
      <c r="BQ2013" s="51" t="n">
        <v>0.6677619800843161</v>
      </c>
      <c r="BR2013" s="51" t="n">
        <v>0.2068828106295216</v>
      </c>
      <c r="BS2013" s="51" t="n">
        <v>0.5065858925141636</v>
      </c>
      <c r="BT2013" s="51" t="n">
        <v>0.04354557519870017</v>
      </c>
      <c r="BU2013" s="51" t="n">
        <v>-0.1325264662035697</v>
      </c>
      <c r="BV2013" s="51" t="n">
        <v>0.5254414790042401</v>
      </c>
    </row>
    <row r="2014">
      <c r="A2014" s="49" t="n">
        <v>76.40000000000001</v>
      </c>
      <c r="B2014" s="50" t="inlineStr">
        <is>
          <t>path/pick_to_place</t>
        </is>
      </c>
      <c r="C2014" s="50" t="inlineStr">
        <is>
          <t>effort</t>
        </is>
      </c>
      <c r="D2014" s="49" t="n">
        <v>1</v>
      </c>
      <c r="E2014" s="49" t="n">
        <v>-1.274380827191142</v>
      </c>
      <c r="F2014" s="49" t="n">
        <v>-2.099298449854303</v>
      </c>
      <c r="G2014" s="49" t="n">
        <v>-1.487301387632805</v>
      </c>
      <c r="H2014" s="49" t="n">
        <v>-1.105836837611704</v>
      </c>
      <c r="I2014" s="49" t="n">
        <v>-4.729037698034806</v>
      </c>
      <c r="J2014" s="49" t="n">
        <v>1.7999336790188</v>
      </c>
      <c r="K2014" s="49" t="n">
        <v>-1.273677668323656</v>
      </c>
      <c r="L2014" s="49" t="n">
        <v>-2.099207024710616</v>
      </c>
      <c r="M2014" s="49" t="n">
        <v>-1.487158354617066</v>
      </c>
      <c r="N2014" s="49" t="n">
        <v>-1.105726470567277</v>
      </c>
      <c r="O2014" s="49" t="n">
        <v>-4.728491321788243</v>
      </c>
      <c r="P2014" s="49" t="n">
        <v>1.799882413469343</v>
      </c>
      <c r="Q2014" s="49" t="n">
        <v>-0.0007031588674861755</v>
      </c>
      <c r="R2014" s="49" t="n">
        <v>-9.14251436876512e-05</v>
      </c>
      <c r="S2014" s="49" t="n">
        <v>-0.0001430330157392579</v>
      </c>
      <c r="T2014" s="49" t="n">
        <v>-0.0001103670444262406</v>
      </c>
      <c r="U2014" s="49" t="n">
        <v>-0.0005463762465627298</v>
      </c>
      <c r="V2014" s="49" t="n">
        <v>5.126554945689143e-05</v>
      </c>
      <c r="W2014" s="49" t="n">
        <v>-0.219273688972846</v>
      </c>
      <c r="X2014" s="49" t="n">
        <v>0.03684983389714172</v>
      </c>
      <c r="Y2014" s="49" t="n">
        <v>-0.00653972605547681</v>
      </c>
      <c r="Z2014" s="49" t="n">
        <v>-0.02675723155527593</v>
      </c>
      <c r="AA2014" s="49" t="n">
        <v>0.004423246619251312</v>
      </c>
      <c r="AB2014" s="49" t="n">
        <v>-0.2193985607631584</v>
      </c>
      <c r="AC2014" s="49" t="n">
        <v>-0.217977725277303</v>
      </c>
      <c r="AD2014" s="49" t="n">
        <v>0.03650190828660976</v>
      </c>
      <c r="AE2014" s="49" t="n">
        <v>-0.005607973405139061</v>
      </c>
      <c r="AF2014" s="49" t="n">
        <v>-0.02665663577416177</v>
      </c>
      <c r="AG2014" s="49" t="n">
        <v>0.008606509004129299</v>
      </c>
      <c r="AH2014" s="49" t="n">
        <v>-0.2196507931185135</v>
      </c>
      <c r="AI2014" s="49" t="n">
        <v>-0.2802874611399176</v>
      </c>
      <c r="AJ2014" s="49" t="n">
        <v>6.460735606787395</v>
      </c>
      <c r="AK2014" s="49" t="n">
        <v>4.354455386184969</v>
      </c>
      <c r="AL2014" s="49" t="n">
        <v>0.9647536572779024</v>
      </c>
      <c r="AM2014" s="49" t="n">
        <v>-0.09067601564927708</v>
      </c>
      <c r="AN2014" s="49" t="n">
        <v>-0.0005546605486000831</v>
      </c>
      <c r="AO2014" s="49" t="n">
        <v>-0.2788872876047249</v>
      </c>
      <c r="AP2014" s="49" t="n">
        <v>47.23594623835002</v>
      </c>
      <c r="AQ2014" s="49" t="n">
        <v>24.07387266942948</v>
      </c>
      <c r="AR2014" s="49" t="n">
        <v>3.342561222801094</v>
      </c>
      <c r="AS2014" s="49" t="n">
        <v>-0.116767320229788</v>
      </c>
      <c r="AT2014" s="49" t="n">
        <v>-0.0006492726909161775</v>
      </c>
      <c r="AU2014" s="49" t="n">
        <v>380.1398855018198</v>
      </c>
      <c r="AV2014" s="49" t="n">
        <v>900.0012253307398</v>
      </c>
      <c r="AW2014" s="49" t="n">
        <v>540.0002797393616</v>
      </c>
      <c r="AX2014" s="49" t="n">
        <v>75.01413540772892</v>
      </c>
      <c r="AY2014" s="49" t="n">
        <v>84.39127049786035</v>
      </c>
      <c r="AZ2014" s="49" t="n">
        <v>40.00318479319426</v>
      </c>
      <c r="BA2014" s="49" t="n">
        <v>8.00178350877543</v>
      </c>
      <c r="BB2014" s="49" t="n">
        <v>23.90628077295114</v>
      </c>
      <c r="BC2014" s="49" t="n">
        <v>15.00000654676439</v>
      </c>
      <c r="BD2014" s="49" t="n">
        <v>3.750668489436437</v>
      </c>
      <c r="BE2014" s="49" t="n">
        <v>4.688230699996704</v>
      </c>
      <c r="BF2014" s="49" t="n">
        <v>3.000234411278177</v>
      </c>
      <c r="BG2014" s="49" t="n">
        <v>6.001508203444079</v>
      </c>
      <c r="BH2014" s="49" t="n">
        <v>14.00008429636853</v>
      </c>
      <c r="BI2014" s="49" t="n">
        <v>5.500039727609451</v>
      </c>
      <c r="BJ2014" s="49" t="n">
        <v>0.7001287532005949</v>
      </c>
      <c r="BK2014" s="49" t="n">
        <v>0.4001309393576634</v>
      </c>
      <c r="BL2014" s="49" t="n">
        <v>0.02000466856514305</v>
      </c>
      <c r="BM2014" s="49" t="n">
        <v>-0.08843199504020638</v>
      </c>
      <c r="BN2014" s="49" t="n">
        <v>0.6679207014464557</v>
      </c>
      <c r="BO2014" s="49" t="n">
        <v>0.2069399126876722</v>
      </c>
      <c r="BP2014" s="49" t="n">
        <v>-0.08895449933952622</v>
      </c>
      <c r="BQ2014" s="49" t="n">
        <v>0.6678774635789696</v>
      </c>
      <c r="BR2014" s="49" t="n">
        <v>0.2070749837311527</v>
      </c>
      <c r="BS2014" s="49" t="n">
        <v>0.5225042993198398</v>
      </c>
      <c r="BT2014" s="49" t="n">
        <v>0.04323786748605674</v>
      </c>
      <c r="BU2014" s="49" t="n">
        <v>-0.1350710434804836</v>
      </c>
      <c r="BV2014" s="49" t="n">
        <v>0.5414096810912834</v>
      </c>
    </row>
    <row r="2015">
      <c r="A2015" s="51" t="n">
        <v>76.41</v>
      </c>
      <c r="B2015" t="inlineStr">
        <is>
          <t>path/pick_to_place</t>
        </is>
      </c>
      <c r="C2015" t="inlineStr">
        <is>
          <t>effort</t>
        </is>
      </c>
      <c r="D2015" s="51" t="n">
        <v>1</v>
      </c>
      <c r="E2015" s="51" t="n">
        <v>-1.276573765040619</v>
      </c>
      <c r="F2015" s="51" t="n">
        <v>-2.098930853265263</v>
      </c>
      <c r="G2015" s="51" t="n">
        <v>-1.487365263131005</v>
      </c>
      <c r="H2015" s="51" t="n">
        <v>-1.106105034941804</v>
      </c>
      <c r="I2015" s="51" t="n">
        <v>-4.728993455557138</v>
      </c>
      <c r="J2015" s="51" t="n">
        <v>1.797739526216317</v>
      </c>
      <c r="K2015" s="51" t="n">
        <v>-1.27586357030075</v>
      </c>
      <c r="L2015" s="51" t="n">
        <v>-2.098844427623823</v>
      </c>
      <c r="M2015" s="51" t="n">
        <v>-1.48721664395973</v>
      </c>
      <c r="N2015" s="51" t="n">
        <v>-1.105974071118068</v>
      </c>
      <c r="O2015" s="51" t="n">
        <v>-4.728407425570477</v>
      </c>
      <c r="P2015" s="51" t="n">
        <v>1.797685114740974</v>
      </c>
      <c r="Q2015" s="51" t="n">
        <v>-0.0007101947398691077</v>
      </c>
      <c r="R2015" s="51" t="n">
        <v>-8.642564144034637e-05</v>
      </c>
      <c r="S2015" s="51" t="n">
        <v>-0.0001486191712756213</v>
      </c>
      <c r="T2015" s="51" t="n">
        <v>-0.0001309638237354527</v>
      </c>
      <c r="U2015" s="51" t="n">
        <v>-0.0005860299866604635</v>
      </c>
      <c r="V2015" s="51" t="n">
        <v>5.441147534268609e-05</v>
      </c>
      <c r="W2015" s="51" t="n">
        <v>-0.2192864283421266</v>
      </c>
      <c r="X2015" s="51" t="n">
        <v>0.03679799778356216</v>
      </c>
      <c r="Y2015" s="51" t="n">
        <v>-0.006442766467319869</v>
      </c>
      <c r="Z2015" s="51" t="n">
        <v>-0.02680196218061043</v>
      </c>
      <c r="AA2015" s="51" t="n">
        <v>0.004423105458673573</v>
      </c>
      <c r="AB2015" s="51" t="n">
        <v>-0.2194030048621889</v>
      </c>
      <c r="AC2015" s="51" t="n">
        <v>-0.2190747405627188</v>
      </c>
      <c r="AD2015" s="51" t="n">
        <v>0.03613074693748588</v>
      </c>
      <c r="AE2015" s="51" t="n">
        <v>-0.006132809083087458</v>
      </c>
      <c r="AF2015" s="51" t="n">
        <v>-0.02307356536166314</v>
      </c>
      <c r="AG2015" s="51" t="n">
        <v>0.008170385120796465</v>
      </c>
      <c r="AH2015" s="51" t="n">
        <v>-0.2197793113026675</v>
      </c>
      <c r="AI2015" s="51" t="n">
        <v>-0.2731342779146277</v>
      </c>
      <c r="AJ2015" s="51" t="n">
        <v>6.468172869788776</v>
      </c>
      <c r="AK2015" s="51" t="n">
        <v>4.342004792118277</v>
      </c>
      <c r="AL2015" s="51" t="n">
        <v>0.953200496479</v>
      </c>
      <c r="AM2015" s="51" t="n">
        <v>-0.09138202558960573</v>
      </c>
      <c r="AN2015" s="51" t="n">
        <v>-0.000424212728128917</v>
      </c>
      <c r="AO2015" s="51" t="n">
        <v>-0.2687448079449193</v>
      </c>
      <c r="AP2015" s="51" t="n">
        <v>47.31356781245334</v>
      </c>
      <c r="AQ2015" s="51" t="n">
        <v>24.02597847808111</v>
      </c>
      <c r="AR2015" s="51" t="n">
        <v>3.327618838224155</v>
      </c>
      <c r="AS2015" s="51" t="n">
        <v>-0.1159076182512613</v>
      </c>
      <c r="AT2015" s="51" t="n">
        <v>-0.0005658700383790304</v>
      </c>
      <c r="AU2015" s="51" t="n">
        <v>380.1386481025431</v>
      </c>
      <c r="AV2015" s="51" t="n">
        <v>900.0012130774323</v>
      </c>
      <c r="AW2015" s="51" t="n">
        <v>540.0002769419681</v>
      </c>
      <c r="AX2015" s="51" t="n">
        <v>75.01399405365163</v>
      </c>
      <c r="AY2015" s="51" t="n">
        <v>84.3911188070263</v>
      </c>
      <c r="AZ2015" s="51" t="n">
        <v>40.00315294526231</v>
      </c>
      <c r="BA2015" s="51" t="n">
        <v>8.001775440998614</v>
      </c>
      <c r="BB2015" s="51" t="n">
        <v>23.90628061908638</v>
      </c>
      <c r="BC2015" s="51" t="n">
        <v>15.00000651403057</v>
      </c>
      <c r="BD2015" s="51" t="n">
        <v>3.750665146989255</v>
      </c>
      <c r="BE2015" s="51" t="n">
        <v>4.68822719947095</v>
      </c>
      <c r="BF2015" s="51" t="n">
        <v>3.000233239221786</v>
      </c>
      <c r="BG2015" s="51" t="n">
        <v>6.001490379172419</v>
      </c>
      <c r="BH2015" s="51" t="n">
        <v>14.0000832848121</v>
      </c>
      <c r="BI2015" s="51" t="n">
        <v>5.500039251717268</v>
      </c>
      <c r="BJ2015" s="51" t="n">
        <v>0.7001272081621878</v>
      </c>
      <c r="BK2015" s="51" t="n">
        <v>0.4001294970585679</v>
      </c>
      <c r="BL2015" s="51" t="n">
        <v>0.02000461254236133</v>
      </c>
      <c r="BM2015" s="51" t="n">
        <v>-0.08694712632172648</v>
      </c>
      <c r="BN2015" s="51" t="n">
        <v>0.6680346335362339</v>
      </c>
      <c r="BO2015" s="51" t="n">
        <v>0.2071295637126249</v>
      </c>
      <c r="BP2015" s="51" t="n">
        <v>-0.08747853874056673</v>
      </c>
      <c r="BQ2015" s="51" t="n">
        <v>0.6679944399069293</v>
      </c>
      <c r="BR2015" s="51" t="n">
        <v>0.2072657623298469</v>
      </c>
      <c r="BS2015" s="51" t="n">
        <v>0.5314124188402491</v>
      </c>
      <c r="BT2015" s="51" t="n">
        <v>0.04019362930463011</v>
      </c>
      <c r="BU2015" s="51" t="n">
        <v>-0.1361986172220275</v>
      </c>
      <c r="BV2015" s="51" t="n">
        <v>0.5500588605481369</v>
      </c>
    </row>
    <row r="2016">
      <c r="A2016" s="49" t="n">
        <v>76.42</v>
      </c>
      <c r="B2016" s="50" t="inlineStr">
        <is>
          <t>path/pick_to_place</t>
        </is>
      </c>
      <c r="C2016" s="50" t="inlineStr">
        <is>
          <t>effort</t>
        </is>
      </c>
      <c r="D2016" s="49" t="n">
        <v>1</v>
      </c>
      <c r="E2016" s="49" t="n">
        <v>-1.278766052037703</v>
      </c>
      <c r="F2016" s="49" t="n">
        <v>-2.098560126281747</v>
      </c>
      <c r="G2016" s="49" t="n">
        <v>-1.487434056598359</v>
      </c>
      <c r="H2016" s="49" t="n">
        <v>-1.106371401172726</v>
      </c>
      <c r="I2016" s="49" t="n">
        <v>-4.72894927532001</v>
      </c>
      <c r="J2016" s="49" t="n">
        <v>1.795546151000578</v>
      </c>
      <c r="K2016" s="49" t="n">
        <v>-1.27805897901598</v>
      </c>
      <c r="L2016" s="49" t="n">
        <v>-2.098481152245682</v>
      </c>
      <c r="M2016" s="49" t="n">
        <v>-1.487285970435597</v>
      </c>
      <c r="N2016" s="49" t="n">
        <v>-1.106189004123521</v>
      </c>
      <c r="O2016" s="49" t="n">
        <v>-4.728332408944373</v>
      </c>
      <c r="P2016" s="49" t="n">
        <v>1.795487741572431</v>
      </c>
      <c r="Q2016" s="49" t="n">
        <v>-0.0007070730217226817</v>
      </c>
      <c r="R2016" s="49" t="n">
        <v>-7.897403606493825e-05</v>
      </c>
      <c r="S2016" s="49" t="n">
        <v>-0.0001480861627618513</v>
      </c>
      <c r="T2016" s="49" t="n">
        <v>-0.0001823970492047522</v>
      </c>
      <c r="U2016" s="49" t="n">
        <v>-0.0006168663756369597</v>
      </c>
      <c r="V2016" s="49" t="n">
        <v>5.840942814683281e-05</v>
      </c>
      <c r="W2016" s="49" t="n">
        <v>-0.2191488264267546</v>
      </c>
      <c r="X2016" s="49" t="n">
        <v>0.03745159140309368</v>
      </c>
      <c r="Y2016" s="49" t="n">
        <v>-0.00748400248547762</v>
      </c>
      <c r="Z2016" s="49" t="n">
        <v>-0.02640626777299215</v>
      </c>
      <c r="AA2016" s="49" t="n">
        <v>0.004411206809636565</v>
      </c>
      <c r="AB2016" s="49" t="n">
        <v>-0.2192486439026855</v>
      </c>
      <c r="AC2016" s="49" t="n">
        <v>-0.2199069342536651</v>
      </c>
      <c r="AD2016" s="49" t="n">
        <v>0.03655488643112571</v>
      </c>
      <c r="AE2016" s="49" t="n">
        <v>-0.007704709708014377</v>
      </c>
      <c r="AF2016" s="49" t="n">
        <v>-0.02007204560220397</v>
      </c>
      <c r="AG2016" s="49" t="n">
        <v>0.006917275030992441</v>
      </c>
      <c r="AH2016" s="49" t="n">
        <v>-0.2197306966228235</v>
      </c>
      <c r="AI2016" s="49" t="n">
        <v>-0.2633146184436302</v>
      </c>
      <c r="AJ2016" s="49" t="n">
        <v>6.476950676089905</v>
      </c>
      <c r="AK2016" s="49" t="n">
        <v>4.335081870591098</v>
      </c>
      <c r="AL2016" s="49" t="n">
        <v>0.9413994007047584</v>
      </c>
      <c r="AM2016" s="49" t="n">
        <v>-0.09147802600101643</v>
      </c>
      <c r="AN2016" s="49" t="n">
        <v>-0.0002600068016956038</v>
      </c>
      <c r="AO2016" s="49" t="n">
        <v>-0.2548328725725042</v>
      </c>
      <c r="AP2016" s="49" t="n">
        <v>47.3902107265597</v>
      </c>
      <c r="AQ2016" s="49" t="n">
        <v>23.98401548472286</v>
      </c>
      <c r="AR2016" s="49" t="n">
        <v>3.310649017714183</v>
      </c>
      <c r="AS2016" s="49" t="n">
        <v>-0.1147629677448692</v>
      </c>
      <c r="AT2016" s="49" t="n">
        <v>-0.0004568115581705649</v>
      </c>
      <c r="AU2016" s="49" t="n">
        <v>380.1373959342768</v>
      </c>
      <c r="AV2016" s="49" t="n">
        <v>900.0012009466581</v>
      </c>
      <c r="AW2016" s="49" t="n">
        <v>540.0002741725484</v>
      </c>
      <c r="AX2016" s="49" t="n">
        <v>75.01385411311512</v>
      </c>
      <c r="AY2016" s="49" t="n">
        <v>84.39097891880361</v>
      </c>
      <c r="AZ2016" s="49" t="n">
        <v>40.00312141580969</v>
      </c>
      <c r="BA2016" s="49" t="n">
        <v>8.00176727070288</v>
      </c>
      <c r="BB2016" s="49" t="n">
        <v>23.90628046599095</v>
      </c>
      <c r="BC2016" s="49" t="n">
        <v>15.00000648146041</v>
      </c>
      <c r="BD2016" s="49" t="n">
        <v>3.750661821254309</v>
      </c>
      <c r="BE2016" s="49" t="n">
        <v>4.688223859304812</v>
      </c>
      <c r="BF2016" s="49" t="n">
        <v>3.000232073025677</v>
      </c>
      <c r="BG2016" s="49" t="n">
        <v>6.00147249462235</v>
      </c>
      <c r="BH2016" s="49" t="n">
        <v>14.00008228539436</v>
      </c>
      <c r="BI2016" s="49" t="n">
        <v>5.50003878069666</v>
      </c>
      <c r="BJ2016" s="49" t="n">
        <v>0.7001257529763297</v>
      </c>
      <c r="BK2016" s="49" t="n">
        <v>0.4001280666733545</v>
      </c>
      <c r="BL2016" s="49" t="n">
        <v>0.02000455719185299</v>
      </c>
      <c r="BM2016" s="49" t="n">
        <v>-0.0854621787797383</v>
      </c>
      <c r="BN2016" s="49" t="n">
        <v>0.6681437662452561</v>
      </c>
      <c r="BO2016" s="49" t="n">
        <v>0.2073192221708048</v>
      </c>
      <c r="BP2016" s="49" t="n">
        <v>-0.08599536445394738</v>
      </c>
      <c r="BQ2016" s="49" t="n">
        <v>0.6681089305988385</v>
      </c>
      <c r="BR2016" s="49" t="n">
        <v>0.2074551454948611</v>
      </c>
      <c r="BS2016" s="49" t="n">
        <v>0.5331856742090829</v>
      </c>
      <c r="BT2016" s="49" t="n">
        <v>0.03483564641759695</v>
      </c>
      <c r="BU2016" s="49" t="n">
        <v>-0.1359233240563196</v>
      </c>
      <c r="BV2016" s="49" t="n">
        <v>0.5513398547771106</v>
      </c>
    </row>
    <row r="2017">
      <c r="A2017" s="51" t="n">
        <v>76.43000000000001</v>
      </c>
      <c r="B2017" t="inlineStr">
        <is>
          <t>path/pick_to_place</t>
        </is>
      </c>
      <c r="C2017" t="inlineStr">
        <is>
          <t>effort</t>
        </is>
      </c>
      <c r="D2017" s="51" t="n">
        <v>1</v>
      </c>
      <c r="E2017" s="51" t="n">
        <v>-1.280956382747519</v>
      </c>
      <c r="F2017" s="51" t="n">
        <v>-2.098180127014709</v>
      </c>
      <c r="G2017" s="51" t="n">
        <v>-1.487517675706111</v>
      </c>
      <c r="H2017" s="51" t="n">
        <v>-1.106632103722936</v>
      </c>
      <c r="I2017" s="51" t="n">
        <v>-4.728905259608114</v>
      </c>
      <c r="J2017" s="51" t="n">
        <v>1.793354932475118</v>
      </c>
      <c r="K2017" s="51" t="n">
        <v>-1.280261449042719</v>
      </c>
      <c r="L2017" s="51" t="n">
        <v>-2.098110135588565</v>
      </c>
      <c r="M2017" s="51" t="n">
        <v>-1.487374672671095</v>
      </c>
      <c r="N2017" s="51" t="n">
        <v>-1.106380623056636</v>
      </c>
      <c r="O2017" s="51" t="n">
        <v>-4.728273427937024</v>
      </c>
      <c r="P2017" s="51" t="n">
        <v>1.793292376345724</v>
      </c>
      <c r="Q2017" s="51" t="n">
        <v>-0.0006949337047998938</v>
      </c>
      <c r="R2017" s="51" t="n">
        <v>-6.99914261432788e-05</v>
      </c>
      <c r="S2017" s="51" t="n">
        <v>-0.0001430030350153544</v>
      </c>
      <c r="T2017" s="51" t="n">
        <v>-0.0002514806663000968</v>
      </c>
      <c r="U2017" s="51" t="n">
        <v>-0.0006318316710895999</v>
      </c>
      <c r="V2017" s="51" t="n">
        <v>6.255612939365385e-05</v>
      </c>
      <c r="W2017" s="51" t="n">
        <v>-0.2189043528202713</v>
      </c>
      <c r="X2017" s="51" t="n">
        <v>0.03860985643826111</v>
      </c>
      <c r="Y2017" s="51" t="n">
        <v>-0.009339100866318492</v>
      </c>
      <c r="Z2017" s="51" t="n">
        <v>-0.0256958808111033</v>
      </c>
      <c r="AA2017" s="51" t="n">
        <v>0.004390912834657409</v>
      </c>
      <c r="AB2017" s="51" t="n">
        <v>-0.2189813605346887</v>
      </c>
      <c r="AC2017" s="51" t="n">
        <v>-0.2205130834856237</v>
      </c>
      <c r="AD2017" s="51" t="n">
        <v>0.03760418716174164</v>
      </c>
      <c r="AE2017" s="51" t="n">
        <v>-0.00992155191961345</v>
      </c>
      <c r="AF2017" s="51" t="n">
        <v>-0.01830962357356114</v>
      </c>
      <c r="AG2017" s="51" t="n">
        <v>0.005035690022660372</v>
      </c>
      <c r="AH2017" s="51" t="n">
        <v>-0.2194657328114231</v>
      </c>
      <c r="AI2017" s="51" t="n">
        <v>-0.2518104511304203</v>
      </c>
      <c r="AJ2017" s="51" t="n">
        <v>6.485816066361486</v>
      </c>
      <c r="AK2017" s="51" t="n">
        <v>4.334265884162404</v>
      </c>
      <c r="AL2017" s="51" t="n">
        <v>0.9318099777143531</v>
      </c>
      <c r="AM2017" s="51" t="n">
        <v>-0.09078729206570774</v>
      </c>
      <c r="AN2017" s="51" t="n">
        <v>-9.159239019039491e-05</v>
      </c>
      <c r="AO2017" s="51" t="n">
        <v>-0.2391937784205544</v>
      </c>
      <c r="AP2017" s="51" t="n">
        <v>47.4528111211961</v>
      </c>
      <c r="AQ2017" s="51" t="n">
        <v>23.9536379350552</v>
      </c>
      <c r="AR2017" s="51" t="n">
        <v>3.294578349087336</v>
      </c>
      <c r="AS2017" s="51" t="n">
        <v>-0.1132478813230459</v>
      </c>
      <c r="AT2017" s="51" t="n">
        <v>-0.00034309048994243</v>
      </c>
      <c r="AU2017" s="51" t="n">
        <v>380.1361523278125</v>
      </c>
      <c r="AV2017" s="51" t="n">
        <v>900.0011889371915</v>
      </c>
      <c r="AW2017" s="51" t="n">
        <v>540.000271430823</v>
      </c>
      <c r="AX2017" s="51" t="n">
        <v>75.01371557198397</v>
      </c>
      <c r="AY2017" s="51" t="n">
        <v>84.39084224541543</v>
      </c>
      <c r="AZ2017" s="51" t="n">
        <v>40.0030902016516</v>
      </c>
      <c r="BA2017" s="51" t="n">
        <v>8.001759120417146</v>
      </c>
      <c r="BB2017" s="51" t="n">
        <v>23.906280313661</v>
      </c>
      <c r="BC2017" s="51" t="n">
        <v>15.00000644905311</v>
      </c>
      <c r="BD2017" s="51" t="n">
        <v>3.750658512148037</v>
      </c>
      <c r="BE2017" s="51" t="n">
        <v>4.688220561061064</v>
      </c>
      <c r="BF2017" s="51" t="n">
        <v>3.000230912660548</v>
      </c>
      <c r="BG2017" s="51" t="n">
        <v>6.001454824686881</v>
      </c>
      <c r="BH2017" s="51" t="n">
        <v>14.00008129796963</v>
      </c>
      <c r="BI2017" s="51" t="n">
        <v>5.5000383153283</v>
      </c>
      <c r="BJ2017" s="51" t="n">
        <v>0.7001246977405391</v>
      </c>
      <c r="BK2017" s="51" t="n">
        <v>0.4001265918200731</v>
      </c>
      <c r="BL2017" s="51" t="n">
        <v>0.02000450250555076</v>
      </c>
      <c r="BM2017" s="51" t="n">
        <v>-0.08397720919105926</v>
      </c>
      <c r="BN2017" s="51" t="n">
        <v>0.6682452278652549</v>
      </c>
      <c r="BO2017" s="51" t="n">
        <v>0.2075088729246195</v>
      </c>
      <c r="BP2017" s="51" t="n">
        <v>-0.08450500213377587</v>
      </c>
      <c r="BQ2017" s="51" t="n">
        <v>0.668217343532631</v>
      </c>
      <c r="BR2017" s="51" t="n">
        <v>0.2076431758823721</v>
      </c>
      <c r="BS2017" s="51" t="n">
        <v>0.5277929427166123</v>
      </c>
      <c r="BT2017" s="51" t="n">
        <v>0.02788433262390644</v>
      </c>
      <c r="BU2017" s="51" t="n">
        <v>-0.1343029577525745</v>
      </c>
      <c r="BV2017" s="51" t="n">
        <v>0.5453257841404821</v>
      </c>
    </row>
    <row r="2018">
      <c r="A2018" s="49" t="n">
        <v>76.44</v>
      </c>
      <c r="B2018" s="50" t="inlineStr">
        <is>
          <t>path/pick_to_place</t>
        </is>
      </c>
      <c r="C2018" s="50" t="inlineStr">
        <is>
          <t>effort</t>
        </is>
      </c>
      <c r="D2018" s="49" t="n">
        <v>1</v>
      </c>
      <c r="E2018" s="49" t="n">
        <v>-1.283144002651092</v>
      </c>
      <c r="F2018" s="49" t="n">
        <v>-2.097787269458101</v>
      </c>
      <c r="G2018" s="49" t="n">
        <v>-1.487621900504672</v>
      </c>
      <c r="H2018" s="49" t="n">
        <v>-1.106884909297279</v>
      </c>
      <c r="I2018" s="49" t="n">
        <v>-4.728861467960792</v>
      </c>
      <c r="J2018" s="49" t="n">
        <v>1.791166668119776</v>
      </c>
      <c r="K2018" s="49" t="n">
        <v>-1.282469122231949</v>
      </c>
      <c r="L2018" s="49" t="n">
        <v>-2.097726539528446</v>
      </c>
      <c r="M2018" s="49" t="n">
        <v>-1.487486739480908</v>
      </c>
      <c r="N2018" s="49" t="n">
        <v>-1.106562827495907</v>
      </c>
      <c r="O2018" s="49" t="n">
        <v>-4.728235091077609</v>
      </c>
      <c r="P2018" s="49" t="n">
        <v>1.791100780425142</v>
      </c>
      <c r="Q2018" s="49" t="n">
        <v>-0.000674880419143431</v>
      </c>
      <c r="R2018" s="49" t="n">
        <v>-6.072992965489021e-05</v>
      </c>
      <c r="S2018" s="49" t="n">
        <v>-0.0001351610237634304</v>
      </c>
      <c r="T2018" s="49" t="n">
        <v>-0.0003220818013722759</v>
      </c>
      <c r="U2018" s="49" t="n">
        <v>-0.0006263768831828997</v>
      </c>
      <c r="V2018" s="49" t="n">
        <v>6.588769463444777e-05</v>
      </c>
      <c r="W2018" s="49" t="n">
        <v>-0.2186197211087884</v>
      </c>
      <c r="X2018" s="49" t="n">
        <v>0.03996237460545971</v>
      </c>
      <c r="Y2018" s="49" t="n">
        <v>-0.01150687068709454</v>
      </c>
      <c r="Z2018" s="49" t="n">
        <v>-0.02486492609245491</v>
      </c>
      <c r="AA2018" s="49" t="n">
        <v>0.004367410441896099</v>
      </c>
      <c r="AB2018" s="49" t="n">
        <v>-0.2186715968471552</v>
      </c>
      <c r="AC2018" s="49" t="n">
        <v>-0.2209681502884474</v>
      </c>
      <c r="AD2018" s="49" t="n">
        <v>0.03901323942287647</v>
      </c>
      <c r="AE2018" s="49" t="n">
        <v>-0.01232115855298146</v>
      </c>
      <c r="AF2018" s="49" t="n">
        <v>-0.01807584115531269</v>
      </c>
      <c r="AG2018" s="49" t="n">
        <v>0.00283404140755535</v>
      </c>
      <c r="AH2018" s="49" t="n">
        <v>-0.2190409478736932</v>
      </c>
      <c r="AI2018" s="49" t="n">
        <v>-0.2395132420471293</v>
      </c>
      <c r="AJ2018" s="49" t="n">
        <v>6.493126952921991</v>
      </c>
      <c r="AK2018" s="49" t="n">
        <v>4.340555844169688</v>
      </c>
      <c r="AL2018" s="49" t="n">
        <v>0.926829104883938</v>
      </c>
      <c r="AM2018" s="49" t="n">
        <v>-0.08939456715087837</v>
      </c>
      <c r="AN2018" s="49" t="n">
        <v>4.190017826317039e-05</v>
      </c>
      <c r="AO2018" s="49" t="n">
        <v>-0.223859309463179</v>
      </c>
      <c r="AP2018" s="49" t="n">
        <v>47.48848971581588</v>
      </c>
      <c r="AQ2018" s="49" t="n">
        <v>23.939977737784</v>
      </c>
      <c r="AR2018" s="49" t="n">
        <v>3.282620360377771</v>
      </c>
      <c r="AS2018" s="49" t="n">
        <v>-0.1114568750968934</v>
      </c>
      <c r="AT2018" s="49" t="n">
        <v>-0.0002498702404600345</v>
      </c>
      <c r="AU2018" s="49" t="n">
        <v>380.1348829785896</v>
      </c>
      <c r="AV2018" s="49" t="n">
        <v>900.0011770478196</v>
      </c>
      <c r="AW2018" s="49" t="n">
        <v>540.0002687165147</v>
      </c>
      <c r="AX2018" s="49" t="n">
        <v>75.01357841626412</v>
      </c>
      <c r="AY2018" s="49" t="n">
        <v>84.39069609229188</v>
      </c>
      <c r="AZ2018" s="49" t="n">
        <v>40.00305929963508</v>
      </c>
      <c r="BA2018" s="49" t="n">
        <v>8.001750809941667</v>
      </c>
      <c r="BB2018" s="49" t="n">
        <v>23.90628016209269</v>
      </c>
      <c r="BC2018" s="49" t="n">
        <v>15.00000641680785</v>
      </c>
      <c r="BD2018" s="49" t="n">
        <v>3.750655219587297</v>
      </c>
      <c r="BE2018" s="49" t="n">
        <v>4.688217128663128</v>
      </c>
      <c r="BF2018" s="49" t="n">
        <v>3.000229758097245</v>
      </c>
      <c r="BG2018" s="49" t="n">
        <v>6.001437256503849</v>
      </c>
      <c r="BH2018" s="49" t="n">
        <v>14.00008032239399</v>
      </c>
      <c r="BI2018" s="49" t="n">
        <v>5.500037855544361</v>
      </c>
      <c r="BJ2018" s="49" t="n">
        <v>0.7001239687586001</v>
      </c>
      <c r="BK2018" s="49" t="n">
        <v>0.4001250737187487</v>
      </c>
      <c r="BL2018" s="49" t="n">
        <v>0.02000444847548415</v>
      </c>
      <c r="BM2018" s="49" t="n">
        <v>-0.08249227489347308</v>
      </c>
      <c r="BN2018" s="49" t="n">
        <v>0.6683373432522237</v>
      </c>
      <c r="BO2018" s="49" t="n">
        <v>0.2076985043620745</v>
      </c>
      <c r="BP2018" s="49" t="n">
        <v>-0.08300759506244715</v>
      </c>
      <c r="BQ2018" s="49" t="n">
        <v>0.6683170145784411</v>
      </c>
      <c r="BR2018" s="49" t="n">
        <v>0.2078299325181709</v>
      </c>
      <c r="BS2018" s="49" t="n">
        <v>0.5153201689740705</v>
      </c>
      <c r="BT2018" s="49" t="n">
        <v>0.02032867378265468</v>
      </c>
      <c r="BU2018" s="49" t="n">
        <v>-0.1314281560964581</v>
      </c>
      <c r="BV2018" s="49" t="n">
        <v>0.5322043702790697</v>
      </c>
    </row>
    <row r="2019">
      <c r="A2019" s="51" t="n">
        <v>76.45</v>
      </c>
      <c r="B2019" t="inlineStr">
        <is>
          <t>path/pick_to_place</t>
        </is>
      </c>
      <c r="C2019" t="inlineStr">
        <is>
          <t>effort</t>
        </is>
      </c>
      <c r="D2019" s="51" t="n">
        <v>1</v>
      </c>
      <c r="E2019" s="51" t="n">
        <v>-1.285328940585274</v>
      </c>
      <c r="F2019" s="51" t="n">
        <v>-2.097381620088551</v>
      </c>
      <c r="G2019" s="51" t="n">
        <v>-1.487746614846832</v>
      </c>
      <c r="H2019" s="51" t="n">
        <v>-1.10712986781017</v>
      </c>
      <c r="I2019" s="51" t="n">
        <v>-4.728817898924572</v>
      </c>
      <c r="J2019" s="51" t="n">
        <v>1.788981328196307</v>
      </c>
      <c r="K2019" s="51" t="n">
        <v>-1.284681078658734</v>
      </c>
      <c r="L2019" s="51" t="n">
        <v>-2.097328826776026</v>
      </c>
      <c r="M2019" s="51" t="n">
        <v>-1.487620939531743</v>
      </c>
      <c r="N2019" s="51" t="n">
        <v>-1.106750907914141</v>
      </c>
      <c r="O2019" s="51" t="n">
        <v>-4.72821849572998</v>
      </c>
      <c r="P2019" s="51" t="n">
        <v>1.78891411155222</v>
      </c>
      <c r="Q2019" s="51" t="n">
        <v>-0.0006478619265406493</v>
      </c>
      <c r="R2019" s="51" t="n">
        <v>-5.279331252472375e-05</v>
      </c>
      <c r="S2019" s="51" t="n">
        <v>-0.0001256753150895573</v>
      </c>
      <c r="T2019" s="51" t="n">
        <v>-0.0003789598960293183</v>
      </c>
      <c r="U2019" s="51" t="n">
        <v>-0.0005994031945926181</v>
      </c>
      <c r="V2019" s="51" t="n">
        <v>6.721664408715355e-05</v>
      </c>
      <c r="W2019" s="51" t="n">
        <v>-0.2183848888709884</v>
      </c>
      <c r="X2019" s="51" t="n">
        <v>0.04108906765495501</v>
      </c>
      <c r="Y2019" s="51" t="n">
        <v>-0.01330926334594129</v>
      </c>
      <c r="Z2019" s="51" t="n">
        <v>-0.02417592073338681</v>
      </c>
      <c r="AA2019" s="51" t="n">
        <v>0.004347711285155494</v>
      </c>
      <c r="AB2019" s="51" t="n">
        <v>-0.2184143543679582</v>
      </c>
      <c r="AC2019" s="51" t="n">
        <v>-0.2213799683710174</v>
      </c>
      <c r="AD2019" s="51" t="n">
        <v>0.04040634166700964</v>
      </c>
      <c r="AE2019" s="51" t="n">
        <v>-0.01434501138936288</v>
      </c>
      <c r="AF2019" s="51" t="n">
        <v>-0.01937022661362716</v>
      </c>
      <c r="AG2019" s="51" t="n">
        <v>0.0006923445606608375</v>
      </c>
      <c r="AH2019" s="51" t="n">
        <v>-0.2185535819045608</v>
      </c>
      <c r="AI2019" s="51" t="n">
        <v>-0.2272037931841926</v>
      </c>
      <c r="AJ2019" s="51" t="n">
        <v>6.496932869799975</v>
      </c>
      <c r="AK2019" s="51" t="n">
        <v>4.355785004474519</v>
      </c>
      <c r="AL2019" s="51" t="n">
        <v>0.9285324480238114</v>
      </c>
      <c r="AM2019" s="51" t="n">
        <v>-0.08770486228375884</v>
      </c>
      <c r="AN2019" s="51" t="n">
        <v>9.27916960708507e-05</v>
      </c>
      <c r="AO2019" s="51" t="n">
        <v>-0.2108393861555061</v>
      </c>
      <c r="AP2019" s="51" t="n">
        <v>47.484107893596</v>
      </c>
      <c r="AQ2019" s="51" t="n">
        <v>23.94861565900829</v>
      </c>
      <c r="AR2019" s="51" t="n">
        <v>3.277891778466969</v>
      </c>
      <c r="AS2019" s="51" t="n">
        <v>-0.1097559930995628</v>
      </c>
      <c r="AT2019" s="51" t="n">
        <v>-0.0002038062960310364</v>
      </c>
      <c r="AU2019" s="51" t="n">
        <v>380.1335653991147</v>
      </c>
      <c r="AV2019" s="51" t="n">
        <v>900.0011652773414</v>
      </c>
      <c r="AW2019" s="51" t="n">
        <v>540.0002660293495</v>
      </c>
      <c r="AX2019" s="51" t="n">
        <v>75.01344263210149</v>
      </c>
      <c r="AY2019" s="51" t="n">
        <v>84.39054970701388</v>
      </c>
      <c r="AZ2019" s="51" t="n">
        <v>40.00302870663872</v>
      </c>
      <c r="BA2019" s="51" t="n">
        <v>8.00174222036728</v>
      </c>
      <c r="BB2019" s="51" t="n">
        <v>23.90628001128223</v>
      </c>
      <c r="BC2019" s="51" t="n">
        <v>15.00000638472381</v>
      </c>
      <c r="BD2019" s="51" t="n">
        <v>3.750651943489361</v>
      </c>
      <c r="BE2019" s="51" t="n">
        <v>4.68821368990377</v>
      </c>
      <c r="BF2019" s="51" t="n">
        <v>3.000228609306759</v>
      </c>
      <c r="BG2019" s="51" t="n">
        <v>6.00141988658552</v>
      </c>
      <c r="BH2019" s="51" t="n">
        <v>14.00007935852526</v>
      </c>
      <c r="BI2019" s="51" t="n">
        <v>5.500037401277829</v>
      </c>
      <c r="BJ2019" s="51" t="n">
        <v>0.7001231971906087</v>
      </c>
      <c r="BK2019" s="51" t="n">
        <v>0.400123572476851</v>
      </c>
      <c r="BL2019" s="51" t="n">
        <v>0.02000439509377834</v>
      </c>
      <c r="BM2019" s="51" t="n">
        <v>-0.0810074119956115</v>
      </c>
      <c r="BN2019" s="51" t="n">
        <v>0.6684201463573495</v>
      </c>
      <c r="BO2019" s="51" t="n">
        <v>0.2078881131374805</v>
      </c>
      <c r="BP2019" s="51" t="n">
        <v>-0.08150340441299309</v>
      </c>
      <c r="BQ2019" s="51" t="n">
        <v>0.6684067882262947</v>
      </c>
      <c r="BR2019" s="51" t="n">
        <v>0.2080155128556445</v>
      </c>
      <c r="BS2019" s="51" t="n">
        <v>0.4959924173815883</v>
      </c>
      <c r="BT2019" s="51" t="n">
        <v>0.01335813105474148</v>
      </c>
      <c r="BU2019" s="51" t="n">
        <v>-0.1273997181640008</v>
      </c>
      <c r="BV2019" s="51" t="n">
        <v>0.5122671236313865</v>
      </c>
    </row>
    <row r="2020">
      <c r="A2020" s="49" t="n">
        <v>76.45999999999999</v>
      </c>
      <c r="B2020" s="50" t="inlineStr">
        <is>
          <t>path/pick_to_place</t>
        </is>
      </c>
      <c r="C2020" s="50" t="inlineStr">
        <is>
          <t>effort</t>
        </is>
      </c>
      <c r="D2020" s="49" t="n">
        <v>1</v>
      </c>
      <c r="E2020" s="49" t="n">
        <v>-1.287512241182663</v>
      </c>
      <c r="F2020" s="49" t="n">
        <v>-2.096967994465006</v>
      </c>
      <c r="G2020" s="49" t="n">
        <v>-1.487884037810967</v>
      </c>
      <c r="H2020" s="49" t="n">
        <v>-1.107369996308783</v>
      </c>
      <c r="I2020" s="49" t="n">
        <v>-4.728774471805719</v>
      </c>
      <c r="J2020" s="49" t="n">
        <v>1.786797810153993</v>
      </c>
      <c r="K2020" s="49" t="n">
        <v>-1.286897568673796</v>
      </c>
      <c r="L2020" s="49" t="n">
        <v>-2.096919564681359</v>
      </c>
      <c r="M2020" s="49" t="n">
        <v>-1.487770214634146</v>
      </c>
      <c r="N2020" s="49" t="n">
        <v>-1.106958593410911</v>
      </c>
      <c r="O2020" s="49" t="n">
        <v>-4.72822114625939</v>
      </c>
      <c r="P2020" s="49" t="n">
        <v>1.786731298660161</v>
      </c>
      <c r="Q2020" s="49" t="n">
        <v>-0.0006146725088664873</v>
      </c>
      <c r="R2020" s="49" t="n">
        <v>-4.84297836473857e-05</v>
      </c>
      <c r="S2020" s="49" t="n">
        <v>-0.0001138231768218478</v>
      </c>
      <c r="T2020" s="49" t="n">
        <v>-0.000411402897871449</v>
      </c>
      <c r="U2020" s="49" t="n">
        <v>-0.0005533255463294751</v>
      </c>
      <c r="V2020" s="49" t="n">
        <v>6.651149383229971e-05</v>
      </c>
      <c r="W2020" s="49" t="n">
        <v>-0.2183130576781245</v>
      </c>
      <c r="X2020" s="49" t="n">
        <v>0.04146019737088308</v>
      </c>
      <c r="Y2020" s="49" t="n">
        <v>-0.0138913725618782</v>
      </c>
      <c r="Z2020" s="49" t="n">
        <v>-0.02395977416906762</v>
      </c>
      <c r="AA2020" s="49" t="n">
        <v>0.004340651763881321</v>
      </c>
      <c r="AB2020" s="49" t="n">
        <v>-0.2183291940638869</v>
      </c>
      <c r="AC2020" s="49" t="n">
        <v>-0.2218770867563638</v>
      </c>
      <c r="AD2020" s="49" t="n">
        <v>0.04132223476596743</v>
      </c>
      <c r="AE2020" s="49" t="n">
        <v>-0.01535187389293959</v>
      </c>
      <c r="AF2020" s="49" t="n">
        <v>-0.0219634316086994</v>
      </c>
      <c r="AG2020" s="49" t="n">
        <v>-0.001030424077185415</v>
      </c>
      <c r="AH2020" s="49" t="n">
        <v>-0.218168418862021</v>
      </c>
      <c r="AI2020" s="49" t="n">
        <v>-0.2156151837488405</v>
      </c>
      <c r="AJ2020" s="49" t="n">
        <v>6.494459609511147</v>
      </c>
      <c r="AK2020" s="49" t="n">
        <v>4.383299857941928</v>
      </c>
      <c r="AL2020" s="49" t="n">
        <v>0.938446788662032</v>
      </c>
      <c r="AM2020" s="49" t="n">
        <v>-0.08641524342529502</v>
      </c>
      <c r="AN2020" s="49" t="n">
        <v>6.042107285293367e-05</v>
      </c>
      <c r="AO2020" s="49" t="n">
        <v>-0.2020972958515129</v>
      </c>
      <c r="AP2020" s="49" t="n">
        <v>47.42639512073017</v>
      </c>
      <c r="AQ2020" s="49" t="n">
        <v>23.98600966044199</v>
      </c>
      <c r="AR2020" s="49" t="n">
        <v>3.283160922923779</v>
      </c>
      <c r="AS2020" s="49" t="n">
        <v>-0.1088321938764936</v>
      </c>
      <c r="AT2020" s="49" t="n">
        <v>-0.0002185336482706379</v>
      </c>
      <c r="AU2020" s="49" t="n">
        <v>380.1322138926127</v>
      </c>
      <c r="AV2020" s="49" t="n">
        <v>900.001153624568</v>
      </c>
      <c r="AW2020" s="49" t="n">
        <v>540.000263369056</v>
      </c>
      <c r="AX2020" s="49" t="n">
        <v>75.01330820578048</v>
      </c>
      <c r="AY2020" s="49" t="n">
        <v>84.3903865299056</v>
      </c>
      <c r="AZ2020" s="49" t="n">
        <v>40.00299841957234</v>
      </c>
      <c r="BA2020" s="49" t="n">
        <v>8.001733425831176</v>
      </c>
      <c r="BB2020" s="49" t="n">
        <v>23.90627986122582</v>
      </c>
      <c r="BC2020" s="49" t="n">
        <v>15.00000635280019</v>
      </c>
      <c r="BD2020" s="49" t="n">
        <v>3.750648683771914</v>
      </c>
      <c r="BE2020" s="49" t="n">
        <v>4.688210014787055</v>
      </c>
      <c r="BF2020" s="49" t="n">
        <v>3.000227466260225</v>
      </c>
      <c r="BG2020" s="49" t="n">
        <v>6.001402964197706</v>
      </c>
      <c r="BH2020" s="49" t="n">
        <v>14.00007840622296</v>
      </c>
      <c r="BI2020" s="49" t="n">
        <v>5.500036952462494</v>
      </c>
      <c r="BJ2020" s="49" t="n">
        <v>0.7001220901545439</v>
      </c>
      <c r="BK2020" s="49" t="n">
        <v>0.4001221189822395</v>
      </c>
      <c r="BL2020" s="49" t="n">
        <v>0.020004342352653</v>
      </c>
      <c r="BM2020" s="49" t="n">
        <v>-0.07952260718260738</v>
      </c>
      <c r="BN2020" s="49" t="n">
        <v>0.6684958928171899</v>
      </c>
      <c r="BO2020" s="49" t="n">
        <v>0.2080777102248003</v>
      </c>
      <c r="BP2020" s="49" t="n">
        <v>-0.07999277989224415</v>
      </c>
      <c r="BQ2020" s="49" t="n">
        <v>0.6684874998922015</v>
      </c>
      <c r="BR2020" s="49" t="n">
        <v>0.2082000595155646</v>
      </c>
      <c r="BS2020" s="49" t="n">
        <v>0.4701727096367708</v>
      </c>
      <c r="BT2020" s="49" t="n">
        <v>0.008392924988442907</v>
      </c>
      <c r="BU2020" s="49" t="n">
        <v>-0.1223492907642398</v>
      </c>
      <c r="BV2020" s="49" t="n">
        <v>0.4859034544305663</v>
      </c>
    </row>
    <row r="2021">
      <c r="A2021" s="51" t="n">
        <v>76.47</v>
      </c>
      <c r="B2021" t="inlineStr">
        <is>
          <t>path/pick_to_place</t>
        </is>
      </c>
      <c r="C2021" t="inlineStr">
        <is>
          <t>effort</t>
        </is>
      </c>
      <c r="D2021" s="51" t="n">
        <v>1</v>
      </c>
      <c r="E2021" s="51" t="n">
        <v>-1.289696151870098</v>
      </c>
      <c r="F2021" s="51" t="n">
        <v>-2.096556932296827</v>
      </c>
      <c r="G2021" s="51" t="n">
        <v>-1.488017151779329</v>
      </c>
      <c r="H2021" s="51" t="n">
        <v>-1.107611895420307</v>
      </c>
      <c r="I2021" s="51" t="n">
        <v>-4.728731021086408</v>
      </c>
      <c r="J2021" s="51" t="n">
        <v>1.784613762441047</v>
      </c>
      <c r="K2021" s="51" t="n">
        <v>-1.289120305352471</v>
      </c>
      <c r="L2021" s="51" t="n">
        <v>-2.096506949414403</v>
      </c>
      <c r="M2021" s="51" t="n">
        <v>-1.487919431275376</v>
      </c>
      <c r="N2021" s="51" t="n">
        <v>-1.107198439036113</v>
      </c>
      <c r="O2021" s="51" t="n">
        <v>-4.728237026461912</v>
      </c>
      <c r="P2021" s="51" t="n">
        <v>1.784551060639883</v>
      </c>
      <c r="Q2021" s="51" t="n">
        <v>-0.0005758465176270988</v>
      </c>
      <c r="R2021" s="51" t="n">
        <v>-4.998288242408222e-05</v>
      </c>
      <c r="S2021" s="51" t="n">
        <v>-9.772050395251419e-05</v>
      </c>
      <c r="T2021" s="51" t="n">
        <v>-0.0004134563841935446</v>
      </c>
      <c r="U2021" s="51" t="n">
        <v>-0.0004939946244961746</v>
      </c>
      <c r="V2021" s="51" t="n">
        <v>6.270180116363377e-05</v>
      </c>
      <c r="W2021" s="51" t="n">
        <v>-0.2185165630887315</v>
      </c>
      <c r="X2021" s="51" t="n">
        <v>0.04050907074636639</v>
      </c>
      <c r="Y2021" s="51" t="n">
        <v>-0.01233901726791882</v>
      </c>
      <c r="Z2021" s="51" t="n">
        <v>-0.02457405322636323</v>
      </c>
      <c r="AA2021" s="51" t="n">
        <v>0.004351016878601802</v>
      </c>
      <c r="AB2021" s="51" t="n">
        <v>-0.2185253883572225</v>
      </c>
      <c r="AC2021" s="51" t="n">
        <v>-0.222616197412884</v>
      </c>
      <c r="AD2021" s="51" t="n">
        <v>0.04113702970011381</v>
      </c>
      <c r="AE2021" s="51" t="n">
        <v>-0.01443650947634441</v>
      </c>
      <c r="AF2021" s="51" t="n">
        <v>-0.02577690075383089</v>
      </c>
      <c r="AG2021" s="51" t="n">
        <v>-0.002004821869759401</v>
      </c>
      <c r="AH2021" s="51" t="n">
        <v>-0.2179642509498594</v>
      </c>
      <c r="AI2021" s="51" t="n">
        <v>-0.2029608190988656</v>
      </c>
      <c r="AJ2021" s="51" t="n">
        <v>6.483762699474052</v>
      </c>
      <c r="AK2021" s="51" t="n">
        <v>4.420533131980283</v>
      </c>
      <c r="AL2021" s="51" t="n">
        <v>0.9545456387310689</v>
      </c>
      <c r="AM2021" s="51" t="n">
        <v>-0.08518583340099273</v>
      </c>
      <c r="AN2021" s="51" t="n">
        <v>-9.720326607881629e-05</v>
      </c>
      <c r="AO2021" s="51" t="n">
        <v>-0.1996098524715429</v>
      </c>
      <c r="AP2021" s="51" t="n">
        <v>47.30148809601432</v>
      </c>
      <c r="AQ2021" s="51" t="n">
        <v>24.06016377426785</v>
      </c>
      <c r="AR2021" s="51" t="n">
        <v>3.300658274062205</v>
      </c>
      <c r="AS2021" s="51" t="n">
        <v>-0.1096642284739486</v>
      </c>
      <c r="AT2021" s="51" t="n">
        <v>-0.0003158095556007738</v>
      </c>
      <c r="AU2021" s="51" t="n">
        <v>380.1308473618643</v>
      </c>
      <c r="AV2021" s="51" t="n">
        <v>900.0011420883224</v>
      </c>
      <c r="AW2021" s="51" t="n">
        <v>540.0002607353655</v>
      </c>
      <c r="AX2021" s="51" t="n">
        <v>75.01317512372268</v>
      </c>
      <c r="AY2021" s="51" t="n">
        <v>84.39022042842093</v>
      </c>
      <c r="AZ2021" s="51" t="n">
        <v>40.00296843537662</v>
      </c>
      <c r="BA2021" s="51" t="n">
        <v>8.001724525060851</v>
      </c>
      <c r="BB2021" s="51" t="n">
        <v>23.90627971191969</v>
      </c>
      <c r="BC2021" s="51" t="n">
        <v>15.00000632103619</v>
      </c>
      <c r="BD2021" s="51" t="n">
        <v>3.750645440353054</v>
      </c>
      <c r="BE2021" s="51" t="n">
        <v>4.688206294766097</v>
      </c>
      <c r="BF2021" s="51" t="n">
        <v>3.000226328928924</v>
      </c>
      <c r="BG2021" s="51" t="n">
        <v>6.001386683359241</v>
      </c>
      <c r="BH2021" s="51" t="n">
        <v>14.00007746534829</v>
      </c>
      <c r="BI2021" s="51" t="n">
        <v>5.500036531142976</v>
      </c>
      <c r="BJ2021" s="51" t="n">
        <v>0.7001206806239501</v>
      </c>
      <c r="BK2021" s="51" t="n">
        <v>0.4001208139817171</v>
      </c>
      <c r="BL2021" s="51" t="n">
        <v>0.02000429024442116</v>
      </c>
      <c r="BM2021" s="51" t="n">
        <v>-0.0780377764699659</v>
      </c>
      <c r="BN2021" s="51" t="n">
        <v>0.6685695136972623</v>
      </c>
      <c r="BO2021" s="51" t="n">
        <v>0.2082673269123291</v>
      </c>
      <c r="BP2021" s="51" t="n">
        <v>-0.07847613432847973</v>
      </c>
      <c r="BQ2021" s="51" t="n">
        <v>0.6685626832186231</v>
      </c>
      <c r="BR2021" s="51" t="n">
        <v>0.2083837281239294</v>
      </c>
      <c r="BS2021" s="51" t="n">
        <v>0.4383578585138298</v>
      </c>
      <c r="BT2021" s="51" t="n">
        <v>0.006830478639141546</v>
      </c>
      <c r="BU2021" s="51" t="n">
        <v>-0.1164012116003088</v>
      </c>
      <c r="BV2021" s="51" t="n">
        <v>0.4536006058431695</v>
      </c>
    </row>
    <row r="2022">
      <c r="A2022" s="49" t="n">
        <v>76.48</v>
      </c>
      <c r="B2022" s="50" t="inlineStr">
        <is>
          <t>path/pick_to_place</t>
        </is>
      </c>
      <c r="C2022" s="50" t="inlineStr">
        <is>
          <t>effort</t>
        </is>
      </c>
      <c r="D2022" s="49" t="n">
        <v>1</v>
      </c>
      <c r="E2022" s="49" t="n">
        <v>-1.291883299604005</v>
      </c>
      <c r="F2022" s="49" t="n">
        <v>-2.096161687605997</v>
      </c>
      <c r="G2022" s="49" t="n">
        <v>-1.488124568459093</v>
      </c>
      <c r="H2022" s="49" t="n">
        <v>-1.10786394020947</v>
      </c>
      <c r="I2022" s="49" t="n">
        <v>-4.728687441064016</v>
      </c>
      <c r="J2022" s="49" t="n">
        <v>1.782426643333346</v>
      </c>
      <c r="K2022" s="49" t="n">
        <v>-1.291352205771602</v>
      </c>
      <c r="L2022" s="49" t="n">
        <v>-2.096104544899959</v>
      </c>
      <c r="M2022" s="49" t="n">
        <v>-1.488045691144017</v>
      </c>
      <c r="N2022" s="49" t="n">
        <v>-1.107482352507285</v>
      </c>
      <c r="O2022" s="49" t="n">
        <v>-4.728257472999111</v>
      </c>
      <c r="P2022" s="49" t="n">
        <v>1.782370018189294</v>
      </c>
      <c r="Q2022" s="49" t="n">
        <v>-0.0005310938324021297</v>
      </c>
      <c r="R2022" s="49" t="n">
        <v>-5.714270603762728e-05</v>
      </c>
      <c r="S2022" s="49" t="n">
        <v>-7.887731507594253e-05</v>
      </c>
      <c r="T2022" s="49" t="n">
        <v>-0.0003815877021853264</v>
      </c>
      <c r="U2022" s="49" t="n">
        <v>-0.0004299680649051396</v>
      </c>
      <c r="V2022" s="49" t="n">
        <v>5.662514405191388e-05</v>
      </c>
      <c r="W2022" s="49" t="n">
        <v>-0.2189391314499753</v>
      </c>
      <c r="X2022" s="49" t="n">
        <v>0.03839858471896021</v>
      </c>
      <c r="Y2022" s="49" t="n">
        <v>-0.008916570181976037</v>
      </c>
      <c r="Z2022" s="49" t="n">
        <v>-0.0259246179290962</v>
      </c>
      <c r="AA2022" s="49" t="n">
        <v>0.004365310532415701</v>
      </c>
      <c r="AB2022" s="49" t="n">
        <v>-0.2189219926254351</v>
      </c>
      <c r="AC2022" s="49" t="n">
        <v>-0.2236814016600023</v>
      </c>
      <c r="AD2022" s="49" t="n">
        <v>0.03940335823958126</v>
      </c>
      <c r="AE2022" s="49" t="n">
        <v>-0.01096132125207235</v>
      </c>
      <c r="AF2022" s="49" t="n">
        <v>-0.03072224111285103</v>
      </c>
      <c r="AG2022" s="49" t="n">
        <v>-0.002031018853285741</v>
      </c>
      <c r="AH2022" s="49" t="n">
        <v>-0.2181567809713637</v>
      </c>
      <c r="AI2022" s="49" t="n">
        <v>-0.1852312016375045</v>
      </c>
      <c r="AJ2022" s="49" t="n">
        <v>6.471073374072991</v>
      </c>
      <c r="AK2022" s="49" t="n">
        <v>4.446311435705737</v>
      </c>
      <c r="AL2022" s="49" t="n">
        <v>0.9677208679198941</v>
      </c>
      <c r="AM2022" s="49" t="n">
        <v>-0.0821673192987889</v>
      </c>
      <c r="AN2022" s="49" t="n">
        <v>-0.0003427169098940768</v>
      </c>
      <c r="AO2022" s="49" t="n">
        <v>-0.1947928647643209</v>
      </c>
      <c r="AP2022" s="49" t="n">
        <v>47.12961608483779</v>
      </c>
      <c r="AQ2022" s="49" t="n">
        <v>24.15950425073542</v>
      </c>
      <c r="AR2022" s="49" t="n">
        <v>3.32684090398202</v>
      </c>
      <c r="AS2022" s="49" t="n">
        <v>-0.1112554845792871</v>
      </c>
      <c r="AT2022" s="49" t="n">
        <v>-0.0004792841275893162</v>
      </c>
      <c r="AU2022" s="49" t="n">
        <v>380.1294879837117</v>
      </c>
      <c r="AV2022" s="49" t="n">
        <v>900.0011306674392</v>
      </c>
      <c r="AW2022" s="49" t="n">
        <v>540.0002581280119</v>
      </c>
      <c r="AX2022" s="49" t="n">
        <v>75.01304337248544</v>
      </c>
      <c r="AY2022" s="49" t="n">
        <v>84.39006822413673</v>
      </c>
      <c r="AZ2022" s="49" t="n">
        <v>40.00293875102285</v>
      </c>
      <c r="BA2022" s="49" t="n">
        <v>8.001715634516946</v>
      </c>
      <c r="BB2022" s="49" t="n">
        <v>23.90627956336009</v>
      </c>
      <c r="BC2022" s="49" t="n">
        <v>15.00000628943101</v>
      </c>
      <c r="BD2022" s="49" t="n">
        <v>3.750642213151289</v>
      </c>
      <c r="BE2022" s="49" t="n">
        <v>4.688202763292266</v>
      </c>
      <c r="BF2022" s="49" t="n">
        <v>3.000225197284279</v>
      </c>
      <c r="BG2022" s="49" t="n">
        <v>6.001371221905431</v>
      </c>
      <c r="BH2022" s="49" t="n">
        <v>14.00007653576411</v>
      </c>
      <c r="BI2022" s="49" t="n">
        <v>5.500036242894476</v>
      </c>
      <c r="BJ2022" s="49" t="n">
        <v>0.7001192324564627</v>
      </c>
      <c r="BK2022" s="49" t="n">
        <v>0.4001196734488796</v>
      </c>
      <c r="BL2022" s="49" t="n">
        <v>0.02000423876148811</v>
      </c>
      <c r="BM2022" s="49" t="n">
        <v>-0.07655288425333329</v>
      </c>
      <c r="BN2022" s="49" t="n">
        <v>0.6686471882808094</v>
      </c>
      <c r="BO2022" s="49" t="n">
        <v>0.2084569992794988</v>
      </c>
      <c r="BP2022" s="49" t="n">
        <v>-0.0769539770234996</v>
      </c>
      <c r="BQ2022" s="49" t="n">
        <v>0.6686384268351584</v>
      </c>
      <c r="BR2022" s="49" t="n">
        <v>0.2085666760854106</v>
      </c>
      <c r="BS2022" s="49" t="n">
        <v>0.4010927701663114</v>
      </c>
      <c r="BT2022" s="49" t="n">
        <v>0.008761445650984356</v>
      </c>
      <c r="BU2022" s="49" t="n">
        <v>-0.1096768059117292</v>
      </c>
      <c r="BV2022" s="49" t="n">
        <v>0.415910056339805</v>
      </c>
    </row>
    <row r="2023">
      <c r="A2023" s="51" t="n">
        <v>76.48999999999999</v>
      </c>
      <c r="B2023" t="inlineStr">
        <is>
          <t>path/pick_to_place</t>
        </is>
      </c>
      <c r="C2023" t="inlineStr">
        <is>
          <t>effort</t>
        </is>
      </c>
      <c r="D2023" s="51" t="n">
        <v>1</v>
      </c>
      <c r="E2023" s="51" t="n">
        <v>-1.294075275525704</v>
      </c>
      <c r="F2023" s="51" t="n">
        <v>-2.095790839246566</v>
      </c>
      <c r="G2023" s="51" t="n">
        <v>-1.488192458173048</v>
      </c>
      <c r="H2023" s="51" t="n">
        <v>-1.108131577502863</v>
      </c>
      <c r="I2023" s="51" t="n">
        <v>-4.728643710726393</v>
      </c>
      <c r="J2023" s="51" t="n">
        <v>1.780235015932865</v>
      </c>
      <c r="K2023" s="51" t="n">
        <v>-1.293596114130156</v>
      </c>
      <c r="L2023" s="51" t="n">
        <v>-2.095726294175297</v>
      </c>
      <c r="M2023" s="51" t="n">
        <v>-1.488126430523072</v>
      </c>
      <c r="N2023" s="51" t="n">
        <v>-1.107819121263651</v>
      </c>
      <c r="O2023" s="51" t="n">
        <v>-4.728272646903903</v>
      </c>
      <c r="P2023" s="51" t="n">
        <v>1.780183581777945</v>
      </c>
      <c r="Q2023" s="51" t="n">
        <v>-0.0004791613955483776</v>
      </c>
      <c r="R2023" s="51" t="n">
        <v>-6.454507126862907e-05</v>
      </c>
      <c r="S2023" s="51" t="n">
        <v>-6.602764997665211e-05</v>
      </c>
      <c r="T2023" s="51" t="n">
        <v>-0.0003124562392124997</v>
      </c>
      <c r="U2023" s="51" t="n">
        <v>-0.0003710638224898588</v>
      </c>
      <c r="V2023" s="51" t="n">
        <v>5.14341549204822e-05</v>
      </c>
      <c r="W2023" s="51" t="n">
        <v>-0.2194647133262816</v>
      </c>
      <c r="X2023" s="51" t="n">
        <v>0.03572086481783714</v>
      </c>
      <c r="Y2023" s="51" t="n">
        <v>-0.004580735309478412</v>
      </c>
      <c r="Z2023" s="51" t="n">
        <v>-0.02763442684273534</v>
      </c>
      <c r="AA2023" s="51" t="n">
        <v>0.004380858007393558</v>
      </c>
      <c r="AB2023" s="51" t="n">
        <v>-0.2194112322058009</v>
      </c>
      <c r="AC2023" s="51" t="n">
        <v>-0.2249660731325152</v>
      </c>
      <c r="AD2023" s="51" t="n">
        <v>0.03655047348981279</v>
      </c>
      <c r="AE2023" s="51" t="n">
        <v>-0.005748844433632488</v>
      </c>
      <c r="AF2023" s="51" t="n">
        <v>-0.03601807102238017</v>
      </c>
      <c r="AG2023" s="51" t="n">
        <v>-0.001113601043744364</v>
      </c>
      <c r="AH2023" s="51" t="n">
        <v>-0.2187880565617205</v>
      </c>
      <c r="AI2023" s="51" t="n">
        <v>-0.1622798900514807</v>
      </c>
      <c r="AJ2023" s="51" t="n">
        <v>6.464542747125462</v>
      </c>
      <c r="AK2023" s="51" t="n">
        <v>4.455092796758719</v>
      </c>
      <c r="AL2023" s="51" t="n">
        <v>0.9782777983148967</v>
      </c>
      <c r="AM2023" s="51" t="n">
        <v>-0.07840682760793549</v>
      </c>
      <c r="AN2023" s="51" t="n">
        <v>-0.0005472554327797058</v>
      </c>
      <c r="AO2023" s="51" t="n">
        <v>-0.1805511511910405</v>
      </c>
      <c r="AP2023" s="51" t="n">
        <v>47.01628559802813</v>
      </c>
      <c r="AQ2023" s="51" t="n">
        <v>24.22325581727774</v>
      </c>
      <c r="AR2023" s="51" t="n">
        <v>3.346179571076444</v>
      </c>
      <c r="AS2023" s="51" t="n">
        <v>-0.1099326851424686</v>
      </c>
      <c r="AT2023" s="51" t="n">
        <v>-0.000609319543132187</v>
      </c>
      <c r="AU2023" s="51" t="n">
        <v>380.1281621096612</v>
      </c>
      <c r="AV2023" s="51" t="n">
        <v>900.0011193607647</v>
      </c>
      <c r="AW2023" s="51" t="n">
        <v>540.0002555467318</v>
      </c>
      <c r="AX2023" s="51" t="n">
        <v>75.01291293876059</v>
      </c>
      <c r="AY2023" s="51" t="n">
        <v>84.38991754189536</v>
      </c>
      <c r="AZ2023" s="51" t="n">
        <v>40.00290936351262</v>
      </c>
      <c r="BA2023" s="51" t="n">
        <v>8.001706893216923</v>
      </c>
      <c r="BB2023" s="51" t="n">
        <v>23.90627941554329</v>
      </c>
      <c r="BC2023" s="51" t="n">
        <v>15.00000625798385</v>
      </c>
      <c r="BD2023" s="51" t="n">
        <v>3.750639002085533</v>
      </c>
      <c r="BE2023" s="51" t="n">
        <v>4.688199249475805</v>
      </c>
      <c r="BF2023" s="51" t="n">
        <v>3.000224071297858</v>
      </c>
      <c r="BG2023" s="51" t="n">
        <v>6.001356886015357</v>
      </c>
      <c r="BH2023" s="51" t="n">
        <v>14.00007561733494</v>
      </c>
      <c r="BI2023" s="51" t="n">
        <v>5.500035981977095</v>
      </c>
      <c r="BJ2023" s="51" t="n">
        <v>0.7001179836832796</v>
      </c>
      <c r="BK2023" s="51" t="n">
        <v>0.4001185787221151</v>
      </c>
      <c r="BL2023" s="51" t="n">
        <v>0.02000418789635025</v>
      </c>
      <c r="BM2023" s="51" t="n">
        <v>-0.07506792694828433</v>
      </c>
      <c r="BN2023" s="51" t="n">
        <v>0.6687329040650941</v>
      </c>
      <c r="BO2023" s="51" t="n">
        <v>0.2086467506852792</v>
      </c>
      <c r="BP2023" s="51" t="n">
        <v>-0.07542696398133364</v>
      </c>
      <c r="BQ2023" s="51" t="n">
        <v>0.6687209966136128</v>
      </c>
      <c r="BR2023" s="51" t="n">
        <v>0.208748967264656</v>
      </c>
      <c r="BS2023" s="51" t="n">
        <v>0.3590370330493059</v>
      </c>
      <c r="BT2023" s="51" t="n">
        <v>0.01190745148127448</v>
      </c>
      <c r="BU2023" s="51" t="n">
        <v>-0.1022165793767293</v>
      </c>
      <c r="BV2023" s="51" t="n">
        <v>0.3734937852242076</v>
      </c>
    </row>
    <row r="2024">
      <c r="A2024" s="49" t="n">
        <v>76.5</v>
      </c>
      <c r="B2024" s="50" t="inlineStr">
        <is>
          <t>path/pick_to_place</t>
        </is>
      </c>
      <c r="C2024" s="50" t="inlineStr">
        <is>
          <t>effort</t>
        </is>
      </c>
      <c r="D2024" s="49" t="n">
        <v>1</v>
      </c>
      <c r="E2024" s="49" t="n">
        <v>-1.296272620427367</v>
      </c>
      <c r="F2024" s="49" t="n">
        <v>-2.095447509778648</v>
      </c>
      <c r="G2024" s="49" t="n">
        <v>-1.488215806138898</v>
      </c>
      <c r="H2024" s="49" t="n">
        <v>-1.108416772276643</v>
      </c>
      <c r="I2024" s="49" t="n">
        <v>-4.728599823742311</v>
      </c>
      <c r="J2024" s="49" t="n">
        <v>1.778038396397194</v>
      </c>
      <c r="K2024" s="49" t="n">
        <v>-1.295852888298941</v>
      </c>
      <c r="L2024" s="49" t="n">
        <v>-2.095377728767526</v>
      </c>
      <c r="M2024" s="49" t="n">
        <v>-1.488155173223219</v>
      </c>
      <c r="N2024" s="49" t="n">
        <v>-1.108199244647605</v>
      </c>
      <c r="O2024" s="49" t="n">
        <v>-4.728275968865032</v>
      </c>
      <c r="P2024" s="49" t="n">
        <v>1.777990746366982</v>
      </c>
      <c r="Q2024" s="49" t="n">
        <v>-0.0004197321284260536</v>
      </c>
      <c r="R2024" s="49" t="n">
        <v>-6.978101112187218e-05</v>
      </c>
      <c r="S2024" s="49" t="n">
        <v>-6.063291567937057e-05</v>
      </c>
      <c r="T2024" s="49" t="n">
        <v>-0.0002175276290377059</v>
      </c>
      <c r="U2024" s="49" t="n">
        <v>-0.0003238548772790395</v>
      </c>
      <c r="V2024" s="49" t="n">
        <v>4.765003021112157e-05</v>
      </c>
      <c r="W2024" s="49" t="n">
        <v>-0.2199989677868021</v>
      </c>
      <c r="X2024" s="49" t="n">
        <v>0.03296766357584786</v>
      </c>
      <c r="Y2024" s="49" t="n">
        <v>-0.0001259077110733059</v>
      </c>
      <c r="Z2024" s="49" t="n">
        <v>-0.02938962187023711</v>
      </c>
      <c r="AA2024" s="49" t="n">
        <v>0.004396462960826731</v>
      </c>
      <c r="AB2024" s="49" t="n">
        <v>-0.219907798007389</v>
      </c>
      <c r="AC2024" s="49" t="n">
        <v>-0.2262610601087002</v>
      </c>
      <c r="AD2024" s="49" t="n">
        <v>0.03345435106599908</v>
      </c>
      <c r="AE2024" s="49" t="n">
        <v>-0.0004985732372651438</v>
      </c>
      <c r="AF2024" s="49" t="n">
        <v>-0.03964973358884717</v>
      </c>
      <c r="AG2024" s="49" t="n">
        <v>0.0003074609638424596</v>
      </c>
      <c r="AH2024" s="49" t="n">
        <v>-0.2194818235722276</v>
      </c>
      <c r="AI2024" s="49" t="n">
        <v>-0.1348327179291821</v>
      </c>
      <c r="AJ2024" s="49" t="n">
        <v>6.46280105740121</v>
      </c>
      <c r="AK2024" s="49" t="n">
        <v>4.451744104553036</v>
      </c>
      <c r="AL2024" s="49" t="n">
        <v>0.9854552989310615</v>
      </c>
      <c r="AM2024" s="49" t="n">
        <v>-0.07460132364179783</v>
      </c>
      <c r="AN2024" s="49" t="n">
        <v>-0.0006938686965020618</v>
      </c>
      <c r="AO2024" s="49" t="n">
        <v>-0.1593409574978864</v>
      </c>
      <c r="AP2024" s="49" t="n">
        <v>46.96726952578984</v>
      </c>
      <c r="AQ2024" s="49" t="n">
        <v>24.24717922195408</v>
      </c>
      <c r="AR2024" s="49" t="n">
        <v>3.359012809434865</v>
      </c>
      <c r="AS2024" s="49" t="n">
        <v>-0.1068607741141078</v>
      </c>
      <c r="AT2024" s="49" t="n">
        <v>-0.0007135461248923228</v>
      </c>
      <c r="AU2024" s="49" t="n">
        <v>380.1268804885646</v>
      </c>
      <c r="AV2024" s="49" t="n">
        <v>900.0011081671571</v>
      </c>
      <c r="AW2024" s="49" t="n">
        <v>540.0002529912645</v>
      </c>
      <c r="AX2024" s="49" t="n">
        <v>75.01278380937299</v>
      </c>
      <c r="AY2024" s="49" t="n">
        <v>84.3897683664764</v>
      </c>
      <c r="AZ2024" s="49" t="n">
        <v>40.00288026987749</v>
      </c>
      <c r="BA2024" s="49" t="n">
        <v>8.001698358750838</v>
      </c>
      <c r="BB2024" s="49" t="n">
        <v>23.90627926846557</v>
      </c>
      <c r="BC2024" s="49" t="n">
        <v>15.00000622669393</v>
      </c>
      <c r="BD2024" s="49" t="n">
        <v>3.750635807075105</v>
      </c>
      <c r="BE2024" s="49" t="n">
        <v>4.688195753228427</v>
      </c>
      <c r="BF2024" s="49" t="n">
        <v>3.000222950941369</v>
      </c>
      <c r="BG2024" s="49" t="n">
        <v>6.00134396630291</v>
      </c>
      <c r="BH2024" s="49" t="n">
        <v>14.00007470992692</v>
      </c>
      <c r="BI2024" s="49" t="n">
        <v>5.500035568904573</v>
      </c>
      <c r="BJ2024" s="49" t="n">
        <v>0.7001174583639647</v>
      </c>
      <c r="BK2024" s="49" t="n">
        <v>0.4001174162776449</v>
      </c>
      <c r="BL2024" s="49" t="n">
        <v>0.02000413764159405</v>
      </c>
      <c r="BM2024" s="49" t="n">
        <v>-0.07358287340352004</v>
      </c>
      <c r="BN2024" s="49" t="n">
        <v>0.6688281067088345</v>
      </c>
      <c r="BO2024" s="49" t="n">
        <v>0.208836592503311</v>
      </c>
      <c r="BP2024" s="49" t="n">
        <v>-0.07389580728392423</v>
      </c>
      <c r="BQ2024" s="49" t="n">
        <v>0.6688131927809914</v>
      </c>
      <c r="BR2024" s="49" t="n">
        <v>0.2089307702860033</v>
      </c>
      <c r="BS2024" s="49" t="n">
        <v>0.3129338804041815</v>
      </c>
      <c r="BT2024" s="49" t="n">
        <v>0.01491392784314094</v>
      </c>
      <c r="BU2024" s="49" t="n">
        <v>-0.09417778269227295</v>
      </c>
      <c r="BV2024" s="49" t="n">
        <v>0.3271383400052063</v>
      </c>
    </row>
    <row r="2025">
      <c r="A2025" s="51" t="n">
        <v>76.51000000000001</v>
      </c>
      <c r="B2025" t="inlineStr">
        <is>
          <t>path/pick_to_place</t>
        </is>
      </c>
      <c r="C2025" t="inlineStr">
        <is>
          <t>effort</t>
        </is>
      </c>
      <c r="D2025" s="51" t="n">
        <v>1</v>
      </c>
      <c r="E2025" s="51" t="n">
        <v>-1.298475037521812</v>
      </c>
      <c r="F2025" s="51" t="n">
        <v>-2.095130450332787</v>
      </c>
      <c r="G2025" s="51" t="n">
        <v>-1.48819665880336</v>
      </c>
      <c r="H2025" s="51" t="n">
        <v>-1.108718699978791</v>
      </c>
      <c r="I2025" s="51" t="n">
        <v>-4.728555784392333</v>
      </c>
      <c r="J2025" s="51" t="n">
        <v>1.77583705818329</v>
      </c>
      <c r="K2025" s="51" t="n">
        <v>-1.298122008354503</v>
      </c>
      <c r="L2025" s="51" t="n">
        <v>-2.095059198613182</v>
      </c>
      <c r="M2025" s="51" t="n">
        <v>-1.488135306661913</v>
      </c>
      <c r="N2025" s="51" t="n">
        <v>-1.10860335026705</v>
      </c>
      <c r="O2025" s="51" t="n">
        <v>-4.728264134453339</v>
      </c>
      <c r="P2025" s="51" t="n">
        <v>1.775791313048567</v>
      </c>
      <c r="Q2025" s="51" t="n">
        <v>-0.0003530291673088382</v>
      </c>
      <c r="R2025" s="51" t="n">
        <v>-7.125171960531418e-05</v>
      </c>
      <c r="S2025" s="51" t="n">
        <v>-6.13521414472018e-05</v>
      </c>
      <c r="T2025" s="51" t="n">
        <v>-0.0001153497117400981</v>
      </c>
      <c r="U2025" s="51" t="n">
        <v>-0.0002916499389939986</v>
      </c>
      <c r="V2025" s="51" t="n">
        <v>4.574513472288544e-05</v>
      </c>
      <c r="W2025" s="51" t="n">
        <v>-0.2204687198918401</v>
      </c>
      <c r="X2025" s="51" t="n">
        <v>0.03052151437421743</v>
      </c>
      <c r="Y2025" s="51" t="n">
        <v>0.003830061870878494</v>
      </c>
      <c r="Z2025" s="51" t="n">
        <v>-0.03094615547322252</v>
      </c>
      <c r="AA2025" s="51" t="n">
        <v>0.004411199377504798</v>
      </c>
      <c r="AB2025" s="51" t="n">
        <v>-0.2203455392473831</v>
      </c>
      <c r="AC2025" s="51" t="n">
        <v>-0.2274392104904865</v>
      </c>
      <c r="AD2025" s="51" t="n">
        <v>0.03056007594710516</v>
      </c>
      <c r="AE2025" s="51" t="n">
        <v>0.003984250072381445</v>
      </c>
      <c r="AF2025" s="51" t="n">
        <v>-0.04097550939404335</v>
      </c>
      <c r="AG2025" s="51" t="n">
        <v>0.001884961109674747</v>
      </c>
      <c r="AH2025" s="51" t="n">
        <v>-0.2201358500316615</v>
      </c>
      <c r="AI2025" s="51" t="n">
        <v>-0.1036765360329721</v>
      </c>
      <c r="AJ2025" s="51" t="n">
        <v>6.466007123772565</v>
      </c>
      <c r="AK2025" s="51" t="n">
        <v>4.440484633391439</v>
      </c>
      <c r="AL2025" s="51" t="n">
        <v>0.9885561672712808</v>
      </c>
      <c r="AM2025" s="51" t="n">
        <v>-0.07118292004502969</v>
      </c>
      <c r="AN2025" s="51" t="n">
        <v>-0.0007648929060137752</v>
      </c>
      <c r="AO2025" s="51" t="n">
        <v>-0.1320396629683015</v>
      </c>
      <c r="AP2025" s="51" t="n">
        <v>46.96983332636284</v>
      </c>
      <c r="AQ2025" s="51" t="n">
        <v>24.24073771794921</v>
      </c>
      <c r="AR2025" s="51" t="n">
        <v>3.365277987402842</v>
      </c>
      <c r="AS2025" s="51" t="n">
        <v>-0.102904596467638</v>
      </c>
      <c r="AT2025" s="51" t="n">
        <v>-0.0007831411694959589</v>
      </c>
      <c r="AU2025" s="51" t="n">
        <v>380.1256116836789</v>
      </c>
      <c r="AV2025" s="51" t="n">
        <v>900.0010970854855</v>
      </c>
      <c r="AW2025" s="51" t="n">
        <v>540.0002504613518</v>
      </c>
      <c r="AX2025" s="51" t="n">
        <v>75.01265597127926</v>
      </c>
      <c r="AY2025" s="51" t="n">
        <v>84.38962068281164</v>
      </c>
      <c r="AZ2025" s="51" t="n">
        <v>40.00285146717872</v>
      </c>
      <c r="BA2025" s="51" t="n">
        <v>8.001689866957085</v>
      </c>
      <c r="BB2025" s="51" t="n">
        <v>23.90627912212324</v>
      </c>
      <c r="BC2025" s="51" t="n">
        <v>15.00000619556046</v>
      </c>
      <c r="BD2025" s="51" t="n">
        <v>3.75063262803973</v>
      </c>
      <c r="BE2025" s="51" t="n">
        <v>4.688192274462285</v>
      </c>
      <c r="BF2025" s="51" t="n">
        <v>3.000221836186662</v>
      </c>
      <c r="BG2025" s="51" t="n">
        <v>6.001332479395437</v>
      </c>
      <c r="BH2025" s="51" t="n">
        <v>14.00007381340779</v>
      </c>
      <c r="BI2025" s="51" t="n">
        <v>5.500035142077718</v>
      </c>
      <c r="BJ2025" s="51" t="n">
        <v>0.7001176458280538</v>
      </c>
      <c r="BK2025" s="51" t="n">
        <v>0.4001161457859219</v>
      </c>
      <c r="BL2025" s="51" t="n">
        <v>0.02000408798989492</v>
      </c>
      <c r="BM2025" s="51" t="n">
        <v>-0.07209768705357474</v>
      </c>
      <c r="BN2025" s="51" t="n">
        <v>0.668932205350842</v>
      </c>
      <c r="BO2025" s="51" t="n">
        <v>0.2090265233852121</v>
      </c>
      <c r="BP2025" s="51" t="n">
        <v>-0.07236124256976338</v>
      </c>
      <c r="BQ2025" s="51" t="n">
        <v>0.6689156047415971</v>
      </c>
      <c r="BR2025" s="51" t="n">
        <v>0.2091122023501825</v>
      </c>
      <c r="BS2025" s="51" t="n">
        <v>0.263555516188646</v>
      </c>
      <c r="BT2025" s="51" t="n">
        <v>0.01660060924491003</v>
      </c>
      <c r="BU2025" s="51" t="n">
        <v>-0.08567896497038707</v>
      </c>
      <c r="BV2025" s="51" t="n">
        <v>0.2776292048383287</v>
      </c>
    </row>
    <row r="2026">
      <c r="A2026" s="49" t="n">
        <v>76.52</v>
      </c>
      <c r="B2026" s="50" t="inlineStr">
        <is>
          <t>path/pick_to_place</t>
        </is>
      </c>
      <c r="C2026" s="50" t="inlineStr">
        <is>
          <t>effort</t>
        </is>
      </c>
      <c r="D2026" s="49" t="n">
        <v>1</v>
      </c>
      <c r="E2026" s="49" t="n">
        <v>-1.300681604102414</v>
      </c>
      <c r="F2026" s="49" t="n">
        <v>-2.09483513280147</v>
      </c>
      <c r="G2026" s="49" t="n">
        <v>-1.488142358398984</v>
      </c>
      <c r="H2026" s="49" t="n">
        <v>-1.109034444634697</v>
      </c>
      <c r="I2026" s="49" t="n">
        <v>-4.728511604865544</v>
      </c>
      <c r="J2026" s="49" t="n">
        <v>1.773631840464401</v>
      </c>
      <c r="K2026" s="49" t="n">
        <v>-1.300401567772695</v>
      </c>
      <c r="L2026" s="49" t="n">
        <v>-2.094766136973765</v>
      </c>
      <c r="M2026" s="49" t="n">
        <v>-1.488078559331308</v>
      </c>
      <c r="N2026" s="49" t="n">
        <v>-1.109006781751086</v>
      </c>
      <c r="O2026" s="49" t="n">
        <v>-4.728237837194579</v>
      </c>
      <c r="P2026" s="49" t="n">
        <v>1.773585910270348</v>
      </c>
      <c r="Q2026" s="49" t="n">
        <v>-0.0002800363297188468</v>
      </c>
      <c r="R2026" s="49" t="n">
        <v>-6.899582770536483e-05</v>
      </c>
      <c r="S2026" s="49" t="n">
        <v>-6.379906767595145e-05</v>
      </c>
      <c r="T2026" s="49" t="n">
        <v>-2.766288361177871e-05</v>
      </c>
      <c r="U2026" s="49" t="n">
        <v>-0.0002737676709658743</v>
      </c>
      <c r="V2026" s="49" t="n">
        <v>4.593019405363385e-05</v>
      </c>
      <c r="W2026" s="49" t="n">
        <v>-0.2208219606928502</v>
      </c>
      <c r="X2026" s="49" t="n">
        <v>0.02865573144254533</v>
      </c>
      <c r="Y2026" s="49" t="n">
        <v>0.006845867012302793</v>
      </c>
      <c r="Z2026" s="49" t="n">
        <v>-0.03212979067197704</v>
      </c>
      <c r="AA2026" s="49" t="n">
        <v>0.004424411569715563</v>
      </c>
      <c r="AB2026" s="49" t="n">
        <v>-0.2206774634510806</v>
      </c>
      <c r="AC2026" s="49" t="n">
        <v>-0.2283740095614254</v>
      </c>
      <c r="AD2026" s="49" t="n">
        <v>0.02829301744828928</v>
      </c>
      <c r="AE2026" s="49" t="n">
        <v>0.007030055634951916</v>
      </c>
      <c r="AF2026" s="49" t="n">
        <v>-0.03977647241395522</v>
      </c>
      <c r="AG2026" s="49" t="n">
        <v>0.003222076496322859</v>
      </c>
      <c r="AH2026" s="49" t="n">
        <v>-0.2206619758568886</v>
      </c>
      <c r="AI2026" s="49" t="n">
        <v>-0.06996748751487107</v>
      </c>
      <c r="AJ2026" s="49" t="n">
        <v>6.472270448402227</v>
      </c>
      <c r="AK2026" s="49" t="n">
        <v>4.426935712518963</v>
      </c>
      <c r="AL2026" s="49" t="n">
        <v>0.9869611879253742</v>
      </c>
      <c r="AM2026" s="49" t="n">
        <v>-0.06824378865289973</v>
      </c>
      <c r="AN2026" s="49" t="n">
        <v>-0.0007526851125109856</v>
      </c>
      <c r="AO2026" s="49" t="n">
        <v>-0.09964465541081136</v>
      </c>
      <c r="AP2026" s="49" t="n">
        <v>47.01261354301917</v>
      </c>
      <c r="AQ2026" s="49" t="n">
        <v>24.21275489615715</v>
      </c>
      <c r="AR2026" s="49" t="n">
        <v>3.365015599707724</v>
      </c>
      <c r="AS2026" s="49" t="n">
        <v>-0.09866201674284435</v>
      </c>
      <c r="AT2026" s="49" t="n">
        <v>-0.0008111210129990955</v>
      </c>
      <c r="AU2026" s="49" t="n">
        <v>380.1243555668422</v>
      </c>
      <c r="AV2026" s="49" t="n">
        <v>900.0010861146307</v>
      </c>
      <c r="AW2026" s="49" t="n">
        <v>540.0002479567383</v>
      </c>
      <c r="AX2026" s="49" t="n">
        <v>75.01252941156646</v>
      </c>
      <c r="AY2026" s="49" t="n">
        <v>84.38947447598352</v>
      </c>
      <c r="AZ2026" s="49" t="n">
        <v>40.00282295250693</v>
      </c>
      <c r="BA2026" s="49" t="n">
        <v>8.001681417622299</v>
      </c>
      <c r="BB2026" s="49" t="n">
        <v>23.90627897651263</v>
      </c>
      <c r="BC2026" s="49" t="n">
        <v>15.00000616458266</v>
      </c>
      <c r="BD2026" s="49" t="n">
        <v>3.750629464899531</v>
      </c>
      <c r="BE2026" s="49" t="n">
        <v>4.688188813089973</v>
      </c>
      <c r="BF2026" s="49" t="n">
        <v>3.000220727005729</v>
      </c>
      <c r="BG2026" s="49" t="n">
        <v>6.001322534709606</v>
      </c>
      <c r="BH2026" s="49" t="n">
        <v>14.0000729276469</v>
      </c>
      <c r="BI2026" s="49" t="n">
        <v>5.500034720372786</v>
      </c>
      <c r="BJ2026" s="49" t="n">
        <v>0.7001179232637635</v>
      </c>
      <c r="BK2026" s="49" t="n">
        <v>0.4001147950682836</v>
      </c>
      <c r="BL2026" s="49" t="n">
        <v>0.02000403893401618</v>
      </c>
      <c r="BM2026" s="49" t="n">
        <v>-0.07061234349538986</v>
      </c>
      <c r="BN2026" s="49" t="n">
        <v>0.6690430817403737</v>
      </c>
      <c r="BO2026" s="49" t="n">
        <v>0.209216529980192</v>
      </c>
      <c r="BP2026" s="49" t="n">
        <v>-0.07082401322139603</v>
      </c>
      <c r="BQ2026" s="49" t="n">
        <v>0.6690266673854027</v>
      </c>
      <c r="BR2026" s="49" t="n">
        <v>0.2092933941886973</v>
      </c>
      <c r="BS2026" s="49" t="n">
        <v>0.2116697260061695</v>
      </c>
      <c r="BT2026" s="49" t="n">
        <v>0.01641435497101718</v>
      </c>
      <c r="BU2026" s="49" t="n">
        <v>-0.07686420850527842</v>
      </c>
      <c r="BV2026" s="49" t="n">
        <v>0.2257910771172864</v>
      </c>
    </row>
    <row r="2027">
      <c r="A2027" s="51" t="n">
        <v>76.53</v>
      </c>
      <c r="B2027" t="inlineStr">
        <is>
          <t>path/pick_to_place</t>
        </is>
      </c>
      <c r="C2027" t="inlineStr">
        <is>
          <t>effort</t>
        </is>
      </c>
      <c r="D2027" s="51" t="n">
        <v>1</v>
      </c>
      <c r="E2027" s="51" t="n">
        <v>-1.302890983203021</v>
      </c>
      <c r="F2027" s="51" t="n">
        <v>-2.094554842030648</v>
      </c>
      <c r="G2027" s="51" t="n">
        <v>-1.48806377750097</v>
      </c>
      <c r="H2027" s="51" t="n">
        <v>-1.10935969695275</v>
      </c>
      <c r="I2027" s="51" t="n">
        <v>-4.728467302556259</v>
      </c>
      <c r="J2027" s="51" t="n">
        <v>1.771423956546979</v>
      </c>
      <c r="K2027" s="51" t="n">
        <v>-1.302688830644064</v>
      </c>
      <c r="L2027" s="51" t="n">
        <v>-2.094491751529775</v>
      </c>
      <c r="M2027" s="51" t="n">
        <v>-1.487999166201425</v>
      </c>
      <c r="N2027" s="51" t="n">
        <v>-1.109388751570563</v>
      </c>
      <c r="O2027" s="51" t="n">
        <v>-4.728200838280856</v>
      </c>
      <c r="P2027" s="51" t="n">
        <v>1.771377115134302</v>
      </c>
      <c r="Q2027" s="51" t="n">
        <v>-0.0002021525589566142</v>
      </c>
      <c r="R2027" s="51" t="n">
        <v>-6.30905008729421e-05</v>
      </c>
      <c r="S2027" s="51" t="n">
        <v>-6.461129954571376e-05</v>
      </c>
      <c r="T2027" s="51" t="n">
        <v>2.905461781299579e-05</v>
      </c>
      <c r="U2027" s="51" t="n">
        <v>-0.0002664642754037772</v>
      </c>
      <c r="V2027" s="51" t="n">
        <v>4.684141267663477e-05</v>
      </c>
      <c r="W2027" s="51" t="n">
        <v>-0.2210278472324382</v>
      </c>
      <c r="X2027" s="51" t="n">
        <v>0.02753440985880543</v>
      </c>
      <c r="Y2027" s="51" t="n">
        <v>0.008656745607411977</v>
      </c>
      <c r="Z2027" s="51" t="n">
        <v>-0.03283610104545072</v>
      </c>
      <c r="AA2027" s="51" t="n">
        <v>0.004435714177245045</v>
      </c>
      <c r="AB2027" s="51" t="n">
        <v>-0.2208757364518929</v>
      </c>
      <c r="AC2027" s="51" t="n">
        <v>-0.2290010853418885</v>
      </c>
      <c r="AD2027" s="51" t="n">
        <v>0.02679807363664961</v>
      </c>
      <c r="AE2027" s="51" t="n">
        <v>0.008575952029301479</v>
      </c>
      <c r="AF2027" s="51" t="n">
        <v>-0.03677921736792896</v>
      </c>
      <c r="AG2027" s="51" t="n">
        <v>0.004059194786004533</v>
      </c>
      <c r="AH2027" s="51" t="n">
        <v>-0.2209860357910105</v>
      </c>
      <c r="AI2027" s="51" t="n">
        <v>-0.03484861461730172</v>
      </c>
      <c r="AJ2027" s="51" t="n">
        <v>6.481468527568926</v>
      </c>
      <c r="AK2027" s="51" t="n">
        <v>4.41420832763548</v>
      </c>
      <c r="AL2027" s="51" t="n">
        <v>0.9809906655099538</v>
      </c>
      <c r="AM2027" s="51" t="n">
        <v>-0.06566957427459552</v>
      </c>
      <c r="AN2027" s="51" t="n">
        <v>-0.0007126252451890841</v>
      </c>
      <c r="AO2027" s="51" t="n">
        <v>-0.06358203207911813</v>
      </c>
      <c r="AP2027" s="51" t="n">
        <v>47.08210666130147</v>
      </c>
      <c r="AQ2027" s="51" t="n">
        <v>24.17341418364874</v>
      </c>
      <c r="AR2027" s="51" t="n">
        <v>3.358434663168878</v>
      </c>
      <c r="AS2027" s="51" t="n">
        <v>-0.09440765740497947</v>
      </c>
      <c r="AT2027" s="51" t="n">
        <v>-0.0008031125233577204</v>
      </c>
      <c r="AU2027" s="51" t="n">
        <v>380.1231120111738</v>
      </c>
      <c r="AV2027" s="51" t="n">
        <v>900.0010752534844</v>
      </c>
      <c r="AW2027" s="51" t="n">
        <v>540.000245477171</v>
      </c>
      <c r="AX2027" s="51" t="n">
        <v>75.0124041174508</v>
      </c>
      <c r="AY2027" s="51" t="n">
        <v>84.38932973122368</v>
      </c>
      <c r="AZ2027" s="51" t="n">
        <v>40.00279472298186</v>
      </c>
      <c r="BA2027" s="51" t="n">
        <v>8.001673010534187</v>
      </c>
      <c r="BB2027" s="51" t="n">
        <v>23.90627883163006</v>
      </c>
      <c r="BC2027" s="51" t="n">
        <v>15.00000613375975</v>
      </c>
      <c r="BD2027" s="51" t="n">
        <v>3.750626317575033</v>
      </c>
      <c r="BE2027" s="51" t="n">
        <v>4.688185369024524</v>
      </c>
      <c r="BF2027" s="51" t="n">
        <v>3.0002196233707</v>
      </c>
      <c r="BG2027" s="51" t="n">
        <v>6.001314044963716</v>
      </c>
      <c r="BH2027" s="51" t="n">
        <v>14.00007205251514</v>
      </c>
      <c r="BI2027" s="51" t="n">
        <v>5.500034303728312</v>
      </c>
      <c r="BJ2027" s="51" t="n">
        <v>0.7001175675868035</v>
      </c>
      <c r="BK2027" s="51" t="n">
        <v>0.4001134209552781</v>
      </c>
      <c r="BL2027" s="51" t="n">
        <v>0.02000399046680799</v>
      </c>
      <c r="BM2027" s="51" t="n">
        <v>-0.06912684172954031</v>
      </c>
      <c r="BN2027" s="51" t="n">
        <v>0.6691575997802446</v>
      </c>
      <c r="BO2027" s="51" t="n">
        <v>0.2094065890234938</v>
      </c>
      <c r="BP2027" s="51" t="n">
        <v>-0.06928486989583588</v>
      </c>
      <c r="BQ2027" s="51" t="n">
        <v>0.6691436776059897</v>
      </c>
      <c r="BR2027" s="51" t="n">
        <v>0.2094744496156798</v>
      </c>
      <c r="BS2027" s="51" t="n">
        <v>0.1580281662955652</v>
      </c>
      <c r="BT2027" s="51" t="n">
        <v>0.01392217425488784</v>
      </c>
      <c r="BU2027" s="51" t="n">
        <v>-0.06786059218602536</v>
      </c>
      <c r="BV2027" s="51" t="n">
        <v>0.172545032529367</v>
      </c>
    </row>
    <row r="2028">
      <c r="A2028" s="49" t="n">
        <v>76.54000000000001</v>
      </c>
      <c r="B2028" s="50" t="inlineStr">
        <is>
          <t>path/pick_to_place</t>
        </is>
      </c>
      <c r="C2028" s="50" t="inlineStr">
        <is>
          <t>effort</t>
        </is>
      </c>
      <c r="D2028" s="49" t="n">
        <v>1</v>
      </c>
      <c r="E2028" s="49" t="n">
        <v>-1.305101635257861</v>
      </c>
      <c r="F2028" s="49" t="n">
        <v>-2.094281768011252</v>
      </c>
      <c r="G2028" s="49" t="n">
        <v>-1.487973553583984</v>
      </c>
      <c r="H2028" s="49" t="n">
        <v>-1.109689452429919</v>
      </c>
      <c r="I2028" s="49" t="n">
        <v>-4.72842289736076</v>
      </c>
      <c r="J2028" s="49" t="n">
        <v>1.769214802287602</v>
      </c>
      <c r="K2028" s="49" t="n">
        <v>-1.304980281191432</v>
      </c>
      <c r="L2028" s="49" t="n">
        <v>-2.094226760507317</v>
      </c>
      <c r="M2028" s="49" t="n">
        <v>-1.487913628151188</v>
      </c>
      <c r="N2028" s="49" t="n">
        <v>-1.109734386419419</v>
      </c>
      <c r="O2028" s="49" t="n">
        <v>-4.728159398400148</v>
      </c>
      <c r="P2028" s="49" t="n">
        <v>1.769165553079833</v>
      </c>
      <c r="Q2028" s="49" t="n">
        <v>-0.0001213540664284363</v>
      </c>
      <c r="R2028" s="49" t="n">
        <v>-5.500750393494513e-05</v>
      </c>
      <c r="S2028" s="49" t="n">
        <v>-5.992543279598195e-05</v>
      </c>
      <c r="T2028" s="49" t="n">
        <v>4.493398950011773e-05</v>
      </c>
      <c r="U2028" s="49" t="n">
        <v>-0.000263498960611841</v>
      </c>
      <c r="V2028" s="49" t="n">
        <v>4.924920776927522e-05</v>
      </c>
      <c r="W2028" s="49" t="n">
        <v>-0.2210767025443612</v>
      </c>
      <c r="X2028" s="49" t="n">
        <v>0.027212425549346</v>
      </c>
      <c r="Y2028" s="49" t="n">
        <v>0.009174479868705048</v>
      </c>
      <c r="Z2028" s="49" t="n">
        <v>-0.03303047073125812</v>
      </c>
      <c r="AA2028" s="49" t="n">
        <v>0.004444992167377493</v>
      </c>
      <c r="AB2028" s="49" t="n">
        <v>-0.2209316823913453</v>
      </c>
      <c r="AC2028" s="49" t="n">
        <v>-0.2292597048561469</v>
      </c>
      <c r="AD2028" s="49" t="n">
        <v>0.02626519821780031</v>
      </c>
      <c r="AE2028" s="49" t="n">
        <v>0.008514872061837032</v>
      </c>
      <c r="AF2028" s="49" t="n">
        <v>-0.03272363709465184</v>
      </c>
      <c r="AG2028" s="49" t="n">
        <v>0.004201454603353508</v>
      </c>
      <c r="AH2028" s="49" t="n">
        <v>-0.2212086339538509</v>
      </c>
      <c r="AI2028" s="49" t="n">
        <v>0.0002543387139433903</v>
      </c>
      <c r="AJ2028" s="49" t="n">
        <v>6.490825456511873</v>
      </c>
      <c r="AK2028" s="49" t="n">
        <v>4.40626372484293</v>
      </c>
      <c r="AL2028" s="49" t="n">
        <v>0.9715243139220989</v>
      </c>
      <c r="AM2028" s="49" t="n">
        <v>-0.06317390042650639</v>
      </c>
      <c r="AN2028" s="49" t="n">
        <v>-0.0006121933634450249</v>
      </c>
      <c r="AO2028" s="49" t="n">
        <v>-0.02533857817250567</v>
      </c>
      <c r="AP2028" s="49" t="n">
        <v>47.16649320869864</v>
      </c>
      <c r="AQ2028" s="49" t="n">
        <v>24.13040590097275</v>
      </c>
      <c r="AR2028" s="49" t="n">
        <v>3.346679662964172</v>
      </c>
      <c r="AS2028" s="49" t="n">
        <v>-0.09021922248415608</v>
      </c>
      <c r="AT2028" s="49" t="n">
        <v>-0.0007502037818440344</v>
      </c>
      <c r="AU2028" s="49" t="n">
        <v>380.121880891062</v>
      </c>
      <c r="AV2028" s="49" t="n">
        <v>900.0010645009495</v>
      </c>
      <c r="AW2028" s="49" t="n">
        <v>540.0002430223993</v>
      </c>
      <c r="AX2028" s="49" t="n">
        <v>75.0122800762763</v>
      </c>
      <c r="AY2028" s="49" t="n">
        <v>84.38918643391145</v>
      </c>
      <c r="AZ2028" s="49" t="n">
        <v>40.00276677575204</v>
      </c>
      <c r="BA2028" s="49" t="n">
        <v>8.001664645481517</v>
      </c>
      <c r="BB2028" s="49" t="n">
        <v>23.90627868747191</v>
      </c>
      <c r="BC2028" s="49" t="n">
        <v>15.00000610309095</v>
      </c>
      <c r="BD2028" s="49" t="n">
        <v>3.750623185987158</v>
      </c>
      <c r="BE2028" s="49" t="n">
        <v>4.688181942179401</v>
      </c>
      <c r="BF2028" s="49" t="n">
        <v>3.000218525253846</v>
      </c>
      <c r="BG2028" s="49" t="n">
        <v>6.001306750465713</v>
      </c>
      <c r="BH2028" s="49" t="n">
        <v>14.00007118788496</v>
      </c>
      <c r="BI2028" s="49" t="n">
        <v>5.500033892083573</v>
      </c>
      <c r="BJ2028" s="49" t="n">
        <v>0.7001164536539661</v>
      </c>
      <c r="BK2028" s="49" t="n">
        <v>0.4001120599038148</v>
      </c>
      <c r="BL2028" s="49" t="n">
        <v>0.02000394258120629</v>
      </c>
      <c r="BM2028" s="49" t="n">
        <v>-0.06764120881689578</v>
      </c>
      <c r="BN2028" s="49" t="n">
        <v>0.6692721151534481</v>
      </c>
      <c r="BO2028" s="49" t="n">
        <v>0.2095966705206692</v>
      </c>
      <c r="BP2028" s="49" t="n">
        <v>-0.06774455983526527</v>
      </c>
      <c r="BQ2028" s="49" t="n">
        <v>0.6692626533656686</v>
      </c>
      <c r="BR2028" s="49" t="n">
        <v>0.2096555307513276</v>
      </c>
      <c r="BS2028" s="49" t="n">
        <v>0.103351018369488</v>
      </c>
      <c r="BT2028" s="49" t="n">
        <v>0.009461787779496689</v>
      </c>
      <c r="BU2028" s="49" t="n">
        <v>-0.0588602306583752</v>
      </c>
      <c r="BV2028" s="49" t="n">
        <v>0.1193125524794085</v>
      </c>
    </row>
    <row r="2029">
      <c r="A2029" s="51" t="n">
        <v>76.55</v>
      </c>
      <c r="B2029" t="inlineStr">
        <is>
          <t>path/pick_to_place</t>
        </is>
      </c>
      <c r="C2029" t="inlineStr">
        <is>
          <t>effort</t>
        </is>
      </c>
      <c r="D2029" s="51" t="n">
        <v>1</v>
      </c>
      <c r="E2029" s="51" t="n">
        <v>-1.307312029761455</v>
      </c>
      <c r="F2029" s="51" t="n">
        <v>-2.094008098070704</v>
      </c>
      <c r="G2029" s="51" t="n">
        <v>-1.487884323578975</v>
      </c>
      <c r="H2029" s="51" t="n">
        <v>-1.110018709457342</v>
      </c>
      <c r="I2029" s="51" t="n">
        <v>-4.728378408974023</v>
      </c>
      <c r="J2029" s="51" t="n">
        <v>1.767005764509892</v>
      </c>
      <c r="K2029" s="51" t="n">
        <v>-1.307272549387031</v>
      </c>
      <c r="L2029" s="51" t="n">
        <v>-2.093963224182494</v>
      </c>
      <c r="M2029" s="51" t="n">
        <v>-1.487833712137046</v>
      </c>
      <c r="N2029" s="51" t="n">
        <v>-1.110042205598858</v>
      </c>
      <c r="O2029" s="51" t="n">
        <v>-4.728119850952993</v>
      </c>
      <c r="P2029" s="51" t="n">
        <v>1.76695338282771</v>
      </c>
      <c r="Q2029" s="51" t="n">
        <v>-3.948037442458308e-05</v>
      </c>
      <c r="R2029" s="51" t="n">
        <v>-4.487388820928473e-05</v>
      </c>
      <c r="S2029" s="51" t="n">
        <v>-5.061144192852751e-05</v>
      </c>
      <c r="T2029" s="51" t="n">
        <v>2.349614151642143e-05</v>
      </c>
      <c r="U2029" s="51" t="n">
        <v>-0.0002585580210299199</v>
      </c>
      <c r="V2029" s="51" t="n">
        <v>5.238168218268946e-05</v>
      </c>
      <c r="W2029" s="51" t="n">
        <v>-0.2209800156535277</v>
      </c>
      <c r="X2029" s="51" t="n">
        <v>0.02763543528888972</v>
      </c>
      <c r="Y2029" s="51" t="n">
        <v>0.008487396326967545</v>
      </c>
      <c r="Z2029" s="51" t="n">
        <v>-0.03274809442567829</v>
      </c>
      <c r="AA2029" s="51" t="n">
        <v>0.004452400834895375</v>
      </c>
      <c r="AB2029" s="51" t="n">
        <v>-0.2208557837190773</v>
      </c>
      <c r="AC2029" s="51" t="n">
        <v>-0.2291857566579763</v>
      </c>
      <c r="AD2029" s="51" t="n">
        <v>0.02649284119353641</v>
      </c>
      <c r="AE2029" s="51" t="n">
        <v>0.00744313878914565</v>
      </c>
      <c r="AF2029" s="51" t="n">
        <v>-0.02905966851031449</v>
      </c>
      <c r="AG2029" s="51" t="n">
        <v>0.003721470626127639</v>
      </c>
      <c r="AH2029" s="51" t="n">
        <v>-0.2212320760887523</v>
      </c>
      <c r="AI2029" s="51" t="n">
        <v>0.03430604108562056</v>
      </c>
      <c r="AJ2029" s="51" t="n">
        <v>6.501670408101576</v>
      </c>
      <c r="AK2029" s="51" t="n">
        <v>4.402275502298135</v>
      </c>
      <c r="AL2029" s="51" t="n">
        <v>0.9607986073792374</v>
      </c>
      <c r="AM2029" s="51" t="n">
        <v>-0.06056057703056102</v>
      </c>
      <c r="AN2029" s="51" t="n">
        <v>-0.0004835938924804296</v>
      </c>
      <c r="AO2029" s="51" t="n">
        <v>0.01324469757866235</v>
      </c>
      <c r="AP2029" s="51" t="n">
        <v>47.25130036109487</v>
      </c>
      <c r="AQ2029" s="51" t="n">
        <v>24.09220933506532</v>
      </c>
      <c r="AR2029" s="51" t="n">
        <v>3.331519160201565</v>
      </c>
      <c r="AS2029" s="51" t="n">
        <v>-0.08603244171351906</v>
      </c>
      <c r="AT2029" s="51" t="n">
        <v>-0.0006644518882854012</v>
      </c>
      <c r="AU2029" s="51" t="n">
        <v>380.1206620821514</v>
      </c>
      <c r="AV2029" s="51" t="n">
        <v>900.00105385594</v>
      </c>
      <c r="AW2029" s="51" t="n">
        <v>540.0002405921754</v>
      </c>
      <c r="AX2029" s="51" t="n">
        <v>75.01215727551353</v>
      </c>
      <c r="AY2029" s="51" t="n">
        <v>84.38904456957233</v>
      </c>
      <c r="AZ2029" s="51" t="n">
        <v>40.00273910799452</v>
      </c>
      <c r="BA2029" s="51" t="n">
        <v>8.00165632225411</v>
      </c>
      <c r="BB2029" s="51" t="n">
        <v>23.90627854403456</v>
      </c>
      <c r="BC2029" s="51" t="n">
        <v>15.00000607257549</v>
      </c>
      <c r="BD2029" s="51" t="n">
        <v>3.750620070057222</v>
      </c>
      <c r="BE2029" s="51" t="n">
        <v>4.688178532468505</v>
      </c>
      <c r="BF2029" s="51" t="n">
        <v>3.000217432627577</v>
      </c>
      <c r="BG2029" s="51" t="n">
        <v>6.001300194035845</v>
      </c>
      <c r="BH2029" s="51" t="n">
        <v>14.00007033363034</v>
      </c>
      <c r="BI2029" s="51" t="n">
        <v>5.50003348537857</v>
      </c>
      <c r="BJ2029" s="51" t="n">
        <v>0.7001150562101185</v>
      </c>
      <c r="BK2029" s="51" t="n">
        <v>0.400110715184969</v>
      </c>
      <c r="BL2029" s="51" t="n">
        <v>0.02000389527023182</v>
      </c>
      <c r="BM2029" s="51" t="n">
        <v>-0.06615549774737751</v>
      </c>
      <c r="BN2029" s="51" t="n">
        <v>0.6693829847455426</v>
      </c>
      <c r="BO2029" s="51" t="n">
        <v>0.2097867417972328</v>
      </c>
      <c r="BP2029" s="51" t="n">
        <v>-0.06620383001715942</v>
      </c>
      <c r="BQ2029" s="51" t="n">
        <v>0.6693798809301411</v>
      </c>
      <c r="BR2029" s="51" t="n">
        <v>0.20983674984128</v>
      </c>
      <c r="BS2029" s="51" t="n">
        <v>0.0483322697819033</v>
      </c>
      <c r="BT2029" s="51" t="n">
        <v>0.003103815401472865</v>
      </c>
      <c r="BU2029" s="51" t="n">
        <v>-0.05000804404725612</v>
      </c>
      <c r="BV2029" s="51" t="n">
        <v>0.06961642364951974</v>
      </c>
    </row>
    <row r="2030">
      <c r="A2030" s="49" t="n">
        <v>76.56</v>
      </c>
      <c r="B2030" s="50" t="inlineStr">
        <is>
          <t>path/pick_to_place</t>
        </is>
      </c>
      <c r="C2030" s="50" t="inlineStr">
        <is>
          <t>effort</t>
        </is>
      </c>
      <c r="D2030" s="49" t="n">
        <v>1</v>
      </c>
      <c r="E2030" s="49" t="n">
        <v>-1.309520856928532</v>
      </c>
      <c r="F2030" s="49" t="n">
        <v>-2.093727109064439</v>
      </c>
      <c r="G2030" s="49" t="n">
        <v>-1.487806958429993</v>
      </c>
      <c r="H2030" s="49" t="n">
        <v>-1.110343167425916</v>
      </c>
      <c r="I2030" s="49" t="n">
        <v>-4.728333854186434</v>
      </c>
      <c r="J2030" s="49" t="n">
        <v>1.764798029421434</v>
      </c>
      <c r="K2030" s="49" t="n">
        <v>-1.309562361089755</v>
      </c>
      <c r="L2030" s="49" t="n">
        <v>-2.09369353489355</v>
      </c>
      <c r="M2030" s="49" t="n">
        <v>-1.487768850155701</v>
      </c>
      <c r="N2030" s="49" t="n">
        <v>-1.11031883925842</v>
      </c>
      <c r="O2030" s="49" t="n">
        <v>-4.728088041163112</v>
      </c>
      <c r="P2030" s="49" t="n">
        <v>1.764742099733389</v>
      </c>
      <c r="Q2030" s="49" t="n">
        <v>4.150416122294942e-05</v>
      </c>
      <c r="R2030" s="49" t="n">
        <v>-3.357417088833969e-05</v>
      </c>
      <c r="S2030" s="49" t="n">
        <v>-3.810827429218122e-05</v>
      </c>
      <c r="T2030" s="49" t="n">
        <v>-2.432816749586841e-05</v>
      </c>
      <c r="U2030" s="49" t="n">
        <v>-0.0002458130233220501</v>
      </c>
      <c r="V2030" s="49" t="n">
        <v>5.592968804535303e-05</v>
      </c>
      <c r="W2030" s="49" t="n">
        <v>-0.2207704415759974</v>
      </c>
      <c r="X2030" s="49" t="n">
        <v>0.0286398767005337</v>
      </c>
      <c r="Y2030" s="49" t="n">
        <v>0.006860365831271628</v>
      </c>
      <c r="Z2030" s="49" t="n">
        <v>-0.03209397738365485</v>
      </c>
      <c r="AA2030" s="49" t="n">
        <v>0.004458365802079378</v>
      </c>
      <c r="AB2030" s="49" t="n">
        <v>-0.2206776811928424</v>
      </c>
      <c r="AC2030" s="49" t="n">
        <v>-0.2288018455851878</v>
      </c>
      <c r="AD2030" s="49" t="n">
        <v>0.02741701844097639</v>
      </c>
      <c r="AE2030" s="49" t="n">
        <v>0.005597862619557139</v>
      </c>
      <c r="AF2030" s="49" t="n">
        <v>-0.02640388925366368</v>
      </c>
      <c r="AG2030" s="49" t="n">
        <v>0.002712940537096591</v>
      </c>
      <c r="AH2030" s="49" t="n">
        <v>-0.221094248952884</v>
      </c>
      <c r="AI2030" s="49" t="n">
        <v>0.06611108762572963</v>
      </c>
      <c r="AJ2030" s="49" t="n">
        <v>6.512436804031691</v>
      </c>
      <c r="AK2030" s="49" t="n">
        <v>4.403030562563993</v>
      </c>
      <c r="AL2030" s="49" t="n">
        <v>0.9511570307749656</v>
      </c>
      <c r="AM2030" s="49" t="n">
        <v>-0.05770261490601128</v>
      </c>
      <c r="AN2030" s="49" t="n">
        <v>-0.0003392475868673021</v>
      </c>
      <c r="AO2030" s="49" t="n">
        <v>0.05063119754749301</v>
      </c>
      <c r="AP2030" s="49" t="n">
        <v>47.32615028136422</v>
      </c>
      <c r="AQ2030" s="49" t="n">
        <v>24.06256187410897</v>
      </c>
      <c r="AR2030" s="49" t="n">
        <v>3.315988121604174</v>
      </c>
      <c r="AS2030" s="49" t="n">
        <v>-0.08187868259022113</v>
      </c>
      <c r="AT2030" s="49" t="n">
        <v>-0.0005647902362016762</v>
      </c>
      <c r="AU2030" s="49" t="n">
        <v>380.1194554613299</v>
      </c>
      <c r="AV2030" s="49" t="n">
        <v>900.0010433173805</v>
      </c>
      <c r="AW2030" s="49" t="n">
        <v>540.0002381862536</v>
      </c>
      <c r="AX2030" s="49" t="n">
        <v>75.0120357027584</v>
      </c>
      <c r="AY2030" s="49" t="n">
        <v>84.38890412387661</v>
      </c>
      <c r="AZ2030" s="49" t="n">
        <v>40.00271171691458</v>
      </c>
      <c r="BA2030" s="49" t="n">
        <v>8.00164804064284</v>
      </c>
      <c r="BB2030" s="49" t="n">
        <v>23.90627840131438</v>
      </c>
      <c r="BC2030" s="49" t="n">
        <v>15.00000604221262</v>
      </c>
      <c r="BD2030" s="49" t="n">
        <v>3.750616969706936</v>
      </c>
      <c r="BE2030" s="49" t="n">
        <v>4.688175139806162</v>
      </c>
      <c r="BF2030" s="49" t="n">
        <v>3.00021634546444</v>
      </c>
      <c r="BG2030" s="49" t="n">
        <v>6.001293894086177</v>
      </c>
      <c r="BH2030" s="49" t="n">
        <v>14.00006949322198</v>
      </c>
      <c r="BI2030" s="49" t="n">
        <v>5.500033083554027</v>
      </c>
      <c r="BJ2030" s="49" t="n">
        <v>0.7001137457855726</v>
      </c>
      <c r="BK2030" s="49" t="n">
        <v>0.4001093866027494</v>
      </c>
      <c r="BL2030" s="49" t="n">
        <v>0.02000384852698903</v>
      </c>
      <c r="BM2030" s="49" t="n">
        <v>-0.06466977842225075</v>
      </c>
      <c r="BN2030" s="49" t="n">
        <v>0.6694870756878381</v>
      </c>
      <c r="BO2030" s="49" t="n">
        <v>0.2099767722948297</v>
      </c>
      <c r="BP2030" s="49" t="n">
        <v>-0.06466342671915405</v>
      </c>
      <c r="BQ2030" s="49" t="n">
        <v>0.6694916166347475</v>
      </c>
      <c r="BR2030" s="49" t="n">
        <v>0.2100182666776569</v>
      </c>
      <c r="BS2030" s="49" t="n">
        <v>-0.006351703096693639</v>
      </c>
      <c r="BT2030" s="49" t="n">
        <v>-0.004540946909492583</v>
      </c>
      <c r="BU2030" s="49" t="n">
        <v>-0.04149438282718965</v>
      </c>
      <c r="BV2030" s="49" t="n">
        <v>0.04222260220868378</v>
      </c>
    </row>
    <row r="2031">
      <c r="A2031" s="51" t="n">
        <v>76.56999999999999</v>
      </c>
      <c r="B2031" t="inlineStr">
        <is>
          <t>path/pick_to_place</t>
        </is>
      </c>
      <c r="C2031" t="inlineStr">
        <is>
          <t>effort</t>
        </is>
      </c>
      <c r="D2031" s="51" t="n">
        <v>1</v>
      </c>
      <c r="E2031" s="51" t="n">
        <v>-1.311727239353934</v>
      </c>
      <c r="F2031" s="51" t="n">
        <v>-2.093434259567419</v>
      </c>
      <c r="G2031" s="51" t="n">
        <v>-1.487748797651007</v>
      </c>
      <c r="H2031" s="51" t="n">
        <v>-1.110659924831877</v>
      </c>
      <c r="I2031" s="51" t="n">
        <v>-4.72828924418052</v>
      </c>
      <c r="J2031" s="51" t="n">
        <v>1.762592391030696</v>
      </c>
      <c r="K2031" s="51" t="n">
        <v>-1.311847002115302</v>
      </c>
      <c r="L2031" s="51" t="n">
        <v>-2.093411959284599</v>
      </c>
      <c r="M2031" s="51" t="n">
        <v>-1.487724464654512</v>
      </c>
      <c r="N2031" s="51" t="n">
        <v>-1.110576633394442</v>
      </c>
      <c r="O2031" s="51" t="n">
        <v>-4.728068001632407</v>
      </c>
      <c r="P2031" s="51" t="n">
        <v>1.762533267874337</v>
      </c>
      <c r="Q2031" s="51" t="n">
        <v>0.0001197627613680474</v>
      </c>
      <c r="R2031" s="51" t="n">
        <v>-2.230028281990926e-05</v>
      </c>
      <c r="S2031" s="51" t="n">
        <v>-2.433299649440279e-05</v>
      </c>
      <c r="T2031" s="51" t="n">
        <v>-8.32914374355731e-05</v>
      </c>
      <c r="U2031" s="51" t="n">
        <v>-0.0002212425481138425</v>
      </c>
      <c r="V2031" s="51" t="n">
        <v>5.91231563595862e-05</v>
      </c>
      <c r="W2031" s="51" t="n">
        <v>-0.2205018013189813</v>
      </c>
      <c r="X2031" s="51" t="n">
        <v>0.02995296825574938</v>
      </c>
      <c r="Y2031" s="51" t="n">
        <v>0.004734803548976041</v>
      </c>
      <c r="Z2031" s="51" t="n">
        <v>-0.03124293541879591</v>
      </c>
      <c r="AA2031" s="51" t="n">
        <v>0.004463583018708419</v>
      </c>
      <c r="AB2031" s="51" t="n">
        <v>-0.2204461738785077</v>
      </c>
      <c r="AC2031" s="51" t="n">
        <v>-0.2281797104660275</v>
      </c>
      <c r="AD2031" s="51" t="n">
        <v>0.02880537945422812</v>
      </c>
      <c r="AE2031" s="51" t="n">
        <v>0.003414263158462959</v>
      </c>
      <c r="AF2031" s="51" t="n">
        <v>-0.02518297046606515</v>
      </c>
      <c r="AG2031" s="51" t="n">
        <v>0.001407004542573011</v>
      </c>
      <c r="AH2031" s="51" t="n">
        <v>-0.2208036518030879</v>
      </c>
      <c r="AI2031" s="51" t="n">
        <v>0.09462318145411835</v>
      </c>
      <c r="AJ2031" s="51" t="n">
        <v>6.521517697013654</v>
      </c>
      <c r="AK2031" s="51" t="n">
        <v>4.409335893377669</v>
      </c>
      <c r="AL2031" s="51" t="n">
        <v>0.9450270800506326</v>
      </c>
      <c r="AM2031" s="51" t="n">
        <v>-0.05467510488743697</v>
      </c>
      <c r="AN2031" s="51" t="n">
        <v>-0.0002105650626316851</v>
      </c>
      <c r="AO2031" s="51" t="n">
        <v>0.08504521869102237</v>
      </c>
      <c r="AP2031" s="51" t="n">
        <v>47.37783552286516</v>
      </c>
      <c r="AQ2031" s="51" t="n">
        <v>24.04681040828464</v>
      </c>
      <c r="AR2031" s="51" t="n">
        <v>3.303202771744171</v>
      </c>
      <c r="AS2031" s="51" t="n">
        <v>-0.07787562330611095</v>
      </c>
      <c r="AT2031" s="51" t="n">
        <v>-0.0004746542935643524</v>
      </c>
      <c r="AU2031" s="51" t="n">
        <v>380.1182609067166</v>
      </c>
      <c r="AV2031" s="51" t="n">
        <v>900.0010328842068</v>
      </c>
      <c r="AW2031" s="51" t="n">
        <v>540.0002358043911</v>
      </c>
      <c r="AX2031" s="51" t="n">
        <v>75.01191534573081</v>
      </c>
      <c r="AY2031" s="51" t="n">
        <v>84.38876508263785</v>
      </c>
      <c r="AZ2031" s="51" t="n">
        <v>40.00268459974543</v>
      </c>
      <c r="BA2031" s="51" t="n">
        <v>8.001639800439625</v>
      </c>
      <c r="BB2031" s="51" t="n">
        <v>23.90627825930781</v>
      </c>
      <c r="BC2031" s="51" t="n">
        <v>15.00000601200155</v>
      </c>
      <c r="BD2031" s="51" t="n">
        <v>3.750613884858401</v>
      </c>
      <c r="BE2031" s="51" t="n">
        <v>4.688171764107132</v>
      </c>
      <c r="BF2031" s="51" t="n">
        <v>3.000215263737117</v>
      </c>
      <c r="BG2031" s="51" t="n">
        <v>6.001287345118181</v>
      </c>
      <c r="BH2031" s="51" t="n">
        <v>14.00006867564677</v>
      </c>
      <c r="BI2031" s="51" t="n">
        <v>5.500032693157079</v>
      </c>
      <c r="BJ2031" s="51" t="n">
        <v>0.7001127387282815</v>
      </c>
      <c r="BK2031" s="51" t="n">
        <v>0.400108077336129</v>
      </c>
      <c r="BL2031" s="51" t="n">
        <v>0.02000380234466517</v>
      </c>
      <c r="BM2031" s="51" t="n">
        <v>-0.06318412177332557</v>
      </c>
      <c r="BN2031" s="51" t="n">
        <v>0.6695822739844888</v>
      </c>
      <c r="BO2031" s="51" t="n">
        <v>0.2101667391301023</v>
      </c>
      <c r="BP2031" s="51" t="n">
        <v>-0.06312409335020883</v>
      </c>
      <c r="BQ2031" s="51" t="n">
        <v>0.6695948538203572</v>
      </c>
      <c r="BR2031" s="51" t="n">
        <v>0.2102002506412062</v>
      </c>
      <c r="BS2031" s="51" t="n">
        <v>-0.06002842311673973</v>
      </c>
      <c r="BT2031" s="51" t="n">
        <v>-0.01257983586844258</v>
      </c>
      <c r="BU2031" s="51" t="n">
        <v>-0.03351151110386752</v>
      </c>
      <c r="BV2031" s="51" t="n">
        <v>0.06989052316890983</v>
      </c>
    </row>
    <row r="2032">
      <c r="A2032" s="49" t="n">
        <v>76.58</v>
      </c>
      <c r="B2032" s="50" t="inlineStr">
        <is>
          <t>path/pick_to_place</t>
        </is>
      </c>
      <c r="C2032" s="50" t="inlineStr">
        <is>
          <t>effort</t>
        </is>
      </c>
      <c r="D2032" s="49" t="n">
        <v>1</v>
      </c>
      <c r="E2032" s="49" t="n">
        <v>-1.313930943672531</v>
      </c>
      <c r="F2032" s="49" t="n">
        <v>-2.09312828206565</v>
      </c>
      <c r="G2032" s="49" t="n">
        <v>-1.487711883882719</v>
      </c>
      <c r="H2032" s="49" t="n">
        <v>-1.110968177382394</v>
      </c>
      <c r="I2032" s="49" t="n">
        <v>-4.728244581827674</v>
      </c>
      <c r="J2032" s="49" t="n">
        <v>1.760389059563946</v>
      </c>
      <c r="K2032" s="49" t="n">
        <v>-1.314124640075162</v>
      </c>
      <c r="L2032" s="49" t="n">
        <v>-2.093115629652273</v>
      </c>
      <c r="M2032" s="49" t="n">
        <v>-1.487701231545573</v>
      </c>
      <c r="N2032" s="49" t="n">
        <v>-1.110830359725495</v>
      </c>
      <c r="O2032" s="49" t="n">
        <v>-4.728061099547167</v>
      </c>
      <c r="P2032" s="49" t="n">
        <v>1.760327964475491</v>
      </c>
      <c r="Q2032" s="49" t="n">
        <v>0.000193696402630783</v>
      </c>
      <c r="R2032" s="49" t="n">
        <v>-1.265241337788936e-05</v>
      </c>
      <c r="S2032" s="49" t="n">
        <v>-1.065233714614422e-05</v>
      </c>
      <c r="T2032" s="49" t="n">
        <v>-0.0001378176568986866</v>
      </c>
      <c r="U2032" s="49" t="n">
        <v>-0.0001834822805069081</v>
      </c>
      <c r="V2032" s="49" t="n">
        <v>6.10950884540884e-05</v>
      </c>
      <c r="W2032" s="49" t="n">
        <v>-0.2202490818808417</v>
      </c>
      <c r="X2032" s="49" t="n">
        <v>0.03119270927438264</v>
      </c>
      <c r="Y2032" s="49" t="n">
        <v>0.002728668965726155</v>
      </c>
      <c r="Z2032" s="49" t="n">
        <v>-0.03043959490337413</v>
      </c>
      <c r="AA2032" s="49" t="n">
        <v>0.004469018762059629</v>
      </c>
      <c r="AB2032" s="49" t="n">
        <v>-0.2202292191500549</v>
      </c>
      <c r="AC2032" s="49" t="n">
        <v>-0.2274209231365495</v>
      </c>
      <c r="AD2032" s="49" t="n">
        <v>0.0303268924952141</v>
      </c>
      <c r="AE2032" s="49" t="n">
        <v>0.001399618066399553</v>
      </c>
      <c r="AF2032" s="49" t="n">
        <v>-0.0254900394075378</v>
      </c>
      <c r="AG2032" s="49" t="n">
        <v>9.887072057648363e-05</v>
      </c>
      <c r="AH2032" s="49" t="n">
        <v>-0.2204233561257105</v>
      </c>
      <c r="AI2032" s="49" t="n">
        <v>0.1189369504606791</v>
      </c>
      <c r="AJ2032" s="49" t="n">
        <v>6.526880773749332</v>
      </c>
      <c r="AK2032" s="49" t="n">
        <v>4.422815371744726</v>
      </c>
      <c r="AL2032" s="49" t="n">
        <v>0.9445874477779787</v>
      </c>
      <c r="AM2032" s="49" t="n">
        <v>-0.05180618882716562</v>
      </c>
      <c r="AN2032" s="49" t="n">
        <v>-0.0001323948442136326</v>
      </c>
      <c r="AO2032" s="49" t="n">
        <v>0.1147834396310351</v>
      </c>
      <c r="AP2032" s="49" t="n">
        <v>47.39321550229294</v>
      </c>
      <c r="AQ2032" s="49" t="n">
        <v>24.05034145624003</v>
      </c>
      <c r="AR2032" s="49" t="n">
        <v>3.29632374379326</v>
      </c>
      <c r="AS2032" s="49" t="n">
        <v>-0.0743526926137531</v>
      </c>
      <c r="AT2032" s="49" t="n">
        <v>-0.0004187834029222369</v>
      </c>
      <c r="AU2032" s="49" t="n">
        <v>380.1170782976495</v>
      </c>
      <c r="AV2032" s="49" t="n">
        <v>900.0010225553647</v>
      </c>
      <c r="AW2032" s="49" t="n">
        <v>540.0002334463471</v>
      </c>
      <c r="AX2032" s="49" t="n">
        <v>75.01179619227351</v>
      </c>
      <c r="AY2032" s="49" t="n">
        <v>84.38862743181147</v>
      </c>
      <c r="AZ2032" s="49" t="n">
        <v>40.00265775374798</v>
      </c>
      <c r="BA2032" s="49" t="n">
        <v>8.001631601437426</v>
      </c>
      <c r="BB2032" s="49" t="n">
        <v>23.90627811801127</v>
      </c>
      <c r="BC2032" s="49" t="n">
        <v>15.00000598194154</v>
      </c>
      <c r="BD2032" s="49" t="n">
        <v>3.750610815434109</v>
      </c>
      <c r="BE2032" s="49" t="n">
        <v>4.688168405286596</v>
      </c>
      <c r="BF2032" s="49" t="n">
        <v>3.000214187418432</v>
      </c>
      <c r="BG2032" s="49" t="n">
        <v>6.001280106484415</v>
      </c>
      <c r="BH2032" s="49" t="n">
        <v>14.00006786193694</v>
      </c>
      <c r="BI2032" s="49" t="n">
        <v>5.500032315382582</v>
      </c>
      <c r="BJ2032" s="49" t="n">
        <v>0.7001118853521338</v>
      </c>
      <c r="BK2032" s="49" t="n">
        <v>0.4001068174455682</v>
      </c>
      <c r="BL2032" s="49" t="n">
        <v>0.02000375671652918</v>
      </c>
      <c r="BM2032" s="49" t="n">
        <v>-0.06169857714087916</v>
      </c>
      <c r="BN2032" s="49" t="n">
        <v>0.6696679928031493</v>
      </c>
      <c r="BO2032" s="49" t="n">
        <v>0.2103566335451853</v>
      </c>
      <c r="BP2032" s="49" t="n">
        <v>-0.06158655800496347</v>
      </c>
      <c r="BQ2032" s="49" t="n">
        <v>0.6696878720419068</v>
      </c>
      <c r="BR2032" s="49" t="n">
        <v>0.2103828727403806</v>
      </c>
      <c r="BS2032" s="49" t="n">
        <v>-0.1120191359156864</v>
      </c>
      <c r="BT2032" s="49" t="n">
        <v>-0.01987923875756969</v>
      </c>
      <c r="BU2032" s="49" t="n">
        <v>-0.02623919519531559</v>
      </c>
      <c r="BV2032" s="49" t="n">
        <v>0.1167560118767995</v>
      </c>
    </row>
    <row r="2033">
      <c r="A2033" s="51" t="n">
        <v>76.59</v>
      </c>
      <c r="B2033" t="inlineStr">
        <is>
          <t>path/pick_to_place</t>
        </is>
      </c>
      <c r="C2033" t="inlineStr">
        <is>
          <t>effort</t>
        </is>
      </c>
      <c r="D2033" s="51" t="n">
        <v>1</v>
      </c>
      <c r="E2033" s="51" t="n">
        <v>-1.316132592219135</v>
      </c>
      <c r="F2033" s="51" t="n">
        <v>-2.092812275147698</v>
      </c>
      <c r="G2033" s="51" t="n">
        <v>-1.487691197449384</v>
      </c>
      <c r="H2033" s="51" t="n">
        <v>-1.11126991610115</v>
      </c>
      <c r="I2033" s="51" t="n">
        <v>-4.728199858984877</v>
      </c>
      <c r="J2033" s="51" t="n">
        <v>1.758187469882169</v>
      </c>
      <c r="K2033" s="51" t="n">
        <v>-1.316394599919307</v>
      </c>
      <c r="L2033" s="51" t="n">
        <v>-2.092805594096034</v>
      </c>
      <c r="M2033" s="51" t="n">
        <v>-1.487694112319143</v>
      </c>
      <c r="N2033" s="51" t="n">
        <v>-1.111094590280506</v>
      </c>
      <c r="O2033" s="51" t="n">
        <v>-4.728065673292411</v>
      </c>
      <c r="P2033" s="51" t="n">
        <v>1.758126413047308</v>
      </c>
      <c r="Q2033" s="51" t="n">
        <v>0.00026200770017204</v>
      </c>
      <c r="R2033" s="51" t="n">
        <v>-6.681051664347848e-06</v>
      </c>
      <c r="S2033" s="51" t="n">
        <v>2.914869759340633e-06</v>
      </c>
      <c r="T2033" s="51" t="n">
        <v>-0.0001753258206440567</v>
      </c>
      <c r="U2033" s="51" t="n">
        <v>-0.0001341856924659268</v>
      </c>
      <c r="V2033" s="51" t="n">
        <v>6.105683486112845e-05</v>
      </c>
      <c r="W2033" s="51" t="n">
        <v>-0.2201084362510922</v>
      </c>
      <c r="X2033" s="51" t="n">
        <v>0.03186787992465377</v>
      </c>
      <c r="Y2033" s="51" t="n">
        <v>0.001636465885453825</v>
      </c>
      <c r="Z2033" s="51" t="n">
        <v>-0.02999839276832664</v>
      </c>
      <c r="AA2033" s="51" t="n">
        <v>0.004475909636908367</v>
      </c>
      <c r="AB2033" s="51" t="n">
        <v>-0.2201139326895792</v>
      </c>
      <c r="AC2033" s="51" t="n">
        <v>-0.226652758943925</v>
      </c>
      <c r="AD2033" s="51" t="n">
        <v>0.03154032064545319</v>
      </c>
      <c r="AE2033" s="51" t="n">
        <v>0.000178188044004399</v>
      </c>
      <c r="AF2033" s="51" t="n">
        <v>-0.02721364418496541</v>
      </c>
      <c r="AG2033" s="51" t="n">
        <v>-0.0009025106414967913</v>
      </c>
      <c r="AH2033" s="51" t="n">
        <v>-0.2200476294435538</v>
      </c>
      <c r="AI2033" s="51" t="n">
        <v>0.1382833113926028</v>
      </c>
      <c r="AJ2033" s="51" t="n">
        <v>6.52611032904179</v>
      </c>
      <c r="AK2033" s="51" t="n">
        <v>4.446194623367881</v>
      </c>
      <c r="AL2033" s="51" t="n">
        <v>0.9515892549669929</v>
      </c>
      <c r="AM2033" s="51" t="n">
        <v>-0.04968681034074239</v>
      </c>
      <c r="AN2033" s="51" t="n">
        <v>-0.0001361899634041066</v>
      </c>
      <c r="AO2033" s="51" t="n">
        <v>0.138211980378776</v>
      </c>
      <c r="AP2033" s="51" t="n">
        <v>47.35888172067919</v>
      </c>
      <c r="AQ2033" s="51" t="n">
        <v>24.07938608899165</v>
      </c>
      <c r="AR2033" s="51" t="n">
        <v>3.298236933317864</v>
      </c>
      <c r="AS2033" s="51" t="n">
        <v>-0.07189688869579709</v>
      </c>
      <c r="AT2033" s="51" t="n">
        <v>-0.0004192710823829125</v>
      </c>
      <c r="AU2033" s="51" t="n">
        <v>380.115907514673</v>
      </c>
      <c r="AV2033" s="51" t="n">
        <v>900.001012329811</v>
      </c>
      <c r="AW2033" s="51" t="n">
        <v>540.0002311118836</v>
      </c>
      <c r="AX2033" s="51" t="n">
        <v>75.01167823035077</v>
      </c>
      <c r="AY2033" s="51" t="n">
        <v>84.38849115749336</v>
      </c>
      <c r="AZ2033" s="51" t="n">
        <v>40.00263117621049</v>
      </c>
      <c r="BA2033" s="51" t="n">
        <v>8.001623443430239</v>
      </c>
      <c r="BB2033" s="51" t="n">
        <v>23.90627797742122</v>
      </c>
      <c r="BC2033" s="51" t="n">
        <v>15.00000595203184</v>
      </c>
      <c r="BD2033" s="51" t="n">
        <v>3.750607761356938</v>
      </c>
      <c r="BE2033" s="51" t="n">
        <v>4.688165063260163</v>
      </c>
      <c r="BF2033" s="51" t="n">
        <v>3.000213116481339</v>
      </c>
      <c r="BG2033" s="51" t="n">
        <v>6.001271857784479</v>
      </c>
      <c r="BH2033" s="51" t="n">
        <v>14.00006704759369</v>
      </c>
      <c r="BI2033" s="51" t="n">
        <v>5.500031944784021</v>
      </c>
      <c r="BJ2033" s="51" t="n">
        <v>0.7001109012141444</v>
      </c>
      <c r="BK2033" s="51" t="n">
        <v>0.400105647510842</v>
      </c>
      <c r="BL2033" s="51" t="n">
        <v>0.02000371163593083</v>
      </c>
      <c r="BM2033" s="51" t="n">
        <v>-0.06021314306767703</v>
      </c>
      <c r="BN2033" s="51" t="n">
        <v>0.6697456805560467</v>
      </c>
      <c r="BO2033" s="51" t="n">
        <v>0.2105464684232456</v>
      </c>
      <c r="BP2033" s="51" t="n">
        <v>-0.06005150846722628</v>
      </c>
      <c r="BQ2033" s="51" t="n">
        <v>0.6697708043309859</v>
      </c>
      <c r="BR2033" s="51" t="n">
        <v>0.2105663002280868</v>
      </c>
      <c r="BS2033" s="51" t="n">
        <v>-0.1616346004507455</v>
      </c>
      <c r="BT2033" s="51" t="n">
        <v>-0.02512377493923967</v>
      </c>
      <c r="BU2033" s="51" t="n">
        <v>-0.01983180484116387</v>
      </c>
      <c r="BV2033" s="51" t="n">
        <v>0.1647733249446879</v>
      </c>
    </row>
    <row r="2034">
      <c r="A2034" s="49" t="n">
        <v>76.59999999999999</v>
      </c>
      <c r="B2034" s="50" t="inlineStr">
        <is>
          <t>path/pick_to_place</t>
        </is>
      </c>
      <c r="C2034" s="50" t="inlineStr">
        <is>
          <t>effort</t>
        </is>
      </c>
      <c r="D2034" s="49" t="n">
        <v>1</v>
      </c>
      <c r="E2034" s="49" t="n">
        <v>-1.318333865936794</v>
      </c>
      <c r="F2034" s="49" t="n">
        <v>-2.092494789013262</v>
      </c>
      <c r="G2034" s="49" t="n">
        <v>-1.487672901540808</v>
      </c>
      <c r="H2034" s="49" t="n">
        <v>-1.111570617727619</v>
      </c>
      <c r="I2034" s="49" t="n">
        <v>-4.728155052015856</v>
      </c>
      <c r="J2034" s="49" t="n">
        <v>1.75598609541933</v>
      </c>
      <c r="K2034" s="49" t="n">
        <v>-1.318657600303242</v>
      </c>
      <c r="L2034" s="49" t="n">
        <v>-2.092488003389931</v>
      </c>
      <c r="M2034" s="49" t="n">
        <v>-1.487690831797873</v>
      </c>
      <c r="N2034" s="49" t="n">
        <v>-1.111382696429409</v>
      </c>
      <c r="O2034" s="49" t="n">
        <v>-4.728077170803164</v>
      </c>
      <c r="P2034" s="49" t="n">
        <v>1.755927754807795</v>
      </c>
      <c r="Q2034" s="49" t="n">
        <v>0.0003237343664479475</v>
      </c>
      <c r="R2034" s="49" t="n">
        <v>-6.785623331229118e-06</v>
      </c>
      <c r="S2034" s="49" t="n">
        <v>1.793025706486873e-05</v>
      </c>
      <c r="T2034" s="49" t="n">
        <v>-0.0001879212982101031</v>
      </c>
      <c r="U2034" s="49" t="n">
        <v>-7.788121269136639e-05</v>
      </c>
      <c r="V2034" s="49" t="n">
        <v>5.834061153575654e-05</v>
      </c>
      <c r="W2034" s="49" t="n">
        <v>-0.220188946306503</v>
      </c>
      <c r="X2034" s="49" t="n">
        <v>0.03138631002962022</v>
      </c>
      <c r="Y2034" s="49" t="n">
        <v>0.002416029845622086</v>
      </c>
      <c r="Z2034" s="49" t="n">
        <v>-0.03029523535924309</v>
      </c>
      <c r="AA2034" s="49" t="n">
        <v>0.004487334271475261</v>
      </c>
      <c r="AB2034" s="49" t="n">
        <v>-0.2202012645465281</v>
      </c>
      <c r="AC2034" s="49" t="n">
        <v>-0.2260244482557132</v>
      </c>
      <c r="AD2034" s="49" t="n">
        <v>0.03187880302009181</v>
      </c>
      <c r="AE2034" s="49" t="n">
        <v>0.0005551580577944267</v>
      </c>
      <c r="AF2034" s="49" t="n">
        <v>-0.03022716935053286</v>
      </c>
      <c r="AG2034" s="49" t="n">
        <v>-0.001324489565205314</v>
      </c>
      <c r="AH2034" s="49" t="n">
        <v>-0.2197909799838348</v>
      </c>
      <c r="AI2034" s="49" t="n">
        <v>0.1542951832824848</v>
      </c>
      <c r="AJ2034" s="49" t="n">
        <v>6.516853762214754</v>
      </c>
      <c r="AK2034" s="49" t="n">
        <v>4.482155000990907</v>
      </c>
      <c r="AL2034" s="49" t="n">
        <v>0.9668121428742764</v>
      </c>
      <c r="AM2034" s="49" t="n">
        <v>-0.04829221451016966</v>
      </c>
      <c r="AN2034" s="49" t="n">
        <v>-0.0002491467511425927</v>
      </c>
      <c r="AO2034" s="49" t="n">
        <v>0.1537649977446888</v>
      </c>
      <c r="AP2034" s="49" t="n">
        <v>47.26124900595487</v>
      </c>
      <c r="AQ2034" s="49" t="n">
        <v>24.14130844440286</v>
      </c>
      <c r="AR2034" s="49" t="n">
        <v>3.311394140882819</v>
      </c>
      <c r="AS2034" s="49" t="n">
        <v>-0.07135744955701157</v>
      </c>
      <c r="AT2034" s="49" t="n">
        <v>-0.0004941655528884019</v>
      </c>
      <c r="AU2034" s="49" t="n">
        <v>380.1147484395262</v>
      </c>
      <c r="AV2034" s="49" t="n">
        <v>900.0010022065129</v>
      </c>
      <c r="AW2034" s="49" t="n">
        <v>540.0002288007648</v>
      </c>
      <c r="AX2034" s="49" t="n">
        <v>75.01156144804726</v>
      </c>
      <c r="AY2034" s="49" t="n">
        <v>84.38835624591843</v>
      </c>
      <c r="AZ2034" s="49" t="n">
        <v>40.00260486444839</v>
      </c>
      <c r="BA2034" s="49" t="n">
        <v>8.001615326213088</v>
      </c>
      <c r="BB2034" s="49" t="n">
        <v>23.90627783753411</v>
      </c>
      <c r="BC2034" s="49" t="n">
        <v>15.00000592227168</v>
      </c>
      <c r="BD2034" s="49" t="n">
        <v>3.750604722550154</v>
      </c>
      <c r="BE2034" s="49" t="n">
        <v>4.688161737943862</v>
      </c>
      <c r="BF2034" s="49" t="n">
        <v>3.000212050898933</v>
      </c>
      <c r="BG2034" s="49" t="n">
        <v>6.001262423136939</v>
      </c>
      <c r="BH2034" s="49" t="n">
        <v>14.00006624302257</v>
      </c>
      <c r="BI2034" s="49" t="n">
        <v>5.500031592191288</v>
      </c>
      <c r="BJ2034" s="49" t="n">
        <v>0.700109676298272</v>
      </c>
      <c r="BK2034" s="49" t="n">
        <v>0.4001045832568918</v>
      </c>
      <c r="BL2034" s="49" t="n">
        <v>0.02000366709629966</v>
      </c>
      <c r="BM2034" s="49" t="n">
        <v>-0.05872773690087229</v>
      </c>
      <c r="BN2034" s="49" t="n">
        <v>0.6698193255496376</v>
      </c>
      <c r="BO2034" s="49" t="n">
        <v>0.2107362873484344</v>
      </c>
      <c r="BP2034" s="49" t="n">
        <v>-0.05851955188937565</v>
      </c>
      <c r="BQ2034" s="49" t="n">
        <v>0.6698462348564123</v>
      </c>
      <c r="BR2034" s="49" t="n">
        <v>0.2107506959929953</v>
      </c>
      <c r="BS2034" s="49" t="n">
        <v>-0.2081850114966366</v>
      </c>
      <c r="BT2034" s="49" t="n">
        <v>-0.02690930677462511</v>
      </c>
      <c r="BU2034" s="49" t="n">
        <v>-0.01440864456089819</v>
      </c>
      <c r="BV2034" s="49" t="n">
        <v>0.2104108334687829</v>
      </c>
    </row>
    <row r="2035">
      <c r="A2035" s="51" t="n">
        <v>76.61</v>
      </c>
      <c r="B2035" t="inlineStr">
        <is>
          <t>path/pick_to_place</t>
        </is>
      </c>
      <c r="C2035" t="inlineStr">
        <is>
          <t>effort</t>
        </is>
      </c>
      <c r="D2035" s="51" t="n">
        <v>1</v>
      </c>
      <c r="E2035" s="51" t="n">
        <v>-1.320536967409907</v>
      </c>
      <c r="F2035" s="51" t="n">
        <v>-2.092189080842425</v>
      </c>
      <c r="G2035" s="51" t="n">
        <v>-1.487635539265675</v>
      </c>
      <c r="H2035" s="51" t="n">
        <v>-1.111878588045287</v>
      </c>
      <c r="I2035" s="51" t="n">
        <v>-4.728110030761191</v>
      </c>
      <c r="J2035" s="51" t="n">
        <v>1.753782810160852</v>
      </c>
      <c r="K2035" s="51" t="n">
        <v>-1.320915710171244</v>
      </c>
      <c r="L2035" s="51" t="n">
        <v>-2.092175079365773</v>
      </c>
      <c r="M2035" s="51" t="n">
        <v>-1.487670326925847</v>
      </c>
      <c r="N2035" s="51" t="n">
        <v>-1.111707384633186</v>
      </c>
      <c r="O2035" s="51" t="n">
        <v>-4.728088610158963</v>
      </c>
      <c r="P2035" s="51" t="n">
        <v>1.753729849722787</v>
      </c>
      <c r="Q2035" s="51" t="n">
        <v>0.0003787427613377581</v>
      </c>
      <c r="R2035" s="51" t="n">
        <v>-1.400147665231444e-05</v>
      </c>
      <c r="S2035" s="51" t="n">
        <v>3.478766017206425e-05</v>
      </c>
      <c r="T2035" s="51" t="n">
        <v>-0.0001712034121006401</v>
      </c>
      <c r="U2035" s="51" t="n">
        <v>-2.142060222798392e-05</v>
      </c>
      <c r="V2035" s="51" t="n">
        <v>5.296043806479744e-05</v>
      </c>
      <c r="W2035" s="51" t="n">
        <v>-0.2204521470365363</v>
      </c>
      <c r="X2035" s="51" t="n">
        <v>0.02957857774618923</v>
      </c>
      <c r="Y2035" s="51" t="n">
        <v>0.00534254874557906</v>
      </c>
      <c r="Z2035" s="51" t="n">
        <v>-0.03140563829944291</v>
      </c>
      <c r="AA2035" s="51" t="n">
        <v>0.004520623349813712</v>
      </c>
      <c r="AB2035" s="51" t="n">
        <v>-0.2204789985359517</v>
      </c>
      <c r="AC2035" s="51" t="n">
        <v>-0.2256547798414598</v>
      </c>
      <c r="AD2035" s="51" t="n">
        <v>0.03070830906872647</v>
      </c>
      <c r="AE2035" s="51" t="n">
        <v>0.003458856518463148</v>
      </c>
      <c r="AF2035" s="51" t="n">
        <v>-0.03450152507440787</v>
      </c>
      <c r="AG2035" s="51" t="n">
        <v>-0.0009580380527166834</v>
      </c>
      <c r="AH2035" s="51" t="n">
        <v>-0.2197866716993875</v>
      </c>
      <c r="AI2035" s="51" t="n">
        <v>0.1714350531197276</v>
      </c>
      <c r="AJ2035" s="51" t="n">
        <v>6.50222241752126</v>
      </c>
      <c r="AK2035" s="51" t="n">
        <v>4.511786628538863</v>
      </c>
      <c r="AL2035" s="51" t="n">
        <v>0.9811676163941296</v>
      </c>
      <c r="AM2035" s="51" t="n">
        <v>-0.04544760987600074</v>
      </c>
      <c r="AN2035" s="51" t="n">
        <v>-0.0004691772570418386</v>
      </c>
      <c r="AO2035" s="51" t="n">
        <v>0.1712179158670253</v>
      </c>
      <c r="AP2035" s="51" t="n">
        <v>47.09440791712706</v>
      </c>
      <c r="AQ2035" s="51" t="n">
        <v>24.24093025775959</v>
      </c>
      <c r="AR2035" s="51" t="n">
        <v>3.336920653912813</v>
      </c>
      <c r="AS2035" s="51" t="n">
        <v>-0.07239246622185885</v>
      </c>
      <c r="AT2035" s="51" t="n">
        <v>-0.0006568782278876009</v>
      </c>
      <c r="AU2035" s="51" t="n">
        <v>380.1136009551309</v>
      </c>
      <c r="AV2035" s="51" t="n">
        <v>900.0009921844478</v>
      </c>
      <c r="AW2035" s="51" t="n">
        <v>540.0002265127572</v>
      </c>
      <c r="AX2035" s="51" t="n">
        <v>75.01144583356678</v>
      </c>
      <c r="AY2035" s="51" t="n">
        <v>84.38822268345925</v>
      </c>
      <c r="AZ2035" s="51" t="n">
        <v>40.0025788158039</v>
      </c>
      <c r="BA2035" s="51" t="n">
        <v>8.001607249582023</v>
      </c>
      <c r="BB2035" s="51" t="n">
        <v>23.90627769834644</v>
      </c>
      <c r="BC2035" s="51" t="n">
        <v>15.00000589266032</v>
      </c>
      <c r="BD2035" s="51" t="n">
        <v>3.750601698937403</v>
      </c>
      <c r="BE2035" s="51" t="n">
        <v>4.688158429254143</v>
      </c>
      <c r="BF2035" s="51" t="n">
        <v>3.000210990644438</v>
      </c>
      <c r="BG2035" s="51" t="n">
        <v>6.001251779992765</v>
      </c>
      <c r="BH2035" s="51" t="n">
        <v>14.0000654481063</v>
      </c>
      <c r="BI2035" s="51" t="n">
        <v>5.500031312594516</v>
      </c>
      <c r="BJ2035" s="51" t="n">
        <v>0.7001083601826927</v>
      </c>
      <c r="BK2035" s="51" t="n">
        <v>0.4001035905947777</v>
      </c>
      <c r="BL2035" s="51" t="n">
        <v>0.02000362309114407</v>
      </c>
      <c r="BM2035" s="51" t="n">
        <v>-0.05724245158065296</v>
      </c>
      <c r="BN2035" s="51" t="n">
        <v>0.6698950994494555</v>
      </c>
      <c r="BO2035" s="51" t="n">
        <v>0.2109261852946103</v>
      </c>
      <c r="BP2035" s="51" t="n">
        <v>-0.05699129321077639</v>
      </c>
      <c r="BQ2035" s="51" t="n">
        <v>0.6699196485239209</v>
      </c>
      <c r="BR2035" s="51" t="n">
        <v>0.2109362295100762</v>
      </c>
      <c r="BS2035" s="51" t="n">
        <v>-0.2511583698765682</v>
      </c>
      <c r="BT2035" s="51" t="n">
        <v>-0.02454907446547416</v>
      </c>
      <c r="BU2035" s="51" t="n">
        <v>-0.01004421546590972</v>
      </c>
      <c r="BV2035" s="51" t="n">
        <v>0.2525550832600525</v>
      </c>
    </row>
    <row r="2036">
      <c r="A2036" s="49" t="n">
        <v>76.62</v>
      </c>
      <c r="B2036" s="50" t="inlineStr">
        <is>
          <t>path/pick_to_place</t>
        </is>
      </c>
      <c r="C2036" s="50" t="inlineStr">
        <is>
          <t>effort</t>
        </is>
      </c>
      <c r="D2036" s="49" t="n">
        <v>1</v>
      </c>
      <c r="E2036" s="49" t="n">
        <v>-1.322743199652389</v>
      </c>
      <c r="F2036" s="49" t="n">
        <v>-2.091905738435036</v>
      </c>
      <c r="G2036" s="49" t="n">
        <v>-1.487561971988064</v>
      </c>
      <c r="H2036" s="49" t="n">
        <v>-1.112200251680993</v>
      </c>
      <c r="I2036" s="49" t="n">
        <v>-4.728064586851051</v>
      </c>
      <c r="J2036" s="49" t="n">
        <v>1.751576190285027</v>
      </c>
      <c r="K2036" s="49" t="n">
        <v>-1.323171131978807</v>
      </c>
      <c r="L2036" s="49" t="n">
        <v>-2.091880840821769</v>
      </c>
      <c r="M2036" s="49" t="n">
        <v>-1.487609664088756</v>
      </c>
      <c r="N2036" s="49" t="n">
        <v>-1.112078264216457</v>
      </c>
      <c r="O2036" s="49" t="n">
        <v>-4.728091711521721</v>
      </c>
      <c r="P2036" s="49" t="n">
        <v>1.751528957510888</v>
      </c>
      <c r="Q2036" s="49" t="n">
        <v>0.0004279323264173573</v>
      </c>
      <c r="R2036" s="49" t="n">
        <v>-2.489761326707196e-05</v>
      </c>
      <c r="S2036" s="49" t="n">
        <v>4.769210069222041e-05</v>
      </c>
      <c r="T2036" s="49" t="n">
        <v>-0.0001219874645368435</v>
      </c>
      <c r="U2036" s="49" t="n">
        <v>2.712467066956492e-05</v>
      </c>
      <c r="V2036" s="49" t="n">
        <v>4.723277413853921e-05</v>
      </c>
      <c r="W2036" s="49" t="n">
        <v>-0.2208030384432695</v>
      </c>
      <c r="X2036" s="49" t="n">
        <v>0.02701088902912312</v>
      </c>
      <c r="Y2036" s="49" t="n">
        <v>0.009498582877908866</v>
      </c>
      <c r="Z2036" s="49" t="n">
        <v>-0.03297462178197531</v>
      </c>
      <c r="AA2036" s="49" t="n">
        <v>0.004569799390476923</v>
      </c>
      <c r="AB2036" s="49" t="n">
        <v>-0.2208547899367727</v>
      </c>
      <c r="AC2036" s="49" t="n">
        <v>-0.2254578654577984</v>
      </c>
      <c r="AD2036" s="49" t="n">
        <v>0.02829719195029226</v>
      </c>
      <c r="AE2036" s="49" t="n">
        <v>0.008331490883951251</v>
      </c>
      <c r="AF2036" s="49" t="n">
        <v>-0.0393377690803806</v>
      </c>
      <c r="AG2036" s="49" t="n">
        <v>0.0002339808212108795</v>
      </c>
      <c r="AH2036" s="49" t="n">
        <v>-0.2201983620731267</v>
      </c>
      <c r="AI2036" s="49" t="n">
        <v>0.186701115986921</v>
      </c>
      <c r="AJ2036" s="49" t="n">
        <v>6.489066803168255</v>
      </c>
      <c r="AK2036" s="49" t="n">
        <v>4.524940630218651</v>
      </c>
      <c r="AL2036" s="49" t="n">
        <v>0.9919749005040006</v>
      </c>
      <c r="AM2036" s="49" t="n">
        <v>-0.04258567054026092</v>
      </c>
      <c r="AN2036" s="49" t="n">
        <v>-0.0006977104173716547</v>
      </c>
      <c r="AO2036" s="49" t="n">
        <v>0.2006196990147738</v>
      </c>
      <c r="AP2036" s="49" t="n">
        <v>46.95981283266464</v>
      </c>
      <c r="AQ2036" s="49" t="n">
        <v>24.31970097935197</v>
      </c>
      <c r="AR2036" s="49" t="n">
        <v>3.359267915229105</v>
      </c>
      <c r="AS2036" s="49" t="n">
        <v>-0.07088374383326293</v>
      </c>
      <c r="AT2036" s="49" t="n">
        <v>-0.0008166041858443995</v>
      </c>
      <c r="AU2036" s="49" t="n">
        <v>380.1124649455796</v>
      </c>
      <c r="AV2036" s="49" t="n">
        <v>900.0009822626033</v>
      </c>
      <c r="AW2036" s="49" t="n">
        <v>540.0002242476296</v>
      </c>
      <c r="AX2036" s="49" t="n">
        <v>75.01133137523111</v>
      </c>
      <c r="AY2036" s="49" t="n">
        <v>84.38809045662465</v>
      </c>
      <c r="AZ2036" s="49" t="n">
        <v>40.00255302764586</v>
      </c>
      <c r="BA2036" s="49" t="n">
        <v>8.001599213334112</v>
      </c>
      <c r="BB2036" s="49" t="n">
        <v>23.90627755985471</v>
      </c>
      <c r="BC2036" s="49" t="n">
        <v>15.00000586319702</v>
      </c>
      <c r="BD2036" s="49" t="n">
        <v>3.750598690442716</v>
      </c>
      <c r="BE2036" s="49" t="n">
        <v>4.688155137107872</v>
      </c>
      <c r="BF2036" s="49" t="n">
        <v>3.000209935691216</v>
      </c>
      <c r="BG2036" s="49" t="n">
        <v>6.00124018014019</v>
      </c>
      <c r="BH2036" s="49" t="n">
        <v>14.00006466272902</v>
      </c>
      <c r="BI2036" s="49" t="n">
        <v>5.500031059633454</v>
      </c>
      <c r="BJ2036" s="49" t="n">
        <v>0.7001070982492339</v>
      </c>
      <c r="BK2036" s="49" t="n">
        <v>0.400102592383764</v>
      </c>
      <c r="BL2036" s="49" t="n">
        <v>0.02000357961405034</v>
      </c>
      <c r="BM2036" s="49" t="n">
        <v>-0.05575763053511044</v>
      </c>
      <c r="BN2036" s="49" t="n">
        <v>0.6699779206054302</v>
      </c>
      <c r="BO2036" s="49" t="n">
        <v>0.2111162663195419</v>
      </c>
      <c r="BP2036" s="49" t="n">
        <v>-0.05546752992568968</v>
      </c>
      <c r="BQ2036" s="49" t="n">
        <v>0.6699974162290209</v>
      </c>
      <c r="BR2036" s="49" t="n">
        <v>0.2111230277138956</v>
      </c>
      <c r="BS2036" s="49" t="n">
        <v>-0.2901006094207653</v>
      </c>
      <c r="BT2036" s="49" t="n">
        <v>-0.01949562359071511</v>
      </c>
      <c r="BU2036" s="49" t="n">
        <v>-0.00676139435371037</v>
      </c>
      <c r="BV2036" s="49" t="n">
        <v>0.2908335595819311</v>
      </c>
    </row>
    <row r="2037">
      <c r="A2037" s="51" t="n">
        <v>76.63</v>
      </c>
      <c r="B2037" t="inlineStr">
        <is>
          <t>path/pick_to_place</t>
        </is>
      </c>
      <c r="C2037" t="inlineStr">
        <is>
          <t>effort</t>
        </is>
      </c>
      <c r="D2037" s="51" t="n">
        <v>1</v>
      </c>
      <c r="E2037" s="51" t="n">
        <v>-1.324953100629756</v>
      </c>
      <c r="F2037" s="51" t="n">
        <v>-2.091649612575971</v>
      </c>
      <c r="G2037" s="51" t="n">
        <v>-1.487444360885418</v>
      </c>
      <c r="H2037" s="51" t="n">
        <v>-1.11253852734094</v>
      </c>
      <c r="I2037" s="51" t="n">
        <v>-4.72801861951412</v>
      </c>
      <c r="J2037" s="51" t="n">
        <v>1.749365631743311</v>
      </c>
      <c r="K2037" s="51" t="n">
        <v>-1.325424992555261</v>
      </c>
      <c r="L2037" s="51" t="n">
        <v>-2.091614169501534</v>
      </c>
      <c r="M2037" s="51" t="n">
        <v>-1.487495994737122</v>
      </c>
      <c r="N2037" s="51" t="n">
        <v>-1.112493716076411</v>
      </c>
      <c r="O2037" s="51" t="n">
        <v>-4.728079737805073</v>
      </c>
      <c r="P2037" s="51" t="n">
        <v>1.749322516733637</v>
      </c>
      <c r="Q2037" s="51" t="n">
        <v>0.0004718919255042309</v>
      </c>
      <c r="R2037" s="51" t="n">
        <v>-3.544307443670291e-05</v>
      </c>
      <c r="S2037" s="51" t="n">
        <v>5.163385170314783e-05</v>
      </c>
      <c r="T2037" s="51" t="n">
        <v>-4.481126452926532e-05</v>
      </c>
      <c r="U2037" s="51" t="n">
        <v>6.111829095356569e-05</v>
      </c>
      <c r="V2037" s="51" t="n">
        <v>4.311500967446591e-05</v>
      </c>
      <c r="W2037" s="51" t="n">
        <v>-0.2211761233625263</v>
      </c>
      <c r="X2037" s="51" t="n">
        <v>0.02421468264895344</v>
      </c>
      <c r="Y2037" s="51" t="n">
        <v>0.01402257570228755</v>
      </c>
      <c r="Z2037" s="51" t="n">
        <v>-0.03467988759539753</v>
      </c>
      <c r="AA2037" s="51" t="n">
        <v>0.004623630829754</v>
      </c>
      <c r="AB2037" s="51" t="n">
        <v>-0.2212558753151651</v>
      </c>
      <c r="AC2037" s="51" t="n">
        <v>-0.2253286743371334</v>
      </c>
      <c r="AD2037" s="51" t="n">
        <v>0.02530326046678322</v>
      </c>
      <c r="AE2037" s="51" t="n">
        <v>0.01389874809718495</v>
      </c>
      <c r="AF2037" s="51" t="n">
        <v>-0.04338723999970365</v>
      </c>
      <c r="AG2037" s="51" t="n">
        <v>0.001984203729775573</v>
      </c>
      <c r="AH2037" s="51" t="n">
        <v>-0.2208119661058774</v>
      </c>
      <c r="AI2037" s="51" t="n">
        <v>0.2002328299174358</v>
      </c>
      <c r="AJ2037" s="51" t="n">
        <v>6.4806634946655</v>
      </c>
      <c r="AK2037" s="51" t="n">
        <v>4.522353097046986</v>
      </c>
      <c r="AL2037" s="51" t="n">
        <v>0.9994216586211128</v>
      </c>
      <c r="AM2037" s="51" t="n">
        <v>-0.04034526291433331</v>
      </c>
      <c r="AN2037" s="51" t="n">
        <v>-0.0008578309468465506</v>
      </c>
      <c r="AO2037" s="51" t="n">
        <v>0.2207823059444935</v>
      </c>
      <c r="AP2037" s="51" t="n">
        <v>46.88932039215323</v>
      </c>
      <c r="AQ2037" s="51" t="n">
        <v>24.35644263281676</v>
      </c>
      <c r="AR2037" s="51" t="n">
        <v>3.373761077688143</v>
      </c>
      <c r="AS2037" s="51" t="n">
        <v>-0.06872017032916249</v>
      </c>
      <c r="AT2037" s="51" t="n">
        <v>-0.0009302584798934247</v>
      </c>
      <c r="AU2037" s="51" t="n">
        <v>380.1113402961238</v>
      </c>
      <c r="AV2037" s="51" t="n">
        <v>900.0009724399773</v>
      </c>
      <c r="AW2037" s="51" t="n">
        <v>540.0002220051533</v>
      </c>
      <c r="AX2037" s="51" t="n">
        <v>75.0112180614788</v>
      </c>
      <c r="AY2037" s="51" t="n">
        <v>84.3879595520584</v>
      </c>
      <c r="AZ2037" s="51" t="n">
        <v>40.0025274973694</v>
      </c>
      <c r="BA2037" s="51" t="n">
        <v>8.001591217267441</v>
      </c>
      <c r="BB2037" s="51" t="n">
        <v>23.90627742205544</v>
      </c>
      <c r="BC2037" s="51" t="n">
        <v>15.00000583388103</v>
      </c>
      <c r="BD2037" s="51" t="n">
        <v>3.750595696990502</v>
      </c>
      <c r="BE2037" s="51" t="n">
        <v>4.688151861422332</v>
      </c>
      <c r="BF2037" s="51" t="n">
        <v>3.000208886012759</v>
      </c>
      <c r="BG2037" s="51" t="n">
        <v>6.001227887986413</v>
      </c>
      <c r="BH2037" s="51" t="n">
        <v>14.00006390782928</v>
      </c>
      <c r="BI2037" s="51" t="n">
        <v>5.50003070213452</v>
      </c>
      <c r="BJ2037" s="51" t="n">
        <v>0.7001062527066086</v>
      </c>
      <c r="BK2037" s="51" t="n">
        <v>0.4001015140284601</v>
      </c>
      <c r="BL2037" s="51" t="n">
        <v>0.02000353665868174</v>
      </c>
      <c r="BM2037" s="51" t="n">
        <v>-0.05427341769596819</v>
      </c>
      <c r="BN2037" s="51" t="n">
        <v>0.6700700398944893</v>
      </c>
      <c r="BO2037" s="51" t="n">
        <v>0.2113065822128965</v>
      </c>
      <c r="BP2037" s="51" t="n">
        <v>-0.05394906260591914</v>
      </c>
      <c r="BQ2037" s="51" t="n">
        <v>0.670083741418926</v>
      </c>
      <c r="BR2037" s="51" t="n">
        <v>0.2113111611566083</v>
      </c>
      <c r="BS2037" s="51" t="n">
        <v>-0.3243550900490499</v>
      </c>
      <c r="BT2037" s="51" t="n">
        <v>-0.01370152443669337</v>
      </c>
      <c r="BU2037" s="51" t="n">
        <v>-0.004578943711835981</v>
      </c>
      <c r="BV2037" s="51" t="n">
        <v>0.3246766436597077</v>
      </c>
    </row>
    <row r="2038">
      <c r="A2038" s="49" t="n">
        <v>76.64</v>
      </c>
      <c r="B2038" s="50" t="inlineStr">
        <is>
          <t>path/pick_to_place</t>
        </is>
      </c>
      <c r="C2038" s="50" t="inlineStr">
        <is>
          <t>effort</t>
        </is>
      </c>
      <c r="D2038" s="49" t="n">
        <v>1</v>
      </c>
      <c r="E2038" s="49" t="n">
        <v>-1.32716662206847</v>
      </c>
      <c r="F2038" s="49" t="n">
        <v>-2.091420789176051</v>
      </c>
      <c r="G2038" s="49" t="n">
        <v>-1.487282591418194</v>
      </c>
      <c r="H2038" s="49" t="n">
        <v>-1.112893444398213</v>
      </c>
      <c r="I2038" s="49" t="n">
        <v>-4.72797212865177</v>
      </c>
      <c r="J2038" s="49" t="n">
        <v>1.747151181871096</v>
      </c>
      <c r="K2038" s="49" t="n">
        <v>-1.327677390140938</v>
      </c>
      <c r="L2038" s="49" t="n">
        <v>-2.091377535050223</v>
      </c>
      <c r="M2038" s="49" t="n">
        <v>-1.487328815921198</v>
      </c>
      <c r="N2038" s="49" t="n">
        <v>-1.112939181828117</v>
      </c>
      <c r="O2038" s="49" t="n">
        <v>-4.728049197190538</v>
      </c>
      <c r="P2038" s="49" t="n">
        <v>1.747110270145768</v>
      </c>
      <c r="Q2038" s="49" t="n">
        <v>0.0005107680724683039</v>
      </c>
      <c r="R2038" s="49" t="n">
        <v>-4.325412582772969e-05</v>
      </c>
      <c r="S2038" s="49" t="n">
        <v>4.622450300373337e-05</v>
      </c>
      <c r="T2038" s="49" t="n">
        <v>4.573742990343632e-05</v>
      </c>
      <c r="U2038" s="49" t="n">
        <v>7.706853876765507e-05</v>
      </c>
      <c r="V2038" s="49" t="n">
        <v>4.091172532838527e-05</v>
      </c>
      <c r="W2038" s="49" t="n">
        <v>-0.2215196511481375</v>
      </c>
      <c r="X2038" s="49" t="n">
        <v>0.02161149464629098</v>
      </c>
      <c r="Y2038" s="49" t="n">
        <v>0.01823122715652058</v>
      </c>
      <c r="Z2038" s="49" t="n">
        <v>-0.03626586732909036</v>
      </c>
      <c r="AA2038" s="49" t="n">
        <v>0.004673214693962588</v>
      </c>
      <c r="AB2038" s="49" t="n">
        <v>-0.2216247413178291</v>
      </c>
      <c r="AC2038" s="49" t="n">
        <v>-0.2251634638893521</v>
      </c>
      <c r="AD2038" s="49" t="n">
        <v>0.0223281922825159</v>
      </c>
      <c r="AE2038" s="49" t="n">
        <v>0.01900672013400568</v>
      </c>
      <c r="AF2038" s="49" t="n">
        <v>-0.04545864524148191</v>
      </c>
      <c r="AG2038" s="49" t="n">
        <v>0.003916440319873703</v>
      </c>
      <c r="AH2038" s="49" t="n">
        <v>-0.2213897719133895</v>
      </c>
      <c r="AI2038" s="49" t="n">
        <v>0.2118594238952628</v>
      </c>
      <c r="AJ2038" s="49" t="n">
        <v>6.477222958050611</v>
      </c>
      <c r="AK2038" s="49" t="n">
        <v>4.508215786590983</v>
      </c>
      <c r="AL2038" s="49" t="n">
        <v>1.002929876860661</v>
      </c>
      <c r="AM2038" s="49" t="n">
        <v>-0.03905511611315946</v>
      </c>
      <c r="AN2038" s="49" t="n">
        <v>-0.0009405254639265784</v>
      </c>
      <c r="AO2038" s="49" t="n">
        <v>0.2334547598026971</v>
      </c>
      <c r="AP2038" s="49" t="n">
        <v>46.87478150911675</v>
      </c>
      <c r="AQ2038" s="49" t="n">
        <v>24.35674853000242</v>
      </c>
      <c r="AR2038" s="49" t="n">
        <v>3.381279739260165</v>
      </c>
      <c r="AS2038" s="49" t="n">
        <v>-0.06662343759461432</v>
      </c>
      <c r="AT2038" s="49" t="n">
        <v>-0.001003804205146707</v>
      </c>
      <c r="AU2038" s="49" t="n">
        <v>380.1102268931626</v>
      </c>
      <c r="AV2038" s="49" t="n">
        <v>900.0009627155775</v>
      </c>
      <c r="AW2038" s="49" t="n">
        <v>540.0002197851018</v>
      </c>
      <c r="AX2038" s="49" t="n">
        <v>75.01110588086401</v>
      </c>
      <c r="AY2038" s="49" t="n">
        <v>84.38782995653781</v>
      </c>
      <c r="AZ2038" s="49" t="n">
        <v>40.00250222239571</v>
      </c>
      <c r="BA2038" s="49" t="n">
        <v>8.001583261181104</v>
      </c>
      <c r="BB2038" s="49" t="n">
        <v>23.90627728494516</v>
      </c>
      <c r="BC2038" s="49" t="n">
        <v>15.00000580471163</v>
      </c>
      <c r="BD2038" s="49" t="n">
        <v>3.750592718505549</v>
      </c>
      <c r="BE2038" s="49" t="n">
        <v>4.688148602115221</v>
      </c>
      <c r="BF2038" s="49" t="n">
        <v>3.000207841582696</v>
      </c>
      <c r="BG2038" s="49" t="n">
        <v>6.001215087918707</v>
      </c>
      <c r="BH2038" s="49" t="n">
        <v>14.00006314650422</v>
      </c>
      <c r="BI2038" s="49" t="n">
        <v>5.500030333708906</v>
      </c>
      <c r="BJ2038" s="49" t="n">
        <v>0.7001060340028251</v>
      </c>
      <c r="BK2038" s="49" t="n">
        <v>0.4001003447333183</v>
      </c>
      <c r="BL2038" s="49" t="n">
        <v>0.02000349421877756</v>
      </c>
      <c r="BM2038" s="49" t="n">
        <v>-0.0527897777960547</v>
      </c>
      <c r="BN2038" s="49" t="n">
        <v>0.6701714923423833</v>
      </c>
      <c r="BO2038" s="49" t="n">
        <v>0.2114971357456734</v>
      </c>
      <c r="BP2038" s="49" t="n">
        <v>-0.05243641331188439</v>
      </c>
      <c r="BQ2038" s="49" t="n">
        <v>0.6701801390880396</v>
      </c>
      <c r="BR2038" s="49" t="n">
        <v>0.2115006305523143</v>
      </c>
      <c r="BS2038" s="49" t="n">
        <v>-0.3533644841703168</v>
      </c>
      <c r="BT2038" s="49" t="n">
        <v>-0.008646745656371024</v>
      </c>
      <c r="BU2038" s="49" t="n">
        <v>-0.00349480664088575</v>
      </c>
      <c r="BV2038" s="49" t="n">
        <v>0.3534875366358158</v>
      </c>
    </row>
    <row r="2039">
      <c r="A2039" s="51" t="n">
        <v>76.65000000000001</v>
      </c>
      <c r="B2039" t="inlineStr">
        <is>
          <t>path/pick_to_place</t>
        </is>
      </c>
      <c r="C2039" t="inlineStr">
        <is>
          <t>effort</t>
        </is>
      </c>
      <c r="D2039" s="51" t="n">
        <v>1</v>
      </c>
      <c r="E2039" s="51" t="n">
        <v>-1.329383266921122</v>
      </c>
      <c r="F2039" s="51" t="n">
        <v>-2.091215688299338</v>
      </c>
      <c r="G2039" s="51" t="n">
        <v>-1.487082490765078</v>
      </c>
      <c r="H2039" s="51" t="n">
        <v>-1.113262810190801</v>
      </c>
      <c r="I2039" s="51" t="n">
        <v>-4.727925191552169</v>
      </c>
      <c r="J2039" s="51" t="n">
        <v>1.744933386886903</v>
      </c>
      <c r="K2039" s="51" t="n">
        <v>-1.329927483644405</v>
      </c>
      <c r="L2039" s="51" t="n">
        <v>-2.091168197950728</v>
      </c>
      <c r="M2039" s="51" t="n">
        <v>-1.487117172203282</v>
      </c>
      <c r="N2039" s="51" t="n">
        <v>-1.113391887098258</v>
      </c>
      <c r="O2039" s="51" t="n">
        <v>-4.728000363315634</v>
      </c>
      <c r="P2039" s="51" t="n">
        <v>1.744893102197503</v>
      </c>
      <c r="Q2039" s="51" t="n">
        <v>0.0005442167232836415</v>
      </c>
      <c r="R2039" s="51" t="n">
        <v>-4.749034860918044e-05</v>
      </c>
      <c r="S2039" s="51" t="n">
        <v>3.468143820439806e-05</v>
      </c>
      <c r="T2039" s="51" t="n">
        <v>0.0001290769074568932</v>
      </c>
      <c r="U2039" s="51" t="n">
        <v>7.517176346549803e-05</v>
      </c>
      <c r="V2039" s="51" t="n">
        <v>4.028468939987206e-05</v>
      </c>
      <c r="W2039" s="51" t="n">
        <v>-0.2217956176719406</v>
      </c>
      <c r="X2039" s="51" t="n">
        <v>0.01951295833182567</v>
      </c>
      <c r="Y2039" s="51" t="n">
        <v>0.02161949365654283</v>
      </c>
      <c r="Z2039" s="51" t="n">
        <v>-0.03754372237325809</v>
      </c>
      <c r="AA2039" s="51" t="n">
        <v>0.004711976599448863</v>
      </c>
      <c r="AB2039" s="51" t="n">
        <v>-0.2219191246719912</v>
      </c>
      <c r="AC2039" s="51" t="n">
        <v>-0.22487622251827</v>
      </c>
      <c r="AD2039" s="51" t="n">
        <v>0.0198270307677852</v>
      </c>
      <c r="AE2039" s="51" t="n">
        <v>0.02286281102299057</v>
      </c>
      <c r="AF2039" s="51" t="n">
        <v>-0.04503009994204731</v>
      </c>
      <c r="AG2039" s="51" t="n">
        <v>0.005653695810186724</v>
      </c>
      <c r="AH2039" s="51" t="n">
        <v>-0.2218565304676093</v>
      </c>
      <c r="AI2039" s="51" t="n">
        <v>0.2212042737220117</v>
      </c>
      <c r="AJ2039" s="51" t="n">
        <v>6.477658918666484</v>
      </c>
      <c r="AK2039" s="51" t="n">
        <v>4.488050669401138</v>
      </c>
      <c r="AL2039" s="51" t="n">
        <v>1.001814403696414</v>
      </c>
      <c r="AM2039" s="51" t="n">
        <v>-0.03873355572190704</v>
      </c>
      <c r="AN2039" s="51" t="n">
        <v>-0.0009604906659012289</v>
      </c>
      <c r="AO2039" s="51" t="n">
        <v>0.2400086495775501</v>
      </c>
      <c r="AP2039" s="51" t="n">
        <v>46.90481299817236</v>
      </c>
      <c r="AQ2039" s="51" t="n">
        <v>24.32964621635773</v>
      </c>
      <c r="AR2039" s="51" t="n">
        <v>3.382001604731576</v>
      </c>
      <c r="AS2039" s="51" t="n">
        <v>-0.06500815991384118</v>
      </c>
      <c r="AT2039" s="51" t="n">
        <v>-0.001037275777056314</v>
      </c>
      <c r="AU2039" s="51" t="n">
        <v>380.1091340391335</v>
      </c>
      <c r="AV2039" s="51" t="n">
        <v>900.0009530884217</v>
      </c>
      <c r="AW2039" s="51" t="n">
        <v>540.0002175872507</v>
      </c>
      <c r="AX2039" s="51" t="n">
        <v>75.01099482205537</v>
      </c>
      <c r="AY2039" s="51" t="n">
        <v>84.38770165697244</v>
      </c>
      <c r="AZ2039" s="51" t="n">
        <v>40.00247720017175</v>
      </c>
      <c r="BA2039" s="51" t="n">
        <v>8.001575394427316</v>
      </c>
      <c r="BB2039" s="51" t="n">
        <v>23.90627714852043</v>
      </c>
      <c r="BC2039" s="51" t="n">
        <v>15.00000577568807</v>
      </c>
      <c r="BD2039" s="51" t="n">
        <v>3.750589754913022</v>
      </c>
      <c r="BE2039" s="51" t="n">
        <v>4.688145359104644</v>
      </c>
      <c r="BF2039" s="51" t="n">
        <v>3.000206802374782</v>
      </c>
      <c r="BG2039" s="51" t="n">
        <v>6.001201940070779</v>
      </c>
      <c r="BH2039" s="51" t="n">
        <v>14.00006238874617</v>
      </c>
      <c r="BI2039" s="51" t="n">
        <v>5.500029969704399</v>
      </c>
      <c r="BJ2039" s="51" t="n">
        <v>0.7001060977724718</v>
      </c>
      <c r="BK2039" s="51" t="n">
        <v>0.4000991410805312</v>
      </c>
      <c r="BL2039" s="51" t="n">
        <v>0.02000345228815223</v>
      </c>
      <c r="BM2039" s="51" t="n">
        <v>-0.05130655497030543</v>
      </c>
      <c r="BN2039" s="51" t="n">
        <v>0.6702806074135645</v>
      </c>
      <c r="BO2039" s="51" t="n">
        <v>0.2116878897241609</v>
      </c>
      <c r="BP2039" s="51" t="n">
        <v>-0.05092986395808941</v>
      </c>
      <c r="BQ2039" s="51" t="n">
        <v>0.6702858938373932</v>
      </c>
      <c r="BR2039" s="51" t="n">
        <v>0.2116913733880866</v>
      </c>
      <c r="BS2039" s="51" t="n">
        <v>-0.3766910122160252</v>
      </c>
      <c r="BT2039" s="51" t="n">
        <v>-0.005286423828687603</v>
      </c>
      <c r="BU2039" s="51" t="n">
        <v>-0.003483663925663016</v>
      </c>
      <c r="BV2039" s="51" t="n">
        <v>0.376744211469237</v>
      </c>
    </row>
    <row r="2040">
      <c r="A2040" s="49" t="n">
        <v>76.66</v>
      </c>
      <c r="B2040" s="50" t="inlineStr">
        <is>
          <t>path/pick_to_place</t>
        </is>
      </c>
      <c r="C2040" s="50" t="inlineStr">
        <is>
          <t>effort</t>
        </is>
      </c>
      <c r="D2040" s="49" t="n">
        <v>1</v>
      </c>
      <c r="E2040" s="49" t="n">
        <v>-1.331602226831611</v>
      </c>
      <c r="F2040" s="49" t="n">
        <v>-2.091028163190437</v>
      </c>
      <c r="G2040" s="49" t="n">
        <v>-1.486854045258206</v>
      </c>
      <c r="H2040" s="49" t="n">
        <v>-1.113642877319595</v>
      </c>
      <c r="I2040" s="49" t="n">
        <v>-4.727877939604356</v>
      </c>
      <c r="J2040" s="49" t="n">
        <v>1.742713139391579</v>
      </c>
      <c r="K2040" s="49" t="n">
        <v>-1.332173735275302</v>
      </c>
      <c r="L2040" s="49" t="n">
        <v>-2.090979795629928</v>
      </c>
      <c r="M2040" s="49" t="n">
        <v>-1.486875730829284</v>
      </c>
      <c r="N2040" s="49" t="n">
        <v>-1.113828133591919</v>
      </c>
      <c r="O2040" s="49" t="n">
        <v>-4.727936811421401</v>
      </c>
      <c r="P2040" s="49" t="n">
        <v>1.742672097081364</v>
      </c>
      <c r="Q2040" s="49" t="n">
        <v>0.0005715084436901385</v>
      </c>
      <c r="R2040" s="49" t="n">
        <v>-4.836756050918822e-05</v>
      </c>
      <c r="S2040" s="49" t="n">
        <v>2.168557107817826e-05</v>
      </c>
      <c r="T2040" s="49" t="n">
        <v>0.0001852562723245743</v>
      </c>
      <c r="U2040" s="49" t="n">
        <v>5.887181704444799e-05</v>
      </c>
      <c r="V2040" s="49" t="n">
        <v>4.104231021506699e-05</v>
      </c>
      <c r="W2040" s="49" t="n">
        <v>-0.2219797653237799</v>
      </c>
      <c r="X2040" s="49" t="n">
        <v>0.0181208042863266</v>
      </c>
      <c r="Y2040" s="49" t="n">
        <v>0.02386058809641861</v>
      </c>
      <c r="Z2040" s="49" t="n">
        <v>-0.03839134391892853</v>
      </c>
      <c r="AA2040" s="49" t="n">
        <v>0.004735670752587537</v>
      </c>
      <c r="AB2040" s="49" t="n">
        <v>-0.2221120121854039</v>
      </c>
      <c r="AC2040" s="49" t="n">
        <v>-0.2244105338385761</v>
      </c>
      <c r="AD2040" s="49" t="n">
        <v>0.0180864128627822</v>
      </c>
      <c r="AE2040" s="49" t="n">
        <v>0.02509223142242171</v>
      </c>
      <c r="AF2040" s="49" t="n">
        <v>-0.0423571622434533</v>
      </c>
      <c r="AG2040" s="49" t="n">
        <v>0.006903752731680695</v>
      </c>
      <c r="AH2040" s="49" t="n">
        <v>-0.2222103229358169</v>
      </c>
      <c r="AI2040" s="49" t="n">
        <v>0.2278049606749974</v>
      </c>
      <c r="AJ2040" s="49" t="n">
        <v>6.480597600081662</v>
      </c>
      <c r="AK2040" s="49" t="n">
        <v>4.466984813093168</v>
      </c>
      <c r="AL2040" s="49" t="n">
        <v>0.995900090997501</v>
      </c>
      <c r="AM2040" s="49" t="n">
        <v>-0.03916094804249021</v>
      </c>
      <c r="AN2040" s="49" t="n">
        <v>-0.0009252338188427753</v>
      </c>
      <c r="AO2040" s="49" t="n">
        <v>0.2415399252927708</v>
      </c>
      <c r="AP2040" s="49" t="n">
        <v>46.96661137727401</v>
      </c>
      <c r="AQ2040" s="49" t="n">
        <v>24.28546547392631</v>
      </c>
      <c r="AR2040" s="49" t="n">
        <v>3.376071052852462</v>
      </c>
      <c r="AS2040" s="49" t="n">
        <v>-0.06399018391817096</v>
      </c>
      <c r="AT2040" s="49" t="n">
        <v>-0.001025339718559082</v>
      </c>
      <c r="AU2040" s="49" t="n">
        <v>380.1080784251057</v>
      </c>
      <c r="AV2040" s="49" t="n">
        <v>900.0009435575375</v>
      </c>
      <c r="AW2040" s="49" t="n">
        <v>540.0002154113782</v>
      </c>
      <c r="AX2040" s="49" t="n">
        <v>75.01088487383481</v>
      </c>
      <c r="AY2040" s="49" t="n">
        <v>84.38757464040272</v>
      </c>
      <c r="AZ2040" s="49" t="n">
        <v>40.00245242817003</v>
      </c>
      <c r="BA2040" s="49" t="n">
        <v>8.001567705488672</v>
      </c>
      <c r="BB2040" s="49" t="n">
        <v>23.90627701277783</v>
      </c>
      <c r="BC2040" s="49" t="n">
        <v>15.00000574680963</v>
      </c>
      <c r="BD2040" s="49" t="n">
        <v>3.750586806138457</v>
      </c>
      <c r="BE2040" s="49" t="n">
        <v>4.688142132309121</v>
      </c>
      <c r="BF2040" s="49" t="n">
        <v>3.000205768362908</v>
      </c>
      <c r="BG2040" s="49" t="n">
        <v>6.001188576791741</v>
      </c>
      <c r="BH2040" s="49" t="n">
        <v>14.00006164008122</v>
      </c>
      <c r="BI2040" s="49" t="n">
        <v>5.500029611986704</v>
      </c>
      <c r="BJ2040" s="49" t="n">
        <v>0.7001057896594793</v>
      </c>
      <c r="BK2040" s="49" t="n">
        <v>0.4000979513875648</v>
      </c>
      <c r="BL2040" s="49" t="n">
        <v>0.0200034108606944</v>
      </c>
      <c r="BM2040" s="49" t="n">
        <v>-0.04982352481603469</v>
      </c>
      <c r="BN2040" s="49" t="n">
        <v>0.6703945201384721</v>
      </c>
      <c r="BO2040" s="49" t="n">
        <v>0.2118787773180335</v>
      </c>
      <c r="BP2040" s="49" t="n">
        <v>-0.04942949228489368</v>
      </c>
      <c r="BQ2040" s="49" t="n">
        <v>0.6703986210233748</v>
      </c>
      <c r="BR2040" s="49" t="n">
        <v>0.2118832788259555</v>
      </c>
      <c r="BS2040" s="49" t="n">
        <v>-0.3940325311410017</v>
      </c>
      <c r="BT2040" s="49" t="n">
        <v>-0.004100884902658031</v>
      </c>
      <c r="BU2040" s="49" t="n">
        <v>-0.004501507922027859</v>
      </c>
      <c r="BV2040" s="49" t="n">
        <v>0.3940795813385177</v>
      </c>
    </row>
    <row r="2041">
      <c r="A2041" s="51" t="n">
        <v>76.67</v>
      </c>
      <c r="B2041" t="inlineStr">
        <is>
          <t>path/pick_to_place</t>
        </is>
      </c>
      <c r="C2041" t="inlineStr">
        <is>
          <t>effort</t>
        </is>
      </c>
      <c r="D2041" s="51" t="n">
        <v>1</v>
      </c>
      <c r="E2041" s="51" t="n">
        <v>-1.333822519600326</v>
      </c>
      <c r="F2041" s="51" t="n">
        <v>-2.090850599301797</v>
      </c>
      <c r="G2041" s="51" t="n">
        <v>-1.486609617818384</v>
      </c>
      <c r="H2041" s="51" t="n">
        <v>-1.114029010946402</v>
      </c>
      <c r="I2041" s="51" t="n">
        <v>-4.727830535012368</v>
      </c>
      <c r="J2041" s="51" t="n">
        <v>1.74049152586749</v>
      </c>
      <c r="K2041" s="51" t="n">
        <v>-1.334414231742372</v>
      </c>
      <c r="L2041" s="51" t="n">
        <v>-2.090803991283058</v>
      </c>
      <c r="M2041" s="51" t="n">
        <v>-1.486620854942371</v>
      </c>
      <c r="N2041" s="51" t="n">
        <v>-1.114230129835229</v>
      </c>
      <c r="O2041" s="51" t="n">
        <v>-4.727864300478429</v>
      </c>
      <c r="P2041" s="51" t="n">
        <v>1.740448395828315</v>
      </c>
      <c r="Q2041" s="51" t="n">
        <v>0.000591712142045564</v>
      </c>
      <c r="R2041" s="51" t="n">
        <v>-4.660801873823672e-05</v>
      </c>
      <c r="S2041" s="51" t="n">
        <v>1.123712398620746e-05</v>
      </c>
      <c r="T2041" s="51" t="n">
        <v>0.0002011188888266791</v>
      </c>
      <c r="U2041" s="51" t="n">
        <v>3.376546606137509e-05</v>
      </c>
      <c r="V2041" s="51" t="n">
        <v>4.313003917522096e-05</v>
      </c>
      <c r="W2041" s="51" t="n">
        <v>-0.2220615830115065</v>
      </c>
      <c r="X2041" s="51" t="n">
        <v>0.01752686036064208</v>
      </c>
      <c r="Y2041" s="51" t="n">
        <v>0.02480597984834164</v>
      </c>
      <c r="Z2041" s="51" t="n">
        <v>-0.03875335295795303</v>
      </c>
      <c r="AA2041" s="51" t="n">
        <v>0.004742379949781851</v>
      </c>
      <c r="AB2041" s="51" t="n">
        <v>-0.222191640746346</v>
      </c>
      <c r="AC2041" s="51" t="n">
        <v>-0.2237441813485136</v>
      </c>
      <c r="AD2041" s="51" t="n">
        <v>0.0172309330137081</v>
      </c>
      <c r="AE2041" s="51" t="n">
        <v>0.02569244229295867</v>
      </c>
      <c r="AF2041" s="51" t="n">
        <v>-0.03830170129973903</v>
      </c>
      <c r="AG2041" s="51" t="n">
        <v>0.007508233608654233</v>
      </c>
      <c r="AH2041" s="51" t="n">
        <v>-0.2224456078272355</v>
      </c>
      <c r="AI2041" s="51" t="n">
        <v>0.2312198752455946</v>
      </c>
      <c r="AJ2041" s="51" t="n">
        <v>6.484911391235377</v>
      </c>
      <c r="AK2041" s="51" t="n">
        <v>4.448674818378625</v>
      </c>
      <c r="AL2041" s="51" t="n">
        <v>0.9859030751042347</v>
      </c>
      <c r="AM2041" s="51" t="n">
        <v>-0.03999258851234979</v>
      </c>
      <c r="AN2041" s="51" t="n">
        <v>-0.0008368241369584501</v>
      </c>
      <c r="AO2041" s="51" t="n">
        <v>0.2389831098233718</v>
      </c>
      <c r="AP2041" s="51" t="n">
        <v>47.04700133763257</v>
      </c>
      <c r="AQ2041" s="51" t="n">
        <v>24.23411236187371</v>
      </c>
      <c r="AR2041" s="51" t="n">
        <v>3.364197909508478</v>
      </c>
      <c r="AS2041" s="51" t="n">
        <v>-0.06346400793217817</v>
      </c>
      <c r="AT2041" s="51" t="n">
        <v>-0.0009650415817818516</v>
      </c>
      <c r="AU2041" s="51" t="n">
        <v>380.1070476392305</v>
      </c>
      <c r="AV2041" s="51" t="n">
        <v>900.0009341219621</v>
      </c>
      <c r="AW2041" s="51" t="n">
        <v>540.0002132572645</v>
      </c>
      <c r="AX2041" s="51" t="n">
        <v>75.01077602509646</v>
      </c>
      <c r="AY2041" s="51" t="n">
        <v>84.38744889399869</v>
      </c>
      <c r="AZ2041" s="51" t="n">
        <v>40.00242790388833</v>
      </c>
      <c r="BA2041" s="51" t="n">
        <v>8.001560130110574</v>
      </c>
      <c r="BB2041" s="51" t="n">
        <v>23.90627687771394</v>
      </c>
      <c r="BC2041" s="51" t="n">
        <v>15.00000571807558</v>
      </c>
      <c r="BD2041" s="51" t="n">
        <v>3.750583872107764</v>
      </c>
      <c r="BE2041" s="51" t="n">
        <v>4.688138921647576</v>
      </c>
      <c r="BF2041" s="51" t="n">
        <v>3.000204739521094</v>
      </c>
      <c r="BG2041" s="51" t="n">
        <v>6.001174970014735</v>
      </c>
      <c r="BH2041" s="51" t="n">
        <v>14.00006090040024</v>
      </c>
      <c r="BI2041" s="51" t="n">
        <v>5.500029263735605</v>
      </c>
      <c r="BJ2041" s="51" t="n">
        <v>0.7001048099501915</v>
      </c>
      <c r="BK2041" s="51" t="n">
        <v>0.400096784531923</v>
      </c>
      <c r="BL2041" s="51" t="n">
        <v>0.02000336993036607</v>
      </c>
      <c r="BM2041" s="51" t="n">
        <v>-0.0483404397260343</v>
      </c>
      <c r="BN2041" s="51" t="n">
        <v>0.6705096827447987</v>
      </c>
      <c r="BO2041" s="51" t="n">
        <v>0.2120697133937932</v>
      </c>
      <c r="BP2041" s="51" t="n">
        <v>-0.04793521015596307</v>
      </c>
      <c r="BQ2041" s="51" t="n">
        <v>0.6705148617885198</v>
      </c>
      <c r="BR2041" s="51" t="n">
        <v>0.2120762078717011</v>
      </c>
      <c r="BS2041" s="51" t="n">
        <v>-0.4052295700712333</v>
      </c>
      <c r="BT2041" s="51" t="n">
        <v>-0.005179043721104115</v>
      </c>
      <c r="BU2041" s="51" t="n">
        <v>-0.006494477907931229</v>
      </c>
      <c r="BV2041" s="51" t="n">
        <v>0.405314698965234</v>
      </c>
    </row>
    <row r="2042">
      <c r="A2042" s="49" t="n">
        <v>76.68000000000001</v>
      </c>
      <c r="B2042" s="50" t="inlineStr">
        <is>
          <t>path/pick_to_place</t>
        </is>
      </c>
      <c r="C2042" s="50" t="inlineStr">
        <is>
          <t>effort</t>
        </is>
      </c>
      <c r="D2042" s="49" t="n">
        <v>1</v>
      </c>
      <c r="E2042" s="49" t="n">
        <v>-1.336043126649323</v>
      </c>
      <c r="F2042" s="49" t="n">
        <v>-2.090675013321007</v>
      </c>
      <c r="G2042" s="49" t="n">
        <v>-1.486362165390306</v>
      </c>
      <c r="H2042" s="49" t="n">
        <v>-1.114416356091952</v>
      </c>
      <c r="I2042" s="49" t="n">
        <v>-4.727783147509324</v>
      </c>
      <c r="J2042" s="49" t="n">
        <v>1.738269674177717</v>
      </c>
      <c r="K2042" s="49" t="n">
        <v>-1.336647019227362</v>
      </c>
      <c r="L2042" s="49" t="n">
        <v>-2.090631965085683</v>
      </c>
      <c r="M2042" s="49" t="n">
        <v>-1.486367471837308</v>
      </c>
      <c r="N2042" s="49" t="n">
        <v>-1.114590194867746</v>
      </c>
      <c r="O2042" s="49" t="n">
        <v>-4.72778936700093</v>
      </c>
      <c r="P2042" s="49" t="n">
        <v>1.738223304790392</v>
      </c>
      <c r="Q2042" s="49" t="n">
        <v>0.0006038925780387228</v>
      </c>
      <c r="R2042" s="49" t="n">
        <v>-4.304823532486068e-05</v>
      </c>
      <c r="S2042" s="49" t="n">
        <v>5.306447001585113e-06</v>
      </c>
      <c r="T2042" s="49" t="n">
        <v>0.000173838775794577</v>
      </c>
      <c r="U2042" s="49" t="n">
        <v>6.219491605286009e-06</v>
      </c>
      <c r="V2042" s="49" t="n">
        <v>4.636938732582863e-05</v>
      </c>
      <c r="W2042" s="49" t="n">
        <v>-0.2220443061609783</v>
      </c>
      <c r="X2042" s="49" t="n">
        <v>0.01771305167569955</v>
      </c>
      <c r="Y2042" s="49" t="n">
        <v>0.02448539476263503</v>
      </c>
      <c r="Z2042" s="49" t="n">
        <v>-0.03864110028300644</v>
      </c>
      <c r="AA2042" s="49" t="n">
        <v>0.004732515577463586</v>
      </c>
      <c r="AB2042" s="49" t="n">
        <v>-0.2221614973236224</v>
      </c>
      <c r="AC2042" s="49" t="n">
        <v>-0.222887887797789</v>
      </c>
      <c r="AD2042" s="49" t="n">
        <v>0.0172465644205366</v>
      </c>
      <c r="AE2042" s="49" t="n">
        <v>0.02492606673651503</v>
      </c>
      <c r="AF2042" s="49" t="n">
        <v>-0.03399492048088937</v>
      </c>
      <c r="AG2042" s="49" t="n">
        <v>0.007454944038916673</v>
      </c>
      <c r="AH2042" s="49" t="n">
        <v>-0.2225439410880193</v>
      </c>
      <c r="AI2042" s="49" t="n">
        <v>0.2311036746136811</v>
      </c>
      <c r="AJ2042" s="49" t="n">
        <v>6.48981750479692</v>
      </c>
      <c r="AK2042" s="49" t="n">
        <v>4.435064445081582</v>
      </c>
      <c r="AL2042" s="49" t="n">
        <v>0.9734866191674534</v>
      </c>
      <c r="AM2042" s="49" t="n">
        <v>-0.04088086751357053</v>
      </c>
      <c r="AN2042" s="49" t="n">
        <v>-0.0007027549994019255</v>
      </c>
      <c r="AO2042" s="49" t="n">
        <v>0.2332118566414692</v>
      </c>
      <c r="AP2042" s="49" t="n">
        <v>47.13300725195127</v>
      </c>
      <c r="AQ2042" s="49" t="n">
        <v>24.18399955342806</v>
      </c>
      <c r="AR2042" s="49" t="n">
        <v>3.348003877844799</v>
      </c>
      <c r="AS2042" s="49" t="n">
        <v>-0.06321697226499476</v>
      </c>
      <c r="AT2042" s="49" t="n">
        <v>-0.0008623008310065738</v>
      </c>
      <c r="AU2042" s="49" t="n">
        <v>380.1060267038339</v>
      </c>
      <c r="AV2042" s="49" t="n">
        <v>900.0009247807425</v>
      </c>
      <c r="AW2042" s="49" t="n">
        <v>540.0002111246919</v>
      </c>
      <c r="AX2042" s="49" t="n">
        <v>75.01066826484549</v>
      </c>
      <c r="AY2042" s="49" t="n">
        <v>84.38732440505871</v>
      </c>
      <c r="AZ2042" s="49" t="n">
        <v>40.00240362484945</v>
      </c>
      <c r="BA2042" s="49" t="n">
        <v>8.001552590202104</v>
      </c>
      <c r="BB2042" s="49" t="n">
        <v>23.90627674332537</v>
      </c>
      <c r="BC2042" s="49" t="n">
        <v>15.0000056894852</v>
      </c>
      <c r="BD2042" s="49" t="n">
        <v>3.750580952747226</v>
      </c>
      <c r="BE2042" s="49" t="n">
        <v>4.688135727039338</v>
      </c>
      <c r="BF2042" s="49" t="n">
        <v>3.000203715823488</v>
      </c>
      <c r="BG2042" s="49" t="n">
        <v>6.001161145370427</v>
      </c>
      <c r="BH2042" s="49" t="n">
        <v>14.00006016959544</v>
      </c>
      <c r="BI2042" s="49" t="n">
        <v>5.500028912570778</v>
      </c>
      <c r="BJ2042" s="49" t="n">
        <v>0.7001035522307892</v>
      </c>
      <c r="BK2042" s="49" t="n">
        <v>0.400095653262506</v>
      </c>
      <c r="BL2042" s="49" t="n">
        <v>0.02000332949120168</v>
      </c>
      <c r="BM2042" s="49" t="n">
        <v>-0.04685706732263886</v>
      </c>
      <c r="BN2042" s="49" t="n">
        <v>0.6706223764680453</v>
      </c>
      <c r="BO2042" s="49" t="n">
        <v>0.2122606065944586</v>
      </c>
      <c r="BP2042" s="49" t="n">
        <v>-0.04644680626605465</v>
      </c>
      <c r="BQ2042" s="49" t="n">
        <v>0.6706306681587775</v>
      </c>
      <c r="BR2042" s="49" t="n">
        <v>0.2122700132582288</v>
      </c>
      <c r="BS2042" s="49" t="n">
        <v>-0.4102610565842046</v>
      </c>
      <c r="BT2042" s="49" t="n">
        <v>-0.008291690732131762</v>
      </c>
      <c r="BU2042" s="49" t="n">
        <v>-0.009406663770139545</v>
      </c>
      <c r="BV2042" s="49" t="n">
        <v>0.410452642832361</v>
      </c>
    </row>
    <row r="2043">
      <c r="A2043" s="51" t="n">
        <v>76.69</v>
      </c>
      <c r="B2043" t="inlineStr">
        <is>
          <t>path/pick_to_place</t>
        </is>
      </c>
      <c r="C2043" t="inlineStr">
        <is>
          <t>effort</t>
        </is>
      </c>
      <c r="D2043" s="51" t="n">
        <v>1</v>
      </c>
      <c r="E2043" s="51" t="n">
        <v>-1.338263130487507</v>
      </c>
      <c r="F2043" s="51" t="n">
        <v>-2.090494152198096</v>
      </c>
      <c r="G2043" s="51" t="n">
        <v>-1.486123456377771</v>
      </c>
      <c r="H2043" s="51" t="n">
        <v>-1.114800504933904</v>
      </c>
      <c r="I2043" s="51" t="n">
        <v>-4.727735931071527</v>
      </c>
      <c r="J2043" s="51" t="n">
        <v>1.736048601065252</v>
      </c>
      <c r="K2043" s="51" t="n">
        <v>-1.338870322908544</v>
      </c>
      <c r="L2043" s="51" t="n">
        <v>-2.090454994137301</v>
      </c>
      <c r="M2043" s="51" t="n">
        <v>-1.486128230653614</v>
      </c>
      <c r="N2043" s="51" t="n">
        <v>-1.114910206967824</v>
      </c>
      <c r="O2043" s="51" t="n">
        <v>-4.727718107812487</v>
      </c>
      <c r="P2043" s="51" t="n">
        <v>1.735998255266521</v>
      </c>
      <c r="Q2043" s="51" t="n">
        <v>0.0006071924210364621</v>
      </c>
      <c r="R2043" s="51" t="n">
        <v>-3.91580607956854e-05</v>
      </c>
      <c r="S2043" s="51" t="n">
        <v>4.774275843111297e-06</v>
      </c>
      <c r="T2043" s="51" t="n">
        <v>0.0001097020339191346</v>
      </c>
      <c r="U2043" s="51" t="n">
        <v>-1.78232590402061e-05</v>
      </c>
      <c r="V2043" s="51" t="n">
        <v>5.034579873153255e-05</v>
      </c>
      <c r="W2043" s="51" t="n">
        <v>-0.2219449167160601</v>
      </c>
      <c r="X2043" s="51" t="n">
        <v>0.01855140062250565</v>
      </c>
      <c r="Y2043" s="51" t="n">
        <v>0.02310681516775136</v>
      </c>
      <c r="Z2043" s="51" t="n">
        <v>-0.03813266648758713</v>
      </c>
      <c r="AA2043" s="51" t="n">
        <v>0.00470881761209305</v>
      </c>
      <c r="AB2043" s="51" t="n">
        <v>-0.2220403189665643</v>
      </c>
      <c r="AC2043" s="51" t="n">
        <v>-0.2218723208407049</v>
      </c>
      <c r="AD2043" s="51" t="n">
        <v>0.01807332517120991</v>
      </c>
      <c r="AE2043" s="51" t="n">
        <v>0.02308777376291562</v>
      </c>
      <c r="AF2043" s="51" t="n">
        <v>-0.0303539922650245</v>
      </c>
      <c r="AG2043" s="51" t="n">
        <v>0.006846167078738192</v>
      </c>
      <c r="AH2043" s="51" t="n">
        <v>-0.2224930936484345</v>
      </c>
      <c r="AI2043" s="51" t="n">
        <v>0.2271757585824535</v>
      </c>
      <c r="AJ2043" s="51" t="n">
        <v>6.493321820775595</v>
      </c>
      <c r="AK2043" s="51" t="n">
        <v>4.428020839681752</v>
      </c>
      <c r="AL2043" s="51" t="n">
        <v>0.960859550563148</v>
      </c>
      <c r="AM2043" s="51" t="n">
        <v>-0.04156487901132562</v>
      </c>
      <c r="AN2043" s="51" t="n">
        <v>-0.000540211217375304</v>
      </c>
      <c r="AO2043" s="51" t="n">
        <v>0.2251094643124761</v>
      </c>
      <c r="AP2043" s="51" t="n">
        <v>47.21198480869063</v>
      </c>
      <c r="AQ2043" s="51" t="n">
        <v>24.14182635382386</v>
      </c>
      <c r="AR2043" s="51" t="n">
        <v>3.330029364154814</v>
      </c>
      <c r="AS2043" s="51" t="n">
        <v>-0.06304828667852468</v>
      </c>
      <c r="AT2043" s="51" t="n">
        <v>-0.0007332252674717024</v>
      </c>
      <c r="AU2043" s="51" t="n">
        <v>380.1050006118599</v>
      </c>
      <c r="AV2043" s="51" t="n">
        <v>900.0009155329351</v>
      </c>
      <c r="AW2043" s="51" t="n">
        <v>540.000209013445</v>
      </c>
      <c r="AX2043" s="51" t="n">
        <v>75.01056158219704</v>
      </c>
      <c r="AY2043" s="51" t="n">
        <v>84.38720116100812</v>
      </c>
      <c r="AZ2043" s="51" t="n">
        <v>40.00237958860095</v>
      </c>
      <c r="BA2043" s="51" t="n">
        <v>8.001545007119853</v>
      </c>
      <c r="BB2043" s="51" t="n">
        <v>23.90627660960874</v>
      </c>
      <c r="BC2043" s="51" t="n">
        <v>15.00000566103778</v>
      </c>
      <c r="BD2043" s="51" t="n">
        <v>3.75057804798349</v>
      </c>
      <c r="BE2043" s="51" t="n">
        <v>4.688132548404141</v>
      </c>
      <c r="BF2043" s="51" t="n">
        <v>3.000202697244371</v>
      </c>
      <c r="BG2043" s="51" t="n">
        <v>6.001147220027213</v>
      </c>
      <c r="BH2043" s="51" t="n">
        <v>14.0000594475603</v>
      </c>
      <c r="BI2043" s="51" t="n">
        <v>5.500028565619928</v>
      </c>
      <c r="BJ2043" s="51" t="n">
        <v>0.7001024541174372</v>
      </c>
      <c r="BK2043" s="51" t="n">
        <v>0.4000945399172561</v>
      </c>
      <c r="BL2043" s="51" t="n">
        <v>0.02000328953730726</v>
      </c>
      <c r="BM2043" s="51" t="n">
        <v>-0.04537322188936772</v>
      </c>
      <c r="BN2043" s="51" t="n">
        <v>0.6707292233153243</v>
      </c>
      <c r="BO2043" s="51" t="n">
        <v>0.2124513720014345</v>
      </c>
      <c r="BP2043" s="51" t="n">
        <v>-0.04496397553816921</v>
      </c>
      <c r="BQ2043" s="51" t="n">
        <v>0.6707419010112816</v>
      </c>
      <c r="BR2043" s="51" t="n">
        <v>0.2124645879318205</v>
      </c>
      <c r="BS2043" s="51" t="n">
        <v>-0.4092463511985167</v>
      </c>
      <c r="BT2043" s="51" t="n">
        <v>-0.01267769595736379</v>
      </c>
      <c r="BU2043" s="51" t="n">
        <v>-0.01321593038594582</v>
      </c>
      <c r="BV2043" s="51" t="n">
        <v>0.4096559053157335</v>
      </c>
    </row>
    <row r="2044">
      <c r="A2044" s="49" t="n">
        <v>76.7</v>
      </c>
      <c r="B2044" s="50" t="inlineStr">
        <is>
          <t>path/pick_to_place</t>
        </is>
      </c>
      <c r="C2044" s="50" t="inlineStr">
        <is>
          <t>effort</t>
        </is>
      </c>
      <c r="D2044" s="49" t="n">
        <v>1</v>
      </c>
      <c r="E2044" s="49" t="n">
        <v>-1.340481852175812</v>
      </c>
      <c r="F2044" s="49" t="n">
        <v>-2.090302592172833</v>
      </c>
      <c r="G2044" s="49" t="n">
        <v>-1.485902288078902</v>
      </c>
      <c r="H2044" s="49" t="n">
        <v>-1.11517816410486</v>
      </c>
      <c r="I2044" s="49" t="n">
        <v>-4.727689000632569</v>
      </c>
      <c r="J2044" s="49" t="n">
        <v>1.733829059652188</v>
      </c>
      <c r="K2044" s="49" t="n">
        <v>-1.341083075908396</v>
      </c>
      <c r="L2044" s="49" t="n">
        <v>-2.090267546897766</v>
      </c>
      <c r="M2044" s="49" t="n">
        <v>-1.485908687321419</v>
      </c>
      <c r="N2044" s="49" t="n">
        <v>-1.115203818599751</v>
      </c>
      <c r="O2044" s="49" t="n">
        <v>-4.727654520949311</v>
      </c>
      <c r="P2044" s="49" t="n">
        <v>1.733774728561856</v>
      </c>
      <c r="Q2044" s="49" t="n">
        <v>0.0006012237325847547</v>
      </c>
      <c r="R2044" s="49" t="n">
        <v>-3.504527506770216e-05</v>
      </c>
      <c r="S2044" s="49" t="n">
        <v>6.39924251744084e-06</v>
      </c>
      <c r="T2044" s="49" t="n">
        <v>2.565449489044802e-05</v>
      </c>
      <c r="U2044" s="49" t="n">
        <v>-3.447968325787087e-05</v>
      </c>
      <c r="V2044" s="49" t="n">
        <v>5.433109033248229e-05</v>
      </c>
      <c r="W2044" s="49" t="n">
        <v>-0.2217941431386233</v>
      </c>
      <c r="X2044" s="49" t="n">
        <v>0.01980402686214617</v>
      </c>
      <c r="Y2044" s="49" t="n">
        <v>0.02105647987027258</v>
      </c>
      <c r="Z2044" s="49" t="n">
        <v>-0.03737286196601699</v>
      </c>
      <c r="AA2044" s="49" t="n">
        <v>0.004676354620159086</v>
      </c>
      <c r="AB2044" s="49" t="n">
        <v>-0.2218620928050289</v>
      </c>
      <c r="AC2044" s="49" t="n">
        <v>-0.2207801483006356</v>
      </c>
      <c r="AD2044" s="49" t="n">
        <v>0.0193415641826299</v>
      </c>
      <c r="AE2044" s="49" t="n">
        <v>0.02093982586394484</v>
      </c>
      <c r="AF2044" s="49" t="n">
        <v>-0.02845386197058312</v>
      </c>
      <c r="AG2044" s="49" t="n">
        <v>0.005941395754599816</v>
      </c>
      <c r="AH2044" s="49" t="n">
        <v>-0.222301361372829</v>
      </c>
      <c r="AI2044" s="49" t="n">
        <v>0.2195118398809074</v>
      </c>
      <c r="AJ2044" s="49" t="n">
        <v>6.496781034143729</v>
      </c>
      <c r="AK2044" s="49" t="n">
        <v>4.425995369293092</v>
      </c>
      <c r="AL2044" s="49" t="n">
        <v>0.951039797425122</v>
      </c>
      <c r="AM2044" s="49" t="n">
        <v>-0.04201692932935672</v>
      </c>
      <c r="AN2044" s="49" t="n">
        <v>-0.0003789067543334156</v>
      </c>
      <c r="AO2044" s="49" t="n">
        <v>0.2155400417593288</v>
      </c>
      <c r="AP2044" s="49" t="n">
        <v>47.27013631912434</v>
      </c>
      <c r="AQ2044" s="49" t="n">
        <v>24.11417583950329</v>
      </c>
      <c r="AR2044" s="49" t="n">
        <v>3.313369063384249</v>
      </c>
      <c r="AS2044" s="49" t="n">
        <v>-0.06286289480802437</v>
      </c>
      <c r="AT2044" s="49" t="n">
        <v>-0.0006011232211326013</v>
      </c>
      <c r="AU2044" s="49" t="n">
        <v>380.1039855359953</v>
      </c>
      <c r="AV2044" s="49" t="n">
        <v>900.0009063776057</v>
      </c>
      <c r="AW2044" s="49" t="n">
        <v>540.0002069233105</v>
      </c>
      <c r="AX2044" s="49" t="n">
        <v>75.01045596637508</v>
      </c>
      <c r="AY2044" s="49" t="n">
        <v>84.38707914939803</v>
      </c>
      <c r="AZ2044" s="49" t="n">
        <v>40.00235579271494</v>
      </c>
      <c r="BA2044" s="49" t="n">
        <v>8.001537465927695</v>
      </c>
      <c r="BB2044" s="49" t="n">
        <v>23.9062764765607</v>
      </c>
      <c r="BC2044" s="49" t="n">
        <v>15.00000563273259</v>
      </c>
      <c r="BD2044" s="49" t="n">
        <v>3.750575157743572</v>
      </c>
      <c r="BE2044" s="49" t="n">
        <v>4.688129385662121</v>
      </c>
      <c r="BF2044" s="49" t="n">
        <v>3.000201683758149</v>
      </c>
      <c r="BG2044" s="49" t="n">
        <v>6.001133453386887</v>
      </c>
      <c r="BH2044" s="49" t="n">
        <v>14.00005873418957</v>
      </c>
      <c r="BI2044" s="49" t="n">
        <v>5.500028222832489</v>
      </c>
      <c r="BJ2044" s="49" t="n">
        <v>0.7001019712917671</v>
      </c>
      <c r="BK2044" s="49" t="n">
        <v>0.4000934240965797</v>
      </c>
      <c r="BL2044" s="49" t="n">
        <v>0.02000325006285957</v>
      </c>
      <c r="BM2044" s="49" t="n">
        <v>-0.0438887887873395</v>
      </c>
      <c r="BN2044" s="49" t="n">
        <v>0.6708276976971213</v>
      </c>
      <c r="BO2044" s="49" t="n">
        <v>0.2126419443486222</v>
      </c>
      <c r="BP2044" s="49" t="n">
        <v>-0.04348641432803643</v>
      </c>
      <c r="BQ2044" s="49" t="n">
        <v>0.670845569230528</v>
      </c>
      <c r="BR2044" s="49" t="n">
        <v>0.2126597751570817</v>
      </c>
      <c r="BS2044" s="49" t="n">
        <v>-0.4023744593030718</v>
      </c>
      <c r="BT2044" s="49" t="n">
        <v>-0.01787153340671033</v>
      </c>
      <c r="BU2044" s="49" t="n">
        <v>-0.01783080845951801</v>
      </c>
      <c r="BV2044" s="49" t="n">
        <v>0.4031656420580337</v>
      </c>
    </row>
    <row r="2045">
      <c r="A2045" s="51" t="n">
        <v>76.70999999999999</v>
      </c>
      <c r="B2045" t="inlineStr">
        <is>
          <t>path/pick_to_place</t>
        </is>
      </c>
      <c r="C2045" t="inlineStr">
        <is>
          <t>effort</t>
        </is>
      </c>
      <c r="D2045" s="51" t="n">
        <v>1</v>
      </c>
      <c r="E2045" s="51" t="n">
        <v>-1.34269898879238</v>
      </c>
      <c r="F2045" s="51" t="n">
        <v>-2.090097837802025</v>
      </c>
      <c r="G2045" s="51" t="n">
        <v>-1.485702704121367</v>
      </c>
      <c r="H2045" s="51" t="n">
        <v>-1.115547821990366</v>
      </c>
      <c r="I2045" s="51" t="n">
        <v>-4.727642408797424</v>
      </c>
      <c r="J2045" s="51" t="n">
        <v>1.731611386938918</v>
      </c>
      <c r="K2045" s="51" t="n">
        <v>-1.343284832489811</v>
      </c>
      <c r="L2045" s="51" t="n">
        <v>-2.090066101998947</v>
      </c>
      <c r="M2045" s="51" t="n">
        <v>-1.485710627635394</v>
      </c>
      <c r="N2045" s="51" t="n">
        <v>-1.11548791523411</v>
      </c>
      <c r="O2045" s="51" t="n">
        <v>-4.727600384387364</v>
      </c>
      <c r="P2045" s="51" t="n">
        <v>1.731553891090168</v>
      </c>
      <c r="Q2045" s="51" t="n">
        <v>0.0005858436974308656</v>
      </c>
      <c r="R2045" s="51" t="n">
        <v>-3.173580307835877e-05</v>
      </c>
      <c r="S2045" s="51" t="n">
        <v>7.923514026897394e-06</v>
      </c>
      <c r="T2045" s="51" t="n">
        <v>-5.990675625544561e-05</v>
      </c>
      <c r="U2045" s="51" t="n">
        <v>-4.202441005940472e-05</v>
      </c>
      <c r="V2045" s="51" t="n">
        <v>5.749584875025526e-05</v>
      </c>
      <c r="W2045" s="51" t="n">
        <v>-0.2216364604085465</v>
      </c>
      <c r="X2045" s="51" t="n">
        <v>0.02112314732578606</v>
      </c>
      <c r="Y2045" s="51" t="n">
        <v>0.01889888415491012</v>
      </c>
      <c r="Z2045" s="51" t="n">
        <v>-0.03657322691344149</v>
      </c>
      <c r="AA2045" s="51" t="n">
        <v>0.004642523758179079</v>
      </c>
      <c r="AB2045" s="51" t="n">
        <v>-0.2216760560493997</v>
      </c>
      <c r="AC2045" s="51" t="n">
        <v>-0.2196775740819495</v>
      </c>
      <c r="AD2045" s="51" t="n">
        <v>0.0208264952538193</v>
      </c>
      <c r="AE2045" s="51" t="n">
        <v>0.01883110712593642</v>
      </c>
      <c r="AF2045" s="51" t="n">
        <v>-0.02832070659956569</v>
      </c>
      <c r="AG2045" s="51" t="n">
        <v>0.00497016749090595</v>
      </c>
      <c r="AH2045" s="51" t="n">
        <v>-0.2219997786538779</v>
      </c>
      <c r="AI2045" s="51" t="n">
        <v>0.2081573706295872</v>
      </c>
      <c r="AJ2045" s="51" t="n">
        <v>6.498284200211536</v>
      </c>
      <c r="AK2045" s="51" t="n">
        <v>4.430352370170793</v>
      </c>
      <c r="AL2045" s="51" t="n">
        <v>0.9465284811252179</v>
      </c>
      <c r="AM2045" s="51" t="n">
        <v>-0.04239271299568452</v>
      </c>
      <c r="AN2045" s="51" t="n">
        <v>-0.000252501919367741</v>
      </c>
      <c r="AO2045" s="51" t="n">
        <v>0.2056356544614071</v>
      </c>
      <c r="AP2045" s="51" t="n">
        <v>47.29707519881934</v>
      </c>
      <c r="AQ2045" s="51" t="n">
        <v>24.10427335859087</v>
      </c>
      <c r="AR2045" s="51" t="n">
        <v>3.301815247107189</v>
      </c>
      <c r="AS2045" s="51" t="n">
        <v>-0.06279917402456345</v>
      </c>
      <c r="AT2045" s="51" t="n">
        <v>-0.000498303311413298</v>
      </c>
      <c r="AU2045" s="51" t="n">
        <v>380.1029768292173</v>
      </c>
      <c r="AV2045" s="51" t="n">
        <v>900.0008973138297</v>
      </c>
      <c r="AW2045" s="51" t="n">
        <v>540.0002048540774</v>
      </c>
      <c r="AX2045" s="51" t="n">
        <v>75.01035140671132</v>
      </c>
      <c r="AY2045" s="51" t="n">
        <v>84.38695835790405</v>
      </c>
      <c r="AZ2045" s="51" t="n">
        <v>40.00233223478779</v>
      </c>
      <c r="BA2045" s="51" t="n">
        <v>8.001529942537962</v>
      </c>
      <c r="BB2045" s="51" t="n">
        <v>23.90627634417789</v>
      </c>
      <c r="BC2045" s="51" t="n">
        <v>15.00000560456892</v>
      </c>
      <c r="BD2045" s="51" t="n">
        <v>3.750572281954854</v>
      </c>
      <c r="BE2045" s="51" t="n">
        <v>4.68812623873381</v>
      </c>
      <c r="BF2045" s="51" t="n">
        <v>3.000200675339358</v>
      </c>
      <c r="BG2045" s="51" t="n">
        <v>6.001119851946244</v>
      </c>
      <c r="BH2045" s="51" t="n">
        <v>14.0000580293793</v>
      </c>
      <c r="BI2045" s="51" t="n">
        <v>5.500027884158499</v>
      </c>
      <c r="BJ2045" s="51" t="n">
        <v>0.7001019398849302</v>
      </c>
      <c r="BK2045" s="51" t="n">
        <v>0.4000923055230212</v>
      </c>
      <c r="BL2045" s="51" t="n">
        <v>0.02000321106210526</v>
      </c>
      <c r="BM2045" s="51" t="n">
        <v>-0.04240374192577304</v>
      </c>
      <c r="BN2045" s="51" t="n">
        <v>0.6709166379759537</v>
      </c>
      <c r="BO2045" s="51" t="n">
        <v>0.212832291885811</v>
      </c>
      <c r="BP2045" s="51" t="n">
        <v>-0.04201381271895438</v>
      </c>
      <c r="BQ2045" s="51" t="n">
        <v>0.6709395535185207</v>
      </c>
      <c r="BR2045" s="51" t="n">
        <v>0.2128554737747863</v>
      </c>
      <c r="BS2045" s="51" t="n">
        <v>-0.3899292068186566</v>
      </c>
      <c r="BT2045" s="51" t="n">
        <v>-0.02291554256705908</v>
      </c>
      <c r="BU2045" s="51" t="n">
        <v>-0.02318188897534879</v>
      </c>
      <c r="BV2045" s="51" t="n">
        <v>0.3912892899094412</v>
      </c>
    </row>
    <row r="2046">
      <c r="A2046" s="49" t="n">
        <v>76.72</v>
      </c>
      <c r="B2046" s="50" t="inlineStr">
        <is>
          <t>path/pick_to_place</t>
        </is>
      </c>
      <c r="C2046" s="50" t="inlineStr">
        <is>
          <t>effort</t>
        </is>
      </c>
      <c r="D2046" s="49" t="n">
        <v>1</v>
      </c>
      <c r="E2046" s="49" t="n">
        <v>-1.344914750897743</v>
      </c>
      <c r="F2046" s="49" t="n">
        <v>-2.089881420986818</v>
      </c>
      <c r="G2046" s="49" t="n">
        <v>-1.485522211897596</v>
      </c>
      <c r="H2046" s="49" t="n">
        <v>-1.115910416026924</v>
      </c>
      <c r="I2046" s="49" t="n">
        <v>-4.72759612255655</v>
      </c>
      <c r="J2046" s="49" t="n">
        <v>1.729395351303331</v>
      </c>
      <c r="K2046" s="49" t="n">
        <v>-1.345475978658168</v>
      </c>
      <c r="L2046" s="49" t="n">
        <v>-2.089850614634412</v>
      </c>
      <c r="M2046" s="49" t="n">
        <v>-1.485530698044911</v>
      </c>
      <c r="N2046" s="49" t="n">
        <v>-1.115779260185211</v>
      </c>
      <c r="O2046" s="49" t="n">
        <v>-4.727554951949285</v>
      </c>
      <c r="P2046" s="49" t="n">
        <v>1.729336378205345</v>
      </c>
      <c r="Q2046" s="49" t="n">
        <v>0.0005612277604252203</v>
      </c>
      <c r="R2046" s="49" t="n">
        <v>-3.08063524059321e-05</v>
      </c>
      <c r="S2046" s="49" t="n">
        <v>8.486147315078796e-06</v>
      </c>
      <c r="T2046" s="49" t="n">
        <v>-0.0001311558417120828</v>
      </c>
      <c r="U2046" s="49" t="n">
        <v>-4.117060726471777e-05</v>
      </c>
      <c r="V2046" s="49" t="n">
        <v>5.897309798585937e-05</v>
      </c>
      <c r="W2046" s="49" t="n">
        <v>-0.2215300900237145</v>
      </c>
      <c r="X2046" s="49" t="n">
        <v>0.02205107621466951</v>
      </c>
      <c r="Y2046" s="49" t="n">
        <v>0.01737677978450475</v>
      </c>
      <c r="Z2046" s="49" t="n">
        <v>-0.0360120313258295</v>
      </c>
      <c r="AA2046" s="49" t="n">
        <v>0.004617050772698935</v>
      </c>
      <c r="AB2046" s="49" t="n">
        <v>-0.2215466959905862</v>
      </c>
      <c r="AC2046" s="49" t="n">
        <v>-0.2186546584155291</v>
      </c>
      <c r="AD2046" s="49" t="n">
        <v>0.02213367554403885</v>
      </c>
      <c r="AE2046" s="49" t="n">
        <v>0.01731553663489648</v>
      </c>
      <c r="AF2046" s="49" t="n">
        <v>-0.02980715309709777</v>
      </c>
      <c r="AG2046" s="49" t="n">
        <v>0.004190825277682432</v>
      </c>
      <c r="AH2046" s="49" t="n">
        <v>-0.2216530615778857</v>
      </c>
      <c r="AI2046" s="49" t="n">
        <v>0.1932914008602525</v>
      </c>
      <c r="AJ2046" s="49" t="n">
        <v>6.495637192966753</v>
      </c>
      <c r="AK2046" s="49" t="n">
        <v>4.443566718017018</v>
      </c>
      <c r="AL2046" s="49" t="n">
        <v>0.9493807018566215</v>
      </c>
      <c r="AM2046" s="49" t="n">
        <v>-0.04306188003218374</v>
      </c>
      <c r="AN2046" s="49" t="n">
        <v>-0.0001958641433127345</v>
      </c>
      <c r="AO2046" s="49" t="n">
        <v>0.1964179147461439</v>
      </c>
      <c r="AP2046" s="49" t="n">
        <v>47.27928832789406</v>
      </c>
      <c r="AQ2046" s="49" t="n">
        <v>24.118265979988</v>
      </c>
      <c r="AR2046" s="49" t="n">
        <v>3.298620381942433</v>
      </c>
      <c r="AS2046" s="49" t="n">
        <v>-0.06318490929448721</v>
      </c>
      <c r="AT2046" s="49" t="n">
        <v>-0.0004516531498369706</v>
      </c>
      <c r="AU2046" s="49" t="n">
        <v>380.1019504495527</v>
      </c>
      <c r="AV2046" s="49" t="n">
        <v>900.0008883406914</v>
      </c>
      <c r="AW2046" s="49" t="n">
        <v>540.0002028055367</v>
      </c>
      <c r="AX2046" s="49" t="n">
        <v>75.01024789264422</v>
      </c>
      <c r="AY2046" s="49" t="n">
        <v>84.38683877432501</v>
      </c>
      <c r="AZ2046" s="49" t="n">
        <v>40.00230891243991</v>
      </c>
      <c r="BA2046" s="49" t="n">
        <v>8.001522310660155</v>
      </c>
      <c r="BB2046" s="49" t="n">
        <v>23.906276212457</v>
      </c>
      <c r="BC2046" s="49" t="n">
        <v>15.00000557654608</v>
      </c>
      <c r="BD2046" s="49" t="n">
        <v>3.75056942054508</v>
      </c>
      <c r="BE2046" s="49" t="n">
        <v>4.688123107540141</v>
      </c>
      <c r="BF2046" s="49" t="n">
        <v>3.000199671962661</v>
      </c>
      <c r="BG2046" s="49" t="n">
        <v>6.00110639669363</v>
      </c>
      <c r="BH2046" s="49" t="n">
        <v>14.00005733302675</v>
      </c>
      <c r="BI2046" s="49" t="n">
        <v>5.500027549548597</v>
      </c>
      <c r="BJ2046" s="49" t="n">
        <v>0.7001018381377871</v>
      </c>
      <c r="BK2046" s="49" t="n">
        <v>0.400091197856745</v>
      </c>
      <c r="BL2046" s="49" t="n">
        <v>0.02000317252936</v>
      </c>
      <c r="BM2046" s="49" t="n">
        <v>-0.04091815440021957</v>
      </c>
      <c r="BN2046" s="49" t="n">
        <v>0.6709967580592315</v>
      </c>
      <c r="BO2046" s="49" t="n">
        <v>0.2130224310616456</v>
      </c>
      <c r="BP2046" s="49" t="n">
        <v>-0.0405459032583814</v>
      </c>
      <c r="BQ2046" s="49" t="n">
        <v>0.6710233752238917</v>
      </c>
      <c r="BR2046" s="49" t="n">
        <v>0.213051609084022</v>
      </c>
      <c r="BS2046" s="49" t="n">
        <v>-0.3722511418381702</v>
      </c>
      <c r="BT2046" s="49" t="n">
        <v>-0.02661716466012543</v>
      </c>
      <c r="BU2046" s="49" t="n">
        <v>-0.02917802237636935</v>
      </c>
      <c r="BV2046" s="49" t="n">
        <v>0.3743404106480646</v>
      </c>
    </row>
    <row r="2047">
      <c r="A2047" s="51" t="n">
        <v>76.73</v>
      </c>
      <c r="B2047" t="inlineStr">
        <is>
          <t>path/pick_to_place</t>
        </is>
      </c>
      <c r="C2047" t="inlineStr">
        <is>
          <t>effort</t>
        </is>
      </c>
      <c r="D2047" s="51" t="n">
        <v>1</v>
      </c>
      <c r="E2047" s="51" t="n">
        <v>-1.34713</v>
      </c>
      <c r="F2047" s="51" t="n">
        <v>-2.08966</v>
      </c>
      <c r="G2047" s="51" t="n">
        <v>-1.48535</v>
      </c>
      <c r="H2047" s="51" t="n">
        <v>-1.11627</v>
      </c>
      <c r="I2047" s="51" t="n">
        <v>-4.72755</v>
      </c>
      <c r="J2047" s="51" t="n">
        <v>1.72718</v>
      </c>
      <c r="K2047" s="51" t="n">
        <v>-1.347657870595464</v>
      </c>
      <c r="L2047" s="51" t="n">
        <v>-2.089625639563674</v>
      </c>
      <c r="M2047" s="51" t="n">
        <v>-1.485359160747185</v>
      </c>
      <c r="N2047" s="51" t="n">
        <v>-1.116092554668595</v>
      </c>
      <c r="O2047" s="51" t="n">
        <v>-4.727515036620564</v>
      </c>
      <c r="P2047" s="51" t="n">
        <v>1.727121984518119</v>
      </c>
      <c r="Q2047" s="51" t="n">
        <v>0.0005278705954643303</v>
      </c>
      <c r="R2047" s="51" t="n">
        <v>-3.436043632554231e-05</v>
      </c>
      <c r="S2047" s="51" t="n">
        <v>9.16074718526616e-06</v>
      </c>
      <c r="T2047" s="51" t="n">
        <v>-0.0001774453314047353</v>
      </c>
      <c r="U2047" s="51" t="n">
        <v>-3.496337943609262e-05</v>
      </c>
      <c r="V2047" s="51" t="n">
        <v>5.801548188100192e-05</v>
      </c>
      <c r="W2047" s="51" t="n">
        <v>-0.221547</v>
      </c>
      <c r="X2047" s="51" t="n">
        <v>0.022020225</v>
      </c>
      <c r="Y2047" s="51" t="n">
        <v>0.017411175</v>
      </c>
      <c r="Z2047" s="51" t="n">
        <v>-0.03603427499999999</v>
      </c>
      <c r="AA2047" s="51" t="n">
        <v>0.004611989999999999</v>
      </c>
      <c r="AB2047" s="51" t="n">
        <v>-0.2215537499999999</v>
      </c>
      <c r="AC2047" s="51" t="n">
        <v>-0.2178140818875868</v>
      </c>
      <c r="AD2047" s="51" t="n">
        <v>0.02274942673770477</v>
      </c>
      <c r="AE2047" s="51" t="n">
        <v>0.01710096374641174</v>
      </c>
      <c r="AF2047" s="51" t="n">
        <v>-0.03265974133508476</v>
      </c>
      <c r="AG2047" s="51" t="n">
        <v>0.003835735346633653</v>
      </c>
      <c r="AH2047" s="51" t="n">
        <v>-0.2213528353419783</v>
      </c>
      <c r="AI2047" s="51" t="n">
        <v>0.1751995266378887</v>
      </c>
      <c r="AJ2047" s="51" t="n">
        <v>6.486344328543752</v>
      </c>
      <c r="AK2047" s="51" t="n">
        <v>4.469345630299047</v>
      </c>
      <c r="AL2047" s="51" t="n">
        <v>0.9611240931221502</v>
      </c>
      <c r="AM2047" s="51" t="n">
        <v>-0.04458317941909816</v>
      </c>
      <c r="AN2047" s="51" t="n">
        <v>-0.0002388476052211699</v>
      </c>
      <c r="AO2047" s="51" t="n">
        <v>0.1889642842639963</v>
      </c>
      <c r="AP2047" s="51" t="n">
        <v>47.2031643574319</v>
      </c>
      <c r="AQ2047" s="51" t="n">
        <v>24.1634368387623</v>
      </c>
      <c r="AR2047" s="51" t="n">
        <v>3.306575313963867</v>
      </c>
      <c r="AS2047" s="51" t="n">
        <v>-0.06456227446264037</v>
      </c>
      <c r="AT2047" s="51" t="n">
        <v>-0.0004833191237083993</v>
      </c>
      <c r="AU2047" s="51" t="n">
        <v>380.1009116254942</v>
      </c>
      <c r="AV2047" s="51" t="n">
        <v>900.0008794572844</v>
      </c>
      <c r="AW2047" s="51" t="n">
        <v>540.0002007774813</v>
      </c>
      <c r="AX2047" s="51" t="n">
        <v>75.01014541371778</v>
      </c>
      <c r="AY2047" s="51" t="n">
        <v>84.38672038658176</v>
      </c>
      <c r="AZ2047" s="51" t="n">
        <v>40.00228582331552</v>
      </c>
      <c r="BA2047" s="51" t="n">
        <v>8.001514597424944</v>
      </c>
      <c r="BB2047" s="51" t="n">
        <v>23.90627608139472</v>
      </c>
      <c r="BC2047" s="51" t="n">
        <v>15.00000554866335</v>
      </c>
      <c r="BD2047" s="51" t="n">
        <v>3.750566573442354</v>
      </c>
      <c r="BE2047" s="51" t="n">
        <v>4.688119992002441</v>
      </c>
      <c r="BF2047" s="51" t="n">
        <v>3.000198673602848</v>
      </c>
      <c r="BG2047" s="51" t="n">
        <v>6.001093428245717</v>
      </c>
      <c r="BH2047" s="51" t="n">
        <v>14.00005664503043</v>
      </c>
      <c r="BI2047" s="51" t="n">
        <v>5.500027218954014</v>
      </c>
      <c r="BJ2047" s="51" t="n">
        <v>0.700101278847859</v>
      </c>
      <c r="BK2047" s="51" t="n">
        <v>0.400090103482464</v>
      </c>
      <c r="BL2047" s="51" t="n">
        <v>0.02000313445900768</v>
      </c>
      <c r="BM2047" s="51" t="n">
        <v>-0.03943220239061043</v>
      </c>
      <c r="BN2047" s="51" t="n">
        <v>0.6710711591360611</v>
      </c>
      <c r="BO2047" s="51" t="n">
        <v>0.2132124421694524</v>
      </c>
      <c r="BP2047" s="51" t="n">
        <v>-0.03908247592206595</v>
      </c>
      <c r="BQ2047" s="51" t="n">
        <v>0.6710987882842682</v>
      </c>
      <c r="BR2047" s="51" t="n">
        <v>0.2132481403851467</v>
      </c>
      <c r="BS2047" s="51" t="n">
        <v>-0.3497264685444826</v>
      </c>
      <c r="BT2047" s="51" t="n">
        <v>-0.02762914820708673</v>
      </c>
      <c r="BU2047" s="51" t="n">
        <v>-0.03569821569426868</v>
      </c>
      <c r="BV2047" s="51" t="n">
        <v>0.3526277573234964</v>
      </c>
    </row>
    <row r="2048">
      <c r="A2048" s="49" t="n">
        <v>76.73999999999999</v>
      </c>
      <c r="B2048" s="50" t="inlineStr">
        <is>
          <t>path/pick_to_place</t>
        </is>
      </c>
      <c r="C2048" s="50" t="inlineStr">
        <is>
          <t>effort</t>
        </is>
      </c>
      <c r="D2048" s="49" t="n">
        <v>1</v>
      </c>
      <c r="E2048" s="49" t="n">
        <v>-1.349346239823175</v>
      </c>
      <c r="F2048" s="49" t="n">
        <v>-2.089445897727162</v>
      </c>
      <c r="G2048" s="49" t="n">
        <v>-1.485166183809964</v>
      </c>
      <c r="H2048" s="49" t="n">
        <v>-1.116634045387191</v>
      </c>
      <c r="I2048" s="49" t="n">
        <v>-4.727503805510303</v>
      </c>
      <c r="J2048" s="49" t="n">
        <v>1.724963696558109</v>
      </c>
      <c r="K2048" s="49" t="n">
        <v>-1.349832951102692</v>
      </c>
      <c r="L2048" s="49" t="n">
        <v>-2.089401619444334</v>
      </c>
      <c r="M2048" s="49" t="n">
        <v>-1.485177947579388</v>
      </c>
      <c r="N2048" s="49" t="n">
        <v>-1.116440591595112</v>
      </c>
      <c r="O2048" s="49" t="n">
        <v>-4.727475447762425</v>
      </c>
      <c r="P2048" s="49" t="n">
        <v>1.72490947957155</v>
      </c>
      <c r="Q2048" s="49" t="n">
        <v>0.0004867112795172712</v>
      </c>
      <c r="R2048" s="49" t="n">
        <v>-4.42782828287136e-05</v>
      </c>
      <c r="S2048" s="49" t="n">
        <v>1.176376942391144e-05</v>
      </c>
      <c r="T2048" s="49" t="n">
        <v>-0.0001934537920786905</v>
      </c>
      <c r="U2048" s="49" t="n">
        <v>-2.835774787790513e-05</v>
      </c>
      <c r="V2048" s="49" t="n">
        <v>5.421698655805329e-05</v>
      </c>
      <c r="W2048" s="49" t="n">
        <v>-0.221721984840552</v>
      </c>
      <c r="X2048" s="49" t="n">
        <v>0.02058292583594239</v>
      </c>
      <c r="Y2048" s="49" t="n">
        <v>0.01969430679872704</v>
      </c>
      <c r="Z2048" s="49" t="n">
        <v>-0.03690472017218514</v>
      </c>
      <c r="AA2048" s="49" t="n">
        <v>0.004629183729722873</v>
      </c>
      <c r="AB2048" s="49" t="n">
        <v>-0.2217277589642643</v>
      </c>
      <c r="AC2048" s="49" t="n">
        <v>-0.2172693737619402</v>
      </c>
      <c r="AD2048" s="49" t="n">
        <v>0.02202339259907655</v>
      </c>
      <c r="AE2048" s="49" t="n">
        <v>0.01912295532094564</v>
      </c>
      <c r="AF2048" s="49" t="n">
        <v>-0.03673901586214978</v>
      </c>
      <c r="AG2048" s="49" t="n">
        <v>0.004079092377324086</v>
      </c>
      <c r="AH2048" s="49" t="n">
        <v>-0.2212064731267618</v>
      </c>
      <c r="AI2048" s="49" t="n">
        <v>0.1560795443962921</v>
      </c>
      <c r="AJ2048" s="49" t="n">
        <v>6.468071339623867</v>
      </c>
      <c r="AK2048" s="49" t="n">
        <v>4.494982244473063</v>
      </c>
      <c r="AL2048" s="49" t="n">
        <v>0.9750420637442794</v>
      </c>
      <c r="AM2048" s="49" t="n">
        <v>-0.04584740419776706</v>
      </c>
      <c r="AN2048" s="49" t="n">
        <v>-0.0003954089311329723</v>
      </c>
      <c r="AO2048" s="49" t="n">
        <v>0.1843805330537694</v>
      </c>
      <c r="AP2048" s="49" t="n">
        <v>47.0550224606955</v>
      </c>
      <c r="AQ2048" s="49" t="n">
        <v>24.24832462627488</v>
      </c>
      <c r="AR2048" s="49" t="n">
        <v>3.327949805794634</v>
      </c>
      <c r="AS2048" s="49" t="n">
        <v>-0.06765973213292181</v>
      </c>
      <c r="AT2048" s="49" t="n">
        <v>-0.0006100486082555818</v>
      </c>
      <c r="AU2048" s="49" t="n">
        <v>380.0998835168968</v>
      </c>
      <c r="AV2048" s="49" t="n">
        <v>900.0008706627116</v>
      </c>
      <c r="AW2048" s="49" t="n">
        <v>540.0001987697065</v>
      </c>
      <c r="AX2048" s="49" t="n">
        <v>75.0100439595806</v>
      </c>
      <c r="AY2048" s="49" t="n">
        <v>84.38660318271594</v>
      </c>
      <c r="AZ2048" s="49" t="n">
        <v>40.00226296508237</v>
      </c>
      <c r="BA2048" s="49" t="n">
        <v>8.001506924478122</v>
      </c>
      <c r="BB2048" s="49" t="n">
        <v>23.90627595098774</v>
      </c>
      <c r="BC2048" s="49" t="n">
        <v>15.00000552092003</v>
      </c>
      <c r="BD2048" s="49" t="n">
        <v>3.750563740575142</v>
      </c>
      <c r="BE2048" s="49" t="n">
        <v>4.688116892042428</v>
      </c>
      <c r="BF2048" s="49" t="n">
        <v>3.000197680234834</v>
      </c>
      <c r="BG2048" s="49" t="n">
        <v>6.001081324022559</v>
      </c>
      <c r="BH2048" s="49" t="n">
        <v>14.00005596529006</v>
      </c>
      <c r="BI2048" s="49" t="n">
        <v>5.500026892326566</v>
      </c>
      <c r="BJ2048" s="49" t="n">
        <v>0.700100253944361</v>
      </c>
      <c r="BK2048" s="49" t="n">
        <v>0.4000890222406745</v>
      </c>
      <c r="BL2048" s="49" t="n">
        <v>0.02000309684549958</v>
      </c>
      <c r="BM2048" s="49" t="n">
        <v>-0.0379461931783164</v>
      </c>
      <c r="BN2048" s="49" t="n">
        <v>0.6711455516958317</v>
      </c>
      <c r="BO2048" s="49" t="n">
        <v>0.2134024279394888</v>
      </c>
      <c r="BP2048" s="49" t="n">
        <v>-0.0376233773600681</v>
      </c>
      <c r="BQ2048" s="49" t="n">
        <v>0.6711704007256163</v>
      </c>
      <c r="BR2048" s="49" t="n">
        <v>0.21344507576403</v>
      </c>
      <c r="BS2048" s="49" t="n">
        <v>-0.3228158182482996</v>
      </c>
      <c r="BT2048" s="49" t="n">
        <v>-0.02484902978461268</v>
      </c>
      <c r="BU2048" s="49" t="n">
        <v>-0.04264782454121985</v>
      </c>
      <c r="BV2048" s="49" t="n">
        <v>0.3265675484959497</v>
      </c>
    </row>
    <row r="2049">
      <c r="A2049" s="51" t="n">
        <v>76.75</v>
      </c>
      <c r="B2049" t="inlineStr">
        <is>
          <t>path/pick_to_place</t>
        </is>
      </c>
      <c r="C2049" t="inlineStr">
        <is>
          <t>effort</t>
        </is>
      </c>
      <c r="D2049" s="51" t="n">
        <v>1</v>
      </c>
      <c r="E2049" s="51" t="n">
        <v>-1.351564748835799</v>
      </c>
      <c r="F2049" s="51" t="n">
        <v>-2.089251592686795</v>
      </c>
      <c r="G2049" s="51" t="n">
        <v>-1.484950995073989</v>
      </c>
      <c r="H2049" s="51" t="n">
        <v>-1.117010036590013</v>
      </c>
      <c r="I2049" s="51" t="n">
        <v>-4.727457382429631</v>
      </c>
      <c r="J2049" s="51" t="n">
        <v>1.722745138670807</v>
      </c>
      <c r="K2049" s="51" t="n">
        <v>-1.352004201777911</v>
      </c>
      <c r="L2049" s="51" t="n">
        <v>-2.089192871688797</v>
      </c>
      <c r="M2049" s="51" t="n">
        <v>-1.484964054625967</v>
      </c>
      <c r="N2049" s="51" t="n">
        <v>-1.116834120043386</v>
      </c>
      <c r="O2049" s="51" t="n">
        <v>-4.727429833163185</v>
      </c>
      <c r="P2049" s="51" t="n">
        <v>1.722696013962723</v>
      </c>
      <c r="Q2049" s="51" t="n">
        <v>0.0004394529421112292</v>
      </c>
      <c r="R2049" s="51" t="n">
        <v>-5.872099799830721e-05</v>
      </c>
      <c r="S2049" s="51" t="n">
        <v>1.305955197872244e-05</v>
      </c>
      <c r="T2049" s="51" t="n">
        <v>-0.0001759165466272972</v>
      </c>
      <c r="U2049" s="51" t="n">
        <v>-2.754926644588096e-05</v>
      </c>
      <c r="V2049" s="51" t="n">
        <v>4.912470808360325e-05</v>
      </c>
      <c r="W2049" s="51" t="n">
        <v>-0.2219900962203479</v>
      </c>
      <c r="X2049" s="51" t="n">
        <v>0.01816653432894432</v>
      </c>
      <c r="Y2049" s="51" t="n">
        <v>0.02351895986782835</v>
      </c>
      <c r="Z2049" s="51" t="n">
        <v>-0.0383600591919499</v>
      </c>
      <c r="AA2049" s="51" t="n">
        <v>0.004656585954962299</v>
      </c>
      <c r="AB2049" s="51" t="n">
        <v>-0.2219939943291648</v>
      </c>
      <c r="AC2049" s="51" t="n">
        <v>-0.2170148387123476</v>
      </c>
      <c r="AD2049" s="51" t="n">
        <v>0.01983868752642471</v>
      </c>
      <c r="AE2049" s="51" t="n">
        <v>0.02340745014601384</v>
      </c>
      <c r="AF2049" s="51" t="n">
        <v>-0.04166457242151901</v>
      </c>
      <c r="AG2049" s="51" t="n">
        <v>0.004965691557341315</v>
      </c>
      <c r="AH2049" s="51" t="n">
        <v>-0.2213915492215695</v>
      </c>
      <c r="AI2049" s="51" t="n">
        <v>0.1351584704370116</v>
      </c>
      <c r="AJ2049" s="51" t="n">
        <v>6.450711648735417</v>
      </c>
      <c r="AK2049" s="51" t="n">
        <v>4.505991956619956</v>
      </c>
      <c r="AL2049" s="51" t="n">
        <v>0.9853798792422497</v>
      </c>
      <c r="AM2049" s="51" t="n">
        <v>-0.04695405110633818</v>
      </c>
      <c r="AN2049" s="51" t="n">
        <v>-0.000600158077130342</v>
      </c>
      <c r="AO2049" s="51" t="n">
        <v>0.1863288385257678</v>
      </c>
      <c r="AP2049" s="51" t="n">
        <v>46.88815994473991</v>
      </c>
      <c r="AQ2049" s="51" t="n">
        <v>24.32863610122216</v>
      </c>
      <c r="AR2049" s="51" t="n">
        <v>3.350837609600564</v>
      </c>
      <c r="AS2049" s="51" t="n">
        <v>-0.07024447001956619</v>
      </c>
      <c r="AT2049" s="51" t="n">
        <v>-0.000766080885463043</v>
      </c>
      <c r="AU2049" s="51" t="n">
        <v>380.0988846817278</v>
      </c>
      <c r="AV2049" s="51" t="n">
        <v>900.0008619560845</v>
      </c>
      <c r="AW2049" s="51" t="n">
        <v>540.0001967820094</v>
      </c>
      <c r="AX2049" s="51" t="n">
        <v>75.00994351998479</v>
      </c>
      <c r="AY2049" s="51" t="n">
        <v>84.38648715088878</v>
      </c>
      <c r="AZ2049" s="51" t="n">
        <v>40.00224033543154</v>
      </c>
      <c r="BA2049" s="51" t="n">
        <v>8.001499389855731</v>
      </c>
      <c r="BB2049" s="51" t="n">
        <v>23.90627582123281</v>
      </c>
      <c r="BC2049" s="51" t="n">
        <v>15.00000549331543</v>
      </c>
      <c r="BD2049" s="51" t="n">
        <v>3.750560921872267</v>
      </c>
      <c r="BE2049" s="51" t="n">
        <v>4.688113807582216</v>
      </c>
      <c r="BF2049" s="51" t="n">
        <v>3.00019669183366</v>
      </c>
      <c r="BG2049" s="51" t="n">
        <v>6.001070272308119</v>
      </c>
      <c r="BH2049" s="51" t="n">
        <v>14.00005532494955</v>
      </c>
      <c r="BI2049" s="51" t="n">
        <v>5.500026569618647</v>
      </c>
      <c r="BJ2049" s="51" t="n">
        <v>0.7000990508970287</v>
      </c>
      <c r="BK2049" s="51" t="n">
        <v>0.4000879539737864</v>
      </c>
      <c r="BL2049" s="51" t="n">
        <v>0.02000305968335359</v>
      </c>
      <c r="BM2049" s="51" t="n">
        <v>-0.0364605256526944</v>
      </c>
      <c r="BN2049" s="51" t="n">
        <v>0.6712256300220124</v>
      </c>
      <c r="BO2049" s="51" t="n">
        <v>0.213592339942589</v>
      </c>
      <c r="BP2049" s="51" t="n">
        <v>-0.03616854778560726</v>
      </c>
      <c r="BQ2049" s="51" t="n">
        <v>0.6712446250161004</v>
      </c>
      <c r="BR2049" s="51" t="n">
        <v>0.2136422886286945</v>
      </c>
      <c r="BS2049" s="51" t="n">
        <v>-0.291977867087144</v>
      </c>
      <c r="BT2049" s="51" t="n">
        <v>-0.01899499408797301</v>
      </c>
      <c r="BU2049" s="51" t="n">
        <v>-0.04994868610549985</v>
      </c>
      <c r="BV2049" s="51" t="n">
        <v>0.2968278219992623</v>
      </c>
    </row>
    <row r="2050">
      <c r="A2050" s="49" t="n">
        <v>76.76000000000001</v>
      </c>
      <c r="B2050" s="50" t="inlineStr">
        <is>
          <t>path/pick_to_place</t>
        </is>
      </c>
      <c r="C2050" s="50" t="inlineStr">
        <is>
          <t>effort</t>
        </is>
      </c>
      <c r="D2050" s="49" t="n">
        <v>1</v>
      </c>
      <c r="E2050" s="49" t="n">
        <v>-1.353786155295311</v>
      </c>
      <c r="F2050" s="49" t="n">
        <v>-2.089083889692078</v>
      </c>
      <c r="G2050" s="49" t="n">
        <v>-1.484693726096004</v>
      </c>
      <c r="H2050" s="49" t="n">
        <v>-1.11740203307275</v>
      </c>
      <c r="I2050" s="49" t="n">
        <v>-4.727410660352088</v>
      </c>
      <c r="J2050" s="49" t="n">
        <v>1.720523704345258</v>
      </c>
      <c r="K2050" s="49" t="n">
        <v>-1.354174171553379</v>
      </c>
      <c r="L2050" s="49" t="n">
        <v>-2.089011442172433</v>
      </c>
      <c r="M2050" s="49" t="n">
        <v>-1.48469969467001</v>
      </c>
      <c r="N2050" s="49" t="n">
        <v>-1.117277086430531</v>
      </c>
      <c r="O2050" s="49" t="n">
        <v>-4.727372534892074</v>
      </c>
      <c r="P2050" s="49" t="n">
        <v>1.72047846371394</v>
      </c>
      <c r="Q2050" s="49" t="n">
        <v>0.0003880162580687241</v>
      </c>
      <c r="R2050" s="49" t="n">
        <v>-7.244751964519125e-05</v>
      </c>
      <c r="S2050" s="49" t="n">
        <v>5.968574005255078e-06</v>
      </c>
      <c r="T2050" s="49" t="n">
        <v>-0.0001249466422192924</v>
      </c>
      <c r="U2050" s="49" t="n">
        <v>-3.812546001480399e-05</v>
      </c>
      <c r="V2050" s="49" t="n">
        <v>4.524063131761125e-05</v>
      </c>
      <c r="W2050" s="49" t="n">
        <v>-0.2222926567614229</v>
      </c>
      <c r="X2050" s="49" t="n">
        <v>0.01534961608501533</v>
      </c>
      <c r="Y2050" s="49" t="n">
        <v>0.0279730521772758</v>
      </c>
      <c r="Z2050" s="49" t="n">
        <v>-0.04005358660467923</v>
      </c>
      <c r="AA2050" s="49" t="n">
        <v>0.004688059677959099</v>
      </c>
      <c r="AB2050" s="49" t="n">
        <v>-0.2222943090025416</v>
      </c>
      <c r="AC2050" s="49" t="n">
        <v>-0.216977273048803</v>
      </c>
      <c r="AD2050" s="49" t="n">
        <v>0.01676613998018199</v>
      </c>
      <c r="AE2050" s="49" t="n">
        <v>0.02888247148164907</v>
      </c>
      <c r="AF2050" s="49" t="n">
        <v>-0.04638223947006238</v>
      </c>
      <c r="AG2050" s="49" t="n">
        <v>0.006333635435344316</v>
      </c>
      <c r="AH2050" s="49" t="n">
        <v>-0.2218598324990256</v>
      </c>
      <c r="AI2050" s="49" t="n">
        <v>0.1133159844050053</v>
      </c>
      <c r="AJ2050" s="49" t="n">
        <v>6.440430269305553</v>
      </c>
      <c r="AK2050" s="49" t="n">
        <v>4.500499816817033</v>
      </c>
      <c r="AL2050" s="49" t="n">
        <v>0.9928148076708806</v>
      </c>
      <c r="AM2050" s="49" t="n">
        <v>-0.04845884124162149</v>
      </c>
      <c r="AN2050" s="49" t="n">
        <v>-0.0007519666408585245</v>
      </c>
      <c r="AO2050" s="49" t="n">
        <v>0.1756417386230123</v>
      </c>
      <c r="AP2050" s="49" t="n">
        <v>46.79307108229918</v>
      </c>
      <c r="AQ2050" s="49" t="n">
        <v>24.36928967292657</v>
      </c>
      <c r="AR2050" s="49" t="n">
        <v>3.365923513117292</v>
      </c>
      <c r="AS2050" s="49" t="n">
        <v>-0.07210525784637163</v>
      </c>
      <c r="AT2050" s="49" t="n">
        <v>-0.0008732620932762039</v>
      </c>
      <c r="AU2050" s="49" t="n">
        <v>380.0978958349106</v>
      </c>
      <c r="AV2050" s="49" t="n">
        <v>900.0008533365236</v>
      </c>
      <c r="AW2050" s="49" t="n">
        <v>540.0001948141893</v>
      </c>
      <c r="AX2050" s="49" t="n">
        <v>75.00984408478494</v>
      </c>
      <c r="AY2050" s="49" t="n">
        <v>84.3863722793799</v>
      </c>
      <c r="AZ2050" s="49" t="n">
        <v>40.00221793207723</v>
      </c>
      <c r="BA2050" s="49" t="n">
        <v>8.001491892906452</v>
      </c>
      <c r="BB2050" s="49" t="n">
        <v>23.90627569212664</v>
      </c>
      <c r="BC2050" s="49" t="n">
        <v>15.00000546584886</v>
      </c>
      <c r="BD2050" s="49" t="n">
        <v>3.750558117262905</v>
      </c>
      <c r="BE2050" s="49" t="n">
        <v>4.688110738544305</v>
      </c>
      <c r="BF2050" s="49" t="n">
        <v>3.000195708374491</v>
      </c>
      <c r="BG2050" s="49" t="n">
        <v>6.00106007865281</v>
      </c>
      <c r="BH2050" s="49" t="n">
        <v>14.00005480910186</v>
      </c>
      <c r="BI2050" s="49" t="n">
        <v>5.500026250783224</v>
      </c>
      <c r="BJ2050" s="49" t="n">
        <v>0.7000979079600035</v>
      </c>
      <c r="BK2050" s="49" t="n">
        <v>0.400086898526101</v>
      </c>
      <c r="BL2050" s="49" t="n">
        <v>0.02000302296715335</v>
      </c>
      <c r="BM2050" s="49" t="n">
        <v>-0.03497540697468977</v>
      </c>
      <c r="BN2050" s="49" t="n">
        <v>0.6713144823951622</v>
      </c>
      <c r="BO2050" s="49" t="n">
        <v>0.2137821270246402</v>
      </c>
      <c r="BP2050" s="49" t="n">
        <v>-0.03471788825396484</v>
      </c>
      <c r="BQ2050" s="49" t="n">
        <v>0.6713268777654886</v>
      </c>
      <c r="BR2050" s="49" t="n">
        <v>0.2138394612338966</v>
      </c>
      <c r="BS2050" s="49" t="n">
        <v>-0.2575187207249294</v>
      </c>
      <c r="BT2050" s="49" t="n">
        <v>-0.01239537032637905</v>
      </c>
      <c r="BU2050" s="49" t="n">
        <v>-0.05733420925646548</v>
      </c>
      <c r="BV2050" s="49" t="n">
        <v>0.2641150285015914</v>
      </c>
    </row>
    <row r="2051">
      <c r="A2051" s="51" t="n">
        <v>76.77</v>
      </c>
      <c r="B2051" t="inlineStr">
        <is>
          <t>path/pick_to_place</t>
        </is>
      </c>
      <c r="C2051" t="inlineStr">
        <is>
          <t>effort</t>
        </is>
      </c>
      <c r="D2051" s="51" t="n">
        <v>1</v>
      </c>
      <c r="E2051" s="51" t="n">
        <v>-1.356010558411763</v>
      </c>
      <c r="F2051" s="51" t="n">
        <v>-2.088944367593443</v>
      </c>
      <c r="G2051" s="51" t="n">
        <v>-1.484391907361337</v>
      </c>
      <c r="H2051" s="51" t="n">
        <v>-1.117810962926659</v>
      </c>
      <c r="I2051" s="51" t="n">
        <v>-4.727363624277316</v>
      </c>
      <c r="J2051" s="51" t="n">
        <v>1.718299295845298</v>
      </c>
      <c r="K2051" s="51" t="n">
        <v>-1.356344289594025</v>
      </c>
      <c r="L2051" s="51" t="n">
        <v>-2.088861056185558</v>
      </c>
      <c r="M2051" s="51" t="n">
        <v>-1.484382734912236</v>
      </c>
      <c r="N2051" s="51" t="n">
        <v>-1.117755962930502</v>
      </c>
      <c r="O2051" s="51" t="n">
        <v>-4.727301060308286</v>
      </c>
      <c r="P2051" s="51" t="n">
        <v>1.718256496902912</v>
      </c>
      <c r="Q2051" s="51" t="n">
        <v>0.0003337311822622091</v>
      </c>
      <c r="R2051" s="51" t="n">
        <v>-8.331140788486735e-05</v>
      </c>
      <c r="S2051" s="51" t="n">
        <v>-9.172449101590985e-06</v>
      </c>
      <c r="T2051" s="51" t="n">
        <v>-5.499999615654616e-05</v>
      </c>
      <c r="U2051" s="51" t="n">
        <v>-6.256396903037142e-05</v>
      </c>
      <c r="V2051" s="51" t="n">
        <v>4.279894238545801e-05</v>
      </c>
      <c r="W2051" s="51" t="n">
        <v>-0.2225825343655801</v>
      </c>
      <c r="X2051" s="51" t="n">
        <v>0.01259879804782815</v>
      </c>
      <c r="Y2051" s="51" t="n">
        <v>0.03232102947783003</v>
      </c>
      <c r="Z2051" s="51" t="n">
        <v>-0.04170573325985269</v>
      </c>
      <c r="AA2051" s="51" t="n">
        <v>0.004718660790133587</v>
      </c>
      <c r="AB2051" s="51" t="n">
        <v>-0.2225819987418058</v>
      </c>
      <c r="AC2051" s="51" t="n">
        <v>-0.2170377614345313</v>
      </c>
      <c r="AD2051" s="51" t="n">
        <v>0.01361823509206343</v>
      </c>
      <c r="AE2051" s="51" t="n">
        <v>0.03400250914693461</v>
      </c>
      <c r="AF2051" s="51" t="n">
        <v>-0.04910789000015509</v>
      </c>
      <c r="AG2051" s="51" t="n">
        <v>0.007799979160254616</v>
      </c>
      <c r="AH2051" s="51" t="n">
        <v>-0.2223259560102616</v>
      </c>
      <c r="AI2051" s="51" t="n">
        <v>0.09084557995375377</v>
      </c>
      <c r="AJ2051" s="51" t="n">
        <v>6.435598804945777</v>
      </c>
      <c r="AK2051" s="51" t="n">
        <v>4.484199178291998</v>
      </c>
      <c r="AL2051" s="51" t="n">
        <v>0.9964637052932702</v>
      </c>
      <c r="AM2051" s="51" t="n">
        <v>-0.05058043796495405</v>
      </c>
      <c r="AN2051" s="51" t="n">
        <v>-0.0008450602902831773</v>
      </c>
      <c r="AO2051" s="51" t="n">
        <v>0.1553607467722329</v>
      </c>
      <c r="AP2051" s="51" t="n">
        <v>46.76377681775548</v>
      </c>
      <c r="AQ2051" s="51" t="n">
        <v>24.37294355825511</v>
      </c>
      <c r="AR2051" s="51" t="n">
        <v>3.374467655244846</v>
      </c>
      <c r="AS2051" s="51" t="n">
        <v>-0.07385756270541058</v>
      </c>
      <c r="AT2051" s="51" t="n">
        <v>-0.0009443790684649754</v>
      </c>
      <c r="AU2051" s="51" t="n">
        <v>380.0969168765615</v>
      </c>
      <c r="AV2051" s="51" t="n">
        <v>900.0008448031584</v>
      </c>
      <c r="AW2051" s="51" t="n">
        <v>540.0001928660474</v>
      </c>
      <c r="AX2051" s="51" t="n">
        <v>75.00974564393709</v>
      </c>
      <c r="AY2051" s="51" t="n">
        <v>84.3862585565861</v>
      </c>
      <c r="AZ2051" s="51" t="n">
        <v>40.00219575275646</v>
      </c>
      <c r="BA2051" s="51" t="n">
        <v>8.00148443344192</v>
      </c>
      <c r="BB2051" s="51" t="n">
        <v>23.90627556366601</v>
      </c>
      <c r="BC2051" s="51" t="n">
        <v>15.00000543851961</v>
      </c>
      <c r="BD2051" s="51" t="n">
        <v>3.750555326676591</v>
      </c>
      <c r="BE2051" s="51" t="n">
        <v>4.688107684851583</v>
      </c>
      <c r="BF2051" s="51" t="n">
        <v>3.000194729832619</v>
      </c>
      <c r="BG2051" s="51" t="n">
        <v>6.001050565316621</v>
      </c>
      <c r="BH2051" s="51" t="n">
        <v>14.00005423694237</v>
      </c>
      <c r="BI2051" s="51" t="n">
        <v>5.500025935773825</v>
      </c>
      <c r="BJ2051" s="51" t="n">
        <v>0.7000971720050331</v>
      </c>
      <c r="BK2051" s="51" t="n">
        <v>0.4000858572061807</v>
      </c>
      <c r="BL2051" s="51" t="n">
        <v>0.02000298669154751</v>
      </c>
      <c r="BM2051" s="51" t="n">
        <v>-0.03349085240844987</v>
      </c>
      <c r="BN2051" s="51" t="n">
        <v>0.6714128215839112</v>
      </c>
      <c r="BO2051" s="51" t="n">
        <v>0.2139717786871179</v>
      </c>
      <c r="BP2051" s="51" t="n">
        <v>-0.03327101292579674</v>
      </c>
      <c r="BQ2051" s="51" t="n">
        <v>0.6714192074143925</v>
      </c>
      <c r="BR2051" s="51" t="n">
        <v>0.2140364002535685</v>
      </c>
      <c r="BS2051" s="51" t="n">
        <v>-0.2198394826531322</v>
      </c>
      <c r="BT2051" s="51" t="n">
        <v>-0.006385830481292487</v>
      </c>
      <c r="BU2051" s="51" t="n">
        <v>-0.06462156645065109</v>
      </c>
      <c r="BV2051" s="51" t="n">
        <v>0.2292294130661869</v>
      </c>
    </row>
    <row r="2052">
      <c r="A2052" s="49" t="n">
        <v>76.78</v>
      </c>
      <c r="B2052" s="50" t="inlineStr">
        <is>
          <t>path/pick_to_place</t>
        </is>
      </c>
      <c r="C2052" s="50" t="inlineStr">
        <is>
          <t>effort</t>
        </is>
      </c>
      <c r="D2052" s="49" t="n">
        <v>1</v>
      </c>
      <c r="E2052" s="49" t="n">
        <v>-1.358237643800629</v>
      </c>
      <c r="F2052" s="49" t="n">
        <v>-2.088830498665199</v>
      </c>
      <c r="G2052" s="49" t="n">
        <v>-1.484049542258903</v>
      </c>
      <c r="H2052" s="49" t="n">
        <v>-1.118235294233011</v>
      </c>
      <c r="I2052" s="49" t="n">
        <v>-4.727316302681596</v>
      </c>
      <c r="J2052" s="49" t="n">
        <v>1.71607222526294</v>
      </c>
      <c r="K2052" s="49" t="n">
        <v>-1.358515169555511</v>
      </c>
      <c r="L2052" s="49" t="n">
        <v>-2.088740399100589</v>
      </c>
      <c r="M2052" s="49" t="n">
        <v>-1.484020154182974</v>
      </c>
      <c r="N2052" s="49" t="n">
        <v>-1.118249092030579</v>
      </c>
      <c r="O2052" s="49" t="n">
        <v>-4.727215957312007</v>
      </c>
      <c r="P2052" s="49" t="n">
        <v>1.716030241934757</v>
      </c>
      <c r="Q2052" s="49" t="n">
        <v>0.0002775257548819354</v>
      </c>
      <c r="R2052" s="49" t="n">
        <v>-9.009956460959145e-05</v>
      </c>
      <c r="S2052" s="49" t="n">
        <v>-2.938807592922643e-05</v>
      </c>
      <c r="T2052" s="49" t="n">
        <v>1.379779756738309e-05</v>
      </c>
      <c r="U2052" s="49" t="n">
        <v>-0.0001003453695895828</v>
      </c>
      <c r="V2052" s="49" t="n">
        <v>4.19833281830595e-05</v>
      </c>
      <c r="W2052" s="49" t="n">
        <v>-0.2228241422143903</v>
      </c>
      <c r="X2052" s="49" t="n">
        <v>0.01026876849871868</v>
      </c>
      <c r="Y2052" s="49" t="n">
        <v>0.03600386530104049</v>
      </c>
      <c r="Z2052" s="49" t="n">
        <v>-0.04310406631104444</v>
      </c>
      <c r="AA2052" s="49" t="n">
        <v>0.004744638072085566</v>
      </c>
      <c r="AB2052" s="49" t="n">
        <v>-0.2228218021539402</v>
      </c>
      <c r="AC2052" s="49" t="n">
        <v>-0.2171236348543836</v>
      </c>
      <c r="AD2052" s="49" t="n">
        <v>0.01081971397691999</v>
      </c>
      <c r="AE2052" s="49" t="n">
        <v>0.03805408950728208</v>
      </c>
      <c r="AF2052" s="49" t="n">
        <v>-0.04941244892338605</v>
      </c>
      <c r="AG2052" s="49" t="n">
        <v>0.009071550615528515</v>
      </c>
      <c r="AH2052" s="49" t="n">
        <v>-0.2227469211142808</v>
      </c>
      <c r="AI2052" s="49" t="n">
        <v>0.06797309240887821</v>
      </c>
      <c r="AJ2052" s="49" t="n">
        <v>6.435859831026296</v>
      </c>
      <c r="AK2052" s="49" t="n">
        <v>4.46201341946386</v>
      </c>
      <c r="AL2052" s="49" t="n">
        <v>0.995652096158097</v>
      </c>
      <c r="AM2052" s="49" t="n">
        <v>-0.05330752823282613</v>
      </c>
      <c r="AN2052" s="49" t="n">
        <v>-0.0008728790863462832</v>
      </c>
      <c r="AO2052" s="49" t="n">
        <v>0.1278714056333034</v>
      </c>
      <c r="AP2052" s="49" t="n">
        <v>46.7863392102686</v>
      </c>
      <c r="AQ2052" s="49" t="n">
        <v>24.34974842024075</v>
      </c>
      <c r="AR2052" s="49" t="n">
        <v>3.376301832607238</v>
      </c>
      <c r="AS2052" s="49" t="n">
        <v>-0.07579207911603024</v>
      </c>
      <c r="AT2052" s="49" t="n">
        <v>-0.0009716713011556417</v>
      </c>
      <c r="AU2052" s="49" t="n">
        <v>380.0959477077959</v>
      </c>
      <c r="AV2052" s="49" t="n">
        <v>900.0008363551268</v>
      </c>
      <c r="AW2052" s="49" t="n">
        <v>540.0001909373869</v>
      </c>
      <c r="AX2052" s="49" t="n">
        <v>75.00964818749772</v>
      </c>
      <c r="AY2052" s="49" t="n">
        <v>84.38614597102024</v>
      </c>
      <c r="AZ2052" s="49" t="n">
        <v>40.00217379522889</v>
      </c>
      <c r="BA2052" s="49" t="n">
        <v>8.00147701127471</v>
      </c>
      <c r="BB2052" s="49" t="n">
        <v>23.90627543584768</v>
      </c>
      <c r="BC2052" s="49" t="n">
        <v>15.00000541132701</v>
      </c>
      <c r="BD2052" s="49" t="n">
        <v>3.750552550043208</v>
      </c>
      <c r="BE2052" s="49" t="n">
        <v>4.688104646427325</v>
      </c>
      <c r="BF2052" s="49" t="n">
        <v>3.000193756183456</v>
      </c>
      <c r="BG2052" s="49" t="n">
        <v>6.001041573249977</v>
      </c>
      <c r="BH2052" s="49" t="n">
        <v>14.00005359066331</v>
      </c>
      <c r="BI2052" s="49" t="n">
        <v>5.500025663754548</v>
      </c>
      <c r="BJ2052" s="49" t="n">
        <v>0.7000967727500089</v>
      </c>
      <c r="BK2052" s="49" t="n">
        <v>0.4000848632993727</v>
      </c>
      <c r="BL2052" s="49" t="n">
        <v>0.02000295085124894</v>
      </c>
      <c r="BM2052" s="49" t="n">
        <v>-0.03200674451054294</v>
      </c>
      <c r="BN2052" s="49" t="n">
        <v>0.6715194931185194</v>
      </c>
      <c r="BO2052" s="49" t="n">
        <v>0.2141613144015382</v>
      </c>
      <c r="BP2052" s="49" t="n">
        <v>-0.0318273572042494</v>
      </c>
      <c r="BQ2052" s="49" t="n">
        <v>0.6715215330063773</v>
      </c>
      <c r="BR2052" s="49" t="n">
        <v>0.2142329164613375</v>
      </c>
      <c r="BS2052" s="49" t="n">
        <v>-0.1793873062935422</v>
      </c>
      <c r="BT2052" s="49" t="n">
        <v>-0.00203988785785203</v>
      </c>
      <c r="BU2052" s="49" t="n">
        <v>-0.07160205979930834</v>
      </c>
      <c r="BV2052" s="49" t="n">
        <v>0.1931600936250277</v>
      </c>
    </row>
    <row r="2053">
      <c r="A2053" s="51" t="n">
        <v>76.79000000000001</v>
      </c>
      <c r="B2053" t="inlineStr">
        <is>
          <t>path/pick_to_place</t>
        </is>
      </c>
      <c r="C2053" t="inlineStr">
        <is>
          <t>effort</t>
        </is>
      </c>
      <c r="D2053" s="51" t="n">
        <v>1</v>
      </c>
      <c r="E2053" s="51" t="n">
        <v>-1.360466798935595</v>
      </c>
      <c r="F2053" s="51" t="n">
        <v>-2.088736767992149</v>
      </c>
      <c r="G2053" s="51" t="n">
        <v>-1.483675341803398</v>
      </c>
      <c r="H2053" s="51" t="n">
        <v>-1.118671706426136</v>
      </c>
      <c r="I2053" s="51" t="n">
        <v>-4.727268755588953</v>
      </c>
      <c r="J2053" s="51" t="n">
        <v>1.713843100089882</v>
      </c>
      <c r="K2053" s="51" t="n">
        <v>-1.360686732223729</v>
      </c>
      <c r="L2053" s="51" t="n">
        <v>-2.088644085568224</v>
      </c>
      <c r="M2053" s="51" t="n">
        <v>-1.483625216374201</v>
      </c>
      <c r="N2053" s="51" t="n">
        <v>-1.118732893133414</v>
      </c>
      <c r="O2053" s="51" t="n">
        <v>-4.727120565829356</v>
      </c>
      <c r="P2053" s="51" t="n">
        <v>1.713800426038799</v>
      </c>
      <c r="Q2053" s="51" t="n">
        <v>0.0002199332881340776</v>
      </c>
      <c r="R2053" s="51" t="n">
        <v>-9.268242392490578e-05</v>
      </c>
      <c r="S2053" s="51" t="n">
        <v>-5.012542919691221e-05</v>
      </c>
      <c r="T2053" s="51" t="n">
        <v>6.118670727817133e-05</v>
      </c>
      <c r="U2053" s="51" t="n">
        <v>-0.0001481897595967396</v>
      </c>
      <c r="V2053" s="51" t="n">
        <v>4.267405108238087e-05</v>
      </c>
      <c r="W2053" s="51" t="n">
        <v>-0.2229934387691921</v>
      </c>
      <c r="X2053" s="51" t="n">
        <v>0.008602277056685998</v>
      </c>
      <c r="Y2053" s="51" t="n">
        <v>0.03863906095924537</v>
      </c>
      <c r="Z2053" s="51" t="n">
        <v>-0.04410328921592321</v>
      </c>
      <c r="AA2053" s="51" t="n">
        <v>0.004763433193594332</v>
      </c>
      <c r="AB2053" s="51" t="n">
        <v>-0.2229899006954988</v>
      </c>
      <c r="AC2053" s="51" t="n">
        <v>-0.217175467666723</v>
      </c>
      <c r="AD2053" s="51" t="n">
        <v>0.00870575686879629</v>
      </c>
      <c r="AE2053" s="51" t="n">
        <v>0.04058411050513429</v>
      </c>
      <c r="AF2053" s="51" t="n">
        <v>-0.04743000339811727</v>
      </c>
      <c r="AG2053" s="51" t="n">
        <v>0.009898073168944289</v>
      </c>
      <c r="AH2053" s="51" t="n">
        <v>-0.2230820995804048</v>
      </c>
      <c r="AI2053" s="51" t="n">
        <v>0.0447870371060809</v>
      </c>
      <c r="AJ2053" s="51" t="n">
        <v>6.440029319100047</v>
      </c>
      <c r="AK2053" s="51" t="n">
        <v>4.438911416055405</v>
      </c>
      <c r="AL2053" s="51" t="n">
        <v>0.9900959967610359</v>
      </c>
      <c r="AM2053" s="51" t="n">
        <v>-0.05642240303738034</v>
      </c>
      <c r="AN2053" s="51" t="n">
        <v>-0.0008406002625039072</v>
      </c>
      <c r="AO2053" s="51" t="n">
        <v>0.09541664120329128</v>
      </c>
      <c r="AP2053" s="51" t="n">
        <v>46.84794005936544</v>
      </c>
      <c r="AQ2053" s="51" t="n">
        <v>24.30906783941431</v>
      </c>
      <c r="AR2053" s="51" t="n">
        <v>3.371518665443943</v>
      </c>
      <c r="AS2053" s="51" t="n">
        <v>-0.07797709089173654</v>
      </c>
      <c r="AT2053" s="51" t="n">
        <v>-0.0009511870017511712</v>
      </c>
      <c r="AU2053" s="51" t="n">
        <v>380.0949882307179</v>
      </c>
      <c r="AV2053" s="51" t="n">
        <v>900.0008279915755</v>
      </c>
      <c r="AW2053" s="51" t="n">
        <v>540.0001890280131</v>
      </c>
      <c r="AX2053" s="51" t="n">
        <v>75.00955170562274</v>
      </c>
      <c r="AY2053" s="51" t="n">
        <v>84.38603451131004</v>
      </c>
      <c r="AZ2053" s="51" t="n">
        <v>40.0021520572766</v>
      </c>
      <c r="BA2053" s="51" t="n">
        <v>8.001469626218336</v>
      </c>
      <c r="BB2053" s="51" t="n">
        <v>23.90627530866844</v>
      </c>
      <c r="BC2053" s="51" t="n">
        <v>15.00000538427038</v>
      </c>
      <c r="BD2053" s="51" t="n">
        <v>3.750549787292992</v>
      </c>
      <c r="BE2053" s="51" t="n">
        <v>4.688101623195188</v>
      </c>
      <c r="BF2053" s="51" t="n">
        <v>3.000192787402538</v>
      </c>
      <c r="BG2053" s="51" t="n">
        <v>6.001032978910929</v>
      </c>
      <c r="BH2053" s="51" t="n">
        <v>14.00005294757535</v>
      </c>
      <c r="BI2053" s="51" t="n">
        <v>5.500025501495936</v>
      </c>
      <c r="BJ2053" s="51" t="n">
        <v>0.7000962358222711</v>
      </c>
      <c r="BK2053" s="51" t="n">
        <v>0.4000839540599176</v>
      </c>
      <c r="BL2053" s="51" t="n">
        <v>0.02000291544103395</v>
      </c>
      <c r="BM2053" s="51" t="n">
        <v>-0.03052288569808148</v>
      </c>
      <c r="BN2053" s="51" t="n">
        <v>0.6716319843035385</v>
      </c>
      <c r="BO2053" s="51" t="n">
        <v>0.214350774088345</v>
      </c>
      <c r="BP2053" s="51" t="n">
        <v>-0.03038620439720066</v>
      </c>
      <c r="BQ2053" s="51" t="n">
        <v>0.6716319510160563</v>
      </c>
      <c r="BR2053" s="51" t="n">
        <v>0.2144288601925806</v>
      </c>
      <c r="BS2053" s="51" t="n">
        <v>-0.1366813008808268</v>
      </c>
      <c r="BT2053" s="51" t="n">
        <v>3.328748221509414e-05</v>
      </c>
      <c r="BU2053" s="51" t="n">
        <v>-0.07808610423554185</v>
      </c>
      <c r="BV2053" s="51" t="n">
        <v>0.1574141632548212</v>
      </c>
    </row>
    <row r="2054">
      <c r="A2054" s="49" t="n">
        <v>76.8</v>
      </c>
      <c r="B2054" s="50" t="inlineStr">
        <is>
          <t>path/pick_to_place</t>
        </is>
      </c>
      <c r="C2054" s="50" t="inlineStr">
        <is>
          <t>effort</t>
        </is>
      </c>
      <c r="D2054" s="49" t="n">
        <v>1</v>
      </c>
      <c r="E2054" s="49" t="n">
        <v>-1.362697228601361</v>
      </c>
      <c r="F2054" s="49" t="n">
        <v>-2.088655792856223</v>
      </c>
      <c r="G2054" s="49" t="n">
        <v>-1.483280959357489</v>
      </c>
      <c r="H2054" s="49" t="n">
        <v>-1.119115761656459</v>
      </c>
      <c r="I2054" s="49" t="n">
        <v>-4.727221062642273</v>
      </c>
      <c r="J2054" s="49" t="n">
        <v>1.711612708789006</v>
      </c>
      <c r="K2054" s="49" t="n">
        <v>-1.362858458682675</v>
      </c>
      <c r="L2054" s="49" t="n">
        <v>-2.088564270872125</v>
      </c>
      <c r="M2054" s="49" t="n">
        <v>-1.483213669293179</v>
      </c>
      <c r="N2054" s="49" t="n">
        <v>-1.119188572616894</v>
      </c>
      <c r="O2054" s="49" t="n">
        <v>-4.72702009881237</v>
      </c>
      <c r="P2054" s="49" t="n">
        <v>1.711567948135417</v>
      </c>
      <c r="Q2054" s="49" t="n">
        <v>0.0001612300813138567</v>
      </c>
      <c r="R2054" s="49" t="n">
        <v>-9.152198409845269e-05</v>
      </c>
      <c r="S2054" s="49" t="n">
        <v>-6.729006431038798e-05</v>
      </c>
      <c r="T2054" s="49" t="n">
        <v>7.281096043554314e-05</v>
      </c>
      <c r="U2054" s="49" t="n">
        <v>-0.000200963829902534</v>
      </c>
      <c r="V2054" s="49" t="n">
        <v>4.476065358849368e-05</v>
      </c>
      <c r="W2054" s="49" t="n">
        <v>-0.2230779277710916</v>
      </c>
      <c r="X2054" s="49" t="n">
        <v>0.007730134678392415</v>
      </c>
      <c r="Y2054" s="49" t="n">
        <v>0.04002064554557172</v>
      </c>
      <c r="Z2054" s="49" t="n">
        <v>-0.04462524173625237</v>
      </c>
      <c r="AA2054" s="49" t="n">
        <v>0.004773680713618675</v>
      </c>
      <c r="AB2054" s="49" t="n">
        <v>-0.2230739186726068</v>
      </c>
      <c r="AC2054" s="49" t="n">
        <v>-0.2171618272343847</v>
      </c>
      <c r="AD2054" s="49" t="n">
        <v>0.007449453676150497</v>
      </c>
      <c r="AE2054" s="49" t="n">
        <v>0.04151081190454096</v>
      </c>
      <c r="AF2054" s="49" t="n">
        <v>-0.04391808404623734</v>
      </c>
      <c r="AG2054" s="49" t="n">
        <v>0.01014331316659472</v>
      </c>
      <c r="AH2054" s="49" t="n">
        <v>-0.2233223463589142</v>
      </c>
      <c r="AI2054" s="49" t="n">
        <v>0.02134680866630377</v>
      </c>
      <c r="AJ2054" s="49" t="n">
        <v>6.446968292856416</v>
      </c>
      <c r="AK2054" s="49" t="n">
        <v>4.418582510625873</v>
      </c>
      <c r="AL2054" s="49" t="n">
        <v>0.9803343724005549</v>
      </c>
      <c r="AM2054" s="49" t="n">
        <v>-0.05959924616552706</v>
      </c>
      <c r="AN2054" s="49" t="n">
        <v>-0.0007526315850400467</v>
      </c>
      <c r="AO2054" s="49" t="n">
        <v>0.06002333647332186</v>
      </c>
      <c r="AP2054" s="49" t="n">
        <v>46.93483072065423</v>
      </c>
      <c r="AQ2054" s="49" t="n">
        <v>24.26027750382961</v>
      </c>
      <c r="AR2054" s="49" t="n">
        <v>3.360658287682604</v>
      </c>
      <c r="AS2054" s="49" t="n">
        <v>-0.08028923797229898</v>
      </c>
      <c r="AT2054" s="49" t="n">
        <v>-0.0008807940011655557</v>
      </c>
      <c r="AU2054" s="49" t="n">
        <v>380.0940383484107</v>
      </c>
      <c r="AV2054" s="49" t="n">
        <v>900.0008197116598</v>
      </c>
      <c r="AW2054" s="49" t="n">
        <v>540.000187137733</v>
      </c>
      <c r="AX2054" s="49" t="n">
        <v>75.00945618856652</v>
      </c>
      <c r="AY2054" s="49" t="n">
        <v>84.38592416619694</v>
      </c>
      <c r="AZ2054" s="49" t="n">
        <v>40.00213053670384</v>
      </c>
      <c r="BA2054" s="49" t="n">
        <v>8.001462278087244</v>
      </c>
      <c r="BB2054" s="49" t="n">
        <v>23.9062751821251</v>
      </c>
      <c r="BC2054" s="49" t="n">
        <v>15.00000535734903</v>
      </c>
      <c r="BD2054" s="49" t="n">
        <v>3.750547038356527</v>
      </c>
      <c r="BE2054" s="49" t="n">
        <v>4.688098615079213</v>
      </c>
      <c r="BF2054" s="49" t="n">
        <v>3.000191823465526</v>
      </c>
      <c r="BG2054" s="49" t="n">
        <v>6.001024706983481</v>
      </c>
      <c r="BH2054" s="49" t="n">
        <v>14.00005231220445</v>
      </c>
      <c r="BI2054" s="49" t="n">
        <v>5.500025342516213</v>
      </c>
      <c r="BJ2054" s="49" t="n">
        <v>0.7000952625752124</v>
      </c>
      <c r="BK2054" s="49" t="n">
        <v>0.4000831305263549</v>
      </c>
      <c r="BL2054" s="49" t="n">
        <v>0.02000288045574155</v>
      </c>
      <c r="BM2054" s="49" t="n">
        <v>-0.02903904405067918</v>
      </c>
      <c r="BN2054" s="49" t="n">
        <v>0.6717469336595256</v>
      </c>
      <c r="BO2054" s="49" t="n">
        <v>0.2145402094978025</v>
      </c>
      <c r="BP2054" s="49" t="n">
        <v>-0.02894673183274064</v>
      </c>
      <c r="BQ2054" s="49" t="n">
        <v>0.6717473050344696</v>
      </c>
      <c r="BR2054" s="49" t="n">
        <v>0.2146241248315594</v>
      </c>
      <c r="BS2054" s="49" t="n">
        <v>-0.09231221793853592</v>
      </c>
      <c r="BT2054" s="49" t="n">
        <v>-0.0003713749439082648</v>
      </c>
      <c r="BU2054" s="49" t="n">
        <v>-0.08391533375690097</v>
      </c>
      <c r="BV2054" s="49" t="n">
        <v>0.1247536241542217</v>
      </c>
    </row>
    <row r="2055">
      <c r="A2055" s="51" t="n">
        <v>76.81</v>
      </c>
      <c r="B2055" t="inlineStr">
        <is>
          <t>path/pick_to_place</t>
        </is>
      </c>
      <c r="C2055" t="inlineStr">
        <is>
          <t>effort</t>
        </is>
      </c>
      <c r="D2055" s="51" t="n">
        <v>1</v>
      </c>
      <c r="E2055" s="51" t="n">
        <v>-1.364928070346435</v>
      </c>
      <c r="F2055" s="51" t="n">
        <v>-2.088579442123092</v>
      </c>
      <c r="G2055" s="51" t="n">
        <v>-1.482879225354011</v>
      </c>
      <c r="H2055" s="51" t="n">
        <v>-1.119562576153543</v>
      </c>
      <c r="I2055" s="51" t="n">
        <v>-4.727173311174403</v>
      </c>
      <c r="J2055" s="51" t="n">
        <v>1.709381906365886</v>
      </c>
      <c r="K2055" s="51" t="n">
        <v>-1.365029666504963</v>
      </c>
      <c r="L2055" s="51" t="n">
        <v>-2.088492161744335</v>
      </c>
      <c r="M2055" s="51" t="n">
        <v>-1.482800557463283</v>
      </c>
      <c r="N2055" s="51" t="n">
        <v>-1.119606670373968</v>
      </c>
      <c r="O2055" s="51" t="n">
        <v>-4.726920436002961</v>
      </c>
      <c r="P2055" s="51" t="n">
        <v>1.709333842317291</v>
      </c>
      <c r="Q2055" s="51" t="n">
        <v>0.0001015961585282277</v>
      </c>
      <c r="R2055" s="51" t="n">
        <v>-8.72803787563825e-05</v>
      </c>
      <c r="S2055" s="51" t="n">
        <v>-7.866789072785707e-05</v>
      </c>
      <c r="T2055" s="51" t="n">
        <v>4.409422042583877e-05</v>
      </c>
      <c r="U2055" s="51" t="n">
        <v>-0.0002528751714425681</v>
      </c>
      <c r="V2055" s="51" t="n">
        <v>4.806404859558633e-05</v>
      </c>
      <c r="W2055" s="51" t="n">
        <v>-0.223076658240963</v>
      </c>
      <c r="X2055" s="51" t="n">
        <v>0.007671213658163364</v>
      </c>
      <c r="Y2055" s="51" t="n">
        <v>0.04011917593393534</v>
      </c>
      <c r="Z2055" s="51" t="n">
        <v>-0.04465889993788987</v>
      </c>
      <c r="AA2055" s="51" t="n">
        <v>0.004775208080296866</v>
      </c>
      <c r="AB2055" s="51" t="n">
        <v>-0.223072923240961</v>
      </c>
      <c r="AC2055" s="51" t="n">
        <v>-0.2170786172215304</v>
      </c>
      <c r="AD2055" s="51" t="n">
        <v>0.007081754777672748</v>
      </c>
      <c r="AE2055" s="51" t="n">
        <v>0.04102839385587372</v>
      </c>
      <c r="AF2055" s="51" t="n">
        <v>-0.03995181214401599</v>
      </c>
      <c r="AG2055" s="51" t="n">
        <v>0.009797098311687402</v>
      </c>
      <c r="AH2055" s="51" t="n">
        <v>-0.2234538281374245</v>
      </c>
      <c r="AI2055" s="51" t="n">
        <v>-0.002249169266029392</v>
      </c>
      <c r="AJ2055" s="51" t="n">
        <v>6.455795590415342</v>
      </c>
      <c r="AK2055" s="51" t="n">
        <v>4.403041617865159</v>
      </c>
      <c r="AL2055" s="51" t="n">
        <v>0.9678389958563535</v>
      </c>
      <c r="AM2055" s="51" t="n">
        <v>-0.06251087695047247</v>
      </c>
      <c r="AN2055" s="51" t="n">
        <v>-0.0006163119010779818</v>
      </c>
      <c r="AO2055" s="51" t="n">
        <v>0.02360480263294933</v>
      </c>
      <c r="AP2055" s="51" t="n">
        <v>47.03324135988436</v>
      </c>
      <c r="AQ2055" s="51" t="n">
        <v>24.21144360841919</v>
      </c>
      <c r="AR2055" s="51" t="n">
        <v>3.345108904840493</v>
      </c>
      <c r="AS2055" s="51" t="n">
        <v>-0.08251307731499745</v>
      </c>
      <c r="AT2055" s="51" t="n">
        <v>-0.0007658767525054654</v>
      </c>
      <c r="AU2055" s="51" t="n">
        <v>380.0930979649266</v>
      </c>
      <c r="AV2055" s="51" t="n">
        <v>900.0008115145432</v>
      </c>
      <c r="AW2055" s="51" t="n">
        <v>540.0001852663556</v>
      </c>
      <c r="AX2055" s="51" t="n">
        <v>75.00936162668086</v>
      </c>
      <c r="AY2055" s="51" t="n">
        <v>84.38581492453497</v>
      </c>
      <c r="AZ2055" s="51" t="n">
        <v>40.0021092313368</v>
      </c>
      <c r="BA2055" s="51" t="n">
        <v>8.001454966696807</v>
      </c>
      <c r="BB2055" s="51" t="n">
        <v>23.90627505621448</v>
      </c>
      <c r="BC2055" s="51" t="n">
        <v>15.00000533056228</v>
      </c>
      <c r="BD2055" s="51" t="n">
        <v>3.750544303164744</v>
      </c>
      <c r="BE2055" s="51" t="n">
        <v>4.688095622003816</v>
      </c>
      <c r="BF2055" s="51" t="n">
        <v>3.000190864348198</v>
      </c>
      <c r="BG2055" s="51" t="n">
        <v>6.001016715806297</v>
      </c>
      <c r="BH2055" s="51" t="n">
        <v>14.00005168445799</v>
      </c>
      <c r="BI2055" s="51" t="n">
        <v>5.50002509377553</v>
      </c>
      <c r="BJ2055" s="51" t="n">
        <v>0.7000941194243099</v>
      </c>
      <c r="BK2055" s="51" t="n">
        <v>0.4000823528149284</v>
      </c>
      <c r="BL2055" s="51" t="n">
        <v>0.02000284589027265</v>
      </c>
      <c r="BM2055" s="51" t="n">
        <v>-0.02755499219333476</v>
      </c>
      <c r="BN2055" s="51" t="n">
        <v>0.671860640452154</v>
      </c>
      <c r="BO2055" s="51" t="n">
        <v>0.2147296761997502</v>
      </c>
      <c r="BP2055" s="51" t="n">
        <v>-0.02750805910993265</v>
      </c>
      <c r="BQ2055" s="51" t="n">
        <v>0.6718637607564844</v>
      </c>
      <c r="BR2055" s="51" t="n">
        <v>0.2148186488429197</v>
      </c>
      <c r="BS2055" s="51" t="n">
        <v>-0.04693308340211408</v>
      </c>
      <c r="BT2055" s="51" t="n">
        <v>-0.003120304330361812</v>
      </c>
      <c r="BU2055" s="51" t="n">
        <v>-0.08897264316948261</v>
      </c>
      <c r="BV2055" s="51" t="n">
        <v>0.1006408557659758</v>
      </c>
    </row>
    <row r="2056">
      <c r="A2056" s="49" t="n">
        <v>76.81999999999999</v>
      </c>
      <c r="B2056" s="50" t="inlineStr">
        <is>
          <t>path/pick_to_place</t>
        </is>
      </c>
      <c r="C2056" s="50" t="inlineStr">
        <is>
          <t>effort</t>
        </is>
      </c>
      <c r="D2056" s="49" t="n">
        <v>1</v>
      </c>
      <c r="E2056" s="49" t="n">
        <v>-1.367158509935933</v>
      </c>
      <c r="F2056" s="49" t="n">
        <v>-2.088499955628797</v>
      </c>
      <c r="G2056" s="49" t="n">
        <v>-1.482482382018153</v>
      </c>
      <c r="H2056" s="49" t="n">
        <v>-1.120007491589131</v>
      </c>
      <c r="I2056" s="49" t="n">
        <v>-4.727125584279263</v>
      </c>
      <c r="J2056" s="49" t="n">
        <v>1.707151499940293</v>
      </c>
      <c r="K2056" s="49" t="n">
        <v>-1.367199759444556</v>
      </c>
      <c r="L2056" s="49" t="n">
        <v>-2.088419293244389</v>
      </c>
      <c r="M2056" s="49" t="n">
        <v>-1.48239809834413</v>
      </c>
      <c r="N2056" s="49" t="n">
        <v>-1.119988285533879</v>
      </c>
      <c r="O2056" s="49" t="n">
        <v>-4.726826949516826</v>
      </c>
      <c r="P2056" s="49" t="n">
        <v>1.707099308038925</v>
      </c>
      <c r="Q2056" s="49" t="n">
        <v>4.124950862216537e-05</v>
      </c>
      <c r="R2056" s="49" t="n">
        <v>-8.066238440784801e-05</v>
      </c>
      <c r="S2056" s="49" t="n">
        <v>-8.428367402246728e-05</v>
      </c>
      <c r="T2056" s="49" t="n">
        <v>-1.920605525262964e-05</v>
      </c>
      <c r="U2056" s="49" t="n">
        <v>-0.0002986347624371888</v>
      </c>
      <c r="V2056" s="49" t="n">
        <v>5.219190136784846e-05</v>
      </c>
      <c r="W2056" s="49" t="n">
        <v>-0.223000224479448</v>
      </c>
      <c r="X2056" s="49" t="n">
        <v>0.008332447627987499</v>
      </c>
      <c r="Y2056" s="49" t="n">
        <v>0.03908173677904082</v>
      </c>
      <c r="Z2056" s="49" t="n">
        <v>-0.04426037619078825</v>
      </c>
      <c r="AA2056" s="49" t="n">
        <v>0.004769035630946676</v>
      </c>
      <c r="AB2056" s="49" t="n">
        <v>-0.2229974244058296</v>
      </c>
      <c r="AC2056" s="49" t="n">
        <v>-0.2169447980984858</v>
      </c>
      <c r="AD2056" s="49" t="n">
        <v>0.007517667830789053</v>
      </c>
      <c r="AE2056" s="49" t="n">
        <v>0.03949179640562275</v>
      </c>
      <c r="AF2056" s="49" t="n">
        <v>-0.03657068227794238</v>
      </c>
      <c r="AG2056" s="49" t="n">
        <v>0.008959755642189579</v>
      </c>
      <c r="AH2056" s="49" t="n">
        <v>-0.2234603652850939</v>
      </c>
      <c r="AI2056" s="49" t="n">
        <v>-0.0258318901336952</v>
      </c>
      <c r="AJ2056" s="49" t="n">
        <v>6.465711821533843</v>
      </c>
      <c r="AK2056" s="49" t="n">
        <v>4.393018661453057</v>
      </c>
      <c r="AL2056" s="49" t="n">
        <v>0.9548221555118779</v>
      </c>
      <c r="AM2056" s="49" t="n">
        <v>-0.0649210129919973</v>
      </c>
      <c r="AN2056" s="49" t="n">
        <v>-0.0004477791808578743</v>
      </c>
      <c r="AO2056" s="49" t="n">
        <v>-0.01197557300795505</v>
      </c>
      <c r="AP2056" s="49" t="n">
        <v>47.12963243699252</v>
      </c>
      <c r="AQ2056" s="49" t="n">
        <v>24.16893641959163</v>
      </c>
      <c r="AR2056" s="49" t="n">
        <v>3.327180397775169</v>
      </c>
      <c r="AS2056" s="49" t="n">
        <v>-0.08444631796524546</v>
      </c>
      <c r="AT2056" s="49" t="n">
        <v>-0.0006218937382594627</v>
      </c>
      <c r="AU2056" s="49" t="n">
        <v>380.0921669852773</v>
      </c>
      <c r="AV2056" s="49" t="n">
        <v>900.0008033993978</v>
      </c>
      <c r="AW2056" s="49" t="n">
        <v>540.0001834136921</v>
      </c>
      <c r="AX2056" s="49" t="n">
        <v>75.00926801041405</v>
      </c>
      <c r="AY2056" s="49" t="n">
        <v>84.38570677528962</v>
      </c>
      <c r="AZ2056" s="49" t="n">
        <v>40.00208813902344</v>
      </c>
      <c r="BA2056" s="49" t="n">
        <v>8.001447691863323</v>
      </c>
      <c r="BB2056" s="49" t="n">
        <v>23.9062749309334</v>
      </c>
      <c r="BC2056" s="49" t="n">
        <v>15.00000530390947</v>
      </c>
      <c r="BD2056" s="49" t="n">
        <v>3.75054158164892</v>
      </c>
      <c r="BE2056" s="49" t="n">
        <v>4.688092643893797</v>
      </c>
      <c r="BF2056" s="49" t="n">
        <v>3.000189910026457</v>
      </c>
      <c r="BG2056" s="49" t="n">
        <v>6.00100897382373</v>
      </c>
      <c r="BH2056" s="49" t="n">
        <v>14.0000510642445</v>
      </c>
      <c r="BI2056" s="49" t="n">
        <v>5.500024792924886</v>
      </c>
      <c r="BJ2056" s="49" t="n">
        <v>0.7000931479267746</v>
      </c>
      <c r="BK2056" s="49" t="n">
        <v>0.4000815636179649</v>
      </c>
      <c r="BL2056" s="49" t="n">
        <v>0.02000281173958938</v>
      </c>
      <c r="BM2056" s="49" t="n">
        <v>-0.02607053915423315</v>
      </c>
      <c r="BN2056" s="49" t="n">
        <v>0.6719695740411986</v>
      </c>
      <c r="BO2056" s="49" t="n">
        <v>0.2149192259661733</v>
      </c>
      <c r="BP2056" s="49" t="n">
        <v>-0.02606929925364613</v>
      </c>
      <c r="BQ2056" s="49" t="n">
        <v>0.6719773583749554</v>
      </c>
      <c r="BR2056" s="49" t="n">
        <v>0.2150124122462535</v>
      </c>
      <c r="BS2056" s="49" t="n">
        <v>-0.001239900587021725</v>
      </c>
      <c r="BT2056" s="49" t="n">
        <v>-0.007784333756810646</v>
      </c>
      <c r="BU2056" s="49" t="n">
        <v>-0.09318628008020413</v>
      </c>
      <c r="BV2056" s="49" t="n">
        <v>0.09351906757816486</v>
      </c>
    </row>
    <row r="2057">
      <c r="A2057" s="51" t="n">
        <v>76.83</v>
      </c>
      <c r="B2057" t="inlineStr">
        <is>
          <t>path/pick_to_place</t>
        </is>
      </c>
      <c r="C2057" t="inlineStr">
        <is>
          <t>effort</t>
        </is>
      </c>
      <c r="D2057" s="51" t="n">
        <v>1</v>
      </c>
      <c r="E2057" s="51" t="n">
        <v>-1.369387896804378</v>
      </c>
      <c r="F2057" s="51" t="n">
        <v>-2.088411063566371</v>
      </c>
      <c r="G2057" s="51" t="n">
        <v>-1.482100318089654</v>
      </c>
      <c r="H2057" s="51" t="n">
        <v>-1.120446746440187</v>
      </c>
      <c r="I2057" s="51" t="n">
        <v>-4.727077948882958</v>
      </c>
      <c r="J2057" s="51" t="n">
        <v>1.704922134317693</v>
      </c>
      <c r="K2057" s="51" t="n">
        <v>-1.369368367111317</v>
      </c>
      <c r="L2057" s="51" t="n">
        <v>-2.088337994095433</v>
      </c>
      <c r="M2057" s="51" t="n">
        <v>-1.48201554543036</v>
      </c>
      <c r="N2057" s="51" t="n">
        <v>-1.120342181409002</v>
      </c>
      <c r="O2057" s="51" t="n">
        <v>-4.726743681008332</v>
      </c>
      <c r="P2057" s="51" t="n">
        <v>1.704865635323932</v>
      </c>
      <c r="Q2057" s="51" t="n">
        <v>-1.952969306140417e-05</v>
      </c>
      <c r="R2057" s="51" t="n">
        <v>-7.306947093743688e-05</v>
      </c>
      <c r="S2057" s="51" t="n">
        <v>-8.477265929340838e-05</v>
      </c>
      <c r="T2057" s="51" t="n">
        <v>-0.0001045650311852775</v>
      </c>
      <c r="U2057" s="51" t="n">
        <v>-0.0003342678746252048</v>
      </c>
      <c r="V2057" s="51" t="n">
        <v>5.649899376147793e-05</v>
      </c>
      <c r="W2057" s="51" t="n">
        <v>-0.2228707660669561</v>
      </c>
      <c r="X2057" s="51" t="n">
        <v>0.009508831557516674</v>
      </c>
      <c r="Y2057" s="51" t="n">
        <v>0.0372319405163815</v>
      </c>
      <c r="Z2057" s="51" t="n">
        <v>-0.04355291916899466</v>
      </c>
      <c r="AA2057" s="51" t="n">
        <v>0.004757376592065363</v>
      </c>
      <c r="AB2057" s="51" t="n">
        <v>-0.2228693750220518</v>
      </c>
      <c r="AC2057" s="51" t="n">
        <v>-0.2167910673748403</v>
      </c>
      <c r="AD2057" s="51" t="n">
        <v>0.008634471363424611</v>
      </c>
      <c r="AE2057" s="51" t="n">
        <v>0.03723073894082709</v>
      </c>
      <c r="AF2057" s="51" t="n">
        <v>-0.03440588638918744</v>
      </c>
      <c r="AG2057" s="51" t="n">
        <v>0.007800104594796829</v>
      </c>
      <c r="AH2057" s="51" t="n">
        <v>-0.2233382703909766</v>
      </c>
      <c r="AI2057" s="51" t="n">
        <v>-0.04921064964083614</v>
      </c>
      <c r="AJ2057" s="51" t="n">
        <v>6.47447435361211</v>
      </c>
      <c r="AK2057" s="51" t="n">
        <v>4.389780033029756</v>
      </c>
      <c r="AL2057" s="51" t="n">
        <v>0.9437195828892424</v>
      </c>
      <c r="AM2057" s="51" t="n">
        <v>-0.06673676217816255</v>
      </c>
      <c r="AN2057" s="51" t="n">
        <v>-0.0002733401330364779</v>
      </c>
      <c r="AO2057" s="51" t="n">
        <v>-0.04487531238270866</v>
      </c>
      <c r="AP2057" s="51" t="n">
        <v>47.21055516441995</v>
      </c>
      <c r="AQ2057" s="51" t="n">
        <v>24.13784043246319</v>
      </c>
      <c r="AR2057" s="51" t="n">
        <v>3.309874437187835</v>
      </c>
      <c r="AS2057" s="51" t="n">
        <v>-0.08598789038893018</v>
      </c>
      <c r="AT2057" s="51" t="n">
        <v>-0.0004727690068810693</v>
      </c>
      <c r="AU2057" s="51" t="n">
        <v>380.0912453154245</v>
      </c>
      <c r="AV2057" s="51" t="n">
        <v>900.0007953654039</v>
      </c>
      <c r="AW2057" s="51" t="n">
        <v>540.0001815795551</v>
      </c>
      <c r="AX2057" s="51" t="n">
        <v>75.0091753303099</v>
      </c>
      <c r="AY2057" s="51" t="n">
        <v>84.38559970753673</v>
      </c>
      <c r="AZ2057" s="51" t="n">
        <v>40.0020672576332</v>
      </c>
      <c r="BA2057" s="51" t="n">
        <v>8.001440453404006</v>
      </c>
      <c r="BB2057" s="51" t="n">
        <v>23.90627480627874</v>
      </c>
      <c r="BC2057" s="51" t="n">
        <v>15.00000527738992</v>
      </c>
      <c r="BD2057" s="51" t="n">
        <v>3.750538873740676</v>
      </c>
      <c r="BE2057" s="51" t="n">
        <v>4.688089680674328</v>
      </c>
      <c r="BF2057" s="51" t="n">
        <v>3.000188960476324</v>
      </c>
      <c r="BG2057" s="51" t="n">
        <v>6.001001438455029</v>
      </c>
      <c r="BH2057" s="51" t="n">
        <v>14.00005045147356</v>
      </c>
      <c r="BI2057" s="51" t="n">
        <v>5.500024495409787</v>
      </c>
      <c r="BJ2057" s="51" t="n">
        <v>0.7000927647742352</v>
      </c>
      <c r="BK2057" s="51" t="n">
        <v>0.4000807206446961</v>
      </c>
      <c r="BL2057" s="51" t="n">
        <v>0.02000277799871431</v>
      </c>
      <c r="BM2057" s="51" t="n">
        <v>-0.024585555165559</v>
      </c>
      <c r="BN2057" s="51" t="n">
        <v>0.6720708829139599</v>
      </c>
      <c r="BO2057" s="51" t="n">
        <v>0.2151088994660093</v>
      </c>
      <c r="BP2057" s="51" t="n">
        <v>-0.02462959697423865</v>
      </c>
      <c r="BQ2057" s="51" t="n">
        <v>0.6720843181491178</v>
      </c>
      <c r="BR2057" s="51" t="n">
        <v>0.215205469000418</v>
      </c>
      <c r="BS2057" s="51" t="n">
        <v>0.04404180867965263</v>
      </c>
      <c r="BT2057" s="51" t="n">
        <v>-0.01343523515795475</v>
      </c>
      <c r="BU2057" s="51" t="n">
        <v>-0.09656953440875804</v>
      </c>
      <c r="BV2057" s="51" t="n">
        <v>0.1069853327865506</v>
      </c>
    </row>
    <row r="2058">
      <c r="A2058" s="49" t="n">
        <v>76.84</v>
      </c>
      <c r="B2058" s="50" t="inlineStr">
        <is>
          <t>path/pick_to_place</t>
        </is>
      </c>
      <c r="C2058" s="50" t="inlineStr">
        <is>
          <t>effort</t>
        </is>
      </c>
      <c r="D2058" s="49" t="n">
        <v>1</v>
      </c>
      <c r="E2058" s="49" t="n">
        <v>-1.371615859508494</v>
      </c>
      <c r="F2058" s="49" t="n">
        <v>-2.088309105872461</v>
      </c>
      <c r="G2058" s="49" t="n">
        <v>-1.481738803544995</v>
      </c>
      <c r="H2058" s="49" t="n">
        <v>-1.120878147351933</v>
      </c>
      <c r="I2058" s="49" t="n">
        <v>-4.727030443814877</v>
      </c>
      <c r="J2058" s="49" t="n">
        <v>1.70269417756076</v>
      </c>
      <c r="K2058" s="49" t="n">
        <v>-1.371535709967033</v>
      </c>
      <c r="L2058" s="49" t="n">
        <v>-2.088244165117793</v>
      </c>
      <c r="M2058" s="49" t="n">
        <v>-1.481655411524359</v>
      </c>
      <c r="N2058" s="49" t="n">
        <v>-1.120684923502327</v>
      </c>
      <c r="O2058" s="49" t="n">
        <v>-4.726672337944207</v>
      </c>
      <c r="P2058" s="49" t="n">
        <v>1.702633903714673</v>
      </c>
      <c r="Q2058" s="49" t="n">
        <v>-8.014954146084996e-05</v>
      </c>
      <c r="R2058" s="49" t="n">
        <v>-6.494075466756399e-05</v>
      </c>
      <c r="S2058" s="49" t="n">
        <v>-8.339202063512019e-05</v>
      </c>
      <c r="T2058" s="49" t="n">
        <v>-0.0001932238496058503</v>
      </c>
      <c r="U2058" s="49" t="n">
        <v>-0.0003581058706707552</v>
      </c>
      <c r="V2058" s="49" t="n">
        <v>6.027384608686681e-05</v>
      </c>
      <c r="W2058" s="49" t="n">
        <v>-0.2227219678636645</v>
      </c>
      <c r="X2058" s="49" t="n">
        <v>0.01088342175406584</v>
      </c>
      <c r="Y2058" s="49" t="n">
        <v>0.0350699273622396</v>
      </c>
      <c r="Z2058" s="49" t="n">
        <v>-0.04272691385065086</v>
      </c>
      <c r="AA2058" s="49" t="n">
        <v>0.004743637079329678</v>
      </c>
      <c r="AB2058" s="49" t="n">
        <v>-0.2227221707940386</v>
      </c>
      <c r="AC2058" s="49" t="n">
        <v>-0.2166841265265883</v>
      </c>
      <c r="AD2058" s="49" t="n">
        <v>0.01002677641822341</v>
      </c>
      <c r="AE2058" s="49" t="n">
        <v>0.0349580966283654</v>
      </c>
      <c r="AF2058" s="49" t="n">
        <v>-0.03409734932514749</v>
      </c>
      <c r="AG2058" s="49" t="n">
        <v>0.00657669943462275</v>
      </c>
      <c r="AH2058" s="49" t="n">
        <v>-0.2231117809625842</v>
      </c>
      <c r="AI2058" s="49" t="n">
        <v>-0.07197181196997468</v>
      </c>
      <c r="AJ2058" s="49" t="n">
        <v>6.482475955660941</v>
      </c>
      <c r="AK2058" s="49" t="n">
        <v>4.392426186402799</v>
      </c>
      <c r="AL2058" s="49" t="n">
        <v>0.9373375594174302</v>
      </c>
      <c r="AM2058" s="49" t="n">
        <v>-0.06809417019547556</v>
      </c>
      <c r="AN2058" s="49" t="n">
        <v>-0.0001217149784667911</v>
      </c>
      <c r="AO2058" s="49" t="n">
        <v>-0.07331790271453055</v>
      </c>
      <c r="AP2058" s="49" t="n">
        <v>47.26119846517876</v>
      </c>
      <c r="AQ2058" s="49" t="n">
        <v>24.12374260992354</v>
      </c>
      <c r="AR2058" s="49" t="n">
        <v>3.296409424258725</v>
      </c>
      <c r="AS2058" s="49" t="n">
        <v>-0.08719252613806104</v>
      </c>
      <c r="AT2058" s="49" t="n">
        <v>-0.0003444121699973915</v>
      </c>
      <c r="AU2058" s="49" t="n">
        <v>380.0903328622703</v>
      </c>
      <c r="AV2058" s="49" t="n">
        <v>900.0007874117498</v>
      </c>
      <c r="AW2058" s="49" t="n">
        <v>540.0001797637595</v>
      </c>
      <c r="AX2058" s="49" t="n">
        <v>75.00908357700681</v>
      </c>
      <c r="AY2058" s="49" t="n">
        <v>84.38549371046136</v>
      </c>
      <c r="AZ2058" s="49" t="n">
        <v>40.00204658505687</v>
      </c>
      <c r="BA2058" s="49" t="n">
        <v>8.001433251136987</v>
      </c>
      <c r="BB2058" s="49" t="n">
        <v>23.90627468224734</v>
      </c>
      <c r="BC2058" s="49" t="n">
        <v>15.00000525100297</v>
      </c>
      <c r="BD2058" s="49" t="n">
        <v>3.750536179371972</v>
      </c>
      <c r="BE2058" s="49" t="n">
        <v>4.688086732270957</v>
      </c>
      <c r="BF2058" s="49" t="n">
        <v>3.000188015673943</v>
      </c>
      <c r="BG2058" s="49" t="n">
        <v>6.000994051555407</v>
      </c>
      <c r="BH2058" s="49" t="n">
        <v>14.00004984605588</v>
      </c>
      <c r="BI2058" s="49" t="n">
        <v>5.500024201464869</v>
      </c>
      <c r="BJ2058" s="49" t="n">
        <v>0.7000928994829431</v>
      </c>
      <c r="BK2058" s="49" t="n">
        <v>0.4000798155966926</v>
      </c>
      <c r="BL2058" s="49" t="n">
        <v>0.02000274466272974</v>
      </c>
      <c r="BM2058" s="49" t="n">
        <v>-0.02309998945032976</v>
      </c>
      <c r="BN2058" s="49" t="n">
        <v>0.6721629034094617</v>
      </c>
      <c r="BO2058" s="49" t="n">
        <v>0.2152987193357798</v>
      </c>
      <c r="BP2058" s="49" t="n">
        <v>-0.02318821088602538</v>
      </c>
      <c r="BQ2058" s="49" t="n">
        <v>0.672182264287295</v>
      </c>
      <c r="BR2058" s="49" t="n">
        <v>0.2153978014396618</v>
      </c>
      <c r="BS2058" s="49" t="n">
        <v>0.08822143569562485</v>
      </c>
      <c r="BT2058" s="49" t="n">
        <v>-0.01936087783327434</v>
      </c>
      <c r="BU2058" s="49" t="n">
        <v>-0.09908210388204219</v>
      </c>
      <c r="BV2058" s="49" t="n">
        <v>0.1340713564351612</v>
      </c>
    </row>
    <row r="2059">
      <c r="A2059" s="51" t="n">
        <v>76.84999999999999</v>
      </c>
      <c r="B2059" t="inlineStr">
        <is>
          <t>path/pick_to_place</t>
        </is>
      </c>
      <c r="C2059" t="inlineStr">
        <is>
          <t>effort</t>
        </is>
      </c>
      <c r="D2059" s="51" t="n">
        <v>1</v>
      </c>
      <c r="E2059" s="51" t="n">
        <v>-1.373842421180006</v>
      </c>
      <c r="F2059" s="51" t="n">
        <v>-2.088194151613953</v>
      </c>
      <c r="G2059" s="51" t="n">
        <v>-1.481397724319588</v>
      </c>
      <c r="H2059" s="51" t="n">
        <v>-1.121301740500896</v>
      </c>
      <c r="I2059" s="51" t="n">
        <v>-4.726983067878811</v>
      </c>
      <c r="J2059" s="51" t="n">
        <v>1.700467606560874</v>
      </c>
      <c r="K2059" s="51" t="n">
        <v>-1.373702510630591</v>
      </c>
      <c r="L2059" s="51" t="n">
        <v>-2.088136399375087</v>
      </c>
      <c r="M2059" s="51" t="n">
        <v>-1.481316087488853</v>
      </c>
      <c r="N2059" s="51" t="n">
        <v>-1.121033411890348</v>
      </c>
      <c r="O2059" s="51" t="n">
        <v>-4.726612472155603</v>
      </c>
      <c r="P2059" s="51" t="n">
        <v>1.70040510350941</v>
      </c>
      <c r="Q2059" s="51" t="n">
        <v>-0.0001399105494153119</v>
      </c>
      <c r="R2059" s="51" t="n">
        <v>-5.775223886628211e-05</v>
      </c>
      <c r="S2059" s="51" t="n">
        <v>-8.163683073503236e-05</v>
      </c>
      <c r="T2059" s="51" t="n">
        <v>-0.000268328610548263</v>
      </c>
      <c r="U2059" s="51" t="n">
        <v>-0.0003705957232078561</v>
      </c>
      <c r="V2059" s="51" t="n">
        <v>6.250305146449087e-05</v>
      </c>
      <c r="W2059" s="51" t="n">
        <v>-0.2225990600095183</v>
      </c>
      <c r="X2059" s="51" t="n">
        <v>0.01202733586261329</v>
      </c>
      <c r="Y2059" s="51" t="n">
        <v>0.03327236531368599</v>
      </c>
      <c r="Z2059" s="51" t="n">
        <v>-0.04203988151799318</v>
      </c>
      <c r="AA2059" s="51" t="n">
        <v>0.00473241609759586</v>
      </c>
      <c r="AB2059" s="51" t="n">
        <v>-0.2226006502757719</v>
      </c>
      <c r="AC2059" s="51" t="n">
        <v>-0.2166759357398126</v>
      </c>
      <c r="AD2059" s="51" t="n">
        <v>0.01139503345872922</v>
      </c>
      <c r="AE2059" s="51" t="n">
        <v>0.03307609380768996</v>
      </c>
      <c r="AF2059" s="51" t="n">
        <v>-0.03543201969289411</v>
      </c>
      <c r="AG2059" s="51" t="n">
        <v>0.005495258415761443</v>
      </c>
      <c r="AH2059" s="51" t="n">
        <v>-0.2228074695839618</v>
      </c>
      <c r="AI2059" s="51" t="n">
        <v>-0.09377950020643547</v>
      </c>
      <c r="AJ2059" s="51" t="n">
        <v>6.487086868162848</v>
      </c>
      <c r="AK2059" s="51" t="n">
        <v>4.403019128137866</v>
      </c>
      <c r="AL2059" s="51" t="n">
        <v>0.9378069875989875</v>
      </c>
      <c r="AM2059" s="51" t="n">
        <v>-0.06929747546219214</v>
      </c>
      <c r="AN2059" s="51" t="n">
        <v>-3.382764052956184e-05</v>
      </c>
      <c r="AO2059" s="51" t="n">
        <v>-0.09539322025296529</v>
      </c>
      <c r="AP2059" s="51" t="n">
        <v>47.26947852175258</v>
      </c>
      <c r="AQ2059" s="51" t="n">
        <v>24.13011095428356</v>
      </c>
      <c r="AR2059" s="51" t="n">
        <v>3.290282049994585</v>
      </c>
      <c r="AS2059" s="51" t="n">
        <v>-0.08834196198866159</v>
      </c>
      <c r="AT2059" s="51" t="n">
        <v>-0.0002697964690351436</v>
      </c>
      <c r="AU2059" s="51" t="n">
        <v>380.0894295336476</v>
      </c>
      <c r="AV2059" s="51" t="n">
        <v>900.0007795376323</v>
      </c>
      <c r="AW2059" s="51" t="n">
        <v>540.0001779661219</v>
      </c>
      <c r="AX2059" s="51" t="n">
        <v>75.00899274123674</v>
      </c>
      <c r="AY2059" s="51" t="n">
        <v>84.38538877335675</v>
      </c>
      <c r="AZ2059" s="51" t="n">
        <v>40.0020261192063</v>
      </c>
      <c r="BA2059" s="51" t="n">
        <v>8.001426084881302</v>
      </c>
      <c r="BB2059" s="51" t="n">
        <v>23.90627455883611</v>
      </c>
      <c r="BC2059" s="51" t="n">
        <v>15.00000522474796</v>
      </c>
      <c r="BD2059" s="51" t="n">
        <v>3.750533498475112</v>
      </c>
      <c r="BE2059" s="51" t="n">
        <v>4.688083798609602</v>
      </c>
      <c r="BF2059" s="51" t="n">
        <v>3.000187075595573</v>
      </c>
      <c r="BG2059" s="51" t="n">
        <v>6.000986703448893</v>
      </c>
      <c r="BH2059" s="51" t="n">
        <v>14.00004924790321</v>
      </c>
      <c r="BI2059" s="51" t="n">
        <v>5.500023911047291</v>
      </c>
      <c r="BJ2059" s="51" t="n">
        <v>0.7000930120854644</v>
      </c>
      <c r="BK2059" s="51" t="n">
        <v>0.400078872904068</v>
      </c>
      <c r="BL2059" s="51" t="n">
        <v>0.02000271172677698</v>
      </c>
      <c r="BM2059" s="51" t="n">
        <v>-0.02161388108885546</v>
      </c>
      <c r="BN2059" s="51" t="n">
        <v>0.6722456682421373</v>
      </c>
      <c r="BO2059" s="51" t="n">
        <v>0.2154886837927935</v>
      </c>
      <c r="BP2059" s="51" t="n">
        <v>-0.02174451380420449</v>
      </c>
      <c r="BQ2059" s="51" t="n">
        <v>0.6722700793234186</v>
      </c>
      <c r="BR2059" s="51" t="n">
        <v>0.2155894386313357</v>
      </c>
      <c r="BS2059" s="51" t="n">
        <v>0.130632715349039</v>
      </c>
      <c r="BT2059" s="51" t="n">
        <v>-0.02441108128137248</v>
      </c>
      <c r="BU2059" s="51" t="n">
        <v>-0.1007548385421608</v>
      </c>
      <c r="BV2059" s="51" t="n">
        <v>0.1667703351871841</v>
      </c>
    </row>
    <row r="2060">
      <c r="A2060" s="49" t="n">
        <v>76.86</v>
      </c>
      <c r="B2060" s="50" t="inlineStr">
        <is>
          <t>path/pick_to_place</t>
        </is>
      </c>
      <c r="C2060" s="50" t="inlineStr">
        <is>
          <t>effort</t>
        </is>
      </c>
      <c r="D2060" s="49" t="n">
        <v>1</v>
      </c>
      <c r="E2060" s="49" t="n">
        <v>-1.376068114978439</v>
      </c>
      <c r="F2060" s="49" t="n">
        <v>-2.088071118374597</v>
      </c>
      <c r="G2060" s="49" t="n">
        <v>-1.481069317029974</v>
      </c>
      <c r="H2060" s="49" t="n">
        <v>-1.121720482957944</v>
      </c>
      <c r="I2060" s="49" t="n">
        <v>-4.726935767924052</v>
      </c>
      <c r="J2060" s="49" t="n">
        <v>1.698241892609628</v>
      </c>
      <c r="K2060" s="49" t="n">
        <v>-1.375870120297718</v>
      </c>
      <c r="L2060" s="49" t="n">
        <v>-2.088017446207402</v>
      </c>
      <c r="M2060" s="49" t="n">
        <v>-1.480990474238639</v>
      </c>
      <c r="N2060" s="49" t="n">
        <v>-1.121402092163088</v>
      </c>
      <c r="O2060" s="49" t="n">
        <v>-4.726561670517068</v>
      </c>
      <c r="P2060" s="49" t="n">
        <v>1.698179137304021</v>
      </c>
      <c r="Q2060" s="49" t="n">
        <v>-0.0001979946807204591</v>
      </c>
      <c r="R2060" s="49" t="n">
        <v>-5.367216719509571e-05</v>
      </c>
      <c r="S2060" s="49" t="n">
        <v>-7.884279133407723e-05</v>
      </c>
      <c r="T2060" s="49" t="n">
        <v>-0.0003183907948556275</v>
      </c>
      <c r="U2060" s="49" t="n">
        <v>-0.0003740974069845748</v>
      </c>
      <c r="V2060" s="49" t="n">
        <v>6.275530560717613e-05</v>
      </c>
      <c r="W2060" s="49" t="n">
        <v>-0.2225588179242302</v>
      </c>
      <c r="X2060" s="49" t="n">
        <v>0.01239975286580036</v>
      </c>
      <c r="Y2060" s="49" t="n">
        <v>0.03269245014858044</v>
      </c>
      <c r="Z2060" s="49" t="n">
        <v>-0.0418164797573526</v>
      </c>
      <c r="AA2060" s="49" t="n">
        <v>0.004729505540899641</v>
      </c>
      <c r="AB2060" s="49" t="n">
        <v>-0.2225610948708054</v>
      </c>
      <c r="AC2060" s="49" t="n">
        <v>-0.2168340924912779</v>
      </c>
      <c r="AD2060" s="49" t="n">
        <v>0.01226984600648597</v>
      </c>
      <c r="AE2060" s="49" t="n">
        <v>0.03219647879980229</v>
      </c>
      <c r="AF2060" s="49" t="n">
        <v>-0.03809806401861734</v>
      </c>
      <c r="AG2060" s="49" t="n">
        <v>0.004742760132873712</v>
      </c>
      <c r="AH2060" s="49" t="n">
        <v>-0.2225130057357938</v>
      </c>
      <c r="AI2060" s="49" t="n">
        <v>-0.1142683948739256</v>
      </c>
      <c r="AJ2060" s="49" t="n">
        <v>6.485319073236984</v>
      </c>
      <c r="AK2060" s="49" t="n">
        <v>4.425044395815137</v>
      </c>
      <c r="AL2060" s="49" t="n">
        <v>0.9466662299998005</v>
      </c>
      <c r="AM2060" s="49" t="n">
        <v>-0.07080457429361967</v>
      </c>
      <c r="AN2060" s="49" t="n">
        <v>-2.655024833844112e-05</v>
      </c>
      <c r="AO2060" s="49" t="n">
        <v>-0.1093514864968526</v>
      </c>
      <c r="AP2060" s="49" t="n">
        <v>47.22045849605212</v>
      </c>
      <c r="AQ2060" s="49" t="n">
        <v>24.16338216539743</v>
      </c>
      <c r="AR2060" s="49" t="n">
        <v>3.294297683335015</v>
      </c>
      <c r="AS2060" s="49" t="n">
        <v>-0.08988754311270736</v>
      </c>
      <c r="AT2060" s="49" t="n">
        <v>-0.0002690783342978009</v>
      </c>
      <c r="AU2060" s="49" t="n">
        <v>380.0885352383111</v>
      </c>
      <c r="AV2060" s="49" t="n">
        <v>900.000771742256</v>
      </c>
      <c r="AW2060" s="49" t="n">
        <v>540.0001761864606</v>
      </c>
      <c r="AX2060" s="49" t="n">
        <v>75.00890281382438</v>
      </c>
      <c r="AY2060" s="49" t="n">
        <v>84.38528488562318</v>
      </c>
      <c r="AZ2060" s="49" t="n">
        <v>40.00200585801424</v>
      </c>
      <c r="BA2060" s="49" t="n">
        <v>8.001418954456895</v>
      </c>
      <c r="BB2060" s="49" t="n">
        <v>23.90627443604193</v>
      </c>
      <c r="BC2060" s="49" t="n">
        <v>15.00000519862422</v>
      </c>
      <c r="BD2060" s="49" t="n">
        <v>3.750530830982737</v>
      </c>
      <c r="BE2060" s="49" t="n">
        <v>4.688080879616554</v>
      </c>
      <c r="BF2060" s="49" t="n">
        <v>3.000186140217595</v>
      </c>
      <c r="BG2060" s="49" t="n">
        <v>6.000979268050659</v>
      </c>
      <c r="BH2060" s="49" t="n">
        <v>14.00004865692837</v>
      </c>
      <c r="BI2060" s="49" t="n">
        <v>5.500023624114723</v>
      </c>
      <c r="BJ2060" s="49" t="n">
        <v>0.7000926539361282</v>
      </c>
      <c r="BK2060" s="49" t="n">
        <v>0.4000779264397707</v>
      </c>
      <c r="BL2060" s="49" t="n">
        <v>0.02000267918605566</v>
      </c>
      <c r="BM2060" s="49" t="n">
        <v>-0.02012736306079315</v>
      </c>
      <c r="BN2060" s="49" t="n">
        <v>0.6723214149469942</v>
      </c>
      <c r="BO2060" s="49" t="n">
        <v>0.2156787609699374</v>
      </c>
      <c r="BP2060" s="49" t="n">
        <v>-0.02029802197172303</v>
      </c>
      <c r="BQ2060" s="49" t="n">
        <v>0.6723486370401983</v>
      </c>
      <c r="BR2060" s="49" t="n">
        <v>0.215780375420604</v>
      </c>
      <c r="BS2060" s="49" t="n">
        <v>0.1706589109298808</v>
      </c>
      <c r="BT2060" s="49" t="n">
        <v>-0.02722209320416002</v>
      </c>
      <c r="BU2060" s="49" t="n">
        <v>-0.1016144506665317</v>
      </c>
      <c r="BV2060" s="49" t="n">
        <v>0.2004769383805777</v>
      </c>
    </row>
    <row r="2061">
      <c r="A2061" s="51" t="n">
        <v>76.87</v>
      </c>
      <c r="B2061" t="inlineStr">
        <is>
          <t>path/pick_to_place</t>
        </is>
      </c>
      <c r="C2061" t="inlineStr">
        <is>
          <t>effort</t>
        </is>
      </c>
      <c r="D2061" s="51" t="n">
        <v>1</v>
      </c>
      <c r="E2061" s="51" t="n">
        <v>-1.378294044535895</v>
      </c>
      <c r="F2061" s="51" t="n">
        <v>-2.087950771603354</v>
      </c>
      <c r="G2061" s="51" t="n">
        <v>-1.480736599804442</v>
      </c>
      <c r="H2061" s="51" t="n">
        <v>-1.122140838822924</v>
      </c>
      <c r="I2061" s="51" t="n">
        <v>-4.726888422841345</v>
      </c>
      <c r="J2061" s="51" t="n">
        <v>1.696015941224158</v>
      </c>
      <c r="K2061" s="51" t="n">
        <v>-1.3780406366882</v>
      </c>
      <c r="L2061" s="51" t="n">
        <v>-2.087895598013576</v>
      </c>
      <c r="M2061" s="51" t="n">
        <v>-1.480663839174704</v>
      </c>
      <c r="N2061" s="51" t="n">
        <v>-1.121803413696457</v>
      </c>
      <c r="O2061" s="51" t="n">
        <v>-4.726515795082908</v>
      </c>
      <c r="P2061" s="51" t="n">
        <v>1.695955662157373</v>
      </c>
      <c r="Q2061" s="51" t="n">
        <v>-0.0002534078476950086</v>
      </c>
      <c r="R2061" s="51" t="n">
        <v>-5.517358977780162e-05</v>
      </c>
      <c r="S2061" s="51" t="n">
        <v>-7.27606297383776e-05</v>
      </c>
      <c r="T2061" s="51" t="n">
        <v>-0.0003374251264667283</v>
      </c>
      <c r="U2061" s="51" t="n">
        <v>-0.0003726277584368276</v>
      </c>
      <c r="V2061" s="51" t="n">
        <v>6.027906678451878e-05</v>
      </c>
      <c r="W2061" s="51" t="n">
        <v>-0.2226433262170584</v>
      </c>
      <c r="X2061" s="51" t="n">
        <v>0.01142037360079227</v>
      </c>
      <c r="Y2061" s="51" t="n">
        <v>0.03424262963056114</v>
      </c>
      <c r="Z2061" s="51" t="n">
        <v>-0.04240360638120921</v>
      </c>
      <c r="AA2061" s="51" t="n">
        <v>0.004743462770372347</v>
      </c>
      <c r="AB2061" s="51" t="n">
        <v>-0.2226453415123626</v>
      </c>
      <c r="AC2061" s="51" t="n">
        <v>-0.2172379473890958</v>
      </c>
      <c r="AD2061" s="51" t="n">
        <v>0.01203394332264278</v>
      </c>
      <c r="AE2061" s="51" t="n">
        <v>0.03318334873088096</v>
      </c>
      <c r="AF2061" s="51" t="n">
        <v>-0.04194120264491615</v>
      </c>
      <c r="AG2061" s="51" t="n">
        <v>0.004472636542042451</v>
      </c>
      <c r="AH2061" s="51" t="n">
        <v>-0.2222803953778944</v>
      </c>
      <c r="AI2061" s="51" t="n">
        <v>-0.130546321776552</v>
      </c>
      <c r="AJ2061" s="51" t="n">
        <v>6.474902719772873</v>
      </c>
      <c r="AK2061" s="51" t="n">
        <v>4.45649952168593</v>
      </c>
      <c r="AL2061" s="51" t="n">
        <v>0.9619093313285905</v>
      </c>
      <c r="AM2061" s="51" t="n">
        <v>-0.07187587938263579</v>
      </c>
      <c r="AN2061" s="51" t="n">
        <v>-0.0001298185477484738</v>
      </c>
      <c r="AO2061" s="51" t="n">
        <v>-0.1134951583199395</v>
      </c>
      <c r="AP2061" s="51" t="n">
        <v>47.09905801118971</v>
      </c>
      <c r="AQ2061" s="51" t="n">
        <v>24.23142694658389</v>
      </c>
      <c r="AR2061" s="51" t="n">
        <v>3.310679040288651</v>
      </c>
      <c r="AS2061" s="51" t="n">
        <v>-0.09243416317572824</v>
      </c>
      <c r="AT2061" s="51" t="n">
        <v>-0.0003617576694535993</v>
      </c>
      <c r="AU2061" s="51" t="n">
        <v>380.087649885928</v>
      </c>
      <c r="AV2061" s="51" t="n">
        <v>900.0007640248334</v>
      </c>
      <c r="AW2061" s="51" t="n">
        <v>540.000174424596</v>
      </c>
      <c r="AX2061" s="51" t="n">
        <v>75.00881378568613</v>
      </c>
      <c r="AY2061" s="51" t="n">
        <v>84.38518203676695</v>
      </c>
      <c r="AZ2061" s="51" t="n">
        <v>40.0019857994341</v>
      </c>
      <c r="BA2061" s="51" t="n">
        <v>8.001411859684611</v>
      </c>
      <c r="BB2061" s="51" t="n">
        <v>23.90627431386172</v>
      </c>
      <c r="BC2061" s="51" t="n">
        <v>15.0000051726311</v>
      </c>
      <c r="BD2061" s="51" t="n">
        <v>3.750528176827823</v>
      </c>
      <c r="BE2061" s="51" t="n">
        <v>4.688077975218471</v>
      </c>
      <c r="BF2061" s="51" t="n">
        <v>3.000185209516507</v>
      </c>
      <c r="BG2061" s="51" t="n">
        <v>6.000971609551907</v>
      </c>
      <c r="BH2061" s="51" t="n">
        <v>14.00004807304523</v>
      </c>
      <c r="BI2061" s="51" t="n">
        <v>5.500023340625346</v>
      </c>
      <c r="BJ2061" s="51" t="n">
        <v>0.7000917797885327</v>
      </c>
      <c r="BK2061" s="51" t="n">
        <v>0.4000769913224935</v>
      </c>
      <c r="BL2061" s="51" t="n">
        <v>0.02000264703582299</v>
      </c>
      <c r="BM2061" s="51" t="n">
        <v>-0.01864068594512578</v>
      </c>
      <c r="BN2061" s="51" t="n">
        <v>0.6723950374290101</v>
      </c>
      <c r="BO2061" s="51" t="n">
        <v>0.2158688820011643</v>
      </c>
      <c r="BP2061" s="51" t="n">
        <v>-0.01884840082032138</v>
      </c>
      <c r="BQ2061" s="51" t="n">
        <v>0.6724214561562369</v>
      </c>
      <c r="BR2061" s="51" t="n">
        <v>0.2159705820247021</v>
      </c>
      <c r="BS2061" s="51" t="n">
        <v>0.2077148751955978</v>
      </c>
      <c r="BT2061" s="51" t="n">
        <v>-0.02641872722686234</v>
      </c>
      <c r="BU2061" s="51" t="n">
        <v>-0.1017000235378207</v>
      </c>
      <c r="BV2061" s="51" t="n">
        <v>0.2327795380041025</v>
      </c>
    </row>
    <row r="2062">
      <c r="A2062" s="49" t="n">
        <v>76.88</v>
      </c>
      <c r="B2062" s="50" t="inlineStr">
        <is>
          <t>path/pick_to_place</t>
        </is>
      </c>
      <c r="C2062" s="50" t="inlineStr">
        <is>
          <t>effort</t>
        </is>
      </c>
      <c r="D2062" s="49" t="n">
        <v>1</v>
      </c>
      <c r="E2062" s="49" t="n">
        <v>-1.380521181272174</v>
      </c>
      <c r="F2062" s="49" t="n">
        <v>-2.087846686915078</v>
      </c>
      <c r="G2062" s="49" t="n">
        <v>-1.480378226280247</v>
      </c>
      <c r="H2062" s="49" t="n">
        <v>-1.122570925727981</v>
      </c>
      <c r="I2062" s="49" t="n">
        <v>-4.726840828837336</v>
      </c>
      <c r="J2062" s="49" t="n">
        <v>1.693788786340211</v>
      </c>
      <c r="K2062" s="49" t="n">
        <v>-1.380216584455114</v>
      </c>
      <c r="L2062" s="49" t="n">
        <v>-2.087784556167023</v>
      </c>
      <c r="M2062" s="49" t="n">
        <v>-1.480313918999911</v>
      </c>
      <c r="N2062" s="49" t="n">
        <v>-1.122248637881934</v>
      </c>
      <c r="O2062" s="49" t="n">
        <v>-4.726469434534819</v>
      </c>
      <c r="P2062" s="49" t="n">
        <v>1.693733082964565</v>
      </c>
      <c r="Q2062" s="49" t="n">
        <v>-0.0003045968170607427</v>
      </c>
      <c r="R2062" s="49" t="n">
        <v>-6.213074805527796e-05</v>
      </c>
      <c r="S2062" s="49" t="n">
        <v>-6.430728033590682e-05</v>
      </c>
      <c r="T2062" s="49" t="n">
        <v>-0.0003222878460467093</v>
      </c>
      <c r="U2062" s="49" t="n">
        <v>-0.0003713943025172028</v>
      </c>
      <c r="V2062" s="49" t="n">
        <v>5.57033756458658e-05</v>
      </c>
      <c r="W2062" s="49" t="n">
        <v>-0.2227908154411591</v>
      </c>
      <c r="X2062" s="49" t="n">
        <v>0.009251587462636357</v>
      </c>
      <c r="Y2062" s="49" t="n">
        <v>0.03765943767861434</v>
      </c>
      <c r="Z2062" s="49" t="n">
        <v>-0.04370013942502986</v>
      </c>
      <c r="AA2062" s="49" t="n">
        <v>0.004777900287160465</v>
      </c>
      <c r="AB2062" s="49" t="n">
        <v>-0.2227924211551672</v>
      </c>
      <c r="AC2062" s="49" t="n">
        <v>-0.2178931590987034</v>
      </c>
      <c r="AD2062" s="49" t="n">
        <v>0.01023246675315271</v>
      </c>
      <c r="AE2062" s="49" t="n">
        <v>0.03666039561637</v>
      </c>
      <c r="AF2062" s="49" t="n">
        <v>-0.04683447324768066</v>
      </c>
      <c r="AG2062" s="49" t="n">
        <v>0.004777487176410854</v>
      </c>
      <c r="AH2062" s="49" t="n">
        <v>-0.2222415575735489</v>
      </c>
      <c r="AI2062" s="49" t="n">
        <v>-0.1447123508146987</v>
      </c>
      <c r="AJ2062" s="49" t="n">
        <v>6.462989929553334</v>
      </c>
      <c r="AK2062" s="49" t="n">
        <v>4.476754780502193</v>
      </c>
      <c r="AL2062" s="49" t="n">
        <v>0.9741171290343693</v>
      </c>
      <c r="AM2062" s="49" t="n">
        <v>-0.07236742700171631</v>
      </c>
      <c r="AN2062" s="49" t="n">
        <v>-0.0003153673030965779</v>
      </c>
      <c r="AO2062" s="49" t="n">
        <v>-0.09691661290583231</v>
      </c>
      <c r="AP2062" s="49" t="n">
        <v>46.9250876198122</v>
      </c>
      <c r="AQ2062" s="49" t="n">
        <v>24.32346605648726</v>
      </c>
      <c r="AR2062" s="49" t="n">
        <v>3.3359324671348</v>
      </c>
      <c r="AS2062" s="49" t="n">
        <v>-0.09447699963536466</v>
      </c>
      <c r="AT2062" s="49" t="n">
        <v>-0.000532069974968969</v>
      </c>
      <c r="AU2062" s="49" t="n">
        <v>380.0867733870687</v>
      </c>
      <c r="AV2062" s="49" t="n">
        <v>900.0007563845851</v>
      </c>
      <c r="AW2062" s="49" t="n">
        <v>540.00017268035</v>
      </c>
      <c r="AX2062" s="49" t="n">
        <v>75.00872564782927</v>
      </c>
      <c r="AY2062" s="49" t="n">
        <v>84.38508021639927</v>
      </c>
      <c r="AZ2062" s="49" t="n">
        <v>40.00196594143976</v>
      </c>
      <c r="BA2062" s="49" t="n">
        <v>8.001404800386188</v>
      </c>
      <c r="BB2062" s="49" t="n">
        <v>23.90627419229241</v>
      </c>
      <c r="BC2062" s="49" t="n">
        <v>15.00000514676794</v>
      </c>
      <c r="BD2062" s="49" t="n">
        <v>3.750525535943684</v>
      </c>
      <c r="BE2062" s="49" t="n">
        <v>4.688075085342379</v>
      </c>
      <c r="BF2062" s="49" t="n">
        <v>3.000184283468925</v>
      </c>
      <c r="BG2062" s="49" t="n">
        <v>6.000963557522927</v>
      </c>
      <c r="BH2062" s="49" t="n">
        <v>14.00004749616869</v>
      </c>
      <c r="BI2062" s="49" t="n">
        <v>5.500023060537842</v>
      </c>
      <c r="BJ2062" s="49" t="n">
        <v>0.7000906795288396</v>
      </c>
      <c r="BK2062" s="49" t="n">
        <v>0.4000760674266235</v>
      </c>
      <c r="BL2062" s="49" t="n">
        <v>0.02000261527139311</v>
      </c>
      <c r="BM2062" s="49" t="n">
        <v>-0.01715439418970544</v>
      </c>
      <c r="BN2062" s="49" t="n">
        <v>0.6724726845924786</v>
      </c>
      <c r="BO2062" s="49" t="n">
        <v>0.2160589367397357</v>
      </c>
      <c r="BP2062" s="49" t="n">
        <v>-0.01739559413005186</v>
      </c>
      <c r="BQ2062" s="49" t="n">
        <v>0.672494597397115</v>
      </c>
      <c r="BR2062" s="49" t="n">
        <v>0.2161599713295266</v>
      </c>
      <c r="BS2062" s="49" t="n">
        <v>0.2411999403464128</v>
      </c>
      <c r="BT2062" s="49" t="n">
        <v>-0.02191280463648138</v>
      </c>
      <c r="BU2062" s="49" t="n">
        <v>-0.1010345897908826</v>
      </c>
      <c r="BV2062" s="49" t="n">
        <v>0.2624225039213703</v>
      </c>
    </row>
    <row r="2063">
      <c r="A2063" s="51" t="n">
        <v>76.89</v>
      </c>
      <c r="B2063" t="inlineStr">
        <is>
          <t>path/pick_to_place</t>
        </is>
      </c>
      <c r="C2063" t="inlineStr">
        <is>
          <t>effort</t>
        </is>
      </c>
      <c r="D2063" s="51" t="n">
        <v>1</v>
      </c>
      <c r="E2063" s="51" t="n">
        <v>-1.38274994414965</v>
      </c>
      <c r="F2063" s="51" t="n">
        <v>-2.087767667015804</v>
      </c>
      <c r="G2063" s="51" t="n">
        <v>-1.479980390350043</v>
      </c>
      <c r="H2063" s="51" t="n">
        <v>-1.123015988185854</v>
      </c>
      <c r="I2063" s="51" t="n">
        <v>-4.726792831000699</v>
      </c>
      <c r="J2063" s="51" t="n">
        <v>1.691560009598062</v>
      </c>
      <c r="K2063" s="51" t="n">
        <v>-1.382400116734889</v>
      </c>
      <c r="L2063" s="51" t="n">
        <v>-2.087698345658944</v>
      </c>
      <c r="M2063" s="51" t="n">
        <v>-1.479918862835328</v>
      </c>
      <c r="N2063" s="51" t="n">
        <v>-1.122745887504421</v>
      </c>
      <c r="O2063" s="51" t="n">
        <v>-4.726417313513143</v>
      </c>
      <c r="P2063" s="51" t="n">
        <v>1.691508627257825</v>
      </c>
      <c r="Q2063" s="51" t="n">
        <v>-0.0003498274147606395</v>
      </c>
      <c r="R2063" s="51" t="n">
        <v>-6.93213568601081e-05</v>
      </c>
      <c r="S2063" s="51" t="n">
        <v>-6.152751471422135e-05</v>
      </c>
      <c r="T2063" s="51" t="n">
        <v>-0.000270100681433183</v>
      </c>
      <c r="U2063" s="51" t="n">
        <v>-0.000375517487555932</v>
      </c>
      <c r="V2063" s="51" t="n">
        <v>5.138234023660537e-05</v>
      </c>
      <c r="W2063" s="51" t="n">
        <v>-0.2229635047788575</v>
      </c>
      <c r="X2063" s="51" t="n">
        <v>0.006500914128799423</v>
      </c>
      <c r="Y2063" s="51" t="n">
        <v>0.041988326911532</v>
      </c>
      <c r="Z2063" s="51" t="n">
        <v>-0.04534287897355348</v>
      </c>
      <c r="AA2063" s="51" t="n">
        <v>0.004822555422267044</v>
      </c>
      <c r="AB2063" s="51" t="n">
        <v>-0.2229646700508491</v>
      </c>
      <c r="AC2063" s="51" t="n">
        <v>-0.2187256881238493</v>
      </c>
      <c r="AD2063" s="51" t="n">
        <v>0.007309175235172981</v>
      </c>
      <c r="AE2063" s="51" t="n">
        <v>0.04180667756376201</v>
      </c>
      <c r="AF2063" s="51" t="n">
        <v>-0.05202254577651336</v>
      </c>
      <c r="AG2063" s="51" t="n">
        <v>0.00555089410512619</v>
      </c>
      <c r="AH2063" s="51" t="n">
        <v>-0.2225018003820249</v>
      </c>
      <c r="AI2063" s="51" t="n">
        <v>-0.1573987337382939</v>
      </c>
      <c r="AJ2063" s="51" t="n">
        <v>6.457676638617308</v>
      </c>
      <c r="AK2063" s="51" t="n">
        <v>4.480611976031668</v>
      </c>
      <c r="AL2063" s="51" t="n">
        <v>0.9835160208043161</v>
      </c>
      <c r="AM2063" s="51" t="n">
        <v>-0.07311617445032062</v>
      </c>
      <c r="AN2063" s="51" t="n">
        <v>-0.000486084633014353</v>
      </c>
      <c r="AO2063" s="51" t="n">
        <v>-0.08831724219196888</v>
      </c>
      <c r="AP2063" s="51" t="n">
        <v>46.81519998698934</v>
      </c>
      <c r="AQ2063" s="51" t="n">
        <v>24.38119545552465</v>
      </c>
      <c r="AR2063" s="51" t="n">
        <v>3.354256769577831</v>
      </c>
      <c r="AS2063" s="51" t="n">
        <v>-0.09541835373112309</v>
      </c>
      <c r="AT2063" s="51" t="n">
        <v>-0.000665129752281158</v>
      </c>
      <c r="AU2063" s="51" t="n">
        <v>380.085905653198</v>
      </c>
      <c r="AV2063" s="51" t="n">
        <v>900.0007488207392</v>
      </c>
      <c r="AW2063" s="51" t="n">
        <v>540.0001709535466</v>
      </c>
      <c r="AX2063" s="51" t="n">
        <v>75.00863839135097</v>
      </c>
      <c r="AY2063" s="51" t="n">
        <v>84.38497941423527</v>
      </c>
      <c r="AZ2063" s="51" t="n">
        <v>40.00194628202536</v>
      </c>
      <c r="BA2063" s="51" t="n">
        <v>8.001397776384257</v>
      </c>
      <c r="BB2063" s="51" t="n">
        <v>23.90627407133094</v>
      </c>
      <c r="BC2063" s="51" t="n">
        <v>15.0000051210341</v>
      </c>
      <c r="BD2063" s="51" t="n">
        <v>3.750522908263966</v>
      </c>
      <c r="BE2063" s="51" t="n">
        <v>4.688072209915667</v>
      </c>
      <c r="BF2063" s="51" t="n">
        <v>3.00018336205158</v>
      </c>
      <c r="BG2063" s="51" t="n">
        <v>6.000954891207736</v>
      </c>
      <c r="BH2063" s="51" t="n">
        <v>14.00004692621466</v>
      </c>
      <c r="BI2063" s="51" t="n">
        <v>5.500022783811388</v>
      </c>
      <c r="BJ2063" s="51" t="n">
        <v>0.7000896256506217</v>
      </c>
      <c r="BK2063" s="51" t="n">
        <v>0.4000751546175041</v>
      </c>
      <c r="BL2063" s="51" t="n">
        <v>0.0200025838881364</v>
      </c>
      <c r="BM2063" s="51" t="n">
        <v>-0.01566893216740286</v>
      </c>
      <c r="BN2063" s="51" t="n">
        <v>0.6725583334325447</v>
      </c>
      <c r="BO2063" s="51" t="n">
        <v>0.2162488437190501</v>
      </c>
      <c r="BP2063" s="51" t="n">
        <v>-0.0159397665617597</v>
      </c>
      <c r="BQ2063" s="51" t="n">
        <v>0.672574301863247</v>
      </c>
      <c r="BR2063" s="51" t="n">
        <v>0.2163483622729568</v>
      </c>
      <c r="BS2063" s="51" t="n">
        <v>0.2708343943568364</v>
      </c>
      <c r="BT2063" s="51" t="n">
        <v>-0.01596843070228449</v>
      </c>
      <c r="BU2063" s="51" t="n">
        <v>-0.09951855390666342</v>
      </c>
      <c r="BV2063" s="51" t="n">
        <v>0.2889813186304636</v>
      </c>
    </row>
    <row r="2064">
      <c r="A2064" s="49" t="n">
        <v>76.90000000000001</v>
      </c>
      <c r="B2064" s="50" t="inlineStr">
        <is>
          <t>path/pick_to_place</t>
        </is>
      </c>
      <c r="C2064" s="50" t="inlineStr">
        <is>
          <t>effort</t>
        </is>
      </c>
      <c r="D2064" s="49" t="n">
        <v>1</v>
      </c>
      <c r="E2064" s="49" t="n">
        <v>-1.384980444110833</v>
      </c>
      <c r="F2064" s="49" t="n">
        <v>-2.087716912761886</v>
      </c>
      <c r="G2064" s="49" t="n">
        <v>-1.479538081172775</v>
      </c>
      <c r="H2064" s="49" t="n">
        <v>-1.123477924831263</v>
      </c>
      <c r="I2064" s="49" t="n">
        <v>-4.726744374014078</v>
      </c>
      <c r="J2064" s="49" t="n">
        <v>1.689329500180488</v>
      </c>
      <c r="K2064" s="49" t="n">
        <v>-1.384592404755779</v>
      </c>
      <c r="L2064" s="49" t="n">
        <v>-2.087642894416343</v>
      </c>
      <c r="M2064" s="49" t="n">
        <v>-1.479471970225421</v>
      </c>
      <c r="N2064" s="49" t="n">
        <v>-1.123286371277967</v>
      </c>
      <c r="O2064" s="49" t="n">
        <v>-4.726356689382254</v>
      </c>
      <c r="P2064" s="49" t="n">
        <v>1.689280995257559</v>
      </c>
      <c r="Q2064" s="49" t="n">
        <v>-0.0003880393550543815</v>
      </c>
      <c r="R2064" s="49" t="n">
        <v>-7.401834554254805e-05</v>
      </c>
      <c r="S2064" s="49" t="n">
        <v>-6.611094735409218e-05</v>
      </c>
      <c r="T2064" s="49" t="n">
        <v>-0.0001915535532950319</v>
      </c>
      <c r="U2064" s="49" t="n">
        <v>-0.000387684631824925</v>
      </c>
      <c r="V2064" s="49" t="n">
        <v>4.850492292951536e-05</v>
      </c>
      <c r="W2064" s="49" t="n">
        <v>-0.2231342256750923</v>
      </c>
      <c r="X2064" s="49" t="n">
        <v>0.003673263294876107</v>
      </c>
      <c r="Y2064" s="49" t="n">
        <v>0.04643665785359651</v>
      </c>
      <c r="Z2064" s="49" t="n">
        <v>-0.04703030984112079</v>
      </c>
      <c r="AA2064" s="49" t="n">
        <v>0.00486839214909975</v>
      </c>
      <c r="AB2064" s="49" t="n">
        <v>-0.2231349549132813</v>
      </c>
      <c r="AC2064" s="49" t="n">
        <v>-0.2196364145822852</v>
      </c>
      <c r="AD2064" s="49" t="n">
        <v>0.004107162025333147</v>
      </c>
      <c r="AE2064" s="49" t="n">
        <v>0.04702287251886168</v>
      </c>
      <c r="AF2064" s="49" t="n">
        <v>-0.0556422465006439</v>
      </c>
      <c r="AG2064" s="49" t="n">
        <v>0.006464013517746848</v>
      </c>
      <c r="AH2064" s="49" t="n">
        <v>-0.2228373459490701</v>
      </c>
      <c r="AI2064" s="49" t="n">
        <v>-0.1681798582239778</v>
      </c>
      <c r="AJ2064" s="49" t="n">
        <v>6.458289687655009</v>
      </c>
      <c r="AK2064" s="49" t="n">
        <v>4.472380344347627</v>
      </c>
      <c r="AL2064" s="49" t="n">
        <v>0.9895107819042605</v>
      </c>
      <c r="AM2064" s="49" t="n">
        <v>-0.07429560712893757</v>
      </c>
      <c r="AN2064" s="49" t="n">
        <v>-0.0005969564037241431</v>
      </c>
      <c r="AO2064" s="49" t="n">
        <v>-0.09347489126013228</v>
      </c>
      <c r="AP2064" s="49" t="n">
        <v>46.77591544885947</v>
      </c>
      <c r="AQ2064" s="49" t="n">
        <v>24.40077906540328</v>
      </c>
      <c r="AR2064" s="49" t="n">
        <v>3.365916857957066</v>
      </c>
      <c r="AS2064" s="49" t="n">
        <v>-0.09636175038341624</v>
      </c>
      <c r="AT2064" s="49" t="n">
        <v>-0.0007569479674471042</v>
      </c>
      <c r="AU2064" s="49" t="n">
        <v>380.0850465966661</v>
      </c>
      <c r="AV2064" s="49" t="n">
        <v>900.0007413325318</v>
      </c>
      <c r="AW2064" s="49" t="n">
        <v>540.0001692440111</v>
      </c>
      <c r="AX2064" s="49" t="n">
        <v>75.00855200743746</v>
      </c>
      <c r="AY2064" s="49" t="n">
        <v>84.38487962009292</v>
      </c>
      <c r="AZ2064" s="49" t="n">
        <v>40.0019268192051</v>
      </c>
      <c r="BA2064" s="49" t="n">
        <v>8.001390787502336</v>
      </c>
      <c r="BB2064" s="49" t="n">
        <v>23.90627395097429</v>
      </c>
      <c r="BC2064" s="49" t="n">
        <v>15.00000509542893</v>
      </c>
      <c r="BD2064" s="49" t="n">
        <v>3.750520293722646</v>
      </c>
      <c r="BE2064" s="49" t="n">
        <v>4.688069348866089</v>
      </c>
      <c r="BF2064" s="49" t="n">
        <v>3.000182445241322</v>
      </c>
      <c r="BG2064" s="49" t="n">
        <v>6.000945500745849</v>
      </c>
      <c r="BH2064" s="49" t="n">
        <v>14.00004636310009</v>
      </c>
      <c r="BI2064" s="49" t="n">
        <v>5.500022510405651</v>
      </c>
      <c r="BJ2064" s="49" t="n">
        <v>0.7000890370570613</v>
      </c>
      <c r="BK2064" s="49" t="n">
        <v>0.400074252762094</v>
      </c>
      <c r="BL2064" s="49" t="n">
        <v>0.02000255288147876</v>
      </c>
      <c r="BM2064" s="49" t="n">
        <v>-0.01418443147805828</v>
      </c>
      <c r="BN2064" s="49" t="n">
        <v>0.6726534285438882</v>
      </c>
      <c r="BO2064" s="49" t="n">
        <v>0.2164385741405117</v>
      </c>
      <c r="BP2064" s="49" t="n">
        <v>-0.01448086325561893</v>
      </c>
      <c r="BQ2064" s="49" t="n">
        <v>0.6726635459847123</v>
      </c>
      <c r="BR2064" s="49" t="n">
        <v>0.2165357123664618</v>
      </c>
      <c r="BS2064" s="49" t="n">
        <v>0.2964317775606545</v>
      </c>
      <c r="BT2064" s="49" t="n">
        <v>-0.01011744082413113</v>
      </c>
      <c r="BU2064" s="49" t="n">
        <v>-0.09713822595008859</v>
      </c>
      <c r="BV2064" s="49" t="n">
        <v>0.312105745376995</v>
      </c>
    </row>
    <row r="2065">
      <c r="A2065" s="51" t="n">
        <v>76.91</v>
      </c>
      <c r="B2065" t="inlineStr">
        <is>
          <t>path/pick_to_place</t>
        </is>
      </c>
      <c r="C2065" t="inlineStr">
        <is>
          <t>effort</t>
        </is>
      </c>
      <c r="D2065" s="51" t="n">
        <v>1</v>
      </c>
      <c r="E2065" s="51" t="n">
        <v>-1.387212551707785</v>
      </c>
      <c r="F2065" s="51" t="n">
        <v>-2.08769313671547</v>
      </c>
      <c r="G2065" s="51" t="n">
        <v>-1.479053333661649</v>
      </c>
      <c r="H2065" s="51" t="n">
        <v>-1.123955954273463</v>
      </c>
      <c r="I2065" s="51" t="n">
        <v>-4.726695482848206</v>
      </c>
      <c r="J2065" s="51" t="n">
        <v>1.687097387349869</v>
      </c>
      <c r="K2065" s="51" t="n">
        <v>-1.386793802517859</v>
      </c>
      <c r="L2065" s="51" t="n">
        <v>-2.087618107412116</v>
      </c>
      <c r="M2065" s="51" t="n">
        <v>-1.478977736516195</v>
      </c>
      <c r="N2065" s="51" t="n">
        <v>-1.123849700333302</v>
      </c>
      <c r="O2065" s="51" t="n">
        <v>-4.726287832583512</v>
      </c>
      <c r="P2065" s="51" t="n">
        <v>1.687050512968311</v>
      </c>
      <c r="Q2065" s="51" t="n">
        <v>-0.0004187491899261264</v>
      </c>
      <c r="R2065" s="51" t="n">
        <v>-7.502930335423486e-05</v>
      </c>
      <c r="S2065" s="51" t="n">
        <v>-7.559714545446461e-05</v>
      </c>
      <c r="T2065" s="51" t="n">
        <v>-0.0001062539401606166</v>
      </c>
      <c r="U2065" s="51" t="n">
        <v>-0.0004076502646945812</v>
      </c>
      <c r="V2065" s="51" t="n">
        <v>4.687438155781543e-05</v>
      </c>
      <c r="W2065" s="51" t="n">
        <v>-0.2232820685951716</v>
      </c>
      <c r="X2065" s="51" t="n">
        <v>0.00116138410714107</v>
      </c>
      <c r="Y2065" s="51" t="n">
        <v>0.05038791912864298</v>
      </c>
      <c r="Z2065" s="51" t="n">
        <v>-0.048527942120446</v>
      </c>
      <c r="AA2065" s="51" t="n">
        <v>0.004908388876773135</v>
      </c>
      <c r="AB2065" s="51" t="n">
        <v>-0.223282393108868</v>
      </c>
      <c r="AC2065" s="51" t="n">
        <v>-0.2205484320572295</v>
      </c>
      <c r="AD2065" s="51" t="n">
        <v>0.001158568641788046</v>
      </c>
      <c r="AE2065" s="51" t="n">
        <v>0.05135727451434994</v>
      </c>
      <c r="AF2065" s="51" t="n">
        <v>-0.05684553499203544</v>
      </c>
      <c r="AG2065" s="51" t="n">
        <v>0.007218422619226348</v>
      </c>
      <c r="AH2065" s="51" t="n">
        <v>-0.2231290921819567</v>
      </c>
      <c r="AI2065" s="51" t="n">
        <v>-0.1768389563387547</v>
      </c>
      <c r="AJ2065" s="51" t="n">
        <v>6.463744195872756</v>
      </c>
      <c r="AK2065" s="51" t="n">
        <v>4.457446026869163</v>
      </c>
      <c r="AL2065" s="51" t="n">
        <v>0.9912494436421336</v>
      </c>
      <c r="AM2065" s="51" t="n">
        <v>-0.07583584883172975</v>
      </c>
      <c r="AN2065" s="51" t="n">
        <v>-0.0006579041133705333</v>
      </c>
      <c r="AO2065" s="51" t="n">
        <v>-0.10867042675544</v>
      </c>
      <c r="AP2065" s="51" t="n">
        <v>46.79407813615045</v>
      </c>
      <c r="AQ2065" s="51" t="n">
        <v>24.39097132928795</v>
      </c>
      <c r="AR2065" s="51" t="n">
        <v>3.370994189146063</v>
      </c>
      <c r="AS2065" s="51" t="n">
        <v>-0.09749500843474965</v>
      </c>
      <c r="AT2065" s="51" t="n">
        <v>-0.0008084484934734831</v>
      </c>
      <c r="AU2065" s="51" t="n">
        <v>380.0841961306994</v>
      </c>
      <c r="AV2065" s="51" t="n">
        <v>900.0007339192065</v>
      </c>
      <c r="AW2065" s="51" t="n">
        <v>540.0001675515709</v>
      </c>
      <c r="AX2065" s="51" t="n">
        <v>75.00846648736308</v>
      </c>
      <c r="AY2065" s="51" t="n">
        <v>84.38478082389199</v>
      </c>
      <c r="AZ2065" s="51" t="n">
        <v>40.00190755101305</v>
      </c>
      <c r="BA2065" s="51" t="n">
        <v>8.001383833564825</v>
      </c>
      <c r="BB2065" s="51" t="n">
        <v>23.90627383121942</v>
      </c>
      <c r="BC2065" s="51" t="n">
        <v>15.00000506995179</v>
      </c>
      <c r="BD2065" s="51" t="n">
        <v>3.750517692254033</v>
      </c>
      <c r="BE2065" s="51" t="n">
        <v>4.688066502121758</v>
      </c>
      <c r="BF2065" s="51" t="n">
        <v>3.000181533015116</v>
      </c>
      <c r="BG2065" s="51" t="n">
        <v>6.000935440781034</v>
      </c>
      <c r="BH2065" s="51" t="n">
        <v>14.00004580674289</v>
      </c>
      <c r="BI2065" s="51" t="n">
        <v>5.500022240280783</v>
      </c>
      <c r="BJ2065" s="51" t="n">
        <v>0.7000890161419649</v>
      </c>
      <c r="BK2065" s="51" t="n">
        <v>0.4000733636096229</v>
      </c>
      <c r="BL2065" s="51" t="n">
        <v>0.02000252224690101</v>
      </c>
      <c r="BM2065" s="51" t="n">
        <v>-0.01270078912046598</v>
      </c>
      <c r="BN2065" s="51" t="n">
        <v>0.6727573847093992</v>
      </c>
      <c r="BO2065" s="51" t="n">
        <v>0.2166281400397454</v>
      </c>
      <c r="BP2065" s="51" t="n">
        <v>-0.01301864211570832</v>
      </c>
      <c r="BQ2065" s="51" t="n">
        <v>0.6727628355133708</v>
      </c>
      <c r="BR2065" s="51" t="n">
        <v>0.2167220185327313</v>
      </c>
      <c r="BS2065" s="51" t="n">
        <v>0.3178529952423386</v>
      </c>
      <c r="BT2065" s="51" t="n">
        <v>-0.005450803971629448</v>
      </c>
      <c r="BU2065" s="51" t="n">
        <v>-0.09387849298592155</v>
      </c>
      <c r="BV2065" s="51" t="n">
        <v>0.3314715814270825</v>
      </c>
    </row>
    <row r="2066">
      <c r="A2066" s="49" t="n">
        <v>76.92</v>
      </c>
      <c r="B2066" s="50" t="inlineStr">
        <is>
          <t>path/pick_to_place</t>
        </is>
      </c>
      <c r="C2066" s="50" t="inlineStr">
        <is>
          <t>effort</t>
        </is>
      </c>
      <c r="D2066" s="49" t="n">
        <v>1</v>
      </c>
      <c r="E2066" s="49" t="n">
        <v>-1.389445959692322</v>
      </c>
      <c r="F2066" s="49" t="n">
        <v>-2.087691684749984</v>
      </c>
      <c r="G2066" s="49" t="n">
        <v>-1.478533467203136</v>
      </c>
      <c r="H2066" s="49" t="n">
        <v>-1.124447285349028</v>
      </c>
      <c r="I2066" s="49" t="n">
        <v>-4.72664624261755</v>
      </c>
      <c r="J2066" s="49" t="n">
        <v>1.684863977941654</v>
      </c>
      <c r="K2066" s="49" t="n">
        <v>-1.389004020443532</v>
      </c>
      <c r="L2066" s="49" t="n">
        <v>-2.087619203929385</v>
      </c>
      <c r="M2066" s="49" t="n">
        <v>-1.478448162663216</v>
      </c>
      <c r="N2066" s="49" t="n">
        <v>-1.124411562818278</v>
      </c>
      <c r="O2066" s="49" t="n">
        <v>-4.726213486284387</v>
      </c>
      <c r="P2066" s="49" t="n">
        <v>1.684817161941017</v>
      </c>
      <c r="Q2066" s="49" t="n">
        <v>-0.0004419392487899909</v>
      </c>
      <c r="R2066" s="49" t="n">
        <v>-7.248082059918559e-05</v>
      </c>
      <c r="S2066" s="49" t="n">
        <v>-8.530453991961728e-05</v>
      </c>
      <c r="T2066" s="49" t="n">
        <v>-3.572253074968224e-05</v>
      </c>
      <c r="U2066" s="49" t="n">
        <v>-0.0004327563331623097</v>
      </c>
      <c r="V2066" s="49" t="n">
        <v>4.6816000636829e-05</v>
      </c>
      <c r="W2066" s="49" t="n">
        <v>-0.2233923830247722</v>
      </c>
      <c r="X2066" s="49" t="n">
        <v>-0.0007541348374509923</v>
      </c>
      <c r="Y2066" s="49" t="n">
        <v>0.05340172746005924</v>
      </c>
      <c r="Z2066" s="49" t="n">
        <v>-0.04966831118261679</v>
      </c>
      <c r="AA2066" s="49" t="n">
        <v>0.004937538450108636</v>
      </c>
      <c r="AB2066" s="49" t="n">
        <v>-0.2233923526565452</v>
      </c>
      <c r="AC2066" s="49" t="n">
        <v>-0.2214061796561288</v>
      </c>
      <c r="AD2066" s="49" t="n">
        <v>-0.001145125612131096</v>
      </c>
      <c r="AE2066" s="49" t="n">
        <v>0.05424991330775314</v>
      </c>
      <c r="AF2066" s="49" t="n">
        <v>-0.05560584283849367</v>
      </c>
      <c r="AG2066" s="49" t="n">
        <v>0.007598820583922253</v>
      </c>
      <c r="AH2066" s="49" t="n">
        <v>-0.2233949006370491</v>
      </c>
      <c r="AI2066" s="49" t="n">
        <v>-0.1832739680785026</v>
      </c>
      <c r="AJ2066" s="49" t="n">
        <v>6.472264377824893</v>
      </c>
      <c r="AK2066" s="49" t="n">
        <v>4.441209476903859</v>
      </c>
      <c r="AL2066" s="49" t="n">
        <v>0.9882409417694069</v>
      </c>
      <c r="AM2066" s="49" t="n">
        <v>-0.07749837999706848</v>
      </c>
      <c r="AN2066" s="49" t="n">
        <v>-0.0006557578396670656</v>
      </c>
      <c r="AO2066" s="49" t="n">
        <v>-0.1304716925193124</v>
      </c>
      <c r="AP2066" s="49" t="n">
        <v>46.85595372449237</v>
      </c>
      <c r="AQ2066" s="49" t="n">
        <v>24.36156729167006</v>
      </c>
      <c r="AR2066" s="49" t="n">
        <v>3.369391254223119</v>
      </c>
      <c r="AS2066" s="49" t="n">
        <v>-0.09877428337180344</v>
      </c>
      <c r="AT2066" s="49" t="n">
        <v>-0.0008100681602003578</v>
      </c>
      <c r="AU2066" s="49" t="n">
        <v>380.0833541693924</v>
      </c>
      <c r="AV2066" s="49" t="n">
        <v>900.0007265800144</v>
      </c>
      <c r="AW2066" s="49" t="n">
        <v>540.0001658760552</v>
      </c>
      <c r="AX2066" s="49" t="n">
        <v>75.00838182248945</v>
      </c>
      <c r="AY2066" s="49" t="n">
        <v>84.38468301565307</v>
      </c>
      <c r="AZ2066" s="49" t="n">
        <v>40.00188847550292</v>
      </c>
      <c r="BA2066" s="49" t="n">
        <v>8.001376914397001</v>
      </c>
      <c r="BB2066" s="49" t="n">
        <v>23.90627371206332</v>
      </c>
      <c r="BC2066" s="49" t="n">
        <v>15.00000504460203</v>
      </c>
      <c r="BD2066" s="49" t="n">
        <v>3.750515103792762</v>
      </c>
      <c r="BE2066" s="49" t="n">
        <v>4.688063669611149</v>
      </c>
      <c r="BF2066" s="49" t="n">
        <v>3.00018062535004</v>
      </c>
      <c r="BG2066" s="49" t="n">
        <v>6.000924877724923</v>
      </c>
      <c r="BH2066" s="49" t="n">
        <v>14.00004525706197</v>
      </c>
      <c r="BI2066" s="49" t="n">
        <v>5.500021973397414</v>
      </c>
      <c r="BJ2066" s="49" t="n">
        <v>0.7000890571106406</v>
      </c>
      <c r="BK2066" s="49" t="n">
        <v>0.4000724985832468</v>
      </c>
      <c r="BL2066" s="49" t="n">
        <v>0.0200024919799382</v>
      </c>
      <c r="BM2066" s="49" t="n">
        <v>-0.01121774307974275</v>
      </c>
      <c r="BN2066" s="49" t="n">
        <v>0.6728680937234933</v>
      </c>
      <c r="BO2066" s="49" t="n">
        <v>0.2168175830361179</v>
      </c>
      <c r="BP2066" s="49" t="n">
        <v>-0.0115527096934325</v>
      </c>
      <c r="BQ2066" s="49" t="n">
        <v>0.6728706423741305</v>
      </c>
      <c r="BR2066" s="49" t="n">
        <v>0.2169073603825087</v>
      </c>
      <c r="BS2066" s="49" t="n">
        <v>0.3349666136897508</v>
      </c>
      <c r="BT2066" s="49" t="n">
        <v>-0.002548650637201888</v>
      </c>
      <c r="BU2066" s="49" t="n">
        <v>-0.08977734639076251</v>
      </c>
      <c r="BV2066" s="49" t="n">
        <v>0.3467983561550086</v>
      </c>
    </row>
    <row r="2067">
      <c r="A2067" s="51" t="n">
        <v>76.93000000000001</v>
      </c>
      <c r="B2067" t="inlineStr">
        <is>
          <t>path/pick_to_place</t>
        </is>
      </c>
      <c r="C2067" t="inlineStr">
        <is>
          <t>effort</t>
        </is>
      </c>
      <c r="D2067" s="51" t="n">
        <v>1</v>
      </c>
      <c r="E2067" s="51" t="n">
        <v>-1.391680245606219</v>
      </c>
      <c r="F2067" s="51" t="n">
        <v>-2.087705657655633</v>
      </c>
      <c r="G2067" s="51" t="n">
        <v>-1.477989324375973</v>
      </c>
      <c r="H2067" s="51" t="n">
        <v>-1.124947787374636</v>
      </c>
      <c r="I2067" s="51" t="n">
        <v>-4.726596778435944</v>
      </c>
      <c r="J2067" s="51" t="n">
        <v>1.682629693857843</v>
      </c>
      <c r="K2067" s="51" t="n">
        <v>-1.391222362621726</v>
      </c>
      <c r="L2067" s="51" t="n">
        <v>-2.087639405070001</v>
      </c>
      <c r="M2067" s="51" t="n">
        <v>-1.477897202376792</v>
      </c>
      <c r="N2067" s="51" t="n">
        <v>-1.12495242410723</v>
      </c>
      <c r="O2067" s="51" t="n">
        <v>-4.726138002439713</v>
      </c>
      <c r="P2067" s="51" t="n">
        <v>1.682581846836409</v>
      </c>
      <c r="Q2067" s="51" t="n">
        <v>-0.0004578829844927856</v>
      </c>
      <c r="R2067" s="51" t="n">
        <v>-6.62525856318652e-05</v>
      </c>
      <c r="S2067" s="51" t="n">
        <v>-9.21219991811828e-05</v>
      </c>
      <c r="T2067" s="51" t="n">
        <v>4.636732594098802e-06</v>
      </c>
      <c r="U2067" s="51" t="n">
        <v>-0.0004587759962308979</v>
      </c>
      <c r="V2067" s="51" t="n">
        <v>4.784702143378894e-05</v>
      </c>
      <c r="W2067" s="51" t="n">
        <v>-0.2234567774699402</v>
      </c>
      <c r="X2067" s="51" t="n">
        <v>-0.001904865491265381</v>
      </c>
      <c r="Y2067" s="51" t="n">
        <v>0.05521382767078577</v>
      </c>
      <c r="Z2067" s="51" t="n">
        <v>-0.05035097767709432</v>
      </c>
      <c r="AA2067" s="51" t="n">
        <v>0.00495284814963458</v>
      </c>
      <c r="AB2067" s="51" t="n">
        <v>-0.2234564522277799</v>
      </c>
      <c r="AC2067" s="51" t="n">
        <v>-0.2221798448826698</v>
      </c>
      <c r="AD2067" s="51" t="n">
        <v>-0.002681528483285153</v>
      </c>
      <c r="AE2067" s="51" t="n">
        <v>0.05568642544497172</v>
      </c>
      <c r="AF2067" s="51" t="n">
        <v>-0.05271910861897423</v>
      </c>
      <c r="AG2067" s="51" t="n">
        <v>0.007494062298943479</v>
      </c>
      <c r="AH2067" s="51" t="n">
        <v>-0.2235915443087884</v>
      </c>
      <c r="AI2067" s="51" t="n">
        <v>-0.1874005182866442</v>
      </c>
      <c r="AJ2067" s="51" t="n">
        <v>6.48414525855274</v>
      </c>
      <c r="AK2067" s="51" t="n">
        <v>4.426344034609321</v>
      </c>
      <c r="AL2067" s="51" t="n">
        <v>0.9809651440912843</v>
      </c>
      <c r="AM2067" s="51" t="n">
        <v>-0.07895841374522967</v>
      </c>
      <c r="AN2067" s="51" t="n">
        <v>-0.0006103358574538409</v>
      </c>
      <c r="AO2067" s="51" t="n">
        <v>-0.1556422464775045</v>
      </c>
      <c r="AP2067" s="51" t="n">
        <v>46.94700406079896</v>
      </c>
      <c r="AQ2067" s="51" t="n">
        <v>24.32232081007147</v>
      </c>
      <c r="AR2067" s="51" t="n">
        <v>3.361448241282053</v>
      </c>
      <c r="AS2067" s="51" t="n">
        <v>-0.1000008888992952</v>
      </c>
      <c r="AT2067" s="51" t="n">
        <v>-0.0007629247639657685</v>
      </c>
      <c r="AU2067" s="51" t="n">
        <v>380.0825206276985</v>
      </c>
      <c r="AV2067" s="51" t="n">
        <v>900.0007193142143</v>
      </c>
      <c r="AW2067" s="51" t="n">
        <v>540.0001642172947</v>
      </c>
      <c r="AX2067" s="51" t="n">
        <v>75.00829800426456</v>
      </c>
      <c r="AY2067" s="51" t="n">
        <v>84.38458618549653</v>
      </c>
      <c r="AZ2067" s="51" t="n">
        <v>40.00186959074789</v>
      </c>
      <c r="BA2067" s="51" t="n">
        <v>8.001370029825017</v>
      </c>
      <c r="BB2067" s="51" t="n">
        <v>23.906273593503</v>
      </c>
      <c r="BC2067" s="51" t="n">
        <v>15.00000501937902</v>
      </c>
      <c r="BD2067" s="51" t="n">
        <v>3.750512528273799</v>
      </c>
      <c r="BE2067" s="51" t="n">
        <v>4.688060851263094</v>
      </c>
      <c r="BF2067" s="51" t="n">
        <v>3.00017972222329</v>
      </c>
      <c r="BG2067" s="51" t="n">
        <v>6.000914025256864</v>
      </c>
      <c r="BH2067" s="51" t="n">
        <v>14.00004471397723</v>
      </c>
      <c r="BI2067" s="51" t="n">
        <v>5.500021709716645</v>
      </c>
      <c r="BJ2067" s="51" t="n">
        <v>0.7000885996696251</v>
      </c>
      <c r="BK2067" s="51" t="n">
        <v>0.4000716576933388</v>
      </c>
      <c r="BL2067" s="51" t="n">
        <v>0.02000246207617894</v>
      </c>
      <c r="BM2067" s="51" t="n">
        <v>-0.009734941104569336</v>
      </c>
      <c r="BN2067" s="51" t="n">
        <v>0.6729824318338669</v>
      </c>
      <c r="BO2067" s="51" t="n">
        <v>0.2170069638735332</v>
      </c>
      <c r="BP2067" s="51" t="n">
        <v>-0.01008263114452053</v>
      </c>
      <c r="BQ2067" s="51" t="n">
        <v>0.6729843671702442</v>
      </c>
      <c r="BR2067" s="51" t="n">
        <v>0.2170917954861442</v>
      </c>
      <c r="BS2067" s="51" t="n">
        <v>0.3476900399511911</v>
      </c>
      <c r="BT2067" s="51" t="n">
        <v>-0.00193533637737886</v>
      </c>
      <c r="BU2067" s="51" t="n">
        <v>-0.08483161261091388</v>
      </c>
      <c r="BV2067" s="51" t="n">
        <v>0.3578945541724862</v>
      </c>
    </row>
    <row r="2068">
      <c r="A2068" s="49" t="n">
        <v>76.94</v>
      </c>
      <c r="B2068" s="50" t="inlineStr">
        <is>
          <t>path/pick_to_place</t>
        </is>
      </c>
      <c r="C2068" s="50" t="inlineStr">
        <is>
          <t>effort</t>
        </is>
      </c>
      <c r="D2068" s="49" t="n">
        <v>1</v>
      </c>
      <c r="E2068" s="49" t="n">
        <v>-1.393914934371414</v>
      </c>
      <c r="F2068" s="49" t="n">
        <v>-2.087727032744895</v>
      </c>
      <c r="G2068" s="49" t="n">
        <v>-1.47743350967017</v>
      </c>
      <c r="H2068" s="49" t="n">
        <v>-1.12545266039985</v>
      </c>
      <c r="I2068" s="49" t="n">
        <v>-4.726547235272241</v>
      </c>
      <c r="J2068" s="49" t="n">
        <v>1.680395009560457</v>
      </c>
      <c r="K2068" s="49" t="n">
        <v>-1.393447887225111</v>
      </c>
      <c r="L2068" s="49" t="n">
        <v>-2.087670095409761</v>
      </c>
      <c r="M2068" s="49" t="n">
        <v>-1.477339729227144</v>
      </c>
      <c r="N2068" s="49" t="n">
        <v>-1.125460112040662</v>
      </c>
      <c r="O2068" s="49" t="n">
        <v>-4.726066318592886</v>
      </c>
      <c r="P2068" s="49" t="n">
        <v>1.680344871733146</v>
      </c>
      <c r="Q2068" s="49" t="n">
        <v>-0.000467047146303079</v>
      </c>
      <c r="R2068" s="49" t="n">
        <v>-5.693733513423282e-05</v>
      </c>
      <c r="S2068" s="49" t="n">
        <v>-9.378044302565947e-05</v>
      </c>
      <c r="T2068" s="49" t="n">
        <v>7.4516408123948e-06</v>
      </c>
      <c r="U2068" s="49" t="n">
        <v>-0.0004809166793551256</v>
      </c>
      <c r="V2068" s="49" t="n">
        <v>5.013782731144723e-05</v>
      </c>
      <c r="W2068" s="49" t="n">
        <v>-0.2234731194570906</v>
      </c>
      <c r="X2068" s="49" t="n">
        <v>-0.002234540355987365</v>
      </c>
      <c r="Y2068" s="49" t="n">
        <v>0.0557360926833159</v>
      </c>
      <c r="Z2068" s="49" t="n">
        <v>-0.05054252753171321</v>
      </c>
      <c r="AA2068" s="49" t="n">
        <v>0.00495333969158618</v>
      </c>
      <c r="AB2068" s="49" t="n">
        <v>-0.2234725611465706</v>
      </c>
      <c r="AC2068" s="49" t="n">
        <v>-0.2228528282439052</v>
      </c>
      <c r="AD2068" s="49" t="n">
        <v>-0.00332329305266276</v>
      </c>
      <c r="AE2068" s="49" t="n">
        <v>0.05568157227251325</v>
      </c>
      <c r="AF2068" s="49" t="n">
        <v>-0.04903753874904781</v>
      </c>
      <c r="AG2068" s="49" t="n">
        <v>0.006890089152459641</v>
      </c>
      <c r="AH2068" s="49" t="n">
        <v>-0.2237451862320847</v>
      </c>
      <c r="AI2068" s="49" t="n">
        <v>-0.1891697349697694</v>
      </c>
      <c r="AJ2068" s="49" t="n">
        <v>6.498067411799691</v>
      </c>
      <c r="AK2068" s="49" t="n">
        <v>4.41533301792591</v>
      </c>
      <c r="AL2068" s="49" t="n">
        <v>0.9705851744519767</v>
      </c>
      <c r="AM2068" s="49" t="n">
        <v>-0.07988762485789397</v>
      </c>
      <c r="AN2068" s="49" t="n">
        <v>-0.0005144371446316914</v>
      </c>
      <c r="AO2068" s="49" t="n">
        <v>-0.1810498372110056</v>
      </c>
      <c r="AP2068" s="49" t="n">
        <v>47.05466085222334</v>
      </c>
      <c r="AQ2068" s="49" t="n">
        <v>24.28024830349844</v>
      </c>
      <c r="AR2068" s="49" t="n">
        <v>3.348475064719419</v>
      </c>
      <c r="AS2068" s="49" t="n">
        <v>-0.1009029763252833</v>
      </c>
      <c r="AT2068" s="49" t="n">
        <v>-0.0006698205417812699</v>
      </c>
      <c r="AU2068" s="49" t="n">
        <v>380.0816954214215</v>
      </c>
      <c r="AV2068" s="49" t="n">
        <v>900.0007121210722</v>
      </c>
      <c r="AW2068" s="49" t="n">
        <v>540.0001625751217</v>
      </c>
      <c r="AX2068" s="49" t="n">
        <v>75.00821502422191</v>
      </c>
      <c r="AY2068" s="49" t="n">
        <v>84.38449032364157</v>
      </c>
      <c r="AZ2068" s="49" t="n">
        <v>40.00185089484042</v>
      </c>
      <c r="BA2068" s="49" t="n">
        <v>8.001363179675892</v>
      </c>
      <c r="BB2068" s="49" t="n">
        <v>23.90627347553549</v>
      </c>
      <c r="BC2068" s="49" t="n">
        <v>15.00000499428212</v>
      </c>
      <c r="BD2068" s="49" t="n">
        <v>3.75050996563243</v>
      </c>
      <c r="BE2068" s="49" t="n">
        <v>4.688058047006779</v>
      </c>
      <c r="BF2068" s="49" t="n">
        <v>3.000178823612173</v>
      </c>
      <c r="BG2068" s="49" t="n">
        <v>6.000903093752503</v>
      </c>
      <c r="BH2068" s="49" t="n">
        <v>14.0000441774095</v>
      </c>
      <c r="BI2068" s="49" t="n">
        <v>5.500021449200045</v>
      </c>
      <c r="BJ2068" s="49" t="n">
        <v>0.7000876343518975</v>
      </c>
      <c r="BK2068" s="49" t="n">
        <v>0.4000708264202981</v>
      </c>
      <c r="BL2068" s="49" t="n">
        <v>0.0200024325312648</v>
      </c>
      <c r="BM2068" s="49" t="n">
        <v>-0.008252002566795468</v>
      </c>
      <c r="BN2068" s="49" t="n">
        <v>0.673096767449482</v>
      </c>
      <c r="BO2068" s="49" t="n">
        <v>0.2171963524510703</v>
      </c>
      <c r="BP2068" s="49" t="n">
        <v>-0.008607928492000403</v>
      </c>
      <c r="BQ2068" s="49" t="n">
        <v>0.673100386995933</v>
      </c>
      <c r="BR2068" s="49" t="n">
        <v>0.2172754712045952</v>
      </c>
      <c r="BS2068" s="49" t="n">
        <v>0.3559259252049352</v>
      </c>
      <c r="BT2068" s="49" t="n">
        <v>-0.003619546451005817</v>
      </c>
      <c r="BU2068" s="49" t="n">
        <v>-0.07911875352487052</v>
      </c>
      <c r="BV2068" s="49" t="n">
        <v>0.3646315160663288</v>
      </c>
    </row>
    <row r="2069">
      <c r="A2069" s="51" t="n">
        <v>76.95</v>
      </c>
      <c r="B2069" t="inlineStr">
        <is>
          <t>path/pick_to_place</t>
        </is>
      </c>
      <c r="C2069" t="inlineStr">
        <is>
          <t>effort</t>
        </is>
      </c>
      <c r="D2069" s="51" t="n">
        <v>1</v>
      </c>
      <c r="E2069" s="51" t="n">
        <v>-1.39614956088021</v>
      </c>
      <c r="F2069" s="51" t="n">
        <v>-2.087747785458009</v>
      </c>
      <c r="G2069" s="51" t="n">
        <v>-1.476878628206016</v>
      </c>
      <c r="H2069" s="51" t="n">
        <v>-1.125957105459905</v>
      </c>
      <c r="I2069" s="51" t="n">
        <v>-4.726497757805957</v>
      </c>
      <c r="J2069" s="51" t="n">
        <v>1.678160389565015</v>
      </c>
      <c r="K2069" s="51" t="n">
        <v>-1.395679567291861</v>
      </c>
      <c r="L2069" s="51" t="n">
        <v>-2.087701743185548</v>
      </c>
      <c r="M2069" s="51" t="n">
        <v>-1.476789967566382</v>
      </c>
      <c r="N2069" s="51" t="n">
        <v>-1.125930719516465</v>
      </c>
      <c r="O2069" s="51" t="n">
        <v>-4.726002996679943</v>
      </c>
      <c r="P2069" s="51" t="n">
        <v>1.67810687535668</v>
      </c>
      <c r="Q2069" s="51" t="n">
        <v>-0.0004699935883487605</v>
      </c>
      <c r="R2069" s="51" t="n">
        <v>-4.604227246041148e-05</v>
      </c>
      <c r="S2069" s="51" t="n">
        <v>-8.866063963397508e-05</v>
      </c>
      <c r="T2069" s="51" t="n">
        <v>-2.638594343928879e-05</v>
      </c>
      <c r="U2069" s="51" t="n">
        <v>-0.0004947611260135432</v>
      </c>
      <c r="V2069" s="51" t="n">
        <v>5.351420833510367e-05</v>
      </c>
      <c r="W2069" s="51" t="n">
        <v>-0.2234455355330078</v>
      </c>
      <c r="X2069" s="51" t="n">
        <v>-0.00179905248262217</v>
      </c>
      <c r="Y2069" s="51" t="n">
        <v>0.0550565235196955</v>
      </c>
      <c r="Z2069" s="51" t="n">
        <v>-0.05027657195268161</v>
      </c>
      <c r="AA2069" s="51" t="n">
        <v>0.004940049227905531</v>
      </c>
      <c r="AB2069" s="51" t="n">
        <v>-0.2234447993894473</v>
      </c>
      <c r="AC2069" s="51" t="n">
        <v>-0.223425441224842</v>
      </c>
      <c r="AD2069" s="51" t="n">
        <v>-0.003035746608686823</v>
      </c>
      <c r="AE2069" s="51" t="n">
        <v>0.05439063605842506</v>
      </c>
      <c r="AF2069" s="51" t="n">
        <v>-0.04542633656262522</v>
      </c>
      <c r="AG2069" s="51" t="n">
        <v>0.005871726494091007</v>
      </c>
      <c r="AH2069" s="51" t="n">
        <v>-0.2238157595709066</v>
      </c>
      <c r="AI2069" s="51" t="n">
        <v>-0.1885241167990724</v>
      </c>
      <c r="AJ2069" s="51" t="n">
        <v>6.511463267976161</v>
      </c>
      <c r="AK2069" s="51" t="n">
        <v>4.41050201667223</v>
      </c>
      <c r="AL2069" s="51" t="n">
        <v>0.9588557187277889</v>
      </c>
      <c r="AM2069" s="51" t="n">
        <v>-0.0800321333097075</v>
      </c>
      <c r="AN2069" s="51" t="n">
        <v>-0.0003756410748358599</v>
      </c>
      <c r="AO2069" s="51" t="n">
        <v>-0.2036873428111895</v>
      </c>
      <c r="AP2069" s="51" t="n">
        <v>47.16469064364224</v>
      </c>
      <c r="AQ2069" s="51" t="n">
        <v>24.24215014248703</v>
      </c>
      <c r="AR2069" s="51" t="n">
        <v>3.332458352764277</v>
      </c>
      <c r="AS2069" s="51" t="n">
        <v>-0.1012184595141368</v>
      </c>
      <c r="AT2069" s="51" t="n">
        <v>-0.0005429533583956536</v>
      </c>
      <c r="AU2069" s="51" t="n">
        <v>380.0808784672073</v>
      </c>
      <c r="AV2069" s="51" t="n">
        <v>900.0007049998615</v>
      </c>
      <c r="AW2069" s="51" t="n">
        <v>540.0001609493705</v>
      </c>
      <c r="AX2069" s="51" t="n">
        <v>75.00813287397969</v>
      </c>
      <c r="AY2069" s="51" t="n">
        <v>84.38439542040516</v>
      </c>
      <c r="AZ2069" s="51" t="n">
        <v>40.00183238589202</v>
      </c>
      <c r="BA2069" s="51" t="n">
        <v>8.001356363777512</v>
      </c>
      <c r="BB2069" s="51" t="n">
        <v>23.90627335815781</v>
      </c>
      <c r="BC2069" s="51" t="n">
        <v>15.00000496931071</v>
      </c>
      <c r="BD2069" s="51" t="n">
        <v>3.750507415804268</v>
      </c>
      <c r="BE2069" s="51" t="n">
        <v>4.688055256771745</v>
      </c>
      <c r="BF2069" s="51" t="n">
        <v>3.000177929494112</v>
      </c>
      <c r="BG2069" s="51" t="n">
        <v>6.000892256627472</v>
      </c>
      <c r="BH2069" s="51" t="n">
        <v>14.00004364731381</v>
      </c>
      <c r="BI2069" s="51" t="n">
        <v>5.500021191809645</v>
      </c>
      <c r="BJ2069" s="51" t="n">
        <v>0.7000865827396747</v>
      </c>
      <c r="BK2069" s="51" t="n">
        <v>0.4000699898863939</v>
      </c>
      <c r="BL2069" s="51" t="n">
        <v>0.02000240334088962</v>
      </c>
      <c r="BM2069" s="51" t="n">
        <v>-0.006768573319806819</v>
      </c>
      <c r="BN2069" s="51" t="n">
        <v>0.6732074688081126</v>
      </c>
      <c r="BO2069" s="51" t="n">
        <v>0.2173858180893833</v>
      </c>
      <c r="BP2069" s="51" t="n">
        <v>-0.007128135813887574</v>
      </c>
      <c r="BQ2069" s="51" t="n">
        <v>0.673214459036956</v>
      </c>
      <c r="BR2069" s="51" t="n">
        <v>0.2174586390200385</v>
      </c>
      <c r="BS2069" s="51" t="n">
        <v>0.3595624940807545</v>
      </c>
      <c r="BT2069" s="51" t="n">
        <v>-0.006990228843428703</v>
      </c>
      <c r="BU2069" s="51" t="n">
        <v>-0.07282093065522077</v>
      </c>
      <c r="BV2069" s="51" t="n">
        <v>0.3669290645211259</v>
      </c>
    </row>
    <row r="2070">
      <c r="A2070" s="49" t="n">
        <v>76.95999999999999</v>
      </c>
      <c r="B2070" s="50" t="inlineStr">
        <is>
          <t>path/pick_to_place</t>
        </is>
      </c>
      <c r="C2070" s="50" t="inlineStr">
        <is>
          <t>effort</t>
        </is>
      </c>
      <c r="D2070" s="49" t="n">
        <v>1</v>
      </c>
      <c r="E2070" s="49" t="n">
        <v>-1.39838373258548</v>
      </c>
      <c r="F2070" s="49" t="n">
        <v>-2.087761010968471</v>
      </c>
      <c r="G2070" s="49" t="n">
        <v>-1.47633552445308</v>
      </c>
      <c r="H2070" s="49" t="n">
        <v>-1.126456994828487</v>
      </c>
      <c r="I2070" s="49" t="n">
        <v>-4.726448470282903</v>
      </c>
      <c r="J2070" s="49" t="n">
        <v>1.675926225934008</v>
      </c>
      <c r="K2070" s="49" t="n">
        <v>-1.397916608553422</v>
      </c>
      <c r="L2070" s="49" t="n">
        <v>-2.0877274834415</v>
      </c>
      <c r="M2070" s="49" t="n">
        <v>-1.4762557820163</v>
      </c>
      <c r="N2070" s="49" t="n">
        <v>-1.126372838175342</v>
      </c>
      <c r="O2070" s="49" t="n">
        <v>-4.725951036728438</v>
      </c>
      <c r="P2070" s="49" t="n">
        <v>1.675869035516208</v>
      </c>
      <c r="Q2070" s="49" t="n">
        <v>-0.0004671240320577308</v>
      </c>
      <c r="R2070" s="49" t="n">
        <v>-3.352752697116657e-05</v>
      </c>
      <c r="S2070" s="49" t="n">
        <v>-7.974243677999482e-05</v>
      </c>
      <c r="T2070" s="49" t="n">
        <v>-8.415665314487342e-05</v>
      </c>
      <c r="U2070" s="49" t="n">
        <v>-0.0004974335544645214</v>
      </c>
      <c r="V2070" s="49" t="n">
        <v>5.719041780061218e-05</v>
      </c>
      <c r="W2070" s="49" t="n">
        <v>-0.2233844112648448</v>
      </c>
      <c r="X2070" s="49" t="n">
        <v>-0.0007664554714950297</v>
      </c>
      <c r="Y2070" s="49" t="n">
        <v>0.05343924930152331</v>
      </c>
      <c r="Z2070" s="49" t="n">
        <v>-0.04965374742458106</v>
      </c>
      <c r="AA2070" s="49" t="n">
        <v>0.004916027346241622</v>
      </c>
      <c r="AB2070" s="49" t="n">
        <v>-0.2233835375854714</v>
      </c>
      <c r="AC2070" s="49" t="n">
        <v>-0.2239290529781626</v>
      </c>
      <c r="AD2070" s="49" t="n">
        <v>-0.002142168766899816</v>
      </c>
      <c r="AE2070" s="49" t="n">
        <v>0.05252320592683474</v>
      </c>
      <c r="AF2070" s="49" t="n">
        <v>-0.0431009239899029</v>
      </c>
      <c r="AG2070" s="49" t="n">
        <v>0.004635406776351012</v>
      </c>
      <c r="AH2070" s="49" t="n">
        <v>-0.2237786849837673</v>
      </c>
      <c r="AI2070" s="49" t="n">
        <v>-0.1852307273927522</v>
      </c>
      <c r="AJ2070" s="49" t="n">
        <v>6.525836251137788</v>
      </c>
      <c r="AK2070" s="49" t="n">
        <v>4.410041815893019</v>
      </c>
      <c r="AL2070" s="49" t="n">
        <v>0.948554469122373</v>
      </c>
      <c r="AM2070" s="49" t="n">
        <v>-0.07931257599825775</v>
      </c>
      <c r="AN2070" s="49" t="n">
        <v>-0.0002260591940998232</v>
      </c>
      <c r="AO2070" s="49" t="n">
        <v>-0.2206289483221655</v>
      </c>
      <c r="AP2070" s="49" t="n">
        <v>47.26163084384766</v>
      </c>
      <c r="AQ2070" s="49" t="n">
        <v>24.21460169017825</v>
      </c>
      <c r="AR2070" s="49" t="n">
        <v>3.316002914133517</v>
      </c>
      <c r="AS2070" s="49" t="n">
        <v>-0.1007742566221249</v>
      </c>
      <c r="AT2070" s="49" t="n">
        <v>-0.0004048449304703528</v>
      </c>
      <c r="AU2070" s="49" t="n">
        <v>380.0800696825352</v>
      </c>
      <c r="AV2070" s="49" t="n">
        <v>900.0006979498628</v>
      </c>
      <c r="AW2070" s="49" t="n">
        <v>540.0001593398769</v>
      </c>
      <c r="AX2070" s="49" t="n">
        <v>75.00805154523989</v>
      </c>
      <c r="AY2070" s="49" t="n">
        <v>84.38430146620111</v>
      </c>
      <c r="AZ2070" s="49" t="n">
        <v>40.0018140620331</v>
      </c>
      <c r="BA2070" s="49" t="n">
        <v>8.001349581958625</v>
      </c>
      <c r="BB2070" s="49" t="n">
        <v>23.90627324136702</v>
      </c>
      <c r="BC2070" s="49" t="n">
        <v>15.00000494446416</v>
      </c>
      <c r="BD2070" s="49" t="n">
        <v>3.750504878725246</v>
      </c>
      <c r="BE2070" s="49" t="n">
        <v>4.688052480487886</v>
      </c>
      <c r="BF2070" s="49" t="n">
        <v>3.000177039846642</v>
      </c>
      <c r="BG2070" s="49" t="n">
        <v>6.000881549547943</v>
      </c>
      <c r="BH2070" s="49" t="n">
        <v>14.00004313902259</v>
      </c>
      <c r="BI2070" s="49" t="n">
        <v>5.500020937507929</v>
      </c>
      <c r="BJ2070" s="49" t="n">
        <v>0.7000857344491871</v>
      </c>
      <c r="BK2070" s="49" t="n">
        <v>0.4000691502867331</v>
      </c>
      <c r="BL2070" s="49" t="n">
        <v>0.02000237450079894</v>
      </c>
      <c r="BM2070" s="49" t="n">
        <v>-0.005284373519661855</v>
      </c>
      <c r="BN2070" s="49" t="n">
        <v>0.6733114114175761</v>
      </c>
      <c r="BO2070" s="49" t="n">
        <v>0.2175754199017464</v>
      </c>
      <c r="BP2070" s="49" t="n">
        <v>-0.005642945931849527</v>
      </c>
      <c r="BQ2070" s="49" t="n">
        <v>0.673323178920006</v>
      </c>
      <c r="BR2070" s="49" t="n">
        <v>0.2176414595065987</v>
      </c>
      <c r="BS2070" s="49" t="n">
        <v>0.3585724121876717</v>
      </c>
      <c r="BT2070" s="49" t="n">
        <v>-0.01176750242992686</v>
      </c>
      <c r="BU2070" s="49" t="n">
        <v>-0.06603960485224158</v>
      </c>
      <c r="BV2070" s="49" t="n">
        <v>0.3647929252391884</v>
      </c>
    </row>
    <row r="2071">
      <c r="A2071" s="51" t="n">
        <v>76.97</v>
      </c>
      <c r="B2071" t="inlineStr">
        <is>
          <t>path/pick_to_place</t>
        </is>
      </c>
      <c r="C2071" t="inlineStr">
        <is>
          <t>effort</t>
        </is>
      </c>
      <c r="D2071" s="51" t="n">
        <v>1</v>
      </c>
      <c r="E2071" s="51" t="n">
        <v>-1.400617192090871</v>
      </c>
      <c r="F2071" s="51" t="n">
        <v>-2.087762045788529</v>
      </c>
      <c r="G2071" s="51" t="n">
        <v>-1.475811520949219</v>
      </c>
      <c r="H2071" s="51" t="n">
        <v>-1.126949542270523</v>
      </c>
      <c r="I2071" s="51" t="n">
        <v>-4.72639945637084</v>
      </c>
      <c r="J2071" s="51" t="n">
        <v>1.673692775770373</v>
      </c>
      <c r="K2071" s="51" t="n">
        <v>-1.400158403818905</v>
      </c>
      <c r="L2071" s="51" t="n">
        <v>-2.087741650774098</v>
      </c>
      <c r="M2071" s="51" t="n">
        <v>-1.475742182350962</v>
      </c>
      <c r="N2071" s="51" t="n">
        <v>-1.126799520109632</v>
      </c>
      <c r="O2071" s="51" t="n">
        <v>-4.725911676682596</v>
      </c>
      <c r="P2071" s="51" t="n">
        <v>1.673632222373566</v>
      </c>
      <c r="Q2071" s="51" t="n">
        <v>-0.0004587882719664371</v>
      </c>
      <c r="R2071" s="51" t="n">
        <v>-2.039501443018565e-05</v>
      </c>
      <c r="S2071" s="51" t="n">
        <v>-6.933859825730693e-05</v>
      </c>
      <c r="T2071" s="51" t="n">
        <v>-0.0001500221608909946</v>
      </c>
      <c r="U2071" s="51" t="n">
        <v>-0.0004877796882434282</v>
      </c>
      <c r="V2071" s="51" t="n">
        <v>6.055339680766103e-05</v>
      </c>
      <c r="W2071" s="51" t="n">
        <v>-0.223306391240124</v>
      </c>
      <c r="X2071" s="51" t="n">
        <v>0.0005830365277488953</v>
      </c>
      <c r="Y2071" s="51" t="n">
        <v>0.05132452724995071</v>
      </c>
      <c r="Z2071" s="51" t="n">
        <v>-0.04884171571036669</v>
      </c>
      <c r="AA2071" s="51" t="n">
        <v>0.004886339069950322</v>
      </c>
      <c r="AB2071" s="51" t="n">
        <v>-0.2233053970162354</v>
      </c>
      <c r="AC2071" s="51" t="n">
        <v>-0.2243826307751801</v>
      </c>
      <c r="AD2071" s="51" t="n">
        <v>-0.0007862711423610004</v>
      </c>
      <c r="AE2071" s="51" t="n">
        <v>0.05033792534240016</v>
      </c>
      <c r="AF2071" s="51" t="n">
        <v>-0.0422284127198301</v>
      </c>
      <c r="AG2071" s="51" t="n">
        <v>0.003358776988997315</v>
      </c>
      <c r="AH2071" s="51" t="n">
        <v>-0.2236496204424713</v>
      </c>
      <c r="AI2071" s="51" t="n">
        <v>-0.1791177119148749</v>
      </c>
      <c r="AJ2071" s="51" t="n">
        <v>6.53899552649535</v>
      </c>
      <c r="AK2071" s="51" t="n">
        <v>4.414944792340064</v>
      </c>
      <c r="AL2071" s="51" t="n">
        <v>0.9420887218813143</v>
      </c>
      <c r="AM2071" s="51" t="n">
        <v>-0.07779779207540644</v>
      </c>
      <c r="AN2071" s="51" t="n">
        <v>-9.037627176009471e-05</v>
      </c>
      <c r="AO2071" s="51" t="n">
        <v>-0.2288673149414862</v>
      </c>
      <c r="AP2071" s="51" t="n">
        <v>47.33410154992826</v>
      </c>
      <c r="AQ2071" s="51" t="n">
        <v>24.20008248463624</v>
      </c>
      <c r="AR2071" s="51" t="n">
        <v>3.302623285448782</v>
      </c>
      <c r="AS2071" s="51" t="n">
        <v>-0.09957327333511205</v>
      </c>
      <c r="AT2071" s="51" t="n">
        <v>-0.0002858278544235674</v>
      </c>
      <c r="AU2071" s="51" t="n">
        <v>380.0792689857099</v>
      </c>
      <c r="AV2071" s="51" t="n">
        <v>900.0006909703642</v>
      </c>
      <c r="AW2071" s="51" t="n">
        <v>540.0001577464781</v>
      </c>
      <c r="AX2071" s="51" t="n">
        <v>75.0079710297875</v>
      </c>
      <c r="AY2071" s="51" t="n">
        <v>84.3842084515391</v>
      </c>
      <c r="AZ2071" s="51" t="n">
        <v>40.00179592141276</v>
      </c>
      <c r="BA2071" s="51" t="n">
        <v>8.001342834048831</v>
      </c>
      <c r="BB2071" s="51" t="n">
        <v>23.90627312516018</v>
      </c>
      <c r="BC2071" s="51" t="n">
        <v>15.00000491974184</v>
      </c>
      <c r="BD2071" s="51" t="n">
        <v>3.75050235433162</v>
      </c>
      <c r="BE2071" s="51" t="n">
        <v>4.688049718085447</v>
      </c>
      <c r="BF2071" s="51" t="n">
        <v>3.000176154647409</v>
      </c>
      <c r="BG2071" s="51" t="n">
        <v>6.000870970953367</v>
      </c>
      <c r="BH2071" s="51" t="n">
        <v>14.00004266980062</v>
      </c>
      <c r="BI2071" s="51" t="n">
        <v>5.500020686257834</v>
      </c>
      <c r="BJ2071" s="51" t="n">
        <v>0.700085242073346</v>
      </c>
      <c r="BK2071" s="51" t="n">
        <v>0.4000683204832923</v>
      </c>
      <c r="BL2071" s="51" t="n">
        <v>0.02000234600678936</v>
      </c>
      <c r="BM2071" s="51" t="n">
        <v>-0.003799238425920355</v>
      </c>
      <c r="BN2071" s="51" t="n">
        <v>0.6734064852316296</v>
      </c>
      <c r="BO2071" s="51" t="n">
        <v>0.2177651972870807</v>
      </c>
      <c r="BP2071" s="51" t="n">
        <v>-0.004152181602096805</v>
      </c>
      <c r="BQ2071" s="51" t="n">
        <v>0.6734235935527896</v>
      </c>
      <c r="BR2071" s="51" t="n">
        <v>0.2178241609759179</v>
      </c>
      <c r="BS2071" s="51" t="n">
        <v>0.3529431761764498</v>
      </c>
      <c r="BT2071" s="51" t="n">
        <v>-0.0171083211599754</v>
      </c>
      <c r="BU2071" s="51" t="n">
        <v>-0.05896368883723246</v>
      </c>
      <c r="BV2071" s="51" t="n">
        <v>0.3582433486664161</v>
      </c>
    </row>
    <row r="2072">
      <c r="A2072" s="49" t="n">
        <v>76.98</v>
      </c>
      <c r="B2072" s="50" t="inlineStr">
        <is>
          <t>path/pick_to_place</t>
        </is>
      </c>
      <c r="C2072" s="50" t="inlineStr">
        <is>
          <t>effort</t>
        </is>
      </c>
      <c r="D2072" s="49" t="n">
        <v>1</v>
      </c>
      <c r="E2072" s="49" t="n">
        <v>-1.402849879741007</v>
      </c>
      <c r="F2072" s="49" t="n">
        <v>-2.087749589374669</v>
      </c>
      <c r="G2072" s="49" t="n">
        <v>-1.475308657019579</v>
      </c>
      <c r="H2072" s="49" t="n">
        <v>-1.127433973294959</v>
      </c>
      <c r="I2072" s="49" t="n">
        <v>-4.726350739015115</v>
      </c>
      <c r="J2072" s="49" t="n">
        <v>1.671460098710971</v>
      </c>
      <c r="K2072" s="49" t="n">
        <v>-1.402404615681428</v>
      </c>
      <c r="L2072" s="49" t="n">
        <v>-2.087741238509544</v>
      </c>
      <c r="M2072" s="49" t="n">
        <v>-1.475249996909849</v>
      </c>
      <c r="N2072" s="49" t="n">
        <v>-1.127225143302593</v>
      </c>
      <c r="O2072" s="49" t="n">
        <v>-4.725884252992813</v>
      </c>
      <c r="P2072" s="49" t="n">
        <v>1.671397316091747</v>
      </c>
      <c r="Q2072" s="49" t="n">
        <v>-0.0004452640595784541</v>
      </c>
      <c r="R2072" s="49" t="n">
        <v>-8.350865125628104e-06</v>
      </c>
      <c r="S2072" s="49" t="n">
        <v>-5.866010973010205e-05</v>
      </c>
      <c r="T2072" s="49" t="n">
        <v>-0.000208829992365267</v>
      </c>
      <c r="U2072" s="49" t="n">
        <v>-0.0004664860223018152</v>
      </c>
      <c r="V2072" s="49" t="n">
        <v>6.278261922409989e-05</v>
      </c>
      <c r="W2072" s="49" t="n">
        <v>-0.2232343790667368</v>
      </c>
      <c r="X2072" s="49" t="n">
        <v>0.001857048816144374</v>
      </c>
      <c r="Y2072" s="49" t="n">
        <v>0.04932874268568177</v>
      </c>
      <c r="Z2072" s="49" t="n">
        <v>-0.04807516385136697</v>
      </c>
      <c r="AA2072" s="49" t="n">
        <v>0.004858063858094389</v>
      </c>
      <c r="AB2072" s="49" t="n">
        <v>-0.2232332496158637</v>
      </c>
      <c r="AC2072" s="49" t="n">
        <v>-0.2248168122495057</v>
      </c>
      <c r="AD2072" s="49" t="n">
        <v>0.0007189188139087752</v>
      </c>
      <c r="AE2072" s="49" t="n">
        <v>0.04829055800247579</v>
      </c>
      <c r="AF2072" s="49" t="n">
        <v>-0.04280641547320248</v>
      </c>
      <c r="AG2072" s="49" t="n">
        <v>0.002236453900085945</v>
      </c>
      <c r="AH2072" s="49" t="n">
        <v>-0.223440516952674</v>
      </c>
      <c r="AI2072" s="49" t="n">
        <v>-0.1699883686898032</v>
      </c>
      <c r="AJ2072" s="49" t="n">
        <v>6.548229535633729</v>
      </c>
      <c r="AK2072" s="49" t="n">
        <v>4.42718507705086</v>
      </c>
      <c r="AL2072" s="49" t="n">
        <v>0.9415636170670832</v>
      </c>
      <c r="AM2072" s="49" t="n">
        <v>-0.07571802458443123</v>
      </c>
      <c r="AN2072" s="49" t="n">
        <v>-1.655263785585116e-06</v>
      </c>
      <c r="AO2072" s="49" t="n">
        <v>-0.2255455762442253</v>
      </c>
      <c r="AP2072" s="49" t="n">
        <v>47.36712432184028</v>
      </c>
      <c r="AQ2072" s="49" t="n">
        <v>24.20385821744879</v>
      </c>
      <c r="AR2072" s="49" t="n">
        <v>3.295438987603728</v>
      </c>
      <c r="AS2072" s="49" t="n">
        <v>-0.09777162635215834</v>
      </c>
      <c r="AT2072" s="49" t="n">
        <v>-0.0002136683809242271</v>
      </c>
      <c r="AU2072" s="49" t="n">
        <v>380.0784762958527</v>
      </c>
      <c r="AV2072" s="49" t="n">
        <v>900.0006840606605</v>
      </c>
      <c r="AW2072" s="49" t="n">
        <v>540.0001561690133</v>
      </c>
      <c r="AX2072" s="49" t="n">
        <v>75.00789131948963</v>
      </c>
      <c r="AY2072" s="49" t="n">
        <v>84.38411636702371</v>
      </c>
      <c r="AZ2072" s="49" t="n">
        <v>40.00177796219864</v>
      </c>
      <c r="BA2072" s="49" t="n">
        <v>8.001336119878587</v>
      </c>
      <c r="BB2072" s="49" t="n">
        <v>23.90627300953438</v>
      </c>
      <c r="BC2072" s="49" t="n">
        <v>15.00000489514313</v>
      </c>
      <c r="BD2072" s="49" t="n">
        <v>3.750499842559962</v>
      </c>
      <c r="BE2072" s="49" t="n">
        <v>4.688046969495019</v>
      </c>
      <c r="BF2072" s="49" t="n">
        <v>3.000175273874172</v>
      </c>
      <c r="BG2072" s="49" t="n">
        <v>6.000860519301927</v>
      </c>
      <c r="BH2072" s="49" t="n">
        <v>14.00004221325238</v>
      </c>
      <c r="BI2072" s="49" t="n">
        <v>5.50002043802274</v>
      </c>
      <c r="BJ2072" s="49" t="n">
        <v>0.7000848552285855</v>
      </c>
      <c r="BK2072" s="49" t="n">
        <v>0.4000675012582252</v>
      </c>
      <c r="BL2072" s="49" t="n">
        <v>0.02000231785470789</v>
      </c>
      <c r="BM2072" s="49" t="n">
        <v>-0.002313152240039639</v>
      </c>
      <c r="BN2072" s="49" t="n">
        <v>0.6734921016446632</v>
      </c>
      <c r="BO2072" s="49" t="n">
        <v>0.2179551606859398</v>
      </c>
      <c r="BP2072" s="49" t="n">
        <v>-0.002655872993297946</v>
      </c>
      <c r="BQ2072" s="49" t="n">
        <v>0.6735139471440389</v>
      </c>
      <c r="BR2072" s="49" t="n">
        <v>0.2180069752152273</v>
      </c>
      <c r="BS2072" s="49" t="n">
        <v>0.3427207532583072</v>
      </c>
      <c r="BT2072" s="49" t="n">
        <v>-0.02184549937567226</v>
      </c>
      <c r="BU2072" s="49" t="n">
        <v>-0.05181452928748609</v>
      </c>
      <c r="BV2072" s="49" t="n">
        <v>0.347303161520591</v>
      </c>
    </row>
    <row r="2073">
      <c r="A2073" s="51" t="n">
        <v>76.98999999999999</v>
      </c>
      <c r="B2073" t="inlineStr">
        <is>
          <t>path/pick_to_place</t>
        </is>
      </c>
      <c r="C2073" t="inlineStr">
        <is>
          <t>effort</t>
        </is>
      </c>
      <c r="D2073" s="51" t="n">
        <v>1</v>
      </c>
      <c r="E2073" s="51" t="n">
        <v>-1.405081996211691</v>
      </c>
      <c r="F2073" s="51" t="n">
        <v>-2.087726825733119</v>
      </c>
      <c r="G2073" s="51" t="n">
        <v>-1.474821927495602</v>
      </c>
      <c r="H2073" s="51" t="n">
        <v>-1.127912195407547</v>
      </c>
      <c r="I2073" s="51" t="n">
        <v>-4.726302260294307</v>
      </c>
      <c r="J2073" s="51" t="n">
        <v>1.669227994420055</v>
      </c>
      <c r="K2073" s="51" t="n">
        <v>-1.404655295493416</v>
      </c>
      <c r="L2073" s="51" t="n">
        <v>-2.08772771547256</v>
      </c>
      <c r="M2073" s="51" t="n">
        <v>-1.474773647950068</v>
      </c>
      <c r="N2073" s="51" t="n">
        <v>-1.12766432795222</v>
      </c>
      <c r="O2073" s="51" t="n">
        <v>-4.725866180569647</v>
      </c>
      <c r="P2073" s="51" t="n">
        <v>1.669164772456337</v>
      </c>
      <c r="Q2073" s="51" t="n">
        <v>-0.0004267007182758853</v>
      </c>
      <c r="R2073" s="51" t="n">
        <v>8.897394407902937e-07</v>
      </c>
      <c r="S2073" s="51" t="n">
        <v>-4.827954553388025e-05</v>
      </c>
      <c r="T2073" s="51" t="n">
        <v>-0.0002478674553274551</v>
      </c>
      <c r="U2073" s="51" t="n">
        <v>-0.0004360797246603099</v>
      </c>
      <c r="V2073" s="51" t="n">
        <v>6.322196371799649e-05</v>
      </c>
      <c r="W2073" s="51" t="n">
        <v>-0.2231975373729436</v>
      </c>
      <c r="X2073" s="51" t="n">
        <v>0.002551046145406355</v>
      </c>
      <c r="Y2073" s="51" t="n">
        <v>0.04824440902897342</v>
      </c>
      <c r="Z2073" s="51" t="n">
        <v>-0.04765580416728396</v>
      </c>
      <c r="AA2073" s="51" t="n">
        <v>0.004840295605443469</v>
      </c>
      <c r="AB2073" s="51" t="n">
        <v>-0.2231962179710117</v>
      </c>
      <c r="AC2073" s="51" t="n">
        <v>-0.2252735827111459</v>
      </c>
      <c r="AD2073" s="51" t="n">
        <v>0.0018720967054409</v>
      </c>
      <c r="AE2073" s="51" t="n">
        <v>0.04708362385751849</v>
      </c>
      <c r="AF2073" s="51" t="n">
        <v>-0.04479114460180505</v>
      </c>
      <c r="AG2073" s="51" t="n">
        <v>0.001453453797337804</v>
      </c>
      <c r="AH2073" s="51" t="n">
        <v>-0.2231951545600406</v>
      </c>
      <c r="AI2073" s="51" t="n">
        <v>-0.1575855528248257</v>
      </c>
      <c r="AJ2073" s="51" t="n">
        <v>6.551717542031803</v>
      </c>
      <c r="AK2073" s="51" t="n">
        <v>4.448849252002113</v>
      </c>
      <c r="AL2073" s="51" t="n">
        <v>0.9487944701196509</v>
      </c>
      <c r="AM2073" s="51" t="n">
        <v>-0.07345703633290668</v>
      </c>
      <c r="AN2073" s="51" t="n">
        <v>1.399815845792701e-05</v>
      </c>
      <c r="AO2073" s="51" t="n">
        <v>-0.2078686290022142</v>
      </c>
      <c r="AP2073" s="51" t="n">
        <v>47.34534785491844</v>
      </c>
      <c r="AQ2073" s="51" t="n">
        <v>24.23216827396746</v>
      </c>
      <c r="AR2073" s="51" t="n">
        <v>3.29725628731634</v>
      </c>
      <c r="AS2073" s="51" t="n">
        <v>-0.09568911430452003</v>
      </c>
      <c r="AT2073" s="51" t="n">
        <v>-0.0002116368723808789</v>
      </c>
      <c r="AU2073" s="51" t="n">
        <v>380.0776915328942</v>
      </c>
      <c r="AV2073" s="51" t="n">
        <v>900.0006772200539</v>
      </c>
      <c r="AW2073" s="51" t="n">
        <v>540.0001546073231</v>
      </c>
      <c r="AX2073" s="51" t="n">
        <v>75.00781240629473</v>
      </c>
      <c r="AY2073" s="51" t="n">
        <v>84.38402520335347</v>
      </c>
      <c r="AZ2073" s="51" t="n">
        <v>40.00176018257665</v>
      </c>
      <c r="BA2073" s="51" t="n">
        <v>8.001329439279194</v>
      </c>
      <c r="BB2073" s="51" t="n">
        <v>23.90627289448671</v>
      </c>
      <c r="BC2073" s="51" t="n">
        <v>15.00000487066742</v>
      </c>
      <c r="BD2073" s="51" t="n">
        <v>3.750497343347162</v>
      </c>
      <c r="BE2073" s="51" t="n">
        <v>4.688044234647545</v>
      </c>
      <c r="BF2073" s="51" t="n">
        <v>3.000174397504801</v>
      </c>
      <c r="BG2073" s="51" t="n">
        <v>6.000850230682981</v>
      </c>
      <c r="BH2073" s="51" t="n">
        <v>14.00004172066391</v>
      </c>
      <c r="BI2073" s="51" t="n">
        <v>5.50002019284893</v>
      </c>
      <c r="BJ2073" s="51" t="n">
        <v>0.7000842643387836</v>
      </c>
      <c r="BK2073" s="51" t="n">
        <v>0.4000667130430484</v>
      </c>
      <c r="BL2073" s="51" t="n">
        <v>0.02000229004045139</v>
      </c>
      <c r="BM2073" s="51" t="n">
        <v>-0.0008262750522389393</v>
      </c>
      <c r="BN2073" s="51" t="n">
        <v>0.6735697004384569</v>
      </c>
      <c r="BO2073" s="51" t="n">
        <v>0.2181452827889644</v>
      </c>
      <c r="BP2073" s="51" t="n">
        <v>-0.001154307042907277</v>
      </c>
      <c r="BQ2073" s="51" t="n">
        <v>0.6735945262595499</v>
      </c>
      <c r="BR2073" s="51" t="n">
        <v>0.2181900461739566</v>
      </c>
      <c r="BS2073" s="51" t="n">
        <v>0.328031990668338</v>
      </c>
      <c r="BT2073" s="51" t="n">
        <v>-0.02482582109297748</v>
      </c>
      <c r="BU2073" s="51" t="n">
        <v>-0.04476338499218024</v>
      </c>
      <c r="BV2073" s="51" t="n">
        <v>0.3320016098315358</v>
      </c>
    </row>
    <row r="2074">
      <c r="A2074" s="49" t="n">
        <v>77</v>
      </c>
      <c r="B2074" s="50" t="inlineStr">
        <is>
          <t>path/pick_to_place</t>
        </is>
      </c>
      <c r="C2074" s="50" t="inlineStr">
        <is>
          <t>effort</t>
        </is>
      </c>
      <c r="D2074" s="49" t="n">
        <v>1</v>
      </c>
      <c r="E2074" s="49" t="n">
        <v>-1.407314061102209</v>
      </c>
      <c r="F2074" s="49" t="n">
        <v>-2.087702537795696</v>
      </c>
      <c r="G2074" s="49" t="n">
        <v>-1.474337531461247</v>
      </c>
      <c r="H2074" s="49" t="n">
        <v>-1.128389462621851</v>
      </c>
      <c r="I2074" s="49" t="n">
        <v>-4.726253863486057</v>
      </c>
      <c r="J2074" s="49" t="n">
        <v>1.666995945501558</v>
      </c>
      <c r="K2074" s="49" t="n">
        <v>-1.406910848234267</v>
      </c>
      <c r="L2074" s="49" t="n">
        <v>-2.087706907970831</v>
      </c>
      <c r="M2074" s="49" t="n">
        <v>-1.474301994405323</v>
      </c>
      <c r="N2074" s="49" t="n">
        <v>-1.1281281635105</v>
      </c>
      <c r="O2074" s="49" t="n">
        <v>-4.725853479541219</v>
      </c>
      <c r="P2074" s="49" t="n">
        <v>1.66693452726539</v>
      </c>
      <c r="Q2074" s="49" t="n">
        <v>-0.0004032128679425373</v>
      </c>
      <c r="R2074" s="49" t="n">
        <v>4.370175135548493e-06</v>
      </c>
      <c r="S2074" s="49" t="n">
        <v>-3.553705592329592e-05</v>
      </c>
      <c r="T2074" s="49" t="n">
        <v>-0.0002612991113517538</v>
      </c>
      <c r="U2074" s="49" t="n">
        <v>-0.0004003839448376567</v>
      </c>
      <c r="V2074" s="49" t="n">
        <v>6.141823616800934e-05</v>
      </c>
      <c r="W2074" s="49" t="n">
        <v>-0.2232275923402026</v>
      </c>
      <c r="X2074" s="49" t="n">
        <v>0.002057150885967742</v>
      </c>
      <c r="Y2074" s="49" t="n">
        <v>0.04902749657840504</v>
      </c>
      <c r="Z2074" s="49" t="n">
        <v>-0.04794584004577331</v>
      </c>
      <c r="AA2074" s="49" t="n">
        <v>0.0048421354717846</v>
      </c>
      <c r="AB2074" s="49" t="n">
        <v>-0.2232247175057421</v>
      </c>
      <c r="AC2074" s="49" t="n">
        <v>-0.2257896529595342</v>
      </c>
      <c r="AD2074" s="49" t="n">
        <v>0.00218441974904236</v>
      </c>
      <c r="AE2074" s="49" t="n">
        <v>0.04734327148999865</v>
      </c>
      <c r="AF2074" s="49" t="n">
        <v>-0.04780041265453543</v>
      </c>
      <c r="AG2074" s="49" t="n">
        <v>0.001126552090505263</v>
      </c>
      <c r="AH2074" s="49" t="n">
        <v>-0.222957116371548</v>
      </c>
      <c r="AI2074" s="49" t="n">
        <v>-0.1411630253645011</v>
      </c>
      <c r="AJ2074" s="49" t="n">
        <v>6.545689206922757</v>
      </c>
      <c r="AK2074" s="49" t="n">
        <v>4.48386632166569</v>
      </c>
      <c r="AL2074" s="49" t="n">
        <v>0.9642309823902807</v>
      </c>
      <c r="AM2074" s="49" t="n">
        <v>-0.07120210322586333</v>
      </c>
      <c r="AN2074" s="49" t="n">
        <v>-6.104615073355304e-05</v>
      </c>
      <c r="AO2074" s="49" t="n">
        <v>-0.1730674180873994</v>
      </c>
      <c r="AP2074" s="49" t="n">
        <v>47.25448809292801</v>
      </c>
      <c r="AQ2074" s="49" t="n">
        <v>24.29139842141909</v>
      </c>
      <c r="AR2074" s="49" t="n">
        <v>3.310551275392035</v>
      </c>
      <c r="AS2074" s="49" t="n">
        <v>-0.0937954138726024</v>
      </c>
      <c r="AT2074" s="49" t="n">
        <v>-0.0002991865902049235</v>
      </c>
      <c r="AU2074" s="49" t="n">
        <v>380.0769146175653</v>
      </c>
      <c r="AV2074" s="49" t="n">
        <v>900.0006704478534</v>
      </c>
      <c r="AW2074" s="49" t="n">
        <v>540.0001530612499</v>
      </c>
      <c r="AX2074" s="49" t="n">
        <v>75.00773428223178</v>
      </c>
      <c r="AY2074" s="49" t="n">
        <v>84.38393495131994</v>
      </c>
      <c r="AZ2074" s="49" t="n">
        <v>40.00174258075089</v>
      </c>
      <c r="BA2074" s="49" t="n">
        <v>8.001322792082799</v>
      </c>
      <c r="BB2074" s="49" t="n">
        <v>23.90627278001427</v>
      </c>
      <c r="BC2074" s="49" t="n">
        <v>15.00000484631408</v>
      </c>
      <c r="BD2074" s="49" t="n">
        <v>3.750494856630426</v>
      </c>
      <c r="BE2074" s="49" t="n">
        <v>4.688041513474307</v>
      </c>
      <c r="BF2074" s="49" t="n">
        <v>3.000173525517277</v>
      </c>
      <c r="BG2074" s="49" t="n">
        <v>6.000840191909734</v>
      </c>
      <c r="BH2074" s="49" t="n">
        <v>14.00004122001594</v>
      </c>
      <c r="BI2074" s="49" t="n">
        <v>5.500019953479894</v>
      </c>
      <c r="BJ2074" s="49" t="n">
        <v>0.7000833725559491</v>
      </c>
      <c r="BK2074" s="49" t="n">
        <v>0.4000659696625213</v>
      </c>
      <c r="BL2074" s="49" t="n">
        <v>0.02000226255996598</v>
      </c>
      <c r="BM2074" s="49" t="n">
        <v>0.0006610350174455783</v>
      </c>
      <c r="BN2074" s="49" t="n">
        <v>0.6736432539262655</v>
      </c>
      <c r="BO2074" s="49" t="n">
        <v>0.2183354911134633</v>
      </c>
      <c r="BP2074" s="49" t="n">
        <v>0.0003520012213644583</v>
      </c>
      <c r="BQ2074" s="49" t="n">
        <v>0.6736677515623259</v>
      </c>
      <c r="BR2074" s="49" t="n">
        <v>0.2183734907658399</v>
      </c>
      <c r="BS2074" s="49" t="n">
        <v>0.30903379608112</v>
      </c>
      <c r="BT2074" s="49" t="n">
        <v>-0.02449763606049427</v>
      </c>
      <c r="BU2074" s="49" t="n">
        <v>-0.03799965237655245</v>
      </c>
      <c r="BV2074" s="49" t="n">
        <v>0.3123235419778639</v>
      </c>
    </row>
    <row r="2075">
      <c r="A2075" s="51" t="n">
        <v>77.01000000000001</v>
      </c>
      <c r="B2075" t="inlineStr">
        <is>
          <t>path/pick_to_place</t>
        </is>
      </c>
      <c r="C2075" t="inlineStr">
        <is>
          <t>effort</t>
        </is>
      </c>
      <c r="D2075" s="51" t="n">
        <v>1</v>
      </c>
      <c r="E2075" s="51" t="n">
        <v>-1.409546676727595</v>
      </c>
      <c r="F2075" s="51" t="n">
        <v>-2.087690323192489</v>
      </c>
      <c r="G2075" s="51" t="n">
        <v>-1.47383403604004</v>
      </c>
      <c r="H2075" s="51" t="n">
        <v>-1.128873832070355</v>
      </c>
      <c r="I2075" s="51" t="n">
        <v>-4.726205415307647</v>
      </c>
      <c r="J2075" s="51" t="n">
        <v>1.664763427409582</v>
      </c>
      <c r="K2075" s="51" t="n">
        <v>-1.40917213220271</v>
      </c>
      <c r="L2075" s="51" t="n">
        <v>-2.087692532695119</v>
      </c>
      <c r="M2075" s="51" t="n">
        <v>-1.473811907847669</v>
      </c>
      <c r="N2075" s="51" t="n">
        <v>-1.128631173540646</v>
      </c>
      <c r="O2075" s="51" t="n">
        <v>-4.725840898628189</v>
      </c>
      <c r="P2075" s="51" t="n">
        <v>1.664706345913303</v>
      </c>
      <c r="Q2075" s="51" t="n">
        <v>-0.0003745445248850565</v>
      </c>
      <c r="R2075" s="51" t="n">
        <v>2.209502630634574e-06</v>
      </c>
      <c r="S2075" s="51" t="n">
        <v>-2.212819237179531e-05</v>
      </c>
      <c r="T2075" s="51" t="n">
        <v>-0.0002426585297095052</v>
      </c>
      <c r="U2075" s="51" t="n">
        <v>-0.0003645166794576937</v>
      </c>
      <c r="V2075" s="51" t="n">
        <v>5.708149627858816e-05</v>
      </c>
      <c r="W2075" s="51" t="n">
        <v>-0.2232992301402335</v>
      </c>
      <c r="X2075" s="51" t="n">
        <v>0.0002049190761994521</v>
      </c>
      <c r="Y2075" s="51" t="n">
        <v>0.05195806576876098</v>
      </c>
      <c r="Z2075" s="51" t="n">
        <v>-0.04903359572404187</v>
      </c>
      <c r="AA2075" s="51" t="n">
        <v>0.004846960314592029</v>
      </c>
      <c r="AB2075" s="51" t="n">
        <v>-0.2232799913253908</v>
      </c>
      <c r="AC2075" s="51" t="n">
        <v>-0.2264037608787032</v>
      </c>
      <c r="AD2075" s="51" t="n">
        <v>0.000829586326992546</v>
      </c>
      <c r="AE2075" s="51" t="n">
        <v>0.0503502380570408</v>
      </c>
      <c r="AF2075" s="51" t="n">
        <v>-0.05229049418390427</v>
      </c>
      <c r="AG2075" s="51" t="n">
        <v>0.001358517977209487</v>
      </c>
      <c r="AH2075" s="51" t="n">
        <v>-0.2227708693642193</v>
      </c>
      <c r="AI2075" s="51" t="n">
        <v>-0.1227893448245743</v>
      </c>
      <c r="AJ2075" s="51" t="n">
        <v>6.537446026704817</v>
      </c>
      <c r="AK2075" s="51" t="n">
        <v>4.511078635993639</v>
      </c>
      <c r="AL2075" s="51" t="n">
        <v>0.9789649521486924</v>
      </c>
      <c r="AM2075" s="51" t="n">
        <v>-0.06863340084708489</v>
      </c>
      <c r="AN2075" s="51" t="n">
        <v>-0.0002370284880360815</v>
      </c>
      <c r="AO2075" s="51" t="n">
        <v>-0.1159431485638981</v>
      </c>
      <c r="AP2075" s="51" t="n">
        <v>47.08798512187617</v>
      </c>
      <c r="AQ2075" s="51" t="n">
        <v>24.38757869080438</v>
      </c>
      <c r="AR2075" s="51" t="n">
        <v>3.336159294739796</v>
      </c>
      <c r="AS2075" s="51" t="n">
        <v>-0.09215436598535001</v>
      </c>
      <c r="AT2075" s="51" t="n">
        <v>-0.0004859845197874486</v>
      </c>
      <c r="AU2075" s="51" t="n">
        <v>380.0761454713896</v>
      </c>
      <c r="AV2075" s="51" t="n">
        <v>900.0006637433748</v>
      </c>
      <c r="AW2075" s="51" t="n">
        <v>540.0001515306374</v>
      </c>
      <c r="AX2075" s="51" t="n">
        <v>75.00765693940946</v>
      </c>
      <c r="AY2075" s="51" t="n">
        <v>84.38384560180674</v>
      </c>
      <c r="AZ2075" s="51" t="n">
        <v>40.00172515494338</v>
      </c>
      <c r="BA2075" s="51" t="n">
        <v>8.001316178122385</v>
      </c>
      <c r="BB2075" s="51" t="n">
        <v>23.9062726661142</v>
      </c>
      <c r="BC2075" s="51" t="n">
        <v>15.00000482208251</v>
      </c>
      <c r="BD2075" s="51" t="n">
        <v>3.750492382347274</v>
      </c>
      <c r="BE2075" s="51" t="n">
        <v>4.688038805906936</v>
      </c>
      <c r="BF2075" s="51" t="n">
        <v>3.000172657889691</v>
      </c>
      <c r="BG2075" s="51" t="n">
        <v>6.000830484284305</v>
      </c>
      <c r="BH2075" s="51" t="n">
        <v>14.00004072537575</v>
      </c>
      <c r="BI2075" s="51" t="n">
        <v>5.500019768799959</v>
      </c>
      <c r="BJ2075" s="51" t="n">
        <v>0.7000823720852777</v>
      </c>
      <c r="BK2075" s="51" t="n">
        <v>0.4000652598320801</v>
      </c>
      <c r="BL2075" s="51" t="n">
        <v>0.02000223540924638</v>
      </c>
      <c r="BM2075" s="51" t="n">
        <v>0.002148155564404911</v>
      </c>
      <c r="BN2075" s="51" t="n">
        <v>0.673718935749046</v>
      </c>
      <c r="BO2075" s="51" t="n">
        <v>0.2185257143280886</v>
      </c>
      <c r="BP2075" s="51" t="n">
        <v>0.001862178390396257</v>
      </c>
      <c r="BQ2075" s="51" t="n">
        <v>0.6737396030529277</v>
      </c>
      <c r="BR2075" s="51" t="n">
        <v>0.2185573005018256</v>
      </c>
      <c r="BS2075" s="51" t="n">
        <v>0.285977174008654</v>
      </c>
      <c r="BT2075" s="51" t="n">
        <v>-0.02066730388172733</v>
      </c>
      <c r="BU2075" s="51" t="n">
        <v>-0.03158617373702488</v>
      </c>
      <c r="BV2075" s="51" t="n">
        <v>0.2884575668535342</v>
      </c>
    </row>
    <row r="2076">
      <c r="A2076" s="49" t="n">
        <v>77.02</v>
      </c>
      <c r="B2076" s="50" t="inlineStr">
        <is>
          <t>path/pick_to_place</t>
        </is>
      </c>
      <c r="C2076" s="50" t="inlineStr">
        <is>
          <t>effort</t>
        </is>
      </c>
      <c r="D2076" s="49" t="n">
        <v>1</v>
      </c>
      <c r="E2076" s="49" t="n">
        <v>-1.411780092346139</v>
      </c>
      <c r="F2076" s="49" t="n">
        <v>-2.087701018400839</v>
      </c>
      <c r="G2076" s="49" t="n">
        <v>-1.473294285749859</v>
      </c>
      <c r="H2076" s="49" t="n">
        <v>-1.129371638926958</v>
      </c>
      <c r="I2076" s="49" t="n">
        <v>-4.726156932164816</v>
      </c>
      <c r="J2076" s="49" t="n">
        <v>1.662530336203184</v>
      </c>
      <c r="K2076" s="49" t="n">
        <v>-1.411439681137171</v>
      </c>
      <c r="L2076" s="49" t="n">
        <v>-2.087697088620657</v>
      </c>
      <c r="M2076" s="49" t="n">
        <v>-1.473283940991587</v>
      </c>
      <c r="N2076" s="49" t="n">
        <v>-1.129177896839682</v>
      </c>
      <c r="O2076" s="49" t="n">
        <v>-4.725823749182666</v>
      </c>
      <c r="P2076" s="49" t="n">
        <v>1.662478127935772</v>
      </c>
      <c r="Q2076" s="49" t="n">
        <v>-0.0003404112089675504</v>
      </c>
      <c r="R2076" s="49" t="n">
        <v>-3.929780181266551e-06</v>
      </c>
      <c r="S2076" s="49" t="n">
        <v>-1.034475827266235e-05</v>
      </c>
      <c r="T2076" s="49" t="n">
        <v>-0.0001937420872766271</v>
      </c>
      <c r="U2076" s="49" t="n">
        <v>-0.0003331829821497934</v>
      </c>
      <c r="V2076" s="49" t="n">
        <v>5.220826741170193e-05</v>
      </c>
      <c r="W2076" s="49" t="n">
        <v>-0.2233849650149057</v>
      </c>
      <c r="X2076" s="49" t="n">
        <v>-0.002424759673077421</v>
      </c>
      <c r="Y2076" s="49" t="n">
        <v>0.05611989948395072</v>
      </c>
      <c r="Z2076" s="49" t="n">
        <v>-0.05057486103217611</v>
      </c>
      <c r="AA2076" s="49" t="n">
        <v>0.004849409301272846</v>
      </c>
      <c r="AB2076" s="49" t="n">
        <v>-0.2233381573453694</v>
      </c>
      <c r="AC2076" s="49" t="n">
        <v>-0.2270424064021042</v>
      </c>
      <c r="AD2076" s="49" t="n">
        <v>-0.00159102549149886</v>
      </c>
      <c r="AE2076" s="49" t="n">
        <v>0.05493818982831461</v>
      </c>
      <c r="AF2076" s="49" t="n">
        <v>-0.05676178588537501</v>
      </c>
      <c r="AG2076" s="49" t="n">
        <v>0.002004277959088484</v>
      </c>
      <c r="AH2076" s="49" t="n">
        <v>-0.2228258757138937</v>
      </c>
      <c r="AI2076" s="49" t="n">
        <v>-0.1047171125755544</v>
      </c>
      <c r="AJ2076" s="49" t="n">
        <v>6.529098403900629</v>
      </c>
      <c r="AK2076" s="49" t="n">
        <v>4.524844435650988</v>
      </c>
      <c r="AL2076" s="49" t="n">
        <v>0.9896153483720305</v>
      </c>
      <c r="AM2076" s="49" t="n">
        <v>-0.06640498453226287</v>
      </c>
      <c r="AN2076" s="49" t="n">
        <v>-0.0004311148113916834</v>
      </c>
      <c r="AO2076" s="49" t="n">
        <v>-0.06241607860451315</v>
      </c>
      <c r="AP2076" s="49" t="n">
        <v>46.96217365634334</v>
      </c>
      <c r="AQ2076" s="49" t="n">
        <v>24.46253508979476</v>
      </c>
      <c r="AR2076" s="49" t="n">
        <v>3.358725403529021</v>
      </c>
      <c r="AS2076" s="49" t="n">
        <v>-0.08986800352994563</v>
      </c>
      <c r="AT2076" s="49" t="n">
        <v>-0.0006646793298048789</v>
      </c>
      <c r="AU2076" s="49" t="n">
        <v>380.0753840166757</v>
      </c>
      <c r="AV2076" s="49" t="n">
        <v>900.0006571059411</v>
      </c>
      <c r="AW2076" s="49" t="n">
        <v>540.000150015331</v>
      </c>
      <c r="AX2076" s="49" t="n">
        <v>75.00758037001536</v>
      </c>
      <c r="AY2076" s="49" t="n">
        <v>84.38375714578868</v>
      </c>
      <c r="AZ2076" s="49" t="n">
        <v>40.00170790339394</v>
      </c>
      <c r="BA2076" s="49" t="n">
        <v>8.001309597231774</v>
      </c>
      <c r="BB2076" s="49" t="n">
        <v>23.90627255278363</v>
      </c>
      <c r="BC2076" s="49" t="n">
        <v>15.0000047979721</v>
      </c>
      <c r="BD2076" s="49" t="n">
        <v>3.750489920435538</v>
      </c>
      <c r="BE2076" s="49" t="n">
        <v>4.688036111877401</v>
      </c>
      <c r="BF2076" s="49" t="n">
        <v>3.000171794600242</v>
      </c>
      <c r="BG2076" s="49" t="n">
        <v>6.000821220284945</v>
      </c>
      <c r="BH2076" s="49" t="n">
        <v>14.00004023667124</v>
      </c>
      <c r="BI2076" s="49" t="n">
        <v>5.500019591291004</v>
      </c>
      <c r="BJ2076" s="49" t="n">
        <v>0.7000814286223029</v>
      </c>
      <c r="BK2076" s="49" t="n">
        <v>0.400064552466074</v>
      </c>
      <c r="BL2076" s="49" t="n">
        <v>0.02000220858433543</v>
      </c>
      <c r="BM2076" s="49" t="n">
        <v>0.003634491996993699</v>
      </c>
      <c r="BN2076" s="49" t="n">
        <v>0.6738016924219055</v>
      </c>
      <c r="BO2076" s="49" t="n">
        <v>0.2187159405761454</v>
      </c>
      <c r="BP2076" s="49" t="n">
        <v>0.003375271832330919</v>
      </c>
      <c r="BQ2076" s="49" t="n">
        <v>0.6738158325718038</v>
      </c>
      <c r="BR2076" s="49" t="n">
        <v>0.2187415697078122</v>
      </c>
      <c r="BS2076" s="49" t="n">
        <v>0.25922016466278</v>
      </c>
      <c r="BT2076" s="49" t="n">
        <v>-0.0141401498983118</v>
      </c>
      <c r="BU2076" s="49" t="n">
        <v>-0.02562913166678782</v>
      </c>
      <c r="BV2076" s="49" t="n">
        <v>0.260867571761879</v>
      </c>
    </row>
    <row r="2077">
      <c r="A2077" s="51" t="n">
        <v>77.03</v>
      </c>
      <c r="B2077" t="inlineStr">
        <is>
          <t>path/pick_to_place</t>
        </is>
      </c>
      <c r="C2077" t="inlineStr">
        <is>
          <t>effort</t>
        </is>
      </c>
      <c r="D2077" s="51" t="n">
        <v>1</v>
      </c>
      <c r="E2077" s="51" t="n">
        <v>-1.414014375386746</v>
      </c>
      <c r="F2077" s="51" t="n">
        <v>-2.087739583884547</v>
      </c>
      <c r="G2077" s="51" t="n">
        <v>-1.47271042778607</v>
      </c>
      <c r="H2077" s="51" t="n">
        <v>-1.129885774091056</v>
      </c>
      <c r="I2077" s="51" t="n">
        <v>-4.72610842990477</v>
      </c>
      <c r="J2077" s="51" t="n">
        <v>1.66029667591968</v>
      </c>
      <c r="K2077" s="51" t="n">
        <v>-1.413713517340915</v>
      </c>
      <c r="L2077" s="51" t="n">
        <v>-2.087729269944525</v>
      </c>
      <c r="M2077" s="51" t="n">
        <v>-1.472705803218068</v>
      </c>
      <c r="N2077" s="51" t="n">
        <v>-1.129765922837527</v>
      </c>
      <c r="O2077" s="51" t="n">
        <v>-4.725798861288267</v>
      </c>
      <c r="P2077" s="51" t="n">
        <v>1.660248272178535</v>
      </c>
      <c r="Q2077" s="51" t="n">
        <v>-0.0003008580458314647</v>
      </c>
      <c r="R2077" s="51" t="n">
        <v>-1.031394002204422e-05</v>
      </c>
      <c r="S2077" s="51" t="n">
        <v>-4.624568001876384e-06</v>
      </c>
      <c r="T2077" s="51" t="n">
        <v>-0.0001198512535294238</v>
      </c>
      <c r="U2077" s="51" t="n">
        <v>-0.0003095686165028866</v>
      </c>
      <c r="V2077" s="51" t="n">
        <v>4.840374114478685e-05</v>
      </c>
      <c r="W2077" s="51" t="n">
        <v>-0.2234706122824689</v>
      </c>
      <c r="X2077" s="51" t="n">
        <v>-0.005287838940933257</v>
      </c>
      <c r="Y2077" s="51" t="n">
        <v>0.06065075820791024</v>
      </c>
      <c r="Z2077" s="51" t="n">
        <v>-0.05225175879962152</v>
      </c>
      <c r="AA2077" s="51" t="n">
        <v>0.004851013003022694</v>
      </c>
      <c r="AB2077" s="51" t="n">
        <v>-0.2233928769041236</v>
      </c>
      <c r="AC2077" s="51" t="n">
        <v>-0.2276616029423954</v>
      </c>
      <c r="AD2077" s="51" t="n">
        <v>-0.004586694856630015</v>
      </c>
      <c r="AE2077" s="51" t="n">
        <v>0.06022254402430833</v>
      </c>
      <c r="AF2077" s="51" t="n">
        <v>-0.06051431377929696</v>
      </c>
      <c r="AG2077" s="51" t="n">
        <v>0.002880174790717573</v>
      </c>
      <c r="AH2077" s="51" t="n">
        <v>-0.2230303217848786</v>
      </c>
      <c r="AI2077" s="51" t="n">
        <v>-0.08662374010736879</v>
      </c>
      <c r="AJ2077" s="51" t="n">
        <v>6.524947214434579</v>
      </c>
      <c r="AK2077" s="51" t="n">
        <v>4.524931440826937</v>
      </c>
      <c r="AL2077" s="51" t="n">
        <v>0.996611563226605</v>
      </c>
      <c r="AM2077" s="51" t="n">
        <v>-0.06473553588923739</v>
      </c>
      <c r="AN2077" s="51" t="n">
        <v>-0.0005796421296886483</v>
      </c>
      <c r="AO2077" s="51" t="n">
        <v>-0.02920806670151876</v>
      </c>
      <c r="AP2077" s="51" t="n">
        <v>46.90408489163786</v>
      </c>
      <c r="AQ2077" s="51" t="n">
        <v>24.49986622337676</v>
      </c>
      <c r="AR2077" s="51" t="n">
        <v>3.372969005569481</v>
      </c>
      <c r="AS2077" s="51" t="n">
        <v>-0.08780544206577694</v>
      </c>
      <c r="AT2077" s="51" t="n">
        <v>-0.0007877332849367491</v>
      </c>
      <c r="AU2077" s="51" t="n">
        <v>380.074630176509</v>
      </c>
      <c r="AV2077" s="51" t="n">
        <v>900.0006505348816</v>
      </c>
      <c r="AW2077" s="51" t="n">
        <v>540.0001485151777</v>
      </c>
      <c r="AX2077" s="51" t="n">
        <v>75.00750456631521</v>
      </c>
      <c r="AY2077" s="51" t="n">
        <v>84.3836695743308</v>
      </c>
      <c r="AZ2077" s="51" t="n">
        <v>40.00169082436</v>
      </c>
      <c r="BA2077" s="51" t="n">
        <v>8.001303049245616</v>
      </c>
      <c r="BB2077" s="51" t="n">
        <v>23.90627244001971</v>
      </c>
      <c r="BC2077" s="51" t="n">
        <v>15.00000477398224</v>
      </c>
      <c r="BD2077" s="51" t="n">
        <v>3.75048747083336</v>
      </c>
      <c r="BE2077" s="51" t="n">
        <v>4.688033431318014</v>
      </c>
      <c r="BF2077" s="51" t="n">
        <v>3.000170935627241</v>
      </c>
      <c r="BG2077" s="51" t="n">
        <v>6.000812511751888</v>
      </c>
      <c r="BH2077" s="51" t="n">
        <v>14.00003975383119</v>
      </c>
      <c r="BI2077" s="51" t="n">
        <v>5.500019367709576</v>
      </c>
      <c r="BJ2077" s="51" t="n">
        <v>0.7000808684214527</v>
      </c>
      <c r="BK2077" s="51" t="n">
        <v>0.4000638247000861</v>
      </c>
      <c r="BL2077" s="51" t="n">
        <v>0.0200021820813234</v>
      </c>
      <c r="BM2077" s="51" t="n">
        <v>0.005119796401282394</v>
      </c>
      <c r="BN2077" s="51" t="n">
        <v>0.6738937886293624</v>
      </c>
      <c r="BO2077" s="51" t="n">
        <v>0.2189061676009155</v>
      </c>
      <c r="BP2077" s="51" t="n">
        <v>0.004890419760061615</v>
      </c>
      <c r="BQ2077" s="51" t="n">
        <v>0.6739005850290256</v>
      </c>
      <c r="BR2077" s="51" t="n">
        <v>0.2189263416639782</v>
      </c>
      <c r="BS2077" s="51" t="n">
        <v>0.2293766412207786</v>
      </c>
      <c r="BT2077" s="51" t="n">
        <v>-0.00679639966316703</v>
      </c>
      <c r="BU2077" s="51" t="n">
        <v>-0.02017406306267788</v>
      </c>
      <c r="BV2077" s="51" t="n">
        <v>0.2303623827940756</v>
      </c>
    </row>
    <row r="2078">
      <c r="A2078" s="49" t="n">
        <v>77.04000000000001</v>
      </c>
      <c r="B2078" s="50" t="inlineStr">
        <is>
          <t>path/pick_to_place</t>
        </is>
      </c>
      <c r="C2078" s="50" t="inlineStr">
        <is>
          <t>effort</t>
        </is>
      </c>
      <c r="D2078" s="49" t="n">
        <v>1</v>
      </c>
      <c r="E2078" s="49" t="n">
        <v>-1.41624946714209</v>
      </c>
      <c r="F2078" s="49" t="n">
        <v>-2.087806102284135</v>
      </c>
      <c r="G2078" s="49" t="n">
        <v>-1.472082339880997</v>
      </c>
      <c r="H2078" s="49" t="n">
        <v>-1.13041627855664</v>
      </c>
      <c r="I2078" s="49" t="n">
        <v>-4.726059910620022</v>
      </c>
      <c r="J2078" s="49" t="n">
        <v>1.65806250638693</v>
      </c>
      <c r="K2078" s="49" t="n">
        <v>-1.415993125899488</v>
      </c>
      <c r="L2078" s="49" t="n">
        <v>-2.087791522866085</v>
      </c>
      <c r="M2078" s="49" t="n">
        <v>-1.472076563224899</v>
      </c>
      <c r="N2078" s="49" t="n">
        <v>-1.130382413647308</v>
      </c>
      <c r="O2078" s="49" t="n">
        <v>-4.725765378836499</v>
      </c>
      <c r="P2078" s="49" t="n">
        <v>1.658016409641343</v>
      </c>
      <c r="Q2078" s="49" t="n">
        <v>-0.0002563412426019873</v>
      </c>
      <c r="R2078" s="49" t="n">
        <v>-1.457941805016461e-05</v>
      </c>
      <c r="S2078" s="49" t="n">
        <v>-5.776656097911115e-06</v>
      </c>
      <c r="T2078" s="49" t="n">
        <v>-3.386490933143804e-05</v>
      </c>
      <c r="U2078" s="49" t="n">
        <v>-0.0002945317835232331</v>
      </c>
      <c r="V2078" s="49" t="n">
        <v>4.609674558730958e-05</v>
      </c>
      <c r="W2078" s="49" t="n">
        <v>-0.2235451293778415</v>
      </c>
      <c r="X2078" s="49" t="n">
        <v>-0.007952800491701465</v>
      </c>
      <c r="Y2078" s="49" t="n">
        <v>0.06486677406458147</v>
      </c>
      <c r="Z2078" s="49" t="n">
        <v>-0.053812185115664</v>
      </c>
      <c r="AA2078" s="49" t="n">
        <v>0.004852991784725925</v>
      </c>
      <c r="AB2078" s="49" t="n">
        <v>-0.2234393305546692</v>
      </c>
      <c r="AC2078" s="49" t="n">
        <v>-0.2282036734649908</v>
      </c>
      <c r="AD2078" s="49" t="n">
        <v>-0.007565740117333926</v>
      </c>
      <c r="AE2078" s="49" t="n">
        <v>0.06512375922359244</v>
      </c>
      <c r="AF2078" s="49" t="n">
        <v>-0.06254496078290012</v>
      </c>
      <c r="AG2078" s="49" t="n">
        <v>0.003725002831265272</v>
      </c>
      <c r="AH2078" s="49" t="n">
        <v>-0.223236029706153</v>
      </c>
      <c r="AI2078" s="49" t="n">
        <v>-0.06844258660441001</v>
      </c>
      <c r="AJ2078" s="49" t="n">
        <v>6.52557552010938</v>
      </c>
      <c r="AK2078" s="49" t="n">
        <v>4.514692890776669</v>
      </c>
      <c r="AL2078" s="49" t="n">
        <v>0.9996750134567869</v>
      </c>
      <c r="AM2078" s="49" t="n">
        <v>-0.06362669111767683</v>
      </c>
      <c r="AN2078" s="49" t="n">
        <v>-0.0006677755831351242</v>
      </c>
      <c r="AO2078" s="49" t="n">
        <v>-0.01198052046930473</v>
      </c>
      <c r="AP2078" s="49" t="n">
        <v>46.90567466190309</v>
      </c>
      <c r="AQ2078" s="49" t="n">
        <v>24.50399125601422</v>
      </c>
      <c r="AR2078" s="49" t="n">
        <v>3.38002392749695</v>
      </c>
      <c r="AS2078" s="49" t="n">
        <v>-0.08617446935061147</v>
      </c>
      <c r="AT2078" s="49" t="n">
        <v>-0.0008624190806293098</v>
      </c>
      <c r="AU2078" s="49" t="n">
        <v>380.0738838747439</v>
      </c>
      <c r="AV2078" s="49" t="n">
        <v>900.0006440295329</v>
      </c>
      <c r="AW2078" s="49" t="n">
        <v>540.0001470300259</v>
      </c>
      <c r="AX2078" s="49" t="n">
        <v>75.00742952065205</v>
      </c>
      <c r="AY2078" s="49" t="n">
        <v>84.38358287858749</v>
      </c>
      <c r="AZ2078" s="49" t="n">
        <v>40.0016739161164</v>
      </c>
      <c r="BA2078" s="49" t="n">
        <v>8.001296533999387</v>
      </c>
      <c r="BB2078" s="49" t="n">
        <v>23.90627232781961</v>
      </c>
      <c r="BC2078" s="49" t="n">
        <v>15.00000475011232</v>
      </c>
      <c r="BD2078" s="49" t="n">
        <v>3.750485033479193</v>
      </c>
      <c r="BE2078" s="49" t="n">
        <v>4.688030764161424</v>
      </c>
      <c r="BF2078" s="49" t="n">
        <v>3.000170080949105</v>
      </c>
      <c r="BG2078" s="49" t="n">
        <v>6.000804446932219</v>
      </c>
      <c r="BH2078" s="49" t="n">
        <v>14.00003927678521</v>
      </c>
      <c r="BI2078" s="49" t="n">
        <v>5.500019135297061</v>
      </c>
      <c r="BJ2078" s="49" t="n">
        <v>0.7000808439000555</v>
      </c>
      <c r="BK2078" s="49" t="n">
        <v>0.4000630751816194</v>
      </c>
      <c r="BL2078" s="49" t="n">
        <v>0.02000215589634752</v>
      </c>
      <c r="BM2078" s="49" t="n">
        <v>0.006604102919601579</v>
      </c>
      <c r="BN2078" s="49" t="n">
        <v>0.673995259124173</v>
      </c>
      <c r="BO2078" s="49" t="n">
        <v>0.2190963951064785</v>
      </c>
      <c r="BP2078" s="49" t="n">
        <v>0.006407041018945766</v>
      </c>
      <c r="BQ2078" s="49" t="n">
        <v>0.6739953778906643</v>
      </c>
      <c r="BR2078" s="49" t="n">
        <v>0.2191116557452089</v>
      </c>
      <c r="BS2078" s="49" t="n">
        <v>0.1970619006558131</v>
      </c>
      <c r="BT2078" s="49" t="n">
        <v>-0.0001187664913082642</v>
      </c>
      <c r="BU2078" s="49" t="n">
        <v>-0.01526063873036332</v>
      </c>
      <c r="BV2078" s="49" t="n">
        <v>0.1976519513944137</v>
      </c>
    </row>
    <row r="2079">
      <c r="A2079" s="51" t="n">
        <v>77.05</v>
      </c>
      <c r="B2079" t="inlineStr">
        <is>
          <t>path/pick_to_place</t>
        </is>
      </c>
      <c r="C2079" t="inlineStr">
        <is>
          <t>effort</t>
        </is>
      </c>
      <c r="D2079" s="51" t="n">
        <v>1</v>
      </c>
      <c r="E2079" s="51" t="n">
        <v>-1.418485214189777</v>
      </c>
      <c r="F2079" s="51" t="n">
        <v>-2.087896903698691</v>
      </c>
      <c r="G2079" s="51" t="n">
        <v>-1.471415846587527</v>
      </c>
      <c r="H2079" s="51" t="n">
        <v>-1.130961001144889</v>
      </c>
      <c r="I2079" s="51" t="n">
        <v>-4.726011365750479</v>
      </c>
      <c r="J2079" s="51" t="n">
        <v>1.65582792803119</v>
      </c>
      <c r="K2079" s="51" t="n">
        <v>-1.418277469467311</v>
      </c>
      <c r="L2079" s="51" t="n">
        <v>-2.087881136937646</v>
      </c>
      <c r="M2079" s="51" t="n">
        <v>-1.47140434728689</v>
      </c>
      <c r="N2079" s="51" t="n">
        <v>-1.131007447125248</v>
      </c>
      <c r="O2079" s="51" t="n">
        <v>-4.725724890299606</v>
      </c>
      <c r="P2079" s="51" t="n">
        <v>1.655782822253666</v>
      </c>
      <c r="Q2079" s="51" t="n">
        <v>-0.0002077447224657636</v>
      </c>
      <c r="R2079" s="51" t="n">
        <v>-1.576676104475538e-05</v>
      </c>
      <c r="S2079" s="51" t="n">
        <v>-1.149930063726323e-05</v>
      </c>
      <c r="T2079" s="51" t="n">
        <v>4.644598035885572e-05</v>
      </c>
      <c r="U2079" s="51" t="n">
        <v>-0.0002864754508733469</v>
      </c>
      <c r="V2079" s="51" t="n">
        <v>4.510577752414591e-05</v>
      </c>
      <c r="W2079" s="51" t="n">
        <v>-0.2236006158526101</v>
      </c>
      <c r="X2079" s="51" t="n">
        <v>-0.01010065427497847</v>
      </c>
      <c r="Y2079" s="51" t="n">
        <v>0.06826245081791224</v>
      </c>
      <c r="Z2079" s="51" t="n">
        <v>-0.05506980932942993</v>
      </c>
      <c r="AA2079" s="51" t="n">
        <v>0.0048562558049556</v>
      </c>
      <c r="AB2079" s="51" t="n">
        <v>-0.2234742180645918</v>
      </c>
      <c r="AC2079" s="51" t="n">
        <v>-0.2286207242916113</v>
      </c>
      <c r="AD2079" s="51" t="n">
        <v>-0.01007451076776355</v>
      </c>
      <c r="AE2079" s="51" t="n">
        <v>0.06887763112849622</v>
      </c>
      <c r="AF2079" s="51" t="n">
        <v>-0.06238429082846911</v>
      </c>
      <c r="AG2079" s="51" t="n">
        <v>0.004307786433014932</v>
      </c>
      <c r="AH2079" s="51" t="n">
        <v>-0.2234031006040879</v>
      </c>
      <c r="AI2079" s="51" t="n">
        <v>-0.05026995355137665</v>
      </c>
      <c r="AJ2079" s="51" t="n">
        <v>6.530088314603579</v>
      </c>
      <c r="AK2079" s="51" t="n">
        <v>4.498874728925988</v>
      </c>
      <c r="AL2079" s="51" t="n">
        <v>0.9983999107983998</v>
      </c>
      <c r="AM2079" s="51" t="n">
        <v>-0.06288713507478159</v>
      </c>
      <c r="AN2079" s="51" t="n">
        <v>-0.0007037343441103327</v>
      </c>
      <c r="AO2079" s="51" t="n">
        <v>-0.006733690288929935</v>
      </c>
      <c r="AP2079" s="51" t="n">
        <v>46.95499265161722</v>
      </c>
      <c r="AQ2079" s="51" t="n">
        <v>24.48287790641452</v>
      </c>
      <c r="AR2079" s="51" t="n">
        <v>3.380364486713226</v>
      </c>
      <c r="AS2079" s="51" t="n">
        <v>-0.08497245744389509</v>
      </c>
      <c r="AT2079" s="51" t="n">
        <v>-0.0008912521545023197</v>
      </c>
      <c r="AU2079" s="51" t="n">
        <v>380.0731450359964</v>
      </c>
      <c r="AV2079" s="51" t="n">
        <v>900.0006375892375</v>
      </c>
      <c r="AW2079" s="51" t="n">
        <v>540.0001455597256</v>
      </c>
      <c r="AX2079" s="51" t="n">
        <v>75.00735522544554</v>
      </c>
      <c r="AY2079" s="51" t="n">
        <v>84.38349704980162</v>
      </c>
      <c r="AZ2079" s="51" t="n">
        <v>40.00165717695524</v>
      </c>
      <c r="BA2079" s="51" t="n">
        <v>8.00129005132939</v>
      </c>
      <c r="BB2079" s="51" t="n">
        <v>23.90627221618051</v>
      </c>
      <c r="BC2079" s="51" t="n">
        <v>15.00000472636176</v>
      </c>
      <c r="BD2079" s="51" t="n">
        <v>3.750482608311798</v>
      </c>
      <c r="BE2079" s="51" t="n">
        <v>4.688028110340617</v>
      </c>
      <c r="BF2079" s="51" t="n">
        <v>3.000169230544359</v>
      </c>
      <c r="BG2079" s="51" t="n">
        <v>6.000797050512519</v>
      </c>
      <c r="BH2079" s="51" t="n">
        <v>14.00003880546379</v>
      </c>
      <c r="BI2079" s="51" t="n">
        <v>5.500018905673496</v>
      </c>
      <c r="BJ2079" s="51" t="n">
        <v>0.7000810651901644</v>
      </c>
      <c r="BK2079" s="51" t="n">
        <v>0.4000623196042591</v>
      </c>
      <c r="BL2079" s="51" t="n">
        <v>0.02000213002559135</v>
      </c>
      <c r="BM2079" s="51" t="n">
        <v>0.008087644754205524</v>
      </c>
      <c r="BN2079" s="51" t="n">
        <v>0.67410442295366</v>
      </c>
      <c r="BO2079" s="51" t="n">
        <v>0.2192866235656552</v>
      </c>
      <c r="BP2079" s="51" t="n">
        <v>0.007924760190526525</v>
      </c>
      <c r="BQ2079" s="51" t="n">
        <v>0.6740995249254836</v>
      </c>
      <c r="BR2079" s="51" t="n">
        <v>0.2192975442084362</v>
      </c>
      <c r="BS2079" s="51" t="n">
        <v>0.1628845636789996</v>
      </c>
      <c r="BT2079" s="51" t="n">
        <v>0.004898028176381075</v>
      </c>
      <c r="BU2079" s="51" t="n">
        <v>-0.01092064278102045</v>
      </c>
      <c r="BV2079" s="51" t="n">
        <v>0.1633237037409615</v>
      </c>
    </row>
    <row r="2080">
      <c r="A2080" s="49" t="n">
        <v>77.06</v>
      </c>
      <c r="B2080" s="50" t="inlineStr">
        <is>
          <t>path/pick_to_place</t>
        </is>
      </c>
      <c r="C2080" s="50" t="inlineStr">
        <is>
          <t>effort</t>
        </is>
      </c>
      <c r="D2080" s="49" t="n">
        <v>1</v>
      </c>
      <c r="E2080" s="49" t="n">
        <v>-1.42072139981351</v>
      </c>
      <c r="F2080" s="49" t="n">
        <v>-2.088005690967728</v>
      </c>
      <c r="G2080" s="49" t="n">
        <v>-1.470720935562707</v>
      </c>
      <c r="H2080" s="49" t="n">
        <v>-1.131516256236777</v>
      </c>
      <c r="I2080" s="49" t="n">
        <v>-4.725962779185487</v>
      </c>
      <c r="J2080" s="49" t="n">
        <v>1.653593066684968</v>
      </c>
      <c r="K2080" s="49" t="n">
        <v>-1.420565127055062</v>
      </c>
      <c r="L2080" s="49" t="n">
        <v>-2.087991138465774</v>
      </c>
      <c r="M2080" s="49" t="n">
        <v>-1.470703855381903</v>
      </c>
      <c r="N2080" s="49" t="n">
        <v>-1.131618999843432</v>
      </c>
      <c r="O2080" s="49" t="n">
        <v>-4.725680796140295</v>
      </c>
      <c r="P2080" s="49" t="n">
        <v>1.653547647234583</v>
      </c>
      <c r="Q2080" s="49" t="n">
        <v>-0.000156272758448317</v>
      </c>
      <c r="R2080" s="49" t="n">
        <v>-1.455250195370184e-05</v>
      </c>
      <c r="S2080" s="49" t="n">
        <v>-1.708018080459617e-05</v>
      </c>
      <c r="T2080" s="49" t="n">
        <v>0.0001027436066547427</v>
      </c>
      <c r="U2080" s="49" t="n">
        <v>-0.0002819830451921135</v>
      </c>
      <c r="V2080" s="49" t="n">
        <v>4.541945038516459e-05</v>
      </c>
      <c r="W2080" s="49" t="n">
        <v>-0.22363231337503</v>
      </c>
      <c r="X2080" s="49" t="n">
        <v>-0.01152493842562373</v>
      </c>
      <c r="Y2080" s="49" t="n">
        <v>0.07051066387185637</v>
      </c>
      <c r="Z2080" s="49" t="n">
        <v>-0.05590407404988605</v>
      </c>
      <c r="AA2080" s="49" t="n">
        <v>0.004861405015973493</v>
      </c>
      <c r="AB2080" s="49" t="n">
        <v>-0.223495758416047</v>
      </c>
      <c r="AC2080" s="49" t="n">
        <v>-0.2288831027971448</v>
      </c>
      <c r="AD2080" s="49" t="n">
        <v>-0.01175946245516428</v>
      </c>
      <c r="AE2080" s="49" t="n">
        <v>0.07099671920857535</v>
      </c>
      <c r="AF2080" s="49" t="n">
        <v>-0.06011790732829952</v>
      </c>
      <c r="AG2080" s="49" t="n">
        <v>0.00448800263017706</v>
      </c>
      <c r="AH2080" s="49" t="n">
        <v>-0.223549704629094</v>
      </c>
      <c r="AI2080" s="49" t="n">
        <v>-0.03226465655755464</v>
      </c>
      <c r="AJ2080" s="49" t="n">
        <v>6.535918935961482</v>
      </c>
      <c r="AK2080" s="49" t="n">
        <v>4.483025398815514</v>
      </c>
      <c r="AL2080" s="49" t="n">
        <v>0.9926569644021888</v>
      </c>
      <c r="AM2080" s="49" t="n">
        <v>-0.06221098111328966</v>
      </c>
      <c r="AN2080" s="49" t="n">
        <v>-0.0006877557883336737</v>
      </c>
      <c r="AO2080" s="49" t="n">
        <v>-0.009714819633338423</v>
      </c>
      <c r="AP2080" s="49" t="n">
        <v>47.03846098616116</v>
      </c>
      <c r="AQ2080" s="49" t="n">
        <v>24.44585195491323</v>
      </c>
      <c r="AR2080" s="49" t="n">
        <v>3.374387580777666</v>
      </c>
      <c r="AS2080" s="49" t="n">
        <v>-0.08401648965321279</v>
      </c>
      <c r="AT2080" s="49" t="n">
        <v>-0.0008714882428157233</v>
      </c>
      <c r="AU2080" s="49" t="n">
        <v>380.0724135856365</v>
      </c>
      <c r="AV2080" s="49" t="n">
        <v>900.0006312133452</v>
      </c>
      <c r="AW2080" s="49" t="n">
        <v>540.0001441041284</v>
      </c>
      <c r="AX2080" s="49" t="n">
        <v>75.00728167319109</v>
      </c>
      <c r="AY2080" s="49" t="n">
        <v>84.3834120793036</v>
      </c>
      <c r="AZ2080" s="49" t="n">
        <v>40.00164060518569</v>
      </c>
      <c r="BA2080" s="49" t="n">
        <v>8.001283601072743</v>
      </c>
      <c r="BB2080" s="49" t="n">
        <v>23.90627210509961</v>
      </c>
      <c r="BC2080" s="49" t="n">
        <v>15.00000470272995</v>
      </c>
      <c r="BD2080" s="49" t="n">
        <v>3.750480195270239</v>
      </c>
      <c r="BE2080" s="49" t="n">
        <v>4.688025469788913</v>
      </c>
      <c r="BF2080" s="49" t="n">
        <v>3.000168384391638</v>
      </c>
      <c r="BG2080" s="49" t="n">
        <v>6.000790260364082</v>
      </c>
      <c r="BH2080" s="49" t="n">
        <v>14.00003833979822</v>
      </c>
      <c r="BI2080" s="49" t="n">
        <v>5.500018678805414</v>
      </c>
      <c r="BJ2080" s="49" t="n">
        <v>0.7000809943529394</v>
      </c>
      <c r="BK2080" s="49" t="n">
        <v>0.400061571769008</v>
      </c>
      <c r="BL2080" s="49" t="n">
        <v>0.02000210446528426</v>
      </c>
      <c r="BM2080" s="49" t="n">
        <v>0.009570778128472067</v>
      </c>
      <c r="BN2080" s="49" t="n">
        <v>0.6742183982526599</v>
      </c>
      <c r="BO2080" s="49" t="n">
        <v>0.2194768537065042</v>
      </c>
      <c r="BP2080" s="49" t="n">
        <v>0.009443376868035615</v>
      </c>
      <c r="BQ2080" s="49" t="n">
        <v>0.6742104368525432</v>
      </c>
      <c r="BR2080" s="49" t="n">
        <v>0.2194840858217406</v>
      </c>
      <c r="BS2080" s="49" t="n">
        <v>0.1274012604364511</v>
      </c>
      <c r="BT2080" s="49" t="n">
        <v>0.007961400116718309</v>
      </c>
      <c r="BU2080" s="49" t="n">
        <v>-0.007232115236399661</v>
      </c>
      <c r="BV2080" s="49" t="n">
        <v>0.1278544819058272</v>
      </c>
    </row>
    <row r="2081">
      <c r="A2081" s="51" t="n">
        <v>77.06999999999999</v>
      </c>
      <c r="B2081" t="inlineStr">
        <is>
          <t>path/pick_to_place</t>
        </is>
      </c>
      <c r="C2081" t="inlineStr">
        <is>
          <t>effort</t>
        </is>
      </c>
      <c r="D2081" s="51" t="n">
        <v>1</v>
      </c>
      <c r="E2081" s="51" t="n">
        <v>-1.422957775424262</v>
      </c>
      <c r="F2081" s="51" t="n">
        <v>-2.088124664953031</v>
      </c>
      <c r="G2081" s="51" t="n">
        <v>-1.470009973851346</v>
      </c>
      <c r="H2081" s="51" t="n">
        <v>-1.132077481505665</v>
      </c>
      <c r="I2081" s="51" t="n">
        <v>-4.725914130365904</v>
      </c>
      <c r="J2081" s="51" t="n">
        <v>1.651358058394877</v>
      </c>
      <c r="K2081" s="51" t="n">
        <v>-1.422854556132895</v>
      </c>
      <c r="L2081" s="51" t="n">
        <v>-2.088113844606014</v>
      </c>
      <c r="M2081" s="51" t="n">
        <v>-1.469989436099856</v>
      </c>
      <c r="N2081" s="51" t="n">
        <v>-1.132202569803098</v>
      </c>
      <c r="O2081" s="51" t="n">
        <v>-4.725637191113738</v>
      </c>
      <c r="P2081" s="51" t="n">
        <v>1.651311308555684</v>
      </c>
      <c r="Q2081" s="51" t="n">
        <v>-0.0001032192913665853</v>
      </c>
      <c r="R2081" s="51" t="n">
        <v>-1.082034701616053e-05</v>
      </c>
      <c r="S2081" s="51" t="n">
        <v>-2.053775149013504e-05</v>
      </c>
      <c r="T2081" s="51" t="n">
        <v>0.0001250882974328515</v>
      </c>
      <c r="U2081" s="51" t="n">
        <v>-0.0002769392521662084</v>
      </c>
      <c r="V2081" s="51" t="n">
        <v>4.674983919250586e-05</v>
      </c>
      <c r="W2081" s="51" t="n">
        <v>-0.2236386057300253</v>
      </c>
      <c r="X2081" s="51" t="n">
        <v>-0.0121317192637597</v>
      </c>
      <c r="Y2081" s="51" t="n">
        <v>0.0714626602703735</v>
      </c>
      <c r="Z2081" s="51" t="n">
        <v>-0.05626019514583964</v>
      </c>
      <c r="AA2081" s="51" t="n">
        <v>0.004868729163730083</v>
      </c>
      <c r="AB2081" s="51" t="n">
        <v>-0.2235036898057605</v>
      </c>
      <c r="AC2081" s="51" t="n">
        <v>-0.2289897306061934</v>
      </c>
      <c r="AD2081" s="51" t="n">
        <v>-0.01262890112143947</v>
      </c>
      <c r="AE2081" s="51" t="n">
        <v>0.07169285782009198</v>
      </c>
      <c r="AF2081" s="51" t="n">
        <v>-0.05678094502636106</v>
      </c>
      <c r="AG2081" s="51" t="n">
        <v>0.004252492205102601</v>
      </c>
      <c r="AH2081" s="51" t="n">
        <v>-0.2236706916792807</v>
      </c>
      <c r="AI2081" s="51" t="n">
        <v>-0.01449937621465325</v>
      </c>
      <c r="AJ2081" s="51" t="n">
        <v>6.543966208136475</v>
      </c>
      <c r="AK2081" s="51" t="n">
        <v>4.468799882802349</v>
      </c>
      <c r="AL2081" s="51" t="n">
        <v>0.983490638293706</v>
      </c>
      <c r="AM2081" s="51" t="n">
        <v>-0.06128689905724594</v>
      </c>
      <c r="AN2081" s="51" t="n">
        <v>-0.0006313160190929007</v>
      </c>
      <c r="AO2081" s="51" t="n">
        <v>-0.01731997884505439</v>
      </c>
      <c r="AP2081" s="51" t="n">
        <v>47.14074675057996</v>
      </c>
      <c r="AQ2081" s="51" t="n">
        <v>24.40295858296438</v>
      </c>
      <c r="AR2081" s="51" t="n">
        <v>3.362854545245652</v>
      </c>
      <c r="AS2081" s="51" t="n">
        <v>-0.08302545099688875</v>
      </c>
      <c r="AT2081" s="51" t="n">
        <v>-0.0008049022528732512</v>
      </c>
      <c r="AU2081" s="51" t="n">
        <v>380.0716894497801</v>
      </c>
      <c r="AV2081" s="51" t="n">
        <v>900.0006249012117</v>
      </c>
      <c r="AW2081" s="51" t="n">
        <v>540.0001426630871</v>
      </c>
      <c r="AX2081" s="51" t="n">
        <v>75.00720885645917</v>
      </c>
      <c r="AY2081" s="51" t="n">
        <v>84.38332795851056</v>
      </c>
      <c r="AZ2081" s="51" t="n">
        <v>40.00162419913384</v>
      </c>
      <c r="BA2081" s="51" t="n">
        <v>8.001277183067378</v>
      </c>
      <c r="BB2081" s="51" t="n">
        <v>23.90627199457412</v>
      </c>
      <c r="BC2081" s="51" t="n">
        <v>15.0000046792163</v>
      </c>
      <c r="BD2081" s="51" t="n">
        <v>3.750477794293888</v>
      </c>
      <c r="BE2081" s="51" t="n">
        <v>4.688022842439969</v>
      </c>
      <c r="BF2081" s="51" t="n">
        <v>3.000167542469679</v>
      </c>
      <c r="BG2081" s="51" t="n">
        <v>6.000783932836387</v>
      </c>
      <c r="BH2081" s="51" t="n">
        <v>14.00003787972065</v>
      </c>
      <c r="BI2081" s="51" t="n">
        <v>5.50001845465975</v>
      </c>
      <c r="BJ2081" s="51" t="n">
        <v>0.7000803368814477</v>
      </c>
      <c r="BK2081" s="51" t="n">
        <v>0.4000608329077799</v>
      </c>
      <c r="BL2081" s="51" t="n">
        <v>0.02000207921170084</v>
      </c>
      <c r="BM2081" s="51" t="n">
        <v>0.01105391327791537</v>
      </c>
      <c r="BN2081" s="51" t="n">
        <v>0.6743336172466486</v>
      </c>
      <c r="BO2081" s="51" t="n">
        <v>0.2196670863844177</v>
      </c>
      <c r="BP2081" s="51" t="n">
        <v>0.0109627302244155</v>
      </c>
      <c r="BQ2081" s="51" t="n">
        <v>0.6743249378790993</v>
      </c>
      <c r="BR2081" s="51" t="n">
        <v>0.2196712641141095</v>
      </c>
      <c r="BS2081" s="51" t="n">
        <v>0.09118305349986762</v>
      </c>
      <c r="BT2081" s="51" t="n">
        <v>0.008679367549335737</v>
      </c>
      <c r="BU2081" s="51" t="n">
        <v>-0.004177729691856591</v>
      </c>
      <c r="BV2081" s="51" t="n">
        <v>0.09169042530163334</v>
      </c>
    </row>
    <row r="2082">
      <c r="A2082" s="49" t="n">
        <v>77.08</v>
      </c>
      <c r="B2082" s="50" t="inlineStr">
        <is>
          <t>path/pick_to_place</t>
        </is>
      </c>
      <c r="C2082" s="50" t="inlineStr">
        <is>
          <t>effort</t>
        </is>
      </c>
      <c r="D2082" s="49" t="n">
        <v>1</v>
      </c>
      <c r="E2082" s="49" t="n">
        <v>-1.425194091981434</v>
      </c>
      <c r="F2082" s="49" t="n">
        <v>-2.088245649820514</v>
      </c>
      <c r="G2082" s="49" t="n">
        <v>-1.469295924169609</v>
      </c>
      <c r="H2082" s="49" t="n">
        <v>-1.132639895649901</v>
      </c>
      <c r="I2082" s="49" t="n">
        <v>-4.725865397386158</v>
      </c>
      <c r="J2082" s="49" t="n">
        <v>1.649123034229489</v>
      </c>
      <c r="K2082" s="49" t="n">
        <v>-1.425144232537434</v>
      </c>
      <c r="L2082" s="49" t="n">
        <v>-2.088240388379907</v>
      </c>
      <c r="M2082" s="49" t="n">
        <v>-1.469275453239989</v>
      </c>
      <c r="N2082" s="49" t="n">
        <v>-1.132751104659743</v>
      </c>
      <c r="O2082" s="49" t="n">
        <v>-4.725597875183574</v>
      </c>
      <c r="P2082" s="49" t="n">
        <v>1.649073930460052</v>
      </c>
      <c r="Q2082" s="49" t="n">
        <v>-4.985944400015541e-05</v>
      </c>
      <c r="R2082" s="49" t="n">
        <v>-5.261440607196022e-06</v>
      </c>
      <c r="S2082" s="49" t="n">
        <v>-2.047092961987573e-05</v>
      </c>
      <c r="T2082" s="49" t="n">
        <v>0.0001112090098420726</v>
      </c>
      <c r="U2082" s="49" t="n">
        <v>-0.0002675222025834145</v>
      </c>
      <c r="V2082" s="49" t="n">
        <v>4.910376943700889e-05</v>
      </c>
      <c r="W2082" s="49" t="n">
        <v>-0.2236210188191882</v>
      </c>
      <c r="X2082" s="49" t="n">
        <v>-0.01193959129477189</v>
      </c>
      <c r="Y2082" s="49" t="n">
        <v>0.0711480586974293</v>
      </c>
      <c r="Z2082" s="49" t="n">
        <v>-0.05614916174593831</v>
      </c>
      <c r="AA2082" s="49" t="n">
        <v>0.004878207787864566</v>
      </c>
      <c r="AB2082" s="49" t="n">
        <v>-0.2234992696450276</v>
      </c>
      <c r="AC2082" s="49" t="n">
        <v>-0.2289478916471129</v>
      </c>
      <c r="AD2082" s="49" t="n">
        <v>-0.01261255883834355</v>
      </c>
      <c r="AE2082" s="49" t="n">
        <v>0.0710397668881361</v>
      </c>
      <c r="AF2082" s="49" t="n">
        <v>-0.0531393236825923</v>
      </c>
      <c r="AG2082" s="49" t="n">
        <v>0.003666693217729972</v>
      </c>
      <c r="AH2082" s="49" t="n">
        <v>-0.2237688364140493</v>
      </c>
      <c r="AI2082" s="49" t="n">
        <v>0.002994839251221212</v>
      </c>
      <c r="AJ2082" s="49" t="n">
        <v>6.552775372803991</v>
      </c>
      <c r="AK2082" s="49" t="n">
        <v>4.458446113422037</v>
      </c>
      <c r="AL2082" s="49" t="n">
        <v>0.9724256070748296</v>
      </c>
      <c r="AM2082" s="49" t="n">
        <v>-0.05986735409263817</v>
      </c>
      <c r="AN2082" s="49" t="n">
        <v>-0.0005340304733649991</v>
      </c>
      <c r="AO2082" s="49" t="n">
        <v>-0.0259505108042893</v>
      </c>
      <c r="AP2082" s="49" t="n">
        <v>47.2498953270343</v>
      </c>
      <c r="AQ2082" s="49" t="n">
        <v>24.36034455880248</v>
      </c>
      <c r="AR2082" s="49" t="n">
        <v>3.347665225861661</v>
      </c>
      <c r="AS2082" s="49" t="n">
        <v>-0.08172428871932762</v>
      </c>
      <c r="AT2082" s="49" t="n">
        <v>-0.0007016274512714226</v>
      </c>
      <c r="AU2082" s="49" t="n">
        <v>380.0709725552823</v>
      </c>
      <c r="AV2082" s="49" t="n">
        <v>900.0006186521996</v>
      </c>
      <c r="AW2082" s="49" t="n">
        <v>540.0001412364562</v>
      </c>
      <c r="AX2082" s="49" t="n">
        <v>75.00713676789458</v>
      </c>
      <c r="AY2082" s="49" t="n">
        <v>84.38324467892545</v>
      </c>
      <c r="AZ2082" s="49" t="n">
        <v>40.0016079571425</v>
      </c>
      <c r="BA2082" s="49" t="n">
        <v>8.001270797152042</v>
      </c>
      <c r="BB2082" s="49" t="n">
        <v>23.90627188460125</v>
      </c>
      <c r="BC2082" s="49" t="n">
        <v>15.00000465582022</v>
      </c>
      <c r="BD2082" s="49" t="n">
        <v>3.750475405322418</v>
      </c>
      <c r="BE2082" s="49" t="n">
        <v>4.688020228227769</v>
      </c>
      <c r="BF2082" s="49" t="n">
        <v>3.000166704757331</v>
      </c>
      <c r="BG2082" s="49" t="n">
        <v>6.000777883161466</v>
      </c>
      <c r="BH2082" s="49" t="n">
        <v>14.000037425164</v>
      </c>
      <c r="BI2082" s="49" t="n">
        <v>5.500018233203833</v>
      </c>
      <c r="BJ2082" s="49" t="n">
        <v>0.7000793757880512</v>
      </c>
      <c r="BK2082" s="49" t="n">
        <v>0.4000601029128865</v>
      </c>
      <c r="BL2082" s="49" t="n">
        <v>0.02000205426116043</v>
      </c>
      <c r="BM2082" s="49" t="n">
        <v>0.0125374525326183</v>
      </c>
      <c r="BN2082" s="49" t="n">
        <v>0.6744463411189737</v>
      </c>
      <c r="BO2082" s="49" t="n">
        <v>0.2198573225580137</v>
      </c>
      <c r="BP2082" s="49" t="n">
        <v>0.01248272682949876</v>
      </c>
      <c r="BQ2082" s="49" t="n">
        <v>0.6744391083810047</v>
      </c>
      <c r="BR2082" s="49" t="n">
        <v>0.2198591236542561</v>
      </c>
      <c r="BS2082" s="49" t="n">
        <v>0.05472570311954549</v>
      </c>
      <c r="BT2082" s="49" t="n">
        <v>0.007232737968987379</v>
      </c>
      <c r="BU2082" s="49" t="n">
        <v>-0.001801096242398659</v>
      </c>
      <c r="BV2082" s="49" t="n">
        <v>0.05523096077501318</v>
      </c>
    </row>
    <row r="2083">
      <c r="A2083" s="51" t="n">
        <v>77.09</v>
      </c>
      <c r="B2083" t="inlineStr">
        <is>
          <t>path/pick_to_place</t>
        </is>
      </c>
      <c r="C2083" t="inlineStr">
        <is>
          <t>effort</t>
        </is>
      </c>
      <c r="D2083" s="51" t="n">
        <v>1</v>
      </c>
      <c r="E2083" s="51" t="n">
        <v>-1.42743013141403</v>
      </c>
      <c r="F2083" s="51" t="n">
        <v>-2.088361218322072</v>
      </c>
      <c r="G2083" s="51" t="n">
        <v>-1.468590561188627</v>
      </c>
      <c r="H2083" s="51" t="n">
        <v>-1.133199156125419</v>
      </c>
      <c r="I2083" s="51" t="n">
        <v>-4.725816560096313</v>
      </c>
      <c r="J2083" s="51" t="n">
        <v>1.646888105087193</v>
      </c>
      <c r="K2083" s="51" t="n">
        <v>-1.427432796724774</v>
      </c>
      <c r="L2083" s="51" t="n">
        <v>-2.088362488231546</v>
      </c>
      <c r="M2083" s="51" t="n">
        <v>-1.468573560057471</v>
      </c>
      <c r="N2083" s="51" t="n">
        <v>-1.133266179360556</v>
      </c>
      <c r="O2083" s="51" t="n">
        <v>-4.725565554115742</v>
      </c>
      <c r="P2083" s="51" t="n">
        <v>1.646835988606579</v>
      </c>
      <c r="Q2083" s="51" t="n">
        <v>2.665310744554006e-06</v>
      </c>
      <c r="R2083" s="51" t="n">
        <v>1.269909474022057e-06</v>
      </c>
      <c r="S2083" s="51" t="n">
        <v>-1.70011311557694e-05</v>
      </c>
      <c r="T2083" s="51" t="n">
        <v>6.702323513696484e-05</v>
      </c>
      <c r="U2083" s="51" t="n">
        <v>-0.0002510059805711506</v>
      </c>
      <c r="V2083" s="51" t="n">
        <v>5.211648061420604e-05</v>
      </c>
      <c r="W2083" s="51" t="n">
        <v>-0.2235842206607799</v>
      </c>
      <c r="X2083" s="51" t="n">
        <v>-0.01107967720930883</v>
      </c>
      <c r="Y2083" s="51" t="n">
        <v>0.0697748494769953</v>
      </c>
      <c r="Z2083" s="51" t="n">
        <v>-0.05564773623867018</v>
      </c>
      <c r="AA2083" s="51" t="n">
        <v>0.004889510221704843</v>
      </c>
      <c r="AB2083" s="51" t="n">
        <v>-0.2234852745597139</v>
      </c>
      <c r="AC2083" s="51" t="n">
        <v>-0.2287804578554316</v>
      </c>
      <c r="AD2083" s="51" t="n">
        <v>-0.01182371522540816</v>
      </c>
      <c r="AE2083" s="51" t="n">
        <v>0.0693864730021584</v>
      </c>
      <c r="AF2083" s="51" t="n">
        <v>-0.05004805873429119</v>
      </c>
      <c r="AG2083" s="51" t="n">
        <v>0.002875322744407768</v>
      </c>
      <c r="AH2083" s="51" t="n">
        <v>-0.2238102385022465</v>
      </c>
      <c r="AI2083" s="51" t="n">
        <v>0.0202903100189095</v>
      </c>
      <c r="AJ2083" s="51" t="n">
        <v>6.561214627170448</v>
      </c>
      <c r="AK2083" s="51" t="n">
        <v>4.453122516696666</v>
      </c>
      <c r="AL2083" s="51" t="n">
        <v>0.9615813659190341</v>
      </c>
      <c r="AM2083" s="51" t="n">
        <v>-0.05783240425750702</v>
      </c>
      <c r="AN2083" s="51" t="n">
        <v>-0.0004109897609207843</v>
      </c>
      <c r="AO2083" s="51" t="n">
        <v>-0.03205868308677554</v>
      </c>
      <c r="AP2083" s="51" t="n">
        <v>47.35158001329319</v>
      </c>
      <c r="AQ2083" s="51" t="n">
        <v>24.32470170666832</v>
      </c>
      <c r="AR2083" s="51" t="n">
        <v>3.331199670521252</v>
      </c>
      <c r="AS2083" s="51" t="n">
        <v>-0.07991333998307934</v>
      </c>
      <c r="AT2083" s="51" t="n">
        <v>-0.00057915374291989</v>
      </c>
      <c r="AU2083" s="51" t="n">
        <v>380.0702628297294</v>
      </c>
      <c r="AV2083" s="51" t="n">
        <v>900.0006124656776</v>
      </c>
      <c r="AW2083" s="51" t="n">
        <v>540.0001398240917</v>
      </c>
      <c r="AX2083" s="51" t="n">
        <v>75.00706540021564</v>
      </c>
      <c r="AY2083" s="51" t="n">
        <v>84.3831622321362</v>
      </c>
      <c r="AZ2083" s="51" t="n">
        <v>40.00159187757107</v>
      </c>
      <c r="BA2083" s="51" t="n">
        <v>8.001264443166281</v>
      </c>
      <c r="BB2083" s="51" t="n">
        <v>23.90627177517824</v>
      </c>
      <c r="BC2083" s="51" t="n">
        <v>15.00000463254112</v>
      </c>
      <c r="BD2083" s="51" t="n">
        <v>3.750473028295806</v>
      </c>
      <c r="BE2083" s="51" t="n">
        <v>4.68801762708663</v>
      </c>
      <c r="BF2083" s="51" t="n">
        <v>3.000165871233544</v>
      </c>
      <c r="BG2083" s="51" t="n">
        <v>6.000771916053885</v>
      </c>
      <c r="BH2083" s="51" t="n">
        <v>14.00003697606203</v>
      </c>
      <c r="BI2083" s="51" t="n">
        <v>5.500018014405387</v>
      </c>
      <c r="BJ2083" s="51" t="n">
        <v>0.7000784509947945</v>
      </c>
      <c r="BK2083" s="51" t="n">
        <v>0.4000593817703255</v>
      </c>
      <c r="BL2083" s="51" t="n">
        <v>0.02000202961002651</v>
      </c>
      <c r="BM2083" s="51" t="n">
        <v>0.01402173552155158</v>
      </c>
      <c r="BN2083" s="51" t="n">
        <v>0.6745531745021041</v>
      </c>
      <c r="BO2083" s="51" t="n">
        <v>0.2200475631905639</v>
      </c>
      <c r="BP2083" s="51" t="n">
        <v>0.01400325324453067</v>
      </c>
      <c r="BQ2083" s="51" t="n">
        <v>0.6745490506487429</v>
      </c>
      <c r="BR2083" s="51" t="n">
        <v>0.2200477200192495</v>
      </c>
      <c r="BS2083" s="51" t="n">
        <v>0.0184822770209099</v>
      </c>
      <c r="BT2083" s="51" t="n">
        <v>0.004123853361126528</v>
      </c>
      <c r="BU2083" s="51" t="n">
        <v>-0.0001568286855935241</v>
      </c>
      <c r="BV2083" s="51" t="n">
        <v>0.01893740546269087</v>
      </c>
    </row>
    <row r="2084">
      <c r="A2084" s="49" t="n">
        <v>77.09999999999999</v>
      </c>
      <c r="B2084" s="50" t="inlineStr">
        <is>
          <t>path/pick_to_place</t>
        </is>
      </c>
      <c r="C2084" s="50" t="inlineStr">
        <is>
          <t>effort</t>
        </is>
      </c>
      <c r="D2084" s="49" t="n">
        <v>1</v>
      </c>
      <c r="E2084" s="49" t="n">
        <v>-1.429665738041817</v>
      </c>
      <c r="F2084" s="49" t="n">
        <v>-2.088465817077433</v>
      </c>
      <c r="G2084" s="49" t="n">
        <v>-1.467902687818086</v>
      </c>
      <c r="H2084" s="49" t="n">
        <v>-1.133752016878338</v>
      </c>
      <c r="I2084" s="49" t="n">
        <v>-4.725767603204133</v>
      </c>
      <c r="J2084" s="49" t="n">
        <v>1.644653346504044</v>
      </c>
      <c r="K2084" s="49" t="n">
        <v>-1.429719163007847</v>
      </c>
      <c r="L2084" s="49" t="n">
        <v>-2.088473560851165</v>
      </c>
      <c r="M2084" s="49" t="n">
        <v>-1.467891382111706</v>
      </c>
      <c r="N2084" s="49" t="n">
        <v>-1.13375660384008</v>
      </c>
      <c r="O2084" s="49" t="n">
        <v>-4.725541270733883</v>
      </c>
      <c r="P2084" s="49" t="n">
        <v>1.644598156533847</v>
      </c>
      <c r="Q2084" s="49" t="n">
        <v>5.342496603066849e-05</v>
      </c>
      <c r="R2084" s="49" t="n">
        <v>7.743773732027392e-06</v>
      </c>
      <c r="S2084" s="49" t="n">
        <v>-1.130570637997153e-05</v>
      </c>
      <c r="T2084" s="49" t="n">
        <v>4.586961741770423e-06</v>
      </c>
      <c r="U2084" s="49" t="n">
        <v>-0.0002263324702500569</v>
      </c>
      <c r="V2084" s="49" t="n">
        <v>5.518997019748895e-05</v>
      </c>
      <c r="W2084" s="49" t="n">
        <v>-0.2235360213897297</v>
      </c>
      <c r="X2084" s="49" t="n">
        <v>-0.009795627883282025</v>
      </c>
      <c r="Y2084" s="49" t="n">
        <v>0.06772939457304895</v>
      </c>
      <c r="Z2084" s="49" t="n">
        <v>-0.05489845427236377</v>
      </c>
      <c r="AA2084" s="49" t="n">
        <v>0.004901995592267526</v>
      </c>
      <c r="AB2084" s="49" t="n">
        <v>-0.2234660003902545</v>
      </c>
      <c r="AC2084" s="49" t="n">
        <v>-0.2285184643416159</v>
      </c>
      <c r="AD2084" s="49" t="n">
        <v>-0.01047850466640652</v>
      </c>
      <c r="AE2084" s="49" t="n">
        <v>0.06717985229359244</v>
      </c>
      <c r="AF2084" s="49" t="n">
        <v>-0.04812340106775927</v>
      </c>
      <c r="AG2084" s="49" t="n">
        <v>0.002062218789122628</v>
      </c>
      <c r="AH2084" s="49" t="n">
        <v>-0.2237796444565593</v>
      </c>
      <c r="AI2084" s="49" t="n">
        <v>0.03756040587137784</v>
      </c>
      <c r="AJ2084" s="49" t="n">
        <v>6.567974804619832</v>
      </c>
      <c r="AK2084" s="49" t="n">
        <v>4.453708429281625</v>
      </c>
      <c r="AL2084" s="49" t="n">
        <v>0.9533528567219194</v>
      </c>
      <c r="AM2084" s="49" t="n">
        <v>-0.05522340931109516</v>
      </c>
      <c r="AN2084" s="49" t="n">
        <v>-0.000286475001542207</v>
      </c>
      <c r="AO2084" s="49" t="n">
        <v>-0.03208692380540244</v>
      </c>
      <c r="AP2084" s="49" t="n">
        <v>47.43181609248377</v>
      </c>
      <c r="AQ2084" s="49" t="n">
        <v>24.30160617509933</v>
      </c>
      <c r="AR2084" s="49" t="n">
        <v>3.316399804169503</v>
      </c>
      <c r="AS2084" s="49" t="n">
        <v>-0.0775281085239259</v>
      </c>
      <c r="AT2084" s="49" t="n">
        <v>-0.0004620379957617964</v>
      </c>
      <c r="AU2084" s="49" t="n">
        <v>380.0695602014321</v>
      </c>
      <c r="AV2084" s="49" t="n">
        <v>900.0006063410208</v>
      </c>
      <c r="AW2084" s="49" t="n">
        <v>540.0001384258508</v>
      </c>
      <c r="AX2084" s="49" t="n">
        <v>75.00699474621348</v>
      </c>
      <c r="AY2084" s="49" t="n">
        <v>84.38308060981484</v>
      </c>
      <c r="AZ2084" s="49" t="n">
        <v>40.00157595879536</v>
      </c>
      <c r="BA2084" s="49" t="n">
        <v>8.00125812095045</v>
      </c>
      <c r="BB2084" s="49" t="n">
        <v>23.90627166630235</v>
      </c>
      <c r="BC2084" s="49" t="n">
        <v>15.00000460937841</v>
      </c>
      <c r="BD2084" s="49" t="n">
        <v>3.750470663154327</v>
      </c>
      <c r="BE2084" s="49" t="n">
        <v>4.688015038951197</v>
      </c>
      <c r="BF2084" s="49" t="n">
        <v>3.000165041877377</v>
      </c>
      <c r="BG2084" s="49" t="n">
        <v>6.00076586097812</v>
      </c>
      <c r="BH2084" s="49" t="n">
        <v>14.00003653234928</v>
      </c>
      <c r="BI2084" s="49" t="n">
        <v>5.500017798232522</v>
      </c>
      <c r="BJ2084" s="49" t="n">
        <v>0.7000778326120725</v>
      </c>
      <c r="BK2084" s="49" t="n">
        <v>0.4000586775009959</v>
      </c>
      <c r="BL2084" s="49" t="n">
        <v>0.02000200525470619</v>
      </c>
      <c r="BM2084" s="49" t="n">
        <v>0.01550699149122665</v>
      </c>
      <c r="BN2084" s="49" t="n">
        <v>0.6746515795031141</v>
      </c>
      <c r="BO2084" s="49" t="n">
        <v>0.2202378090443561</v>
      </c>
      <c r="BP2084" s="49" t="n">
        <v>0.01552412371149349</v>
      </c>
      <c r="BQ2084" s="49" t="n">
        <v>0.6746514441524118</v>
      </c>
      <c r="BR2084" s="49" t="n">
        <v>0.2202371132058175</v>
      </c>
      <c r="BS2084" s="49" t="n">
        <v>-0.01713222026684252</v>
      </c>
      <c r="BT2084" s="49" t="n">
        <v>0.0001353507022017197</v>
      </c>
      <c r="BU2084" s="49" t="n">
        <v>0.0006958385386501842</v>
      </c>
      <c r="BV2084" s="49" t="n">
        <v>0.01714687966820981</v>
      </c>
    </row>
    <row r="2085">
      <c r="A2085" s="51" t="n">
        <v>77.11</v>
      </c>
      <c r="B2085" t="inlineStr">
        <is>
          <t>path/pick_to_place</t>
        </is>
      </c>
      <c r="C2085" t="inlineStr">
        <is>
          <t>effort</t>
        </is>
      </c>
      <c r="D2085" s="51" t="n">
        <v>1</v>
      </c>
      <c r="E2085" s="51" t="n">
        <v>-1.431900849996496</v>
      </c>
      <c r="F2085" s="51" t="n">
        <v>-2.088556891856008</v>
      </c>
      <c r="G2085" s="51" t="n">
        <v>-1.467236351489835</v>
      </c>
      <c r="H2085" s="51" t="n">
        <v>-1.134296986077557</v>
      </c>
      <c r="I2085" s="51" t="n">
        <v>-4.725718519377143</v>
      </c>
      <c r="J2085" s="51" t="n">
        <v>1.64241878346162</v>
      </c>
      <c r="K2085" s="51" t="n">
        <v>-1.432002576870717</v>
      </c>
      <c r="L2085" s="51" t="n">
        <v>-2.088569722777277</v>
      </c>
      <c r="M2085" s="51" t="n">
        <v>-1.467231674243869</v>
      </c>
      <c r="N2085" s="51" t="n">
        <v>-1.134235595401257</v>
      </c>
      <c r="O2085" s="51" t="n">
        <v>-4.725524221389804</v>
      </c>
      <c r="P2085" s="51" t="n">
        <v>1.642361153472806</v>
      </c>
      <c r="Q2085" s="51" t="n">
        <v>0.0001017268742202759</v>
      </c>
      <c r="R2085" s="51" t="n">
        <v>1.283092126902474e-05</v>
      </c>
      <c r="S2085" s="51" t="n">
        <v>-4.677245966311361e-06</v>
      </c>
      <c r="T2085" s="51" t="n">
        <v>-6.139067630028805e-05</v>
      </c>
      <c r="U2085" s="51" t="n">
        <v>-0.0001942979873383877</v>
      </c>
      <c r="V2085" s="51" t="n">
        <v>5.762998881397863e-05</v>
      </c>
      <c r="W2085" s="51" t="n">
        <v>-0.2234873732576359</v>
      </c>
      <c r="X2085" s="51" t="n">
        <v>-0.008443622377866111</v>
      </c>
      <c r="Y2085" s="51" t="n">
        <v>0.0655764275895738</v>
      </c>
      <c r="Z2085" s="51" t="n">
        <v>-0.05410962475518809</v>
      </c>
      <c r="AA2085" s="51" t="n">
        <v>0.00491471282025794</v>
      </c>
      <c r="AB2085" s="51" t="n">
        <v>-0.223447262191655</v>
      </c>
      <c r="AC2085" s="51" t="n">
        <v>-0.2281967104813617</v>
      </c>
      <c r="AD2085" s="51" t="n">
        <v>-0.008891063828453265</v>
      </c>
      <c r="AE2085" s="51" t="n">
        <v>0.06494017377023045</v>
      </c>
      <c r="AF2085" s="51" t="n">
        <v>-0.04766348037835298</v>
      </c>
      <c r="AG2085" s="51" t="n">
        <v>0.001412739144856651</v>
      </c>
      <c r="AH2085" s="51" t="n">
        <v>-0.2236760300276683</v>
      </c>
      <c r="AI2085" s="51" t="n">
        <v>0.05506236135918954</v>
      </c>
      <c r="AJ2085" s="51" t="n">
        <v>6.571316174897057</v>
      </c>
      <c r="AK2085" s="51" t="n">
        <v>4.461536381731489</v>
      </c>
      <c r="AL2085" s="51" t="n">
        <v>0.950077641965722</v>
      </c>
      <c r="AM2085" s="51" t="n">
        <v>-0.05224371542548783</v>
      </c>
      <c r="AN2085" s="51" t="n">
        <v>-0.000188402906512078</v>
      </c>
      <c r="AO2085" s="51" t="n">
        <v>-0.02246926787490041</v>
      </c>
      <c r="AP2085" s="51" t="n">
        <v>47.47650857080976</v>
      </c>
      <c r="AQ2085" s="51" t="n">
        <v>24.29634052761653</v>
      </c>
      <c r="AR2085" s="51" t="n">
        <v>3.306442616938309</v>
      </c>
      <c r="AS2085" s="51" t="n">
        <v>-0.07466920350785203</v>
      </c>
      <c r="AT2085" s="51" t="n">
        <v>-0.0003777384617391211</v>
      </c>
      <c r="AU2085" s="51" t="n">
        <v>380.0688645994178</v>
      </c>
      <c r="AV2085" s="51" t="n">
        <v>900.0006002776106</v>
      </c>
      <c r="AW2085" s="51" t="n">
        <v>540.0001370415922</v>
      </c>
      <c r="AX2085" s="51" t="n">
        <v>75.00692479875134</v>
      </c>
      <c r="AY2085" s="51" t="n">
        <v>84.38299980371669</v>
      </c>
      <c r="AZ2085" s="51" t="n">
        <v>40.00156019920741</v>
      </c>
      <c r="BA2085" s="51" t="n">
        <v>8.001251830345698</v>
      </c>
      <c r="BB2085" s="51" t="n">
        <v>23.90627155797084</v>
      </c>
      <c r="BC2085" s="51" t="n">
        <v>15.00000458633152</v>
      </c>
      <c r="BD2085" s="51" t="n">
        <v>3.750468309838555</v>
      </c>
      <c r="BE2085" s="51" t="n">
        <v>4.688012463756441</v>
      </c>
      <c r="BF2085" s="51" t="n">
        <v>3.00016421666799</v>
      </c>
      <c r="BG2085" s="51" t="n">
        <v>6.000759593142287</v>
      </c>
      <c r="BH2085" s="51" t="n">
        <v>14.00003609396109</v>
      </c>
      <c r="BI2085" s="51" t="n">
        <v>5.500017584653732</v>
      </c>
      <c r="BJ2085" s="51" t="n">
        <v>0.7000775135177151</v>
      </c>
      <c r="BK2085" s="51" t="n">
        <v>0.4000580057222096</v>
      </c>
      <c r="BL2085" s="51" t="n">
        <v>0.02000198119164971</v>
      </c>
      <c r="BM2085" s="51" t="n">
        <v>0.01699329869873225</v>
      </c>
      <c r="BN2085" s="51" t="n">
        <v>0.6747403893163435</v>
      </c>
      <c r="BO2085" s="51" t="n">
        <v>0.2204280604730006</v>
      </c>
      <c r="BP2085" s="51" t="n">
        <v>0.01704503376077716</v>
      </c>
      <c r="BQ2085" s="51" t="n">
        <v>0.6747440941403703</v>
      </c>
      <c r="BR2085" s="51" t="n">
        <v>0.2204273575569891</v>
      </c>
      <c r="BS2085" s="51" t="n">
        <v>-0.05173506204490808</v>
      </c>
      <c r="BT2085" s="51" t="n">
        <v>-0.003704824026784515</v>
      </c>
      <c r="BU2085" s="51" t="n">
        <v>0.0007029160115079591</v>
      </c>
      <c r="BV2085" s="51" t="n">
        <v>0.05187230915217832</v>
      </c>
    </row>
    <row r="2086">
      <c r="A2086" s="49" t="n">
        <v>77.12</v>
      </c>
      <c r="B2086" s="50" t="inlineStr">
        <is>
          <t>path/pick_to_place</t>
        </is>
      </c>
      <c r="C2086" s="50" t="inlineStr">
        <is>
          <t>effort</t>
        </is>
      </c>
      <c r="D2086" s="49" t="n">
        <v>1</v>
      </c>
      <c r="E2086" s="49" t="n">
        <v>-1.434135530642869</v>
      </c>
      <c r="F2086" s="49" t="n">
        <v>-2.088636012858748</v>
      </c>
      <c r="G2086" s="49" t="n">
        <v>-1.466589060441484</v>
      </c>
      <c r="H2086" s="49" t="n">
        <v>-1.134834983847358</v>
      </c>
      <c r="I2086" s="49" t="n">
        <v>-4.72566931234469</v>
      </c>
      <c r="J2086" s="49" t="n">
        <v>1.640184375194877</v>
      </c>
      <c r="K2086" s="49" t="n">
        <v>-1.434282639472524</v>
      </c>
      <c r="L2086" s="49" t="n">
        <v>-2.088650809051121</v>
      </c>
      <c r="M2086" s="49" t="n">
        <v>-1.466591463133123</v>
      </c>
      <c r="N2086" s="49" t="n">
        <v>-1.134717907850591</v>
      </c>
      <c r="O2086" s="49" t="n">
        <v>-4.725511906908017</v>
      </c>
      <c r="P2086" s="49" t="n">
        <v>1.640125631352329</v>
      </c>
      <c r="Q2086" s="49" t="n">
        <v>0.0001471088296542966</v>
      </c>
      <c r="R2086" s="49" t="n">
        <v>1.479619237265695e-05</v>
      </c>
      <c r="S2086" s="49" t="n">
        <v>2.402691639646903e-06</v>
      </c>
      <c r="T2086" s="49" t="n">
        <v>-0.0001170759967672463</v>
      </c>
      <c r="U2086" s="49" t="n">
        <v>-0.0001574054366724198</v>
      </c>
      <c r="V2086" s="49" t="n">
        <v>5.874384254855869e-05</v>
      </c>
      <c r="W2086" s="49" t="n">
        <v>-0.223452370632765</v>
      </c>
      <c r="X2086" s="49" t="n">
        <v>-0.007492367939498631</v>
      </c>
      <c r="Y2086" s="49" t="n">
        <v>0.06405905377055907</v>
      </c>
      <c r="Z2086" s="49" t="n">
        <v>-0.0535553298551525</v>
      </c>
      <c r="AA2086" s="49" t="n">
        <v>0.004926400620070119</v>
      </c>
      <c r="AB2086" s="49" t="n">
        <v>-0.2234363942334904</v>
      </c>
      <c r="AC2086" s="49" t="n">
        <v>-0.22785138205527</v>
      </c>
      <c r="AD2086" s="49" t="n">
        <v>-0.007480579886112127</v>
      </c>
      <c r="AE2086" s="49" t="n">
        <v>0.06328359543177212</v>
      </c>
      <c r="AF2086" s="49" t="n">
        <v>-0.04870485411554047</v>
      </c>
      <c r="AG2086" s="49" t="n">
        <v>0.00108365068518781</v>
      </c>
      <c r="AH2086" s="49" t="n">
        <v>-0.2235087625551184</v>
      </c>
      <c r="AI2086" s="49" t="n">
        <v>0.07311818278433055</v>
      </c>
      <c r="AJ2086" s="49" t="n">
        <v>6.569032366588237</v>
      </c>
      <c r="AK2086" s="49" t="n">
        <v>4.478842976457163</v>
      </c>
      <c r="AL2086" s="49" t="n">
        <v>0.9537943200992114</v>
      </c>
      <c r="AM2086" s="49" t="n">
        <v>-0.04923399128064929</v>
      </c>
      <c r="AN2086" s="49" t="n">
        <v>-0.0001444598998271278</v>
      </c>
      <c r="AO2086" s="49" t="n">
        <v>0.000353426718017219</v>
      </c>
      <c r="AP2086" s="49" t="n">
        <v>47.47124993102944</v>
      </c>
      <c r="AQ2086" s="49" t="n">
        <v>24.31463609033763</v>
      </c>
      <c r="AR2086" s="49" t="n">
        <v>3.304413824293051</v>
      </c>
      <c r="AS2086" s="49" t="n">
        <v>-0.07159999793165196</v>
      </c>
      <c r="AT2086" s="49" t="n">
        <v>-0.000352888234836674</v>
      </c>
      <c r="AU2086" s="49" t="n">
        <v>380.0681759534236</v>
      </c>
      <c r="AV2086" s="49" t="n">
        <v>900.0005942748345</v>
      </c>
      <c r="AW2086" s="49" t="n">
        <v>540.0001356711763</v>
      </c>
      <c r="AX2086" s="49" t="n">
        <v>75.00685555076383</v>
      </c>
      <c r="AY2086" s="49" t="n">
        <v>84.38291980567952</v>
      </c>
      <c r="AZ2086" s="49" t="n">
        <v>40.00154459721534</v>
      </c>
      <c r="BA2086" s="49" t="n">
        <v>8.001245571193969</v>
      </c>
      <c r="BB2086" s="49" t="n">
        <v>23.90627145018098</v>
      </c>
      <c r="BC2086" s="49" t="n">
        <v>15.00000456339986</v>
      </c>
      <c r="BD2086" s="49" t="n">
        <v>3.750465968289363</v>
      </c>
      <c r="BE2086" s="49" t="n">
        <v>4.688009901437659</v>
      </c>
      <c r="BF2086" s="49" t="n">
        <v>3.00016339558465</v>
      </c>
      <c r="BG2086" s="49" t="n">
        <v>6.000753039318003</v>
      </c>
      <c r="BH2086" s="49" t="n">
        <v>14.00003566083356</v>
      </c>
      <c r="BI2086" s="49" t="n">
        <v>5.500017373637887</v>
      </c>
      <c r="BJ2086" s="49" t="n">
        <v>0.7000772046559932</v>
      </c>
      <c r="BK2086" s="49" t="n">
        <v>0.4000573749730503</v>
      </c>
      <c r="BL2086" s="49" t="n">
        <v>0.02000195741734992</v>
      </c>
      <c r="BM2086" s="49" t="n">
        <v>0.01848055082346247</v>
      </c>
      <c r="BN2086" s="49" t="n">
        <v>0.6748203215590604</v>
      </c>
      <c r="BO2086" s="49" t="n">
        <v>0.2206183173958272</v>
      </c>
      <c r="BP2086" s="49" t="n">
        <v>0.01856552526891509</v>
      </c>
      <c r="BQ2086" s="49" t="n">
        <v>0.6748264943235124</v>
      </c>
      <c r="BR2086" s="49" t="n">
        <v>0.2206184912241221</v>
      </c>
      <c r="BS2086" s="49" t="n">
        <v>-0.08497444545262425</v>
      </c>
      <c r="BT2086" s="49" t="n">
        <v>-0.00617276445202819</v>
      </c>
      <c r="BU2086" s="49" t="n">
        <v>-0.0001738282949248493</v>
      </c>
      <c r="BV2086" s="49" t="n">
        <v>0.08519853060491919</v>
      </c>
    </row>
    <row r="2087">
      <c r="A2087" s="51" t="n">
        <v>77.13</v>
      </c>
      <c r="B2087" t="inlineStr">
        <is>
          <t>path/pick_to_place</t>
        </is>
      </c>
      <c r="C2087" t="inlineStr">
        <is>
          <t>effort</t>
        </is>
      </c>
      <c r="D2087" s="51" t="n">
        <v>1</v>
      </c>
      <c r="E2087" s="51" t="n">
        <v>-1.43637</v>
      </c>
      <c r="F2087" s="51" t="n">
        <v>-2.08871</v>
      </c>
      <c r="G2087" s="51" t="n">
        <v>-1.46595</v>
      </c>
      <c r="H2087" s="51" t="n">
        <v>-1.13537</v>
      </c>
      <c r="I2087" s="51" t="n">
        <v>-4.72562</v>
      </c>
      <c r="J2087" s="51" t="n">
        <v>1.63795</v>
      </c>
      <c r="K2087" s="51" t="n">
        <v>-1.436559317456747</v>
      </c>
      <c r="L2087" s="51" t="n">
        <v>-2.088721501114745</v>
      </c>
      <c r="M2087" s="51" t="n">
        <v>-1.465960799885265</v>
      </c>
      <c r="N2087" s="51" t="n">
        <v>-1.135218020566753</v>
      </c>
      <c r="O2087" s="51" t="n">
        <v>-4.725500531790996</v>
      </c>
      <c r="P2087" s="51" t="n">
        <v>1.637892090750966</v>
      </c>
      <c r="Q2087" s="51" t="n">
        <v>0.0001893174567466627</v>
      </c>
      <c r="R2087" s="51" t="n">
        <v>1.150111474501614e-05</v>
      </c>
      <c r="S2087" s="51" t="n">
        <v>1.079988526453413e-05</v>
      </c>
      <c r="T2087" s="51" t="n">
        <v>-0.0001519794332469626</v>
      </c>
      <c r="U2087" s="51" t="n">
        <v>-0.0001194682090037702</v>
      </c>
      <c r="V2087" s="51" t="n">
        <v>5.790924903359418e-05</v>
      </c>
      <c r="W2087" s="51" t="n">
        <v>-0.22344825</v>
      </c>
      <c r="X2087" s="51" t="n">
        <v>-0.007523099999999999</v>
      </c>
      <c r="Y2087" s="51" t="n">
        <v>0.06409875</v>
      </c>
      <c r="Z2087" s="51" t="n">
        <v>-0.05357542499999999</v>
      </c>
      <c r="AA2087" s="51" t="n">
        <v>0.004935487499999999</v>
      </c>
      <c r="AB2087" s="51" t="n">
        <v>-0.22344225</v>
      </c>
      <c r="AC2087" s="51" t="n">
        <v>-0.2275193168386532</v>
      </c>
      <c r="AD2087" s="51" t="n">
        <v>-0.006785370049787787</v>
      </c>
      <c r="AE2087" s="51" t="n">
        <v>0.06297455515661195</v>
      </c>
      <c r="AF2087" s="51" t="n">
        <v>-0.05116852340458304</v>
      </c>
      <c r="AG2087" s="51" t="n">
        <v>0.00118257746481607</v>
      </c>
      <c r="AH2087" s="51" t="n">
        <v>-0.2232949426166209</v>
      </c>
      <c r="AI2087" s="51" t="n">
        <v>0.09209955629710848</v>
      </c>
      <c r="AJ2087" s="51" t="n">
        <v>6.558629369484469</v>
      </c>
      <c r="AK2087" s="51" t="n">
        <v>4.508820496208232</v>
      </c>
      <c r="AL2087" s="51" t="n">
        <v>0.9661470631557818</v>
      </c>
      <c r="AM2087" s="51" t="n">
        <v>-0.04663066180943537</v>
      </c>
      <c r="AN2087" s="51" t="n">
        <v>-0.000179397504480598</v>
      </c>
      <c r="AO2087" s="51" t="n">
        <v>0.03991621405041354</v>
      </c>
      <c r="AP2087" s="51" t="n">
        <v>47.40133511834863</v>
      </c>
      <c r="AQ2087" s="51" t="n">
        <v>24.36312996414778</v>
      </c>
      <c r="AR2087" s="51" t="n">
        <v>3.31308159630609</v>
      </c>
      <c r="AS2087" s="51" t="n">
        <v>-0.06871989725526599</v>
      </c>
      <c r="AT2087" s="51" t="n">
        <v>-0.0004106955033863224</v>
      </c>
      <c r="AU2087" s="51" t="n">
        <v>380.0674941938894</v>
      </c>
      <c r="AV2087" s="51" t="n">
        <v>900.0005883320862</v>
      </c>
      <c r="AW2087" s="51" t="n">
        <v>540.0001343144645</v>
      </c>
      <c r="AX2087" s="51" t="n">
        <v>75.00678699525619</v>
      </c>
      <c r="AY2087" s="51" t="n">
        <v>84.38284060762273</v>
      </c>
      <c r="AZ2087" s="51" t="n">
        <v>40.00152915124318</v>
      </c>
      <c r="BA2087" s="51" t="n">
        <v>8.001239343338</v>
      </c>
      <c r="BB2087" s="51" t="n">
        <v>23.90627134293008</v>
      </c>
      <c r="BC2087" s="51" t="n">
        <v>15.00000454058286</v>
      </c>
      <c r="BD2087" s="51" t="n">
        <v>3.750463638447916</v>
      </c>
      <c r="BE2087" s="51" t="n">
        <v>4.68800735193047</v>
      </c>
      <c r="BF2087" s="51" t="n">
        <v>3.000162578606727</v>
      </c>
      <c r="BG2087" s="51" t="n">
        <v>6.000746173072915</v>
      </c>
      <c r="BH2087" s="51" t="n">
        <v>14.00003523290356</v>
      </c>
      <c r="BI2087" s="51" t="n">
        <v>5.500017165154233</v>
      </c>
      <c r="BJ2087" s="51" t="n">
        <v>0.7000766420493605</v>
      </c>
      <c r="BK2087" s="51" t="n">
        <v>0.4000567767400398</v>
      </c>
      <c r="BL2087" s="51" t="n">
        <v>0.02000193392834172</v>
      </c>
      <c r="BM2087" s="51" t="n">
        <v>0.01996843035272961</v>
      </c>
      <c r="BN2087" s="51" t="n">
        <v>0.6748944914361583</v>
      </c>
      <c r="BO2087" s="51" t="n">
        <v>0.2208085796089097</v>
      </c>
      <c r="BP2087" s="51" t="n">
        <v>0.02008496652517238</v>
      </c>
      <c r="BQ2087" s="51" t="n">
        <v>0.674900415047876</v>
      </c>
      <c r="BR2087" s="51" t="n">
        <v>0.2208105286881354</v>
      </c>
      <c r="BS2087" s="51" t="n">
        <v>-0.1165361724427723</v>
      </c>
      <c r="BT2087" s="51" t="n">
        <v>-0.005923611717695287</v>
      </c>
      <c r="BU2087" s="51" t="n">
        <v>-0.001949079225654904</v>
      </c>
      <c r="BV2087" s="51" t="n">
        <v>0.1167029030196827</v>
      </c>
    </row>
    <row r="2088">
      <c r="A2088" s="49" t="n">
        <v>77.14</v>
      </c>
      <c r="B2088" s="50" t="inlineStr">
        <is>
          <t>path/pick_to_place</t>
        </is>
      </c>
      <c r="C2088" s="50" t="inlineStr">
        <is>
          <t>effort</t>
        </is>
      </c>
      <c r="D2088" s="49" t="n">
        <v>1</v>
      </c>
      <c r="E2088" s="49" t="n">
        <v>-1.438604493740674</v>
      </c>
      <c r="F2088" s="49" t="n">
        <v>-2.088791480144083</v>
      </c>
      <c r="G2088" s="49" t="n">
        <v>-1.465299214225868</v>
      </c>
      <c r="H2088" s="49" t="n">
        <v>-1.135909394886399</v>
      </c>
      <c r="I2088" s="49" t="n">
        <v>-4.725570586092291</v>
      </c>
      <c r="J2088" s="49" t="n">
        <v>1.635715563807113</v>
      </c>
      <c r="K2088" s="49" t="n">
        <v>-1.438832950039633</v>
      </c>
      <c r="L2088" s="49" t="n">
        <v>-2.088792598326246</v>
      </c>
      <c r="M2088" s="49" t="n">
        <v>-1.465320956439138</v>
      </c>
      <c r="N2088" s="49" t="n">
        <v>-1.135749912784932</v>
      </c>
      <c r="O2088" s="49" t="n">
        <v>-4.725485559528416</v>
      </c>
      <c r="P2088" s="49" t="n">
        <v>1.635660830155419</v>
      </c>
      <c r="Q2088" s="49" t="n">
        <v>0.0002284562989589567</v>
      </c>
      <c r="R2088" s="49" t="n">
        <v>1.118182162862524e-06</v>
      </c>
      <c r="S2088" s="49" t="n">
        <v>2.174221327022607e-05</v>
      </c>
      <c r="T2088" s="49" t="n">
        <v>-0.000159482101466546</v>
      </c>
      <c r="U2088" s="49" t="n">
        <v>-8.50265638749903e-05</v>
      </c>
      <c r="V2088" s="49" t="n">
        <v>5.473365169383904e-05</v>
      </c>
      <c r="W2088" s="49" t="n">
        <v>-0.2234434926520162</v>
      </c>
      <c r="X2088" s="49" t="n">
        <v>-0.008996014217699917</v>
      </c>
      <c r="Y2088" s="49" t="n">
        <v>0.06640639342230312</v>
      </c>
      <c r="Z2088" s="49" t="n">
        <v>-0.05443183499849422</v>
      </c>
      <c r="AA2088" s="49" t="n">
        <v>0.004949326219327155</v>
      </c>
      <c r="AB2088" s="49" t="n">
        <v>-0.2234383327378961</v>
      </c>
      <c r="AC2088" s="49" t="n">
        <v>-0.2272381089872359</v>
      </c>
      <c r="AD2088" s="49" t="n">
        <v>-0.007477471121707377</v>
      </c>
      <c r="AE2088" s="49" t="n">
        <v>0.06498399040977534</v>
      </c>
      <c r="AF2088" s="49" t="n">
        <v>-0.05502847676802435</v>
      </c>
      <c r="AG2088" s="49" t="n">
        <v>0.001756416318592274</v>
      </c>
      <c r="AH2088" s="49" t="n">
        <v>-0.2230558521391643</v>
      </c>
      <c r="AI2088" s="49" t="n">
        <v>0.1140179593002928</v>
      </c>
      <c r="AJ2088" s="49" t="n">
        <v>6.53951150146266</v>
      </c>
      <c r="AK2088" s="49" t="n">
        <v>4.539883836791305</v>
      </c>
      <c r="AL2088" s="49" t="n">
        <v>0.9810785670551214</v>
      </c>
      <c r="AM2088" s="49" t="n">
        <v>-0.04324080329191762</v>
      </c>
      <c r="AN2088" s="49" t="n">
        <v>-0.0003094629689834782</v>
      </c>
      <c r="AO2088" s="49" t="n">
        <v>0.09971482339152873</v>
      </c>
      <c r="AP2088" s="49" t="n">
        <v>47.25198769300054</v>
      </c>
      <c r="AQ2088" s="49" t="n">
        <v>24.4494153559822</v>
      </c>
      <c r="AR2088" s="49" t="n">
        <v>3.334817897313145</v>
      </c>
      <c r="AS2088" s="49" t="n">
        <v>-0.06652161753035524</v>
      </c>
      <c r="AT2088" s="49" t="n">
        <v>-0.0005699931339019377</v>
      </c>
      <c r="AU2088" s="49" t="n">
        <v>380.0668192519505</v>
      </c>
      <c r="AV2088" s="49" t="n">
        <v>900.0005824487653</v>
      </c>
      <c r="AW2088" s="49" t="n">
        <v>540.0001329713199</v>
      </c>
      <c r="AX2088" s="49" t="n">
        <v>75.00671912530363</v>
      </c>
      <c r="AY2088" s="49" t="n">
        <v>84.3827622015465</v>
      </c>
      <c r="AZ2088" s="49" t="n">
        <v>40.00151385973075</v>
      </c>
      <c r="BA2088" s="49" t="n">
        <v>8.00123314662131</v>
      </c>
      <c r="BB2088" s="49" t="n">
        <v>23.90627123621542</v>
      </c>
      <c r="BC2088" s="49" t="n">
        <v>15.00000451787995</v>
      </c>
      <c r="BD2088" s="49" t="n">
        <v>3.750461320255676</v>
      </c>
      <c r="BE2088" s="49" t="n">
        <v>4.688004815170818</v>
      </c>
      <c r="BF2088" s="49" t="n">
        <v>3.000161765713693</v>
      </c>
      <c r="BG2088" s="49" t="n">
        <v>6.000739004882498</v>
      </c>
      <c r="BH2088" s="49" t="n">
        <v>14.00003481010871</v>
      </c>
      <c r="BI2088" s="49" t="n">
        <v>5.500016959574144</v>
      </c>
      <c r="BJ2088" s="49" t="n">
        <v>0.7000758020347212</v>
      </c>
      <c r="BK2088" s="49" t="n">
        <v>0.4000561862284767</v>
      </c>
      <c r="BL2088" s="49" t="n">
        <v>0.02000191072120161</v>
      </c>
      <c r="BM2088" s="49" t="n">
        <v>0.02145630630943058</v>
      </c>
      <c r="BN2088" s="49" t="n">
        <v>0.6749686549392999</v>
      </c>
      <c r="BO2088" s="49" t="n">
        <v>0.2209988202250853</v>
      </c>
      <c r="BP2088" s="49" t="n">
        <v>0.02160254798980859</v>
      </c>
      <c r="BQ2088" s="49" t="n">
        <v>0.6749705170434527</v>
      </c>
      <c r="BR2088" s="49" t="n">
        <v>0.2210034586347013</v>
      </c>
      <c r="BS2088" s="49" t="n">
        <v>-0.1462416803780092</v>
      </c>
      <c r="BT2088" s="49" t="n">
        <v>-0.001862104152761113</v>
      </c>
      <c r="BU2088" s="49" t="n">
        <v>-0.00463840961595352</v>
      </c>
      <c r="BV2088" s="49" t="n">
        <v>0.1463270697971668</v>
      </c>
    </row>
    <row r="2089">
      <c r="A2089" s="51" t="n">
        <v>77.15000000000001</v>
      </c>
      <c r="B2089" t="inlineStr">
        <is>
          <t>path/pick_to_place</t>
        </is>
      </c>
      <c r="C2089" t="inlineStr">
        <is>
          <t>effort</t>
        </is>
      </c>
      <c r="D2089" s="51" t="n">
        <v>1</v>
      </c>
      <c r="E2089" s="51" t="n">
        <v>-1.440838759663464</v>
      </c>
      <c r="F2089" s="51" t="n">
        <v>-2.088893257534157</v>
      </c>
      <c r="G2089" s="51" t="n">
        <v>-1.464616666657188</v>
      </c>
      <c r="H2089" s="51" t="n">
        <v>-1.136460555582622</v>
      </c>
      <c r="I2089" s="51" t="n">
        <v>-4.725520983260266</v>
      </c>
      <c r="J2089" s="51" t="n">
        <v>1.633481338301113</v>
      </c>
      <c r="K2089" s="51" t="n">
        <v>-1.441103730422024</v>
      </c>
      <c r="L2089" s="51" t="n">
        <v>-2.088878907256214</v>
      </c>
      <c r="M2089" s="51" t="n">
        <v>-1.464647914656118</v>
      </c>
      <c r="N2089" s="51" t="n">
        <v>-1.13632619508008</v>
      </c>
      <c r="O2089" s="51" t="n">
        <v>-4.725462241907044</v>
      </c>
      <c r="P2089" s="51" t="n">
        <v>1.633431118935449</v>
      </c>
      <c r="Q2089" s="51" t="n">
        <v>0.0002649707585595795</v>
      </c>
      <c r="R2089" s="51" t="n">
        <v>-1.435027794283172e-05</v>
      </c>
      <c r="S2089" s="51" t="n">
        <v>3.124799893017283e-05</v>
      </c>
      <c r="T2089" s="51" t="n">
        <v>-0.0001343605025421191</v>
      </c>
      <c r="U2089" s="51" t="n">
        <v>-5.874135322159191e-05</v>
      </c>
      <c r="V2089" s="51" t="n">
        <v>5.021936566373952e-05</v>
      </c>
      <c r="W2089" s="51" t="n">
        <v>-0.2234055821481088</v>
      </c>
      <c r="X2089" s="51" t="n">
        <v>-0.01147393597992191</v>
      </c>
      <c r="Y2089" s="51" t="n">
        <v>0.07028165878657908</v>
      </c>
      <c r="Z2089" s="51" t="n">
        <v>-0.05586611442367064</v>
      </c>
      <c r="AA2089" s="51" t="n">
        <v>0.004972265282015454</v>
      </c>
      <c r="AB2089" s="51" t="n">
        <v>-0.2234028384229357</v>
      </c>
      <c r="AC2089" s="51" t="n">
        <v>-0.2269418425633996</v>
      </c>
      <c r="AD2089" s="51" t="n">
        <v>-0.00967902855499831</v>
      </c>
      <c r="AE2089" s="51" t="n">
        <v>0.06937579830051113</v>
      </c>
      <c r="AF2089" s="51" t="n">
        <v>-0.05993817990925523</v>
      </c>
      <c r="AG2089" s="51" t="n">
        <v>0.002787116573095044</v>
      </c>
      <c r="AH2089" s="51" t="n">
        <v>-0.2229221131242824</v>
      </c>
      <c r="AI2089" s="51" t="n">
        <v>0.1307241793676682</v>
      </c>
      <c r="AJ2089" s="51" t="n">
        <v>6.521420992471009</v>
      </c>
      <c r="AK2089" s="51" t="n">
        <v>4.555538618491222</v>
      </c>
      <c r="AL2089" s="51" t="n">
        <v>0.9922168053727335</v>
      </c>
      <c r="AM2089" s="51" t="n">
        <v>-0.04103971882519026</v>
      </c>
      <c r="AN2089" s="51" t="n">
        <v>-0.0004910635620701503</v>
      </c>
      <c r="AO2089" s="51" t="n">
        <v>0.1806629523382933</v>
      </c>
      <c r="AP2089" s="51" t="n">
        <v>47.08522398328263</v>
      </c>
      <c r="AQ2089" s="51" t="n">
        <v>24.53536483572828</v>
      </c>
      <c r="AR2089" s="51" t="n">
        <v>3.359012594583673</v>
      </c>
      <c r="AS2089" s="51" t="n">
        <v>-0.06273629645005026</v>
      </c>
      <c r="AT2089" s="51" t="n">
        <v>-0.0007705361326121003</v>
      </c>
      <c r="AU2089" s="51" t="n">
        <v>380.066151059431</v>
      </c>
      <c r="AV2089" s="51" t="n">
        <v>900.0005766242776</v>
      </c>
      <c r="AW2089" s="51" t="n">
        <v>540.0001316416067</v>
      </c>
      <c r="AX2089" s="51" t="n">
        <v>75.00665193405059</v>
      </c>
      <c r="AY2089" s="51" t="n">
        <v>84.38268457953103</v>
      </c>
      <c r="AZ2089" s="51" t="n">
        <v>40.00149872113344</v>
      </c>
      <c r="BA2089" s="51" t="n">
        <v>8.001226980888203</v>
      </c>
      <c r="BB2089" s="51" t="n">
        <v>23.90627113003435</v>
      </c>
      <c r="BC2089" s="51" t="n">
        <v>15.00000449529055</v>
      </c>
      <c r="BD2089" s="51" t="n">
        <v>3.750459013654398</v>
      </c>
      <c r="BE2089" s="51" t="n">
        <v>4.688002291094964</v>
      </c>
      <c r="BF2089" s="51" t="n">
        <v>3.000160956885124</v>
      </c>
      <c r="BG2089" s="51" t="n">
        <v>6.000731613659785</v>
      </c>
      <c r="BH2089" s="51" t="n">
        <v>14.0000344390678</v>
      </c>
      <c r="BI2089" s="51" t="n">
        <v>5.500016776173164</v>
      </c>
      <c r="BJ2089" s="51" t="n">
        <v>0.7000748924103045</v>
      </c>
      <c r="BK2089" s="51" t="n">
        <v>0.400055575610843</v>
      </c>
      <c r="BL2089" s="51" t="n">
        <v>0.02000188779254719</v>
      </c>
      <c r="BM2089" s="51" t="n">
        <v>0.0229432581883416</v>
      </c>
      <c r="BN2089" s="51" t="n">
        <v>0.6750486169482153</v>
      </c>
      <c r="BO2089" s="51" t="n">
        <v>0.2211889292503463</v>
      </c>
      <c r="BP2089" s="51" t="n">
        <v>0.02311714288516866</v>
      </c>
      <c r="BQ2089" s="51" t="n">
        <v>0.6750433397234945</v>
      </c>
      <c r="BR2089" s="51" t="n">
        <v>0.2211971448157569</v>
      </c>
      <c r="BS2089" s="51" t="n">
        <v>-0.173884696827064</v>
      </c>
      <c r="BT2089" s="51" t="n">
        <v>0.005277224720767748</v>
      </c>
      <c r="BU2089" s="51" t="n">
        <v>-0.008215565410613079</v>
      </c>
      <c r="BV2089" s="51" t="n">
        <v>0.1741586414922024</v>
      </c>
    </row>
    <row r="2090">
      <c r="A2090" s="49" t="n">
        <v>77.16</v>
      </c>
      <c r="B2090" s="50" t="inlineStr">
        <is>
          <t>path/pick_to_place</t>
        </is>
      </c>
      <c r="C2090" s="50" t="inlineStr">
        <is>
          <t>effort</t>
        </is>
      </c>
      <c r="D2090" s="49" t="n">
        <v>1</v>
      </c>
      <c r="E2090" s="49" t="n">
        <v>-1.443072548294402</v>
      </c>
      <c r="F2090" s="49" t="n">
        <v>-2.089022315479304</v>
      </c>
      <c r="G2090" s="49" t="n">
        <v>-1.463891465596618</v>
      </c>
      <c r="H2090" s="49" t="n">
        <v>-1.137027496838242</v>
      </c>
      <c r="I2090" s="49" t="n">
        <v>-4.725471128925991</v>
      </c>
      <c r="J2090" s="49" t="n">
        <v>1.631247561993104</v>
      </c>
      <c r="K2090" s="49" t="n">
        <v>-1.443371355397715</v>
      </c>
      <c r="L2090" s="49" t="n">
        <v>-2.088992154757296</v>
      </c>
      <c r="M2090" s="49" t="n">
        <v>-1.463924163638063</v>
      </c>
      <c r="N2090" s="49" t="n">
        <v>-1.136951045329211</v>
      </c>
      <c r="O2090" s="49" t="n">
        <v>-4.725427453459768</v>
      </c>
      <c r="P2090" s="49" t="n">
        <v>1.631201400441408</v>
      </c>
      <c r="Q2090" s="49" t="n">
        <v>0.0002988071033120931</v>
      </c>
      <c r="R2090" s="49" t="n">
        <v>-3.01607220083433e-05</v>
      </c>
      <c r="S2090" s="49" t="n">
        <v>3.269804144445665e-05</v>
      </c>
      <c r="T2090" s="49" t="n">
        <v>-7.645150903101694e-05</v>
      </c>
      <c r="U2090" s="49" t="n">
        <v>-4.367546622230378e-05</v>
      </c>
      <c r="V2090" s="49" t="n">
        <v>4.616155169578917e-05</v>
      </c>
      <c r="W2090" s="49" t="n">
        <v>-0.2233504485909509</v>
      </c>
      <c r="X2090" s="49" t="n">
        <v>-0.01436267503282055</v>
      </c>
      <c r="Y2090" s="49" t="n">
        <v>0.07479753983845584</v>
      </c>
      <c r="Z2090" s="49" t="n">
        <v>-0.05753649749085699</v>
      </c>
      <c r="AA2090" s="49" t="n">
        <v>0.0049987982818675</v>
      </c>
      <c r="AB2090" s="49" t="n">
        <v>-0.2233507674815514</v>
      </c>
      <c r="AC2090" s="49" t="n">
        <v>-0.2266118600712399</v>
      </c>
      <c r="AD2090" s="49" t="n">
        <v>-0.01272492999979068</v>
      </c>
      <c r="AE2090" s="49" t="n">
        <v>0.07491184551765664</v>
      </c>
      <c r="AF2090" s="49" t="n">
        <v>-0.06464274835328765</v>
      </c>
      <c r="AG2090" s="49" t="n">
        <v>0.004032208392691614</v>
      </c>
      <c r="AH2090" s="49" t="n">
        <v>-0.2229687336132558</v>
      </c>
      <c r="AI2090" s="49" t="n">
        <v>0.1428309065700925</v>
      </c>
      <c r="AJ2090" s="49" t="n">
        <v>6.509183563024479</v>
      </c>
      <c r="AK2090" s="49" t="n">
        <v>4.554850833399428</v>
      </c>
      <c r="AL2090" s="49" t="n">
        <v>1.000203892161181</v>
      </c>
      <c r="AM2090" s="49" t="n">
        <v>-0.04012637550618647</v>
      </c>
      <c r="AN2090" s="49" t="n">
        <v>-0.0006509086051216691</v>
      </c>
      <c r="AO2090" s="49" t="n">
        <v>0.2270455886174786</v>
      </c>
      <c r="AP2090" s="49" t="n">
        <v>46.99560787108553</v>
      </c>
      <c r="AQ2090" s="49" t="n">
        <v>24.5812504090542</v>
      </c>
      <c r="AR2090" s="49" t="n">
        <v>3.375042498738809</v>
      </c>
      <c r="AS2090" s="49" t="n">
        <v>-0.06038746417422142</v>
      </c>
      <c r="AT2090" s="49" t="n">
        <v>-0.0009148375420396869</v>
      </c>
      <c r="AU2090" s="49" t="n">
        <v>380.0654895488367</v>
      </c>
      <c r="AV2090" s="49" t="n">
        <v>900.0005708580348</v>
      </c>
      <c r="AW2090" s="49" t="n">
        <v>540.0001303251906</v>
      </c>
      <c r="AX2090" s="49" t="n">
        <v>75.00658541471009</v>
      </c>
      <c r="AY2090" s="49" t="n">
        <v>84.38260773373572</v>
      </c>
      <c r="AZ2090" s="49" t="n">
        <v>40.00148373392211</v>
      </c>
      <c r="BA2090" s="49" t="n">
        <v>8.001220845983763</v>
      </c>
      <c r="BB2090" s="49" t="n">
        <v>23.90627102438417</v>
      </c>
      <c r="BC2090" s="49" t="n">
        <v>15.0000044728141</v>
      </c>
      <c r="BD2090" s="49" t="n">
        <v>3.750456718586126</v>
      </c>
      <c r="BE2090" s="49" t="n">
        <v>4.687999779639489</v>
      </c>
      <c r="BF2090" s="49" t="n">
        <v>3.000160152100698</v>
      </c>
      <c r="BG2090" s="49" t="n">
        <v>6.000724051744111</v>
      </c>
      <c r="BH2090" s="49" t="n">
        <v>14.00003423412181</v>
      </c>
      <c r="BI2090" s="49" t="n">
        <v>5.500016574859085</v>
      </c>
      <c r="BJ2090" s="49" t="n">
        <v>0.7000741002887964</v>
      </c>
      <c r="BK2090" s="49" t="n">
        <v>0.4000549323769874</v>
      </c>
      <c r="BL2090" s="49" t="n">
        <v>0.02000186513903663</v>
      </c>
      <c r="BM2090" s="49" t="n">
        <v>0.02442876168372716</v>
      </c>
      <c r="BN2090" s="49" t="n">
        <v>0.6751375386334051</v>
      </c>
      <c r="BO2090" s="49" t="n">
        <v>0.2213788322200745</v>
      </c>
      <c r="BP2090" s="49" t="n">
        <v>0.02462764415983221</v>
      </c>
      <c r="BQ2090" s="49" t="n">
        <v>0.6751241892965256</v>
      </c>
      <c r="BR2090" s="49" t="n">
        <v>0.2213913532504581</v>
      </c>
      <c r="BS2090" s="49" t="n">
        <v>-0.1988824761050556</v>
      </c>
      <c r="BT2090" s="49" t="n">
        <v>0.0133493368794646</v>
      </c>
      <c r="BU2090" s="49" t="n">
        <v>-0.01252103038362762</v>
      </c>
      <c r="BV2090" s="49" t="n">
        <v>0.199722858728457</v>
      </c>
    </row>
    <row r="2091">
      <c r="A2091" s="51" t="n">
        <v>77.17</v>
      </c>
      <c r="B2091" t="inlineStr">
        <is>
          <t>path/pick_to_place</t>
        </is>
      </c>
      <c r="C2091" t="inlineStr">
        <is>
          <t>effort</t>
        </is>
      </c>
      <c r="D2091" s="51" t="n">
        <v>1</v>
      </c>
      <c r="E2091" s="51" t="n">
        <v>-1.445305755018081</v>
      </c>
      <c r="F2091" s="51" t="n">
        <v>-2.089180270276623</v>
      </c>
      <c r="G2091" s="51" t="n">
        <v>-1.463121092464529</v>
      </c>
      <c r="H2091" s="51" t="n">
        <v>-1.13761114643962</v>
      </c>
      <c r="I2091" s="51" t="n">
        <v>-4.725421010214768</v>
      </c>
      <c r="J2091" s="51" t="n">
        <v>1.629014336933674</v>
      </c>
      <c r="K2091" s="51" t="n">
        <v>-1.445635355623707</v>
      </c>
      <c r="L2091" s="51" t="n">
        <v>-2.089137009840829</v>
      </c>
      <c r="M2091" s="51" t="n">
        <v>-1.46314540969708</v>
      </c>
      <c r="N2091" s="51" t="n">
        <v>-1.137614442630635</v>
      </c>
      <c r="O2091" s="51" t="n">
        <v>-4.725380624901753</v>
      </c>
      <c r="P2091" s="51" t="n">
        <v>1.628970984513464</v>
      </c>
      <c r="Q2091" s="51" t="n">
        <v>0.0003296006056257017</v>
      </c>
      <c r="R2091" s="51" t="n">
        <v>-4.326043579450101e-05</v>
      </c>
      <c r="S2091" s="51" t="n">
        <v>2.431723255114093e-05</v>
      </c>
      <c r="T2091" s="51" t="n">
        <v>3.296191015245142e-06</v>
      </c>
      <c r="U2091" s="51" t="n">
        <v>-4.038531301553405e-05</v>
      </c>
      <c r="V2091" s="51" t="n">
        <v>4.335242020991892e-05</v>
      </c>
      <c r="W2091" s="51" t="n">
        <v>-0.2232911335900261</v>
      </c>
      <c r="X2091" s="51" t="n">
        <v>-0.01718301923251199</v>
      </c>
      <c r="Y2091" s="51" t="n">
        <v>0.07920641928966539</v>
      </c>
      <c r="Z2091" s="51" t="n">
        <v>-0.05916735734309719</v>
      </c>
      <c r="AA2091" s="51" t="n">
        <v>0.005024490978342357</v>
      </c>
      <c r="AB2091" s="51" t="n">
        <v>-0.2232944115910504</v>
      </c>
      <c r="AC2091" s="51" t="n">
        <v>-0.2262242590357229</v>
      </c>
      <c r="AD2091" s="51" t="n">
        <v>-0.01593835207648337</v>
      </c>
      <c r="AE2091" s="51" t="n">
        <v>0.08031029163565416</v>
      </c>
      <c r="AF2091" s="51" t="n">
        <v>-0.06771911908300583</v>
      </c>
      <c r="AG2091" s="51" t="n">
        <v>0.005206184555925538</v>
      </c>
      <c r="AH2091" s="51" t="n">
        <v>-0.2230514415204356</v>
      </c>
      <c r="AI2091" s="51" t="n">
        <v>0.1507871648362766</v>
      </c>
      <c r="AJ2091" s="51" t="n">
        <v>6.503441257561115</v>
      </c>
      <c r="AK2091" s="51" t="n">
        <v>4.541328210821551</v>
      </c>
      <c r="AL2091" s="51" t="n">
        <v>1.004646938230057</v>
      </c>
      <c r="AM2091" s="51" t="n">
        <v>-0.04037044759821468</v>
      </c>
      <c r="AN2091" s="51" t="n">
        <v>-0.0007595062589921112</v>
      </c>
      <c r="AO2091" s="51" t="n">
        <v>0.2449335368441753</v>
      </c>
      <c r="AP2091" s="51" t="n">
        <v>46.9749736729588</v>
      </c>
      <c r="AQ2091" s="51" t="n">
        <v>24.59064073483322</v>
      </c>
      <c r="AR2091" s="51" t="n">
        <v>3.38420020486081</v>
      </c>
      <c r="AS2091" s="51" t="n">
        <v>-0.05949446631052873</v>
      </c>
      <c r="AT2091" s="51" t="n">
        <v>-0.001009565921716439</v>
      </c>
      <c r="AU2091" s="51" t="n">
        <v>380.0648346533483</v>
      </c>
      <c r="AV2091" s="51" t="n">
        <v>900.0005651494545</v>
      </c>
      <c r="AW2091" s="51" t="n">
        <v>540.0001290219387</v>
      </c>
      <c r="AX2091" s="51" t="n">
        <v>75.00651956056299</v>
      </c>
      <c r="AY2091" s="51" t="n">
        <v>84.38253165639837</v>
      </c>
      <c r="AZ2091" s="51" t="n">
        <v>40.00146889658289</v>
      </c>
      <c r="BA2091" s="51" t="n">
        <v>8.001214741753845</v>
      </c>
      <c r="BB2091" s="51" t="n">
        <v>23.90627091926225</v>
      </c>
      <c r="BC2091" s="51" t="n">
        <v>15.00000445045003</v>
      </c>
      <c r="BD2091" s="51" t="n">
        <v>3.750454434993195</v>
      </c>
      <c r="BE2091" s="51" t="n">
        <v>4.687997280741292</v>
      </c>
      <c r="BF2091" s="51" t="n">
        <v>3.000159351340195</v>
      </c>
      <c r="BG2091" s="51" t="n">
        <v>6.000716338678731</v>
      </c>
      <c r="BH2091" s="51" t="n">
        <v>14.00003400120491</v>
      </c>
      <c r="BI2091" s="51" t="n">
        <v>5.500016375960776</v>
      </c>
      <c r="BJ2091" s="51" t="n">
        <v>0.7000738120606064</v>
      </c>
      <c r="BK2091" s="51" t="n">
        <v>0.4000542739322667</v>
      </c>
      <c r="BL2091" s="51" t="n">
        <v>0.02000184275736819</v>
      </c>
      <c r="BM2091" s="51" t="n">
        <v>0.02591272910067195</v>
      </c>
      <c r="BN2091" s="51" t="n">
        <v>0.6752361517041939</v>
      </c>
      <c r="BO2091" s="51" t="n">
        <v>0.221568511131306</v>
      </c>
      <c r="BP2091" s="51" t="n">
        <v>0.02613345515340898</v>
      </c>
      <c r="BQ2091" s="51" t="n">
        <v>0.6752155024211339</v>
      </c>
      <c r="BR2091" s="51" t="n">
        <v>0.2215858993674167</v>
      </c>
      <c r="BS2091" s="51" t="n">
        <v>-0.2207260527370275</v>
      </c>
      <c r="BT2091" s="51" t="n">
        <v>0.02064928306000358</v>
      </c>
      <c r="BU2091" s="51" t="n">
        <v>-0.01738823611074913</v>
      </c>
      <c r="BV2091" s="51" t="n">
        <v>0.222370713006017</v>
      </c>
    </row>
    <row r="2092">
      <c r="A2092" s="49" t="n">
        <v>77.18000000000001</v>
      </c>
      <c r="B2092" s="50" t="inlineStr">
        <is>
          <t>path/pick_to_place</t>
        </is>
      </c>
      <c r="C2092" s="50" t="inlineStr">
        <is>
          <t>effort</t>
        </is>
      </c>
      <c r="D2092" s="49" t="n">
        <v>1</v>
      </c>
      <c r="E2092" s="49" t="n">
        <v>-1.447538391192722</v>
      </c>
      <c r="F2092" s="49" t="n">
        <v>-2.089364520992319</v>
      </c>
      <c r="G2092" s="49" t="n">
        <v>-1.462309607909342</v>
      </c>
      <c r="H2092" s="49" t="n">
        <v>-1.138210006599187</v>
      </c>
      <c r="I2092" s="49" t="n">
        <v>-4.72537065323348</v>
      </c>
      <c r="J2092" s="49" t="n">
        <v>1.626781655800381</v>
      </c>
      <c r="K2092" s="49" t="n">
        <v>-1.447895047806437</v>
      </c>
      <c r="L2092" s="49" t="n">
        <v>-2.089312163905008</v>
      </c>
      <c r="M2092" s="49" t="n">
        <v>-1.462318348534372</v>
      </c>
      <c r="N2092" s="49" t="n">
        <v>-1.138295360177245</v>
      </c>
      <c r="O2092" s="49" t="n">
        <v>-4.725323823776259</v>
      </c>
      <c r="P2092" s="49" t="n">
        <v>1.626739893877964</v>
      </c>
      <c r="Q2092" s="49" t="n">
        <v>0.0003566566137152005</v>
      </c>
      <c r="R2092" s="49" t="n">
        <v>-5.235708731143873e-05</v>
      </c>
      <c r="S2092" s="49" t="n">
        <v>8.740625030201343e-06</v>
      </c>
      <c r="T2092" s="49" t="n">
        <v>8.535357805827815e-05</v>
      </c>
      <c r="U2092" s="49" t="n">
        <v>-4.682945722134235e-05</v>
      </c>
      <c r="V2092" s="49" t="n">
        <v>4.1761922416228e-05</v>
      </c>
      <c r="W2092" s="49" t="n">
        <v>-0.2232377902616282</v>
      </c>
      <c r="X2092" s="49" t="n">
        <v>-0.01957073454507397</v>
      </c>
      <c r="Y2092" s="49" t="n">
        <v>0.08294006881804375</v>
      </c>
      <c r="Z2092" s="49" t="n">
        <v>-0.06054920605115131</v>
      </c>
      <c r="AA2092" s="49" t="n">
        <v>0.005045981296555561</v>
      </c>
      <c r="AB2092" s="49" t="n">
        <v>-0.2232433536796145</v>
      </c>
      <c r="AC2092" s="49" t="n">
        <v>-0.2257595879053511</v>
      </c>
      <c r="AD2092" s="49" t="n">
        <v>-0.01878601316372067</v>
      </c>
      <c r="AE2092" s="49" t="n">
        <v>0.08462120649375893</v>
      </c>
      <c r="AF2092" s="49" t="n">
        <v>-0.06832857612871353</v>
      </c>
      <c r="AG2092" s="49" t="n">
        <v>0.00606296494462407</v>
      </c>
      <c r="AH2092" s="49" t="n">
        <v>-0.2231205830655702</v>
      </c>
      <c r="AI2092" s="49" t="n">
        <v>0.1549301774565536</v>
      </c>
      <c r="AJ2092" s="49" t="n">
        <v>6.50303764061894</v>
      </c>
      <c r="AK2092" s="49" t="n">
        <v>4.520546732480859</v>
      </c>
      <c r="AL2092" s="49" t="n">
        <v>1.004770194327867</v>
      </c>
      <c r="AM2092" s="49" t="n">
        <v>-0.04144006926540054</v>
      </c>
      <c r="AN2092" s="49" t="n">
        <v>-0.0008194199010608079</v>
      </c>
      <c r="AO2092" s="49" t="n">
        <v>0.2401475455271956</v>
      </c>
      <c r="AP2092" s="49" t="n">
        <v>47.01075824595205</v>
      </c>
      <c r="AQ2092" s="49" t="n">
        <v>24.57149993319127</v>
      </c>
      <c r="AR2092" s="49" t="n">
        <v>3.386796461828584</v>
      </c>
      <c r="AS2092" s="49" t="n">
        <v>-0.05985496386075722</v>
      </c>
      <c r="AT2092" s="49" t="n">
        <v>-0.001056230731667842</v>
      </c>
      <c r="AU2092" s="49" t="n">
        <v>380.0641863068149</v>
      </c>
      <c r="AV2092" s="49" t="n">
        <v>900.0005594979599</v>
      </c>
      <c r="AW2092" s="49" t="n">
        <v>540.0001277317193</v>
      </c>
      <c r="AX2092" s="49" t="n">
        <v>75.00645436495736</v>
      </c>
      <c r="AY2092" s="49" t="n">
        <v>84.38245633983439</v>
      </c>
      <c r="AZ2092" s="49" t="n">
        <v>40.00145420761706</v>
      </c>
      <c r="BA2092" s="49" t="n">
        <v>8.001208668045075</v>
      </c>
      <c r="BB2092" s="49" t="n">
        <v>23.90627081466594</v>
      </c>
      <c r="BC2092" s="49" t="n">
        <v>15.00000442819778</v>
      </c>
      <c r="BD2092" s="49" t="n">
        <v>3.750452162818229</v>
      </c>
      <c r="BE2092" s="49" t="n">
        <v>4.687994794337586</v>
      </c>
      <c r="BF2092" s="49" t="n">
        <v>3.000158554583494</v>
      </c>
      <c r="BG2092" s="49" t="n">
        <v>6.000708470320625</v>
      </c>
      <c r="BH2092" s="49" t="n">
        <v>14.00003363739522</v>
      </c>
      <c r="BI2092" s="49" t="n">
        <v>5.500016179449246</v>
      </c>
      <c r="BJ2092" s="49" t="n">
        <v>0.700073990693565</v>
      </c>
      <c r="BK2092" s="49" t="n">
        <v>0.4000536226450795</v>
      </c>
      <c r="BL2092" s="49" t="n">
        <v>0.02000182064427977</v>
      </c>
      <c r="BM2092" s="49" t="n">
        <v>0.0273953970304638</v>
      </c>
      <c r="BN2092" s="49" t="n">
        <v>0.6753432779856832</v>
      </c>
      <c r="BO2092" s="49" t="n">
        <v>0.2217579920111815</v>
      </c>
      <c r="BP2092" s="49" t="n">
        <v>0.02763437933110124</v>
      </c>
      <c r="BQ2092" s="49" t="n">
        <v>0.6753172614881008</v>
      </c>
      <c r="BR2092" s="49" t="n">
        <v>0.2217806339447498</v>
      </c>
      <c r="BS2092" s="49" t="n">
        <v>-0.2389823006374407</v>
      </c>
      <c r="BT2092" s="49" t="n">
        <v>0.02601649758238178</v>
      </c>
      <c r="BU2092" s="49" t="n">
        <v>-0.02264193356832367</v>
      </c>
      <c r="BV2092" s="49" t="n">
        <v>0.2414581854486001</v>
      </c>
    </row>
    <row r="2093">
      <c r="A2093" s="51" t="n">
        <v>77.19</v>
      </c>
      <c r="B2093" t="inlineStr">
        <is>
          <t>path/pick_to_place</t>
        </is>
      </c>
      <c r="C2093" t="inlineStr">
        <is>
          <t>effort</t>
        </is>
      </c>
      <c r="D2093" s="51" t="n">
        <v>1</v>
      </c>
      <c r="E2093" s="51" t="n">
        <v>-1.449770555265243</v>
      </c>
      <c r="F2093" s="51" t="n">
        <v>-2.089569399242809</v>
      </c>
      <c r="G2093" s="51" t="n">
        <v>-1.461465857917871</v>
      </c>
      <c r="H2093" s="51" t="n">
        <v>-1.138820815344721</v>
      </c>
      <c r="I2093" s="51" t="n">
        <v>-4.725320112348927</v>
      </c>
      <c r="J2093" s="51" t="n">
        <v>1.624549428985249</v>
      </c>
      <c r="K2093" s="51" t="n">
        <v>-1.450149640321722</v>
      </c>
      <c r="L2093" s="51" t="n">
        <v>-2.089511957303115</v>
      </c>
      <c r="M2093" s="51" t="n">
        <v>-1.461456779863015</v>
      </c>
      <c r="N2093" s="51" t="n">
        <v>-1.13896890678017</v>
      </c>
      <c r="O2093" s="51" t="n">
        <v>-4.725260989226578</v>
      </c>
      <c r="P2093" s="51" t="n">
        <v>1.624508080588437</v>
      </c>
      <c r="Q2093" s="51" t="n">
        <v>0.0003790850564795445</v>
      </c>
      <c r="R2093" s="51" t="n">
        <v>-5.744193969370315e-05</v>
      </c>
      <c r="S2093" s="51" t="n">
        <v>-9.07805485672597e-06</v>
      </c>
      <c r="T2093" s="51" t="n">
        <v>0.000148091435449027</v>
      </c>
      <c r="U2093" s="51" t="n">
        <v>-5.912312234901407e-05</v>
      </c>
      <c r="V2093" s="51" t="n">
        <v>4.134839681180225e-05</v>
      </c>
      <c r="W2093" s="51" t="n">
        <v>-0.2231976832288615</v>
      </c>
      <c r="X2093" s="51" t="n">
        <v>-0.02127656504654582</v>
      </c>
      <c r="Y2093" s="51" t="n">
        <v>0.085609649067531</v>
      </c>
      <c r="Z2093" s="51" t="n">
        <v>-0.06153869461349564</v>
      </c>
      <c r="AA2093" s="51" t="n">
        <v>0.005060979327279108</v>
      </c>
      <c r="AB2093" s="51" t="n">
        <v>-0.2232044679263003</v>
      </c>
      <c r="AC2093" s="51" t="n">
        <v>-0.2252139109767015</v>
      </c>
      <c r="AD2093" s="51" t="n">
        <v>-0.0209129078060967</v>
      </c>
      <c r="AE2093" s="51" t="n">
        <v>0.0873291972442579</v>
      </c>
      <c r="AF2093" s="51" t="n">
        <v>-0.0664513468665934</v>
      </c>
      <c r="AG2093" s="51" t="n">
        <v>0.00646296306114137</v>
      </c>
      <c r="AH2093" s="51" t="n">
        <v>-0.2231997645380452</v>
      </c>
      <c r="AI2093" s="51" t="n">
        <v>0.1556009451043081</v>
      </c>
      <c r="AJ2093" s="51" t="n">
        <v>6.506314839760462</v>
      </c>
      <c r="AK2093" s="51" t="n">
        <v>4.49813824753197</v>
      </c>
      <c r="AL2093" s="51" t="n">
        <v>1.000113403618627</v>
      </c>
      <c r="AM2093" s="51" t="n">
        <v>-0.04289223463830306</v>
      </c>
      <c r="AN2093" s="51" t="n">
        <v>-0.0008322931236473788</v>
      </c>
      <c r="AO2093" s="51" t="n">
        <v>0.2183106304398878</v>
      </c>
      <c r="AP2093" s="51" t="n">
        <v>47.08843460707742</v>
      </c>
      <c r="AQ2093" s="51" t="n">
        <v>24.53380502546121</v>
      </c>
      <c r="AR2093" s="51" t="n">
        <v>3.382835233543876</v>
      </c>
      <c r="AS2093" s="51" t="n">
        <v>-0.06107936314134789</v>
      </c>
      <c r="AT2093" s="51" t="n">
        <v>-0.001050309811185045</v>
      </c>
      <c r="AU2093" s="51" t="n">
        <v>380.0635444437467</v>
      </c>
      <c r="AV2093" s="51" t="n">
        <v>900.0005539029803</v>
      </c>
      <c r="AW2093" s="51" t="n">
        <v>540.0001264544021</v>
      </c>
      <c r="AX2093" s="51" t="n">
        <v>75.00638982130779</v>
      </c>
      <c r="AY2093" s="51" t="n">
        <v>84.38238177643605</v>
      </c>
      <c r="AZ2093" s="51" t="n">
        <v>40.00143966554089</v>
      </c>
      <c r="BA2093" s="51" t="n">
        <v>8.001202624704851</v>
      </c>
      <c r="BB2093" s="51" t="n">
        <v>23.90627071059262</v>
      </c>
      <c r="BC2093" s="51" t="n">
        <v>15.00000440605679</v>
      </c>
      <c r="BD2093" s="51" t="n">
        <v>3.750449902004138</v>
      </c>
      <c r="BE2093" s="51" t="n">
        <v>4.687992320365898</v>
      </c>
      <c r="BF2093" s="51" t="n">
        <v>3.000157761810576</v>
      </c>
      <c r="BG2093" s="51" t="n">
        <v>6.000700439785839</v>
      </c>
      <c r="BH2093" s="51" t="n">
        <v>14.00003323374648</v>
      </c>
      <c r="BI2093" s="51" t="n">
        <v>5.500016030124275</v>
      </c>
      <c r="BJ2093" s="51" t="n">
        <v>0.7000740870633233</v>
      </c>
      <c r="BK2093" s="51" t="n">
        <v>0.4000529791733386</v>
      </c>
      <c r="BL2093" s="51" t="n">
        <v>0.02000179879654841</v>
      </c>
      <c r="BM2093" s="51" t="n">
        <v>0.02887722109214983</v>
      </c>
      <c r="BN2093" s="51" t="n">
        <v>0.6754563498199749</v>
      </c>
      <c r="BO2093" s="51" t="n">
        <v>0.221947333032541</v>
      </c>
      <c r="BP2093" s="51" t="n">
        <v>0.02913053257468881</v>
      </c>
      <c r="BQ2093" s="51" t="n">
        <v>0.6754275443233159</v>
      </c>
      <c r="BR2093" s="51" t="n">
        <v>0.2219754402380984</v>
      </c>
      <c r="BS2093" s="51" t="n">
        <v>-0.2533114825389766</v>
      </c>
      <c r="BT2093" s="51" t="n">
        <v>0.02880549665906784</v>
      </c>
      <c r="BU2093" s="51" t="n">
        <v>-0.02810720555740387</v>
      </c>
      <c r="BV2093" s="51" t="n">
        <v>0.2564887499055582</v>
      </c>
    </row>
    <row r="2094">
      <c r="A2094" s="49" t="n">
        <v>77.2</v>
      </c>
      <c r="B2094" s="50" t="inlineStr">
        <is>
          <t>path/pick_to_place</t>
        </is>
      </c>
      <c r="C2094" s="50" t="inlineStr">
        <is>
          <t>effort</t>
        </is>
      </c>
      <c r="D2094" s="49" t="n">
        <v>1</v>
      </c>
      <c r="E2094" s="49" t="n">
        <v>-1.452002403886328</v>
      </c>
      <c r="F2094" s="49" t="n">
        <v>-2.08978731897582</v>
      </c>
      <c r="G2094" s="49" t="n">
        <v>-1.460601679925661</v>
      </c>
      <c r="H2094" s="49" t="n">
        <v>-1.139439207908622</v>
      </c>
      <c r="I2094" s="49" t="n">
        <v>-4.725269459466168</v>
      </c>
      <c r="J2094" s="49" t="n">
        <v>1.622317511682256</v>
      </c>
      <c r="K2094" s="49" t="n">
        <v>-1.452398422869481</v>
      </c>
      <c r="L2094" s="49" t="n">
        <v>-2.089727395168684</v>
      </c>
      <c r="M2094" s="49" t="n">
        <v>-1.460578612680569</v>
      </c>
      <c r="N2094" s="49" t="n">
        <v>-1.139612702582502</v>
      </c>
      <c r="O2094" s="49" t="n">
        <v>-4.725196681659288</v>
      </c>
      <c r="P2094" s="49" t="n">
        <v>1.62227523778777</v>
      </c>
      <c r="Q2094" s="49" t="n">
        <v>0.0003960189831535565</v>
      </c>
      <c r="R2094" s="49" t="n">
        <v>-5.992380713637502e-05</v>
      </c>
      <c r="S2094" s="49" t="n">
        <v>-2.30672450920455e-05</v>
      </c>
      <c r="T2094" s="49" t="n">
        <v>0.0001734946738802812</v>
      </c>
      <c r="U2094" s="49" t="n">
        <v>-7.27778068805307e-05</v>
      </c>
      <c r="V2094" s="49" t="n">
        <v>4.22738944851897e-05</v>
      </c>
      <c r="W2094" s="49" t="n">
        <v>-0.2231751886216405</v>
      </c>
      <c r="X2094" s="49" t="n">
        <v>-0.02216623292292848</v>
      </c>
      <c r="Y2094" s="49" t="n">
        <v>0.08700570964817121</v>
      </c>
      <c r="Z2094" s="49" t="n">
        <v>-0.06205861295632262</v>
      </c>
      <c r="AA2094" s="49" t="n">
        <v>0.005068267326941461</v>
      </c>
      <c r="AB2094" s="49" t="n">
        <v>-0.2231819197610388</v>
      </c>
      <c r="AC2094" s="49" t="n">
        <v>-0.2246034445999684</v>
      </c>
      <c r="AD2094" s="49" t="n">
        <v>-0.02206578334034638</v>
      </c>
      <c r="AE2094" s="49" t="n">
        <v>0.08821063308096404</v>
      </c>
      <c r="AF2094" s="49" t="n">
        <v>-0.06266647831299427</v>
      </c>
      <c r="AG2094" s="49" t="n">
        <v>0.006401962198777044</v>
      </c>
      <c r="AH2094" s="49" t="n">
        <v>-0.2233076212480608</v>
      </c>
      <c r="AI2094" s="49" t="n">
        <v>0.1532619303458802</v>
      </c>
      <c r="AJ2094" s="49" t="n">
        <v>6.510297684933477</v>
      </c>
      <c r="AK2094" s="49" t="n">
        <v>4.479591785273548</v>
      </c>
      <c r="AL2094" s="49" t="n">
        <v>0.9908700749744361</v>
      </c>
      <c r="AM2094" s="49" t="n">
        <v>-0.04428947459441417</v>
      </c>
      <c r="AN2094" s="49" t="n">
        <v>-0.0007913801213711685</v>
      </c>
      <c r="AO2094" s="49" t="n">
        <v>0.1849625814677274</v>
      </c>
      <c r="AP2094" s="49" t="n">
        <v>47.19284201509308</v>
      </c>
      <c r="AQ2094" s="49" t="n">
        <v>24.48754192494741</v>
      </c>
      <c r="AR2094" s="49" t="n">
        <v>3.372688729954061</v>
      </c>
      <c r="AS2094" s="49" t="n">
        <v>-0.06268405005624471</v>
      </c>
      <c r="AT2094" s="49" t="n">
        <v>-0.0009875815828538346</v>
      </c>
      <c r="AU2094" s="49" t="n">
        <v>380.0622799093161</v>
      </c>
      <c r="AV2094" s="49" t="n">
        <v>900.0005428803111</v>
      </c>
      <c r="AW2094" s="49" t="n">
        <v>540.0001239379595</v>
      </c>
      <c r="AX2094" s="49" t="n">
        <v>75.00626266386378</v>
      </c>
      <c r="AY2094" s="49" t="n">
        <v>84.38223487908498</v>
      </c>
      <c r="AZ2094" s="49" t="n">
        <v>40.00141101619662</v>
      </c>
      <c r="BA2094" s="49" t="n">
        <v>8.001190628523419</v>
      </c>
      <c r="BB2094" s="49" t="n">
        <v>23.90627050400445</v>
      </c>
      <c r="BC2094" s="49" t="n">
        <v>15.00000436210637</v>
      </c>
      <c r="BD2094" s="49" t="n">
        <v>3.750445414231647</v>
      </c>
      <c r="BE2094" s="49" t="n">
        <v>4.687987409470248</v>
      </c>
      <c r="BF2094" s="49" t="n">
        <v>3.000156188136516</v>
      </c>
      <c r="BG2094" s="49" t="n">
        <v>6.00068401678382</v>
      </c>
      <c r="BH2094" s="49" t="n">
        <v>14.00003244092222</v>
      </c>
      <c r="BI2094" s="49" t="n">
        <v>5.500015737909866</v>
      </c>
      <c r="BJ2094" s="49" t="n">
        <v>0.7000727444170057</v>
      </c>
      <c r="BK2094" s="49" t="n">
        <v>0.4000517175121869</v>
      </c>
      <c r="BL2094" s="49" t="n">
        <v>0.02000175588445795</v>
      </c>
      <c r="BM2094" s="49" t="n">
        <v>0.03035877776025858</v>
      </c>
      <c r="BN2094" s="49" t="n">
        <v>0.6755719309502236</v>
      </c>
      <c r="BO2094" s="49" t="n">
        <v>0.2221366128937264</v>
      </c>
      <c r="BP2094" s="49" t="n">
        <v>0.03062230786579938</v>
      </c>
      <c r="BQ2094" s="49" t="n">
        <v>0.6755428359411899</v>
      </c>
      <c r="BR2094" s="49" t="n">
        <v>0.2221703070825176</v>
      </c>
      <c r="BS2094" s="49" t="n">
        <v>-0.2635301055408067</v>
      </c>
      <c r="BT2094" s="49" t="n">
        <v>0.02909500903369722</v>
      </c>
      <c r="BU2094" s="49" t="n">
        <v>-0.03369418879117791</v>
      </c>
      <c r="BV2094" s="49" t="n">
        <v>0.2672637918523854</v>
      </c>
    </row>
    <row r="2095">
      <c r="A2095" s="51" t="n">
        <v>77.20999999999999</v>
      </c>
      <c r="B2095" t="inlineStr">
        <is>
          <t>path/pick_to_place</t>
        </is>
      </c>
      <c r="C2095" t="inlineStr">
        <is>
          <t>effort</t>
        </is>
      </c>
      <c r="D2095" s="51" t="n">
        <v>1</v>
      </c>
      <c r="E2095" s="51" t="n">
        <v>-1.454234123025494</v>
      </c>
      <c r="F2095" s="51" t="n">
        <v>-2.090009926251492</v>
      </c>
      <c r="G2095" s="51" t="n">
        <v>-1.459730108927324</v>
      </c>
      <c r="H2095" s="51" t="n">
        <v>-1.140060378117192</v>
      </c>
      <c r="I2095" s="51" t="n">
        <v>-4.725218773306879</v>
      </c>
      <c r="J2095" s="51" t="n">
        <v>1.620085730974826</v>
      </c>
      <c r="K2095" s="51" t="n">
        <v>-1.454640881336377</v>
      </c>
      <c r="L2095" s="51" t="n">
        <v>-2.089950231090635</v>
      </c>
      <c r="M2095" s="51" t="n">
        <v>-1.459698165382632</v>
      </c>
      <c r="N2095" s="51" t="n">
        <v>-1.140217167750678</v>
      </c>
      <c r="O2095" s="51" t="n">
        <v>-4.725134986996576</v>
      </c>
      <c r="P2095" s="51" t="n">
        <v>1.620041317013173</v>
      </c>
      <c r="Q2095" s="51" t="n">
        <v>0.0004067583108833261</v>
      </c>
      <c r="R2095" s="51" t="n">
        <v>-5.969516085713167e-05</v>
      </c>
      <c r="S2095" s="51" t="n">
        <v>-3.194354469204796e-05</v>
      </c>
      <c r="T2095" s="51" t="n">
        <v>0.0001567896334861985</v>
      </c>
      <c r="U2095" s="51" t="n">
        <v>-8.378631030314665e-05</v>
      </c>
      <c r="V2095" s="51" t="n">
        <v>4.441396165333344e-05</v>
      </c>
      <c r="W2095" s="51" t="n">
        <v>-0.22317179407669</v>
      </c>
      <c r="X2095" s="51" t="n">
        <v>-0.02222043847018446</v>
      </c>
      <c r="Y2095" s="51" t="n">
        <v>0.08709818913611254</v>
      </c>
      <c r="Z2095" s="51" t="n">
        <v>-0.06209788993354088</v>
      </c>
      <c r="AA2095" s="51" t="n">
        <v>0.005067699717627553</v>
      </c>
      <c r="AB2095" s="51" t="n">
        <v>-0.2231771658646357</v>
      </c>
      <c r="AC2095" s="51" t="n">
        <v>-0.2239554182675295</v>
      </c>
      <c r="AD2095" s="51" t="n">
        <v>-0.02239909441847728</v>
      </c>
      <c r="AE2095" s="51" t="n">
        <v>0.08779222850565889</v>
      </c>
      <c r="AF2095" s="51" t="n">
        <v>-0.0584957921362329</v>
      </c>
      <c r="AG2095" s="51" t="n">
        <v>0.005983368825132355</v>
      </c>
      <c r="AH2095" s="51" t="n">
        <v>-0.2234259055438947</v>
      </c>
      <c r="AI2095" s="51" t="n">
        <v>0.148514302915036</v>
      </c>
      <c r="AJ2095" s="51" t="n">
        <v>6.516645311120381</v>
      </c>
      <c r="AK2095" s="51" t="n">
        <v>4.465115309271059</v>
      </c>
      <c r="AL2095" s="51" t="n">
        <v>0.9787724051741026</v>
      </c>
      <c r="AM2095" s="51" t="n">
        <v>-0.0452829804280914</v>
      </c>
      <c r="AN2095" s="51" t="n">
        <v>-0.0007019024206251521</v>
      </c>
      <c r="AO2095" s="51" t="n">
        <v>0.1456751163396532</v>
      </c>
      <c r="AP2095" s="51" t="n">
        <v>47.30744075921697</v>
      </c>
      <c r="AQ2095" s="51" t="n">
        <v>24.44245400285219</v>
      </c>
      <c r="AR2095" s="51" t="n">
        <v>3.357468716448388</v>
      </c>
      <c r="AS2095" s="51" t="n">
        <v>-0.06420523537098122</v>
      </c>
      <c r="AT2095" s="51" t="n">
        <v>-0.0008727112906445342</v>
      </c>
      <c r="AU2095" s="51" t="n">
        <v>380.0622799093161</v>
      </c>
      <c r="AV2095" s="51" t="n">
        <v>900.0005428803111</v>
      </c>
      <c r="AW2095" s="51" t="n">
        <v>540.0001239379595</v>
      </c>
      <c r="AX2095" s="51" t="n">
        <v>75.00626266386378</v>
      </c>
      <c r="AY2095" s="51" t="n">
        <v>84.38223487908498</v>
      </c>
      <c r="AZ2095" s="51" t="n">
        <v>40.00141101619662</v>
      </c>
      <c r="BA2095" s="51" t="n">
        <v>8.001190628523419</v>
      </c>
      <c r="BB2095" s="51" t="n">
        <v>23.90627050400445</v>
      </c>
      <c r="BC2095" s="51" t="n">
        <v>15.00000436210637</v>
      </c>
      <c r="BD2095" s="51" t="n">
        <v>3.750445414231647</v>
      </c>
      <c r="BE2095" s="51" t="n">
        <v>4.687987409470248</v>
      </c>
      <c r="BF2095" s="51" t="n">
        <v>3.000156188136516</v>
      </c>
      <c r="BG2095" s="51" t="n">
        <v>6.00068401678382</v>
      </c>
      <c r="BH2095" s="51" t="n">
        <v>14.00003244092222</v>
      </c>
      <c r="BI2095" s="51" t="n">
        <v>5.500015737909866</v>
      </c>
      <c r="BJ2095" s="51" t="n">
        <v>0.7000727444170057</v>
      </c>
      <c r="BK2095" s="51" t="n">
        <v>0.4000517175121869</v>
      </c>
      <c r="BL2095" s="51" t="n">
        <v>0.02000175588445795</v>
      </c>
      <c r="BM2095" s="51" t="n">
        <v>0.0318406732924361</v>
      </c>
      <c r="BN2095" s="51" t="n">
        <v>0.6756862375124075</v>
      </c>
      <c r="BO2095" s="51" t="n">
        <v>0.2223259191473065</v>
      </c>
      <c r="BP2095" s="51" t="n">
        <v>0.03211016745539707</v>
      </c>
      <c r="BQ2095" s="51" t="n">
        <v>0.6756595377552989</v>
      </c>
      <c r="BR2095" s="51" t="n">
        <v>0.222365126504059</v>
      </c>
      <c r="BS2095" s="51" t="n">
        <v>-0.2694941629609662</v>
      </c>
      <c r="BT2095" s="51" t="n">
        <v>0.02669975710867245</v>
      </c>
      <c r="BU2095" s="51" t="n">
        <v>-0.03920735675255749</v>
      </c>
      <c r="BV2095" s="51" t="n">
        <v>0.2736369816439588</v>
      </c>
    </row>
    <row r="2096">
      <c r="A2096" s="49" t="n">
        <v>77.22</v>
      </c>
      <c r="B2096" s="50" t="inlineStr">
        <is>
          <t>path/pick_to_place</t>
        </is>
      </c>
      <c r="C2096" s="50" t="inlineStr">
        <is>
          <t>effort</t>
        </is>
      </c>
      <c r="D2096" s="49" t="n">
        <v>1</v>
      </c>
      <c r="E2096" s="49" t="n">
        <v>-1.456465899086158</v>
      </c>
      <c r="F2096" s="49" t="n">
        <v>-2.090229249023468</v>
      </c>
      <c r="G2096" s="49" t="n">
        <v>-1.458863583586881</v>
      </c>
      <c r="H2096" s="49" t="n">
        <v>-1.14067973977991</v>
      </c>
      <c r="I2096" s="49" t="n">
        <v>-4.725168128687682</v>
      </c>
      <c r="J2096" s="49" t="n">
        <v>1.617853912923322</v>
      </c>
      <c r="K2096" s="49" t="n">
        <v>-1.456876823932452</v>
      </c>
      <c r="L2096" s="49" t="n">
        <v>-2.090171912351194</v>
      </c>
      <c r="M2096" s="49" t="n">
        <v>-1.458827874390164</v>
      </c>
      <c r="N2096" s="49" t="n">
        <v>-1.140782643930335</v>
      </c>
      <c r="O2096" s="49" t="n">
        <v>-4.725078544333061</v>
      </c>
      <c r="P2096" s="49" t="n">
        <v>1.61780635620365</v>
      </c>
      <c r="Q2096" s="49" t="n">
        <v>0.000410924846293792</v>
      </c>
      <c r="R2096" s="49" t="n">
        <v>-5.733667227403316e-05</v>
      </c>
      <c r="S2096" s="49" t="n">
        <v>-3.570919671691541e-05</v>
      </c>
      <c r="T2096" s="49" t="n">
        <v>0.0001029041504254646</v>
      </c>
      <c r="U2096" s="49" t="n">
        <v>-8.958435462069758e-05</v>
      </c>
      <c r="V2096" s="49" t="n">
        <v>4.755671967293651e-05</v>
      </c>
      <c r="W2096" s="49" t="n">
        <v>-0.2231860987375451</v>
      </c>
      <c r="X2096" s="49" t="n">
        <v>-0.02153486009423788</v>
      </c>
      <c r="Y2096" s="49" t="n">
        <v>0.08603641507360714</v>
      </c>
      <c r="Z2096" s="49" t="n">
        <v>-0.0617115933267752</v>
      </c>
      <c r="AA2096" s="49" t="n">
        <v>0.00506020308707878</v>
      </c>
      <c r="AB2096" s="49" t="n">
        <v>-0.2231889541687712</v>
      </c>
      <c r="AC2096" s="49" t="n">
        <v>-0.223301193804297</v>
      </c>
      <c r="AD2096" s="49" t="n">
        <v>-0.02191949727968364</v>
      </c>
      <c r="AE2096" s="49" t="n">
        <v>0.08629355503398273</v>
      </c>
      <c r="AF2096" s="49" t="n">
        <v>-0.05482676723798166</v>
      </c>
      <c r="AG2096" s="49" t="n">
        <v>0.005371272906328093</v>
      </c>
      <c r="AH2096" s="49" t="n">
        <v>-0.2235269386738279</v>
      </c>
      <c r="AI2096" s="49" t="n">
        <v>0.1421164738517789</v>
      </c>
      <c r="AJ2096" s="49" t="n">
        <v>6.524065613101877</v>
      </c>
      <c r="AK2096" s="49" t="n">
        <v>4.455823640919435</v>
      </c>
      <c r="AL2096" s="49" t="n">
        <v>0.9659780362151902</v>
      </c>
      <c r="AM2096" s="49" t="n">
        <v>-0.04567537064607607</v>
      </c>
      <c r="AN2096" s="49" t="n">
        <v>-0.0005727918121495037</v>
      </c>
      <c r="AO2096" s="49" t="n">
        <v>0.1060672901166536</v>
      </c>
      <c r="AP2096" s="49" t="n">
        <v>47.4202501007367</v>
      </c>
      <c r="AQ2096" s="49" t="n">
        <v>24.40300590565239</v>
      </c>
      <c r="AR2096" s="49" t="n">
        <v>3.339752619968669</v>
      </c>
      <c r="AS2096" s="49" t="n">
        <v>-0.06527733022381929</v>
      </c>
      <c r="AT2096" s="49" t="n">
        <v>-0.0007261142836217667</v>
      </c>
      <c r="AU2096" s="49" t="n">
        <v>380.061657110223</v>
      </c>
      <c r="AV2096" s="49" t="n">
        <v>900.000537451508</v>
      </c>
      <c r="AW2096" s="49" t="n">
        <v>540.00012269858</v>
      </c>
      <c r="AX2096" s="49" t="n">
        <v>75.00620003722514</v>
      </c>
      <c r="AY2096" s="49" t="n">
        <v>84.38216253029412</v>
      </c>
      <c r="AZ2096" s="49" t="n">
        <v>40.00139690603466</v>
      </c>
      <c r="BA2096" s="49" t="n">
        <v>8.001184675380802</v>
      </c>
      <c r="BB2096" s="49" t="n">
        <v>23.90627040148443</v>
      </c>
      <c r="BC2096" s="49" t="n">
        <v>15.00000434029584</v>
      </c>
      <c r="BD2096" s="49" t="n">
        <v>3.750443187160489</v>
      </c>
      <c r="BE2096" s="49" t="n">
        <v>4.687984972422896</v>
      </c>
      <c r="BF2096" s="49" t="n">
        <v>3.000155407195833</v>
      </c>
      <c r="BG2096" s="49" t="n">
        <v>6.000675808582415</v>
      </c>
      <c r="BH2096" s="49" t="n">
        <v>14.00003205163115</v>
      </c>
      <c r="BI2096" s="49" t="n">
        <v>5.500015549054948</v>
      </c>
      <c r="BJ2096" s="49" t="n">
        <v>0.7000719243854585</v>
      </c>
      <c r="BK2096" s="49" t="n">
        <v>0.4000510969020407</v>
      </c>
      <c r="BL2096" s="49" t="n">
        <v>0.02000173481384446</v>
      </c>
      <c r="BM2096" s="49" t="n">
        <v>0.0333234597593851</v>
      </c>
      <c r="BN2096" s="49" t="n">
        <v>0.6757956588432605</v>
      </c>
      <c r="BO2096" s="49" t="n">
        <v>0.2225153362457252</v>
      </c>
      <c r="BP2096" s="49" t="n">
        <v>0.03359468395050598</v>
      </c>
      <c r="BQ2096" s="49" t="n">
        <v>0.6757736395229592</v>
      </c>
      <c r="BR2096" s="49" t="n">
        <v>0.2225598959282789</v>
      </c>
      <c r="BS2096" s="49" t="n">
        <v>-0.2712241911208835</v>
      </c>
      <c r="BT2096" s="49" t="n">
        <v>0.02201932030132525</v>
      </c>
      <c r="BU2096" s="49" t="n">
        <v>-0.04455968255373532</v>
      </c>
      <c r="BV2096" s="49" t="n">
        <v>0.2757407797642553</v>
      </c>
    </row>
    <row r="2097">
      <c r="A2097" s="51" t="n">
        <v>77.23</v>
      </c>
      <c r="B2097" t="inlineStr">
        <is>
          <t>path/pick_to_place</t>
        </is>
      </c>
      <c r="C2097" t="inlineStr">
        <is>
          <t>effort</t>
        </is>
      </c>
      <c r="D2097" s="51" t="n">
        <v>1</v>
      </c>
      <c r="E2097" s="51" t="n">
        <v>-1.458697890020709</v>
      </c>
      <c r="F2097" s="51" t="n">
        <v>-2.090438846920007</v>
      </c>
      <c r="G2097" s="51" t="n">
        <v>-1.4580121523481</v>
      </c>
      <c r="H2097" s="51" t="n">
        <v>-1.141293588078709</v>
      </c>
      <c r="I2097" s="51" t="n">
        <v>-4.725117585798494</v>
      </c>
      <c r="J2097" s="51" t="n">
        <v>1.615621909652535</v>
      </c>
      <c r="K2097" s="51" t="n">
        <v>-1.459106348607921</v>
      </c>
      <c r="L2097" s="51" t="n">
        <v>-2.090385295544232</v>
      </c>
      <c r="M2097" s="51" t="n">
        <v>-1.457976202153714</v>
      </c>
      <c r="N2097" s="51" t="n">
        <v>-1.141318307729948</v>
      </c>
      <c r="O2097" s="51" t="n">
        <v>-4.7250282622266</v>
      </c>
      <c r="P2097" s="51" t="n">
        <v>1.615570779245881</v>
      </c>
      <c r="Q2097" s="51" t="n">
        <v>0.0004084585872123903</v>
      </c>
      <c r="R2097" s="51" t="n">
        <v>-5.355137577467417e-05</v>
      </c>
      <c r="S2097" s="51" t="n">
        <v>-3.595019438540348e-05</v>
      </c>
      <c r="T2097" s="51" t="n">
        <v>2.471965123840292e-05</v>
      </c>
      <c r="U2097" s="51" t="n">
        <v>-8.932357189461726e-05</v>
      </c>
      <c r="V2097" s="51" t="n">
        <v>5.113040665438717e-05</v>
      </c>
      <c r="W2097" s="51" t="n">
        <v>-0.2232138132545513</v>
      </c>
      <c r="X2097" s="51" t="n">
        <v>-0.02032015431097446</v>
      </c>
      <c r="Y2097" s="51" t="n">
        <v>0.0841491039690113</v>
      </c>
      <c r="Z2097" s="51" t="n">
        <v>-0.0610209298453666</v>
      </c>
      <c r="AA2097" s="51" t="n">
        <v>0.005047776188693003</v>
      </c>
      <c r="AB2097" s="51" t="n">
        <v>-0.2232133238560003</v>
      </c>
      <c r="AC2097" s="51" t="n">
        <v>-0.2226694086953992</v>
      </c>
      <c r="AD2097" s="51" t="n">
        <v>-0.02081490661523982</v>
      </c>
      <c r="AE2097" s="51" t="n">
        <v>0.0841548475656141</v>
      </c>
      <c r="AF2097" s="51" t="n">
        <v>-0.05243043133691256</v>
      </c>
      <c r="AG2097" s="51" t="n">
        <v>0.004750780104642974</v>
      </c>
      <c r="AH2097" s="51" t="n">
        <v>-0.2235758545589103</v>
      </c>
      <c r="AI2097" s="51" t="n">
        <v>0.1349419539774585</v>
      </c>
      <c r="AJ2097" s="51" t="n">
        <v>6.531437090783809</v>
      </c>
      <c r="AK2097" s="51" t="n">
        <v>4.452091865866519</v>
      </c>
      <c r="AL2097" s="51" t="n">
        <v>0.9550663942176505</v>
      </c>
      <c r="AM2097" s="51" t="n">
        <v>-0.04542721031808061</v>
      </c>
      <c r="AN2097" s="51" t="n">
        <v>-0.0004275056266319041</v>
      </c>
      <c r="AO2097" s="51" t="n">
        <v>0.07182296059254033</v>
      </c>
      <c r="AP2097" s="51" t="n">
        <v>47.51634067135408</v>
      </c>
      <c r="AQ2097" s="51" t="n">
        <v>24.37452042306382</v>
      </c>
      <c r="AR2097" s="51" t="n">
        <v>3.322521913983789</v>
      </c>
      <c r="AS2097" s="51" t="n">
        <v>-0.06569172164334096</v>
      </c>
      <c r="AT2097" s="51" t="n">
        <v>-0.0005742558307501825</v>
      </c>
      <c r="AU2097" s="51" t="n">
        <v>380.0610405391208</v>
      </c>
      <c r="AV2097" s="51" t="n">
        <v>900.0005320769928</v>
      </c>
      <c r="AW2097" s="51" t="n">
        <v>540.0001214715942</v>
      </c>
      <c r="AX2097" s="51" t="n">
        <v>75.00613803685289</v>
      </c>
      <c r="AY2097" s="51" t="n">
        <v>84.38209090499119</v>
      </c>
      <c r="AZ2097" s="51" t="n">
        <v>40.00138293697431</v>
      </c>
      <c r="BA2097" s="51" t="n">
        <v>8.001178752003899</v>
      </c>
      <c r="BB2097" s="51" t="n">
        <v>23.90627029947701</v>
      </c>
      <c r="BC2097" s="51" t="n">
        <v>15.00000431859436</v>
      </c>
      <c r="BD2097" s="51" t="n">
        <v>3.750440971224687</v>
      </c>
      <c r="BE2097" s="51" t="n">
        <v>4.687982547560781</v>
      </c>
      <c r="BF2097" s="51" t="n">
        <v>3.000154630159854</v>
      </c>
      <c r="BG2097" s="51" t="n">
        <v>6.000667698879425</v>
      </c>
      <c r="BH2097" s="51" t="n">
        <v>14.00003166701158</v>
      </c>
      <c r="BI2097" s="51" t="n">
        <v>5.500015362466288</v>
      </c>
      <c r="BJ2097" s="51" t="n">
        <v>0.7000715949155029</v>
      </c>
      <c r="BK2097" s="51" t="n">
        <v>0.4000504837392161</v>
      </c>
      <c r="BL2097" s="51" t="n">
        <v>0.02000171399607832</v>
      </c>
      <c r="BM2097" s="51" t="n">
        <v>0.03480755816784606</v>
      </c>
      <c r="BN2097" s="51" t="n">
        <v>0.6758972779600017</v>
      </c>
      <c r="BO2097" s="51" t="n">
        <v>0.2227049332175394</v>
      </c>
      <c r="BP2097" s="51" t="n">
        <v>0.03507640117575618</v>
      </c>
      <c r="BQ2097" s="51" t="n">
        <v>0.6758815178272777</v>
      </c>
      <c r="BR2097" s="51" t="n">
        <v>0.2227546337650774</v>
      </c>
      <c r="BS2097" s="51" t="n">
        <v>-0.2688430079101217</v>
      </c>
      <c r="BT2097" s="51" t="n">
        <v>0.01576013272397425</v>
      </c>
      <c r="BU2097" s="51" t="n">
        <v>-0.04970054753800079</v>
      </c>
      <c r="BV2097" s="51" t="n">
        <v>0.2738523125905935</v>
      </c>
    </row>
    <row r="2098">
      <c r="A2098" s="49" t="n">
        <v>77.23999999999999</v>
      </c>
      <c r="B2098" s="50" t="inlineStr">
        <is>
          <t>path/pick_to_place</t>
        </is>
      </c>
      <c r="C2098" s="50" t="inlineStr">
        <is>
          <t>effort</t>
        </is>
      </c>
      <c r="D2098" s="49" t="n">
        <v>1</v>
      </c>
      <c r="E2098" s="49" t="n">
        <v>-1.46093019644557</v>
      </c>
      <c r="F2098" s="49" t="n">
        <v>-2.090634961025071</v>
      </c>
      <c r="G2098" s="49" t="n">
        <v>-1.457181679544833</v>
      </c>
      <c r="H2098" s="49" t="n">
        <v>-1.141899760957256</v>
      </c>
      <c r="I2098" s="49" t="n">
        <v>-4.725067179480868</v>
      </c>
      <c r="J2098" s="49" t="n">
        <v>1.613389626439175</v>
      </c>
      <c r="K2098" s="49" t="n">
        <v>-1.461329804458953</v>
      </c>
      <c r="L2098" s="49" t="n">
        <v>-2.090585618461706</v>
      </c>
      <c r="M2098" s="49" t="n">
        <v>-1.457146970552431</v>
      </c>
      <c r="N2098" s="49" t="n">
        <v>-1.141838842396892</v>
      </c>
      <c r="O2098" s="49" t="n">
        <v>-4.724983280276525</v>
      </c>
      <c r="P2098" s="49" t="n">
        <v>1.613335226241581</v>
      </c>
      <c r="Q2098" s="49" t="n">
        <v>0.0003996080133830127</v>
      </c>
      <c r="R2098" s="49" t="n">
        <v>-4.934256336541765e-05</v>
      </c>
      <c r="S2098" s="49" t="n">
        <v>-3.470899240243241e-05</v>
      </c>
      <c r="T2098" s="49" t="n">
        <v>-6.091856036372079e-05</v>
      </c>
      <c r="U2098" s="49" t="n">
        <v>-8.389920434304088e-05</v>
      </c>
      <c r="V2098" s="49" t="n">
        <v>5.440019759439529e-05</v>
      </c>
      <c r="W2098" s="49" t="n">
        <v>-0.2232477597848643</v>
      </c>
      <c r="X2098" s="49" t="n">
        <v>-0.01890195574624146</v>
      </c>
      <c r="Y2098" s="49" t="n">
        <v>0.08194436129678517</v>
      </c>
      <c r="Z2098" s="49" t="n">
        <v>-0.06021324512637223</v>
      </c>
      <c r="AA2098" s="49" t="n">
        <v>0.005033489941524548</v>
      </c>
      <c r="AB2098" s="49" t="n">
        <v>-0.2232436053597526</v>
      </c>
      <c r="AC2098" s="49" t="n">
        <v>-0.2220822897057627</v>
      </c>
      <c r="AD2098" s="49" t="n">
        <v>-0.01936461475455465</v>
      </c>
      <c r="AE2098" s="49" t="n">
        <v>0.08186001693942342</v>
      </c>
      <c r="AF2098" s="49" t="n">
        <v>-0.05167832747537257</v>
      </c>
      <c r="AG2098" s="49" t="n">
        <v>0.004292217841745605</v>
      </c>
      <c r="AH2098" s="49" t="n">
        <v>-0.2235549539955836</v>
      </c>
      <c r="AI2098" s="49" t="n">
        <v>0.1279501392634748</v>
      </c>
      <c r="AJ2098" s="49" t="n">
        <v>6.537159281913375</v>
      </c>
      <c r="AK2098" s="49" t="n">
        <v>4.4546616323261</v>
      </c>
      <c r="AL2098" s="49" t="n">
        <v>0.9486118046335622</v>
      </c>
      <c r="AM2098" s="49" t="n">
        <v>-0.04464470977357683</v>
      </c>
      <c r="AN2098" s="49" t="n">
        <v>-0.0002957485664496271</v>
      </c>
      <c r="AO2098" s="49" t="n">
        <v>0.04864869493731265</v>
      </c>
      <c r="AP2098" s="49" t="n">
        <v>47.58099571787915</v>
      </c>
      <c r="AQ2098" s="49" t="n">
        <v>24.36155709841349</v>
      </c>
      <c r="AR2098" s="49" t="n">
        <v>3.30913040352726</v>
      </c>
      <c r="AS2098" s="49" t="n">
        <v>-0.06539969336311083</v>
      </c>
      <c r="AT2098" s="49" t="n">
        <v>-0.0004482933120421414</v>
      </c>
      <c r="AU2098" s="49" t="n">
        <v>380.0604301337295</v>
      </c>
      <c r="AV2098" s="49" t="n">
        <v>900.0005267562229</v>
      </c>
      <c r="AW2098" s="49" t="n">
        <v>540.0001202568783</v>
      </c>
      <c r="AX2098" s="49" t="n">
        <v>75.00607665648435</v>
      </c>
      <c r="AY2098" s="49" t="n">
        <v>84.38201999594128</v>
      </c>
      <c r="AZ2098" s="49" t="n">
        <v>40.00136910760457</v>
      </c>
      <c r="BA2098" s="49" t="n">
        <v>8.00117285824388</v>
      </c>
      <c r="BB2098" s="49" t="n">
        <v>23.90627019797962</v>
      </c>
      <c r="BC2098" s="49" t="n">
        <v>15.00000429700139</v>
      </c>
      <c r="BD2098" s="49" t="n">
        <v>3.750438766368563</v>
      </c>
      <c r="BE2098" s="49" t="n">
        <v>4.687980134822977</v>
      </c>
      <c r="BF2098" s="49" t="n">
        <v>3.000153857009054</v>
      </c>
      <c r="BG2098" s="49" t="n">
        <v>6.000659686492872</v>
      </c>
      <c r="BH2098" s="49" t="n">
        <v>14.00003128700744</v>
      </c>
      <c r="BI2098" s="49" t="n">
        <v>5.500015178116693</v>
      </c>
      <c r="BJ2098" s="49" t="n">
        <v>0.7000717913562482</v>
      </c>
      <c r="BK2098" s="49" t="n">
        <v>0.4000498779343455</v>
      </c>
      <c r="BL2098" s="49" t="n">
        <v>0.02000169342812538</v>
      </c>
      <c r="BM2098" s="49" t="n">
        <v>0.03629318865884275</v>
      </c>
      <c r="BN2098" s="49" t="n">
        <v>0.6759893917245137</v>
      </c>
      <c r="BO2098" s="49" t="n">
        <v>0.2228947510426917</v>
      </c>
      <c r="BP2098" s="49" t="n">
        <v>0.03655574966302841</v>
      </c>
      <c r="BQ2098" s="49" t="n">
        <v>0.6759804844536501</v>
      </c>
      <c r="BR2098" s="49" t="n">
        <v>0.2229493562148188</v>
      </c>
      <c r="BS2098" s="49" t="n">
        <v>-0.2625610041856602</v>
      </c>
      <c r="BT2098" s="49" t="n">
        <v>0.008907270863556249</v>
      </c>
      <c r="BU2098" s="49" t="n">
        <v>-0.05460517212715899</v>
      </c>
      <c r="BV2098" s="49" t="n">
        <v>0.2683269371797317</v>
      </c>
    </row>
    <row r="2099">
      <c r="A2099" s="51" t="n">
        <v>77.25</v>
      </c>
      <c r="B2099" t="inlineStr">
        <is>
          <t>path/pick_to_place</t>
        </is>
      </c>
      <c r="C2099" t="inlineStr">
        <is>
          <t>effort</t>
        </is>
      </c>
      <c r="D2099" s="51" t="n">
        <v>1</v>
      </c>
      <c r="E2099" s="51" t="n">
        <v>-1.463162832756274</v>
      </c>
      <c r="F2099" s="51" t="n">
        <v>-2.090817663659434</v>
      </c>
      <c r="G2099" s="51" t="n">
        <v>-1.456372051511362</v>
      </c>
      <c r="H2099" s="51" t="n">
        <v>-1.142498300510224</v>
      </c>
      <c r="I2099" s="51" t="n">
        <v>-4.72501690850634</v>
      </c>
      <c r="J2099" s="51" t="n">
        <v>1.611157048799365</v>
      </c>
      <c r="K2099" s="51" t="n">
        <v>-1.463547716395965</v>
      </c>
      <c r="L2099" s="51" t="n">
        <v>-2.090771447729379</v>
      </c>
      <c r="M2099" s="51" t="n">
        <v>-1.456338827921283</v>
      </c>
      <c r="N2099" s="51" t="n">
        <v>-1.142360662540949</v>
      </c>
      <c r="O2099" s="51" t="n">
        <v>-4.724941262313156</v>
      </c>
      <c r="P2099" s="51" t="n">
        <v>1.611100430606196</v>
      </c>
      <c r="Q2099" s="51" t="n">
        <v>0.0003848836396911359</v>
      </c>
      <c r="R2099" s="51" t="n">
        <v>-4.621593005493807e-05</v>
      </c>
      <c r="S2099" s="51" t="n">
        <v>-3.322359007862374e-05</v>
      </c>
      <c r="T2099" s="51" t="n">
        <v>-0.0001376379692754615</v>
      </c>
      <c r="U2099" s="51" t="n">
        <v>-7.564619318323196e-05</v>
      </c>
      <c r="V2099" s="51" t="n">
        <v>5.661819316937766e-05</v>
      </c>
      <c r="W2099" s="51" t="n">
        <v>-0.2232778719924502</v>
      </c>
      <c r="X2099" s="51" t="n">
        <v>-0.0177208771358478</v>
      </c>
      <c r="Y2099" s="51" t="n">
        <v>0.0801096814974932</v>
      </c>
      <c r="Z2099" s="51" t="n">
        <v>-0.0595420237345654</v>
      </c>
      <c r="AA2099" s="51" t="n">
        <v>0.00502148743028421</v>
      </c>
      <c r="AB2099" s="51" t="n">
        <v>-0.223270420364332</v>
      </c>
      <c r="AC2099" s="51" t="n">
        <v>-0.2215536242658213</v>
      </c>
      <c r="AD2099" s="51" t="n">
        <v>-0.01794547693743385</v>
      </c>
      <c r="AE2099" s="51" t="n">
        <v>0.07995421906355922</v>
      </c>
      <c r="AF2099" s="51" t="n">
        <v>-0.05258271196412912</v>
      </c>
      <c r="AG2099" s="51" t="n">
        <v>0.004124806606297704</v>
      </c>
      <c r="AH2099" s="51" t="n">
        <v>-0.2234573365533971</v>
      </c>
      <c r="AI2099" s="51" t="n">
        <v>0.1221539825838089</v>
      </c>
      <c r="AJ2099" s="51" t="n">
        <v>6.538953646843072</v>
      </c>
      <c r="AK2099" s="51" t="n">
        <v>4.465349391133481</v>
      </c>
      <c r="AL2099" s="51" t="n">
        <v>0.9488549186072326</v>
      </c>
      <c r="AM2099" s="51" t="n">
        <v>-0.04354347503349706</v>
      </c>
      <c r="AN2099" s="51" t="n">
        <v>-0.0002074951950742799</v>
      </c>
      <c r="AO2099" s="51" t="n">
        <v>0.04224533851899878</v>
      </c>
      <c r="AP2099" s="51" t="n">
        <v>47.59911293023758</v>
      </c>
      <c r="AQ2099" s="51" t="n">
        <v>24.36902842434679</v>
      </c>
      <c r="AR2099" s="51" t="n">
        <v>3.30288213706976</v>
      </c>
      <c r="AS2099" s="51" t="n">
        <v>-0.06449748829285813</v>
      </c>
      <c r="AT2099" s="51" t="n">
        <v>-0.0003788639553685598</v>
      </c>
      <c r="AU2099" s="51" t="n">
        <v>380.0598258323922</v>
      </c>
      <c r="AV2099" s="51" t="n">
        <v>900.0005214886608</v>
      </c>
      <c r="AW2099" s="51" t="n">
        <v>540.0001190543095</v>
      </c>
      <c r="AX2099" s="51" t="n">
        <v>75.00601588991951</v>
      </c>
      <c r="AY2099" s="51" t="n">
        <v>84.38194979598187</v>
      </c>
      <c r="AZ2099" s="51" t="n">
        <v>40.00135541652852</v>
      </c>
      <c r="BA2099" s="51" t="n">
        <v>8.00116699395266</v>
      </c>
      <c r="BB2099" s="51" t="n">
        <v>23.90627009698973</v>
      </c>
      <c r="BC2099" s="51" t="n">
        <v>15.00000427551638</v>
      </c>
      <c r="BD2099" s="51" t="n">
        <v>3.75043657253672</v>
      </c>
      <c r="BE2099" s="51" t="n">
        <v>4.687977734148863</v>
      </c>
      <c r="BF2099" s="51" t="n">
        <v>3.000153087724009</v>
      </c>
      <c r="BG2099" s="51" t="n">
        <v>6.000651770280245</v>
      </c>
      <c r="BH2099" s="51" t="n">
        <v>14.00003091156335</v>
      </c>
      <c r="BI2099" s="51" t="n">
        <v>5.500014995979293</v>
      </c>
      <c r="BJ2099" s="51" t="n">
        <v>0.7000720946352557</v>
      </c>
      <c r="BK2099" s="51" t="n">
        <v>0.4000492793991334</v>
      </c>
      <c r="BL2099" s="51" t="n">
        <v>0.02000167310698788</v>
      </c>
      <c r="BM2099" s="51" t="n">
        <v>0.03778030776034406</v>
      </c>
      <c r="BN2099" s="51" t="n">
        <v>0.6760720308172835</v>
      </c>
      <c r="BO2099" s="51" t="n">
        <v>0.2230847899057121</v>
      </c>
      <c r="BP2099" s="51" t="n">
        <v>0.03803297149746877</v>
      </c>
      <c r="BQ2099" s="51" t="n">
        <v>0.6760693414399135</v>
      </c>
      <c r="BR2099" s="51" t="n">
        <v>0.2231440521191152</v>
      </c>
      <c r="BS2099" s="51" t="n">
        <v>-0.2526637371247087</v>
      </c>
      <c r="BT2099" s="51" t="n">
        <v>0.002689377370024282</v>
      </c>
      <c r="BU2099" s="51" t="n">
        <v>-0.05926221340307736</v>
      </c>
      <c r="BV2099" s="51" t="n">
        <v>0.2595345964334894</v>
      </c>
    </row>
    <row r="2100">
      <c r="A2100" s="49" t="n">
        <v>77.26000000000001</v>
      </c>
      <c r="B2100" s="50" t="inlineStr">
        <is>
          <t>path/pick_to_place</t>
        </is>
      </c>
      <c r="C2100" s="50" t="inlineStr">
        <is>
          <t>effort</t>
        </is>
      </c>
      <c r="D2100" s="49" t="n">
        <v>1</v>
      </c>
      <c r="E2100" s="49" t="n">
        <v>-1.465395698242523</v>
      </c>
      <c r="F2100" s="49" t="n">
        <v>-2.090992008161776</v>
      </c>
      <c r="G2100" s="49" t="n">
        <v>-1.455575382692726</v>
      </c>
      <c r="H2100" s="49" t="n">
        <v>-1.143092114372576</v>
      </c>
      <c r="I2100" s="49" t="n">
        <v>-4.72496672485477</v>
      </c>
      <c r="J2100" s="49" t="n">
        <v>1.60892426957613</v>
      </c>
      <c r="K2100" s="49" t="n">
        <v>-1.465760704400126</v>
      </c>
      <c r="L2100" s="49" t="n">
        <v>-2.090945752056538</v>
      </c>
      <c r="M2100" s="49" t="n">
        <v>-1.455544290023115</v>
      </c>
      <c r="N2100" s="49" t="n">
        <v>-1.142899259966449</v>
      </c>
      <c r="O2100" s="49" t="n">
        <v>-4.7248988704051</v>
      </c>
      <c r="P2100" s="49" t="n">
        <v>1.608867147471874</v>
      </c>
      <c r="Q2100" s="49" t="n">
        <v>0.0003650061576021546</v>
      </c>
      <c r="R2100" s="49" t="n">
        <v>-4.625610523856238e-05</v>
      </c>
      <c r="S2100" s="49" t="n">
        <v>-3.109266961054402e-05</v>
      </c>
      <c r="T2100" s="49" t="n">
        <v>-0.0001928544061269299</v>
      </c>
      <c r="U2100" s="49" t="n">
        <v>-6.78544496697242e-05</v>
      </c>
      <c r="V2100" s="49" t="n">
        <v>5.712210425556918e-05</v>
      </c>
      <c r="W2100" s="49" t="n">
        <v>-0.2232911950480856</v>
      </c>
      <c r="X2100" s="49" t="n">
        <v>-0.01733250932556391</v>
      </c>
      <c r="Y2100" s="49" t="n">
        <v>0.07951194797780353</v>
      </c>
      <c r="Z2100" s="49" t="n">
        <v>-0.05932688916243564</v>
      </c>
      <c r="AA2100" s="49" t="n">
        <v>0.00501698390533925</v>
      </c>
      <c r="AB2100" s="49" t="n">
        <v>-0.2232816818049173</v>
      </c>
      <c r="AC2100" s="49" t="n">
        <v>-0.2210894215366324</v>
      </c>
      <c r="AD2100" s="49" t="n">
        <v>-0.01704966444321077</v>
      </c>
      <c r="AE2100" s="49" t="n">
        <v>0.07910679270284188</v>
      </c>
      <c r="AF2100" s="49" t="n">
        <v>-0.05496690847454325</v>
      </c>
      <c r="AG2100" s="49" t="n">
        <v>0.004325231895710767</v>
      </c>
      <c r="AH2100" s="49" t="n">
        <v>-0.2232820724898732</v>
      </c>
      <c r="AI2100" s="49" t="n">
        <v>0.1186004896937969</v>
      </c>
      <c r="AJ2100" s="49" t="n">
        <v>6.533998650622452</v>
      </c>
      <c r="AK2100" s="49" t="n">
        <v>4.487229207697466</v>
      </c>
      <c r="AL2100" s="49" t="n">
        <v>0.9575550141123642</v>
      </c>
      <c r="AM2100" s="49" t="n">
        <v>-0.04240281057836293</v>
      </c>
      <c r="AN2100" s="49" t="n">
        <v>-0.0001891217537956296</v>
      </c>
      <c r="AO2100" s="49" t="n">
        <v>0.05827680762817741</v>
      </c>
      <c r="AP2100" s="49" t="n">
        <v>47.55505817656228</v>
      </c>
      <c r="AQ2100" s="49" t="n">
        <v>24.4029140701298</v>
      </c>
      <c r="AR2100" s="49" t="n">
        <v>3.306720693082278</v>
      </c>
      <c r="AS2100" s="49" t="n">
        <v>-0.06318891502448253</v>
      </c>
      <c r="AT2100" s="49" t="n">
        <v>-0.0003924343914241566</v>
      </c>
      <c r="AU2100" s="49" t="n">
        <v>380.0592275740683</v>
      </c>
      <c r="AV2100" s="49" t="n">
        <v>900.0005162737741</v>
      </c>
      <c r="AW2100" s="49" t="n">
        <v>540.0001178637664</v>
      </c>
      <c r="AX2100" s="49" t="n">
        <v>75.00595573102032</v>
      </c>
      <c r="AY2100" s="49" t="n">
        <v>84.38188029802205</v>
      </c>
      <c r="AZ2100" s="49" t="n">
        <v>40.00134186236323</v>
      </c>
      <c r="BA2100" s="49" t="n">
        <v>8.001161158982898</v>
      </c>
      <c r="BB2100" s="49" t="n">
        <v>23.90626999650478</v>
      </c>
      <c r="BC2100" s="49" t="n">
        <v>15.0000042541388</v>
      </c>
      <c r="BD2100" s="49" t="n">
        <v>3.750434389674037</v>
      </c>
      <c r="BE2100" s="49" t="n">
        <v>4.687975345478119</v>
      </c>
      <c r="BF2100" s="49" t="n">
        <v>3.000152322285389</v>
      </c>
      <c r="BG2100" s="49" t="n">
        <v>6.000644010501465</v>
      </c>
      <c r="BH2100" s="49" t="n">
        <v>14.00003054062459</v>
      </c>
      <c r="BI2100" s="49" t="n">
        <v>5.500014816027542</v>
      </c>
      <c r="BJ2100" s="49" t="n">
        <v>0.7000720502194073</v>
      </c>
      <c r="BK2100" s="49" t="n">
        <v>0.4000486880463437</v>
      </c>
      <c r="BL2100" s="49" t="n">
        <v>0.02000165302970403</v>
      </c>
      <c r="BM2100" s="49" t="n">
        <v>0.03926855267671668</v>
      </c>
      <c r="BN2100" s="49" t="n">
        <v>0.6761474796602003</v>
      </c>
      <c r="BO2100" s="49" t="n">
        <v>0.2232749965186015</v>
      </c>
      <c r="BP2100" s="49" t="n">
        <v>0.03950806062013698</v>
      </c>
      <c r="BQ2100" s="49" t="n">
        <v>0.6761489659441969</v>
      </c>
      <c r="BR2100" s="49" t="n">
        <v>0.2233386603232627</v>
      </c>
      <c r="BS2100" s="49" t="n">
        <v>-0.2395079434203001</v>
      </c>
      <c r="BT2100" s="49" t="n">
        <v>-0.001486283996654514</v>
      </c>
      <c r="BU2100" s="49" t="n">
        <v>-0.06366380466121813</v>
      </c>
      <c r="BV2100" s="49" t="n">
        <v>0.2478292638601869</v>
      </c>
    </row>
    <row r="2101">
      <c r="A2101" s="51" t="n">
        <v>77.27</v>
      </c>
      <c r="B2101" t="inlineStr">
        <is>
          <t>path/pick_to_place</t>
        </is>
      </c>
      <c r="C2101" t="inlineStr">
        <is>
          <t>effort</t>
        </is>
      </c>
      <c r="D2101" s="51" t="n">
        <v>1</v>
      </c>
      <c r="E2101" s="51" t="n">
        <v>-1.467628518573891</v>
      </c>
      <c r="F2101" s="51" t="n">
        <v>-2.091169038984511</v>
      </c>
      <c r="G2101" s="51" t="n">
        <v>-1.454774422358264</v>
      </c>
      <c r="H2101" s="51" t="n">
        <v>-1.143687573919026</v>
      </c>
      <c r="I2101" s="51" t="n">
        <v>-4.724916524538636</v>
      </c>
      <c r="J2101" s="51" t="n">
        <v>1.606691545316211</v>
      </c>
      <c r="K2101" s="51" t="n">
        <v>-1.467969416167457</v>
      </c>
      <c r="L2101" s="51" t="n">
        <v>-2.091117167305276</v>
      </c>
      <c r="M2101" s="51" t="n">
        <v>-1.454748076295518</v>
      </c>
      <c r="N2101" s="51" t="n">
        <v>-1.143468497484223</v>
      </c>
      <c r="O2101" s="51" t="n">
        <v>-4.724852293438993</v>
      </c>
      <c r="P2101" s="51" t="n">
        <v>1.60663613019283</v>
      </c>
      <c r="Q2101" s="51" t="n">
        <v>0.0003408975935668135</v>
      </c>
      <c r="R2101" s="51" t="n">
        <v>-5.187167923503821e-05</v>
      </c>
      <c r="S2101" s="51" t="n">
        <v>-2.634606274587448e-05</v>
      </c>
      <c r="T2101" s="51" t="n">
        <v>-0.0002190764348033447</v>
      </c>
      <c r="U2101" s="51" t="n">
        <v>-6.423109964259766e-05</v>
      </c>
      <c r="V2101" s="51" t="n">
        <v>5.541512338069765e-05</v>
      </c>
      <c r="W2101" s="51" t="n">
        <v>-0.2232593334813225</v>
      </c>
      <c r="X2101" s="51" t="n">
        <v>-0.01832580376107101</v>
      </c>
      <c r="Y2101" s="51" t="n">
        <v>0.08107769135392077</v>
      </c>
      <c r="Z2101" s="51" t="n">
        <v>-0.05991417857955476</v>
      </c>
      <c r="AA2101" s="51" t="n">
        <v>0.005025396326662346</v>
      </c>
      <c r="AB2101" s="51" t="n">
        <v>-0.2232501590383864</v>
      </c>
      <c r="AC2101" s="51" t="n">
        <v>-0.2206898006004475</v>
      </c>
      <c r="AD2101" s="51" t="n">
        <v>-0.01730500685475465</v>
      </c>
      <c r="AE2101" s="51" t="n">
        <v>0.08018782340768631</v>
      </c>
      <c r="AF2101" s="51" t="n">
        <v>-0.05867977442297857</v>
      </c>
      <c r="AG2101" s="51" t="n">
        <v>0.004917027529846717</v>
      </c>
      <c r="AH2101" s="51" t="n">
        <v>-0.2230293683162443</v>
      </c>
      <c r="AI2101" s="51" t="n">
        <v>0.118152614502303</v>
      </c>
      <c r="AJ2101" s="51" t="n">
        <v>6.521027015675973</v>
      </c>
      <c r="AK2101" s="51" t="n">
        <v>4.518411523752046</v>
      </c>
      <c r="AL2101" s="51" t="n">
        <v>0.9727536323369105</v>
      </c>
      <c r="AM2101" s="51" t="n">
        <v>-0.04104392850025249</v>
      </c>
      <c r="AN2101" s="51" t="n">
        <v>-0.0002601025389464314</v>
      </c>
      <c r="AO2101" s="51" t="n">
        <v>0.1023511221860225</v>
      </c>
      <c r="AP2101" s="51" t="n">
        <v>47.43285075028533</v>
      </c>
      <c r="AQ2101" s="51" t="n">
        <v>24.47044348971022</v>
      </c>
      <c r="AR2101" s="51" t="n">
        <v>3.323103197189646</v>
      </c>
      <c r="AS2101" s="51" t="n">
        <v>-0.06173957458970091</v>
      </c>
      <c r="AT2101" s="51" t="n">
        <v>-0.0005098147756551994</v>
      </c>
      <c r="AU2101" s="51" t="n">
        <v>380.0586352983276</v>
      </c>
      <c r="AV2101" s="51" t="n">
        <v>900.0005111110364</v>
      </c>
      <c r="AW2101" s="51" t="n">
        <v>540.0001166851287</v>
      </c>
      <c r="AX2101" s="51" t="n">
        <v>75.00589617371011</v>
      </c>
      <c r="AY2101" s="51" t="n">
        <v>84.38181149504183</v>
      </c>
      <c r="AZ2101" s="51" t="n">
        <v>40.0013284437396</v>
      </c>
      <c r="BA2101" s="51" t="n">
        <v>8.001155353187983</v>
      </c>
      <c r="BB2101" s="51" t="n">
        <v>23.90626989652225</v>
      </c>
      <c r="BC2101" s="51" t="n">
        <v>15.0000042328681</v>
      </c>
      <c r="BD2101" s="51" t="n">
        <v>3.750432217725667</v>
      </c>
      <c r="BE2101" s="51" t="n">
        <v>4.687972968750728</v>
      </c>
      <c r="BF2101" s="51" t="n">
        <v>3.000151560673962</v>
      </c>
      <c r="BG2101" s="51" t="n">
        <v>6.000636492533754</v>
      </c>
      <c r="BH2101" s="51" t="n">
        <v>14.0000301741371</v>
      </c>
      <c r="BI2101" s="51" t="n">
        <v>5.500014638235212</v>
      </c>
      <c r="BJ2101" s="51" t="n">
        <v>0.7000715095966904</v>
      </c>
      <c r="BK2101" s="51" t="n">
        <v>0.4000481037897876</v>
      </c>
      <c r="BL2101" s="51" t="n">
        <v>0.02000163319334758</v>
      </c>
      <c r="BM2101" s="51" t="n">
        <v>0.04075717895110598</v>
      </c>
      <c r="BN2101" s="51" t="n">
        <v>0.6762207371040951</v>
      </c>
      <c r="BO2101" s="51" t="n">
        <v>0.223465259336746</v>
      </c>
      <c r="BP2101" s="51" t="n">
        <v>0.04098072060067115</v>
      </c>
      <c r="BQ2101" s="51" t="n">
        <v>0.6762229304575765</v>
      </c>
      <c r="BR2101" s="51" t="n">
        <v>0.2235330529818765</v>
      </c>
      <c r="BS2101" s="51" t="n">
        <v>-0.2235416495651732</v>
      </c>
      <c r="BT2101" s="51" t="n">
        <v>-0.002193353481394489</v>
      </c>
      <c r="BU2101" s="51" t="n">
        <v>-0.06779364513048725</v>
      </c>
      <c r="BV2101" s="51" t="n">
        <v>0.233605775206632</v>
      </c>
    </row>
    <row r="2102">
      <c r="A2102" s="49" t="n">
        <v>77.28</v>
      </c>
      <c r="B2102" s="50" t="inlineStr">
        <is>
          <t>path/pick_to_place</t>
        </is>
      </c>
      <c r="C2102" s="50" t="inlineStr">
        <is>
          <t>effort</t>
        </is>
      </c>
      <c r="D2102" s="49" t="n">
        <v>1</v>
      </c>
      <c r="E2102" s="49" t="n">
        <v>-1.469860622651985</v>
      </c>
      <c r="F2102" s="49" t="n">
        <v>-2.091362525387908</v>
      </c>
      <c r="G2102" s="49" t="n">
        <v>-1.453947497149221</v>
      </c>
      <c r="H2102" s="49" t="n">
        <v>-1.144292787596729</v>
      </c>
      <c r="I2102" s="49" t="n">
        <v>-4.724866180624523</v>
      </c>
      <c r="J2102" s="49" t="n">
        <v>1.604459519556345</v>
      </c>
      <c r="K2102" s="49" t="n">
        <v>-1.470174312536072</v>
      </c>
      <c r="L2102" s="49" t="n">
        <v>-2.09129973833005</v>
      </c>
      <c r="M2102" s="49" t="n">
        <v>-1.453927315398881</v>
      </c>
      <c r="N2102" s="49" t="n">
        <v>-1.144081123519877</v>
      </c>
      <c r="O2102" s="49" t="n">
        <v>-4.724797764345026</v>
      </c>
      <c r="P2102" s="49" t="n">
        <v>1.604407730829457</v>
      </c>
      <c r="Q2102" s="49" t="n">
        <v>0.00031368988408631</v>
      </c>
      <c r="R2102" s="49" t="n">
        <v>-6.27870578582268e-05</v>
      </c>
      <c r="S2102" s="49" t="n">
        <v>-2.018175033935421e-05</v>
      </c>
      <c r="T2102" s="49" t="n">
        <v>-0.0002116640768521361</v>
      </c>
      <c r="U2102" s="49" t="n">
        <v>-6.841627949683016e-05</v>
      </c>
      <c r="V2102" s="49" t="n">
        <v>5.178872688826885e-05</v>
      </c>
      <c r="W2102" s="49" t="n">
        <v>-0.223151483779473</v>
      </c>
      <c r="X2102" s="49" t="n">
        <v>-0.02051727295629852</v>
      </c>
      <c r="Y2102" s="49" t="n">
        <v>0.08453816472574051</v>
      </c>
      <c r="Z2102" s="49" t="n">
        <v>-0.06121573128702377</v>
      </c>
      <c r="AA2102" s="49" t="n">
        <v>0.005044697954764764</v>
      </c>
      <c r="AB2102" s="49" t="n">
        <v>-0.2231453295137613</v>
      </c>
      <c r="AC2102" s="49" t="n">
        <v>-0.2203180551338561</v>
      </c>
      <c r="AD2102" s="49" t="n">
        <v>-0.01915334734694638</v>
      </c>
      <c r="AE2102" s="49" t="n">
        <v>0.08381798556001097</v>
      </c>
      <c r="AF2102" s="49" t="n">
        <v>-0.06358827801941806</v>
      </c>
      <c r="AG2102" s="49" t="n">
        <v>0.005867371976945699</v>
      </c>
      <c r="AH2102" s="49" t="n">
        <v>-0.2227530648125968</v>
      </c>
      <c r="AI2102" s="49" t="n">
        <v>0.1131718304414199</v>
      </c>
      <c r="AJ2102" s="49" t="n">
        <v>6.507249838379922</v>
      </c>
      <c r="AK2102" s="49" t="n">
        <v>4.537568115861307</v>
      </c>
      <c r="AL2102" s="49" t="n">
        <v>0.9847404360998335</v>
      </c>
      <c r="AM2102" s="49" t="n">
        <v>-0.0407705179533018</v>
      </c>
      <c r="AN2102" s="49" t="n">
        <v>-0.0004072852301979104</v>
      </c>
      <c r="AO2102" s="49" t="n">
        <v>0.173828463992297</v>
      </c>
      <c r="AP2102" s="49" t="n">
        <v>47.26063236382189</v>
      </c>
      <c r="AQ2102" s="49" t="n">
        <v>24.56284900426729</v>
      </c>
      <c r="AR2102" s="49" t="n">
        <v>3.34873980121376</v>
      </c>
      <c r="AS2102" s="49" t="n">
        <v>-0.05962212202889495</v>
      </c>
      <c r="AT2102" s="49" t="n">
        <v>-0.0007091956132802629</v>
      </c>
      <c r="AU2102" s="49" t="n">
        <v>380.0580489453444</v>
      </c>
      <c r="AV2102" s="49" t="n">
        <v>900.0005059999261</v>
      </c>
      <c r="AW2102" s="49" t="n">
        <v>540.0001155182774</v>
      </c>
      <c r="AX2102" s="49" t="n">
        <v>75.00583721197302</v>
      </c>
      <c r="AY2102" s="49" t="n">
        <v>84.38174338009141</v>
      </c>
      <c r="AZ2102" s="49" t="n">
        <v>40.00131515930221</v>
      </c>
      <c r="BA2102" s="49" t="n">
        <v>8.001149576422042</v>
      </c>
      <c r="BB2102" s="49" t="n">
        <v>23.90626979703964</v>
      </c>
      <c r="BC2102" s="49" t="n">
        <v>15.00000421170376</v>
      </c>
      <c r="BD2102" s="49" t="n">
        <v>3.750430056637038</v>
      </c>
      <c r="BE2102" s="49" t="n">
        <v>4.687970603906974</v>
      </c>
      <c r="BF2102" s="49" t="n">
        <v>3.000150802870592</v>
      </c>
      <c r="BG2102" s="49" t="n">
        <v>6.000629245443556</v>
      </c>
      <c r="BH2102" s="49" t="n">
        <v>14.00002981204745</v>
      </c>
      <c r="BI2102" s="49" t="n">
        <v>5.500014462576389</v>
      </c>
      <c r="BJ2102" s="49" t="n">
        <v>0.700070670822179</v>
      </c>
      <c r="BK2102" s="49" t="n">
        <v>0.4000475265443101</v>
      </c>
      <c r="BL2102" s="49" t="n">
        <v>0.0200016135950274</v>
      </c>
      <c r="BM2102" s="49" t="n">
        <v>0.04224508987083526</v>
      </c>
      <c r="BN2102" s="49" t="n">
        <v>0.6762980744498842</v>
      </c>
      <c r="BO2102" s="49" t="n">
        <v>0.2236554989397919</v>
      </c>
      <c r="BP2102" s="49" t="n">
        <v>0.04245030437595926</v>
      </c>
      <c r="BQ2102" s="49" t="n">
        <v>0.6762973922580633</v>
      </c>
      <c r="BR2102" s="49" t="n">
        <v>0.2237270646484529</v>
      </c>
      <c r="BS2102" s="49" t="n">
        <v>-0.2052145051240073</v>
      </c>
      <c r="BT2102" s="49" t="n">
        <v>0.0006821918209221067</v>
      </c>
      <c r="BU2102" s="49" t="n">
        <v>-0.0715657086609589</v>
      </c>
      <c r="BV2102" s="49" t="n">
        <v>0.2173363962964257</v>
      </c>
    </row>
    <row r="2103">
      <c r="A2103" s="51" t="n">
        <v>77.29000000000001</v>
      </c>
      <c r="B2103" t="inlineStr">
        <is>
          <t>path/pick_to_place</t>
        </is>
      </c>
      <c r="C2103" t="inlineStr">
        <is>
          <t>effort</t>
        </is>
      </c>
      <c r="D2103" s="51" t="n">
        <v>1</v>
      </c>
      <c r="E2103" s="51" t="n">
        <v>-1.47209140850889</v>
      </c>
      <c r="F2103" s="51" t="n">
        <v>-2.091581322015941</v>
      </c>
      <c r="G2103" s="51" t="n">
        <v>-1.453080591334621</v>
      </c>
      <c r="H2103" s="51" t="n">
        <v>-1.144913047449896</v>
      </c>
      <c r="I2103" s="51" t="n">
        <v>-4.724815613399316</v>
      </c>
      <c r="J2103" s="51" t="n">
        <v>1.602228773998887</v>
      </c>
      <c r="K2103" s="51" t="n">
        <v>-1.472375580699755</v>
      </c>
      <c r="L2103" s="51" t="n">
        <v>-2.091506759239324</v>
      </c>
      <c r="M2103" s="51" t="n">
        <v>-1.453061387475791</v>
      </c>
      <c r="N2103" s="51" t="n">
        <v>-1.144744440458061</v>
      </c>
      <c r="O2103" s="51" t="n">
        <v>-4.724732871198878</v>
      </c>
      <c r="P2103" s="51" t="n">
        <v>1.602180779969635</v>
      </c>
      <c r="Q2103" s="51" t="n">
        <v>0.0002841721908644068</v>
      </c>
      <c r="R2103" s="51" t="n">
        <v>-7.456277661699318e-05</v>
      </c>
      <c r="S2103" s="51" t="n">
        <v>-1.920385883003028e-05</v>
      </c>
      <c r="T2103" s="51" t="n">
        <v>-0.0001686069918351851</v>
      </c>
      <c r="U2103" s="51" t="n">
        <v>-8.274220043791303e-05</v>
      </c>
      <c r="V2103" s="51" t="n">
        <v>4.799402925192986e-05</v>
      </c>
      <c r="W2103" s="51" t="n">
        <v>-0.2230014866213012</v>
      </c>
      <c r="X2103" s="51" t="n">
        <v>-0.02329377595719008</v>
      </c>
      <c r="Y2103" s="51" t="n">
        <v>0.08892491133225032</v>
      </c>
      <c r="Z2103" s="51" t="n">
        <v>-0.06286720310635839</v>
      </c>
      <c r="AA2103" s="51" t="n">
        <v>0.005069188675361409</v>
      </c>
      <c r="AB2103" s="51" t="n">
        <v>-0.2229997013813929</v>
      </c>
      <c r="AC2103" s="51" t="n">
        <v>-0.2199635629893381</v>
      </c>
      <c r="AD2103" s="51" t="n">
        <v>-0.02203947633309966</v>
      </c>
      <c r="AE2103" s="51" t="n">
        <v>0.08897578312671067</v>
      </c>
      <c r="AF2103" s="51" t="n">
        <v>-0.06868618339828762</v>
      </c>
      <c r="AG2103" s="51" t="n">
        <v>0.006976543882846068</v>
      </c>
      <c r="AH2103" s="51" t="n">
        <v>-0.222647860295775</v>
      </c>
      <c r="AI2103" s="51" t="n">
        <v>0.1030686449295172</v>
      </c>
      <c r="AJ2103" s="51" t="n">
        <v>6.498492906689804</v>
      </c>
      <c r="AK2103" s="51" t="n">
        <v>4.540950529186339</v>
      </c>
      <c r="AL2103" s="51" t="n">
        <v>0.9935475402954026</v>
      </c>
      <c r="AM2103" s="51" t="n">
        <v>-0.04198514790368169</v>
      </c>
      <c r="AN2103" s="51" t="n">
        <v>-0.0005577247064444066</v>
      </c>
      <c r="AO2103" s="51" t="n">
        <v>0.2138307012529744</v>
      </c>
      <c r="AP2103" s="51" t="n">
        <v>47.15792641542063</v>
      </c>
      <c r="AQ2103" s="51" t="n">
        <v>24.62075350875248</v>
      </c>
      <c r="AR2103" s="51" t="n">
        <v>3.367142622493166</v>
      </c>
      <c r="AS2103" s="51" t="n">
        <v>-0.05880678445651272</v>
      </c>
      <c r="AT2103" s="51" t="n">
        <v>-0.0008609344932843673</v>
      </c>
      <c r="AU2103" s="51" t="n">
        <v>380.0574684558909</v>
      </c>
      <c r="AV2103" s="51" t="n">
        <v>900.0005009399268</v>
      </c>
      <c r="AW2103" s="51" t="n">
        <v>540.0001143630947</v>
      </c>
      <c r="AX2103" s="51" t="n">
        <v>75.00577883985329</v>
      </c>
      <c r="AY2103" s="51" t="n">
        <v>84.3816759462905</v>
      </c>
      <c r="AZ2103" s="51" t="n">
        <v>40.00130200770919</v>
      </c>
      <c r="BA2103" s="51" t="n">
        <v>8.001143828539933</v>
      </c>
      <c r="BB2103" s="51" t="n">
        <v>23.90626969805444</v>
      </c>
      <c r="BC2103" s="51" t="n">
        <v>15.00000419064524</v>
      </c>
      <c r="BD2103" s="51" t="n">
        <v>3.750427906353853</v>
      </c>
      <c r="BE2103" s="51" t="n">
        <v>4.687968250887439</v>
      </c>
      <c r="BF2103" s="51" t="n">
        <v>3.000150048856239</v>
      </c>
      <c r="BG2103" s="51" t="n">
        <v>6.000622253810396</v>
      </c>
      <c r="BH2103" s="51" t="n">
        <v>14.00002948355131</v>
      </c>
      <c r="BI2103" s="51" t="n">
        <v>5.500014289025472</v>
      </c>
      <c r="BJ2103" s="51" t="n">
        <v>0.7000698284906369</v>
      </c>
      <c r="BK2103" s="51" t="n">
        <v>0.4000469562257784</v>
      </c>
      <c r="BL2103" s="51" t="n">
        <v>0.02000159423188708</v>
      </c>
      <c r="BM2103" s="51" t="n">
        <v>0.04373151538773042</v>
      </c>
      <c r="BN2103" s="51" t="n">
        <v>0.6763835432853836</v>
      </c>
      <c r="BO2103" s="51" t="n">
        <v>0.2238456915622913</v>
      </c>
      <c r="BP2103" s="51" t="n">
        <v>0.04391616517013577</v>
      </c>
      <c r="BQ2103" s="51" t="n">
        <v>0.6763783357161323</v>
      </c>
      <c r="BR2103" s="51" t="n">
        <v>0.2239205291838674</v>
      </c>
      <c r="BS2103" s="51" t="n">
        <v>-0.1846497824053508</v>
      </c>
      <c r="BT2103" s="51" t="n">
        <v>0.005207569251375332</v>
      </c>
      <c r="BU2103" s="51" t="n">
        <v>-0.07483762157606266</v>
      </c>
      <c r="BV2103" s="51" t="n">
        <v>0.1993071261220061</v>
      </c>
    </row>
    <row r="2104">
      <c r="A2104" s="49" t="n">
        <v>77.3</v>
      </c>
      <c r="B2104" s="50" t="inlineStr">
        <is>
          <t>path/pick_to_place</t>
        </is>
      </c>
      <c r="C2104" s="50" t="inlineStr">
        <is>
          <t>effort</t>
        </is>
      </c>
      <c r="D2104" s="49" t="n">
        <v>1</v>
      </c>
      <c r="E2104" s="49" t="n">
        <v>-1.474320617327413</v>
      </c>
      <c r="F2104" s="49" t="n">
        <v>-2.091828645130456</v>
      </c>
      <c r="G2104" s="49" t="n">
        <v>-1.452168611491298</v>
      </c>
      <c r="H2104" s="49" t="n">
        <v>-1.145550278731324</v>
      </c>
      <c r="I2104" s="49" t="n">
        <v>-4.724764795316931</v>
      </c>
      <c r="J2104" s="49" t="n">
        <v>1.599999559981298</v>
      </c>
      <c r="K2104" s="49" t="n">
        <v>-1.474573360374755</v>
      </c>
      <c r="L2104" s="49" t="n">
        <v>-2.091744807882886</v>
      </c>
      <c r="M2104" s="49" t="n">
        <v>-1.452142240643701</v>
      </c>
      <c r="N2104" s="49" t="n">
        <v>-1.14545231632431</v>
      </c>
      <c r="O2104" s="49" t="n">
        <v>-4.724657521346807</v>
      </c>
      <c r="P2104" s="49" t="n">
        <v>1.599954375809276</v>
      </c>
      <c r="Q2104" s="49" t="n">
        <v>0.000252743047342241</v>
      </c>
      <c r="R2104" s="49" t="n">
        <v>-8.383724757043964e-05</v>
      </c>
      <c r="S2104" s="49" t="n">
        <v>-2.637084759671282e-05</v>
      </c>
      <c r="T2104" s="49" t="n">
        <v>-9.796240701431813e-05</v>
      </c>
      <c r="U2104" s="49" t="n">
        <v>-0.0001072739701237779</v>
      </c>
      <c r="V2104" s="49" t="n">
        <v>4.51841720217061e-05</v>
      </c>
      <c r="W2104" s="49" t="n">
        <v>-0.2228407470841742</v>
      </c>
      <c r="X2104" s="49" t="n">
        <v>-0.02614730809408575</v>
      </c>
      <c r="Y2104" s="49" t="n">
        <v>0.09343384181835516</v>
      </c>
      <c r="Z2104" s="49" t="n">
        <v>-0.06456504423901742</v>
      </c>
      <c r="AA2104" s="49" t="n">
        <v>0.005094174646233894</v>
      </c>
      <c r="AB2104" s="49" t="n">
        <v>-0.2228435207524781</v>
      </c>
      <c r="AC2104" s="49" t="n">
        <v>-0.2196224770262731</v>
      </c>
      <c r="AD2104" s="49" t="n">
        <v>-0.02527593598837153</v>
      </c>
      <c r="AE2104" s="49" t="n">
        <v>0.09435399577959085</v>
      </c>
      <c r="AF2104" s="49" t="n">
        <v>-0.07252518855706215</v>
      </c>
      <c r="AG2104" s="49" t="n">
        <v>0.007977742127502432</v>
      </c>
      <c r="AH2104" s="49" t="n">
        <v>-0.2226127792597983</v>
      </c>
      <c r="AI2104" s="49" t="n">
        <v>0.08875908575898674</v>
      </c>
      <c r="AJ2104" s="49" t="n">
        <v>6.496236845171927</v>
      </c>
      <c r="AK2104" s="49" t="n">
        <v>4.531072883384389</v>
      </c>
      <c r="AL2104" s="49" t="n">
        <v>0.9990285001894151</v>
      </c>
      <c r="AM2104" s="49" t="n">
        <v>-0.04446653418533824</v>
      </c>
      <c r="AN2104" s="49" t="n">
        <v>-0.0006668172326576926</v>
      </c>
      <c r="AO2104" s="49" t="n">
        <v>0.2190808004563382</v>
      </c>
      <c r="AP2104" s="49" t="n">
        <v>47.12603795299118</v>
      </c>
      <c r="AQ2104" s="49" t="n">
        <v>24.64092893353019</v>
      </c>
      <c r="AR2104" s="49" t="n">
        <v>3.378333975709062</v>
      </c>
      <c r="AS2104" s="49" t="n">
        <v>-0.05985945334770588</v>
      </c>
      <c r="AT2104" s="49" t="n">
        <v>-0.0009588486882317334</v>
      </c>
      <c r="AU2104" s="49" t="n">
        <v>380.056893771332</v>
      </c>
      <c r="AV2104" s="49" t="n">
        <v>900.0004959305276</v>
      </c>
      <c r="AW2104" s="49" t="n">
        <v>540.0001132194637</v>
      </c>
      <c r="AX2104" s="49" t="n">
        <v>75.00572105145476</v>
      </c>
      <c r="AY2104" s="49" t="n">
        <v>84.38160918682759</v>
      </c>
      <c r="AZ2104" s="49" t="n">
        <v>40.00128898763209</v>
      </c>
      <c r="BA2104" s="49" t="n">
        <v>8.001138109397234</v>
      </c>
      <c r="BB2104" s="49" t="n">
        <v>23.90626959956417</v>
      </c>
      <c r="BC2104" s="49" t="n">
        <v>15.00000416969202</v>
      </c>
      <c r="BD2104" s="49" t="n">
        <v>3.750425766822084</v>
      </c>
      <c r="BE2104" s="49" t="n">
        <v>4.687965909633002</v>
      </c>
      <c r="BF2104" s="49" t="n">
        <v>3.000149298611958</v>
      </c>
      <c r="BG2104" s="49" t="n">
        <v>6.000615495210567</v>
      </c>
      <c r="BH2104" s="49" t="n">
        <v>14.00002915731325</v>
      </c>
      <c r="BI2104" s="49" t="n">
        <v>5.500014117557167</v>
      </c>
      <c r="BJ2104" s="49" t="n">
        <v>0.7000693223860991</v>
      </c>
      <c r="BK2104" s="49" t="n">
        <v>0.400046397880683</v>
      </c>
      <c r="BL2104" s="49" t="n">
        <v>0.02000157510110443</v>
      </c>
      <c r="BM2104" s="49" t="n">
        <v>0.04521620631435657</v>
      </c>
      <c r="BN2104" s="49" t="n">
        <v>0.6764786158992043</v>
      </c>
      <c r="BO2104" s="49" t="n">
        <v>0.224035827793668</v>
      </c>
      <c r="BP2104" s="49" t="n">
        <v>0.04537813347786485</v>
      </c>
      <c r="BQ2104" s="49" t="n">
        <v>0.6764690067745172</v>
      </c>
      <c r="BR2104" s="49" t="n">
        <v>0.2241133221033398</v>
      </c>
      <c r="BS2104" s="49" t="n">
        <v>-0.1619271635082756</v>
      </c>
      <c r="BT2104" s="49" t="n">
        <v>0.009609124687171011</v>
      </c>
      <c r="BU2104" s="49" t="n">
        <v>-0.077494309671855</v>
      </c>
      <c r="BV2104" s="49" t="n">
        <v>0.1797723827249524</v>
      </c>
    </row>
    <row r="2105">
      <c r="A2105" s="51" t="n">
        <v>77.31</v>
      </c>
      <c r="B2105" t="inlineStr">
        <is>
          <t>path/pick_to_place</t>
        </is>
      </c>
      <c r="C2105" t="inlineStr">
        <is>
          <t>effort</t>
        </is>
      </c>
      <c r="D2105" s="51" t="n">
        <v>1</v>
      </c>
      <c r="E2105" s="51" t="n">
        <v>-1.476548270549231</v>
      </c>
      <c r="F2105" s="51" t="n">
        <v>-2.092103195263773</v>
      </c>
      <c r="G2105" s="51" t="n">
        <v>-1.451213611915206</v>
      </c>
      <c r="H2105" s="51" t="n">
        <v>-1.146203708331797</v>
      </c>
      <c r="I2105" s="51" t="n">
        <v>-4.724713740515938</v>
      </c>
      <c r="J2105" s="51" t="n">
        <v>1.59777185888829</v>
      </c>
      <c r="K2105" s="51" t="n">
        <v>-1.4767677614953</v>
      </c>
      <c r="L2105" s="51" t="n">
        <v>-2.092014203218999</v>
      </c>
      <c r="M2105" s="51" t="n">
        <v>-1.451173509850006</v>
      </c>
      <c r="N2105" s="51" t="n">
        <v>-1.146186437353647</v>
      </c>
      <c r="O2105" s="51" t="n">
        <v>-4.724574066964943</v>
      </c>
      <c r="P2105" s="51" t="n">
        <v>1.597728339609862</v>
      </c>
      <c r="Q2105" s="51" t="n">
        <v>0.0002194909460691008</v>
      </c>
      <c r="R2105" s="51" t="n">
        <v>-8.899204477375022e-05</v>
      </c>
      <c r="S2105" s="51" t="n">
        <v>-4.010206519988735e-05</v>
      </c>
      <c r="T2105" s="51" t="n">
        <v>-1.727097814985257e-05</v>
      </c>
      <c r="U2105" s="51" t="n">
        <v>-0.0001396735509953118</v>
      </c>
      <c r="V2105" s="51" t="n">
        <v>4.35192784282723e-05</v>
      </c>
      <c r="W2105" s="51" t="n">
        <v>-0.2226939118648254</v>
      </c>
      <c r="X2105" s="51" t="n">
        <v>-0.0286827281302233</v>
      </c>
      <c r="Y2105" s="51" t="n">
        <v>0.09743950171490361</v>
      </c>
      <c r="Z2105" s="51" t="n">
        <v>-0.06607313208103009</v>
      </c>
      <c r="AA2105" s="51" t="n">
        <v>0.005116012778536226</v>
      </c>
      <c r="AB2105" s="51" t="n">
        <v>-0.2227005320652432</v>
      </c>
      <c r="AC2105" s="51" t="n">
        <v>-0.2192901186943309</v>
      </c>
      <c r="AD2105" s="51" t="n">
        <v>-0.02829288058286954</v>
      </c>
      <c r="AE2105" s="51" t="n">
        <v>0.09890834371295418</v>
      </c>
      <c r="AF2105" s="51" t="n">
        <v>-0.07408903349923161</v>
      </c>
      <c r="AG2105" s="51" t="n">
        <v>0.008639523286773929</v>
      </c>
      <c r="AH2105" s="51" t="n">
        <v>-0.2225819297639319</v>
      </c>
      <c r="AI2105" s="51" t="n">
        <v>0.07105447866514752</v>
      </c>
      <c r="AJ2105" s="51" t="n">
        <v>6.499710857118727</v>
      </c>
      <c r="AK2105" s="51" t="n">
        <v>4.513049673058741</v>
      </c>
      <c r="AL2105" s="51" t="n">
        <v>1.000477355523439</v>
      </c>
      <c r="AM2105" s="51" t="n">
        <v>-0.04780564545296383</v>
      </c>
      <c r="AN2105" s="51" t="n">
        <v>-0.000729878385960877</v>
      </c>
      <c r="AO2105" s="51" t="n">
        <v>0.1966762763091092</v>
      </c>
      <c r="AP2105" s="51" t="n">
        <v>47.15365466064177</v>
      </c>
      <c r="AQ2105" s="51" t="n">
        <v>24.63044015487644</v>
      </c>
      <c r="AR2105" s="51" t="n">
        <v>3.382874082925865</v>
      </c>
      <c r="AS2105" s="51" t="n">
        <v>-0.06244756495452855</v>
      </c>
      <c r="AT2105" s="51" t="n">
        <v>-0.001006510275428532</v>
      </c>
      <c r="AU2105" s="51" t="n">
        <v>380.0563248336187</v>
      </c>
      <c r="AV2105" s="51" t="n">
        <v>900.0004909712222</v>
      </c>
      <c r="AW2105" s="51" t="n">
        <v>540.0001120872691</v>
      </c>
      <c r="AX2105" s="51" t="n">
        <v>75.00566384094022</v>
      </c>
      <c r="AY2105" s="51" t="n">
        <v>84.38154309495931</v>
      </c>
      <c r="AZ2105" s="51" t="n">
        <v>40.00127609775577</v>
      </c>
      <c r="BA2105" s="51" t="n">
        <v>8.001132418850247</v>
      </c>
      <c r="BB2105" s="51" t="n">
        <v>23.90626950156635</v>
      </c>
      <c r="BC2105" s="51" t="n">
        <v>15.00000414884356</v>
      </c>
      <c r="BD2105" s="51" t="n">
        <v>3.750423637987974</v>
      </c>
      <c r="BE2105" s="51" t="n">
        <v>4.687963580084837</v>
      </c>
      <c r="BF2105" s="51" t="n">
        <v>3.000148552118898</v>
      </c>
      <c r="BG2105" s="51" t="n">
        <v>6.000608958624155</v>
      </c>
      <c r="BH2105" s="51" t="n">
        <v>14.00002880742549</v>
      </c>
      <c r="BI2105" s="51" t="n">
        <v>5.50001394814648</v>
      </c>
      <c r="BJ2105" s="51" t="n">
        <v>0.7000693436969979</v>
      </c>
      <c r="BK2105" s="51" t="n">
        <v>0.4000458734632062</v>
      </c>
      <c r="BL2105" s="51" t="n">
        <v>0.02000155619989118</v>
      </c>
      <c r="BM2105" s="51" t="n">
        <v>0.04669931368199672</v>
      </c>
      <c r="BN2105" s="51" t="n">
        <v>0.6765826975937576</v>
      </c>
      <c r="BO2105" s="51" t="n">
        <v>0.2242259091107312</v>
      </c>
      <c r="BP2105" s="51" t="n">
        <v>0.0468364925423761</v>
      </c>
      <c r="BQ2105" s="51" t="n">
        <v>0.6765700827053973</v>
      </c>
      <c r="BR2105" s="51" t="n">
        <v>0.2243053357533801</v>
      </c>
      <c r="BS2105" s="51" t="n">
        <v>-0.1371788603793875</v>
      </c>
      <c r="BT2105" s="51" t="n">
        <v>0.01261488836024061</v>
      </c>
      <c r="BU2105" s="51" t="n">
        <v>-0.07942664264889987</v>
      </c>
      <c r="BV2105" s="51" t="n">
        <v>0.1590149889343922</v>
      </c>
    </row>
    <row r="2106">
      <c r="A2106" s="49" t="n">
        <v>77.31999999999999</v>
      </c>
      <c r="B2106" s="50" t="inlineStr">
        <is>
          <t>path/pick_to_place</t>
        </is>
      </c>
      <c r="C2106" s="50" t="inlineStr">
        <is>
          <t>effort</t>
        </is>
      </c>
      <c r="D2106" s="49" t="n">
        <v>1</v>
      </c>
      <c r="E2106" s="49" t="n">
        <v>-1.478774602291087</v>
      </c>
      <c r="F2106" s="49" t="n">
        <v>-2.092400285852998</v>
      </c>
      <c r="G2106" s="49" t="n">
        <v>-1.450223008272563</v>
      </c>
      <c r="H2106" s="49" t="n">
        <v>-1.146870539052034</v>
      </c>
      <c r="I2106" s="49" t="n">
        <v>-4.724662494312025</v>
      </c>
      <c r="J2106" s="49" t="n">
        <v>1.595545447168562</v>
      </c>
      <c r="K2106" s="49" t="n">
        <v>-1.47895889673593</v>
      </c>
      <c r="L2106" s="49" t="n">
        <v>-2.092310500252371</v>
      </c>
      <c r="M2106" s="49" t="n">
        <v>-1.450166994214882</v>
      </c>
      <c r="N2106" s="49" t="n">
        <v>-1.146922595661545</v>
      </c>
      <c r="O2106" s="49" t="n">
        <v>-4.724486622635744</v>
      </c>
      <c r="P2106" s="49" t="n">
        <v>1.595502489049372</v>
      </c>
      <c r="Q2106" s="49" t="n">
        <v>0.000184294444842914</v>
      </c>
      <c r="R2106" s="49" t="n">
        <v>-8.978560062722352e-05</v>
      </c>
      <c r="S2106" s="49" t="n">
        <v>-5.601405768063117e-05</v>
      </c>
      <c r="T2106" s="49" t="n">
        <v>5.20566095112418e-05</v>
      </c>
      <c r="U2106" s="49" t="n">
        <v>-0.0001758716762800816</v>
      </c>
      <c r="V2106" s="49" t="n">
        <v>4.295811918941794e-05</v>
      </c>
      <c r="W2106" s="49" t="n">
        <v>-0.2225788692793545</v>
      </c>
      <c r="X2106" s="49" t="n">
        <v>-0.03061775826173816</v>
      </c>
      <c r="Y2106" s="49" t="n">
        <v>0.1004950714386878</v>
      </c>
      <c r="Z2106" s="49" t="n">
        <v>-0.06722277122299593</v>
      </c>
      <c r="AA2106" s="49" t="n">
        <v>0.005132110736794817</v>
      </c>
      <c r="AB2106" s="49" t="n">
        <v>-0.222587978084943</v>
      </c>
      <c r="AC2106" s="49" t="n">
        <v>-0.2189706662270659</v>
      </c>
      <c r="AD2106" s="49" t="n">
        <v>-0.03069014941567519</v>
      </c>
      <c r="AE2106" s="49" t="n">
        <v>0.1020079439639617</v>
      </c>
      <c r="AF2106" s="49" t="n">
        <v>-0.07313445919851057</v>
      </c>
      <c r="AG2106" s="49" t="n">
        <v>0.008830215202965799</v>
      </c>
      <c r="AH2106" s="49" t="n">
        <v>-0.2225747366951327</v>
      </c>
      <c r="AI2106" s="49" t="n">
        <v>0.05075112169879019</v>
      </c>
      <c r="AJ2106" s="49" t="n">
        <v>6.507394058665552</v>
      </c>
      <c r="AK2106" s="49" t="n">
        <v>4.492494908085496</v>
      </c>
      <c r="AL2106" s="49" t="n">
        <v>0.9973254271281587</v>
      </c>
      <c r="AM2106" s="49" t="n">
        <v>-0.05148886192148971</v>
      </c>
      <c r="AN2106" s="49" t="n">
        <v>-0.0007488431260161909</v>
      </c>
      <c r="AO2106" s="49" t="n">
        <v>0.1535243902380134</v>
      </c>
      <c r="AP2106" s="49" t="n">
        <v>47.22702993090694</v>
      </c>
      <c r="AQ2106" s="49" t="n">
        <v>24.59889215918375</v>
      </c>
      <c r="AR2106" s="49" t="n">
        <v>3.38083456514843</v>
      </c>
      <c r="AS2106" s="49" t="n">
        <v>-0.06606438469471282</v>
      </c>
      <c r="AT2106" s="49" t="n">
        <v>-0.001001349550996209</v>
      </c>
      <c r="AU2106" s="49" t="n">
        <v>380.0557615852825</v>
      </c>
      <c r="AV2106" s="49" t="n">
        <v>900.0004860615101</v>
      </c>
      <c r="AW2106" s="49" t="n">
        <v>540.0001109663965</v>
      </c>
      <c r="AX2106" s="49" t="n">
        <v>75.00560720253081</v>
      </c>
      <c r="AY2106" s="49" t="n">
        <v>84.38147766400972</v>
      </c>
      <c r="AZ2106" s="49" t="n">
        <v>40.00126333677822</v>
      </c>
      <c r="BA2106" s="49" t="n">
        <v>8.001126756755996</v>
      </c>
      <c r="BB2106" s="49" t="n">
        <v>23.90626940405852</v>
      </c>
      <c r="BC2106" s="49" t="n">
        <v>15.00000412809934</v>
      </c>
      <c r="BD2106" s="49" t="n">
        <v>3.750421519798034</v>
      </c>
      <c r="BE2106" s="49" t="n">
        <v>4.687961262184412</v>
      </c>
      <c r="BF2106" s="49" t="n">
        <v>3.000147809358304</v>
      </c>
      <c r="BG2106" s="49" t="n">
        <v>6.000602652225036</v>
      </c>
      <c r="BH2106" s="49" t="n">
        <v>14.00002846173638</v>
      </c>
      <c r="BI2106" s="49" t="n">
        <v>5.500013797838461</v>
      </c>
      <c r="BJ2106" s="49" t="n">
        <v>0.7000695084423207</v>
      </c>
      <c r="BK2106" s="49" t="n">
        <v>0.4000453892755232</v>
      </c>
      <c r="BL2106" s="49" t="n">
        <v>0.02000153752549248</v>
      </c>
      <c r="BM2106" s="49" t="n">
        <v>0.04818127161501352</v>
      </c>
      <c r="BN2106" s="49" t="n">
        <v>0.6766936430485297</v>
      </c>
      <c r="BO2106" s="49" t="n">
        <v>0.2244159456030515</v>
      </c>
      <c r="BP2106" s="49" t="n">
        <v>0.04829186766570646</v>
      </c>
      <c r="BQ2106" s="49" t="n">
        <v>0.6766801871947601</v>
      </c>
      <c r="BR2106" s="49" t="n">
        <v>0.2244964827338228</v>
      </c>
      <c r="BS2106" s="49" t="n">
        <v>-0.1105960506929404</v>
      </c>
      <c r="BT2106" s="49" t="n">
        <v>0.01345585376966163</v>
      </c>
      <c r="BU2106" s="49" t="n">
        <v>-0.08053713077132985</v>
      </c>
      <c r="BV2106" s="49" t="n">
        <v>0.1374728186312635</v>
      </c>
    </row>
    <row r="2107">
      <c r="A2107" s="51" t="n">
        <v>77.33</v>
      </c>
      <c r="B2107" t="inlineStr">
        <is>
          <t>path/pick_to_place</t>
        </is>
      </c>
      <c r="C2107" t="inlineStr">
        <is>
          <t>effort</t>
        </is>
      </c>
      <c r="D2107" s="51" t="n">
        <v>1</v>
      </c>
      <c r="E2107" s="51" t="n">
        <v>-1.48099999176098</v>
      </c>
      <c r="F2107" s="51" t="n">
        <v>-2.092712971874373</v>
      </c>
      <c r="G2107" s="51" t="n">
        <v>-1.449207791250987</v>
      </c>
      <c r="H2107" s="51" t="n">
        <v>-1.14754662387463</v>
      </c>
      <c r="I2107" s="51" t="n">
        <v>-4.724611122690472</v>
      </c>
      <c r="J2107" s="51" t="n">
        <v>1.59331996135152</v>
      </c>
      <c r="K2107" s="51" t="n">
        <v>-1.481146989799146</v>
      </c>
      <c r="L2107" s="51" t="n">
        <v>-2.092626229247387</v>
      </c>
      <c r="M2107" s="51" t="n">
        <v>-1.449138470450727</v>
      </c>
      <c r="N2107" s="51" t="n">
        <v>-1.147638349651934</v>
      </c>
      <c r="O2107" s="51" t="n">
        <v>-4.72439992299581</v>
      </c>
      <c r="P2107" s="51" t="n">
        <v>1.593276373325504</v>
      </c>
      <c r="Q2107" s="51" t="n">
        <v>0.0001469980381663127</v>
      </c>
      <c r="R2107" s="51" t="n">
        <v>-8.674262698660229e-05</v>
      </c>
      <c r="S2107" s="51" t="n">
        <v>-6.932080025934262e-05</v>
      </c>
      <c r="T2107" s="51" t="n">
        <v>9.172577730365283e-05</v>
      </c>
      <c r="U2107" s="51" t="n">
        <v>-0.000211199694662767</v>
      </c>
      <c r="V2107" s="51" t="n">
        <v>4.358802601567291e-05</v>
      </c>
      <c r="W2107" s="51" t="n">
        <v>-0.2225067492632275</v>
      </c>
      <c r="X2107" s="51" t="n">
        <v>-0.03178298411766354</v>
      </c>
      <c r="Y2107" s="51" t="n">
        <v>0.1023323662924434</v>
      </c>
      <c r="Z2107" s="51" t="n">
        <v>-0.06791269345008488</v>
      </c>
      <c r="AA2107" s="51" t="n">
        <v>0.005140926938908475</v>
      </c>
      <c r="AB2107" s="51" t="n">
        <v>-0.2225165999038619</v>
      </c>
      <c r="AC2107" s="51" t="n">
        <v>-0.2186807486439078</v>
      </c>
      <c r="AD2107" s="51" t="n">
        <v>-0.03224499109724602</v>
      </c>
      <c r="AE2107" s="51" t="n">
        <v>0.1034448348094664</v>
      </c>
      <c r="AF2107" s="51" t="n">
        <v>-0.07017829679409314</v>
      </c>
      <c r="AG2107" s="51" t="n">
        <v>0.008544113170409189</v>
      </c>
      <c r="AH2107" s="51" t="n">
        <v>-0.2226191978345267</v>
      </c>
      <c r="AI2107" s="51" t="n">
        <v>0.02872434154754197</v>
      </c>
      <c r="AJ2107" s="51" t="n">
        <v>6.517878809082746</v>
      </c>
      <c r="AK2107" s="51" t="n">
        <v>4.473946072476684</v>
      </c>
      <c r="AL2107" s="51" t="n">
        <v>0.9897020083021985</v>
      </c>
      <c r="AM2107" s="51" t="n">
        <v>-0.05500479858618012</v>
      </c>
      <c r="AN2107" s="51" t="n">
        <v>-0.0007199768299810746</v>
      </c>
      <c r="AO2107" s="51" t="n">
        <v>0.09643174444373823</v>
      </c>
      <c r="AP2107" s="51" t="n">
        <v>47.33152619120893</v>
      </c>
      <c r="AQ2107" s="51" t="n">
        <v>24.55632416094909</v>
      </c>
      <c r="AR2107" s="51" t="n">
        <v>3.372492832422179</v>
      </c>
      <c r="AS2107" s="51" t="n">
        <v>-0.0701147132182298</v>
      </c>
      <c r="AT2107" s="51" t="n">
        <v>-0.0009399240945730711</v>
      </c>
      <c r="AU2107" s="51" t="n">
        <v>380.0552039694297</v>
      </c>
      <c r="AV2107" s="51" t="n">
        <v>900.0004812008949</v>
      </c>
      <c r="AW2107" s="51" t="n">
        <v>540.0001098567326</v>
      </c>
      <c r="AX2107" s="51" t="n">
        <v>75.00555113050551</v>
      </c>
      <c r="AY2107" s="51" t="n">
        <v>84.38141288736962</v>
      </c>
      <c r="AZ2107" s="51" t="n">
        <v>40.00125070341043</v>
      </c>
      <c r="BA2107" s="51" t="n">
        <v>8.001121122972215</v>
      </c>
      <c r="BB2107" s="51" t="n">
        <v>23.90626930703822</v>
      </c>
      <c r="BC2107" s="51" t="n">
        <v>15.00000410745884</v>
      </c>
      <c r="BD2107" s="51" t="n">
        <v>3.750419412199044</v>
      </c>
      <c r="BE2107" s="51" t="n">
        <v>4.687958955873491</v>
      </c>
      <c r="BF2107" s="51" t="n">
        <v>3.000147070311512</v>
      </c>
      <c r="BG2107" s="51" t="n">
        <v>6.000596599248452</v>
      </c>
      <c r="BH2107" s="51" t="n">
        <v>14.00002812019555</v>
      </c>
      <c r="BI2107" s="51" t="n">
        <v>5.500013669542745</v>
      </c>
      <c r="BJ2107" s="51" t="n">
        <v>0.7000692642622319</v>
      </c>
      <c r="BK2107" s="51" t="n">
        <v>0.4000449275962925</v>
      </c>
      <c r="BL2107" s="51" t="n">
        <v>0.02000151907518657</v>
      </c>
      <c r="BM2107" s="51" t="n">
        <v>0.04966268720888875</v>
      </c>
      <c r="BN2107" s="51" t="n">
        <v>0.6768082731751885</v>
      </c>
      <c r="BO2107" s="51" t="n">
        <v>0.2246059538495598</v>
      </c>
      <c r="BP2107" s="51" t="n">
        <v>0.04974512937313725</v>
      </c>
      <c r="BQ2107" s="51" t="n">
        <v>0.6767964739608601</v>
      </c>
      <c r="BR2107" s="51" t="n">
        <v>0.2246867080652244</v>
      </c>
      <c r="BS2107" s="51" t="n">
        <v>-0.08244216424849876</v>
      </c>
      <c r="BT2107" s="51" t="n">
        <v>0.01179921432847841</v>
      </c>
      <c r="BU2107" s="51" t="n">
        <v>-0.08075421566461349</v>
      </c>
      <c r="BV2107" s="51" t="n">
        <v>0.1160050656322935</v>
      </c>
    </row>
    <row r="2108">
      <c r="A2108" s="49" t="n">
        <v>77.34</v>
      </c>
      <c r="B2108" s="50" t="inlineStr">
        <is>
          <t>path/pick_to_place</t>
        </is>
      </c>
      <c r="C2108" s="50" t="inlineStr">
        <is>
          <t>effort</t>
        </is>
      </c>
      <c r="D2108" s="49" t="n">
        <v>1</v>
      </c>
      <c r="E2108" s="49" t="n">
        <v>-1.483224895674363</v>
      </c>
      <c r="F2108" s="49" t="n">
        <v>-2.093033178477591</v>
      </c>
      <c r="G2108" s="49" t="n">
        <v>-1.448180740210639</v>
      </c>
      <c r="H2108" s="49" t="n">
        <v>-1.148227140236008</v>
      </c>
      <c r="I2108" s="49" t="n">
        <v>-4.724559701798613</v>
      </c>
      <c r="J2108" s="49" t="n">
        <v>1.591094963064015</v>
      </c>
      <c r="K2108" s="49" t="n">
        <v>-1.483332480125861</v>
      </c>
      <c r="L2108" s="49" t="n">
        <v>-2.09295256489596</v>
      </c>
      <c r="M2108" s="49" t="n">
        <v>-1.448103929809195</v>
      </c>
      <c r="N2108" s="49" t="n">
        <v>-1.148319166332353</v>
      </c>
      <c r="O2108" s="49" t="n">
        <v>-4.72431814363474</v>
      </c>
      <c r="P2108" s="49" t="n">
        <v>1.591049493451633</v>
      </c>
      <c r="Q2108" s="49" t="n">
        <v>0.0001075844514981661</v>
      </c>
      <c r="R2108" s="49" t="n">
        <v>-8.061358163136134e-05</v>
      </c>
      <c r="S2108" s="49" t="n">
        <v>-7.681040144413842e-05</v>
      </c>
      <c r="T2108" s="49" t="n">
        <v>9.202609634528791e-05</v>
      </c>
      <c r="U2108" s="49" t="n">
        <v>-0.0002415581638732789</v>
      </c>
      <c r="V2108" s="49" t="n">
        <v>4.546961238105496e-05</v>
      </c>
      <c r="W2108" s="49" t="n">
        <v>-0.2224819233712766</v>
      </c>
      <c r="X2108" s="49" t="n">
        <v>-0.03212185475993028</v>
      </c>
      <c r="Y2108" s="49" t="n">
        <v>0.10286183646485</v>
      </c>
      <c r="Z2108" s="49" t="n">
        <v>-0.06810905774203725</v>
      </c>
      <c r="AA2108" s="49" t="n">
        <v>0.005141970556148412</v>
      </c>
      <c r="AB2108" s="49" t="n">
        <v>-0.222490636941313</v>
      </c>
      <c r="AC2108" s="49" t="n">
        <v>-0.2184458801266298</v>
      </c>
      <c r="AD2108" s="49" t="n">
        <v>-0.03289304676328225</v>
      </c>
      <c r="AE2108" s="49" t="n">
        <v>0.103349449823439</v>
      </c>
      <c r="AF2108" s="49" t="n">
        <v>-0.06623301586916683</v>
      </c>
      <c r="AG2108" s="49" t="n">
        <v>0.007886946069136513</v>
      </c>
      <c r="AH2108" s="49" t="n">
        <v>-0.2227120888153243</v>
      </c>
      <c r="AI2108" s="49" t="n">
        <v>0.005982118086790057</v>
      </c>
      <c r="AJ2108" s="49" t="n">
        <v>6.530203983743239</v>
      </c>
      <c r="AK2108" s="49" t="n">
        <v>4.460108741467058</v>
      </c>
      <c r="AL2108" s="49" t="n">
        <v>0.9786958459716745</v>
      </c>
      <c r="AM2108" s="49" t="n">
        <v>-0.05793831708090803</v>
      </c>
      <c r="AN2108" s="49" t="n">
        <v>-0.0006409061754992671</v>
      </c>
      <c r="AO2108" s="49" t="n">
        <v>0.03219749542131097</v>
      </c>
      <c r="AP2108" s="49" t="n">
        <v>47.45251593900545</v>
      </c>
      <c r="AQ2108" s="49" t="n">
        <v>24.51163521417489</v>
      </c>
      <c r="AR2108" s="49" t="n">
        <v>3.358864946231441</v>
      </c>
      <c r="AS2108" s="49" t="n">
        <v>-0.0740201641581608</v>
      </c>
      <c r="AT2108" s="49" t="n">
        <v>-0.0008256797156255562</v>
      </c>
      <c r="AU2108" s="49" t="n">
        <v>380.0546519297354</v>
      </c>
      <c r="AV2108" s="49" t="n">
        <v>900.000476388886</v>
      </c>
      <c r="AW2108" s="49" t="n">
        <v>540.0001087581653</v>
      </c>
      <c r="AX2108" s="49" t="n">
        <v>75.00549561920046</v>
      </c>
      <c r="AY2108" s="49" t="n">
        <v>84.38134875849592</v>
      </c>
      <c r="AZ2108" s="49" t="n">
        <v>40.00123819637633</v>
      </c>
      <c r="BA2108" s="49" t="n">
        <v>8.001115517357354</v>
      </c>
      <c r="BB2108" s="49" t="n">
        <v>23.90626921050303</v>
      </c>
      <c r="BC2108" s="49" t="n">
        <v>15.00000408692155</v>
      </c>
      <c r="BD2108" s="49" t="n">
        <v>3.750417315138049</v>
      </c>
      <c r="BE2108" s="49" t="n">
        <v>4.687956661094123</v>
      </c>
      <c r="BF2108" s="49" t="n">
        <v>3.000146334959955</v>
      </c>
      <c r="BG2108" s="49" t="n">
        <v>6.000590824767598</v>
      </c>
      <c r="BH2108" s="49" t="n">
        <v>14.0000277827532</v>
      </c>
      <c r="BI2108" s="49" t="n">
        <v>5.500013511077602</v>
      </c>
      <c r="BJ2108" s="49" t="n">
        <v>0.7000685220223164</v>
      </c>
      <c r="BK2108" s="49" t="n">
        <v>0.4000444603595159</v>
      </c>
      <c r="BL2108" s="49" t="n">
        <v>0.02000150084628434</v>
      </c>
      <c r="BM2108" s="49" t="n">
        <v>0.05114423738590456</v>
      </c>
      <c r="BN2108" s="49" t="n">
        <v>0.6769228920814403</v>
      </c>
      <c r="BO2108" s="49" t="n">
        <v>0.2247959546395359</v>
      </c>
      <c r="BP2108" s="49" t="n">
        <v>0.05119729827514948</v>
      </c>
      <c r="BQ2108" s="49" t="n">
        <v>0.6769152204284499</v>
      </c>
      <c r="BR2108" s="49" t="n">
        <v>0.2248760019626717</v>
      </c>
      <c r="BS2108" s="49" t="n">
        <v>-0.05306088924492136</v>
      </c>
      <c r="BT2108" s="49" t="n">
        <v>0.007671652990426381</v>
      </c>
      <c r="BU2108" s="49" t="n">
        <v>-0.08004732313585117</v>
      </c>
      <c r="BV2108" s="49" t="n">
        <v>0.09634254599232212</v>
      </c>
    </row>
    <row r="2109">
      <c r="A2109" s="51" t="n">
        <v>77.34999999999999</v>
      </c>
      <c r="B2109" t="inlineStr">
        <is>
          <t>path/pick_to_place</t>
        </is>
      </c>
      <c r="C2109" t="inlineStr">
        <is>
          <t>effort</t>
        </is>
      </c>
      <c r="D2109" s="51" t="n">
        <v>1</v>
      </c>
      <c r="E2109" s="51" t="n">
        <v>-1.485449780670331</v>
      </c>
      <c r="F2109" s="51" t="n">
        <v>-2.093352829620127</v>
      </c>
      <c r="G2109" s="51" t="n">
        <v>-1.447154636835366</v>
      </c>
      <c r="H2109" s="51" t="n">
        <v>-1.148907264298358</v>
      </c>
      <c r="I2109" s="51" t="n">
        <v>-4.7245083074383</v>
      </c>
      <c r="J2109" s="51" t="n">
        <v>1.588870004047069</v>
      </c>
      <c r="K2109" s="51" t="n">
        <v>-1.485516069605842</v>
      </c>
      <c r="L2109" s="51" t="n">
        <v>-2.093280737535349</v>
      </c>
      <c r="M2109" s="51" t="n">
        <v>-1.447076896139871</v>
      </c>
      <c r="N2109" s="51" t="n">
        <v>-1.148961302465977</v>
      </c>
      <c r="O2109" s="51" t="n">
        <v>-4.724244017777851</v>
      </c>
      <c r="P2109" s="51" t="n">
        <v>1.588821572606977</v>
      </c>
      <c r="Q2109" s="51" t="n">
        <v>6.628893551074988e-05</v>
      </c>
      <c r="R2109" s="51" t="n">
        <v>-7.209208477787499e-05</v>
      </c>
      <c r="S2109" s="51" t="n">
        <v>-7.774069549459917e-05</v>
      </c>
      <c r="T2109" s="51" t="n">
        <v>5.403816761884173e-05</v>
      </c>
      <c r="U2109" s="51" t="n">
        <v>-0.0002642896604490019</v>
      </c>
      <c r="V2109" s="51" t="n">
        <v>4.843144009214484e-05</v>
      </c>
      <c r="W2109" s="51" t="n">
        <v>-0.2225020047777003</v>
      </c>
      <c r="X2109" s="51" t="n">
        <v>-0.03169068268336695</v>
      </c>
      <c r="Y2109" s="51" t="n">
        <v>0.1021725670305302</v>
      </c>
      <c r="Z2109" s="51" t="n">
        <v>-0.06784545027316372</v>
      </c>
      <c r="AA2109" s="51" t="n">
        <v>0.00513580151315824</v>
      </c>
      <c r="AB2109" s="51" t="n">
        <v>-0.2225078269436386</v>
      </c>
      <c r="AC2109" s="51" t="n">
        <v>-0.2182928390361923</v>
      </c>
      <c r="AD2109" s="51" t="n">
        <v>-0.03269702927872562</v>
      </c>
      <c r="AE2109" s="51" t="n">
        <v>0.1020633546277778</v>
      </c>
      <c r="AF2109" s="51" t="n">
        <v>-0.06243069864527893</v>
      </c>
      <c r="AG2109" s="51" t="n">
        <v>0.007034115879335465</v>
      </c>
      <c r="AH2109" s="51" t="n">
        <v>-0.2228246126976911</v>
      </c>
      <c r="AI2109" s="51" t="n">
        <v>-0.01633034591947442</v>
      </c>
      <c r="AJ2109" s="51" t="n">
        <v>6.543729554195221</v>
      </c>
      <c r="AK2109" s="51" t="n">
        <v>4.451995042529398</v>
      </c>
      <c r="AL2109" s="51" t="n">
        <v>0.966277986836943</v>
      </c>
      <c r="AM2109" s="51" t="n">
        <v>-0.06002841608974378</v>
      </c>
      <c r="AN2109" s="51" t="n">
        <v>-0.000518909647524955</v>
      </c>
      <c r="AO2109" s="51" t="n">
        <v>-0.03233415664159861</v>
      </c>
      <c r="AP2109" s="51" t="n">
        <v>47.57575252457414</v>
      </c>
      <c r="AQ2109" s="51" t="n">
        <v>24.47183670777236</v>
      </c>
      <c r="AR2109" s="51" t="n">
        <v>3.34192837748319</v>
      </c>
      <c r="AS2109" s="51" t="n">
        <v>-0.07730891746335213</v>
      </c>
      <c r="AT2109" s="51" t="n">
        <v>-0.0006732225617078082</v>
      </c>
      <c r="AU2109" s="51" t="n">
        <v>380.0541054104381</v>
      </c>
      <c r="AV2109" s="51" t="n">
        <v>900.0004716249971</v>
      </c>
      <c r="AW2109" s="51" t="n">
        <v>540.0001076705837</v>
      </c>
      <c r="AX2109" s="51" t="n">
        <v>75.00544066300846</v>
      </c>
      <c r="AY2109" s="51" t="n">
        <v>84.38128527091096</v>
      </c>
      <c r="AZ2109" s="51" t="n">
        <v>40.00122581441256</v>
      </c>
      <c r="BA2109" s="51" t="n">
        <v>8.001109939770567</v>
      </c>
      <c r="BB2109" s="51" t="n">
        <v>23.90626911445052</v>
      </c>
      <c r="BC2109" s="51" t="n">
        <v>15.00000406648694</v>
      </c>
      <c r="BD2109" s="51" t="n">
        <v>3.750415228562358</v>
      </c>
      <c r="BE2109" s="51" t="n">
        <v>4.687954377788652</v>
      </c>
      <c r="BF2109" s="51" t="n">
        <v>3.000145603285155</v>
      </c>
      <c r="BG2109" s="51" t="n">
        <v>6.000585338180383</v>
      </c>
      <c r="BH2109" s="51" t="n">
        <v>14.00002744936016</v>
      </c>
      <c r="BI2109" s="51" t="n">
        <v>5.500013348944671</v>
      </c>
      <c r="BJ2109" s="51" t="n">
        <v>0.7000676997580486</v>
      </c>
      <c r="BK2109" s="51" t="n">
        <v>0.4000439693820456</v>
      </c>
      <c r="BL2109" s="51" t="n">
        <v>0.02000148283612892</v>
      </c>
      <c r="BM2109" s="51" t="n">
        <v>0.05262657269859398</v>
      </c>
      <c r="BN2109" s="51" t="n">
        <v>0.6770338038119245</v>
      </c>
      <c r="BO2109" s="51" t="n">
        <v>0.2249859702794501</v>
      </c>
      <c r="BP2109" s="51" t="n">
        <v>0.05264944539647424</v>
      </c>
      <c r="BQ2109" s="51" t="n">
        <v>0.6770323986407623</v>
      </c>
      <c r="BR2109" s="51" t="n">
        <v>0.2250644056270424</v>
      </c>
      <c r="BS2109" s="51" t="n">
        <v>-0.0228726978802607</v>
      </c>
      <c r="BT2109" s="51" t="n">
        <v>0.001405171162205399</v>
      </c>
      <c r="BU2109" s="51" t="n">
        <v>-0.07843534759238713</v>
      </c>
      <c r="BV2109" s="51" t="n">
        <v>0.08171437184642225</v>
      </c>
    </row>
    <row r="2110">
      <c r="A2110" s="49" t="n">
        <v>77.36</v>
      </c>
      <c r="B2110" s="50" t="inlineStr">
        <is>
          <t>path/pick_to_place</t>
        </is>
      </c>
      <c r="C2110" s="50" t="inlineStr">
        <is>
          <t>effort</t>
        </is>
      </c>
      <c r="D2110" s="49" t="n">
        <v>1</v>
      </c>
      <c r="E2110" s="49" t="n">
        <v>-1.487675055727821</v>
      </c>
      <c r="F2110" s="49" t="n">
        <v>-2.093664976701573</v>
      </c>
      <c r="G2110" s="49" t="n">
        <v>-1.446140478783836</v>
      </c>
      <c r="H2110" s="49" t="n">
        <v>-1.149582845221587</v>
      </c>
      <c r="I2110" s="49" t="n">
        <v>-4.724457004558375</v>
      </c>
      <c r="J2110" s="49" t="n">
        <v>1.586644691172606</v>
      </c>
      <c r="K2110" s="49" t="n">
        <v>-1.487698690326634</v>
      </c>
      <c r="L2110" s="49" t="n">
        <v>-2.093603147175183</v>
      </c>
      <c r="M2110" s="49" t="n">
        <v>-1.446066949437067</v>
      </c>
      <c r="N2110" s="49" t="n">
        <v>-1.149571137595119</v>
      </c>
      <c r="O2110" s="49" t="n">
        <v>-4.724178420806831</v>
      </c>
      <c r="P2110" s="49" t="n">
        <v>1.586592676019531</v>
      </c>
      <c r="Q2110" s="49" t="n">
        <v>2.363459881271623e-05</v>
      </c>
      <c r="R2110" s="49" t="n">
        <v>-6.182952639033346e-05</v>
      </c>
      <c r="S2110" s="49" t="n">
        <v>-7.352934676885248e-05</v>
      </c>
      <c r="T2110" s="49" t="n">
        <v>-1.170762646807155e-05</v>
      </c>
      <c r="U2110" s="49" t="n">
        <v>-0.0002785837515437706</v>
      </c>
      <c r="V2110" s="49" t="n">
        <v>5.201515307540205e-05</v>
      </c>
      <c r="W2110" s="49" t="n">
        <v>-0.2225578482760632</v>
      </c>
      <c r="X2110" s="49" t="n">
        <v>-0.03065864381569982</v>
      </c>
      <c r="Y2110" s="49" t="n">
        <v>0.1005322779500508</v>
      </c>
      <c r="Z2110" s="49" t="n">
        <v>-0.06722288441234529</v>
      </c>
      <c r="AA2110" s="49" t="n">
        <v>0.00512403048795397</v>
      </c>
      <c r="AB2110" s="49" t="n">
        <v>-0.22255940598421</v>
      </c>
      <c r="AC2110" s="49" t="n">
        <v>-0.2182415454398248</v>
      </c>
      <c r="AD2110" s="49" t="n">
        <v>-0.03181831625459942</v>
      </c>
      <c r="AE2110" s="49" t="n">
        <v>0.1000242056022601</v>
      </c>
      <c r="AF2110" s="49" t="n">
        <v>-0.059685674041444</v>
      </c>
      <c r="AG2110" s="49" t="n">
        <v>0.006179846187909697</v>
      </c>
      <c r="AH2110" s="49" t="n">
        <v>-0.2229202991374189</v>
      </c>
      <c r="AI2110" s="49" t="n">
        <v>-0.03696371331643436</v>
      </c>
      <c r="AJ2110" s="49" t="n">
        <v>6.557735566057005</v>
      </c>
      <c r="AK2110" s="49" t="n">
        <v>4.449724941936585</v>
      </c>
      <c r="AL2110" s="49" t="n">
        <v>0.9549668804690018</v>
      </c>
      <c r="AM2110" s="49" t="n">
        <v>-0.06118248027429691</v>
      </c>
      <c r="AN2110" s="49" t="n">
        <v>-0.0003728468819800355</v>
      </c>
      <c r="AO2110" s="49" t="n">
        <v>-0.09027037417930335</v>
      </c>
      <c r="AP2110" s="49" t="n">
        <v>47.68728515088304</v>
      </c>
      <c r="AQ2110" s="49" t="n">
        <v>24.44220224245781</v>
      </c>
      <c r="AR2110" s="49" t="n">
        <v>3.324510567427511</v>
      </c>
      <c r="AS2110" s="49" t="n">
        <v>-0.07966846953713938</v>
      </c>
      <c r="AT2110" s="49" t="n">
        <v>-0.0005076317501049275</v>
      </c>
      <c r="AU2110" s="49" t="n">
        <v>380.0535643563337</v>
      </c>
      <c r="AV2110" s="49" t="n">
        <v>900.0004669087472</v>
      </c>
      <c r="AW2110" s="49" t="n">
        <v>540.0001065938778</v>
      </c>
      <c r="AX2110" s="49" t="n">
        <v>75.00538625637837</v>
      </c>
      <c r="AY2110" s="49" t="n">
        <v>84.38122241820186</v>
      </c>
      <c r="AZ2110" s="49" t="n">
        <v>40.00121355626844</v>
      </c>
      <c r="BA2110" s="49" t="n">
        <v>8.001104390071713</v>
      </c>
      <c r="BB2110" s="49" t="n">
        <v>23.90626901887826</v>
      </c>
      <c r="BC2110" s="49" t="n">
        <v>15.00000404615451</v>
      </c>
      <c r="BD2110" s="49" t="n">
        <v>3.750413152419546</v>
      </c>
      <c r="BE2110" s="49" t="n">
        <v>4.687952105899709</v>
      </c>
      <c r="BF2110" s="49" t="n">
        <v>3.000144875268729</v>
      </c>
      <c r="BG2110" s="49" t="n">
        <v>6.000580117278799</v>
      </c>
      <c r="BH2110" s="49" t="n">
        <v>14.00002711996784</v>
      </c>
      <c r="BI2110" s="49" t="n">
        <v>5.500013188757334</v>
      </c>
      <c r="BJ2110" s="49" t="n">
        <v>0.7000671489797049</v>
      </c>
      <c r="BK2110" s="49" t="n">
        <v>0.4000434560504218</v>
      </c>
      <c r="BL2110" s="49" t="n">
        <v>0.02000146504209538</v>
      </c>
      <c r="BM2110" s="49" t="n">
        <v>0.05411022805536964</v>
      </c>
      <c r="BN2110" s="49" t="n">
        <v>0.6771378286680974</v>
      </c>
      <c r="BO2110" s="49" t="n">
        <v>0.2251760213518722</v>
      </c>
      <c r="BP2110" s="49" t="n">
        <v>0.05410258816147052</v>
      </c>
      <c r="BQ2110" s="49" t="n">
        <v>0.6771442164363445</v>
      </c>
      <c r="BR2110" s="49" t="n">
        <v>0.2252520063186287</v>
      </c>
      <c r="BS2110" s="49" t="n">
        <v>0.007639893899118178</v>
      </c>
      <c r="BT2110" s="49" t="n">
        <v>-0.006387768247129166</v>
      </c>
      <c r="BU2110" s="49" t="n">
        <v>-0.07598496675656485</v>
      </c>
      <c r="BV2110" s="49" t="n">
        <v>0.07663476192280549</v>
      </c>
    </row>
    <row r="2111">
      <c r="A2111" s="51" t="n">
        <v>77.37</v>
      </c>
      <c r="B2111" t="inlineStr">
        <is>
          <t>path/pick_to_place</t>
        </is>
      </c>
      <c r="C2111" t="inlineStr">
        <is>
          <t>effort</t>
        </is>
      </c>
      <c r="D2111" s="51" t="n">
        <v>1</v>
      </c>
      <c r="E2111" s="51" t="n">
        <v>-1.4899010045818</v>
      </c>
      <c r="F2111" s="51" t="n">
        <v>-2.093964927197959</v>
      </c>
      <c r="G2111" s="51" t="n">
        <v>-1.445145693340685</v>
      </c>
      <c r="H2111" s="51" t="n">
        <v>-1.150251079435266</v>
      </c>
      <c r="I2111" s="51" t="n">
        <v>-4.724405836747128</v>
      </c>
      <c r="J2111" s="51" t="n">
        <v>1.584418751460181</v>
      </c>
      <c r="K2111" s="51" t="n">
        <v>-1.489881422166582</v>
      </c>
      <c r="L2111" s="51" t="n">
        <v>-2.093913748511678</v>
      </c>
      <c r="M2111" s="51" t="n">
        <v>-1.445079931982749</v>
      </c>
      <c r="N2111" s="51" t="n">
        <v>-1.150161109317138</v>
      </c>
      <c r="O2111" s="51" t="n">
        <v>-4.724120382274815</v>
      </c>
      <c r="P2111" s="51" t="n">
        <v>1.58436307607406</v>
      </c>
      <c r="Q2111" s="51" t="n">
        <v>-1.958241521760051e-05</v>
      </c>
      <c r="R2111" s="51" t="n">
        <v>-5.117868628090605e-05</v>
      </c>
      <c r="S2111" s="51" t="n">
        <v>-6.576135793601168e-05</v>
      </c>
      <c r="T2111" s="51" t="n">
        <v>-8.997011812761357e-05</v>
      </c>
      <c r="U2111" s="51" t="n">
        <v>-0.000285454472313873</v>
      </c>
      <c r="V2111" s="51" t="n">
        <v>5.56753861209458e-05</v>
      </c>
      <c r="W2111" s="51" t="n">
        <v>-0.2226335502792965</v>
      </c>
      <c r="X2111" s="51" t="n">
        <v>-0.02930777751755287</v>
      </c>
      <c r="Y2111" s="51" t="n">
        <v>0.09838732406992191</v>
      </c>
      <c r="Z2111" s="51" t="n">
        <v>-0.06640980072303346</v>
      </c>
      <c r="AA2111" s="51" t="n">
        <v>0.005109318911924014</v>
      </c>
      <c r="AB2111" s="51" t="n">
        <v>-0.2226301084634276</v>
      </c>
      <c r="AC2111" s="51" t="n">
        <v>-0.2183011575578785</v>
      </c>
      <c r="AD2111" s="51" t="n">
        <v>-0.03045038226131905</v>
      </c>
      <c r="AE2111" s="51" t="n">
        <v>0.097621375881614</v>
      </c>
      <c r="AF2111" s="51" t="n">
        <v>-0.05842253730423441</v>
      </c>
      <c r="AG2111" s="51" t="n">
        <v>0.005497728935306772</v>
      </c>
      <c r="AH2111" s="51" t="n">
        <v>-0.2229694387950298</v>
      </c>
      <c r="AI2111" s="51" t="n">
        <v>-0.05459790413878444</v>
      </c>
      <c r="AJ2111" s="51" t="n">
        <v>6.56993522713781</v>
      </c>
      <c r="AK2111" s="51" t="n">
        <v>4.454372386003914</v>
      </c>
      <c r="AL2111" s="51" t="n">
        <v>0.9472815422712699</v>
      </c>
      <c r="AM2111" s="51" t="n">
        <v>-0.06145808060700787</v>
      </c>
      <c r="AN2111" s="51" t="n">
        <v>-0.000224878865365425</v>
      </c>
      <c r="AO2111" s="51" t="n">
        <v>-0.1347030874508152</v>
      </c>
      <c r="AP2111" s="51" t="n">
        <v>47.77309759793298</v>
      </c>
      <c r="AQ2111" s="51" t="n">
        <v>24.4270889617527</v>
      </c>
      <c r="AR2111" s="51" t="n">
        <v>3.309926943538031</v>
      </c>
      <c r="AS2111" s="51" t="n">
        <v>-0.08095591532899647</v>
      </c>
      <c r="AT2111" s="51" t="n">
        <v>-0.0003590718523332745</v>
      </c>
      <c r="AU2111" s="51" t="n">
        <v>380.0530287127704</v>
      </c>
      <c r="AV2111" s="51" t="n">
        <v>900.0004622396597</v>
      </c>
      <c r="AW2111" s="51" t="n">
        <v>540.000105527939</v>
      </c>
      <c r="AX2111" s="51" t="n">
        <v>75.00533239381458</v>
      </c>
      <c r="AY2111" s="51" t="n">
        <v>84.38116019401984</v>
      </c>
      <c r="AZ2111" s="51" t="n">
        <v>40.00120142070575</v>
      </c>
      <c r="BA2111" s="51" t="n">
        <v>8.001098868121355</v>
      </c>
      <c r="BB2111" s="51" t="n">
        <v>23.90626892378387</v>
      </c>
      <c r="BC2111" s="51" t="n">
        <v>15.00000402592373</v>
      </c>
      <c r="BD2111" s="51" t="n">
        <v>3.750411086657448</v>
      </c>
      <c r="BE2111" s="51" t="n">
        <v>4.68794984537021</v>
      </c>
      <c r="BF2111" s="51" t="n">
        <v>3.000144150892385</v>
      </c>
      <c r="BG2111" s="51" t="n">
        <v>6.000575100185835</v>
      </c>
      <c r="BH2111" s="51" t="n">
        <v>14.00002680031781</v>
      </c>
      <c r="BI2111" s="51" t="n">
        <v>5.500013030492246</v>
      </c>
      <c r="BJ2111" s="51" t="n">
        <v>0.7000670857957456</v>
      </c>
      <c r="BK2111" s="51" t="n">
        <v>0.4000429353842027</v>
      </c>
      <c r="BL2111" s="51" t="n">
        <v>0.02000144746159023</v>
      </c>
      <c r="BM2111" s="51" t="n">
        <v>0.05559554035239254</v>
      </c>
      <c r="BN2111" s="51" t="n">
        <v>0.6772328190706703</v>
      </c>
      <c r="BO2111" s="51" t="n">
        <v>0.2253661229428826</v>
      </c>
      <c r="BP2111" s="51" t="n">
        <v>0.05555761211539861</v>
      </c>
      <c r="BQ2111" s="51" t="n">
        <v>0.6772474479886162</v>
      </c>
      <c r="BR2111" s="51" t="n">
        <v>0.2254389776470934</v>
      </c>
      <c r="BS2111" s="51" t="n">
        <v>0.03792823699392406</v>
      </c>
      <c r="BT2111" s="51" t="n">
        <v>-0.01462891794590249</v>
      </c>
      <c r="BU2111" s="51" t="n">
        <v>-0.07285470421075635</v>
      </c>
      <c r="BV2111" s="51" t="n">
        <v>0.08342879794994063</v>
      </c>
    </row>
    <row r="2112">
      <c r="A2112" s="49" t="n">
        <v>77.38</v>
      </c>
      <c r="B2112" s="50" t="inlineStr">
        <is>
          <t>path/pick_to_place</t>
        </is>
      </c>
      <c r="C2112" s="50" t="inlineStr">
        <is>
          <t>effort</t>
        </is>
      </c>
      <c r="D2112" s="49" t="n">
        <v>1</v>
      </c>
      <c r="E2112" s="49" t="n">
        <v>-1.492127718139462</v>
      </c>
      <c r="F2112" s="49" t="n">
        <v>-2.094251373296086</v>
      </c>
      <c r="G2112" s="49" t="n">
        <v>-1.444172351067649</v>
      </c>
      <c r="H2112" s="49" t="n">
        <v>-1.15091118491057</v>
      </c>
      <c r="I2112" s="49" t="n">
        <v>-4.724354815724774</v>
      </c>
      <c r="J2112" s="49" t="n">
        <v>1.582192097093709</v>
      </c>
      <c r="K2112" s="49" t="n">
        <v>-1.49206531618347</v>
      </c>
      <c r="L2112" s="49" t="n">
        <v>-2.094210561322125</v>
      </c>
      <c r="M2112" s="49" t="n">
        <v>-1.444114893411364</v>
      </c>
      <c r="N2112" s="49" t="n">
        <v>-1.150748683284581</v>
      </c>
      <c r="O2112" s="49" t="n">
        <v>-4.72406755478342</v>
      </c>
      <c r="P2112" s="49" t="n">
        <v>1.582133698812357</v>
      </c>
      <c r="Q2112" s="49" t="n">
        <v>-6.240195599227505e-05</v>
      </c>
      <c r="R2112" s="49" t="n">
        <v>-4.081197396121894e-05</v>
      </c>
      <c r="S2112" s="49" t="n">
        <v>-5.745765628506483e-05</v>
      </c>
      <c r="T2112" s="49" t="n">
        <v>-0.0001625016259889644</v>
      </c>
      <c r="U2112" s="49" t="n">
        <v>-0.0002872609413540061</v>
      </c>
      <c r="V2112" s="49" t="n">
        <v>5.83982813520123e-05</v>
      </c>
      <c r="W2112" s="49" t="n">
        <v>-0.2227064488196973</v>
      </c>
      <c r="X2112" s="49" t="n">
        <v>-0.02803298658244777</v>
      </c>
      <c r="Y2112" s="49" t="n">
        <v>0.09636269512259726</v>
      </c>
      <c r="Z2112" s="49" t="n">
        <v>-0.06564206696324994</v>
      </c>
      <c r="AA2112" s="49" t="n">
        <v>0.005095378969829185</v>
      </c>
      <c r="AB2112" s="49" t="n">
        <v>-0.2226981671087206</v>
      </c>
      <c r="AC2112" s="49" t="n">
        <v>-0.2184631979229683</v>
      </c>
      <c r="AD2112" s="49" t="n">
        <v>-0.02904585695298078</v>
      </c>
      <c r="AE2112" s="49" t="n">
        <v>0.09556906851177849</v>
      </c>
      <c r="AF2112" s="49" t="n">
        <v>-0.05899894464565551</v>
      </c>
      <c r="AG2112" s="49" t="n">
        <v>0.005106168253305138</v>
      </c>
      <c r="AH2112" s="49" t="n">
        <v>-0.2229351140316013</v>
      </c>
      <c r="AI2112" s="49" t="n">
        <v>-0.06792208943829976</v>
      </c>
      <c r="AJ2112" s="49" t="n">
        <v>6.580125685214915</v>
      </c>
      <c r="AK2112" s="49" t="n">
        <v>4.465786892064702</v>
      </c>
      <c r="AL2112" s="49" t="n">
        <v>0.9458166931288641</v>
      </c>
      <c r="AM2112" s="49" t="n">
        <v>-0.06100933178945782</v>
      </c>
      <c r="AN2112" s="49" t="n">
        <v>-0.0001159101961851432</v>
      </c>
      <c r="AO2112" s="49" t="n">
        <v>-0.1587428076001164</v>
      </c>
      <c r="AP2112" s="49" t="n">
        <v>47.81769302978304</v>
      </c>
      <c r="AQ2112" s="49" t="n">
        <v>24.43175674787604</v>
      </c>
      <c r="AR2112" s="49" t="n">
        <v>3.301477016889788</v>
      </c>
      <c r="AS2112" s="49" t="n">
        <v>-0.08117630016302262</v>
      </c>
      <c r="AT2112" s="49" t="n">
        <v>-0.0002613512288220068</v>
      </c>
      <c r="AU2112" s="49" t="n">
        <v>380.0524984256426</v>
      </c>
      <c r="AV2112" s="49" t="n">
        <v>900.0004576172631</v>
      </c>
      <c r="AW2112" s="49" t="n">
        <v>540.0001044726596</v>
      </c>
      <c r="AX2112" s="49" t="n">
        <v>75.00527906987644</v>
      </c>
      <c r="AY2112" s="49" t="n">
        <v>84.38109859207964</v>
      </c>
      <c r="AZ2112" s="49" t="n">
        <v>40.0011894064987</v>
      </c>
      <c r="BA2112" s="49" t="n">
        <v>8.001093373780748</v>
      </c>
      <c r="BB2112" s="49" t="n">
        <v>23.90626882916495</v>
      </c>
      <c r="BC2112" s="49" t="n">
        <v>15.00000400579412</v>
      </c>
      <c r="BD2112" s="49" t="n">
        <v>3.750409031224161</v>
      </c>
      <c r="BE2112" s="49" t="n">
        <v>4.687947596143359</v>
      </c>
      <c r="BF2112" s="49" t="n">
        <v>3.000143430137924</v>
      </c>
      <c r="BG2112" s="49" t="n">
        <v>6.000570187082065</v>
      </c>
      <c r="BH2112" s="49" t="n">
        <v>14.00002648667275</v>
      </c>
      <c r="BI2112" s="49" t="n">
        <v>5.500012874126339</v>
      </c>
      <c r="BJ2112" s="49" t="n">
        <v>0.7000672469309228</v>
      </c>
      <c r="BK2112" s="49" t="n">
        <v>0.4000424201595923</v>
      </c>
      <c r="BL2112" s="49" t="n">
        <v>0.02000143009205115</v>
      </c>
      <c r="BM2112" s="49" t="n">
        <v>0.05708257300688325</v>
      </c>
      <c r="BN2112" s="49" t="n">
        <v>0.6773181750630223</v>
      </c>
      <c r="BO2112" s="49" t="n">
        <v>0.2255562804793578</v>
      </c>
      <c r="BP2112" s="49" t="n">
        <v>0.05701510729128223</v>
      </c>
      <c r="BQ2112" s="49" t="n">
        <v>0.6773405743007916</v>
      </c>
      <c r="BR2112" s="49" t="n">
        <v>0.2256253955836761</v>
      </c>
      <c r="BS2112" s="49" t="n">
        <v>0.06746571560101861</v>
      </c>
      <c r="BT2112" s="49" t="n">
        <v>-0.02239923776936603</v>
      </c>
      <c r="BU2112" s="49" t="n">
        <v>-0.06911510431831247</v>
      </c>
      <c r="BV2112" s="49" t="n">
        <v>0.09914759845370605</v>
      </c>
    </row>
    <row r="2113">
      <c r="A2113" s="51" t="n">
        <v>77.39</v>
      </c>
      <c r="B2113" t="inlineStr">
        <is>
          <t>path/pick_to_place</t>
        </is>
      </c>
      <c r="C2113" t="inlineStr">
        <is>
          <t>effort</t>
        </is>
      </c>
      <c r="D2113" s="51" t="n">
        <v>1</v>
      </c>
      <c r="E2113" s="51" t="n">
        <v>-1.494355026896421</v>
      </c>
      <c r="F2113" s="51" t="n">
        <v>-2.094527520527858</v>
      </c>
      <c r="G2113" s="51" t="n">
        <v>-1.443215379454716</v>
      </c>
      <c r="H2113" s="51" t="n">
        <v>-1.151565075432227</v>
      </c>
      <c r="I2113" s="51" t="n">
        <v>-4.724303910835909</v>
      </c>
      <c r="J2113" s="51" t="n">
        <v>1.579964890438197</v>
      </c>
      <c r="K2113" s="51" t="n">
        <v>-1.494251287373498</v>
      </c>
      <c r="L2113" s="51" t="n">
        <v>-2.094494988869611</v>
      </c>
      <c r="M2113" s="51" t="n">
        <v>-1.443166112728964</v>
      </c>
      <c r="N2113" s="51" t="n">
        <v>-1.151349974813273</v>
      </c>
      <c r="O2113" s="51" t="n">
        <v>-4.724016720162312</v>
      </c>
      <c r="P2113" s="51" t="n">
        <v>1.5799052258726</v>
      </c>
      <c r="Q2113" s="51" t="n">
        <v>-0.0001037395229230853</v>
      </c>
      <c r="R2113" s="51" t="n">
        <v>-3.253165824634863e-05</v>
      </c>
      <c r="S2113" s="51" t="n">
        <v>-4.926672575145119e-05</v>
      </c>
      <c r="T2113" s="51" t="n">
        <v>-0.0002151006189545779</v>
      </c>
      <c r="U2113" s="51" t="n">
        <v>-0.0002871906735970597</v>
      </c>
      <c r="V2113" s="51" t="n">
        <v>5.966456559680644e-05</v>
      </c>
      <c r="W2113" s="51" t="n">
        <v>-0.2227471235489291</v>
      </c>
      <c r="X2113" s="51" t="n">
        <v>-0.02734203723680388</v>
      </c>
      <c r="Y2113" s="51" t="n">
        <v>0.09526201572647405</v>
      </c>
      <c r="Z2113" s="51" t="n">
        <v>-0.06522297808558693</v>
      </c>
      <c r="AA2113" s="51" t="n">
        <v>0.005086973599802699</v>
      </c>
      <c r="AB2113" s="51" t="n">
        <v>-0.2227353129745477</v>
      </c>
      <c r="AC2113" s="51" t="n">
        <v>-0.2187056483585874</v>
      </c>
      <c r="AD2113" s="51" t="n">
        <v>-0.0279780501028944</v>
      </c>
      <c r="AE2113" s="51" t="n">
        <v>0.09435352468407551</v>
      </c>
      <c r="AF2113" s="51" t="n">
        <v>-0.06108894833422717</v>
      </c>
      <c r="AG2113" s="51" t="n">
        <v>0.005057265645850061</v>
      </c>
      <c r="AH2113" s="51" t="n">
        <v>-0.2228201310554021</v>
      </c>
      <c r="AI2113" s="51" t="n">
        <v>-0.07563774504585564</v>
      </c>
      <c r="AJ2113" s="51" t="n">
        <v>6.585227706241594</v>
      </c>
      <c r="AK2113" s="51" t="n">
        <v>4.486809575834772</v>
      </c>
      <c r="AL2113" s="51" t="n">
        <v>0.9524173148396967</v>
      </c>
      <c r="AM2113" s="51" t="n">
        <v>-0.06003810951606731</v>
      </c>
      <c r="AN2113" s="51" t="n">
        <v>-6.632870301561563e-05</v>
      </c>
      <c r="AO2113" s="51" t="n">
        <v>-0.1555978765575879</v>
      </c>
      <c r="AP2113" s="51" t="n">
        <v>47.80776095914197</v>
      </c>
      <c r="AQ2113" s="51" t="n">
        <v>24.46025742132675</v>
      </c>
      <c r="AR2113" s="51" t="n">
        <v>3.302458613334329</v>
      </c>
      <c r="AS2113" s="51" t="n">
        <v>-0.08042788469675664</v>
      </c>
      <c r="AT2113" s="51" t="n">
        <v>-0.0002439198045915011</v>
      </c>
      <c r="AU2113" s="51" t="n">
        <v>380.0519734413862</v>
      </c>
      <c r="AV2113" s="51" t="n">
        <v>900.0004530410905</v>
      </c>
      <c r="AW2113" s="51" t="n">
        <v>540.000103427933</v>
      </c>
      <c r="AX2113" s="51" t="n">
        <v>75.00522627917768</v>
      </c>
      <c r="AY2113" s="51" t="n">
        <v>84.38103760615884</v>
      </c>
      <c r="AZ2113" s="51" t="n">
        <v>40.00117751243371</v>
      </c>
      <c r="BA2113" s="51" t="n">
        <v>8.001087906911843</v>
      </c>
      <c r="BB2113" s="51" t="n">
        <v>23.90626873501913</v>
      </c>
      <c r="BC2113" s="51" t="n">
        <v>15.00000398576515</v>
      </c>
      <c r="BD2113" s="51" t="n">
        <v>3.75040698606804</v>
      </c>
      <c r="BE2113" s="51" t="n">
        <v>4.687945358162642</v>
      </c>
      <c r="BF2113" s="51" t="n">
        <v>3.000142712987234</v>
      </c>
      <c r="BG2113" s="51" t="n">
        <v>6.00056525661986</v>
      </c>
      <c r="BH2113" s="51" t="n">
        <v>14.00002616941937</v>
      </c>
      <c r="BI2113" s="51" t="n">
        <v>5.500012719636823</v>
      </c>
      <c r="BJ2113" s="51" t="n">
        <v>0.7000671628091292</v>
      </c>
      <c r="BK2113" s="51" t="n">
        <v>0.4000419111176772</v>
      </c>
      <c r="BL2113" s="51" t="n">
        <v>0.02000141293094653</v>
      </c>
      <c r="BM2113" s="51" t="n">
        <v>0.05857104739441482</v>
      </c>
      <c r="BN2113" s="51" t="n">
        <v>0.6773953596072082</v>
      </c>
      <c r="BO2113" s="51" t="n">
        <v>0.2257464853663621</v>
      </c>
      <c r="BP2113" s="51" t="n">
        <v>0.05847535987034346</v>
      </c>
      <c r="BQ2113" s="51" t="n">
        <v>0.6774237409533593</v>
      </c>
      <c r="BR2113" s="51" t="n">
        <v>0.2258113840303198</v>
      </c>
      <c r="BS2113" s="51" t="n">
        <v>0.09568752407135978</v>
      </c>
      <c r="BT2113" s="51" t="n">
        <v>-0.02838134615112953</v>
      </c>
      <c r="BU2113" s="51" t="n">
        <v>-0.06489866395772981</v>
      </c>
      <c r="BV2113" s="51" t="n">
        <v>0.1190522559876781</v>
      </c>
    </row>
    <row r="2114">
      <c r="A2114" s="49" t="n">
        <v>77.40000000000001</v>
      </c>
      <c r="B2114" s="50" t="inlineStr">
        <is>
          <t>path/pick_to_place</t>
        </is>
      </c>
      <c r="C2114" s="50" t="inlineStr">
        <is>
          <t>effort</t>
        </is>
      </c>
      <c r="D2114" s="49" t="n">
        <v>1</v>
      </c>
      <c r="E2114" s="49" t="n">
        <v>-1.496582428354675</v>
      </c>
      <c r="F2114" s="49" t="n">
        <v>-2.094802210504953</v>
      </c>
      <c r="G2114" s="49" t="n">
        <v>-1.442260786861912</v>
      </c>
      <c r="H2114" s="49" t="n">
        <v>-1.152218031690503</v>
      </c>
      <c r="I2114" s="49" t="n">
        <v>-4.724253038383898</v>
      </c>
      <c r="J2114" s="49" t="n">
        <v>1.57773761400345</v>
      </c>
      <c r="K2114" s="49" t="n">
        <v>-1.496439959520228</v>
      </c>
      <c r="L2114" s="49" t="n">
        <v>-2.094773417368313</v>
      </c>
      <c r="M2114" s="49" t="n">
        <v>-1.442221135625503</v>
      </c>
      <c r="N2114" s="49" t="n">
        <v>-1.151978664496124</v>
      </c>
      <c r="O2114" s="49" t="n">
        <v>-4.723964459722162</v>
      </c>
      <c r="P2114" s="49" t="n">
        <v>1.577678666560991</v>
      </c>
      <c r="Q2114" s="49" t="n">
        <v>-0.0001424688344464631</v>
      </c>
      <c r="R2114" s="49" t="n">
        <v>-2.879313663983751e-05</v>
      </c>
      <c r="S2114" s="49" t="n">
        <v>-3.965123640914392e-05</v>
      </c>
      <c r="T2114" s="49" t="n">
        <v>-0.0002393671943792253</v>
      </c>
      <c r="U2114" s="49" t="n">
        <v>-0.0002885786617357056</v>
      </c>
      <c r="V2114" s="49" t="n">
        <v>5.894744245904526e-05</v>
      </c>
      <c r="W2114" s="49" t="n">
        <v>-0.2227150896828769</v>
      </c>
      <c r="X2114" s="49" t="n">
        <v>-0.02784790716001246</v>
      </c>
      <c r="Y2114" s="49" t="n">
        <v>0.09605458826381906</v>
      </c>
      <c r="Z2114" s="49" t="n">
        <v>-0.06551899193563404</v>
      </c>
      <c r="AA2114" s="49" t="n">
        <v>0.005090034186406205</v>
      </c>
      <c r="AB2114" s="49" t="n">
        <v>-0.2227025094637679</v>
      </c>
      <c r="AC2114" s="49" t="n">
        <v>-0.2189949950591297</v>
      </c>
      <c r="AD2114" s="49" t="n">
        <v>-0.02780485884012373</v>
      </c>
      <c r="AE2114" s="49" t="n">
        <v>0.09473386500022504</v>
      </c>
      <c r="AF2114" s="49" t="n">
        <v>-0.06444723925590698</v>
      </c>
      <c r="AG2114" s="49" t="n">
        <v>0.005348415694570569</v>
      </c>
      <c r="AH2114" s="49" t="n">
        <v>-0.2225934822098907</v>
      </c>
      <c r="AI2114" s="49" t="n">
        <v>-0.07574936450684278</v>
      </c>
      <c r="AJ2114" s="49" t="n">
        <v>6.581957906310458</v>
      </c>
      <c r="AK2114" s="49" t="n">
        <v>4.519990294803978</v>
      </c>
      <c r="AL2114" s="49" t="n">
        <v>0.9676662771576062</v>
      </c>
      <c r="AM2114" s="49" t="n">
        <v>-0.05838261747562826</v>
      </c>
      <c r="AN2114" s="49" t="n">
        <v>-9.707179176079935e-05</v>
      </c>
      <c r="AO2114" s="49" t="n">
        <v>-0.1185771205636634</v>
      </c>
      <c r="AP2114" s="49" t="n">
        <v>47.72729170738181</v>
      </c>
      <c r="AQ2114" s="49" t="n">
        <v>24.51961027466209</v>
      </c>
      <c r="AR2114" s="49" t="n">
        <v>3.315419480279554</v>
      </c>
      <c r="AS2114" s="49" t="n">
        <v>-0.07885452635749655</v>
      </c>
      <c r="AT2114" s="49" t="n">
        <v>-0.0003291484315028557</v>
      </c>
      <c r="AU2114" s="49" t="n">
        <v>380.0514537069724</v>
      </c>
      <c r="AV2114" s="49" t="n">
        <v>900.0004485106796</v>
      </c>
      <c r="AW2114" s="49" t="n">
        <v>540.0001023936537</v>
      </c>
      <c r="AX2114" s="49" t="n">
        <v>75.00517401638589</v>
      </c>
      <c r="AY2114" s="49" t="n">
        <v>84.38097723009726</v>
      </c>
      <c r="AZ2114" s="49" t="n">
        <v>40.00116573730937</v>
      </c>
      <c r="BA2114" s="49" t="n">
        <v>8.001082467377284</v>
      </c>
      <c r="BB2114" s="49" t="n">
        <v>23.90626864134403</v>
      </c>
      <c r="BC2114" s="49" t="n">
        <v>15.00000396583632</v>
      </c>
      <c r="BD2114" s="49" t="n">
        <v>3.7504049511377</v>
      </c>
      <c r="BE2114" s="49" t="n">
        <v>4.687943131371829</v>
      </c>
      <c r="BF2114" s="49" t="n">
        <v>3.000141999422298</v>
      </c>
      <c r="BG2114" s="49" t="n">
        <v>6.000560185740014</v>
      </c>
      <c r="BH2114" s="49" t="n">
        <v>14.00002585538633</v>
      </c>
      <c r="BI2114" s="49" t="n">
        <v>5.500012567001181</v>
      </c>
      <c r="BJ2114" s="49" t="n">
        <v>0.7000666398092493</v>
      </c>
      <c r="BK2114" s="49" t="n">
        <v>0.400041408184265</v>
      </c>
      <c r="BL2114" s="49" t="n">
        <v>0.02000139597577518</v>
      </c>
      <c r="BM2114" s="49" t="n">
        <v>0.06006027800811987</v>
      </c>
      <c r="BN2114" s="49" t="n">
        <v>0.6774684111165441</v>
      </c>
      <c r="BO2114" s="49" t="n">
        <v>0.225936710084829</v>
      </c>
      <c r="BP2114" s="49" t="n">
        <v>0.05993826388559709</v>
      </c>
      <c r="BQ2114" s="49" t="n">
        <v>0.6774995290832586</v>
      </c>
      <c r="BR2114" s="49" t="n">
        <v>0.2259970456663017</v>
      </c>
      <c r="BS2114" s="49" t="n">
        <v>0.1220141225227872</v>
      </c>
      <c r="BT2114" s="49" t="n">
        <v>-0.03111796671451117</v>
      </c>
      <c r="BU2114" s="49" t="n">
        <v>-0.06033558147272577</v>
      </c>
      <c r="BV2114" s="49" t="n">
        <v>0.1396286372457422</v>
      </c>
    </row>
    <row r="2115">
      <c r="A2115" s="51" t="n">
        <v>77.41</v>
      </c>
      <c r="B2115" t="inlineStr">
        <is>
          <t>path/pick_to_place</t>
        </is>
      </c>
      <c r="C2115" t="inlineStr">
        <is>
          <t>effort</t>
        </is>
      </c>
      <c r="D2115" s="51" t="n">
        <v>1</v>
      </c>
      <c r="E2115" s="51" t="n">
        <v>-1.498808846602998</v>
      </c>
      <c r="F2115" s="51" t="n">
        <v>-2.095089202797175</v>
      </c>
      <c r="G2115" s="51" t="n">
        <v>-1.441286848071843</v>
      </c>
      <c r="H2115" s="51" t="n">
        <v>-1.152878290732287</v>
      </c>
      <c r="I2115" s="51" t="n">
        <v>-4.724202057472958</v>
      </c>
      <c r="J2115" s="51" t="n">
        <v>1.57551130912971</v>
      </c>
      <c r="K2115" s="51" t="n">
        <v>-1.498631348041072</v>
      </c>
      <c r="L2115" s="51" t="n">
        <v>-2.095059661585521</v>
      </c>
      <c r="M2115" s="51" t="n">
        <v>-1.441256489632688</v>
      </c>
      <c r="N2115" s="51" t="n">
        <v>-1.152650100600655</v>
      </c>
      <c r="O2115" s="51" t="n">
        <v>-4.723907829970952</v>
      </c>
      <c r="P2115" s="51" t="n">
        <v>1.575455447234524</v>
      </c>
      <c r="Q2115" s="51" t="n">
        <v>-0.0001774985619262814</v>
      </c>
      <c r="R2115" s="51" t="n">
        <v>-2.954121165377188e-05</v>
      </c>
      <c r="S2115" s="51" t="n">
        <v>-3.035843915499825e-05</v>
      </c>
      <c r="T2115" s="51" t="n">
        <v>-0.0002281901316321111</v>
      </c>
      <c r="U2115" s="51" t="n">
        <v>-0.0002942275020059171</v>
      </c>
      <c r="V2115" s="51" t="n">
        <v>5.586189518580476e-05</v>
      </c>
      <c r="W2115" s="51" t="n">
        <v>-0.222547918714098</v>
      </c>
      <c r="X2115" s="51" t="n">
        <v>-0.02973505973069904</v>
      </c>
      <c r="Y2115" s="51" t="n">
        <v>0.09902348721471434</v>
      </c>
      <c r="Z2115" s="51" t="n">
        <v>-0.06664369733203382</v>
      </c>
      <c r="AA2115" s="51" t="n">
        <v>0.005108259409252395</v>
      </c>
      <c r="AB2115" s="51" t="n">
        <v>-0.2225383586876525</v>
      </c>
      <c r="AC2115" s="51" t="n">
        <v>-0.2192563199739942</v>
      </c>
      <c r="AD2115" s="51" t="n">
        <v>-0.02930233753628827</v>
      </c>
      <c r="AE2115" s="51" t="n">
        <v>0.09787145236623096</v>
      </c>
      <c r="AF2115" s="51" t="n">
        <v>-0.06930342464417992</v>
      </c>
      <c r="AG2115" s="51" t="n">
        <v>0.00591400202601063</v>
      </c>
      <c r="AH2115" s="51" t="n">
        <v>-0.222232468345241</v>
      </c>
      <c r="AI2115" s="51" t="n">
        <v>-0.07537274055639887</v>
      </c>
      <c r="AJ2115" s="51" t="n">
        <v>6.576881445890751</v>
      </c>
      <c r="AK2115" s="51" t="n">
        <v>4.544237401372052</v>
      </c>
      <c r="AL2115" s="51" t="n">
        <v>0.9822184484543777</v>
      </c>
      <c r="AM2115" s="51" t="n">
        <v>-0.05708200456317952</v>
      </c>
      <c r="AN2115" s="51" t="n">
        <v>-0.0002228510447951979</v>
      </c>
      <c r="AO2115" s="51" t="n">
        <v>-0.03792154854610527</v>
      </c>
      <c r="AP2115" s="51" t="n">
        <v>47.5675417826737</v>
      </c>
      <c r="AQ2115" s="51" t="n">
        <v>24.61341206173765</v>
      </c>
      <c r="AR2115" s="51" t="n">
        <v>3.341143047785874</v>
      </c>
      <c r="AS2115" s="51" t="n">
        <v>-0.07598728039866845</v>
      </c>
      <c r="AT2115" s="51" t="n">
        <v>-0.0005300488398407424</v>
      </c>
      <c r="AU2115" s="51" t="n">
        <v>380.0509391699027</v>
      </c>
      <c r="AV2115" s="51" t="n">
        <v>900.0004440255727</v>
      </c>
      <c r="AW2115" s="51" t="n">
        <v>540.0001013697172</v>
      </c>
      <c r="AX2115" s="51" t="n">
        <v>75.00512227622204</v>
      </c>
      <c r="AY2115" s="51" t="n">
        <v>84.38091745779629</v>
      </c>
      <c r="AZ2115" s="51" t="n">
        <v>40.00115407993628</v>
      </c>
      <c r="BA2115" s="51" t="n">
        <v>8.001077055040398</v>
      </c>
      <c r="BB2115" s="51" t="n">
        <v>23.90626854813731</v>
      </c>
      <c r="BC2115" s="51" t="n">
        <v>15.00000394600714</v>
      </c>
      <c r="BD2115" s="51" t="n">
        <v>3.750402926382012</v>
      </c>
      <c r="BE2115" s="51" t="n">
        <v>4.68794091571497</v>
      </c>
      <c r="BF2115" s="51" t="n">
        <v>3.000141289425187</v>
      </c>
      <c r="BG2115" s="51" t="n">
        <v>6.000554866248607</v>
      </c>
      <c r="BH2115" s="51" t="n">
        <v>14.0000255451217</v>
      </c>
      <c r="BI2115" s="51" t="n">
        <v>5.500012425277682</v>
      </c>
      <c r="BJ2115" s="51" t="n">
        <v>0.7000658528581603</v>
      </c>
      <c r="BK2115" s="51" t="n">
        <v>0.4000409112860538</v>
      </c>
      <c r="BL2115" s="51" t="n">
        <v>0.02000137922406588</v>
      </c>
      <c r="BM2115" s="51" t="n">
        <v>0.06154906237478227</v>
      </c>
      <c r="BN2115" s="51" t="n">
        <v>0.6775436187741425</v>
      </c>
      <c r="BO2115" s="51" t="n">
        <v>0.2261268851414416</v>
      </c>
      <c r="BP2115" s="51" t="n">
        <v>0.06140311661467786</v>
      </c>
      <c r="BQ2115" s="51" t="n">
        <v>0.6775739727519691</v>
      </c>
      <c r="BR2115" s="51" t="n">
        <v>0.2261823884032849</v>
      </c>
      <c r="BS2115" s="51" t="n">
        <v>0.1459457601044045</v>
      </c>
      <c r="BT2115" s="51" t="n">
        <v>-0.03035397782658045</v>
      </c>
      <c r="BU2115" s="51" t="n">
        <v>-0.05550326184325383</v>
      </c>
      <c r="BV2115" s="51" t="n">
        <v>0.1590664670431506</v>
      </c>
    </row>
    <row r="2116">
      <c r="A2116" s="49" t="n">
        <v>77.42</v>
      </c>
      <c r="B2116" s="50" t="inlineStr">
        <is>
          <t>path/pick_to_place</t>
        </is>
      </c>
      <c r="C2116" s="50" t="inlineStr">
        <is>
          <t>effort</t>
        </is>
      </c>
      <c r="D2116" s="49" t="n">
        <v>1</v>
      </c>
      <c r="E2116" s="49" t="n">
        <v>-1.501033086622585</v>
      </c>
      <c r="F2116" s="49" t="n">
        <v>-2.095399542524562</v>
      </c>
      <c r="G2116" s="49" t="n">
        <v>-1.440276176803264</v>
      </c>
      <c r="H2116" s="49" t="n">
        <v>-1.153552487525191</v>
      </c>
      <c r="I2116" s="49" t="n">
        <v>-4.724150843312448</v>
      </c>
      <c r="J2116" s="49" t="n">
        <v>1.573287139317795</v>
      </c>
      <c r="K2116" s="49" t="n">
        <v>-1.500825025284791</v>
      </c>
      <c r="L2116" s="49" t="n">
        <v>-2.095367312453126</v>
      </c>
      <c r="M2116" s="49" t="n">
        <v>-1.440250903592654</v>
      </c>
      <c r="N2116" s="49" t="n">
        <v>-1.153370923072797</v>
      </c>
      <c r="O2116" s="49" t="n">
        <v>-4.723844858010779</v>
      </c>
      <c r="P2116" s="49" t="n">
        <v>1.573235240388444</v>
      </c>
      <c r="Q2116" s="49" t="n">
        <v>-0.0002080613377946072</v>
      </c>
      <c r="R2116" s="49" t="n">
        <v>-3.223007143526857e-05</v>
      </c>
      <c r="S2116" s="49" t="n">
        <v>-2.52732106102993e-05</v>
      </c>
      <c r="T2116" s="49" t="n">
        <v>-0.0001815644523943671</v>
      </c>
      <c r="U2116" s="49" t="n">
        <v>-0.0003059853016695868</v>
      </c>
      <c r="V2116" s="49" t="n">
        <v>5.189892935120177e-05</v>
      </c>
      <c r="W2116" s="49" t="n">
        <v>-0.2222903142591723</v>
      </c>
      <c r="X2116" s="49" t="n">
        <v>-0.03241528808926484</v>
      </c>
      <c r="Y2116" s="49" t="n">
        <v>0.1032405004457456</v>
      </c>
      <c r="Z2116" s="49" t="n">
        <v>-0.06824526568078293</v>
      </c>
      <c r="AA2116" s="49" t="n">
        <v>0.005135494445627377</v>
      </c>
      <c r="AB2116" s="49" t="n">
        <v>-0.2222860710301227</v>
      </c>
      <c r="AC2116" s="49" t="n">
        <v>-0.2194579871899097</v>
      </c>
      <c r="AD2116" s="49" t="n">
        <v>-0.03196944464135529</v>
      </c>
      <c r="AE2116" s="49" t="n">
        <v>0.102747089853688</v>
      </c>
      <c r="AF2116" s="49" t="n">
        <v>-0.07430462251900481</v>
      </c>
      <c r="AG2116" s="49" t="n">
        <v>0.006603365991976539</v>
      </c>
      <c r="AH2116" s="49" t="n">
        <v>-0.221948801185807</v>
      </c>
      <c r="AI2116" s="49" t="n">
        <v>-0.07935698660131243</v>
      </c>
      <c r="AJ2116" s="49" t="n">
        <v>6.57500543962075</v>
      </c>
      <c r="AK2116" s="49" t="n">
        <v>4.553250659179329</v>
      </c>
      <c r="AL2116" s="49" t="n">
        <v>0.9930699460611307</v>
      </c>
      <c r="AM2116" s="49" t="n">
        <v>-0.05739951418846044</v>
      </c>
      <c r="AN2116" s="49" t="n">
        <v>-0.0003811492058693046</v>
      </c>
      <c r="AO2116" s="49" t="n">
        <v>0.03082129102587188</v>
      </c>
      <c r="AP2116" s="49" t="n">
        <v>47.44743758312688</v>
      </c>
      <c r="AQ2116" s="49" t="n">
        <v>24.68381364708761</v>
      </c>
      <c r="AR2116" s="49" t="n">
        <v>3.363541439277315</v>
      </c>
      <c r="AS2116" s="49" t="n">
        <v>-0.07341121356783673</v>
      </c>
      <c r="AT2116" s="49" t="n">
        <v>-0.0007209854945156339</v>
      </c>
      <c r="AU2116" s="49" t="n">
        <v>380.0504297782036</v>
      </c>
      <c r="AV2116" s="49" t="n">
        <v>900.0004395853171</v>
      </c>
      <c r="AW2116" s="49" t="n">
        <v>540.00010035602</v>
      </c>
      <c r="AX2116" s="49" t="n">
        <v>75.00507105345982</v>
      </c>
      <c r="AY2116" s="49" t="n">
        <v>84.38085828321833</v>
      </c>
      <c r="AZ2116" s="49" t="n">
        <v>40.00114253913691</v>
      </c>
      <c r="BA2116" s="49" t="n">
        <v>8.001071669765196</v>
      </c>
      <c r="BB2116" s="49" t="n">
        <v>23.90626845539662</v>
      </c>
      <c r="BC2116" s="49" t="n">
        <v>15.0000039262771</v>
      </c>
      <c r="BD2116" s="49" t="n">
        <v>3.750400911750102</v>
      </c>
      <c r="BE2116" s="49" t="n">
        <v>4.687938711136395</v>
      </c>
      <c r="BF2116" s="49" t="n">
        <v>3.000140582978061</v>
      </c>
      <c r="BG2116" s="49" t="n">
        <v>6.000549235844703</v>
      </c>
      <c r="BH2116" s="49" t="n">
        <v>14.00002523858024</v>
      </c>
      <c r="BI2116" s="49" t="n">
        <v>5.500012280844995</v>
      </c>
      <c r="BJ2116" s="49" t="n">
        <v>0.7000650756701033</v>
      </c>
      <c r="BK2116" s="49" t="n">
        <v>0.4000404203506212</v>
      </c>
      <c r="BL2116" s="49" t="n">
        <v>0.02000136267337708</v>
      </c>
      <c r="BM2116" s="49" t="n">
        <v>0.06303626131915596</v>
      </c>
      <c r="BN2116" s="49" t="n">
        <v>0.6776260365641844</v>
      </c>
      <c r="BO2116" s="49" t="n">
        <v>0.2263169257502412</v>
      </c>
      <c r="BP2116" s="49" t="n">
        <v>0.06286903757616803</v>
      </c>
      <c r="BQ2116" s="49" t="n">
        <v>0.6776532905165061</v>
      </c>
      <c r="BR2116" s="49" t="n">
        <v>0.2263674007069886</v>
      </c>
      <c r="BS2116" s="49" t="n">
        <v>0.1672237429879292</v>
      </c>
      <c r="BT2116" s="49" t="n">
        <v>-0.02725395232172634</v>
      </c>
      <c r="BU2116" s="49" t="n">
        <v>-0.05047495674742608</v>
      </c>
      <c r="BV2116" s="49" t="n">
        <v>0.1767887988383383</v>
      </c>
    </row>
    <row r="2117">
      <c r="A2117" s="51" t="n">
        <v>77.43000000000001</v>
      </c>
      <c r="B2117" t="inlineStr">
        <is>
          <t>path/pick_to_place</t>
        </is>
      </c>
      <c r="C2117" t="inlineStr">
        <is>
          <t>effort</t>
        </is>
      </c>
      <c r="D2117" s="51" t="n">
        <v>1</v>
      </c>
      <c r="E2117" s="51" t="n">
        <v>-1.503254550109547</v>
      </c>
      <c r="F2117" s="51" t="n">
        <v>-2.095738288676357</v>
      </c>
      <c r="G2117" s="51" t="n">
        <v>-1.439220808420277</v>
      </c>
      <c r="H2117" s="51" t="n">
        <v>-1.154243667231273</v>
      </c>
      <c r="I2117" s="51" t="n">
        <v>-4.724099339252174</v>
      </c>
      <c r="J2117" s="51" t="n">
        <v>1.571065688241185</v>
      </c>
      <c r="K2117" s="51" t="n">
        <v>-1.503020602547299</v>
      </c>
      <c r="L2117" s="51" t="n">
        <v>-2.095703726442619</v>
      </c>
      <c r="M2117" s="51" t="n">
        <v>-1.439195136089982</v>
      </c>
      <c r="N2117" s="51" t="n">
        <v>-1.154133869204546</v>
      </c>
      <c r="O2117" s="51" t="n">
        <v>-4.723775387533013</v>
      </c>
      <c r="P2117" s="51" t="n">
        <v>1.571016821312509</v>
      </c>
      <c r="Q2117" s="51" t="n">
        <v>-0.0002339475622483711</v>
      </c>
      <c r="R2117" s="51" t="n">
        <v>-3.45622337376561e-05</v>
      </c>
      <c r="S2117" s="51" t="n">
        <v>-2.567233029582283e-05</v>
      </c>
      <c r="T2117" s="51" t="n">
        <v>-0.0001097980267263932</v>
      </c>
      <c r="U2117" s="51" t="n">
        <v>-0.0003239517191611085</v>
      </c>
      <c r="V2117" s="51" t="n">
        <v>4.886692867667186e-05</v>
      </c>
      <c r="W2117" s="51" t="n">
        <v>-0.2220014746394817</v>
      </c>
      <c r="X2117" s="51" t="n">
        <v>-0.03533337995634889</v>
      </c>
      <c r="Y2117" s="51" t="n">
        <v>0.1078324264461516</v>
      </c>
      <c r="Z2117" s="51" t="n">
        <v>-0.06999048617874894</v>
      </c>
      <c r="AA2117" s="51" t="n">
        <v>0.005165273877262185</v>
      </c>
      <c r="AB2117" s="51" t="n">
        <v>-0.2220032332970512</v>
      </c>
      <c r="AC2117" s="51" t="n">
        <v>-0.2196333447900387</v>
      </c>
      <c r="AD2117" s="51" t="n">
        <v>-0.03505286136445483</v>
      </c>
      <c r="AE2117" s="51" t="n">
        <v>0.1079556479346761</v>
      </c>
      <c r="AF2117" s="51" t="n">
        <v>-0.07797417883236513</v>
      </c>
      <c r="AG2117" s="51" t="n">
        <v>0.007210785972591421</v>
      </c>
      <c r="AH2117" s="51" t="n">
        <v>-0.2217695381071718</v>
      </c>
      <c r="AI2117" s="51" t="n">
        <v>-0.08658665030221942</v>
      </c>
      <c r="AJ2117" s="51" t="n">
        <v>6.576640380751623</v>
      </c>
      <c r="AK2117" s="51" t="n">
        <v>4.550609997388539</v>
      </c>
      <c r="AL2117" s="51" t="n">
        <v>0.9998825324255376</v>
      </c>
      <c r="AM2117" s="51" t="n">
        <v>-0.05905602544843971</v>
      </c>
      <c r="AN2117" s="51" t="n">
        <v>-0.0004995496029555767</v>
      </c>
      <c r="AO2117" s="51" t="n">
        <v>0.05682998845140907</v>
      </c>
      <c r="AP2117" s="51" t="n">
        <v>47.40343194114507</v>
      </c>
      <c r="AQ2117" s="51" t="n">
        <v>24.71618571238889</v>
      </c>
      <c r="AR2117" s="51" t="n">
        <v>3.377947557754084</v>
      </c>
      <c r="AS2117" s="51" t="n">
        <v>-0.07316414199458103</v>
      </c>
      <c r="AT2117" s="51" t="n">
        <v>-0.0008462550321678717</v>
      </c>
      <c r="AU2117" s="51" t="n">
        <v>380.0499254804216</v>
      </c>
      <c r="AV2117" s="51" t="n">
        <v>900.0004351894639</v>
      </c>
      <c r="AW2117" s="51" t="n">
        <v>540.0000993524598</v>
      </c>
      <c r="AX2117" s="51" t="n">
        <v>75.00502034292522</v>
      </c>
      <c r="AY2117" s="51" t="n">
        <v>84.38079970038615</v>
      </c>
      <c r="AZ2117" s="51" t="n">
        <v>40.00113111374554</v>
      </c>
      <c r="BA2117" s="51" t="n">
        <v>8.00106631141637</v>
      </c>
      <c r="BB2117" s="51" t="n">
        <v>23.90626836311964</v>
      </c>
      <c r="BC2117" s="51" t="n">
        <v>15.00000390664571</v>
      </c>
      <c r="BD2117" s="51" t="n">
        <v>3.750398907191351</v>
      </c>
      <c r="BE2117" s="51" t="n">
        <v>4.687936517580713</v>
      </c>
      <c r="BF2117" s="51" t="n">
        <v>3.00013988006317</v>
      </c>
      <c r="BG2117" s="51" t="n">
        <v>6.000543323716775</v>
      </c>
      <c r="BH2117" s="51" t="n">
        <v>14.00002493571727</v>
      </c>
      <c r="BI2117" s="51" t="n">
        <v>5.500012133474855</v>
      </c>
      <c r="BJ2117" s="51" t="n">
        <v>0.7000646688493888</v>
      </c>
      <c r="BK2117" s="51" t="n">
        <v>0.4000399364954567</v>
      </c>
      <c r="BL2117" s="51" t="n">
        <v>0.02000134632129656</v>
      </c>
      <c r="BM2117" s="51" t="n">
        <v>0.06452137273690074</v>
      </c>
      <c r="BN2117" s="51" t="n">
        <v>0.6777179811467795</v>
      </c>
      <c r="BO2117" s="51" t="n">
        <v>0.2265067896725575</v>
      </c>
      <c r="BP2117" s="51" t="n">
        <v>0.06433554732874083</v>
      </c>
      <c r="BQ2117" s="51" t="n">
        <v>0.6777411948163748</v>
      </c>
      <c r="BR2117" s="51" t="n">
        <v>0.22655208077272</v>
      </c>
      <c r="BS2117" s="51" t="n">
        <v>0.1858254081599092</v>
      </c>
      <c r="BT2117" s="51" t="n">
        <v>-0.02321366959534554</v>
      </c>
      <c r="BU2117" s="51" t="n">
        <v>-0.04529110016252003</v>
      </c>
      <c r="BV2117" s="51" t="n">
        <v>0.1926687326158818</v>
      </c>
    </row>
    <row r="2118">
      <c r="A2118" s="49" t="n">
        <v>77.44</v>
      </c>
      <c r="B2118" s="50" t="inlineStr">
        <is>
          <t>path/pick_to_place</t>
        </is>
      </c>
      <c r="C2118" s="50" t="inlineStr">
        <is>
          <t>effort</t>
        </is>
      </c>
      <c r="D2118" s="49" t="n">
        <v>1</v>
      </c>
      <c r="E2118" s="49" t="n">
        <v>-1.505473170507019</v>
      </c>
      <c r="F2118" s="49" t="n">
        <v>-2.096105522362438</v>
      </c>
      <c r="G2118" s="49" t="n">
        <v>-1.438120607305986</v>
      </c>
      <c r="H2118" s="49" t="n">
        <v>-1.15495188738527</v>
      </c>
      <c r="I2118" s="49" t="n">
        <v>-4.724047546571025</v>
      </c>
      <c r="J2118" s="49" t="n">
        <v>1.568847022273129</v>
      </c>
      <c r="K2118" s="49" t="n">
        <v>-1.505217812752381</v>
      </c>
      <c r="L2118" s="49" t="n">
        <v>-2.096070870174386</v>
      </c>
      <c r="M2118" s="49" t="n">
        <v>-1.438089534797716</v>
      </c>
      <c r="N2118" s="49" t="n">
        <v>-1.154923540142112</v>
      </c>
      <c r="O2118" s="49" t="n">
        <v>-4.723701507589584</v>
      </c>
      <c r="P2118" s="49" t="n">
        <v>1.56880017050493</v>
      </c>
      <c r="Q2118" s="49" t="n">
        <v>-0.0002553577546380303</v>
      </c>
      <c r="R2118" s="49" t="n">
        <v>-3.465218805187575e-05</v>
      </c>
      <c r="S2118" s="49" t="n">
        <v>-3.107250827016905e-05</v>
      </c>
      <c r="T2118" s="49" t="n">
        <v>-2.834724315814441e-05</v>
      </c>
      <c r="U2118" s="49" t="n">
        <v>-0.0003460389814406994</v>
      </c>
      <c r="V2118" s="49" t="n">
        <v>4.685176819951842e-05</v>
      </c>
      <c r="W2118" s="49" t="n">
        <v>-0.2217285509385275</v>
      </c>
      <c r="X2118" s="49" t="n">
        <v>-0.03804897173771449</v>
      </c>
      <c r="Y2118" s="49" t="n">
        <v>0.1121066629269916</v>
      </c>
      <c r="Z2118" s="49" t="n">
        <v>-0.07161504416590957</v>
      </c>
      <c r="AA2118" s="49" t="n">
        <v>0.005192477306288574</v>
      </c>
      <c r="AB2118" s="49" t="n">
        <v>-0.2217357187291309</v>
      </c>
      <c r="AC2118" s="49" t="n">
        <v>-0.2197917357987174</v>
      </c>
      <c r="AD2118" s="49" t="n">
        <v>-0.03807911144203741</v>
      </c>
      <c r="AE2118" s="49" t="n">
        <v>0.1126876465050695</v>
      </c>
      <c r="AF2118" s="49" t="n">
        <v>-0.07975481650209432</v>
      </c>
      <c r="AG2118" s="49" t="n">
        <v>0.007527815227769177</v>
      </c>
      <c r="AH2118" s="49" t="n">
        <v>-0.2215989254144729</v>
      </c>
      <c r="AI2118" s="49" t="n">
        <v>-0.09614021578298887</v>
      </c>
      <c r="AJ2118" s="49" t="n">
        <v>6.58276969740747</v>
      </c>
      <c r="AK2118" s="49" t="n">
        <v>4.539519732892794</v>
      </c>
      <c r="AL2118" s="49" t="n">
        <v>1.00238024466747</v>
      </c>
      <c r="AM2118" s="49" t="n">
        <v>-0.06159199105608235</v>
      </c>
      <c r="AN2118" s="49" t="n">
        <v>-0.0005768654044709847</v>
      </c>
      <c r="AO2118" s="49" t="n">
        <v>0.0486744955980795</v>
      </c>
      <c r="AP2118" s="49" t="n">
        <v>47.42261025370853</v>
      </c>
      <c r="AQ2118" s="49" t="n">
        <v>24.7185398651591</v>
      </c>
      <c r="AR2118" s="49" t="n">
        <v>3.384776599788057</v>
      </c>
      <c r="AS2118" s="49" t="n">
        <v>-0.07480108295553471</v>
      </c>
      <c r="AT2118" s="49" t="n">
        <v>-0.0009101877581480929</v>
      </c>
      <c r="AU2118" s="49" t="n">
        <v>380.0494262256174</v>
      </c>
      <c r="AV2118" s="49" t="n">
        <v>900.0004308375693</v>
      </c>
      <c r="AW2118" s="49" t="n">
        <v>540.0000983589351</v>
      </c>
      <c r="AX2118" s="49" t="n">
        <v>75.00497013949597</v>
      </c>
      <c r="AY2118" s="49" t="n">
        <v>84.38074170338228</v>
      </c>
      <c r="AZ2118" s="49" t="n">
        <v>40.00111980260809</v>
      </c>
      <c r="BA2118" s="49" t="n">
        <v>8.001060979859288</v>
      </c>
      <c r="BB2118" s="49" t="n">
        <v>23.90626827130404</v>
      </c>
      <c r="BC2118" s="49" t="n">
        <v>15.00000388711249</v>
      </c>
      <c r="BD2118" s="49" t="n">
        <v>3.750396912655394</v>
      </c>
      <c r="BE2118" s="49" t="n">
        <v>4.68793433499281</v>
      </c>
      <c r="BF2118" s="49" t="n">
        <v>3.000139180662854</v>
      </c>
      <c r="BG2118" s="49" t="n">
        <v>6.000537198520317</v>
      </c>
      <c r="BH2118" s="49" t="n">
        <v>14.00002463648867</v>
      </c>
      <c r="BI2118" s="49" t="n">
        <v>5.500011987873156</v>
      </c>
      <c r="BJ2118" s="49" t="n">
        <v>0.7000647640683608</v>
      </c>
      <c r="BK2118" s="49" t="n">
        <v>0.4000394670211469</v>
      </c>
      <c r="BL2118" s="49" t="n">
        <v>0.020001330165441</v>
      </c>
      <c r="BM2118" s="49" t="n">
        <v>0.06600442654197675</v>
      </c>
      <c r="BN2118" s="49" t="n">
        <v>0.6778194912948082</v>
      </c>
      <c r="BO2118" s="49" t="n">
        <v>0.2266964736106282</v>
      </c>
      <c r="BP2118" s="49" t="n">
        <v>0.06580261651190537</v>
      </c>
      <c r="BQ2118" s="49" t="n">
        <v>0.6778391096245335</v>
      </c>
      <c r="BR2118" s="49" t="n">
        <v>0.2267364323805406</v>
      </c>
      <c r="BS2118" s="49" t="n">
        <v>0.2018100300713727</v>
      </c>
      <c r="BT2118" s="49" t="n">
        <v>-0.01961832972530164</v>
      </c>
      <c r="BU2118" s="49" t="n">
        <v>-0.03995876991244596</v>
      </c>
      <c r="BV2118" s="49" t="n">
        <v>0.2066612454998149</v>
      </c>
    </row>
    <row r="2119">
      <c r="A2119" s="51" t="n">
        <v>77.45</v>
      </c>
      <c r="B2119" t="inlineStr">
        <is>
          <t>path/pick_to_place</t>
        </is>
      </c>
      <c r="C2119" t="inlineStr">
        <is>
          <t>effort</t>
        </is>
      </c>
      <c r="D2119" s="51" t="n">
        <v>1</v>
      </c>
      <c r="E2119" s="51" t="n">
        <v>-1.507689292532781</v>
      </c>
      <c r="F2119" s="51" t="n">
        <v>-2.096497495300164</v>
      </c>
      <c r="G2119" s="51" t="n">
        <v>-1.436981460870273</v>
      </c>
      <c r="H2119" s="51" t="n">
        <v>-1.155674906856038</v>
      </c>
      <c r="I2119" s="51" t="n">
        <v>-4.723995511026763</v>
      </c>
      <c r="J2119" s="51" t="n">
        <v>1.566630807622293</v>
      </c>
      <c r="K2119" s="51" t="n">
        <v>-1.507416638044597</v>
      </c>
      <c r="L2119" s="51" t="n">
        <v>-2.096465286498391</v>
      </c>
      <c r="M2119" s="51" t="n">
        <v>-1.436943397194891</v>
      </c>
      <c r="N2119" s="51" t="n">
        <v>-1.155718782189203</v>
      </c>
      <c r="O2119" s="51" t="n">
        <v>-4.723626615460472</v>
      </c>
      <c r="P2119" s="51" t="n">
        <v>1.566585115160167</v>
      </c>
      <c r="Q2119" s="51" t="n">
        <v>-0.000272654488183921</v>
      </c>
      <c r="R2119" s="51" t="n">
        <v>-3.220880177279284e-05</v>
      </c>
      <c r="S2119" s="51" t="n">
        <v>-3.806367538183864e-05</v>
      </c>
      <c r="T2119" s="51" t="n">
        <v>4.387533316485559e-05</v>
      </c>
      <c r="U2119" s="51" t="n">
        <v>-0.0003688955662903837</v>
      </c>
      <c r="V2119" s="51" t="n">
        <v>4.569246212637879e-05</v>
      </c>
      <c r="W2119" s="51" t="n">
        <v>-0.221506647001931</v>
      </c>
      <c r="X2119" s="51" t="n">
        <v>-0.04023654852424915</v>
      </c>
      <c r="Y2119" s="51" t="n">
        <v>0.1155512068211452</v>
      </c>
      <c r="Z2119" s="51" t="n">
        <v>-0.07292352112535273</v>
      </c>
      <c r="AA2119" s="51" t="n">
        <v>0.005213329355239006</v>
      </c>
      <c r="AB2119" s="51" t="n">
        <v>-0.2215176870018752</v>
      </c>
      <c r="AC2119" s="51" t="n">
        <v>-0.2199568799646006</v>
      </c>
      <c r="AD2119" s="51" t="n">
        <v>-0.0405680631854714</v>
      </c>
      <c r="AE2119" s="51" t="n">
        <v>0.1161884255110371</v>
      </c>
      <c r="AF2119" s="51" t="n">
        <v>-0.07930558149101992</v>
      </c>
      <c r="AG2119" s="51" t="n">
        <v>0.007456098233799027</v>
      </c>
      <c r="AH2119" s="51" t="n">
        <v>-0.2214722213970107</v>
      </c>
      <c r="AI2119" s="51" t="n">
        <v>-0.1070506723234421</v>
      </c>
      <c r="AJ2119" s="51" t="n">
        <v>6.591760191600925</v>
      </c>
      <c r="AK2119" s="51" t="n">
        <v>4.525054102316586</v>
      </c>
      <c r="AL2119" s="51" t="n">
        <v>1.000200390399342</v>
      </c>
      <c r="AM2119" s="51" t="n">
        <v>-0.06448291666484419</v>
      </c>
      <c r="AN2119" s="51" t="n">
        <v>-0.0006199527178437036</v>
      </c>
      <c r="AO2119" s="51" t="n">
        <v>0.01464626771486791</v>
      </c>
      <c r="AP2119" s="51" t="n">
        <v>47.49250613176441</v>
      </c>
      <c r="AQ2119" s="51" t="n">
        <v>24.69848041353188</v>
      </c>
      <c r="AR2119" s="51" t="n">
        <v>3.384520650747183</v>
      </c>
      <c r="AS2119" s="51" t="n">
        <v>-0.07771123531641307</v>
      </c>
      <c r="AT2119" s="51" t="n">
        <v>-0.0009170033170792643</v>
      </c>
      <c r="AU2119" s="51" t="n">
        <v>380.0489319633613</v>
      </c>
      <c r="AV2119" s="51" t="n">
        <v>900.0004265291936</v>
      </c>
      <c r="AW2119" s="51" t="n">
        <v>540.0000973753458</v>
      </c>
      <c r="AX2119" s="51" t="n">
        <v>75.00492043810101</v>
      </c>
      <c r="AY2119" s="51" t="n">
        <v>84.38068428634845</v>
      </c>
      <c r="AZ2119" s="51" t="n">
        <v>40.00110860458201</v>
      </c>
      <c r="BA2119" s="51" t="n">
        <v>8.001055674959991</v>
      </c>
      <c r="BB2119" s="51" t="n">
        <v>23.90626817994752</v>
      </c>
      <c r="BC2119" s="51" t="n">
        <v>15.00000386767692</v>
      </c>
      <c r="BD2119" s="51" t="n">
        <v>3.750394928092117</v>
      </c>
      <c r="BE2119" s="51" t="n">
        <v>4.687932163317845</v>
      </c>
      <c r="BF2119" s="51" t="n">
        <v>3.00013848475954</v>
      </c>
      <c r="BG2119" s="51" t="n">
        <v>6.000530948189033</v>
      </c>
      <c r="BH2119" s="51" t="n">
        <v>14.0000243408508</v>
      </c>
      <c r="BI2119" s="51" t="n">
        <v>5.500011844018679</v>
      </c>
      <c r="BJ2119" s="51" t="n">
        <v>0.700065016656747</v>
      </c>
      <c r="BK2119" s="51" t="n">
        <v>0.4000390121742916</v>
      </c>
      <c r="BL2119" s="51" t="n">
        <v>0.02000131420345571</v>
      </c>
      <c r="BM2119" s="51" t="n">
        <v>0.06748584414507429</v>
      </c>
      <c r="BN2119" s="51" t="n">
        <v>0.6779288528624468</v>
      </c>
      <c r="BO2119" s="51" t="n">
        <v>0.2268860051285632</v>
      </c>
      <c r="BP2119" s="51" t="n">
        <v>0.06727065294214658</v>
      </c>
      <c r="BQ2119" s="51" t="n">
        <v>0.6779461116376255</v>
      </c>
      <c r="BR2119" s="51" t="n">
        <v>0.2269205509562078</v>
      </c>
      <c r="BS2119" s="51" t="n">
        <v>0.2151912029277059</v>
      </c>
      <c r="BT2119" s="51" t="n">
        <v>-0.0172587751787745</v>
      </c>
      <c r="BU2119" s="51" t="n">
        <v>-0.03454582764461644</v>
      </c>
      <c r="BV2119" s="51" t="n">
        <v>0.2186287569049326</v>
      </c>
    </row>
    <row r="2120">
      <c r="A2120" s="49" t="n">
        <v>77.45999999999999</v>
      </c>
      <c r="B2120" s="50" t="inlineStr">
        <is>
          <t>path/pick_to_place</t>
        </is>
      </c>
      <c r="C2120" s="50" t="inlineStr">
        <is>
          <t>effort</t>
        </is>
      </c>
      <c r="D2120" s="49" t="n">
        <v>1</v>
      </c>
      <c r="E2120" s="49" t="n">
        <v>-1.50990355170688</v>
      </c>
      <c r="F2120" s="49" t="n">
        <v>-2.096907778301229</v>
      </c>
      <c r="G2120" s="49" t="n">
        <v>-1.435813473557584</v>
      </c>
      <c r="H2120" s="49" t="n">
        <v>-1.156408874807978</v>
      </c>
      <c r="I2120" s="49" t="n">
        <v>-4.723943309405823</v>
      </c>
      <c r="J2120" s="49" t="n">
        <v>1.564416427468414</v>
      </c>
      <c r="K2120" s="49" t="n">
        <v>-1.509617214998921</v>
      </c>
      <c r="L2120" s="49" t="n">
        <v>-2.096880969982712</v>
      </c>
      <c r="M2120" s="49" t="n">
        <v>-1.435769451376312</v>
      </c>
      <c r="N2120" s="49" t="n">
        <v>-1.156500563337098</v>
      </c>
      <c r="O2120" s="49" t="n">
        <v>-4.723554745002918</v>
      </c>
      <c r="P2120" s="49" t="n">
        <v>1.564370470274795</v>
      </c>
      <c r="Q2120" s="49" t="n">
        <v>-0.0002863367079588564</v>
      </c>
      <c r="R2120" s="49" t="n">
        <v>-2.680831851709087e-05</v>
      </c>
      <c r="S2120" s="49" t="n">
        <v>-4.402218127164126e-05</v>
      </c>
      <c r="T2120" s="49" t="n">
        <v>9.16885291197822e-05</v>
      </c>
      <c r="U2120" s="49" t="n">
        <v>-0.0003885644029049118</v>
      </c>
      <c r="V2120" s="49" t="n">
        <v>4.59571936195502e-05</v>
      </c>
      <c r="W2120" s="49" t="n">
        <v>-0.2213588194374325</v>
      </c>
      <c r="X2120" s="49" t="n">
        <v>-0.04168544409196467</v>
      </c>
      <c r="Y2120" s="49" t="n">
        <v>0.1178346542833128</v>
      </c>
      <c r="Z2120" s="49" t="n">
        <v>-0.07378939468327654</v>
      </c>
      <c r="AA2120" s="49" t="n">
        <v>0.005225399667046665</v>
      </c>
      <c r="AB2120" s="49" t="n">
        <v>-0.2213715842256173</v>
      </c>
      <c r="AC2120" s="49" t="n">
        <v>-0.2201462658360107</v>
      </c>
      <c r="AD2120" s="49" t="n">
        <v>-0.04234275153361174</v>
      </c>
      <c r="AE2120" s="49" t="n">
        <v>0.1182927734928075</v>
      </c>
      <c r="AF2120" s="49" t="n">
        <v>-0.077140758352474</v>
      </c>
      <c r="AG2120" s="49" t="n">
        <v>0.006980222496938675</v>
      </c>
      <c r="AH2120" s="49" t="n">
        <v>-0.2214471055855146</v>
      </c>
      <c r="AI2120" s="49" t="n">
        <v>-0.1183666356470566</v>
      </c>
      <c r="AJ2120" s="49" t="n">
        <v>6.603966708669793</v>
      </c>
      <c r="AK2120" s="49" t="n">
        <v>4.510096109503499</v>
      </c>
      <c r="AL2120" s="49" t="n">
        <v>0.9937265686988478</v>
      </c>
      <c r="AM2120" s="49" t="n">
        <v>-0.06719231934811756</v>
      </c>
      <c r="AN2120" s="49" t="n">
        <v>-0.0006055736797020522</v>
      </c>
      <c r="AO2120" s="49" t="n">
        <v>-0.0370038958112043</v>
      </c>
      <c r="AP2120" s="49" t="n">
        <v>47.59788575714755</v>
      </c>
      <c r="AQ2120" s="49" t="n">
        <v>24.66539429865589</v>
      </c>
      <c r="AR2120" s="49" t="n">
        <v>3.377662812862535</v>
      </c>
      <c r="AS2120" s="49" t="n">
        <v>-0.08123065742323486</v>
      </c>
      <c r="AT2120" s="49" t="n">
        <v>-0.0008618774515441935</v>
      </c>
      <c r="AU2120" s="49" t="n">
        <v>380.0484426437276</v>
      </c>
      <c r="AV2120" s="49" t="n">
        <v>900.0004222639017</v>
      </c>
      <c r="AW2120" s="49" t="n">
        <v>540.0000964015924</v>
      </c>
      <c r="AX2120" s="49" t="n">
        <v>75.00487123372</v>
      </c>
      <c r="AY2120" s="49" t="n">
        <v>84.38062744348497</v>
      </c>
      <c r="AZ2120" s="49" t="n">
        <v>40.00109751853618</v>
      </c>
      <c r="BA2120" s="49" t="n">
        <v>8.001050396585191</v>
      </c>
      <c r="BB2120" s="49" t="n">
        <v>23.90626808904778</v>
      </c>
      <c r="BC2120" s="49" t="n">
        <v>15.00000384833854</v>
      </c>
      <c r="BD2120" s="49" t="n">
        <v>3.750392953451657</v>
      </c>
      <c r="BE2120" s="49" t="n">
        <v>4.687930002501256</v>
      </c>
      <c r="BF2120" s="49" t="n">
        <v>3.000137792335742</v>
      </c>
      <c r="BG2120" s="49" t="n">
        <v>6.000524652101705</v>
      </c>
      <c r="BH2120" s="49" t="n">
        <v>14.00002404876059</v>
      </c>
      <c r="BI2120" s="49" t="n">
        <v>5.500011701890455</v>
      </c>
      <c r="BJ2120" s="49" t="n">
        <v>0.7000649188143502</v>
      </c>
      <c r="BK2120" s="49" t="n">
        <v>0.4000385626057171</v>
      </c>
      <c r="BL2120" s="49" t="n">
        <v>0.02000129843301424</v>
      </c>
      <c r="BM2120" s="49" t="n">
        <v>0.06896630499638659</v>
      </c>
      <c r="BN2120" s="49" t="n">
        <v>0.6780431244100837</v>
      </c>
      <c r="BO2120" s="49" t="n">
        <v>0.2270754345934226</v>
      </c>
      <c r="BP2120" s="49" t="n">
        <v>0.06874029304069899</v>
      </c>
      <c r="BQ2120" s="49" t="n">
        <v>0.678059967269636</v>
      </c>
      <c r="BR2120" s="49" t="n">
        <v>0.2271044646768117</v>
      </c>
      <c r="BS2120" s="49" t="n">
        <v>0.2260119556875967</v>
      </c>
      <c r="BT2120" s="49" t="n">
        <v>-0.0168428595522796</v>
      </c>
      <c r="BU2120" s="49" t="n">
        <v>-0.02903008338908664</v>
      </c>
      <c r="BV2120" s="49" t="n">
        <v>0.2284903319031405</v>
      </c>
    </row>
    <row r="2121">
      <c r="A2121" s="51" t="n">
        <v>77.47</v>
      </c>
      <c r="B2121" t="inlineStr">
        <is>
          <t>path/pick_to_place</t>
        </is>
      </c>
      <c r="C2121" t="inlineStr">
        <is>
          <t>effort</t>
        </is>
      </c>
      <c r="D2121" s="51" t="n">
        <v>1</v>
      </c>
      <c r="E2121" s="51" t="n">
        <v>-1.512116753879251</v>
      </c>
      <c r="F2121" s="51" t="n">
        <v>-2.097328409758512</v>
      </c>
      <c r="G2121" s="51" t="n">
        <v>-1.434629160854705</v>
      </c>
      <c r="H2121" s="51" t="n">
        <v>-1.157149019662469</v>
      </c>
      <c r="I2121" s="51" t="n">
        <v>-4.723891036073113</v>
      </c>
      <c r="J2121" s="51" t="n">
        <v>1.562203099097953</v>
      </c>
      <c r="K2121" s="51" t="n">
        <v>-1.511819953991184</v>
      </c>
      <c r="L2121" s="51" t="n">
        <v>-2.097309570662543</v>
      </c>
      <c r="M2121" s="51" t="n">
        <v>-1.434582583108956</v>
      </c>
      <c r="N2121" s="51" t="n">
        <v>-1.157254939059188</v>
      </c>
      <c r="O2121" s="51" t="n">
        <v>-4.72348937318793</v>
      </c>
      <c r="P2121" s="51" t="n">
        <v>1.562155736469318</v>
      </c>
      <c r="Q2121" s="51" t="n">
        <v>-0.0002967998880674116</v>
      </c>
      <c r="R2121" s="51" t="n">
        <v>-1.883909596944733e-05</v>
      </c>
      <c r="S2121" s="51" t="n">
        <v>-4.657774574989837e-05</v>
      </c>
      <c r="T2121" s="51" t="n">
        <v>0.0001059193967190009</v>
      </c>
      <c r="U2121" s="51" t="n">
        <v>-0.0004016628851832849</v>
      </c>
      <c r="V2121" s="51" t="n">
        <v>4.73626286352502e-05</v>
      </c>
      <c r="W2121" s="51" t="n">
        <v>-0.2212960776148922</v>
      </c>
      <c r="X2121" s="51" t="n">
        <v>-0.04229984090199707</v>
      </c>
      <c r="Y2121" s="51" t="n">
        <v>0.1188062006900151</v>
      </c>
      <c r="Z2121" s="51" t="n">
        <v>-0.07415503860898917</v>
      </c>
      <c r="AA2121" s="51" t="n">
        <v>0.005227602905045444</v>
      </c>
      <c r="AB2121" s="51" t="n">
        <v>-0.221308142945511</v>
      </c>
      <c r="AC2121" s="51" t="n">
        <v>-0.2203863710593773</v>
      </c>
      <c r="AD2121" s="51" t="n">
        <v>-0.04322786907521321</v>
      </c>
      <c r="AE2121" s="51" t="n">
        <v>0.1189011850220535</v>
      </c>
      <c r="AF2121" s="51" t="n">
        <v>-0.07391054015761575</v>
      </c>
      <c r="AG2121" s="51" t="n">
        <v>0.006193245062061649</v>
      </c>
      <c r="AH2121" s="51" t="n">
        <v>-0.2214771535520862</v>
      </c>
      <c r="AI2121" s="51" t="n">
        <v>-0.1290015208720925</v>
      </c>
      <c r="AJ2121" s="51" t="n">
        <v>6.618084398274305</v>
      </c>
      <c r="AK2121" s="51" t="n">
        <v>4.497533029405049</v>
      </c>
      <c r="AL2121" s="51" t="n">
        <v>0.9839099222863623</v>
      </c>
      <c r="AM2121" s="51" t="n">
        <v>-0.06927656158433383</v>
      </c>
      <c r="AN2121" s="51" t="n">
        <v>-0.0005458669817062879</v>
      </c>
      <c r="AO2121" s="51" t="n">
        <v>-0.0981244714882217</v>
      </c>
      <c r="AP2121" s="51" t="n">
        <v>47.72536248447903</v>
      </c>
      <c r="AQ2121" s="51" t="n">
        <v>24.62643532660775</v>
      </c>
      <c r="AR2121" s="51" t="n">
        <v>3.365436830071331</v>
      </c>
      <c r="AS2121" s="51" t="n">
        <v>-0.08469763852121995</v>
      </c>
      <c r="AT2121" s="51" t="n">
        <v>-0.0007562972787170397</v>
      </c>
      <c r="AU2121" s="51" t="n">
        <v>380.0479582172904</v>
      </c>
      <c r="AV2121" s="51" t="n">
        <v>900.0004180412626</v>
      </c>
      <c r="AW2121" s="51" t="n">
        <v>540.0000954375764</v>
      </c>
      <c r="AX2121" s="51" t="n">
        <v>75.00482252138279</v>
      </c>
      <c r="AY2121" s="51" t="n">
        <v>84.38057116905011</v>
      </c>
      <c r="AZ2121" s="51" t="n">
        <v>40.00108654335082</v>
      </c>
      <c r="BA2121" s="51" t="n">
        <v>8.001045144602264</v>
      </c>
      <c r="BB2121" s="51" t="n">
        <v>23.90626799860254</v>
      </c>
      <c r="BC2121" s="51" t="n">
        <v>15.00000382909685</v>
      </c>
      <c r="BD2121" s="51" t="n">
        <v>3.750390988684399</v>
      </c>
      <c r="BE2121" s="51" t="n">
        <v>4.687927852488749</v>
      </c>
      <c r="BF2121" s="51" t="n">
        <v>3.000137103374064</v>
      </c>
      <c r="BG2121" s="51" t="n">
        <v>6.000518372241539</v>
      </c>
      <c r="BH2121" s="51" t="n">
        <v>14.00002376017546</v>
      </c>
      <c r="BI2121" s="51" t="n">
        <v>5.50001156146777</v>
      </c>
      <c r="BJ2121" s="51" t="n">
        <v>0.7000643299233816</v>
      </c>
      <c r="BK2121" s="51" t="n">
        <v>0.4000381085434199</v>
      </c>
      <c r="BL2121" s="51" t="n">
        <v>0.02000128285181807</v>
      </c>
      <c r="BM2121" s="51" t="n">
        <v>0.07044662011974034</v>
      </c>
      <c r="BN2121" s="51" t="n">
        <v>0.6781586630979983</v>
      </c>
      <c r="BO2121" s="51" t="n">
        <v>0.2272648268274553</v>
      </c>
      <c r="BP2121" s="51" t="n">
        <v>0.07021236550301915</v>
      </c>
      <c r="BQ2121" s="51" t="n">
        <v>0.6781772009823065</v>
      </c>
      <c r="BR2121" s="51" t="n">
        <v>0.2272882965583097</v>
      </c>
      <c r="BS2121" s="51" t="n">
        <v>0.2342546167211912</v>
      </c>
      <c r="BT2121" s="51" t="n">
        <v>-0.01853788430816738</v>
      </c>
      <c r="BU2121" s="51" t="n">
        <v>-0.0234697308543752</v>
      </c>
      <c r="BV2121" s="51" t="n">
        <v>0.236156107005921</v>
      </c>
    </row>
    <row r="2122">
      <c r="A2122" s="49" t="n">
        <v>77.48</v>
      </c>
      <c r="B2122" s="50" t="inlineStr">
        <is>
          <t>path/pick_to_place</t>
        </is>
      </c>
      <c r="C2122" s="50" t="inlineStr">
        <is>
          <t>effort</t>
        </is>
      </c>
      <c r="D2122" s="49" t="n">
        <v>1</v>
      </c>
      <c r="E2122" s="49" t="n">
        <v>-1.51432975475734</v>
      </c>
      <c r="F2122" s="49" t="n">
        <v>-2.097751044132932</v>
      </c>
      <c r="G2122" s="49" t="n">
        <v>-1.433441643298554</v>
      </c>
      <c r="H2122" s="49" t="n">
        <v>-1.157890338059298</v>
      </c>
      <c r="I2122" s="49" t="n">
        <v>-4.723838789521803</v>
      </c>
      <c r="J2122" s="49" t="n">
        <v>1.559989991039743</v>
      </c>
      <c r="K2122" s="49" t="n">
        <v>-1.514025477222635</v>
      </c>
      <c r="L2122" s="49" t="n">
        <v>-2.097742160990268</v>
      </c>
      <c r="M2122" s="49" t="n">
        <v>-1.433396740407247</v>
      </c>
      <c r="N2122" s="49" t="n">
        <v>-1.157976078704909</v>
      </c>
      <c r="O2122" s="49" t="n">
        <v>-4.723432765919905</v>
      </c>
      <c r="P2122" s="49" t="n">
        <v>1.559940296936903</v>
      </c>
      <c r="Q2122" s="49" t="n">
        <v>-0.0003042775347046334</v>
      </c>
      <c r="R2122" s="49" t="n">
        <v>-8.883142663673738e-06</v>
      </c>
      <c r="S2122" s="49" t="n">
        <v>-4.490289130720804e-05</v>
      </c>
      <c r="T2122" s="49" t="n">
        <v>8.57406456109544e-05</v>
      </c>
      <c r="U2122" s="49" t="n">
        <v>-0.00040602360189812</v>
      </c>
      <c r="V2122" s="49" t="n">
        <v>4.969410283983677e-05</v>
      </c>
      <c r="W2122" s="49" t="n">
        <v>-0.2213173836662898</v>
      </c>
      <c r="X2122" s="49" t="n">
        <v>-0.04209877010060666</v>
      </c>
      <c r="Y2122" s="49" t="n">
        <v>0.1184956406395933</v>
      </c>
      <c r="Z2122" s="49" t="n">
        <v>-0.07403172281490908</v>
      </c>
      <c r="AA2122" s="49" t="n">
        <v>0.005220198752969953</v>
      </c>
      <c r="AB2122" s="49" t="n">
        <v>-0.22132638214153</v>
      </c>
      <c r="AC2122" s="49" t="n">
        <v>-0.2206969305428453</v>
      </c>
      <c r="AD2122" s="49" t="n">
        <v>-0.04322632262232372</v>
      </c>
      <c r="AE2122" s="49" t="n">
        <v>0.1182124909340342</v>
      </c>
      <c r="AF2122" s="49" t="n">
        <v>-0.07050745507799559</v>
      </c>
      <c r="AG2122" s="49" t="n">
        <v>0.005245613248396429</v>
      </c>
      <c r="AH2122" s="49" t="n">
        <v>-0.2215697692569427</v>
      </c>
      <c r="AI2122" s="49" t="n">
        <v>-0.1377751056087201</v>
      </c>
      <c r="AJ2122" s="49" t="n">
        <v>6.633146279590028</v>
      </c>
      <c r="AK2122" s="49" t="n">
        <v>4.488903566186523</v>
      </c>
      <c r="AL2122" s="49" t="n">
        <v>0.9724324256071455</v>
      </c>
      <c r="AM2122" s="49" t="n">
        <v>-0.07042254547481508</v>
      </c>
      <c r="AN2122" s="49" t="n">
        <v>-0.0004494338807744959</v>
      </c>
      <c r="AO2122" s="49" t="n">
        <v>-0.1605129935658119</v>
      </c>
      <c r="AP2122" s="49" t="n">
        <v>47.85980710638511</v>
      </c>
      <c r="AQ2122" s="49" t="n">
        <v>24.58869002440978</v>
      </c>
      <c r="AR2122" s="49" t="n">
        <v>3.34965776993369</v>
      </c>
      <c r="AS2122" s="49" t="n">
        <v>-0.08755228510993962</v>
      </c>
      <c r="AT2122" s="49" t="n">
        <v>-0.0006145062380517583</v>
      </c>
      <c r="AU2122" s="49" t="n">
        <v>380.0474786351175</v>
      </c>
      <c r="AV2122" s="49" t="n">
        <v>900.00041386085</v>
      </c>
      <c r="AW2122" s="49" t="n">
        <v>540.0000944832007</v>
      </c>
      <c r="AX2122" s="49" t="n">
        <v>75.00477429616896</v>
      </c>
      <c r="AY2122" s="49" t="n">
        <v>84.38051545735961</v>
      </c>
      <c r="AZ2122" s="49" t="n">
        <v>40.00107567791731</v>
      </c>
      <c r="BA2122" s="49" t="n">
        <v>8.001039918879252</v>
      </c>
      <c r="BB2122" s="49" t="n">
        <v>23.90626790860953</v>
      </c>
      <c r="BC2122" s="49" t="n">
        <v>15.00000380995136</v>
      </c>
      <c r="BD2122" s="49" t="n">
        <v>3.750389033740977</v>
      </c>
      <c r="BE2122" s="49" t="n">
        <v>4.687925713226305</v>
      </c>
      <c r="BF2122" s="49" t="n">
        <v>3.000136417857193</v>
      </c>
      <c r="BG2122" s="49" t="n">
        <v>6.00051215177464</v>
      </c>
      <c r="BH2122" s="49" t="n">
        <v>14.00002347505336</v>
      </c>
      <c r="BI2122" s="49" t="n">
        <v>5.500011422730156</v>
      </c>
      <c r="BJ2122" s="49" t="n">
        <v>0.7000635579643011</v>
      </c>
      <c r="BK2122" s="49" t="n">
        <v>0.400037651474377</v>
      </c>
      <c r="BL2122" s="49" t="n">
        <v>0.02000126745759625</v>
      </c>
      <c r="BM2122" s="49" t="n">
        <v>0.07192761256014789</v>
      </c>
      <c r="BN2122" s="49" t="n">
        <v>0.6782716504740166</v>
      </c>
      <c r="BO2122" s="49" t="n">
        <v>0.227454252174854</v>
      </c>
      <c r="BP2122" s="49" t="n">
        <v>0.07168774179598193</v>
      </c>
      <c r="BQ2122" s="49" t="n">
        <v>0.6782938053179749</v>
      </c>
      <c r="BR2122" s="49" t="n">
        <v>0.2274722069132488</v>
      </c>
      <c r="BS2122" s="49" t="n">
        <v>0.2398707641659559</v>
      </c>
      <c r="BT2122" s="49" t="n">
        <v>-0.02215484395828859</v>
      </c>
      <c r="BU2122" s="49" t="n">
        <v>-0.01795473839477646</v>
      </c>
      <c r="BV2122" s="49" t="n">
        <v>0.2415599164662892</v>
      </c>
    </row>
    <row r="2123">
      <c r="A2123" s="51" t="n">
        <v>77.48999999999999</v>
      </c>
      <c r="B2123" t="inlineStr">
        <is>
          <t>path/pick_to_place</t>
        </is>
      </c>
      <c r="C2123" t="inlineStr">
        <is>
          <t>effort</t>
        </is>
      </c>
      <c r="D2123" s="51" t="n">
        <v>1</v>
      </c>
      <c r="E2123" s="51" t="n">
        <v>-1.516543339433719</v>
      </c>
      <c r="F2123" s="51" t="n">
        <v>-2.098168100440293</v>
      </c>
      <c r="G2123" s="51" t="n">
        <v>-1.432262840483951</v>
      </c>
      <c r="H2123" s="51" t="n">
        <v>-1.158628283818093</v>
      </c>
      <c r="I2123" s="51" t="n">
        <v>-4.723786658923121</v>
      </c>
      <c r="J2123" s="51" t="n">
        <v>1.557776340200645</v>
      </c>
      <c r="K2123" s="51" t="n">
        <v>-1.516234550086406</v>
      </c>
      <c r="L2123" s="51" t="n">
        <v>-2.098170452604642</v>
      </c>
      <c r="M2123" s="51" t="n">
        <v>-1.432223120651943</v>
      </c>
      <c r="N2123" s="51" t="n">
        <v>-1.158666544894121</v>
      </c>
      <c r="O2123" s="51" t="n">
        <v>-4.723385558456312</v>
      </c>
      <c r="P2123" s="51" t="n">
        <v>1.557723711141265</v>
      </c>
      <c r="Q2123" s="51" t="n">
        <v>-0.0003087893473134873</v>
      </c>
      <c r="R2123" s="51" t="n">
        <v>2.352164349517238e-06</v>
      </c>
      <c r="S2123" s="51" t="n">
        <v>-3.97198320072345e-05</v>
      </c>
      <c r="T2123" s="51" t="n">
        <v>3.826107602833417e-05</v>
      </c>
      <c r="U2123" s="51" t="n">
        <v>-0.00040110046680919</v>
      </c>
      <c r="V2123" s="51" t="n">
        <v>5.262905938008267e-05</v>
      </c>
      <c r="W2123" s="51" t="n">
        <v>-0.2214096524857245</v>
      </c>
      <c r="X2123" s="51" t="n">
        <v>-0.04121611151917794</v>
      </c>
      <c r="Y2123" s="51" t="n">
        <v>0.1171133679522091</v>
      </c>
      <c r="Z2123" s="51" t="n">
        <v>-0.07349961335656482</v>
      </c>
      <c r="AA2123" s="51" t="n">
        <v>0.005204791914955518</v>
      </c>
      <c r="AB2123" s="51" t="n">
        <v>-0.2214136072284683</v>
      </c>
      <c r="AC2123" s="51" t="n">
        <v>-0.2210878027417724</v>
      </c>
      <c r="AD2123" s="51" t="n">
        <v>-0.04245194359556288</v>
      </c>
      <c r="AE2123" s="51" t="n">
        <v>0.1165640955885416</v>
      </c>
      <c r="AF2123" s="51" t="n">
        <v>-0.06772712535774185</v>
      </c>
      <c r="AG2123" s="51" t="n">
        <v>0.004310615960278742</v>
      </c>
      <c r="AH2123" s="51" t="n">
        <v>-0.2216984745808759</v>
      </c>
      <c r="AI2123" s="51" t="n">
        <v>-0.143421144815826</v>
      </c>
      <c r="AJ2123" s="51" t="n">
        <v>6.648115464802188</v>
      </c>
      <c r="AK2123" s="51" t="n">
        <v>4.484973051935664</v>
      </c>
      <c r="AL2123" s="51" t="n">
        <v>0.9614844090252412</v>
      </c>
      <c r="AM2123" s="51" t="n">
        <v>-0.07046704131698303</v>
      </c>
      <c r="AN2123" s="51" t="n">
        <v>-0.0003294008998025203</v>
      </c>
      <c r="AO2123" s="51" t="n">
        <v>-0.215957317450599</v>
      </c>
      <c r="AP2123" s="51" t="n">
        <v>47.98638132494359</v>
      </c>
      <c r="AQ2123" s="51" t="n">
        <v>24.55783856597708</v>
      </c>
      <c r="AR2123" s="51" t="n">
        <v>3.332850554764055</v>
      </c>
      <c r="AS2123" s="51" t="n">
        <v>-0.08937066056423233</v>
      </c>
      <c r="AT2123" s="51" t="n">
        <v>-0.0004584896064360669</v>
      </c>
      <c r="AU2123" s="51" t="n">
        <v>380.0470038487663</v>
      </c>
      <c r="AV2123" s="51" t="n">
        <v>900.0004097222416</v>
      </c>
      <c r="AW2123" s="51" t="n">
        <v>540.0000935383687</v>
      </c>
      <c r="AX2123" s="51" t="n">
        <v>75.00472655320728</v>
      </c>
      <c r="AY2123" s="51" t="n">
        <v>84.38046030278601</v>
      </c>
      <c r="AZ2123" s="51" t="n">
        <v>40.00106492113814</v>
      </c>
      <c r="BA2123" s="51" t="n">
        <v>8.001034719284856</v>
      </c>
      <c r="BB2123" s="51" t="n">
        <v>23.90626781906649</v>
      </c>
      <c r="BC2123" s="51" t="n">
        <v>15.00000379090161</v>
      </c>
      <c r="BD2123" s="51" t="n">
        <v>3.750387088572272</v>
      </c>
      <c r="BE2123" s="51" t="n">
        <v>4.687923584660174</v>
      </c>
      <c r="BF2123" s="51" t="n">
        <v>3.000135735767907</v>
      </c>
      <c r="BG2123" s="51" t="n">
        <v>6.000506005953345</v>
      </c>
      <c r="BH2123" s="51" t="n">
        <v>14.00002319571008</v>
      </c>
      <c r="BI2123" s="51" t="n">
        <v>5.500011285657394</v>
      </c>
      <c r="BJ2123" s="51" t="n">
        <v>0.7000628571206767</v>
      </c>
      <c r="BK2123" s="51" t="n">
        <v>0.4000371996566844</v>
      </c>
      <c r="BL2123" s="51" t="n">
        <v>0.02000125224810509</v>
      </c>
      <c r="BM2123" s="51" t="n">
        <v>0.07341000468630772</v>
      </c>
      <c r="BN2123" s="51" t="n">
        <v>0.6783786178985559</v>
      </c>
      <c r="BO2123" s="51" t="n">
        <v>0.2276437767958627</v>
      </c>
      <c r="BP2123" s="51" t="n">
        <v>0.07316721901488904</v>
      </c>
      <c r="BQ2123" s="51" t="n">
        <v>0.6784058017456722</v>
      </c>
      <c r="BR2123" s="51" t="n">
        <v>0.2276563813216645</v>
      </c>
      <c r="BS2123" s="51" t="n">
        <v>0.2427856714186799</v>
      </c>
      <c r="BT2123" s="51" t="n">
        <v>-0.02718384711630772</v>
      </c>
      <c r="BU2123" s="51" t="n">
        <v>-0.01260452580187366</v>
      </c>
      <c r="BV2123" s="51" t="n">
        <v>0.2446277127819988</v>
      </c>
    </row>
    <row r="2124">
      <c r="A2124" s="49" t="n">
        <v>77.5</v>
      </c>
      <c r="B2124" s="50" t="inlineStr">
        <is>
          <t>path/pick_to_place</t>
        </is>
      </c>
      <c r="C2124" s="50" t="inlineStr">
        <is>
          <t>effort</t>
        </is>
      </c>
      <c r="D2124" s="49" t="n">
        <v>1</v>
      </c>
      <c r="E2124" s="49" t="n">
        <v>-1.518758101913717</v>
      </c>
      <c r="F2124" s="49" t="n">
        <v>-2.098573910738139</v>
      </c>
      <c r="G2124" s="49" t="n">
        <v>-1.431101665071406</v>
      </c>
      <c r="H2124" s="49" t="n">
        <v>-1.159359456899751</v>
      </c>
      <c r="I2124" s="49" t="n">
        <v>-4.723734710676156</v>
      </c>
      <c r="J2124" s="49" t="n">
        <v>1.555561569001198</v>
      </c>
      <c r="K2124" s="49" t="n">
        <v>-1.518447953943123</v>
      </c>
      <c r="L2124" s="49" t="n">
        <v>-2.098587832207386</v>
      </c>
      <c r="M2124" s="49" t="n">
        <v>-1.431069101697535</v>
      </c>
      <c r="N2124" s="49" t="n">
        <v>-1.159335361219656</v>
      </c>
      <c r="O2124" s="49" t="n">
        <v>-4.723346742870638</v>
      </c>
      <c r="P2124" s="49" t="n">
        <v>1.555505905309161</v>
      </c>
      <c r="Q2124" s="49" t="n">
        <v>-0.0003101479705938104</v>
      </c>
      <c r="R2124" s="49" t="n">
        <v>1.392146924761306e-05</v>
      </c>
      <c r="S2124" s="49" t="n">
        <v>-3.256337387136377e-05</v>
      </c>
      <c r="T2124" s="49" t="n">
        <v>-2.4095680094538e-05</v>
      </c>
      <c r="U2124" s="49" t="n">
        <v>-0.0003879678055174196</v>
      </c>
      <c r="V2124" s="49" t="n">
        <v>5.566369203746646e-05</v>
      </c>
      <c r="W2124" s="49" t="n">
        <v>-0.2215477517294148</v>
      </c>
      <c r="X2124" s="49" t="n">
        <v>-0.03990059367421971</v>
      </c>
      <c r="Y2124" s="49" t="n">
        <v>0.1150503756698448</v>
      </c>
      <c r="Z2124" s="49" t="n">
        <v>-0.07270777243259513</v>
      </c>
      <c r="AA2124" s="49" t="n">
        <v>0.005184332115538176</v>
      </c>
      <c r="AB2124" s="49" t="n">
        <v>-0.22154541005594</v>
      </c>
      <c r="AC2124" s="49" t="n">
        <v>-0.2215538183884452</v>
      </c>
      <c r="AD2124" s="49" t="n">
        <v>-0.04111620739928555</v>
      </c>
      <c r="AE2124" s="49" t="n">
        <v>0.1143746110076736</v>
      </c>
      <c r="AF2124" s="49" t="n">
        <v>-0.06609397107798944</v>
      </c>
      <c r="AG2124" s="49" t="n">
        <v>0.003545340865045835</v>
      </c>
      <c r="AH2124" s="49" t="n">
        <v>-0.2218223563486367</v>
      </c>
      <c r="AI2124" s="49" t="n">
        <v>-0.1446199899788216</v>
      </c>
      <c r="AJ2124" s="49" t="n">
        <v>6.661549796368392</v>
      </c>
      <c r="AK2124" s="49" t="n">
        <v>4.486503823792213</v>
      </c>
      <c r="AL2124" s="49" t="n">
        <v>0.9534368131653027</v>
      </c>
      <c r="AM2124" s="49" t="n">
        <v>-0.0693813690956184</v>
      </c>
      <c r="AN2124" s="49" t="n">
        <v>-0.0002062427775197245</v>
      </c>
      <c r="AO2124" s="49" t="n">
        <v>-0.2562436421414082</v>
      </c>
      <c r="AP2124" s="49" t="n">
        <v>48.09017447592824</v>
      </c>
      <c r="AQ2124" s="49" t="n">
        <v>24.53873927353381</v>
      </c>
      <c r="AR2124" s="49" t="n">
        <v>3.318009917150373</v>
      </c>
      <c r="AS2124" s="49" t="n">
        <v>-0.08988016553921234</v>
      </c>
      <c r="AT2124" s="49" t="n">
        <v>-0.000316247130311167</v>
      </c>
      <c r="AU2124" s="49" t="n">
        <v>380.0465338102787</v>
      </c>
      <c r="AV2124" s="49" t="n">
        <v>900.0004056250191</v>
      </c>
      <c r="AW2124" s="49" t="n">
        <v>540.000092602985</v>
      </c>
      <c r="AX2124" s="49" t="n">
        <v>75.0046792876752</v>
      </c>
      <c r="AY2124" s="49" t="n">
        <v>84.38040569975814</v>
      </c>
      <c r="AZ2124" s="49" t="n">
        <v>40.00105427192675</v>
      </c>
      <c r="BA2124" s="49" t="n">
        <v>8.001029545688432</v>
      </c>
      <c r="BB2124" s="49" t="n">
        <v>23.90626772997115</v>
      </c>
      <c r="BC2124" s="49" t="n">
        <v>15.0000037719471</v>
      </c>
      <c r="BD2124" s="49" t="n">
        <v>3.750385153129411</v>
      </c>
      <c r="BE2124" s="49" t="n">
        <v>4.687921466736873</v>
      </c>
      <c r="BF2124" s="49" t="n">
        <v>3.000135057089068</v>
      </c>
      <c r="BG2124" s="49" t="n">
        <v>6.000499933881905</v>
      </c>
      <c r="BH2124" s="49" t="n">
        <v>14.00002293488029</v>
      </c>
      <c r="BI2124" s="49" t="n">
        <v>5.500011150229506</v>
      </c>
      <c r="BJ2124" s="49" t="n">
        <v>0.7000624684089323</v>
      </c>
      <c r="BK2124" s="49" t="n">
        <v>0.4000367532608042</v>
      </c>
      <c r="BL2124" s="49" t="n">
        <v>0.02000123722112783</v>
      </c>
      <c r="BM2124" s="49" t="n">
        <v>0.07489431232262304</v>
      </c>
      <c r="BN2124" s="49" t="n">
        <v>0.6784769715167749</v>
      </c>
      <c r="BO2124" s="49" t="n">
        <v>0.2278334521546486</v>
      </c>
      <c r="BP2124" s="49" t="n">
        <v>0.07465140473230759</v>
      </c>
      <c r="BQ2124" s="49" t="n">
        <v>0.6785097895404222</v>
      </c>
      <c r="BR2124" s="49" t="n">
        <v>0.2278410112092218</v>
      </c>
      <c r="BS2124" s="49" t="n">
        <v>0.2429075903154498</v>
      </c>
      <c r="BT2124" s="49" t="n">
        <v>-0.03281802364729636</v>
      </c>
      <c r="BU2124" s="49" t="n">
        <v>-0.007559054573280655</v>
      </c>
      <c r="BV2124" s="49" t="n">
        <v>0.2452310327324312</v>
      </c>
    </row>
    <row r="2125">
      <c r="A2125" s="51" t="n">
        <v>77.51000000000001</v>
      </c>
      <c r="B2125" t="inlineStr">
        <is>
          <t>path/pick_to_place</t>
        </is>
      </c>
      <c r="C2125" t="inlineStr">
        <is>
          <t>effort</t>
        </is>
      </c>
      <c r="D2125" s="51" t="n">
        <v>1</v>
      </c>
      <c r="E2125" s="51" t="n">
        <v>-1.520974324643032</v>
      </c>
      <c r="F2125" s="51" t="n">
        <v>-2.098965868612605</v>
      </c>
      <c r="G2125" s="51" t="n">
        <v>-1.429962216794905</v>
      </c>
      <c r="H2125" s="51" t="n">
        <v>-1.160082292367872</v>
      </c>
      <c r="I2125" s="51" t="n">
        <v>-4.723682974957645</v>
      </c>
      <c r="J2125" s="51" t="n">
        <v>1.553345402511269</v>
      </c>
      <c r="K2125" s="51" t="n">
        <v>-1.520666322153964</v>
      </c>
      <c r="L2125" s="51" t="n">
        <v>-2.098990338687544</v>
      </c>
      <c r="M2125" s="51" t="n">
        <v>-1.429937470434077</v>
      </c>
      <c r="N2125" s="51" t="n">
        <v>-1.159995111113313</v>
      </c>
      <c r="O2125" s="51" t="n">
        <v>-4.723313977183561</v>
      </c>
      <c r="P2125" s="51" t="n">
        <v>1.553287213119447</v>
      </c>
      <c r="Q2125" s="51" t="n">
        <v>-0.0003080024890671496</v>
      </c>
      <c r="R2125" s="51" t="n">
        <v>2.447007493922015e-05</v>
      </c>
      <c r="S2125" s="51" t="n">
        <v>-2.474636082805404e-05</v>
      </c>
      <c r="T2125" s="51" t="n">
        <v>-8.718125455886572e-05</v>
      </c>
      <c r="U2125" s="51" t="n">
        <v>-0.0003689977740846118</v>
      </c>
      <c r="V2125" s="51" t="n">
        <v>5.818939182278271e-05</v>
      </c>
      <c r="W2125" s="51" t="n">
        <v>-0.2216945018156992</v>
      </c>
      <c r="X2125" s="51" t="n">
        <v>-0.03851579376736508</v>
      </c>
      <c r="Y2125" s="51" t="n">
        <v>0.1128782560563032</v>
      </c>
      <c r="Z2125" s="51" t="n">
        <v>-0.07187415838474889</v>
      </c>
      <c r="AA2125" s="51" t="n">
        <v>0.00516311409965468</v>
      </c>
      <c r="AB2125" s="51" t="n">
        <v>-0.2216856689083794</v>
      </c>
      <c r="AC2125" s="51" t="n">
        <v>-0.2220723022512719</v>
      </c>
      <c r="AD2125" s="51" t="n">
        <v>-0.03952839655244176</v>
      </c>
      <c r="AE2125" s="51" t="n">
        <v>0.1121365888077099</v>
      </c>
      <c r="AF2125" s="51" t="n">
        <v>-0.06582723044866777</v>
      </c>
      <c r="AG2125" s="51" t="n">
        <v>0.003064062311662979</v>
      </c>
      <c r="AH2125" s="51" t="n">
        <v>-0.221899615747043</v>
      </c>
      <c r="AI2125" s="51" t="n">
        <v>-0.14003305620236</v>
      </c>
      <c r="AJ2125" s="51" t="n">
        <v>6.671412129499005</v>
      </c>
      <c r="AK2125" s="51" t="n">
        <v>4.494925672654163</v>
      </c>
      <c r="AL2125" s="51" t="n">
        <v>0.950532723709662</v>
      </c>
      <c r="AM2125" s="51" t="n">
        <v>-0.06723344494678643</v>
      </c>
      <c r="AN2125" s="51" t="n">
        <v>-0.0001044869400605938</v>
      </c>
      <c r="AO2125" s="51" t="n">
        <v>-0.2731897525156774</v>
      </c>
      <c r="AP2125" s="51" t="n">
        <v>48.15591701667454</v>
      </c>
      <c r="AQ2125" s="51" t="n">
        <v>24.53620874161598</v>
      </c>
      <c r="AR2125" s="51" t="n">
        <v>3.308269723054861</v>
      </c>
      <c r="AS2125" s="51" t="n">
        <v>-0.08894156866828307</v>
      </c>
      <c r="AT2125" s="51" t="n">
        <v>-0.0002177489432906349</v>
      </c>
      <c r="AU2125" s="51" t="n">
        <v>380.0460684721759</v>
      </c>
      <c r="AV2125" s="51" t="n">
        <v>900.0004015687689</v>
      </c>
      <c r="AW2125" s="51" t="n">
        <v>540.0000916769551</v>
      </c>
      <c r="AX2125" s="51" t="n">
        <v>75.00463249479844</v>
      </c>
      <c r="AY2125" s="51" t="n">
        <v>84.38035164276056</v>
      </c>
      <c r="AZ2125" s="51" t="n">
        <v>40.00104372920749</v>
      </c>
      <c r="BA2125" s="51" t="n">
        <v>8.00102439795999</v>
      </c>
      <c r="BB2125" s="51" t="n">
        <v>23.9062676413213</v>
      </c>
      <c r="BC2125" s="51" t="n">
        <v>15.00000375308736</v>
      </c>
      <c r="BD2125" s="51" t="n">
        <v>3.750383227363764</v>
      </c>
      <c r="BE2125" s="51" t="n">
        <v>4.687919359403189</v>
      </c>
      <c r="BF2125" s="51" t="n">
        <v>3.000134381803623</v>
      </c>
      <c r="BG2125" s="51" t="n">
        <v>6.000493934675322</v>
      </c>
      <c r="BH2125" s="51" t="n">
        <v>14.00002267878457</v>
      </c>
      <c r="BI2125" s="51" t="n">
        <v>5.500011016426752</v>
      </c>
      <c r="BJ2125" s="51" t="n">
        <v>0.7000623155399528</v>
      </c>
      <c r="BK2125" s="51" t="n">
        <v>0.4000363146391039</v>
      </c>
      <c r="BL2125" s="51" t="n">
        <v>0.0200012223744743</v>
      </c>
      <c r="BM2125" s="51" t="n">
        <v>0.0763807457198707</v>
      </c>
      <c r="BN2125" s="51" t="n">
        <v>0.678565516844666</v>
      </c>
      <c r="BO2125" s="51" t="n">
        <v>0.2280233038122207</v>
      </c>
      <c r="BP2125" s="51" t="n">
        <v>0.07614061034694</v>
      </c>
      <c r="BQ2125" s="51" t="n">
        <v>0.6786035011883327</v>
      </c>
      <c r="BR2125" s="51" t="n">
        <v>0.228026269912737</v>
      </c>
      <c r="BS2125" s="51" t="n">
        <v>0.2401353729307026</v>
      </c>
      <c r="BT2125" s="51" t="n">
        <v>-0.03798434366664161</v>
      </c>
      <c r="BU2125" s="51" t="n">
        <v>-0.002966100516282877</v>
      </c>
      <c r="BV2125" s="51" t="n">
        <v>0.2431390660684249</v>
      </c>
    </row>
    <row r="2126">
      <c r="A2126" s="49" t="n">
        <v>77.52</v>
      </c>
      <c r="B2126" s="50" t="inlineStr">
        <is>
          <t>path/pick_to_place</t>
        </is>
      </c>
      <c r="C2126" s="50" t="inlineStr">
        <is>
          <t>effort</t>
        </is>
      </c>
      <c r="D2126" s="49" t="n">
        <v>1</v>
      </c>
      <c r="E2126" s="49" t="n">
        <v>-1.523191858035357</v>
      </c>
      <c r="F2126" s="49" t="n">
        <v>-2.099345577665271</v>
      </c>
      <c r="G2126" s="49" t="n">
        <v>-1.428841976469679</v>
      </c>
      <c r="H2126" s="49" t="n">
        <v>-1.160797749350189</v>
      </c>
      <c r="I2126" s="49" t="n">
        <v>-4.72363143227178</v>
      </c>
      <c r="J2126" s="49" t="n">
        <v>1.551127985585709</v>
      </c>
      <c r="K2126" s="49" t="n">
        <v>-1.522889932866139</v>
      </c>
      <c r="L2126" s="49" t="n">
        <v>-2.09937776866709</v>
      </c>
      <c r="M2126" s="49" t="n">
        <v>-1.428825251387358</v>
      </c>
      <c r="N2126" s="49" t="n">
        <v>-1.160659780809177</v>
      </c>
      <c r="O2126" s="49" t="n">
        <v>-4.723284153925007</v>
      </c>
      <c r="P2126" s="49" t="n">
        <v>1.551068254092089</v>
      </c>
      <c r="Q2126" s="49" t="n">
        <v>-0.000301925169217343</v>
      </c>
      <c r="R2126" s="49" t="n">
        <v>3.219100181928169e-05</v>
      </c>
      <c r="S2126" s="49" t="n">
        <v>-1.672508232175574e-05</v>
      </c>
      <c r="T2126" s="49" t="n">
        <v>-0.0001379685410112241</v>
      </c>
      <c r="U2126" s="49" t="n">
        <v>-0.0003472783467728391</v>
      </c>
      <c r="V2126" s="49" t="n">
        <v>5.973149362015207e-05</v>
      </c>
      <c r="W2126" s="49" t="n">
        <v>-0.2218006759250354</v>
      </c>
      <c r="X2126" s="49" t="n">
        <v>-0.03754013768537122</v>
      </c>
      <c r="Y2126" s="49" t="n">
        <v>0.1113492005972074</v>
      </c>
      <c r="Z2126" s="49" t="n">
        <v>-0.07128562569788524</v>
      </c>
      <c r="AA2126" s="49" t="n">
        <v>0.005146777632642498</v>
      </c>
      <c r="AB2126" s="49" t="n">
        <v>-0.2217865485050412</v>
      </c>
      <c r="AC2126" s="49" t="n">
        <v>-0.2225999257700362</v>
      </c>
      <c r="AD2126" s="49" t="n">
        <v>-0.03811352766344187</v>
      </c>
      <c r="AE2126" s="49" t="n">
        <v>0.110475984551436</v>
      </c>
      <c r="AF2126" s="49" t="n">
        <v>-0.06697035773039768</v>
      </c>
      <c r="AG2126" s="49" t="n">
        <v>0.002919183212706134</v>
      </c>
      <c r="AH2126" s="49" t="n">
        <v>-0.2218907362276058</v>
      </c>
      <c r="AI2126" s="49" t="n">
        <v>-0.1283547458299406</v>
      </c>
      <c r="AJ2126" s="49" t="n">
        <v>6.675234503828574</v>
      </c>
      <c r="AK2126" s="49" t="n">
        <v>4.512443064506645</v>
      </c>
      <c r="AL2126" s="49" t="n">
        <v>0.9547432562720054</v>
      </c>
      <c r="AM2126" s="49" t="n">
        <v>-0.06413165734738095</v>
      </c>
      <c r="AN2126" s="49" t="n">
        <v>-4.306117986384969e-05</v>
      </c>
      <c r="AO2126" s="49" t="n">
        <v>-0.258680465871394</v>
      </c>
      <c r="AP2126" s="49" t="n">
        <v>48.16784315209075</v>
      </c>
      <c r="AQ2126" s="49" t="n">
        <v>24.55569855666448</v>
      </c>
      <c r="AR2126" s="49" t="n">
        <v>3.306608253239486</v>
      </c>
      <c r="AS2126" s="49" t="n">
        <v>-0.08650919045364508</v>
      </c>
      <c r="AT2126" s="49" t="n">
        <v>-0.0001899737362132612</v>
      </c>
      <c r="AU2126" s="49" t="n">
        <v>380.0456077874541</v>
      </c>
      <c r="AV2126" s="49" t="n">
        <v>900.0003975530813</v>
      </c>
      <c r="AW2126" s="49" t="n">
        <v>540.0000907601856</v>
      </c>
      <c r="AX2126" s="49" t="n">
        <v>75.00458616985046</v>
      </c>
      <c r="AY2126" s="49" t="n">
        <v>84.38029812633296</v>
      </c>
      <c r="AZ2126" s="49" t="n">
        <v>40.00103329191541</v>
      </c>
      <c r="BA2126" s="49" t="n">
        <v>8.00101927597019</v>
      </c>
      <c r="BB2126" s="49" t="n">
        <v>23.90626755311469</v>
      </c>
      <c r="BC2126" s="49" t="n">
        <v>15.00000373432193</v>
      </c>
      <c r="BD2126" s="49" t="n">
        <v>3.750381311226945</v>
      </c>
      <c r="BE2126" s="49" t="n">
        <v>4.687917262606173</v>
      </c>
      <c r="BF2126" s="49" t="n">
        <v>3.000133709894604</v>
      </c>
      <c r="BG2126" s="49" t="n">
        <v>6.000488007459218</v>
      </c>
      <c r="BH2126" s="49" t="n">
        <v>14.00002240777612</v>
      </c>
      <c r="BI2126" s="49" t="n">
        <v>5.500010884229631</v>
      </c>
      <c r="BJ2126" s="49" t="n">
        <v>0.7000621145333367</v>
      </c>
      <c r="BK2126" s="49" t="n">
        <v>0.400035890186109</v>
      </c>
      <c r="BL2126" s="49" t="n">
        <v>0.02000120770598061</v>
      </c>
      <c r="BM2126" s="49" t="n">
        <v>0.0778691173963781</v>
      </c>
      <c r="BN2126" s="49" t="n">
        <v>0.6786449831264264</v>
      </c>
      <c r="BO2126" s="49" t="n">
        <v>0.2282133197187687</v>
      </c>
      <c r="BP2126" s="49" t="n">
        <v>0.07763474119027707</v>
      </c>
      <c r="BQ2126" s="49" t="n">
        <v>0.6786864127782436</v>
      </c>
      <c r="BR2126" s="49" t="n">
        <v>0.228212313553092</v>
      </c>
      <c r="BS2126" s="49" t="n">
        <v>0.2343762061010335</v>
      </c>
      <c r="BT2126" s="49" t="n">
        <v>-0.04142965181719305</v>
      </c>
      <c r="BU2126" s="49" t="n">
        <v>0.001006165676609161</v>
      </c>
      <c r="BV2126" s="49" t="n">
        <v>0.2380118366917426</v>
      </c>
    </row>
    <row r="2127">
      <c r="A2127" s="51" t="n">
        <v>77.53</v>
      </c>
      <c r="B2127" t="inlineStr">
        <is>
          <t>path/pick_to_place</t>
        </is>
      </c>
      <c r="C2127" t="inlineStr">
        <is>
          <t>effort</t>
        </is>
      </c>
      <c r="D2127" s="51" t="n">
        <v>1</v>
      </c>
      <c r="E2127" s="51" t="n">
        <v>-1.52541</v>
      </c>
      <c r="F2127" s="51" t="n">
        <v>-2.09972</v>
      </c>
      <c r="G2127" s="51" t="n">
        <v>-1.42773</v>
      </c>
      <c r="H2127" s="51" t="n">
        <v>-1.16151</v>
      </c>
      <c r="I2127" s="51" t="n">
        <v>-4.72358</v>
      </c>
      <c r="J2127" s="51" t="n">
        <v>1.54891</v>
      </c>
      <c r="K2127" s="51" t="n">
        <v>-1.525118644125096</v>
      </c>
      <c r="L2127" s="51" t="n">
        <v>-2.099754651772772</v>
      </c>
      <c r="M2127" s="51" t="n">
        <v>-1.427723033804258</v>
      </c>
      <c r="N2127" s="51" t="n">
        <v>-1.161342119737627</v>
      </c>
      <c r="O2127" s="51" t="n">
        <v>-4.723253694113231</v>
      </c>
      <c r="P2127" s="51" t="n">
        <v>1.548850536363715</v>
      </c>
      <c r="Q2127" s="51" t="n">
        <v>-0.0002913558749038092</v>
      </c>
      <c r="R2127" s="51" t="n">
        <v>3.465177277206521e-05</v>
      </c>
      <c r="S2127" s="51" t="n">
        <v>-6.966195741586745e-06</v>
      </c>
      <c r="T2127" s="51" t="n">
        <v>-0.0001678802623730213</v>
      </c>
      <c r="U2127" s="51" t="n">
        <v>-0.0003263058867686297</v>
      </c>
      <c r="V2127" s="51" t="n">
        <v>5.946363628517304e-05</v>
      </c>
      <c r="W2127" s="51" t="n">
        <v>-0.221805</v>
      </c>
      <c r="X2127" s="51" t="n">
        <v>-0.03756689999999999</v>
      </c>
      <c r="Y2127" s="51" t="n">
        <v>0.111396</v>
      </c>
      <c r="Z2127" s="51" t="n">
        <v>-0.071297925</v>
      </c>
      <c r="AA2127" s="51" t="n">
        <v>0.005142307499999999</v>
      </c>
      <c r="AB2127" s="51" t="n">
        <v>-0.2217884999999999</v>
      </c>
      <c r="AC2127" s="51" t="n">
        <v>-0.2230876707797564</v>
      </c>
      <c r="AD2127" s="51" t="n">
        <v>-0.03740032836203858</v>
      </c>
      <c r="AE2127" s="51" t="n">
        <v>0.1101082162032882</v>
      </c>
      <c r="AF2127" s="51" t="n">
        <v>-0.06936343390969013</v>
      </c>
      <c r="AG2127" s="51" t="n">
        <v>0.003134635760528741</v>
      </c>
      <c r="AH2127" s="51" t="n">
        <v>-0.221732052410051</v>
      </c>
      <c r="AI2127" s="51" t="n">
        <v>-0.1082231414039987</v>
      </c>
      <c r="AJ2127" s="51" t="n">
        <v>6.669872994276008</v>
      </c>
      <c r="AK2127" s="51" t="n">
        <v>4.542798712345141</v>
      </c>
      <c r="AL2127" s="51" t="n">
        <v>0.967520062300917</v>
      </c>
      <c r="AM2127" s="51" t="n">
        <v>-0.06020870341202532</v>
      </c>
      <c r="AN2127" s="51" t="n">
        <v>-5.513585664696156e-05</v>
      </c>
      <c r="AO2127" s="51" t="n">
        <v>-0.2047186545534954</v>
      </c>
      <c r="AP2127" s="51" t="n">
        <v>48.10990367782659</v>
      </c>
      <c r="AQ2127" s="51" t="n">
        <v>24.60341813846055</v>
      </c>
      <c r="AR2127" s="51" t="n">
        <v>3.315702001799534</v>
      </c>
      <c r="AS2127" s="51" t="n">
        <v>-0.08257815422812305</v>
      </c>
      <c r="AT2127" s="51" t="n">
        <v>-0.0002604332146943927</v>
      </c>
      <c r="AU2127" s="51" t="n">
        <v>380.0451517095796</v>
      </c>
      <c r="AV2127" s="51" t="n">
        <v>900.0003935775504</v>
      </c>
      <c r="AW2127" s="51" t="n">
        <v>540.0000898525838</v>
      </c>
      <c r="AX2127" s="51" t="n">
        <v>75.00454030815195</v>
      </c>
      <c r="AY2127" s="51" t="n">
        <v>84.38024514506964</v>
      </c>
      <c r="AZ2127" s="51" t="n">
        <v>40.00102295899626</v>
      </c>
      <c r="BA2127" s="51" t="n">
        <v>8.001014179590339</v>
      </c>
      <c r="BB2127" s="51" t="n">
        <v>23.90626746534911</v>
      </c>
      <c r="BC2127" s="51" t="n">
        <v>15.00000371565032</v>
      </c>
      <c r="BD2127" s="51" t="n">
        <v>3.75037940467081</v>
      </c>
      <c r="BE2127" s="51" t="n">
        <v>4.687915176293142</v>
      </c>
      <c r="BF2127" s="51" t="n">
        <v>3.000133041345131</v>
      </c>
      <c r="BG2127" s="51" t="n">
        <v>6.000482151369708</v>
      </c>
      <c r="BH2127" s="51" t="n">
        <v>14.00002213888281</v>
      </c>
      <c r="BI2127" s="51" t="n">
        <v>5.500010753618875</v>
      </c>
      <c r="BJ2127" s="51" t="n">
        <v>0.70006165142953</v>
      </c>
      <c r="BK2127" s="51" t="n">
        <v>0.4000354761357091</v>
      </c>
      <c r="BL2127" s="51" t="n">
        <v>0.02000119321350884</v>
      </c>
      <c r="BM2127" s="51" t="n">
        <v>0.07935875687784512</v>
      </c>
      <c r="BN2127" s="51" t="n">
        <v>0.6787185475868046</v>
      </c>
      <c r="BO2127" s="51" t="n">
        <v>0.2284034381682947</v>
      </c>
      <c r="BP2127" s="51" t="n">
        <v>0.07913327285902114</v>
      </c>
      <c r="BQ2127" s="51" t="n">
        <v>0.6787602500649055</v>
      </c>
      <c r="BR2127" s="51" t="n">
        <v>0.2283991862610302</v>
      </c>
      <c r="BS2127" s="51" t="n">
        <v>0.2254840188239821</v>
      </c>
      <c r="BT2127" s="51" t="n">
        <v>-0.04170247810086902</v>
      </c>
      <c r="BU2127" s="51" t="n">
        <v>0.004251907264496424</v>
      </c>
      <c r="BV2127" s="51" t="n">
        <v>0.2293473743912348</v>
      </c>
    </row>
    <row r="2128">
      <c r="A2128" s="49" t="n">
        <v>77.54000000000001</v>
      </c>
      <c r="B2128" s="50" t="inlineStr">
        <is>
          <t>path/pick_to_place</t>
        </is>
      </c>
      <c r="C2128" s="50" t="inlineStr">
        <is>
          <t>effort</t>
        </is>
      </c>
      <c r="D2128" s="49" t="n">
        <v>1</v>
      </c>
      <c r="E2128" s="49" t="n">
        <v>-1.527627343663055</v>
      </c>
      <c r="F2128" s="49" t="n">
        <v>-2.100101991041034</v>
      </c>
      <c r="G2128" s="49" t="n">
        <v>-1.426606021745937</v>
      </c>
      <c r="H2128" s="49" t="n">
        <v>-1.16222676071058</v>
      </c>
      <c r="I2128" s="49" t="n">
        <v>-4.723528551243062</v>
      </c>
      <c r="J2128" s="49" t="n">
        <v>1.546692813407986</v>
      </c>
      <c r="K2128" s="49" t="n">
        <v>-1.527351656570289</v>
      </c>
      <c r="L2128" s="49" t="n">
        <v>-2.100131810932369</v>
      </c>
      <c r="M2128" s="49" t="n">
        <v>-1.426612188706713</v>
      </c>
      <c r="N2128" s="49" t="n">
        <v>-1.162055351605115</v>
      </c>
      <c r="O2128" s="49" t="n">
        <v>-4.723219245855043</v>
      </c>
      <c r="P2128" s="49" t="n">
        <v>1.546635573912718</v>
      </c>
      <c r="Q2128" s="49" t="n">
        <v>-0.0002756870927651534</v>
      </c>
      <c r="R2128" s="49" t="n">
        <v>2.981989133488128e-05</v>
      </c>
      <c r="S2128" s="49" t="n">
        <v>6.166960775599861e-06</v>
      </c>
      <c r="T2128" s="49" t="n">
        <v>-0.0001714091054647593</v>
      </c>
      <c r="U2128" s="49" t="n">
        <v>-0.0003093053880185437</v>
      </c>
      <c r="V2128" s="49" t="n">
        <v>5.723949526781347e-05</v>
      </c>
      <c r="W2128" s="49" t="n">
        <v>-0.2216322241396308</v>
      </c>
      <c r="X2128" s="49" t="n">
        <v>-0.03905603842468292</v>
      </c>
      <c r="Y2128" s="49" t="n">
        <v>0.1137578813488398</v>
      </c>
      <c r="Z2128" s="49" t="n">
        <v>-0.07218987415650321</v>
      </c>
      <c r="AA2128" s="49" t="n">
        <v>0.005147883777828237</v>
      </c>
      <c r="AB2128" s="49" t="n">
        <v>-0.2216181200551751</v>
      </c>
      <c r="AC2128" s="49" t="n">
        <v>-0.2234641810112012</v>
      </c>
      <c r="AD2128" s="49" t="n">
        <v>-0.03808474595760108</v>
      </c>
      <c r="AE2128" s="49" t="n">
        <v>0.112066818863544</v>
      </c>
      <c r="AF2128" s="49" t="n">
        <v>-0.07312361105110275</v>
      </c>
      <c r="AG2128" s="49" t="n">
        <v>0.003668972612242226</v>
      </c>
      <c r="AH2128" s="49" t="n">
        <v>-0.2213994109668526</v>
      </c>
      <c r="AI2128" s="49" t="n">
        <v>-0.08349602410360882</v>
      </c>
      <c r="AJ2128" s="49" t="n">
        <v>6.657233642802119</v>
      </c>
      <c r="AK2128" s="49" t="n">
        <v>4.57645489903449</v>
      </c>
      <c r="AL2128" s="49" t="n">
        <v>0.9831869546137249</v>
      </c>
      <c r="AM2128" s="49" t="n">
        <v>-0.05606942791563432</v>
      </c>
      <c r="AN2128" s="49" t="n">
        <v>-0.0001457832058821914</v>
      </c>
      <c r="AO2128" s="49" t="n">
        <v>-0.103337610150897</v>
      </c>
      <c r="AP2128" s="49" t="n">
        <v>47.96557286944667</v>
      </c>
      <c r="AQ2128" s="49" t="n">
        <v>24.68707955446082</v>
      </c>
      <c r="AR2128" s="49" t="n">
        <v>3.337726144164522</v>
      </c>
      <c r="AS2128" s="49" t="n">
        <v>-0.07716449422774824</v>
      </c>
      <c r="AT2128" s="49" t="n">
        <v>-0.0004451246008722527</v>
      </c>
      <c r="AU2128" s="49" t="n">
        <v>380.0447001924838</v>
      </c>
      <c r="AV2128" s="49" t="n">
        <v>900.000389641775</v>
      </c>
      <c r="AW2128" s="49" t="n">
        <v>540.0000889540579</v>
      </c>
      <c r="AX2128" s="49" t="n">
        <v>75.00449490507043</v>
      </c>
      <c r="AY2128" s="49" t="n">
        <v>84.38019269361894</v>
      </c>
      <c r="AZ2128" s="49" t="n">
        <v>40.0010127294063</v>
      </c>
      <c r="BA2128" s="49" t="n">
        <v>8.001009108692386</v>
      </c>
      <c r="BB2128" s="49" t="n">
        <v>23.90626737802237</v>
      </c>
      <c r="BC2128" s="49" t="n">
        <v>15.00000369707206</v>
      </c>
      <c r="BD2128" s="49" t="n">
        <v>3.750377507647456</v>
      </c>
      <c r="BE2128" s="49" t="n">
        <v>4.687913100411676</v>
      </c>
      <c r="BF2128" s="49" t="n">
        <v>3.000132376138406</v>
      </c>
      <c r="BG2128" s="49" t="n">
        <v>6.000476370638355</v>
      </c>
      <c r="BH2128" s="49" t="n">
        <v>14.00002187321621</v>
      </c>
      <c r="BI2128" s="49" t="n">
        <v>5.500010631209233</v>
      </c>
      <c r="BJ2128" s="49" t="n">
        <v>0.7000609570487222</v>
      </c>
      <c r="BK2128" s="49" t="n">
        <v>0.4000350634256941</v>
      </c>
      <c r="BL2128" s="49" t="n">
        <v>0.02000117889494673</v>
      </c>
      <c r="BM2128" s="49" t="n">
        <v>0.08084842476405892</v>
      </c>
      <c r="BN2128" s="49" t="n">
        <v>0.6787920986949749</v>
      </c>
      <c r="BO2128" s="49" t="n">
        <v>0.2285935656030859</v>
      </c>
      <c r="BP2128" s="49" t="n">
        <v>0.08063514133743044</v>
      </c>
      <c r="BQ2128" s="49" t="n">
        <v>0.6788297233293421</v>
      </c>
      <c r="BR2128" s="49" t="n">
        <v>0.228586881087564</v>
      </c>
      <c r="BS2128" s="49" t="n">
        <v>0.2132834266284772</v>
      </c>
      <c r="BT2128" s="49" t="n">
        <v>-0.03762463436718377</v>
      </c>
      <c r="BU2128" s="49" t="n">
        <v>0.00668451552190974</v>
      </c>
      <c r="BV2128" s="49" t="n">
        <v>0.216679754322853</v>
      </c>
    </row>
    <row r="2129">
      <c r="A2129" s="51" t="n">
        <v>77.55</v>
      </c>
      <c r="B2129" t="inlineStr">
        <is>
          <t>path/pick_to_place</t>
        </is>
      </c>
      <c r="C2129" t="inlineStr">
        <is>
          <t>effort</t>
        </is>
      </c>
      <c r="D2129" s="51" t="n">
        <v>1</v>
      </c>
      <c r="E2129" s="51" t="n">
        <v>-1.529842168188439</v>
      </c>
      <c r="F2129" s="51" t="n">
        <v>-2.100504482484605</v>
      </c>
      <c r="G2129" s="51" t="n">
        <v>-1.425449482420675</v>
      </c>
      <c r="H2129" s="51" t="n">
        <v>-1.162955828027147</v>
      </c>
      <c r="I2129" s="51" t="n">
        <v>-4.723477035939169</v>
      </c>
      <c r="J2129" s="51" t="n">
        <v>1.54447810178473</v>
      </c>
      <c r="K2129" s="51" t="n">
        <v>-1.529587493778551</v>
      </c>
      <c r="L2129" s="51" t="n">
        <v>-2.100524119907441</v>
      </c>
      <c r="M2129" s="51" t="n">
        <v>-1.425468265058227</v>
      </c>
      <c r="N2129" s="51" t="n">
        <v>-1.162812350673905</v>
      </c>
      <c r="O2129" s="51" t="n">
        <v>-4.723178323190773</v>
      </c>
      <c r="P2129" s="51" t="n">
        <v>1.544424472861557</v>
      </c>
      <c r="Q2129" s="51" t="n">
        <v>-0.0002546744098876896</v>
      </c>
      <c r="R2129" s="51" t="n">
        <v>1.963742283628278e-05</v>
      </c>
      <c r="S2129" s="51" t="n">
        <v>1.878263755195064e-05</v>
      </c>
      <c r="T2129" s="51" t="n">
        <v>-0.0001434773532416056</v>
      </c>
      <c r="U2129" s="51" t="n">
        <v>-0.0002987127483962126</v>
      </c>
      <c r="V2129" s="51" t="n">
        <v>5.362892317339885e-05</v>
      </c>
      <c r="W2129" s="51" t="n">
        <v>-0.2213160407178157</v>
      </c>
      <c r="X2129" s="51" t="n">
        <v>-0.04155755316638709</v>
      </c>
      <c r="Y2129" s="51" t="n">
        <v>0.1177338983479764</v>
      </c>
      <c r="Z2129" s="51" t="n">
        <v>-0.0736933118383172</v>
      </c>
      <c r="AA2129" s="51" t="n">
        <v>0.005155384067249747</v>
      </c>
      <c r="AB2129" s="51" t="n">
        <v>-0.2213079790763676</v>
      </c>
      <c r="AC2129" s="51" t="n">
        <v>-0.223664750676022</v>
      </c>
      <c r="AD2129" s="51" t="n">
        <v>-0.04028017967233483</v>
      </c>
      <c r="AE2129" s="51" t="n">
        <v>0.1164815218349439</v>
      </c>
      <c r="AF2129" s="51" t="n">
        <v>-0.07800547982431322</v>
      </c>
      <c r="AG2129" s="51" t="n">
        <v>0.004398025145993145</v>
      </c>
      <c r="AH2129" s="51" t="n">
        <v>-0.2209756023431299</v>
      </c>
      <c r="AI2129" s="51" t="n">
        <v>-0.06449669561902636</v>
      </c>
      <c r="AJ2129" s="51" t="n">
        <v>6.645011170202911</v>
      </c>
      <c r="AK2129" s="51" t="n">
        <v>4.594742587235862</v>
      </c>
      <c r="AL2129" s="51" t="n">
        <v>0.9947110915603011</v>
      </c>
      <c r="AM2129" s="51" t="n">
        <v>-0.05394807231869408</v>
      </c>
      <c r="AN2129" s="51" t="n">
        <v>-0.0002911598031939039</v>
      </c>
      <c r="AO2129" s="51" t="n">
        <v>0.01410767885493879</v>
      </c>
      <c r="AP2129" s="51" t="n">
        <v>47.81435538372307</v>
      </c>
      <c r="AQ2129" s="51" t="n">
        <v>24.77740430369321</v>
      </c>
      <c r="AR2129" s="51" t="n">
        <v>3.363247270069269</v>
      </c>
      <c r="AS2129" s="51" t="n">
        <v>-0.07107716158180009</v>
      </c>
      <c r="AT2129" s="51" t="n">
        <v>-0.0006686734430312939</v>
      </c>
      <c r="AU2129" s="51" t="n">
        <v>380.0442531905589</v>
      </c>
      <c r="AV2129" s="51" t="n">
        <v>900.0003857453572</v>
      </c>
      <c r="AW2129" s="51" t="n">
        <v>540.0000880645173</v>
      </c>
      <c r="AX2129" s="51" t="n">
        <v>75.00444995601973</v>
      </c>
      <c r="AY2129" s="51" t="n">
        <v>84.38014076668274</v>
      </c>
      <c r="AZ2129" s="51" t="n">
        <v>40.00100260211224</v>
      </c>
      <c r="BA2129" s="51" t="n">
        <v>8.001004063148924</v>
      </c>
      <c r="BB2129" s="51" t="n">
        <v>23.90626729113226</v>
      </c>
      <c r="BC2129" s="51" t="n">
        <v>15.0000036785867</v>
      </c>
      <c r="BD2129" s="51" t="n">
        <v>3.750375620109219</v>
      </c>
      <c r="BE2129" s="51" t="n">
        <v>4.687911034909618</v>
      </c>
      <c r="BF2129" s="51" t="n">
        <v>3.000131714257714</v>
      </c>
      <c r="BG2129" s="51" t="n">
        <v>6.000470742792007</v>
      </c>
      <c r="BH2129" s="51" t="n">
        <v>14.00002161073762</v>
      </c>
      <c r="BI2129" s="51" t="n">
        <v>5.500010561996358</v>
      </c>
      <c r="BJ2129" s="51" t="n">
        <v>0.7000602255641375</v>
      </c>
      <c r="BK2129" s="51" t="n">
        <v>0.4000346468316608</v>
      </c>
      <c r="BL2129" s="51" t="n">
        <v>0.02000116474820737</v>
      </c>
      <c r="BM2129" s="51" t="n">
        <v>0.08233672327440612</v>
      </c>
      <c r="BN2129" s="51" t="n">
        <v>0.678871620379315</v>
      </c>
      <c r="BO2129" s="51" t="n">
        <v>0.2287836804403341</v>
      </c>
      <c r="BP2129" s="51" t="n">
        <v>0.08213885706115735</v>
      </c>
      <c r="BQ2129" s="51" t="n">
        <v>0.678901512858612</v>
      </c>
      <c r="BR2129" s="51" t="n">
        <v>0.22877536824472</v>
      </c>
      <c r="BS2129" s="51" t="n">
        <v>0.1978662132487707</v>
      </c>
      <c r="BT2129" s="51" t="n">
        <v>-0.02989247929696681</v>
      </c>
      <c r="BU2129" s="51" t="n">
        <v>0.008312195614146312</v>
      </c>
      <c r="BV2129" s="51" t="n">
        <v>0.2002840264720465</v>
      </c>
    </row>
    <row r="2130">
      <c r="A2130" s="49" t="n">
        <v>77.56</v>
      </c>
      <c r="B2130" s="50" t="inlineStr">
        <is>
          <t>path/pick_to_place</t>
        </is>
      </c>
      <c r="C2130" s="50" t="inlineStr">
        <is>
          <t>effort</t>
        </is>
      </c>
      <c r="D2130" s="49" t="n">
        <v>1</v>
      </c>
      <c r="E2130" s="49" t="n">
        <v>-1.532053459585319</v>
      </c>
      <c r="F2130" s="49" t="n">
        <v>-2.100934508347839</v>
      </c>
      <c r="G2130" s="49" t="n">
        <v>-1.424249162647177</v>
      </c>
      <c r="H2130" s="49" t="n">
        <v>-1.163701455070199</v>
      </c>
      <c r="I2130" s="49" t="n">
        <v>-4.723425441411469</v>
      </c>
      <c r="J2130" s="49" t="n">
        <v>1.542266853819933</v>
      </c>
      <c r="K2130" s="49" t="n">
        <v>-1.531824545819414</v>
      </c>
      <c r="L2130" s="49" t="n">
        <v>-2.100943286777558</v>
      </c>
      <c r="M2130" s="49" t="n">
        <v>-1.424273045816213</v>
      </c>
      <c r="N2130" s="49" t="n">
        <v>-1.16361825592577</v>
      </c>
      <c r="O2130" s="49" t="n">
        <v>-4.723130473845544</v>
      </c>
      <c r="P2130" s="49" t="n">
        <v>1.542216819638605</v>
      </c>
      <c r="Q2130" s="49" t="n">
        <v>-0.0002289137659048368</v>
      </c>
      <c r="R2130" s="49" t="n">
        <v>8.778429719136227e-06</v>
      </c>
      <c r="S2130" s="49" t="n">
        <v>2.388316903600973e-05</v>
      </c>
      <c r="T2130" s="49" t="n">
        <v>-8.319914442900256e-05</v>
      </c>
      <c r="U2130" s="49" t="n">
        <v>-0.0002949675659245088</v>
      </c>
      <c r="V2130" s="49" t="n">
        <v>5.003418132809578e-05</v>
      </c>
      <c r="W2130" s="49" t="n">
        <v>-0.2209378704130209</v>
      </c>
      <c r="X2130" s="49" t="n">
        <v>-0.04447280243492163</v>
      </c>
      <c r="Y2130" s="49" t="n">
        <v>0.1223704048334094</v>
      </c>
      <c r="Z2130" s="49" t="n">
        <v>-0.07544751169624281</v>
      </c>
      <c r="AA2130" s="49" t="n">
        <v>0.00516353786021545</v>
      </c>
      <c r="AB2130" s="49" t="n">
        <v>-0.2209373347715018</v>
      </c>
      <c r="AC2130" s="49" t="n">
        <v>-0.2237291450176129</v>
      </c>
      <c r="AD2130" s="49" t="n">
        <v>-0.04331590913396298</v>
      </c>
      <c r="AE2130" s="49" t="n">
        <v>0.1221028784427847</v>
      </c>
      <c r="AF2130" s="49" t="n">
        <v>-0.08278999946580122</v>
      </c>
      <c r="AG2130" s="49" t="n">
        <v>0.005078602865292992</v>
      </c>
      <c r="AH2130" s="49" t="n">
        <v>-0.2206507966233022</v>
      </c>
      <c r="AI2130" s="49" t="n">
        <v>-0.05034089483465443</v>
      </c>
      <c r="AJ2130" s="49" t="n">
        <v>6.638032953646343</v>
      </c>
      <c r="AK2130" s="49" t="n">
        <v>4.596478459975078</v>
      </c>
      <c r="AL2130" s="49" t="n">
        <v>1.002885825326185</v>
      </c>
      <c r="AM2130" s="49" t="n">
        <v>-0.053531894670902</v>
      </c>
      <c r="AN2130" s="49" t="n">
        <v>-0.0004332196565684608</v>
      </c>
      <c r="AO2130" s="49" t="n">
        <v>0.08012760450549873</v>
      </c>
      <c r="AP2130" s="49" t="n">
        <v>47.74092823562926</v>
      </c>
      <c r="AQ2130" s="49" t="n">
        <v>24.82720635431049</v>
      </c>
      <c r="AR2130" s="49" t="n">
        <v>3.37996093637059</v>
      </c>
      <c r="AS2130" s="49" t="n">
        <v>-0.0679691335045032</v>
      </c>
      <c r="AT2130" s="49" t="n">
        <v>-0.0008254206967061318</v>
      </c>
      <c r="AU2130" s="49" t="n">
        <v>380.0433725520668</v>
      </c>
      <c r="AV2130" s="49" t="n">
        <v>900.0003780690247</v>
      </c>
      <c r="AW2130" s="49" t="n">
        <v>540.0000863120334</v>
      </c>
      <c r="AX2130" s="49" t="n">
        <v>75.00436140189493</v>
      </c>
      <c r="AY2130" s="49" t="n">
        <v>84.38003846542576</v>
      </c>
      <c r="AZ2130" s="49" t="n">
        <v>40.0009826503302</v>
      </c>
      <c r="BA2130" s="49" t="n">
        <v>8.000994047619013</v>
      </c>
      <c r="BB2130" s="49" t="n">
        <v>23.90626711865321</v>
      </c>
      <c r="BC2130" s="49" t="n">
        <v>15.0000036418928</v>
      </c>
      <c r="BD2130" s="49" t="n">
        <v>3.750371873298629</v>
      </c>
      <c r="BE2130" s="49" t="n">
        <v>4.687906934836395</v>
      </c>
      <c r="BF2130" s="49" t="n">
        <v>3.000130400407993</v>
      </c>
      <c r="BG2130" s="49" t="n">
        <v>6.000460285836532</v>
      </c>
      <c r="BH2130" s="49" t="n">
        <v>14.000021119568</v>
      </c>
      <c r="BI2130" s="49" t="n">
        <v>5.500010326681457</v>
      </c>
      <c r="BJ2130" s="49" t="n">
        <v>0.7000595768453904</v>
      </c>
      <c r="BK2130" s="49" t="n">
        <v>0.4000338202968446</v>
      </c>
      <c r="BL2130" s="49" t="n">
        <v>0.02000113696197414</v>
      </c>
      <c r="BM2130" s="49" t="n">
        <v>0.08382289228556808</v>
      </c>
      <c r="BN2130" s="49" t="n">
        <v>0.67896037887748</v>
      </c>
      <c r="BO2130" s="49" t="n">
        <v>0.2289737817002298</v>
      </c>
      <c r="BP2130" s="49" t="n">
        <v>0.08364311431115433</v>
      </c>
      <c r="BQ2130" s="49" t="n">
        <v>0.6789810769484755</v>
      </c>
      <c r="BR2130" s="49" t="n">
        <v>0.2289646304450236</v>
      </c>
      <c r="BS2130" s="49" t="n">
        <v>0.1797779744137501</v>
      </c>
      <c r="BT2130" s="49" t="n">
        <v>-0.02069807099558396</v>
      </c>
      <c r="BU2130" s="49" t="n">
        <v>0.009151255206257813</v>
      </c>
      <c r="BV2130" s="49" t="n">
        <v>0.181196787220688</v>
      </c>
    </row>
    <row r="2131">
      <c r="A2131" s="51" t="n">
        <v>77.56999999999999</v>
      </c>
      <c r="B2131" t="inlineStr">
        <is>
          <t>path/pick_to_place</t>
        </is>
      </c>
      <c r="C2131" t="inlineStr">
        <is>
          <t>effort</t>
        </is>
      </c>
      <c r="D2131" s="51" t="n">
        <v>1</v>
      </c>
      <c r="E2131" s="51" t="n">
        <v>-1.534260940181323</v>
      </c>
      <c r="F2131" s="51" t="n">
        <v>-2.101393695452517</v>
      </c>
      <c r="G2131" s="51" t="n">
        <v>-1.423002457018165</v>
      </c>
      <c r="H2131" s="51" t="n">
        <v>-1.164464636494793</v>
      </c>
      <c r="I2131" s="51" t="n">
        <v>-4.723373766423843</v>
      </c>
      <c r="J2131" s="51" t="n">
        <v>1.540059341418806</v>
      </c>
      <c r="K2131" s="51" t="n">
        <v>-1.5340616412388</v>
      </c>
      <c r="L2131" s="51" t="n">
        <v>-2.101393895409385</v>
      </c>
      <c r="M2131" s="51" t="n">
        <v>-1.423021795001293</v>
      </c>
      <c r="N2131" s="51" t="n">
        <v>-1.16446398673556</v>
      </c>
      <c r="O2131" s="51" t="n">
        <v>-4.723077386684887</v>
      </c>
      <c r="P2131" s="51" t="n">
        <v>1.540012094360237</v>
      </c>
      <c r="Q2131" s="51" t="n">
        <v>-0.0001992989425232405</v>
      </c>
      <c r="R2131" s="51" t="n">
        <v>1.999568679522667e-07</v>
      </c>
      <c r="S2131" s="51" t="n">
        <v>1.933798312836466e-05</v>
      </c>
      <c r="T2131" s="51" t="n">
        <v>-6.497592328624791e-07</v>
      </c>
      <c r="U2131" s="51" t="n">
        <v>-0.0002963797389563538</v>
      </c>
      <c r="V2131" s="51" t="n">
        <v>4.724705856840039e-05</v>
      </c>
      <c r="W2131" s="51" t="n">
        <v>-0.2205635562397497</v>
      </c>
      <c r="X2131" s="51" t="n">
        <v>-0.04731898895119707</v>
      </c>
      <c r="Y2131" s="51" t="n">
        <v>0.126898253017236</v>
      </c>
      <c r="Z2131" s="51" t="n">
        <v>-0.07716150699087372</v>
      </c>
      <c r="AA2131" s="51" t="n">
        <v>0.005171327518570556</v>
      </c>
      <c r="AB2131" s="51" t="n">
        <v>-0.2205702863310669</v>
      </c>
      <c r="AC2131" s="51" t="n">
        <v>-0.2236909814523101</v>
      </c>
      <c r="AD2131" s="51" t="n">
        <v>-0.04650708135466165</v>
      </c>
      <c r="AE2131" s="51" t="n">
        <v>0.1276163506377616</v>
      </c>
      <c r="AF2131" s="51" t="n">
        <v>-0.08602955021764043</v>
      </c>
      <c r="AG2131" s="51" t="n">
        <v>0.005490152153240369</v>
      </c>
      <c r="AH2131" s="51" t="n">
        <v>-0.2203710374157652</v>
      </c>
      <c r="AI2131" s="51" t="n">
        <v>-0.04019300335472419</v>
      </c>
      <c r="AJ2131" s="51" t="n">
        <v>6.636860883032486</v>
      </c>
      <c r="AK2131" s="51" t="n">
        <v>4.585080722025149</v>
      </c>
      <c r="AL2131" s="51" t="n">
        <v>1.007437436887054</v>
      </c>
      <c r="AM2131" s="51" t="n">
        <v>-0.05433638583407362</v>
      </c>
      <c r="AN2131" s="51" t="n">
        <v>-0.0005417944330569841</v>
      </c>
      <c r="AO2131" s="51" t="n">
        <v>0.1039356531442653</v>
      </c>
      <c r="AP2131" s="51" t="n">
        <v>47.73695864005563</v>
      </c>
      <c r="AQ2131" s="51" t="n">
        <v>24.83996264611687</v>
      </c>
      <c r="AR2131" s="51" t="n">
        <v>3.389369640248435</v>
      </c>
      <c r="AS2131" s="51" t="n">
        <v>-0.06732429894868992</v>
      </c>
      <c r="AT2131" s="51" t="n">
        <v>-0.0009243342947210697</v>
      </c>
      <c r="AU2131" s="51" t="n">
        <v>380.0433725520668</v>
      </c>
      <c r="AV2131" s="51" t="n">
        <v>900.0003780690247</v>
      </c>
      <c r="AW2131" s="51" t="n">
        <v>540.0000863120334</v>
      </c>
      <c r="AX2131" s="51" t="n">
        <v>75.00436140189493</v>
      </c>
      <c r="AY2131" s="51" t="n">
        <v>84.38003846542576</v>
      </c>
      <c r="AZ2131" s="51" t="n">
        <v>40.0009826503302</v>
      </c>
      <c r="BA2131" s="51" t="n">
        <v>8.000994047619013</v>
      </c>
      <c r="BB2131" s="51" t="n">
        <v>23.90626711865321</v>
      </c>
      <c r="BC2131" s="51" t="n">
        <v>15.0000036418928</v>
      </c>
      <c r="BD2131" s="51" t="n">
        <v>3.750371873298629</v>
      </c>
      <c r="BE2131" s="51" t="n">
        <v>4.687906934836395</v>
      </c>
      <c r="BF2131" s="51" t="n">
        <v>3.000130400407993</v>
      </c>
      <c r="BG2131" s="51" t="n">
        <v>6.000460285836532</v>
      </c>
      <c r="BH2131" s="51" t="n">
        <v>14.000021119568</v>
      </c>
      <c r="BI2131" s="51" t="n">
        <v>5.500010326681457</v>
      </c>
      <c r="BJ2131" s="51" t="n">
        <v>0.7000595768453904</v>
      </c>
      <c r="BK2131" s="51" t="n">
        <v>0.4000338202968446</v>
      </c>
      <c r="BL2131" s="51" t="n">
        <v>0.02000113696197414</v>
      </c>
      <c r="BM2131" s="51" t="n">
        <v>0.0853067898495546</v>
      </c>
      <c r="BN2131" s="51" t="n">
        <v>0.6790591303669675</v>
      </c>
      <c r="BO2131" s="51" t="n">
        <v>0.2291638663566983</v>
      </c>
      <c r="BP2131" s="51" t="n">
        <v>0.08514723596716414</v>
      </c>
      <c r="BQ2131" s="51" t="n">
        <v>0.6790709304749248</v>
      </c>
      <c r="BR2131" s="51" t="n">
        <v>0.2291546262422836</v>
      </c>
      <c r="BS2131" s="51" t="n">
        <v>0.1595538823904591</v>
      </c>
      <c r="BT2131" s="51" t="n">
        <v>-0.01180010795731601</v>
      </c>
      <c r="BU2131" s="51" t="n">
        <v>0.00924011441472139</v>
      </c>
      <c r="BV2131" s="51" t="n">
        <v>0.1602562437100967</v>
      </c>
    </row>
    <row r="2132">
      <c r="A2132" s="49" t="n">
        <v>77.58</v>
      </c>
      <c r="B2132" s="50" t="inlineStr">
        <is>
          <t>path/pick_to_place</t>
        </is>
      </c>
      <c r="C2132" s="50" t="inlineStr">
        <is>
          <t>effort</t>
        </is>
      </c>
      <c r="D2132" s="49" t="n">
        <v>1</v>
      </c>
      <c r="E2132" s="49" t="n">
        <v>-1.536464912845906</v>
      </c>
      <c r="F2132" s="49" t="n">
        <v>-2.101879421870183</v>
      </c>
      <c r="G2132" s="49" t="n">
        <v>-1.421713529112363</v>
      </c>
      <c r="H2132" s="49" t="n">
        <v>-1.165243806086639</v>
      </c>
      <c r="I2132" s="49" t="n">
        <v>-4.723322018652204</v>
      </c>
      <c r="J2132" s="49" t="n">
        <v>1.53785527128724</v>
      </c>
      <c r="K2132" s="49" t="n">
        <v>-1.536297924245266</v>
      </c>
      <c r="L2132" s="49" t="n">
        <v>-2.101874484178211</v>
      </c>
      <c r="M2132" s="49" t="n">
        <v>-1.421721092425893</v>
      </c>
      <c r="N2132" s="49" t="n">
        <v>-1.165329077083946</v>
      </c>
      <c r="O2132" s="49" t="n">
        <v>-4.723022527021758</v>
      </c>
      <c r="P2132" s="49" t="n">
        <v>1.537809906117949</v>
      </c>
      <c r="Q2132" s="49" t="n">
        <v>-0.0001669886006394616</v>
      </c>
      <c r="R2132" s="49" t="n">
        <v>-4.937691971740321e-06</v>
      </c>
      <c r="S2132" s="49" t="n">
        <v>7.563313530578597e-06</v>
      </c>
      <c r="T2132" s="49" t="n">
        <v>8.527099730670784e-05</v>
      </c>
      <c r="U2132" s="49" t="n">
        <v>-0.0002994916304457362</v>
      </c>
      <c r="V2132" s="49" t="n">
        <v>4.536516929110057e-05</v>
      </c>
      <c r="W2132" s="49" t="n">
        <v>-0.2202433635485423</v>
      </c>
      <c r="X2132" s="49" t="n">
        <v>-0.04972915994722535</v>
      </c>
      <c r="Y2132" s="49" t="n">
        <v>0.1307327934876513</v>
      </c>
      <c r="Z2132" s="49" t="n">
        <v>-0.07861409059259618</v>
      </c>
      <c r="AA2132" s="49" t="n">
        <v>0.005177988274054569</v>
      </c>
      <c r="AB2132" s="49" t="n">
        <v>-0.2202557744281162</v>
      </c>
      <c r="AC2132" s="49" t="n">
        <v>-0.2235800371148781</v>
      </c>
      <c r="AD2132" s="49" t="n">
        <v>-0.04931464141755802</v>
      </c>
      <c r="AE2132" s="49" t="n">
        <v>0.1320394598672904</v>
      </c>
      <c r="AF2132" s="49" t="n">
        <v>-0.08683676773974647</v>
      </c>
      <c r="AG2132" s="49" t="n">
        <v>0.005489742059261744</v>
      </c>
      <c r="AH2132" s="49" t="n">
        <v>-0.2201340231255183</v>
      </c>
      <c r="AI2132" s="49" t="n">
        <v>-0.03326149616493237</v>
      </c>
      <c r="AJ2132" s="49" t="n">
        <v>6.640226574923783</v>
      </c>
      <c r="AK2132" s="49" t="n">
        <v>4.566156264780027</v>
      </c>
      <c r="AL2132" s="49" t="n">
        <v>1.007666135324831</v>
      </c>
      <c r="AM2132" s="49" t="n">
        <v>-0.05576131680775132</v>
      </c>
      <c r="AN2132" s="49" t="n">
        <v>-0.0006140903477163247</v>
      </c>
      <c r="AO2132" s="49" t="n">
        <v>0.0946111994026763</v>
      </c>
      <c r="AP2132" s="49" t="n">
        <v>47.78961598290508</v>
      </c>
      <c r="AQ2132" s="49" t="n">
        <v>24.82368219309032</v>
      </c>
      <c r="AR2132" s="49" t="n">
        <v>3.391957069853471</v>
      </c>
      <c r="AS2132" s="49" t="n">
        <v>-0.06846615711712052</v>
      </c>
      <c r="AT2132" s="49" t="n">
        <v>-0.0009685491551957454</v>
      </c>
      <c r="AU2132" s="49" t="n">
        <v>380.0429388265461</v>
      </c>
      <c r="AV2132" s="49" t="n">
        <v>900.0003742883345</v>
      </c>
      <c r="AW2132" s="49" t="n">
        <v>540.0000854489131</v>
      </c>
      <c r="AX2132" s="49" t="n">
        <v>75.00431778787598</v>
      </c>
      <c r="AY2132" s="49" t="n">
        <v>84.3799880807715</v>
      </c>
      <c r="AZ2132" s="49" t="n">
        <v>40.0009728238269</v>
      </c>
      <c r="BA2132" s="49" t="n">
        <v>8.000989077380918</v>
      </c>
      <c r="BB2132" s="49" t="n">
        <v>23.90626703305994</v>
      </c>
      <c r="BC2132" s="49" t="n">
        <v>15.00000362368334</v>
      </c>
      <c r="BD2132" s="49" t="n">
        <v>3.750370013932136</v>
      </c>
      <c r="BE2132" s="49" t="n">
        <v>4.687904900162213</v>
      </c>
      <c r="BF2132" s="49" t="n">
        <v>3.000129748405953</v>
      </c>
      <c r="BG2132" s="49" t="n">
        <v>6.000455511089873</v>
      </c>
      <c r="BH2132" s="49" t="n">
        <v>14.00002086613318</v>
      </c>
      <c r="BI2132" s="49" t="n">
        <v>5.500010202761279</v>
      </c>
      <c r="BJ2132" s="49" t="n">
        <v>0.7000600184100068</v>
      </c>
      <c r="BK2132" s="49" t="n">
        <v>0.4000334144532825</v>
      </c>
      <c r="BL2132" s="49" t="n">
        <v>0.02000112331843045</v>
      </c>
      <c r="BM2132" s="49" t="n">
        <v>0.08678874111562279</v>
      </c>
      <c r="BN2132" s="49" t="n">
        <v>0.6791666584297669</v>
      </c>
      <c r="BO2132" s="49" t="n">
        <v>0.2293539311141595</v>
      </c>
      <c r="BP2132" s="49" t="n">
        <v>0.0866510128709958</v>
      </c>
      <c r="BQ2132" s="49" t="n">
        <v>0.6791710740123975</v>
      </c>
      <c r="BR2132" s="49" t="n">
        <v>0.2293452854195364</v>
      </c>
      <c r="BS2132" s="49" t="n">
        <v>0.137728244626989</v>
      </c>
      <c r="BT2132" s="49" t="n">
        <v>-0.004415582630645787</v>
      </c>
      <c r="BU2132" s="49" t="n">
        <v>0.0086456946231106</v>
      </c>
      <c r="BV2132" s="49" t="n">
        <v>0.1380699633284367</v>
      </c>
    </row>
    <row r="2133">
      <c r="A2133" s="51" t="n">
        <v>77.59</v>
      </c>
      <c r="B2133" t="inlineStr">
        <is>
          <t>path/pick_to_place</t>
        </is>
      </c>
      <c r="C2133" t="inlineStr">
        <is>
          <t>effort</t>
        </is>
      </c>
      <c r="D2133" s="51" t="n">
        <v>1</v>
      </c>
      <c r="E2133" s="51" t="n">
        <v>-1.538666105213708</v>
      </c>
      <c r="F2133" s="51" t="n">
        <v>-2.102385975367258</v>
      </c>
      <c r="G2133" s="51" t="n">
        <v>-1.420391466510728</v>
      </c>
      <c r="H2133" s="51" t="n">
        <v>-1.166035534358201</v>
      </c>
      <c r="I2133" s="51" t="n">
        <v>-4.723270212155796</v>
      </c>
      <c r="J2133" s="51" t="n">
        <v>1.535653936516986</v>
      </c>
      <c r="K2133" s="51" t="n">
        <v>-1.538532865721677</v>
      </c>
      <c r="L2133" s="51" t="n">
        <v>-2.102379211176614</v>
      </c>
      <c r="M2133" s="51" t="n">
        <v>-1.420384893945703</v>
      </c>
      <c r="N2133" s="51" t="n">
        <v>-1.166188701994625</v>
      </c>
      <c r="O2133" s="51" t="n">
        <v>-4.722970098138242</v>
      </c>
      <c r="P2133" s="51" t="n">
        <v>1.535609482616131</v>
      </c>
      <c r="Q2133" s="51" t="n">
        <v>-0.0001332394920308122</v>
      </c>
      <c r="R2133" s="51" t="n">
        <v>-6.764190644936718e-06</v>
      </c>
      <c r="S2133" s="51" t="n">
        <v>-6.572565025564359e-06</v>
      </c>
      <c r="T2133" s="51" t="n">
        <v>0.0001531676364234791</v>
      </c>
      <c r="U2133" s="51" t="n">
        <v>-0.0003001140175546979</v>
      </c>
      <c r="V2133" s="51" t="n">
        <v>4.445390085527912e-05</v>
      </c>
      <c r="W2133" s="51" t="n">
        <v>-0.2200119800259759</v>
      </c>
      <c r="X2133" s="51" t="n">
        <v>-0.05145220716611978</v>
      </c>
      <c r="Y2133" s="51" t="n">
        <v>0.1334738752089486</v>
      </c>
      <c r="Z2133" s="51" t="n">
        <v>-0.07965381498158912</v>
      </c>
      <c r="AA2133" s="51" t="n">
        <v>0.005183008228301288</v>
      </c>
      <c r="AB2133" s="51" t="n">
        <v>-0.2200275812182679</v>
      </c>
      <c r="AC2133" s="51" t="n">
        <v>-0.2234311807371162</v>
      </c>
      <c r="AD2133" s="51" t="n">
        <v>-0.05138298746632573</v>
      </c>
      <c r="AE2133" s="51" t="n">
        <v>0.1348340094332553</v>
      </c>
      <c r="AF2133" s="51" t="n">
        <v>-0.08514187967143408</v>
      </c>
      <c r="AG2133" s="51" t="n">
        <v>0.00505935688706215</v>
      </c>
      <c r="AH2133" s="51" t="n">
        <v>-0.2199881451330404</v>
      </c>
      <c r="AI2133" s="51" t="n">
        <v>-0.02869406794697995</v>
      </c>
      <c r="AJ2133" s="51" t="n">
        <v>6.646399976772828</v>
      </c>
      <c r="AK2133" s="51" t="n">
        <v>4.545424191238596</v>
      </c>
      <c r="AL2133" s="51" t="n">
        <v>1.003149532936471</v>
      </c>
      <c r="AM2133" s="51" t="n">
        <v>-0.05719606659533332</v>
      </c>
      <c r="AN2133" s="51" t="n">
        <v>-0.0006474656753077372</v>
      </c>
      <c r="AO2133" s="51" t="n">
        <v>0.06110541647841894</v>
      </c>
      <c r="AP2133" s="51" t="n">
        <v>47.8840560456108</v>
      </c>
      <c r="AQ2133" s="51" t="n">
        <v>24.78848313972906</v>
      </c>
      <c r="AR2133" s="51" t="n">
        <v>3.387854288781167</v>
      </c>
      <c r="AS2133" s="51" t="n">
        <v>-0.07061855025421269</v>
      </c>
      <c r="AT2133" s="51" t="n">
        <v>-0.0009555366560245019</v>
      </c>
      <c r="AU2133" s="51" t="n">
        <v>380.0425094382807</v>
      </c>
      <c r="AV2133" s="51" t="n">
        <v>900.0003705454511</v>
      </c>
      <c r="AW2133" s="51" t="n">
        <v>540.0000845944239</v>
      </c>
      <c r="AX2133" s="51" t="n">
        <v>75.00427460999721</v>
      </c>
      <c r="AY2133" s="51" t="n">
        <v>84.37993819996379</v>
      </c>
      <c r="AZ2133" s="51" t="n">
        <v>40.00096309558863</v>
      </c>
      <c r="BA2133" s="51" t="n">
        <v>8.000984131994013</v>
      </c>
      <c r="BB2133" s="51" t="n">
        <v>23.90626694789464</v>
      </c>
      <c r="BC2133" s="51" t="n">
        <v>15.00000360556492</v>
      </c>
      <c r="BD2133" s="51" t="n">
        <v>3.750368163862476</v>
      </c>
      <c r="BE2133" s="51" t="n">
        <v>4.687902875661401</v>
      </c>
      <c r="BF2133" s="51" t="n">
        <v>3.000129099663923</v>
      </c>
      <c r="BG2133" s="51" t="n">
        <v>6.000450979280009</v>
      </c>
      <c r="BH2133" s="51" t="n">
        <v>14.00002061573958</v>
      </c>
      <c r="BI2133" s="51" t="n">
        <v>5.500010083802773</v>
      </c>
      <c r="BJ2133" s="51" t="n">
        <v>0.7000604055415149</v>
      </c>
      <c r="BK2133" s="51" t="n">
        <v>0.4000330134798431</v>
      </c>
      <c r="BL2133" s="51" t="n">
        <v>0.02000110983860928</v>
      </c>
      <c r="BM2133" s="51" t="n">
        <v>0.08826939441075907</v>
      </c>
      <c r="BN2133" s="51" t="n">
        <v>0.6792803121105638</v>
      </c>
      <c r="BO2133" s="51" t="n">
        <v>0.2295439740712187</v>
      </c>
      <c r="BP2133" s="51" t="n">
        <v>0.088154579581567</v>
      </c>
      <c r="BQ2133" s="51" t="n">
        <v>0.6792795575708828</v>
      </c>
      <c r="BR2133" s="51" t="n">
        <v>0.2295365203936801</v>
      </c>
      <c r="BS2133" s="51" t="n">
        <v>0.114814829192067</v>
      </c>
      <c r="BT2133" s="51" t="n">
        <v>0.0007545396810693106</v>
      </c>
      <c r="BU2133" s="51" t="n">
        <v>0.007453677538626913</v>
      </c>
      <c r="BV2133" s="51" t="n">
        <v>0.1150589920057692</v>
      </c>
    </row>
    <row r="2134">
      <c r="A2134" s="49" t="n">
        <v>77.59999999999999</v>
      </c>
      <c r="B2134" s="50" t="inlineStr">
        <is>
          <t>path/pick_to_place</t>
        </is>
      </c>
      <c r="C2134" s="50" t="inlineStr">
        <is>
          <t>effort</t>
        </is>
      </c>
      <c r="D2134" s="49" t="n">
        <v>1</v>
      </c>
      <c r="E2134" s="49" t="n">
        <v>-1.540865513907914</v>
      </c>
      <c r="F2134" s="49" t="n">
        <v>-2.10290571185015</v>
      </c>
      <c r="G2134" s="49" t="n">
        <v>-1.419048435812699</v>
      </c>
      <c r="H2134" s="49" t="n">
        <v>-1.166835226144794</v>
      </c>
      <c r="I2134" s="49" t="n">
        <v>-4.723218364848499</v>
      </c>
      <c r="J2134" s="49" t="n">
        <v>1.533454368170824</v>
      </c>
      <c r="K2134" s="49" t="n">
        <v>-1.540766313076626</v>
      </c>
      <c r="L2134" s="49" t="n">
        <v>-2.102899689612285</v>
      </c>
      <c r="M2134" s="49" t="n">
        <v>-1.4190301713802</v>
      </c>
      <c r="N2134" s="49" t="n">
        <v>-1.167021432628319</v>
      </c>
      <c r="O2134" s="49" t="n">
        <v>-4.722923797115233</v>
      </c>
      <c r="P2134" s="49" t="n">
        <v>1.533409684985195</v>
      </c>
      <c r="Q2134" s="49" t="n">
        <v>-9.920083128878154e-05</v>
      </c>
      <c r="R2134" s="49" t="n">
        <v>-6.022237865277447e-06</v>
      </c>
      <c r="S2134" s="49" t="n">
        <v>-1.826443249952625e-05</v>
      </c>
      <c r="T2134" s="49" t="n">
        <v>0.0001862064835247423</v>
      </c>
      <c r="U2134" s="49" t="n">
        <v>-0.0002945677332659713</v>
      </c>
      <c r="V2134" s="49" t="n">
        <v>4.468318562977913e-05</v>
      </c>
      <c r="W2134" s="49" t="n">
        <v>-0.2198885156946649</v>
      </c>
      <c r="X2134" s="49" t="n">
        <v>-0.05235286686209509</v>
      </c>
      <c r="Y2134" s="49" t="n">
        <v>0.1349058455215187</v>
      </c>
      <c r="Z2134" s="49" t="n">
        <v>-0.08019899224782413</v>
      </c>
      <c r="AA2134" s="49" t="n">
        <v>0.005186128352838801</v>
      </c>
      <c r="AB2134" s="49" t="n">
        <v>-0.2199043303397049</v>
      </c>
      <c r="AC2134" s="49" t="n">
        <v>-0.2232841978477298</v>
      </c>
      <c r="AD2134" s="49" t="n">
        <v>-0.05254016267650708</v>
      </c>
      <c r="AE2134" s="49" t="n">
        <v>0.1358910698867268</v>
      </c>
      <c r="AF2134" s="49" t="n">
        <v>-0.08161616024432364</v>
      </c>
      <c r="AG2134" s="49" t="n">
        <v>0.004304970656552942</v>
      </c>
      <c r="AH2134" s="49" t="n">
        <v>-0.2199644564939794</v>
      </c>
      <c r="AI2134" s="49" t="n">
        <v>-0.02549191850154043</v>
      </c>
      <c r="AJ2134" s="49" t="n">
        <v>6.653977036935408</v>
      </c>
      <c r="AK2134" s="49" t="n">
        <v>4.527228924317953</v>
      </c>
      <c r="AL2134" s="49" t="n">
        <v>0.9942637691000046</v>
      </c>
      <c r="AM2134" s="49" t="n">
        <v>-0.05812517174411209</v>
      </c>
      <c r="AN2134" s="49" t="n">
        <v>-0.0006349038274161768</v>
      </c>
      <c r="AO2134" s="49" t="n">
        <v>0.01234793680435715</v>
      </c>
      <c r="AP2134" s="49" t="n">
        <v>48.00483078902582</v>
      </c>
      <c r="AQ2134" s="49" t="n">
        <v>24.74451157813804</v>
      </c>
      <c r="AR2134" s="49" t="n">
        <v>3.377534206667731</v>
      </c>
      <c r="AS2134" s="49" t="n">
        <v>-0.0730107561040175</v>
      </c>
      <c r="AT2134" s="49" t="n">
        <v>-0.0008840949415639725</v>
      </c>
      <c r="AU2134" s="49" t="n">
        <v>380.0420843438978</v>
      </c>
      <c r="AV2134" s="49" t="n">
        <v>900.0003668399966</v>
      </c>
      <c r="AW2134" s="49" t="n">
        <v>540.0000837484797</v>
      </c>
      <c r="AX2134" s="49" t="n">
        <v>75.00423186389723</v>
      </c>
      <c r="AY2134" s="49" t="n">
        <v>84.37988881796414</v>
      </c>
      <c r="AZ2134" s="49" t="n">
        <v>40.00095346463274</v>
      </c>
      <c r="BA2134" s="49" t="n">
        <v>8.000979211334043</v>
      </c>
      <c r="BB2134" s="49" t="n">
        <v>23.90626686315517</v>
      </c>
      <c r="BC2134" s="49" t="n">
        <v>15.00000358753709</v>
      </c>
      <c r="BD2134" s="49" t="n">
        <v>3.750366323043163</v>
      </c>
      <c r="BE2134" s="49" t="n">
        <v>4.687900861283095</v>
      </c>
      <c r="BF2134" s="49" t="n">
        <v>3.000128454165603</v>
      </c>
      <c r="BG2134" s="49" t="n">
        <v>6.000446597026407</v>
      </c>
      <c r="BH2134" s="49" t="n">
        <v>14.00002036835071</v>
      </c>
      <c r="BI2134" s="49" t="n">
        <v>5.500009979473236</v>
      </c>
      <c r="BJ2134" s="49" t="n">
        <v>0.7000602125663246</v>
      </c>
      <c r="BK2134" s="49" t="n">
        <v>0.400032617318085</v>
      </c>
      <c r="BL2134" s="49" t="n">
        <v>0.02000109652054597</v>
      </c>
      <c r="BM2134" s="49" t="n">
        <v>0.08974958437609236</v>
      </c>
      <c r="BN2134" s="49" t="n">
        <v>0.6793965441924266</v>
      </c>
      <c r="BO2134" s="49" t="n">
        <v>0.2297339959868273</v>
      </c>
      <c r="BP2134" s="49" t="n">
        <v>0.08965830563742742</v>
      </c>
      <c r="BQ2134" s="49" t="n">
        <v>0.6793930974630999</v>
      </c>
      <c r="BR2134" s="49" t="n">
        <v>0.2297282464387823</v>
      </c>
      <c r="BS2134" s="49" t="n">
        <v>0.09127873866493497</v>
      </c>
      <c r="BT2134" s="49" t="n">
        <v>0.003446729326617159</v>
      </c>
      <c r="BU2134" s="49" t="n">
        <v>0.005749548044942099</v>
      </c>
      <c r="BV2134" s="49" t="n">
        <v>0.09152456161071494</v>
      </c>
    </row>
    <row r="2135">
      <c r="A2135" s="51" t="n">
        <v>77.61</v>
      </c>
      <c r="B2135" t="inlineStr">
        <is>
          <t>path/pick_to_place</t>
        </is>
      </c>
      <c r="C2135" t="inlineStr">
        <is>
          <t>effort</t>
        </is>
      </c>
      <c r="D2135" s="51" t="n">
        <v>1</v>
      </c>
      <c r="E2135" s="51" t="n">
        <v>-1.543064248763619</v>
      </c>
      <c r="F2135" s="51" t="n">
        <v>-2.103430213810363</v>
      </c>
      <c r="G2135" s="51" t="n">
        <v>-1.417697837652426</v>
      </c>
      <c r="H2135" s="51" t="n">
        <v>-1.16763781820068</v>
      </c>
      <c r="I2135" s="51" t="n">
        <v>-4.72316649597013</v>
      </c>
      <c r="J2135" s="51" t="n">
        <v>1.531255486867739</v>
      </c>
      <c r="K2135" s="51" t="n">
        <v>-1.542998501671083</v>
      </c>
      <c r="L2135" s="51" t="n">
        <v>-2.103426682710545</v>
      </c>
      <c r="M2135" s="51" t="n">
        <v>-1.417673194772969</v>
      </c>
      <c r="N2135" s="51" t="n">
        <v>-1.167814931237188</v>
      </c>
      <c r="O2135" s="51" t="n">
        <v>-4.722885793819716</v>
      </c>
      <c r="P2135" s="51" t="n">
        <v>1.531209363214572</v>
      </c>
      <c r="Q2135" s="51" t="n">
        <v>-6.574709253537314e-05</v>
      </c>
      <c r="R2135" s="51" t="n">
        <v>-3.531099817877248e-06</v>
      </c>
      <c r="S2135" s="51" t="n">
        <v>-2.464287945636023e-05</v>
      </c>
      <c r="T2135" s="51" t="n">
        <v>0.0001771130365080253</v>
      </c>
      <c r="U2135" s="51" t="n">
        <v>-0.0002807021504134255</v>
      </c>
      <c r="V2135" s="51" t="n">
        <v>4.612365316747358e-05</v>
      </c>
      <c r="W2135" s="51" t="n">
        <v>-0.2198765029132604</v>
      </c>
      <c r="X2135" s="51" t="n">
        <v>-0.05241171980046741</v>
      </c>
      <c r="Y2135" s="51" t="n">
        <v>0.1349975501418506</v>
      </c>
      <c r="Z2135" s="51" t="n">
        <v>-0.08023769409106553</v>
      </c>
      <c r="AA2135" s="51" t="n">
        <v>0.005187342489089495</v>
      </c>
      <c r="AB2135" s="51" t="n">
        <v>-0.2198894869131746</v>
      </c>
      <c r="AC2135" s="51" t="n">
        <v>-0.2231769726761775</v>
      </c>
      <c r="AD2135" s="51" t="n">
        <v>-0.05277218943277486</v>
      </c>
      <c r="AE2135" s="51" t="n">
        <v>0.135426726533995</v>
      </c>
      <c r="AF2135" s="51" t="n">
        <v>-0.07736092812057348</v>
      </c>
      <c r="AG2135" s="51" t="n">
        <v>0.003416970223793661</v>
      </c>
      <c r="AH2135" s="51" t="n">
        <v>-0.2200530778362592</v>
      </c>
      <c r="AI2135" s="51" t="n">
        <v>-0.02247711621328233</v>
      </c>
      <c r="AJ2135" s="51" t="n">
        <v>6.662108671459314</v>
      </c>
      <c r="AK2135" s="51" t="n">
        <v>4.513958626753972</v>
      </c>
      <c r="AL2135" s="51" t="n">
        <v>0.9823755364873785</v>
      </c>
      <c r="AM2135" s="51" t="n">
        <v>-0.05819989507547753</v>
      </c>
      <c r="AN2135" s="51" t="n">
        <v>-0.0005737356831357716</v>
      </c>
      <c r="AO2135" s="51" t="n">
        <v>-0.04266608860955962</v>
      </c>
      <c r="AP2135" s="51" t="n">
        <v>48.13671396105471</v>
      </c>
      <c r="AQ2135" s="51" t="n">
        <v>24.70045784723487</v>
      </c>
      <c r="AR2135" s="51" t="n">
        <v>3.362300175168596</v>
      </c>
      <c r="AS2135" s="51" t="n">
        <v>-0.07497891821962946</v>
      </c>
      <c r="AT2135" s="51" t="n">
        <v>-0.0007617587723347788</v>
      </c>
      <c r="AU2135" s="51" t="n">
        <v>380.0416635004589</v>
      </c>
      <c r="AV2135" s="51" t="n">
        <v>900.0003631715966</v>
      </c>
      <c r="AW2135" s="51" t="n">
        <v>540.0000829109949</v>
      </c>
      <c r="AX2135" s="51" t="n">
        <v>75.00418954525826</v>
      </c>
      <c r="AY2135" s="51" t="n">
        <v>84.37983992978451</v>
      </c>
      <c r="AZ2135" s="51" t="n">
        <v>40.00094392998642</v>
      </c>
      <c r="BA2135" s="51" t="n">
        <v>8.000974315277373</v>
      </c>
      <c r="BB2135" s="51" t="n">
        <v>23.9062667788394</v>
      </c>
      <c r="BC2135" s="51" t="n">
        <v>15.00000356959941</v>
      </c>
      <c r="BD2135" s="51" t="n">
        <v>3.750364491427947</v>
      </c>
      <c r="BE2135" s="51" t="n">
        <v>4.68789885697668</v>
      </c>
      <c r="BF2135" s="51" t="n">
        <v>3.000127811894775</v>
      </c>
      <c r="BG2135" s="51" t="n">
        <v>6.000442270232317</v>
      </c>
      <c r="BH2135" s="51" t="n">
        <v>14.0000201239305</v>
      </c>
      <c r="BI2135" s="51" t="n">
        <v>5.500009860141253</v>
      </c>
      <c r="BJ2135" s="51" t="n">
        <v>0.7000595268015998</v>
      </c>
      <c r="BK2135" s="51" t="n">
        <v>0.4000322259102679</v>
      </c>
      <c r="BL2135" s="51" t="n">
        <v>0.02000108336229942</v>
      </c>
      <c r="BM2135" s="51" t="n">
        <v>0.09123020203730758</v>
      </c>
      <c r="BN2135" s="51" t="n">
        <v>0.6795114492770676</v>
      </c>
      <c r="BO2135" s="51" t="n">
        <v>0.2299240008325382</v>
      </c>
      <c r="BP2135" s="51" t="n">
        <v>0.09116268771266473</v>
      </c>
      <c r="BQ2135" s="51" t="n">
        <v>0.6795076929108143</v>
      </c>
      <c r="BR2135" s="51" t="n">
        <v>0.2299204003138937</v>
      </c>
      <c r="BS2135" s="51" t="n">
        <v>0.06751432464285889</v>
      </c>
      <c r="BT2135" s="51" t="n">
        <v>0.003756366253382382</v>
      </c>
      <c r="BU2135" s="51" t="n">
        <v>0.003600518644480966</v>
      </c>
      <c r="BV2135" s="51" t="n">
        <v>0.06771453355019252</v>
      </c>
    </row>
    <row r="2136">
      <c r="A2136" s="49" t="n">
        <v>77.62</v>
      </c>
      <c r="B2136" s="50" t="inlineStr">
        <is>
          <t>path/pick_to_place</t>
        </is>
      </c>
      <c r="C2136" s="50" t="inlineStr">
        <is>
          <t>effort</t>
        </is>
      </c>
      <c r="D2136" s="49" t="n">
        <v>1</v>
      </c>
      <c r="E2136" s="49" t="n">
        <v>-1.54526337705118</v>
      </c>
      <c r="F2136" s="49" t="n">
        <v>-2.10395144876961</v>
      </c>
      <c r="G2136" s="49" t="n">
        <v>-1.416352461715014</v>
      </c>
      <c r="H2136" s="49" t="n">
        <v>-1.168438476795169</v>
      </c>
      <c r="I2136" s="49" t="n">
        <v>-4.723114623557737</v>
      </c>
      <c r="J2136" s="49" t="n">
        <v>1.529056254368097</v>
      </c>
      <c r="K2136" s="49" t="n">
        <v>-1.545229982370405</v>
      </c>
      <c r="L2136" s="49" t="n">
        <v>-2.103951489682542</v>
      </c>
      <c r="M2136" s="49" t="n">
        <v>-1.416327034448388</v>
      </c>
      <c r="N2136" s="49" t="n">
        <v>-1.168568086832629</v>
      </c>
      <c r="O2136" s="49" t="n">
        <v>-4.722856213800566</v>
      </c>
      <c r="P2136" s="49" t="n">
        <v>1.529007679326112</v>
      </c>
      <c r="Q2136" s="49" t="n">
        <v>-3.339468077490082e-05</v>
      </c>
      <c r="R2136" s="49" t="n">
        <v>4.091293170915833e-08</v>
      </c>
      <c r="S2136" s="49" t="n">
        <v>-2.542726662602135e-05</v>
      </c>
      <c r="T2136" s="49" t="n">
        <v>0.0001296100374601483</v>
      </c>
      <c r="U2136" s="49" t="n">
        <v>-0.000258409757170952</v>
      </c>
      <c r="V2136" s="49" t="n">
        <v>4.857504198407803e-05</v>
      </c>
      <c r="W2136" s="49" t="n">
        <v>-0.2199638963764508</v>
      </c>
      <c r="X2136" s="49" t="n">
        <v>-0.05172519125765426</v>
      </c>
      <c r="Y2136" s="49" t="n">
        <v>0.1339023331625309</v>
      </c>
      <c r="Z2136" s="49" t="n">
        <v>-0.07982775182087022</v>
      </c>
      <c r="AA2136" s="49" t="n">
        <v>0.005186897348370043</v>
      </c>
      <c r="AB2136" s="49" t="n">
        <v>-0.219971357541989</v>
      </c>
      <c r="AC2136" s="49" t="n">
        <v>-0.2231358245607154</v>
      </c>
      <c r="AD2136" s="49" t="n">
        <v>-0.05218791528293606</v>
      </c>
      <c r="AE2136" s="49" t="n">
        <v>0.1338457154601699</v>
      </c>
      <c r="AF2136" s="49" t="n">
        <v>-0.07351533760678849</v>
      </c>
      <c r="AG2136" s="49" t="n">
        <v>0.002611047312832397</v>
      </c>
      <c r="AH2136" s="49" t="n">
        <v>-0.2202146404179737</v>
      </c>
      <c r="AI2136" s="49" t="n">
        <v>-0.01831310580375943</v>
      </c>
      <c r="AJ2136" s="49" t="n">
        <v>6.670263896815187</v>
      </c>
      <c r="AK2136" s="49" t="n">
        <v>4.506379284040666</v>
      </c>
      <c r="AL2136" s="49" t="n">
        <v>0.9696926865256613</v>
      </c>
      <c r="AM2136" s="49" t="n">
        <v>-0.05725911823250304</v>
      </c>
      <c r="AN2136" s="49" t="n">
        <v>-0.0004724384622972093</v>
      </c>
      <c r="AO2136" s="49" t="n">
        <v>-0.09484283000627916</v>
      </c>
      <c r="AP2136" s="49" t="n">
        <v>48.26496873032526</v>
      </c>
      <c r="AQ2136" s="49" t="n">
        <v>24.66298463395811</v>
      </c>
      <c r="AR2136" s="49" t="n">
        <v>3.344437780361703</v>
      </c>
      <c r="AS2136" s="49" t="n">
        <v>-0.0760315788838553</v>
      </c>
      <c r="AT2136" s="49" t="n">
        <v>-0.0006078454837245679</v>
      </c>
      <c r="AU2136" s="49" t="n">
        <v>380.0412468654543</v>
      </c>
      <c r="AV2136" s="49" t="n">
        <v>900.0003595398807</v>
      </c>
      <c r="AW2136" s="49" t="n">
        <v>540.000082081885</v>
      </c>
      <c r="AX2136" s="49" t="n">
        <v>75.00414764980567</v>
      </c>
      <c r="AY2136" s="49" t="n">
        <v>84.37979153048667</v>
      </c>
      <c r="AZ2136" s="49" t="n">
        <v>40.00093449068655</v>
      </c>
      <c r="BA2136" s="49" t="n">
        <v>8.000969443700987</v>
      </c>
      <c r="BB2136" s="49" t="n">
        <v>23.9062666949452</v>
      </c>
      <c r="BC2136" s="49" t="n">
        <v>15.00000355175141</v>
      </c>
      <c r="BD2136" s="49" t="n">
        <v>3.750362668970807</v>
      </c>
      <c r="BE2136" s="49" t="n">
        <v>4.687896862691797</v>
      </c>
      <c r="BF2136" s="49" t="n">
        <v>3.000127172835302</v>
      </c>
      <c r="BG2136" s="49" t="n">
        <v>6.000437930992102</v>
      </c>
      <c r="BH2136" s="49" t="n">
        <v>14.00001988244333</v>
      </c>
      <c r="BI2136" s="49" t="n">
        <v>5.500009741819558</v>
      </c>
      <c r="BJ2136" s="49" t="n">
        <v>0.7000588278523955</v>
      </c>
      <c r="BK2136" s="49" t="n">
        <v>0.4000318430084386</v>
      </c>
      <c r="BL2136" s="49" t="n">
        <v>0.02000107036195183</v>
      </c>
      <c r="BM2136" s="49" t="n">
        <v>0.09271207170972796</v>
      </c>
      <c r="BN2136" s="49" t="n">
        <v>0.6796213013517309</v>
      </c>
      <c r="BO2136" s="49" t="n">
        <v>0.2301139953980729</v>
      </c>
      <c r="BP2136" s="49" t="n">
        <v>0.0926682355624986</v>
      </c>
      <c r="BQ2136" s="49" t="n">
        <v>0.6796192147427268</v>
      </c>
      <c r="BR2136" s="49" t="n">
        <v>0.2301129491449582</v>
      </c>
      <c r="BS2136" s="49" t="n">
        <v>0.04383614722935913</v>
      </c>
      <c r="BT2136" s="49" t="n">
        <v>0.002086609004137152</v>
      </c>
      <c r="BU2136" s="49" t="n">
        <v>0.001046253114755924</v>
      </c>
      <c r="BV2136" s="49" t="n">
        <v>0.04389825038233679</v>
      </c>
    </row>
    <row r="2137">
      <c r="A2137" s="51" t="n">
        <v>77.63</v>
      </c>
      <c r="B2137" t="inlineStr">
        <is>
          <t>path/pick_to_place</t>
        </is>
      </c>
      <c r="C2137" t="inlineStr">
        <is>
          <t>effort</t>
        </is>
      </c>
      <c r="D2137" s="51" t="n">
        <v>1</v>
      </c>
      <c r="E2137" s="51" t="n">
        <v>-1.547463767699584</v>
      </c>
      <c r="F2137" s="51" t="n">
        <v>-2.104462927724924</v>
      </c>
      <c r="G2137" s="51" t="n">
        <v>-1.415022641752764</v>
      </c>
      <c r="H2137" s="51" t="n">
        <v>-1.169233295308716</v>
      </c>
      <c r="I2137" s="51" t="n">
        <v>-4.723062761916911</v>
      </c>
      <c r="J2137" s="51" t="n">
        <v>1.526855825158816</v>
      </c>
      <c r="K2137" s="51" t="n">
        <v>-1.547461531782546</v>
      </c>
      <c r="L2137" s="51" t="n">
        <v>-2.104466276109159</v>
      </c>
      <c r="M2137" s="51" t="n">
        <v>-1.415001484561778</v>
      </c>
      <c r="N2137" s="51" t="n">
        <v>-1.169288350233003</v>
      </c>
      <c r="O2137" s="51" t="n">
        <v>-4.722833048118014</v>
      </c>
      <c r="P2137" s="51" t="n">
        <v>1.526804082907744</v>
      </c>
      <c r="Q2137" s="51" t="n">
        <v>-2.235917037518576e-06</v>
      </c>
      <c r="R2137" s="51" t="n">
        <v>3.348384235213331e-06</v>
      </c>
      <c r="S2137" s="51" t="n">
        <v>-2.115719098583213e-05</v>
      </c>
      <c r="T2137" s="51" t="n">
        <v>5.505492428659053e-05</v>
      </c>
      <c r="U2137" s="51" t="n">
        <v>-0.0002297137988964693</v>
      </c>
      <c r="V2137" s="51" t="n">
        <v>5.174225107196229e-05</v>
      </c>
      <c r="W2137" s="51" t="n">
        <v>-0.220123073114961</v>
      </c>
      <c r="X2137" s="51" t="n">
        <v>-0.05050555102117453</v>
      </c>
      <c r="Y2137" s="51" t="n">
        <v>0.1319580370522445</v>
      </c>
      <c r="Z2137" s="51" t="n">
        <v>-0.07909675635658779</v>
      </c>
      <c r="AA2137" s="51" t="n">
        <v>0.005185292511891417</v>
      </c>
      <c r="AB2137" s="51" t="n">
        <v>-0.2201230903120247</v>
      </c>
      <c r="AC2137" s="51" t="n">
        <v>-0.2231743342092939</v>
      </c>
      <c r="AD2137" s="51" t="n">
        <v>-0.05091655532154146</v>
      </c>
      <c r="AE2137" s="51" t="n">
        <v>0.1315109330780652</v>
      </c>
      <c r="AF2137" s="51" t="n">
        <v>-0.07081012286033941</v>
      </c>
      <c r="AG2137" s="51" t="n">
        <v>0.002086417856146018</v>
      </c>
      <c r="AH2137" s="51" t="n">
        <v>-0.2204012143310771</v>
      </c>
      <c r="AI2137" s="51" t="n">
        <v>-0.01149527021562688</v>
      </c>
      <c r="AJ2137" s="51" t="n">
        <v>6.676250607883458</v>
      </c>
      <c r="AK2137" s="51" t="n">
        <v>4.505749145935682</v>
      </c>
      <c r="AL2137" s="51" t="n">
        <v>0.9587164595878609</v>
      </c>
      <c r="AM2137" s="51" t="n">
        <v>-0.05531899768310049</v>
      </c>
      <c r="AN2137" s="51" t="n">
        <v>-0.0003432456239779581</v>
      </c>
      <c r="AO2137" s="51" t="n">
        <v>-0.13500985803764</v>
      </c>
      <c r="AP2137" s="51" t="n">
        <v>48.3751456838794</v>
      </c>
      <c r="AQ2137" s="51" t="n">
        <v>24.63708574401743</v>
      </c>
      <c r="AR2137" s="51" t="n">
        <v>3.327020479844618</v>
      </c>
      <c r="AS2137" s="51" t="n">
        <v>-0.07586633550599813</v>
      </c>
      <c r="AT2137" s="51" t="n">
        <v>-0.000449737262369873</v>
      </c>
      <c r="AU2137" s="51" t="n">
        <v>380.0408343967998</v>
      </c>
      <c r="AV2137" s="51" t="n">
        <v>900.000355944482</v>
      </c>
      <c r="AW2137" s="51" t="n">
        <v>540.0000812610662</v>
      </c>
      <c r="AX2137" s="51" t="n">
        <v>75.00410617330762</v>
      </c>
      <c r="AY2137" s="51" t="n">
        <v>84.37974361518181</v>
      </c>
      <c r="AZ2137" s="51" t="n">
        <v>40.00092514577969</v>
      </c>
      <c r="BA2137" s="51" t="n">
        <v>8.000964596482481</v>
      </c>
      <c r="BB2137" s="51" t="n">
        <v>23.90626661147047</v>
      </c>
      <c r="BC2137" s="51" t="n">
        <v>15.00000353399266</v>
      </c>
      <c r="BD2137" s="51" t="n">
        <v>3.750360855625953</v>
      </c>
      <c r="BE2137" s="51" t="n">
        <v>4.687894878378337</v>
      </c>
      <c r="BF2137" s="51" t="n">
        <v>3.000126536971125</v>
      </c>
      <c r="BG2137" s="51" t="n">
        <v>6.000433547661904</v>
      </c>
      <c r="BH2137" s="51" t="n">
        <v>14.00001964385401</v>
      </c>
      <c r="BI2137" s="51" t="n">
        <v>5.500009624917723</v>
      </c>
      <c r="BJ2137" s="51" t="n">
        <v>0.7000585353860932</v>
      </c>
      <c r="BK2137" s="51" t="n">
        <v>0.4000314836470562</v>
      </c>
      <c r="BL2137" s="51" t="n">
        <v>0.0200010575176084</v>
      </c>
      <c r="BM2137" s="51" t="n">
        <v>0.09419583468636696</v>
      </c>
      <c r="BN2137" s="51" t="n">
        <v>0.6797230906908528</v>
      </c>
      <c r="BO2137" s="51" t="n">
        <v>0.230303987863243</v>
      </c>
      <c r="BP2137" s="51" t="n">
        <v>0.09417539635722105</v>
      </c>
      <c r="BQ2137" s="51" t="n">
        <v>0.6797236862694336</v>
      </c>
      <c r="BR2137" s="51" t="n">
        <v>0.2303059602071094</v>
      </c>
      <c r="BS2137" s="51" t="n">
        <v>0.0204383291459026</v>
      </c>
      <c r="BT2137" s="51" t="n">
        <v>-0.0005955785807865155</v>
      </c>
      <c r="BU2137" s="51" t="n">
        <v>-0.001972343866396553</v>
      </c>
      <c r="BV2137" s="51" t="n">
        <v>0.02054191209331438</v>
      </c>
    </row>
    <row r="2138">
      <c r="A2138" s="49" t="n">
        <v>77.64</v>
      </c>
      <c r="B2138" s="50" t="inlineStr">
        <is>
          <t>path/pick_to_place</t>
        </is>
      </c>
      <c r="C2138" s="50" t="inlineStr">
        <is>
          <t>effort</t>
        </is>
      </c>
      <c r="D2138" s="49" t="n">
        <v>1</v>
      </c>
      <c r="E2138" s="49" t="n">
        <v>-1.549665935519804</v>
      </c>
      <c r="F2138" s="49" t="n">
        <v>-2.104960863593771</v>
      </c>
      <c r="G2138" s="49" t="n">
        <v>-1.413714410601409</v>
      </c>
      <c r="H2138" s="49" t="n">
        <v>-1.170019991829017</v>
      </c>
      <c r="I2138" s="49" t="n">
        <v>-4.723010919093079</v>
      </c>
      <c r="J2138" s="49" t="n">
        <v>1.524653698038544</v>
      </c>
      <c r="K2138" s="49" t="n">
        <v>-1.549693723639175</v>
      </c>
      <c r="L2138" s="49" t="n">
        <v>-2.104967303225612</v>
      </c>
      <c r="M2138" s="49" t="n">
        <v>-1.413698632668214</v>
      </c>
      <c r="N2138" s="49" t="n">
        <v>-1.169992658311727</v>
      </c>
      <c r="O2138" s="49" t="n">
        <v>-4.722813091849924</v>
      </c>
      <c r="P2138" s="49" t="n">
        <v>1.524599175159938</v>
      </c>
      <c r="Q2138" s="49" t="n">
        <v>2.77881193713192e-05</v>
      </c>
      <c r="R2138" s="49" t="n">
        <v>6.439631841104188e-06</v>
      </c>
      <c r="S2138" s="49" t="n">
        <v>-1.577793319529341e-05</v>
      </c>
      <c r="T2138" s="49" t="n">
        <v>-2.733351728978484e-05</v>
      </c>
      <c r="U2138" s="49" t="n">
        <v>-0.0001978272431548689</v>
      </c>
      <c r="V2138" s="49" t="n">
        <v>5.452287860574501e-05</v>
      </c>
      <c r="W2138" s="49" t="n">
        <v>-0.2203108324955535</v>
      </c>
      <c r="X2138" s="49" t="n">
        <v>-0.04908091338964859</v>
      </c>
      <c r="Y2138" s="49" t="n">
        <v>0.1296870026557738</v>
      </c>
      <c r="Z2138" s="49" t="n">
        <v>-0.07824205822736055</v>
      </c>
      <c r="AA2138" s="49" t="n">
        <v>0.00518328043075888</v>
      </c>
      <c r="AB2138" s="49" t="n">
        <v>-0.2203026747917231</v>
      </c>
      <c r="AC2138" s="49" t="n">
        <v>-0.2232622877615813</v>
      </c>
      <c r="AD2138" s="49" t="n">
        <v>-0.04941498428812386</v>
      </c>
      <c r="AE2138" s="49" t="n">
        <v>0.1292322235513836</v>
      </c>
      <c r="AF2138" s="49" t="n">
        <v>-0.07005584657941204</v>
      </c>
      <c r="AG2138" s="49" t="n">
        <v>0.001935373763401125</v>
      </c>
      <c r="AH2138" s="49" t="n">
        <v>-0.2205384243983099</v>
      </c>
      <c r="AI2138" s="49" t="n">
        <v>-0.0006075739075752026</v>
      </c>
      <c r="AJ2138" s="49" t="n">
        <v>6.681308541652992</v>
      </c>
      <c r="AK2138" s="49" t="n">
        <v>4.510492547403543</v>
      </c>
      <c r="AL2138" s="49" t="n">
        <v>0.9524755118773113</v>
      </c>
      <c r="AM2138" s="49" t="n">
        <v>-0.05246322444967275</v>
      </c>
      <c r="AN2138" s="49" t="n">
        <v>-0.0002308887688017827</v>
      </c>
      <c r="AO2138" s="49" t="n">
        <v>-0.1539102713815203</v>
      </c>
      <c r="AP2138" s="49" t="n">
        <v>48.45118254547073</v>
      </c>
      <c r="AQ2138" s="49" t="n">
        <v>24.62815922390977</v>
      </c>
      <c r="AR2138" s="49" t="n">
        <v>3.313411021954798</v>
      </c>
      <c r="AS2138" s="49" t="n">
        <v>-0.07435046542087421</v>
      </c>
      <c r="AT2138" s="49" t="n">
        <v>-0.0003242846190499398</v>
      </c>
      <c r="AU2138" s="49" t="n">
        <v>380.0404260528318</v>
      </c>
      <c r="AV2138" s="49" t="n">
        <v>900.0003523850371</v>
      </c>
      <c r="AW2138" s="49" t="n">
        <v>540.0000804484555</v>
      </c>
      <c r="AX2138" s="49" t="n">
        <v>75.00406511157455</v>
      </c>
      <c r="AY2138" s="49" t="n">
        <v>84.37969617902999</v>
      </c>
      <c r="AZ2138" s="49" t="n">
        <v>40.00091589432189</v>
      </c>
      <c r="BA2138" s="49" t="n">
        <v>8.000959773500069</v>
      </c>
      <c r="BB2138" s="49" t="n">
        <v>23.90626652841312</v>
      </c>
      <c r="BC2138" s="49" t="n">
        <v>15.00000351632269</v>
      </c>
      <c r="BD2138" s="49" t="n">
        <v>3.750359051347824</v>
      </c>
      <c r="BE2138" s="49" t="n">
        <v>4.687892903986445</v>
      </c>
      <c r="BF2138" s="49" t="n">
        <v>3.00012590428627</v>
      </c>
      <c r="BG2138" s="49" t="n">
        <v>6.000429124312372</v>
      </c>
      <c r="BH2138" s="49" t="n">
        <v>14.00001940812776</v>
      </c>
      <c r="BI2138" s="49" t="n">
        <v>5.50000950941871</v>
      </c>
      <c r="BJ2138" s="49" t="n">
        <v>0.7000587832908277</v>
      </c>
      <c r="BK2138" s="49" t="n">
        <v>0.4000311518074268</v>
      </c>
      <c r="BL2138" s="49" t="n">
        <v>0.0200010448273971</v>
      </c>
      <c r="BM2138" s="49" t="n">
        <v>0.09568183971171204</v>
      </c>
      <c r="BN2138" s="49" t="n">
        <v>0.6798150601170759</v>
      </c>
      <c r="BO2138" s="49" t="n">
        <v>0.2304939854039344</v>
      </c>
      <c r="BP2138" s="49" t="n">
        <v>0.09568431362386975</v>
      </c>
      <c r="BQ2138" s="49" t="n">
        <v>0.6798186991651943</v>
      </c>
      <c r="BR2138" s="49" t="n">
        <v>0.2304993679055605</v>
      </c>
      <c r="BS2138" s="49" t="n">
        <v>-0.002473912157713309</v>
      </c>
      <c r="BT2138" s="49" t="n">
        <v>-0.003639048118397881</v>
      </c>
      <c r="BU2138" s="49" t="n">
        <v>-0.005382501626127745</v>
      </c>
      <c r="BV2138" s="49" t="n">
        <v>0.006952282814109671</v>
      </c>
    </row>
    <row r="2139">
      <c r="A2139" s="51" t="n">
        <v>77.65000000000001</v>
      </c>
      <c r="B2139" t="inlineStr">
        <is>
          <t>path/pick_to_place</t>
        </is>
      </c>
      <c r="C2139" t="inlineStr">
        <is>
          <t>effort</t>
        </is>
      </c>
      <c r="D2139" s="51" t="n">
        <v>1</v>
      </c>
      <c r="E2139" s="51" t="n">
        <v>-1.551869885428163</v>
      </c>
      <c r="F2139" s="51" t="n">
        <v>-2.105445329659154</v>
      </c>
      <c r="G2139" s="51" t="n">
        <v>-1.412427655196352</v>
      </c>
      <c r="H2139" s="51" t="n">
        <v>-1.170798606747109</v>
      </c>
      <c r="I2139" s="51" t="n">
        <v>-4.722959094342804</v>
      </c>
      <c r="J2139" s="51" t="n">
        <v>1.522449867702833</v>
      </c>
      <c r="K2139" s="51" t="n">
        <v>-1.551926850232784</v>
      </c>
      <c r="L2139" s="51" t="n">
        <v>-2.105453344656933</v>
      </c>
      <c r="M2139" s="51" t="n">
        <v>-1.412416491566403</v>
      </c>
      <c r="N2139" s="51" t="n">
        <v>-1.170698689946417</v>
      </c>
      <c r="O2139" s="51" t="n">
        <v>-4.722792399415202</v>
      </c>
      <c r="P2139" s="51" t="n">
        <v>1.522393210871013</v>
      </c>
      <c r="Q2139" s="51" t="n">
        <v>5.696480462091813e-05</v>
      </c>
      <c r="R2139" s="51" t="n">
        <v>8.014997778804656e-06</v>
      </c>
      <c r="S2139" s="51" t="n">
        <v>-1.116362994912912e-05</v>
      </c>
      <c r="T2139" s="51" t="n">
        <v>-9.991680069187936e-05</v>
      </c>
      <c r="U2139" s="51" t="n">
        <v>-0.0001666949276017959</v>
      </c>
      <c r="V2139" s="51" t="n">
        <v>5.665683181921288e-05</v>
      </c>
      <c r="W2139" s="51" t="n">
        <v>-0.2204683962210273</v>
      </c>
      <c r="X2139" s="51" t="n">
        <v>-0.04789523717279813</v>
      </c>
      <c r="Y2139" s="51" t="n">
        <v>0.1277960691939994</v>
      </c>
      <c r="Z2139" s="51" t="n">
        <v>-0.0775307675721234</v>
      </c>
      <c r="AA2139" s="51" t="n">
        <v>0.005181866425971986</v>
      </c>
      <c r="AB2139" s="51" t="n">
        <v>-0.22045294203209</v>
      </c>
      <c r="AC2139" s="51" t="n">
        <v>-0.2233572134508655</v>
      </c>
      <c r="AD2139" s="51" t="n">
        <v>-0.04795727134796967</v>
      </c>
      <c r="AE2139" s="51" t="n">
        <v>0.1273882680687264</v>
      </c>
      <c r="AF2139" s="51" t="n">
        <v>-0.07103874372478157</v>
      </c>
      <c r="AG2139" s="51" t="n">
        <v>0.002184859688012609</v>
      </c>
      <c r="AH2139" s="51" t="n">
        <v>-0.2206096802788221</v>
      </c>
      <c r="AI2139" s="51" t="n">
        <v>0.01582837420659375</v>
      </c>
      <c r="AJ2139" s="51" t="n">
        <v>6.682536682894172</v>
      </c>
      <c r="AK2139" s="51" t="n">
        <v>4.522672805810122</v>
      </c>
      <c r="AL2139" s="51" t="n">
        <v>0.953254204827336</v>
      </c>
      <c r="AM2139" s="51" t="n">
        <v>-0.04881255155409291</v>
      </c>
      <c r="AN2139" s="51" t="n">
        <v>-0.0001452755194044335</v>
      </c>
      <c r="AO2139" s="51" t="n">
        <v>-0.1424573754169945</v>
      </c>
      <c r="AP2139" s="51" t="n">
        <v>48.48049650419494</v>
      </c>
      <c r="AQ2139" s="51" t="n">
        <v>24.63878083332302</v>
      </c>
      <c r="AR2139" s="51" t="n">
        <v>3.307385749956982</v>
      </c>
      <c r="AS2139" s="51" t="n">
        <v>-0.07141541910932091</v>
      </c>
      <c r="AT2139" s="51" t="n">
        <v>-0.0002644976717458369</v>
      </c>
      <c r="AU2139" s="51" t="n">
        <v>380.0400217923034</v>
      </c>
      <c r="AV2139" s="51" t="n">
        <v>900.0003488611867</v>
      </c>
      <c r="AW2139" s="51" t="n">
        <v>540.0000796439709</v>
      </c>
      <c r="AX2139" s="51" t="n">
        <v>75.00402446045881</v>
      </c>
      <c r="AY2139" s="51" t="n">
        <v>84.37964921723969</v>
      </c>
      <c r="AZ2139" s="51" t="n">
        <v>40.00090673537867</v>
      </c>
      <c r="BA2139" s="51" t="n">
        <v>8.000954974632569</v>
      </c>
      <c r="BB2139" s="51" t="n">
        <v>23.90626644577106</v>
      </c>
      <c r="BC2139" s="51" t="n">
        <v>15.00000349874108</v>
      </c>
      <c r="BD2139" s="51" t="n">
        <v>3.750357256091085</v>
      </c>
      <c r="BE2139" s="51" t="n">
        <v>4.687890939466513</v>
      </c>
      <c r="BF2139" s="51" t="n">
        <v>3.000125274764838</v>
      </c>
      <c r="BG2139" s="51" t="n">
        <v>6.000424678228469</v>
      </c>
      <c r="BH2139" s="51" t="n">
        <v>14.00001917523023</v>
      </c>
      <c r="BI2139" s="51" t="n">
        <v>5.500009395305685</v>
      </c>
      <c r="BJ2139" s="51" t="n">
        <v>0.7000591353250304</v>
      </c>
      <c r="BK2139" s="51" t="n">
        <v>0.400030835581309</v>
      </c>
      <c r="BL2139" s="51" t="n">
        <v>0.02000103228946834</v>
      </c>
      <c r="BM2139" s="51" t="n">
        <v>0.0971700402858241</v>
      </c>
      <c r="BN2139" s="51" t="n">
        <v>0.6798972407722664</v>
      </c>
      <c r="BO2139" s="51" t="n">
        <v>0.230683991010141</v>
      </c>
      <c r="BP2139" s="51" t="n">
        <v>0.09719483499665793</v>
      </c>
      <c r="BQ2139" s="51" t="n">
        <v>0.6799030793129975</v>
      </c>
      <c r="BR2139" s="51" t="n">
        <v>0.2306932141105181</v>
      </c>
      <c r="BS2139" s="51" t="n">
        <v>-0.02479471083383089</v>
      </c>
      <c r="BT2139" s="51" t="n">
        <v>-0.005838540731106789</v>
      </c>
      <c r="BU2139" s="51" t="n">
        <v>-0.00922310037709817</v>
      </c>
      <c r="BV2139" s="51" t="n">
        <v>0.0270911761237513</v>
      </c>
    </row>
    <row r="2140">
      <c r="A2140" s="49" t="n">
        <v>77.66</v>
      </c>
      <c r="B2140" s="50" t="inlineStr">
        <is>
          <t>path/pick_to_place</t>
        </is>
      </c>
      <c r="C2140" s="50" t="inlineStr">
        <is>
          <t>effort</t>
        </is>
      </c>
      <c r="D2140" s="49" t="n">
        <v>1</v>
      </c>
      <c r="E2140" s="49" t="n">
        <v>-1.554074956669689</v>
      </c>
      <c r="F2140" s="49" t="n">
        <v>-2.105921418014733</v>
      </c>
      <c r="G2140" s="49" t="n">
        <v>-1.41115427158891</v>
      </c>
      <c r="H2140" s="49" t="n">
        <v>-1.171572200353467</v>
      </c>
      <c r="I2140" s="49" t="n">
        <v>-4.722907275605098</v>
      </c>
      <c r="J2140" s="49" t="n">
        <v>1.520244976329309</v>
      </c>
      <c r="K2140" s="49" t="n">
        <v>-1.554160656952722</v>
      </c>
      <c r="L2140" s="49" t="n">
        <v>-2.105927643759685</v>
      </c>
      <c r="M2140" s="49" t="n">
        <v>-1.411147123409507</v>
      </c>
      <c r="N2140" s="49" t="n">
        <v>-1.171422216395389</v>
      </c>
      <c r="O2140" s="49" t="n">
        <v>-4.722767103470967</v>
      </c>
      <c r="P2140" s="49" t="n">
        <v>1.52018788251435</v>
      </c>
      <c r="Q2140" s="49" t="n">
        <v>8.570028303389599e-05</v>
      </c>
      <c r="R2140" s="49" t="n">
        <v>6.225744952903511e-06</v>
      </c>
      <c r="S2140" s="49" t="n">
        <v>-7.148179402394206e-06</v>
      </c>
      <c r="T2140" s="49" t="n">
        <v>-0.0001499839580785256</v>
      </c>
      <c r="U2140" s="49" t="n">
        <v>-0.0001401721341309781</v>
      </c>
      <c r="V2140" s="49" t="n">
        <v>5.709381495822008e-05</v>
      </c>
      <c r="W2140" s="49" t="n">
        <v>-0.2205214083302187</v>
      </c>
      <c r="X2140" s="49" t="n">
        <v>-0.04750832569144628</v>
      </c>
      <c r="Y2140" s="49" t="n">
        <v>0.1271765742638995</v>
      </c>
      <c r="Z2140" s="49" t="n">
        <v>-0.07729975413960401</v>
      </c>
      <c r="AA2140" s="49" t="n">
        <v>0.005182308688424586</v>
      </c>
      <c r="AB2140" s="49" t="n">
        <v>-0.220501564566696</v>
      </c>
      <c r="AC2140" s="49" t="n">
        <v>-0.2233953325803231</v>
      </c>
      <c r="AD2140" s="49" t="n">
        <v>-0.04704508899602128</v>
      </c>
      <c r="AE2140" s="49" t="n">
        <v>0.1266384461669266</v>
      </c>
      <c r="AF2140" s="49" t="n">
        <v>-0.07349744821102193</v>
      </c>
      <c r="AG2140" s="49" t="n">
        <v>0.002797803520386947</v>
      </c>
      <c r="AH2140" s="49" t="n">
        <v>-0.2205131571937965</v>
      </c>
      <c r="AI2140" s="49" t="n">
        <v>0.03929140791412133</v>
      </c>
      <c r="AJ2140" s="49" t="n">
        <v>6.677238894658942</v>
      </c>
      <c r="AK2140" s="49" t="n">
        <v>4.54552336380825</v>
      </c>
      <c r="AL2140" s="49" t="n">
        <v>0.9627832883859913</v>
      </c>
      <c r="AM2140" s="49" t="n">
        <v>-0.04445915861555451</v>
      </c>
      <c r="AN2140" s="49" t="n">
        <v>-0.000128856581075631</v>
      </c>
      <c r="AO2140" s="49" t="n">
        <v>-0.09158595906447939</v>
      </c>
      <c r="AP2140" s="49" t="n">
        <v>48.44650327732223</v>
      </c>
      <c r="AQ2140" s="49" t="n">
        <v>24.6751182002342</v>
      </c>
      <c r="AR2140" s="49" t="n">
        <v>3.311961603135975</v>
      </c>
      <c r="AS2140" s="49" t="n">
        <v>-0.06702654949039923</v>
      </c>
      <c r="AT2140" s="49" t="n">
        <v>-0.0003033718381078759</v>
      </c>
      <c r="AU2140" s="49" t="n">
        <v>380.0396215743804</v>
      </c>
      <c r="AV2140" s="49" t="n">
        <v>900.0003453725749</v>
      </c>
      <c r="AW2140" s="49" t="n">
        <v>540.0000788475312</v>
      </c>
      <c r="AX2140" s="49" t="n">
        <v>75.00398421585422</v>
      </c>
      <c r="AY2140" s="49" t="n">
        <v>84.37960272506729</v>
      </c>
      <c r="AZ2140" s="49" t="n">
        <v>40.00089766802488</v>
      </c>
      <c r="BA2140" s="49" t="n">
        <v>8.000950199759405</v>
      </c>
      <c r="BB2140" s="49" t="n">
        <v>23.9062663635422</v>
      </c>
      <c r="BC2140" s="49" t="n">
        <v>15.00000348124737</v>
      </c>
      <c r="BD2140" s="49" t="n">
        <v>3.750355469810629</v>
      </c>
      <c r="BE2140" s="49" t="n">
        <v>4.68788898476918</v>
      </c>
      <c r="BF2140" s="49" t="n">
        <v>3.000124648391014</v>
      </c>
      <c r="BG2140" s="49" t="n">
        <v>6.000420236067859</v>
      </c>
      <c r="BH2140" s="49" t="n">
        <v>14.00001894512747</v>
      </c>
      <c r="BI2140" s="49" t="n">
        <v>5.500009282562017</v>
      </c>
      <c r="BJ2140" s="49" t="n">
        <v>0.7000591338493894</v>
      </c>
      <c r="BK2140" s="49" t="n">
        <v>0.4000305152521212</v>
      </c>
      <c r="BL2140" s="49" t="n">
        <v>0.02000101990199472</v>
      </c>
      <c r="BM2140" s="49" t="n">
        <v>0.0986598988517835</v>
      </c>
      <c r="BN2140" s="49" t="n">
        <v>0.679971987564037</v>
      </c>
      <c r="BO2140" s="49" t="n">
        <v>0.2308739997066321</v>
      </c>
      <c r="BP2140" s="49" t="n">
        <v>0.09870639735295549</v>
      </c>
      <c r="BQ2140" s="49" t="n">
        <v>0.6799778228453126</v>
      </c>
      <c r="BR2140" s="49" t="n">
        <v>0.2308874415131807</v>
      </c>
      <c r="BS2140" s="49" t="n">
        <v>-0.04649850117198484</v>
      </c>
      <c r="BT2140" s="49" t="n">
        <v>-0.005835281275623494</v>
      </c>
      <c r="BU2140" s="49" t="n">
        <v>-0.0134418065486086</v>
      </c>
      <c r="BV2140" s="49" t="n">
        <v>0.04875287973132392</v>
      </c>
    </row>
    <row r="2141">
      <c r="A2141" s="51" t="n">
        <v>77.67</v>
      </c>
      <c r="B2141" t="inlineStr">
        <is>
          <t>path/pick_to_place</t>
        </is>
      </c>
      <c r="C2141" t="inlineStr">
        <is>
          <t>effort</t>
        </is>
      </c>
      <c r="D2141" s="51" t="n">
        <v>1</v>
      </c>
      <c r="E2141" s="51" t="n">
        <v>-1.556279652447181</v>
      </c>
      <c r="F2141" s="51" t="n">
        <v>-2.106400271219135</v>
      </c>
      <c r="G2141" s="51" t="n">
        <v>-1.40987652103809</v>
      </c>
      <c r="H2141" s="51" t="n">
        <v>-1.172347483852207</v>
      </c>
      <c r="I2141" s="51" t="n">
        <v>-4.722855442691278</v>
      </c>
      <c r="J2141" s="51" t="n">
        <v>1.518040491332458</v>
      </c>
      <c r="K2141" s="51" t="n">
        <v>-1.556394095046708</v>
      </c>
      <c r="L2141" s="51" t="n">
        <v>-2.106398901881604</v>
      </c>
      <c r="M2141" s="51" t="n">
        <v>-1.409874989713962</v>
      </c>
      <c r="N2141" s="51" t="n">
        <v>-1.172176900396851</v>
      </c>
      <c r="O2141" s="51" t="n">
        <v>-4.722734143149626</v>
      </c>
      <c r="P2141" s="51" t="n">
        <v>1.517984816648605</v>
      </c>
      <c r="Q2141" s="51" t="n">
        <v>0.000114442599526976</v>
      </c>
      <c r="R2141" s="51" t="n">
        <v>-1.369337531809123e-06</v>
      </c>
      <c r="S2141" s="51" t="n">
        <v>-1.531324127501676e-06</v>
      </c>
      <c r="T2141" s="51" t="n">
        <v>-0.0001705834553553665</v>
      </c>
      <c r="U2141" s="51" t="n">
        <v>-0.0001212995416519647</v>
      </c>
      <c r="V2141" s="51" t="n">
        <v>5.567468385314633e-05</v>
      </c>
      <c r="W2141" s="51" t="n">
        <v>-0.2203762309193317</v>
      </c>
      <c r="X2141" s="51" t="n">
        <v>-0.04851970710889319</v>
      </c>
      <c r="Y2141" s="51" t="n">
        <v>0.128783519020482</v>
      </c>
      <c r="Z2141" s="51" t="n">
        <v>-0.07791411304131607</v>
      </c>
      <c r="AA2141" s="51" t="n">
        <v>0.0051835639537972</v>
      </c>
      <c r="AB2141" s="51" t="n">
        <v>-0.2203522037710328</v>
      </c>
      <c r="AC2141" s="51" t="n">
        <v>-0.2232894671563867</v>
      </c>
      <c r="AD2141" s="51" t="n">
        <v>-0.0472866284302844</v>
      </c>
      <c r="AE2141" s="51" t="n">
        <v>0.1278402791365228</v>
      </c>
      <c r="AF2141" s="51" t="n">
        <v>-0.07724778758898984</v>
      </c>
      <c r="AG2141" s="51" t="n">
        <v>0.003671980930917969</v>
      </c>
      <c r="AH2141" s="51" t="n">
        <v>-0.2202255243806427</v>
      </c>
      <c r="AI2141" s="51" t="n">
        <v>0.06910320603451213</v>
      </c>
      <c r="AJ2141" s="51" t="n">
        <v>6.663095345730635</v>
      </c>
      <c r="AK2141" s="51" t="n">
        <v>4.577073859303978</v>
      </c>
      <c r="AL2141" s="51" t="n">
        <v>0.9788899112489585</v>
      </c>
      <c r="AM2141" s="51" t="n">
        <v>-0.03953545418828068</v>
      </c>
      <c r="AN2141" s="51" t="n">
        <v>-0.0001863449090281707</v>
      </c>
      <c r="AO2141" s="51" t="n">
        <v>0.007685092435606406</v>
      </c>
      <c r="AP2141" s="51" t="n">
        <v>48.33299839556786</v>
      </c>
      <c r="AQ2141" s="51" t="n">
        <v>24.74447769637546</v>
      </c>
      <c r="AR2141" s="51" t="n">
        <v>3.329599496057833</v>
      </c>
      <c r="AS2141" s="51" t="n">
        <v>-0.06111738298286339</v>
      </c>
      <c r="AT2141" s="51" t="n">
        <v>-0.0004594644967935795</v>
      </c>
      <c r="AU2141" s="51" t="n">
        <v>380.0392253586366</v>
      </c>
      <c r="AV2141" s="51" t="n">
        <v>900.0003419188491</v>
      </c>
      <c r="AW2141" s="51" t="n">
        <v>540.0000780590559</v>
      </c>
      <c r="AX2141" s="51" t="n">
        <v>75.00394437369567</v>
      </c>
      <c r="AY2141" s="51" t="n">
        <v>84.37955669781661</v>
      </c>
      <c r="AZ2141" s="51" t="n">
        <v>40.00088869134463</v>
      </c>
      <c r="BA2141" s="51" t="n">
        <v>8.000945448760609</v>
      </c>
      <c r="BB2141" s="51" t="n">
        <v>23.90626628172449</v>
      </c>
      <c r="BC2141" s="51" t="n">
        <v>15.00000346384114</v>
      </c>
      <c r="BD2141" s="51" t="n">
        <v>3.750353692461576</v>
      </c>
      <c r="BE2141" s="51" t="n">
        <v>4.687887039845334</v>
      </c>
      <c r="BF2141" s="51" t="n">
        <v>3.000124025149059</v>
      </c>
      <c r="BG2141" s="51" t="n">
        <v>6.000415829591075</v>
      </c>
      <c r="BH2141" s="51" t="n">
        <v>14.00001871778594</v>
      </c>
      <c r="BI2141" s="51" t="n">
        <v>5.500009171171272</v>
      </c>
      <c r="BJ2141" s="51" t="n">
        <v>0.7000586659107629</v>
      </c>
      <c r="BK2141" s="51" t="n">
        <v>0.4000301765121024</v>
      </c>
      <c r="BL2141" s="51" t="n">
        <v>0.02000100766317078</v>
      </c>
      <c r="BM2141" s="51" t="n">
        <v>0.1001502892546772</v>
      </c>
      <c r="BN2141" s="51" t="n">
        <v>0.6800444581503471</v>
      </c>
      <c r="BO2141" s="51" t="n">
        <v>0.2310639938742088</v>
      </c>
      <c r="BP2141" s="51" t="n">
        <v>0.1002179345379979</v>
      </c>
      <c r="BQ2141" s="51" t="n">
        <v>0.680046646751834</v>
      </c>
      <c r="BR2141" s="51" t="n">
        <v>0.2310820019829251</v>
      </c>
      <c r="BS2141" s="51" t="n">
        <v>-0.06764528332073305</v>
      </c>
      <c r="BT2141" s="51" t="n">
        <v>-0.002188601486929898</v>
      </c>
      <c r="BU2141" s="51" t="n">
        <v>-0.01800810871629976</v>
      </c>
      <c r="BV2141" s="51" t="n">
        <v>0.07003546467004348</v>
      </c>
    </row>
    <row r="2142">
      <c r="A2142" s="49" t="n">
        <v>77.68000000000001</v>
      </c>
      <c r="B2142" s="50" t="inlineStr">
        <is>
          <t>path/pick_to_place</t>
        </is>
      </c>
      <c r="C2142" s="50" t="inlineStr">
        <is>
          <t>effort</t>
        </is>
      </c>
      <c r="D2142" s="49" t="n">
        <v>1</v>
      </c>
      <c r="E2142" s="49" t="n">
        <v>-1.55848177498656</v>
      </c>
      <c r="F2142" s="49" t="n">
        <v>-2.106895914841935</v>
      </c>
      <c r="G2142" s="49" t="n">
        <v>-1.408572063871781</v>
      </c>
      <c r="H2142" s="49" t="n">
        <v>-1.173133001768263</v>
      </c>
      <c r="I2142" s="49" t="n">
        <v>-4.722803622837815</v>
      </c>
      <c r="J2142" s="49" t="n">
        <v>1.515838680270028</v>
      </c>
      <c r="K2142" s="49" t="n">
        <v>-1.558624943720801</v>
      </c>
      <c r="L2142" s="49" t="n">
        <v>-2.10688261729636</v>
      </c>
      <c r="M2142" s="49" t="n">
        <v>-1.408574329651335</v>
      </c>
      <c r="N2142" s="49" t="n">
        <v>-1.172978379086183</v>
      </c>
      <c r="O2142" s="49" t="n">
        <v>-4.722692221206363</v>
      </c>
      <c r="P2142" s="49" t="n">
        <v>1.515786511935831</v>
      </c>
      <c r="Q2142" s="49" t="n">
        <v>0.0001431687342414723</v>
      </c>
      <c r="R2142" s="49" t="n">
        <v>-1.329754557577445e-05</v>
      </c>
      <c r="S2142" s="49" t="n">
        <v>2.26577955397822e-06</v>
      </c>
      <c r="T2142" s="49" t="n">
        <v>-0.0001546226820801078</v>
      </c>
      <c r="U2142" s="49" t="n">
        <v>-0.0001114016314520683</v>
      </c>
      <c r="V2142" s="49" t="n">
        <v>5.216833419674494e-05</v>
      </c>
      <c r="W2142" s="49" t="n">
        <v>-0.220022126692993</v>
      </c>
      <c r="X2142" s="49" t="n">
        <v>-0.05075858186934711</v>
      </c>
      <c r="Y2142" s="49" t="n">
        <v>0.1323463303347036</v>
      </c>
      <c r="Z2142" s="49" t="n">
        <v>-0.07928144566666433</v>
      </c>
      <c r="AA2142" s="49" t="n">
        <v>0.005179695962709269</v>
      </c>
      <c r="AB2142" s="49" t="n">
        <v>-0.2199822862284545</v>
      </c>
      <c r="AC2142" s="49" t="n">
        <v>-0.2229185309050117</v>
      </c>
      <c r="AD2142" s="49" t="n">
        <v>-0.04927315520729762</v>
      </c>
      <c r="AE2142" s="49" t="n">
        <v>0.1318858173138775</v>
      </c>
      <c r="AF2142" s="49" t="n">
        <v>-0.08248225089395052</v>
      </c>
      <c r="AG2142" s="49" t="n">
        <v>0.004616785097975721</v>
      </c>
      <c r="AH2142" s="49" t="n">
        <v>-0.219702316095001</v>
      </c>
      <c r="AI2142" s="49" t="n">
        <v>0.09160768527299301</v>
      </c>
      <c r="AJ2142" s="49" t="n">
        <v>6.650254436652366</v>
      </c>
      <c r="AK2142" s="49" t="n">
        <v>4.593633632124423</v>
      </c>
      <c r="AL2142" s="49" t="n">
        <v>0.9919186964781473</v>
      </c>
      <c r="AM2142" s="49" t="n">
        <v>-0.03669372598011381</v>
      </c>
      <c r="AN2142" s="49" t="n">
        <v>-0.0003276492038232447</v>
      </c>
      <c r="AO2142" s="49" t="n">
        <v>0.1478666596886382</v>
      </c>
      <c r="AP2142" s="49" t="n">
        <v>48.16354617810813</v>
      </c>
      <c r="AQ2142" s="49" t="n">
        <v>24.8366456132925</v>
      </c>
      <c r="AR2142" s="49" t="n">
        <v>3.356562351878592</v>
      </c>
      <c r="AS2142" s="49" t="n">
        <v>-0.05373514049351967</v>
      </c>
      <c r="AT2142" s="49" t="n">
        <v>-0.0007086507385868992</v>
      </c>
      <c r="AU2142" s="49" t="n">
        <v>380.0388331050502</v>
      </c>
      <c r="AV2142" s="49" t="n">
        <v>900.0003384996606</v>
      </c>
      <c r="AW2142" s="49" t="n">
        <v>540.0000772784654</v>
      </c>
      <c r="AX2142" s="49" t="n">
        <v>75.00390492995872</v>
      </c>
      <c r="AY2142" s="49" t="n">
        <v>84.37951113083844</v>
      </c>
      <c r="AZ2142" s="49" t="n">
        <v>40.00087980443119</v>
      </c>
      <c r="BA2142" s="49" t="n">
        <v>8.000940721516805</v>
      </c>
      <c r="BB2142" s="49" t="n">
        <v>23.90626620031587</v>
      </c>
      <c r="BC2142" s="49" t="n">
        <v>15.00000344652193</v>
      </c>
      <c r="BD2142" s="49" t="n">
        <v>3.750351923999268</v>
      </c>
      <c r="BE2142" s="49" t="n">
        <v>4.687885104646107</v>
      </c>
      <c r="BF2142" s="49" t="n">
        <v>3.000123405023313</v>
      </c>
      <c r="BG2142" s="49" t="n">
        <v>6.00041149406613</v>
      </c>
      <c r="BH2142" s="49" t="n">
        <v>14.00001849465782</v>
      </c>
      <c r="BI2142" s="49" t="n">
        <v>5.500009061117217</v>
      </c>
      <c r="BJ2142" s="49" t="n">
        <v>0.7000579652464112</v>
      </c>
      <c r="BK2142" s="49" t="n">
        <v>0.4000298204105824</v>
      </c>
      <c r="BL2142" s="49" t="n">
        <v>0.02000099557121273</v>
      </c>
      <c r="BM2142" s="49" t="n">
        <v>0.1016396405379105</v>
      </c>
      <c r="BN2142" s="49" t="n">
        <v>0.6801211689600976</v>
      </c>
      <c r="BO2142" s="49" t="n">
        <v>0.2312539414378972</v>
      </c>
      <c r="BP2142" s="49" t="n">
        <v>0.1017277229498836</v>
      </c>
      <c r="BQ2142" s="49" t="n">
        <v>0.6801164765894983</v>
      </c>
      <c r="BR2142" s="49" t="n">
        <v>0.2312767615573685</v>
      </c>
      <c r="BS2142" s="49" t="n">
        <v>-0.08808241197306999</v>
      </c>
      <c r="BT2142" s="49" t="n">
        <v>0.004692370599301832</v>
      </c>
      <c r="BU2142" s="49" t="n">
        <v>-0.02282011947130069</v>
      </c>
      <c r="BV2142" s="49" t="n">
        <v>0.0911114015561129</v>
      </c>
    </row>
    <row r="2143">
      <c r="A2143" s="51" t="n">
        <v>77.69</v>
      </c>
      <c r="B2143" t="inlineStr">
        <is>
          <t>path/pick_to_place</t>
        </is>
      </c>
      <c r="C2143" t="inlineStr">
        <is>
          <t>effort</t>
        </is>
      </c>
      <c r="D2143" s="51" t="n">
        <v>1</v>
      </c>
      <c r="E2143" s="51" t="n">
        <v>-1.560679741320479</v>
      </c>
      <c r="F2143" s="51" t="n">
        <v>-2.10741743054326</v>
      </c>
      <c r="G2143" s="51" t="n">
        <v>-1.407226423691718</v>
      </c>
      <c r="H2143" s="51" t="n">
        <v>-1.173934337359869</v>
      </c>
      <c r="I2143" s="51" t="n">
        <v>-4.722751858465163</v>
      </c>
      <c r="J2143" s="51" t="n">
        <v>1.513641220136176</v>
      </c>
      <c r="K2143" s="51" t="n">
        <v>-1.5608511950628</v>
      </c>
      <c r="L2143" s="51" t="n">
        <v>-2.107390607726937</v>
      </c>
      <c r="M2143" s="51" t="n">
        <v>-1.407227578278368</v>
      </c>
      <c r="N2143" s="51" t="n">
        <v>-1.173828776633283</v>
      </c>
      <c r="O2143" s="51" t="n">
        <v>-4.722640998655758</v>
      </c>
      <c r="P2143" s="51" t="n">
        <v>1.513592541322144</v>
      </c>
      <c r="Q2143" s="51" t="n">
        <v>0.0001714537423209705</v>
      </c>
      <c r="R2143" s="51" t="n">
        <v>-2.682281632315764e-05</v>
      </c>
      <c r="S2143" s="51" t="n">
        <v>1.15458665050916e-06</v>
      </c>
      <c r="T2143" s="51" t="n">
        <v>-0.0001055607265860736</v>
      </c>
      <c r="U2143" s="51" t="n">
        <v>-0.0001108598094043955</v>
      </c>
      <c r="V2143" s="51" t="n">
        <v>4.867881403147756e-05</v>
      </c>
      <c r="W2143" s="51" t="n">
        <v>-0.219561278749268</v>
      </c>
      <c r="X2143" s="51" t="n">
        <v>-0.05359762184192438</v>
      </c>
      <c r="Y2143" s="51" t="n">
        <v>0.1368665047503499</v>
      </c>
      <c r="Z2143" s="51" t="n">
        <v>-0.08101851907802503</v>
      </c>
      <c r="AA2143" s="51" t="n">
        <v>0.005172902867194646</v>
      </c>
      <c r="AB2143" s="51" t="n">
        <v>-0.2194993239490884</v>
      </c>
      <c r="AC2143" s="51" t="n">
        <v>-0.2223714443420935</v>
      </c>
      <c r="AD2143" s="51" t="n">
        <v>-0.05212521288521533</v>
      </c>
      <c r="AE2143" s="51" t="n">
        <v>0.1370816826144617</v>
      </c>
      <c r="AF2143" s="51" t="n">
        <v>-0.08725605198905749</v>
      </c>
      <c r="AG2143" s="51" t="n">
        <v>0.005501799707759941</v>
      </c>
      <c r="AH2143" s="51" t="n">
        <v>-0.2192422855220004</v>
      </c>
      <c r="AI2143" s="51" t="n">
        <v>0.1059911818997799</v>
      </c>
      <c r="AJ2143" s="51" t="n">
        <v>6.640133457944288</v>
      </c>
      <c r="AK2143" s="51" t="n">
        <v>4.596169520771908</v>
      </c>
      <c r="AL2143" s="51" t="n">
        <v>1.001055556696151</v>
      </c>
      <c r="AM2143" s="51" t="n">
        <v>-0.03611601762978794</v>
      </c>
      <c r="AN2143" s="51" t="n">
        <v>-0.0004658552512261946</v>
      </c>
      <c r="AO2143" s="51" t="n">
        <v>0.2384223610420249</v>
      </c>
      <c r="AP2143" s="51" t="n">
        <v>48.06743927977984</v>
      </c>
      <c r="AQ2143" s="51" t="n">
        <v>24.89145480146848</v>
      </c>
      <c r="AR2143" s="51" t="n">
        <v>3.376133506511922</v>
      </c>
      <c r="AS2143" s="51" t="n">
        <v>-0.04932299776715333</v>
      </c>
      <c r="AT2143" s="51" t="n">
        <v>-0.0008981223287492301</v>
      </c>
      <c r="AU2143" s="51" t="n">
        <v>380.0384447739997</v>
      </c>
      <c r="AV2143" s="51" t="n">
        <v>900.000335114664</v>
      </c>
      <c r="AW2143" s="51" t="n">
        <v>540.0000765056807</v>
      </c>
      <c r="AX2143" s="51" t="n">
        <v>75.00386588065913</v>
      </c>
      <c r="AY2143" s="51" t="n">
        <v>84.37946601953006</v>
      </c>
      <c r="AZ2143" s="51" t="n">
        <v>40.00087100638687</v>
      </c>
      <c r="BA2143" s="51" t="n">
        <v>8.000936017909222</v>
      </c>
      <c r="BB2143" s="51" t="n">
        <v>23.90626611931429</v>
      </c>
      <c r="BC2143" s="51" t="n">
        <v>15.00000342928932</v>
      </c>
      <c r="BD2143" s="51" t="n">
        <v>3.750350164379272</v>
      </c>
      <c r="BE2143" s="51" t="n">
        <v>4.687883179122877</v>
      </c>
      <c r="BF2143" s="51" t="n">
        <v>3.000122787998197</v>
      </c>
      <c r="BG2143" s="51" t="n">
        <v>6.000407204868845</v>
      </c>
      <c r="BH2143" s="51" t="n">
        <v>14.00001834052166</v>
      </c>
      <c r="BI2143" s="51" t="n">
        <v>5.50000895238381</v>
      </c>
      <c r="BJ2143" s="51" t="n">
        <v>0.7000573050298265</v>
      </c>
      <c r="BK2143" s="51" t="n">
        <v>0.4000294625656555</v>
      </c>
      <c r="BL2143" s="51" t="n">
        <v>0.02000098362435818</v>
      </c>
      <c r="BM2143" s="51" t="n">
        <v>0.1031268785308481</v>
      </c>
      <c r="BN2143" s="51" t="n">
        <v>0.6802063509525466</v>
      </c>
      <c r="BO2143" s="51" t="n">
        <v>0.2314438157220543</v>
      </c>
      <c r="BP2143" s="51" t="n">
        <v>0.1032343346118204</v>
      </c>
      <c r="BQ2143" s="51" t="n">
        <v>0.6801929426533068</v>
      </c>
      <c r="BR2143" s="51" t="n">
        <v>0.2314716005153573</v>
      </c>
      <c r="BS2143" s="51" t="n">
        <v>-0.1074560809723596</v>
      </c>
      <c r="BT2143" s="51" t="n">
        <v>0.01340829923979214</v>
      </c>
      <c r="BU2143" s="51" t="n">
        <v>-0.02778479330298178</v>
      </c>
      <c r="BV2143" s="51" t="n">
        <v>0.11179707762429</v>
      </c>
    </row>
    <row r="2144">
      <c r="A2144" s="49" t="n">
        <v>77.7</v>
      </c>
      <c r="B2144" s="50" t="inlineStr">
        <is>
          <t>path/pick_to_place</t>
        </is>
      </c>
      <c r="C2144" s="50" t="inlineStr">
        <is>
          <t>effort</t>
        </is>
      </c>
      <c r="D2144" s="49" t="n">
        <v>1</v>
      </c>
      <c r="E2144" s="49" t="n">
        <v>-1.56287294040198</v>
      </c>
      <c r="F2144" s="49" t="n">
        <v>-2.107968117905616</v>
      </c>
      <c r="G2144" s="49" t="n">
        <v>-1.405834328317626</v>
      </c>
      <c r="H2144" s="49" t="n">
        <v>-1.174753532287056</v>
      </c>
      <c r="I2144" s="49" t="n">
        <v>-4.722700166630244</v>
      </c>
      <c r="J2144" s="49" t="n">
        <v>1.511448756514006</v>
      </c>
      <c r="K2144" s="49" t="n">
        <v>-1.563071206441485</v>
      </c>
      <c r="L2144" s="49" t="n">
        <v>-2.107929205656784</v>
      </c>
      <c r="M2144" s="49" t="n">
        <v>-1.405827430835485</v>
      </c>
      <c r="N2144" s="49" t="n">
        <v>-1.174720159824714</v>
      </c>
      <c r="O2144" s="49" t="n">
        <v>-4.722582750241849</v>
      </c>
      <c r="P2144" s="49" t="n">
        <v>1.511403034913804</v>
      </c>
      <c r="Q2144" s="49" t="n">
        <v>0.0001982660395047908</v>
      </c>
      <c r="R2144" s="49" t="n">
        <v>-3.891224883201261e-05</v>
      </c>
      <c r="S2144" s="49" t="n">
        <v>-6.897482140777456e-06</v>
      </c>
      <c r="T2144" s="49" t="n">
        <v>-3.33724623424736e-05</v>
      </c>
      <c r="U2144" s="49" t="n">
        <v>-0.0001174163883943535</v>
      </c>
      <c r="V2144" s="49" t="n">
        <v>4.57216002021088e-05</v>
      </c>
      <c r="W2144" s="49" t="n">
        <v>-0.2190817373871398</v>
      </c>
      <c r="X2144" s="49" t="n">
        <v>-0.05651570905815204</v>
      </c>
      <c r="Y2144" s="49" t="n">
        <v>0.1415144581084195</v>
      </c>
      <c r="Z2144" s="49" t="n">
        <v>-0.08280599614675012</v>
      </c>
      <c r="AA2144" s="49" t="n">
        <v>0.005165537676972498</v>
      </c>
      <c r="AB2144" s="49" t="n">
        <v>-0.218996858531056</v>
      </c>
      <c r="AC2144" s="49" t="n">
        <v>-0.2216931852663801</v>
      </c>
      <c r="AD2144" s="49" t="n">
        <v>-0.05531187526505257</v>
      </c>
      <c r="AE2144" s="49" t="n">
        <v>0.1424585114468292</v>
      </c>
      <c r="AF2144" s="49" t="n">
        <v>-0.09070791760210105</v>
      </c>
      <c r="AG2144" s="49" t="n">
        <v>0.006075838476059246</v>
      </c>
      <c r="AH2144" s="49" t="n">
        <v>-0.2187990732752263</v>
      </c>
      <c r="AI2144" s="49" t="n">
        <v>0.1131785525334317</v>
      </c>
      <c r="AJ2144" s="49" t="n">
        <v>6.635170204649357</v>
      </c>
      <c r="AK2144" s="49" t="n">
        <v>4.586622766232382</v>
      </c>
      <c r="AL2144" s="49" t="n">
        <v>1.006296573722768</v>
      </c>
      <c r="AM2144" s="49" t="n">
        <v>-0.03721027255847024</v>
      </c>
      <c r="AN2144" s="49" t="n">
        <v>-0.0005819278534743444</v>
      </c>
      <c r="AO2144" s="49" t="n">
        <v>0.2763752058442613</v>
      </c>
      <c r="AP2144" s="49" t="n">
        <v>48.04365550515096</v>
      </c>
      <c r="AQ2144" s="49" t="n">
        <v>24.91109402340591</v>
      </c>
      <c r="AR2144" s="49" t="n">
        <v>3.387655791412203</v>
      </c>
      <c r="AS2144" s="49" t="n">
        <v>-0.04818355539341317</v>
      </c>
      <c r="AT2144" s="49" t="n">
        <v>-0.001018716509679982</v>
      </c>
      <c r="AU2144" s="49" t="n">
        <v>380.0380603262598</v>
      </c>
      <c r="AV2144" s="49" t="n">
        <v>900.0003317635174</v>
      </c>
      <c r="AW2144" s="49" t="n">
        <v>540.0000757406239</v>
      </c>
      <c r="AX2144" s="49" t="n">
        <v>75.00382722185255</v>
      </c>
      <c r="AY2144" s="49" t="n">
        <v>84.37942135933476</v>
      </c>
      <c r="AZ2144" s="49" t="n">
        <v>40.00086229632301</v>
      </c>
      <c r="BA2144" s="49" t="n">
        <v>8.000931337819676</v>
      </c>
      <c r="BB2144" s="49" t="n">
        <v>23.90626603871772</v>
      </c>
      <c r="BC2144" s="49" t="n">
        <v>15.00000341214288</v>
      </c>
      <c r="BD2144" s="49" t="n">
        <v>3.750348413557375</v>
      </c>
      <c r="BE2144" s="49" t="n">
        <v>4.687881263227262</v>
      </c>
      <c r="BF2144" s="49" t="n">
        <v>3.000122174058206</v>
      </c>
      <c r="BG2144" s="49" t="n">
        <v>6.00040291956625</v>
      </c>
      <c r="BH2144" s="49" t="n">
        <v>14.00001820874403</v>
      </c>
      <c r="BI2144" s="49" t="n">
        <v>5.500008844955205</v>
      </c>
      <c r="BJ2144" s="49" t="n">
        <v>0.7000570358186891</v>
      </c>
      <c r="BK2144" s="49" t="n">
        <v>0.4000291090148676</v>
      </c>
      <c r="BL2144" s="49" t="n">
        <v>0.02000097182086588</v>
      </c>
      <c r="BM2144" s="49" t="n">
        <v>0.1046116437655922</v>
      </c>
      <c r="BN2144" s="49" t="n">
        <v>0.6803015419001606</v>
      </c>
      <c r="BO2144" s="49" t="n">
        <v>0.2316336037150321</v>
      </c>
      <c r="BP2144" s="49" t="n">
        <v>0.1047368701512934</v>
      </c>
      <c r="BQ2144" s="49" t="n">
        <v>0.6802793767002117</v>
      </c>
      <c r="BR2144" s="49" t="n">
        <v>0.2316663534965978</v>
      </c>
      <c r="BS2144" s="49" t="n">
        <v>-0.1252263857011437</v>
      </c>
      <c r="BT2144" s="49" t="n">
        <v>0.0221651999489092</v>
      </c>
      <c r="BU2144" s="49" t="n">
        <v>-0.03274978156564412</v>
      </c>
      <c r="BV2144" s="49" t="n">
        <v>0.1313220924183899</v>
      </c>
    </row>
    <row r="2145">
      <c r="A2145" s="51" t="n">
        <v>77.70999999999999</v>
      </c>
      <c r="B2145" t="inlineStr">
        <is>
          <t>path/pick_to_place</t>
        </is>
      </c>
      <c r="C2145" t="inlineStr">
        <is>
          <t>effort</t>
        </is>
      </c>
      <c r="D2145" s="51" t="n">
        <v>1</v>
      </c>
      <c r="E2145" s="51" t="n">
        <v>-1.56506154485477</v>
      </c>
      <c r="F2145" s="51" t="n">
        <v>-2.108546644210462</v>
      </c>
      <c r="G2145" s="51" t="n">
        <v>-1.404397880231146</v>
      </c>
      <c r="H2145" s="51" t="n">
        <v>-1.175589789211682</v>
      </c>
      <c r="I2145" s="51" t="n">
        <v>-4.722648543434319</v>
      </c>
      <c r="J2145" s="51" t="n">
        <v>1.509261102508272</v>
      </c>
      <c r="K2145" s="51" t="n">
        <v>-1.565284034176729</v>
      </c>
      <c r="L2145" s="51" t="n">
        <v>-2.108498393989012</v>
      </c>
      <c r="M2145" s="51" t="n">
        <v>-1.404377927547818</v>
      </c>
      <c r="N2145" s="51" t="n">
        <v>-1.175634415178288</v>
      </c>
      <c r="O2145" s="51" t="n">
        <v>-4.722521176301425</v>
      </c>
      <c r="P2145" s="51" t="n">
        <v>1.50921797792692</v>
      </c>
      <c r="Q2145" s="51" t="n">
        <v>0.0002224893219588964</v>
      </c>
      <c r="R2145" s="51" t="n">
        <v>-4.825022145027447e-05</v>
      </c>
      <c r="S2145" s="51" t="n">
        <v>-1.995268332732891e-05</v>
      </c>
      <c r="T2145" s="51" t="n">
        <v>4.462596660625984e-05</v>
      </c>
      <c r="U2145" s="51" t="n">
        <v>-0.0001273671328938519</v>
      </c>
      <c r="V2145" s="51" t="n">
        <v>4.312458135125041e-05</v>
      </c>
      <c r="W2145" s="51" t="n">
        <v>-0.2186521864407537</v>
      </c>
      <c r="X2145" s="51" t="n">
        <v>-0.05910750127698372</v>
      </c>
      <c r="Y2145" s="51" t="n">
        <v>0.145644842185337</v>
      </c>
      <c r="Z2145" s="51" t="n">
        <v>-0.08439541436621885</v>
      </c>
      <c r="AA2145" s="51" t="n">
        <v>0.00515943851503229</v>
      </c>
      <c r="AB2145" s="51" t="n">
        <v>-0.2185478440469128</v>
      </c>
      <c r="AC2145" s="51" t="n">
        <v>-0.2209483609517111</v>
      </c>
      <c r="AD2145" s="51" t="n">
        <v>-0.05825071370363998</v>
      </c>
      <c r="AE2145" s="51" t="n">
        <v>0.146993744998471</v>
      </c>
      <c r="AF2145" s="51" t="n">
        <v>-0.09198583735524261</v>
      </c>
      <c r="AG2145" s="51" t="n">
        <v>0.006227333075892993</v>
      </c>
      <c r="AH2145" s="51" t="n">
        <v>-0.21840993723631</v>
      </c>
      <c r="AI2145" s="51" t="n">
        <v>0.114221269939673</v>
      </c>
      <c r="AJ2145" s="51" t="n">
        <v>6.63451176366837</v>
      </c>
      <c r="AK2145" s="51" t="n">
        <v>4.569914811417146</v>
      </c>
      <c r="AL2145" s="51" t="n">
        <v>1.007137159660785</v>
      </c>
      <c r="AM2145" s="51" t="n">
        <v>-0.03930811973883872</v>
      </c>
      <c r="AN2145" s="51" t="n">
        <v>-0.0006835886140745982</v>
      </c>
      <c r="AO2145" s="51" t="n">
        <v>0.2717790778475586</v>
      </c>
      <c r="AP2145" s="51" t="n">
        <v>48.08113180753499</v>
      </c>
      <c r="AQ2145" s="51" t="n">
        <v>24.90195493961558</v>
      </c>
      <c r="AR2145" s="51" t="n">
        <v>3.391879042858245</v>
      </c>
      <c r="AS2145" s="51" t="n">
        <v>-0.04949606897373419</v>
      </c>
      <c r="AT2145" s="51" t="n">
        <v>-0.001079499652410612</v>
      </c>
      <c r="AU2145" s="51" t="n">
        <v>380.0376797229972</v>
      </c>
      <c r="AV2145" s="51" t="n">
        <v>900.0003284458821</v>
      </c>
      <c r="AW2145" s="51" t="n">
        <v>540.0000749832176</v>
      </c>
      <c r="AX2145" s="51" t="n">
        <v>75.00378894963401</v>
      </c>
      <c r="AY2145" s="51" t="n">
        <v>84.37937714574142</v>
      </c>
      <c r="AZ2145" s="51" t="n">
        <v>40.00085367335978</v>
      </c>
      <c r="BA2145" s="51" t="n">
        <v>8.000926681130577</v>
      </c>
      <c r="BB2145" s="51" t="n">
        <v>23.90626595852413</v>
      </c>
      <c r="BC2145" s="51" t="n">
        <v>15.00000339508216</v>
      </c>
      <c r="BD2145" s="51" t="n">
        <v>3.750346671489588</v>
      </c>
      <c r="BE2145" s="51" t="n">
        <v>4.687879356911126</v>
      </c>
      <c r="BF2145" s="51" t="n">
        <v>3.000121563187915</v>
      </c>
      <c r="BG2145" s="51" t="n">
        <v>6.000398576885363</v>
      </c>
      <c r="BH2145" s="51" t="n">
        <v>14.00001801730394</v>
      </c>
      <c r="BI2145" s="51" t="n">
        <v>5.500008738815742</v>
      </c>
      <c r="BJ2145" s="51" t="n">
        <v>0.7000572177855675</v>
      </c>
      <c r="BK2145" s="51" t="n">
        <v>0.4000287597066892</v>
      </c>
      <c r="BL2145" s="51" t="n">
        <v>0.02000096015901549</v>
      </c>
      <c r="BM2145" s="51" t="n">
        <v>0.1060941324789577</v>
      </c>
      <c r="BN2145" s="51" t="n">
        <v>0.6804061215034697</v>
      </c>
      <c r="BO2145" s="51" t="n">
        <v>0.2318233052788359</v>
      </c>
      <c r="BP2145" s="51" t="n">
        <v>0.1062350645012844</v>
      </c>
      <c r="BQ2145" s="51" t="n">
        <v>0.6803764258014052</v>
      </c>
      <c r="BR2145" s="51" t="n">
        <v>0.2318609080898709</v>
      </c>
      <c r="BS2145" s="51" t="n">
        <v>-0.1409320223266647</v>
      </c>
      <c r="BT2145" s="51" t="n">
        <v>0.02969570206445837</v>
      </c>
      <c r="BU2145" s="51" t="n">
        <v>-0.0376028110349591</v>
      </c>
      <c r="BV2145" s="51" t="n">
        <v>0.1488544290100749</v>
      </c>
    </row>
    <row r="2146">
      <c r="A2146" s="49" t="n">
        <v>77.72</v>
      </c>
      <c r="B2146" s="50" t="inlineStr">
        <is>
          <t>path/pick_to_place</t>
        </is>
      </c>
      <c r="C2146" s="50" t="inlineStr">
        <is>
          <t>effort</t>
        </is>
      </c>
      <c r="D2146" s="49" t="n">
        <v>1</v>
      </c>
      <c r="E2146" s="49" t="n">
        <v>-1.567246317308574</v>
      </c>
      <c r="F2146" s="49" t="n">
        <v>-2.109148202195483</v>
      </c>
      <c r="G2146" s="49" t="n">
        <v>-1.402924714216476</v>
      </c>
      <c r="H2146" s="49" t="n">
        <v>-1.176440180543643</v>
      </c>
      <c r="I2146" s="49" t="n">
        <v>-4.722596969171852</v>
      </c>
      <c r="J2146" s="49" t="n">
        <v>1.507077444620629</v>
      </c>
      <c r="K2146" s="49" t="n">
        <v>-1.567489341695317</v>
      </c>
      <c r="L2146" s="49" t="n">
        <v>-2.109094006957003</v>
      </c>
      <c r="M2146" s="49" t="n">
        <v>-1.402890231688472</v>
      </c>
      <c r="N2146" s="49" t="n">
        <v>-1.176549364365257</v>
      </c>
      <c r="O2146" s="49" t="n">
        <v>-4.722460494094522</v>
      </c>
      <c r="P2146" s="49" t="n">
        <v>1.507035277037253</v>
      </c>
      <c r="Q2146" s="49" t="n">
        <v>0.0002430243867426185</v>
      </c>
      <c r="R2146" s="49" t="n">
        <v>-5.419523848004815e-05</v>
      </c>
      <c r="S2146" s="49" t="n">
        <v>-3.44825280038652e-05</v>
      </c>
      <c r="T2146" s="49" t="n">
        <v>0.0001091838216140673</v>
      </c>
      <c r="U2146" s="49" t="n">
        <v>-0.0001364750773307222</v>
      </c>
      <c r="V2146" s="49" t="n">
        <v>4.216758337594051e-05</v>
      </c>
      <c r="W2146" s="49" t="n">
        <v>-0.2183219432794178</v>
      </c>
      <c r="X2146" s="49" t="n">
        <v>-0.0610834319847994</v>
      </c>
      <c r="Y2146" s="49" t="n">
        <v>0.1487965446929533</v>
      </c>
      <c r="Z2146" s="49" t="n">
        <v>-0.08560918585183792</v>
      </c>
      <c r="AA2146" s="49" t="n">
        <v>0.005155928617633775</v>
      </c>
      <c r="AB2146" s="49" t="n">
        <v>-0.218204647043648</v>
      </c>
      <c r="AC2146" s="49" t="n">
        <v>-0.2201969363363522</v>
      </c>
      <c r="AD2146" s="49" t="n">
        <v>-0.06060460065070011</v>
      </c>
      <c r="AE2146" s="49" t="n">
        <v>0.1501576882801826</v>
      </c>
      <c r="AF2146" s="49" t="n">
        <v>-0.09100396728030298</v>
      </c>
      <c r="AG2146" s="49" t="n">
        <v>0.005956733886075277</v>
      </c>
      <c r="AH2146" s="49" t="n">
        <v>-0.2181854470590846</v>
      </c>
      <c r="AI2146" s="49" t="n">
        <v>0.1102675266803749</v>
      </c>
      <c r="AJ2146" s="49" t="n">
        <v>6.637793987917794</v>
      </c>
      <c r="AK2146" s="49" t="n">
        <v>4.550613772984383</v>
      </c>
      <c r="AL2146" s="49" t="n">
        <v>1.00332584023413</v>
      </c>
      <c r="AM2146" s="49" t="n">
        <v>-0.04174560237936586</v>
      </c>
      <c r="AN2146" s="49" t="n">
        <v>-0.0007187849627904554</v>
      </c>
      <c r="AO2146" s="49" t="n">
        <v>0.2347331042229239</v>
      </c>
      <c r="AP2146" s="49" t="n">
        <v>48.16531792186758</v>
      </c>
      <c r="AQ2146" s="49" t="n">
        <v>24.87331823758118</v>
      </c>
      <c r="AR2146" s="49" t="n">
        <v>3.389120234517047</v>
      </c>
      <c r="AS2146" s="49" t="n">
        <v>-0.05237816569192448</v>
      </c>
      <c r="AT2146" s="49" t="n">
        <v>-0.001069207728149715</v>
      </c>
      <c r="AU2146" s="49" t="n">
        <v>380.0373029257672</v>
      </c>
      <c r="AV2146" s="49" t="n">
        <v>900.0003251614233</v>
      </c>
      <c r="AW2146" s="49" t="n">
        <v>540.0000742333854</v>
      </c>
      <c r="AX2146" s="49" t="n">
        <v>75.00375106013767</v>
      </c>
      <c r="AY2146" s="49" t="n">
        <v>84.379333374284</v>
      </c>
      <c r="AZ2146" s="49" t="n">
        <v>40.00084513662618</v>
      </c>
      <c r="BA2146" s="49" t="n">
        <v>8.000922047724925</v>
      </c>
      <c r="BB2146" s="49" t="n">
        <v>23.90626587873151</v>
      </c>
      <c r="BC2146" s="49" t="n">
        <v>15.00000337810675</v>
      </c>
      <c r="BD2146" s="49" t="n">
        <v>3.750344938132141</v>
      </c>
      <c r="BE2146" s="49" t="n">
        <v>4.687877460126571</v>
      </c>
      <c r="BF2146" s="49" t="n">
        <v>3.000120955371975</v>
      </c>
      <c r="BG2146" s="49" t="n">
        <v>6.000394130039524</v>
      </c>
      <c r="BH2146" s="49" t="n">
        <v>14.00001780109629</v>
      </c>
      <c r="BI2146" s="49" t="n">
        <v>5.500008643107648</v>
      </c>
      <c r="BJ2146" s="49" t="n">
        <v>0.7000574342104086</v>
      </c>
      <c r="BK2146" s="49" t="n">
        <v>0.4000284145906514</v>
      </c>
      <c r="BL2146" s="49" t="n">
        <v>0.0200009486371073</v>
      </c>
      <c r="BM2146" s="49" t="n">
        <v>0.1075749410034599</v>
      </c>
      <c r="BN2146" s="49" t="n">
        <v>0.6805178511048445</v>
      </c>
      <c r="BO2146" s="49" t="n">
        <v>0.2320129319779747</v>
      </c>
      <c r="BP2146" s="49" t="n">
        <v>0.1077291181691142</v>
      </c>
      <c r="BQ2146" s="49" t="n">
        <v>0.6804828296545894</v>
      </c>
      <c r="BR2146" s="49" t="n">
        <v>0.2320550709298096</v>
      </c>
      <c r="BS2146" s="49" t="n">
        <v>-0.1541771656542734</v>
      </c>
      <c r="BT2146" s="49" t="n">
        <v>0.03502145025513492</v>
      </c>
      <c r="BU2146" s="49" t="n">
        <v>-0.04213895183494132</v>
      </c>
      <c r="BV2146" s="49" t="n">
        <v>0.1636239336066263</v>
      </c>
    </row>
    <row r="2147">
      <c r="A2147" s="51" t="n">
        <v>77.73</v>
      </c>
      <c r="B2147" t="inlineStr">
        <is>
          <t>path/pick_to_place</t>
        </is>
      </c>
      <c r="C2147" t="inlineStr">
        <is>
          <t>effort</t>
        </is>
      </c>
      <c r="D2147" s="51" t="n">
        <v>1</v>
      </c>
      <c r="E2147" s="51" t="n">
        <v>-1.569428416734486</v>
      </c>
      <c r="F2147" s="51" t="n">
        <v>-2.109765667811864</v>
      </c>
      <c r="G2147" s="51" t="n">
        <v>-1.40142615500102</v>
      </c>
      <c r="H2147" s="51" t="n">
        <v>-1.177300357187105</v>
      </c>
      <c r="I2147" s="51" t="n">
        <v>-4.722545413479377</v>
      </c>
      <c r="J2147" s="51" t="n">
        <v>1.504896548624889</v>
      </c>
      <c r="K2147" s="51" t="n">
        <v>-1.569687404084527</v>
      </c>
      <c r="L2147" s="51" t="n">
        <v>-2.10970868149646</v>
      </c>
      <c r="M2147" s="51" t="n">
        <v>-1.401379620265067</v>
      </c>
      <c r="N2147" s="51" t="n">
        <v>-1.177444847015585</v>
      </c>
      <c r="O2147" s="51" t="n">
        <v>-4.722404284238963</v>
      </c>
      <c r="P2147" s="51" t="n">
        <v>1.504854243544612</v>
      </c>
      <c r="Q2147" s="51" t="n">
        <v>0.0002589873500413731</v>
      </c>
      <c r="R2147" s="51" t="n">
        <v>-5.69863154038508e-05</v>
      </c>
      <c r="S2147" s="51" t="n">
        <v>-4.653473595284119e-05</v>
      </c>
      <c r="T2147" s="51" t="n">
        <v>0.0001444898284799212</v>
      </c>
      <c r="U2147" s="51" t="n">
        <v>-0.0001411292404140951</v>
      </c>
      <c r="V2147" s="51" t="n">
        <v>4.23050802764724e-05</v>
      </c>
      <c r="W2147" s="51" t="n">
        <v>-0.2181209588076028</v>
      </c>
      <c r="X2147" s="51" t="n">
        <v>-0.0622697103954056</v>
      </c>
      <c r="Y2147" s="51" t="n">
        <v>0.1506926892785455</v>
      </c>
      <c r="Z2147" s="51" t="n">
        <v>-0.08634059734104133</v>
      </c>
      <c r="AA2147" s="51" t="n">
        <v>0.005155816334307012</v>
      </c>
      <c r="AB2147" s="51" t="n">
        <v>-0.2179990465426846</v>
      </c>
      <c r="AC2147" s="51" t="n">
        <v>-0.2194983842082969</v>
      </c>
      <c r="AD2147" s="51" t="n">
        <v>-0.0621270029630189</v>
      </c>
      <c r="AE2147" s="51" t="n">
        <v>0.1517054677341404</v>
      </c>
      <c r="AF2147" s="51" t="n">
        <v>-0.08823825601012028</v>
      </c>
      <c r="AG2147" s="51" t="n">
        <v>0.005374951623749818</v>
      </c>
      <c r="AH2147" s="51" t="n">
        <v>-0.2180528233228463</v>
      </c>
      <c r="AI2147" s="51" t="n">
        <v>0.1026444707146625</v>
      </c>
      <c r="AJ2147" s="51" t="n">
        <v>6.643768093209301</v>
      </c>
      <c r="AK2147" s="51" t="n">
        <v>4.532813859083629</v>
      </c>
      <c r="AL2147" s="51" t="n">
        <v>0.9952129647454787</v>
      </c>
      <c r="AM2147" s="51" t="n">
        <v>-0.04395882970011741</v>
      </c>
      <c r="AN2147" s="51" t="n">
        <v>-0.0007107870234324642</v>
      </c>
      <c r="AO2147" s="51" t="n">
        <v>0.1753545343098564</v>
      </c>
      <c r="AP2147" s="51" t="n">
        <v>48.28198219872579</v>
      </c>
      <c r="AQ2147" s="51" t="n">
        <v>24.83403618180649</v>
      </c>
      <c r="AR2147" s="51" t="n">
        <v>3.379995619679381</v>
      </c>
      <c r="AS2147" s="51" t="n">
        <v>-0.05596628593372305</v>
      </c>
      <c r="AT2147" s="51" t="n">
        <v>-0.0009982595355322082</v>
      </c>
      <c r="AU2147" s="51" t="n">
        <v>380.0369298965095</v>
      </c>
      <c r="AV2147" s="51" t="n">
        <v>900.0003219098091</v>
      </c>
      <c r="AW2147" s="51" t="n">
        <v>540.0000734910515</v>
      </c>
      <c r="AX2147" s="51" t="n">
        <v>75.0037135495363</v>
      </c>
      <c r="AY2147" s="51" t="n">
        <v>84.37929004054116</v>
      </c>
      <c r="AZ2147" s="51" t="n">
        <v>40.00083668525992</v>
      </c>
      <c r="BA2147" s="51" t="n">
        <v>8.000917437486301</v>
      </c>
      <c r="BB2147" s="51" t="n">
        <v>23.90626579933785</v>
      </c>
      <c r="BC2147" s="51" t="n">
        <v>15.00000336121622</v>
      </c>
      <c r="BD2147" s="51" t="n">
        <v>3.75034321344148</v>
      </c>
      <c r="BE2147" s="51" t="n">
        <v>4.687875572825938</v>
      </c>
      <c r="BF2147" s="51" t="n">
        <v>3.000120350595116</v>
      </c>
      <c r="BG2147" s="51" t="n">
        <v>6.000389570363205</v>
      </c>
      <c r="BH2147" s="51" t="n">
        <v>14.00001758748314</v>
      </c>
      <c r="BI2147" s="51" t="n">
        <v>5.500008558072338</v>
      </c>
      <c r="BJ2147" s="51" t="n">
        <v>0.7000572327772638</v>
      </c>
      <c r="BK2147" s="51" t="n">
        <v>0.4000280736155635</v>
      </c>
      <c r="BL2147" s="51" t="n">
        <v>0.02000093725346202</v>
      </c>
      <c r="BM2147" s="51" t="n">
        <v>0.10905491711014</v>
      </c>
      <c r="BN2147" s="51" t="n">
        <v>0.6806334136337545</v>
      </c>
      <c r="BO2147" s="51" t="n">
        <v>0.2322025053854497</v>
      </c>
      <c r="BP2147" s="51" t="n">
        <v>0.1092195849743853</v>
      </c>
      <c r="BQ2147" s="51" t="n">
        <v>0.6805957393520332</v>
      </c>
      <c r="BR2147" s="51" t="n">
        <v>0.2322487259867895</v>
      </c>
      <c r="BS2147" s="51" t="n">
        <v>-0.1646678642453075</v>
      </c>
      <c r="BT2147" s="51" t="n">
        <v>0.0376742817213005</v>
      </c>
      <c r="BU2147" s="51" t="n">
        <v>-0.046220601339797</v>
      </c>
      <c r="BV2147" s="51" t="n">
        <v>0.1751319531283181</v>
      </c>
    </row>
    <row r="2148">
      <c r="A2148" s="49" t="n">
        <v>77.73999999999999</v>
      </c>
      <c r="B2148" s="50" t="inlineStr">
        <is>
          <t>path/pick_to_place</t>
        </is>
      </c>
      <c r="C2148" s="50" t="inlineStr">
        <is>
          <t>effort</t>
        </is>
      </c>
      <c r="D2148" s="49" t="n">
        <v>1</v>
      </c>
      <c r="E2148" s="49" t="n">
        <v>-1.57160920478032</v>
      </c>
      <c r="F2148" s="49" t="n">
        <v>-2.110390757981568</v>
      </c>
      <c r="G2148" s="49" t="n">
        <v>-1.399915374896029</v>
      </c>
      <c r="H2148" s="49" t="n">
        <v>-1.178165257286716</v>
      </c>
      <c r="I2148" s="49" t="n">
        <v>-4.722493840484366</v>
      </c>
      <c r="J2148" s="49" t="n">
        <v>1.502716965442278</v>
      </c>
      <c r="K2148" s="49" t="n">
        <v>-1.571879040777728</v>
      </c>
      <c r="L2148" s="49" t="n">
        <v>-2.110333687076094</v>
      </c>
      <c r="M2148" s="49" t="n">
        <v>-1.399861769829152</v>
      </c>
      <c r="N2148" s="49" t="n">
        <v>-1.178307983516135</v>
      </c>
      <c r="O2148" s="49" t="n">
        <v>-4.722354607682838</v>
      </c>
      <c r="P2148" s="49" t="n">
        <v>1.502673495386974</v>
      </c>
      <c r="Q2148" s="49" t="n">
        <v>0.0002698359974080411</v>
      </c>
      <c r="R2148" s="49" t="n">
        <v>-5.707090547391047e-05</v>
      </c>
      <c r="S2148" s="49" t="n">
        <v>-5.360506687712707e-05</v>
      </c>
      <c r="T2148" s="49" t="n">
        <v>0.0001427262294191323</v>
      </c>
      <c r="U2148" s="49" t="n">
        <v>-0.0001392328015281663</v>
      </c>
      <c r="V2148" s="49" t="n">
        <v>4.347005530425108e-05</v>
      </c>
      <c r="W2148" s="49" t="n">
        <v>-0.2180598174649417</v>
      </c>
      <c r="X2148" s="49" t="n">
        <v>-0.06260832145003528</v>
      </c>
      <c r="Y2148" s="49" t="n">
        <v>0.1512406355248171</v>
      </c>
      <c r="Z2148" s="49" t="n">
        <v>-0.08655381019329048</v>
      </c>
      <c r="AA2148" s="49" t="n">
        <v>0.005159395127852349</v>
      </c>
      <c r="AB2148" s="49" t="n">
        <v>-0.2179422340398794</v>
      </c>
      <c r="AC2148" s="49" t="n">
        <v>-0.2189037332055817</v>
      </c>
      <c r="AD2148" s="49" t="n">
        <v>-0.0627511538724194</v>
      </c>
      <c r="AE2148" s="49" t="n">
        <v>0.1517406449135077</v>
      </c>
      <c r="AF2148" s="49" t="n">
        <v>-0.08460658413009518</v>
      </c>
      <c r="AG2148" s="49" t="n">
        <v>0.004668166361270073</v>
      </c>
      <c r="AH2148" s="49" t="n">
        <v>-0.2180733391395061</v>
      </c>
      <c r="AI2148" s="49" t="n">
        <v>0.09286984553563898</v>
      </c>
      <c r="AJ2148" s="49" t="n">
        <v>6.651676282601656</v>
      </c>
      <c r="AK2148" s="49" t="n">
        <v>4.518937332388284</v>
      </c>
      <c r="AL2148" s="49" t="n">
        <v>0.9840079373952938</v>
      </c>
      <c r="AM2148" s="49" t="n">
        <v>-0.0455455989460566</v>
      </c>
      <c r="AN2148" s="49" t="n">
        <v>-0.0006616903640979097</v>
      </c>
      <c r="AO2148" s="49" t="n">
        <v>0.1038633565411641</v>
      </c>
      <c r="AP2148" s="49" t="n">
        <v>48.41588727317311</v>
      </c>
      <c r="AQ2148" s="49" t="n">
        <v>24.79239803400901</v>
      </c>
      <c r="AR2148" s="49" t="n">
        <v>3.365756010995824</v>
      </c>
      <c r="AS2148" s="49" t="n">
        <v>-0.05950762889727561</v>
      </c>
      <c r="AT2148" s="49" t="n">
        <v>-0.0008752438311426176</v>
      </c>
      <c r="AU2148" s="49" t="n">
        <v>380.0365605975444</v>
      </c>
      <c r="AV2148" s="49" t="n">
        <v>900.0003186907111</v>
      </c>
      <c r="AW2148" s="49" t="n">
        <v>540.000072756141</v>
      </c>
      <c r="AX2148" s="49" t="n">
        <v>75.00367641404094</v>
      </c>
      <c r="AY2148" s="49" t="n">
        <v>84.37924714013575</v>
      </c>
      <c r="AZ2148" s="49" t="n">
        <v>40.00082831840732</v>
      </c>
      <c r="BA2148" s="49" t="n">
        <v>8.000912850298869</v>
      </c>
      <c r="BB2148" s="49" t="n">
        <v>23.90626572034116</v>
      </c>
      <c r="BC2148" s="49" t="n">
        <v>15.00000334441014</v>
      </c>
      <c r="BD2148" s="49" t="n">
        <v>3.750341497374273</v>
      </c>
      <c r="BE2148" s="49" t="n">
        <v>4.687873694961808</v>
      </c>
      <c r="BF2148" s="49" t="n">
        <v>3.00011974884214</v>
      </c>
      <c r="BG2148" s="49" t="n">
        <v>6.000384939460099</v>
      </c>
      <c r="BH2148" s="49" t="n">
        <v>14.00001737643334</v>
      </c>
      <c r="BI2148" s="49" t="n">
        <v>5.500008456337195</v>
      </c>
      <c r="BJ2148" s="49" t="n">
        <v>0.70005660439603</v>
      </c>
      <c r="BK2148" s="49" t="n">
        <v>0.4000277367321768</v>
      </c>
      <c r="BL2148" s="49" t="n">
        <v>0.02000092600642047</v>
      </c>
      <c r="BM2148" s="49" t="n">
        <v>0.1105350181395232</v>
      </c>
      <c r="BN2148" s="49" t="n">
        <v>0.6807489533606536</v>
      </c>
      <c r="BO2148" s="49" t="n">
        <v>0.232392054544751</v>
      </c>
      <c r="BP2148" s="49" t="n">
        <v>0.1107072380445719</v>
      </c>
      <c r="BQ2148" s="49" t="n">
        <v>0.6807113881670704</v>
      </c>
      <c r="BR2148" s="49" t="n">
        <v>0.2324418010952939</v>
      </c>
      <c r="BS2148" s="49" t="n">
        <v>-0.17221990504869</v>
      </c>
      <c r="BT2148" s="49" t="n">
        <v>0.03756519358311117</v>
      </c>
      <c r="BU2148" s="49" t="n">
        <v>-0.04974655054287846</v>
      </c>
      <c r="BV2148" s="49" t="n">
        <v>0.1831544669256843</v>
      </c>
    </row>
    <row r="2149">
      <c r="A2149" s="51" t="n">
        <v>77.75</v>
      </c>
      <c r="B2149" t="inlineStr">
        <is>
          <t>path/pick_to_place</t>
        </is>
      </c>
      <c r="C2149" t="inlineStr">
        <is>
          <t>effort</t>
        </is>
      </c>
      <c r="D2149" s="51" t="n">
        <v>1</v>
      </c>
      <c r="E2149" s="51" t="n">
        <v>-1.573790052105961</v>
      </c>
      <c r="F2149" s="51" t="n">
        <v>-2.111015188354604</v>
      </c>
      <c r="G2149" s="51" t="n">
        <v>-1.398405551437254</v>
      </c>
      <c r="H2149" s="51" t="n">
        <v>-1.179029814973828</v>
      </c>
      <c r="I2149" s="51" t="n">
        <v>-4.7224422139541</v>
      </c>
      <c r="J2149" s="51" t="n">
        <v>1.500537237016693</v>
      </c>
      <c r="K2149" s="51" t="n">
        <v>-1.574065491584742</v>
      </c>
      <c r="L2149" s="51" t="n">
        <v>-2.1109603108151</v>
      </c>
      <c r="M2149" s="51" t="n">
        <v>-1.398350217165325</v>
      </c>
      <c r="N2149" s="51" t="n">
        <v>-1.179135539144551</v>
      </c>
      <c r="O2149" s="51" t="n">
        <v>-4.722311547984313</v>
      </c>
      <c r="P2149" s="51" t="n">
        <v>1.500491630880404</v>
      </c>
      <c r="Q2149" s="51" t="n">
        <v>0.0002754394787807257</v>
      </c>
      <c r="R2149" s="51" t="n">
        <v>-5.487753950417229e-05</v>
      </c>
      <c r="S2149" s="51" t="n">
        <v>-5.53342719289418e-05</v>
      </c>
      <c r="T2149" s="51" t="n">
        <v>0.000105724170722965</v>
      </c>
      <c r="U2149" s="51" t="n">
        <v>-0.0001306659697863921</v>
      </c>
      <c r="V2149" s="51" t="n">
        <v>4.560613628901145e-05</v>
      </c>
      <c r="W2149" s="51" t="n">
        <v>-0.2181297372262304</v>
      </c>
      <c r="X2149" s="51" t="n">
        <v>-0.06215702581734783</v>
      </c>
      <c r="Y2149" s="51" t="n">
        <v>0.1505319789498976</v>
      </c>
      <c r="Z2149" s="51" t="n">
        <v>-0.08628386039007412</v>
      </c>
      <c r="AA2149" s="51" t="n">
        <v>0.005166443574340431</v>
      </c>
      <c r="AB2149" s="51" t="n">
        <v>-0.2180248135055232</v>
      </c>
      <c r="AC2149" s="51" t="n">
        <v>-0.2184476314316528</v>
      </c>
      <c r="AD2149" s="51" t="n">
        <v>-0.06253483709814349</v>
      </c>
      <c r="AE2149" s="51" t="n">
        <v>0.1505673011632931</v>
      </c>
      <c r="AF2149" s="51" t="n">
        <v>-0.08111069356328608</v>
      </c>
      <c r="AG2149" s="51" t="n">
        <v>0.004043365979670805</v>
      </c>
      <c r="AH2149" s="51" t="n">
        <v>-0.2182286361437028</v>
      </c>
      <c r="AI2149" s="51" t="n">
        <v>0.0826336570160143</v>
      </c>
      <c r="AJ2149" s="51" t="n">
        <v>6.660989323615843</v>
      </c>
      <c r="AK2149" s="51" t="n">
        <v>4.509973849213428</v>
      </c>
      <c r="AL2149" s="51" t="n">
        <v>0.9716839636757806</v>
      </c>
      <c r="AM2149" s="51" t="n">
        <v>-0.04628364629357453</v>
      </c>
      <c r="AN2149" s="51" t="n">
        <v>-0.0005737156892190625</v>
      </c>
      <c r="AO2149" s="51" t="n">
        <v>0.0305958063312932</v>
      </c>
      <c r="AP2149" s="51" t="n">
        <v>48.55220131426226</v>
      </c>
      <c r="AQ2149" s="51" t="n">
        <v>24.75494123527179</v>
      </c>
      <c r="AR2149" s="51" t="n">
        <v>3.348506997784077</v>
      </c>
      <c r="AS2149" s="51" t="n">
        <v>-0.06241616908646758</v>
      </c>
      <c r="AT2149" s="51" t="n">
        <v>-0.0007173304232145528</v>
      </c>
      <c r="AU2149" s="51" t="n">
        <v>380.0361949915689</v>
      </c>
      <c r="AV2149" s="51" t="n">
        <v>900.000315503804</v>
      </c>
      <c r="AW2149" s="51" t="n">
        <v>540.0000720285796</v>
      </c>
      <c r="AX2149" s="51" t="n">
        <v>75.00363964990053</v>
      </c>
      <c r="AY2149" s="51" t="n">
        <v>84.37920466873439</v>
      </c>
      <c r="AZ2149" s="51" t="n">
        <v>40.00082003522325</v>
      </c>
      <c r="BA2149" s="51" t="n">
        <v>8.000908286047375</v>
      </c>
      <c r="BB2149" s="51" t="n">
        <v>23.90626564173946</v>
      </c>
      <c r="BC2149" s="51" t="n">
        <v>15.00000332768808</v>
      </c>
      <c r="BD2149" s="51" t="n">
        <v>3.750339789887401</v>
      </c>
      <c r="BE2149" s="51" t="n">
        <v>4.687871826486999</v>
      </c>
      <c r="BF2149" s="51" t="n">
        <v>3.000119150097929</v>
      </c>
      <c r="BG2149" s="51" t="n">
        <v>6.000380320186578</v>
      </c>
      <c r="BH2149" s="51" t="n">
        <v>14.00001716791614</v>
      </c>
      <c r="BI2149" s="51" t="n">
        <v>5.500008354861149</v>
      </c>
      <c r="BJ2149" s="51" t="n">
        <v>0.7000559251785307</v>
      </c>
      <c r="BK2149" s="51" t="n">
        <v>0.4000274038913907</v>
      </c>
      <c r="BL2149" s="51" t="n">
        <v>0.02000091489434342</v>
      </c>
      <c r="BM2149" s="51" t="n">
        <v>0.1120161757739982</v>
      </c>
      <c r="BN2149" s="51" t="n">
        <v>0.6808606150955091</v>
      </c>
      <c r="BO2149" s="51" t="n">
        <v>0.2325816123178828</v>
      </c>
      <c r="BP2149" s="51" t="n">
        <v>0.1121929408050893</v>
      </c>
      <c r="BQ2149" s="51" t="n">
        <v>0.6808256734217305</v>
      </c>
      <c r="BR2149" s="51" t="n">
        <v>0.2326342731854117</v>
      </c>
      <c r="BS2149" s="51" t="n">
        <v>-0.1767650310910834</v>
      </c>
      <c r="BT2149" s="51" t="n">
        <v>0.03494167377859903</v>
      </c>
      <c r="BU2149" s="51" t="n">
        <v>-0.05266086752886423</v>
      </c>
      <c r="BV2149" s="51" t="n">
        <v>0.1877231039376196</v>
      </c>
    </row>
    <row r="2150">
      <c r="A2150" s="49" t="n">
        <v>77.76000000000001</v>
      </c>
      <c r="B2150" s="50" t="inlineStr">
        <is>
          <t>path/pick_to_place</t>
        </is>
      </c>
      <c r="C2150" s="50" t="inlineStr">
        <is>
          <t>effort</t>
        </is>
      </c>
      <c r="D2150" s="49" t="n">
        <v>1</v>
      </c>
      <c r="E2150" s="49" t="n">
        <v>-1.57597214471872</v>
      </c>
      <c r="F2150" s="49" t="n">
        <v>-2.111631831066308</v>
      </c>
      <c r="G2150" s="49" t="n">
        <v>-1.396908025025583</v>
      </c>
      <c r="H2150" s="49" t="n">
        <v>-1.17988966911272</v>
      </c>
      <c r="I2150" s="49" t="n">
        <v>-4.722390502444528</v>
      </c>
      <c r="J2150" s="49" t="n">
        <v>1.498356102189954</v>
      </c>
      <c r="K2150" s="49" t="n">
        <v>-1.576248312798918</v>
      </c>
      <c r="L2150" s="49" t="n">
        <v>-2.111580135958104</v>
      </c>
      <c r="M2150" s="49" t="n">
        <v>-1.396856244135308</v>
      </c>
      <c r="N2150" s="49" t="n">
        <v>-1.179931734389466</v>
      </c>
      <c r="O2150" s="49" t="n">
        <v>-4.722273084907435</v>
      </c>
      <c r="P2150" s="49" t="n">
        <v>1.498307506929576</v>
      </c>
      <c r="Q2150" s="49" t="n">
        <v>0.0002761680801979249</v>
      </c>
      <c r="R2150" s="49" t="n">
        <v>-5.169510820390855e-05</v>
      </c>
      <c r="S2150" s="49" t="n">
        <v>-5.178089027446653e-05</v>
      </c>
      <c r="T2150" s="49" t="n">
        <v>4.206527674588401e-05</v>
      </c>
      <c r="U2150" s="49" t="n">
        <v>-0.0001174175370923791</v>
      </c>
      <c r="V2150" s="49" t="n">
        <v>4.859526037792605e-05</v>
      </c>
      <c r="W2150" s="49" t="n">
        <v>-0.2183025696014274</v>
      </c>
      <c r="X2150" s="49" t="n">
        <v>-0.06108935989342917</v>
      </c>
      <c r="Y2150" s="49" t="n">
        <v>0.1488425510073427</v>
      </c>
      <c r="Z2150" s="49" t="n">
        <v>-0.08563665853490834</v>
      </c>
      <c r="AA2150" s="49" t="n">
        <v>0.005176225363112198</v>
      </c>
      <c r="AB2150" s="49" t="n">
        <v>-0.2182168013843403</v>
      </c>
      <c r="AC2150" s="49" t="n">
        <v>-0.2181508604219566</v>
      </c>
      <c r="AD2150" s="49" t="n">
        <v>-0.06155224615178621</v>
      </c>
      <c r="AE2150" s="49" t="n">
        <v>0.1484564683919529</v>
      </c>
      <c r="AF2150" s="49" t="n">
        <v>-0.0784057692937777</v>
      </c>
      <c r="AG2150" s="49" t="n">
        <v>0.003695984273969677</v>
      </c>
      <c r="AH2150" s="49" t="n">
        <v>-0.2184652684124192</v>
      </c>
      <c r="AI2150" s="49" t="n">
        <v>0.07383592523653616</v>
      </c>
      <c r="AJ2150" s="49" t="n">
        <v>6.669311167562941</v>
      </c>
      <c r="AK2150" s="49" t="n">
        <v>4.507571247595568</v>
      </c>
      <c r="AL2150" s="49" t="n">
        <v>0.9604805104030402</v>
      </c>
      <c r="AM2150" s="49" t="n">
        <v>-0.04612724093049176</v>
      </c>
      <c r="AN2150" s="49" t="n">
        <v>-0.0004518958142040096</v>
      </c>
      <c r="AO2150" s="49" t="n">
        <v>-0.03401236556667895</v>
      </c>
      <c r="AP2150" s="49" t="n">
        <v>48.67626851645939</v>
      </c>
      <c r="AQ2150" s="49" t="n">
        <v>24.72671356441175</v>
      </c>
      <c r="AR2150" s="49" t="n">
        <v>3.331070057461076</v>
      </c>
      <c r="AS2150" s="49" t="n">
        <v>-0.06428758338168719</v>
      </c>
      <c r="AT2150" s="49" t="n">
        <v>-0.000549260347148496</v>
      </c>
      <c r="AU2150" s="49" t="n">
        <v>380.0358330416532</v>
      </c>
      <c r="AV2150" s="49" t="n">
        <v>900.000312348766</v>
      </c>
      <c r="AW2150" s="49" t="n">
        <v>540.0000713082937</v>
      </c>
      <c r="AX2150" s="49" t="n">
        <v>75.00360325340154</v>
      </c>
      <c r="AY2150" s="49" t="n">
        <v>84.37916262204705</v>
      </c>
      <c r="AZ2150" s="49" t="n">
        <v>40.00081183487102</v>
      </c>
      <c r="BA2150" s="49" t="n">
        <v>8.000903744617139</v>
      </c>
      <c r="BB2150" s="49" t="n">
        <v>23.90626556353076</v>
      </c>
      <c r="BC2150" s="49" t="n">
        <v>15.00000331104964</v>
      </c>
      <c r="BD2150" s="49" t="n">
        <v>3.750338090937964</v>
      </c>
      <c r="BE2150" s="49" t="n">
        <v>4.687869967354565</v>
      </c>
      <c r="BF2150" s="49" t="n">
        <v>3.00011855434744</v>
      </c>
      <c r="BG2150" s="49" t="n">
        <v>6.000375756344339</v>
      </c>
      <c r="BH2150" s="49" t="n">
        <v>14.00001696190115</v>
      </c>
      <c r="BI2150" s="49" t="n">
        <v>5.500008254602815</v>
      </c>
      <c r="BJ2150" s="49" t="n">
        <v>0.7000554914014944</v>
      </c>
      <c r="BK2150" s="49" t="n">
        <v>0.400027075044694</v>
      </c>
      <c r="BL2150" s="49" t="n">
        <v>0.0200009039156113</v>
      </c>
      <c r="BM2150" s="49" t="n">
        <v>0.1134991673626311</v>
      </c>
      <c r="BN2150" s="49" t="n">
        <v>0.6809650826185243</v>
      </c>
      <c r="BO2150" s="49" t="n">
        <v>0.2327712104803564</v>
      </c>
      <c r="BP2150" s="49" t="n">
        <v>0.1136775644991655</v>
      </c>
      <c r="BQ2150" s="49" t="n">
        <v>0.6809344045424797</v>
      </c>
      <c r="BR2150" s="49" t="n">
        <v>0.2328262446644131</v>
      </c>
      <c r="BS2150" s="49" t="n">
        <v>-0.1783971365343778</v>
      </c>
      <c r="BT2150" s="49" t="n">
        <v>0.03067807604462125</v>
      </c>
      <c r="BU2150" s="49" t="n">
        <v>-0.05503418405672367</v>
      </c>
      <c r="BV2150" s="49" t="n">
        <v>0.1891968395303007</v>
      </c>
    </row>
    <row r="2151">
      <c r="A2151" s="51" t="n">
        <v>77.77</v>
      </c>
      <c r="B2151" t="inlineStr">
        <is>
          <t>path/pick_to_place</t>
        </is>
      </c>
      <c r="C2151" t="inlineStr">
        <is>
          <t>effort</t>
        </is>
      </c>
      <c r="D2151" s="51" t="n">
        <v>1</v>
      </c>
      <c r="E2151" s="51" t="n">
        <v>-1.578156290308683</v>
      </c>
      <c r="F2151" s="51" t="n">
        <v>-2.112235872494611</v>
      </c>
      <c r="G2151" s="51" t="n">
        <v>-1.395430456567695</v>
      </c>
      <c r="H2151" s="51" t="n">
        <v>-1.180741872046814</v>
      </c>
      <c r="I2151" s="51" t="n">
        <v>-4.722338684449143</v>
      </c>
      <c r="J2151" s="51" t="n">
        <v>1.496172702577062</v>
      </c>
      <c r="K2151" s="51" t="n">
        <v>-1.57842881770419</v>
      </c>
      <c r="L2151" s="51" t="n">
        <v>-2.112188586122521</v>
      </c>
      <c r="M2151" s="51" t="n">
        <v>-1.395383748420102</v>
      </c>
      <c r="N2151" s="51" t="n">
        <v>-1.180710540126441</v>
      </c>
      <c r="O2151" s="51" t="n">
        <v>-4.722236234691511</v>
      </c>
      <c r="P2151" s="51" t="n">
        <v>1.496121305383963</v>
      </c>
      <c r="Q2151" s="51" t="n">
        <v>0.0002725273955070939</v>
      </c>
      <c r="R2151" s="51" t="n">
        <v>-4.728637208994968e-05</v>
      </c>
      <c r="S2151" s="51" t="n">
        <v>-4.670814759322184e-05</v>
      </c>
      <c r="T2151" s="51" t="n">
        <v>-3.133192037307886e-05</v>
      </c>
      <c r="U2151" s="51" t="n">
        <v>-0.0001024497576320726</v>
      </c>
      <c r="V2151" s="51" t="n">
        <v>5.139719309910085e-05</v>
      </c>
      <c r="W2151" s="51" t="n">
        <v>-0.2185307996356536</v>
      </c>
      <c r="X2151" s="51" t="n">
        <v>-0.05969463580179165</v>
      </c>
      <c r="Y2151" s="51" t="n">
        <v>0.1466324190861346</v>
      </c>
      <c r="Z2151" s="51" t="n">
        <v>-0.08478898985333669</v>
      </c>
      <c r="AA2151" s="51" t="n">
        <v>0.005187489296778886</v>
      </c>
      <c r="AB2151" s="51" t="n">
        <v>-0.2184676265954889</v>
      </c>
      <c r="AC2151" s="51" t="n">
        <v>-0.2179774791838709</v>
      </c>
      <c r="AD2151" s="51" t="n">
        <v>-0.06023813424193195</v>
      </c>
      <c r="AE2151" s="51" t="n">
        <v>0.1461998753338759</v>
      </c>
      <c r="AF2151" s="51" t="n">
        <v>-0.07737178295280517</v>
      </c>
      <c r="AG2151" s="51" t="n">
        <v>0.003695002330713374</v>
      </c>
      <c r="AH2151" s="51" t="n">
        <v>-0.2186941714365485</v>
      </c>
      <c r="AI2151" s="51" t="n">
        <v>0.06824157634302017</v>
      </c>
      <c r="AJ2151" s="51" t="n">
        <v>6.678156387111221</v>
      </c>
      <c r="AK2151" s="51" t="n">
        <v>4.510041410443868</v>
      </c>
      <c r="AL2151" s="51" t="n">
        <v>0.9532870313992869</v>
      </c>
      <c r="AM2151" s="51" t="n">
        <v>-0.0450742892107755</v>
      </c>
      <c r="AN2151" s="51" t="n">
        <v>-0.0003384908718933573</v>
      </c>
      <c r="AO2151" s="51" t="n">
        <v>-0.07939265423922082</v>
      </c>
      <c r="AP2151" s="51" t="n">
        <v>48.77159496684619</v>
      </c>
      <c r="AQ2151" s="51" t="n">
        <v>24.71331403559018</v>
      </c>
      <c r="AR2151" s="51" t="n">
        <v>3.316542275973107</v>
      </c>
      <c r="AS2151" s="51" t="n">
        <v>-0.06488435571812531</v>
      </c>
      <c r="AT2151" s="51" t="n">
        <v>-0.0004061645169296736</v>
      </c>
      <c r="AU2151" s="51" t="n">
        <v>380.0354747112367</v>
      </c>
      <c r="AV2151" s="51" t="n">
        <v>900.0003092252783</v>
      </c>
      <c r="AW2151" s="51" t="n">
        <v>540.0000705952108</v>
      </c>
      <c r="AX2151" s="51" t="n">
        <v>75.00356722086752</v>
      </c>
      <c r="AY2151" s="51" t="n">
        <v>84.37912099582658</v>
      </c>
      <c r="AZ2151" s="51" t="n">
        <v>40.00080371652231</v>
      </c>
      <c r="BA2151" s="51" t="n">
        <v>8.000899225894052</v>
      </c>
      <c r="BB2151" s="51" t="n">
        <v>23.90626548571311</v>
      </c>
      <c r="BC2151" s="51" t="n">
        <v>15.0000032944944</v>
      </c>
      <c r="BD2151" s="51" t="n">
        <v>3.750336400483274</v>
      </c>
      <c r="BE2151" s="51" t="n">
        <v>4.687868117517792</v>
      </c>
      <c r="BF2151" s="51" t="n">
        <v>3.000117961575703</v>
      </c>
      <c r="BG2151" s="51" t="n">
        <v>6.000371247268207</v>
      </c>
      <c r="BH2151" s="51" t="n">
        <v>14.00001675835833</v>
      </c>
      <c r="BI2151" s="51" t="n">
        <v>5.500008155547581</v>
      </c>
      <c r="BJ2151" s="51" t="n">
        <v>0.7000555000291271</v>
      </c>
      <c r="BK2151" s="51" t="n">
        <v>0.4000267518718149</v>
      </c>
      <c r="BL2151" s="51" t="n">
        <v>0.02000089306862397</v>
      </c>
      <c r="BM2151" s="51" t="n">
        <v>0.1149844937834387</v>
      </c>
      <c r="BN2151" s="51" t="n">
        <v>0.6810601163130506</v>
      </c>
      <c r="BO2151" s="51" t="n">
        <v>0.2329608735816539</v>
      </c>
      <c r="BP2151" s="51" t="n">
        <v>0.115161711897104</v>
      </c>
      <c r="BQ2151" s="51" t="n">
        <v>0.6810348198466156</v>
      </c>
      <c r="BR2151" s="51" t="n">
        <v>0.2330176806659814</v>
      </c>
      <c r="BS2151" s="51" t="n">
        <v>-0.1772181136652645</v>
      </c>
      <c r="BT2151" s="51" t="n">
        <v>0.02529646643500971</v>
      </c>
      <c r="BU2151" s="51" t="n">
        <v>-0.05680708432748149</v>
      </c>
      <c r="BV2151" s="51" t="n">
        <v>0.18781164994473</v>
      </c>
    </row>
    <row r="2152">
      <c r="A2152" s="49" t="n">
        <v>77.78</v>
      </c>
      <c r="B2152" s="50" t="inlineStr">
        <is>
          <t>path/pick_to_place</t>
        </is>
      </c>
      <c r="C2152" s="50" t="inlineStr">
        <is>
          <t>effort</t>
        </is>
      </c>
      <c r="D2152" s="49" t="n">
        <v>1</v>
      </c>
      <c r="E2152" s="49" t="n">
        <v>-1.58034272458406</v>
      </c>
      <c r="F2152" s="49" t="n">
        <v>-2.112825971017318</v>
      </c>
      <c r="G2152" s="49" t="n">
        <v>-1.3939749851167</v>
      </c>
      <c r="H2152" s="49" t="n">
        <v>-1.181585598344899</v>
      </c>
      <c r="I2152" s="49" t="n">
        <v>-4.722286753547848</v>
      </c>
      <c r="J2152" s="49" t="n">
        <v>1.493986788441455</v>
      </c>
      <c r="K2152" s="49" t="n">
        <v>-1.580608067302209</v>
      </c>
      <c r="L2152" s="49" t="n">
        <v>-2.11278321489037</v>
      </c>
      <c r="M2152" s="49" t="n">
        <v>-1.39393309228033</v>
      </c>
      <c r="N2152" s="49" t="n">
        <v>-1.181486947995575</v>
      </c>
      <c r="O2152" s="49" t="n">
        <v>-4.722197258439355</v>
      </c>
      <c r="P2152" s="49" t="n">
        <v>1.493933112404785</v>
      </c>
      <c r="Q2152" s="49" t="n">
        <v>0.0002653427181484869</v>
      </c>
      <c r="R2152" s="49" t="n">
        <v>-4.275612694781827e-05</v>
      </c>
      <c r="S2152" s="49" t="n">
        <v>-4.18928363699056e-05</v>
      </c>
      <c r="T2152" s="49" t="n">
        <v>-9.865034932476924e-05</v>
      </c>
      <c r="U2152" s="49" t="n">
        <v>-8.949510849287634e-05</v>
      </c>
      <c r="V2152" s="49" t="n">
        <v>5.367603667072451e-05</v>
      </c>
      <c r="W2152" s="49" t="n">
        <v>-0.2187475459091926</v>
      </c>
      <c r="X2152" s="49" t="n">
        <v>-0.05837794139337411</v>
      </c>
      <c r="Y2152" s="49" t="n">
        <v>0.1445458865106812</v>
      </c>
      <c r="Z2152" s="49" t="n">
        <v>-0.08398851419292999</v>
      </c>
      <c r="AA2152" s="49" t="n">
        <v>0.005198469291222028</v>
      </c>
      <c r="AB2152" s="49" t="n">
        <v>-0.2187061305325611</v>
      </c>
      <c r="AC2152" s="49" t="n">
        <v>-0.2178858601819166</v>
      </c>
      <c r="AD2152" s="49" t="n">
        <v>-0.05882710629445361</v>
      </c>
      <c r="AE2152" s="49" t="n">
        <v>0.1441225164771452</v>
      </c>
      <c r="AF2152" s="49" t="n">
        <v>-0.0778337408741544</v>
      </c>
      <c r="AG2152" s="49" t="n">
        <v>0.004068572349000052</v>
      </c>
      <c r="AH2152" s="49" t="n">
        <v>-0.2188834913429488</v>
      </c>
      <c r="AI2152" s="49" t="n">
        <v>0.06775562044922913</v>
      </c>
      <c r="AJ2152" s="49" t="n">
        <v>6.68477659915485</v>
      </c>
      <c r="AK2152" s="49" t="n">
        <v>4.519375479302623</v>
      </c>
      <c r="AL2152" s="49" t="n">
        <v>0.9522823069999058</v>
      </c>
      <c r="AM2152" s="49" t="n">
        <v>-0.04316958256960537</v>
      </c>
      <c r="AN2152" s="49" t="n">
        <v>-0.0002464071023096672</v>
      </c>
      <c r="AO2152" s="49" t="n">
        <v>-0.09518535271110252</v>
      </c>
      <c r="AP2152" s="49" t="n">
        <v>48.82561941350585</v>
      </c>
      <c r="AQ2152" s="49" t="n">
        <v>24.7170080339085</v>
      </c>
      <c r="AR2152" s="49" t="n">
        <v>3.308552619382919</v>
      </c>
      <c r="AS2152" s="49" t="n">
        <v>-0.06401153590869542</v>
      </c>
      <c r="AT2152" s="49" t="n">
        <v>-0.0003216717293119092</v>
      </c>
      <c r="AU2152" s="49" t="n">
        <v>380.0351199641244</v>
      </c>
      <c r="AV2152" s="49" t="n">
        <v>900.0003061330256</v>
      </c>
      <c r="AW2152" s="49" t="n">
        <v>540.0000698892587</v>
      </c>
      <c r="AX2152" s="49" t="n">
        <v>75.00353154865884</v>
      </c>
      <c r="AY2152" s="49" t="n">
        <v>84.37907978586831</v>
      </c>
      <c r="AZ2152" s="49" t="n">
        <v>40.00079567935708</v>
      </c>
      <c r="BA2152" s="49" t="n">
        <v>8.000894729764582</v>
      </c>
      <c r="BB2152" s="49" t="n">
        <v>23.90626540828454</v>
      </c>
      <c r="BC2152" s="49" t="n">
        <v>15.00000327802193</v>
      </c>
      <c r="BD2152" s="49" t="n">
        <v>3.750334718480858</v>
      </c>
      <c r="BE2152" s="49" t="n">
        <v>4.687866276930203</v>
      </c>
      <c r="BF2152" s="49" t="n">
        <v>3.000117371767824</v>
      </c>
      <c r="BG2152" s="49" t="n">
        <v>6.000366792300989</v>
      </c>
      <c r="BH2152" s="49" t="n">
        <v>14.00001655725803</v>
      </c>
      <c r="BI2152" s="49" t="n">
        <v>5.50000805768101</v>
      </c>
      <c r="BJ2152" s="49" t="n">
        <v>0.7000556595945445</v>
      </c>
      <c r="BK2152" s="49" t="n">
        <v>0.4000264335033916</v>
      </c>
      <c r="BL2152" s="49" t="n">
        <v>0.02000088235180048</v>
      </c>
      <c r="BM2152" s="49" t="n">
        <v>0.116472263892732</v>
      </c>
      <c r="BN2152" s="49" t="n">
        <v>0.681145090122482</v>
      </c>
      <c r="BO2152" s="49" t="n">
        <v>0.2331506117204751</v>
      </c>
      <c r="BP2152" s="49" t="n">
        <v>0.1166457394246539</v>
      </c>
      <c r="BQ2152" s="49" t="n">
        <v>0.6811251872091713</v>
      </c>
      <c r="BR2152" s="49" t="n">
        <v>0.2332086349256551</v>
      </c>
      <c r="BS2152" s="49" t="n">
        <v>-0.1734755319219294</v>
      </c>
      <c r="BT2152" s="49" t="n">
        <v>0.01990291331077643</v>
      </c>
      <c r="BU2152" s="49" t="n">
        <v>-0.0580232051799745</v>
      </c>
      <c r="BV2152" s="49" t="n">
        <v>0.1840015719313562</v>
      </c>
    </row>
    <row r="2153">
      <c r="A2153" s="51" t="n">
        <v>77.79000000000001</v>
      </c>
      <c r="B2153" t="inlineStr">
        <is>
          <t>path/pick_to_place</t>
        </is>
      </c>
      <c r="C2153" t="inlineStr">
        <is>
          <t>effort</t>
        </is>
      </c>
      <c r="D2153" s="51" t="n">
        <v>1</v>
      </c>
      <c r="E2153" s="51" t="n">
        <v>-1.582530917606545</v>
      </c>
      <c r="F2153" s="51" t="n">
        <v>-2.11340541476938</v>
      </c>
      <c r="G2153" s="51" t="n">
        <v>-1.392536385512789</v>
      </c>
      <c r="H2153" s="51" t="n">
        <v>-1.18242285354735</v>
      </c>
      <c r="I2153" s="51" t="n">
        <v>-4.722234723555811</v>
      </c>
      <c r="J2153" s="51" t="n">
        <v>1.491798924570262</v>
      </c>
      <c r="K2153" s="51" t="n">
        <v>-1.582786464368801</v>
      </c>
      <c r="L2153" s="51" t="n">
        <v>-2.113365410475067</v>
      </c>
      <c r="M2153" s="51" t="n">
        <v>-1.392499250085222</v>
      </c>
      <c r="N2153" s="51" t="n">
        <v>-1.182274883932918</v>
      </c>
      <c r="O2153" s="51" t="n">
        <v>-4.72215273298025</v>
      </c>
      <c r="P2153" s="51" t="n">
        <v>1.491744021697759</v>
      </c>
      <c r="Q2153" s="51" t="n">
        <v>0.0002555467622558094</v>
      </c>
      <c r="R2153" s="51" t="n">
        <v>-4.000429431316732e-05</v>
      </c>
      <c r="S2153" s="51" t="n">
        <v>-3.713542756722532e-05</v>
      </c>
      <c r="T2153" s="51" t="n">
        <v>-0.0001479696144319753</v>
      </c>
      <c r="U2153" s="51" t="n">
        <v>-8.19905755609085e-05</v>
      </c>
      <c r="V2153" s="51" t="n">
        <v>5.490287250276005e-05</v>
      </c>
      <c r="W2153" s="51" t="n">
        <v>-0.2188665605374906</v>
      </c>
      <c r="X2153" s="51" t="n">
        <v>-0.05766014024654183</v>
      </c>
      <c r="Y2153" s="51" t="n">
        <v>0.1434114925408172</v>
      </c>
      <c r="Z2153" s="51" t="n">
        <v>-0.08355376602328642</v>
      </c>
      <c r="AA2153" s="51" t="n">
        <v>0.005206884375593451</v>
      </c>
      <c r="AB2153" s="51" t="n">
        <v>-0.2188405670635828</v>
      </c>
      <c r="AC2153" s="51" t="n">
        <v>-0.2177988283068762</v>
      </c>
      <c r="AD2153" s="51" t="n">
        <v>-0.05775689456938231</v>
      </c>
      <c r="AE2153" s="51" t="n">
        <v>0.142828691186521</v>
      </c>
      <c r="AF2153" s="51" t="n">
        <v>-0.07962320410876261</v>
      </c>
      <c r="AG2153" s="51" t="n">
        <v>0.00475451315441748</v>
      </c>
      <c r="AH2153" s="51" t="n">
        <v>-0.2189325815232746</v>
      </c>
      <c r="AI2153" s="51" t="n">
        <v>0.0742381599274624</v>
      </c>
      <c r="AJ2153" s="51" t="n">
        <v>6.686102500486888</v>
      </c>
      <c r="AK2153" s="51" t="n">
        <v>4.538719145632951</v>
      </c>
      <c r="AL2153" s="51" t="n">
        <v>0.9591962323049764</v>
      </c>
      <c r="AM2153" s="51" t="n">
        <v>-0.04040531325634881</v>
      </c>
      <c r="AN2153" s="51" t="n">
        <v>-0.0001968287105754201</v>
      </c>
      <c r="AO2153" s="51" t="n">
        <v>-0.07096945552608017</v>
      </c>
      <c r="AP2153" s="51" t="n">
        <v>48.8216303678612</v>
      </c>
      <c r="AQ2153" s="51" t="n">
        <v>24.74368047864833</v>
      </c>
      <c r="AR2153" s="51" t="n">
        <v>3.310008493992967</v>
      </c>
      <c r="AS2153" s="51" t="n">
        <v>-0.06151513420367915</v>
      </c>
      <c r="AT2153" s="51" t="n">
        <v>-0.0003239391613888362</v>
      </c>
      <c r="AU2153" s="51" t="n">
        <v>380.0347687644831</v>
      </c>
      <c r="AV2153" s="51" t="n">
        <v>900.0003030716953</v>
      </c>
      <c r="AW2153" s="51" t="n">
        <v>540.0000691903662</v>
      </c>
      <c r="AX2153" s="51" t="n">
        <v>75.00349623317226</v>
      </c>
      <c r="AY2153" s="51" t="n">
        <v>84.37903898800963</v>
      </c>
      <c r="AZ2153" s="51" t="n">
        <v>40.00078772256351</v>
      </c>
      <c r="BA2153" s="51" t="n">
        <v>8.00089025611576</v>
      </c>
      <c r="BB2153" s="51" t="n">
        <v>23.90626533124312</v>
      </c>
      <c r="BC2153" s="51" t="n">
        <v>15.00000326163182</v>
      </c>
      <c r="BD2153" s="51" t="n">
        <v>3.750333044888453</v>
      </c>
      <c r="BE2153" s="51" t="n">
        <v>4.687864445545552</v>
      </c>
      <c r="BF2153" s="51" t="n">
        <v>3.000116784908985</v>
      </c>
      <c r="BG2153" s="51" t="n">
        <v>6.000362390793377</v>
      </c>
      <c r="BH2153" s="51" t="n">
        <v>14.00001635857093</v>
      </c>
      <c r="BI2153" s="51" t="n">
        <v>5.500007960988838</v>
      </c>
      <c r="BJ2153" s="51" t="n">
        <v>0.700055598104279</v>
      </c>
      <c r="BK2153" s="51" t="n">
        <v>0.4000261167658284</v>
      </c>
      <c r="BL2153" s="51" t="n">
        <v>0.02000087176357887</v>
      </c>
      <c r="BM2153" s="51" t="n">
        <v>0.1179620856393749</v>
      </c>
      <c r="BN2153" s="51" t="n">
        <v>0.6812215280123373</v>
      </c>
      <c r="BO2153" s="51" t="n">
        <v>0.2333404124350235</v>
      </c>
      <c r="BP2153" s="51" t="n">
        <v>0.1181295893272692</v>
      </c>
      <c r="BQ2153" s="51" t="n">
        <v>0.6812056695730409</v>
      </c>
      <c r="BR2153" s="51" t="n">
        <v>0.2333991449789964</v>
      </c>
      <c r="BS2153" s="51" t="n">
        <v>-0.1675036878942826</v>
      </c>
      <c r="BT2153" s="51" t="n">
        <v>0.01585843929641229</v>
      </c>
      <c r="BU2153" s="51" t="n">
        <v>-0.05873254397292804</v>
      </c>
      <c r="BV2153" s="51" t="n">
        <v>0.1782091110932187</v>
      </c>
    </row>
    <row r="2154">
      <c r="A2154" s="49" t="n">
        <v>77.8</v>
      </c>
      <c r="B2154" s="50" t="inlineStr">
        <is>
          <t>path/pick_to_place</t>
        </is>
      </c>
      <c r="C2154" s="50" t="inlineStr">
        <is>
          <t>effort</t>
        </is>
      </c>
      <c r="D2154" s="49" t="n">
        <v>1</v>
      </c>
      <c r="E2154" s="49" t="n">
        <v>-1.584719376829681</v>
      </c>
      <c r="F2154" s="49" t="n">
        <v>-2.113983271902013</v>
      </c>
      <c r="G2154" s="49" t="n">
        <v>-1.391100234041106</v>
      </c>
      <c r="H2154" s="49" t="n">
        <v>-1.183259181829757</v>
      </c>
      <c r="I2154" s="49" t="n">
        <v>-4.722182632554226</v>
      </c>
      <c r="J2154" s="49" t="n">
        <v>1.489610697804932</v>
      </c>
      <c r="K2154" s="49" t="n">
        <v>-1.584963524809788</v>
      </c>
      <c r="L2154" s="49" t="n">
        <v>-2.113941708498833</v>
      </c>
      <c r="M2154" s="49" t="n">
        <v>-1.391069956493662</v>
      </c>
      <c r="N2154" s="49" t="n">
        <v>-1.183086911331054</v>
      </c>
      <c r="O2154" s="49" t="n">
        <v>-4.722100097228675</v>
      </c>
      <c r="P2154" s="49" t="n">
        <v>1.489556065129147</v>
      </c>
      <c r="Q2154" s="49" t="n">
        <v>0.00024414798010719</v>
      </c>
      <c r="R2154" s="49" t="n">
        <v>-4.156340318006713e-05</v>
      </c>
      <c r="S2154" s="49" t="n">
        <v>-3.027754744366895e-05</v>
      </c>
      <c r="T2154" s="49" t="n">
        <v>-0.0001722704987030532</v>
      </c>
      <c r="U2154" s="49" t="n">
        <v>-8.253532555091425e-05</v>
      </c>
      <c r="V2154" s="49" t="n">
        <v>5.463267578487141e-05</v>
      </c>
      <c r="W2154" s="49" t="n">
        <v>-0.2187797050758696</v>
      </c>
      <c r="X2154" s="49" t="n">
        <v>-0.05816873739217641</v>
      </c>
      <c r="Y2154" s="49" t="n">
        <v>0.1442309587040601</v>
      </c>
      <c r="Z2154" s="49" t="n">
        <v>-0.08387168281064794</v>
      </c>
      <c r="AA2154" s="49" t="n">
        <v>0.005210942870052441</v>
      </c>
      <c r="AB2154" s="49" t="n">
        <v>-0.2187575631826019</v>
      </c>
      <c r="AC2154" s="49" t="n">
        <v>-0.2176182774950665</v>
      </c>
      <c r="AD2154" s="49" t="n">
        <v>-0.05760535469838681</v>
      </c>
      <c r="AE2154" s="49" t="n">
        <v>0.1431404626098203</v>
      </c>
      <c r="AF2154" s="49" t="n">
        <v>-0.08263054161930959</v>
      </c>
      <c r="AG2154" s="49" t="n">
        <v>0.005647290106498554</v>
      </c>
      <c r="AH2154" s="49" t="n">
        <v>-0.2187474793141407</v>
      </c>
      <c r="AI2154" s="49" t="n">
        <v>0.0897498634517051</v>
      </c>
      <c r="AJ2154" s="49" t="n">
        <v>6.679531273828651</v>
      </c>
      <c r="AK2154" s="49" t="n">
        <v>4.571300073143648</v>
      </c>
      <c r="AL2154" s="49" t="n">
        <v>0.9747216027027084</v>
      </c>
      <c r="AM2154" s="49" t="n">
        <v>-0.0365092269952143</v>
      </c>
      <c r="AN2154" s="49" t="n">
        <v>-0.0002076217862278984</v>
      </c>
      <c r="AO2154" s="49" t="n">
        <v>0.00355245329835463</v>
      </c>
      <c r="AP2154" s="49" t="n">
        <v>48.74275048175349</v>
      </c>
      <c r="AQ2154" s="49" t="n">
        <v>24.80032694901873</v>
      </c>
      <c r="AR2154" s="49" t="n">
        <v>3.323363203676912</v>
      </c>
      <c r="AS2154" s="49" t="n">
        <v>-0.05718741268209628</v>
      </c>
      <c r="AT2154" s="49" t="n">
        <v>-0.0004356390089302558</v>
      </c>
      <c r="AU2154" s="49" t="n">
        <v>380.0344210768383</v>
      </c>
      <c r="AV2154" s="49" t="n">
        <v>900.0003000409783</v>
      </c>
      <c r="AW2154" s="49" t="n">
        <v>540.0000684984625</v>
      </c>
      <c r="AX2154" s="49" t="n">
        <v>75.00346127084053</v>
      </c>
      <c r="AY2154" s="49" t="n">
        <v>84.37899859812953</v>
      </c>
      <c r="AZ2154" s="49" t="n">
        <v>40.00077984533787</v>
      </c>
      <c r="BA2154" s="49" t="n">
        <v>8.000885804835182</v>
      </c>
      <c r="BB2154" s="49" t="n">
        <v>23.90626525458691</v>
      </c>
      <c r="BC2154" s="49" t="n">
        <v>15.00000324532366</v>
      </c>
      <c r="BD2154" s="49" t="n">
        <v>3.750331379664011</v>
      </c>
      <c r="BE2154" s="49" t="n">
        <v>4.687862623317824</v>
      </c>
      <c r="BF2154" s="49" t="n">
        <v>3.00011620098444</v>
      </c>
      <c r="BG2154" s="49" t="n">
        <v>6.000358042127453</v>
      </c>
      <c r="BH2154" s="49" t="n">
        <v>14.00001616226808</v>
      </c>
      <c r="BI2154" s="49" t="n">
        <v>5.500007865456972</v>
      </c>
      <c r="BJ2154" s="49" t="n">
        <v>0.7000551751652129</v>
      </c>
      <c r="BK2154" s="49" t="n">
        <v>0.4000258033646384</v>
      </c>
      <c r="BL2154" s="49" t="n">
        <v>0.02000086130241593</v>
      </c>
      <c r="BM2154" s="49" t="n">
        <v>0.1194529615088764</v>
      </c>
      <c r="BN2154" s="49" t="n">
        <v>0.6812936376643414</v>
      </c>
      <c r="BO2154" s="49" t="n">
        <v>0.2335302333368792</v>
      </c>
      <c r="BP2154" s="49" t="n">
        <v>0.1196127070820768</v>
      </c>
      <c r="BQ2154" s="49" t="n">
        <v>0.6812789706211139</v>
      </c>
      <c r="BR2154" s="49" t="n">
        <v>0.2335892196027399</v>
      </c>
      <c r="BS2154" s="49" t="n">
        <v>-0.1597455732004344</v>
      </c>
      <c r="BT2154" s="49" t="n">
        <v>0.0146670432275009</v>
      </c>
      <c r="BU2154" s="49" t="n">
        <v>-0.05898626586070543</v>
      </c>
      <c r="BV2154" s="49" t="n">
        <v>0.1709185474849425</v>
      </c>
    </row>
    <row r="2155">
      <c r="A2155" s="51" t="n">
        <v>77.81</v>
      </c>
      <c r="B2155" t="inlineStr">
        <is>
          <t>path/pick_to_place</t>
        </is>
      </c>
      <c r="C2155" t="inlineStr">
        <is>
          <t>effort</t>
        </is>
      </c>
      <c r="D2155" s="51" t="n">
        <v>1</v>
      </c>
      <c r="E2155" s="51" t="n">
        <v>-1.586905541672893</v>
      </c>
      <c r="F2155" s="51" t="n">
        <v>-2.114573579021547</v>
      </c>
      <c r="G2155" s="51" t="n">
        <v>-1.389643994588551</v>
      </c>
      <c r="H2155" s="51" t="n">
        <v>-1.1841033533681</v>
      </c>
      <c r="I2155" s="51" t="n">
        <v>-4.722130483190175</v>
      </c>
      <c r="J2155" s="51" t="n">
        <v>1.487424732799831</v>
      </c>
      <c r="K2155" s="51" t="n">
        <v>-1.587137645239112</v>
      </c>
      <c r="L2155" s="51" t="n">
        <v>-2.114524896156155</v>
      </c>
      <c r="M2155" s="51" t="n">
        <v>-1.389623708559171</v>
      </c>
      <c r="N2155" s="51" t="n">
        <v>-1.183935645881532</v>
      </c>
      <c r="O2155" s="51" t="n">
        <v>-4.722037881811485</v>
      </c>
      <c r="P2155" s="51" t="n">
        <v>1.487372215816908</v>
      </c>
      <c r="Q2155" s="51" t="n">
        <v>0.0002321035662193882</v>
      </c>
      <c r="R2155" s="51" t="n">
        <v>-4.868286539183586e-05</v>
      </c>
      <c r="S2155" s="51" t="n">
        <v>-2.028602938075608e-05</v>
      </c>
      <c r="T2155" s="51" t="n">
        <v>-0.0001677074865689132</v>
      </c>
      <c r="U2155" s="51" t="n">
        <v>-9.260137869038232e-05</v>
      </c>
      <c r="V2155" s="51" t="n">
        <v>5.251698292374485e-05</v>
      </c>
      <c r="W2155" s="51" t="n">
        <v>-0.2184139039105778</v>
      </c>
      <c r="X2155" s="51" t="n">
        <v>-0.06007933307329492</v>
      </c>
      <c r="Y2155" s="51" t="n">
        <v>0.1473210638957749</v>
      </c>
      <c r="Z2155" s="51" t="n">
        <v>-0.08508325968187717</v>
      </c>
      <c r="AA2155" s="51" t="n">
        <v>0.005220083278280996</v>
      </c>
      <c r="AB2155" s="51" t="n">
        <v>-0.2183969552828509</v>
      </c>
      <c r="AC2155" s="51" t="n">
        <v>-0.2172201559010455</v>
      </c>
      <c r="AD2155" s="51" t="n">
        <v>-0.05902989812443707</v>
      </c>
      <c r="AE2155" s="51" t="n">
        <v>0.1460547130054611</v>
      </c>
      <c r="AF2155" s="51" t="n">
        <v>-0.08694388900461833</v>
      </c>
      <c r="AG2155" s="51" t="n">
        <v>0.006633332043073267</v>
      </c>
      <c r="AH2155" s="51" t="n">
        <v>-0.2182324329877451</v>
      </c>
      <c r="AI2155" s="51" t="n">
        <v>0.1017936653682759</v>
      </c>
      <c r="AJ2155" s="51" t="n">
        <v>6.669804520589619</v>
      </c>
      <c r="AK2155" s="51" t="n">
        <v>4.598610508169375</v>
      </c>
      <c r="AL2155" s="51" t="n">
        <v>0.9889579894483482</v>
      </c>
      <c r="AM2155" s="51" t="n">
        <v>-0.0340130890540899</v>
      </c>
      <c r="AN2155" s="51" t="n">
        <v>-0.0002937629407342336</v>
      </c>
      <c r="AO2155" s="51" t="n">
        <v>0.138192245528186</v>
      </c>
      <c r="AP2155" s="51" t="n">
        <v>48.58411928335418</v>
      </c>
      <c r="AQ2155" s="51" t="n">
        <v>24.89296843606418</v>
      </c>
      <c r="AR2155" s="51" t="n">
        <v>3.349750280847331</v>
      </c>
      <c r="AS2155" s="51" t="n">
        <v>-0.05044183593526456</v>
      </c>
      <c r="AT2155" s="51" t="n">
        <v>-0.000667127900570003</v>
      </c>
      <c r="AU2155" s="51" t="n">
        <v>380.0340768660699</v>
      </c>
      <c r="AV2155" s="51" t="n">
        <v>900.0002970405685</v>
      </c>
      <c r="AW2155" s="51" t="n">
        <v>540.0000678134779</v>
      </c>
      <c r="AX2155" s="51" t="n">
        <v>75.00342665813213</v>
      </c>
      <c r="AY2155" s="51" t="n">
        <v>84.37895861214824</v>
      </c>
      <c r="AZ2155" s="51" t="n">
        <v>40.00077204688449</v>
      </c>
      <c r="BA2155" s="51" t="n">
        <v>8.000881375811005</v>
      </c>
      <c r="BB2155" s="51" t="n">
        <v>23.90626517831397</v>
      </c>
      <c r="BC2155" s="51" t="n">
        <v>15.00000322909704</v>
      </c>
      <c r="BD2155" s="51" t="n">
        <v>3.750329722765691</v>
      </c>
      <c r="BE2155" s="51" t="n">
        <v>4.687860810201235</v>
      </c>
      <c r="BF2155" s="51" t="n">
        <v>3.000115619979518</v>
      </c>
      <c r="BG2155" s="51" t="n">
        <v>6.000353748757116</v>
      </c>
      <c r="BH2155" s="51" t="n">
        <v>14.00001596832086</v>
      </c>
      <c r="BI2155" s="51" t="n">
        <v>5.500007771071489</v>
      </c>
      <c r="BJ2155" s="51" t="n">
        <v>0.7000545287207085</v>
      </c>
      <c r="BK2155" s="51" t="n">
        <v>0.4000254937242628</v>
      </c>
      <c r="BL2155" s="51" t="n">
        <v>0.02000085096678694</v>
      </c>
      <c r="BM2155" s="51" t="n">
        <v>0.1209432341099088</v>
      </c>
      <c r="BN2155" s="51" t="n">
        <v>0.6813679907281147</v>
      </c>
      <c r="BO2155" s="51" t="n">
        <v>0.2337200795236067</v>
      </c>
      <c r="BP2155" s="51" t="n">
        <v>0.1210939359015797</v>
      </c>
      <c r="BQ2155" s="51" t="n">
        <v>0.6813508454999854</v>
      </c>
      <c r="BR2155" s="51" t="n">
        <v>0.2337788697726139</v>
      </c>
      <c r="BS2155" s="51" t="n">
        <v>-0.150701791670857</v>
      </c>
      <c r="BT2155" s="51" t="n">
        <v>0.01714522812934494</v>
      </c>
      <c r="BU2155" s="51" t="n">
        <v>-0.058790249007179</v>
      </c>
      <c r="BV2155" s="51" t="n">
        <v>0.1626692418336662</v>
      </c>
    </row>
    <row r="2156">
      <c r="A2156" s="49" t="n">
        <v>77.81999999999999</v>
      </c>
      <c r="B2156" s="50" t="inlineStr">
        <is>
          <t>path/pick_to_place</t>
        </is>
      </c>
      <c r="C2156" s="50" t="inlineStr">
        <is>
          <t>effort</t>
        </is>
      </c>
      <c r="D2156" s="49" t="n">
        <v>1</v>
      </c>
      <c r="E2156" s="49" t="n">
        <v>-1.589087088689702</v>
      </c>
      <c r="F2156" s="49" t="n">
        <v>-2.115187520162639</v>
      </c>
      <c r="G2156" s="49" t="n">
        <v>-1.388149473354841</v>
      </c>
      <c r="H2156" s="49" t="n">
        <v>-1.184962569756704</v>
      </c>
      <c r="I2156" s="49" t="n">
        <v>-4.722078214662718</v>
      </c>
      <c r="J2156" s="49" t="n">
        <v>1.485243312420242</v>
      </c>
      <c r="K2156" s="49" t="n">
        <v>-1.589306600961055</v>
      </c>
      <c r="L2156" s="49" t="n">
        <v>-2.11512954409011</v>
      </c>
      <c r="M2156" s="49" t="n">
        <v>-1.388136672289973</v>
      </c>
      <c r="N2156" s="49" t="n">
        <v>-1.184831947101385</v>
      </c>
      <c r="O2156" s="49" t="n">
        <v>-4.721966423887154</v>
      </c>
      <c r="P2156" s="49" t="n">
        <v>1.485193897360567</v>
      </c>
      <c r="Q2156" s="49" t="n">
        <v>0.0002195122713530839</v>
      </c>
      <c r="R2156" s="49" t="n">
        <v>-5.797607252944204e-05</v>
      </c>
      <c r="S2156" s="49" t="n">
        <v>-1.280106486789556e-05</v>
      </c>
      <c r="T2156" s="49" t="n">
        <v>-0.000130622655319268</v>
      </c>
      <c r="U2156" s="49" t="n">
        <v>-0.0001117907755645575</v>
      </c>
      <c r="V2156" s="49" t="n">
        <v>4.941505967592796e-05</v>
      </c>
      <c r="W2156" s="49" t="n">
        <v>-0.2178774437116952</v>
      </c>
      <c r="X2156" s="49" t="n">
        <v>-0.06279227982971418</v>
      </c>
      <c r="Y2156" s="49" t="n">
        <v>0.1517192884297425</v>
      </c>
      <c r="Z2156" s="49" t="n">
        <v>-0.08681414730418226</v>
      </c>
      <c r="AA2156" s="49" t="n">
        <v>0.005234116408865709</v>
      </c>
      <c r="AB2156" s="49" t="n">
        <v>-0.2178694557624473</v>
      </c>
      <c r="AC2156" s="49" t="n">
        <v>-0.2166097461348771</v>
      </c>
      <c r="AD2156" s="49" t="n">
        <v>-0.06173591531185597</v>
      </c>
      <c r="AE2156" s="49" t="n">
        <v>0.15103280795521</v>
      </c>
      <c r="AF2156" s="49" t="n">
        <v>-0.09199723830495535</v>
      </c>
      <c r="AG2156" s="49" t="n">
        <v>0.007514482346317647</v>
      </c>
      <c r="AH2156" s="49" t="n">
        <v>-0.2176437995074422</v>
      </c>
      <c r="AI2156" s="49" t="n">
        <v>0.1040850262980484</v>
      </c>
      <c r="AJ2156" s="49" t="n">
        <v>6.663461490688294</v>
      </c>
      <c r="AK2156" s="49" t="n">
        <v>4.610151354219211</v>
      </c>
      <c r="AL2156" s="49" t="n">
        <v>0.9992406841205519</v>
      </c>
      <c r="AM2156" s="49" t="n">
        <v>-0.0342560951330099</v>
      </c>
      <c r="AN2156" s="49" t="n">
        <v>-0.000418004286953084</v>
      </c>
      <c r="AO2156" s="49" t="n">
        <v>0.2459214324663443</v>
      </c>
      <c r="AP2156" s="49" t="n">
        <v>48.47033449139661</v>
      </c>
      <c r="AQ2156" s="49" t="n">
        <v>24.96867273643435</v>
      </c>
      <c r="AR2156" s="49" t="n">
        <v>3.372503761309734</v>
      </c>
      <c r="AS2156" s="49" t="n">
        <v>-0.0454877084966336</v>
      </c>
      <c r="AT2156" s="49" t="n">
        <v>-0.0008729881120552838</v>
      </c>
      <c r="AU2156" s="49" t="n">
        <v>380.0337360974092</v>
      </c>
      <c r="AV2156" s="49" t="n">
        <v>900.0002940701628</v>
      </c>
      <c r="AW2156" s="49" t="n">
        <v>540.0000671353431</v>
      </c>
      <c r="AX2156" s="49" t="n">
        <v>75.0033923915508</v>
      </c>
      <c r="AY2156" s="49" t="n">
        <v>84.37891902602675</v>
      </c>
      <c r="AZ2156" s="49" t="n">
        <v>40.00076432641565</v>
      </c>
      <c r="BA2156" s="49" t="n">
        <v>8.00087696893195</v>
      </c>
      <c r="BB2156" s="49" t="n">
        <v>23.9062651024224</v>
      </c>
      <c r="BC2156" s="49" t="n">
        <v>15.00000321295155</v>
      </c>
      <c r="BD2156" s="49" t="n">
        <v>3.750328074151863</v>
      </c>
      <c r="BE2156" s="49" t="n">
        <v>4.687859006150228</v>
      </c>
      <c r="BF2156" s="49" t="n">
        <v>3.00011504187962</v>
      </c>
      <c r="BG2156" s="49" t="n">
        <v>6.000349509709339</v>
      </c>
      <c r="BH2156" s="49" t="n">
        <v>14.00001577670101</v>
      </c>
      <c r="BI2156" s="49" t="n">
        <v>5.500007685164796</v>
      </c>
      <c r="BJ2156" s="49" t="n">
        <v>0.7000538747272784</v>
      </c>
      <c r="BK2156" s="49" t="n">
        <v>0.4000251881949096</v>
      </c>
      <c r="BL2156" s="49" t="n">
        <v>0.02000084075518549</v>
      </c>
      <c r="BM2156" s="49" t="n">
        <v>0.1224314334619508</v>
      </c>
      <c r="BN2156" s="49" t="n">
        <v>0.6814498887082383</v>
      </c>
      <c r="BO2156" s="49" t="n">
        <v>0.2339100369378065</v>
      </c>
      <c r="BP2156" s="49" t="n">
        <v>0.1225719086389881</v>
      </c>
      <c r="BQ2156" s="49" t="n">
        <v>0.6814280231984016</v>
      </c>
      <c r="BR2156" s="49" t="n">
        <v>0.2339681323664701</v>
      </c>
      <c r="BS2156" s="49" t="n">
        <v>-0.1404751770372331</v>
      </c>
      <c r="BT2156" s="49" t="n">
        <v>0.02186550983673818</v>
      </c>
      <c r="BU2156" s="49" t="n">
        <v>-0.05809542866352935</v>
      </c>
      <c r="BV2156" s="49" t="n">
        <v>0.1535788224842921</v>
      </c>
    </row>
    <row r="2157">
      <c r="A2157" s="51" t="n">
        <v>77.83</v>
      </c>
      <c r="B2157" t="inlineStr">
        <is>
          <t>path/pick_to_place</t>
        </is>
      </c>
      <c r="C2157" t="inlineStr">
        <is>
          <t>effort</t>
        </is>
      </c>
      <c r="D2157" s="51" t="n">
        <v>1</v>
      </c>
      <c r="E2157" s="51" t="n">
        <v>-1.591262910728445</v>
      </c>
      <c r="F2157" s="51" t="n">
        <v>-2.11583021454618</v>
      </c>
      <c r="G2157" s="51" t="n">
        <v>-1.386608315099836</v>
      </c>
      <c r="H2157" s="51" t="n">
        <v>-1.185840153474236</v>
      </c>
      <c r="I2157" s="51" t="n">
        <v>-4.722025796571909</v>
      </c>
      <c r="J2157" s="51" t="n">
        <v>1.48306751981843</v>
      </c>
      <c r="K2157" s="51" t="n">
        <v>-1.591468717846649</v>
      </c>
      <c r="L2157" s="51" t="n">
        <v>-2.115764687347814</v>
      </c>
      <c r="M2157" s="51" t="n">
        <v>-1.386595387552378</v>
      </c>
      <c r="N2157" s="51" t="n">
        <v>-1.185775861515001</v>
      </c>
      <c r="O2157" s="51" t="n">
        <v>-4.721888107631186</v>
      </c>
      <c r="P2157" s="51" t="n">
        <v>1.483021018918234</v>
      </c>
      <c r="Q2157" s="51" t="n">
        <v>0.0002058071182040599</v>
      </c>
      <c r="R2157" s="51" t="n">
        <v>-6.552719836649956e-05</v>
      </c>
      <c r="S2157" s="51" t="n">
        <v>-1.292754745807478e-05</v>
      </c>
      <c r="T2157" s="51" t="n">
        <v>-6.429195923463027e-05</v>
      </c>
      <c r="U2157" s="51" t="n">
        <v>-0.0001376889407227466</v>
      </c>
      <c r="V2157" s="51" t="n">
        <v>4.650090019575615e-05</v>
      </c>
      <c r="W2157" s="51" t="n">
        <v>-0.2172862443318961</v>
      </c>
      <c r="X2157" s="51" t="n">
        <v>-0.06574607632477654</v>
      </c>
      <c r="Y2157" s="51" t="n">
        <v>0.1565119258373673</v>
      </c>
      <c r="Z2157" s="51" t="n">
        <v>-0.08870267370032016</v>
      </c>
      <c r="AA2157" s="51" t="n">
        <v>0.005249461506142024</v>
      </c>
      <c r="AB2157" s="51" t="n">
        <v>-0.217288340757428</v>
      </c>
      <c r="AC2157" s="51" t="n">
        <v>-0.2158768864718769</v>
      </c>
      <c r="AD2157" s="51" t="n">
        <v>-0.06501829854774145</v>
      </c>
      <c r="AE2157" s="51" t="n">
        <v>0.1567344981364865</v>
      </c>
      <c r="AF2157" s="51" t="n">
        <v>-0.09641254863419384</v>
      </c>
      <c r="AG2157" s="51" t="n">
        <v>0.008066698263850251</v>
      </c>
      <c r="AH2157" s="51" t="n">
        <v>-0.2171076319491751</v>
      </c>
      <c r="AI2157" s="51" t="n">
        <v>0.097984146144074</v>
      </c>
      <c r="AJ2157" s="51" t="n">
        <v>6.663421231538839</v>
      </c>
      <c r="AK2157" s="51" t="n">
        <v>4.606660599950837</v>
      </c>
      <c r="AL2157" s="51" t="n">
        <v>1.005970583130549</v>
      </c>
      <c r="AM2157" s="51" t="n">
        <v>-0.03656348281890504</v>
      </c>
      <c r="AN2157" s="51" t="n">
        <v>-0.0005327575892013475</v>
      </c>
      <c r="AO2157" s="51" t="n">
        <v>0.2904244537908646</v>
      </c>
      <c r="AP2157" s="51" t="n">
        <v>48.43310491735464</v>
      </c>
      <c r="AQ2157" s="51" t="n">
        <v>25.00489852154938</v>
      </c>
      <c r="AR2157" s="51" t="n">
        <v>3.386694084725262</v>
      </c>
      <c r="AS2157" s="51" t="n">
        <v>-0.04462240384247774</v>
      </c>
      <c r="AT2157" s="51" t="n">
        <v>-0.001005057583101362</v>
      </c>
      <c r="AU2157" s="51" t="n">
        <v>380.0333987364352</v>
      </c>
      <c r="AV2157" s="51" t="n">
        <v>900.0002911294612</v>
      </c>
      <c r="AW2157" s="51" t="n">
        <v>540.0000664639897</v>
      </c>
      <c r="AX2157" s="51" t="n">
        <v>75.00335846763529</v>
      </c>
      <c r="AY2157" s="51" t="n">
        <v>84.37887983576648</v>
      </c>
      <c r="AZ2157" s="51" t="n">
        <v>40.00075668315149</v>
      </c>
      <c r="BA2157" s="51" t="n">
        <v>8.00087258408729</v>
      </c>
      <c r="BB2157" s="51" t="n">
        <v>23.90626502691029</v>
      </c>
      <c r="BC2157" s="51" t="n">
        <v>15.0000031968868</v>
      </c>
      <c r="BD2157" s="51" t="n">
        <v>3.750326433781103</v>
      </c>
      <c r="BE2157" s="51" t="n">
        <v>4.687857211119478</v>
      </c>
      <c r="BF2157" s="51" t="n">
        <v>3.000114466670222</v>
      </c>
      <c r="BG2157" s="51" t="n">
        <v>6.000345326914404</v>
      </c>
      <c r="BH2157" s="51" t="n">
        <v>14.00001558777688</v>
      </c>
      <c r="BI2157" s="51" t="n">
        <v>5.500007592942818</v>
      </c>
      <c r="BJ2157" s="51" t="n">
        <v>0.7000534691448347</v>
      </c>
      <c r="BK2157" s="51" t="n">
        <v>0.400024899536597</v>
      </c>
      <c r="BL2157" s="51" t="n">
        <v>0.02000083066612327</v>
      </c>
      <c r="BM2157" s="51" t="n">
        <v>0.1239169079020845</v>
      </c>
      <c r="BN2157" s="51" t="n">
        <v>0.6815417619409254</v>
      </c>
      <c r="BO2157" s="51" t="n">
        <v>0.2341001461687999</v>
      </c>
      <c r="BP2157" s="51" t="n">
        <v>0.124045810928228</v>
      </c>
      <c r="BQ2157" s="51" t="n">
        <v>0.6815149486948007</v>
      </c>
      <c r="BR2157" s="51" t="n">
        <v>0.2341570587519763</v>
      </c>
      <c r="BS2157" s="51" t="n">
        <v>-0.1289030261434898</v>
      </c>
      <c r="BT2157" s="51" t="n">
        <v>0.02681324612474612</v>
      </c>
      <c r="BU2157" s="51" t="n">
        <v>-0.05691258317641612</v>
      </c>
      <c r="BV2157" s="51" t="n">
        <v>0.1434363358445408</v>
      </c>
    </row>
    <row r="2158">
      <c r="A2158" s="49" t="n">
        <v>77.84</v>
      </c>
      <c r="B2158" s="50" t="inlineStr">
        <is>
          <t>path/pick_to_place</t>
        </is>
      </c>
      <c r="C2158" s="50" t="inlineStr">
        <is>
          <t>effort</t>
        </is>
      </c>
      <c r="D2158" s="49" t="n">
        <v>1</v>
      </c>
      <c r="E2158" s="49" t="n">
        <v>-1.59343294079953</v>
      </c>
      <c r="F2158" s="49" t="n">
        <v>-2.116501747078765</v>
      </c>
      <c r="G2158" s="49" t="n">
        <v>-1.385020357122449</v>
      </c>
      <c r="H2158" s="49" t="n">
        <v>-1.186736183893331</v>
      </c>
      <c r="I2158" s="49" t="n">
        <v>-4.72197323058437</v>
      </c>
      <c r="J2158" s="49" t="n">
        <v>1.48089742168487</v>
      </c>
      <c r="K2158" s="49" t="n">
        <v>-1.59362323135743</v>
      </c>
      <c r="L2158" s="49" t="n">
        <v>-2.116432511893602</v>
      </c>
      <c r="M2158" s="49" t="n">
        <v>-1.384999438410825</v>
      </c>
      <c r="N2158" s="49" t="n">
        <v>-1.186753899783628</v>
      </c>
      <c r="O2158" s="49" t="n">
        <v>-4.721806970708746</v>
      </c>
      <c r="P2158" s="49" t="n">
        <v>1.480853121283066</v>
      </c>
      <c r="Q2158" s="49" t="n">
        <v>0.0001902905579003189</v>
      </c>
      <c r="R2158" s="49" t="n">
        <v>-6.9235185163663e-05</v>
      </c>
      <c r="S2158" s="49" t="n">
        <v>-2.091871162401837e-05</v>
      </c>
      <c r="T2158" s="49" t="n">
        <v>1.771589029697651e-05</v>
      </c>
      <c r="U2158" s="49" t="n">
        <v>-0.0001662598756233535</v>
      </c>
      <c r="V2158" s="49" t="n">
        <v>4.430040180314343e-05</v>
      </c>
      <c r="W2158" s="49" t="n">
        <v>-0.2167324183327052</v>
      </c>
      <c r="X2158" s="49" t="n">
        <v>-0.06849536103603948</v>
      </c>
      <c r="Y2158" s="49" t="n">
        <v>0.1609741747761048</v>
      </c>
      <c r="Z2158" s="49" t="n">
        <v>-0.0904618896409792</v>
      </c>
      <c r="AA2158" s="49" t="n">
        <v>0.005263286011087404</v>
      </c>
      <c r="AB2158" s="49" t="n">
        <v>-0.2167436264891706</v>
      </c>
      <c r="AC2158" s="49" t="n">
        <v>-0.2151034503588164</v>
      </c>
      <c r="AD2158" s="49" t="n">
        <v>-0.06823605570706544</v>
      </c>
      <c r="AE2158" s="49" t="n">
        <v>0.1619381961013576</v>
      </c>
      <c r="AF2158" s="49" t="n">
        <v>-0.09892358437623502</v>
      </c>
      <c r="AG2158" s="49" t="n">
        <v>0.008150561480791046</v>
      </c>
      <c r="AH2158" s="49" t="n">
        <v>-0.2166259882294717</v>
      </c>
      <c r="AI2158" s="49" t="n">
        <v>0.08492505483017955</v>
      </c>
      <c r="AJ2158" s="49" t="n">
        <v>6.669338816898487</v>
      </c>
      <c r="AK2158" s="49" t="n">
        <v>4.592555626625716</v>
      </c>
      <c r="AL2158" s="49" t="n">
        <v>1.008717957400928</v>
      </c>
      <c r="AM2158" s="49" t="n">
        <v>-0.04015645927769772</v>
      </c>
      <c r="AN2158" s="49" t="n">
        <v>-0.0006182755546121273</v>
      </c>
      <c r="AO2158" s="49" t="n">
        <v>0.2833154144799667</v>
      </c>
      <c r="AP2158" s="49" t="n">
        <v>48.46210389400022</v>
      </c>
      <c r="AQ2158" s="49" t="n">
        <v>25.00708770989636</v>
      </c>
      <c r="AR2158" s="49" t="n">
        <v>3.393485666272944</v>
      </c>
      <c r="AS2158" s="49" t="n">
        <v>-0.04688874596915268</v>
      </c>
      <c r="AT2158" s="49" t="n">
        <v>-0.001071686310313924</v>
      </c>
      <c r="AU2158" s="49" t="n">
        <v>380.0330647490708</v>
      </c>
      <c r="AV2158" s="49" t="n">
        <v>900.0002882181666</v>
      </c>
      <c r="AW2158" s="49" t="n">
        <v>540.0000657993498</v>
      </c>
      <c r="AX2158" s="49" t="n">
        <v>75.00332488295894</v>
      </c>
      <c r="AY2158" s="49" t="n">
        <v>84.37884103740882</v>
      </c>
      <c r="AZ2158" s="49" t="n">
        <v>40.00074911631998</v>
      </c>
      <c r="BA2158" s="49" t="n">
        <v>8.000868221166854</v>
      </c>
      <c r="BB2158" s="49" t="n">
        <v>23.90626495177574</v>
      </c>
      <c r="BC2158" s="49" t="n">
        <v>15.00000318090236</v>
      </c>
      <c r="BD2158" s="49" t="n">
        <v>3.750324801612198</v>
      </c>
      <c r="BE2158" s="49" t="n">
        <v>4.68785542506388</v>
      </c>
      <c r="BF2158" s="49" t="n">
        <v>3.000113894336871</v>
      </c>
      <c r="BG2158" s="49" t="n">
        <v>6.000341208740577</v>
      </c>
      <c r="BH2158" s="49" t="n">
        <v>14.00001540072356</v>
      </c>
      <c r="BI2158" s="49" t="n">
        <v>5.500007501827505</v>
      </c>
      <c r="BJ2158" s="49" t="n">
        <v>0.7000535980413749</v>
      </c>
      <c r="BK2158" s="49" t="n">
        <v>0.4000246341864174</v>
      </c>
      <c r="BL2158" s="49" t="n">
        <v>0.02000082069812979</v>
      </c>
      <c r="BM2158" s="49" t="n">
        <v>0.1253996852378484</v>
      </c>
      <c r="BN2158" s="49" t="n">
        <v>0.6816436503632315</v>
      </c>
      <c r="BO2158" s="49" t="n">
        <v>0.2342904032199833</v>
      </c>
      <c r="BP2158" s="49" t="n">
        <v>0.1255155567936408</v>
      </c>
      <c r="BQ2158" s="49" t="n">
        <v>0.6816131886057037</v>
      </c>
      <c r="BR2158" s="49" t="n">
        <v>0.2343456403014444</v>
      </c>
      <c r="BS2158" s="49" t="n">
        <v>-0.1158715557923462</v>
      </c>
      <c r="BT2158" s="49" t="n">
        <v>0.03046175752774438</v>
      </c>
      <c r="BU2158" s="49" t="n">
        <v>-0.05523708146104589</v>
      </c>
      <c r="BV2158" s="49" t="n">
        <v>0.1319290388115979</v>
      </c>
    </row>
    <row r="2159">
      <c r="A2159" s="51" t="n">
        <v>77.84999999999999</v>
      </c>
      <c r="B2159" t="inlineStr">
        <is>
          <t>path/pick_to_place</t>
        </is>
      </c>
      <c r="C2159" t="inlineStr">
        <is>
          <t>effort</t>
        </is>
      </c>
      <c r="D2159" s="51" t="n">
        <v>1</v>
      </c>
      <c r="E2159" s="51" t="n">
        <v>-1.595597914002524</v>
      </c>
      <c r="F2159" s="51" t="n">
        <v>-2.117198329750837</v>
      </c>
      <c r="G2159" s="51" t="n">
        <v>-1.38339174020939</v>
      </c>
      <c r="H2159" s="51" t="n">
        <v>-1.187648244508072</v>
      </c>
      <c r="I2159" s="51" t="n">
        <v>-4.721920542951335</v>
      </c>
      <c r="J2159" s="51" t="n">
        <v>1.4787323008474</v>
      </c>
      <c r="K2159" s="51" t="n">
        <v>-1.595770157472232</v>
      </c>
      <c r="L2159" s="51" t="n">
        <v>-2.117129708542221</v>
      </c>
      <c r="M2159" s="51" t="n">
        <v>-1.383358470553837</v>
      </c>
      <c r="N2159" s="51" t="n">
        <v>-1.187743664673715</v>
      </c>
      <c r="O2159" s="51" t="n">
        <v>-4.721727785858336</v>
      </c>
      <c r="P2159" s="51" t="n">
        <v>1.478689365949974</v>
      </c>
      <c r="Q2159" s="51" t="n">
        <v>0.0001722434697086772</v>
      </c>
      <c r="R2159" s="51" t="n">
        <v>-6.862120861628185e-05</v>
      </c>
      <c r="S2159" s="51" t="n">
        <v>-3.326965555339179e-05</v>
      </c>
      <c r="T2159" s="51" t="n">
        <v>9.54201656433451e-05</v>
      </c>
      <c r="U2159" s="51" t="n">
        <v>-0.0001927570929991518</v>
      </c>
      <c r="V2159" s="51" t="n">
        <v>4.293489742601686e-05</v>
      </c>
      <c r="W2159" s="51" t="n">
        <v>-0.2162842709844982</v>
      </c>
      <c r="X2159" s="51" t="n">
        <v>-0.07071091225527551</v>
      </c>
      <c r="Y2159" s="51" t="n">
        <v>0.1645701390294605</v>
      </c>
      <c r="Z2159" s="51" t="n">
        <v>-0.09187956864477913</v>
      </c>
      <c r="AA2159" s="51" t="n">
        <v>0.005273505561321338</v>
      </c>
      <c r="AB2159" s="51" t="n">
        <v>-0.2163020692643932</v>
      </c>
      <c r="AC2159" s="51" t="n">
        <v>-0.2143642155529565</v>
      </c>
      <c r="AD2159" s="51" t="n">
        <v>-0.07091428798834877</v>
      </c>
      <c r="AE2159" s="51" t="n">
        <v>0.1658132395772784</v>
      </c>
      <c r="AF2159" s="51" t="n">
        <v>-0.09894436511695556</v>
      </c>
      <c r="AG2159" s="51" t="n">
        <v>0.007745802949380263</v>
      </c>
      <c r="AH2159" s="51" t="n">
        <v>-0.2162448793979926</v>
      </c>
      <c r="AI2159" s="51" t="n">
        <v>0.0664270059994353</v>
      </c>
      <c r="AJ2159" s="51" t="n">
        <v>6.679631587770402</v>
      </c>
      <c r="AK2159" s="51" t="n">
        <v>4.573589866141544</v>
      </c>
      <c r="AL2159" s="51" t="n">
        <v>1.006904446896616</v>
      </c>
      <c r="AM2159" s="51" t="n">
        <v>-0.04424525778500309</v>
      </c>
      <c r="AN2159" s="51" t="n">
        <v>-0.0006702892335000307</v>
      </c>
      <c r="AO2159" s="51" t="n">
        <v>0.2362046787084622</v>
      </c>
      <c r="AP2159" s="51" t="n">
        <v>48.54351629377359</v>
      </c>
      <c r="AQ2159" s="51" t="n">
        <v>24.98427206184014</v>
      </c>
      <c r="AR2159" s="51" t="n">
        <v>3.393270585329998</v>
      </c>
      <c r="AS2159" s="51" t="n">
        <v>-0.05124077640625099</v>
      </c>
      <c r="AT2159" s="51" t="n">
        <v>-0.001075225259981356</v>
      </c>
      <c r="AU2159" s="51" t="n">
        <v>380.0327341015801</v>
      </c>
      <c r="AV2159" s="51" t="n">
        <v>900.0002853359849</v>
      </c>
      <c r="AW2159" s="51" t="n">
        <v>540.0000651413563</v>
      </c>
      <c r="AX2159" s="51" t="n">
        <v>75.00329163412934</v>
      </c>
      <c r="AY2159" s="51" t="n">
        <v>84.37880262703473</v>
      </c>
      <c r="AZ2159" s="51" t="n">
        <v>40.00074162515678</v>
      </c>
      <c r="BA2159" s="51" t="n">
        <v>8.00086388006102</v>
      </c>
      <c r="BB2159" s="51" t="n">
        <v>23.90626487701686</v>
      </c>
      <c r="BC2159" s="51" t="n">
        <v>15.00000316499785</v>
      </c>
      <c r="BD2159" s="51" t="n">
        <v>3.750323177604137</v>
      </c>
      <c r="BE2159" s="51" t="n">
        <v>4.68785364793856</v>
      </c>
      <c r="BF2159" s="51" t="n">
        <v>3.000113324865187</v>
      </c>
      <c r="BG2159" s="51" t="n">
        <v>6.000337174731023</v>
      </c>
      <c r="BH2159" s="51" t="n">
        <v>14.00001521591488</v>
      </c>
      <c r="BI2159" s="51" t="n">
        <v>5.500007411805575</v>
      </c>
      <c r="BJ2159" s="51" t="n">
        <v>0.7000540392532172</v>
      </c>
      <c r="BK2159" s="51" t="n">
        <v>0.4000243794022766</v>
      </c>
      <c r="BL2159" s="51" t="n">
        <v>0.02000081084975223</v>
      </c>
      <c r="BM2159" s="51" t="n">
        <v>0.1268802987661996</v>
      </c>
      <c r="BN2159" s="51" t="n">
        <v>0.6817537554925791</v>
      </c>
      <c r="BO2159" s="51" t="n">
        <v>0.2344807722654827</v>
      </c>
      <c r="BP2159" s="51" t="n">
        <v>0.1269816076268022</v>
      </c>
      <c r="BQ2159" s="51" t="n">
        <v>0.6817219331914127</v>
      </c>
      <c r="BR2159" s="51" t="n">
        <v>0.2345338205251249</v>
      </c>
      <c r="BS2159" s="51" t="n">
        <v>-0.1013088606025836</v>
      </c>
      <c r="BT2159" s="51" t="n">
        <v>0.03182230116638429</v>
      </c>
      <c r="BU2159" s="51" t="n">
        <v>-0.05304825964225213</v>
      </c>
      <c r="BV2159" s="51" t="n">
        <v>0.1187024091549518</v>
      </c>
    </row>
    <row r="2160">
      <c r="A2160" s="49" t="n">
        <v>77.86</v>
      </c>
      <c r="B2160" s="50" t="inlineStr">
        <is>
          <t>path/pick_to_place</t>
        </is>
      </c>
      <c r="C2160" s="50" t="inlineStr">
        <is>
          <t>effort</t>
        </is>
      </c>
      <c r="D2160" s="49" t="n">
        <v>1</v>
      </c>
      <c r="E2160" s="49" t="n">
        <v>-1.597759129453242</v>
      </c>
      <c r="F2160" s="49" t="n">
        <v>-2.117913463034827</v>
      </c>
      <c r="G2160" s="49" t="n">
        <v>-1.381733019583904</v>
      </c>
      <c r="H2160" s="49" t="n">
        <v>-1.188572170161465</v>
      </c>
      <c r="I2160" s="49" t="n">
        <v>-4.721867777026677</v>
      </c>
      <c r="J2160" s="49" t="n">
        <v>1.476570888870361</v>
      </c>
      <c r="K2160" s="49" t="n">
        <v>-1.597910239580671</v>
      </c>
      <c r="L2160" s="49" t="n">
        <v>-2.11784925863444</v>
      </c>
      <c r="M2160" s="49" t="n">
        <v>-1.381687941129065</v>
      </c>
      <c r="N2160" s="49" t="n">
        <v>-1.188721343024026</v>
      </c>
      <c r="O2160" s="49" t="n">
        <v>-4.72165480428394</v>
      </c>
      <c r="P2160" s="49" t="n">
        <v>1.476528331009009</v>
      </c>
      <c r="Q2160" s="49" t="n">
        <v>0.0001511101274289661</v>
      </c>
      <c r="R2160" s="49" t="n">
        <v>-6.420440038690245e-05</v>
      </c>
      <c r="S2160" s="49" t="n">
        <v>-4.507845483958661e-05</v>
      </c>
      <c r="T2160" s="49" t="n">
        <v>0.0001491728625611088</v>
      </c>
      <c r="U2160" s="49" t="n">
        <v>-0.0002129727427373496</v>
      </c>
      <c r="V2160" s="49" t="n">
        <v>4.255786135276551e-05</v>
      </c>
      <c r="W2160" s="49" t="n">
        <v>-0.215986300266501</v>
      </c>
      <c r="X2160" s="49" t="n">
        <v>-0.07217964808847233</v>
      </c>
      <c r="Y2160" s="49" t="n">
        <v>0.1669528275069916</v>
      </c>
      <c r="Z2160" s="49" t="n">
        <v>-0.09281820697827106</v>
      </c>
      <c r="AA2160" s="49" t="n">
        <v>0.005278783991105336</v>
      </c>
      <c r="AB2160" s="49" t="n">
        <v>-0.2160071654751544</v>
      </c>
      <c r="AC2160" s="49" t="n">
        <v>-0.2137300951321394</v>
      </c>
      <c r="AD2160" s="49" t="n">
        <v>-0.07276687407077813</v>
      </c>
      <c r="AE2160" s="49" t="n">
        <v>0.1679816888269624</v>
      </c>
      <c r="AF2160" s="49" t="n">
        <v>-0.09669357937273934</v>
      </c>
      <c r="AG2160" s="49" t="n">
        <v>0.006962944984007621</v>
      </c>
      <c r="AH2160" s="49" t="n">
        <v>-0.2160234844878777</v>
      </c>
      <c r="AI2160" s="49" t="n">
        <v>0.04417486555033796</v>
      </c>
      <c r="AJ2160" s="49" t="n">
        <v>6.692656705295462</v>
      </c>
      <c r="AK2160" s="49" t="n">
        <v>4.554950522339982</v>
      </c>
      <c r="AL2160" s="49" t="n">
        <v>1.000445165338043</v>
      </c>
      <c r="AM2160" s="49" t="n">
        <v>-0.04813886284226364</v>
      </c>
      <c r="AN2160" s="49" t="n">
        <v>-0.000682516224084369</v>
      </c>
      <c r="AO2160" s="49" t="n">
        <v>0.1607130288061172</v>
      </c>
      <c r="AP2160" s="49" t="n">
        <v>48.6621105907705</v>
      </c>
      <c r="AQ2160" s="49" t="n">
        <v>24.9467213922497</v>
      </c>
      <c r="AR2160" s="49" t="n">
        <v>3.386362080220968</v>
      </c>
      <c r="AS2160" s="49" t="n">
        <v>-0.05663784184356389</v>
      </c>
      <c r="AT2160" s="49" t="n">
        <v>-0.001015254889052969</v>
      </c>
      <c r="AU2160" s="49" t="n">
        <v>380.0324067605643</v>
      </c>
      <c r="AV2160" s="49" t="n">
        <v>900.000282482625</v>
      </c>
      <c r="AW2160" s="49" t="n">
        <v>540.0000644899428</v>
      </c>
      <c r="AX2160" s="49" t="n">
        <v>75.00325871778804</v>
      </c>
      <c r="AY2160" s="49" t="n">
        <v>84.37876460076438</v>
      </c>
      <c r="AZ2160" s="49" t="n">
        <v>40.00073420890521</v>
      </c>
      <c r="BA2160" s="49" t="n">
        <v>8.000859560660714</v>
      </c>
      <c r="BB2160" s="49" t="n">
        <v>23.90626480263177</v>
      </c>
      <c r="BC2160" s="49" t="n">
        <v>15.00000314917286</v>
      </c>
      <c r="BD2160" s="49" t="n">
        <v>3.750321561716116</v>
      </c>
      <c r="BE2160" s="49" t="n">
        <v>4.687851879698868</v>
      </c>
      <c r="BF2160" s="49" t="n">
        <v>3.00011275824086</v>
      </c>
      <c r="BG2160" s="49" t="n">
        <v>6.000333259673042</v>
      </c>
      <c r="BH2160" s="49" t="n">
        <v>14.0000150333239</v>
      </c>
      <c r="BI2160" s="49" t="n">
        <v>5.500007326678207</v>
      </c>
      <c r="BJ2160" s="49" t="n">
        <v>0.7000542202956298</v>
      </c>
      <c r="BK2160" s="49" t="n">
        <v>0.4000241155080921</v>
      </c>
      <c r="BL2160" s="49" t="n">
        <v>0.0200008011195552</v>
      </c>
      <c r="BM2160" s="49" t="n">
        <v>0.1283596202508372</v>
      </c>
      <c r="BN2160" s="49" t="n">
        <v>0.6818689926554057</v>
      </c>
      <c r="BO2160" s="49" t="n">
        <v>0.2346711977744719</v>
      </c>
      <c r="BP2160" s="49" t="n">
        <v>0.1284448246772411</v>
      </c>
      <c r="BQ2160" s="49" t="n">
        <v>0.6818385972626037</v>
      </c>
      <c r="BR2160" s="49" t="n">
        <v>0.2347215228903139</v>
      </c>
      <c r="BS2160" s="49" t="n">
        <v>-0.08520442640388981</v>
      </c>
      <c r="BT2160" s="49" t="n">
        <v>0.03039539280202952</v>
      </c>
      <c r="BU2160" s="49" t="n">
        <v>-0.05032511584196486</v>
      </c>
      <c r="BV2160" s="49" t="n">
        <v>0.1035195221536147</v>
      </c>
    </row>
    <row r="2161">
      <c r="A2161" s="51" t="n">
        <v>77.87</v>
      </c>
      <c r="B2161" t="inlineStr">
        <is>
          <t>path/pick_to_place</t>
        </is>
      </c>
      <c r="C2161" t="inlineStr">
        <is>
          <t>effort</t>
        </is>
      </c>
      <c r="D2161" s="51" t="n">
        <v>1</v>
      </c>
      <c r="E2161" s="51" t="n">
        <v>-1.599918212210836</v>
      </c>
      <c r="F2161" s="51" t="n">
        <v>-2.118639097283296</v>
      </c>
      <c r="G2161" s="51" t="n">
        <v>-1.38005727585451</v>
      </c>
      <c r="H2161" s="51" t="n">
        <v>-1.189502794272923</v>
      </c>
      <c r="I2161" s="51" t="n">
        <v>-4.721814985784945</v>
      </c>
      <c r="J2161" s="51" t="n">
        <v>1.474411598653752</v>
      </c>
      <c r="K2161" s="51" t="n">
        <v>-1.600044882723871</v>
      </c>
      <c r="L2161" s="51" t="n">
        <v>-2.118582252630264</v>
      </c>
      <c r="M2161" s="51" t="n">
        <v>-1.380004900444152</v>
      </c>
      <c r="N2161" s="51" t="n">
        <v>-1.189668766322844</v>
      </c>
      <c r="O2161" s="51" t="n">
        <v>-4.721590633687842</v>
      </c>
      <c r="P2161" s="51" t="n">
        <v>1.474368258267331</v>
      </c>
      <c r="Q2161" s="51" t="n">
        <v>0.0001266705130347212</v>
      </c>
      <c r="R2161" s="51" t="n">
        <v>-5.684465303223973e-05</v>
      </c>
      <c r="S2161" s="51" t="n">
        <v>-5.237541035718607e-05</v>
      </c>
      <c r="T2161" s="51" t="n">
        <v>0.0001659720499203043</v>
      </c>
      <c r="U2161" s="51" t="n">
        <v>-0.0002243520971036972</v>
      </c>
      <c r="V2161" s="51" t="n">
        <v>4.334038642017646e-05</v>
      </c>
      <c r="W2161" s="51" t="n">
        <v>-0.2158591968667907</v>
      </c>
      <c r="X2161" s="51" t="n">
        <v>-0.07280462645583261</v>
      </c>
      <c r="Y2161" s="51" t="n">
        <v>0.167964154244305</v>
      </c>
      <c r="Z2161" s="51" t="n">
        <v>-0.09321502365593749</v>
      </c>
      <c r="AA2161" s="51" t="n">
        <v>0.005278533331342934</v>
      </c>
      <c r="AB2161" s="51" t="n">
        <v>-0.2158791515988534</v>
      </c>
      <c r="AC2161" s="51" t="n">
        <v>-0.2132632469701706</v>
      </c>
      <c r="AD2161" s="51" t="n">
        <v>-0.07368394505296647</v>
      </c>
      <c r="AE2161" s="51" t="n">
        <v>0.1684623048407244</v>
      </c>
      <c r="AF2161" s="51" t="n">
        <v>-0.09301566939908232</v>
      </c>
      <c r="AG2161" s="51" t="n">
        <v>0.006009626329422571</v>
      </c>
      <c r="AH2161" s="51" t="n">
        <v>-0.2159848240210983</v>
      </c>
      <c r="AI2161" s="51" t="n">
        <v>0.02006375665190066</v>
      </c>
      <c r="AJ2161" s="51" t="n">
        <v>6.707280667471626</v>
      </c>
      <c r="AK2161" s="51" t="n">
        <v>4.540116836756077</v>
      </c>
      <c r="AL2161" s="51" t="n">
        <v>0.9901396179229144</v>
      </c>
      <c r="AM2161" s="51" t="n">
        <v>-0.05132694824325533</v>
      </c>
      <c r="AN2161" s="51" t="n">
        <v>-0.00064802953316014</v>
      </c>
      <c r="AO2161" s="51" t="n">
        <v>0.06855592180752922</v>
      </c>
      <c r="AP2161" s="51" t="n">
        <v>48.80245606293085</v>
      </c>
      <c r="AQ2161" s="51" t="n">
        <v>24.90403951446191</v>
      </c>
      <c r="AR2161" s="51" t="n">
        <v>3.373617271742329</v>
      </c>
      <c r="AS2161" s="51" t="n">
        <v>-0.06215071525069333</v>
      </c>
      <c r="AT2161" s="51" t="n">
        <v>-0.0008959335577684576</v>
      </c>
      <c r="AU2161" s="51" t="n">
        <v>380.0320826929587</v>
      </c>
      <c r="AV2161" s="51" t="n">
        <v>900.0002796577988</v>
      </c>
      <c r="AW2161" s="51" t="n">
        <v>540.0000638450434</v>
      </c>
      <c r="AX2161" s="51" t="n">
        <v>75.00322613061016</v>
      </c>
      <c r="AY2161" s="51" t="n">
        <v>84.37872695475674</v>
      </c>
      <c r="AZ2161" s="51" t="n">
        <v>40.00072686681616</v>
      </c>
      <c r="BA2161" s="51" t="n">
        <v>8.00085526285741</v>
      </c>
      <c r="BB2161" s="51" t="n">
        <v>23.90626472861862</v>
      </c>
      <c r="BC2161" s="51" t="n">
        <v>15.000003133427</v>
      </c>
      <c r="BD2161" s="51" t="n">
        <v>3.750319953907536</v>
      </c>
      <c r="BE2161" s="51" t="n">
        <v>4.687850120300373</v>
      </c>
      <c r="BF2161" s="51" t="n">
        <v>3.000112194449656</v>
      </c>
      <c r="BG2161" s="51" t="n">
        <v>6.000329509946571</v>
      </c>
      <c r="BH2161" s="51" t="n">
        <v>14.00001485292401</v>
      </c>
      <c r="BI2161" s="51" t="n">
        <v>5.500007239222438</v>
      </c>
      <c r="BJ2161" s="51" t="n">
        <v>0.7000538335468084</v>
      </c>
      <c r="BK2161" s="51" t="n">
        <v>0.4000238348590454</v>
      </c>
      <c r="BL2161" s="51" t="n">
        <v>0.02000079150612054</v>
      </c>
      <c r="BM2161" s="51" t="n">
        <v>0.1298386996519678</v>
      </c>
      <c r="BN2161" s="51" t="n">
        <v>0.6819855430299657</v>
      </c>
      <c r="BO2161" s="51" t="n">
        <v>0.2348616156954697</v>
      </c>
      <c r="BP2161" s="51" t="n">
        <v>0.1299063327270447</v>
      </c>
      <c r="BQ2161" s="51" t="n">
        <v>0.6819594498624264</v>
      </c>
      <c r="BR2161" s="51" t="n">
        <v>0.2349086831258132</v>
      </c>
      <c r="BS2161" s="51" t="n">
        <v>-0.06763307507692828</v>
      </c>
      <c r="BT2161" s="51" t="n">
        <v>0.02609316753932056</v>
      </c>
      <c r="BU2161" s="51" t="n">
        <v>-0.04706743034349481</v>
      </c>
      <c r="BV2161" s="51" t="n">
        <v>0.08643164487464186</v>
      </c>
    </row>
    <row r="2162">
      <c r="A2162" s="49" t="n">
        <v>77.88</v>
      </c>
      <c r="B2162" s="50" t="inlineStr">
        <is>
          <t>path/pick_to_place</t>
        </is>
      </c>
      <c r="C2162" s="50" t="inlineStr">
        <is>
          <t>effort</t>
        </is>
      </c>
      <c r="D2162" s="49" t="n">
        <v>1</v>
      </c>
      <c r="E2162" s="49" t="n">
        <v>-1.602076875204883</v>
      </c>
      <c r="F2162" s="49" t="n">
        <v>-2.119366794127081</v>
      </c>
      <c r="G2162" s="49" t="n">
        <v>-1.378378225963739</v>
      </c>
      <c r="H2162" s="49" t="n">
        <v>-1.190434696065745</v>
      </c>
      <c r="I2162" s="49" t="n">
        <v>-4.721762224339392</v>
      </c>
      <c r="J2162" s="49" t="n">
        <v>1.472252757032364</v>
      </c>
      <c r="K2162" s="49" t="n">
        <v>-1.602176012950044</v>
      </c>
      <c r="L2162" s="49" t="n">
        <v>-2.119319471481383</v>
      </c>
      <c r="M2162" s="49" t="n">
        <v>-1.378324712204894</v>
      </c>
      <c r="N2162" s="49" t="n">
        <v>-1.19057771227453</v>
      </c>
      <c r="O2162" s="49" t="n">
        <v>-4.721535609463674</v>
      </c>
      <c r="P2162" s="49" t="n">
        <v>1.472207479646269</v>
      </c>
      <c r="Q2162" s="49" t="n">
        <v>9.913774516134843e-05</v>
      </c>
      <c r="R2162" s="49" t="n">
        <v>-4.732264569806688e-05</v>
      </c>
      <c r="S2162" s="49" t="n">
        <v>-5.351375884421472e-05</v>
      </c>
      <c r="T2162" s="49" t="n">
        <v>0.0001430162087849851</v>
      </c>
      <c r="U2162" s="49" t="n">
        <v>-0.0002266148757179565</v>
      </c>
      <c r="V2162" s="49" t="n">
        <v>4.527738609549914e-05</v>
      </c>
      <c r="W2162" s="49" t="n">
        <v>-0.2158998441822947</v>
      </c>
      <c r="X2162" s="49" t="n">
        <v>-0.07260504509177415</v>
      </c>
      <c r="Y2162" s="49" t="n">
        <v>0.1676349384030592</v>
      </c>
      <c r="Z2162" s="49" t="n">
        <v>-0.09308196044019228</v>
      </c>
      <c r="AA2162" s="49" t="n">
        <v>0.005272913809579688</v>
      </c>
      <c r="AB2162" s="49" t="n">
        <v>-0.21591500419823</v>
      </c>
      <c r="AC2162" s="49" t="n">
        <v>-0.2130074772216508</v>
      </c>
      <c r="AD2162" s="49" t="n">
        <v>-0.07369902837116175</v>
      </c>
      <c r="AE2162" s="49" t="n">
        <v>0.1675459389340486</v>
      </c>
      <c r="AF2162" s="49" t="n">
        <v>-0.08902634405153938</v>
      </c>
      <c r="AG2162" s="49" t="n">
        <v>0.005128695643781044</v>
      </c>
      <c r="AH2162" s="49" t="n">
        <v>-0.2161074876476512</v>
      </c>
      <c r="AI2162" s="49" t="n">
        <v>-0.003813444791166642</v>
      </c>
      <c r="AJ2162" s="49" t="n">
        <v>6.72288463933725</v>
      </c>
      <c r="AK2162" s="49" t="n">
        <v>4.530678871363143</v>
      </c>
      <c r="AL2162" s="49" t="n">
        <v>0.9777186213171949</v>
      </c>
      <c r="AM2162" s="49" t="n">
        <v>-0.05350901927676525</v>
      </c>
      <c r="AN2162" s="49" t="n">
        <v>-0.0005673027106883192</v>
      </c>
      <c r="AO2162" s="49" t="n">
        <v>-0.02840867009177002</v>
      </c>
      <c r="AP2162" s="49" t="n">
        <v>48.94953010370808</v>
      </c>
      <c r="AQ2162" s="49" t="n">
        <v>24.86402822220788</v>
      </c>
      <c r="AR2162" s="49" t="n">
        <v>3.356791256497277</v>
      </c>
      <c r="AS2162" s="49" t="n">
        <v>-0.06703711037026637</v>
      </c>
      <c r="AT2162" s="49" t="n">
        <v>-0.000731604261686636</v>
      </c>
      <c r="AU2162" s="49" t="n">
        <v>380.0317618660291</v>
      </c>
      <c r="AV2162" s="49" t="n">
        <v>900.0002768612209</v>
      </c>
      <c r="AW2162" s="49" t="n">
        <v>540.000063206593</v>
      </c>
      <c r="AX2162" s="49" t="n">
        <v>75.00319386930406</v>
      </c>
      <c r="AY2162" s="49" t="n">
        <v>84.37868968520918</v>
      </c>
      <c r="AZ2162" s="49" t="n">
        <v>40.000719598148</v>
      </c>
      <c r="BA2162" s="49" t="n">
        <v>8.000850986543123</v>
      </c>
      <c r="BB2162" s="49" t="n">
        <v>23.90626465497552</v>
      </c>
      <c r="BC2162" s="49" t="n">
        <v>15.00000311775986</v>
      </c>
      <c r="BD2162" s="49" t="n">
        <v>3.750318354137998</v>
      </c>
      <c r="BE2162" s="49" t="n">
        <v>4.687848369698871</v>
      </c>
      <c r="BF2162" s="49" t="n">
        <v>3.000111633477408</v>
      </c>
      <c r="BG2162" s="49" t="n">
        <v>6.000325968256008</v>
      </c>
      <c r="BH2162" s="49" t="n">
        <v>14.00001467468892</v>
      </c>
      <c r="BI2162" s="49" t="n">
        <v>5.500007152351769</v>
      </c>
      <c r="BJ2162" s="49" t="n">
        <v>0.7000531875442467</v>
      </c>
      <c r="BK2162" s="49" t="n">
        <v>0.4000235488407369</v>
      </c>
      <c r="BL2162" s="49" t="n">
        <v>0.0200007820080471</v>
      </c>
      <c r="BM2162" s="49" t="n">
        <v>0.1313186114026124</v>
      </c>
      <c r="BN2162" s="49" t="n">
        <v>0.6820994050838128</v>
      </c>
      <c r="BO2162" s="49" t="n">
        <v>0.2350519634053846</v>
      </c>
      <c r="BP2162" s="49" t="n">
        <v>0.1313673806128217</v>
      </c>
      <c r="BQ2162" s="49" t="n">
        <v>0.6820802298343991</v>
      </c>
      <c r="BR2162" s="49" t="n">
        <v>0.2350952747079706</v>
      </c>
      <c r="BS2162" s="49" t="n">
        <v>-0.04876921020927072</v>
      </c>
      <c r="BT2162" s="49" t="n">
        <v>0.01917524941374982</v>
      </c>
      <c r="BU2162" s="49" t="n">
        <v>-0.04331130258600213</v>
      </c>
      <c r="BV2162" s="49" t="n">
        <v>0.06798525565305893</v>
      </c>
    </row>
    <row r="2163">
      <c r="A2163" s="51" t="n">
        <v>77.89</v>
      </c>
      <c r="B2163" t="inlineStr">
        <is>
          <t>path/pick_to_place</t>
        </is>
      </c>
      <c r="C2163" t="inlineStr">
        <is>
          <t>effort</t>
        </is>
      </c>
      <c r="D2163" s="51" t="n">
        <v>1</v>
      </c>
      <c r="E2163" s="51" t="n">
        <v>-1.604236681162473</v>
      </c>
      <c r="F2163" s="51" t="n">
        <v>-2.120088887873432</v>
      </c>
      <c r="G2163" s="51" t="n">
        <v>-1.376708334136876</v>
      </c>
      <c r="H2163" s="51" t="n">
        <v>-1.191362947794589</v>
      </c>
      <c r="I2163" s="51" t="n">
        <v>-4.721709542460014</v>
      </c>
      <c r="J2163" s="51" t="n">
        <v>1.47009283737494</v>
      </c>
      <c r="K2163" s="51" t="n">
        <v>-1.604305837933646</v>
      </c>
      <c r="L2163" s="51" t="n">
        <v>-2.120052626193706</v>
      </c>
      <c r="M2163" s="51" t="n">
        <v>-1.376659061185954</v>
      </c>
      <c r="N2163" s="51" t="n">
        <v>-1.191450575032141</v>
      </c>
      <c r="O2163" s="51" t="n">
        <v>-4.7214878123173</v>
      </c>
      <c r="P2163" s="51" t="n">
        <v>1.470044752841338</v>
      </c>
      <c r="Q2163" s="51" t="n">
        <v>6.915677117280694e-05</v>
      </c>
      <c r="R2163" s="51" t="n">
        <v>-3.626167972559102e-05</v>
      </c>
      <c r="S2163" s="51" t="n">
        <v>-4.927295092205242e-05</v>
      </c>
      <c r="T2163" s="51" t="n">
        <v>8.762723755206814e-05</v>
      </c>
      <c r="U2163" s="51" t="n">
        <v>-0.0002217301427132057</v>
      </c>
      <c r="V2163" s="51" t="n">
        <v>4.808453360172216e-05</v>
      </c>
      <c r="W2163" s="51" t="n">
        <v>-0.2160813183187913</v>
      </c>
      <c r="X2163" s="51" t="n">
        <v>-0.07171624154492984</v>
      </c>
      <c r="Y2163" s="51" t="n">
        <v>0.1661849042709628</v>
      </c>
      <c r="Z2163" s="51" t="n">
        <v>-0.09250568184138061</v>
      </c>
      <c r="AA2163" s="51" t="n">
        <v>0.005262833850003177</v>
      </c>
      <c r="AB2163" s="51" t="n">
        <v>-0.2160884399213642</v>
      </c>
      <c r="AC2163" s="51" t="n">
        <v>-0.2129781396285819</v>
      </c>
      <c r="AD2163" s="51" t="n">
        <v>-0.07295378985638956</v>
      </c>
      <c r="AE2163" s="51" t="n">
        <v>0.1656634655246745</v>
      </c>
      <c r="AF2163" s="51" t="n">
        <v>-0.0857426361361615</v>
      </c>
      <c r="AG2163" s="51" t="n">
        <v>0.004531402886010174</v>
      </c>
      <c r="AH2163" s="51" t="n">
        <v>-0.2163400061617767</v>
      </c>
      <c r="AI2163" s="51" t="n">
        <v>-0.02522448898762077</v>
      </c>
      <c r="AJ2163" s="51" t="n">
        <v>6.738970001110086</v>
      </c>
      <c r="AK2163" s="51" t="n">
        <v>4.52697898799822</v>
      </c>
      <c r="AL2163" s="51" t="n">
        <v>0.9655886791637309</v>
      </c>
      <c r="AM2163" s="51" t="n">
        <v>-0.05456657007101051</v>
      </c>
      <c r="AN2163" s="51" t="n">
        <v>-0.0004521662363194611</v>
      </c>
      <c r="AO2163" s="51" t="n">
        <v>-0.1181911858121673</v>
      </c>
      <c r="AP2163" s="51" t="n">
        <v>49.0887631053777</v>
      </c>
      <c r="AQ2163" s="51" t="n">
        <v>24.83251688176832</v>
      </c>
      <c r="AR2163" s="51" t="n">
        <v>3.338546192728352</v>
      </c>
      <c r="AS2163" s="51" t="n">
        <v>-0.07076398368104846</v>
      </c>
      <c r="AT2163" s="51" t="n">
        <v>-0.000547658301204095</v>
      </c>
      <c r="AU2163" s="51" t="n">
        <v>380.0314442473688</v>
      </c>
      <c r="AV2163" s="51" t="n">
        <v>900.0002740926086</v>
      </c>
      <c r="AW2163" s="51" t="n">
        <v>540.0000625745271</v>
      </c>
      <c r="AX2163" s="51" t="n">
        <v>75.00316193061101</v>
      </c>
      <c r="AY2163" s="51" t="n">
        <v>84.37865278835709</v>
      </c>
      <c r="AZ2163" s="51" t="n">
        <v>40.00071240216651</v>
      </c>
      <c r="BA2163" s="51" t="n">
        <v>8.000846731610407</v>
      </c>
      <c r="BB2163" s="51" t="n">
        <v>23.90626458170065</v>
      </c>
      <c r="BC2163" s="51" t="n">
        <v>15.00000310217106</v>
      </c>
      <c r="BD2163" s="51" t="n">
        <v>3.750316762367308</v>
      </c>
      <c r="BE2163" s="51" t="n">
        <v>4.687846627850377</v>
      </c>
      <c r="BF2163" s="51" t="n">
        <v>3.000111075310021</v>
      </c>
      <c r="BG2163" s="51" t="n">
        <v>6.000322651563712</v>
      </c>
      <c r="BH2163" s="51" t="n">
        <v>14.00001449916197</v>
      </c>
      <c r="BI2163" s="51" t="n">
        <v>5.500007066523548</v>
      </c>
      <c r="BJ2163" s="51" t="n">
        <v>0.7000526432682141</v>
      </c>
      <c r="BK2163" s="51" t="n">
        <v>0.400023266254648</v>
      </c>
      <c r="BL2163" s="51" t="n">
        <v>0.02000077262395053</v>
      </c>
      <c r="BM2163" s="51" t="n">
        <v>0.132800307089145</v>
      </c>
      <c r="BN2163" s="51" t="n">
        <v>0.6822069451233663</v>
      </c>
      <c r="BO2163" s="51" t="n">
        <v>0.2352421882369067</v>
      </c>
      <c r="BP2163" s="51" t="n">
        <v>0.1328291936665446</v>
      </c>
      <c r="BQ2163" s="51" t="n">
        <v>0.6821967312336582</v>
      </c>
      <c r="BR2163" s="51" t="n">
        <v>0.2352813208085293</v>
      </c>
      <c r="BS2163" s="51" t="n">
        <v>-0.02888657739957834</v>
      </c>
      <c r="BT2163" s="51" t="n">
        <v>0.01021388970812165</v>
      </c>
      <c r="BU2163" s="51" t="n">
        <v>-0.03913257162260764</v>
      </c>
      <c r="BV2163" s="51" t="n">
        <v>0.04970026215856431</v>
      </c>
    </row>
    <row r="2164">
      <c r="A2164" s="49" t="n">
        <v>77.90000000000001</v>
      </c>
      <c r="B2164" s="50" t="inlineStr">
        <is>
          <t>path/pick_to_place</t>
        </is>
      </c>
      <c r="C2164" s="50" t="inlineStr">
        <is>
          <t>effort</t>
        </is>
      </c>
      <c r="D2164" s="49" t="n">
        <v>1</v>
      </c>
      <c r="E2164" s="49" t="n">
        <v>-1.606398804535299</v>
      </c>
      <c r="F2164" s="49" t="n">
        <v>-2.120799646904156</v>
      </c>
      <c r="G2164" s="49" t="n">
        <v>-1.375056922830701</v>
      </c>
      <c r="H2164" s="49" t="n">
        <v>-1.192283861972962</v>
      </c>
      <c r="I2164" s="49" t="n">
        <v>-4.721656977091581</v>
      </c>
      <c r="J2164" s="49" t="n">
        <v>1.467930692183311</v>
      </c>
      <c r="K2164" s="49" t="n">
        <v>-1.606436621334963</v>
      </c>
      <c r="L2164" s="49" t="n">
        <v>-2.120774599972823</v>
      </c>
      <c r="M2164" s="49" t="n">
        <v>-1.375016187801783</v>
      </c>
      <c r="N2164" s="49" t="n">
        <v>-1.192296773870675</v>
      </c>
      <c r="O2164" s="49" t="n">
        <v>-4.72144346711937</v>
      </c>
      <c r="P2164" s="49" t="n">
        <v>1.467879175032804</v>
      </c>
      <c r="Q2164" s="49" t="n">
        <v>3.781679966441409e-05</v>
      </c>
      <c r="R2164" s="49" t="n">
        <v>-2.504693133298375e-05</v>
      </c>
      <c r="S2164" s="49" t="n">
        <v>-4.073502891843717e-05</v>
      </c>
      <c r="T2164" s="49" t="n">
        <v>1.291189771324142e-05</v>
      </c>
      <c r="U2164" s="49" t="n">
        <v>-0.0002135099722115896</v>
      </c>
      <c r="V2164" s="49" t="n">
        <v>5.15171505071077e-05</v>
      </c>
      <c r="W2164" s="49" t="n">
        <v>-0.2163528880909094</v>
      </c>
      <c r="X2164" s="49" t="n">
        <v>-0.07038969317814761</v>
      </c>
      <c r="Y2164" s="49" t="n">
        <v>0.1640226812617758</v>
      </c>
      <c r="Z2164" s="49" t="n">
        <v>-0.09164757511777917</v>
      </c>
      <c r="AA2164" s="49" t="n">
        <v>0.005249950073443006</v>
      </c>
      <c r="AB2164" s="49" t="n">
        <v>-0.2163499155016769</v>
      </c>
      <c r="AC2164" s="49" t="n">
        <v>-0.213164952438145</v>
      </c>
      <c r="AD2164" s="49" t="n">
        <v>-0.07160407772153848</v>
      </c>
      <c r="AE2164" s="49" t="n">
        <v>0.1631834494901258</v>
      </c>
      <c r="AF2164" s="49" t="n">
        <v>-0.08371213274585342</v>
      </c>
      <c r="AG2164" s="49" t="n">
        <v>0.00436657801591294</v>
      </c>
      <c r="AH2164" s="49" t="n">
        <v>-0.2166206042983118</v>
      </c>
      <c r="AI2164" s="49" t="n">
        <v>-0.0417908074730878</v>
      </c>
      <c r="AJ2164" s="49" t="n">
        <v>6.75318906530363</v>
      </c>
      <c r="AK2164" s="49" t="n">
        <v>4.530297023350386</v>
      </c>
      <c r="AL2164" s="49" t="n">
        <v>0.9562561390802317</v>
      </c>
      <c r="AM2164" s="49" t="n">
        <v>-0.05451485080467595</v>
      </c>
      <c r="AN2164" s="49" t="n">
        <v>-0.0003126987973693421</v>
      </c>
      <c r="AO2164" s="49" t="n">
        <v>-0.1887281696158349</v>
      </c>
      <c r="AP2164" s="49" t="n">
        <v>49.20568050797968</v>
      </c>
      <c r="AQ2164" s="49" t="n">
        <v>24.81402777767743</v>
      </c>
      <c r="AR2164" s="49" t="n">
        <v>3.322158473910141</v>
      </c>
      <c r="AS2164" s="49" t="n">
        <v>-0.07297655714127797</v>
      </c>
      <c r="AT2164" s="49" t="n">
        <v>-0.0003745347671199454</v>
      </c>
      <c r="AU2164" s="49" t="n">
        <v>380.0311298048952</v>
      </c>
      <c r="AV2164" s="49" t="n">
        <v>900.0002713516825</v>
      </c>
      <c r="AW2164" s="49" t="n">
        <v>540.0000619487818</v>
      </c>
      <c r="AX2164" s="49" t="n">
        <v>75.0031303113049</v>
      </c>
      <c r="AY2164" s="49" t="n">
        <v>84.37861626047352</v>
      </c>
      <c r="AZ2164" s="49" t="n">
        <v>40.00070527814485</v>
      </c>
      <c r="BA2164" s="49" t="n">
        <v>8.000842497952355</v>
      </c>
      <c r="BB2164" s="49" t="n">
        <v>23.90626450879214</v>
      </c>
      <c r="BC2164" s="49" t="n">
        <v>15.00000308666021</v>
      </c>
      <c r="BD2164" s="49" t="n">
        <v>3.750315178555472</v>
      </c>
      <c r="BE2164" s="49" t="n">
        <v>4.687844894711125</v>
      </c>
      <c r="BF2164" s="49" t="n">
        <v>3.000110519933471</v>
      </c>
      <c r="BG2164" s="49" t="n">
        <v>6.000319534114706</v>
      </c>
      <c r="BH2164" s="49" t="n">
        <v>14.00001434165943</v>
      </c>
      <c r="BI2164" s="49" t="n">
        <v>5.500006981725265</v>
      </c>
      <c r="BJ2164" s="49" t="n">
        <v>0.7000525464140671</v>
      </c>
      <c r="BK2164" s="49" t="n">
        <v>0.4000229870595922</v>
      </c>
      <c r="BL2164" s="49" t="n">
        <v>0.02000076335246312</v>
      </c>
      <c r="BM2164" s="49" t="n">
        <v>0.1342844744887061</v>
      </c>
      <c r="BN2164" s="49" t="n">
        <v>0.6823054468649423</v>
      </c>
      <c r="BO2164" s="49" t="n">
        <v>0.2354322545503268</v>
      </c>
      <c r="BP2164" s="49" t="n">
        <v>0.1342928633812085</v>
      </c>
      <c r="BQ2164" s="49" t="n">
        <v>0.6823050989819357</v>
      </c>
      <c r="BR2164" s="49" t="n">
        <v>0.2354669667588566</v>
      </c>
      <c r="BS2164" s="49" t="n">
        <v>-0.008388892502458889</v>
      </c>
      <c r="BT2164" s="49" t="n">
        <v>0.0003478830066239169</v>
      </c>
      <c r="BU2164" s="49" t="n">
        <v>-0.03471220852979684</v>
      </c>
      <c r="BV2164" s="49" t="n">
        <v>0.03571319029462657</v>
      </c>
    </row>
    <row r="2165">
      <c r="A2165" s="51" t="n">
        <v>77.91</v>
      </c>
      <c r="B2165" t="inlineStr">
        <is>
          <t>path/pick_to_place</t>
        </is>
      </c>
      <c r="C2165" t="inlineStr">
        <is>
          <t>effort</t>
        </is>
      </c>
      <c r="D2165" s="51" t="n">
        <v>1</v>
      </c>
      <c r="E2165" s="51" t="n">
        <v>-1.608563793426743</v>
      </c>
      <c r="F2165" s="51" t="n">
        <v>-2.121496435073762</v>
      </c>
      <c r="G2165" s="51" t="n">
        <v>-1.373428283682224</v>
      </c>
      <c r="H2165" s="51" t="n">
        <v>-1.193195738600689</v>
      </c>
      <c r="I2165" s="51" t="n">
        <v>-4.721604544871674</v>
      </c>
      <c r="J2165" s="51" t="n">
        <v>1.465765785691551</v>
      </c>
      <c r="K2165" s="51" t="n">
        <v>-1.608570041242696</v>
      </c>
      <c r="L2165" s="51" t="n">
        <v>-2.121482558063843</v>
      </c>
      <c r="M2165" s="51" t="n">
        <v>-1.373396667433076</v>
      </c>
      <c r="N2165" s="51" t="n">
        <v>-1.193133334641749</v>
      </c>
      <c r="O2165" s="51" t="n">
        <v>-4.721398429181607</v>
      </c>
      <c r="P2165" s="51" t="n">
        <v>1.46571150996486</v>
      </c>
      <c r="Q2165" s="51" t="n">
        <v>6.247815953042135e-06</v>
      </c>
      <c r="R2165" s="51" t="n">
        <v>-1.387700991895002e-05</v>
      </c>
      <c r="S2165" s="51" t="n">
        <v>-3.161624914738148e-05</v>
      </c>
      <c r="T2165" s="51" t="n">
        <v>-6.240395893963857e-05</v>
      </c>
      <c r="U2165" s="51" t="n">
        <v>-0.0002061156900667882</v>
      </c>
      <c r="V2165" s="51" t="n">
        <v>5.427572669147729e-05</v>
      </c>
      <c r="W2165" s="51" t="n">
        <v>-0.2166400150221285</v>
      </c>
      <c r="X2165" s="51" t="n">
        <v>-0.06899301716849063</v>
      </c>
      <c r="Y2165" s="51" t="n">
        <v>0.1617458039153084</v>
      </c>
      <c r="Z2165" s="51" t="n">
        <v>-0.09074375027559595</v>
      </c>
      <c r="AA2165" s="51" t="n">
        <v>0.005236667297370799</v>
      </c>
      <c r="AB2165" s="51" t="n">
        <v>-0.2166266277579292</v>
      </c>
      <c r="AC2165" s="51" t="n">
        <v>-0.2134936848951386</v>
      </c>
      <c r="AD2165" s="51" t="n">
        <v>-0.07012532775964142</v>
      </c>
      <c r="AE2165" s="51" t="n">
        <v>0.1609145505946388</v>
      </c>
      <c r="AF2165" s="51" t="n">
        <v>-0.08356599257104556</v>
      </c>
      <c r="AG2165" s="51" t="n">
        <v>0.004628412298183508</v>
      </c>
      <c r="AH2165" s="51" t="n">
        <v>-0.216840936562095</v>
      </c>
      <c r="AI2165" s="51" t="n">
        <v>-0.05132573748838312</v>
      </c>
      <c r="AJ2165" s="51" t="n">
        <v>6.766324363441854</v>
      </c>
      <c r="AK2165" s="51" t="n">
        <v>4.539577564480645</v>
      </c>
      <c r="AL2165" s="51" t="n">
        <v>0.9525773866452518</v>
      </c>
      <c r="AM2165" s="51" t="n">
        <v>-0.05334770435184828</v>
      </c>
      <c r="AN2165" s="51" t="n">
        <v>-0.0002015526980686061</v>
      </c>
      <c r="AO2165" s="51" t="n">
        <v>-0.2278808196917301</v>
      </c>
      <c r="AP2165" s="51" t="n">
        <v>49.28401259458303</v>
      </c>
      <c r="AQ2165" s="51" t="n">
        <v>24.81392036652362</v>
      </c>
      <c r="AR2165" s="51" t="n">
        <v>3.310998736364899</v>
      </c>
      <c r="AS2165" s="51" t="n">
        <v>-0.07344091243143791</v>
      </c>
      <c r="AT2165" s="51" t="n">
        <v>-0.0002525884317755926</v>
      </c>
      <c r="AU2165" s="51" t="n">
        <v>380.0308185068462</v>
      </c>
      <c r="AV2165" s="51" t="n">
        <v>900.0002686381657</v>
      </c>
      <c r="AW2165" s="51" t="n">
        <v>540.000061329294</v>
      </c>
      <c r="AX2165" s="51" t="n">
        <v>75.00309900819185</v>
      </c>
      <c r="AY2165" s="51" t="n">
        <v>84.37858009786879</v>
      </c>
      <c r="AZ2165" s="51" t="n">
        <v>40.0006982253634</v>
      </c>
      <c r="BA2165" s="51" t="n">
        <v>8.000838285462594</v>
      </c>
      <c r="BB2165" s="51" t="n">
        <v>23.90626443624818</v>
      </c>
      <c r="BC2165" s="51" t="n">
        <v>15.00000307122691</v>
      </c>
      <c r="BD2165" s="51" t="n">
        <v>3.750313602662695</v>
      </c>
      <c r="BE2165" s="51" t="n">
        <v>4.687843170237569</v>
      </c>
      <c r="BF2165" s="51" t="n">
        <v>3.000109967333803</v>
      </c>
      <c r="BG2165" s="51" t="n">
        <v>6.000316539742921</v>
      </c>
      <c r="BH2165" s="51" t="n">
        <v>14.00001418829251</v>
      </c>
      <c r="BI2165" s="51" t="n">
        <v>5.500006897944562</v>
      </c>
      <c r="BJ2165" s="51" t="n">
        <v>0.7000528208195568</v>
      </c>
      <c r="BK2165" s="51" t="n">
        <v>0.4000227112148771</v>
      </c>
      <c r="BL2165" s="51" t="n">
        <v>0.02000075419223356</v>
      </c>
      <c r="BM2165" s="51" t="n">
        <v>0.1357714030090954</v>
      </c>
      <c r="BN2165" s="51" t="n">
        <v>0.6823936601176069</v>
      </c>
      <c r="BO2165" s="51" t="n">
        <v>0.2356221494595643</v>
      </c>
      <c r="BP2165" s="51" t="n">
        <v>0.1357590853317686</v>
      </c>
      <c r="BQ2165" s="51" t="n">
        <v>0.6824032263166465</v>
      </c>
      <c r="BR2165" s="51" t="n">
        <v>0.235652248996236</v>
      </c>
      <c r="BS2165" s="51" t="n">
        <v>0.01231767732681743</v>
      </c>
      <c r="BT2165" s="51" t="n">
        <v>-0.009566199039579004</v>
      </c>
      <c r="BU2165" s="51" t="n">
        <v>-0.03009953667165721</v>
      </c>
      <c r="BV2165" s="51" t="n">
        <v>0.03390013933069998</v>
      </c>
    </row>
    <row r="2166">
      <c r="A2166" s="49" t="n">
        <v>77.92</v>
      </c>
      <c r="B2166" s="50" t="inlineStr">
        <is>
          <t>path/pick_to_place</t>
        </is>
      </c>
      <c r="C2166" s="50" t="inlineStr">
        <is>
          <t>effort</t>
        </is>
      </c>
      <c r="D2166" s="49" t="n">
        <v>1</v>
      </c>
      <c r="E2166" s="49" t="n">
        <v>-1.610731331518967</v>
      </c>
      <c r="F2166" s="49" t="n">
        <v>-2.122180873107598</v>
      </c>
      <c r="G2166" s="49" t="n">
        <v>-1.371819788457425</v>
      </c>
      <c r="H2166" s="49" t="n">
        <v>-1.194099612391398</v>
      </c>
      <c r="I2166" s="49" t="n">
        <v>-4.721552234648717</v>
      </c>
      <c r="J2166" s="49" t="n">
        <v>1.463598426465118</v>
      </c>
      <c r="K2166" s="49" t="n">
        <v>-1.610707098965205</v>
      </c>
      <c r="L2166" s="49" t="n">
        <v>-2.122176590366103</v>
      </c>
      <c r="M2166" s="49" t="n">
        <v>-1.371796632993282</v>
      </c>
      <c r="N2166" s="49" t="n">
        <v>-1.193976840655917</v>
      </c>
      <c r="O2166" s="49" t="n">
        <v>-4.721348651954686</v>
      </c>
      <c r="P2166" s="49" t="n">
        <v>1.463542274916743</v>
      </c>
      <c r="Q2166" s="49" t="n">
        <v>-2.423255376227118e-05</v>
      </c>
      <c r="R2166" s="49" t="n">
        <v>-4.282741494332498e-06</v>
      </c>
      <c r="S2166" s="49" t="n">
        <v>-2.315546414322078e-05</v>
      </c>
      <c r="T2166" s="49" t="n">
        <v>-0.000122771735481475</v>
      </c>
      <c r="U2166" s="49" t="n">
        <v>-0.0002035826940316454</v>
      </c>
      <c r="V2166" s="49" t="n">
        <v>5.615154837501635e-05</v>
      </c>
      <c r="W2166" s="49" t="n">
        <v>-0.2168443533447789</v>
      </c>
      <c r="X2166" s="49" t="n">
        <v>-0.06800997050723689</v>
      </c>
      <c r="Y2166" s="49" t="n">
        <v>0.1601407118974216</v>
      </c>
      <c r="Z2166" s="49" t="n">
        <v>-0.0901050400689703</v>
      </c>
      <c r="AA2166" s="49" t="n">
        <v>0.005226138535900206</v>
      </c>
      <c r="AB2166" s="49" t="n">
        <v>-0.2168225135942231</v>
      </c>
      <c r="AC2166" s="49" t="n">
        <v>-0.2138783048819727</v>
      </c>
      <c r="AD2166" s="49" t="n">
        <v>-0.06883620881044535</v>
      </c>
      <c r="AE2166" s="49" t="n">
        <v>0.1592873050010131</v>
      </c>
      <c r="AF2166" s="49" t="n">
        <v>-0.08501423907550909</v>
      </c>
      <c r="AG2166" s="49" t="n">
        <v>0.005256343799346378</v>
      </c>
      <c r="AH2166" s="49" t="n">
        <v>-0.2169713931661166</v>
      </c>
      <c r="AI2166" s="49" t="n">
        <v>-0.05156437783625575</v>
      </c>
      <c r="AJ2166" s="49" t="n">
        <v>6.775299802273985</v>
      </c>
      <c r="AK2166" s="49" t="n">
        <v>4.557423521064489</v>
      </c>
      <c r="AL2166" s="49" t="n">
        <v>0.9565991345984226</v>
      </c>
      <c r="AM2166" s="49" t="n">
        <v>-0.05102442247623053</v>
      </c>
      <c r="AN2166" s="49" t="n">
        <v>-0.0001261813410983466</v>
      </c>
      <c r="AO2166" s="49" t="n">
        <v>-0.2237708720053107</v>
      </c>
      <c r="AP2166" s="49" t="n">
        <v>49.31067615531915</v>
      </c>
      <c r="AQ2166" s="49" t="n">
        <v>24.83521303282724</v>
      </c>
      <c r="AR2166" s="49" t="n">
        <v>3.308682351138487</v>
      </c>
      <c r="AS2166" s="49" t="n">
        <v>-0.07189894513473712</v>
      </c>
      <c r="AT2166" s="49" t="n">
        <v>-0.000213838664131007</v>
      </c>
      <c r="AU2166" s="49" t="n">
        <v>380.0305103217778</v>
      </c>
      <c r="AV2166" s="49" t="n">
        <v>900.0002659517841</v>
      </c>
      <c r="AW2166" s="49" t="n">
        <v>540.000060716001</v>
      </c>
      <c r="AX2166" s="49" t="n">
        <v>75.00306801810993</v>
      </c>
      <c r="AY2166" s="49" t="n">
        <v>84.3785442968901</v>
      </c>
      <c r="AZ2166" s="49" t="n">
        <v>40.00069124310976</v>
      </c>
      <c r="BA2166" s="49" t="n">
        <v>8.00083409403528</v>
      </c>
      <c r="BB2166" s="49" t="n">
        <v>23.90626436406694</v>
      </c>
      <c r="BC2166" s="49" t="n">
        <v>15.00000305587077</v>
      </c>
      <c r="BD2166" s="49" t="n">
        <v>3.750312034649381</v>
      </c>
      <c r="BE2166" s="49" t="n">
        <v>4.687841454386381</v>
      </c>
      <c r="BF2166" s="49" t="n">
        <v>3.000109417497134</v>
      </c>
      <c r="BG2166" s="49" t="n">
        <v>6.000313572598249</v>
      </c>
      <c r="BH2166" s="49" t="n">
        <v>14.00001402720793</v>
      </c>
      <c r="BI2166" s="49" t="n">
        <v>5.500006815169227</v>
      </c>
      <c r="BJ2166" s="49" t="n">
        <v>0.7000530082575305</v>
      </c>
      <c r="BK2166" s="49" t="n">
        <v>0.4000224386802986</v>
      </c>
      <c r="BL2166" s="49" t="n">
        <v>0.02000074514192676</v>
      </c>
      <c r="BM2166" s="49" t="n">
        <v>0.1372608556329936</v>
      </c>
      <c r="BN2166" s="49" t="n">
        <v>0.6824723487721128</v>
      </c>
      <c r="BO2166" s="49" t="n">
        <v>0.235811887404521</v>
      </c>
      <c r="BP2166" s="49" t="n">
        <v>0.1372281424916472</v>
      </c>
      <c r="BQ2166" s="49" t="n">
        <v>0.6824905116622059</v>
      </c>
      <c r="BR2166" s="49" t="n">
        <v>0.2358373047126047</v>
      </c>
      <c r="BS2166" s="49" t="n">
        <v>0.03271314134639658</v>
      </c>
      <c r="BT2166" s="49" t="n">
        <v>-0.01816289009304306</v>
      </c>
      <c r="BU2166" s="49" t="n">
        <v>-0.025417308083725</v>
      </c>
      <c r="BV2166" s="49" t="n">
        <v>0.04523361298309339</v>
      </c>
    </row>
    <row r="2167">
      <c r="A2167" s="51" t="n">
        <v>77.93000000000001</v>
      </c>
      <c r="B2167" t="inlineStr">
        <is>
          <t>path/pick_to_place</t>
        </is>
      </c>
      <c r="C2167" t="inlineStr">
        <is>
          <t>effort</t>
        </is>
      </c>
      <c r="D2167" s="51" t="n">
        <v>1</v>
      </c>
      <c r="E2167" s="51" t="n">
        <v>-1.6129</v>
      </c>
      <c r="F2167" s="51" t="n">
        <v>-2.12286</v>
      </c>
      <c r="G2167" s="51" t="n">
        <v>-1.37022</v>
      </c>
      <c r="H2167" s="51" t="n">
        <v>-1.195</v>
      </c>
      <c r="I2167" s="51" t="n">
        <v>-4.7215</v>
      </c>
      <c r="J2167" s="51" t="n">
        <v>1.46143</v>
      </c>
      <c r="K2167" s="51" t="n">
        <v>-1.612847683503781</v>
      </c>
      <c r="L2167" s="51" t="n">
        <v>-2.122861409580968</v>
      </c>
      <c r="M2167" s="51" t="n">
        <v>-1.370205744322295</v>
      </c>
      <c r="N2167" s="51" t="n">
        <v>-1.194841949045128</v>
      </c>
      <c r="O2167" s="51" t="n">
        <v>-4.72129121787603</v>
      </c>
      <c r="P2167" s="51" t="n">
        <v>1.46137329434395</v>
      </c>
      <c r="Q2167" s="51" t="n">
        <v>-5.231649621917356e-05</v>
      </c>
      <c r="R2167" s="51" t="n">
        <v>1.409580967504098e-06</v>
      </c>
      <c r="S2167" s="51" t="n">
        <v>-1.425567770541036e-05</v>
      </c>
      <c r="T2167" s="51" t="n">
        <v>-0.00015805095487198</v>
      </c>
      <c r="U2167" s="51" t="n">
        <v>-0.0002087821239697973</v>
      </c>
      <c r="V2167" s="51" t="n">
        <v>5.670565605031541e-05</v>
      </c>
      <c r="W2167" s="51" t="n">
        <v>-0.21684375</v>
      </c>
      <c r="X2167" s="51" t="n">
        <v>-0.06804044999999999</v>
      </c>
      <c r="Y2167" s="51" t="n">
        <v>0.16018275</v>
      </c>
      <c r="Z2167" s="51" t="n">
        <v>-0.09011699999999999</v>
      </c>
      <c r="AA2167" s="51" t="n">
        <v>0.005222264999999999</v>
      </c>
      <c r="AB2167" s="51" t="n">
        <v>-0.21681825</v>
      </c>
      <c r="AC2167" s="51" t="n">
        <v>-0.2141949334648975</v>
      </c>
      <c r="AD2167" s="51" t="n">
        <v>-0.06825803761971642</v>
      </c>
      <c r="AE2167" s="51" t="n">
        <v>0.1590321255183354</v>
      </c>
      <c r="AF2167" s="51" t="n">
        <v>-0.08784345443238689</v>
      </c>
      <c r="AG2167" s="51" t="n">
        <v>0.006111234557156369</v>
      </c>
      <c r="AH2167" s="51" t="n">
        <v>-0.2168788873967963</v>
      </c>
      <c r="AI2167" s="51" t="n">
        <v>-0.04032261815899793</v>
      </c>
      <c r="AJ2167" s="51" t="n">
        <v>6.776789183996883</v>
      </c>
      <c r="AK2167" s="51" t="n">
        <v>4.58766010248464</v>
      </c>
      <c r="AL2167" s="51" t="n">
        <v>0.9698554030058215</v>
      </c>
      <c r="AM2167" s="51" t="n">
        <v>-0.04738177212949807</v>
      </c>
      <c r="AN2167" s="51" t="n">
        <v>-0.000104241799358509</v>
      </c>
      <c r="AO2167" s="51" t="n">
        <v>-0.1645155710284963</v>
      </c>
      <c r="AP2167" s="51" t="n">
        <v>49.26887089352743</v>
      </c>
      <c r="AQ2167" s="51" t="n">
        <v>24.88452043782966</v>
      </c>
      <c r="AR2167" s="51" t="n">
        <v>3.318010401279714</v>
      </c>
      <c r="AS2167" s="51" t="n">
        <v>-0.0680529162938751</v>
      </c>
      <c r="AT2167" s="51" t="n">
        <v>-0.0002849707458382279</v>
      </c>
      <c r="AU2167" s="51" t="n">
        <v>380.03020521856</v>
      </c>
      <c r="AV2167" s="51" t="n">
        <v>900.0002632922663</v>
      </c>
      <c r="AW2167" s="51" t="n">
        <v>540.000060108841</v>
      </c>
      <c r="AX2167" s="51" t="n">
        <v>75.00303733792883</v>
      </c>
      <c r="AY2167" s="51" t="n">
        <v>84.3785088539212</v>
      </c>
      <c r="AZ2167" s="51" t="n">
        <v>40.00068433067867</v>
      </c>
      <c r="BA2167" s="51" t="n">
        <v>8.000829923565103</v>
      </c>
      <c r="BB2167" s="51" t="n">
        <v>23.90626429224661</v>
      </c>
      <c r="BC2167" s="51" t="n">
        <v>15.00000304059142</v>
      </c>
      <c r="BD2167" s="51" t="n">
        <v>3.750310474476134</v>
      </c>
      <c r="BE2167" s="51" t="n">
        <v>4.687839747114449</v>
      </c>
      <c r="BF2167" s="51" t="n">
        <v>3.000108870409649</v>
      </c>
      <c r="BG2167" s="51" t="n">
        <v>6.000310531159865</v>
      </c>
      <c r="BH2167" s="51" t="n">
        <v>14.00001385888143</v>
      </c>
      <c r="BI2167" s="51" t="n">
        <v>5.500006733387196</v>
      </c>
      <c r="BJ2167" s="51" t="n">
        <v>0.700052800349374</v>
      </c>
      <c r="BK2167" s="51" t="n">
        <v>0.400022169416135</v>
      </c>
      <c r="BL2167" s="51" t="n">
        <v>0.02000073620022364</v>
      </c>
      <c r="BM2167" s="51" t="n">
        <v>0.1387519474519636</v>
      </c>
      <c r="BN2167" s="51" t="n">
        <v>0.6825448382511352</v>
      </c>
      <c r="BO2167" s="51" t="n">
        <v>0.2360015137305014</v>
      </c>
      <c r="BP2167" s="51" t="n">
        <v>0.1386997410417957</v>
      </c>
      <c r="BQ2167" s="51" t="n">
        <v>0.6825687187824192</v>
      </c>
      <c r="BR2167" s="51" t="n">
        <v>0.2360222893114436</v>
      </c>
      <c r="BS2167" s="51" t="n">
        <v>0.05220641016792649</v>
      </c>
      <c r="BT2167" s="51" t="n">
        <v>-0.02388053128399292</v>
      </c>
      <c r="BU2167" s="51" t="n">
        <v>-0.02077558094212839</v>
      </c>
      <c r="BV2167" s="51" t="n">
        <v>0.06105254950049564</v>
      </c>
    </row>
    <row r="2168">
      <c r="A2168" s="49" t="n">
        <v>77.94</v>
      </c>
      <c r="B2168" s="50" t="inlineStr">
        <is>
          <t>path/pick_to_place</t>
        </is>
      </c>
      <c r="C2168" s="50" t="inlineStr">
        <is>
          <t>effort</t>
        </is>
      </c>
      <c r="D2168" s="49" t="n">
        <v>1</v>
      </c>
      <c r="E2168" s="49" t="n">
        <v>-1.615067106404837</v>
      </c>
      <c r="F2168" s="49" t="n">
        <v>-2.123546840296688</v>
      </c>
      <c r="G2168" s="49" t="n">
        <v>-1.368607748210723</v>
      </c>
      <c r="H2168" s="49" t="n">
        <v>-1.195905292625893</v>
      </c>
      <c r="I2168" s="49" t="n">
        <v>-4.721447797114229</v>
      </c>
      <c r="J2168" s="49" t="n">
        <v>1.45926317373731</v>
      </c>
      <c r="K2168" s="49" t="n">
        <v>-1.614990323019304</v>
      </c>
      <c r="L2168" s="49" t="n">
        <v>-2.123547780402958</v>
      </c>
      <c r="M2168" s="49" t="n">
        <v>-1.368604906068229</v>
      </c>
      <c r="N2168" s="49" t="n">
        <v>-1.195742111575771</v>
      </c>
      <c r="O2168" s="49" t="n">
        <v>-4.721224700515338</v>
      </c>
      <c r="P2168" s="49" t="n">
        <v>1.459207638630201</v>
      </c>
      <c r="Q2168" s="49" t="n">
        <v>-7.678338553263053e-05</v>
      </c>
      <c r="R2168" s="49" t="n">
        <v>9.401062701641649e-07</v>
      </c>
      <c r="S2168" s="49" t="n">
        <v>-2.842142494685618e-06</v>
      </c>
      <c r="T2168" s="49" t="n">
        <v>-0.0001631810501219189</v>
      </c>
      <c r="U2168" s="49" t="n">
        <v>-0.0002230965988907485</v>
      </c>
      <c r="V2168" s="49" t="n">
        <v>5.553510710876175e-05</v>
      </c>
      <c r="W2168" s="49" t="n">
        <v>-0.2165261033098272</v>
      </c>
      <c r="X2168" s="49" t="n">
        <v>-0.0695571774658385</v>
      </c>
      <c r="Y2168" s="49" t="n">
        <v>0.1626409072480109</v>
      </c>
      <c r="Z2168" s="49" t="n">
        <v>-0.09109144036480328</v>
      </c>
      <c r="AA2168" s="49" t="n">
        <v>0.005216150978835427</v>
      </c>
      <c r="AB2168" s="49" t="n">
        <v>-0.2164934402158986</v>
      </c>
      <c r="AC2168" s="49" t="n">
        <v>-0.2142974918467998</v>
      </c>
      <c r="AD2168" s="49" t="n">
        <v>-0.06906475938577804</v>
      </c>
      <c r="AE2168" s="49" t="n">
        <v>0.1611433827605068</v>
      </c>
      <c r="AF2168" s="49" t="n">
        <v>-0.09200906281660254</v>
      </c>
      <c r="AG2168" s="49" t="n">
        <v>0.007036097053321841</v>
      </c>
      <c r="AH2168" s="49" t="n">
        <v>-0.2164388426678291</v>
      </c>
      <c r="AI2168" s="49" t="n">
        <v>-0.02574488288372509</v>
      </c>
      <c r="AJ2168" s="49" t="n">
        <v>6.770619477701289</v>
      </c>
      <c r="AK2168" s="49" t="n">
        <v>4.619952286488667</v>
      </c>
      <c r="AL2168" s="49" t="n">
        <v>0.9858875595726135</v>
      </c>
      <c r="AM2168" s="49" t="n">
        <v>-0.044156453760618</v>
      </c>
      <c r="AN2168" s="49" t="n">
        <v>-0.0001510504142333305</v>
      </c>
      <c r="AO2168" s="49" t="n">
        <v>-0.03838498276160817</v>
      </c>
      <c r="AP2168" s="49" t="n">
        <v>49.14172838524102</v>
      </c>
      <c r="AQ2168" s="49" t="n">
        <v>24.96962523561237</v>
      </c>
      <c r="AR2168" s="49" t="n">
        <v>3.341275712948236</v>
      </c>
      <c r="AS2168" s="49" t="n">
        <v>-0.0614835193396143</v>
      </c>
      <c r="AT2168" s="49" t="n">
        <v>-0.0004868492303991616</v>
      </c>
      <c r="AU2168" s="49" t="n">
        <v>380.0299031663744</v>
      </c>
      <c r="AV2168" s="49" t="n">
        <v>900.0002606593436</v>
      </c>
      <c r="AW2168" s="49" t="n">
        <v>540.0000595077526</v>
      </c>
      <c r="AX2168" s="49" t="n">
        <v>75.00300696454954</v>
      </c>
      <c r="AY2168" s="49" t="n">
        <v>84.378473765382</v>
      </c>
      <c r="AZ2168" s="49" t="n">
        <v>40.00067748737188</v>
      </c>
      <c r="BA2168" s="49" t="n">
        <v>8.000825773947277</v>
      </c>
      <c r="BB2168" s="49" t="n">
        <v>23.90626422078537</v>
      </c>
      <c r="BC2168" s="49" t="n">
        <v>15.00000302538846</v>
      </c>
      <c r="BD2168" s="49" t="n">
        <v>3.750308922103753</v>
      </c>
      <c r="BE2168" s="49" t="n">
        <v>4.687838048378876</v>
      </c>
      <c r="BF2168" s="49" t="n">
        <v>3.0001083260576</v>
      </c>
      <c r="BG2168" s="49" t="n">
        <v>6.000307336164944</v>
      </c>
      <c r="BH2168" s="49" t="n">
        <v>14.00001369257485</v>
      </c>
      <c r="BI2168" s="49" t="n">
        <v>5.500006653947727</v>
      </c>
      <c r="BJ2168" s="49" t="n">
        <v>0.7000522433694704</v>
      </c>
      <c r="BK2168" s="49" t="n">
        <v>0.4000219033831414</v>
      </c>
      <c r="BL2168" s="49" t="n">
        <v>0.02000072736582096</v>
      </c>
      <c r="BM2168" s="49" t="n">
        <v>0.1402430683761683</v>
      </c>
      <c r="BN2168" s="49" t="n">
        <v>0.6826172868728049</v>
      </c>
      <c r="BO2168" s="49" t="n">
        <v>0.2361911016248387</v>
      </c>
      <c r="BP2168" s="49" t="n">
        <v>0.1401729218143927</v>
      </c>
      <c r="BQ2168" s="49" t="n">
        <v>0.6826426514917322</v>
      </c>
      <c r="BR2168" s="49" t="n">
        <v>0.2362073803979732</v>
      </c>
      <c r="BS2168" s="49" t="n">
        <v>0.07014656177561918</v>
      </c>
      <c r="BT2168" s="49" t="n">
        <v>-0.025364618927326</v>
      </c>
      <c r="BU2168" s="49" t="n">
        <v>-0.01627877313448156</v>
      </c>
      <c r="BV2168" s="49" t="n">
        <v>0.07634724930888565</v>
      </c>
    </row>
    <row r="2169">
      <c r="A2169" s="51" t="n">
        <v>77.95</v>
      </c>
      <c r="B2169" t="inlineStr">
        <is>
          <t>path/pick_to_place</t>
        </is>
      </c>
      <c r="C2169" t="inlineStr">
        <is>
          <t>effort</t>
        </is>
      </c>
      <c r="D2169" s="51" t="n">
        <v>1</v>
      </c>
      <c r="E2169" s="51" t="n">
        <v>-1.617229748611121</v>
      </c>
      <c r="F2169" s="51" t="n">
        <v>-2.124254578158299</v>
      </c>
      <c r="G2169" s="51" t="n">
        <v>-1.366961594189017</v>
      </c>
      <c r="H2169" s="51" t="n">
        <v>-1.196824074351857</v>
      </c>
      <c r="I2169" s="51" t="n">
        <v>-4.721395709489992</v>
      </c>
      <c r="J2169" s="51" t="n">
        <v>1.457100936575068</v>
      </c>
      <c r="K2169" s="51" t="n">
        <v>-1.6171324896399</v>
      </c>
      <c r="L2169" s="51" t="n">
        <v>-2.124250469744809</v>
      </c>
      <c r="M2169" s="51" t="n">
        <v>-1.366969368879955</v>
      </c>
      <c r="N2169" s="51" t="n">
        <v>-1.196689728540526</v>
      </c>
      <c r="O2169" s="51" t="n">
        <v>-4.721149722122596</v>
      </c>
      <c r="P2169" s="51" t="n">
        <v>1.457048070879843</v>
      </c>
      <c r="Q2169" s="51" t="n">
        <v>-9.725897122114802e-05</v>
      </c>
      <c r="R2169" s="51" t="n">
        <v>-4.108413489856133e-06</v>
      </c>
      <c r="S2169" s="51" t="n">
        <v>7.774690937933926e-06</v>
      </c>
      <c r="T2169" s="51" t="n">
        <v>-0.0001343458113305385</v>
      </c>
      <c r="U2169" s="51" t="n">
        <v>-0.0002459873673963386</v>
      </c>
      <c r="V2169" s="51" t="n">
        <v>5.286569522500173e-05</v>
      </c>
      <c r="W2169" s="51" t="n">
        <v>-0.2159755549704991</v>
      </c>
      <c r="X2169" s="51" t="n">
        <v>-0.07210822990285752</v>
      </c>
      <c r="Y2169" s="51" t="n">
        <v>0.1667817629059808</v>
      </c>
      <c r="Z2169" s="51" t="n">
        <v>-0.09274210675838349</v>
      </c>
      <c r="AA2169" s="51" t="n">
        <v>0.005200247758756144</v>
      </c>
      <c r="AB2169" s="51" t="n">
        <v>-0.2159261147758973</v>
      </c>
      <c r="AC2169" s="51" t="n">
        <v>-0.2141243551781567</v>
      </c>
      <c r="AD2169" s="51" t="n">
        <v>-0.07137384386796035</v>
      </c>
      <c r="AE2169" s="51" t="n">
        <v>0.1657279175153105</v>
      </c>
      <c r="AF2169" s="51" t="n">
        <v>-0.09722954718001131</v>
      </c>
      <c r="AG2169" s="51" t="n">
        <v>0.007810732407870572</v>
      </c>
      <c r="AH2169" s="51" t="n">
        <v>-0.2157418008039853</v>
      </c>
      <c r="AI2169" s="51" t="n">
        <v>-0.02028278502847576</v>
      </c>
      <c r="AJ2169" s="51" t="n">
        <v>6.765155864464905</v>
      </c>
      <c r="AK2169" s="51" t="n">
        <v>4.637061548999771</v>
      </c>
      <c r="AL2169" s="51" t="n">
        <v>0.9977409430045174</v>
      </c>
      <c r="AM2169" s="51" t="n">
        <v>-0.04389605483733704</v>
      </c>
      <c r="AN2169" s="51" t="n">
        <v>-0.0002584850285756662</v>
      </c>
      <c r="AO2169" s="51" t="n">
        <v>0.09914481253151596</v>
      </c>
      <c r="AP2169" s="51" t="n">
        <v>49.00278193536725</v>
      </c>
      <c r="AQ2169" s="51" t="n">
        <v>25.05734788138335</v>
      </c>
      <c r="AR2169" s="51" t="n">
        <v>3.367472230177713</v>
      </c>
      <c r="AS2169" s="51" t="n">
        <v>-0.05503227138061891</v>
      </c>
      <c r="AT2169" s="51" t="n">
        <v>-0.0007237037873161921</v>
      </c>
      <c r="AU2169" s="51" t="n">
        <v>380.0296041347107</v>
      </c>
      <c r="AV2169" s="51" t="n">
        <v>900.0002580527502</v>
      </c>
      <c r="AW2169" s="51" t="n">
        <v>540.0000589126751</v>
      </c>
      <c r="AX2169" s="51" t="n">
        <v>75.00297689490405</v>
      </c>
      <c r="AY2169" s="51" t="n">
        <v>84.37843902772818</v>
      </c>
      <c r="AZ2169" s="51" t="n">
        <v>40.00067071249816</v>
      </c>
      <c r="BA2169" s="51" t="n">
        <v>8.00082164507754</v>
      </c>
      <c r="BB2169" s="51" t="n">
        <v>23.90626414968145</v>
      </c>
      <c r="BC2169" s="51" t="n">
        <v>15.00000301026152</v>
      </c>
      <c r="BD2169" s="51" t="n">
        <v>3.750307377493235</v>
      </c>
      <c r="BE2169" s="51" t="n">
        <v>4.687836358136982</v>
      </c>
      <c r="BF2169" s="51" t="n">
        <v>3.000107784427312</v>
      </c>
      <c r="BG2169" s="51" t="n">
        <v>6.000303964022433</v>
      </c>
      <c r="BH2169" s="51" t="n">
        <v>14.00001352826395</v>
      </c>
      <c r="BI2169" s="51" t="n">
        <v>5.500006602883079</v>
      </c>
      <c r="BJ2169" s="51" t="n">
        <v>0.7000516164490367</v>
      </c>
      <c r="BK2169" s="51" t="n">
        <v>0.4000216448461588</v>
      </c>
      <c r="BL2169" s="51" t="n">
        <v>0.02000071863743111</v>
      </c>
      <c r="BM2169" s="51" t="n">
        <v>0.1417325271859778</v>
      </c>
      <c r="BN2169" s="51" t="n">
        <v>0.6826959425840574</v>
      </c>
      <c r="BO2169" s="51" t="n">
        <v>0.2363807119351256</v>
      </c>
      <c r="BP2169" s="51" t="n">
        <v>0.1416462985695072</v>
      </c>
      <c r="BQ2169" s="51" t="n">
        <v>0.6827191284294231</v>
      </c>
      <c r="BR2169" s="51" t="n">
        <v>0.2363927265057359</v>
      </c>
      <c r="BS2169" s="51" t="n">
        <v>0.08622861647059055</v>
      </c>
      <c r="BT2169" s="51" t="n">
        <v>-0.02318584536564749</v>
      </c>
      <c r="BU2169" s="51" t="n">
        <v>-0.01201457061028588</v>
      </c>
      <c r="BV2169" s="51" t="n">
        <v>0.09009610219483116</v>
      </c>
    </row>
    <row r="2170">
      <c r="A2170" s="49" t="n">
        <v>77.95999999999999</v>
      </c>
      <c r="B2170" s="50" t="inlineStr">
        <is>
          <t>path/pick_to_place</t>
        </is>
      </c>
      <c r="C2170" s="50" t="inlineStr">
        <is>
          <t>effort</t>
        </is>
      </c>
      <c r="D2170" s="49" t="n">
        <v>1</v>
      </c>
      <c r="E2170" s="49" t="n">
        <v>-1.619386293686458</v>
      </c>
      <c r="F2170" s="49" t="n">
        <v>-2.124990401955913</v>
      </c>
      <c r="G2170" s="49" t="n">
        <v>-1.365269834028014</v>
      </c>
      <c r="H2170" s="49" t="n">
        <v>-1.197761054173541</v>
      </c>
      <c r="I2170" s="49" t="n">
        <v>-4.721343805783709</v>
      </c>
      <c r="J2170" s="49" t="n">
        <v>1.454944988215866</v>
      </c>
      <c r="K2170" s="49" t="n">
        <v>-1.619271687884663</v>
      </c>
      <c r="L2170" s="49" t="n">
        <v>-2.124981559559647</v>
      </c>
      <c r="M2170" s="49" t="n">
        <v>-1.365279854603943</v>
      </c>
      <c r="N2170" s="49" t="n">
        <v>-1.197690521726329</v>
      </c>
      <c r="O2170" s="49" t="n">
        <v>-4.72106974491021</v>
      </c>
      <c r="P2170" s="49" t="n">
        <v>1.454895793844838</v>
      </c>
      <c r="Q2170" s="49" t="n">
        <v>-0.0001146058017946761</v>
      </c>
      <c r="R2170" s="49" t="n">
        <v>-8.842396266750541e-06</v>
      </c>
      <c r="S2170" s="49" t="n">
        <v>1.002057592880412e-05</v>
      </c>
      <c r="T2170" s="49" t="n">
        <v>-7.053244721211271e-05</v>
      </c>
      <c r="U2170" s="49" t="n">
        <v>-0.0002740608734992378</v>
      </c>
      <c r="V2170" s="49" t="n">
        <v>4.919437102834934e-05</v>
      </c>
      <c r="W2170" s="49" t="n">
        <v>-0.2153269961680808</v>
      </c>
      <c r="X2170" s="49" t="n">
        <v>-0.07508234296692948</v>
      </c>
      <c r="Y2170" s="49" t="n">
        <v>0.1716126945442927</v>
      </c>
      <c r="Z2170" s="49" t="n">
        <v>-0.09467115955659537</v>
      </c>
      <c r="AA2170" s="49" t="n">
        <v>0.005180220814220193</v>
      </c>
      <c r="AB2170" s="49" t="n">
        <v>-0.2152568552735341</v>
      </c>
      <c r="AC2170" s="49" t="n">
        <v>-0.2137544011689962</v>
      </c>
      <c r="AD2170" s="49" t="n">
        <v>-0.07455118543520733</v>
      </c>
      <c r="AE2170" s="49" t="n">
        <v>0.1715995857760713</v>
      </c>
      <c r="AF2170" s="49" t="n">
        <v>-0.1023813851434742</v>
      </c>
      <c r="AG2170" s="49" t="n">
        <v>0.008152681159594206</v>
      </c>
      <c r="AH2170" s="49" t="n">
        <v>-0.2150626330498758</v>
      </c>
      <c r="AI2170" s="49" t="n">
        <v>-0.02277562824328132</v>
      </c>
      <c r="AJ2170" s="49" t="n">
        <v>6.765983520277289</v>
      </c>
      <c r="AK2170" s="49" t="n">
        <v>4.637054226781204</v>
      </c>
      <c r="AL2170" s="49" t="n">
        <v>1.006315806358549</v>
      </c>
      <c r="AM2170" s="49" t="n">
        <v>-0.04579514844196316</v>
      </c>
      <c r="AN2170" s="49" t="n">
        <v>-0.0004044573581261068</v>
      </c>
      <c r="AO2170" s="49" t="n">
        <v>0.167193156799637</v>
      </c>
      <c r="AP2170" s="49" t="n">
        <v>48.94455470749369</v>
      </c>
      <c r="AQ2170" s="49" t="n">
        <v>25.10557449764482</v>
      </c>
      <c r="AR2170" s="49" t="n">
        <v>3.384670408167416</v>
      </c>
      <c r="AS2170" s="49" t="n">
        <v>-0.05309263559191288</v>
      </c>
      <c r="AT2170" s="49" t="n">
        <v>-0.000889923181188463</v>
      </c>
      <c r="AU2170" s="49" t="n">
        <v>380.0293080933636</v>
      </c>
      <c r="AV2170" s="49" t="n">
        <v>900.0002554722226</v>
      </c>
      <c r="AW2170" s="49" t="n">
        <v>540.0000583235483</v>
      </c>
      <c r="AX2170" s="49" t="n">
        <v>75.00294712595502</v>
      </c>
      <c r="AY2170" s="49" t="n">
        <v>84.3784046374509</v>
      </c>
      <c r="AZ2170" s="49" t="n">
        <v>40.00066400537318</v>
      </c>
      <c r="BA2170" s="49" t="n">
        <v>8.000817536852152</v>
      </c>
      <c r="BB2170" s="49" t="n">
        <v>23.90626407893304</v>
      </c>
      <c r="BC2170" s="49" t="n">
        <v>15.00000299521021</v>
      </c>
      <c r="BD2170" s="49" t="n">
        <v>3.750305840605769</v>
      </c>
      <c r="BE2170" s="49" t="n">
        <v>4.687834676346298</v>
      </c>
      <c r="BF2170" s="49" t="n">
        <v>3.000107245505176</v>
      </c>
      <c r="BG2170" s="49" t="n">
        <v>6.000300476923361</v>
      </c>
      <c r="BH2170" s="49" t="n">
        <v>14.00001336592479</v>
      </c>
      <c r="BI2170" s="49" t="n">
        <v>5.500006526238505</v>
      </c>
      <c r="BJ2170" s="49" t="n">
        <v>0.7000511432832754</v>
      </c>
      <c r="BK2170" s="49" t="n">
        <v>0.4000214090272223</v>
      </c>
      <c r="BL2170" s="49" t="n">
        <v>0.02000071001378193</v>
      </c>
      <c r="BM2170" s="49" t="n">
        <v>0.1432194174310403</v>
      </c>
      <c r="BN2170" s="49" t="n">
        <v>0.6827842124004406</v>
      </c>
      <c r="BO2170" s="49" t="n">
        <v>0.2365703715707014</v>
      </c>
      <c r="BP2170" s="49" t="n">
        <v>0.1431187440877129</v>
      </c>
      <c r="BQ2170" s="49" t="n">
        <v>0.6828039091960453</v>
      </c>
      <c r="BR2170" s="49" t="n">
        <v>0.2365784177787921</v>
      </c>
      <c r="BS2170" s="49" t="n">
        <v>0.1006733433273899</v>
      </c>
      <c r="BT2170" s="49" t="n">
        <v>-0.01969679560465121</v>
      </c>
      <c r="BU2170" s="49" t="n">
        <v>-0.008046208090722873</v>
      </c>
      <c r="BV2170" s="49" t="n">
        <v>0.1028971684666062</v>
      </c>
    </row>
    <row r="2171">
      <c r="A2171" s="51" t="n">
        <v>77.97</v>
      </c>
      <c r="B2171" t="inlineStr">
        <is>
          <t>path/pick_to_place</t>
        </is>
      </c>
      <c r="C2171" t="inlineStr">
        <is>
          <t>effort</t>
        </is>
      </c>
      <c r="D2171" s="51" t="n">
        <v>1</v>
      </c>
      <c r="E2171" s="51" t="n">
        <v>-1.621536327841323</v>
      </c>
      <c r="F2171" s="51" t="n">
        <v>-2.125755978758644</v>
      </c>
      <c r="G2171" s="51" t="n">
        <v>-1.363529730254643</v>
      </c>
      <c r="H2171" s="51" t="n">
        <v>-1.198717347089453</v>
      </c>
      <c r="I2171" s="51" t="n">
        <v>-4.721292103446244</v>
      </c>
      <c r="J2171" s="51" t="n">
        <v>1.45279575782236</v>
      </c>
      <c r="K2171" s="51" t="n">
        <v>-1.621406841747698</v>
      </c>
      <c r="L2171" s="51" t="n">
        <v>-2.125744640501652</v>
      </c>
      <c r="M2171" s="51" t="n">
        <v>-1.36353364069954</v>
      </c>
      <c r="N2171" s="51" t="n">
        <v>-1.198731797493122</v>
      </c>
      <c r="O2171" s="51" t="n">
        <v>-4.720988938505957</v>
      </c>
      <c r="P2171" s="51" t="n">
        <v>1.452748810128203</v>
      </c>
      <c r="Q2171" s="51" t="n">
        <v>-0.0001294860936249531</v>
      </c>
      <c r="R2171" s="51" t="n">
        <v>-1.133825699195512e-05</v>
      </c>
      <c r="S2171" s="51" t="n">
        <v>3.910444896781939e-06</v>
      </c>
      <c r="T2171" s="51" t="n">
        <v>1.44504036694304e-05</v>
      </c>
      <c r="U2171" s="51" t="n">
        <v>-0.0003031649402869263</v>
      </c>
      <c r="V2171" s="51" t="n">
        <v>4.694769415736211e-05</v>
      </c>
      <c r="W2171" s="51" t="n">
        <v>-0.2146893642910099</v>
      </c>
      <c r="X2171" s="51" t="n">
        <v>-0.07798652060941645</v>
      </c>
      <c r="Y2171" s="51" t="n">
        <v>0.1763330378326328</v>
      </c>
      <c r="Z2171" s="51" t="n">
        <v>-0.09655763895475945</v>
      </c>
      <c r="AA2171" s="51" t="n">
        <v>0.005160645781300815</v>
      </c>
      <c r="AB2171" s="51" t="n">
        <v>-0.2145991881024581</v>
      </c>
      <c r="AC2171" s="51" t="n">
        <v>-0.2133173349758571</v>
      </c>
      <c r="AD2171" s="51" t="n">
        <v>-0.07777016168747486</v>
      </c>
      <c r="AE2171" s="51" t="n">
        <v>0.1771220526651528</v>
      </c>
      <c r="AF2171" s="51" t="n">
        <v>-0.1055650937032562</v>
      </c>
      <c r="AG2171" s="51" t="n">
        <v>0.00801446798128313</v>
      </c>
      <c r="AH2171" s="51" t="n">
        <v>-0.21450767959329</v>
      </c>
      <c r="AI2171" s="51" t="n">
        <v>-0.03156645180944108</v>
      </c>
      <c r="AJ2171" s="51" t="n">
        <v>6.771367178497376</v>
      </c>
      <c r="AK2171" s="51" t="n">
        <v>4.625707830846413</v>
      </c>
      <c r="AL2171" s="51" t="n">
        <v>1.010867395935169</v>
      </c>
      <c r="AM2171" s="51" t="n">
        <v>-0.04906049741360367</v>
      </c>
      <c r="AN2171" s="51" t="n">
        <v>-0.000491500210088212</v>
      </c>
      <c r="AO2171" s="51" t="n">
        <v>0.1778036946468385</v>
      </c>
      <c r="AP2171" s="51" t="n">
        <v>48.95904278889133</v>
      </c>
      <c r="AQ2171" s="51" t="n">
        <v>25.11698767326149</v>
      </c>
      <c r="AR2171" s="51" t="n">
        <v>3.394471826295103</v>
      </c>
      <c r="AS2171" s="51" t="n">
        <v>-0.05456416652363416</v>
      </c>
      <c r="AT2171" s="51" t="n">
        <v>-0.0009807920805943952</v>
      </c>
      <c r="AU2171" s="51" t="n">
        <v>380.0290150124299</v>
      </c>
      <c r="AV2171" s="51" t="n">
        <v>900.0002529175005</v>
      </c>
      <c r="AW2171" s="51" t="n">
        <v>540.0000577403127</v>
      </c>
      <c r="AX2171" s="51" t="n">
        <v>75.00291765469547</v>
      </c>
      <c r="AY2171" s="51" t="n">
        <v>84.37837059107639</v>
      </c>
      <c r="AZ2171" s="51" t="n">
        <v>40.00065736531945</v>
      </c>
      <c r="BA2171" s="51" t="n">
        <v>8.000813449167891</v>
      </c>
      <c r="BB2171" s="51" t="n">
        <v>23.90626400853838</v>
      </c>
      <c r="BC2171" s="51" t="n">
        <v>15.00000298023416</v>
      </c>
      <c r="BD2171" s="51" t="n">
        <v>3.75030431140274</v>
      </c>
      <c r="BE2171" s="51" t="n">
        <v>4.687833002964566</v>
      </c>
      <c r="BF2171" s="51" t="n">
        <v>3.00010670927765</v>
      </c>
      <c r="BG2171" s="51" t="n">
        <v>6.000296946216131</v>
      </c>
      <c r="BH2171" s="51" t="n">
        <v>14.00001320553369</v>
      </c>
      <c r="BI2171" s="51" t="n">
        <v>5.500006447923643</v>
      </c>
      <c r="BJ2171" s="51" t="n">
        <v>0.7000512632333327</v>
      </c>
      <c r="BK2171" s="51" t="n">
        <v>0.4000211937399282</v>
      </c>
      <c r="BL2171" s="51" t="n">
        <v>0.02000070149361655</v>
      </c>
      <c r="BM2171" s="51" t="n">
        <v>0.1447035628625674</v>
      </c>
      <c r="BN2171" s="51" t="n">
        <v>0.6828828835671464</v>
      </c>
      <c r="BO2171" s="51" t="n">
        <v>0.2367600817531023</v>
      </c>
      <c r="BP2171" s="51" t="n">
        <v>0.1445900351304997</v>
      </c>
      <c r="BQ2171" s="51" t="n">
        <v>0.6828992227026992</v>
      </c>
      <c r="BR2171" s="51" t="n">
        <v>0.2367644631285607</v>
      </c>
      <c r="BS2171" s="51" t="n">
        <v>0.1135277320676864</v>
      </c>
      <c r="BT2171" s="51" t="n">
        <v>-0.01633913555276756</v>
      </c>
      <c r="BU2171" s="51" t="n">
        <v>-0.004381375458384351</v>
      </c>
      <c r="BV2171" s="51" t="n">
        <v>0.1147811384764563</v>
      </c>
    </row>
    <row r="2172">
      <c r="A2172" s="49" t="n">
        <v>77.98</v>
      </c>
      <c r="B2172" s="50" t="inlineStr">
        <is>
          <t>path/pick_to_place</t>
        </is>
      </c>
      <c r="C2172" s="50" t="inlineStr">
        <is>
          <t>effort</t>
        </is>
      </c>
      <c r="D2172" s="49" t="n">
        <v>1</v>
      </c>
      <c r="E2172" s="49" t="n">
        <v>-1.623680396891088</v>
      </c>
      <c r="F2172" s="49" t="n">
        <v>-2.126548637016597</v>
      </c>
      <c r="G2172" s="49" t="n">
        <v>-1.361745592248642</v>
      </c>
      <c r="H2172" s="49" t="n">
        <v>-1.19969124289915</v>
      </c>
      <c r="I2172" s="49" t="n">
        <v>-4.721240579621293</v>
      </c>
      <c r="J2172" s="49" t="n">
        <v>1.450652674569267</v>
      </c>
      <c r="K2172" s="49" t="n">
        <v>-1.623537622158283</v>
      </c>
      <c r="L2172" s="49" t="n">
        <v>-2.126537339213632</v>
      </c>
      <c r="M2172" s="49" t="n">
        <v>-1.361738857336408</v>
      </c>
      <c r="N2172" s="49" t="n">
        <v>-1.199790852382361</v>
      </c>
      <c r="O2172" s="49" t="n">
        <v>-4.720912482112221</v>
      </c>
      <c r="P2172" s="49" t="n">
        <v>1.450607858587103</v>
      </c>
      <c r="Q2172" s="49" t="n">
        <v>-0.0001427747328042184</v>
      </c>
      <c r="R2172" s="49" t="n">
        <v>-1.129780296516003e-05</v>
      </c>
      <c r="S2172" s="49" t="n">
        <v>-6.734912233907764e-06</v>
      </c>
      <c r="T2172" s="49" t="n">
        <v>9.960948321152685e-05</v>
      </c>
      <c r="U2172" s="49" t="n">
        <v>-0.0003280975090715899</v>
      </c>
      <c r="V2172" s="49" t="n">
        <v>4.481598216443672e-05</v>
      </c>
      <c r="W2172" s="49" t="n">
        <v>-0.2141456429300971</v>
      </c>
      <c r="X2172" s="49" t="n">
        <v>-0.08044603507717027</v>
      </c>
      <c r="Y2172" s="49" t="n">
        <v>0.1803340865399911</v>
      </c>
      <c r="Z2172" s="49" t="n">
        <v>-0.09815746496766191</v>
      </c>
      <c r="AA2172" s="49" t="n">
        <v>0.005145008457686448</v>
      </c>
      <c r="AB2172" s="49" t="n">
        <v>-0.2140395844564302</v>
      </c>
      <c r="AC2172" s="49" t="n">
        <v>-0.2128852838220621</v>
      </c>
      <c r="AD2172" s="49" t="n">
        <v>-0.08052261239177394</v>
      </c>
      <c r="AE2172" s="49" t="n">
        <v>0.1814244234486274</v>
      </c>
      <c r="AF2172" s="49" t="n">
        <v>-0.106172827407865</v>
      </c>
      <c r="AG2172" s="49" t="n">
        <v>0.007353242255496374</v>
      </c>
      <c r="AH2172" s="49" t="n">
        <v>-0.2139633699079504</v>
      </c>
      <c r="AI2172" s="49" t="n">
        <v>-0.0451601188544065</v>
      </c>
      <c r="AJ2172" s="49" t="n">
        <v>6.779428224455911</v>
      </c>
      <c r="AK2172" s="49" t="n">
        <v>4.609020795776813</v>
      </c>
      <c r="AL2172" s="49" t="n">
        <v>1.01069388969934</v>
      </c>
      <c r="AM2172" s="49" t="n">
        <v>-0.05283244908254855</v>
      </c>
      <c r="AN2172" s="49" t="n">
        <v>-0.0005751066605820379</v>
      </c>
      <c r="AO2172" s="49" t="n">
        <v>0.1434369155342465</v>
      </c>
      <c r="AP2172" s="49" t="n">
        <v>49.03068879567203</v>
      </c>
      <c r="AQ2172" s="49" t="n">
        <v>25.10184365898878</v>
      </c>
      <c r="AR2172" s="49" t="n">
        <v>3.396951590640777</v>
      </c>
      <c r="AS2172" s="49" t="n">
        <v>-0.05836230645943554</v>
      </c>
      <c r="AT2172" s="49" t="n">
        <v>-0.001012167069499921</v>
      </c>
      <c r="AU2172" s="49" t="n">
        <v>380.0287248623056</v>
      </c>
      <c r="AV2172" s="49" t="n">
        <v>900.0002503883254</v>
      </c>
      <c r="AW2172" s="49" t="n">
        <v>540.0000571629096</v>
      </c>
      <c r="AX2172" s="49" t="n">
        <v>75.00288847814851</v>
      </c>
      <c r="AY2172" s="49" t="n">
        <v>84.37833688516562</v>
      </c>
      <c r="AZ2172" s="49" t="n">
        <v>40.00065079166625</v>
      </c>
      <c r="BA2172" s="49" t="n">
        <v>8.000809381922052</v>
      </c>
      <c r="BB2172" s="49" t="n">
        <v>23.90626393849568</v>
      </c>
      <c r="BC2172" s="49" t="n">
        <v>15.00000296533299</v>
      </c>
      <c r="BD2172" s="49" t="n">
        <v>3.750302789845726</v>
      </c>
      <c r="BE2172" s="49" t="n">
        <v>4.687831337949743</v>
      </c>
      <c r="BF2172" s="49" t="n">
        <v>3.000106175731261</v>
      </c>
      <c r="BG2172" s="49" t="n">
        <v>6.000293415487935</v>
      </c>
      <c r="BH2172" s="49" t="n">
        <v>14.00001304706728</v>
      </c>
      <c r="BI2172" s="49" t="n">
        <v>5.500006370548559</v>
      </c>
      <c r="BJ2172" s="49" t="n">
        <v>0.7000518596681318</v>
      </c>
      <c r="BK2172" s="49" t="n">
        <v>0.4000209807296387</v>
      </c>
      <c r="BL2172" s="49" t="n">
        <v>0.02000069307569315</v>
      </c>
      <c r="BM2172" s="49" t="n">
        <v>0.1461853432679225</v>
      </c>
      <c r="BN2172" s="49" t="n">
        <v>0.6829906860099206</v>
      </c>
      <c r="BO2172" s="49" t="n">
        <v>0.2369498266068835</v>
      </c>
      <c r="BP2172" s="49" t="n">
        <v>0.1460604321834446</v>
      </c>
      <c r="BQ2172" s="49" t="n">
        <v>0.683004792205384</v>
      </c>
      <c r="BR2172" s="49" t="n">
        <v>0.2369508952821324</v>
      </c>
      <c r="BS2172" s="49" t="n">
        <v>0.1249110844778745</v>
      </c>
      <c r="BT2172" s="49" t="n">
        <v>-0.01410619546338143</v>
      </c>
      <c r="BU2172" s="49" t="n">
        <v>-0.00106867524893306</v>
      </c>
      <c r="BV2172" s="49" t="n">
        <v>0.1257096091899004</v>
      </c>
    </row>
    <row r="2173">
      <c r="A2173" s="51" t="n">
        <v>77.98999999999999</v>
      </c>
      <c r="B2173" t="inlineStr">
        <is>
          <t>path/pick_to_place</t>
        </is>
      </c>
      <c r="C2173" t="inlineStr">
        <is>
          <t>effort</t>
        </is>
      </c>
      <c r="D2173" s="51" t="n">
        <v>1</v>
      </c>
      <c r="E2173" s="51" t="n">
        <v>-1.625819746718044</v>
      </c>
      <c r="F2173" s="51" t="n">
        <v>-2.127362549243824</v>
      </c>
      <c r="G2173" s="51" t="n">
        <v>-1.359926856661563</v>
      </c>
      <c r="H2173" s="51" t="n">
        <v>-1.200678975001434</v>
      </c>
      <c r="I2173" s="51" t="n">
        <v>-4.721189182043768</v>
      </c>
      <c r="J2173" s="51" t="n">
        <v>1.448514438195368</v>
      </c>
      <c r="K2173" s="51" t="n">
        <v>-1.625664465039777</v>
      </c>
      <c r="L2173" s="51" t="n">
        <v>-2.127354006892295</v>
      </c>
      <c r="M2173" s="51" t="n">
        <v>-1.359909057714642</v>
      </c>
      <c r="N2173" s="51" t="n">
        <v>-1.20084372248544</v>
      </c>
      <c r="O2173" s="51" t="n">
        <v>-4.720844965743868</v>
      </c>
      <c r="P2173" s="51" t="n">
        <v>1.448470187440895</v>
      </c>
      <c r="Q2173" s="51" t="n">
        <v>-0.0001552816782672828</v>
      </c>
      <c r="R2173" s="51" t="n">
        <v>-8.542351529694514e-06</v>
      </c>
      <c r="S2173" s="51" t="n">
        <v>-1.779894692033324e-05</v>
      </c>
      <c r="T2173" s="51" t="n">
        <v>0.000164747484005634</v>
      </c>
      <c r="U2173" s="51" t="n">
        <v>-0.000344216299899891</v>
      </c>
      <c r="V2173" s="51" t="n">
        <v>4.425075447356264e-05</v>
      </c>
      <c r="W2173" s="51" t="n">
        <v>-0.2137528618785258</v>
      </c>
      <c r="X2173" s="51" t="n">
        <v>-0.08220442691253237</v>
      </c>
      <c r="Y2173" s="51" t="n">
        <v>0.1831990925346608</v>
      </c>
      <c r="Z2173" s="51" t="n">
        <v>-0.09930343742955461</v>
      </c>
      <c r="AA2173" s="51" t="n">
        <v>0.005135704802680724</v>
      </c>
      <c r="AB2173" s="51" t="n">
        <v>-0.2136374603293226</v>
      </c>
      <c r="AC2173" s="51" t="n">
        <v>-0.2125327665150824</v>
      </c>
      <c r="AD2173" s="51" t="n">
        <v>-0.08257038605794913</v>
      </c>
      <c r="AE2173" s="51" t="n">
        <v>0.1841794037200929</v>
      </c>
      <c r="AF2173" s="51" t="n">
        <v>-0.1044628921646693</v>
      </c>
      <c r="AG2173" s="51" t="n">
        <v>0.006291901751806581</v>
      </c>
      <c r="AH2173" s="51" t="n">
        <v>-0.2136567314491212</v>
      </c>
      <c r="AI2173" s="51" t="n">
        <v>-0.06192670601874216</v>
      </c>
      <c r="AJ2173" s="51" t="n">
        <v>6.79012447573348</v>
      </c>
      <c r="AK2173" s="51" t="n">
        <v>4.591216440290272</v>
      </c>
      <c r="AL2173" s="51" t="n">
        <v>1.005702922480624</v>
      </c>
      <c r="AM2173" s="51" t="n">
        <v>-0.0563580743016232</v>
      </c>
      <c r="AN2173" s="51" t="n">
        <v>-0.0005950481525886441</v>
      </c>
      <c r="AO2173" s="51" t="n">
        <v>0.07631948244770473</v>
      </c>
      <c r="AP2173" s="51" t="n">
        <v>49.14359980887071</v>
      </c>
      <c r="AQ2173" s="51" t="n">
        <v>25.07050517896625</v>
      </c>
      <c r="AR2173" s="51" t="n">
        <v>3.392302917711835</v>
      </c>
      <c r="AS2173" s="51" t="n">
        <v>-0.06335587410208754</v>
      </c>
      <c r="AT2173" s="51" t="n">
        <v>-0.0009690706958136726</v>
      </c>
      <c r="AU2173" s="51" t="n">
        <v>380.0284376136826</v>
      </c>
      <c r="AV2173" s="51" t="n">
        <v>900.0002478844422</v>
      </c>
      <c r="AW2173" s="51" t="n">
        <v>540.0000565912804</v>
      </c>
      <c r="AX2173" s="51" t="n">
        <v>75.00285959336702</v>
      </c>
      <c r="AY2173" s="51" t="n">
        <v>84.37830351631396</v>
      </c>
      <c r="AZ2173" s="51" t="n">
        <v>40.00064428374959</v>
      </c>
      <c r="BA2173" s="51" t="n">
        <v>8.000805335012441</v>
      </c>
      <c r="BB2173" s="51" t="n">
        <v>23.9062638688032</v>
      </c>
      <c r="BC2173" s="51" t="n">
        <v>15.00000295050633</v>
      </c>
      <c r="BD2173" s="51" t="n">
        <v>3.750301275896498</v>
      </c>
      <c r="BE2173" s="51" t="n">
        <v>4.687829681259994</v>
      </c>
      <c r="BF2173" s="51" t="n">
        <v>3.000105644852605</v>
      </c>
      <c r="BG2173" s="51" t="n">
        <v>6.000289909937585</v>
      </c>
      <c r="BH2173" s="51" t="n">
        <v>14.00001289050248</v>
      </c>
      <c r="BI2173" s="51" t="n">
        <v>5.500006294101977</v>
      </c>
      <c r="BJ2173" s="51" t="n">
        <v>0.700052304725563</v>
      </c>
      <c r="BK2173" s="51" t="n">
        <v>0.4000207503584138</v>
      </c>
      <c r="BL2173" s="51" t="n">
        <v>0.02000068475878483</v>
      </c>
      <c r="BM2173" s="51" t="n">
        <v>0.147665527239238</v>
      </c>
      <c r="BN2173" s="51" t="n">
        <v>0.683104854830484</v>
      </c>
      <c r="BO2173" s="51" t="n">
        <v>0.2371395809575</v>
      </c>
      <c r="BP2173" s="51" t="n">
        <v>0.1475305827699554</v>
      </c>
      <c r="BQ2173" s="51" t="n">
        <v>0.6831187022333763</v>
      </c>
      <c r="BR2173" s="51" t="n">
        <v>0.2371376020387426</v>
      </c>
      <c r="BS2173" s="51" t="n">
        <v>0.134944469282583</v>
      </c>
      <c r="BT2173" s="51" t="n">
        <v>-0.01384740289234188</v>
      </c>
      <c r="BU2173" s="51" t="n">
        <v>0.00197891875741707</v>
      </c>
      <c r="BV2173" s="51" t="n">
        <v>0.1356675218181171</v>
      </c>
    </row>
    <row r="2174">
      <c r="A2174" s="49" t="n">
        <v>78</v>
      </c>
      <c r="B2174" s="50" t="inlineStr">
        <is>
          <t>path/pick_to_place</t>
        </is>
      </c>
      <c r="C2174" s="50" t="inlineStr">
        <is>
          <t>effort</t>
        </is>
      </c>
      <c r="D2174" s="49" t="n">
        <v>1</v>
      </c>
      <c r="E2174" s="49" t="n">
        <v>-1.627956063733429</v>
      </c>
      <c r="F2174" s="49" t="n">
        <v>-2.128189914701278</v>
      </c>
      <c r="G2174" s="49" t="n">
        <v>-1.358086167835777</v>
      </c>
      <c r="H2174" s="49" t="n">
        <v>-1.201675489192547</v>
      </c>
      <c r="I2174" s="49" t="n">
        <v>-4.72113783993818</v>
      </c>
      <c r="J2174" s="49" t="n">
        <v>1.446379289555504</v>
      </c>
      <c r="K2174" s="49" t="n">
        <v>-1.627788601635035</v>
      </c>
      <c r="L2174" s="49" t="n">
        <v>-2.128186237297045</v>
      </c>
      <c r="M2174" s="49" t="n">
        <v>-1.35806090431166</v>
      </c>
      <c r="N2174" s="49" t="n">
        <v>-1.201870455455703</v>
      </c>
      <c r="O2174" s="49" t="n">
        <v>-4.720789022477885</v>
      </c>
      <c r="P2174" s="49" t="n">
        <v>1.446334610810465</v>
      </c>
      <c r="Q2174" s="49" t="n">
        <v>-0.0001674620983940223</v>
      </c>
      <c r="R2174" s="49" t="n">
        <v>-3.67740423312668e-06</v>
      </c>
      <c r="S2174" s="49" t="n">
        <v>-2.526352411669208e-05</v>
      </c>
      <c r="T2174" s="49" t="n">
        <v>0.0001949662631559601</v>
      </c>
      <c r="U2174" s="49" t="n">
        <v>-0.0003488174602948035</v>
      </c>
      <c r="V2174" s="49" t="n">
        <v>4.467874503966129e-05</v>
      </c>
      <c r="W2174" s="49" t="n">
        <v>-0.2135420971318522</v>
      </c>
      <c r="X2174" s="49" t="n">
        <v>-0.08312350495333386</v>
      </c>
      <c r="Y2174" s="49" t="n">
        <v>0.1847032657842386</v>
      </c>
      <c r="Z2174" s="49" t="n">
        <v>-0.09990523599415521</v>
      </c>
      <c r="AA2174" s="49" t="n">
        <v>0.00513404093720247</v>
      </c>
      <c r="AB2174" s="49" t="n">
        <v>-0.2134251765151189</v>
      </c>
      <c r="AC2174" s="49" t="n">
        <v>-0.212333393045827</v>
      </c>
      <c r="AD2174" s="49" t="n">
        <v>-0.08370968831568959</v>
      </c>
      <c r="AE2174" s="49" t="n">
        <v>0.1852365352954924</v>
      </c>
      <c r="AF2174" s="49" t="n">
        <v>-0.1010850048811369</v>
      </c>
      <c r="AG2174" s="49" t="n">
        <v>0.005067084618828801</v>
      </c>
      <c r="AH2174" s="49" t="n">
        <v>-0.2134985195068848</v>
      </c>
      <c r="AI2174" s="49" t="n">
        <v>-0.07996891674165194</v>
      </c>
      <c r="AJ2174" s="49" t="n">
        <v>6.802117896113912</v>
      </c>
      <c r="AK2174" s="49" t="n">
        <v>4.576125057987841</v>
      </c>
      <c r="AL2174" s="49" t="n">
        <v>0.9964701624548437</v>
      </c>
      <c r="AM2174" s="49" t="n">
        <v>-0.0590955734064027</v>
      </c>
      <c r="AN2174" s="49" t="n">
        <v>-0.0005757279768459282</v>
      </c>
      <c r="AO2174" s="49" t="n">
        <v>-0.01125489081037645</v>
      </c>
      <c r="AP2174" s="49" t="n">
        <v>49.28354530895333</v>
      </c>
      <c r="AQ2174" s="49" t="n">
        <v>25.03147518321898</v>
      </c>
      <c r="AR2174" s="49" t="n">
        <v>3.381354760614435</v>
      </c>
      <c r="AS2174" s="49" t="n">
        <v>-0.06853479358048079</v>
      </c>
      <c r="AT2174" s="49" t="n">
        <v>-0.0008655870377391981</v>
      </c>
      <c r="AU2174" s="49" t="n">
        <v>380.0281532375457</v>
      </c>
      <c r="AV2174" s="49" t="n">
        <v>900.0002454055978</v>
      </c>
      <c r="AW2174" s="49" t="n">
        <v>540.0000560253676</v>
      </c>
      <c r="AX2174" s="49" t="n">
        <v>75.00283099743335</v>
      </c>
      <c r="AY2174" s="49" t="n">
        <v>84.37827048115082</v>
      </c>
      <c r="AZ2174" s="49" t="n">
        <v>40.00063784091209</v>
      </c>
      <c r="BA2174" s="49" t="n">
        <v>8.000801308337378</v>
      </c>
      <c r="BB2174" s="49" t="n">
        <v>23.90626379945919</v>
      </c>
      <c r="BC2174" s="49" t="n">
        <v>15.00000293575379</v>
      </c>
      <c r="BD2174" s="49" t="n">
        <v>3.750299769517015</v>
      </c>
      <c r="BE2174" s="49" t="n">
        <v>4.687828032853694</v>
      </c>
      <c r="BF2174" s="49" t="n">
        <v>3.000105116628342</v>
      </c>
      <c r="BG2174" s="49" t="n">
        <v>6.000286440906405</v>
      </c>
      <c r="BH2174" s="49" t="n">
        <v>14.00001273581645</v>
      </c>
      <c r="BI2174" s="49" t="n">
        <v>5.500006218572753</v>
      </c>
      <c r="BJ2174" s="49" t="n">
        <v>0.7000521494162689</v>
      </c>
      <c r="BK2174" s="49" t="n">
        <v>0.400020503158273</v>
      </c>
      <c r="BL2174" s="49" t="n">
        <v>0.02000067654167941</v>
      </c>
      <c r="BM2174" s="49" t="n">
        <v>0.1491451116567147</v>
      </c>
      <c r="BN2174" s="49" t="n">
        <v>0.6832216924326727</v>
      </c>
      <c r="BO2174" s="49" t="n">
        <v>0.2373293170453343</v>
      </c>
      <c r="BP2174" s="49" t="n">
        <v>0.1490014228360018</v>
      </c>
      <c r="BQ2174" s="49" t="n">
        <v>0.6832375503518596</v>
      </c>
      <c r="BR2174" s="49" t="n">
        <v>0.2373245397664651</v>
      </c>
      <c r="BS2174" s="49" t="n">
        <v>0.1436888207129727</v>
      </c>
      <c r="BT2174" s="49" t="n">
        <v>-0.01585791918690127</v>
      </c>
      <c r="BU2174" s="49" t="n">
        <v>0.004777278869133594</v>
      </c>
      <c r="BV2174" s="49" t="n">
        <v>0.1446401506920419</v>
      </c>
    </row>
    <row r="2175">
      <c r="A2175" s="51" t="n">
        <v>78.01000000000001</v>
      </c>
      <c r="B2175" t="inlineStr">
        <is>
          <t>path/pick_to_place</t>
        </is>
      </c>
      <c r="C2175" t="inlineStr">
        <is>
          <t>effort</t>
        </is>
      </c>
      <c r="D2175" s="51" t="n">
        <v>1</v>
      </c>
      <c r="E2175" s="51" t="n">
        <v>-1.630091215339446</v>
      </c>
      <c r="F2175" s="51" t="n">
        <v>-2.129022142079765</v>
      </c>
      <c r="G2175" s="51" t="n">
        <v>-1.356237458223483</v>
      </c>
      <c r="H2175" s="51" t="n">
        <v>-1.202675212464368</v>
      </c>
      <c r="I2175" s="51" t="n">
        <v>-4.721086474917024</v>
      </c>
      <c r="J2175" s="51" t="n">
        <v>1.444245281172576</v>
      </c>
      <c r="K2175" s="51" t="n">
        <v>-1.62991185568117</v>
      </c>
      <c r="L2175" s="51" t="n">
        <v>-2.129024854934745</v>
      </c>
      <c r="M2175" s="51" t="n">
        <v>-1.356210269530681</v>
      </c>
      <c r="N2175" s="51" t="n">
        <v>-1.202860148729344</v>
      </c>
      <c r="O2175" s="51" t="n">
        <v>-4.720744771077351</v>
      </c>
      <c r="P2175" s="51" t="n">
        <v>1.444199207471961</v>
      </c>
      <c r="Q2175" s="51" t="n">
        <v>-0.0001793596582759793</v>
      </c>
      <c r="R2175" s="51" t="n">
        <v>2.712854979769475e-06</v>
      </c>
      <c r="S2175" s="51" t="n">
        <v>-2.718869280227132e-05</v>
      </c>
      <c r="T2175" s="51" t="n">
        <v>0.0001849362649763986</v>
      </c>
      <c r="U2175" s="51" t="n">
        <v>-0.0003417038396733574</v>
      </c>
      <c r="V2175" s="51" t="n">
        <v>4.607370061471272e-05</v>
      </c>
      <c r="W2175" s="51" t="n">
        <v>-0.2135184708880054</v>
      </c>
      <c r="X2175" s="51" t="n">
        <v>-0.08318334633289558</v>
      </c>
      <c r="Y2175" s="51" t="n">
        <v>0.1848137743556245</v>
      </c>
      <c r="Z2175" s="51" t="n">
        <v>-0.09994942013464703</v>
      </c>
      <c r="AA2175" s="51" t="n">
        <v>0.005140233143785711</v>
      </c>
      <c r="AB2175" s="51" t="n">
        <v>-0.2134080386079142</v>
      </c>
      <c r="AC2175" s="51" t="n">
        <v>-0.2123378578543032</v>
      </c>
      <c r="AD2175" s="51" t="n">
        <v>-0.08393299071396242</v>
      </c>
      <c r="AE2175" s="51" t="n">
        <v>0.1848127227564979</v>
      </c>
      <c r="AF2175" s="51" t="n">
        <v>-0.09710581346902673</v>
      </c>
      <c r="AG2175" s="51" t="n">
        <v>0.00394772299309807</v>
      </c>
      <c r="AH2175" s="51" t="n">
        <v>-0.2135462852178054</v>
      </c>
      <c r="AI2175" s="51" t="n">
        <v>-0.09720122098361661</v>
      </c>
      <c r="AJ2175" s="51" t="n">
        <v>6.814825568779479</v>
      </c>
      <c r="AK2175" s="51" t="n">
        <v>4.565580277274634</v>
      </c>
      <c r="AL2175" s="51" t="n">
        <v>0.9845132153157841</v>
      </c>
      <c r="AM2175" s="51" t="n">
        <v>-0.06073290386063258</v>
      </c>
      <c r="AN2175" s="51" t="n">
        <v>-0.0005175862164815458</v>
      </c>
      <c r="AO2175" s="51" t="n">
        <v>-0.10678998633792</v>
      </c>
      <c r="AP2175" s="51" t="n">
        <v>49.43488210977476</v>
      </c>
      <c r="AQ2175" s="51" t="n">
        <v>24.9927519029395</v>
      </c>
      <c r="AR2175" s="51" t="n">
        <v>3.365631477030098</v>
      </c>
      <c r="AS2175" s="51" t="n">
        <v>-0.07310610831226055</v>
      </c>
      <c r="AT2175" s="51" t="n">
        <v>-0.0007136847732076362</v>
      </c>
      <c r="AU2175" s="51" t="n">
        <v>380.0278717051702</v>
      </c>
      <c r="AV2175" s="51" t="n">
        <v>900.0002429515417</v>
      </c>
      <c r="AW2175" s="51" t="n">
        <v>540.000055465114</v>
      </c>
      <c r="AX2175" s="51" t="n">
        <v>75.00280268745901</v>
      </c>
      <c r="AY2175" s="51" t="n">
        <v>84.37823777633932</v>
      </c>
      <c r="AZ2175" s="51" t="n">
        <v>40.00063146250297</v>
      </c>
      <c r="BA2175" s="51" t="n">
        <v>8.000797301795691</v>
      </c>
      <c r="BB2175" s="51" t="n">
        <v>23.90626373046189</v>
      </c>
      <c r="BC2175" s="51" t="n">
        <v>15.00000292107503</v>
      </c>
      <c r="BD2175" s="51" t="n">
        <v>3.75029827066943</v>
      </c>
      <c r="BE2175" s="51" t="n">
        <v>4.687826392689425</v>
      </c>
      <c r="BF2175" s="51" t="n">
        <v>3.0001045910452</v>
      </c>
      <c r="BG2175" s="51" t="n">
        <v>6.000283011839249</v>
      </c>
      <c r="BH2175" s="51" t="n">
        <v>14.00001258298665</v>
      </c>
      <c r="BI2175" s="51" t="n">
        <v>5.50000614394988</v>
      </c>
      <c r="BJ2175" s="51" t="n">
        <v>0.7000515479268498</v>
      </c>
      <c r="BK2175" s="51" t="n">
        <v>0.4000202571203738</v>
      </c>
      <c r="BL2175" s="51" t="n">
        <v>0.02000066842317926</v>
      </c>
      <c r="BM2175" s="51" t="n">
        <v>0.1506251676361239</v>
      </c>
      <c r="BN2175" s="51" t="n">
        <v>0.6833371298241964</v>
      </c>
      <c r="BO2175" s="51" t="n">
        <v>0.2375190098325367</v>
      </c>
      <c r="BP2175" s="51" t="n">
        <v>0.1504740211642498</v>
      </c>
      <c r="BQ2175" s="51" t="n">
        <v>0.6833571985736375</v>
      </c>
      <c r="BR2175" s="51" t="n">
        <v>0.2375116938021866</v>
      </c>
      <c r="BS2175" s="51" t="n">
        <v>0.1511464718740585</v>
      </c>
      <c r="BT2175" s="51" t="n">
        <v>-0.02006874944115999</v>
      </c>
      <c r="BU2175" s="51" t="n">
        <v>0.007316030350118519</v>
      </c>
      <c r="BV2175" s="51" t="n">
        <v>0.1526484030843148</v>
      </c>
    </row>
    <row r="2176">
      <c r="A2176" s="49" t="n">
        <v>78.02</v>
      </c>
      <c r="B2176" s="50" t="inlineStr">
        <is>
          <t>path/pick_to_place</t>
        </is>
      </c>
      <c r="C2176" s="50" t="inlineStr">
        <is>
          <t>effort</t>
        </is>
      </c>
      <c r="D2176" s="49" t="n">
        <v>1</v>
      </c>
      <c r="E2176" s="49" t="n">
        <v>-1.632226990391289</v>
      </c>
      <c r="F2176" s="49" t="n">
        <v>-2.129851032182906</v>
      </c>
      <c r="G2176" s="49" t="n">
        <v>-1.354394028805715</v>
      </c>
      <c r="H2176" s="49" t="n">
        <v>-1.2036728218026</v>
      </c>
      <c r="I2176" s="49" t="n">
        <v>-4.721035011879158</v>
      </c>
      <c r="J2176" s="49" t="n">
        <v>1.442110547789542</v>
      </c>
      <c r="K2176" s="49" t="n">
        <v>-1.632036393329354</v>
      </c>
      <c r="L2176" s="49" t="n">
        <v>-2.129861242822847</v>
      </c>
      <c r="M2176" s="49" t="n">
        <v>-1.354369943001956</v>
      </c>
      <c r="N2176" s="49" t="n">
        <v>-1.203812435200126</v>
      </c>
      <c r="O2176" s="49" t="n">
        <v>-4.720709827108779</v>
      </c>
      <c r="P2176" s="49" t="n">
        <v>1.442062181990697</v>
      </c>
      <c r="Q2176" s="49" t="n">
        <v>-0.0001905970619351383</v>
      </c>
      <c r="R2176" s="49" t="n">
        <v>1.021063994155469e-05</v>
      </c>
      <c r="S2176" s="49" t="n">
        <v>-2.408580375923286e-05</v>
      </c>
      <c r="T2176" s="49" t="n">
        <v>0.0001396133975264391</v>
      </c>
      <c r="U2176" s="49" t="n">
        <v>-0.0003251847703786837</v>
      </c>
      <c r="V2176" s="49" t="n">
        <v>4.836579884481829e-05</v>
      </c>
      <c r="W2176" s="49" t="n">
        <v>-0.2136611515472871</v>
      </c>
      <c r="X2176" s="49" t="n">
        <v>-0.08248229648002803</v>
      </c>
      <c r="Y2176" s="49" t="n">
        <v>0.1836897444150219</v>
      </c>
      <c r="Z2176" s="49" t="n">
        <v>-0.09949942914367906</v>
      </c>
      <c r="AA2176" s="49" t="n">
        <v>0.005153407866579667</v>
      </c>
      <c r="AB2176" s="49" t="n">
        <v>-0.2135642970019151</v>
      </c>
      <c r="AC2176" s="49" t="n">
        <v>-0.2125669410055574</v>
      </c>
      <c r="AD2176" s="49" t="n">
        <v>-0.08334797738474829</v>
      </c>
      <c r="AE2176" s="49" t="n">
        <v>0.1832909002880717</v>
      </c>
      <c r="AF2176" s="49" t="n">
        <v>-0.09356768672924537</v>
      </c>
      <c r="AG2176" s="49" t="n">
        <v>0.003168860634115057</v>
      </c>
      <c r="AH2176" s="49" t="n">
        <v>-0.2137632123480766</v>
      </c>
      <c r="AI2176" s="49" t="n">
        <v>-0.1113990157766681</v>
      </c>
      <c r="AJ2176" s="49" t="n">
        <v>6.827902592891546</v>
      </c>
      <c r="AK2176" s="49" t="n">
        <v>4.560002711307279</v>
      </c>
      <c r="AL2176" s="49" t="n">
        <v>0.9720882236734559</v>
      </c>
      <c r="AM2176" s="49" t="n">
        <v>-0.06116095693571053</v>
      </c>
      <c r="AN2176" s="49" t="n">
        <v>-0.0004234806680828914</v>
      </c>
      <c r="AO2176" s="49" t="n">
        <v>-0.1976632288408689</v>
      </c>
      <c r="AP2176" s="49" t="n">
        <v>49.5826397925016</v>
      </c>
      <c r="AQ2176" s="49" t="n">
        <v>24.96024081561546</v>
      </c>
      <c r="AR2176" s="49" t="n">
        <v>3.347581482328847</v>
      </c>
      <c r="AS2176" s="49" t="n">
        <v>-0.07650581534678594</v>
      </c>
      <c r="AT2176" s="49" t="n">
        <v>-0.0005352773120256814</v>
      </c>
      <c r="AU2176" s="49" t="n">
        <v>380.0275929881186</v>
      </c>
      <c r="AV2176" s="49" t="n">
        <v>900.0002405220263</v>
      </c>
      <c r="AW2176" s="49" t="n">
        <v>540.0000549104628</v>
      </c>
      <c r="AX2176" s="49" t="n">
        <v>75.00277466058442</v>
      </c>
      <c r="AY2176" s="49" t="n">
        <v>84.37820539857593</v>
      </c>
      <c r="AZ2176" s="49" t="n">
        <v>40.00062514787794</v>
      </c>
      <c r="BA2176" s="49" t="n">
        <v>8.000793315286712</v>
      </c>
      <c r="BB2176" s="49" t="n">
        <v>23.90626366180959</v>
      </c>
      <c r="BC2176" s="49" t="n">
        <v>15.00000290646965</v>
      </c>
      <c r="BD2176" s="49" t="n">
        <v>3.750296779316083</v>
      </c>
      <c r="BE2176" s="49" t="n">
        <v>4.687824760725978</v>
      </c>
      <c r="BF2176" s="49" t="n">
        <v>3.000104068089974</v>
      </c>
      <c r="BG2176" s="49" t="n">
        <v>6.000279621999637</v>
      </c>
      <c r="BH2176" s="49" t="n">
        <v>14.00001243199081</v>
      </c>
      <c r="BI2176" s="49" t="n">
        <v>5.500006070222481</v>
      </c>
      <c r="BJ2176" s="49" t="n">
        <v>0.7000509455249021</v>
      </c>
      <c r="BK2176" s="49" t="n">
        <v>0.4000200140349293</v>
      </c>
      <c r="BL2176" s="49" t="n">
        <v>0.02000066040210111</v>
      </c>
      <c r="BM2176" s="49" t="n">
        <v>0.1521066927440836</v>
      </c>
      <c r="BN2176" s="49" t="n">
        <v>0.6834472867464859</v>
      </c>
      <c r="BO2176" s="49" t="n">
        <v>0.2377086406650759</v>
      </c>
      <c r="BP2176" s="49" t="n">
        <v>0.1519494374207079</v>
      </c>
      <c r="BQ2176" s="49" t="n">
        <v>0.6834733704265493</v>
      </c>
      <c r="BR2176" s="49" t="n">
        <v>0.2376990880858157</v>
      </c>
      <c r="BS2176" s="49" t="n">
        <v>0.1572553233757101</v>
      </c>
      <c r="BT2176" s="49" t="n">
        <v>-0.02608368006340456</v>
      </c>
      <c r="BU2176" s="49" t="n">
        <v>0.009552579260191374</v>
      </c>
      <c r="BV2176" s="49" t="n">
        <v>0.1596898458455373</v>
      </c>
    </row>
    <row r="2177">
      <c r="A2177" s="51" t="n">
        <v>78.03</v>
      </c>
      <c r="B2177" t="inlineStr">
        <is>
          <t>path/pick_to_place</t>
        </is>
      </c>
      <c r="C2177" t="inlineStr">
        <is>
          <t>effort</t>
        </is>
      </c>
      <c r="D2177" s="51" t="n">
        <v>1</v>
      </c>
      <c r="E2177" s="51" t="n">
        <v>-1.634364839659167</v>
      </c>
      <c r="F2177" s="51" t="n">
        <v>-2.130669960610084</v>
      </c>
      <c r="G2177" s="51" t="n">
        <v>-1.352566629511349</v>
      </c>
      <c r="H2177" s="51" t="n">
        <v>-1.204664012984975</v>
      </c>
      <c r="I2177" s="51" t="n">
        <v>-4.720983389908191</v>
      </c>
      <c r="J2177" s="51" t="n">
        <v>1.439973576921419</v>
      </c>
      <c r="K2177" s="51" t="n">
        <v>-1.634164380393067</v>
      </c>
      <c r="L2177" s="51" t="n">
        <v>-2.130688347236105</v>
      </c>
      <c r="M2177" s="51" t="n">
        <v>-1.352548525242537</v>
      </c>
      <c r="N2177" s="51" t="n">
        <v>-1.204735692489324</v>
      </c>
      <c r="O2177" s="51" t="n">
        <v>-4.720679957670709</v>
      </c>
      <c r="P2177" s="51" t="n">
        <v>1.439922398798734</v>
      </c>
      <c r="Q2177" s="51" t="n">
        <v>-0.000200459266099573</v>
      </c>
      <c r="R2177" s="51" t="n">
        <v>1.838662602171581e-05</v>
      </c>
      <c r="S2177" s="51" t="n">
        <v>-1.810426881188043e-05</v>
      </c>
      <c r="T2177" s="51" t="n">
        <v>7.167950434960879e-05</v>
      </c>
      <c r="U2177" s="51" t="n">
        <v>-0.0003034322374828591</v>
      </c>
      <c r="V2177" s="51" t="n">
        <v>5.117812268506938e-05</v>
      </c>
      <c r="W2177" s="51" t="n">
        <v>-0.2139233537123721</v>
      </c>
      <c r="X2177" s="51" t="n">
        <v>-0.08123696911903133</v>
      </c>
      <c r="Y2177" s="51" t="n">
        <v>0.1816822602279378</v>
      </c>
      <c r="Z2177" s="51" t="n">
        <v>-0.09869558213336606</v>
      </c>
      <c r="AA2177" s="51" t="n">
        <v>0.005171601711348754</v>
      </c>
      <c r="AB2177" s="51" t="n">
        <v>-0.2138451468914395</v>
      </c>
      <c r="AC2177" s="51" t="n">
        <v>-0.2130036158382329</v>
      </c>
      <c r="AD2177" s="51" t="n">
        <v>-0.08215082833201287</v>
      </c>
      <c r="AE2177" s="51" t="n">
        <v>0.1811196452023467</v>
      </c>
      <c r="AF2177" s="51" t="n">
        <v>-0.09120839007661954</v>
      </c>
      <c r="AG2177" s="51" t="n">
        <v>0.002874613242288737</v>
      </c>
      <c r="AH2177" s="51" t="n">
        <v>-0.2140717054790558</v>
      </c>
      <c r="AI2177" s="51" t="n">
        <v>-0.1202784758229827</v>
      </c>
      <c r="AJ2177" s="51" t="n">
        <v>6.840661465904031</v>
      </c>
      <c r="AK2177" s="51" t="n">
        <v>4.559441989611513</v>
      </c>
      <c r="AL2177" s="51" t="n">
        <v>0.9617944199301854</v>
      </c>
      <c r="AM2177" s="51" t="n">
        <v>-0.06039716036779972</v>
      </c>
      <c r="AN2177" s="51" t="n">
        <v>-0.0003089170992380973</v>
      </c>
      <c r="AO2177" s="51" t="n">
        <v>-0.2711743061947631</v>
      </c>
      <c r="AP2177" s="51" t="n">
        <v>49.71204621723575</v>
      </c>
      <c r="AQ2177" s="51" t="n">
        <v>24.9383496843227</v>
      </c>
      <c r="AR2177" s="51" t="n">
        <v>3.33034542056318</v>
      </c>
      <c r="AS2177" s="51" t="n">
        <v>-0.0783662672912816</v>
      </c>
      <c r="AT2177" s="51" t="n">
        <v>-0.0003617453271352247</v>
      </c>
      <c r="AU2177" s="51" t="n">
        <v>380.0273170582374</v>
      </c>
      <c r="AV2177" s="51" t="n">
        <v>900.000238116806</v>
      </c>
      <c r="AW2177" s="51" t="n">
        <v>540.0000543613583</v>
      </c>
      <c r="AX2177" s="51" t="n">
        <v>75.00274691397858</v>
      </c>
      <c r="AY2177" s="51" t="n">
        <v>84.37817334459017</v>
      </c>
      <c r="AZ2177" s="51" t="n">
        <v>40.00061889639916</v>
      </c>
      <c r="BA2177" s="51" t="n">
        <v>8.000789348710278</v>
      </c>
      <c r="BB2177" s="51" t="n">
        <v>23.90626359350054</v>
      </c>
      <c r="BC2177" s="51" t="n">
        <v>15.0000028919373</v>
      </c>
      <c r="BD2177" s="51" t="n">
        <v>3.750295295419503</v>
      </c>
      <c r="BE2177" s="51" t="n">
        <v>4.687823136922348</v>
      </c>
      <c r="BF2177" s="51" t="n">
        <v>3.000103547749525</v>
      </c>
      <c r="BG2177" s="51" t="n">
        <v>6.000276268811948</v>
      </c>
      <c r="BH2177" s="51" t="n">
        <v>14.00001228280692</v>
      </c>
      <c r="BI2177" s="51" t="n">
        <v>5.500005997379811</v>
      </c>
      <c r="BJ2177" s="51" t="n">
        <v>0.7000506933497812</v>
      </c>
      <c r="BK2177" s="51" t="n">
        <v>0.4000197810664967</v>
      </c>
      <c r="BL2177" s="51" t="n">
        <v>0.02000065247727589</v>
      </c>
      <c r="BM2177" s="51" t="n">
        <v>0.1535904693870207</v>
      </c>
      <c r="BN2177" s="51" t="n">
        <v>0.6835490304727414</v>
      </c>
      <c r="BO2177" s="51" t="n">
        <v>0.2378981992016427</v>
      </c>
      <c r="BP2177" s="51" t="n">
        <v>0.1534285739983877</v>
      </c>
      <c r="BQ2177" s="51" t="n">
        <v>0.6835822203439593</v>
      </c>
      <c r="BR2177" s="51" t="n">
        <v>0.2378867800448435</v>
      </c>
      <c r="BS2177" s="51" t="n">
        <v>0.1618953886329544</v>
      </c>
      <c r="BT2177" s="51" t="n">
        <v>-0.03318987121792016</v>
      </c>
      <c r="BU2177" s="51" t="n">
        <v>0.01141915679922501</v>
      </c>
      <c r="BV2177" s="51" t="n">
        <v>0.1656565167872449</v>
      </c>
    </row>
    <row r="2178">
      <c r="A2178" s="49" t="n">
        <v>78.04000000000001</v>
      </c>
      <c r="B2178" s="50" t="inlineStr">
        <is>
          <t>path/pick_to_place</t>
        </is>
      </c>
      <c r="C2178" s="50" t="inlineStr">
        <is>
          <t>effort</t>
        </is>
      </c>
      <c r="D2178" s="49" t="n">
        <v>1</v>
      </c>
      <c r="E2178" s="49" t="n">
        <v>-1.636505616290327</v>
      </c>
      <c r="F2178" s="49" t="n">
        <v>-2.131475060439404</v>
      </c>
      <c r="G2178" s="49" t="n">
        <v>-1.350761539636106</v>
      </c>
      <c r="H2178" s="49" t="n">
        <v>-1.205646269379439</v>
      </c>
      <c r="I2178" s="49" t="n">
        <v>-4.720931573170873</v>
      </c>
      <c r="J2178" s="49" t="n">
        <v>1.43783347940728</v>
      </c>
      <c r="K2178" s="49" t="n">
        <v>-1.636297588709071</v>
      </c>
      <c r="L2178" s="49" t="n">
        <v>-2.131501527496162</v>
      </c>
      <c r="M2178" s="49" t="n">
        <v>-1.350749942293207</v>
      </c>
      <c r="N2178" s="49" t="n">
        <v>-1.205643451944612</v>
      </c>
      <c r="O2178" s="49" t="n">
        <v>-4.720650137068126</v>
      </c>
      <c r="P2178" s="49" t="n">
        <v>1.437779550637448</v>
      </c>
      <c r="Q2178" s="49" t="n">
        <v>-0.0002080275812563759</v>
      </c>
      <c r="R2178" s="49" t="n">
        <v>2.646705675823924e-05</v>
      </c>
      <c r="S2178" s="49" t="n">
        <v>-1.159734289979397e-05</v>
      </c>
      <c r="T2178" s="49" t="n">
        <v>-2.817434827218079e-06</v>
      </c>
      <c r="U2178" s="49" t="n">
        <v>-0.0002814361027470014</v>
      </c>
      <c r="V2178" s="49" t="n">
        <v>5.392876983179029e-05</v>
      </c>
      <c r="W2178" s="49" t="n">
        <v>-0.2142323381883078</v>
      </c>
      <c r="X2178" s="49" t="n">
        <v>-0.07978224626969535</v>
      </c>
      <c r="Y2178" s="49" t="n">
        <v>0.1793343641591824</v>
      </c>
      <c r="Z2178" s="49" t="n">
        <v>-0.09775507803528849</v>
      </c>
      <c r="AA2178" s="49" t="n">
        <v>0.005191761445472586</v>
      </c>
      <c r="AB2178" s="49" t="n">
        <v>-0.2141747282709168</v>
      </c>
      <c r="AC2178" s="49" t="n">
        <v>-0.2135902349672476</v>
      </c>
      <c r="AD2178" s="49" t="n">
        <v>-0.08061987738827801</v>
      </c>
      <c r="AE2178" s="49" t="n">
        <v>0.1787822667282174</v>
      </c>
      <c r="AF2178" s="49" t="n">
        <v>-0.09036264827657423</v>
      </c>
      <c r="AG2178" s="49" t="n">
        <v>0.00309180020874031</v>
      </c>
      <c r="AH2178" s="49" t="n">
        <v>-0.2143846761408898</v>
      </c>
      <c r="AI2178" s="49" t="n">
        <v>-0.121571031562686</v>
      </c>
      <c r="AJ2178" s="49" t="n">
        <v>6.851627597529735</v>
      </c>
      <c r="AK2178" s="49" t="n">
        <v>4.564613774884845</v>
      </c>
      <c r="AL2178" s="49" t="n">
        <v>0.9561586881287816</v>
      </c>
      <c r="AM2178" s="49" t="n">
        <v>-0.0584867342068032</v>
      </c>
      <c r="AN2178" s="49" t="n">
        <v>-0.0001974052144644266</v>
      </c>
      <c r="AO2178" s="49" t="n">
        <v>-0.3146264761371326</v>
      </c>
      <c r="AP2178" s="49" t="n">
        <v>49.80799443768214</v>
      </c>
      <c r="AQ2178" s="49" t="n">
        <v>24.93104125454748</v>
      </c>
      <c r="AR2178" s="49" t="n">
        <v>3.31735119566612</v>
      </c>
      <c r="AS2178" s="49" t="n">
        <v>-0.07843718667680917</v>
      </c>
      <c r="AT2178" s="49" t="n">
        <v>-0.0002284113651122808</v>
      </c>
      <c r="AU2178" s="49" t="n">
        <v>380.027043887655</v>
      </c>
      <c r="AV2178" s="49" t="n">
        <v>900.0002357356379</v>
      </c>
      <c r="AW2178" s="49" t="n">
        <v>540.0000538177446</v>
      </c>
      <c r="AX2178" s="49" t="n">
        <v>75.0027194448388</v>
      </c>
      <c r="AY2178" s="49" t="n">
        <v>84.37814161114426</v>
      </c>
      <c r="AZ2178" s="49" t="n">
        <v>40.00061270743517</v>
      </c>
      <c r="BA2178" s="49" t="n">
        <v>8.000785401966727</v>
      </c>
      <c r="BB2178" s="49" t="n">
        <v>23.90626352553303</v>
      </c>
      <c r="BC2178" s="49" t="n">
        <v>15.00000287747762</v>
      </c>
      <c r="BD2178" s="49" t="n">
        <v>3.750293818942405</v>
      </c>
      <c r="BE2178" s="49" t="n">
        <v>4.687821521237736</v>
      </c>
      <c r="BF2178" s="49" t="n">
        <v>3.000103030010777</v>
      </c>
      <c r="BG2178" s="49" t="n">
        <v>6.000272953586204</v>
      </c>
      <c r="BH2178" s="49" t="n">
        <v>14.00001213541324</v>
      </c>
      <c r="BI2178" s="49" t="n">
        <v>5.500005925411254</v>
      </c>
      <c r="BJ2178" s="49" t="n">
        <v>0.7000508474472739</v>
      </c>
      <c r="BK2178" s="49" t="n">
        <v>0.4000195608129645</v>
      </c>
      <c r="BL2178" s="49" t="n">
        <v>0.02000064464754858</v>
      </c>
      <c r="BM2178" s="49" t="n">
        <v>0.1550769293921554</v>
      </c>
      <c r="BN2178" s="49" t="n">
        <v>0.6836405333134316</v>
      </c>
      <c r="BO2178" s="49" t="n">
        <v>0.2380876836792394</v>
      </c>
      <c r="BP2178" s="49" t="n">
        <v>0.1549120314663404</v>
      </c>
      <c r="BQ2178" s="49" t="n">
        <v>0.683680899281926</v>
      </c>
      <c r="BR2178" s="49" t="n">
        <v>0.2380748453037478</v>
      </c>
      <c r="BS2178" s="49" t="n">
        <v>0.1648979258150884</v>
      </c>
      <c r="BT2178" s="49" t="n">
        <v>-0.04036596849443796</v>
      </c>
      <c r="BU2178" s="49" t="n">
        <v>0.01283837549165279</v>
      </c>
      <c r="BV2178" s="49" t="n">
        <v>0.1702514647099315</v>
      </c>
    </row>
    <row r="2179">
      <c r="A2179" s="51" t="n">
        <v>78.05</v>
      </c>
      <c r="B2179" t="inlineStr">
        <is>
          <t>path/pick_to_place</t>
        </is>
      </c>
      <c r="C2179" t="inlineStr">
        <is>
          <t>effort</t>
        </is>
      </c>
      <c r="D2179" s="51" t="n">
        <v>1</v>
      </c>
      <c r="E2179" s="51" t="n">
        <v>-1.638649316271082</v>
      </c>
      <c r="F2179" s="51" t="n">
        <v>-2.132266404910645</v>
      </c>
      <c r="G2179" s="51" t="n">
        <v>-1.348978648261568</v>
      </c>
      <c r="H2179" s="51" t="n">
        <v>-1.206619630742356</v>
      </c>
      <c r="I2179" s="51" t="n">
        <v>-4.720879561815462</v>
      </c>
      <c r="J2179" s="51" t="n">
        <v>1.435690259962253</v>
      </c>
      <c r="K2179" s="51" t="n">
        <v>-1.638437002686303</v>
      </c>
      <c r="L2179" s="51" t="n">
        <v>-2.132299451302062</v>
      </c>
      <c r="M2179" s="51" t="n">
        <v>-1.348972890532241</v>
      </c>
      <c r="N2179" s="51" t="n">
        <v>-1.206550821823123</v>
      </c>
      <c r="O2179" s="51" t="n">
        <v>-4.720615680387831</v>
      </c>
      <c r="P2179" s="51" t="n">
        <v>1.435634238592865</v>
      </c>
      <c r="Q2179" s="51" t="n">
        <v>-0.0002123135847795776</v>
      </c>
      <c r="R2179" s="51" t="n">
        <v>3.304639141665788e-05</v>
      </c>
      <c r="S2179" s="51" t="n">
        <v>-5.757729326649752e-06</v>
      </c>
      <c r="T2179" s="51" t="n">
        <v>-6.880891923310983e-05</v>
      </c>
      <c r="U2179" s="51" t="n">
        <v>-0.0002638814276307855</v>
      </c>
      <c r="V2179" s="51" t="n">
        <v>5.602136938764879e-05</v>
      </c>
      <c r="W2179" s="51" t="n">
        <v>-0.2144894119825145</v>
      </c>
      <c r="X2179" s="51" t="n">
        <v>-0.07857127824729956</v>
      </c>
      <c r="Y2179" s="51" t="n">
        <v>0.1773810566728695</v>
      </c>
      <c r="Z2179" s="51" t="n">
        <v>-0.09697199560049249</v>
      </c>
      <c r="AA2179" s="51" t="n">
        <v>0.005209743997945967</v>
      </c>
      <c r="AB2179" s="51" t="n">
        <v>-0.2144501259348881</v>
      </c>
      <c r="AC2179" s="51" t="n">
        <v>-0.2142308479272912</v>
      </c>
      <c r="AD2179" s="51" t="n">
        <v>-0.07912904872160065</v>
      </c>
      <c r="AE2179" s="51" t="n">
        <v>0.1768346267111485</v>
      </c>
      <c r="AF2179" s="51" t="n">
        <v>-0.09104468635870286</v>
      </c>
      <c r="AG2179" s="51" t="n">
        <v>0.003737179149461067</v>
      </c>
      <c r="AH2179" s="51" t="n">
        <v>-0.2146074482672012</v>
      </c>
      <c r="AI2179" s="51" t="n">
        <v>-0.1130685798927713</v>
      </c>
      <c r="AJ2179" s="51" t="n">
        <v>6.858412352526361</v>
      </c>
      <c r="AK2179" s="51" t="n">
        <v>4.577528186012744</v>
      </c>
      <c r="AL2179" s="51" t="n">
        <v>0.9573450247689083</v>
      </c>
      <c r="AM2179" s="51" t="n">
        <v>-0.05541042507401783</v>
      </c>
      <c r="AN2179" s="51" t="n">
        <v>-0.0001126965729151193</v>
      </c>
      <c r="AO2179" s="51" t="n">
        <v>-0.3154037911775183</v>
      </c>
      <c r="AP2179" s="51" t="n">
        <v>49.85464973826329</v>
      </c>
      <c r="AQ2179" s="51" t="n">
        <v>24.94287853870334</v>
      </c>
      <c r="AR2179" s="51" t="n">
        <v>3.311907606793779</v>
      </c>
      <c r="AS2179" s="51" t="n">
        <v>-0.07648778279281852</v>
      </c>
      <c r="AT2179" s="51" t="n">
        <v>-0.0001688306479102337</v>
      </c>
      <c r="AU2179" s="51" t="n">
        <v>380.0267734487784</v>
      </c>
      <c r="AV2179" s="51" t="n">
        <v>900.0002333782816</v>
      </c>
      <c r="AW2179" s="51" t="n">
        <v>540.0000532795672</v>
      </c>
      <c r="AX2179" s="51" t="n">
        <v>75.00269225039041</v>
      </c>
      <c r="AY2179" s="51" t="n">
        <v>84.37811019503282</v>
      </c>
      <c r="AZ2179" s="51" t="n">
        <v>40.00060658036082</v>
      </c>
      <c r="BA2179" s="51" t="n">
        <v>8.000781474956893</v>
      </c>
      <c r="BB2179" s="51" t="n">
        <v>23.90626345790537</v>
      </c>
      <c r="BC2179" s="51" t="n">
        <v>15.00000286309023</v>
      </c>
      <c r="BD2179" s="51" t="n">
        <v>3.750292349847693</v>
      </c>
      <c r="BE2179" s="51" t="n">
        <v>4.687819913631547</v>
      </c>
      <c r="BF2179" s="51" t="n">
        <v>3.000102514860723</v>
      </c>
      <c r="BG2179" s="51" t="n">
        <v>6.00026967814317</v>
      </c>
      <c r="BH2179" s="51" t="n">
        <v>14.00001198978828</v>
      </c>
      <c r="BI2179" s="51" t="n">
        <v>5.500005854306319</v>
      </c>
      <c r="BJ2179" s="51" t="n">
        <v>0.7000510761634645</v>
      </c>
      <c r="BK2179" s="51" t="n">
        <v>0.4000193410959146</v>
      </c>
      <c r="BL2179" s="51" t="n">
        <v>0.020000636911778</v>
      </c>
      <c r="BM2179" s="51" t="n">
        <v>0.1565660248820032</v>
      </c>
      <c r="BN2179" s="51" t="n">
        <v>0.6837218290105769</v>
      </c>
      <c r="BO2179" s="51" t="n">
        <v>0.2382770996979255</v>
      </c>
      <c r="BP2179" s="51" t="n">
        <v>0.1563999780466461</v>
      </c>
      <c r="BQ2179" s="51" t="n">
        <v>0.6837681419334464</v>
      </c>
      <c r="BR2179" s="51" t="n">
        <v>0.2382633603395707</v>
      </c>
      <c r="BS2179" s="51" t="n">
        <v>0.1660468353570921</v>
      </c>
      <c r="BT2179" s="51" t="n">
        <v>-0.04631292286949584</v>
      </c>
      <c r="BU2179" s="51" t="n">
        <v>0.01373935835474738</v>
      </c>
      <c r="BV2179" s="51" t="n">
        <v>0.1729312242621941</v>
      </c>
    </row>
    <row r="2180">
      <c r="A2180" s="49" t="n">
        <v>78.06</v>
      </c>
      <c r="B2180" s="50" t="inlineStr">
        <is>
          <t>path/pick_to_place</t>
        </is>
      </c>
      <c r="C2180" s="50" t="inlineStr">
        <is>
          <t>effort</t>
        </is>
      </c>
      <c r="D2180" s="49" t="n">
        <v>1</v>
      </c>
      <c r="E2180" s="49" t="n">
        <v>-1.640794818888827</v>
      </c>
      <c r="F2180" s="49" t="n">
        <v>-2.13304919010822</v>
      </c>
      <c r="G2180" s="49" t="n">
        <v>-1.347209534674174</v>
      </c>
      <c r="H2180" s="49" t="n">
        <v>-1.207587462016693</v>
      </c>
      <c r="I2180" s="49" t="n">
        <v>-4.720827402870125</v>
      </c>
      <c r="J2180" s="49" t="n">
        <v>1.433545087729519</v>
      </c>
      <c r="K2180" s="49" t="n">
        <v>-1.6405824681661</v>
      </c>
      <c r="L2180" s="49" t="n">
        <v>-2.133085188894645</v>
      </c>
      <c r="M2180" s="49" t="n">
        <v>-1.347209668464304</v>
      </c>
      <c r="N2180" s="49" t="n">
        <v>-1.207472370171724</v>
      </c>
      <c r="O2180" s="49" t="n">
        <v>-4.720573161111776</v>
      </c>
      <c r="P2180" s="49" t="n">
        <v>1.433488113778483</v>
      </c>
      <c r="Q2180" s="49" t="n">
        <v>-0.0002123507227269616</v>
      </c>
      <c r="R2180" s="49" t="n">
        <v>3.599878642468468e-05</v>
      </c>
      <c r="S2180" s="49" t="n">
        <v>1.337901300857425e-07</v>
      </c>
      <c r="T2180" s="49" t="n">
        <v>-0.0001150918449694949</v>
      </c>
      <c r="U2180" s="49" t="n">
        <v>-0.000254241758348428</v>
      </c>
      <c r="V2180" s="49" t="n">
        <v>5.697395103587688e-05</v>
      </c>
      <c r="W2180" s="49" t="n">
        <v>-0.2145699283047854</v>
      </c>
      <c r="X2180" s="49" t="n">
        <v>-0.07817548366261315</v>
      </c>
      <c r="Y2180" s="49" t="n">
        <v>0.176749296332416</v>
      </c>
      <c r="Z2180" s="49" t="n">
        <v>-0.0967172933994899</v>
      </c>
      <c r="AA2180" s="49" t="n">
        <v>0.005220316459378902</v>
      </c>
      <c r="AB2180" s="49" t="n">
        <v>-0.2145413694780054</v>
      </c>
      <c r="AC2180" s="49" t="n">
        <v>-0.2147969818813774</v>
      </c>
      <c r="AD2180" s="49" t="n">
        <v>-0.0781729919405164</v>
      </c>
      <c r="AE2180" s="49" t="n">
        <v>0.1759855232013652</v>
      </c>
      <c r="AF2180" s="49" t="n">
        <v>-0.09314558981121028</v>
      </c>
      <c r="AG2180" s="49" t="n">
        <v>0.004650636108199041</v>
      </c>
      <c r="AH2180" s="49" t="n">
        <v>-0.2146290671823131</v>
      </c>
      <c r="AI2180" s="49" t="n">
        <v>-0.09263001295190078</v>
      </c>
      <c r="AJ2180" s="49" t="n">
        <v>6.857949075121802</v>
      </c>
      <c r="AK2180" s="49" t="n">
        <v>4.601523267166255</v>
      </c>
      <c r="AL2180" s="49" t="n">
        <v>0.9670596374195052</v>
      </c>
      <c r="AM2180" s="49" t="n">
        <v>-0.05102070724744853</v>
      </c>
      <c r="AN2180" s="49" t="n">
        <v>-7.373816186724151e-05</v>
      </c>
      <c r="AO2180" s="49" t="n">
        <v>-0.2610189813817244</v>
      </c>
      <c r="AP2180" s="49" t="n">
        <v>49.83537548892302</v>
      </c>
      <c r="AQ2180" s="49" t="n">
        <v>24.979657894422</v>
      </c>
      <c r="AR2180" s="49" t="n">
        <v>3.316934415474477</v>
      </c>
      <c r="AS2180" s="49" t="n">
        <v>-0.07221795848107503</v>
      </c>
      <c r="AT2180" s="49" t="n">
        <v>-0.0002113013210673754</v>
      </c>
      <c r="AU2180" s="49" t="n">
        <v>380.0265057142906</v>
      </c>
      <c r="AV2180" s="49" t="n">
        <v>900.0002310444987</v>
      </c>
      <c r="AW2180" s="49" t="n">
        <v>540.0000527467715</v>
      </c>
      <c r="AX2180" s="49" t="n">
        <v>75.0026653278865</v>
      </c>
      <c r="AY2180" s="49" t="n">
        <v>84.37807909308249</v>
      </c>
      <c r="AZ2180" s="49" t="n">
        <v>40.00060051455721</v>
      </c>
      <c r="BA2180" s="49" t="n">
        <v>8.000777567582109</v>
      </c>
      <c r="BB2180" s="49" t="n">
        <v>23.90626339061584</v>
      </c>
      <c r="BC2180" s="49" t="n">
        <v>15.00000284877478</v>
      </c>
      <c r="BD2180" s="49" t="n">
        <v>3.750290888098454</v>
      </c>
      <c r="BE2180" s="49" t="n">
        <v>4.68781831406339</v>
      </c>
      <c r="BF2180" s="49" t="n">
        <v>3.00010200228642</v>
      </c>
      <c r="BG2180" s="49" t="n">
        <v>6.000266442005453</v>
      </c>
      <c r="BH2180" s="49" t="n">
        <v>14.00001184591082</v>
      </c>
      <c r="BI2180" s="49" t="n">
        <v>5.500005784054643</v>
      </c>
      <c r="BJ2180" s="49" t="n">
        <v>0.7000510312780458</v>
      </c>
      <c r="BK2180" s="49" t="n">
        <v>0.4000191133142574</v>
      </c>
      <c r="BL2180" s="49" t="n">
        <v>0.02000062926883666</v>
      </c>
      <c r="BM2180" s="49" t="n">
        <v>0.1580571055569617</v>
      </c>
      <c r="BN2180" s="49" t="n">
        <v>0.6837953682187614</v>
      </c>
      <c r="BO2180" s="49" t="n">
        <v>0.2384664577199337</v>
      </c>
      <c r="BP2180" s="49" t="n">
        <v>0.157892039804699</v>
      </c>
      <c r="BQ2180" s="49" t="n">
        <v>0.6838448917863126</v>
      </c>
      <c r="BR2180" s="49" t="n">
        <v>0.2384523906645459</v>
      </c>
      <c r="BS2180" s="49" t="n">
        <v>0.1650657522627164</v>
      </c>
      <c r="BT2180" s="49" t="n">
        <v>-0.04952356755116849</v>
      </c>
      <c r="BU2180" s="49" t="n">
        <v>0.01406705538778419</v>
      </c>
      <c r="BV2180" s="49" t="n">
        <v>0.1729079765665384</v>
      </c>
    </row>
    <row r="2181">
      <c r="A2181" s="51" t="n">
        <v>78.06999999999999</v>
      </c>
      <c r="B2181" t="inlineStr">
        <is>
          <t>path/pick_to_place</t>
        </is>
      </c>
      <c r="C2181" t="inlineStr">
        <is>
          <t>effort</t>
        </is>
      </c>
      <c r="D2181" s="51" t="n">
        <v>1</v>
      </c>
      <c r="E2181" s="51" t="n">
        <v>-1.642939613566694</v>
      </c>
      <c r="F2181" s="51" t="n">
        <v>-2.13383478894728</v>
      </c>
      <c r="G2181" s="51" t="n">
        <v>-1.345435708810131</v>
      </c>
      <c r="H2181" s="51" t="n">
        <v>-1.208557161063525</v>
      </c>
      <c r="I2181" s="51" t="n">
        <v>-4.720775187387836</v>
      </c>
      <c r="J2181" s="51" t="n">
        <v>1.431400567418013</v>
      </c>
      <c r="K2181" s="51" t="n">
        <v>-1.642732404244498</v>
      </c>
      <c r="L2181" s="51" t="n">
        <v>-2.133867560368719</v>
      </c>
      <c r="M2181" s="51" t="n">
        <v>-1.345444177514239</v>
      </c>
      <c r="N2181" s="51" t="n">
        <v>-1.208422087875091</v>
      </c>
      <c r="O2181" s="51" t="n">
        <v>-4.720520929892603</v>
      </c>
      <c r="P2181" s="51" t="n">
        <v>1.431344105744309</v>
      </c>
      <c r="Q2181" s="51" t="n">
        <v>-0.0002072093221960891</v>
      </c>
      <c r="R2181" s="51" t="n">
        <v>3.277142143875977e-05</v>
      </c>
      <c r="S2181" s="51" t="n">
        <v>8.468704107311709e-06</v>
      </c>
      <c r="T2181" s="51" t="n">
        <v>-0.0001350731884337542</v>
      </c>
      <c r="U2181" s="51" t="n">
        <v>-0.0002542574952322241</v>
      </c>
      <c r="V2181" s="51" t="n">
        <v>5.646167370487731e-05</v>
      </c>
      <c r="W2181" s="51" t="n">
        <v>-0.2143218583423172</v>
      </c>
      <c r="X2181" s="51" t="n">
        <v>-0.07920717415854064</v>
      </c>
      <c r="Y2181" s="51" t="n">
        <v>0.1784538725312626</v>
      </c>
      <c r="Z2181" s="51" t="n">
        <v>-0.09739845639908691</v>
      </c>
      <c r="AA2181" s="51" t="n">
        <v>0.005223375556209931</v>
      </c>
      <c r="AB2181" s="51" t="n">
        <v>-0.2142959173507957</v>
      </c>
      <c r="AC2181" s="51" t="n">
        <v>-0.215134354698207</v>
      </c>
      <c r="AD2181" s="51" t="n">
        <v>-0.07839254126765198</v>
      </c>
      <c r="AE2181" s="51" t="n">
        <v>0.1771819685412509</v>
      </c>
      <c r="AF2181" s="51" t="n">
        <v>-0.09664981213908083</v>
      </c>
      <c r="AG2181" s="51" t="n">
        <v>0.005640456941813169</v>
      </c>
      <c r="AH2181" s="51" t="n">
        <v>-0.214313618504443</v>
      </c>
      <c r="AI2181" s="51" t="n">
        <v>-0.06054265608921654</v>
      </c>
      <c r="AJ2181" s="51" t="n">
        <v>6.849877878748736</v>
      </c>
      <c r="AK2181" s="51" t="n">
        <v>4.636548268904268</v>
      </c>
      <c r="AL2181" s="51" t="n">
        <v>0.983846129331131</v>
      </c>
      <c r="AM2181" s="51" t="n">
        <v>-0.04529358752063025</v>
      </c>
      <c r="AN2181" s="51" t="n">
        <v>-9.392846956152933e-05</v>
      </c>
      <c r="AO2181" s="51" t="n">
        <v>-0.1391204755892831</v>
      </c>
      <c r="AP2181" s="51" t="n">
        <v>49.7330192048282</v>
      </c>
      <c r="AQ2181" s="51" t="n">
        <v>25.04844139099676</v>
      </c>
      <c r="AR2181" s="51" t="n">
        <v>3.334889351341335</v>
      </c>
      <c r="AS2181" s="51" t="n">
        <v>-0.06519909077574246</v>
      </c>
      <c r="AT2181" s="51" t="n">
        <v>-0.0003781417229219049</v>
      </c>
      <c r="AU2181" s="51" t="n">
        <v>380.0262406571478</v>
      </c>
      <c r="AV2181" s="51" t="n">
        <v>900.0002287340537</v>
      </c>
      <c r="AW2181" s="51" t="n">
        <v>540.0000522193038</v>
      </c>
      <c r="AX2181" s="51" t="n">
        <v>75.00263867460764</v>
      </c>
      <c r="AY2181" s="51" t="n">
        <v>84.37804830215167</v>
      </c>
      <c r="AZ2181" s="51" t="n">
        <v>40.00059450941163</v>
      </c>
      <c r="BA2181" s="51" t="n">
        <v>8.000773679744198</v>
      </c>
      <c r="BB2181" s="51" t="n">
        <v>23.90626332366277</v>
      </c>
      <c r="BC2181" s="51" t="n">
        <v>15.0000028345309</v>
      </c>
      <c r="BD2181" s="51" t="n">
        <v>3.750289433657962</v>
      </c>
      <c r="BE2181" s="51" t="n">
        <v>4.687816722493072</v>
      </c>
      <c r="BF2181" s="51" t="n">
        <v>3.000101492274988</v>
      </c>
      <c r="BG2181" s="51" t="n">
        <v>6.000263244701387</v>
      </c>
      <c r="BH2181" s="51" t="n">
        <v>14.00001170375989</v>
      </c>
      <c r="BI2181" s="51" t="n">
        <v>5.500005714645988</v>
      </c>
      <c r="BJ2181" s="51" t="n">
        <v>0.7000506191524722</v>
      </c>
      <c r="BK2181" s="51" t="n">
        <v>0.4000188839544864</v>
      </c>
      <c r="BL2181" s="51" t="n">
        <v>0.02000062171761062</v>
      </c>
      <c r="BM2181" s="51" t="n">
        <v>0.1595487884974179</v>
      </c>
      <c r="BN2181" s="51" t="n">
        <v>0.6838665275276365</v>
      </c>
      <c r="BO2181" s="51" t="n">
        <v>0.2386557898010446</v>
      </c>
      <c r="BP2181" s="51" t="n">
        <v>0.1593872117562231</v>
      </c>
      <c r="BQ2181" s="51" t="n">
        <v>0.6839149646237431</v>
      </c>
      <c r="BR2181" s="51" t="n">
        <v>0.2386419885648501</v>
      </c>
      <c r="BS2181" s="51" t="n">
        <v>0.1615767411947966</v>
      </c>
      <c r="BT2181" s="51" t="n">
        <v>-0.04843709610657942</v>
      </c>
      <c r="BU2181" s="51" t="n">
        <v>0.01380123619454388</v>
      </c>
      <c r="BV2181" s="51" t="n">
        <v>0.169244408164246</v>
      </c>
    </row>
    <row r="2182">
      <c r="A2182" s="49" t="n">
        <v>78.08</v>
      </c>
      <c r="B2182" s="50" t="inlineStr">
        <is>
          <t>path/pick_to_place</t>
        </is>
      </c>
      <c r="C2182" s="50" t="inlineStr">
        <is>
          <t>effort</t>
        </is>
      </c>
      <c r="D2182" s="49" t="n">
        <v>1</v>
      </c>
      <c r="E2182" s="49" t="n">
        <v>-1.645080128437295</v>
      </c>
      <c r="F2182" s="49" t="n">
        <v>-2.13463752552888</v>
      </c>
      <c r="G2182" s="49" t="n">
        <v>-1.34363340750026</v>
      </c>
      <c r="H2182" s="49" t="n">
        <v>-1.209538268214147</v>
      </c>
      <c r="I2182" s="49" t="n">
        <v>-4.720722909735438</v>
      </c>
      <c r="J2182" s="49" t="n">
        <v>1.429260275701521</v>
      </c>
      <c r="K2182" s="49" t="n">
        <v>-1.644883669494259</v>
      </c>
      <c r="L2182" s="49" t="n">
        <v>-2.134661030717167</v>
      </c>
      <c r="M2182" s="49" t="n">
        <v>-1.343651626878748</v>
      </c>
      <c r="N2182" s="49" t="n">
        <v>-1.209414348803675</v>
      </c>
      <c r="O2182" s="49" t="n">
        <v>-4.720459184268763</v>
      </c>
      <c r="P2182" s="49" t="n">
        <v>1.429206076212507</v>
      </c>
      <c r="Q2182" s="49" t="n">
        <v>-0.0001964589430361041</v>
      </c>
      <c r="R2182" s="49" t="n">
        <v>2.350518828642123e-05</v>
      </c>
      <c r="S2182" s="49" t="n">
        <v>1.821937848811572e-05</v>
      </c>
      <c r="T2182" s="49" t="n">
        <v>-0.0001239194104718511</v>
      </c>
      <c r="U2182" s="49" t="n">
        <v>-0.000263725466675524</v>
      </c>
      <c r="V2182" s="49" t="n">
        <v>5.419948901352889e-05</v>
      </c>
      <c r="W2182" s="49" t="n">
        <v>-0.2137396069086468</v>
      </c>
      <c r="X2182" s="49" t="n">
        <v>-0.08149300863117559</v>
      </c>
      <c r="Y2182" s="49" t="n">
        <v>0.1822638662286917</v>
      </c>
      <c r="Z2182" s="49" t="n">
        <v>-0.09892670327987609</v>
      </c>
      <c r="AA2182" s="49" t="n">
        <v>0.005233138683627556</v>
      </c>
      <c r="AB2182" s="49" t="n">
        <v>-0.2137217505981738</v>
      </c>
      <c r="AC2182" s="49" t="n">
        <v>-0.2150876415338818</v>
      </c>
      <c r="AD2182" s="49" t="n">
        <v>-0.08026236026273818</v>
      </c>
      <c r="AE2182" s="49" t="n">
        <v>0.1811843996482148</v>
      </c>
      <c r="AF2182" s="49" t="n">
        <v>-0.1015882828516907</v>
      </c>
      <c r="AG2182" s="49" t="n">
        <v>0.006533323491200276</v>
      </c>
      <c r="AH2182" s="49" t="n">
        <v>-0.2135835264283907</v>
      </c>
      <c r="AI2182" s="49" t="n">
        <v>-0.03637439726603769</v>
      </c>
      <c r="AJ2182" s="49" t="n">
        <v>6.840136841799619</v>
      </c>
      <c r="AK2182" s="49" t="n">
        <v>4.659226042685164</v>
      </c>
      <c r="AL2182" s="49" t="n">
        <v>0.9969362158596916</v>
      </c>
      <c r="AM2182" s="49" t="n">
        <v>-0.04249014285817548</v>
      </c>
      <c r="AN2182" s="49" t="n">
        <v>-0.0001857714998183848</v>
      </c>
      <c r="AO2182" s="49" t="n">
        <v>0.04228083092104898</v>
      </c>
      <c r="AP2182" s="49" t="n">
        <v>49.58031206291778</v>
      </c>
      <c r="AQ2182" s="49" t="n">
        <v>25.14704514158327</v>
      </c>
      <c r="AR2182" s="49" t="n">
        <v>3.363568777221632</v>
      </c>
      <c r="AS2182" s="49" t="n">
        <v>-0.05534526843921404</v>
      </c>
      <c r="AT2182" s="49" t="n">
        <v>-0.000646990465083145</v>
      </c>
      <c r="AU2182" s="49" t="n">
        <v>380.0259782505763</v>
      </c>
      <c r="AV2182" s="49" t="n">
        <v>900.0002264467132</v>
      </c>
      <c r="AW2182" s="49" t="n">
        <v>540.0000516971107</v>
      </c>
      <c r="AX2182" s="49" t="n">
        <v>75.00261228786157</v>
      </c>
      <c r="AY2182" s="49" t="n">
        <v>84.37801781913015</v>
      </c>
      <c r="AZ2182" s="49" t="n">
        <v>40.00058856431752</v>
      </c>
      <c r="BA2182" s="49" t="n">
        <v>8.000769811345476</v>
      </c>
      <c r="BB2182" s="49" t="n">
        <v>23.90626325704445</v>
      </c>
      <c r="BC2182" s="49" t="n">
        <v>15.00000282035825</v>
      </c>
      <c r="BD2182" s="49" t="n">
        <v>3.750287986489672</v>
      </c>
      <c r="BE2182" s="49" t="n">
        <v>4.687815138880607</v>
      </c>
      <c r="BF2182" s="49" t="n">
        <v>3.000100984813613</v>
      </c>
      <c r="BG2182" s="49" t="n">
        <v>6.000260085764971</v>
      </c>
      <c r="BH2182" s="49" t="n">
        <v>14.00001156331477</v>
      </c>
      <c r="BI2182" s="49" t="n">
        <v>5.500005650493035</v>
      </c>
      <c r="BJ2182" s="49" t="n">
        <v>0.7000500151568739</v>
      </c>
      <c r="BK2182" s="49" t="n">
        <v>0.4000186573470325</v>
      </c>
      <c r="BL2182" s="49" t="n">
        <v>0.0200006142569993</v>
      </c>
      <c r="BM2182" s="49" t="n">
        <v>0.1610390997189783</v>
      </c>
      <c r="BN2182" s="49" t="n">
        <v>0.6839422199849088</v>
      </c>
      <c r="BO2182" s="49" t="n">
        <v>0.2388453253780552</v>
      </c>
      <c r="BP2182" s="49" t="n">
        <v>0.1608837971477552</v>
      </c>
      <c r="BQ2182" s="49" t="n">
        <v>0.6839850359959416</v>
      </c>
      <c r="BR2182" s="49" t="n">
        <v>0.2388323048698459</v>
      </c>
      <c r="BS2182" s="49" t="n">
        <v>0.1553025712231759</v>
      </c>
      <c r="BT2182" s="49" t="n">
        <v>-0.04281601103284238</v>
      </c>
      <c r="BU2182" s="49" t="n">
        <v>0.01302050820928269</v>
      </c>
      <c r="BV2182" s="49" t="n">
        <v>0.1616218829964622</v>
      </c>
    </row>
    <row r="2183">
      <c r="A2183" s="51" t="n">
        <v>78.09</v>
      </c>
      <c r="B2183" t="inlineStr">
        <is>
          <t>path/pick_to_place</t>
        </is>
      </c>
      <c r="C2183" t="inlineStr">
        <is>
          <t>effort</t>
        </is>
      </c>
      <c r="D2183" s="51" t="n">
        <v>1</v>
      </c>
      <c r="E2183" s="51" t="n">
        <v>-1.647213849140676</v>
      </c>
      <c r="F2183" s="51" t="n">
        <v>-2.135466681777924</v>
      </c>
      <c r="G2183" s="51" t="n">
        <v>-1.341787003824172</v>
      </c>
      <c r="H2183" s="51" t="n">
        <v>-1.21053707839608</v>
      </c>
      <c r="I2183" s="51" t="n">
        <v>-4.720670511778685</v>
      </c>
      <c r="J2183" s="51" t="n">
        <v>1.427126677868608</v>
      </c>
      <c r="K2183" s="51" t="n">
        <v>-1.647032726112976</v>
      </c>
      <c r="L2183" s="51" t="n">
        <v>-2.135479380066621</v>
      </c>
      <c r="M2183" s="51" t="n">
        <v>-1.341809041891697</v>
      </c>
      <c r="N2183" s="51" t="n">
        <v>-1.210458960390497</v>
      </c>
      <c r="O2183" s="51" t="n">
        <v>-4.720390687185066</v>
      </c>
      <c r="P2183" s="51" t="n">
        <v>1.427075565957279</v>
      </c>
      <c r="Q2183" s="51" t="n">
        <v>-0.0001811230276993481</v>
      </c>
      <c r="R2183" s="51" t="n">
        <v>1.269828869698841e-05</v>
      </c>
      <c r="S2183" s="51" t="n">
        <v>2.203806752509863e-05</v>
      </c>
      <c r="T2183" s="51" t="n">
        <v>-7.811800558221726e-05</v>
      </c>
      <c r="U2183" s="51" t="n">
        <v>-0.0002798245936190824</v>
      </c>
      <c r="V2183" s="51" t="n">
        <v>5.111191132867177e-05</v>
      </c>
      <c r="W2183" s="51" t="n">
        <v>-0.2129893386095577</v>
      </c>
      <c r="X2183" s="51" t="n">
        <v>-0.08439257972464237</v>
      </c>
      <c r="Y2183" s="51" t="n">
        <v>0.1871087741628956</v>
      </c>
      <c r="Z2183" s="51" t="n">
        <v>-0.1008725842852438</v>
      </c>
      <c r="AA2183" s="51" t="n">
        <v>0.005246778974686707</v>
      </c>
      <c r="AB2183" s="51" t="n">
        <v>-0.2129829188497995</v>
      </c>
      <c r="AC2183" s="51" t="n">
        <v>-0.214736119946195</v>
      </c>
      <c r="AD2183" s="51" t="n">
        <v>-0.08320713904572904</v>
      </c>
      <c r="AE2183" s="51" t="n">
        <v>0.1869166499311374</v>
      </c>
      <c r="AF2183" s="51" t="n">
        <v>-0.1069558184894987</v>
      </c>
      <c r="AG2183" s="51" t="n">
        <v>0.007058700962386652</v>
      </c>
      <c r="AH2183" s="51" t="n">
        <v>-0.2128018154467691</v>
      </c>
      <c r="AI2183" s="51" t="n">
        <v>-0.02208920021777155</v>
      </c>
      <c r="AJ2183" s="51" t="n">
        <v>6.834131280400448</v>
      </c>
      <c r="AK2183" s="51" t="n">
        <v>4.664348672232507</v>
      </c>
      <c r="AL2183" s="51" t="n">
        <v>1.006226509553458</v>
      </c>
      <c r="AM2183" s="51" t="n">
        <v>-0.04261074740039631</v>
      </c>
      <c r="AN2183" s="51" t="n">
        <v>-0.0003090504857952036</v>
      </c>
      <c r="AO2183" s="51" t="n">
        <v>0.159171147596111</v>
      </c>
      <c r="AP2183" s="51" t="n">
        <v>49.50015041905522</v>
      </c>
      <c r="AQ2183" s="51" t="n">
        <v>25.21168240993203</v>
      </c>
      <c r="AR2183" s="51" t="n">
        <v>3.384155466328097</v>
      </c>
      <c r="AS2183" s="51" t="n">
        <v>-0.04987743844456122</v>
      </c>
      <c r="AT2183" s="51" t="n">
        <v>-0.0008478027549452014</v>
      </c>
      <c r="AU2183" s="51" t="n">
        <v>380.0257184680705</v>
      </c>
      <c r="AV2183" s="51" t="n">
        <v>900.000224182246</v>
      </c>
      <c r="AW2183" s="51" t="n">
        <v>540.0000511801396</v>
      </c>
      <c r="AX2183" s="51" t="n">
        <v>75.00258616498296</v>
      </c>
      <c r="AY2183" s="51" t="n">
        <v>84.37798764093885</v>
      </c>
      <c r="AZ2183" s="51" t="n">
        <v>40.00058267867434</v>
      </c>
      <c r="BA2183" s="51" t="n">
        <v>8.000765962288749</v>
      </c>
      <c r="BB2183" s="51" t="n">
        <v>23.90626319075923</v>
      </c>
      <c r="BC2183" s="51" t="n">
        <v>15.00000280625646</v>
      </c>
      <c r="BD2183" s="51" t="n">
        <v>3.750286546557224</v>
      </c>
      <c r="BE2183" s="51" t="n">
        <v>4.687813563186204</v>
      </c>
      <c r="BF2183" s="51" t="n">
        <v>3.000100479889545</v>
      </c>
      <c r="BG2183" s="51" t="n">
        <v>6.000256973130406</v>
      </c>
      <c r="BH2183" s="51" t="n">
        <v>14.00001142991432</v>
      </c>
      <c r="BI2183" s="51" t="n">
        <v>5.500005584208134</v>
      </c>
      <c r="BJ2183" s="51" t="n">
        <v>0.7000494306202747</v>
      </c>
      <c r="BK2183" s="51" t="n">
        <v>0.4000184335374463</v>
      </c>
      <c r="BL2183" s="51" t="n">
        <v>0.0200006068859153</v>
      </c>
      <c r="BM2183" s="51" t="n">
        <v>0.1625266677224591</v>
      </c>
      <c r="BN2183" s="51" t="n">
        <v>0.6840269881818531</v>
      </c>
      <c r="BO2183" s="51" t="n">
        <v>0.2390352975046772</v>
      </c>
      <c r="BP2183" s="51" t="n">
        <v>0.1623800799743121</v>
      </c>
      <c r="BQ2183" s="51" t="n">
        <v>0.6840617012366551</v>
      </c>
      <c r="BR2183" s="51" t="n">
        <v>0.2390235498739606</v>
      </c>
      <c r="BS2183" s="51" t="n">
        <v>0.1465877481469646</v>
      </c>
      <c r="BT2183" s="51" t="n">
        <v>-0.0347130548019603</v>
      </c>
      <c r="BU2183" s="51" t="n">
        <v>0.01174763071659646</v>
      </c>
      <c r="BV2183" s="51" t="n">
        <v>0.1510992088263051</v>
      </c>
    </row>
    <row r="2184">
      <c r="A2184" s="49" t="n">
        <v>78.09999999999999</v>
      </c>
      <c r="B2184" s="50" t="inlineStr">
        <is>
          <t>path/pick_to_place</t>
        </is>
      </c>
      <c r="C2184" s="50" t="inlineStr">
        <is>
          <t>effort</t>
        </is>
      </c>
      <c r="D2184" s="49" t="n">
        <v>1</v>
      </c>
      <c r="E2184" s="49" t="n">
        <v>-1.649339832539121</v>
      </c>
      <c r="F2184" s="49" t="n">
        <v>-2.13632563618367</v>
      </c>
      <c r="G2184" s="49" t="n">
        <v>-1.339890784996783</v>
      </c>
      <c r="H2184" s="49" t="n">
        <v>-1.211555906301163</v>
      </c>
      <c r="I2184" s="49" t="n">
        <v>-4.72061797314351</v>
      </c>
      <c r="J2184" s="49" t="n">
        <v>1.425000698534194</v>
      </c>
      <c r="K2184" s="49" t="n">
        <v>-1.64917718926273</v>
      </c>
      <c r="L2184" s="49" t="n">
        <v>-2.136329302557039</v>
      </c>
      <c r="M2184" s="49" t="n">
        <v>-1.339907171381576</v>
      </c>
      <c r="N2184" s="49" t="n">
        <v>-1.21155143619214</v>
      </c>
      <c r="O2184" s="49" t="n">
        <v>-4.720320129660084</v>
      </c>
      <c r="P2184" s="49" t="n">
        <v>1.424952490012094</v>
      </c>
      <c r="Q2184" s="49" t="n">
        <v>-0.0001626432763914831</v>
      </c>
      <c r="R2184" s="49" t="n">
        <v>3.666373369348719e-06</v>
      </c>
      <c r="S2184" s="49" t="n">
        <v>1.638638479328769e-05</v>
      </c>
      <c r="T2184" s="49" t="n">
        <v>-4.470109022269853e-06</v>
      </c>
      <c r="U2184" s="49" t="n">
        <v>-0.0002978434834259858</v>
      </c>
      <c r="V2184" s="49" t="n">
        <v>4.820852209985738e-05</v>
      </c>
      <c r="W2184" s="49" t="n">
        <v>-0.2122132215930287</v>
      </c>
      <c r="X2184" s="49" t="n">
        <v>-0.08737380812197669</v>
      </c>
      <c r="Y2184" s="49" t="n">
        <v>0.1920944039839028</v>
      </c>
      <c r="Z2184" s="49" t="n">
        <v>-0.1028770397212907</v>
      </c>
      <c r="AA2184" s="49" t="n">
        <v>0.005260749516904298</v>
      </c>
      <c r="AB2184" s="49" t="n">
        <v>-0.2122186979723127</v>
      </c>
      <c r="AC2184" s="49" t="n">
        <v>-0.2142024553937451</v>
      </c>
      <c r="AD2184" s="49" t="n">
        <v>-0.08649231720637221</v>
      </c>
      <c r="AE2184" s="49" t="n">
        <v>0.1929191920949164</v>
      </c>
      <c r="AF2184" s="49" t="n">
        <v>-0.1111640584513301</v>
      </c>
      <c r="AG2184" s="49" t="n">
        <v>0.007037099846822385</v>
      </c>
      <c r="AH2184" s="49" t="n">
        <v>-0.2120655623811575</v>
      </c>
      <c r="AI2184" s="49" t="n">
        <v>-0.01621720388976274</v>
      </c>
      <c r="AJ2184" s="49" t="n">
        <v>6.83324089906153</v>
      </c>
      <c r="AK2184" s="49" t="n">
        <v>4.654556705406952</v>
      </c>
      <c r="AL2184" s="49" t="n">
        <v>1.011768416763722</v>
      </c>
      <c r="AM2184" s="49" t="n">
        <v>-0.04467975303513237</v>
      </c>
      <c r="AN2184" s="49" t="n">
        <v>-0.000423502833137713</v>
      </c>
      <c r="AO2184" s="49" t="n">
        <v>0.2058810457541616</v>
      </c>
      <c r="AP2184" s="49" t="n">
        <v>49.49220813346571</v>
      </c>
      <c r="AQ2184" s="49" t="n">
        <v>25.23554017562975</v>
      </c>
      <c r="AR2184" s="49" t="n">
        <v>3.396199681092147</v>
      </c>
      <c r="AS2184" s="49" t="n">
        <v>-0.04899758768729089</v>
      </c>
      <c r="AT2184" s="49" t="n">
        <v>-0.0009727727806861855</v>
      </c>
      <c r="AU2184" s="49" t="n">
        <v>380.0254612833898</v>
      </c>
      <c r="AV2184" s="49" t="n">
        <v>900.0002219404236</v>
      </c>
      <c r="AW2184" s="49" t="n">
        <v>540.0000506683382</v>
      </c>
      <c r="AX2184" s="49" t="n">
        <v>75.00256030333313</v>
      </c>
      <c r="AY2184" s="49" t="n">
        <v>84.37795776452947</v>
      </c>
      <c r="AZ2184" s="49" t="n">
        <v>40.0005768518876</v>
      </c>
      <c r="BA2184" s="49" t="n">
        <v>8.000762132477305</v>
      </c>
      <c r="BB2184" s="49" t="n">
        <v>23.90626312480544</v>
      </c>
      <c r="BC2184" s="49" t="n">
        <v>15.00000279222517</v>
      </c>
      <c r="BD2184" s="49" t="n">
        <v>3.750285113824438</v>
      </c>
      <c r="BE2184" s="49" t="n">
        <v>4.687811995370272</v>
      </c>
      <c r="BF2184" s="49" t="n">
        <v>3.000099977490097</v>
      </c>
      <c r="BG2184" s="49" t="n">
        <v>6.000253963767845</v>
      </c>
      <c r="BH2184" s="49" t="n">
        <v>14.00001130506645</v>
      </c>
      <c r="BI2184" s="49" t="n">
        <v>5.500005517197637</v>
      </c>
      <c r="BJ2184" s="49" t="n">
        <v>0.7000492175747076</v>
      </c>
      <c r="BK2184" s="49" t="n">
        <v>0.4000182176956957</v>
      </c>
      <c r="BL2184" s="49" t="n">
        <v>0.02000059960328432</v>
      </c>
      <c r="BM2184" s="49" t="n">
        <v>0.1640110247583214</v>
      </c>
      <c r="BN2184" s="49" t="n">
        <v>0.6841224823520049</v>
      </c>
      <c r="BO2184" s="49" t="n">
        <v>0.2392257866049823</v>
      </c>
      <c r="BP2184" s="49" t="n">
        <v>0.1638751217855742</v>
      </c>
      <c r="BQ2184" s="49" t="n">
        <v>0.6841485670468231</v>
      </c>
      <c r="BR2184" s="49" t="n">
        <v>0.2392158182197386</v>
      </c>
      <c r="BS2184" s="49" t="n">
        <v>0.1359029727471817</v>
      </c>
      <c r="BT2184" s="49" t="n">
        <v>-0.02608469481824027</v>
      </c>
      <c r="BU2184" s="49" t="n">
        <v>0.009968385243752653</v>
      </c>
      <c r="BV2184" s="49" t="n">
        <v>0.1387421998155204</v>
      </c>
    </row>
    <row r="2185">
      <c r="A2185" s="51" t="n">
        <v>78.11</v>
      </c>
      <c r="B2185" t="inlineStr">
        <is>
          <t>path/pick_to_place</t>
        </is>
      </c>
      <c r="C2185" t="inlineStr">
        <is>
          <t>effort</t>
        </is>
      </c>
      <c r="D2185" s="51" t="n">
        <v>1</v>
      </c>
      <c r="E2185" s="51" t="n">
        <v>-1.651458400035202</v>
      </c>
      <c r="F2185" s="51" t="n">
        <v>-2.137213037324405</v>
      </c>
      <c r="G2185" s="51" t="n">
        <v>-1.337946987783317</v>
      </c>
      <c r="H2185" s="51" t="n">
        <v>-1.212593874129918</v>
      </c>
      <c r="I2185" s="51" t="n">
        <v>-4.720565304946912</v>
      </c>
      <c r="J2185" s="51" t="n">
        <v>1.422882023488765</v>
      </c>
      <c r="K2185" s="51" t="n">
        <v>-1.651315877916855</v>
      </c>
      <c r="L2185" s="51" t="n">
        <v>-2.137210497010264</v>
      </c>
      <c r="M2185" s="51" t="n">
        <v>-1.33795031382515</v>
      </c>
      <c r="N2185" s="51" t="n">
        <v>-1.212673290416549</v>
      </c>
      <c r="O2185" s="51" t="n">
        <v>-4.720253187323419</v>
      </c>
      <c r="P2185" s="51" t="n">
        <v>1.422836823856663</v>
      </c>
      <c r="Q2185" s="51" t="n">
        <v>-0.0001425221183470882</v>
      </c>
      <c r="R2185" s="51" t="n">
        <v>-2.540314141707967e-06</v>
      </c>
      <c r="S2185" s="51" t="n">
        <v>3.326041833506821e-06</v>
      </c>
      <c r="T2185" s="51" t="n">
        <v>7.94162866313286e-05</v>
      </c>
      <c r="U2185" s="51" t="n">
        <v>-0.0003121176234932577</v>
      </c>
      <c r="V2185" s="51" t="n">
        <v>4.519963210247724e-05</v>
      </c>
      <c r="W2185" s="51" t="n">
        <v>-0.2115219957683742</v>
      </c>
      <c r="X2185" s="51" t="n">
        <v>-0.09002279094667519</v>
      </c>
      <c r="Y2185" s="51" t="n">
        <v>0.1965250379795081</v>
      </c>
      <c r="Z2185" s="51" t="n">
        <v>-0.1046606310186533</v>
      </c>
      <c r="AA2185" s="51" t="n">
        <v>0.005272299010455253</v>
      </c>
      <c r="AB2185" s="51" t="n">
        <v>-0.2115375769855315</v>
      </c>
      <c r="AC2185" s="51" t="n">
        <v>-0.2135994873286763</v>
      </c>
      <c r="AD2185" s="51" t="n">
        <v>-0.08947941200762705</v>
      </c>
      <c r="AE2185" s="51" t="n">
        <v>0.1979717185743089</v>
      </c>
      <c r="AF2185" s="51" t="n">
        <v>-0.1130127002982521</v>
      </c>
      <c r="AG2185" s="51" t="n">
        <v>0.006425421806056442</v>
      </c>
      <c r="AH2185" s="51" t="n">
        <v>-0.2114077971378941</v>
      </c>
      <c r="AI2185" s="51" t="n">
        <v>-0.01714958488489065</v>
      </c>
      <c r="AJ2185" s="51" t="n">
        <v>6.835742087155258</v>
      </c>
      <c r="AK2185" s="51" t="n">
        <v>4.635946146078731</v>
      </c>
      <c r="AL2185" s="51" t="n">
        <v>1.012902809551721</v>
      </c>
      <c r="AM2185" s="51" t="n">
        <v>-0.04769573438380237</v>
      </c>
      <c r="AN2185" s="51" t="n">
        <v>-0.0005419780899089141</v>
      </c>
      <c r="AO2185" s="51" t="n">
        <v>0.1961223136343526</v>
      </c>
      <c r="AP2185" s="51" t="n">
        <v>49.5446182799858</v>
      </c>
      <c r="AQ2185" s="51" t="n">
        <v>25.22621115031263</v>
      </c>
      <c r="AR2185" s="51" t="n">
        <v>3.400602133867247</v>
      </c>
      <c r="AS2185" s="51" t="n">
        <v>-0.05137425068754953</v>
      </c>
      <c r="AT2185" s="51" t="n">
        <v>-0.001035022448867867</v>
      </c>
      <c r="AU2185" s="51" t="n">
        <v>380.0252066705559</v>
      </c>
      <c r="AV2185" s="51" t="n">
        <v>900.0002197210193</v>
      </c>
      <c r="AW2185" s="51" t="n">
        <v>540.0000501616548</v>
      </c>
      <c r="AX2185" s="51" t="n">
        <v>75.00253470029979</v>
      </c>
      <c r="AY2185" s="51" t="n">
        <v>84.37792818688418</v>
      </c>
      <c r="AZ2185" s="51" t="n">
        <v>40.00057108336873</v>
      </c>
      <c r="BA2185" s="51" t="n">
        <v>8.000758321814919</v>
      </c>
      <c r="BB2185" s="51" t="n">
        <v>23.90626305918141</v>
      </c>
      <c r="BC2185" s="51" t="n">
        <v>15.00000277826405</v>
      </c>
      <c r="BD2185" s="51" t="n">
        <v>3.750283688255315</v>
      </c>
      <c r="BE2185" s="51" t="n">
        <v>4.687810435393421</v>
      </c>
      <c r="BF2185" s="51" t="n">
        <v>3.000099477602646</v>
      </c>
      <c r="BG2185" s="51" t="n">
        <v>6.000251068937025</v>
      </c>
      <c r="BH2185" s="51" t="n">
        <v>14.00001116940565</v>
      </c>
      <c r="BI2185" s="51" t="n">
        <v>5.500005450991265</v>
      </c>
      <c r="BJ2185" s="51" t="n">
        <v>0.7000495672711108</v>
      </c>
      <c r="BK2185" s="51" t="n">
        <v>0.4000180059263132</v>
      </c>
      <c r="BL2185" s="51" t="n">
        <v>0.02000059240804491</v>
      </c>
      <c r="BM2185" s="51" t="n">
        <v>0.1654924118588978</v>
      </c>
      <c r="BN2185" s="51" t="n">
        <v>0.6842280352394094</v>
      </c>
      <c r="BO2185" s="51" t="n">
        <v>0.2394167522367999</v>
      </c>
      <c r="BP2185" s="51" t="n">
        <v>0.1653686926206976</v>
      </c>
      <c r="BQ2185" s="51" t="n">
        <v>0.684246286079362</v>
      </c>
      <c r="BR2185" s="51" t="n">
        <v>0.2394090832663173</v>
      </c>
      <c r="BS2185" s="51" t="n">
        <v>0.1237192382002039</v>
      </c>
      <c r="BT2185" s="51" t="n">
        <v>-0.01825083995254939</v>
      </c>
      <c r="BU2185" s="51" t="n">
        <v>0.007668970482543891</v>
      </c>
      <c r="BV2185" s="51" t="n">
        <v>0.1252930810862056</v>
      </c>
    </row>
    <row r="2186">
      <c r="A2186" s="49" t="n">
        <v>78.12</v>
      </c>
      <c r="B2186" s="50" t="inlineStr">
        <is>
          <t>path/pick_to_place</t>
        </is>
      </c>
      <c r="C2186" s="50" t="inlineStr">
        <is>
          <t>effort</t>
        </is>
      </c>
      <c r="D2186" s="49" t="n">
        <v>1</v>
      </c>
      <c r="E2186" s="49" t="n">
        <v>-1.65357082328939</v>
      </c>
      <c r="F2186" s="49" t="n">
        <v>-2.138123985631859</v>
      </c>
      <c r="G2186" s="49" t="n">
        <v>-1.33596381375293</v>
      </c>
      <c r="H2186" s="49" t="n">
        <v>-1.213647707802799</v>
      </c>
      <c r="I2186" s="49" t="n">
        <v>-4.720512541840821</v>
      </c>
      <c r="J2186" s="49" t="n">
        <v>1.420769407566844</v>
      </c>
      <c r="K2186" s="49" t="n">
        <v>-1.65344865808036</v>
      </c>
      <c r="L2186" s="49" t="n">
        <v>-2.138118325243737</v>
      </c>
      <c r="M2186" s="49" t="n">
        <v>-1.335951023237289</v>
      </c>
      <c r="N2186" s="49" t="n">
        <v>-1.213799826209378</v>
      </c>
      <c r="O2186" s="49" t="n">
        <v>-4.720195097391799</v>
      </c>
      <c r="P2186" s="49" t="n">
        <v>1.420725400311119</v>
      </c>
      <c r="Q2186" s="49" t="n">
        <v>-0.0001221652090306335</v>
      </c>
      <c r="R2186" s="49" t="n">
        <v>-5.660388121775384e-06</v>
      </c>
      <c r="S2186" s="49" t="n">
        <v>-1.27905156408481e-05</v>
      </c>
      <c r="T2186" s="49" t="n">
        <v>0.000152118406578694</v>
      </c>
      <c r="U2186" s="49" t="n">
        <v>-0.0003174444490223749</v>
      </c>
      <c r="V2186" s="49" t="n">
        <v>4.400725572506481e-05</v>
      </c>
      <c r="W2186" s="49" t="n">
        <v>-0.2109949728062444</v>
      </c>
      <c r="X2186" s="49" t="n">
        <v>-0.09204380176269548</v>
      </c>
      <c r="Y2186" s="49" t="n">
        <v>0.1999034330752736</v>
      </c>
      <c r="Z2186" s="49" t="n">
        <v>-0.1060235407325048</v>
      </c>
      <c r="AA2186" s="49" t="n">
        <v>0.005279471768172472</v>
      </c>
      <c r="AB2186" s="49" t="n">
        <v>-0.2110172580624526</v>
      </c>
      <c r="AC2186" s="49" t="n">
        <v>-0.2130284625390329</v>
      </c>
      <c r="AD2186" s="49" t="n">
        <v>-0.09182533564664451</v>
      </c>
      <c r="AE2186" s="49" t="n">
        <v>0.2014698807048963</v>
      </c>
      <c r="AF2186" s="49" t="n">
        <v>-0.1122731966545551</v>
      </c>
      <c r="AG2186" s="49" t="n">
        <v>0.005339410426977864</v>
      </c>
      <c r="AH2186" s="49" t="n">
        <v>-0.2109962815087353</v>
      </c>
      <c r="AI2186" s="49" t="n">
        <v>-0.02312297749094844</v>
      </c>
      <c r="AJ2186" s="49" t="n">
        <v>6.840964790806862</v>
      </c>
      <c r="AK2186" s="49" t="n">
        <v>4.614072596431024</v>
      </c>
      <c r="AL2186" s="49" t="n">
        <v>1.009203024913048</v>
      </c>
      <c r="AM2186" s="49" t="n">
        <v>-0.05075945813221948</v>
      </c>
      <c r="AN2186" s="49" t="n">
        <v>-0.0005863606503110977</v>
      </c>
      <c r="AO2186" s="49" t="n">
        <v>0.1436793361689856</v>
      </c>
      <c r="AP2186" s="49" t="n">
        <v>49.64220363355734</v>
      </c>
      <c r="AQ2186" s="49" t="n">
        <v>25.19461406975961</v>
      </c>
      <c r="AR2186" s="49" t="n">
        <v>3.397637937242294</v>
      </c>
      <c r="AS2186" s="49" t="n">
        <v>-0.05566905566781535</v>
      </c>
      <c r="AT2186" s="49" t="n">
        <v>-0.001017830994786117</v>
      </c>
      <c r="AU2186" s="49" t="n">
        <v>380.0249546038503</v>
      </c>
      <c r="AV2186" s="49" t="n">
        <v>900.0002175238092</v>
      </c>
      <c r="AW2186" s="49" t="n">
        <v>540.0000496600383</v>
      </c>
      <c r="AX2186" s="49" t="n">
        <v>75.00250935329679</v>
      </c>
      <c r="AY2186" s="49" t="n">
        <v>84.37789890501533</v>
      </c>
      <c r="AZ2186" s="49" t="n">
        <v>40.00056537253504</v>
      </c>
      <c r="BA2186" s="49" t="n">
        <v>8.000754530205844</v>
      </c>
      <c r="BB2186" s="49" t="n">
        <v>23.9062629938855</v>
      </c>
      <c r="BC2186" s="49" t="n">
        <v>15.00000276437273</v>
      </c>
      <c r="BD2186" s="49" t="n">
        <v>3.750282269814039</v>
      </c>
      <c r="BE2186" s="49" t="n">
        <v>4.687808883216453</v>
      </c>
      <c r="BF2186" s="49" t="n">
        <v>3.000098980214633</v>
      </c>
      <c r="BG2186" s="49" t="n">
        <v>6.000248253348791</v>
      </c>
      <c r="BH2186" s="49" t="n">
        <v>14.00001103537278</v>
      </c>
      <c r="BI2186" s="49" t="n">
        <v>5.500005398377236</v>
      </c>
      <c r="BJ2186" s="49" t="n">
        <v>0.7000500678754844</v>
      </c>
      <c r="BK2186" s="49" t="n">
        <v>0.4000177907387198</v>
      </c>
      <c r="BL2186" s="49" t="n">
        <v>0.02000058529914837</v>
      </c>
      <c r="BM2186" s="49" t="n">
        <v>0.166971585797546</v>
      </c>
      <c r="BN2186" s="49" t="n">
        <v>0.6843412430243339</v>
      </c>
      <c r="BO2186" s="49" t="n">
        <v>0.2396080668077566</v>
      </c>
      <c r="BP2186" s="49" t="n">
        <v>0.1668610919170511</v>
      </c>
      <c r="BQ2186" s="49" t="n">
        <v>0.6843534806006836</v>
      </c>
      <c r="BR2186" s="49" t="n">
        <v>0.2396030742985548</v>
      </c>
      <c r="BS2186" s="49" t="n">
        <v>0.1104938804949163</v>
      </c>
      <c r="BT2186" s="49" t="n">
        <v>-0.01223757634971623</v>
      </c>
      <c r="BU2186" s="49" t="n">
        <v>0.004992509201773299</v>
      </c>
      <c r="BV2186" s="49" t="n">
        <v>0.1112815395735958</v>
      </c>
    </row>
    <row r="2187">
      <c r="A2187" s="51" t="n">
        <v>78.13</v>
      </c>
      <c r="B2187" t="inlineStr">
        <is>
          <t>path/pick_to_place</t>
        </is>
      </c>
      <c r="C2187" t="inlineStr">
        <is>
          <t>effort</t>
        </is>
      </c>
      <c r="D2187" s="51" t="n">
        <v>1</v>
      </c>
      <c r="E2187" s="51" t="n">
        <v>-1.655679009937669</v>
      </c>
      <c r="F2187" s="51" t="n">
        <v>-2.139051215155597</v>
      </c>
      <c r="G2187" s="51" t="n">
        <v>-1.333953444532337</v>
      </c>
      <c r="H2187" s="51" t="n">
        <v>-1.214712533171431</v>
      </c>
      <c r="I2187" s="51" t="n">
        <v>-4.720459734055983</v>
      </c>
      <c r="J2187" s="51" t="n">
        <v>1.418660982515457</v>
      </c>
      <c r="K2187" s="51" t="n">
        <v>-1.655576378938467</v>
      </c>
      <c r="L2187" s="51" t="n">
        <v>-2.139044799352125</v>
      </c>
      <c r="M2187" s="51" t="n">
        <v>-1.333926683023861</v>
      </c>
      <c r="N2187" s="51" t="n">
        <v>-1.214907282950017</v>
      </c>
      <c r="O2187" s="51" t="n">
        <v>-4.720149240083792</v>
      </c>
      <c r="P2187" s="51" t="n">
        <v>1.418617215654256</v>
      </c>
      <c r="Q2187" s="51" t="n">
        <v>-0.0001026309992018248</v>
      </c>
      <c r="R2187" s="51" t="n">
        <v>-6.415803472048509e-06</v>
      </c>
      <c r="S2187" s="51" t="n">
        <v>-2.676150847569225e-05</v>
      </c>
      <c r="T2187" s="51" t="n">
        <v>0.0001947497785865782</v>
      </c>
      <c r="U2187" s="51" t="n">
        <v>-0.0003104939721909616</v>
      </c>
      <c r="V2187" s="51" t="n">
        <v>4.376686120100004e-05</v>
      </c>
      <c r="W2187" s="51" t="n">
        <v>-0.2106800361386249</v>
      </c>
      <c r="X2187" s="51" t="n">
        <v>-0.0932592905744562</v>
      </c>
      <c r="Y2187" s="51" t="n">
        <v>0.2019308208345278</v>
      </c>
      <c r="Z2187" s="51" t="n">
        <v>-0.1068455725425541</v>
      </c>
      <c r="AA2187" s="51" t="n">
        <v>0.005281107715546853</v>
      </c>
      <c r="AB2187" s="51" t="n">
        <v>-0.2107046565292509</v>
      </c>
      <c r="AC2187" s="51" t="n">
        <v>-0.2125818117892048</v>
      </c>
      <c r="AD2187" s="51" t="n">
        <v>-0.09327823303870178</v>
      </c>
      <c r="AE2187" s="51" t="n">
        <v>0.203130055246906</v>
      </c>
      <c r="AF2187" s="51" t="n">
        <v>-0.1093781162463401</v>
      </c>
      <c r="AG2187" s="51" t="n">
        <v>0.004019282045976614</v>
      </c>
      <c r="AH2187" s="51" t="n">
        <v>-0.2107224212260358</v>
      </c>
      <c r="AI2187" s="51" t="n">
        <v>-0.03211869569248662</v>
      </c>
      <c r="AJ2187" s="51" t="n">
        <v>6.847369733072541</v>
      </c>
      <c r="AK2187" s="51" t="n">
        <v>4.594035083671558</v>
      </c>
      <c r="AL2187" s="51" t="n">
        <v>1.000849639850168</v>
      </c>
      <c r="AM2187" s="51" t="n">
        <v>-0.05318075726277315</v>
      </c>
      <c r="AN2187" s="51" t="n">
        <v>-0.0005934925900184015</v>
      </c>
      <c r="AO2187" s="51" t="n">
        <v>0.06243009608491702</v>
      </c>
      <c r="AP2187" s="51" t="n">
        <v>49.77065639578439</v>
      </c>
      <c r="AQ2187" s="51" t="n">
        <v>25.15102233799974</v>
      </c>
      <c r="AR2187" s="51" t="n">
        <v>3.387867243210338</v>
      </c>
      <c r="AS2187" s="51" t="n">
        <v>-0.06066102682614044</v>
      </c>
      <c r="AT2187" s="51" t="n">
        <v>-0.0009363675143578214</v>
      </c>
      <c r="AU2187" s="51" t="n">
        <v>380.0247050578118</v>
      </c>
      <c r="AV2187" s="51" t="n">
        <v>900.000215348571</v>
      </c>
      <c r="AW2187" s="51" t="n">
        <v>540.0000491634379</v>
      </c>
      <c r="AX2187" s="51" t="n">
        <v>75.00248425976382</v>
      </c>
      <c r="AY2187" s="51" t="n">
        <v>84.37786991596518</v>
      </c>
      <c r="AZ2187" s="51" t="n">
        <v>40.00055971880968</v>
      </c>
      <c r="BA2187" s="51" t="n">
        <v>8.000750757554815</v>
      </c>
      <c r="BB2187" s="51" t="n">
        <v>23.90626292891607</v>
      </c>
      <c r="BC2187" s="51" t="n">
        <v>15.00000275055087</v>
      </c>
      <c r="BD2187" s="51" t="n">
        <v>3.750280858464969</v>
      </c>
      <c r="BE2187" s="51" t="n">
        <v>4.687807338800371</v>
      </c>
      <c r="BF2187" s="51" t="n">
        <v>3.00009848531356</v>
      </c>
      <c r="BG2187" s="51" t="n">
        <v>6.000245467539853</v>
      </c>
      <c r="BH2187" s="51" t="n">
        <v>14.00001090294831</v>
      </c>
      <c r="BI2187" s="51" t="n">
        <v>5.500005376496948</v>
      </c>
      <c r="BJ2187" s="51" t="n">
        <v>0.7000501343608277</v>
      </c>
      <c r="BK2187" s="51" t="n">
        <v>0.4000175772498551</v>
      </c>
      <c r="BL2187" s="51" t="n">
        <v>0.02000057827555859</v>
      </c>
      <c r="BM2187" s="51" t="n">
        <v>0.1684496327431799</v>
      </c>
      <c r="BN2187" s="51" t="n">
        <v>0.6844585459337443</v>
      </c>
      <c r="BO2187" s="51" t="n">
        <v>0.2397995481297931</v>
      </c>
      <c r="BP2187" s="51" t="n">
        <v>0.1683529946876386</v>
      </c>
      <c r="BQ2187" s="51" t="n">
        <v>0.6844670577206575</v>
      </c>
      <c r="BR2187" s="51" t="n">
        <v>0.2397975038769551</v>
      </c>
      <c r="BS2187" s="51" t="n">
        <v>0.09663805554122051</v>
      </c>
      <c r="BT2187" s="51" t="n">
        <v>-0.0085117869131901</v>
      </c>
      <c r="BU2187" s="51" t="n">
        <v>0.002044252837951621</v>
      </c>
      <c r="BV2187" s="51" t="n">
        <v>0.09703372230780929</v>
      </c>
    </row>
    <row r="2188">
      <c r="A2188" s="49" t="n">
        <v>78.14</v>
      </c>
      <c r="B2188" s="50" t="inlineStr">
        <is>
          <t>path/pick_to_place</t>
        </is>
      </c>
      <c r="C2188" s="50" t="inlineStr">
        <is>
          <t>effort</t>
        </is>
      </c>
      <c r="D2188" s="49" t="n">
        <v>1</v>
      </c>
      <c r="E2188" s="49" t="n">
        <v>-1.657785189309149</v>
      </c>
      <c r="F2188" s="49" t="n">
        <v>-2.139986275327434</v>
      </c>
      <c r="G2188" s="49" t="n">
        <v>-1.331930057059428</v>
      </c>
      <c r="H2188" s="49" t="n">
        <v>-1.21578267222986</v>
      </c>
      <c r="I2188" s="49" t="n">
        <v>-4.72040693944582</v>
      </c>
      <c r="J2188" s="49" t="n">
        <v>1.416554564862601</v>
      </c>
      <c r="K2188" s="49" t="n">
        <v>-1.657700694220271</v>
      </c>
      <c r="L2188" s="49" t="n">
        <v>-2.139980695180418</v>
      </c>
      <c r="M2188" s="49" t="n">
        <v>-1.331894950784786</v>
      </c>
      <c r="N2188" s="49" t="n">
        <v>-1.215979676563785</v>
      </c>
      <c r="O2188" s="49" t="n">
        <v>-4.720116228268646</v>
      </c>
      <c r="P2188" s="49" t="n">
        <v>1.416510111318586</v>
      </c>
      <c r="Q2188" s="49" t="n">
        <v>-8.449508887742319e-05</v>
      </c>
      <c r="R2188" s="49" t="n">
        <v>-5.580147016459591e-06</v>
      </c>
      <c r="S2188" s="49" t="n">
        <v>-3.510627464242688e-05</v>
      </c>
      <c r="T2188" s="49" t="n">
        <v>0.0001970043339247773</v>
      </c>
      <c r="U2188" s="49" t="n">
        <v>-0.0002907111771746074</v>
      </c>
      <c r="V2188" s="49" t="n">
        <v>4.445354401494406e-05</v>
      </c>
      <c r="W2188" s="49" t="n">
        <v>-0.2105936409588371</v>
      </c>
      <c r="X2188" s="49" t="n">
        <v>-0.09360988382683694</v>
      </c>
      <c r="Y2188" s="49" t="n">
        <v>0.2025069074583664</v>
      </c>
      <c r="Z2188" s="49" t="n">
        <v>-0.1070861512530464</v>
      </c>
      <c r="AA2188" s="49" t="n">
        <v>0.005276842390727285</v>
      </c>
      <c r="AB2188" s="49" t="n">
        <v>-0.2106159008652796</v>
      </c>
      <c r="AC2188" s="49" t="n">
        <v>-0.2123311427160846</v>
      </c>
      <c r="AD2188" s="49" t="n">
        <v>-0.09379367822949691</v>
      </c>
      <c r="AE2188" s="49" t="n">
        <v>0.2031000044707276</v>
      </c>
      <c r="AF2188" s="49" t="n">
        <v>-0.1053578521412991</v>
      </c>
      <c r="AG2188" s="49" t="n">
        <v>0.002771435567581029</v>
      </c>
      <c r="AH2188" s="49" t="n">
        <v>-0.2106901879151011</v>
      </c>
      <c r="AI2188" s="49" t="n">
        <v>-0.04186671561775616</v>
      </c>
      <c r="AJ2188" s="49" t="n">
        <v>6.854351162167148</v>
      </c>
      <c r="AK2188" s="49" t="n">
        <v>4.578760231728744</v>
      </c>
      <c r="AL2188" s="49" t="n">
        <v>0.9890199969295227</v>
      </c>
      <c r="AM2188" s="49" t="n">
        <v>-0.05453193178586289</v>
      </c>
      <c r="AN2188" s="49" t="n">
        <v>-0.0005634008400272774</v>
      </c>
      <c r="AO2188" s="49" t="n">
        <v>-0.03354743511135257</v>
      </c>
      <c r="AP2188" s="49" t="n">
        <v>49.91466880627085</v>
      </c>
      <c r="AQ2188" s="49" t="n">
        <v>25.10512860753029</v>
      </c>
      <c r="AR2188" s="49" t="n">
        <v>3.372502145107815</v>
      </c>
      <c r="AS2188" s="49" t="n">
        <v>-0.06534730171390203</v>
      </c>
      <c r="AT2188" s="49" t="n">
        <v>-0.0007992485560164148</v>
      </c>
      <c r="AU2188" s="49" t="n">
        <v>380.0244580072337</v>
      </c>
      <c r="AV2188" s="49" t="n">
        <v>900.0002131950853</v>
      </c>
      <c r="AW2188" s="49" t="n">
        <v>540.0000486718035</v>
      </c>
      <c r="AX2188" s="49" t="n">
        <v>75.00245941716618</v>
      </c>
      <c r="AY2188" s="49" t="n">
        <v>84.37784121680552</v>
      </c>
      <c r="AZ2188" s="49" t="n">
        <v>40.00055412162158</v>
      </c>
      <c r="BA2188" s="49" t="n">
        <v>8.000747003767041</v>
      </c>
      <c r="BB2188" s="49" t="n">
        <v>23.90626286427149</v>
      </c>
      <c r="BC2188" s="49" t="n">
        <v>15.00000273679811</v>
      </c>
      <c r="BD2188" s="49" t="n">
        <v>3.750279454172644</v>
      </c>
      <c r="BE2188" s="49" t="n">
        <v>4.687805802106369</v>
      </c>
      <c r="BF2188" s="49" t="n">
        <v>3.000097992886992</v>
      </c>
      <c r="BG2188" s="49" t="n">
        <v>6.000242676993734</v>
      </c>
      <c r="BH2188" s="49" t="n">
        <v>14.00001077211293</v>
      </c>
      <c r="BI2188" s="49" t="n">
        <v>5.500005323153644</v>
      </c>
      <c r="BJ2188" s="49" t="n">
        <v>0.7000496475932089</v>
      </c>
      <c r="BK2188" s="49" t="n">
        <v>0.4000173663228569</v>
      </c>
      <c r="BL2188" s="49" t="n">
        <v>0.02000057133625189</v>
      </c>
      <c r="BM2188" s="49" t="n">
        <v>0.1699277882941888</v>
      </c>
      <c r="BN2188" s="49" t="n">
        <v>0.684575808039264</v>
      </c>
      <c r="BO2188" s="49" t="n">
        <v>0.2399909904932353</v>
      </c>
      <c r="BP2188" s="49" t="n">
        <v>0.1698453015255918</v>
      </c>
      <c r="BQ2188" s="49" t="n">
        <v>0.6845829618347151</v>
      </c>
      <c r="BR2188" s="49" t="n">
        <v>0.2399920693017741</v>
      </c>
      <c r="BS2188" s="49" t="n">
        <v>0.08248676859698434</v>
      </c>
      <c r="BT2188" s="49" t="n">
        <v>-0.007153795451131373</v>
      </c>
      <c r="BU2188" s="49" t="n">
        <v>-0.001078808538751419</v>
      </c>
      <c r="BV2188" s="49" t="n">
        <v>0.08280342753046128</v>
      </c>
    </row>
    <row r="2189">
      <c r="A2189" s="51" t="n">
        <v>78.15000000000001</v>
      </c>
      <c r="B2189" t="inlineStr">
        <is>
          <t>path/pick_to_place</t>
        </is>
      </c>
      <c r="C2189" t="inlineStr">
        <is>
          <t>effort</t>
        </is>
      </c>
      <c r="D2189" s="51" t="n">
        <v>1</v>
      </c>
      <c r="E2189" s="51" t="n">
        <v>-1.65989159814368</v>
      </c>
      <c r="F2189" s="51" t="n">
        <v>-2.140920712725837</v>
      </c>
      <c r="G2189" s="51" t="n">
        <v>-1.329907838836896</v>
      </c>
      <c r="H2189" s="51" t="n">
        <v>-1.216852439325797</v>
      </c>
      <c r="I2189" s="51" t="n">
        <v>-4.720354215530307</v>
      </c>
      <c r="J2189" s="51" t="n">
        <v>1.414447963785717</v>
      </c>
      <c r="K2189" s="51" t="n">
        <v>-1.659823796603217</v>
      </c>
      <c r="L2189" s="51" t="n">
        <v>-2.140917070072783</v>
      </c>
      <c r="M2189" s="51" t="n">
        <v>-1.329870716796372</v>
      </c>
      <c r="N2189" s="51" t="n">
        <v>-1.217012130653975</v>
      </c>
      <c r="O2189" s="51" t="n">
        <v>-4.720093710537869</v>
      </c>
      <c r="P2189" s="51" t="n">
        <v>1.414401804981435</v>
      </c>
      <c r="Q2189" s="51" t="n">
        <v>-6.780154046293063e-05</v>
      </c>
      <c r="R2189" s="51" t="n">
        <v>-3.642653054303224e-06</v>
      </c>
      <c r="S2189" s="51" t="n">
        <v>-3.712204052419565e-05</v>
      </c>
      <c r="T2189" s="51" t="n">
        <v>0.0001596913281780576</v>
      </c>
      <c r="U2189" s="51" t="n">
        <v>-0.0002605049924380154</v>
      </c>
      <c r="V2189" s="51" t="n">
        <v>4.615880428193719e-05</v>
      </c>
      <c r="W2189" s="51" t="n">
        <v>-0.2107208142215379</v>
      </c>
      <c r="X2189" s="51" t="n">
        <v>-0.09315438440517818</v>
      </c>
      <c r="Y2189" s="51" t="n">
        <v>0.2017298737856515</v>
      </c>
      <c r="Z2189" s="51" t="n">
        <v>-0.1067843227927631</v>
      </c>
      <c r="AA2189" s="51" t="n">
        <v>0.005267106944520648</v>
      </c>
      <c r="AB2189" s="51" t="n">
        <v>-0.2107363327030703</v>
      </c>
      <c r="AC2189" s="51" t="n">
        <v>-0.21231584156714</v>
      </c>
      <c r="AD2189" s="51" t="n">
        <v>-0.09345914233185369</v>
      </c>
      <c r="AE2189" s="51" t="n">
        <v>0.2017617027871732</v>
      </c>
      <c r="AF2189" s="51" t="n">
        <v>-0.101387840034943</v>
      </c>
      <c r="AG2189" s="51" t="n">
        <v>0.001883904074575806</v>
      </c>
      <c r="AH2189" s="51" t="n">
        <v>-0.2108806964195296</v>
      </c>
      <c r="AI2189" s="51" t="n">
        <v>-0.04989194306698423</v>
      </c>
      <c r="AJ2189" s="51" t="n">
        <v>6.861881242069663</v>
      </c>
      <c r="AK2189" s="51" t="n">
        <v>4.569236679293757</v>
      </c>
      <c r="AL2189" s="51" t="n">
        <v>0.9758088328570642</v>
      </c>
      <c r="AM2189" s="51" t="n">
        <v>-0.0546319191043471</v>
      </c>
      <c r="AN2189" s="51" t="n">
        <v>-0.0004922988459206602</v>
      </c>
      <c r="AO2189" s="51" t="n">
        <v>-0.1299747474295115</v>
      </c>
      <c r="AP2189" s="51" t="n">
        <v>50.05977085510555</v>
      </c>
      <c r="AQ2189" s="51" t="n">
        <v>25.06434270007411</v>
      </c>
      <c r="AR2189" s="51" t="n">
        <v>3.353749618294928</v>
      </c>
      <c r="AS2189" s="51" t="n">
        <v>-0.06898780065355904</v>
      </c>
      <c r="AT2189" s="51" t="n">
        <v>-0.0006245800376769193</v>
      </c>
      <c r="AU2189" s="51" t="n">
        <v>380.0242134271614</v>
      </c>
      <c r="AV2189" s="51" t="n">
        <v>900.0002110631344</v>
      </c>
      <c r="AW2189" s="51" t="n">
        <v>540.0000481850855</v>
      </c>
      <c r="AX2189" s="51" t="n">
        <v>75.00243482299452</v>
      </c>
      <c r="AY2189" s="51" t="n">
        <v>84.37781280463747</v>
      </c>
      <c r="AZ2189" s="51" t="n">
        <v>40.00054858040536</v>
      </c>
      <c r="BA2189" s="51" t="n">
        <v>8.000743268748206</v>
      </c>
      <c r="BB2189" s="51" t="n">
        <v>23.90626279995013</v>
      </c>
      <c r="BC2189" s="51" t="n">
        <v>15.00000272311412</v>
      </c>
      <c r="BD2189" s="51" t="n">
        <v>3.750278056901781</v>
      </c>
      <c r="BE2189" s="51" t="n">
        <v>4.687804273095837</v>
      </c>
      <c r="BF2189" s="51" t="n">
        <v>3.000097502922557</v>
      </c>
      <c r="BG2189" s="51" t="n">
        <v>6.000239872965608</v>
      </c>
      <c r="BH2189" s="51" t="n">
        <v>14.00001064284757</v>
      </c>
      <c r="BI2189" s="51" t="n">
        <v>5.500005259275801</v>
      </c>
      <c r="BJ2189" s="51" t="n">
        <v>0.7000490518220903</v>
      </c>
      <c r="BK2189" s="51" t="n">
        <v>0.4000171752375735</v>
      </c>
      <c r="BL2189" s="51" t="n">
        <v>0.02000056448021687</v>
      </c>
      <c r="BM2189" s="51" t="n">
        <v>0.1714072636154838</v>
      </c>
      <c r="BN2189" s="51" t="n">
        <v>0.6846888958173674</v>
      </c>
      <c r="BO2189" s="51" t="n">
        <v>0.2401821939920404</v>
      </c>
      <c r="BP2189" s="51" t="n">
        <v>0.1713389851188694</v>
      </c>
      <c r="BQ2189" s="51" t="n">
        <v>0.6846968078465911</v>
      </c>
      <c r="BR2189" s="51" t="n">
        <v>0.2401864986697238</v>
      </c>
      <c r="BS2189" s="51" t="n">
        <v>0.0682784966144212</v>
      </c>
      <c r="BT2189" s="51" t="n">
        <v>-0.007912029223788863</v>
      </c>
      <c r="BU2189" s="51" t="n">
        <v>-0.004304677683392155</v>
      </c>
      <c r="BV2189" s="51" t="n">
        <v>0.06887004832524449</v>
      </c>
    </row>
    <row r="2190">
      <c r="A2190" s="49" t="n">
        <v>78.16</v>
      </c>
      <c r="B2190" s="50" t="inlineStr">
        <is>
          <t>path/pick_to_place</t>
        </is>
      </c>
      <c r="C2190" s="50" t="inlineStr">
        <is>
          <t>effort</t>
        </is>
      </c>
      <c r="D2190" s="49" t="n">
        <v>1</v>
      </c>
      <c r="E2190" s="49" t="n">
        <v>-1.662000166309468</v>
      </c>
      <c r="F2190" s="49" t="n">
        <v>-2.141847252840329</v>
      </c>
      <c r="G2190" s="49" t="n">
        <v>-1.327899003185852</v>
      </c>
      <c r="H2190" s="49" t="n">
        <v>-1.217916937371865</v>
      </c>
      <c r="I2190" s="49" t="n">
        <v>-4.720301611539856</v>
      </c>
      <c r="J2190" s="49" t="n">
        <v>1.412339288980154</v>
      </c>
      <c r="K2190" s="49" t="n">
        <v>-1.661948036697486</v>
      </c>
      <c r="L2190" s="49" t="n">
        <v>-2.141846371747513</v>
      </c>
      <c r="M2190" s="49" t="n">
        <v>-1.327864515418086</v>
      </c>
      <c r="N2190" s="49" t="n">
        <v>-1.218010289233274</v>
      </c>
      <c r="O2190" s="49" t="n">
        <v>-4.720076965528418</v>
      </c>
      <c r="P2190" s="49" t="n">
        <v>1.412290652414126</v>
      </c>
      <c r="Q2190" s="49" t="n">
        <v>-5.212961198153288e-05</v>
      </c>
      <c r="R2190" s="49" t="n">
        <v>-8.810928155966735e-07</v>
      </c>
      <c r="S2190" s="49" t="n">
        <v>-3.448776776671103e-05</v>
      </c>
      <c r="T2190" s="49" t="n">
        <v>9.335186140813079e-05</v>
      </c>
      <c r="U2190" s="49" t="n">
        <v>-0.0002246460114383453</v>
      </c>
      <c r="V2190" s="49" t="n">
        <v>4.863656602771549e-05</v>
      </c>
      <c r="W2190" s="49" t="n">
        <v>-0.2110151546427201</v>
      </c>
      <c r="X2190" s="49" t="n">
        <v>-0.09206977163528139</v>
      </c>
      <c r="Y2190" s="49" t="n">
        <v>0.1998963752930124</v>
      </c>
      <c r="Z2190" s="49" t="n">
        <v>-0.1060587542150217</v>
      </c>
      <c r="AA2190" s="49" t="n">
        <v>0.005253128140391811</v>
      </c>
      <c r="AB2190" s="49" t="n">
        <v>-0.2110205068283329</v>
      </c>
      <c r="AC2190" s="49" t="n">
        <v>-0.2125324319785735</v>
      </c>
      <c r="AD2190" s="49" t="n">
        <v>-0.09245588703665314</v>
      </c>
      <c r="AE2190" s="49" t="n">
        <v>0.1995947305903783</v>
      </c>
      <c r="AF2190" s="49" t="n">
        <v>-0.09841941534494658</v>
      </c>
      <c r="AG2190" s="49" t="n">
        <v>0.001552177161806948</v>
      </c>
      <c r="AH2190" s="49" t="n">
        <v>-0.2112132900138871</v>
      </c>
      <c r="AI2190" s="49" t="n">
        <v>-0.05360314139161603</v>
      </c>
      <c r="AJ2190" s="49" t="n">
        <v>6.869892896088928</v>
      </c>
      <c r="AK2190" s="49" t="n">
        <v>4.565494560269675</v>
      </c>
      <c r="AL2190" s="49" t="n">
        <v>0.9638673332148806</v>
      </c>
      <c r="AM2190" s="49" t="n">
        <v>-0.05346684968864607</v>
      </c>
      <c r="AN2190" s="49" t="n">
        <v>-0.0003905746970180307</v>
      </c>
      <c r="AO2190" s="49" t="n">
        <v>-0.212417274208407</v>
      </c>
      <c r="AP2190" s="49" t="n">
        <v>50.19201545650904</v>
      </c>
      <c r="AQ2190" s="49" t="n">
        <v>25.03403912584976</v>
      </c>
      <c r="AR2190" s="49" t="n">
        <v>3.33469461691273</v>
      </c>
      <c r="AS2190" s="49" t="n">
        <v>-0.07108181742230275</v>
      </c>
      <c r="AT2190" s="49" t="n">
        <v>-0.0004423850554025594</v>
      </c>
      <c r="AU2190" s="49" t="n">
        <v>380.0239712928898</v>
      </c>
      <c r="AV2190" s="49" t="n">
        <v>900.000208952503</v>
      </c>
      <c r="AW2190" s="49" t="n">
        <v>540.0000477032346</v>
      </c>
      <c r="AX2190" s="49" t="n">
        <v>75.00241047476457</v>
      </c>
      <c r="AY2190" s="49" t="n">
        <v>84.37778467659109</v>
      </c>
      <c r="AZ2190" s="49" t="n">
        <v>40.00054309460131</v>
      </c>
      <c r="BA2190" s="49" t="n">
        <v>8.000739552404465</v>
      </c>
      <c r="BB2190" s="49" t="n">
        <v>23.90626273595038</v>
      </c>
      <c r="BC2190" s="49" t="n">
        <v>15.00000270949855</v>
      </c>
      <c r="BD2190" s="49" t="n">
        <v>3.750276666617272</v>
      </c>
      <c r="BE2190" s="49" t="n">
        <v>4.687802751730358</v>
      </c>
      <c r="BF2190" s="49" t="n">
        <v>3.000097015407944</v>
      </c>
      <c r="BG2190" s="49" t="n">
        <v>6.000237066012997</v>
      </c>
      <c r="BH2190" s="49" t="n">
        <v>14.0000105151334</v>
      </c>
      <c r="BI2190" s="49" t="n">
        <v>5.500005196164491</v>
      </c>
      <c r="BJ2190" s="49" t="n">
        <v>0.7000487176318222</v>
      </c>
      <c r="BK2190" s="49" t="n">
        <v>0.4000170246596927</v>
      </c>
      <c r="BL2190" s="49" t="n">
        <v>0.02000055770645427</v>
      </c>
      <c r="BM2190" s="49" t="n">
        <v>0.1728890775188318</v>
      </c>
      <c r="BN2190" s="49" t="n">
        <v>0.6847942552313897</v>
      </c>
      <c r="BO2190" s="49" t="n">
        <v>0.2403729919613879</v>
      </c>
      <c r="BP2190" s="49" t="n">
        <v>0.17283492491222</v>
      </c>
      <c r="BQ2190" s="49" t="n">
        <v>0.6848044765288195</v>
      </c>
      <c r="BR2190" s="49" t="n">
        <v>0.2403805791557935</v>
      </c>
      <c r="BS2190" s="49" t="n">
        <v>0.05415260661184584</v>
      </c>
      <c r="BT2190" s="49" t="n">
        <v>-0.01022129742977995</v>
      </c>
      <c r="BU2190" s="49" t="n">
        <v>-0.007587194405578312</v>
      </c>
      <c r="BV2190" s="49" t="n">
        <v>0.05562863689641689</v>
      </c>
    </row>
    <row r="2191">
      <c r="A2191" s="51" t="n">
        <v>78.17</v>
      </c>
      <c r="B2191" t="inlineStr">
        <is>
          <t>path/pick_to_place</t>
        </is>
      </c>
      <c r="C2191" t="inlineStr">
        <is>
          <t>effort</t>
        </is>
      </c>
      <c r="D2191" s="51" t="n">
        <v>1</v>
      </c>
      <c r="E2191" s="51" t="n">
        <v>-1.664112202520681</v>
      </c>
      <c r="F2191" s="51" t="n">
        <v>-2.142760981835888</v>
      </c>
      <c r="G2191" s="51" t="n">
        <v>-1.325911804499458</v>
      </c>
      <c r="H2191" s="51" t="n">
        <v>-1.218972854056841</v>
      </c>
      <c r="I2191" s="51" t="n">
        <v>-4.720249160459174</v>
      </c>
      <c r="J2191" s="51" t="n">
        <v>1.410227258527635</v>
      </c>
      <c r="K2191" s="51" t="n">
        <v>-1.664075464214548</v>
      </c>
      <c r="L2191" s="51" t="n">
        <v>-2.142763276443257</v>
      </c>
      <c r="M2191" s="51" t="n">
        <v>-1.32588193442241</v>
      </c>
      <c r="N2191" s="51" t="n">
        <v>-1.218986987544543</v>
      </c>
      <c r="O2191" s="51" t="n">
        <v>-4.720060061921763</v>
      </c>
      <c r="P2191" s="51" t="n">
        <v>1.410175914523476</v>
      </c>
      <c r="Q2191" s="51" t="n">
        <v>-3.673830613259987e-05</v>
      </c>
      <c r="R2191" s="51" t="n">
        <v>2.294607369002222e-06</v>
      </c>
      <c r="S2191" s="51" t="n">
        <v>-2.987007704824407e-05</v>
      </c>
      <c r="T2191" s="51" t="n">
        <v>1.41334877021837e-05</v>
      </c>
      <c r="U2191" s="51" t="n">
        <v>-0.0001890985374108922</v>
      </c>
      <c r="V2191" s="51" t="n">
        <v>5.134400415940377e-05</v>
      </c>
      <c r="W2191" s="51" t="n">
        <v>-0.2113988326997118</v>
      </c>
      <c r="X2191" s="51" t="n">
        <v>-0.09065120128340916</v>
      </c>
      <c r="Y2191" s="51" t="n">
        <v>0.1975015420948451</v>
      </c>
      <c r="Z2191" s="51" t="n">
        <v>-0.1051077336976759</v>
      </c>
      <c r="AA2191" s="51" t="n">
        <v>0.00523692835446364</v>
      </c>
      <c r="AB2191" s="51" t="n">
        <v>-0.2113921911799556</v>
      </c>
      <c r="AC2191" s="51" t="n">
        <v>-0.2129291125022055</v>
      </c>
      <c r="AD2191" s="51" t="n">
        <v>-0.0910408959521775</v>
      </c>
      <c r="AE2191" s="51" t="n">
        <v>0.1971064825655186</v>
      </c>
      <c r="AF2191" s="51" t="n">
        <v>-0.09698291789340745</v>
      </c>
      <c r="AG2191" s="51" t="n">
        <v>0.001836914287538164</v>
      </c>
      <c r="AH2191" s="51" t="n">
        <v>-0.2115914025082061</v>
      </c>
      <c r="AI2191" s="51" t="n">
        <v>-0.05038709069126081</v>
      </c>
      <c r="AJ2191" s="51" t="n">
        <v>6.877667823619988</v>
      </c>
      <c r="AK2191" s="51" t="n">
        <v>4.567824559051775</v>
      </c>
      <c r="AL2191" s="51" t="n">
        <v>0.9559393798757093</v>
      </c>
      <c r="AM2191" s="51" t="n">
        <v>-0.05107477327123711</v>
      </c>
      <c r="AN2191" s="51" t="n">
        <v>-0.0002803941332032407</v>
      </c>
      <c r="AO2191" s="51" t="n">
        <v>-0.2663743942987263</v>
      </c>
      <c r="AP2191" s="51" t="n">
        <v>50.29740658930685</v>
      </c>
      <c r="AQ2191" s="51" t="n">
        <v>25.01854945480382</v>
      </c>
      <c r="AR2191" s="51" t="n">
        <v>3.318919595104044</v>
      </c>
      <c r="AS2191" s="51" t="n">
        <v>-0.07128433107446844</v>
      </c>
      <c r="AT2191" s="51" t="n">
        <v>-0.0002895559551671613</v>
      </c>
      <c r="AU2191" s="51" t="n">
        <v>380.0237315799609</v>
      </c>
      <c r="AV2191" s="51" t="n">
        <v>900.000206862978</v>
      </c>
      <c r="AW2191" s="51" t="n">
        <v>540.0000472262022</v>
      </c>
      <c r="AX2191" s="51" t="n">
        <v>75.00238637001692</v>
      </c>
      <c r="AY2191" s="51" t="n">
        <v>84.37775682982517</v>
      </c>
      <c r="AZ2191" s="51" t="n">
        <v>40.0005376636553</v>
      </c>
      <c r="BA2191" s="51" t="n">
        <v>8.000735854642443</v>
      </c>
      <c r="BB2191" s="51" t="n">
        <v>23.90626267227063</v>
      </c>
      <c r="BC2191" s="51" t="n">
        <v>15.00000269595106</v>
      </c>
      <c r="BD2191" s="51" t="n">
        <v>3.750275283284186</v>
      </c>
      <c r="BE2191" s="51" t="n">
        <v>4.687801237971707</v>
      </c>
      <c r="BF2191" s="51" t="n">
        <v>3.000096530330905</v>
      </c>
      <c r="BG2191" s="51" t="n">
        <v>6.000234273608355</v>
      </c>
      <c r="BH2191" s="51" t="n">
        <v>14.0000103889518</v>
      </c>
      <c r="BI2191" s="51" t="n">
        <v>5.500005133810517</v>
      </c>
      <c r="BJ2191" s="51" t="n">
        <v>0.7000488938384531</v>
      </c>
      <c r="BK2191" s="51" t="n">
        <v>0.4000169010456678</v>
      </c>
      <c r="BL2191" s="51" t="n">
        <v>0.02000055101397681</v>
      </c>
      <c r="BM2191" s="51" t="n">
        <v>0.174373894471423</v>
      </c>
      <c r="BN2191" s="51" t="n">
        <v>0.6848894873173033</v>
      </c>
      <c r="BO2191" s="51" t="n">
        <v>0.2405632765446344</v>
      </c>
      <c r="BP2191" s="51" t="n">
        <v>0.1743337383922587</v>
      </c>
      <c r="BQ2191" s="51" t="n">
        <v>0.6849026916086317</v>
      </c>
      <c r="BR2191" s="51" t="n">
        <v>0.2405741702166018</v>
      </c>
      <c r="BS2191" s="51" t="n">
        <v>0.04015607916435515</v>
      </c>
      <c r="BT2191" s="51" t="n">
        <v>-0.01320429132845025</v>
      </c>
      <c r="BU2191" s="51" t="n">
        <v>-0.01089367196738245</v>
      </c>
      <c r="BV2191" s="51" t="n">
        <v>0.04365244657832455</v>
      </c>
    </row>
    <row r="2192">
      <c r="A2192" s="49" t="n">
        <v>78.18000000000001</v>
      </c>
      <c r="B2192" s="50" t="inlineStr">
        <is>
          <t>path/pick_to_place</t>
        </is>
      </c>
      <c r="C2192" s="50" t="inlineStr">
        <is>
          <t>effort</t>
        </is>
      </c>
      <c r="D2192" s="49" t="n">
        <v>1</v>
      </c>
      <c r="E2192" s="49" t="n">
        <v>-1.66622808005507</v>
      </c>
      <c r="F2192" s="49" t="n">
        <v>-2.143660528317363</v>
      </c>
      <c r="G2192" s="49" t="n">
        <v>-1.323948553496538</v>
      </c>
      <c r="H2192" s="49" t="n">
        <v>-1.220019258056903</v>
      </c>
      <c r="I2192" s="49" t="n">
        <v>-4.720196871071145</v>
      </c>
      <c r="J2192" s="49" t="n">
        <v>1.408111506764733</v>
      </c>
      <c r="K2192" s="49" t="n">
        <v>-1.666207348648709</v>
      </c>
      <c r="L2192" s="49" t="n">
        <v>-2.143665479452534</v>
      </c>
      <c r="M2192" s="49" t="n">
        <v>-1.32392327247124</v>
      </c>
      <c r="N2192" s="49" t="n">
        <v>-1.219958113287685</v>
      </c>
      <c r="O2192" s="49" t="n">
        <v>-4.720037218343067</v>
      </c>
      <c r="P2192" s="49" t="n">
        <v>1.408057853643521</v>
      </c>
      <c r="Q2192" s="49" t="n">
        <v>-2.073140636094095e-05</v>
      </c>
      <c r="R2192" s="49" t="n">
        <v>4.951135170294663e-06</v>
      </c>
      <c r="S2192" s="49" t="n">
        <v>-2.528102529786302e-05</v>
      </c>
      <c r="T2192" s="49" t="n">
        <v>-6.114476921870171e-05</v>
      </c>
      <c r="U2192" s="49" t="n">
        <v>-0.0001596527280778304</v>
      </c>
      <c r="V2192" s="49" t="n">
        <v>5.365312121119459e-05</v>
      </c>
      <c r="W2192" s="49" t="n">
        <v>-0.2117625906311771</v>
      </c>
      <c r="X2192" s="49" t="n">
        <v>-0.08931200555628478</v>
      </c>
      <c r="Y2192" s="49" t="n">
        <v>0.195238978943312</v>
      </c>
      <c r="Z2192" s="49" t="n">
        <v>-0.1042091705431155</v>
      </c>
      <c r="AA2192" s="49" t="n">
        <v>0.005221325575516985</v>
      </c>
      <c r="AB2192" s="49" t="n">
        <v>-0.2117443668500051</v>
      </c>
      <c r="AC2192" s="49" t="n">
        <v>-0.2134064791929727</v>
      </c>
      <c r="AD2192" s="49" t="n">
        <v>-0.08955296532237127</v>
      </c>
      <c r="AE2192" s="49" t="n">
        <v>0.1948439768243173</v>
      </c>
      <c r="AF2192" s="49" t="n">
        <v>-0.09720099153424072</v>
      </c>
      <c r="AG2192" s="49" t="n">
        <v>0.002661995726316146</v>
      </c>
      <c r="AH2192" s="49" t="n">
        <v>-0.2119107534433282</v>
      </c>
      <c r="AI2192" s="49" t="n">
        <v>-0.03767659885070902</v>
      </c>
      <c r="AJ2192" s="49" t="n">
        <v>6.883502941250432</v>
      </c>
      <c r="AK2192" s="49" t="n">
        <v>4.577712371159321</v>
      </c>
      <c r="AL2192" s="49" t="n">
        <v>0.9544760597326467</v>
      </c>
      <c r="AM2192" s="49" t="n">
        <v>-0.04742905263416032</v>
      </c>
      <c r="AN2192" s="49" t="n">
        <v>-0.0001869564486251071</v>
      </c>
      <c r="AO2192" s="49" t="n">
        <v>-0.2773768657449522</v>
      </c>
      <c r="AP2192" s="49" t="n">
        <v>50.36133707643285</v>
      </c>
      <c r="AQ2192" s="49" t="n">
        <v>25.02239149753199</v>
      </c>
      <c r="AR2192" s="49" t="n">
        <v>3.310042864700253</v>
      </c>
      <c r="AS2192" s="49" t="n">
        <v>-0.06929064845452293</v>
      </c>
      <c r="AT2192" s="49" t="n">
        <v>-0.0002032323417479923</v>
      </c>
      <c r="AU2192" s="49" t="n">
        <v>380.0234942641613</v>
      </c>
      <c r="AV2192" s="49" t="n">
        <v>900.0002047943482</v>
      </c>
      <c r="AW2192" s="49" t="n">
        <v>540.0000467539402</v>
      </c>
      <c r="AX2192" s="49" t="n">
        <v>75.00236250631676</v>
      </c>
      <c r="AY2192" s="49" t="n">
        <v>84.37772926152692</v>
      </c>
      <c r="AZ2192" s="49" t="n">
        <v>40.00053228701875</v>
      </c>
      <c r="BA2192" s="49" t="n">
        <v>8.000732175369231</v>
      </c>
      <c r="BB2192" s="49" t="n">
        <v>23.90626260890928</v>
      </c>
      <c r="BC2192" s="49" t="n">
        <v>15.0000026824713</v>
      </c>
      <c r="BD2192" s="49" t="n">
        <v>3.750273906867765</v>
      </c>
      <c r="BE2192" s="49" t="n">
        <v>4.687799731781849</v>
      </c>
      <c r="BF2192" s="49" t="n">
        <v>3.00009604767925</v>
      </c>
      <c r="BG2192" s="49" t="n">
        <v>6.000231513286041</v>
      </c>
      <c r="BH2192" s="49" t="n">
        <v>14.00001026428438</v>
      </c>
      <c r="BI2192" s="49" t="n">
        <v>5.500005072204791</v>
      </c>
      <c r="BJ2192" s="49" t="n">
        <v>0.7000493091503449</v>
      </c>
      <c r="BK2192" s="49" t="n">
        <v>0.4000167695536807</v>
      </c>
      <c r="BL2192" s="49" t="n">
        <v>0.02000054440180909</v>
      </c>
      <c r="BM2192" s="49" t="n">
        <v>0.1758618686411005</v>
      </c>
      <c r="BN2192" s="49" t="n">
        <v>0.6849739224399571</v>
      </c>
      <c r="BO2192" s="49" t="n">
        <v>0.2407530225360832</v>
      </c>
      <c r="BP2192" s="49" t="n">
        <v>0.1758356212226972</v>
      </c>
      <c r="BQ2192" s="49" t="n">
        <v>0.6849896071506291</v>
      </c>
      <c r="BR2192" s="49" t="n">
        <v>0.240767210305452</v>
      </c>
      <c r="BS2192" s="49" t="n">
        <v>0.02624741840334677</v>
      </c>
      <c r="BT2192" s="49" t="n">
        <v>-0.01568471067192601</v>
      </c>
      <c r="BU2192" s="49" t="n">
        <v>-0.01418776936884525</v>
      </c>
      <c r="BV2192" s="49" t="n">
        <v>0.0337080097508874</v>
      </c>
    </row>
    <row r="2193">
      <c r="A2193" s="51" t="n">
        <v>78.19</v>
      </c>
      <c r="B2193" t="inlineStr">
        <is>
          <t>path/pick_to_place</t>
        </is>
      </c>
      <c r="C2193" t="inlineStr">
        <is>
          <t>effort</t>
        </is>
      </c>
      <c r="D2193" s="51" t="n">
        <v>1</v>
      </c>
      <c r="E2193" s="51" t="n">
        <v>-1.668346922471579</v>
      </c>
      <c r="F2193" s="51" t="n">
        <v>-2.144549245093871</v>
      </c>
      <c r="G2193" s="51" t="n">
        <v>-1.322003632475208</v>
      </c>
      <c r="H2193" s="51" t="n">
        <v>-1.221058395246877</v>
      </c>
      <c r="I2193" s="51" t="n">
        <v>-4.720144720000705</v>
      </c>
      <c r="J2193" s="51" t="n">
        <v>1.405992892151329</v>
      </c>
      <c r="K2193" s="51" t="n">
        <v>-1.668343734570886</v>
      </c>
      <c r="L2193" s="51" t="n">
        <v>-2.144554646628024</v>
      </c>
      <c r="M2193" s="51" t="n">
        <v>-1.32198273185462</v>
      </c>
      <c r="N2193" s="51" t="n">
        <v>-1.220939504522151</v>
      </c>
      <c r="O2193" s="51" t="n">
        <v>-4.720003987460672</v>
      </c>
      <c r="P2193" s="51" t="n">
        <v>1.405937871341605</v>
      </c>
      <c r="Q2193" s="51" t="n">
        <v>-3.187900693424339e-06</v>
      </c>
      <c r="R2193" s="51" t="n">
        <v>5.401534153293142e-06</v>
      </c>
      <c r="S2193" s="51" t="n">
        <v>-2.090062058801578e-05</v>
      </c>
      <c r="T2193" s="51" t="n">
        <v>-0.0001188907247260396</v>
      </c>
      <c r="U2193" s="51" t="n">
        <v>-0.0001407325400331061</v>
      </c>
      <c r="V2193" s="51" t="n">
        <v>5.502080972363821e-05</v>
      </c>
      <c r="W2193" s="51" t="n">
        <v>-0.2119657424371153</v>
      </c>
      <c r="X2193" s="51" t="n">
        <v>-0.08858369310109276</v>
      </c>
      <c r="Y2193" s="51" t="n">
        <v>0.1940007652283429</v>
      </c>
      <c r="Z2193" s="51" t="n">
        <v>-0.1037205951782665</v>
      </c>
      <c r="AA2193" s="51" t="n">
        <v>0.005209933404990693</v>
      </c>
      <c r="AB2193" s="51" t="n">
        <v>-0.2119392280837262</v>
      </c>
      <c r="AC2193" s="51" t="n">
        <v>-0.2138232050103756</v>
      </c>
      <c r="AD2193" s="51" t="n">
        <v>-0.08843695636248244</v>
      </c>
      <c r="AE2193" s="51" t="n">
        <v>0.1934685209863281</v>
      </c>
      <c r="AF2193" s="51" t="n">
        <v>-0.09896555309231855</v>
      </c>
      <c r="AG2193" s="51" t="n">
        <v>0.003847874633233594</v>
      </c>
      <c r="AH2193" s="51" t="n">
        <v>-0.2120513411664129</v>
      </c>
      <c r="AI2193" s="51" t="n">
        <v>-0.01297483373747595</v>
      </c>
      <c r="AJ2193" s="51" t="n">
        <v>6.884787775198101</v>
      </c>
      <c r="AK2193" s="51" t="n">
        <v>4.598159993058339</v>
      </c>
      <c r="AL2193" s="51" t="n">
        <v>0.9614450849232345</v>
      </c>
      <c r="AM2193" s="51" t="n">
        <v>-0.04235039308930576</v>
      </c>
      <c r="AN2193" s="51" t="n">
        <v>-0.0001317624139443709</v>
      </c>
      <c r="AO2193" s="51" t="n">
        <v>-0.2310587695464805</v>
      </c>
      <c r="AP2193" s="51" t="n">
        <v>50.36830730114188</v>
      </c>
      <c r="AQ2193" s="51" t="n">
        <v>25.05120979532398</v>
      </c>
      <c r="AR2193" s="51" t="n">
        <v>3.311351816356593</v>
      </c>
      <c r="AS2193" s="51" t="n">
        <v>-0.06472329912792615</v>
      </c>
      <c r="AT2193" s="51" t="n">
        <v>-0.000215960573142793</v>
      </c>
      <c r="AU2193" s="51" t="n">
        <v>380.0232593215197</v>
      </c>
      <c r="AV2193" s="51" t="n">
        <v>900.0002027464047</v>
      </c>
      <c r="AW2193" s="51" t="n">
        <v>540.0000462864008</v>
      </c>
      <c r="AX2193" s="51" t="n">
        <v>75.00233888125359</v>
      </c>
      <c r="AY2193" s="51" t="n">
        <v>84.37770196891165</v>
      </c>
      <c r="AZ2193" s="51" t="n">
        <v>40.00052696414856</v>
      </c>
      <c r="BA2193" s="51" t="n">
        <v>8.000728514492385</v>
      </c>
      <c r="BB2193" s="51" t="n">
        <v>23.90626254586473</v>
      </c>
      <c r="BC2193" s="51" t="n">
        <v>15.00000266905895</v>
      </c>
      <c r="BD2193" s="51" t="n">
        <v>3.750272537333426</v>
      </c>
      <c r="BE2193" s="51" t="n">
        <v>4.68779823312294</v>
      </c>
      <c r="BF2193" s="51" t="n">
        <v>3.000095567440854</v>
      </c>
      <c r="BG2193" s="51" t="n">
        <v>6.000228804750955</v>
      </c>
      <c r="BH2193" s="51" t="n">
        <v>14.00001014111296</v>
      </c>
      <c r="BI2193" s="51" t="n">
        <v>5.500005011338334</v>
      </c>
      <c r="BJ2193" s="51" t="n">
        <v>0.7000495207312896</v>
      </c>
      <c r="BK2193" s="51" t="n">
        <v>0.4000166043109469</v>
      </c>
      <c r="BL2193" s="51" t="n">
        <v>0.02000053786898738</v>
      </c>
      <c r="BM2193" s="51" t="n">
        <v>0.1773524941379842</v>
      </c>
      <c r="BN2193" s="51" t="n">
        <v>0.6850491934586589</v>
      </c>
      <c r="BO2193" s="51" t="n">
        <v>0.2409423096964556</v>
      </c>
      <c r="BP2193" s="51" t="n">
        <v>0.1773402064637986</v>
      </c>
      <c r="BQ2193" s="51" t="n">
        <v>0.6850654291442656</v>
      </c>
      <c r="BR2193" s="51" t="n">
        <v>0.2409597268292634</v>
      </c>
      <c r="BS2193" s="51" t="n">
        <v>0.01228767418551269</v>
      </c>
      <c r="BT2193" s="51" t="n">
        <v>-0.01623568560671362</v>
      </c>
      <c r="BU2193" s="51" t="n">
        <v>-0.01741713280783985</v>
      </c>
      <c r="BV2193" s="51" t="n">
        <v>0.02679441992757623</v>
      </c>
    </row>
    <row r="2194">
      <c r="A2194" s="49" t="n">
        <v>78.2</v>
      </c>
      <c r="B2194" s="50" t="inlineStr">
        <is>
          <t>path/pick_to_place</t>
        </is>
      </c>
      <c r="C2194" s="50" t="inlineStr">
        <is>
          <t>effort</t>
        </is>
      </c>
      <c r="D2194" s="49" t="n">
        <v>1</v>
      </c>
      <c r="E2194" s="49" t="n">
        <v>-1.670466290191057</v>
      </c>
      <c r="F2194" s="49" t="n">
        <v>-2.145436384892488</v>
      </c>
      <c r="G2194" s="49" t="n">
        <v>-1.32006151927018</v>
      </c>
      <c r="H2194" s="49" t="n">
        <v>-1.222096484939776</v>
      </c>
      <c r="I2194" s="49" t="n">
        <v>-4.720092644930363</v>
      </c>
      <c r="J2194" s="49" t="n">
        <v>1.403873805799237</v>
      </c>
      <c r="K2194" s="49" t="n">
        <v>-1.670483066269465</v>
      </c>
      <c r="L2194" s="49" t="n">
        <v>-2.145437641337437</v>
      </c>
      <c r="M2194" s="49" t="n">
        <v>-1.320046735707968</v>
      </c>
      <c r="N2194" s="49" t="n">
        <v>-1.221945976614899</v>
      </c>
      <c r="O2194" s="49" t="n">
        <v>-4.719957992507349</v>
      </c>
      <c r="P2194" s="49" t="n">
        <v>1.403818739152085</v>
      </c>
      <c r="Q2194" s="49" t="n">
        <v>1.677607840888662e-05</v>
      </c>
      <c r="R2194" s="49" t="n">
        <v>1.25644494941568e-06</v>
      </c>
      <c r="S2194" s="49" t="n">
        <v>-1.478356221218391e-05</v>
      </c>
      <c r="T2194" s="49" t="n">
        <v>-0.0001505083248769523</v>
      </c>
      <c r="U2194" s="49" t="n">
        <v>-0.0001346524230134705</v>
      </c>
      <c r="V2194" s="49" t="n">
        <v>5.506664715193565e-05</v>
      </c>
      <c r="W2194" s="49" t="n">
        <v>-0.2118376054589167</v>
      </c>
      <c r="X2194" s="49" t="n">
        <v>-0.08910805140821766</v>
      </c>
      <c r="Y2194" s="49" t="n">
        <v>0.1948654927927448</v>
      </c>
      <c r="Z2194" s="49" t="n">
        <v>-0.1040774914147721</v>
      </c>
      <c r="AA2194" s="49" t="n">
        <v>0.005206102676699587</v>
      </c>
      <c r="AB2194" s="49" t="n">
        <v>-0.2118082467181911</v>
      </c>
      <c r="AC2194" s="49" t="n">
        <v>-0.214003989463794</v>
      </c>
      <c r="AD2194" s="49" t="n">
        <v>-0.08827402110485487</v>
      </c>
      <c r="AE2194" s="49" t="n">
        <v>0.1938537152244011</v>
      </c>
      <c r="AF2194" s="49" t="n">
        <v>-0.1021797000389988</v>
      </c>
      <c r="AG2194" s="49" t="n">
        <v>0.005165523417393956</v>
      </c>
      <c r="AH2194" s="49" t="n">
        <v>-0.2118677176521496</v>
      </c>
      <c r="AI2194" s="49" t="n">
        <v>0.02482420441396124</v>
      </c>
      <c r="AJ2194" s="49" t="n">
        <v>6.878565144871706</v>
      </c>
      <c r="AK2194" s="49" t="n">
        <v>4.631974470180555</v>
      </c>
      <c r="AL2194" s="49" t="n">
        <v>0.9775146845509838</v>
      </c>
      <c r="AM2194" s="49" t="n">
        <v>-0.03575587722525341</v>
      </c>
      <c r="AN2194" s="49" t="n">
        <v>-0.0001293340379071935</v>
      </c>
      <c r="AO2194" s="49" t="n">
        <v>-0.1131839396406432</v>
      </c>
      <c r="AP2194" s="49" t="n">
        <v>50.30205391526523</v>
      </c>
      <c r="AQ2194" s="49" t="n">
        <v>25.11209746564775</v>
      </c>
      <c r="AR2194" s="49" t="n">
        <v>3.325637163037904</v>
      </c>
      <c r="AS2194" s="49" t="n">
        <v>-0.05704955507653844</v>
      </c>
      <c r="AT2194" s="49" t="n">
        <v>-0.0003537818770897754</v>
      </c>
      <c r="AU2194" s="49" t="n">
        <v>380.0230267283045</v>
      </c>
      <c r="AV2194" s="49" t="n">
        <v>900.0002007189407</v>
      </c>
      <c r="AW2194" s="49" t="n">
        <v>540.0000458235368</v>
      </c>
      <c r="AX2194" s="49" t="n">
        <v>75.00231549244106</v>
      </c>
      <c r="AY2194" s="49" t="n">
        <v>84.37767494922254</v>
      </c>
      <c r="AZ2194" s="49" t="n">
        <v>40.00052169450708</v>
      </c>
      <c r="BA2194" s="49" t="n">
        <v>8.000724871919923</v>
      </c>
      <c r="BB2194" s="49" t="n">
        <v>23.90626248313541</v>
      </c>
      <c r="BC2194" s="49" t="n">
        <v>15.00000265571365</v>
      </c>
      <c r="BD2194" s="49" t="n">
        <v>3.750271174646759</v>
      </c>
      <c r="BE2194" s="49" t="n">
        <v>4.687796741957325</v>
      </c>
      <c r="BF2194" s="49" t="n">
        <v>3.000095089603649</v>
      </c>
      <c r="BG2194" s="49" t="n">
        <v>6.000226177545533</v>
      </c>
      <c r="BH2194" s="49" t="n">
        <v>14.00001001941961</v>
      </c>
      <c r="BI2194" s="49" t="n">
        <v>5.500004951202274</v>
      </c>
      <c r="BJ2194" s="49" t="n">
        <v>0.7000493026204966</v>
      </c>
      <c r="BK2194" s="49" t="n">
        <v>0.4000164098378559</v>
      </c>
      <c r="BL2194" s="49" t="n">
        <v>0.02000053141455953</v>
      </c>
      <c r="BM2194" s="49" t="n">
        <v>0.1788444619573575</v>
      </c>
      <c r="BN2194" s="49" t="n">
        <v>0.6851198050713612</v>
      </c>
      <c r="BO2194" s="49" t="n">
        <v>0.2411313438095898</v>
      </c>
      <c r="BP2194" s="49" t="n">
        <v>0.1788464465469161</v>
      </c>
      <c r="BQ2194" s="49" t="n">
        <v>0.685133080219204</v>
      </c>
      <c r="BR2194" s="49" t="n">
        <v>0.2411518560232059</v>
      </c>
      <c r="BS2194" s="49" t="n">
        <v>-0.001984589558690075</v>
      </c>
      <c r="BT2194" s="49" t="n">
        <v>-0.01327514784288386</v>
      </c>
      <c r="BU2194" s="49" t="n">
        <v>-0.0205122136161251</v>
      </c>
      <c r="BV2194" s="49" t="n">
        <v>0.02451365034833518</v>
      </c>
    </row>
    <row r="2195">
      <c r="A2195" s="51" t="n">
        <v>78.20999999999999</v>
      </c>
      <c r="B2195" t="inlineStr">
        <is>
          <t>path/pick_to_place</t>
        </is>
      </c>
      <c r="C2195" t="inlineStr">
        <is>
          <t>effort</t>
        </is>
      </c>
      <c r="D2195" s="51" t="n">
        <v>1</v>
      </c>
      <c r="E2195" s="51" t="n">
        <v>-1.672582336042143</v>
      </c>
      <c r="F2195" s="51" t="n">
        <v>-2.146336356276104</v>
      </c>
      <c r="G2195" s="51" t="n">
        <v>-1.318097957626901</v>
      </c>
      <c r="H2195" s="51" t="n">
        <v>-1.223143435185839</v>
      </c>
      <c r="I2195" s="51" t="n">
        <v>-4.720040608504079</v>
      </c>
      <c r="J2195" s="51" t="n">
        <v>1.401758097297368</v>
      </c>
      <c r="K2195" s="51" t="n">
        <v>-1.672621495946536</v>
      </c>
      <c r="L2195" s="51" t="n">
        <v>-2.146328974467079</v>
      </c>
      <c r="M2195" s="51" t="n">
        <v>-1.318089281227041</v>
      </c>
      <c r="N2195" s="51" t="n">
        <v>-1.222995760139511</v>
      </c>
      <c r="O2195" s="51" t="n">
        <v>-4.719900265164727</v>
      </c>
      <c r="P2195" s="51" t="n">
        <v>1.401705145435642</v>
      </c>
      <c r="Q2195" s="51" t="n">
        <v>3.915990439207206e-05</v>
      </c>
      <c r="R2195" s="51" t="n">
        <v>-7.381809025819308e-06</v>
      </c>
      <c r="S2195" s="51" t="n">
        <v>-8.676399859242068e-06</v>
      </c>
      <c r="T2195" s="51" t="n">
        <v>-0.0001476750463276222</v>
      </c>
      <c r="U2195" s="51" t="n">
        <v>-0.0001403433393525333</v>
      </c>
      <c r="V2195" s="51" t="n">
        <v>5.295186172693533e-05</v>
      </c>
      <c r="W2195" s="51" t="n">
        <v>-0.2113188992654674</v>
      </c>
      <c r="X2195" s="51" t="n">
        <v>-0.09107966636486232</v>
      </c>
      <c r="Y2195" s="51" t="n">
        <v>0.1981743101998592</v>
      </c>
      <c r="Z2195" s="51" t="n">
        <v>-0.1054503106639362</v>
      </c>
      <c r="AA2195" s="51" t="n">
        <v>0.005200429076758704</v>
      </c>
      <c r="AB2195" s="51" t="n">
        <v>-0.2112791169127443</v>
      </c>
      <c r="AC2195" s="51" t="n">
        <v>-0.2137149078997075</v>
      </c>
      <c r="AD2195" s="51" t="n">
        <v>-0.08986544661893202</v>
      </c>
      <c r="AE2195" s="51" t="n">
        <v>0.1973161675728568</v>
      </c>
      <c r="AF2195" s="51" t="n">
        <v>-0.1072599546442853</v>
      </c>
      <c r="AG2195" s="51" t="n">
        <v>0.006275211830504286</v>
      </c>
      <c r="AH2195" s="51" t="n">
        <v>-0.2111965178457781</v>
      </c>
      <c r="AI2195" s="51" t="n">
        <v>0.05618976717821075</v>
      </c>
      <c r="AJ2195" s="51" t="n">
        <v>6.870592466482817</v>
      </c>
      <c r="AK2195" s="51" t="n">
        <v>4.656442419922754</v>
      </c>
      <c r="AL2195" s="51" t="n">
        <v>0.9925126878340015</v>
      </c>
      <c r="AM2195" s="51" t="n">
        <v>-0.03168573865425593</v>
      </c>
      <c r="AN2195" s="51" t="n">
        <v>-0.0002144084605196592</v>
      </c>
      <c r="AO2195" s="51" t="n">
        <v>0.08214476748347679</v>
      </c>
      <c r="AP2195" s="51" t="n">
        <v>50.15549021474285</v>
      </c>
      <c r="AQ2195" s="51" t="n">
        <v>25.2094747570682</v>
      </c>
      <c r="AR2195" s="51" t="n">
        <v>3.353873490810262</v>
      </c>
      <c r="AS2195" s="51" t="n">
        <v>-0.04601706756143383</v>
      </c>
      <c r="AT2195" s="51" t="n">
        <v>-0.0006277790994801895</v>
      </c>
      <c r="AU2195" s="51" t="n">
        <v>380.0227964610215</v>
      </c>
      <c r="AV2195" s="51" t="n">
        <v>900.0001987117513</v>
      </c>
      <c r="AW2195" s="51" t="n">
        <v>540.0000453653014</v>
      </c>
      <c r="AX2195" s="51" t="n">
        <v>75.00229233751665</v>
      </c>
      <c r="AY2195" s="51" t="n">
        <v>84.37764819973032</v>
      </c>
      <c r="AZ2195" s="51" t="n">
        <v>40.00051647756201</v>
      </c>
      <c r="BA2195" s="51" t="n">
        <v>8.000721247560323</v>
      </c>
      <c r="BB2195" s="51" t="n">
        <v>23.90626242071973</v>
      </c>
      <c r="BC2195" s="51" t="n">
        <v>15.00000264243508</v>
      </c>
      <c r="BD2195" s="51" t="n">
        <v>3.750269818773526</v>
      </c>
      <c r="BE2195" s="51" t="n">
        <v>4.687795258247538</v>
      </c>
      <c r="BF2195" s="51" t="n">
        <v>3.000094614155631</v>
      </c>
      <c r="BG2195" s="51" t="n">
        <v>6.000223679885901</v>
      </c>
      <c r="BH2195" s="51" t="n">
        <v>14.00000989918657</v>
      </c>
      <c r="BI2195" s="51" t="n">
        <v>5.500004891787847</v>
      </c>
      <c r="BJ2195" s="51" t="n">
        <v>0.7000487616088054</v>
      </c>
      <c r="BK2195" s="51" t="n">
        <v>0.4000162129198017</v>
      </c>
      <c r="BL2195" s="51" t="n">
        <v>0.02000052503758482</v>
      </c>
      <c r="BM2195" s="51" t="n">
        <v>0.1803357638852607</v>
      </c>
      <c r="BN2195" s="51" t="n">
        <v>0.6851927724177894</v>
      </c>
      <c r="BO2195" s="51" t="n">
        <v>0.2413204499574176</v>
      </c>
      <c r="BP2195" s="51" t="n">
        <v>0.1803523716312407</v>
      </c>
      <c r="BQ2195" s="51" t="n">
        <v>0.6851992731042451</v>
      </c>
      <c r="BR2195" s="51" t="n">
        <v>0.2413438713692503</v>
      </c>
      <c r="BS2195" s="51" t="n">
        <v>-0.01660774598000181</v>
      </c>
      <c r="BT2195" s="51" t="n">
        <v>-0.006500686455690463</v>
      </c>
      <c r="BU2195" s="51" t="n">
        <v>-0.02342141183267477</v>
      </c>
      <c r="BV2195" s="51" t="n">
        <v>0.02943872760781656</v>
      </c>
    </row>
    <row r="2196">
      <c r="A2196" s="49" t="n">
        <v>78.22</v>
      </c>
      <c r="B2196" s="50" t="inlineStr">
        <is>
          <t>path/pick_to_place</t>
        </is>
      </c>
      <c r="C2196" s="50" t="inlineStr">
        <is>
          <t>effort</t>
        </is>
      </c>
      <c r="D2196" s="49" t="n">
        <v>1</v>
      </c>
      <c r="E2196" s="49" t="n">
        <v>-1.674691913350202</v>
      </c>
      <c r="F2196" s="49" t="n">
        <v>-2.147260738085079</v>
      </c>
      <c r="G2196" s="49" t="n">
        <v>-1.316093356973529</v>
      </c>
      <c r="H2196" s="49" t="n">
        <v>-1.224207460383681</v>
      </c>
      <c r="I2196" s="49" t="n">
        <v>-4.719988647281961</v>
      </c>
      <c r="J2196" s="49" t="n">
        <v>1.399649002107052</v>
      </c>
      <c r="K2196" s="49" t="n">
        <v>-1.674755356419639</v>
      </c>
      <c r="L2196" s="49" t="n">
        <v>-2.14724206123778</v>
      </c>
      <c r="M2196" s="49" t="n">
        <v>-1.316088182692209</v>
      </c>
      <c r="N2196" s="49" t="n">
        <v>-1.224096579201448</v>
      </c>
      <c r="O2196" s="49" t="n">
        <v>-4.719832652036268</v>
      </c>
      <c r="P2196" s="49" t="n">
        <v>1.399598812787401</v>
      </c>
      <c r="Q2196" s="49" t="n">
        <v>6.344306943728562e-05</v>
      </c>
      <c r="R2196" s="49" t="n">
        <v>-1.867684729850438e-05</v>
      </c>
      <c r="S2196" s="49" t="n">
        <v>-5.174281320075025e-06</v>
      </c>
      <c r="T2196" s="49" t="n">
        <v>-0.0001108811822325695</v>
      </c>
      <c r="U2196" s="49" t="n">
        <v>-0.0001559952456933189</v>
      </c>
      <c r="V2196" s="49" t="n">
        <v>5.018931965050655e-05</v>
      </c>
      <c r="W2196" s="49" t="n">
        <v>-0.2105726704318894</v>
      </c>
      <c r="X2196" s="49" t="n">
        <v>-0.09388324681675121</v>
      </c>
      <c r="Y2196" s="49" t="n">
        <v>0.2028927187771597</v>
      </c>
      <c r="Z2196" s="49" t="n">
        <v>-0.1074167338860133</v>
      </c>
      <c r="AA2196" s="49" t="n">
        <v>0.005191460775352035</v>
      </c>
      <c r="AB2196" s="49" t="n">
        <v>-0.2105152837754071</v>
      </c>
      <c r="AC2196" s="49" t="n">
        <v>-0.2130909922968716</v>
      </c>
      <c r="AD2196" s="49" t="n">
        <v>-0.09259608307017651</v>
      </c>
      <c r="AE2196" s="49" t="n">
        <v>0.2025787568023539</v>
      </c>
      <c r="AF2196" s="49" t="n">
        <v>-0.112583903644134</v>
      </c>
      <c r="AG2196" s="49" t="n">
        <v>0.007095530852471948</v>
      </c>
      <c r="AH2196" s="49" t="n">
        <v>-0.2103741761164441</v>
      </c>
      <c r="AI2196" s="49" t="n">
        <v>0.07579451790153312</v>
      </c>
      <c r="AJ2196" s="49" t="n">
        <v>6.863450788369562</v>
      </c>
      <c r="AK2196" s="49" t="n">
        <v>4.666067786326261</v>
      </c>
      <c r="AL2196" s="49" t="n">
        <v>1.003093309924549</v>
      </c>
      <c r="AM2196" s="49" t="n">
        <v>-0.03106301514295501</v>
      </c>
      <c r="AN2196" s="49" t="n">
        <v>-0.0003246481394466724</v>
      </c>
      <c r="AO2196" s="49" t="n">
        <v>0.2324292675480065</v>
      </c>
      <c r="AP2196" s="49" t="n">
        <v>50.05230432604689</v>
      </c>
      <c r="AQ2196" s="49" t="n">
        <v>25.28340611125569</v>
      </c>
      <c r="AR2196" s="49" t="n">
        <v>3.378049482990342</v>
      </c>
      <c r="AS2196" s="49" t="n">
        <v>-0.03857801561579839</v>
      </c>
      <c r="AT2196" s="49" t="n">
        <v>-0.0008634240748983964</v>
      </c>
      <c r="AU2196" s="49" t="n">
        <v>380.0225684964113</v>
      </c>
      <c r="AV2196" s="49" t="n">
        <v>900.0001967246338</v>
      </c>
      <c r="AW2196" s="49" t="n">
        <v>540.0000449116484</v>
      </c>
      <c r="AX2196" s="49" t="n">
        <v>75.00226941414148</v>
      </c>
      <c r="AY2196" s="49" t="n">
        <v>84.37762171773301</v>
      </c>
      <c r="AZ2196" s="49" t="n">
        <v>40.00051131278639</v>
      </c>
      <c r="BA2196" s="49" t="n">
        <v>8.000717641322522</v>
      </c>
      <c r="BB2196" s="49" t="n">
        <v>23.90626235861614</v>
      </c>
      <c r="BC2196" s="49" t="n">
        <v>15.00000262922291</v>
      </c>
      <c r="BD2196" s="49" t="n">
        <v>3.750268469679658</v>
      </c>
      <c r="BE2196" s="49" t="n">
        <v>4.6877937819563</v>
      </c>
      <c r="BF2196" s="49" t="n">
        <v>3.000094141084853</v>
      </c>
      <c r="BG2196" s="49" t="n">
        <v>6.00022131759614</v>
      </c>
      <c r="BH2196" s="49" t="n">
        <v>14.00000978546996</v>
      </c>
      <c r="BI2196" s="49" t="n">
        <v>5.500004833086392</v>
      </c>
      <c r="BJ2196" s="49" t="n">
        <v>0.7000481764694997</v>
      </c>
      <c r="BK2196" s="49" t="n">
        <v>0.400016018364764</v>
      </c>
      <c r="BL2196" s="49" t="n">
        <v>0.0200005187371338</v>
      </c>
      <c r="BM2196" s="49" t="n">
        <v>0.181824797934336</v>
      </c>
      <c r="BN2196" s="49" t="n">
        <v>0.685273731903235</v>
      </c>
      <c r="BO2196" s="49" t="n">
        <v>0.2415098984466742</v>
      </c>
      <c r="BP2196" s="49" t="n">
        <v>0.1818562387067534</v>
      </c>
      <c r="BQ2196" s="49" t="n">
        <v>0.6852705622868174</v>
      </c>
      <c r="BR2196" s="49" t="n">
        <v>0.2415360283549849</v>
      </c>
      <c r="BS2196" s="49" t="n">
        <v>-0.03144077241742926</v>
      </c>
      <c r="BT2196" s="49" t="n">
        <v>0.003169616417664223</v>
      </c>
      <c r="BU2196" s="49" t="n">
        <v>-0.02612990831066253</v>
      </c>
      <c r="BV2196" s="49" t="n">
        <v>0.04100415523777241</v>
      </c>
    </row>
    <row r="2197">
      <c r="A2197" s="51" t="n">
        <v>78.23</v>
      </c>
      <c r="B2197" t="inlineStr">
        <is>
          <t>path/pick_to_place</t>
        </is>
      </c>
      <c r="C2197" t="inlineStr">
        <is>
          <t>effort</t>
        </is>
      </c>
      <c r="D2197" s="51" t="n">
        <v>1</v>
      </c>
      <c r="E2197" s="51" t="n">
        <v>-1.676793556356641</v>
      </c>
      <c r="F2197" s="51" t="n">
        <v>-2.148214843579842</v>
      </c>
      <c r="G2197" s="51" t="n">
        <v>-1.314038700510693</v>
      </c>
      <c r="H2197" s="51" t="n">
        <v>-1.225292365875752</v>
      </c>
      <c r="I2197" s="51" t="n">
        <v>-4.719936782981145</v>
      </c>
      <c r="J2197" s="51" t="n">
        <v>1.397548031756131</v>
      </c>
      <c r="K2197" s="51" t="n">
        <v>-1.676881571692379</v>
      </c>
      <c r="L2197" s="51" t="n">
        <v>-2.148185851096003</v>
      </c>
      <c r="M2197" s="51" t="n">
        <v>-1.314030008583042</v>
      </c>
      <c r="N2197" s="51" t="n">
        <v>-1.225247377624235</v>
      </c>
      <c r="O2197" s="51" t="n">
        <v>-4.719760307611924</v>
      </c>
      <c r="P2197" s="51" t="n">
        <v>1.397500753910507</v>
      </c>
      <c r="Q2197" s="51" t="n">
        <v>8.801533573721265e-05</v>
      </c>
      <c r="R2197" s="51" t="n">
        <v>-2.899248383902986e-05</v>
      </c>
      <c r="S2197" s="51" t="n">
        <v>-8.691927650295028e-06</v>
      </c>
      <c r="T2197" s="51" t="n">
        <v>-4.498825151744157e-05</v>
      </c>
      <c r="U2197" s="51" t="n">
        <v>-0.0001764753692210519</v>
      </c>
      <c r="V2197" s="51" t="n">
        <v>4.727784562374993e-05</v>
      </c>
      <c r="W2197" s="51" t="n">
        <v>-0.2097554385653597</v>
      </c>
      <c r="X2197" s="51" t="n">
        <v>-0.09693754339686779</v>
      </c>
      <c r="Y2197" s="51" t="n">
        <v>0.2080387129278733</v>
      </c>
      <c r="Z2197" s="51" t="n">
        <v>-0.1095647955510186</v>
      </c>
      <c r="AA2197" s="51" t="n">
        <v>0.005181369940704543</v>
      </c>
      <c r="AB2197" s="51" t="n">
        <v>-0.2096783008459157</v>
      </c>
      <c r="AC2197" s="51" t="n">
        <v>-0.2122265324585175</v>
      </c>
      <c r="AD2197" s="51" t="n">
        <v>-0.09589409934447442</v>
      </c>
      <c r="AE2197" s="51" t="n">
        <v>0.2085554568287116</v>
      </c>
      <c r="AF2197" s="51" t="n">
        <v>-0.1172017143735434</v>
      </c>
      <c r="AG2197" s="51" t="n">
        <v>0.007321215086376324</v>
      </c>
      <c r="AH2197" s="51" t="n">
        <v>-0.2095343140973577</v>
      </c>
      <c r="AI2197" s="51" t="n">
        <v>0.08493356340417101</v>
      </c>
      <c r="AJ2197" s="51" t="n">
        <v>6.861011913839343</v>
      </c>
      <c r="AK2197" s="51" t="n">
        <v>4.661157917989505</v>
      </c>
      <c r="AL2197" s="51" t="n">
        <v>1.009769075179246</v>
      </c>
      <c r="AM2197" s="51" t="n">
        <v>-0.03283421031225351</v>
      </c>
      <c r="AN2197" s="51" t="n">
        <v>-0.0004400174627296277</v>
      </c>
      <c r="AO2197" s="51" t="n">
        <v>0.3046778713337694</v>
      </c>
      <c r="AP2197" s="51" t="n">
        <v>50.02423211908684</v>
      </c>
      <c r="AQ2197" s="51" t="n">
        <v>25.31839556547937</v>
      </c>
      <c r="AR2197" s="51" t="n">
        <v>3.392810556577719</v>
      </c>
      <c r="AS2197" s="51" t="n">
        <v>-0.03641081417783572</v>
      </c>
      <c r="AT2197" s="51" t="n">
        <v>-0.001014362085368582</v>
      </c>
      <c r="AU2197" s="51" t="n">
        <v>380.0223428114472</v>
      </c>
      <c r="AV2197" s="51" t="n">
        <v>900.0001947573875</v>
      </c>
      <c r="AW2197" s="51" t="n">
        <v>540.0000444625319</v>
      </c>
      <c r="AX2197" s="51" t="n">
        <v>75.00224672000006</v>
      </c>
      <c r="AY2197" s="51" t="n">
        <v>84.37759550055567</v>
      </c>
      <c r="AZ2197" s="51" t="n">
        <v>40.00050619965852</v>
      </c>
      <c r="BA2197" s="51" t="n">
        <v>8.00071405311591</v>
      </c>
      <c r="BB2197" s="51" t="n">
        <v>23.90626229682305</v>
      </c>
      <c r="BC2197" s="51" t="n">
        <v>15.00000261607679</v>
      </c>
      <c r="BD2197" s="51" t="n">
        <v>3.75026712733126</v>
      </c>
      <c r="BE2197" s="51" t="n">
        <v>4.687792313046518</v>
      </c>
      <c r="BF2197" s="51" t="n">
        <v>3.000093670379429</v>
      </c>
      <c r="BG2197" s="51" t="n">
        <v>6.000219057528351</v>
      </c>
      <c r="BH2197" s="51" t="n">
        <v>14.00000969479145</v>
      </c>
      <c r="BI2197" s="51" t="n">
        <v>5.500004775089356</v>
      </c>
      <c r="BJ2197" s="51" t="n">
        <v>0.7000478325685688</v>
      </c>
      <c r="BK2197" s="51" t="n">
        <v>0.4000158317943198</v>
      </c>
      <c r="BL2197" s="51" t="n">
        <v>0.02000051251228819</v>
      </c>
      <c r="BM2197" s="51" t="n">
        <v>0.1833108603382401</v>
      </c>
      <c r="BN2197" s="51" t="n">
        <v>0.6853652625256963</v>
      </c>
      <c r="BO2197" s="51" t="n">
        <v>0.2416998077651544</v>
      </c>
      <c r="BP2197" s="51" t="n">
        <v>0.1833568403967024</v>
      </c>
      <c r="BQ2197" s="51" t="n">
        <v>0.6853516025133906</v>
      </c>
      <c r="BR2197" s="51" t="n">
        <v>0.2417284454932161</v>
      </c>
      <c r="BS2197" s="51" t="n">
        <v>-0.04598005846229158</v>
      </c>
      <c r="BT2197" s="51" t="n">
        <v>0.01366001230573843</v>
      </c>
      <c r="BU2197" s="51" t="n">
        <v>-0.0286377280617478</v>
      </c>
      <c r="BV2197" s="51" t="n">
        <v>0.055864847452824</v>
      </c>
    </row>
    <row r="2198">
      <c r="A2198" s="49" t="n">
        <v>78.23999999999999</v>
      </c>
      <c r="B2198" s="50" t="inlineStr">
        <is>
          <t>path/pick_to_place</t>
        </is>
      </c>
      <c r="C2198" s="50" t="inlineStr">
        <is>
          <t>effort</t>
        </is>
      </c>
      <c r="D2198" s="49" t="n">
        <v>1</v>
      </c>
      <c r="E2198" s="49" t="n">
        <v>-1.678887203280295</v>
      </c>
      <c r="F2198" s="49" t="n">
        <v>-2.149198774413272</v>
      </c>
      <c r="G2198" s="49" t="n">
        <v>-1.311933776988905</v>
      </c>
      <c r="H2198" s="49" t="n">
        <v>-1.226398262566969</v>
      </c>
      <c r="I2198" s="49" t="n">
        <v>-4.719885017811309</v>
      </c>
      <c r="J2198" s="49" t="n">
        <v>1.395455248663708</v>
      </c>
      <c r="K2198" s="49" t="n">
        <v>-1.678998430871304</v>
      </c>
      <c r="L2198" s="49" t="n">
        <v>-2.149162198335526</v>
      </c>
      <c r="M2198" s="49" t="n">
        <v>-1.311914812879384</v>
      </c>
      <c r="N2198" s="49" t="n">
        <v>-1.226434134287655</v>
      </c>
      <c r="O2198" s="49" t="n">
        <v>-4.719689563557594</v>
      </c>
      <c r="P2198" s="49" t="n">
        <v>1.395411258213618</v>
      </c>
      <c r="Q2198" s="49" t="n">
        <v>0.0001112275910091221</v>
      </c>
      <c r="R2198" s="49" t="n">
        <v>-3.657607774565363e-05</v>
      </c>
      <c r="S2198" s="49" t="n">
        <v>-1.896410952073602e-05</v>
      </c>
      <c r="T2198" s="49" t="n">
        <v>3.587172068653111e-05</v>
      </c>
      <c r="U2198" s="49" t="n">
        <v>-0.0001954542537152548</v>
      </c>
      <c r="V2198" s="49" t="n">
        <v>4.399045008995905e-05</v>
      </c>
      <c r="W2198" s="49" t="n">
        <v>-0.2089914795434517</v>
      </c>
      <c r="X2198" s="49" t="n">
        <v>-0.09978148396126292</v>
      </c>
      <c r="Y2198" s="49" t="n">
        <v>0.212833188272454</v>
      </c>
      <c r="Z2198" s="49" t="n">
        <v>-0.1115675736814631</v>
      </c>
      <c r="AA2198" s="49" t="n">
        <v>0.005171885895900771</v>
      </c>
      <c r="AB2198" s="49" t="n">
        <v>-0.2088964363329232</v>
      </c>
      <c r="AC2198" s="49" t="n">
        <v>-0.2112477276470368</v>
      </c>
      <c r="AD2198" s="49" t="n">
        <v>-0.0990907046618269</v>
      </c>
      <c r="AE2198" s="49" t="n">
        <v>0.2139725310609715</v>
      </c>
      <c r="AF2198" s="49" t="n">
        <v>-0.1198789290799464</v>
      </c>
      <c r="AG2198" s="49" t="n">
        <v>0.006885006110933687</v>
      </c>
      <c r="AH2198" s="49" t="n">
        <v>-0.208764221694078</v>
      </c>
      <c r="AI2198" s="49" t="n">
        <v>0.08517398246626715</v>
      </c>
      <c r="AJ2198" s="49" t="n">
        <v>6.862794765783137</v>
      </c>
      <c r="AK2198" s="49" t="n">
        <v>4.646309384805631</v>
      </c>
      <c r="AL2198" s="49" t="n">
        <v>1.012202913491927</v>
      </c>
      <c r="AM2198" s="49" t="n">
        <v>-0.03591637011404131</v>
      </c>
      <c r="AN2198" s="49" t="n">
        <v>-0.0005702143981425549</v>
      </c>
      <c r="AO2198" s="49" t="n">
        <v>0.3127949213762591</v>
      </c>
      <c r="AP2198" s="49" t="n">
        <v>50.06172928427291</v>
      </c>
      <c r="AQ2198" s="49" t="n">
        <v>25.31961052079711</v>
      </c>
      <c r="AR2198" s="49" t="n">
        <v>3.399519220206059</v>
      </c>
      <c r="AS2198" s="49" t="n">
        <v>-0.03809400337318022</v>
      </c>
      <c r="AT2198" s="49" t="n">
        <v>-0.001097871790810663</v>
      </c>
      <c r="AU2198" s="49" t="n">
        <v>380.0221193833327</v>
      </c>
      <c r="AV2198" s="49" t="n">
        <v>900.0001928098136</v>
      </c>
      <c r="AW2198" s="49" t="n">
        <v>540.0000440179066</v>
      </c>
      <c r="AX2198" s="49" t="n">
        <v>75.00222425280006</v>
      </c>
      <c r="AY2198" s="49" t="n">
        <v>84.37756954555012</v>
      </c>
      <c r="AZ2198" s="49" t="n">
        <v>40.00050113766194</v>
      </c>
      <c r="BA2198" s="49" t="n">
        <v>8.00071048285033</v>
      </c>
      <c r="BB2198" s="49" t="n">
        <v>23.90626223533894</v>
      </c>
      <c r="BC2198" s="49" t="n">
        <v>15.00000260299641</v>
      </c>
      <c r="BD2198" s="49" t="n">
        <v>3.750265791694603</v>
      </c>
      <c r="BE2198" s="49" t="n">
        <v>4.687790851481286</v>
      </c>
      <c r="BF2198" s="49" t="n">
        <v>3.000093202027531</v>
      </c>
      <c r="BG2198" s="49" t="n">
        <v>6.000216819593192</v>
      </c>
      <c r="BH2198" s="49" t="n">
        <v>14.0000095814506</v>
      </c>
      <c r="BI2198" s="49" t="n">
        <v>5.500004717788284</v>
      </c>
      <c r="BJ2198" s="49" t="n">
        <v>0.700048011916325</v>
      </c>
      <c r="BK2198" s="49" t="n">
        <v>0.4000156550618572</v>
      </c>
      <c r="BL2198" s="49" t="n">
        <v>0.02000050636214074</v>
      </c>
      <c r="BM2198" s="49" t="n">
        <v>0.1847939781423659</v>
      </c>
      <c r="BN2198" s="49" t="n">
        <v>0.6854674025671877</v>
      </c>
      <c r="BO2198" s="49" t="n">
        <v>0.2418901726923323</v>
      </c>
      <c r="BP2198" s="49" t="n">
        <v>0.1848537319001709</v>
      </c>
      <c r="BQ2198" s="49" t="n">
        <v>0.6854440094784755</v>
      </c>
      <c r="BR2198" s="49" t="n">
        <v>0.2419211359753731</v>
      </c>
      <c r="BS2198" s="49" t="n">
        <v>-0.05975375780492564</v>
      </c>
      <c r="BT2198" s="49" t="n">
        <v>0.02339308871224244</v>
      </c>
      <c r="BU2198" s="49" t="n">
        <v>-0.03096328304080798</v>
      </c>
      <c r="BV2198" s="49" t="n">
        <v>0.07124937240406924</v>
      </c>
    </row>
    <row r="2199">
      <c r="A2199" s="51" t="n">
        <v>78.25</v>
      </c>
      <c r="B2199" t="inlineStr">
        <is>
          <t>path/pick_to_place</t>
        </is>
      </c>
      <c r="C2199" t="inlineStr">
        <is>
          <t>effort</t>
        </is>
      </c>
      <c r="D2199" s="51" t="n">
        <v>1</v>
      </c>
      <c r="E2199" s="51" t="n">
        <v>-1.680973873880123</v>
      </c>
      <c r="F2199" s="51" t="n">
        <v>-2.150208622402921</v>
      </c>
      <c r="G2199" s="51" t="n">
        <v>-1.309785151696385</v>
      </c>
      <c r="H2199" s="51" t="n">
        <v>-1.227522417360233</v>
      </c>
      <c r="I2199" s="51" t="n">
        <v>-4.719833338903129</v>
      </c>
      <c r="J2199" s="51" t="n">
        <v>1.393369598993455</v>
      </c>
      <c r="K2199" s="51" t="n">
        <v>-1.681105515199731</v>
      </c>
      <c r="L2199" s="51" t="n">
        <v>-2.150167828410336</v>
      </c>
      <c r="M2199" s="51" t="n">
        <v>-1.309752539231203</v>
      </c>
      <c r="N2199" s="51" t="n">
        <v>-1.227634430778479</v>
      </c>
      <c r="O2199" s="51" t="n">
        <v>-4.719626243872932</v>
      </c>
      <c r="P2199" s="51" t="n">
        <v>1.393327005967462</v>
      </c>
      <c r="Q2199" s="51" t="n">
        <v>0.0001316413196081889</v>
      </c>
      <c r="R2199" s="51" t="n">
        <v>-4.079399258527516e-05</v>
      </c>
      <c r="S2199" s="51" t="n">
        <v>-3.261246518193595e-05</v>
      </c>
      <c r="T2199" s="51" t="n">
        <v>0.000112013418246848</v>
      </c>
      <c r="U2199" s="51" t="n">
        <v>-0.000207095030196669</v>
      </c>
      <c r="V2199" s="51" t="n">
        <v>4.259302599307624e-05</v>
      </c>
      <c r="W2199" s="51" t="n">
        <v>-0.2083728255141353</v>
      </c>
      <c r="X2199" s="51" t="n">
        <v>-0.1020741735890549</v>
      </c>
      <c r="Y2199" s="51" t="n">
        <v>0.2166999416485826</v>
      </c>
      <c r="Z2199" s="51" t="n">
        <v>-0.1131831898523538</v>
      </c>
      <c r="AA2199" s="51" t="n">
        <v>0.005164295118884856</v>
      </c>
      <c r="AB2199" s="51" t="n">
        <v>-0.2082646731139996</v>
      </c>
      <c r="AC2199" s="51" t="n">
        <v>-0.2102787583058678</v>
      </c>
      <c r="AD2199" s="51" t="n">
        <v>-0.1017528950999171</v>
      </c>
      <c r="AE2199" s="51" t="n">
        <v>0.2180282186264261</v>
      </c>
      <c r="AF2199" s="51" t="n">
        <v>-0.1200848145716529</v>
      </c>
      <c r="AG2199" s="51" t="n">
        <v>0.005909451145887419</v>
      </c>
      <c r="AH2199" s="51" t="n">
        <v>-0.2082435864369582</v>
      </c>
      <c r="AI2199" s="51" t="n">
        <v>0.0783556679178162</v>
      </c>
      <c r="AJ2199" s="51" t="n">
        <v>6.868067751596429</v>
      </c>
      <c r="AK2199" s="51" t="n">
        <v>4.626940752419125</v>
      </c>
      <c r="AL2199" s="51" t="n">
        <v>1.009958862103924</v>
      </c>
      <c r="AM2199" s="51" t="n">
        <v>-0.03934460581527956</v>
      </c>
      <c r="AN2199" s="51" t="n">
        <v>-0.0006232685172256039</v>
      </c>
      <c r="AO2199" s="51" t="n">
        <v>0.2708938025611042</v>
      </c>
      <c r="AP2199" s="51" t="n">
        <v>50.15066475713082</v>
      </c>
      <c r="AQ2199" s="51" t="n">
        <v>25.29638271318973</v>
      </c>
      <c r="AR2199" s="51" t="n">
        <v>3.398745259257665</v>
      </c>
      <c r="AS2199" s="51" t="n">
        <v>-0.04219853295883971</v>
      </c>
      <c r="AT2199" s="51" t="n">
        <v>-0.001097877085356569</v>
      </c>
      <c r="AU2199" s="51" t="n">
        <v>380.0218981894994</v>
      </c>
      <c r="AV2199" s="51" t="n">
        <v>900.0001908817154</v>
      </c>
      <c r="AW2199" s="51" t="n">
        <v>540.0000435777275</v>
      </c>
      <c r="AX2199" s="51" t="n">
        <v>75.00220201027206</v>
      </c>
      <c r="AY2199" s="51" t="n">
        <v>84.37754385009461</v>
      </c>
      <c r="AZ2199" s="51" t="n">
        <v>40.00049612628532</v>
      </c>
      <c r="BA2199" s="51" t="n">
        <v>8.000706930436078</v>
      </c>
      <c r="BB2199" s="51" t="n">
        <v>23.90626217416224</v>
      </c>
      <c r="BC2199" s="51" t="n">
        <v>15.00000258998143</v>
      </c>
      <c r="BD2199" s="51" t="n">
        <v>3.75026446273613</v>
      </c>
      <c r="BE2199" s="51" t="n">
        <v>4.68778939722388</v>
      </c>
      <c r="BF2199" s="51" t="n">
        <v>3.000092736017394</v>
      </c>
      <c r="BG2199" s="51" t="n">
        <v>6.000214521437568</v>
      </c>
      <c r="BH2199" s="51" t="n">
        <v>14.0000094664732</v>
      </c>
      <c r="BI2199" s="51" t="n">
        <v>5.500004661174824</v>
      </c>
      <c r="BJ2199" s="51" t="n">
        <v>0.7000484800493865</v>
      </c>
      <c r="BK2199" s="51" t="n">
        <v>0.4000154744910999</v>
      </c>
      <c r="BL2199" s="51" t="n">
        <v>0.02000050028579504</v>
      </c>
      <c r="BM2199" s="51" t="n">
        <v>0.1862747244981709</v>
      </c>
      <c r="BN2199" s="51" t="n">
        <v>0.6855782386819002</v>
      </c>
      <c r="BO2199" s="51" t="n">
        <v>0.2420808969822971</v>
      </c>
      <c r="BP2199" s="51" t="n">
        <v>0.1863470891800453</v>
      </c>
      <c r="BQ2199" s="51" t="n">
        <v>0.6855470622083337</v>
      </c>
      <c r="BR2199" s="51" t="n">
        <v>0.2421138792044361</v>
      </c>
      <c r="BS2199" s="51" t="n">
        <v>-0.07236468187438172</v>
      </c>
      <c r="BT2199" s="51" t="n">
        <v>0.03117647356642994</v>
      </c>
      <c r="BU2199" s="51" t="n">
        <v>-0.03298222213904412</v>
      </c>
      <c r="BV2199" s="51" t="n">
        <v>0.08541924059629673</v>
      </c>
    </row>
    <row r="2200">
      <c r="A2200" s="49" t="n">
        <v>78.26000000000001</v>
      </c>
      <c r="B2200" s="50" t="inlineStr">
        <is>
          <t>path/pick_to_place</t>
        </is>
      </c>
      <c r="C2200" s="50" t="inlineStr">
        <is>
          <t>effort</t>
        </is>
      </c>
      <c r="D2200" s="49" t="n">
        <v>1</v>
      </c>
      <c r="E2200" s="49" t="n">
        <v>-1.683055347017917</v>
      </c>
      <c r="F2200" s="49" t="n">
        <v>-2.151237671303247</v>
      </c>
      <c r="G2200" s="49" t="n">
        <v>-1.307604137446891</v>
      </c>
      <c r="H2200" s="49" t="n">
        <v>-1.228660103591959</v>
      </c>
      <c r="I2200" s="49" t="n">
        <v>-4.719781722736724</v>
      </c>
      <c r="J2200" s="49" t="n">
        <v>1.391289245506923</v>
      </c>
      <c r="K2200" s="49" t="n">
        <v>-1.68320348686485</v>
      </c>
      <c r="L2200" s="49" t="n">
        <v>-2.151195595230708</v>
      </c>
      <c r="M2200" s="49" t="n">
        <v>-1.307559215781833</v>
      </c>
      <c r="N2200" s="49" t="n">
        <v>-1.228824609088146</v>
      </c>
      <c r="O2200" s="49" t="n">
        <v>-4.719574502576491</v>
      </c>
      <c r="P2200" s="49" t="n">
        <v>1.391247176822699</v>
      </c>
      <c r="Q2200" s="49" t="n">
        <v>0.0001481398469329598</v>
      </c>
      <c r="R2200" s="49" t="n">
        <v>-4.207607253903234e-05</v>
      </c>
      <c r="S2200" s="49" t="n">
        <v>-4.492166505842832e-05</v>
      </c>
      <c r="T2200" s="49" t="n">
        <v>0.000164505496187628</v>
      </c>
      <c r="U2200" s="49" t="n">
        <v>-0.0002072201602327794</v>
      </c>
      <c r="V2200" s="49" t="n">
        <v>4.206868422351739e-05</v>
      </c>
      <c r="W2200" s="49" t="n">
        <v>-0.2079592648957766</v>
      </c>
      <c r="X2200" s="49" t="n">
        <v>-0.1035948945824294</v>
      </c>
      <c r="Y2200" s="49" t="n">
        <v>0.2192656711111673</v>
      </c>
      <c r="Z2200" s="49" t="n">
        <v>-0.1142548091911933</v>
      </c>
      <c r="AA2200" s="49" t="n">
        <v>0.005159441242460516</v>
      </c>
      <c r="AB2200" s="49" t="n">
        <v>-0.2078447087356315</v>
      </c>
      <c r="AC2200" s="49" t="n">
        <v>-0.20942179688382</v>
      </c>
      <c r="AD2200" s="49" t="n">
        <v>-0.1035782587208499</v>
      </c>
      <c r="AE2200" s="49" t="n">
        <v>0.220316472421076</v>
      </c>
      <c r="AF2200" s="49" t="n">
        <v>-0.1180374503668291</v>
      </c>
      <c r="AG2200" s="49" t="n">
        <v>0.004620802322418041</v>
      </c>
      <c r="AH2200" s="49" t="n">
        <v>-0.2078483478608071</v>
      </c>
      <c r="AI2200" s="49" t="n">
        <v>0.06651954456178696</v>
      </c>
      <c r="AJ2200" s="49" t="n">
        <v>6.875380521272603</v>
      </c>
      <c r="AK2200" s="49" t="n">
        <v>4.608146272681747</v>
      </c>
      <c r="AL2200" s="49" t="n">
        <v>1.003083325261533</v>
      </c>
      <c r="AM2200" s="49" t="n">
        <v>-0.04234172062462064</v>
      </c>
      <c r="AN2200" s="49" t="n">
        <v>-0.0006425299982418653</v>
      </c>
      <c r="AO2200" s="49" t="n">
        <v>0.1932997300262222</v>
      </c>
      <c r="AP2200" s="49" t="n">
        <v>50.2764573509747</v>
      </c>
      <c r="AQ2200" s="49" t="n">
        <v>25.25874591162959</v>
      </c>
      <c r="AR2200" s="49" t="n">
        <v>3.391019902534319</v>
      </c>
      <c r="AS2200" s="49" t="n">
        <v>-0.04742652049964285</v>
      </c>
      <c r="AT2200" s="49" t="n">
        <v>-0.001031835502016554</v>
      </c>
      <c r="AU2200" s="49" t="n">
        <v>380.0216792076044</v>
      </c>
      <c r="AV2200" s="49" t="n">
        <v>900.0001889728983</v>
      </c>
      <c r="AW2200" s="49" t="n">
        <v>540.0000431419503</v>
      </c>
      <c r="AX2200" s="49" t="n">
        <v>75.00217999016934</v>
      </c>
      <c r="AY2200" s="49" t="n">
        <v>84.37751841159367</v>
      </c>
      <c r="AZ2200" s="49" t="n">
        <v>40.00049116502247</v>
      </c>
      <c r="BA2200" s="49" t="n">
        <v>8.000703395783898</v>
      </c>
      <c r="BB2200" s="49" t="n">
        <v>23.90626211329143</v>
      </c>
      <c r="BC2200" s="49" t="n">
        <v>15.00000257703152</v>
      </c>
      <c r="BD2200" s="49" t="n">
        <v>3.75026314042245</v>
      </c>
      <c r="BE2200" s="49" t="n">
        <v>4.687787950237761</v>
      </c>
      <c r="BF2200" s="49" t="n">
        <v>3.000092272337307</v>
      </c>
      <c r="BG2200" s="49" t="n">
        <v>6.000212121146853</v>
      </c>
      <c r="BH2200" s="49" t="n">
        <v>14.00000935287552</v>
      </c>
      <c r="BI2200" s="49" t="n">
        <v>5.500004616399209</v>
      </c>
      <c r="BJ2200" s="49" t="n">
        <v>0.7000486867547935</v>
      </c>
      <c r="BK2200" s="49" t="n">
        <v>0.4000152887972067</v>
      </c>
      <c r="BL2200" s="49" t="n">
        <v>0.0200004942823655</v>
      </c>
      <c r="BM2200" s="49" t="n">
        <v>0.1877540405579723</v>
      </c>
      <c r="BN2200" s="49" t="n">
        <v>0.6856944943169627</v>
      </c>
      <c r="BO2200" s="49" t="n">
        <v>0.2422718247379883</v>
      </c>
      <c r="BP2200" s="49" t="n">
        <v>0.187837493111139</v>
      </c>
      <c r="BQ2200" s="49" t="n">
        <v>0.6856581509540344</v>
      </c>
      <c r="BR2200" s="49" t="n">
        <v>0.2423064367672869</v>
      </c>
      <c r="BS2200" s="49" t="n">
        <v>-0.083452553166663</v>
      </c>
      <c r="BT2200" s="49" t="n">
        <v>0.03634336292834828</v>
      </c>
      <c r="BU2200" s="49" t="n">
        <v>-0.03461202929863627</v>
      </c>
      <c r="BV2200" s="49" t="n">
        <v>0.09738152407487782</v>
      </c>
    </row>
    <row r="2201">
      <c r="A2201" s="51" t="n">
        <v>78.27</v>
      </c>
      <c r="B2201" t="inlineStr">
        <is>
          <t>path/pick_to_place</t>
        </is>
      </c>
      <c r="C2201" t="inlineStr">
        <is>
          <t>effort</t>
        </is>
      </c>
      <c r="D2201" s="51" t="n">
        <v>1</v>
      </c>
      <c r="E2201" s="51" t="n">
        <v>-1.685133838221007</v>
      </c>
      <c r="F2201" s="51" t="n">
        <v>-2.152277598577847</v>
      </c>
      <c r="G2201" s="51" t="n">
        <v>-1.305404765567546</v>
      </c>
      <c r="H2201" s="51" t="n">
        <v>-1.229805451467599</v>
      </c>
      <c r="I2201" s="51" t="n">
        <v>-4.719730139570114</v>
      </c>
      <c r="J2201" s="51" t="n">
        <v>1.389211900416853</v>
      </c>
      <c r="K2201" s="51" t="n">
        <v>-1.685293958108261</v>
      </c>
      <c r="L2201" s="51" t="n">
        <v>-2.152236522863606</v>
      </c>
      <c r="M2201" s="51" t="n">
        <v>-1.305352494146214</v>
      </c>
      <c r="N2201" s="51" t="n">
        <v>-1.229986627528106</v>
      </c>
      <c r="O2201" s="51" t="n">
        <v>-4.719535671872168</v>
      </c>
      <c r="P2201" s="51" t="n">
        <v>1.389169523930072</v>
      </c>
      <c r="Q2201" s="51" t="n">
        <v>0.0001601198872540621</v>
      </c>
      <c r="R2201" s="51" t="n">
        <v>-4.10757142415008e-05</v>
      </c>
      <c r="S2201" s="51" t="n">
        <v>-5.227142133157336e-05</v>
      </c>
      <c r="T2201" s="51" t="n">
        <v>0.0001811760605068269</v>
      </c>
      <c r="U2201" s="51" t="n">
        <v>-0.0001944676979457327</v>
      </c>
      <c r="V2201" s="51" t="n">
        <v>4.237648678118155e-05</v>
      </c>
      <c r="W2201" s="51" t="n">
        <v>-0.2077783423771382</v>
      </c>
      <c r="X2201" s="51" t="n">
        <v>-0.1042431064666397</v>
      </c>
      <c r="Y2201" s="51" t="n">
        <v>0.2203599759323429</v>
      </c>
      <c r="Z2201" s="51" t="n">
        <v>-0.1147106403779804</v>
      </c>
      <c r="AA2201" s="51" t="n">
        <v>0.005157725054291059</v>
      </c>
      <c r="AB2201" s="51" t="n">
        <v>-0.2076649554132222</v>
      </c>
      <c r="AC2201" s="51" t="n">
        <v>-0.2087633391501273</v>
      </c>
      <c r="AD2201" s="51" t="n">
        <v>-0.1044655410285259</v>
      </c>
      <c r="AE2201" s="51" t="n">
        <v>0.2208584457307573</v>
      </c>
      <c r="AF2201" s="51" t="n">
        <v>-0.1145718917484729</v>
      </c>
      <c r="AG2201" s="51" t="n">
        <v>0.003338162942057084</v>
      </c>
      <c r="AH2201" s="51" t="n">
        <v>-0.2077115905029913</v>
      </c>
      <c r="AI2201" s="51" t="n">
        <v>0.05198972967559262</v>
      </c>
      <c r="AJ2201" s="51" t="n">
        <v>6.884011154165125</v>
      </c>
      <c r="AK2201" s="51" t="n">
        <v>4.593198032795954</v>
      </c>
      <c r="AL2201" s="51" t="n">
        <v>0.9924940290276597</v>
      </c>
      <c r="AM2201" s="51" t="n">
        <v>-0.04440433795183935</v>
      </c>
      <c r="AN2201" s="51" t="n">
        <v>-0.0006284246128251687</v>
      </c>
      <c r="AO2201" s="51" t="n">
        <v>0.09448549864009326</v>
      </c>
      <c r="AP2201" s="51" t="n">
        <v>50.42365686651707</v>
      </c>
      <c r="AQ2201" s="51" t="n">
        <v>25.21627816432297</v>
      </c>
      <c r="AR2201" s="51" t="n">
        <v>3.377402260128781</v>
      </c>
      <c r="AS2201" s="51" t="n">
        <v>-0.05267949306234006</v>
      </c>
      <c r="AT2201" s="51" t="n">
        <v>-0.0009074424018002107</v>
      </c>
      <c r="AU2201" s="51" t="n">
        <v>380.0214624155283</v>
      </c>
      <c r="AV2201" s="51" t="n">
        <v>900.0001870831693</v>
      </c>
      <c r="AW2201" s="51" t="n">
        <v>540.0000427105308</v>
      </c>
      <c r="AX2201" s="51" t="n">
        <v>75.00215819026765</v>
      </c>
      <c r="AY2201" s="51" t="n">
        <v>84.37749322747773</v>
      </c>
      <c r="AZ2201" s="51" t="n">
        <v>40.00048625337224</v>
      </c>
      <c r="BA2201" s="51" t="n">
        <v>8.000699878804978</v>
      </c>
      <c r="BB2201" s="51" t="n">
        <v>23.90626205272498</v>
      </c>
      <c r="BC2201" s="51" t="n">
        <v>15.00000256414636</v>
      </c>
      <c r="BD2201" s="51" t="n">
        <v>3.750261824720337</v>
      </c>
      <c r="BE2201" s="51" t="n">
        <v>4.687786510486572</v>
      </c>
      <c r="BF2201" s="51" t="n">
        <v>3.00009181097562</v>
      </c>
      <c r="BG2201" s="51" t="n">
        <v>6.000209633103927</v>
      </c>
      <c r="BH2201" s="51" t="n">
        <v>14.00000924064101</v>
      </c>
      <c r="BI2201" s="51" t="n">
        <v>5.500004562395703</v>
      </c>
      <c r="BJ2201" s="51" t="n">
        <v>0.7000483509426454</v>
      </c>
      <c r="BK2201" s="51" t="n">
        <v>0.4000151053316402</v>
      </c>
      <c r="BL2201" s="51" t="n">
        <v>0.02000048835097712</v>
      </c>
      <c r="BM2201" s="51" t="n">
        <v>0.1892330636365447</v>
      </c>
      <c r="BN2201" s="51" t="n">
        <v>0.6858121169658501</v>
      </c>
      <c r="BO2201" s="51" t="n">
        <v>0.2424627701597142</v>
      </c>
      <c r="BP2201" s="51" t="n">
        <v>0.1893258057840888</v>
      </c>
      <c r="BQ2201" s="51" t="n">
        <v>0.6857734792710096</v>
      </c>
      <c r="BR2201" s="51" t="n">
        <v>0.2424985543904596</v>
      </c>
      <c r="BS2201" s="51" t="n">
        <v>-0.09274214754403931</v>
      </c>
      <c r="BT2201" s="51" t="n">
        <v>0.03863769484047097</v>
      </c>
      <c r="BU2201" s="51" t="n">
        <v>-0.03578423074535042</v>
      </c>
      <c r="BV2201" s="51" t="n">
        <v>0.1066512473612109</v>
      </c>
    </row>
    <row r="2202">
      <c r="A2202" s="49" t="n">
        <v>78.28</v>
      </c>
      <c r="B2202" s="50" t="inlineStr">
        <is>
          <t>path/pick_to_place</t>
        </is>
      </c>
      <c r="C2202" s="50" t="inlineStr">
        <is>
          <t>effort</t>
        </is>
      </c>
      <c r="D2202" s="49" t="n">
        <v>1</v>
      </c>
      <c r="E2202" s="49" t="n">
        <v>-1.687211677244959</v>
      </c>
      <c r="F2202" s="49" t="n">
        <v>-2.153319677171686</v>
      </c>
      <c r="G2202" s="49" t="n">
        <v>-1.303201756886664</v>
      </c>
      <c r="H2202" s="49" t="n">
        <v>-1.230952298497169</v>
      </c>
      <c r="I2202" s="49" t="n">
        <v>-4.719678557867665</v>
      </c>
      <c r="J2202" s="49" t="n">
        <v>1.387135158240487</v>
      </c>
      <c r="K2202" s="49" t="n">
        <v>-1.687379236493875</v>
      </c>
      <c r="L2202" s="49" t="n">
        <v>-2.153281410484665</v>
      </c>
      <c r="M2202" s="49" t="n">
        <v>-1.303148311762489</v>
      </c>
      <c r="N2202" s="49" t="n">
        <v>-1.231112156502054</v>
      </c>
      <c r="O2202" s="49" t="n">
        <v>-4.719507903144735</v>
      </c>
      <c r="P2202" s="49" t="n">
        <v>1.387091465626111</v>
      </c>
      <c r="Q2202" s="49" t="n">
        <v>0.0001675592489158717</v>
      </c>
      <c r="R2202" s="49" t="n">
        <v>-3.826668702044955e-05</v>
      </c>
      <c r="S2202" s="49" t="n">
        <v>-5.344512417493341e-05</v>
      </c>
      <c r="T2202" s="49" t="n">
        <v>0.0001598580048844944</v>
      </c>
      <c r="U2202" s="49" t="n">
        <v>-0.0001706547229298749</v>
      </c>
      <c r="V2202" s="49" t="n">
        <v>4.369261437608962e-05</v>
      </c>
      <c r="W2202" s="49" t="n">
        <v>-0.207825358917379</v>
      </c>
      <c r="X2202" s="49" t="n">
        <v>-0.1040384459900061</v>
      </c>
      <c r="Y2202" s="49" t="n">
        <v>0.2200153566014714</v>
      </c>
      <c r="Z2202" s="49" t="n">
        <v>-0.1145639356452095</v>
      </c>
      <c r="AA2202" s="49" t="n">
        <v>0.005159104496899377</v>
      </c>
      <c r="AB2202" s="49" t="n">
        <v>-0.2077205400310917</v>
      </c>
      <c r="AC2202" s="49" t="n">
        <v>-0.2083590075674287</v>
      </c>
      <c r="AD2202" s="49" t="n">
        <v>-0.104456617219301</v>
      </c>
      <c r="AE2202" s="49" t="n">
        <v>0.2199481443380284</v>
      </c>
      <c r="AF2202" s="49" t="n">
        <v>-0.1107693961459785</v>
      </c>
      <c r="AG2202" s="49" t="n">
        <v>0.00237839838938757</v>
      </c>
      <c r="AH2202" s="49" t="n">
        <v>-0.2078327845049338</v>
      </c>
      <c r="AI2202" s="49" t="n">
        <v>0.03732904890327583</v>
      </c>
      <c r="AJ2202" s="49" t="n">
        <v>6.893813348602093</v>
      </c>
      <c r="AK2202" s="49" t="n">
        <v>4.583481651723734</v>
      </c>
      <c r="AL2202" s="49" t="n">
        <v>0.9799991218619108</v>
      </c>
      <c r="AM2202" s="49" t="n">
        <v>-0.04530032396838875</v>
      </c>
      <c r="AN2202" s="49" t="n">
        <v>-0.0005735372568368585</v>
      </c>
      <c r="AO2202" s="49" t="n">
        <v>-0.01084132669783007</v>
      </c>
      <c r="AP2202" s="49" t="n">
        <v>50.57742784426829</v>
      </c>
      <c r="AQ2202" s="49" t="n">
        <v>25.17661176424474</v>
      </c>
      <c r="AR2202" s="49" t="n">
        <v>3.359829670450919</v>
      </c>
      <c r="AS2202" s="49" t="n">
        <v>-0.05713471299611945</v>
      </c>
      <c r="AT2202" s="49" t="n">
        <v>-0.0007398670031714706</v>
      </c>
      <c r="AU2202" s="49" t="n">
        <v>380.0212477913731</v>
      </c>
      <c r="AV2202" s="49" t="n">
        <v>900.0001852123376</v>
      </c>
      <c r="AW2202" s="49" t="n">
        <v>540.0000422834255</v>
      </c>
      <c r="AX2202" s="49" t="n">
        <v>75.00213660836498</v>
      </c>
      <c r="AY2202" s="49" t="n">
        <v>84.37746829520295</v>
      </c>
      <c r="AZ2202" s="49" t="n">
        <v>40.00048139083852</v>
      </c>
      <c r="BA2202" s="49" t="n">
        <v>8.000696379410954</v>
      </c>
      <c r="BB2202" s="49" t="n">
        <v>23.90626199246135</v>
      </c>
      <c r="BC2202" s="49" t="n">
        <v>15.00000255132563</v>
      </c>
      <c r="BD2202" s="49" t="n">
        <v>3.750260515596736</v>
      </c>
      <c r="BE2202" s="49" t="n">
        <v>4.687785077934139</v>
      </c>
      <c r="BF2202" s="49" t="n">
        <v>3.000091351920742</v>
      </c>
      <c r="BG2202" s="49" t="n">
        <v>6.000207119265319</v>
      </c>
      <c r="BH2202" s="49" t="n">
        <v>14.00000912975332</v>
      </c>
      <c r="BI2202" s="49" t="n">
        <v>5.500004507646954</v>
      </c>
      <c r="BJ2202" s="49" t="n">
        <v>0.7000477707313336</v>
      </c>
      <c r="BK2202" s="49" t="n">
        <v>0.4000149271973072</v>
      </c>
      <c r="BL2202" s="49" t="n">
        <v>0.02000048249076539</v>
      </c>
      <c r="BM2202" s="49" t="n">
        <v>0.1907129613103094</v>
      </c>
      <c r="BN2202" s="49" t="n">
        <v>0.685926863772386</v>
      </c>
      <c r="BO2202" s="49" t="n">
        <v>0.2426535453636892</v>
      </c>
      <c r="BP2202" s="49" t="n">
        <v>0.1908130258310254</v>
      </c>
      <c r="BQ2202" s="49" t="n">
        <v>0.6858887020205955</v>
      </c>
      <c r="BR2202" s="49" t="n">
        <v>0.2426900085986901</v>
      </c>
      <c r="BS2202" s="49" t="n">
        <v>-0.1000645207160089</v>
      </c>
      <c r="BT2202" s="49" t="n">
        <v>0.03816175179049974</v>
      </c>
      <c r="BU2202" s="49" t="n">
        <v>-0.0364632350008387</v>
      </c>
      <c r="BV2202" s="49" t="n">
        <v>0.113131759964082</v>
      </c>
    </row>
    <row r="2203">
      <c r="A2203" s="51" t="n">
        <v>78.29000000000001</v>
      </c>
      <c r="B2203" t="inlineStr">
        <is>
          <t>path/pick_to_place</t>
        </is>
      </c>
      <c r="C2203" t="inlineStr">
        <is>
          <t>effort</t>
        </is>
      </c>
      <c r="D2203" s="51" t="n">
        <v>1</v>
      </c>
      <c r="E2203" s="51" t="n">
        <v>-1.689290985636286</v>
      </c>
      <c r="F2203" s="51" t="n">
        <v>-2.154355977283324</v>
      </c>
      <c r="G2203" s="51" t="n">
        <v>-1.301008492721581</v>
      </c>
      <c r="H2203" s="51" t="n">
        <v>-1.232095039930771</v>
      </c>
      <c r="I2203" s="51" t="n">
        <v>-4.719626948728544</v>
      </c>
      <c r="J2203" s="51" t="n">
        <v>1.385056828652882</v>
      </c>
      <c r="K2203" s="51" t="n">
        <v>-1.689462143442858</v>
      </c>
      <c r="L2203" s="51" t="n">
        <v>-2.154321050943646</v>
      </c>
      <c r="M2203" s="51" t="n">
        <v>-1.300960614538054</v>
      </c>
      <c r="N2203" s="51" t="n">
        <v>-1.232201178283656</v>
      </c>
      <c r="O2203" s="51" t="n">
        <v>-4.719486240069805</v>
      </c>
      <c r="P2203" s="51" t="n">
        <v>1.385010728052305</v>
      </c>
      <c r="Q2203" s="51" t="n">
        <v>0.0001711578065719532</v>
      </c>
      <c r="R2203" s="51" t="n">
        <v>-3.492633967860925e-05</v>
      </c>
      <c r="S2203" s="51" t="n">
        <v>-4.787818352713913e-05</v>
      </c>
      <c r="T2203" s="51" t="n">
        <v>0.0001061383528844217</v>
      </c>
      <c r="U2203" s="51" t="n">
        <v>-0.0001407086587388306</v>
      </c>
      <c r="V2203" s="51" t="n">
        <v>4.610060057719245e-05</v>
      </c>
      <c r="W2203" s="51" t="n">
        <v>-0.2080633717460542</v>
      </c>
      <c r="X2203" s="51" t="n">
        <v>-0.1031207271239168</v>
      </c>
      <c r="Y2203" s="51" t="n">
        <v>0.2184672148251421</v>
      </c>
      <c r="Z2203" s="51" t="n">
        <v>-0.1139129907778709</v>
      </c>
      <c r="AA2203" s="51" t="n">
        <v>0.00516309466766795</v>
      </c>
      <c r="AB2203" s="51" t="n">
        <v>-0.2079733041424772</v>
      </c>
      <c r="AC2203" s="51" t="n">
        <v>-0.2082413544023311</v>
      </c>
      <c r="AD2203" s="51" t="n">
        <v>-0.1035981241474668</v>
      </c>
      <c r="AE2203" s="51" t="n">
        <v>0.2178471587618674</v>
      </c>
      <c r="AF2203" s="51" t="n">
        <v>-0.1074114747230844</v>
      </c>
      <c r="AG2203" s="51" t="n">
        <v>0.002014952445139316</v>
      </c>
      <c r="AH2203" s="51" t="n">
        <v>-0.2081439581308875</v>
      </c>
      <c r="AI2203" s="51" t="n">
        <v>0.02541716249365707</v>
      </c>
      <c r="AJ2203" s="51" t="n">
        <v>6.902676687058166</v>
      </c>
      <c r="AK2203" s="51" t="n">
        <v>4.580921497247533</v>
      </c>
      <c r="AL2203" s="51" t="n">
        <v>0.9677814314659072</v>
      </c>
      <c r="AM2203" s="51" t="n">
        <v>-0.04504358321908473</v>
      </c>
      <c r="AN2203" s="51" t="n">
        <v>-0.0004748720070510771</v>
      </c>
      <c r="AO2203" s="51" t="n">
        <v>-0.1077780409581284</v>
      </c>
      <c r="AP2203" s="51" t="n">
        <v>50.72342700261547</v>
      </c>
      <c r="AQ2203" s="51" t="n">
        <v>25.14539657068957</v>
      </c>
      <c r="AR2203" s="51" t="n">
        <v>3.341081269572951</v>
      </c>
      <c r="AS2203" s="51" t="n">
        <v>-0.06023828605901119</v>
      </c>
      <c r="AT2203" s="51" t="n">
        <v>-0.0005537417371613647</v>
      </c>
      <c r="AU2203" s="51" t="n">
        <v>380.0210353134593</v>
      </c>
      <c r="AV2203" s="51" t="n">
        <v>900.0001833602141</v>
      </c>
      <c r="AW2203" s="51" t="n">
        <v>540.0000418605913</v>
      </c>
      <c r="AX2203" s="51" t="n">
        <v>75.00211524228133</v>
      </c>
      <c r="AY2203" s="51" t="n">
        <v>84.37744361225091</v>
      </c>
      <c r="AZ2203" s="51" t="n">
        <v>40.00047657693014</v>
      </c>
      <c r="BA2203" s="51" t="n">
        <v>8.000692897513899</v>
      </c>
      <c r="BB2203" s="51" t="n">
        <v>23.90626193249905</v>
      </c>
      <c r="BC2203" s="51" t="n">
        <v>15.000002538569</v>
      </c>
      <c r="BD2203" s="51" t="n">
        <v>3.750259213018752</v>
      </c>
      <c r="BE2203" s="51" t="n">
        <v>4.687783652544469</v>
      </c>
      <c r="BF2203" s="51" t="n">
        <v>3.000090895161138</v>
      </c>
      <c r="BG2203" s="51" t="n">
        <v>6.000204633834135</v>
      </c>
      <c r="BH2203" s="51" t="n">
        <v>14.00000902019628</v>
      </c>
      <c r="BI2203" s="51" t="n">
        <v>5.500004453555191</v>
      </c>
      <c r="BJ2203" s="51" t="n">
        <v>0.7000472733010854</v>
      </c>
      <c r="BK2203" s="51" t="n">
        <v>0.4000147762099424</v>
      </c>
      <c r="BL2203" s="51" t="n">
        <v>0.0200004767008762</v>
      </c>
      <c r="BM2203" s="51" t="n">
        <v>0.1921947712288203</v>
      </c>
      <c r="BN2203" s="51" t="n">
        <v>0.6860348851649657</v>
      </c>
      <c r="BO2203" s="51" t="n">
        <v>0.2428439860783964</v>
      </c>
      <c r="BP2203" s="51" t="n">
        <v>0.192300189710903</v>
      </c>
      <c r="BQ2203" s="51" t="n">
        <v>0.6859991538417459</v>
      </c>
      <c r="BR2203" s="51" t="n">
        <v>0.2428807207118099</v>
      </c>
      <c r="BS2203" s="51" t="n">
        <v>-0.1054184820827031</v>
      </c>
      <c r="BT2203" s="51" t="n">
        <v>0.03573132321976757</v>
      </c>
      <c r="BU2203" s="51" t="n">
        <v>-0.03673463341349881</v>
      </c>
      <c r="BV2203" s="51" t="n">
        <v>0.1172144066046527</v>
      </c>
    </row>
    <row r="2204">
      <c r="A2204" s="49" t="n">
        <v>78.3</v>
      </c>
      <c r="B2204" s="50" t="inlineStr">
        <is>
          <t>path/pick_to_place</t>
        </is>
      </c>
      <c r="C2204" s="50" t="inlineStr">
        <is>
          <t>effort</t>
        </is>
      </c>
      <c r="D2204" s="49" t="n">
        <v>1</v>
      </c>
      <c r="E2204" s="49" t="n">
        <v>-1.691373354295145</v>
      </c>
      <c r="F2204" s="49" t="n">
        <v>-2.155380568137156</v>
      </c>
      <c r="G2204" s="49" t="n">
        <v>-1.29883498586648</v>
      </c>
      <c r="H2204" s="49" t="n">
        <v>-1.23322947919412</v>
      </c>
      <c r="I2204" s="49" t="n">
        <v>-4.719575290315172</v>
      </c>
      <c r="J2204" s="49" t="n">
        <v>1.382975269340216</v>
      </c>
      <c r="K2204" s="49" t="n">
        <v>-1.69154501153494</v>
      </c>
      <c r="L2204" s="49" t="n">
        <v>-2.15535035222486</v>
      </c>
      <c r="M2204" s="49" t="n">
        <v>-1.298794793562154</v>
      </c>
      <c r="N2204" s="49" t="n">
        <v>-1.233266316261579</v>
      </c>
      <c r="O2204" s="49" t="n">
        <v>-4.71946488242533</v>
      </c>
      <c r="P2204" s="49" t="n">
        <v>1.382926628907384</v>
      </c>
      <c r="Q2204" s="49" t="n">
        <v>0.0001716572397945093</v>
      </c>
      <c r="R2204" s="49" t="n">
        <v>-3.021591229623866e-05</v>
      </c>
      <c r="S2204" s="49" t="n">
        <v>-4.019230432583676e-05</v>
      </c>
      <c r="T2204" s="49" t="n">
        <v>3.683706745971627e-05</v>
      </c>
      <c r="U2204" s="49" t="n">
        <v>-0.000110407889842179</v>
      </c>
      <c r="V2204" s="49" t="n">
        <v>4.864043283103747e-05</v>
      </c>
      <c r="W2204" s="49" t="n">
        <v>-0.2084231943631157</v>
      </c>
      <c r="X2204" s="49" t="n">
        <v>-0.101749941062827</v>
      </c>
      <c r="Y2204" s="49" t="n">
        <v>0.216153853527171</v>
      </c>
      <c r="Z2204" s="49" t="n">
        <v>-0.1129411451134507</v>
      </c>
      <c r="AA2204" s="49" t="n">
        <v>0.005168767818838846</v>
      </c>
      <c r="AB2204" s="49" t="n">
        <v>-0.208351803969532</v>
      </c>
      <c r="AC2204" s="49" t="n">
        <v>-0.2083410536859438</v>
      </c>
      <c r="AD2204" s="49" t="n">
        <v>-0.1023540080852861</v>
      </c>
      <c r="AE2204" s="49" t="n">
        <v>0.2154768818180286</v>
      </c>
      <c r="AF2204" s="49" t="n">
        <v>-0.1056920548471899</v>
      </c>
      <c r="AG2204" s="49" t="n">
        <v>0.002275229994991567</v>
      </c>
      <c r="AH2204" s="49" t="n">
        <v>-0.2085281977172403</v>
      </c>
      <c r="AI2204" s="49" t="n">
        <v>0.01881671619357213</v>
      </c>
      <c r="AJ2204" s="49" t="n">
        <v>6.913484571848349</v>
      </c>
      <c r="AK2204" s="49" t="n">
        <v>4.582762094791849</v>
      </c>
      <c r="AL2204" s="49" t="n">
        <v>0.9589879779246686</v>
      </c>
      <c r="AM2204" s="49" t="n">
        <v>-0.04363951649909807</v>
      </c>
      <c r="AN2204" s="49" t="n">
        <v>-0.0003715962541810448</v>
      </c>
      <c r="AO2204" s="49" t="n">
        <v>-0.1811559140992525</v>
      </c>
      <c r="AP2204" s="49" t="n">
        <v>50.84535129429298</v>
      </c>
      <c r="AQ2204" s="49" t="n">
        <v>25.12865964266357</v>
      </c>
      <c r="AR2204" s="49" t="n">
        <v>3.324333346595918</v>
      </c>
      <c r="AS2204" s="49" t="n">
        <v>-0.06165963744857206</v>
      </c>
      <c r="AT2204" s="49" t="n">
        <v>-0.0003860316383737754</v>
      </c>
      <c r="AU2204" s="49" t="n">
        <v>380.0208249603247</v>
      </c>
      <c r="AV2204" s="49" t="n">
        <v>900.000181526612</v>
      </c>
      <c r="AW2204" s="49" t="n">
        <v>540.0000414419853</v>
      </c>
      <c r="AX2204" s="49" t="n">
        <v>75.00209408985852</v>
      </c>
      <c r="AY2204" s="49" t="n">
        <v>84.3774191761284</v>
      </c>
      <c r="AZ2204" s="49" t="n">
        <v>40.00047181116084</v>
      </c>
      <c r="BA2204" s="49" t="n">
        <v>8.000689433026329</v>
      </c>
      <c r="BB2204" s="49" t="n">
        <v>23.90626187283655</v>
      </c>
      <c r="BC2204" s="49" t="n">
        <v>15.00000252587616</v>
      </c>
      <c r="BD2204" s="49" t="n">
        <v>3.750257916953658</v>
      </c>
      <c r="BE2204" s="49" t="n">
        <v>4.687782234281746</v>
      </c>
      <c r="BF2204" s="49" t="n">
        <v>3.000090440685332</v>
      </c>
      <c r="BG2204" s="49" t="n">
        <v>6.000202178228126</v>
      </c>
      <c r="BH2204" s="49" t="n">
        <v>14.00000891195393</v>
      </c>
      <c r="BI2204" s="49" t="n">
        <v>5.500004400112529</v>
      </c>
      <c r="BJ2204" s="49" t="n">
        <v>0.700047188714043</v>
      </c>
      <c r="BK2204" s="49" t="n">
        <v>0.4000146482008961</v>
      </c>
      <c r="BL2204" s="49" t="n">
        <v>0.02000047098046569</v>
      </c>
      <c r="BM2204" s="49" t="n">
        <v>0.1936792465649031</v>
      </c>
      <c r="BN2204" s="49" t="n">
        <v>0.6861333064275931</v>
      </c>
      <c r="BO2204" s="49" t="n">
        <v>0.2430339751837135</v>
      </c>
      <c r="BP2204" s="49" t="n">
        <v>0.1937880596463325</v>
      </c>
      <c r="BQ2204" s="49" t="n">
        <v>0.6861016088917274</v>
      </c>
      <c r="BR2204" s="49" t="n">
        <v>0.2430705217817511</v>
      </c>
      <c r="BS2204" s="49" t="n">
        <v>-0.1088130814293764</v>
      </c>
      <c r="BT2204" s="49" t="n">
        <v>0.03169753586562685</v>
      </c>
      <c r="BU2204" s="49" t="n">
        <v>-0.03654659803764559</v>
      </c>
      <c r="BV2204" s="49" t="n">
        <v>0.1190826364262819</v>
      </c>
    </row>
    <row r="2205">
      <c r="A2205" s="51" t="n">
        <v>78.31</v>
      </c>
      <c r="B2205" t="inlineStr">
        <is>
          <t>path/pick_to_place</t>
        </is>
      </c>
      <c r="C2205" t="inlineStr">
        <is>
          <t>effort</t>
        </is>
      </c>
      <c r="D2205" s="51" t="n">
        <v>1</v>
      </c>
      <c r="E2205" s="51" t="n">
        <v>-1.693459521038048</v>
      </c>
      <c r="F2205" s="51" t="n">
        <v>-2.156390719755632</v>
      </c>
      <c r="G2205" s="51" t="n">
        <v>-1.296685851580219</v>
      </c>
      <c r="H2205" s="51" t="n">
        <v>-1.234353678324066</v>
      </c>
      <c r="I2205" s="51" t="n">
        <v>-4.719523572281671</v>
      </c>
      <c r="J2205" s="51" t="n">
        <v>1.380889718853099</v>
      </c>
      <c r="K2205" s="51" t="n">
        <v>-1.693629768689844</v>
      </c>
      <c r="L2205" s="51" t="n">
        <v>-2.156365463856054</v>
      </c>
      <c r="M2205" s="51" t="n">
        <v>-1.29665363375198</v>
      </c>
      <c r="N2205" s="51" t="n">
        <v>-1.234321505499205</v>
      </c>
      <c r="O2205" s="51" t="n">
        <v>-4.719437459779559</v>
      </c>
      <c r="P2205" s="51" t="n">
        <v>1.38083827351193</v>
      </c>
      <c r="Q2205" s="51" t="n">
        <v>0.0001702476517964069</v>
      </c>
      <c r="R2205" s="51" t="n">
        <v>-2.525589957791397e-05</v>
      </c>
      <c r="S2205" s="51" t="n">
        <v>-3.221782823947805e-05</v>
      </c>
      <c r="T2205" s="51" t="n">
        <v>-3.217282486112083e-05</v>
      </c>
      <c r="U2205" s="51" t="n">
        <v>-8.611250211121302e-05</v>
      </c>
      <c r="V2205" s="51" t="n">
        <v>5.14453411686322e-05</v>
      </c>
      <c r="W2205" s="51" t="n">
        <v>-0.2088033965389112</v>
      </c>
      <c r="X2205" s="51" t="n">
        <v>-0.1003062562242597</v>
      </c>
      <c r="Y2205" s="51" t="n">
        <v>0.2137164768486014</v>
      </c>
      <c r="Z2205" s="51" t="n">
        <v>-0.1119167815419311</v>
      </c>
      <c r="AA2205" s="51" t="n">
        <v>0.005174753357513716</v>
      </c>
      <c r="AB2205" s="51" t="n">
        <v>-0.2087513104033266</v>
      </c>
      <c r="AC2205" s="51" t="n">
        <v>-0.2085918828087272</v>
      </c>
      <c r="AD2205" s="51" t="n">
        <v>-0.1008574240499123</v>
      </c>
      <c r="AE2205" s="51" t="n">
        <v>0.2130405326390573</v>
      </c>
      <c r="AF2205" s="51" t="n">
        <v>-0.1054039557945933</v>
      </c>
      <c r="AG2205" s="51" t="n">
        <v>0.00313965411967386</v>
      </c>
      <c r="AH2205" s="51" t="n">
        <v>-0.2089245084826947</v>
      </c>
      <c r="AI2205" s="51" t="n">
        <v>0.02035941459229406</v>
      </c>
      <c r="AJ2205" s="51" t="n">
        <v>6.922882256389347</v>
      </c>
      <c r="AK2205" s="51" t="n">
        <v>4.591439709668066</v>
      </c>
      <c r="AL2205" s="51" t="n">
        <v>0.9558801322085415</v>
      </c>
      <c r="AM2205" s="51" t="n">
        <v>-0.04111365363958848</v>
      </c>
      <c r="AN2205" s="51" t="n">
        <v>-0.0002577863748099093</v>
      </c>
      <c r="AO2205" s="51" t="n">
        <v>-0.2161661372618919</v>
      </c>
      <c r="AP2205" s="51" t="n">
        <v>50.93186985977742</v>
      </c>
      <c r="AQ2205" s="51" t="n">
        <v>25.12773427006196</v>
      </c>
      <c r="AR2205" s="51" t="n">
        <v>3.313567882651443</v>
      </c>
      <c r="AS2205" s="51" t="n">
        <v>-0.06105700569982064</v>
      </c>
      <c r="AT2205" s="51" t="n">
        <v>-0.0002715261853332641</v>
      </c>
      <c r="AU2205" s="51" t="n">
        <v>380.0206167107215</v>
      </c>
      <c r="AV2205" s="51" t="n">
        <v>900.0001797113458</v>
      </c>
      <c r="AW2205" s="51" t="n">
        <v>540.0000410275654</v>
      </c>
      <c r="AX2205" s="51" t="n">
        <v>75.00207314895994</v>
      </c>
      <c r="AY2205" s="51" t="n">
        <v>84.37739498436711</v>
      </c>
      <c r="AZ2205" s="51" t="n">
        <v>40.00046709304922</v>
      </c>
      <c r="BA2205" s="51" t="n">
        <v>8.000685985861198</v>
      </c>
      <c r="BB2205" s="51" t="n">
        <v>23.90626181347237</v>
      </c>
      <c r="BC2205" s="51" t="n">
        <v>15.00000251324678</v>
      </c>
      <c r="BD2205" s="51" t="n">
        <v>3.75025662736889</v>
      </c>
      <c r="BE2205" s="51" t="n">
        <v>4.687780823110337</v>
      </c>
      <c r="BF2205" s="51" t="n">
        <v>3.000089988481906</v>
      </c>
      <c r="BG2205" s="51" t="n">
        <v>6.000199752089388</v>
      </c>
      <c r="BH2205" s="51" t="n">
        <v>14.00000880501048</v>
      </c>
      <c r="BI2205" s="51" t="n">
        <v>5.500004347311179</v>
      </c>
      <c r="BJ2205" s="51" t="n">
        <v>0.7000473692576979</v>
      </c>
      <c r="BK2205" s="51" t="n">
        <v>0.4000145166477109</v>
      </c>
      <c r="BL2205" s="51" t="n">
        <v>0.0200004653287001</v>
      </c>
      <c r="BM2205" s="51" t="n">
        <v>0.1951667071762416</v>
      </c>
      <c r="BN2205" s="51" t="n">
        <v>0.6862208073284803</v>
      </c>
      <c r="BO2205" s="51" t="n">
        <v>0.2432234642057944</v>
      </c>
      <c r="BP2205" s="51" t="n">
        <v>0.1952771266054131</v>
      </c>
      <c r="BQ2205" s="51" t="n">
        <v>0.686193528020803</v>
      </c>
      <c r="BR2205" s="51" t="n">
        <v>0.2432594726312671</v>
      </c>
      <c r="BS2205" s="51" t="n">
        <v>-0.1104194291715044</v>
      </c>
      <c r="BT2205" s="51" t="n">
        <v>0.02727930767731923</v>
      </c>
      <c r="BU2205" s="51" t="n">
        <v>-0.03600842547263339</v>
      </c>
      <c r="BV2205" s="51" t="n">
        <v>0.1193030497134625</v>
      </c>
    </row>
    <row r="2206">
      <c r="A2206" s="49" t="n">
        <v>78.31999999999999</v>
      </c>
      <c r="B2206" s="50" t="inlineStr">
        <is>
          <t>path/pick_to_place</t>
        </is>
      </c>
      <c r="C2206" s="50" t="inlineStr">
        <is>
          <t>effort</t>
        </is>
      </c>
      <c r="D2206" s="49" t="n">
        <v>1</v>
      </c>
      <c r="E2206" s="49" t="n">
        <v>-1.695549048160558</v>
      </c>
      <c r="F2206" s="49" t="n">
        <v>-2.157388104731493</v>
      </c>
      <c r="G2206" s="49" t="n">
        <v>-1.294558278574162</v>
      </c>
      <c r="H2206" s="49" t="n">
        <v>-1.235468808404126</v>
      </c>
      <c r="I2206" s="49" t="n">
        <v>-4.719471800202318</v>
      </c>
      <c r="J2206" s="49" t="n">
        <v>1.37880062945989</v>
      </c>
      <c r="K2206" s="49" t="n">
        <v>-1.695717060328019</v>
      </c>
      <c r="L2206" s="49" t="n">
        <v>-2.157367015069348</v>
      </c>
      <c r="M2206" s="49" t="n">
        <v>-1.294532850149316</v>
      </c>
      <c r="N2206" s="49" t="n">
        <v>-1.235382494439474</v>
      </c>
      <c r="O2206" s="49" t="n">
        <v>-4.719399191677227</v>
      </c>
      <c r="P2206" s="49" t="n">
        <v>1.378747324943904</v>
      </c>
      <c r="Q2206" s="49" t="n">
        <v>0.0001680121674609847</v>
      </c>
      <c r="R2206" s="49" t="n">
        <v>-2.108966214509067e-05</v>
      </c>
      <c r="S2206" s="49" t="n">
        <v>-2.54284248453196e-05</v>
      </c>
      <c r="T2206" s="49" t="n">
        <v>-8.631396465252905e-05</v>
      </c>
      <c r="U2206" s="49" t="n">
        <v>-7.260852509105575e-05</v>
      </c>
      <c r="V2206" s="49" t="n">
        <v>5.330451598539732e-05</v>
      </c>
      <c r="W2206" s="49" t="n">
        <v>-0.2090703043141852</v>
      </c>
      <c r="X2206" s="49" t="n">
        <v>-0.09929001824880505</v>
      </c>
      <c r="Y2206" s="49" t="n">
        <v>0.2119991901477032</v>
      </c>
      <c r="Z2206" s="49" t="n">
        <v>-0.1111933265057899</v>
      </c>
      <c r="AA2206" s="49" t="n">
        <v>0.0051792378456538</v>
      </c>
      <c r="AB2206" s="49" t="n">
        <v>-0.209033809003848</v>
      </c>
      <c r="AC2206" s="49" t="n">
        <v>-0.2088470242241139</v>
      </c>
      <c r="AD2206" s="49" t="n">
        <v>-0.09961541408536717</v>
      </c>
      <c r="AE2206" s="49" t="n">
        <v>0.2113266620194422</v>
      </c>
      <c r="AF2206" s="49" t="n">
        <v>-0.1066869689235125</v>
      </c>
      <c r="AG2206" s="49" t="n">
        <v>0.004400640121731435</v>
      </c>
      <c r="AH2206" s="49" t="n">
        <v>-0.2091412508680352</v>
      </c>
      <c r="AI2206" s="49" t="n">
        <v>0.03261488637105835</v>
      </c>
      <c r="AJ2206" s="49" t="n">
        <v>6.929567016863599</v>
      </c>
      <c r="AK2206" s="49" t="n">
        <v>4.608600534355864</v>
      </c>
      <c r="AL2206" s="49" t="n">
        <v>0.96060572847921</v>
      </c>
      <c r="AM2206" s="49" t="n">
        <v>-0.03729925999704471</v>
      </c>
      <c r="AN2206" s="49" t="n">
        <v>-0.0001826156593203652</v>
      </c>
      <c r="AO2206" s="49" t="n">
        <v>-0.1977866066496046</v>
      </c>
      <c r="AP2206" s="49" t="n">
        <v>50.96551256533058</v>
      </c>
      <c r="AQ2206" s="49" t="n">
        <v>25.14901457531278</v>
      </c>
      <c r="AR2206" s="49" t="n">
        <v>3.3118987625305</v>
      </c>
      <c r="AS2206" s="49" t="n">
        <v>-0.0580920939462909</v>
      </c>
      <c r="AT2206" s="49" t="n">
        <v>-0.0002483223897425163</v>
      </c>
      <c r="AU2206" s="49" t="n">
        <v>380.0204105436143</v>
      </c>
      <c r="AV2206" s="49" t="n">
        <v>900.0001779142324</v>
      </c>
      <c r="AW2206" s="49" t="n">
        <v>540.0000406172898</v>
      </c>
      <c r="AX2206" s="49" t="n">
        <v>75.00205241747034</v>
      </c>
      <c r="AY2206" s="49" t="n">
        <v>84.37737103452345</v>
      </c>
      <c r="AZ2206" s="49" t="n">
        <v>40.00046242211873</v>
      </c>
      <c r="BA2206" s="49" t="n">
        <v>8.000682555931892</v>
      </c>
      <c r="BB2206" s="49" t="n">
        <v>23.90626175440501</v>
      </c>
      <c r="BC2206" s="49" t="n">
        <v>15.00000250068054</v>
      </c>
      <c r="BD2206" s="49" t="n">
        <v>3.750255344232046</v>
      </c>
      <c r="BE2206" s="49" t="n">
        <v>4.687779418994785</v>
      </c>
      <c r="BF2206" s="49" t="n">
        <v>3.000089538539496</v>
      </c>
      <c r="BG2206" s="49" t="n">
        <v>6.000197355064316</v>
      </c>
      <c r="BH2206" s="49" t="n">
        <v>14.00000869935035</v>
      </c>
      <c r="BI2206" s="49" t="n">
        <v>5.500004295143444</v>
      </c>
      <c r="BJ2206" s="49" t="n">
        <v>0.7000474596942562</v>
      </c>
      <c r="BK2206" s="49" t="n">
        <v>0.4000143599828427</v>
      </c>
      <c r="BL2206" s="49" t="n">
        <v>0.0200004597447557</v>
      </c>
      <c r="BM2206" s="49" t="n">
        <v>0.1966568966382125</v>
      </c>
      <c r="BN2206" s="49" t="n">
        <v>0.6862982000500563</v>
      </c>
      <c r="BO2206" s="49" t="n">
        <v>0.2434124929655232</v>
      </c>
      <c r="BP2206" s="49" t="n">
        <v>0.1967673580548622</v>
      </c>
      <c r="BQ2206" s="49" t="n">
        <v>0.6862745480697463</v>
      </c>
      <c r="BR2206" s="49" t="n">
        <v>0.2434476295445321</v>
      </c>
      <c r="BS2206" s="49" t="n">
        <v>-0.1104614166496376</v>
      </c>
      <c r="BT2206" s="49" t="n">
        <v>0.02365198030995774</v>
      </c>
      <c r="BU2206" s="49" t="n">
        <v>-0.03513657900888756</v>
      </c>
      <c r="BV2206" s="49" t="n">
        <v>0.1183035076626017</v>
      </c>
    </row>
    <row r="2207">
      <c r="A2207" s="51" t="n">
        <v>78.33</v>
      </c>
      <c r="B2207" t="inlineStr">
        <is>
          <t>path/pick_to_place</t>
        </is>
      </c>
      <c r="C2207" t="inlineStr">
        <is>
          <t>effort</t>
        </is>
      </c>
      <c r="D2207" s="51" t="n">
        <v>1</v>
      </c>
      <c r="E2207" s="51" t="n">
        <v>-1.69764</v>
      </c>
      <c r="F2207" s="51" t="n">
        <v>-2.15838</v>
      </c>
      <c r="G2207" s="51" t="n">
        <v>-1.29244</v>
      </c>
      <c r="H2207" s="51" t="n">
        <v>-1.23658</v>
      </c>
      <c r="I2207" s="51" t="n">
        <v>-4.71942</v>
      </c>
      <c r="J2207" s="51" t="n">
        <v>1.37671</v>
      </c>
      <c r="K2207" s="51" t="n">
        <v>-1.697806215443695</v>
      </c>
      <c r="L2207" s="51" t="n">
        <v>-2.158360029435767</v>
      </c>
      <c r="M2207" s="51" t="n">
        <v>-1.292421906799215</v>
      </c>
      <c r="N2207" s="51" t="n">
        <v>-1.23646281667586</v>
      </c>
      <c r="O2207" s="51" t="n">
        <v>-4.719346932504696</v>
      </c>
      <c r="P2207" s="51" t="n">
        <v>1.37665646464057</v>
      </c>
      <c r="Q2207" s="51" t="n">
        <v>0.0001662154436949947</v>
      </c>
      <c r="R2207" s="51" t="n">
        <v>-1.997056423297394e-05</v>
      </c>
      <c r="S2207" s="51" t="n">
        <v>-1.809320078471899e-05</v>
      </c>
      <c r="T2207" s="51" t="n">
        <v>-0.0001171833241402354</v>
      </c>
      <c r="U2207" s="51" t="n">
        <v>-7.306749530400225e-05</v>
      </c>
      <c r="V2207" s="51" t="n">
        <v>5.353535943042331e-05</v>
      </c>
      <c r="W2207" s="51" t="n">
        <v>-0.209058</v>
      </c>
      <c r="X2207" s="51" t="n">
        <v>-0.09932174999999997</v>
      </c>
      <c r="Y2207" s="51" t="n">
        <v>0.212049</v>
      </c>
      <c r="Z2207" s="51" t="n">
        <v>-0.11120925</v>
      </c>
      <c r="AA2207" s="51" t="n">
        <v>0.005179964999999999</v>
      </c>
      <c r="AB2207" s="51" t="n">
        <v>-0.209028</v>
      </c>
      <c r="AC2207" s="51" t="n">
        <v>-0.2089571035174684</v>
      </c>
      <c r="AD2207" s="51" t="n">
        <v>-0.09911805324020993</v>
      </c>
      <c r="AE2207" s="51" t="n">
        <v>0.2110259666934908</v>
      </c>
      <c r="AF2207" s="51" t="n">
        <v>-0.1092605625994602</v>
      </c>
      <c r="AG2207" s="51" t="n">
        <v>0.005861934141983417</v>
      </c>
      <c r="AH2207" s="51" t="n">
        <v>-0.2090794175703449</v>
      </c>
      <c r="AI2207" s="51" t="n">
        <v>0.05831316874380082</v>
      </c>
      <c r="AJ2207" s="51" t="n">
        <v>6.930003010736838</v>
      </c>
      <c r="AK2207" s="51" t="n">
        <v>4.638747402114046</v>
      </c>
      <c r="AL2207" s="51" t="n">
        <v>0.9745648436942553</v>
      </c>
      <c r="AM2207" s="51" t="n">
        <v>-0.03189111394727603</v>
      </c>
      <c r="AN2207" s="51" t="n">
        <v>-0.0001723802035927166</v>
      </c>
      <c r="AO2207" s="51" t="n">
        <v>-0.1113091492356492</v>
      </c>
      <c r="AP2207" s="51" t="n">
        <v>50.93097039675638</v>
      </c>
      <c r="AQ2207" s="51" t="n">
        <v>25.19805426537029</v>
      </c>
      <c r="AR2207" s="51" t="n">
        <v>3.322267774992163</v>
      </c>
      <c r="AS2207" s="51" t="n">
        <v>-0.05223780635363392</v>
      </c>
      <c r="AT2207" s="51" t="n">
        <v>-0.0003466308333435676</v>
      </c>
      <c r="AU2207" s="51" t="n">
        <v>380.0202064381781</v>
      </c>
      <c r="AV2207" s="51" t="n">
        <v>900.0001761350901</v>
      </c>
      <c r="AW2207" s="51" t="n">
        <v>540.0000402111168</v>
      </c>
      <c r="AX2207" s="51" t="n">
        <v>75.00203189329564</v>
      </c>
      <c r="AY2207" s="51" t="n">
        <v>84.37734732417822</v>
      </c>
      <c r="AZ2207" s="51" t="n">
        <v>40.00045779789754</v>
      </c>
      <c r="BA2207" s="51" t="n">
        <v>8.000679143152233</v>
      </c>
      <c r="BB2207" s="51" t="n">
        <v>23.90626169563298</v>
      </c>
      <c r="BC2207" s="51" t="n">
        <v>15.00000248817714</v>
      </c>
      <c r="BD2207" s="51" t="n">
        <v>3.750254067510885</v>
      </c>
      <c r="BE2207" s="51" t="n">
        <v>4.687778021899812</v>
      </c>
      <c r="BF2207" s="51" t="n">
        <v>3.000089090846799</v>
      </c>
      <c r="BG2207" s="51" t="n">
        <v>6.000194986803544</v>
      </c>
      <c r="BH2207" s="51" t="n">
        <v>14.00000859495815</v>
      </c>
      <c r="BI2207" s="51" t="n">
        <v>5.500004243601723</v>
      </c>
      <c r="BJ2207" s="51" t="n">
        <v>0.7000472125010576</v>
      </c>
      <c r="BK2207" s="51" t="n">
        <v>0.4000141877054618</v>
      </c>
      <c r="BL2207" s="51" t="n">
        <v>0.02000045422781864</v>
      </c>
      <c r="BM2207" s="51" t="n">
        <v>0.1981488452798213</v>
      </c>
      <c r="BN2207" s="51" t="n">
        <v>0.6863690056184002</v>
      </c>
      <c r="BO2207" s="51" t="n">
        <v>0.2436012075461054</v>
      </c>
      <c r="BP2207" s="51" t="n">
        <v>0.1982582148762671</v>
      </c>
      <c r="BQ2207" s="51" t="n">
        <v>0.6863466274726833</v>
      </c>
      <c r="BR2207" s="51" t="n">
        <v>0.2436351026617959</v>
      </c>
      <c r="BS2207" s="51" t="n">
        <v>-0.1093695964458075</v>
      </c>
      <c r="BT2207" s="51" t="n">
        <v>0.02237814571692809</v>
      </c>
      <c r="BU2207" s="51" t="n">
        <v>-0.03389511569051873</v>
      </c>
      <c r="BV2207" s="51" t="n">
        <v>0.1166677714714758</v>
      </c>
    </row>
    <row r="2208">
      <c r="A2208" s="49" t="n">
        <v>78.34</v>
      </c>
      <c r="B2208" s="50" t="inlineStr">
        <is>
          <t>path/pick_to_place</t>
        </is>
      </c>
      <c r="C2208" s="50" t="inlineStr">
        <is>
          <t>effort</t>
        </is>
      </c>
      <c r="D2208" s="49" t="n">
        <v>1</v>
      </c>
      <c r="E2208" s="49" t="n">
        <v>-1.69972870680413</v>
      </c>
      <c r="F2208" s="49" t="n">
        <v>-2.159379897526133</v>
      </c>
      <c r="G2208" s="49" t="n">
        <v>-1.290308176431335</v>
      </c>
      <c r="H2208" s="49" t="n">
        <v>-1.237696851565818</v>
      </c>
      <c r="I2208" s="49" t="n">
        <v>-4.719368241730609</v>
      </c>
      <c r="J2208" s="49" t="n">
        <v>1.374621578316649</v>
      </c>
      <c r="K2208" s="49" t="n">
        <v>-1.699894622126492</v>
      </c>
      <c r="L2208" s="49" t="n">
        <v>-2.15935566825268</v>
      </c>
      <c r="M2208" s="49" t="n">
        <v>-1.290300679669887</v>
      </c>
      <c r="N2208" s="49" t="n">
        <v>-1.237576056884309</v>
      </c>
      <c r="O2208" s="49" t="n">
        <v>-4.719280298019027</v>
      </c>
      <c r="P2208" s="49" t="n">
        <v>1.374569104757248</v>
      </c>
      <c r="Q2208" s="49" t="n">
        <v>0.0001659153223620979</v>
      </c>
      <c r="R2208" s="49" t="n">
        <v>-2.42292734529137e-05</v>
      </c>
      <c r="S2208" s="49" t="n">
        <v>-7.496761448066991e-06</v>
      </c>
      <c r="T2208" s="49" t="n">
        <v>-0.0001207946815093841</v>
      </c>
      <c r="U2208" s="49" t="n">
        <v>-8.794371158238334e-05</v>
      </c>
      <c r="V2208" s="49" t="n">
        <v>5.247355940118936e-05</v>
      </c>
      <c r="W2208" s="49" t="n">
        <v>-0.2086130595518899</v>
      </c>
      <c r="X2208" s="49" t="n">
        <v>-0.1008972737631201</v>
      </c>
      <c r="Y2208" s="49" t="n">
        <v>0.2147273276934716</v>
      </c>
      <c r="Z2208" s="49" t="n">
        <v>-0.1123369287270339</v>
      </c>
      <c r="AA2208" s="49" t="n">
        <v>0.005168925765829088</v>
      </c>
      <c r="AB2208" s="49" t="n">
        <v>-0.2085873937222083</v>
      </c>
      <c r="AC2208" s="49" t="n">
        <v>-0.2087149474301851</v>
      </c>
      <c r="AD2208" s="49" t="n">
        <v>-0.1000558982172098</v>
      </c>
      <c r="AE2208" s="49" t="n">
        <v>0.2132423214057894</v>
      </c>
      <c r="AF2208" s="49" t="n">
        <v>-0.1132543415820843</v>
      </c>
      <c r="AG2208" s="49" t="n">
        <v>0.007242631005618433</v>
      </c>
      <c r="AH2208" s="49" t="n">
        <v>-0.2085957943540461</v>
      </c>
      <c r="AI2208" s="49" t="n">
        <v>0.08760997393213318</v>
      </c>
      <c r="AJ2208" s="49" t="n">
        <v>6.924719879407206</v>
      </c>
      <c r="AK2208" s="49" t="n">
        <v>4.673099447355696</v>
      </c>
      <c r="AL2208" s="49" t="n">
        <v>0.9915696965981002</v>
      </c>
      <c r="AM2208" s="49" t="n">
        <v>-0.02699025707728794</v>
      </c>
      <c r="AN2208" s="49" t="n">
        <v>-0.0002145277037734281</v>
      </c>
      <c r="AO2208" s="49" t="n">
        <v>0.05807774094062972</v>
      </c>
      <c r="AP2208" s="49" t="n">
        <v>50.81087774509156</v>
      </c>
      <c r="AQ2208" s="49" t="n">
        <v>25.28316634717221</v>
      </c>
      <c r="AR2208" s="49" t="n">
        <v>3.346893424288394</v>
      </c>
      <c r="AS2208" s="49" t="n">
        <v>-0.04282237058564415</v>
      </c>
      <c r="AT2208" s="49" t="n">
        <v>-0.0005790363211789413</v>
      </c>
      <c r="AU2208" s="49" t="n">
        <v>380.0200043737964</v>
      </c>
      <c r="AV2208" s="49" t="n">
        <v>900.0001743737392</v>
      </c>
      <c r="AW2208" s="49" t="n">
        <v>540.0000398090057</v>
      </c>
      <c r="AX2208" s="49" t="n">
        <v>75.00201157436268</v>
      </c>
      <c r="AY2208" s="49" t="n">
        <v>84.37732385093643</v>
      </c>
      <c r="AZ2208" s="49" t="n">
        <v>40.00045321991856</v>
      </c>
      <c r="BA2208" s="49" t="n">
        <v>8.000675747436471</v>
      </c>
      <c r="BB2208" s="49" t="n">
        <v>23.90626163715482</v>
      </c>
      <c r="BC2208" s="49" t="n">
        <v>15.00000247573625</v>
      </c>
      <c r="BD2208" s="49" t="n">
        <v>3.750252797173331</v>
      </c>
      <c r="BE2208" s="49" t="n">
        <v>4.687776631790313</v>
      </c>
      <c r="BF2208" s="49" t="n">
        <v>3.000088645392565</v>
      </c>
      <c r="BG2208" s="49" t="n">
        <v>6.000192646961902</v>
      </c>
      <c r="BH2208" s="49" t="n">
        <v>14.00000849181865</v>
      </c>
      <c r="BI2208" s="49" t="n">
        <v>5.500004192678503</v>
      </c>
      <c r="BJ2208" s="49" t="n">
        <v>0.7000466952207288</v>
      </c>
      <c r="BK2208" s="49" t="n">
        <v>0.4000140174529963</v>
      </c>
      <c r="BL2208" s="49" t="n">
        <v>0.02000044877708481</v>
      </c>
      <c r="BM2208" s="49" t="n">
        <v>0.1996407684230174</v>
      </c>
      <c r="BN2208" s="49" t="n">
        <v>0.6864397679165599</v>
      </c>
      <c r="BO2208" s="49" t="n">
        <v>0.2437898981140407</v>
      </c>
      <c r="BP2208" s="49" t="n">
        <v>0.1997484313781745</v>
      </c>
      <c r="BQ2208" s="49" t="n">
        <v>0.6864149014741476</v>
      </c>
      <c r="BR2208" s="49" t="n">
        <v>0.2438221697438237</v>
      </c>
      <c r="BS2208" s="49" t="n">
        <v>-0.1076629551571562</v>
      </c>
      <c r="BT2208" s="49" t="n">
        <v>0.02486644241228575</v>
      </c>
      <c r="BU2208" s="49" t="n">
        <v>-0.03227162978297615</v>
      </c>
      <c r="BV2208" s="49" t="n">
        <v>0.1151134655905417</v>
      </c>
    </row>
    <row r="2209">
      <c r="A2209" s="51" t="n">
        <v>78.34999999999999</v>
      </c>
      <c r="B2209" t="inlineStr">
        <is>
          <t>path/pick_to_place</t>
        </is>
      </c>
      <c r="C2209" t="inlineStr">
        <is>
          <t>effort</t>
        </is>
      </c>
      <c r="D2209" s="51" t="n">
        <v>1</v>
      </c>
      <c r="E2209" s="51" t="n">
        <v>-1.70181120647082</v>
      </c>
      <c r="F2209" s="51" t="n">
        <v>-2.160401530633442</v>
      </c>
      <c r="G2209" s="51" t="n">
        <v>-1.288139288409007</v>
      </c>
      <c r="H2209" s="51" t="n">
        <v>-1.23882937480004</v>
      </c>
      <c r="I2209" s="51" t="n">
        <v>-4.719316662971227</v>
      </c>
      <c r="J2209" s="51" t="n">
        <v>1.372539286533126</v>
      </c>
      <c r="K2209" s="51" t="n">
        <v>-1.701978249577877</v>
      </c>
      <c r="L2209" s="51" t="n">
        <v>-2.160369328258622</v>
      </c>
      <c r="M2209" s="51" t="n">
        <v>-1.288142275233102</v>
      </c>
      <c r="N2209" s="51" t="n">
        <v>-1.238736358910959</v>
      </c>
      <c r="O2209" s="51" t="n">
        <v>-4.719201781148772</v>
      </c>
      <c r="P2209" s="51" t="n">
        <v>1.372489238005948</v>
      </c>
      <c r="Q2209" s="51" t="n">
        <v>0.0001670431070563971</v>
      </c>
      <c r="R2209" s="51" t="n">
        <v>-3.220237482048915e-05</v>
      </c>
      <c r="S2209" s="51" t="n">
        <v>2.986824095829732e-06</v>
      </c>
      <c r="T2209" s="51" t="n">
        <v>-9.301588908106062e-05</v>
      </c>
      <c r="U2209" s="51" t="n">
        <v>-0.0001148818224550041</v>
      </c>
      <c r="V2209" s="51" t="n">
        <v>5.004852717860331e-05</v>
      </c>
      <c r="W2209" s="51" t="n">
        <v>-0.2078505088637971</v>
      </c>
      <c r="X2209" s="51" t="n">
        <v>-0.1035524506314923</v>
      </c>
      <c r="Y2209" s="51" t="n">
        <v>0.2192622046067021</v>
      </c>
      <c r="Z2209" s="51" t="n">
        <v>-0.1142584725399694</v>
      </c>
      <c r="AA2209" s="51" t="n">
        <v>0.005145393775585584</v>
      </c>
      <c r="AB2209" s="51" t="n">
        <v>-0.2078352943711247</v>
      </c>
      <c r="AC2209" s="51" t="n">
        <v>-0.2080397494648927</v>
      </c>
      <c r="AD2209" s="51" t="n">
        <v>-0.1025685442782823</v>
      </c>
      <c r="AE2209" s="51" t="n">
        <v>0.2181975808118118</v>
      </c>
      <c r="AF2209" s="51" t="n">
        <v>-0.1185518074184297</v>
      </c>
      <c r="AG2209" s="51" t="n">
        <v>0.00826388134927483</v>
      </c>
      <c r="AH2209" s="51" t="n">
        <v>-0.2077168904678668</v>
      </c>
      <c r="AI2209" s="51" t="n">
        <v>0.1031498521621093</v>
      </c>
      <c r="AJ2209" s="51" t="n">
        <v>6.920149157120602</v>
      </c>
      <c r="AK2209" s="51" t="n">
        <v>4.691363731281165</v>
      </c>
      <c r="AL2209" s="51" t="n">
        <v>1.003733565299598</v>
      </c>
      <c r="AM2209" s="51" t="n">
        <v>-0.02619415415860152</v>
      </c>
      <c r="AN2209" s="51" t="n">
        <v>-0.0003124195965564519</v>
      </c>
      <c r="AO2209" s="51" t="n">
        <v>0.2441849721176935</v>
      </c>
      <c r="AP2209" s="51" t="n">
        <v>50.68406038399088</v>
      </c>
      <c r="AQ2209" s="51" t="n">
        <v>25.37727631933131</v>
      </c>
      <c r="AR2209" s="51" t="n">
        <v>3.375401601156403</v>
      </c>
      <c r="AS2209" s="51" t="n">
        <v>-0.03340027420600246</v>
      </c>
      <c r="AT2209" s="51" t="n">
        <v>-0.0008477291966434374</v>
      </c>
      <c r="AU2209" s="51" t="n">
        <v>380.0198043300584</v>
      </c>
      <c r="AV2209" s="51" t="n">
        <v>900.0001726300019</v>
      </c>
      <c r="AW2209" s="51" t="n">
        <v>540.0000394109156</v>
      </c>
      <c r="AX2209" s="51" t="n">
        <v>75.00199145861906</v>
      </c>
      <c r="AY2209" s="51" t="n">
        <v>84.37730061242706</v>
      </c>
      <c r="AZ2209" s="51" t="n">
        <v>40.00044868771938</v>
      </c>
      <c r="BA2209" s="51" t="n">
        <v>8.00067236869929</v>
      </c>
      <c r="BB2209" s="51" t="n">
        <v>23.90626157896905</v>
      </c>
      <c r="BC2209" s="51" t="n">
        <v>15.00000246335757</v>
      </c>
      <c r="BD2209" s="51" t="n">
        <v>3.750251533187464</v>
      </c>
      <c r="BE2209" s="51" t="n">
        <v>4.687775248631361</v>
      </c>
      <c r="BF2209" s="51" t="n">
        <v>3.000088202165602</v>
      </c>
      <c r="BG2209" s="51" t="n">
        <v>6.000190335198359</v>
      </c>
      <c r="BH2209" s="51" t="n">
        <v>14.00000838991683</v>
      </c>
      <c r="BI2209" s="51" t="n">
        <v>5.500004166285721</v>
      </c>
      <c r="BJ2209" s="51" t="n">
        <v>0.7000461348780801</v>
      </c>
      <c r="BK2209" s="51" t="n">
        <v>0.4000138556955585</v>
      </c>
      <c r="BL2209" s="51" t="n">
        <v>0.02000044339175979</v>
      </c>
      <c r="BM2209" s="51" t="n">
        <v>0.2011307482112731</v>
      </c>
      <c r="BN2209" s="51" t="n">
        <v>0.6865172142169342</v>
      </c>
      <c r="BO2209" s="51" t="n">
        <v>0.2439789502346406</v>
      </c>
      <c r="BP2209" s="51" t="n">
        <v>0.2012362926736665</v>
      </c>
      <c r="BQ2209" s="51" t="n">
        <v>0.6864866826999384</v>
      </c>
      <c r="BR2209" s="51" t="n">
        <v>0.2440092370383741</v>
      </c>
      <c r="BS2209" s="51" t="n">
        <v>-0.1055444623933588</v>
      </c>
      <c r="BT2209" s="51" t="n">
        <v>0.03053151699583534</v>
      </c>
      <c r="BU2209" s="51" t="n">
        <v>-0.03028680373345916</v>
      </c>
      <c r="BV2209" s="51" t="n">
        <v>0.1139697220859961</v>
      </c>
    </row>
    <row r="2210">
      <c r="A2210" s="49" t="n">
        <v>78.36</v>
      </c>
      <c r="B2210" s="50" t="inlineStr">
        <is>
          <t>path/pick_to_place</t>
        </is>
      </c>
      <c r="C2210" s="50" t="inlineStr">
        <is>
          <t>effort</t>
        </is>
      </c>
      <c r="D2210" s="49" t="n">
        <v>1</v>
      </c>
      <c r="E2210" s="49" t="n">
        <v>-1.703885281279492</v>
      </c>
      <c r="F2210" s="49" t="n">
        <v>-2.16145240866744</v>
      </c>
      <c r="G2210" s="49" t="n">
        <v>-1.285920409120468</v>
      </c>
      <c r="H2210" s="49" t="n">
        <v>-1.239983104891109</v>
      </c>
      <c r="I2210" s="49" t="n">
        <v>-4.719265351065729</v>
      </c>
      <c r="J2210" s="49" t="n">
        <v>1.370465299890169</v>
      </c>
      <c r="K2210" s="49" t="n">
        <v>-1.704053467103012</v>
      </c>
      <c r="L2210" s="49" t="n">
        <v>-2.161413093226766</v>
      </c>
      <c r="M2210" s="49" t="n">
        <v>-1.285926414859648</v>
      </c>
      <c r="N2210" s="49" t="n">
        <v>-1.239950263555131</v>
      </c>
      <c r="O2210" s="49" t="n">
        <v>-4.719116765303408</v>
      </c>
      <c r="P2210" s="49" t="n">
        <v>1.370418169846081</v>
      </c>
      <c r="Q2210" s="49" t="n">
        <v>0.0001681858235200728</v>
      </c>
      <c r="R2210" s="49" t="n">
        <v>-3.931544067414805e-05</v>
      </c>
      <c r="S2210" s="49" t="n">
        <v>6.005739179970604e-06</v>
      </c>
      <c r="T2210" s="49" t="n">
        <v>-3.284133597780681e-05</v>
      </c>
      <c r="U2210" s="49" t="n">
        <v>-0.0001485857623215736</v>
      </c>
      <c r="V2210" s="49" t="n">
        <v>4.713004408785082e-05</v>
      </c>
      <c r="W2210" s="49" t="n">
        <v>-0.2069560534265853</v>
      </c>
      <c r="X2210" s="49" t="n">
        <v>-0.1066503717543093</v>
      </c>
      <c r="Y2210" s="49" t="n">
        <v>0.2245610852223624</v>
      </c>
      <c r="Z2210" s="49" t="n">
        <v>-0.1165081761364299</v>
      </c>
      <c r="AA2210" s="49" t="n">
        <v>0.005116651802697622</v>
      </c>
      <c r="AB2210" s="49" t="n">
        <v>-0.2069537859354986</v>
      </c>
      <c r="AC2210" s="49" t="n">
        <v>-0.2070807441547908</v>
      </c>
      <c r="AD2210" s="49" t="n">
        <v>-0.105931410213933</v>
      </c>
      <c r="AE2210" s="49" t="n">
        <v>0.2244842151188549</v>
      </c>
      <c r="AF2210" s="49" t="n">
        <v>-0.1238357462396008</v>
      </c>
      <c r="AG2210" s="49" t="n">
        <v>0.008652689434944665</v>
      </c>
      <c r="AH2210" s="49" t="n">
        <v>-0.2068186665166778</v>
      </c>
      <c r="AI2210" s="49" t="n">
        <v>0.1064995881855806</v>
      </c>
      <c r="AJ2210" s="49" t="n">
        <v>6.921129958311406</v>
      </c>
      <c r="AK2210" s="49" t="n">
        <v>4.692320470510656</v>
      </c>
      <c r="AL2210" s="49" t="n">
        <v>1.012012270043423</v>
      </c>
      <c r="AM2210" s="49" t="n">
        <v>-0.0283764418906188</v>
      </c>
      <c r="AN2210" s="49" t="n">
        <v>-0.000428488066454407</v>
      </c>
      <c r="AO2210" s="49" t="n">
        <v>0.3397423433998692</v>
      </c>
      <c r="AP2210" s="49" t="n">
        <v>50.6376647727206</v>
      </c>
      <c r="AQ2210" s="49" t="n">
        <v>25.42898320602546</v>
      </c>
      <c r="AR2210" s="49" t="n">
        <v>3.393572732674346</v>
      </c>
      <c r="AS2210" s="49" t="n">
        <v>-0.03025150306262782</v>
      </c>
      <c r="AT2210" s="49" t="n">
        <v>-0.001023219899417568</v>
      </c>
      <c r="AU2210" s="49" t="n">
        <v>380.0196062867578</v>
      </c>
      <c r="AV2210" s="49" t="n">
        <v>900.0001709037018</v>
      </c>
      <c r="AW2210" s="49" t="n">
        <v>540.0000390168065</v>
      </c>
      <c r="AX2210" s="49" t="n">
        <v>75.00197154403287</v>
      </c>
      <c r="AY2210" s="49" t="n">
        <v>84.3772776063028</v>
      </c>
      <c r="AZ2210" s="49" t="n">
        <v>40.00044420084218</v>
      </c>
      <c r="BA2210" s="49" t="n">
        <v>8.000669006855793</v>
      </c>
      <c r="BB2210" s="49" t="n">
        <v>23.9062615210742</v>
      </c>
      <c r="BC2210" s="49" t="n">
        <v>15.00000245104078</v>
      </c>
      <c r="BD2210" s="49" t="n">
        <v>3.750250275521527</v>
      </c>
      <c r="BE2210" s="49" t="n">
        <v>4.687773872388204</v>
      </c>
      <c r="BF2210" s="49" t="n">
        <v>3.000087761154774</v>
      </c>
      <c r="BG2210" s="49" t="n">
        <v>6.000188051175979</v>
      </c>
      <c r="BH2210" s="49" t="n">
        <v>14.00000828923782</v>
      </c>
      <c r="BI2210" s="49" t="n">
        <v>5.500004118939039</v>
      </c>
      <c r="BJ2210" s="49" t="n">
        <v>0.7000457122366095</v>
      </c>
      <c r="BK2210" s="49" t="n">
        <v>0.400013730340587</v>
      </c>
      <c r="BL2210" s="49" t="n">
        <v>0.02000043807105868</v>
      </c>
      <c r="BM2210" s="49" t="n">
        <v>0.2026177454670931</v>
      </c>
      <c r="BN2210" s="49" t="n">
        <v>0.6866050252173477</v>
      </c>
      <c r="BO2210" s="49" t="n">
        <v>0.2441685840696632</v>
      </c>
      <c r="BP2210" s="49" t="n">
        <v>0.2027204810814636</v>
      </c>
      <c r="BQ2210" s="49" t="n">
        <v>0.6865679463559333</v>
      </c>
      <c r="BR2210" s="49" t="n">
        <v>0.244196661406861</v>
      </c>
      <c r="BS2210" s="49" t="n">
        <v>-0.1027356143705194</v>
      </c>
      <c r="BT2210" s="49" t="n">
        <v>0.03707886141435246</v>
      </c>
      <c r="BU2210" s="49" t="n">
        <v>-0.02807733719772942</v>
      </c>
      <c r="BV2210" s="49" t="n">
        <v>0.1127731585439896</v>
      </c>
    </row>
    <row r="2211">
      <c r="A2211" s="51" t="n">
        <v>78.37</v>
      </c>
      <c r="B2211" t="inlineStr">
        <is>
          <t>path/pick_to_place</t>
        </is>
      </c>
      <c r="C2211" t="inlineStr">
        <is>
          <t>effort</t>
        </is>
      </c>
      <c r="D2211" s="51" t="n">
        <v>1</v>
      </c>
      <c r="E2211" s="51" t="n">
        <v>-1.705950391438269</v>
      </c>
      <c r="F2211" s="51" t="n">
        <v>-2.162534287732839</v>
      </c>
      <c r="G2211" s="51" t="n">
        <v>-1.283648481495958</v>
      </c>
      <c r="H2211" s="51" t="n">
        <v>-1.241159369589863</v>
      </c>
      <c r="I2211" s="51" t="n">
        <v>-4.719214327549186</v>
      </c>
      <c r="J2211" s="51" t="n">
        <v>1.368400148408939</v>
      </c>
      <c r="K2211" s="51" t="n">
        <v>-1.706118269611238</v>
      </c>
      <c r="L2211" s="51" t="n">
        <v>-2.162491311074474</v>
      </c>
      <c r="M2211" s="51" t="n">
        <v>-1.283648113576545</v>
      </c>
      <c r="N2211" s="51" t="n">
        <v>-1.241208680261162</v>
      </c>
      <c r="O2211" s="51" t="n">
        <v>-4.71903211515924</v>
      </c>
      <c r="P2211" s="51" t="n">
        <v>1.368355603174892</v>
      </c>
      <c r="Q2211" s="51" t="n">
        <v>0.0001678781729685941</v>
      </c>
      <c r="R2211" s="51" t="n">
        <v>-4.297665836494602e-05</v>
      </c>
      <c r="S2211" s="51" t="n">
        <v>-3.679194133798802e-07</v>
      </c>
      <c r="T2211" s="51" t="n">
        <v>4.931067129954059e-05</v>
      </c>
      <c r="U2211" s="51" t="n">
        <v>-0.0001822123899462014</v>
      </c>
      <c r="V2211" s="51" t="n">
        <v>4.454523404673338e-05</v>
      </c>
      <c r="W2211" s="51" t="n">
        <v>-0.2060795734897954</v>
      </c>
      <c r="X2211" s="51" t="n">
        <v>-0.1096772978216632</v>
      </c>
      <c r="Y2211" s="51" t="n">
        <v>0.2297425665010532</v>
      </c>
      <c r="Z2211" s="51" t="n">
        <v>-0.1187102572972034</v>
      </c>
      <c r="AA2211" s="51" t="n">
        <v>0.005088578833125725</v>
      </c>
      <c r="AB2211" s="51" t="n">
        <v>-0.2060898283411615</v>
      </c>
      <c r="AC2211" s="51" t="n">
        <v>-0.2059866197585489</v>
      </c>
      <c r="AD2211" s="51" t="n">
        <v>-0.109399390909015</v>
      </c>
      <c r="AE2211" s="51" t="n">
        <v>0.2306084352274362</v>
      </c>
      <c r="AF2211" s="51" t="n">
        <v>-0.1275070840205695</v>
      </c>
      <c r="AG2211" s="51" t="n">
        <v>0.008305324114547114</v>
      </c>
      <c r="AH2211" s="51" t="n">
        <v>-0.2059826557512746</v>
      </c>
      <c r="AI2211" s="51" t="n">
        <v>0.09948840459975719</v>
      </c>
      <c r="AJ2211" s="51" t="n">
        <v>6.927745695265198</v>
      </c>
      <c r="AK2211" s="51" t="n">
        <v>4.679969429150973</v>
      </c>
      <c r="AL2211" s="51" t="n">
        <v>1.016201598223585</v>
      </c>
      <c r="AM2211" s="51" t="n">
        <v>-0.03234142682284984</v>
      </c>
      <c r="AN2211" s="51" t="n">
        <v>-0.0005301648992380423</v>
      </c>
      <c r="AO2211" s="51" t="n">
        <v>0.3600399738710721</v>
      </c>
      <c r="AP2211" s="51" t="n">
        <v>50.66304341474624</v>
      </c>
      <c r="AQ2211" s="51" t="n">
        <v>25.44210711419154</v>
      </c>
      <c r="AR2211" s="51" t="n">
        <v>3.403228384689971</v>
      </c>
      <c r="AS2211" s="51" t="n">
        <v>-0.03183745888959257</v>
      </c>
      <c r="AT2211" s="51" t="n">
        <v>-0.001118789386478165</v>
      </c>
      <c r="AU2211" s="51" t="n">
        <v>380.0194102238902</v>
      </c>
      <c r="AV2211" s="51" t="n">
        <v>900.0001691946647</v>
      </c>
      <c r="AW2211" s="51" t="n">
        <v>540.0000386266383</v>
      </c>
      <c r="AX2211" s="51" t="n">
        <v>75.00195182859254</v>
      </c>
      <c r="AY2211" s="51" t="n">
        <v>84.37725483023976</v>
      </c>
      <c r="AZ2211" s="51" t="n">
        <v>40.00043975883376</v>
      </c>
      <c r="BA2211" s="51" t="n">
        <v>8.000665661821513</v>
      </c>
      <c r="BB2211" s="51" t="n">
        <v>23.90626146346883</v>
      </c>
      <c r="BC2211" s="51" t="n">
        <v>15.00000243878558</v>
      </c>
      <c r="BD2211" s="51" t="n">
        <v>3.750249024143919</v>
      </c>
      <c r="BE2211" s="51" t="n">
        <v>4.687772503026263</v>
      </c>
      <c r="BF2211" s="51" t="n">
        <v>3.000087322349</v>
      </c>
      <c r="BG2211" s="51" t="n">
        <v>6.000185794561867</v>
      </c>
      <c r="BH2211" s="51" t="n">
        <v>14.00000818976697</v>
      </c>
      <c r="BI2211" s="51" t="n">
        <v>5.50000406951177</v>
      </c>
      <c r="BJ2211" s="51" t="n">
        <v>0.7000458164852197</v>
      </c>
      <c r="BK2211" s="51" t="n">
        <v>0.400013634732597</v>
      </c>
      <c r="BL2211" s="51" t="n">
        <v>0.02000043281420598</v>
      </c>
      <c r="BM2211" s="51" t="n">
        <v>0.2041015532124008</v>
      </c>
      <c r="BN2211" s="51" t="n">
        <v>0.6867040479198814</v>
      </c>
      <c r="BO2211" s="51" t="n">
        <v>0.2443588432584715</v>
      </c>
      <c r="BP2211" s="51" t="n">
        <v>0.2042005529921066</v>
      </c>
      <c r="BQ2211" s="51" t="n">
        <v>0.6866613580780472</v>
      </c>
      <c r="BR2211" s="51" t="n">
        <v>0.2443845729320237</v>
      </c>
      <c r="BS2211" s="51" t="n">
        <v>-0.09899977970573293</v>
      </c>
      <c r="BT2211" s="51" t="n">
        <v>0.04268984183419811</v>
      </c>
      <c r="BU2211" s="51" t="n">
        <v>-0.02572967355227163</v>
      </c>
      <c r="BV2211" s="51" t="n">
        <v>0.1108395014366222</v>
      </c>
    </row>
    <row r="2212">
      <c r="A2212" s="49" t="n">
        <v>78.38</v>
      </c>
      <c r="B2212" s="50" t="inlineStr">
        <is>
          <t>path/pick_to_place</t>
        </is>
      </c>
      <c r="C2212" s="50" t="inlineStr">
        <is>
          <t>effort</t>
        </is>
      </c>
      <c r="D2212" s="49" t="n">
        <v>1</v>
      </c>
      <c r="E2212" s="49" t="n">
        <v>-1.708007316831565</v>
      </c>
      <c r="F2212" s="49" t="n">
        <v>-2.163644402388954</v>
      </c>
      <c r="G2212" s="49" t="n">
        <v>-1.281328206783718</v>
      </c>
      <c r="H2212" s="49" t="n">
        <v>-1.242356188440361</v>
      </c>
      <c r="I2212" s="49" t="n">
        <v>-4.71916356218575</v>
      </c>
      <c r="J2212" s="49" t="n">
        <v>1.366343068131658</v>
      </c>
      <c r="K2212" s="49" t="n">
        <v>-1.708172056763111</v>
      </c>
      <c r="L2212" s="49" t="n">
        <v>-2.163601819562798</v>
      </c>
      <c r="M2212" s="49" t="n">
        <v>-1.281315144147209</v>
      </c>
      <c r="N2212" s="49" t="n">
        <v>-1.242490016421152</v>
      </c>
      <c r="O2212" s="49" t="n">
        <v>-4.718954810955363</v>
      </c>
      <c r="P2212" s="49" t="n">
        <v>1.366300483330351</v>
      </c>
      <c r="Q2212" s="49" t="n">
        <v>0.0001647399315454212</v>
      </c>
      <c r="R2212" s="49" t="n">
        <v>-4.258282615587916e-05</v>
      </c>
      <c r="S2212" s="49" t="n">
        <v>-1.306263650868722e-05</v>
      </c>
      <c r="T2212" s="49" t="n">
        <v>0.0001338279807914233</v>
      </c>
      <c r="U2212" s="49" t="n">
        <v>-0.0002087512303878825</v>
      </c>
      <c r="V2212" s="49" t="n">
        <v>4.258480130658882e-05</v>
      </c>
      <c r="W2212" s="49" t="n">
        <v>-0.2053351240616454</v>
      </c>
      <c r="X2212" s="49" t="n">
        <v>-0.1122426590645462</v>
      </c>
      <c r="Y2212" s="49" t="n">
        <v>0.2341363878813052</v>
      </c>
      <c r="Z2212" s="49" t="n">
        <v>-0.1205788568862421</v>
      </c>
      <c r="AA2212" s="49" t="n">
        <v>0.005065650065362813</v>
      </c>
      <c r="AB2212" s="49" t="n">
        <v>-0.2053552574510275</v>
      </c>
      <c r="AC2212" s="49" t="n">
        <v>-0.2048909841525991</v>
      </c>
      <c r="AD2212" s="49" t="n">
        <v>-0.1123982067418295</v>
      </c>
      <c r="AE2212" s="49" t="n">
        <v>0.2354721671547955</v>
      </c>
      <c r="AF2212" s="49" t="n">
        <v>-0.1285992318807715</v>
      </c>
      <c r="AG2212" s="49" t="n">
        <v>0.007284768905221985</v>
      </c>
      <c r="AH2212" s="49" t="n">
        <v>-0.2052787912289879</v>
      </c>
      <c r="AI2212" s="49" t="n">
        <v>0.08412466783429146</v>
      </c>
      <c r="AJ2212" s="49" t="n">
        <v>6.938219373282033</v>
      </c>
      <c r="AK2212" s="49" t="n">
        <v>4.660630823405766</v>
      </c>
      <c r="AL2212" s="49" t="n">
        <v>1.015657868935568</v>
      </c>
      <c r="AM2212" s="49" t="n">
        <v>-0.03694774149410888</v>
      </c>
      <c r="AN2212" s="49" t="n">
        <v>-0.0006066036320561793</v>
      </c>
      <c r="AO2212" s="49" t="n">
        <v>0.3205722837796765</v>
      </c>
      <c r="AP2212" s="49" t="n">
        <v>50.74652876181225</v>
      </c>
      <c r="AQ2212" s="49" t="n">
        <v>25.42555810377803</v>
      </c>
      <c r="AR2212" s="49" t="n">
        <v>3.405078295849821</v>
      </c>
      <c r="AS2212" s="49" t="n">
        <v>-0.03656960417089009</v>
      </c>
      <c r="AT2212" s="49" t="n">
        <v>-0.001140614740812355</v>
      </c>
      <c r="AU2212" s="49" t="n">
        <v>380.0192161216514</v>
      </c>
      <c r="AV2212" s="49" t="n">
        <v>900.0001675027181</v>
      </c>
      <c r="AW2212" s="49" t="n">
        <v>540.000038240372</v>
      </c>
      <c r="AX2212" s="49" t="n">
        <v>75.00193231030661</v>
      </c>
      <c r="AY2212" s="49" t="n">
        <v>84.37723228193737</v>
      </c>
      <c r="AZ2212" s="49" t="n">
        <v>40.00043536124542</v>
      </c>
      <c r="BA2212" s="49" t="n">
        <v>8.000662333512405</v>
      </c>
      <c r="BB2212" s="49" t="n">
        <v>23.90626140615149</v>
      </c>
      <c r="BC2212" s="49" t="n">
        <v>15.00000242659165</v>
      </c>
      <c r="BD2212" s="49" t="n">
        <v>3.7502477790232</v>
      </c>
      <c r="BE2212" s="49" t="n">
        <v>4.687771140511132</v>
      </c>
      <c r="BF2212" s="49" t="n">
        <v>3.000086885737255</v>
      </c>
      <c r="BG2212" s="49" t="n">
        <v>6.000183565027124</v>
      </c>
      <c r="BH2212" s="49" t="n">
        <v>14.00000809148977</v>
      </c>
      <c r="BI2212" s="49" t="n">
        <v>5.500004020677629</v>
      </c>
      <c r="BJ2212" s="49" t="n">
        <v>0.7000464044378734</v>
      </c>
      <c r="BK2212" s="49" t="n">
        <v>0.4000135320200291</v>
      </c>
      <c r="BL2212" s="49" t="n">
        <v>0.0200004276204355</v>
      </c>
      <c r="BM2212" s="49" t="n">
        <v>0.2055826018900477</v>
      </c>
      <c r="BN2212" s="49" t="n">
        <v>0.6868129065256731</v>
      </c>
      <c r="BO2212" s="49" t="n">
        <v>0.2445496375712379</v>
      </c>
      <c r="BP2212" s="49" t="n">
        <v>0.2056767089306431</v>
      </c>
      <c r="BQ2212" s="49" t="n">
        <v>0.6867667873365798</v>
      </c>
      <c r="BR2212" s="49" t="n">
        <v>0.2445729060280166</v>
      </c>
      <c r="BS2212" s="49" t="n">
        <v>-0.09410704059537034</v>
      </c>
      <c r="BT2212" s="49" t="n">
        <v>0.04611918909325219</v>
      </c>
      <c r="BU2212" s="49" t="n">
        <v>-0.02326845677869116</v>
      </c>
      <c r="BV2212" s="49" t="n">
        <v>0.1073523906259178</v>
      </c>
    </row>
    <row r="2213">
      <c r="A2213" s="51" t="n">
        <v>78.39</v>
      </c>
      <c r="B2213" t="inlineStr">
        <is>
          <t>path/pick_to_place</t>
        </is>
      </c>
      <c r="C2213" t="inlineStr">
        <is>
          <t>effort</t>
        </is>
      </c>
      <c r="D2213" s="51" t="n">
        <v>1</v>
      </c>
      <c r="E2213" s="51" t="n">
        <v>-1.71005779876767</v>
      </c>
      <c r="F2213" s="51" t="n">
        <v>-2.164776697345117</v>
      </c>
      <c r="G2213" s="51" t="n">
        <v>-1.278969933125214</v>
      </c>
      <c r="H2213" s="51" t="n">
        <v>-1.243569172010718</v>
      </c>
      <c r="I2213" s="51" t="n">
        <v>-4.719112987006526</v>
      </c>
      <c r="J2213" s="51" t="n">
        <v>1.36429235236223</v>
      </c>
      <c r="K2213" s="51" t="n">
        <v>-1.710215657554817</v>
      </c>
      <c r="L2213" s="51" t="n">
        <v>-2.164737069031029</v>
      </c>
      <c r="M2213" s="51" t="n">
        <v>-1.278944757838942</v>
      </c>
      <c r="N2213" s="51" t="n">
        <v>-1.24376658175448</v>
      </c>
      <c r="O2213" s="51" t="n">
        <v>-4.7188899380571</v>
      </c>
      <c r="P2213" s="51" t="n">
        <v>1.364251447816202</v>
      </c>
      <c r="Q2213" s="51" t="n">
        <v>0.000157858787147136</v>
      </c>
      <c r="R2213" s="51" t="n">
        <v>-3.96283140884357e-05</v>
      </c>
      <c r="S2213" s="51" t="n">
        <v>-2.517528627143939e-05</v>
      </c>
      <c r="T2213" s="51" t="n">
        <v>0.0001974097437615896</v>
      </c>
      <c r="U2213" s="51" t="n">
        <v>-0.0002230489494259302</v>
      </c>
      <c r="V2213" s="51" t="n">
        <v>4.090454602856397e-05</v>
      </c>
      <c r="W2213" s="51" t="n">
        <v>-0.2048009349090301</v>
      </c>
      <c r="X2213" s="51" t="n">
        <v>-0.1140790552548497</v>
      </c>
      <c r="Y2213" s="51" t="n">
        <v>0.237283431279579</v>
      </c>
      <c r="Z2213" s="51" t="n">
        <v>-0.1219180388506624</v>
      </c>
      <c r="AA2213" s="51" t="n">
        <v>0.005050936910434192</v>
      </c>
      <c r="AB2213" s="51" t="n">
        <v>-0.2048267850650935</v>
      </c>
      <c r="AC2213" s="51" t="n">
        <v>-0.2039317309071541</v>
      </c>
      <c r="AD2213" s="51" t="n">
        <v>-0.1144858774064326</v>
      </c>
      <c r="AE2213" s="51" t="n">
        <v>0.2383637911150708</v>
      </c>
      <c r="AF2213" s="51" t="n">
        <v>-0.126913479255779</v>
      </c>
      <c r="AG2213" s="51" t="n">
        <v>0.005856819520059504</v>
      </c>
      <c r="AH2213" s="51" t="n">
        <v>-0.2047846107329686</v>
      </c>
      <c r="AI2213" s="51" t="n">
        <v>0.06280881195227783</v>
      </c>
      <c r="AJ2213" s="51" t="n">
        <v>6.948946183807093</v>
      </c>
      <c r="AK2213" s="51" t="n">
        <v>4.64182173699547</v>
      </c>
      <c r="AL2213" s="51" t="n">
        <v>1.009885925633411</v>
      </c>
      <c r="AM2213" s="51" t="n">
        <v>-0.04128807025091273</v>
      </c>
      <c r="AN2213" s="51" t="n">
        <v>-0.0006717314627085262</v>
      </c>
      <c r="AO2213" s="51" t="n">
        <v>0.2369590058672799</v>
      </c>
      <c r="AP2213" s="51" t="n">
        <v>50.87237193616677</v>
      </c>
      <c r="AQ2213" s="51" t="n">
        <v>25.39043888812635</v>
      </c>
      <c r="AR2213" s="51" t="n">
        <v>3.399453826625294</v>
      </c>
      <c r="AS2213" s="51" t="n">
        <v>-0.042936667891231</v>
      </c>
      <c r="AT2213" s="51" t="n">
        <v>-0.001095101909170252</v>
      </c>
      <c r="AU2213" s="51" t="n">
        <v>380.0190239604349</v>
      </c>
      <c r="AV2213" s="51" t="n">
        <v>900.0001658276909</v>
      </c>
      <c r="AW2213" s="51" t="n">
        <v>540.0000378579682</v>
      </c>
      <c r="AX2213" s="51" t="n">
        <v>75.00191298720355</v>
      </c>
      <c r="AY2213" s="51" t="n">
        <v>84.37720995911799</v>
      </c>
      <c r="AZ2213" s="51" t="n">
        <v>40.00043100763297</v>
      </c>
      <c r="BA2213" s="51" t="n">
        <v>8.000659021844843</v>
      </c>
      <c r="BB2213" s="51" t="n">
        <v>23.90626134912073</v>
      </c>
      <c r="BC2213" s="51" t="n">
        <v>15.0000024144587</v>
      </c>
      <c r="BD2213" s="51" t="n">
        <v>3.750246540128084</v>
      </c>
      <c r="BE2213" s="51" t="n">
        <v>4.687769784808577</v>
      </c>
      <c r="BF2213" s="51" t="n">
        <v>3.000086451308569</v>
      </c>
      <c r="BG2213" s="51" t="n">
        <v>6.000181362246799</v>
      </c>
      <c r="BH2213" s="51" t="n">
        <v>14.00000799439189</v>
      </c>
      <c r="BI2213" s="51" t="n">
        <v>5.500003978976777</v>
      </c>
      <c r="BJ2213" s="51" t="n">
        <v>0.7000469023773359</v>
      </c>
      <c r="BK2213" s="51" t="n">
        <v>0.4000133939046914</v>
      </c>
      <c r="BL2213" s="51" t="n">
        <v>0.02000042248899028</v>
      </c>
      <c r="BM2213" s="51" t="n">
        <v>0.2070617711707274</v>
      </c>
      <c r="BN2213" s="51" t="n">
        <v>0.6869286124558613</v>
      </c>
      <c r="BO2213" s="51" t="n">
        <v>0.2447407840928433</v>
      </c>
      <c r="BP2213" s="51" t="n">
        <v>0.2071496672341603</v>
      </c>
      <c r="BQ2213" s="51" t="n">
        <v>0.6868816460943428</v>
      </c>
      <c r="BR2213" s="51" t="n">
        <v>0.2447615361353535</v>
      </c>
      <c r="BS2213" s="51" t="n">
        <v>-0.08789606343290179</v>
      </c>
      <c r="BT2213" s="51" t="n">
        <v>0.04696636151857447</v>
      </c>
      <c r="BU2213" s="51" t="n">
        <v>-0.02075204251023033</v>
      </c>
      <c r="BV2213" s="51" t="n">
        <v>0.1017949131815561</v>
      </c>
    </row>
    <row r="2214">
      <c r="A2214" s="49" t="n">
        <v>78.40000000000001</v>
      </c>
      <c r="B2214" s="50" t="inlineStr">
        <is>
          <t>path/pick_to_place</t>
        </is>
      </c>
      <c r="C2214" s="50" t="inlineStr">
        <is>
          <t>effort</t>
        </is>
      </c>
      <c r="D2214" s="49" t="n">
        <v>1</v>
      </c>
      <c r="E2214" s="49" t="n">
        <v>-1.712104181726332</v>
      </c>
      <c r="F2214" s="49" t="n">
        <v>-2.16592305915608</v>
      </c>
      <c r="G2214" s="49" t="n">
        <v>-1.27658754413036</v>
      </c>
      <c r="H2214" s="49" t="n">
        <v>-1.244792421123939</v>
      </c>
      <c r="I2214" s="49" t="n">
        <v>-4.719062510347444</v>
      </c>
      <c r="J2214" s="49" t="n">
        <v>1.362245702906878</v>
      </c>
      <c r="K2214" s="49" t="n">
        <v>-1.712250740571414</v>
      </c>
      <c r="L2214" s="49" t="n">
        <v>-2.165888883334871</v>
      </c>
      <c r="M2214" s="49" t="n">
        <v>-1.276554002325203</v>
      </c>
      <c r="N2214" s="49" t="n">
        <v>-1.2450184363584</v>
      </c>
      <c r="O2214" s="49" t="n">
        <v>-4.718840192236789</v>
      </c>
      <c r="P2214" s="49" t="n">
        <v>1.362204480217279</v>
      </c>
      <c r="Q2214" s="49" t="n">
        <v>0.0001465588450821897</v>
      </c>
      <c r="R2214" s="49" t="n">
        <v>-3.417582120901486e-05</v>
      </c>
      <c r="S2214" s="49" t="n">
        <v>-3.354180515691141e-05</v>
      </c>
      <c r="T2214" s="49" t="n">
        <v>0.0002260152344615296</v>
      </c>
      <c r="U2214" s="49" t="n">
        <v>-0.0002223181106550953</v>
      </c>
      <c r="V2214" s="49" t="n">
        <v>4.122268959849684e-05</v>
      </c>
      <c r="W2214" s="49" t="n">
        <v>-0.2045194105575216</v>
      </c>
      <c r="X2214" s="49" t="n">
        <v>-0.1150422557053651</v>
      </c>
      <c r="Y2214" s="49" t="n">
        <v>0.2389357210902651</v>
      </c>
      <c r="Z2214" s="49" t="n">
        <v>-0.122621790220745</v>
      </c>
      <c r="AA2214" s="49" t="n">
        <v>0.005046106991897565</v>
      </c>
      <c r="AB2214" s="49" t="n">
        <v>-0.2045459989204386</v>
      </c>
      <c r="AC2214" s="49" t="n">
        <v>-0.2031859146801891</v>
      </c>
      <c r="AD2214" s="49" t="n">
        <v>-0.1157059980120418</v>
      </c>
      <c r="AE2214" s="49" t="n">
        <v>0.2395583304301549</v>
      </c>
      <c r="AF2214" s="49" t="n">
        <v>-0.1236490892438203</v>
      </c>
      <c r="AG2214" s="49" t="n">
        <v>0.00431522659288905</v>
      </c>
      <c r="AH2214" s="49" t="n">
        <v>-0.2046297600393849</v>
      </c>
      <c r="AI2214" s="49" t="n">
        <v>0.03794595235828263</v>
      </c>
      <c r="AJ2214" s="49" t="n">
        <v>6.961671740122531</v>
      </c>
      <c r="AK2214" s="49" t="n">
        <v>4.625401397212766</v>
      </c>
      <c r="AL2214" s="49" t="n">
        <v>0.9998806293125905</v>
      </c>
      <c r="AM2214" s="49" t="n">
        <v>-0.04467702936798895</v>
      </c>
      <c r="AN2214" s="49" t="n">
        <v>-0.0006553999075907596</v>
      </c>
      <c r="AO2214" s="49" t="n">
        <v>0.1251589885513286</v>
      </c>
      <c r="AP2214" s="49" t="n">
        <v>51.02285444965815</v>
      </c>
      <c r="AQ2214" s="49" t="n">
        <v>25.34885344689566</v>
      </c>
      <c r="AR2214" s="49" t="n">
        <v>3.3869573487615</v>
      </c>
      <c r="AS2214" s="49" t="n">
        <v>-0.04966659353954613</v>
      </c>
      <c r="AT2214" s="49" t="n">
        <v>-0.0009698581495318631</v>
      </c>
      <c r="AU2214" s="49" t="n">
        <v>380.0188337208305</v>
      </c>
      <c r="AV2214" s="49" t="n">
        <v>900.000164169414</v>
      </c>
      <c r="AW2214" s="49" t="n">
        <v>540.0000374793885</v>
      </c>
      <c r="AX2214" s="49" t="n">
        <v>75.00189385733152</v>
      </c>
      <c r="AY2214" s="49" t="n">
        <v>84.37718785952681</v>
      </c>
      <c r="AZ2214" s="49" t="n">
        <v>40.00042669755664</v>
      </c>
      <c r="BA2214" s="49" t="n">
        <v>8.000655726735619</v>
      </c>
      <c r="BB2214" s="49" t="n">
        <v>23.90626129237513</v>
      </c>
      <c r="BC2214" s="49" t="n">
        <v>15.0000024023864</v>
      </c>
      <c r="BD2214" s="49" t="n">
        <v>3.750245307427444</v>
      </c>
      <c r="BE2214" s="49" t="n">
        <v>4.687768435884534</v>
      </c>
      <c r="BF2214" s="49" t="n">
        <v>3.000086019052026</v>
      </c>
      <c r="BG2214" s="49" t="n">
        <v>6.000179185899838</v>
      </c>
      <c r="BH2214" s="49" t="n">
        <v>14.00000789845919</v>
      </c>
      <c r="BI2214" s="49" t="n">
        <v>5.500003933003295</v>
      </c>
      <c r="BJ2214" s="49" t="n">
        <v>0.7000467844052287</v>
      </c>
      <c r="BK2214" s="49" t="n">
        <v>0.4000132333601604</v>
      </c>
      <c r="BL2214" s="49" t="n">
        <v>0.02000041741912239</v>
      </c>
      <c r="BM2214" s="49" t="n">
        <v>0.2085402079878924</v>
      </c>
      <c r="BN2214" s="49" t="n">
        <v>0.6870471730027404</v>
      </c>
      <c r="BO2214" s="49" t="n">
        <v>0.2449320466384446</v>
      </c>
      <c r="BP2214" s="49" t="n">
        <v>0.2086204162135565</v>
      </c>
      <c r="BQ2214" s="49" t="n">
        <v>0.687002547979719</v>
      </c>
      <c r="BR2214" s="49" t="n">
        <v>0.244950134157547</v>
      </c>
      <c r="BS2214" s="49" t="n">
        <v>-0.08020822566406904</v>
      </c>
      <c r="BT2214" s="49" t="n">
        <v>0.04462502302138294</v>
      </c>
      <c r="BU2214" s="49" t="n">
        <v>-0.01808751910237216</v>
      </c>
      <c r="BV2214" s="49" t="n">
        <v>0.09355164611654815</v>
      </c>
    </row>
    <row r="2215">
      <c r="A2215" s="51" t="n">
        <v>78.41</v>
      </c>
      <c r="B2215" t="inlineStr">
        <is>
          <t>path/pick_to_place</t>
        </is>
      </c>
      <c r="C2215" t="inlineStr">
        <is>
          <t>effort</t>
        </is>
      </c>
      <c r="D2215" s="51" t="n">
        <v>1</v>
      </c>
      <c r="E2215" s="51" t="n">
        <v>-1.714149055106354</v>
      </c>
      <c r="F2215" s="51" t="n">
        <v>-2.167074547917433</v>
      </c>
      <c r="G2215" s="51" t="n">
        <v>-1.274196347452735</v>
      </c>
      <c r="H2215" s="51" t="n">
        <v>-1.246019426088743</v>
      </c>
      <c r="I2215" s="51" t="n">
        <v>-4.719012030887137</v>
      </c>
      <c r="J2215" s="51" t="n">
        <v>1.360200581314763</v>
      </c>
      <c r="K2215" s="51" t="n">
        <v>-1.714279999968486</v>
      </c>
      <c r="L2215" s="51" t="n">
        <v>-2.167047657653285</v>
      </c>
      <c r="M2215" s="51" t="n">
        <v>-1.27416024905584</v>
      </c>
      <c r="N2215" s="51" t="n">
        <v>-1.246233765742365</v>
      </c>
      <c r="O2215" s="51" t="n">
        <v>-4.718804355174771</v>
      </c>
      <c r="P2215" s="51" t="n">
        <v>1.360157889211405</v>
      </c>
      <c r="Q2215" s="51" t="n">
        <v>0.0001309448621324982</v>
      </c>
      <c r="R2215" s="51" t="n">
        <v>-2.689026414781637e-05</v>
      </c>
      <c r="S2215" s="51" t="n">
        <v>-3.609839689500127e-05</v>
      </c>
      <c r="T2215" s="51" t="n">
        <v>0.0002143396536222753</v>
      </c>
      <c r="U2215" s="51" t="n">
        <v>-0.0002076757123665729</v>
      </c>
      <c r="V2215" s="51" t="n">
        <v>4.269210335827722e-05</v>
      </c>
      <c r="W2215" s="51" t="n">
        <v>-0.204497130291369</v>
      </c>
      <c r="X2215" s="51" t="n">
        <v>-0.1151111992697833</v>
      </c>
      <c r="Y2215" s="51" t="n">
        <v>0.2390564241856839</v>
      </c>
      <c r="Z2215" s="51" t="n">
        <v>-0.1226740211099352</v>
      </c>
      <c r="AA2215" s="51" t="n">
        <v>0.005051424145843022</v>
      </c>
      <c r="AB2215" s="51" t="n">
        <v>-0.2045193626912244</v>
      </c>
      <c r="AC2215" s="51" t="n">
        <v>-0.202739571352911</v>
      </c>
      <c r="AD2215" s="51" t="n">
        <v>-0.1159669914784198</v>
      </c>
      <c r="AE2215" s="51" t="n">
        <v>0.2391148527991272</v>
      </c>
      <c r="AF2215" s="51" t="n">
        <v>-0.1196698331289134</v>
      </c>
      <c r="AG2215" s="51" t="n">
        <v>0.003053049347933498</v>
      </c>
      <c r="AH2215" s="51" t="n">
        <v>-0.2046563551553544</v>
      </c>
      <c r="AI2215" s="51" t="n">
        <v>0.01243202795082674</v>
      </c>
      <c r="AJ2215" s="51" t="n">
        <v>6.975458797960651</v>
      </c>
      <c r="AK2215" s="51" t="n">
        <v>4.61376906981446</v>
      </c>
      <c r="AL2215" s="51" t="n">
        <v>0.9871880017184937</v>
      </c>
      <c r="AM2215" s="51" t="n">
        <v>-0.04678981984708679</v>
      </c>
      <c r="AN2215" s="51" t="n">
        <v>-0.0005938581462643008</v>
      </c>
      <c r="AO2215" s="51" t="n">
        <v>0.001097897109435225</v>
      </c>
      <c r="AP2215" s="51" t="n">
        <v>51.1854474696174</v>
      </c>
      <c r="AQ2215" s="51" t="n">
        <v>25.30716355883747</v>
      </c>
      <c r="AR2215" s="51" t="n">
        <v>3.36962850213645</v>
      </c>
      <c r="AS2215" s="51" t="n">
        <v>-0.05572125800362812</v>
      </c>
      <c r="AT2215" s="51" t="n">
        <v>-0.0007950389077065504</v>
      </c>
      <c r="AU2215" s="51" t="n">
        <v>380.0186453836222</v>
      </c>
      <c r="AV2215" s="51" t="n">
        <v>900.0001625277199</v>
      </c>
      <c r="AW2215" s="51" t="n">
        <v>540.0000371045946</v>
      </c>
      <c r="AX2215" s="51" t="n">
        <v>75.0018749187582</v>
      </c>
      <c r="AY2215" s="51" t="n">
        <v>84.37716598093155</v>
      </c>
      <c r="AZ2215" s="51" t="n">
        <v>40.00042243058108</v>
      </c>
      <c r="BA2215" s="51" t="n">
        <v>8.000652448101942</v>
      </c>
      <c r="BB2215" s="51" t="n">
        <v>23.90626123591326</v>
      </c>
      <c r="BC2215" s="51" t="n">
        <v>15.00000239037447</v>
      </c>
      <c r="BD2215" s="51" t="n">
        <v>3.750244080890307</v>
      </c>
      <c r="BE2215" s="51" t="n">
        <v>4.687767093705111</v>
      </c>
      <c r="BF2215" s="51" t="n">
        <v>3.000085588956765</v>
      </c>
      <c r="BG2215" s="51" t="n">
        <v>6.000177044615224</v>
      </c>
      <c r="BH2215" s="51" t="n">
        <v>14.00000780367768</v>
      </c>
      <c r="BI2215" s="51" t="n">
        <v>5.500003885807255</v>
      </c>
      <c r="BJ2215" s="51" t="n">
        <v>0.7000462409895505</v>
      </c>
      <c r="BK2215" s="51" t="n">
        <v>0.4000130745598385</v>
      </c>
      <c r="BL2215" s="51" t="n">
        <v>0.02000041241009292</v>
      </c>
      <c r="BM2215" s="51" t="n">
        <v>0.2100191503975345</v>
      </c>
      <c r="BN2215" s="51" t="n">
        <v>0.6871641980629927</v>
      </c>
      <c r="BO2215" s="51" t="n">
        <v>0.2451231730679807</v>
      </c>
      <c r="BP2215" s="51" t="n">
        <v>0.2100901753097895</v>
      </c>
      <c r="BQ2215" s="51" t="n">
        <v>0.6871250277299984</v>
      </c>
      <c r="BR2215" s="51" t="n">
        <v>0.2451384531681245</v>
      </c>
      <c r="BS2215" s="51" t="n">
        <v>-0.07102491225499663</v>
      </c>
      <c r="BT2215" s="51" t="n">
        <v>0.03917033299427608</v>
      </c>
      <c r="BU2215" s="51" t="n">
        <v>-0.01528010014378856</v>
      </c>
      <c r="BV2215" s="51" t="n">
        <v>0.08253686817487475</v>
      </c>
    </row>
    <row r="2216">
      <c r="A2216" s="49" t="n">
        <v>78.42</v>
      </c>
      <c r="B2216" s="50" t="inlineStr">
        <is>
          <t>path/pick_to_place</t>
        </is>
      </c>
      <c r="C2216" s="50" t="inlineStr">
        <is>
          <t>effort</t>
        </is>
      </c>
      <c r="D2216" s="49" t="n">
        <v>1</v>
      </c>
      <c r="E2216" s="49" t="n">
        <v>-1.71619489497317</v>
      </c>
      <c r="F2216" s="49" t="n">
        <v>-2.168222628961</v>
      </c>
      <c r="G2216" s="49" t="n">
        <v>-1.271810963364805</v>
      </c>
      <c r="H2216" s="49" t="n">
        <v>-1.247243965930403</v>
      </c>
      <c r="I2216" s="49" t="n">
        <v>-4.718961451684815</v>
      </c>
      <c r="J2216" s="49" t="n">
        <v>1.358154560118624</v>
      </c>
      <c r="K2216" s="49" t="n">
        <v>-1.716306604043526</v>
      </c>
      <c r="L2216" s="49" t="n">
        <v>-2.168204407116935</v>
      </c>
      <c r="M2216" s="49" t="n">
        <v>-1.27177772974356</v>
      </c>
      <c r="N2216" s="49" t="n">
        <v>-1.24741113761626</v>
      </c>
      <c r="O2216" s="49" t="n">
        <v>-4.718777971148072</v>
      </c>
      <c r="P2216" s="49" t="n">
        <v>1.358109619114813</v>
      </c>
      <c r="Q2216" s="49" t="n">
        <v>0.0001117090703564028</v>
      </c>
      <c r="R2216" s="49" t="n">
        <v>-1.822184406563565e-05</v>
      </c>
      <c r="S2216" s="49" t="n">
        <v>-3.323362124518781e-05</v>
      </c>
      <c r="T2216" s="49" t="n">
        <v>0.0001671716858566707</v>
      </c>
      <c r="U2216" s="49" t="n">
        <v>-0.000183480536742664</v>
      </c>
      <c r="V2216" s="49" t="n">
        <v>4.494100381080557e-05</v>
      </c>
      <c r="W2216" s="49" t="n">
        <v>-0.2047048481534984</v>
      </c>
      <c r="X2216" s="49" t="n">
        <v>-0.114387994342695</v>
      </c>
      <c r="Y2216" s="49" t="n">
        <v>0.2378198499160856</v>
      </c>
      <c r="Z2216" s="49" t="n">
        <v>-0.1221485647148423</v>
      </c>
      <c r="AA2216" s="49" t="n">
        <v>0.005065748420893046</v>
      </c>
      <c r="AB2216" s="49" t="n">
        <v>-0.2047182159886954</v>
      </c>
      <c r="AC2216" s="49" t="n">
        <v>-0.202620911042433</v>
      </c>
      <c r="AD2216" s="49" t="n">
        <v>-0.1153885013069267</v>
      </c>
      <c r="AE2216" s="49" t="n">
        <v>0.2374412583506919</v>
      </c>
      <c r="AF2216" s="49" t="n">
        <v>-0.1160323791490599</v>
      </c>
      <c r="AG2216" s="49" t="n">
        <v>0.002363160704658044</v>
      </c>
      <c r="AH2216" s="49" t="n">
        <v>-0.2048933178374387</v>
      </c>
      <c r="AI2216" s="49" t="n">
        <v>-0.01068578469962331</v>
      </c>
      <c r="AJ2216" s="49" t="n">
        <v>6.990108610349911</v>
      </c>
      <c r="AK2216" s="49" t="n">
        <v>4.607573756316472</v>
      </c>
      <c r="AL2216" s="49" t="n">
        <v>0.9741257948133728</v>
      </c>
      <c r="AM2216" s="49" t="n">
        <v>-0.04754600817944504</v>
      </c>
      <c r="AN2216" s="49" t="n">
        <v>-0.0005015232147953715</v>
      </c>
      <c r="AO2216" s="49" t="n">
        <v>-0.1188464421827195</v>
      </c>
      <c r="AP2216" s="49" t="n">
        <v>51.34485746153355</v>
      </c>
      <c r="AQ2216" s="49" t="n">
        <v>25.27212499476212</v>
      </c>
      <c r="AR2216" s="49" t="n">
        <v>3.350057141058637</v>
      </c>
      <c r="AS2216" s="49" t="n">
        <v>-0.06041487702868969</v>
      </c>
      <c r="AT2216" s="49" t="n">
        <v>-0.000596350792097046</v>
      </c>
      <c r="AU2216" s="49" t="n">
        <v>380.0184589297859</v>
      </c>
      <c r="AV2216" s="49" t="n">
        <v>900.0001609024428</v>
      </c>
      <c r="AW2216" s="49" t="n">
        <v>540.0000367335487</v>
      </c>
      <c r="AX2216" s="49" t="n">
        <v>75.00185616957063</v>
      </c>
      <c r="AY2216" s="49" t="n">
        <v>84.37714432112223</v>
      </c>
      <c r="AZ2216" s="49" t="n">
        <v>40.00041820627526</v>
      </c>
      <c r="BA2216" s="49" t="n">
        <v>8.000649185861432</v>
      </c>
      <c r="BB2216" s="49" t="n">
        <v>23.90626117973369</v>
      </c>
      <c r="BC2216" s="49" t="n">
        <v>15.0000023784226</v>
      </c>
      <c r="BD2216" s="49" t="n">
        <v>3.750242860485855</v>
      </c>
      <c r="BE2216" s="49" t="n">
        <v>4.687765758236585</v>
      </c>
      <c r="BF2216" s="49" t="n">
        <v>3.000085161011982</v>
      </c>
      <c r="BG2216" s="49" t="n">
        <v>6.00017499673357</v>
      </c>
      <c r="BH2216" s="49" t="n">
        <v>14.00000771003354</v>
      </c>
      <c r="BI2216" s="49" t="n">
        <v>5.500003839177568</v>
      </c>
      <c r="BJ2216" s="49" t="n">
        <v>0.7000457086409532</v>
      </c>
      <c r="BK2216" s="49" t="n">
        <v>0.4000129231809653</v>
      </c>
      <c r="BL2216" s="49" t="n">
        <v>0.02000040746117181</v>
      </c>
      <c r="BM2216" s="49" t="n">
        <v>0.211499756950447</v>
      </c>
      <c r="BN2216" s="49" t="n">
        <v>0.6872755045383783</v>
      </c>
      <c r="BO2216" s="49" t="n">
        <v>0.2453139302546403</v>
      </c>
      <c r="BP2216" s="49" t="n">
        <v>0.2115601817271792</v>
      </c>
      <c r="BQ2216" s="49" t="n">
        <v>0.6872444536268101</v>
      </c>
      <c r="BR2216" s="49" t="n">
        <v>0.2453262923562227</v>
      </c>
      <c r="BS2216" s="49" t="n">
        <v>-0.06042477673218194</v>
      </c>
      <c r="BT2216" s="49" t="n">
        <v>0.03105091156818673</v>
      </c>
      <c r="BU2216" s="49" t="n">
        <v>-0.01236210158245266</v>
      </c>
      <c r="BV2216" s="49" t="n">
        <v>0.06905167853053441</v>
      </c>
    </row>
    <row r="2217">
      <c r="A2217" s="51" t="n">
        <v>78.43000000000001</v>
      </c>
      <c r="B2217" t="inlineStr">
        <is>
          <t>path/pick_to_place</t>
        </is>
      </c>
      <c r="C2217" t="inlineStr">
        <is>
          <t>effort</t>
        </is>
      </c>
      <c r="D2217" s="51" t="n">
        <v>1</v>
      </c>
      <c r="E2217" s="51" t="n">
        <v>-1.718243705806439</v>
      </c>
      <c r="F2217" s="51" t="n">
        <v>-2.169360404550262</v>
      </c>
      <c r="G2217" s="51" t="n">
        <v>-1.269443213333145</v>
      </c>
      <c r="H2217" s="51" t="n">
        <v>-1.248461007621571</v>
      </c>
      <c r="I2217" s="51" t="n">
        <v>-4.718910694218136</v>
      </c>
      <c r="J2217" s="51" t="n">
        <v>1.356105674075399</v>
      </c>
      <c r="K2217" s="51" t="n">
        <v>-1.718333714457801</v>
      </c>
      <c r="L2217" s="51" t="n">
        <v>-2.169351842295367</v>
      </c>
      <c r="M2217" s="51" t="n">
        <v>-1.269416141671648</v>
      </c>
      <c r="N2217" s="51" t="n">
        <v>-1.248558134842805</v>
      </c>
      <c r="O2217" s="51" t="n">
        <v>-4.718754423045951</v>
      </c>
      <c r="P2217" s="51" t="n">
        <v>1.356057999704696</v>
      </c>
      <c r="Q2217" s="51" t="n">
        <v>9.000865136243874e-05</v>
      </c>
      <c r="R2217" s="51" t="n">
        <v>-8.562254894872723e-06</v>
      </c>
      <c r="S2217" s="51" t="n">
        <v>-2.707166149629181e-05</v>
      </c>
      <c r="T2217" s="51" t="n">
        <v>9.712722123400575e-05</v>
      </c>
      <c r="U2217" s="51" t="n">
        <v>-0.0001562711721847521</v>
      </c>
      <c r="V2217" s="51" t="n">
        <v>4.767437070340996e-05</v>
      </c>
      <c r="W2217" s="51" t="n">
        <v>-0.2050774929455131</v>
      </c>
      <c r="X2217" s="51" t="n">
        <v>-0.1130979188595904</v>
      </c>
      <c r="Y2217" s="51" t="n">
        <v>0.2356114501096504</v>
      </c>
      <c r="Z2217" s="51" t="n">
        <v>-0.1212091773152398</v>
      </c>
      <c r="AA2217" s="51" t="n">
        <v>0.00508653607820251</v>
      </c>
      <c r="AB2217" s="51" t="n">
        <v>-0.205078774361178</v>
      </c>
      <c r="AC2217" s="51" t="n">
        <v>-0.202805714532821</v>
      </c>
      <c r="AD2217" s="51" t="n">
        <v>-0.1141809640080561</v>
      </c>
      <c r="AE2217" s="51" t="n">
        <v>0.2350285119576503</v>
      </c>
      <c r="AF2217" s="51" t="n">
        <v>-0.1135120483111837</v>
      </c>
      <c r="AG2217" s="51" t="n">
        <v>0.002399354658629445</v>
      </c>
      <c r="AH2217" s="51" t="n">
        <v>-0.20527797518345</v>
      </c>
      <c r="AI2217" s="51" t="n">
        <v>-0.02828171994890386</v>
      </c>
      <c r="AJ2217" s="51" t="n">
        <v>7.005199785350515</v>
      </c>
      <c r="AK2217" s="51" t="n">
        <v>4.606974591741742</v>
      </c>
      <c r="AL2217" s="51" t="n">
        <v>0.9633745682018644</v>
      </c>
      <c r="AM2217" s="51" t="n">
        <v>-0.04699778203984388</v>
      </c>
      <c r="AN2217" s="51" t="n">
        <v>-0.0003901024742761195</v>
      </c>
      <c r="AO2217" s="51" t="n">
        <v>-0.2181809931748535</v>
      </c>
      <c r="AP2217" s="51" t="n">
        <v>51.48648197665194</v>
      </c>
      <c r="AQ2217" s="51" t="n">
        <v>25.24862511929308</v>
      </c>
      <c r="AR2217" s="51" t="n">
        <v>3.331555946602641</v>
      </c>
      <c r="AS2217" s="51" t="n">
        <v>-0.06329381829671493</v>
      </c>
      <c r="AT2217" s="51" t="n">
        <v>-0.0004060977975564667</v>
      </c>
      <c r="AU2217" s="51" t="n">
        <v>380.0182743404881</v>
      </c>
      <c r="AV2217" s="51" t="n">
        <v>900.0001592934183</v>
      </c>
      <c r="AW2217" s="51" t="n">
        <v>540.0000363662132</v>
      </c>
      <c r="AX2217" s="51" t="n">
        <v>75.00183760787492</v>
      </c>
      <c r="AY2217" s="51" t="n">
        <v>84.37712287791101</v>
      </c>
      <c r="AZ2217" s="51" t="n">
        <v>40.00041402421251</v>
      </c>
      <c r="BA2217" s="51" t="n">
        <v>8.000645939932125</v>
      </c>
      <c r="BB2217" s="51" t="n">
        <v>23.90626112383502</v>
      </c>
      <c r="BC2217" s="51" t="n">
        <v>15.00000236653048</v>
      </c>
      <c r="BD2217" s="51" t="n">
        <v>3.750241646183426</v>
      </c>
      <c r="BE2217" s="51" t="n">
        <v>4.687764429445402</v>
      </c>
      <c r="BF2217" s="51" t="n">
        <v>3.000084735206922</v>
      </c>
      <c r="BG2217" s="51" t="n">
        <v>6.000173076495761</v>
      </c>
      <c r="BH2217" s="51" t="n">
        <v>14.00000761751314</v>
      </c>
      <c r="BI2217" s="51" t="n">
        <v>5.500003793107437</v>
      </c>
      <c r="BJ2217" s="51" t="n">
        <v>0.700045551136496</v>
      </c>
      <c r="BK2217" s="51" t="n">
        <v>0.4000127951526545</v>
      </c>
      <c r="BL2217" s="51" t="n">
        <v>0.02000040257163774</v>
      </c>
      <c r="BM2217" s="51" t="n">
        <v>0.2129829414313922</v>
      </c>
      <c r="BN2217" s="51" t="n">
        <v>0.6873777182227994</v>
      </c>
      <c r="BO2217" s="51" t="n">
        <v>0.2455041366153171</v>
      </c>
      <c r="BP2217" s="51" t="n">
        <v>0.2130315271972374</v>
      </c>
      <c r="BQ2217" s="51" t="n">
        <v>0.6873566529653742</v>
      </c>
      <c r="BR2217" s="51" t="n">
        <v>0.2455135233292363</v>
      </c>
      <c r="BS2217" s="51" t="n">
        <v>-0.04858576584512719</v>
      </c>
      <c r="BT2217" s="51" t="n">
        <v>0.02106525742517906</v>
      </c>
      <c r="BU2217" s="51" t="n">
        <v>-0.00938671391920165</v>
      </c>
      <c r="BV2217" s="51" t="n">
        <v>0.05378133608741534</v>
      </c>
    </row>
    <row r="2218">
      <c r="A2218" s="49" t="n">
        <v>78.44</v>
      </c>
      <c r="B2218" s="50" t="inlineStr">
        <is>
          <t>path/pick_to_place</t>
        </is>
      </c>
      <c r="C2218" s="50" t="inlineStr">
        <is>
          <t>effort</t>
        </is>
      </c>
      <c r="D2218" s="49" t="n">
        <v>1</v>
      </c>
      <c r="E2218" s="49" t="n">
        <v>-1.720296662247629</v>
      </c>
      <c r="F2218" s="49" t="n">
        <v>-2.170483845575755</v>
      </c>
      <c r="G2218" s="49" t="n">
        <v>-1.267100008593656</v>
      </c>
      <c r="H2218" s="49" t="n">
        <v>-1.249667605313115</v>
      </c>
      <c r="I2218" s="49" t="n">
        <v>-4.718859712421088</v>
      </c>
      <c r="J2218" s="49" t="n">
        <v>1.354052771406859</v>
      </c>
      <c r="K2218" s="49" t="n">
        <v>-1.720363944484732</v>
      </c>
      <c r="L2218" s="49" t="n">
        <v>-2.170485223467634</v>
      </c>
      <c r="M2218" s="49" t="n">
        <v>-1.267080033931308</v>
      </c>
      <c r="N2218" s="49" t="n">
        <v>-1.24968791439625</v>
      </c>
      <c r="O2218" s="49" t="n">
        <v>-4.718726482334256</v>
      </c>
      <c r="P2218" s="49" t="n">
        <v>1.35400233696187</v>
      </c>
      <c r="Q2218" s="49" t="n">
        <v>6.72822371028392e-05</v>
      </c>
      <c r="R2218" s="49" t="n">
        <v>1.37789187881765e-06</v>
      </c>
      <c r="S2218" s="49" t="n">
        <v>-1.997466234859857e-05</v>
      </c>
      <c r="T2218" s="49" t="n">
        <v>2.030908313432889e-05</v>
      </c>
      <c r="U2218" s="49" t="n">
        <v>-0.0001332300868313041</v>
      </c>
      <c r="V2218" s="49" t="n">
        <v>5.043444498853411e-05</v>
      </c>
      <c r="W2218" s="49" t="n">
        <v>-0.2055141682276932</v>
      </c>
      <c r="X2218" s="49" t="n">
        <v>-0.1115894202968595</v>
      </c>
      <c r="Y2218" s="49" t="n">
        <v>0.2330278190724885</v>
      </c>
      <c r="Z2218" s="49" t="n">
        <v>-0.1201095382740659</v>
      </c>
      <c r="AA2218" s="49" t="n">
        <v>0.005109839591458682</v>
      </c>
      <c r="AB2218" s="49" t="n">
        <v>-0.2055021292940816</v>
      </c>
      <c r="AC2218" s="49" t="n">
        <v>-0.2032141800024097</v>
      </c>
      <c r="AD2218" s="49" t="n">
        <v>-0.1126359092782487</v>
      </c>
      <c r="AE2218" s="49" t="n">
        <v>0.2324114097810669</v>
      </c>
      <c r="AF2218" s="49" t="n">
        <v>-0.1124893684565942</v>
      </c>
      <c r="AG2218" s="49" t="n">
        <v>0.003147730336158396</v>
      </c>
      <c r="AH2218" s="49" t="n">
        <v>-0.2056985526484182</v>
      </c>
      <c r="AI2218" s="49" t="n">
        <v>-0.03724230584980794</v>
      </c>
      <c r="AJ2218" s="49" t="n">
        <v>7.019487496681483</v>
      </c>
      <c r="AK2218" s="49" t="n">
        <v>4.612802481445152</v>
      </c>
      <c r="AL2218" s="49" t="n">
        <v>0.9575484811033469</v>
      </c>
      <c r="AM2218" s="49" t="n">
        <v>-0.04518999514470123</v>
      </c>
      <c r="AN2218" s="49" t="n">
        <v>-0.0002781203965676754</v>
      </c>
      <c r="AO2218" s="49" t="n">
        <v>-0.2803723805291792</v>
      </c>
      <c r="AP2218" s="49" t="n">
        <v>51.59549632537804</v>
      </c>
      <c r="AQ2218" s="49" t="n">
        <v>25.24095542457285</v>
      </c>
      <c r="AR2218" s="49" t="n">
        <v>3.317740535920761</v>
      </c>
      <c r="AS2218" s="49" t="n">
        <v>-0.0640220650171133</v>
      </c>
      <c r="AT2218" s="49" t="n">
        <v>-0.0002609409449464812</v>
      </c>
      <c r="AU2218" s="49" t="n">
        <v>380.0180915970832</v>
      </c>
      <c r="AV2218" s="49" t="n">
        <v>900.0001577004841</v>
      </c>
      <c r="AW2218" s="49" t="n">
        <v>540.000036002551</v>
      </c>
      <c r="AX2218" s="49" t="n">
        <v>75.00181923179618</v>
      </c>
      <c r="AY2218" s="49" t="n">
        <v>84.3771016491319</v>
      </c>
      <c r="AZ2218" s="49" t="n">
        <v>40.00040988397038</v>
      </c>
      <c r="BA2218" s="49" t="n">
        <v>8.000642710232464</v>
      </c>
      <c r="BB2218" s="49" t="n">
        <v>23.90626106821585</v>
      </c>
      <c r="BC2218" s="49" t="n">
        <v>15.00000235469783</v>
      </c>
      <c r="BD2218" s="49" t="n">
        <v>3.750240437952509</v>
      </c>
      <c r="BE2218" s="49" t="n">
        <v>4.687763107298175</v>
      </c>
      <c r="BF2218" s="49" t="n">
        <v>3.000084311530887</v>
      </c>
      <c r="BG2218" s="49" t="n">
        <v>6.000171266725251</v>
      </c>
      <c r="BH2218" s="49" t="n">
        <v>14.00000752758074</v>
      </c>
      <c r="BI2218" s="49" t="n">
        <v>5.500003747590148</v>
      </c>
      <c r="BJ2218" s="49" t="n">
        <v>0.7000458194220994</v>
      </c>
      <c r="BK2218" s="49" t="n">
        <v>0.4000126743084033</v>
      </c>
      <c r="BL2218" s="49" t="n">
        <v>0.02000039774077809</v>
      </c>
      <c r="BM2218" s="49" t="n">
        <v>0.2144692130006056</v>
      </c>
      <c r="BN2218" s="49" t="n">
        <v>0.6874688732427263</v>
      </c>
      <c r="BO2218" s="49" t="n">
        <v>0.2456936922734373</v>
      </c>
      <c r="BP2218" s="49" t="n">
        <v>0.2145049937205766</v>
      </c>
      <c r="BQ2218" s="49" t="n">
        <v>0.6874585239812662</v>
      </c>
      <c r="BR2218" s="49" t="n">
        <v>0.2457001033957523</v>
      </c>
      <c r="BS2218" s="49" t="n">
        <v>-0.03578071997098475</v>
      </c>
      <c r="BT2218" s="49" t="n">
        <v>0.01034926146015192</v>
      </c>
      <c r="BU2218" s="49" t="n">
        <v>-0.006411122314975426</v>
      </c>
      <c r="BV2218" s="49" t="n">
        <v>0.03779510052573202</v>
      </c>
    </row>
    <row r="2219">
      <c r="A2219" s="51" t="n">
        <v>78.45</v>
      </c>
      <c r="B2219" t="inlineStr">
        <is>
          <t>path/pick_to_place</t>
        </is>
      </c>
      <c r="C2219" t="inlineStr">
        <is>
          <t>effort</t>
        </is>
      </c>
      <c r="D2219" s="51" t="n">
        <v>1</v>
      </c>
      <c r="E2219" s="51" t="n">
        <v>-1.722353750847605</v>
      </c>
      <c r="F2219" s="51" t="n">
        <v>-2.171593023250487</v>
      </c>
      <c r="G2219" s="51" t="n">
        <v>-1.264781238726792</v>
      </c>
      <c r="H2219" s="51" t="n">
        <v>-1.250863799564947</v>
      </c>
      <c r="I2219" s="51" t="n">
        <v>-4.718808506721856</v>
      </c>
      <c r="J2219" s="51" t="n">
        <v>1.351995865040234</v>
      </c>
      <c r="K2219" s="51" t="n">
        <v>-1.722398820684904</v>
      </c>
      <c r="L2219" s="51" t="n">
        <v>-2.171603253141361</v>
      </c>
      <c r="M2219" s="51" t="n">
        <v>-1.264768144911002</v>
      </c>
      <c r="N2219" s="51" t="n">
        <v>-1.250815724345833</v>
      </c>
      <c r="O2219" s="51" t="n">
        <v>-4.718687898439341</v>
      </c>
      <c r="P2219" s="51" t="n">
        <v>1.351943176214784</v>
      </c>
      <c r="Q2219" s="51" t="n">
        <v>4.506983729890557e-05</v>
      </c>
      <c r="R2219" s="51" t="n">
        <v>1.022989087440251e-05</v>
      </c>
      <c r="S2219" s="51" t="n">
        <v>-1.309381579051028e-05</v>
      </c>
      <c r="T2219" s="51" t="n">
        <v>-4.807521911476265e-05</v>
      </c>
      <c r="U2219" s="51" t="n">
        <v>-0.0001206082825149224</v>
      </c>
      <c r="V2219" s="51" t="n">
        <v>5.268882544973152e-05</v>
      </c>
      <c r="W2219" s="51" t="n">
        <v>-0.2058781523189961</v>
      </c>
      <c r="X2219" s="51" t="n">
        <v>-0.1103341156717919</v>
      </c>
      <c r="Y2219" s="51" t="n">
        <v>0.2308766935886397</v>
      </c>
      <c r="Z2219" s="51" t="n">
        <v>-0.1191932500374226</v>
      </c>
      <c r="AA2219" s="51" t="n">
        <v>0.005130307646881218</v>
      </c>
      <c r="AB2219" s="51" t="n">
        <v>-0.2058542482098978</v>
      </c>
      <c r="AC2219" s="51" t="n">
        <v>-0.2037140961542344</v>
      </c>
      <c r="AD2219" s="51" t="n">
        <v>-0.111140814052726</v>
      </c>
      <c r="AE2219" s="51" t="n">
        <v>0.2302093568287059</v>
      </c>
      <c r="AF2219" s="51" t="n">
        <v>-0.1130345664260523</v>
      </c>
      <c r="AG2219" s="51" t="n">
        <v>0.004442708119419029</v>
      </c>
      <c r="AH2219" s="51" t="n">
        <v>-0.2060238589515009</v>
      </c>
      <c r="AI2219" s="51" t="n">
        <v>-0.03452503273076662</v>
      </c>
      <c r="AJ2219" s="51" t="n">
        <v>7.030723104626916</v>
      </c>
      <c r="AK2219" s="51" t="n">
        <v>4.627239253960572</v>
      </c>
      <c r="AL2219" s="51" t="n">
        <v>0.9589002608631471</v>
      </c>
      <c r="AM2219" s="51" t="n">
        <v>-0.04203341041331663</v>
      </c>
      <c r="AN2219" s="51" t="n">
        <v>-0.0001869083269255916</v>
      </c>
      <c r="AO2219" s="51" t="n">
        <v>-0.2889422347640832</v>
      </c>
      <c r="AP2219" s="51" t="n">
        <v>51.65630462990804</v>
      </c>
      <c r="AQ2219" s="51" t="n">
        <v>25.25398224655174</v>
      </c>
      <c r="AR2219" s="51" t="n">
        <v>3.31210965077647</v>
      </c>
      <c r="AS2219" s="51" t="n">
        <v>-0.06224305753888104</v>
      </c>
      <c r="AT2219" s="51" t="n">
        <v>-0.0001964689290161333</v>
      </c>
      <c r="AU2219" s="51" t="n">
        <v>380.0179106811124</v>
      </c>
      <c r="AV2219" s="51" t="n">
        <v>900.0001561234793</v>
      </c>
      <c r="AW2219" s="51" t="n">
        <v>540.0000356425255</v>
      </c>
      <c r="AX2219" s="51" t="n">
        <v>75.00180103947821</v>
      </c>
      <c r="AY2219" s="51" t="n">
        <v>84.37708063264058</v>
      </c>
      <c r="AZ2219" s="51" t="n">
        <v>40.00040578513068</v>
      </c>
      <c r="BA2219" s="51" t="n">
        <v>8.000639496681302</v>
      </c>
      <c r="BB2219" s="51" t="n">
        <v>23.90626101287477</v>
      </c>
      <c r="BC2219" s="51" t="n">
        <v>15.00000234292434</v>
      </c>
      <c r="BD2219" s="51" t="n">
        <v>3.750239235762746</v>
      </c>
      <c r="BE2219" s="51" t="n">
        <v>4.687761791761684</v>
      </c>
      <c r="BF2219" s="51" t="n">
        <v>3.000083889973232</v>
      </c>
      <c r="BG2219" s="51" t="n">
        <v>6.000169508254339</v>
      </c>
      <c r="BH2219" s="51" t="n">
        <v>14.00000743825852</v>
      </c>
      <c r="BI2219" s="51" t="n">
        <v>5.500003702619066</v>
      </c>
      <c r="BJ2219" s="51" t="n">
        <v>0.7000461687331334</v>
      </c>
      <c r="BK2219" s="51" t="n">
        <v>0.4000125366662354</v>
      </c>
      <c r="BL2219" s="51" t="n">
        <v>0.02000039296788875</v>
      </c>
      <c r="BM2219" s="51" t="n">
        <v>0.2159585219052405</v>
      </c>
      <c r="BN2219" s="51" t="n">
        <v>0.6875490092951834</v>
      </c>
      <c r="BO2219" s="51" t="n">
        <v>0.2458826070402198</v>
      </c>
      <c r="BP2219" s="51" t="n">
        <v>0.2159809031282227</v>
      </c>
      <c r="BQ2219" s="51" t="n">
        <v>0.6875486666509606</v>
      </c>
      <c r="BR2219" s="51" t="n">
        <v>0.2458860864785941</v>
      </c>
      <c r="BS2219" s="51" t="n">
        <v>-0.02238122298228729</v>
      </c>
      <c r="BT2219" s="51" t="n">
        <v>0.0003426442227727478</v>
      </c>
      <c r="BU2219" s="51" t="n">
        <v>-0.00347943837425424</v>
      </c>
      <c r="BV2219" s="51" t="n">
        <v>0.02265266074099237</v>
      </c>
    </row>
    <row r="2220">
      <c r="A2220" s="49" t="n">
        <v>78.45999999999999</v>
      </c>
      <c r="B2220" s="50" t="inlineStr">
        <is>
          <t>path/pick_to_place</t>
        </is>
      </c>
      <c r="C2220" s="50" t="inlineStr">
        <is>
          <t>effort</t>
        </is>
      </c>
      <c r="D2220" s="49" t="n">
        <v>1</v>
      </c>
      <c r="E2220" s="49" t="n">
        <v>-1.724413411814214</v>
      </c>
      <c r="F2220" s="49" t="n">
        <v>-2.17269334080534</v>
      </c>
      <c r="G2220" s="49" t="n">
        <v>-1.262477660232775</v>
      </c>
      <c r="H2220" s="49" t="n">
        <v>-1.252053516576856</v>
      </c>
      <c r="I2220" s="49" t="n">
        <v>-4.718757138080703</v>
      </c>
      <c r="J2220" s="49" t="n">
        <v>1.349936483848845</v>
      </c>
      <c r="K2220" s="49" t="n">
        <v>-1.724438299640124</v>
      </c>
      <c r="L2220" s="49" t="n">
        <v>-2.172709194775285</v>
      </c>
      <c r="M2220" s="49" t="n">
        <v>-1.262472067933648</v>
      </c>
      <c r="N2220" s="49" t="n">
        <v>-1.251956935105426</v>
      </c>
      <c r="O2220" s="49" t="n">
        <v>-4.718634638904689</v>
      </c>
      <c r="P2220" s="49" t="n">
        <v>1.349882497041945</v>
      </c>
      <c r="Q2220" s="49" t="n">
        <v>2.488782591014704e-05</v>
      </c>
      <c r="R2220" s="49" t="n">
        <v>1.585396994485677e-05</v>
      </c>
      <c r="S2220" s="49" t="n">
        <v>-5.592299126888634e-06</v>
      </c>
      <c r="T2220" s="49" t="n">
        <v>-9.658147143065676e-05</v>
      </c>
      <c r="U2220" s="49" t="n">
        <v>-0.0001224991760144789</v>
      </c>
      <c r="V2220" s="49" t="n">
        <v>5.398680690027469e-05</v>
      </c>
      <c r="W2220" s="49" t="n">
        <v>-0.2059968982970561</v>
      </c>
      <c r="X2220" s="49" t="n">
        <v>-0.109926791542577</v>
      </c>
      <c r="Y2220" s="49" t="n">
        <v>0.2301769529200741</v>
      </c>
      <c r="Z2220" s="49" t="n">
        <v>-0.1188938381345767</v>
      </c>
      <c r="AA2220" s="49" t="n">
        <v>0.005141185143222166</v>
      </c>
      <c r="AB2220" s="49" t="n">
        <v>-0.2059659744682009</v>
      </c>
      <c r="AC2220" s="49" t="n">
        <v>-0.2041282417474626</v>
      </c>
      <c r="AD2220" s="49" t="n">
        <v>-0.1102080526500841</v>
      </c>
      <c r="AE2220" s="49" t="n">
        <v>0.2292150329880621</v>
      </c>
      <c r="AF2220" s="49" t="n">
        <v>-0.1151133000585553</v>
      </c>
      <c r="AG2220" s="49" t="n">
        <v>0.006017221588622635</v>
      </c>
      <c r="AH2220" s="49" t="n">
        <v>-0.2061030787123868</v>
      </c>
      <c r="AI2220" s="49" t="n">
        <v>-0.01716933494288589</v>
      </c>
      <c r="AJ2220" s="49" t="n">
        <v>7.035909793151166</v>
      </c>
      <c r="AK2220" s="49" t="n">
        <v>4.653829496271936</v>
      </c>
      <c r="AL2220" s="49" t="n">
        <v>0.9692319739185421</v>
      </c>
      <c r="AM2220" s="49" t="n">
        <v>-0.03722063533760829</v>
      </c>
      <c r="AN2220" s="49" t="n">
        <v>-0.0001342558303780075</v>
      </c>
      <c r="AO2220" s="49" t="n">
        <v>-0.2275303166836014</v>
      </c>
      <c r="AP2220" s="49" t="n">
        <v>51.65241265852055</v>
      </c>
      <c r="AQ2220" s="49" t="n">
        <v>25.29383089536491</v>
      </c>
      <c r="AR2220" s="49" t="n">
        <v>3.317771709049195</v>
      </c>
      <c r="AS2220" s="49" t="n">
        <v>-0.05745817343571769</v>
      </c>
      <c r="AT2220" s="49" t="n">
        <v>-0.0002432205534960031</v>
      </c>
      <c r="AU2220" s="49" t="n">
        <v>380.0177315743013</v>
      </c>
      <c r="AV2220" s="49" t="n">
        <v>900.0001545622446</v>
      </c>
      <c r="AW2220" s="49" t="n">
        <v>540.0000352861002</v>
      </c>
      <c r="AX2220" s="49" t="n">
        <v>75.00178302908343</v>
      </c>
      <c r="AY2220" s="49" t="n">
        <v>84.37705982631418</v>
      </c>
      <c r="AZ2220" s="49" t="n">
        <v>40.00040172727937</v>
      </c>
      <c r="BA2220" s="49" t="n">
        <v>8.000636299197895</v>
      </c>
      <c r="BB2220" s="49" t="n">
        <v>23.9062609578104</v>
      </c>
      <c r="BC2220" s="49" t="n">
        <v>15.00000233120972</v>
      </c>
      <c r="BD2220" s="49" t="n">
        <v>3.750238039583933</v>
      </c>
      <c r="BE2220" s="49" t="n">
        <v>4.687760482802876</v>
      </c>
      <c r="BF2220" s="49" t="n">
        <v>3.000083470523367</v>
      </c>
      <c r="BG2220" s="49" t="n">
        <v>6.000167728025136</v>
      </c>
      <c r="BH2220" s="49" t="n">
        <v>14.00000734899942</v>
      </c>
      <c r="BI2220" s="49" t="n">
        <v>5.500003658187636</v>
      </c>
      <c r="BJ2220" s="49" t="n">
        <v>0.7000462340294012</v>
      </c>
      <c r="BK2220" s="49" t="n">
        <v>0.4000123862262405</v>
      </c>
      <c r="BL2220" s="49" t="n">
        <v>0.02000038825227409</v>
      </c>
      <c r="BM2220" s="49" t="n">
        <v>0.2174501109472946</v>
      </c>
      <c r="BN2220" s="49" t="n">
        <v>0.6876207669485517</v>
      </c>
      <c r="BO2220" s="49" t="n">
        <v>0.2460710264136959</v>
      </c>
      <c r="BP2220" s="49" t="n">
        <v>0.2174589887895309</v>
      </c>
      <c r="BQ2220" s="49" t="n">
        <v>0.6876280511616797</v>
      </c>
      <c r="BR2220" s="49" t="n">
        <v>0.2460716414501104</v>
      </c>
      <c r="BS2220" s="49" t="n">
        <v>-0.00887784223629895</v>
      </c>
      <c r="BT2220" s="49" t="n">
        <v>-0.00728421312801153</v>
      </c>
      <c r="BU2220" s="49" t="n">
        <v>-0.0006150364144918985</v>
      </c>
      <c r="BV2220" s="49" t="n">
        <v>0.01150017884461194</v>
      </c>
    </row>
    <row r="2221">
      <c r="A2221" s="51" t="n">
        <v>78.47</v>
      </c>
      <c r="B2221" t="inlineStr">
        <is>
          <t>path/pick_to_place</t>
        </is>
      </c>
      <c r="C2221" t="inlineStr">
        <is>
          <t>effort</t>
        </is>
      </c>
      <c r="D2221" s="51" t="n">
        <v>1</v>
      </c>
      <c r="E2221" s="51" t="n">
        <v>-1.726472192491809</v>
      </c>
      <c r="F2221" s="51" t="n">
        <v>-2.173796663155069</v>
      </c>
      <c r="G2221" s="51" t="n">
        <v>-1.260168944942499</v>
      </c>
      <c r="H2221" s="51" t="n">
        <v>-1.253245417172931</v>
      </c>
      <c r="I2221" s="51" t="n">
        <v>-4.718705733849601</v>
      </c>
      <c r="J2221" s="51" t="n">
        <v>1.347878012712663</v>
      </c>
      <c r="K2221" s="51" t="n">
        <v>-1.726480365303807</v>
      </c>
      <c r="L2221" s="51" t="n">
        <v>-2.173812281800318</v>
      </c>
      <c r="M2221" s="51" t="n">
        <v>-1.260174008840917</v>
      </c>
      <c r="N2221" s="51" t="n">
        <v>-1.253127214087013</v>
      </c>
      <c r="O2221" s="51" t="n">
        <v>-4.718565539125233</v>
      </c>
      <c r="P2221" s="51" t="n">
        <v>1.347823993106114</v>
      </c>
      <c r="Q2221" s="51" t="n">
        <v>8.17281199783082e-06</v>
      </c>
      <c r="R2221" s="51" t="n">
        <v>1.561864524912693e-05</v>
      </c>
      <c r="S2221" s="51" t="n">
        <v>5.063898418589119e-06</v>
      </c>
      <c r="T2221" s="51" t="n">
        <v>-0.0001182030859183669</v>
      </c>
      <c r="U2221" s="51" t="n">
        <v>-0.0001401947243682145</v>
      </c>
      <c r="V2221" s="51" t="n">
        <v>5.401960654882743e-05</v>
      </c>
      <c r="W2221" s="51" t="n">
        <v>-0.2056734878835554</v>
      </c>
      <c r="X2221" s="51" t="n">
        <v>-0.1110188774827873</v>
      </c>
      <c r="Y2221" s="51" t="n">
        <v>0.2320512406271189</v>
      </c>
      <c r="Z2221" s="51" t="n">
        <v>-0.1196968666084736</v>
      </c>
      <c r="AA2221" s="51" t="n">
        <v>0.005138144890534917</v>
      </c>
      <c r="AB2221" s="51" t="n">
        <v>-0.2056441148137778</v>
      </c>
      <c r="AC2221" s="51" t="n">
        <v>-0.2042429854118812</v>
      </c>
      <c r="AD2221" s="51" t="n">
        <v>-0.1105039913720189</v>
      </c>
      <c r="AE2221" s="51" t="n">
        <v>0.2304869188017565</v>
      </c>
      <c r="AF2221" s="51" t="n">
        <v>-0.1188078748597884</v>
      </c>
      <c r="AG2221" s="51" t="n">
        <v>0.007568881849541641</v>
      </c>
      <c r="AH2221" s="51" t="n">
        <v>-0.2057547465213794</v>
      </c>
      <c r="AI2221" s="51" t="n">
        <v>0.01259638529059951</v>
      </c>
      <c r="AJ2221" s="51" t="n">
        <v>7.032778652023167</v>
      </c>
      <c r="AK2221" s="51" t="n">
        <v>4.691364177470939</v>
      </c>
      <c r="AL2221" s="51" t="n">
        <v>0.9867554614845261</v>
      </c>
      <c r="AM2221" s="51" t="n">
        <v>-0.03127614048949191</v>
      </c>
      <c r="AN2221" s="51" t="n">
        <v>-0.0001322618945643351</v>
      </c>
      <c r="AO2221" s="51" t="n">
        <v>-0.07990647824209739</v>
      </c>
      <c r="AP2221" s="51" t="n">
        <v>51.56673416798596</v>
      </c>
      <c r="AQ2221" s="51" t="n">
        <v>25.3678962126326</v>
      </c>
      <c r="AR2221" s="51" t="n">
        <v>3.337378008047507</v>
      </c>
      <c r="AS2221" s="51" t="n">
        <v>-0.04894935429273489</v>
      </c>
      <c r="AT2221" s="51" t="n">
        <v>-0.000425836850477612</v>
      </c>
      <c r="AU2221" s="51" t="n">
        <v>380.0175542585582</v>
      </c>
      <c r="AV2221" s="51" t="n">
        <v>900.0001530166221</v>
      </c>
      <c r="AW2221" s="51" t="n">
        <v>540.0000349332392</v>
      </c>
      <c r="AX2221" s="51" t="n">
        <v>75.0017651987926</v>
      </c>
      <c r="AY2221" s="51" t="n">
        <v>84.37703922805103</v>
      </c>
      <c r="AZ2221" s="51" t="n">
        <v>40.00039771000658</v>
      </c>
      <c r="BA2221" s="51" t="n">
        <v>8.000633117701906</v>
      </c>
      <c r="BB2221" s="51" t="n">
        <v>23.90626090302134</v>
      </c>
      <c r="BC2221" s="51" t="n">
        <v>15.00000231955367</v>
      </c>
      <c r="BD2221" s="51" t="n">
        <v>3.750236849386013</v>
      </c>
      <c r="BE2221" s="51" t="n">
        <v>4.687759180388862</v>
      </c>
      <c r="BF2221" s="51" t="n">
        <v>3.00008305317075</v>
      </c>
      <c r="BG2221" s="51" t="n">
        <v>6.000165871402089</v>
      </c>
      <c r="BH2221" s="51" t="n">
        <v>14.00000726081143</v>
      </c>
      <c r="BI2221" s="51" t="n">
        <v>5.500003614289385</v>
      </c>
      <c r="BJ2221" s="51" t="n">
        <v>0.7000459080404615</v>
      </c>
      <c r="BK2221" s="51" t="n">
        <v>0.4000122375915257</v>
      </c>
      <c r="BL2221" s="51" t="n">
        <v>0.0200003835932468</v>
      </c>
      <c r="BM2221" s="51" t="n">
        <v>0.2189423734931145</v>
      </c>
      <c r="BN2221" s="51" t="n">
        <v>0.687689936251105</v>
      </c>
      <c r="BO2221" s="51" t="n">
        <v>0.2462592577939747</v>
      </c>
      <c r="BP2221" s="51" t="n">
        <v>0.2189382889628348</v>
      </c>
      <c r="BQ2221" s="51" t="n">
        <v>0.6877007248393422</v>
      </c>
      <c r="BR2221" s="51" t="n">
        <v>0.2462570826305796</v>
      </c>
      <c r="BS2221" s="51" t="n">
        <v>0.004084530279696574</v>
      </c>
      <c r="BT2221" s="51" t="n">
        <v>-0.01078858823722051</v>
      </c>
      <c r="BU2221" s="51" t="n">
        <v>0.002175163395123914</v>
      </c>
      <c r="BV2221" s="51" t="n">
        <v>0.01173918053160176</v>
      </c>
    </row>
    <row r="2222">
      <c r="A2222" s="49" t="n">
        <v>78.48</v>
      </c>
      <c r="B2222" s="50" t="inlineStr">
        <is>
          <t>path/pick_to_place</t>
        </is>
      </c>
      <c r="C2222" s="50" t="inlineStr">
        <is>
          <t>effort</t>
        </is>
      </c>
      <c r="D2222" s="49" t="n">
        <v>1</v>
      </c>
      <c r="E2222" s="49" t="n">
        <v>-1.728525477170123</v>
      </c>
      <c r="F2222" s="49" t="n">
        <v>-2.174918245346766</v>
      </c>
      <c r="G2222" s="49" t="n">
        <v>-1.257828802866326</v>
      </c>
      <c r="H2222" s="49" t="n">
        <v>-1.254450877940054</v>
      </c>
      <c r="I2222" s="49" t="n">
        <v>-4.718654390857509</v>
      </c>
      <c r="J2222" s="49" t="n">
        <v>1.345824980000615</v>
      </c>
      <c r="K2222" s="49" t="n">
        <v>-1.728521012978202</v>
      </c>
      <c r="L2222" s="49" t="n">
        <v>-2.174927818589666</v>
      </c>
      <c r="M2222" s="49" t="n">
        <v>-1.257846345797735</v>
      </c>
      <c r="N2222" s="49" t="n">
        <v>-1.254343690125941</v>
      </c>
      <c r="O2222" s="49" t="n">
        <v>-4.718482436622402</v>
      </c>
      <c r="P2222" s="49" t="n">
        <v>1.345772648994405</v>
      </c>
      <c r="Q2222" s="49" t="n">
        <v>-4.464191920350302e-06</v>
      </c>
      <c r="R2222" s="49" t="n">
        <v>9.573242899740819e-06</v>
      </c>
      <c r="S2222" s="49" t="n">
        <v>1.754293140887597e-05</v>
      </c>
      <c r="T2222" s="49" t="n">
        <v>-0.0001071878141134519</v>
      </c>
      <c r="U2222" s="49" t="n">
        <v>-0.0001719542351068526</v>
      </c>
      <c r="V2222" s="49" t="n">
        <v>5.233100621016007e-05</v>
      </c>
      <c r="W2222" s="49" t="n">
        <v>-0.2049319769069458</v>
      </c>
      <c r="X2222" s="49" t="n">
        <v>-0.1134629135247981</v>
      </c>
      <c r="Y2222" s="49" t="n">
        <v>0.2362635696118858</v>
      </c>
      <c r="Z2222" s="49" t="n">
        <v>-0.1215206889521797</v>
      </c>
      <c r="AA2222" s="49" t="n">
        <v>0.005129905724396064</v>
      </c>
      <c r="AB2222" s="49" t="n">
        <v>-0.2049119031929461</v>
      </c>
      <c r="AC2222" s="49" t="n">
        <v>-0.203877748399679</v>
      </c>
      <c r="AD2222" s="49" t="n">
        <v>-0.112561676419142</v>
      </c>
      <c r="AE2222" s="49" t="n">
        <v>0.23489841061024</v>
      </c>
      <c r="AF2222" s="49" t="n">
        <v>-0.1242622064837011</v>
      </c>
      <c r="AG2222" s="49" t="n">
        <v>0.008814150663555773</v>
      </c>
      <c r="AH2222" s="49" t="n">
        <v>-0.2048692266737002</v>
      </c>
      <c r="AI2222" s="49" t="n">
        <v>0.0307803539416855</v>
      </c>
      <c r="AJ2222" s="49" t="n">
        <v>7.027477622394684</v>
      </c>
      <c r="AK2222" s="49" t="n">
        <v>4.715700421268488</v>
      </c>
      <c r="AL2222" s="49" t="n">
        <v>1.000361286190348</v>
      </c>
      <c r="AM2222" s="49" t="n">
        <v>-0.0294286314575553</v>
      </c>
      <c r="AN2222" s="49" t="n">
        <v>-0.0002010465612647437</v>
      </c>
      <c r="AO2222" s="49" t="n">
        <v>0.1353724701985188</v>
      </c>
      <c r="AP2222" s="49" t="n">
        <v>51.42139504367972</v>
      </c>
      <c r="AQ2222" s="49" t="n">
        <v>25.46924812001773</v>
      </c>
      <c r="AR2222" s="49" t="n">
        <v>3.3677627942338</v>
      </c>
      <c r="AS2222" s="49" t="n">
        <v>-0.03759284553272595</v>
      </c>
      <c r="AT2222" s="49" t="n">
        <v>-0.0007137338961592577</v>
      </c>
      <c r="AU2222" s="49" t="n">
        <v>380.0173787159727</v>
      </c>
      <c r="AV2222" s="49" t="n">
        <v>900.0001514864559</v>
      </c>
      <c r="AW2222" s="49" t="n">
        <v>540.0000345839069</v>
      </c>
      <c r="AX2222" s="49" t="n">
        <v>75.00174754680467</v>
      </c>
      <c r="AY2222" s="49" t="n">
        <v>84.37701883577053</v>
      </c>
      <c r="AZ2222" s="49" t="n">
        <v>40.00039373290652</v>
      </c>
      <c r="BA2222" s="49" t="n">
        <v>8.000629952113396</v>
      </c>
      <c r="BB2222" s="49" t="n">
        <v>23.90626084850624</v>
      </c>
      <c r="BC2222" s="49" t="n">
        <v>15.0000023079559</v>
      </c>
      <c r="BD2222" s="49" t="n">
        <v>3.750235665139083</v>
      </c>
      <c r="BE2222" s="49" t="n">
        <v>4.687757884486918</v>
      </c>
      <c r="BF2222" s="49" t="n">
        <v>3.000082637904896</v>
      </c>
      <c r="BG2222" s="49" t="n">
        <v>6.000163931286539</v>
      </c>
      <c r="BH2222" s="49" t="n">
        <v>14.00000717368169</v>
      </c>
      <c r="BI2222" s="49" t="n">
        <v>5.500003602016803</v>
      </c>
      <c r="BJ2222" s="49" t="n">
        <v>0.7000453637060058</v>
      </c>
      <c r="BK2222" s="49" t="n">
        <v>0.4000121040832718</v>
      </c>
      <c r="BL2222" s="49" t="n">
        <v>0.02000037899012784</v>
      </c>
      <c r="BM2222" s="49" t="n">
        <v>0.2204331666278438</v>
      </c>
      <c r="BN2222" s="49" t="n">
        <v>0.6877639961587184</v>
      </c>
      <c r="BO2222" s="49" t="n">
        <v>0.2464477287465599</v>
      </c>
      <c r="BP2222" s="49" t="n">
        <v>0.2204171718130946</v>
      </c>
      <c r="BQ2222" s="49" t="n">
        <v>0.687773813699483</v>
      </c>
      <c r="BR2222" s="49" t="n">
        <v>0.2464428841558015</v>
      </c>
      <c r="BS2222" s="49" t="n">
        <v>0.01599481474912068</v>
      </c>
      <c r="BT2222" s="49" t="n">
        <v>-0.009817540764567312</v>
      </c>
      <c r="BU2222" s="49" t="n">
        <v>0.004844590758473766</v>
      </c>
      <c r="BV2222" s="49" t="n">
        <v>0.01938267951392993</v>
      </c>
    </row>
    <row r="2223">
      <c r="A2223" s="51" t="n">
        <v>78.48999999999999</v>
      </c>
      <c r="B2223" t="inlineStr">
        <is>
          <t>path/pick_to_place</t>
        </is>
      </c>
      <c r="C2223" t="inlineStr">
        <is>
          <t>effort</t>
        </is>
      </c>
      <c r="D2223" s="51" t="n">
        <v>1</v>
      </c>
      <c r="E2223" s="51" t="n">
        <v>-1.730570144513418</v>
      </c>
      <c r="F2223" s="51" t="n">
        <v>-2.176068122939367</v>
      </c>
      <c r="G2223" s="51" t="n">
        <v>-1.255439854777806</v>
      </c>
      <c r="H2223" s="51" t="n">
        <v>-1.255677506032858</v>
      </c>
      <c r="I2223" s="51" t="n">
        <v>-4.718603143205529</v>
      </c>
      <c r="J2223" s="51" t="n">
        <v>1.343780449603706</v>
      </c>
      <c r="K2223" s="51" t="n">
        <v>-1.730555945230568</v>
      </c>
      <c r="L2223" s="51" t="n">
        <v>-2.17607055804572</v>
      </c>
      <c r="M2223" s="51" t="n">
        <v>-1.255463310239879</v>
      </c>
      <c r="N2223" s="51" t="n">
        <v>-1.255618852858819</v>
      </c>
      <c r="O2223" s="51" t="n">
        <v>-4.718390656239449</v>
      </c>
      <c r="P2223" s="51" t="n">
        <v>1.343730796941344</v>
      </c>
      <c r="Q2223" s="51" t="n">
        <v>-1.419928285040228e-05</v>
      </c>
      <c r="R2223" s="51" t="n">
        <v>2.435106353448901e-06</v>
      </c>
      <c r="S2223" s="51" t="n">
        <v>2.345546207283e-05</v>
      </c>
      <c r="T2223" s="51" t="n">
        <v>-5.865317403852544e-05</v>
      </c>
      <c r="U2223" s="51" t="n">
        <v>-0.0002124869660802275</v>
      </c>
      <c r="V2223" s="51" t="n">
        <v>4.965266236234278e-05</v>
      </c>
      <c r="W2223" s="51" t="n">
        <v>-0.2039828994407763</v>
      </c>
      <c r="X2223" s="51" t="n">
        <v>-0.1165716512045948</v>
      </c>
      <c r="Y2223" s="51" t="n">
        <v>0.2416288599620802</v>
      </c>
      <c r="Z2223" s="51" t="n">
        <v>-0.1238502307634129</v>
      </c>
      <c r="AA2223" s="51" t="n">
        <v>0.00511941220497526</v>
      </c>
      <c r="AB2223" s="51" t="n">
        <v>-0.2039759180810523</v>
      </c>
      <c r="AC2223" s="51" t="n">
        <v>-0.2031536880603316</v>
      </c>
      <c r="AD2223" s="51" t="n">
        <v>-0.1157728031112303</v>
      </c>
      <c r="AE2223" s="51" t="n">
        <v>0.2412582705391295</v>
      </c>
      <c r="AF2223" s="51" t="n">
        <v>-0.130350262021969</v>
      </c>
      <c r="AG2223" s="51" t="n">
        <v>0.00941277473023993</v>
      </c>
      <c r="AH2223" s="51" t="n">
        <v>-0.2038705071394761</v>
      </c>
      <c r="AI2223" s="51" t="n">
        <v>0.03589659835269048</v>
      </c>
      <c r="AJ2223" s="51" t="n">
        <v>7.026569157681097</v>
      </c>
      <c r="AK2223" s="51" t="n">
        <v>4.721516751043056</v>
      </c>
      <c r="AL2223" s="51" t="n">
        <v>1.010177455140297</v>
      </c>
      <c r="AM2223" s="51" t="n">
        <v>-0.03125001388746067</v>
      </c>
      <c r="AN2223" s="51" t="n">
        <v>-0.0003082891306511885</v>
      </c>
      <c r="AO2223" s="51" t="n">
        <v>0.2669978164814056</v>
      </c>
      <c r="AP2223" s="51" t="n">
        <v>51.34850093261996</v>
      </c>
      <c r="AQ2223" s="51" t="n">
        <v>25.53467298178007</v>
      </c>
      <c r="AR2223" s="51" t="n">
        <v>3.389307023037009</v>
      </c>
      <c r="AS2223" s="51" t="n">
        <v>-0.03236559658976346</v>
      </c>
      <c r="AT2223" s="51" t="n">
        <v>-0.000921272269280989</v>
      </c>
      <c r="AU2223" s="51" t="n">
        <v>380.0172049288129</v>
      </c>
      <c r="AV2223" s="51" t="n">
        <v>900.0001499715913</v>
      </c>
      <c r="AW2223" s="51" t="n">
        <v>540.0000342380678</v>
      </c>
      <c r="AX2223" s="51" t="n">
        <v>75.00173007133662</v>
      </c>
      <c r="AY2223" s="51" t="n">
        <v>84.37699864741282</v>
      </c>
      <c r="AZ2223" s="51" t="n">
        <v>40.00038979557745</v>
      </c>
      <c r="BA2223" s="51" t="n">
        <v>8.00062680235283</v>
      </c>
      <c r="BB2223" s="51" t="n">
        <v>23.90626079426371</v>
      </c>
      <c r="BC2223" s="51" t="n">
        <v>15.00000229641613</v>
      </c>
      <c r="BD2223" s="51" t="n">
        <v>3.750234486813388</v>
      </c>
      <c r="BE2223" s="51" t="n">
        <v>4.687756595064483</v>
      </c>
      <c r="BF2223" s="51" t="n">
        <v>3.000082224715372</v>
      </c>
      <c r="BG2223" s="51" t="n">
        <v>6.000161968023438</v>
      </c>
      <c r="BH2223" s="51" t="n">
        <v>14.00000708759751</v>
      </c>
      <c r="BI2223" s="51" t="n">
        <v>5.500003582456483</v>
      </c>
      <c r="BJ2223" s="51" t="n">
        <v>0.7000448362391788</v>
      </c>
      <c r="BK2223" s="51" t="n">
        <v>0.4000120259078376</v>
      </c>
      <c r="BL2223" s="51" t="n">
        <v>0.0200003744422463</v>
      </c>
      <c r="BM2223" s="51" t="n">
        <v>0.22192106087039</v>
      </c>
      <c r="BN2223" s="51" t="n">
        <v>0.6878478737767425</v>
      </c>
      <c r="BO2223" s="51" t="n">
        <v>0.2466367309717816</v>
      </c>
      <c r="BP2223" s="51" t="n">
        <v>0.2218941195527443</v>
      </c>
      <c r="BQ2223" s="51" t="n">
        <v>0.6878543672034251</v>
      </c>
      <c r="BR2223" s="51" t="n">
        <v>0.2466294715990353</v>
      </c>
      <c r="BS2223" s="51" t="n">
        <v>0.02694131764566232</v>
      </c>
      <c r="BT2223" s="51" t="n">
        <v>-0.006493426682574466</v>
      </c>
      <c r="BU2223" s="51" t="n">
        <v>0.007259372746315496</v>
      </c>
      <c r="BV2223" s="51" t="n">
        <v>0.02864782154434075</v>
      </c>
    </row>
    <row r="2224">
      <c r="A2224" s="49" t="n">
        <v>78.5</v>
      </c>
      <c r="B2224" s="50" t="inlineStr">
        <is>
          <t>path/pick_to_place</t>
        </is>
      </c>
      <c r="C2224" s="50" t="inlineStr">
        <is>
          <t>effort</t>
        </is>
      </c>
      <c r="D2224" s="49" t="n">
        <v>1</v>
      </c>
      <c r="E2224" s="49" t="n">
        <v>-1.732605039637096</v>
      </c>
      <c r="F2224" s="49" t="n">
        <v>-2.177249966130339</v>
      </c>
      <c r="G2224" s="49" t="n">
        <v>-1.252995712075879</v>
      </c>
      <c r="H2224" s="49" t="n">
        <v>-1.256928115376714</v>
      </c>
      <c r="I2224" s="49" t="n">
        <v>-4.718552004038518</v>
      </c>
      <c r="J2224" s="49" t="n">
        <v>1.341745555619014</v>
      </c>
      <c r="K2224" s="49" t="n">
        <v>-1.732582473165493</v>
      </c>
      <c r="L2224" s="49" t="n">
        <v>-2.177247562952517</v>
      </c>
      <c r="M2224" s="49" t="n">
        <v>-1.253014532350931</v>
      </c>
      <c r="N2224" s="49" t="n">
        <v>-1.256948900717392</v>
      </c>
      <c r="O2224" s="49" t="n">
        <v>-4.718297655642986</v>
      </c>
      <c r="P2224" s="49" t="n">
        <v>1.341698602039628</v>
      </c>
      <c r="Q2224" s="49" t="n">
        <v>-2.256647160292502e-05</v>
      </c>
      <c r="R2224" s="49" t="n">
        <v>-2.403177822074554e-06</v>
      </c>
      <c r="S2224" s="49" t="n">
        <v>1.882027505262229e-05</v>
      </c>
      <c r="T2224" s="49" t="n">
        <v>2.078534067773141e-05</v>
      </c>
      <c r="U2224" s="49" t="n">
        <v>-0.0002543483955319559</v>
      </c>
      <c r="V2224" s="49" t="n">
        <v>4.695357938522271e-05</v>
      </c>
      <c r="W2224" s="49" t="n">
        <v>-0.2030038538913157</v>
      </c>
      <c r="X2224" s="49" t="n">
        <v>-0.1197709642255371</v>
      </c>
      <c r="Y2224" s="49" t="n">
        <v>0.2471555573027009</v>
      </c>
      <c r="Z2224" s="49" t="n">
        <v>-0.1262528141947948</v>
      </c>
      <c r="AA2224" s="49" t="n">
        <v>0.005108477924391388</v>
      </c>
      <c r="AB2224" s="49" t="n">
        <v>-0.2030104519429956</v>
      </c>
      <c r="AC2224" s="49" t="n">
        <v>-0.2022353843322081</v>
      </c>
      <c r="AD2224" s="49" t="n">
        <v>-0.1193256857668875</v>
      </c>
      <c r="AE2224" s="49" t="n">
        <v>0.2479122558286461</v>
      </c>
      <c r="AF2224" s="49" t="n">
        <v>-0.135236193168803</v>
      </c>
      <c r="AG2224" s="49" t="n">
        <v>0.009188116505977059</v>
      </c>
      <c r="AH2224" s="49" t="n">
        <v>-0.202907840608602</v>
      </c>
      <c r="AI2224" s="49" t="n">
        <v>0.02988373739940463</v>
      </c>
      <c r="AJ2224" s="49" t="n">
        <v>7.03118144912915</v>
      </c>
      <c r="AK2224" s="49" t="n">
        <v>4.711669508311152</v>
      </c>
      <c r="AL2224" s="49" t="n">
        <v>1.016236187757412</v>
      </c>
      <c r="AM2224" s="49" t="n">
        <v>-0.03540166015810795</v>
      </c>
      <c r="AN2224" s="49" t="n">
        <v>-0.0004150575785211943</v>
      </c>
      <c r="AO2224" s="49" t="n">
        <v>0.3119220953498287</v>
      </c>
      <c r="AP2224" s="49" t="n">
        <v>51.35335618880952</v>
      </c>
      <c r="AQ2224" s="49" t="n">
        <v>25.55898778646992</v>
      </c>
      <c r="AR2224" s="49" t="n">
        <v>3.402029037837675</v>
      </c>
      <c r="AS2224" s="49" t="n">
        <v>-0.03291190536857953</v>
      </c>
      <c r="AT2224" s="49" t="n">
        <v>-0.001044901280801409</v>
      </c>
      <c r="AU2224" s="49" t="n">
        <v>380.0170328795248</v>
      </c>
      <c r="AV2224" s="49" t="n">
        <v>900.0001484718754</v>
      </c>
      <c r="AW2224" s="49" t="n">
        <v>540.0000338956871</v>
      </c>
      <c r="AX2224" s="49" t="n">
        <v>75.00171277062326</v>
      </c>
      <c r="AY2224" s="49" t="n">
        <v>84.37697866093869</v>
      </c>
      <c r="AZ2224" s="49" t="n">
        <v>40.00038589762168</v>
      </c>
      <c r="BA2224" s="49" t="n">
        <v>8.000623668341065</v>
      </c>
      <c r="BB2224" s="49" t="n">
        <v>23.90626074029239</v>
      </c>
      <c r="BC2224" s="49" t="n">
        <v>15.00000228493404</v>
      </c>
      <c r="BD2224" s="49" t="n">
        <v>3.750233314379321</v>
      </c>
      <c r="BE2224" s="49" t="n">
        <v>4.687755312089161</v>
      </c>
      <c r="BF2224" s="49" t="n">
        <v>3.000081813591795</v>
      </c>
      <c r="BG2224" s="49" t="n">
        <v>6.000160024407156</v>
      </c>
      <c r="BH2224" s="49" t="n">
        <v>14.00000700254634</v>
      </c>
      <c r="BI2224" s="49" t="n">
        <v>5.500003539467005</v>
      </c>
      <c r="BJ2224" s="49" t="n">
        <v>0.7000447418180014</v>
      </c>
      <c r="BK2224" s="49" t="n">
        <v>0.4000119977295681</v>
      </c>
      <c r="BL2224" s="49" t="n">
        <v>0.02000036994893935</v>
      </c>
      <c r="BM2224" s="49" t="n">
        <v>0.2234055676273052</v>
      </c>
      <c r="BN2224" s="49" t="n">
        <v>0.6879433542749107</v>
      </c>
      <c r="BO2224" s="49" t="n">
        <v>0.2468263624714032</v>
      </c>
      <c r="BP2224" s="49" t="n">
        <v>0.2233684752853877</v>
      </c>
      <c r="BQ2224" s="49" t="n">
        <v>0.6879461998634536</v>
      </c>
      <c r="BR2224" s="49" t="n">
        <v>0.2468170478871252</v>
      </c>
      <c r="BS2224" s="49" t="n">
        <v>0.03709234191742738</v>
      </c>
      <c r="BT2224" s="49" t="n">
        <v>-0.002845588542910171</v>
      </c>
      <c r="BU2224" s="49" t="n">
        <v>0.009314584277969606</v>
      </c>
      <c r="BV2224" s="49" t="n">
        <v>0.03834971555756679</v>
      </c>
    </row>
    <row r="2225">
      <c r="A2225" s="51" t="n">
        <v>78.51000000000001</v>
      </c>
      <c r="B2225" t="inlineStr">
        <is>
          <t>path/pick_to_place</t>
        </is>
      </c>
      <c r="C2225" t="inlineStr">
        <is>
          <t>effort</t>
        </is>
      </c>
      <c r="D2225" s="51" t="n">
        <v>1</v>
      </c>
      <c r="E2225" s="51" t="n">
        <v>-1.734630586911031</v>
      </c>
      <c r="F2225" s="51" t="n">
        <v>-2.178462340978744</v>
      </c>
      <c r="G2225" s="51" t="n">
        <v>-1.250498802258917</v>
      </c>
      <c r="H2225" s="51" t="n">
        <v>-1.25820167239892</v>
      </c>
      <c r="I2225" s="51" t="n">
        <v>-4.71850097034971</v>
      </c>
      <c r="J2225" s="51" t="n">
        <v>1.339719882272017</v>
      </c>
      <c r="K2225" s="51" t="n">
        <v>-1.734599494987785</v>
      </c>
      <c r="L2225" s="51" t="n">
        <v>-2.178458510802452</v>
      </c>
      <c r="M2225" s="51" t="n">
        <v>-1.250504535537973</v>
      </c>
      <c r="N2225" s="51" t="n">
        <v>-1.258314137356114</v>
      </c>
      <c r="O2225" s="51" t="n">
        <v>-4.718211573850987</v>
      </c>
      <c r="P2225" s="51" t="n">
        <v>1.339675217168482</v>
      </c>
      <c r="Q2225" s="51" t="n">
        <v>-3.109192324557419e-05</v>
      </c>
      <c r="R2225" s="51" t="n">
        <v>-3.830176291685916e-06</v>
      </c>
      <c r="S2225" s="51" t="n">
        <v>5.733279055952778e-06</v>
      </c>
      <c r="T2225" s="51" t="n">
        <v>0.0001124649571948577</v>
      </c>
      <c r="U2225" s="51" t="n">
        <v>-0.000289396498722283</v>
      </c>
      <c r="V2225" s="51" t="n">
        <v>4.466510353440256e-05</v>
      </c>
      <c r="W2225" s="51" t="n">
        <v>-0.2021330927469963</v>
      </c>
      <c r="X2225" s="51" t="n">
        <v>-0.1226141512031489</v>
      </c>
      <c r="Y2225" s="51" t="n">
        <v>0.2520719961224011</v>
      </c>
      <c r="Z2225" s="51" t="n">
        <v>-0.1283916174786221</v>
      </c>
      <c r="AA2225" s="51" t="n">
        <v>0.005098519614848492</v>
      </c>
      <c r="AB2225" s="51" t="n">
        <v>-0.2021511866333827</v>
      </c>
      <c r="AC2225" s="51" t="n">
        <v>-0.2012725331421129</v>
      </c>
      <c r="AD2225" s="51" t="n">
        <v>-0.1225507491812851</v>
      </c>
      <c r="AE2225" s="51" t="n">
        <v>0.253524183284862</v>
      </c>
      <c r="AF2225" s="51" t="n">
        <v>-0.1375541312656917</v>
      </c>
      <c r="AG2225" s="51" t="n">
        <v>0.008150616858142569</v>
      </c>
      <c r="AH2225" s="51" t="n">
        <v>-0.2020611647468853</v>
      </c>
      <c r="AI2225" s="51" t="n">
        <v>0.01487897565282343</v>
      </c>
      <c r="AJ2225" s="51" t="n">
        <v>7.039622927197797</v>
      </c>
      <c r="AK2225" s="51" t="n">
        <v>4.69256754479294</v>
      </c>
      <c r="AL2225" s="51" t="n">
        <v>1.01778393283308</v>
      </c>
      <c r="AM2225" s="51" t="n">
        <v>-0.04056074618739148</v>
      </c>
      <c r="AN2225" s="51" t="n">
        <v>-0.0005049727149563129</v>
      </c>
      <c r="AO2225" s="51" t="n">
        <v>0.2869476270451965</v>
      </c>
      <c r="AP2225" s="51" t="n">
        <v>51.42291986894843</v>
      </c>
      <c r="AQ2225" s="51" t="n">
        <v>25.54997522778617</v>
      </c>
      <c r="AR2225" s="51" t="n">
        <v>3.406866344417864</v>
      </c>
      <c r="AS2225" s="51" t="n">
        <v>-0.03745033834189021</v>
      </c>
      <c r="AT2225" s="51" t="n">
        <v>-0.001093193755372276</v>
      </c>
      <c r="AU2225" s="51" t="n">
        <v>380.0166939252222</v>
      </c>
      <c r="AV2225" s="51" t="n">
        <v>900.0001455172851</v>
      </c>
      <c r="AW2225" s="51" t="n">
        <v>540.000033221163</v>
      </c>
      <c r="AX2225" s="51" t="n">
        <v>75.00167868648786</v>
      </c>
      <c r="AY2225" s="51" t="n">
        <v>84.376939285586</v>
      </c>
      <c r="AZ2225" s="51" t="n">
        <v>40.00037821825902</v>
      </c>
      <c r="BA2225" s="51" t="n">
        <v>8.000617447249363</v>
      </c>
      <c r="BB2225" s="51" t="n">
        <v>23.90626063315797</v>
      </c>
      <c r="BC2225" s="51" t="n">
        <v>15.00000226214183</v>
      </c>
      <c r="BD2225" s="51" t="n">
        <v>3.750230987068387</v>
      </c>
      <c r="BE2225" s="51" t="n">
        <v>4.687752765351071</v>
      </c>
      <c r="BF2225" s="51" t="n">
        <v>3.000080997501216</v>
      </c>
      <c r="BG2225" s="51" t="n">
        <v>6.0001562068649</v>
      </c>
      <c r="BH2225" s="51" t="n">
        <v>14.00000683549359</v>
      </c>
      <c r="BI2225" s="51" t="n">
        <v>5.500003466573792</v>
      </c>
      <c r="BJ2225" s="51" t="n">
        <v>0.7000461285435171</v>
      </c>
      <c r="BK2225" s="51" t="n">
        <v>0.4000118854296003</v>
      </c>
      <c r="BL2225" s="51" t="n">
        <v>0.02000036112343745</v>
      </c>
      <c r="BM2225" s="51" t="n">
        <v>0.2248869370187636</v>
      </c>
      <c r="BN2225" s="51" t="n">
        <v>0.6880497083445486</v>
      </c>
      <c r="BO2225" s="51" t="n">
        <v>0.2470165712136959</v>
      </c>
      <c r="BP2225" s="51" t="n">
        <v>0.2248403041978635</v>
      </c>
      <c r="BQ2225" s="51" t="n">
        <v>0.6880500456806993</v>
      </c>
      <c r="BR2225" s="51" t="n">
        <v>0.247005584280877</v>
      </c>
      <c r="BS2225" s="51" t="n">
        <v>0.04663282090011656</v>
      </c>
      <c r="BT2225" s="51" t="n">
        <v>-0.0003373361506797679</v>
      </c>
      <c r="BU2225" s="51" t="n">
        <v>0.01098693281892382</v>
      </c>
      <c r="BV2225" s="51" t="n">
        <v>0.04791081791775682</v>
      </c>
    </row>
    <row r="2226">
      <c r="A2226" s="49" t="n">
        <v>78.52</v>
      </c>
      <c r="B2226" s="50" t="inlineStr">
        <is>
          <t>path/pick_to_place</t>
        </is>
      </c>
      <c r="C2226" s="50" t="inlineStr">
        <is>
          <t>effort</t>
        </is>
      </c>
      <c r="D2226" s="49" t="n">
        <v>1</v>
      </c>
      <c r="E2226" s="49" t="n">
        <v>-1.736648396500391</v>
      </c>
      <c r="F2226" s="49" t="n">
        <v>-2.179699983654359</v>
      </c>
      <c r="G2226" s="49" t="n">
        <v>-1.247958170036089</v>
      </c>
      <c r="H2226" s="49" t="n">
        <v>-1.259494254589492</v>
      </c>
      <c r="I2226" s="49" t="n">
        <v>-4.718450026949314</v>
      </c>
      <c r="J2226" s="49" t="n">
        <v>1.337701850022702</v>
      </c>
      <c r="K2226" s="49" t="n">
        <v>-1.736607479701171</v>
      </c>
      <c r="L2226" s="49" t="n">
        <v>-2.179696848422768</v>
      </c>
      <c r="M2226" s="49" t="n">
        <v>-1.247949448863483</v>
      </c>
      <c r="N2226" s="49" t="n">
        <v>-1.259685200690728</v>
      </c>
      <c r="O2226" s="49" t="n">
        <v>-4.718139052393791</v>
      </c>
      <c r="P2226" s="49" t="n">
        <v>1.337659491274488</v>
      </c>
      <c r="Q2226" s="49" t="n">
        <v>-4.091679921991442e-05</v>
      </c>
      <c r="R2226" s="49" t="n">
        <v>-3.135231590789544e-06</v>
      </c>
      <c r="S2226" s="49" t="n">
        <v>-8.721172605641314e-06</v>
      </c>
      <c r="T2226" s="49" t="n">
        <v>0.0001909461012352676</v>
      </c>
      <c r="U2226" s="49" t="n">
        <v>-0.0003109745555232024</v>
      </c>
      <c r="V2226" s="49" t="n">
        <v>4.235874821389984e-05</v>
      </c>
      <c r="W2226" s="49" t="n">
        <v>-0.2014695225784135</v>
      </c>
      <c r="X2226" s="49" t="n">
        <v>-0.1247819356651187</v>
      </c>
      <c r="Y2226" s="49" t="n">
        <v>0.2558263997734889</v>
      </c>
      <c r="Z2226" s="49" t="n">
        <v>-0.1300256749268678</v>
      </c>
      <c r="AA2226" s="49" t="n">
        <v>0.005090557148635785</v>
      </c>
      <c r="AB2226" s="49" t="n">
        <v>-0.2014951933965275</v>
      </c>
      <c r="AC2226" s="49" t="n">
        <v>-0.2004169105224003</v>
      </c>
      <c r="AD2226" s="49" t="n">
        <v>-0.1249263759741582</v>
      </c>
      <c r="AE2226" s="49" t="n">
        <v>0.25718277892144</v>
      </c>
      <c r="AF2226" s="49" t="n">
        <v>-0.1367740007290117</v>
      </c>
      <c r="AG2226" s="49" t="n">
        <v>0.006540028026282022</v>
      </c>
      <c r="AH2226" s="49" t="n">
        <v>-0.2014187761888113</v>
      </c>
      <c r="AI2226" s="49" t="n">
        <v>-0.006603235922681135</v>
      </c>
      <c r="AJ2226" s="49" t="n">
        <v>7.048092949648953</v>
      </c>
      <c r="AK2226" s="49" t="n">
        <v>4.672439193241068</v>
      </c>
      <c r="AL2226" s="49" t="n">
        <v>1.013996314400123</v>
      </c>
      <c r="AM2226" s="49" t="n">
        <v>-0.04561696477710867</v>
      </c>
      <c r="AN2226" s="49" t="n">
        <v>-0.0005955148457666516</v>
      </c>
      <c r="AO2226" s="49" t="n">
        <v>0.2090262560401073</v>
      </c>
      <c r="AP2226" s="49" t="n">
        <v>51.54108684902575</v>
      </c>
      <c r="AQ2226" s="49" t="n">
        <v>25.51882841382869</v>
      </c>
      <c r="AR2226" s="49" t="n">
        <v>3.404037203176423</v>
      </c>
      <c r="AS2226" s="49" t="n">
        <v>-0.04424066198584451</v>
      </c>
      <c r="AT2226" s="49" t="n">
        <v>-0.00107356091220376</v>
      </c>
      <c r="AU2226" s="49" t="n">
        <v>380.0166939252222</v>
      </c>
      <c r="AV2226" s="49" t="n">
        <v>900.0001455172851</v>
      </c>
      <c r="AW2226" s="49" t="n">
        <v>540.000033221163</v>
      </c>
      <c r="AX2226" s="49" t="n">
        <v>75.00167868648786</v>
      </c>
      <c r="AY2226" s="49" t="n">
        <v>84.376939285586</v>
      </c>
      <c r="AZ2226" s="49" t="n">
        <v>40.00037821825902</v>
      </c>
      <c r="BA2226" s="49" t="n">
        <v>8.000617447249363</v>
      </c>
      <c r="BB2226" s="49" t="n">
        <v>23.90626063315797</v>
      </c>
      <c r="BC2226" s="49" t="n">
        <v>15.00000226214183</v>
      </c>
      <c r="BD2226" s="49" t="n">
        <v>3.750230987068387</v>
      </c>
      <c r="BE2226" s="49" t="n">
        <v>4.687752765351071</v>
      </c>
      <c r="BF2226" s="49" t="n">
        <v>3.000080997501216</v>
      </c>
      <c r="BG2226" s="49" t="n">
        <v>6.0001562068649</v>
      </c>
      <c r="BH2226" s="49" t="n">
        <v>14.00000683549359</v>
      </c>
      <c r="BI2226" s="49" t="n">
        <v>5.500003466573792</v>
      </c>
      <c r="BJ2226" s="49" t="n">
        <v>0.7000461285435171</v>
      </c>
      <c r="BK2226" s="49" t="n">
        <v>0.4000118854296003</v>
      </c>
      <c r="BL2226" s="49" t="n">
        <v>0.02000036112343745</v>
      </c>
      <c r="BM2226" s="49" t="n">
        <v>0.2263659587424103</v>
      </c>
      <c r="BN2226" s="49" t="n">
        <v>0.6881643255710032</v>
      </c>
      <c r="BO2226" s="49" t="n">
        <v>0.2472071980920734</v>
      </c>
      <c r="BP2226" s="49" t="n">
        <v>0.2263102345844542</v>
      </c>
      <c r="BQ2226" s="49" t="n">
        <v>0.6881639196457972</v>
      </c>
      <c r="BR2226" s="49" t="n">
        <v>0.2471949547366903</v>
      </c>
      <c r="BS2226" s="49" t="n">
        <v>0.05572415795615515</v>
      </c>
      <c r="BT2226" s="49" t="n">
        <v>0.0004059252060040208</v>
      </c>
      <c r="BU2226" s="49" t="n">
        <v>0.01224335538316246</v>
      </c>
      <c r="BV2226" s="49" t="n">
        <v>0.05705476585031098</v>
      </c>
    </row>
    <row r="2227">
      <c r="A2227" s="51" t="n">
        <v>78.53</v>
      </c>
      <c r="B2227" t="inlineStr">
        <is>
          <t>path/pick_to_place</t>
        </is>
      </c>
      <c r="C2227" t="inlineStr">
        <is>
          <t>effort</t>
        </is>
      </c>
      <c r="D2227" s="51" t="n">
        <v>1</v>
      </c>
      <c r="E2227" s="51" t="n">
        <v>-1.738660870906462</v>
      </c>
      <c r="F2227" s="51" t="n">
        <v>-2.180955074686803</v>
      </c>
      <c r="G2227" s="51" t="n">
        <v>-1.245387278438719</v>
      </c>
      <c r="H2227" s="51" t="n">
        <v>-1.260800009061968</v>
      </c>
      <c r="I2227" s="51" t="n">
        <v>-4.718399150433123</v>
      </c>
      <c r="J2227" s="51" t="n">
        <v>1.335689101671663</v>
      </c>
      <c r="K2227" s="51" t="n">
        <v>-1.738608149964119</v>
      </c>
      <c r="L2227" s="51" t="n">
        <v>-2.180953541340966</v>
      </c>
      <c r="M2227" s="51" t="n">
        <v>-1.245368863486744</v>
      </c>
      <c r="N2227" s="51" t="n">
        <v>-1.261035771586613</v>
      </c>
      <c r="O2227" s="51" t="n">
        <v>-4.718083796078669</v>
      </c>
      <c r="P2227" s="51" t="n">
        <v>1.335647399167382</v>
      </c>
      <c r="Q2227" s="51" t="n">
        <v>-5.272094234354263e-05</v>
      </c>
      <c r="R2227" s="51" t="n">
        <v>-1.53334583741227e-06</v>
      </c>
      <c r="S2227" s="51" t="n">
        <v>-1.841495197507648e-05</v>
      </c>
      <c r="T2227" s="51" t="n">
        <v>0.0002357625246445227</v>
      </c>
      <c r="U2227" s="51" t="n">
        <v>-0.0003153543544538451</v>
      </c>
      <c r="V2227" s="51" t="n">
        <v>4.170250428114919e-05</v>
      </c>
      <c r="W2227" s="51" t="n">
        <v>-0.2010727040383265</v>
      </c>
      <c r="X2227" s="51" t="n">
        <v>-0.126082466051299</v>
      </c>
      <c r="Y2227" s="51" t="n">
        <v>0.2580868804719272</v>
      </c>
      <c r="Z2227" s="51" t="n">
        <v>-0.13100987693118</v>
      </c>
      <c r="AA2227" s="51" t="n">
        <v>0.005085213538127646</v>
      </c>
      <c r="AB2227" s="51" t="n">
        <v>-0.2011009328664514</v>
      </c>
      <c r="AC2227" s="51" t="n">
        <v>-0.1997877054623429</v>
      </c>
      <c r="AD2227" s="51" t="n">
        <v>-0.1263215444069432</v>
      </c>
      <c r="AE2227" s="51" t="n">
        <v>0.2588297916119333</v>
      </c>
      <c r="AF2227" s="51" t="n">
        <v>-0.1336990228926121</v>
      </c>
      <c r="AG2227" s="51" t="n">
        <v>0.004722742592893983</v>
      </c>
      <c r="AH2227" s="51" t="n">
        <v>-0.2011417382102327</v>
      </c>
      <c r="AI2227" s="51" t="n">
        <v>-0.03180110662221274</v>
      </c>
      <c r="AJ2227" s="51" t="n">
        <v>7.055797910137978</v>
      </c>
      <c r="AK2227" s="51" t="n">
        <v>4.655988360037478</v>
      </c>
      <c r="AL2227" s="51" t="n">
        <v>1.005184494548625</v>
      </c>
      <c r="AM2227" s="51" t="n">
        <v>-0.0497611635793172</v>
      </c>
      <c r="AN2227" s="51" t="n">
        <v>-0.0006183567399125693</v>
      </c>
      <c r="AO2227" s="51" t="n">
        <v>0.09544173030197808</v>
      </c>
      <c r="AP2227" s="51" t="n">
        <v>51.68946844815974</v>
      </c>
      <c r="AQ2227" s="51" t="n">
        <v>25.47836848142174</v>
      </c>
      <c r="AR2227" s="51" t="n">
        <v>3.393803794409158</v>
      </c>
      <c r="AS2227" s="51" t="n">
        <v>-0.05177000874737302</v>
      </c>
      <c r="AT2227" s="51" t="n">
        <v>-0.0009715612679142159</v>
      </c>
      <c r="AU2227" s="51" t="n">
        <v>380.01652698597</v>
      </c>
      <c r="AV2227" s="51" t="n">
        <v>900.0001440621122</v>
      </c>
      <c r="AW2227" s="51" t="n">
        <v>540.0000328889514</v>
      </c>
      <c r="AX2227" s="51" t="n">
        <v>75.00166189962299</v>
      </c>
      <c r="AY2227" s="51" t="n">
        <v>84.37691989273014</v>
      </c>
      <c r="AZ2227" s="51" t="n">
        <v>40.00037443607643</v>
      </c>
      <c r="BA2227" s="51" t="n">
        <v>8.000614360013117</v>
      </c>
      <c r="BB2227" s="51" t="n">
        <v>23.90626057999218</v>
      </c>
      <c r="BC2227" s="51" t="n">
        <v>15.00000225083112</v>
      </c>
      <c r="BD2227" s="51" t="n">
        <v>3.750229832133045</v>
      </c>
      <c r="BE2227" s="51" t="n">
        <v>4.687751501524316</v>
      </c>
      <c r="BF2227" s="51" t="n">
        <v>3.00008059251371</v>
      </c>
      <c r="BG2227" s="51" t="n">
        <v>6.000154332409667</v>
      </c>
      <c r="BH2227" s="51" t="n">
        <v>14.00000675346767</v>
      </c>
      <c r="BI2227" s="51" t="n">
        <v>5.500003443862969</v>
      </c>
      <c r="BJ2227" s="51" t="n">
        <v>0.7000463795986489</v>
      </c>
      <c r="BK2227" s="51" t="n">
        <v>0.4000117505622062</v>
      </c>
      <c r="BL2227" s="51" t="n">
        <v>0.0200003567899562</v>
      </c>
      <c r="BM2227" s="51" t="n">
        <v>0.2278437691226008</v>
      </c>
      <c r="BN2227" s="51" t="n">
        <v>0.6882833462307348</v>
      </c>
      <c r="BO2227" s="51" t="n">
        <v>0.2473980179348944</v>
      </c>
      <c r="BP2227" s="51" t="n">
        <v>0.2277792918989722</v>
      </c>
      <c r="BQ2227" s="51" t="n">
        <v>0.6882843366506384</v>
      </c>
      <c r="BR2227" s="51" t="n">
        <v>0.2473848823428126</v>
      </c>
      <c r="BS2227" s="51" t="n">
        <v>0.06447722362859509</v>
      </c>
      <c r="BT2227" s="51" t="n">
        <v>-0.0009904199035348782</v>
      </c>
      <c r="BU2227" s="51" t="n">
        <v>0.01313559208176995</v>
      </c>
      <c r="BV2227" s="51" t="n">
        <v>0.0658090957070209</v>
      </c>
    </row>
    <row r="2228">
      <c r="A2228" s="49" t="n">
        <v>78.54000000000001</v>
      </c>
      <c r="B2228" s="50" t="inlineStr">
        <is>
          <t>path/pick_to_place</t>
        </is>
      </c>
      <c r="C2228" s="50" t="inlineStr">
        <is>
          <t>effort</t>
        </is>
      </c>
      <c r="D2228" s="49" t="n">
        <v>1</v>
      </c>
      <c r="E2228" s="49" t="n">
        <v>-1.74067081150747</v>
      </c>
      <c r="F2228" s="49" t="n">
        <v>-2.18221851321465</v>
      </c>
      <c r="G2228" s="49" t="n">
        <v>-1.242801809931656</v>
      </c>
      <c r="H2228" s="49" t="n">
        <v>-1.262112111114198</v>
      </c>
      <c r="I2228" s="49" t="n">
        <v>-4.718348313151095</v>
      </c>
      <c r="J2228" s="49" t="n">
        <v>1.333678888466203</v>
      </c>
      <c r="K2228" s="49" t="n">
        <v>-1.740604002710401</v>
      </c>
      <c r="L2228" s="49" t="n">
        <v>-2.18222000142392</v>
      </c>
      <c r="M2228" s="49" t="n">
        <v>-1.242779323693051</v>
      </c>
      <c r="N2228" s="49" t="n">
        <v>-1.262352173987955</v>
      </c>
      <c r="O2228" s="49" t="n">
        <v>-4.718046138631538</v>
      </c>
      <c r="P2228" s="49" t="n">
        <v>1.333635936761326</v>
      </c>
      <c r="Q2228" s="49" t="n">
        <v>-6.680879706988385e-05</v>
      </c>
      <c r="R2228" s="49" t="n">
        <v>1.488209270483765e-06</v>
      </c>
      <c r="S2228" s="49" t="n">
        <v>-2.248623860556798e-05</v>
      </c>
      <c r="T2228" s="49" t="n">
        <v>0.0002400628737564414</v>
      </c>
      <c r="U2228" s="49" t="n">
        <v>-0.0003021745195574965</v>
      </c>
      <c r="V2228" s="49" t="n">
        <v>4.295170487722544e-05</v>
      </c>
      <c r="W2228" s="49" t="n">
        <v>-0.200962851861658</v>
      </c>
      <c r="X2228" s="49" t="n">
        <v>-0.1264513157137069</v>
      </c>
      <c r="Y2228" s="49" t="n">
        <v>0.2587414392973337</v>
      </c>
      <c r="Z2228" s="49" t="n">
        <v>-0.1312949699628828</v>
      </c>
      <c r="AA2228" s="49" t="n">
        <v>0.005082714935783623</v>
      </c>
      <c r="AB2228" s="49" t="n">
        <v>-0.2009882550668829</v>
      </c>
      <c r="AC2228" s="49" t="n">
        <v>-0.1994479822291355</v>
      </c>
      <c r="AD2228" s="49" t="n">
        <v>-0.1268614085856998</v>
      </c>
      <c r="AE2228" s="49" t="n">
        <v>0.258945376437794</v>
      </c>
      <c r="AF2228" s="49" t="n">
        <v>-0.1298246631567631</v>
      </c>
      <c r="AG2228" s="49" t="n">
        <v>0.003057077822440852</v>
      </c>
      <c r="AH2228" s="49" t="n">
        <v>-0.2011246519589826</v>
      </c>
      <c r="AI2228" s="49" t="n">
        <v>-0.05788114852765438</v>
      </c>
      <c r="AJ2228" s="49" t="n">
        <v>7.065493743758251</v>
      </c>
      <c r="AK2228" s="49" t="n">
        <v>4.643028461694308</v>
      </c>
      <c r="AL2228" s="49" t="n">
        <v>0.993136258319479</v>
      </c>
      <c r="AM2228" s="49" t="n">
        <v>-0.05247188136439605</v>
      </c>
      <c r="AN2228" s="49" t="n">
        <v>-0.0005649599213187338</v>
      </c>
      <c r="AO2228" s="49" t="n">
        <v>-0.03631309282719219</v>
      </c>
      <c r="AP2228" s="49" t="n">
        <v>51.85253918869659</v>
      </c>
      <c r="AQ2228" s="49" t="n">
        <v>25.43772192929518</v>
      </c>
      <c r="AR2228" s="49" t="n">
        <v>3.377612422819284</v>
      </c>
      <c r="AS2228" s="49" t="n">
        <v>-0.05882768509628999</v>
      </c>
      <c r="AT2228" s="49" t="n">
        <v>-0.0008011979667709151</v>
      </c>
      <c r="AU2228" s="49" t="n">
        <v>380.0163617161103</v>
      </c>
      <c r="AV2228" s="49" t="n">
        <v>900.0001426214911</v>
      </c>
      <c r="AW2228" s="49" t="n">
        <v>540.0000325600619</v>
      </c>
      <c r="AX2228" s="49" t="n">
        <v>75.00164528062676</v>
      </c>
      <c r="AY2228" s="49" t="n">
        <v>84.37690069380284</v>
      </c>
      <c r="AZ2228" s="49" t="n">
        <v>40.00037069171567</v>
      </c>
      <c r="BA2228" s="49" t="n">
        <v>8.000611288213051</v>
      </c>
      <c r="BB2228" s="49" t="n">
        <v>23.90626052709222</v>
      </c>
      <c r="BC2228" s="49" t="n">
        <v>15.00000223957696</v>
      </c>
      <c r="BD2228" s="49" t="n">
        <v>3.75022868297238</v>
      </c>
      <c r="BE2228" s="49" t="n">
        <v>4.687750244016694</v>
      </c>
      <c r="BF2228" s="49" t="n">
        <v>3.000080189551142</v>
      </c>
      <c r="BG2228" s="49" t="n">
        <v>6.000152490062754</v>
      </c>
      <c r="BH2228" s="49" t="n">
        <v>14.00000667242606</v>
      </c>
      <c r="BI2228" s="49" t="n">
        <v>5.500003402536613</v>
      </c>
      <c r="BJ2228" s="49" t="n">
        <v>0.7000459620650814</v>
      </c>
      <c r="BK2228" s="49" t="n">
        <v>0.4000116095554597</v>
      </c>
      <c r="BL2228" s="49" t="n">
        <v>0.02000035250847673</v>
      </c>
      <c r="BM2228" s="49" t="n">
        <v>0.2293216638750081</v>
      </c>
      <c r="BN2228" s="49" t="n">
        <v>0.6884022909117057</v>
      </c>
      <c r="BO2228" s="49" t="n">
        <v>0.2475887782090737</v>
      </c>
      <c r="BP2228" s="49" t="n">
        <v>0.2292486808760906</v>
      </c>
      <c r="BQ2228" s="49" t="n">
        <v>0.6884073468686858</v>
      </c>
      <c r="BR2228" s="49" t="n">
        <v>0.2475749973746807</v>
      </c>
      <c r="BS2228" s="49" t="n">
        <v>0.07298299891747573</v>
      </c>
      <c r="BT2228" s="49" t="n">
        <v>-0.005055956980082321</v>
      </c>
      <c r="BU2228" s="49" t="n">
        <v>0.01378083439304567</v>
      </c>
      <c r="BV2228" s="49" t="n">
        <v>0.07444455808547229</v>
      </c>
    </row>
    <row r="2229">
      <c r="A2229" s="51" t="n">
        <v>78.55</v>
      </c>
      <c r="B2229" t="inlineStr">
        <is>
          <t>path/pick_to_place</t>
        </is>
      </c>
      <c r="C2229" t="inlineStr">
        <is>
          <t>effort</t>
        </is>
      </c>
      <c r="D2229" s="51" t="n">
        <v>1</v>
      </c>
      <c r="E2229" s="51" t="n">
        <v>-1.742681025099399</v>
      </c>
      <c r="F2229" s="51" t="n">
        <v>-2.183481191234555</v>
      </c>
      <c r="G2229" s="51" t="n">
        <v>-1.240217467524634</v>
      </c>
      <c r="H2229" s="51" t="n">
        <v>-1.263423722789145</v>
      </c>
      <c r="I2229" s="51" t="n">
        <v>-4.718297487175976</v>
      </c>
      <c r="J2229" s="51" t="n">
        <v>1.331668456206444</v>
      </c>
      <c r="K2229" s="51" t="n">
        <v>-1.742598399527669</v>
      </c>
      <c r="L2229" s="51" t="n">
        <v>-2.183486971918109</v>
      </c>
      <c r="M2229" s="51" t="n">
        <v>-1.24019628216118</v>
      </c>
      <c r="N2229" s="51" t="n">
        <v>-1.263629871156043</v>
      </c>
      <c r="O2229" s="51" t="n">
        <v>-4.718022105235739</v>
      </c>
      <c r="P2229" s="51" t="n">
        <v>1.331623444479777</v>
      </c>
      <c r="Q2229" s="51" t="n">
        <v>-8.262557173033258e-05</v>
      </c>
      <c r="R2229" s="51" t="n">
        <v>5.780683553613386e-06</v>
      </c>
      <c r="S2229" s="51" t="n">
        <v>-2.11853634546344e-05</v>
      </c>
      <c r="T2229" s="51" t="n">
        <v>0.0002061483668984732</v>
      </c>
      <c r="U2229" s="51" t="n">
        <v>-0.0002753819402370183</v>
      </c>
      <c r="V2229" s="51" t="n">
        <v>4.501172666659947e-05</v>
      </c>
      <c r="W2229" s="51" t="n">
        <v>-0.2011208348654938</v>
      </c>
      <c r="X2229" s="51" t="n">
        <v>-0.1259514829165238</v>
      </c>
      <c r="Y2229" s="51" t="n">
        <v>0.2578979661929807</v>
      </c>
      <c r="Z2229" s="51" t="n">
        <v>-0.1309275565729759</v>
      </c>
      <c r="AA2229" s="51" t="n">
        <v>0.005082890634148435</v>
      </c>
      <c r="AB2229" s="51" t="n">
        <v>-0.2011383994112582</v>
      </c>
      <c r="AC2229" s="51" t="n">
        <v>-0.1994612462481775</v>
      </c>
      <c r="AD2229" s="51" t="n">
        <v>-0.1265125289460476</v>
      </c>
      <c r="AE2229" s="51" t="n">
        <v>0.2576695383260372</v>
      </c>
      <c r="AF2229" s="51" t="n">
        <v>-0.1259596710313352</v>
      </c>
      <c r="AG2229" s="51" t="n">
        <v>0.001942035204737401</v>
      </c>
      <c r="AH2229" s="51" t="n">
        <v>-0.2012941996405141</v>
      </c>
      <c r="AI2229" s="51" t="n">
        <v>-0.08150819680116242</v>
      </c>
      <c r="AJ2229" s="51" t="n">
        <v>7.076483340408474</v>
      </c>
      <c r="AK2229" s="51" t="n">
        <v>4.6348034077649</v>
      </c>
      <c r="AL2229" s="51" t="n">
        <v>0.9799532868585786</v>
      </c>
      <c r="AM2229" s="51" t="n">
        <v>-0.05359862314556468</v>
      </c>
      <c r="AN2229" s="51" t="n">
        <v>-0.0004803272427268602</v>
      </c>
      <c r="AO2229" s="51" t="n">
        <v>-0.1686983800811831</v>
      </c>
      <c r="AP2229" s="51" t="n">
        <v>52.01818254816335</v>
      </c>
      <c r="AQ2229" s="51" t="n">
        <v>25.401034732025</v>
      </c>
      <c r="AR2229" s="51" t="n">
        <v>3.358295110074599</v>
      </c>
      <c r="AS2229" s="51" t="n">
        <v>-0.06449624887862053</v>
      </c>
      <c r="AT2229" s="51" t="n">
        <v>-0.0006013164053557659</v>
      </c>
      <c r="AU2229" s="51" t="n">
        <v>380.0161980989492</v>
      </c>
      <c r="AV2229" s="51" t="n">
        <v>900.0001411952762</v>
      </c>
      <c r="AW2229" s="51" t="n">
        <v>540.0000322344613</v>
      </c>
      <c r="AX2229" s="51" t="n">
        <v>75.0016288278205</v>
      </c>
      <c r="AY2229" s="51" t="n">
        <v>84.37688168686481</v>
      </c>
      <c r="AZ2229" s="51" t="n">
        <v>40.00036698479851</v>
      </c>
      <c r="BA2229" s="51" t="n">
        <v>8.000608231771986</v>
      </c>
      <c r="BB2229" s="51" t="n">
        <v>23.90626047445676</v>
      </c>
      <c r="BC2229" s="51" t="n">
        <v>15.00000222837908</v>
      </c>
      <c r="BD2229" s="51" t="n">
        <v>3.750227539557518</v>
      </c>
      <c r="BE2229" s="51" t="n">
        <v>4.687748992796611</v>
      </c>
      <c r="BF2229" s="51" t="n">
        <v>3.000079788603386</v>
      </c>
      <c r="BG2229" s="51" t="n">
        <v>6.000150698139836</v>
      </c>
      <c r="BH2229" s="51" t="n">
        <v>14.00000659235694</v>
      </c>
      <c r="BI2229" s="51" t="n">
        <v>5.500003361706174</v>
      </c>
      <c r="BJ2229" s="51" t="n">
        <v>0.7000454105203004</v>
      </c>
      <c r="BK2229" s="51" t="n">
        <v>0.4000114747868232</v>
      </c>
      <c r="BL2229" s="51" t="n">
        <v>0.02000034827837501</v>
      </c>
      <c r="BM2229" s="51" t="n">
        <v>0.2308009161777466</v>
      </c>
      <c r="BN2229" s="51" t="n">
        <v>0.6885166874439653</v>
      </c>
      <c r="BO2229" s="51" t="n">
        <v>0.2477792351167559</v>
      </c>
      <c r="BP2229" s="51" t="n">
        <v>0.2307197229705025</v>
      </c>
      <c r="BQ2229" s="51" t="n">
        <v>0.6885282562900447</v>
      </c>
      <c r="BR2229" s="51" t="n">
        <v>0.2477650519283482</v>
      </c>
      <c r="BS2229" s="51" t="n">
        <v>0.08119320724411794</v>
      </c>
      <c r="BT2229" s="51" t="n">
        <v>-0.01156884607933506</v>
      </c>
      <c r="BU2229" s="51" t="n">
        <v>0.01418318840770705</v>
      </c>
      <c r="BV2229" s="51" t="n">
        <v>0.0832306309936561</v>
      </c>
    </row>
    <row r="2230">
      <c r="A2230" s="49" t="n">
        <v>78.56</v>
      </c>
      <c r="B2230" s="50" t="inlineStr">
        <is>
          <t>path/pick_to_place</t>
        </is>
      </c>
      <c r="C2230" s="50" t="inlineStr">
        <is>
          <t>effort</t>
        </is>
      </c>
      <c r="D2230" s="49" t="n">
        <v>1</v>
      </c>
      <c r="E2230" s="49" t="n">
        <v>-1.744693930436815</v>
      </c>
      <c r="F2230" s="49" t="n">
        <v>-2.184735267850379</v>
      </c>
      <c r="G2230" s="49" t="n">
        <v>-1.237647775883635</v>
      </c>
      <c r="H2230" s="49" t="n">
        <v>-1.264728951435679</v>
      </c>
      <c r="I2230" s="49" t="n">
        <v>-4.718246648271872</v>
      </c>
      <c r="J2230" s="49" t="n">
        <v>1.32965543135142</v>
      </c>
      <c r="K2230" s="49" t="n">
        <v>-1.744594822166347</v>
      </c>
      <c r="L2230" s="49" t="n">
        <v>-2.184746491178494</v>
      </c>
      <c r="M2230" s="49" t="n">
        <v>-1.237631256736741</v>
      </c>
      <c r="N2230" s="49" t="n">
        <v>-1.264873472526474</v>
      </c>
      <c r="O2230" s="49" t="n">
        <v>-4.718004926765764</v>
      </c>
      <c r="P2230" s="49" t="n">
        <v>1.329607929330226</v>
      </c>
      <c r="Q2230" s="49" t="n">
        <v>-9.91082704682178e-05</v>
      </c>
      <c r="R2230" s="49" t="n">
        <v>1.122332811487325e-05</v>
      </c>
      <c r="S2230" s="49" t="n">
        <v>-1.651914689393408e-05</v>
      </c>
      <c r="T2230" s="49" t="n">
        <v>0.0001445210907946581</v>
      </c>
      <c r="U2230" s="49" t="n">
        <v>-0.0002417215061081279</v>
      </c>
      <c r="V2230" s="49" t="n">
        <v>4.750202119452318e-05</v>
      </c>
      <c r="W2230" s="49" t="n">
        <v>-0.2014881759490835</v>
      </c>
      <c r="X2230" s="49" t="n">
        <v>-0.1247733908360954</v>
      </c>
      <c r="Y2230" s="49" t="n">
        <v>0.2558842399657953</v>
      </c>
      <c r="Z2230" s="49" t="n">
        <v>-0.1300500953921344</v>
      </c>
      <c r="AA2230" s="49" t="n">
        <v>0.00508517306585196</v>
      </c>
      <c r="AB2230" s="49" t="n">
        <v>-0.2014939947027206</v>
      </c>
      <c r="AC2230" s="49" t="n">
        <v>-0.1998151332387807</v>
      </c>
      <c r="AD2230" s="49" t="n">
        <v>-0.1254530277401996</v>
      </c>
      <c r="AE2230" s="49" t="n">
        <v>0.2554562059525209</v>
      </c>
      <c r="AF2230" s="49" t="n">
        <v>-0.1229436409927496</v>
      </c>
      <c r="AG2230" s="49" t="n">
        <v>0.001597423783770574</v>
      </c>
      <c r="AH2230" s="49" t="n">
        <v>-0.2016616439259964</v>
      </c>
      <c r="AI2230" s="49" t="n">
        <v>-0.09929784394289649</v>
      </c>
      <c r="AJ2230" s="49" t="n">
        <v>7.088458294391541</v>
      </c>
      <c r="AK2230" s="49" t="n">
        <v>4.631551694098439</v>
      </c>
      <c r="AL2230" s="49" t="n">
        <v>0.9682219260929913</v>
      </c>
      <c r="AM2230" s="49" t="n">
        <v>-0.05316830035411095</v>
      </c>
      <c r="AN2230" s="49" t="n">
        <v>-0.0003788333873757161</v>
      </c>
      <c r="AO2230" s="49" t="n">
        <v>-0.2837010534467703</v>
      </c>
      <c r="AP2230" s="49" t="n">
        <v>52.17077204841582</v>
      </c>
      <c r="AQ2230" s="49" t="n">
        <v>25.37372649341548</v>
      </c>
      <c r="AR2230" s="49" t="n">
        <v>3.33897801558494</v>
      </c>
      <c r="AS2230" s="49" t="n">
        <v>-0.06821255777588807</v>
      </c>
      <c r="AT2230" s="49" t="n">
        <v>-0.0004027460442598362</v>
      </c>
      <c r="AU2230" s="49" t="n">
        <v>380.0160361179597</v>
      </c>
      <c r="AV2230" s="49" t="n">
        <v>900.0001397833234</v>
      </c>
      <c r="AW2230" s="49" t="n">
        <v>540.0000319121167</v>
      </c>
      <c r="AX2230" s="49" t="n">
        <v>75.00161253954229</v>
      </c>
      <c r="AY2230" s="49" t="n">
        <v>84.37686286999616</v>
      </c>
      <c r="AZ2230" s="49" t="n">
        <v>40.00036331495053</v>
      </c>
      <c r="BA2230" s="49" t="n">
        <v>8.000605190613125</v>
      </c>
      <c r="BB2230" s="49" t="n">
        <v>23.90626042208448</v>
      </c>
      <c r="BC2230" s="49" t="n">
        <v>15.00000221723718</v>
      </c>
      <c r="BD2230" s="49" t="n">
        <v>3.75022640185973</v>
      </c>
      <c r="BE2230" s="49" t="n">
        <v>4.687747747832628</v>
      </c>
      <c r="BF2230" s="49" t="n">
        <v>3.000079389660369</v>
      </c>
      <c r="BG2230" s="49" t="n">
        <v>6.000148959007912</v>
      </c>
      <c r="BH2230" s="49" t="n">
        <v>14.00000651324866</v>
      </c>
      <c r="BI2230" s="49" t="n">
        <v>5.5000033213657</v>
      </c>
      <c r="BJ2230" s="49" t="n">
        <v>0.7000450656616585</v>
      </c>
      <c r="BK2230" s="49" t="n">
        <v>0.4000113777748794</v>
      </c>
      <c r="BL2230" s="49" t="n">
        <v>0.02000034409903451</v>
      </c>
      <c r="BM2230" s="49" t="n">
        <v>0.2322825998128046</v>
      </c>
      <c r="BN2230" s="49" t="n">
        <v>0.6886226948563564</v>
      </c>
      <c r="BO2230" s="49" t="n">
        <v>0.247969186930218</v>
      </c>
      <c r="BP2230" s="49" t="n">
        <v>0.2321936077378588</v>
      </c>
      <c r="BQ2230" s="49" t="n">
        <v>0.6886426078501763</v>
      </c>
      <c r="BR2230" s="49" t="n">
        <v>0.247954858562364</v>
      </c>
      <c r="BS2230" s="49" t="n">
        <v>0.08899207494578176</v>
      </c>
      <c r="BT2230" s="49" t="n">
        <v>-0.01991299381987055</v>
      </c>
      <c r="BU2230" s="49" t="n">
        <v>0.0143283678539774</v>
      </c>
      <c r="BV2230" s="49" t="n">
        <v>0.09231153151900759</v>
      </c>
    </row>
    <row r="2231">
      <c r="A2231" s="51" t="n">
        <v>78.56999999999999</v>
      </c>
      <c r="B2231" t="inlineStr">
        <is>
          <t>path/pick_to_place</t>
        </is>
      </c>
      <c r="C2231" t="inlineStr">
        <is>
          <t>effort</t>
        </is>
      </c>
      <c r="D2231" s="51" t="n">
        <v>1</v>
      </c>
      <c r="E2231" s="51" t="n">
        <v>-1.746711164773687</v>
      </c>
      <c r="F2231" s="51" t="n">
        <v>-2.185975443522304</v>
      </c>
      <c r="G2231" s="51" t="n">
        <v>-1.235101882442255</v>
      </c>
      <c r="H2231" s="51" t="n">
        <v>-1.266023808269377</v>
      </c>
      <c r="I2231" s="51" t="n">
        <v>-4.718195779862876</v>
      </c>
      <c r="J2231" s="51" t="n">
        <v>1.327638207125189</v>
      </c>
      <c r="K2231" s="51" t="n">
        <v>-1.746596298787479</v>
      </c>
      <c r="L2231" s="51" t="n">
        <v>-2.185992847828625</v>
      </c>
      <c r="M2231" s="51" t="n">
        <v>-1.235090905145696</v>
      </c>
      <c r="N2231" s="51" t="n">
        <v>-1.266094002768134</v>
      </c>
      <c r="O2231" s="51" t="n">
        <v>-4.717986617176344</v>
      </c>
      <c r="P2231" s="51" t="n">
        <v>1.327588083314843</v>
      </c>
      <c r="Q2231" s="51" t="n">
        <v>-0.0001148659862082457</v>
      </c>
      <c r="R2231" s="51" t="n">
        <v>1.740430632102274e-05</v>
      </c>
      <c r="S2231" s="51" t="n">
        <v>-1.09772965590782e-05</v>
      </c>
      <c r="T2231" s="51" t="n">
        <v>7.019449875689254e-05</v>
      </c>
      <c r="U2231" s="51" t="n">
        <v>-0.0002091626865317053</v>
      </c>
      <c r="V2231" s="51" t="n">
        <v>5.012381034519287e-05</v>
      </c>
      <c r="W2231" s="51" t="n">
        <v>-0.20196705209384</v>
      </c>
      <c r="X2231" s="51" t="n">
        <v>-0.1232348875609316</v>
      </c>
      <c r="Y2231" s="51" t="n">
        <v>0.2532479282863596</v>
      </c>
      <c r="Z2231" s="51" t="n">
        <v>-0.1289009011307093</v>
      </c>
      <c r="AA2231" s="51" t="n">
        <v>0.005088597803609251</v>
      </c>
      <c r="AB2231" s="51" t="n">
        <v>-0.2019590591341208</v>
      </c>
      <c r="AC2231" s="51" t="n">
        <v>-0.2004373886744779</v>
      </c>
      <c r="AD2231" s="51" t="n">
        <v>-0.1239464154646651</v>
      </c>
      <c r="AE2231" s="51" t="n">
        <v>0.2528180726375094</v>
      </c>
      <c r="AF2231" s="51" t="n">
        <v>-0.1212574142777728</v>
      </c>
      <c r="AG2231" s="51" t="n">
        <v>0.002065350363980351</v>
      </c>
      <c r="AH2231" s="51" t="n">
        <v>-0.2021302976583045</v>
      </c>
      <c r="AI2231" s="51" t="n">
        <v>-0.1078711367978271</v>
      </c>
      <c r="AJ2231" s="51" t="n">
        <v>7.100432879117524</v>
      </c>
      <c r="AK2231" s="51" t="n">
        <v>4.633919175495908</v>
      </c>
      <c r="AL2231" s="51" t="n">
        <v>0.9605711372413029</v>
      </c>
      <c r="AM2231" s="51" t="n">
        <v>-0.05124302103112181</v>
      </c>
      <c r="AN2231" s="51" t="n">
        <v>-0.0002722978867380912</v>
      </c>
      <c r="AO2231" s="51" t="n">
        <v>-0.3632863922779861</v>
      </c>
      <c r="AP2231" s="51" t="n">
        <v>52.29504941563076</v>
      </c>
      <c r="AQ2231" s="51" t="n">
        <v>25.36008616463375</v>
      </c>
      <c r="AR2231" s="51" t="n">
        <v>3.323213234645484</v>
      </c>
      <c r="AS2231" s="51" t="n">
        <v>-0.06957438890039779</v>
      </c>
      <c r="AT2231" s="51" t="n">
        <v>-0.000240469850386338</v>
      </c>
      <c r="AU2231" s="51" t="n">
        <v>380.0158757567801</v>
      </c>
      <c r="AV2231" s="51" t="n">
        <v>900.0001383854902</v>
      </c>
      <c r="AW2231" s="51" t="n">
        <v>540.0000315929956</v>
      </c>
      <c r="AX2231" s="51" t="n">
        <v>75.00159641414687</v>
      </c>
      <c r="AY2231" s="51" t="n">
        <v>84.3768442412962</v>
      </c>
      <c r="AZ2231" s="51" t="n">
        <v>40.00035968180102</v>
      </c>
      <c r="BA2231" s="51" t="n">
        <v>8.00060216466006</v>
      </c>
      <c r="BB2231" s="51" t="n">
        <v>23.90626036997406</v>
      </c>
      <c r="BC2231" s="51" t="n">
        <v>15.000002206151</v>
      </c>
      <c r="BD2231" s="51" t="n">
        <v>3.750225269850432</v>
      </c>
      <c r="BE2231" s="51" t="n">
        <v>4.687746509093465</v>
      </c>
      <c r="BF2231" s="51" t="n">
        <v>3.000078992712067</v>
      </c>
      <c r="BG2231" s="51" t="n">
        <v>6.000147250544438</v>
      </c>
      <c r="BH2231" s="51" t="n">
        <v>14.00000643508968</v>
      </c>
      <c r="BI2231" s="51" t="n">
        <v>5.500003281509311</v>
      </c>
      <c r="BJ2231" s="51" t="n">
        <v>0.700045163232473</v>
      </c>
      <c r="BK2231" s="51" t="n">
        <v>0.4000113081226379</v>
      </c>
      <c r="BL2231" s="51" t="n">
        <v>0.02000033996984609</v>
      </c>
      <c r="BM2231" s="51" t="n">
        <v>0.2337674173542955</v>
      </c>
      <c r="BN2231" s="51" t="n">
        <v>0.6887177243515907</v>
      </c>
      <c r="BO2231" s="51" t="n">
        <v>0.2481585045857353</v>
      </c>
      <c r="BP2231" s="51" t="n">
        <v>0.2336712218887306</v>
      </c>
      <c r="BQ2231" s="51" t="n">
        <v>0.6887468212895264</v>
      </c>
      <c r="BR2231" s="51" t="n">
        <v>0.2481443053712802</v>
      </c>
      <c r="BS2231" s="51" t="n">
        <v>0.09619546556494107</v>
      </c>
      <c r="BT2231" s="51" t="n">
        <v>-0.02909693793562429</v>
      </c>
      <c r="BU2231" s="51" t="n">
        <v>0.0141992144550851</v>
      </c>
      <c r="BV2231" s="51" t="n">
        <v>0.1014978673846246</v>
      </c>
    </row>
    <row r="2232">
      <c r="A2232" s="49" t="n">
        <v>78.58</v>
      </c>
      <c r="B2232" s="50" t="inlineStr">
        <is>
          <t>path/pick_to_place</t>
        </is>
      </c>
      <c r="C2232" s="50" t="inlineStr">
        <is>
          <t>effort</t>
        </is>
      </c>
      <c r="D2232" s="49" t="n">
        <v>1</v>
      </c>
      <c r="E2232" s="49" t="n">
        <v>-1.74873319040421</v>
      </c>
      <c r="F2232" s="49" t="n">
        <v>-2.18720023431596</v>
      </c>
      <c r="G2232" s="49" t="n">
        <v>-1.232582358513064</v>
      </c>
      <c r="H2232" s="49" t="n">
        <v>-1.267307166933316</v>
      </c>
      <c r="I2232" s="49" t="n">
        <v>-4.718144877001643</v>
      </c>
      <c r="J2232" s="49" t="n">
        <v>1.325616329622928</v>
      </c>
      <c r="K2232" s="49" t="n">
        <v>-1.748604821410339</v>
      </c>
      <c r="L2232" s="49" t="n">
        <v>-2.187223058736335</v>
      </c>
      <c r="M2232" s="49" t="n">
        <v>-1.232576951394049</v>
      </c>
      <c r="N2232" s="49" t="n">
        <v>-1.267304884425784</v>
      </c>
      <c r="O2232" s="49" t="n">
        <v>-4.717959759767315</v>
      </c>
      <c r="P2232" s="49" t="n">
        <v>1.32556340053205</v>
      </c>
      <c r="Q2232" s="49" t="n">
        <v>-0.0001283689938702537</v>
      </c>
      <c r="R2232" s="49" t="n">
        <v>2.282442037504495e-05</v>
      </c>
      <c r="S2232" s="49" t="n">
        <v>-5.407119014977368e-06</v>
      </c>
      <c r="T2232" s="49" t="n">
        <v>-2.282507531869982e-06</v>
      </c>
      <c r="U2232" s="49" t="n">
        <v>-0.0001851172343272367</v>
      </c>
      <c r="V2232" s="49" t="n">
        <v>5.292909087817321e-05</v>
      </c>
      <c r="W2232" s="49" t="n">
        <v>-0.2024202943633397</v>
      </c>
      <c r="X2232" s="49" t="n">
        <v>-0.1217812460917071</v>
      </c>
      <c r="Y2232" s="49" t="n">
        <v>0.2507565876889099</v>
      </c>
      <c r="Z2232" s="49" t="n">
        <v>-0.1278141445787274</v>
      </c>
      <c r="AA2232" s="49" t="n">
        <v>0.005091803560220523</v>
      </c>
      <c r="AB2232" s="49" t="n">
        <v>-0.2023990002880168</v>
      </c>
      <c r="AC2232" s="49" t="n">
        <v>-0.2011982626930947</v>
      </c>
      <c r="AD2232" s="49" t="n">
        <v>-0.122308210217413</v>
      </c>
      <c r="AE2232" s="49" t="n">
        <v>0.2502853984797578</v>
      </c>
      <c r="AF2232" s="49" t="n">
        <v>-0.120997416133966</v>
      </c>
      <c r="AG2232" s="49" t="n">
        <v>0.003211358780220636</v>
      </c>
      <c r="AH2232" s="49" t="n">
        <v>-0.2025667497204783</v>
      </c>
      <c r="AI2232" s="49" t="n">
        <v>-0.1039135873108555</v>
      </c>
      <c r="AJ2232" s="49" t="n">
        <v>7.109507227132185</v>
      </c>
      <c r="AK2232" s="49" t="n">
        <v>4.6444400035766</v>
      </c>
      <c r="AL2232" s="49" t="n">
        <v>0.9592599576045809</v>
      </c>
      <c r="AM2232" s="49" t="n">
        <v>-0.04777173747170097</v>
      </c>
      <c r="AN2232" s="49" t="n">
        <v>-0.0001586160081666539</v>
      </c>
      <c r="AO2232" s="49" t="n">
        <v>-0.3894571549736254</v>
      </c>
      <c r="AP2232" s="49" t="n">
        <v>52.37510614093537</v>
      </c>
      <c r="AQ2232" s="49" t="n">
        <v>25.36470127317928</v>
      </c>
      <c r="AR2232" s="49" t="n">
        <v>3.314535022814196</v>
      </c>
      <c r="AS2232" s="49" t="n">
        <v>-0.06819850754871493</v>
      </c>
      <c r="AT2232" s="49" t="n">
        <v>-0.0001459625067622349</v>
      </c>
      <c r="AU2232" s="49" t="n">
        <v>380.0157169992123</v>
      </c>
      <c r="AV2232" s="49" t="n">
        <v>900.0001370016354</v>
      </c>
      <c r="AW2232" s="49" t="n">
        <v>540.0000312770657</v>
      </c>
      <c r="AX2232" s="49" t="n">
        <v>75.00158045000541</v>
      </c>
      <c r="AY2232" s="49" t="n">
        <v>84.37682579888323</v>
      </c>
      <c r="AZ2232" s="49" t="n">
        <v>40.00035608498301</v>
      </c>
      <c r="BA2232" s="49" t="n">
        <v>8.00059915383676</v>
      </c>
      <c r="BB2232" s="49" t="n">
        <v>23.90626031812419</v>
      </c>
      <c r="BC2232" s="49" t="n">
        <v>15.00000219512024</v>
      </c>
      <c r="BD2232" s="49" t="n">
        <v>3.75022414350118</v>
      </c>
      <c r="BE2232" s="49" t="n">
        <v>4.687745276547997</v>
      </c>
      <c r="BF2232" s="49" t="n">
        <v>3.000078597748506</v>
      </c>
      <c r="BG2232" s="49" t="n">
        <v>6.000145539138916</v>
      </c>
      <c r="BH2232" s="49" t="n">
        <v>14.0000063578686</v>
      </c>
      <c r="BI2232" s="49" t="n">
        <v>5.5000032421312</v>
      </c>
      <c r="BJ2232" s="49" t="n">
        <v>0.700045487243923</v>
      </c>
      <c r="BK2232" s="49" t="n">
        <v>0.4000112248190302</v>
      </c>
      <c r="BL2232" s="49" t="n">
        <v>0.02000033589020794</v>
      </c>
      <c r="BM2232" s="49" t="n">
        <v>0.2352555335601978</v>
      </c>
      <c r="BN2232" s="49" t="n">
        <v>0.6888010575220931</v>
      </c>
      <c r="BO2232" s="49" t="n">
        <v>0.2483471597030342</v>
      </c>
      <c r="BP2232" s="49" t="n">
        <v>0.2351529708864413</v>
      </c>
      <c r="BQ2232" s="49" t="n">
        <v>0.6888387019246217</v>
      </c>
      <c r="BR2232" s="49" t="n">
        <v>0.2483334327157589</v>
      </c>
      <c r="BS2232" s="49" t="n">
        <v>0.1025626737565233</v>
      </c>
      <c r="BT2232" s="49" t="n">
        <v>-0.03764440252862489</v>
      </c>
      <c r="BU2232" s="49" t="n">
        <v>0.01372698727530874</v>
      </c>
      <c r="BV2232" s="49" t="n">
        <v>0.1101119124776273</v>
      </c>
    </row>
    <row r="2233">
      <c r="A2233" s="51" t="n">
        <v>78.59</v>
      </c>
      <c r="B2233" t="inlineStr">
        <is>
          <t>path/pick_to_place</t>
        </is>
      </c>
      <c r="C2233" t="inlineStr">
        <is>
          <t>effort</t>
        </is>
      </c>
      <c r="D2233" s="51" t="n">
        <v>1</v>
      </c>
      <c r="E2233" s="51" t="n">
        <v>-1.750758901203624</v>
      </c>
      <c r="F2233" s="51" t="n">
        <v>-2.188413246151544</v>
      </c>
      <c r="G2233" s="51" t="n">
        <v>-1.230083000398974</v>
      </c>
      <c r="H2233" s="51" t="n">
        <v>-1.268581722058873</v>
      </c>
      <c r="I2233" s="51" t="n">
        <v>-4.718093950338003</v>
      </c>
      <c r="J2233" s="51" t="n">
        <v>1.323590883917044</v>
      </c>
      <c r="K2233" s="51" t="n">
        <v>-1.750620791405784</v>
      </c>
      <c r="L2233" s="51" t="n">
        <v>-2.188439329663161</v>
      </c>
      <c r="M2233" s="51" t="n">
        <v>-1.230082795042247</v>
      </c>
      <c r="N2233" s="51" t="n">
        <v>-1.268522073340038</v>
      </c>
      <c r="O2233" s="51" t="n">
        <v>-4.717918855307149</v>
      </c>
      <c r="P2233" s="51" t="n">
        <v>1.323536619484987</v>
      </c>
      <c r="Q2233" s="51" t="n">
        <v>-0.0001381097978394585</v>
      </c>
      <c r="R2233" s="51" t="n">
        <v>2.608351161681455e-05</v>
      </c>
      <c r="S2233" s="51" t="n">
        <v>-2.053567265125622e-07</v>
      </c>
      <c r="T2233" s="51" t="n">
        <v>-5.964871883512579e-05</v>
      </c>
      <c r="U2233" s="51" t="n">
        <v>-0.0001750950308547772</v>
      </c>
      <c r="V2233" s="51" t="n">
        <v>5.426443205780451e-05</v>
      </c>
      <c r="W2233" s="51" t="n">
        <v>-0.2026713879033224</v>
      </c>
      <c r="X2233" s="51" t="n">
        <v>-0.1209851643412606</v>
      </c>
      <c r="Y2233" s="51" t="n">
        <v>0.2493976635713379</v>
      </c>
      <c r="Z2233" s="51" t="n">
        <v>-0.1272198526058907</v>
      </c>
      <c r="AA2233" s="51" t="n">
        <v>0.005093032188571166</v>
      </c>
      <c r="AB2233" s="51" t="n">
        <v>-0.2026406151366741</v>
      </c>
      <c r="AC2233" s="51" t="n">
        <v>-0.2019164775132898</v>
      </c>
      <c r="AD2233" s="51" t="n">
        <v>-0.1211189913478957</v>
      </c>
      <c r="AE2233" s="51" t="n">
        <v>0.2487815022886541</v>
      </c>
      <c r="AF2233" s="51" t="n">
        <v>-0.1223886624206859</v>
      </c>
      <c r="AG2233" s="51" t="n">
        <v>0.004789651566383332</v>
      </c>
      <c r="AH2233" s="51" t="n">
        <v>-0.2027472462896527</v>
      </c>
      <c r="AI2233" s="51" t="n">
        <v>-0.08420647646823864</v>
      </c>
      <c r="AJ2233" s="51" t="n">
        <v>7.114240162056463</v>
      </c>
      <c r="AK2233" s="51" t="n">
        <v>4.665301440214026</v>
      </c>
      <c r="AL2233" s="51" t="n">
        <v>0.9663973792224847</v>
      </c>
      <c r="AM2233" s="51" t="n">
        <v>-0.04250050442317823</v>
      </c>
      <c r="AN2233" s="51" t="n">
        <v>-0.0001048030289622237</v>
      </c>
      <c r="AO2233" s="51" t="n">
        <v>-0.3443182373778274</v>
      </c>
      <c r="AP2233" s="51" t="n">
        <v>52.39321944904968</v>
      </c>
      <c r="AQ2233" s="51" t="n">
        <v>25.39391615839556</v>
      </c>
      <c r="AR2233" s="51" t="n">
        <v>3.316099689089271</v>
      </c>
      <c r="AS2233" s="51" t="n">
        <v>-0.06357907029522659</v>
      </c>
      <c r="AT2233" s="51" t="n">
        <v>-0.0001625278277542248</v>
      </c>
      <c r="AU2233" s="51" t="n">
        <v>380.0155598292202</v>
      </c>
      <c r="AV2233" s="51" t="n">
        <v>900.0001356316191</v>
      </c>
      <c r="AW2233" s="51" t="n">
        <v>540.000030964295</v>
      </c>
      <c r="AX2233" s="51" t="n">
        <v>75.00156464550535</v>
      </c>
      <c r="AY2233" s="51" t="n">
        <v>84.3768075408944</v>
      </c>
      <c r="AZ2233" s="51" t="n">
        <v>40.00035252413318</v>
      </c>
      <c r="BA2233" s="51" t="n">
        <v>8.000596158067577</v>
      </c>
      <c r="BB2233" s="51" t="n">
        <v>23.90626026653356</v>
      </c>
      <c r="BC2233" s="51" t="n">
        <v>15.00000218414464</v>
      </c>
      <c r="BD2233" s="51" t="n">
        <v>3.750223022783674</v>
      </c>
      <c r="BE2233" s="51" t="n">
        <v>4.687744050165257</v>
      </c>
      <c r="BF2233" s="51" t="n">
        <v>3.000078204759764</v>
      </c>
      <c r="BG2233" s="51" t="n">
        <v>6.00014380755468</v>
      </c>
      <c r="BH2233" s="51" t="n">
        <v>14.00000628157418</v>
      </c>
      <c r="BI2233" s="51" t="n">
        <v>5.500003203225625</v>
      </c>
      <c r="BJ2233" s="51" t="n">
        <v>0.7000456812311981</v>
      </c>
      <c r="BK2233" s="51" t="n">
        <v>0.400011105116924</v>
      </c>
      <c r="BL2233" s="51" t="n">
        <v>0.02000033185952545</v>
      </c>
      <c r="BM2233" s="51" t="n">
        <v>0.2367464141978734</v>
      </c>
      <c r="BN2233" s="51" t="n">
        <v>0.6888744621195864</v>
      </c>
      <c r="BO2233" s="51" t="n">
        <v>0.2485352502538654</v>
      </c>
      <c r="BP2233" s="51" t="n">
        <v>0.2366386967846366</v>
      </c>
      <c r="BQ2233" s="51" t="n">
        <v>0.6889185472398068</v>
      </c>
      <c r="BR2233" s="51" t="n">
        <v>0.2485222514211529</v>
      </c>
      <c r="BS2233" s="51" t="n">
        <v>0.1077174132368131</v>
      </c>
      <c r="BT2233" s="51" t="n">
        <v>-0.04408512022047173</v>
      </c>
      <c r="BU2233" s="51" t="n">
        <v>0.01299883271249636</v>
      </c>
      <c r="BV2233" s="51" t="n">
        <v>0.1171132297871221</v>
      </c>
    </row>
    <row r="2234">
      <c r="A2234" s="49" t="n">
        <v>78.59999999999999</v>
      </c>
      <c r="B2234" s="50" t="inlineStr">
        <is>
          <t>path/pick_to_place</t>
        </is>
      </c>
      <c r="C2234" s="50" t="inlineStr">
        <is>
          <t>effort</t>
        </is>
      </c>
      <c r="D2234" s="49" t="n">
        <v>1</v>
      </c>
      <c r="E2234" s="49" t="n">
        <v>-1.752785230892626</v>
      </c>
      <c r="F2234" s="49" t="n">
        <v>-2.189624444221381</v>
      </c>
      <c r="G2234" s="49" t="n">
        <v>-1.227586631579863</v>
      </c>
      <c r="H2234" s="49" t="n">
        <v>-1.269854948186244</v>
      </c>
      <c r="I2234" s="49" t="n">
        <v>-4.718043030488962</v>
      </c>
      <c r="J2234" s="49" t="n">
        <v>1.321564878475072</v>
      </c>
      <c r="K2234" s="49" t="n">
        <v>-1.752642561446589</v>
      </c>
      <c r="L2234" s="49" t="n">
        <v>-2.189649087700623</v>
      </c>
      <c r="M2234" s="49" t="n">
        <v>-1.227593489712831</v>
      </c>
      <c r="N2234" s="49" t="n">
        <v>-1.269761495314305</v>
      </c>
      <c r="O2234" s="49" t="n">
        <v>-4.717861394559622</v>
      </c>
      <c r="P2234" s="49" t="n">
        <v>1.321510316866204</v>
      </c>
      <c r="Q2234" s="49" t="n">
        <v>-0.0001426694460366917</v>
      </c>
      <c r="R2234" s="49" t="n">
        <v>2.464347924213683e-05</v>
      </c>
      <c r="S2234" s="49" t="n">
        <v>6.858132967968444e-06</v>
      </c>
      <c r="T2234" s="49" t="n">
        <v>-9.34528719387373e-05</v>
      </c>
      <c r="U2234" s="49" t="n">
        <v>-0.0001816359293407288</v>
      </c>
      <c r="V2234" s="49" t="n">
        <v>5.456160886785355e-05</v>
      </c>
      <c r="W2234" s="49" t="n">
        <v>-0.2025068391239162</v>
      </c>
      <c r="X2234" s="49" t="n">
        <v>-0.121539757923092</v>
      </c>
      <c r="Y2234" s="49" t="n">
        <v>0.2503728593788727</v>
      </c>
      <c r="Z2234" s="49" t="n">
        <v>-0.1276421939433981</v>
      </c>
      <c r="AA2234" s="49" t="n">
        <v>0.005089780245220792</v>
      </c>
      <c r="AB2234" s="49" t="n">
        <v>-0.2024744100646678</v>
      </c>
      <c r="AC2234" s="49" t="n">
        <v>-0.2023661795939115</v>
      </c>
      <c r="AD2234" s="49" t="n">
        <v>-0.1209580735408006</v>
      </c>
      <c r="AE2234" s="49" t="n">
        <v>0.2492254077955765</v>
      </c>
      <c r="AF2234" s="49" t="n">
        <v>-0.1253993281798769</v>
      </c>
      <c r="AG2234" s="49" t="n">
        <v>0.006466420713548548</v>
      </c>
      <c r="AH2234" s="49" t="n">
        <v>-0.2025940534557188</v>
      </c>
      <c r="AI2234" s="49" t="n">
        <v>-0.04719823219240787</v>
      </c>
      <c r="AJ2234" s="49" t="n">
        <v>7.112147983278316</v>
      </c>
      <c r="AK2234" s="49" t="n">
        <v>4.700775399394765</v>
      </c>
      <c r="AL2234" s="49" t="n">
        <v>0.9830955449557509</v>
      </c>
      <c r="AM2234" s="49" t="n">
        <v>-0.03529632477846384</v>
      </c>
      <c r="AN2234" s="49" t="n">
        <v>-9.166600612025644e-05</v>
      </c>
      <c r="AO2234" s="49" t="n">
        <v>-0.2101112755716857</v>
      </c>
      <c r="AP2234" s="49" t="n">
        <v>52.33324832075195</v>
      </c>
      <c r="AQ2234" s="49" t="n">
        <v>25.45364770739712</v>
      </c>
      <c r="AR2234" s="49" t="n">
        <v>3.33086753543904</v>
      </c>
      <c r="AS2234" s="49" t="n">
        <v>-0.05500038114676472</v>
      </c>
      <c r="AT2234" s="49" t="n">
        <v>-0.0003102448318759449</v>
      </c>
      <c r="AU2234" s="49" t="n">
        <v>380.015404230928</v>
      </c>
      <c r="AV2234" s="49" t="n">
        <v>900.0001342753029</v>
      </c>
      <c r="AW2234" s="49" t="n">
        <v>540.0000306546521</v>
      </c>
      <c r="AX2234" s="49" t="n">
        <v>75.0015489990503</v>
      </c>
      <c r="AY2234" s="49" t="n">
        <v>84.37678946548546</v>
      </c>
      <c r="AZ2234" s="49" t="n">
        <v>40.00034899889184</v>
      </c>
      <c r="BA2234" s="49" t="n">
        <v>8.000593177277239</v>
      </c>
      <c r="BB2234" s="49" t="n">
        <v>23.9062602152009</v>
      </c>
      <c r="BC2234" s="49" t="n">
        <v>15.00000217322392</v>
      </c>
      <c r="BD2234" s="49" t="n">
        <v>3.750221907669755</v>
      </c>
      <c r="BE2234" s="49" t="n">
        <v>4.687742829914431</v>
      </c>
      <c r="BF2234" s="49" t="n">
        <v>3.000077813735965</v>
      </c>
      <c r="BG2234" s="49" t="n">
        <v>6.000142081864024</v>
      </c>
      <c r="BH2234" s="49" t="n">
        <v>14.00000620619529</v>
      </c>
      <c r="BI2234" s="49" t="n">
        <v>5.500003164786918</v>
      </c>
      <c r="BJ2234" s="49" t="n">
        <v>0.7000455113727491</v>
      </c>
      <c r="BK2234" s="49" t="n">
        <v>0.4000109718555209</v>
      </c>
      <c r="BL2234" s="49" t="n">
        <v>0.02000032787721114</v>
      </c>
      <c r="BM2234" s="49" t="n">
        <v>0.238238671464353</v>
      </c>
      <c r="BN2234" s="49" t="n">
        <v>0.6889428041487416</v>
      </c>
      <c r="BO2234" s="49" t="n">
        <v>0.2487230269496233</v>
      </c>
      <c r="BP2234" s="49" t="n">
        <v>0.2381275059290363</v>
      </c>
      <c r="BQ2234" s="49" t="n">
        <v>0.6889894416344855</v>
      </c>
      <c r="BR2234" s="49" t="n">
        <v>0.248710969214839</v>
      </c>
      <c r="BS2234" s="49" t="n">
        <v>0.1111655353167595</v>
      </c>
      <c r="BT2234" s="49" t="n">
        <v>-0.04663748574385007</v>
      </c>
      <c r="BU2234" s="49" t="n">
        <v>0.01205773478435423</v>
      </c>
      <c r="BV2234" s="49" t="n">
        <v>0.1211537052132511</v>
      </c>
    </row>
    <row r="2235">
      <c r="A2235" s="51" t="n">
        <v>78.61</v>
      </c>
      <c r="B2235" t="inlineStr">
        <is>
          <t>path/pick_to_place</t>
        </is>
      </c>
      <c r="C2235" t="inlineStr">
        <is>
          <t>effort</t>
        </is>
      </c>
      <c r="D2235" s="51" t="n">
        <v>1</v>
      </c>
      <c r="E2235" s="51" t="n">
        <v>-1.754807383353417</v>
      </c>
      <c r="F2235" s="51" t="n">
        <v>-2.190849441256588</v>
      </c>
      <c r="G2235" s="51" t="n">
        <v>-1.225065948933884</v>
      </c>
      <c r="H2235" s="51" t="n">
        <v>-1.271138776525119</v>
      </c>
      <c r="I2235" s="51" t="n">
        <v>-4.717992187574475</v>
      </c>
      <c r="J2235" s="51" t="n">
        <v>1.31954301937421</v>
      </c>
      <c r="K2235" s="51" t="n">
        <v>-1.754666139484633</v>
      </c>
      <c r="L2235" s="51" t="n">
        <v>-2.190866629642627</v>
      </c>
      <c r="M2235" s="51" t="n">
        <v>-1.225082790633164</v>
      </c>
      <c r="N2235" s="51" t="n">
        <v>-1.271040781179355</v>
      </c>
      <c r="O2235" s="51" t="n">
        <v>-4.717788167423597</v>
      </c>
      <c r="P2235" s="51" t="n">
        <v>1.319489706080156</v>
      </c>
      <c r="Q2235" s="51" t="n">
        <v>-0.0001412438687831141</v>
      </c>
      <c r="R2235" s="51" t="n">
        <v>1.718838603892436e-05</v>
      </c>
      <c r="S2235" s="51" t="n">
        <v>1.684169928029e-05</v>
      </c>
      <c r="T2235" s="51" t="n">
        <v>-9.799534576382385e-05</v>
      </c>
      <c r="U2235" s="51" t="n">
        <v>-0.0002040201508775041</v>
      </c>
      <c r="V2235" s="51" t="n">
        <v>5.331329405389162e-05</v>
      </c>
      <c r="W2235" s="51" t="n">
        <v>-0.2018588239368979</v>
      </c>
      <c r="X2235" s="51" t="n">
        <v>-0.1236712941724396</v>
      </c>
      <c r="Y2235" s="51" t="n">
        <v>0.2541420343667602</v>
      </c>
      <c r="Z2235" s="51" t="n">
        <v>-0.1292898752808334</v>
      </c>
      <c r="AA2235" s="51" t="n">
        <v>0.005077389384586224</v>
      </c>
      <c r="AB2235" s="51" t="n">
        <v>-0.2018337920247029</v>
      </c>
      <c r="AC2235" s="51" t="n">
        <v>-0.2023085466132393</v>
      </c>
      <c r="AD2235" s="51" t="n">
        <v>-0.1225599047741535</v>
      </c>
      <c r="AE2235" s="51" t="n">
        <v>0.2528591679445395</v>
      </c>
      <c r="AF2235" s="51" t="n">
        <v>-0.1303040034973666</v>
      </c>
      <c r="AG2235" s="51" t="n">
        <v>0.007917529554976271</v>
      </c>
      <c r="AH2235" s="51" t="n">
        <v>-0.2018387867565756</v>
      </c>
      <c r="AI2235" s="51" t="n">
        <v>-0.01650271476047391</v>
      </c>
      <c r="AJ2235" s="51" t="n">
        <v>7.106680879570889</v>
      </c>
      <c r="AK2235" s="51" t="n">
        <v>4.73085601953492</v>
      </c>
      <c r="AL2235" s="51" t="n">
        <v>0.9985712865484444</v>
      </c>
      <c r="AM2235" s="51" t="n">
        <v>-0.03142128765978749</v>
      </c>
      <c r="AN2235" s="51" t="n">
        <v>-0.0001421365948638695</v>
      </c>
      <c r="AO2235" s="51" t="n">
        <v>0.02051647603914109</v>
      </c>
      <c r="AP2235" s="51" t="n">
        <v>52.19115513444417</v>
      </c>
      <c r="AQ2235" s="51" t="n">
        <v>25.55275941980533</v>
      </c>
      <c r="AR2235" s="51" t="n">
        <v>3.360751774036743</v>
      </c>
      <c r="AS2235" s="51" t="n">
        <v>-0.04214342866740808</v>
      </c>
      <c r="AT2235" s="51" t="n">
        <v>-0.0005997140404278173</v>
      </c>
      <c r="AU2235" s="51" t="n">
        <v>380.0152501886187</v>
      </c>
      <c r="AV2235" s="51" t="n">
        <v>900.0001329325498</v>
      </c>
      <c r="AW2235" s="51" t="n">
        <v>540.0000303481055</v>
      </c>
      <c r="AX2235" s="51" t="n">
        <v>75.0015335090598</v>
      </c>
      <c r="AY2235" s="51" t="n">
        <v>84.3767715708306</v>
      </c>
      <c r="AZ2235" s="51" t="n">
        <v>40.00034550890292</v>
      </c>
      <c r="BA2235" s="51" t="n">
        <v>8.000590211390852</v>
      </c>
      <c r="BB2235" s="51" t="n">
        <v>23.90626016412489</v>
      </c>
      <c r="BC2235" s="51" t="n">
        <v>15.0000021623578</v>
      </c>
      <c r="BD2235" s="51" t="n">
        <v>3.750220798131406</v>
      </c>
      <c r="BE2235" s="51" t="n">
        <v>4.687741615764859</v>
      </c>
      <c r="BF2235" s="51" t="n">
        <v>3.000077424667285</v>
      </c>
      <c r="BG2235" s="51" t="n">
        <v>6.000140376881656</v>
      </c>
      <c r="BH2235" s="51" t="n">
        <v>14.00000613172095</v>
      </c>
      <c r="BI2235" s="51" t="n">
        <v>5.500003127036892</v>
      </c>
      <c r="BJ2235" s="51" t="n">
        <v>0.7000450357386819</v>
      </c>
      <c r="BK2235" s="51" t="n">
        <v>0.4000108401932547</v>
      </c>
      <c r="BL2235" s="51" t="n">
        <v>0.02000032394268461</v>
      </c>
      <c r="BM2235" s="51" t="n">
        <v>0.2397302016920269</v>
      </c>
      <c r="BN2235" s="51" t="n">
        <v>0.6890137405228804</v>
      </c>
      <c r="BO2235" s="51" t="n">
        <v>0.2489110264068237</v>
      </c>
      <c r="BP2235" s="51" t="n">
        <v>0.2396177331144498</v>
      </c>
      <c r="BQ2235" s="51" t="n">
        <v>0.6890579788857097</v>
      </c>
      <c r="BR2235" s="51" t="n">
        <v>0.2489000259568767</v>
      </c>
      <c r="BS2235" s="51" t="n">
        <v>0.112468577577074</v>
      </c>
      <c r="BT2235" s="51" t="n">
        <v>-0.04423836282929638</v>
      </c>
      <c r="BU2235" s="51" t="n">
        <v>0.01100044994695182</v>
      </c>
      <c r="BV2235" s="51" t="n">
        <v>0.1213557727801284</v>
      </c>
    </row>
    <row r="2236">
      <c r="A2236" s="49" t="n">
        <v>78.62</v>
      </c>
      <c r="B2236" s="50" t="inlineStr">
        <is>
          <t>path/pick_to_place</t>
        </is>
      </c>
      <c r="C2236" s="50" t="inlineStr">
        <is>
          <t>effort</t>
        </is>
      </c>
      <c r="D2236" s="49" t="n">
        <v>1</v>
      </c>
      <c r="E2236" s="49" t="n">
        <v>-1.75682148035622</v>
      </c>
      <c r="F2236" s="49" t="n">
        <v>-2.192100892866391</v>
      </c>
      <c r="G2236" s="49" t="n">
        <v>-1.222498381810633</v>
      </c>
      <c r="H2236" s="49" t="n">
        <v>-1.272443127410131</v>
      </c>
      <c r="I2236" s="49" t="n">
        <v>-4.71794150300126</v>
      </c>
      <c r="J2236" s="49" t="n">
        <v>1.317529112373204</v>
      </c>
      <c r="K2236" s="49" t="n">
        <v>-1.756686614701628</v>
      </c>
      <c r="L2236" s="49" t="n">
        <v>-2.192108324876135</v>
      </c>
      <c r="M2236" s="49" t="n">
        <v>-1.222521188209597</v>
      </c>
      <c r="N2236" s="49" t="n">
        <v>-1.272376332539616</v>
      </c>
      <c r="O2236" s="49" t="n">
        <v>-4.717703887585788</v>
      </c>
      <c r="P2236" s="49" t="n">
        <v>1.317478372599312</v>
      </c>
      <c r="Q2236" s="49" t="n">
        <v>-0.0001348656545916427</v>
      </c>
      <c r="R2236" s="49" t="n">
        <v>7.432009744512413e-06</v>
      </c>
      <c r="S2236" s="49" t="n">
        <v>2.280639896357073e-05</v>
      </c>
      <c r="T2236" s="49" t="n">
        <v>-6.679487051486355e-05</v>
      </c>
      <c r="U2236" s="49" t="n">
        <v>-0.0002376154154717369</v>
      </c>
      <c r="V2236" s="49" t="n">
        <v>5.073977389269402e-05</v>
      </c>
      <c r="W2236" s="49" t="n">
        <v>-0.2009313712947735</v>
      </c>
      <c r="X2236" s="49" t="n">
        <v>-0.1267140271383164</v>
      </c>
      <c r="Y2236" s="49" t="n">
        <v>0.2595417192260636</v>
      </c>
      <c r="Z2236" s="49" t="n">
        <v>-0.1316554828612616</v>
      </c>
      <c r="AA2236" s="49" t="n">
        <v>0.005058879890032906</v>
      </c>
      <c r="AB2236" s="49" t="n">
        <v>-0.200918944564393</v>
      </c>
      <c r="AC2236" s="49" t="n">
        <v>-0.2018023214842628</v>
      </c>
      <c r="AD2236" s="49" t="n">
        <v>-0.1256089596550886</v>
      </c>
      <c r="AE2236" s="49" t="n">
        <v>0.2590826579864551</v>
      </c>
      <c r="AF2236" s="49" t="n">
        <v>-0.1364483293909985</v>
      </c>
      <c r="AG2236" s="49" t="n">
        <v>0.008766412660769376</v>
      </c>
      <c r="AH2236" s="49" t="n">
        <v>-0.2008162193318522</v>
      </c>
      <c r="AI2236" s="49" t="n">
        <v>0.000466139714425759</v>
      </c>
      <c r="AJ2236" s="49" t="n">
        <v>7.103469198810269</v>
      </c>
      <c r="AK2236" s="49" t="n">
        <v>4.741794905804663</v>
      </c>
      <c r="AL2236" s="49" t="n">
        <v>1.00948322551201</v>
      </c>
      <c r="AM2236" s="49" t="n">
        <v>-0.03172890457300412</v>
      </c>
      <c r="AN2236" s="49" t="n">
        <v>-0.000245781858627012</v>
      </c>
      <c r="AO2236" s="49" t="n">
        <v>0.1972411497903755</v>
      </c>
      <c r="AP2236" s="49" t="n">
        <v>52.09726356024503</v>
      </c>
      <c r="AQ2236" s="49" t="n">
        <v>25.63650618443121</v>
      </c>
      <c r="AR2236" s="49" t="n">
        <v>3.386926510506186</v>
      </c>
      <c r="AS2236" s="49" t="n">
        <v>-0.03398855114057307</v>
      </c>
      <c r="AT2236" s="49" t="n">
        <v>-0.0008478392522191666</v>
      </c>
      <c r="AU2236" s="49" t="n">
        <v>380.0150976867325</v>
      </c>
      <c r="AV2236" s="49" t="n">
        <v>900.0001316032243</v>
      </c>
      <c r="AW2236" s="49" t="n">
        <v>540.0000300446244</v>
      </c>
      <c r="AX2236" s="49" t="n">
        <v>75.0015181739692</v>
      </c>
      <c r="AY2236" s="49" t="n">
        <v>84.37675385512229</v>
      </c>
      <c r="AZ2236" s="49" t="n">
        <v>40.0003420538139</v>
      </c>
      <c r="BA2236" s="49" t="n">
        <v>8.000587260333898</v>
      </c>
      <c r="BB2236" s="49" t="n">
        <v>23.90626011330427</v>
      </c>
      <c r="BC2236" s="49" t="n">
        <v>15.00000215154601</v>
      </c>
      <c r="BD2236" s="49" t="n">
        <v>3.750219694140749</v>
      </c>
      <c r="BE2236" s="49" t="n">
        <v>4.687740407686034</v>
      </c>
      <c r="BF2236" s="49" t="n">
        <v>3.000077037543949</v>
      </c>
      <c r="BG2236" s="49" t="n">
        <v>6.000138692359076</v>
      </c>
      <c r="BH2236" s="49" t="n">
        <v>14.0000060581403</v>
      </c>
      <c r="BI2236" s="49" t="n">
        <v>5.500003098594361</v>
      </c>
      <c r="BJ2236" s="49" t="n">
        <v>0.7000444953098177</v>
      </c>
      <c r="BK2236" s="49" t="n">
        <v>0.4000107361911077</v>
      </c>
      <c r="BL2236" s="49" t="n">
        <v>0.02000032005537239</v>
      </c>
      <c r="BM2236" s="49" t="n">
        <v>0.241219357883931</v>
      </c>
      <c r="BN2236" s="49" t="n">
        <v>0.6890935137974199</v>
      </c>
      <c r="BO2236" s="49" t="n">
        <v>0.2490998488636502</v>
      </c>
      <c r="BP2236" s="49" t="n">
        <v>0.2411076258056291</v>
      </c>
      <c r="BQ2236" s="49" t="n">
        <v>0.6891319071185177</v>
      </c>
      <c r="BR2236" s="49" t="n">
        <v>0.2490900175859258</v>
      </c>
      <c r="BS2236" s="49" t="n">
        <v>0.1117320783018683</v>
      </c>
      <c r="BT2236" s="49" t="n">
        <v>-0.03839332109778493</v>
      </c>
      <c r="BU2236" s="49" t="n">
        <v>0.009831277724442478</v>
      </c>
      <c r="BV2236" s="49" t="n">
        <v>0.1185527665146097</v>
      </c>
    </row>
    <row r="2237">
      <c r="A2237" s="51" t="n">
        <v>78.63</v>
      </c>
      <c r="B2237" t="inlineStr">
        <is>
          <t>path/pick_to_place</t>
        </is>
      </c>
      <c r="C2237" t="inlineStr">
        <is>
          <t>effort</t>
        </is>
      </c>
      <c r="D2237" s="51" t="n">
        <v>1</v>
      </c>
      <c r="E2237" s="51" t="n">
        <v>-1.75882572959393</v>
      </c>
      <c r="F2237" s="51" t="n">
        <v>-2.193384630059247</v>
      </c>
      <c r="G2237" s="51" t="n">
        <v>-1.219873476914462</v>
      </c>
      <c r="H2237" s="51" t="n">
        <v>-1.273772614032501</v>
      </c>
      <c r="I2237" s="51" t="n">
        <v>-4.717891016350542</v>
      </c>
      <c r="J2237" s="51" t="n">
        <v>1.315524916523744</v>
      </c>
      <c r="K2237" s="51" t="n">
        <v>-1.758700381686014</v>
      </c>
      <c r="L2237" s="51" t="n">
        <v>-2.193384189395145</v>
      </c>
      <c r="M2237" s="51" t="n">
        <v>-1.219891918193917</v>
      </c>
      <c r="N2237" s="51" t="n">
        <v>-1.273771050360933</v>
      </c>
      <c r="O2237" s="51" t="n">
        <v>-4.717616043555977</v>
      </c>
      <c r="P2237" s="51" t="n">
        <v>1.315477072294315</v>
      </c>
      <c r="Q2237" s="51" t="n">
        <v>-0.0001253479079166286</v>
      </c>
      <c r="R2237" s="51" t="n">
        <v>-4.406641012089096e-07</v>
      </c>
      <c r="S2237" s="51" t="n">
        <v>1.844127945527241e-05</v>
      </c>
      <c r="T2237" s="51" t="n">
        <v>-1.563671567339497e-06</v>
      </c>
      <c r="U2237" s="51" t="n">
        <v>-0.0002749727945650093</v>
      </c>
      <c r="V2237" s="51" t="n">
        <v>4.784422942938349e-05</v>
      </c>
      <c r="W2237" s="51" t="n">
        <v>-0.1999182301260641</v>
      </c>
      <c r="X2237" s="51" t="n">
        <v>-0.1300336063197027</v>
      </c>
      <c r="Y2237" s="51" t="n">
        <v>0.2654404798584382</v>
      </c>
      <c r="Z2237" s="51" t="n">
        <v>-0.1342428562503726</v>
      </c>
      <c r="AA2237" s="51" t="n">
        <v>0.005038429598436139</v>
      </c>
      <c r="AB2237" s="51" t="n">
        <v>-0.1999199770251304</v>
      </c>
      <c r="AC2237" s="51" t="n">
        <v>-0.2010154882284352</v>
      </c>
      <c r="AD2237" s="51" t="n">
        <v>-0.1292716961514621</v>
      </c>
      <c r="AE2237" s="51" t="n">
        <v>0.2661849906997915</v>
      </c>
      <c r="AF2237" s="51" t="n">
        <v>-0.142050487120839</v>
      </c>
      <c r="AG2237" s="51" t="n">
        <v>0.008766456171394028</v>
      </c>
      <c r="AH2237" s="51" t="n">
        <v>-0.1998051696686471</v>
      </c>
      <c r="AI2237" s="51" t="n">
        <v>0.005527565321154407</v>
      </c>
      <c r="AJ2237" s="51" t="n">
        <v>7.10549813306076</v>
      </c>
      <c r="AK2237" s="51" t="n">
        <v>4.734573015048182</v>
      </c>
      <c r="AL2237" s="51" t="n">
        <v>1.016421214410397</v>
      </c>
      <c r="AM2237" s="51" t="n">
        <v>-0.03483922176327309</v>
      </c>
      <c r="AN2237" s="51" t="n">
        <v>-0.0003607742155670412</v>
      </c>
      <c r="AO2237" s="51" t="n">
        <v>0.2790105800094672</v>
      </c>
      <c r="AP2237" s="51" t="n">
        <v>52.08177800753167</v>
      </c>
      <c r="AQ2237" s="51" t="n">
        <v>25.67463275703355</v>
      </c>
      <c r="AR2237" s="51" t="n">
        <v>3.402713216553265</v>
      </c>
      <c r="AS2237" s="51" t="n">
        <v>-0.03232263933199056</v>
      </c>
      <c r="AT2237" s="51" t="n">
        <v>-0.001003440480123275</v>
      </c>
      <c r="AU2237" s="51" t="n">
        <v>380.0149467098652</v>
      </c>
      <c r="AV2237" s="51" t="n">
        <v>900.0001302871921</v>
      </c>
      <c r="AW2237" s="51" t="n">
        <v>540.0000297441782</v>
      </c>
      <c r="AX2237" s="51" t="n">
        <v>75.0015029922295</v>
      </c>
      <c r="AY2237" s="51" t="n">
        <v>84.37673631657107</v>
      </c>
      <c r="AZ2237" s="51" t="n">
        <v>40.00033863327576</v>
      </c>
      <c r="BA2237" s="51" t="n">
        <v>8.000584324032229</v>
      </c>
      <c r="BB2237" s="51" t="n">
        <v>23.90626006273775</v>
      </c>
      <c r="BC2237" s="51" t="n">
        <v>15.00000214078828</v>
      </c>
      <c r="BD2237" s="51" t="n">
        <v>3.750218595670046</v>
      </c>
      <c r="BE2237" s="51" t="n">
        <v>4.687739205647603</v>
      </c>
      <c r="BF2237" s="51" t="n">
        <v>3.000076652356229</v>
      </c>
      <c r="BG2237" s="51" t="n">
        <v>6.000137028050767</v>
      </c>
      <c r="BH2237" s="51" t="n">
        <v>14.00000598811918</v>
      </c>
      <c r="BI2237" s="51" t="n">
        <v>5.500003061411229</v>
      </c>
      <c r="BJ2237" s="51" t="n">
        <v>0.7000441382800114</v>
      </c>
      <c r="BK2237" s="51" t="n">
        <v>0.4000106802920965</v>
      </c>
      <c r="BL2237" s="51" t="n">
        <v>0.02000031621470793</v>
      </c>
      <c r="BM2237" s="51" t="n">
        <v>0.2427054172669554</v>
      </c>
      <c r="BN2237" s="51" t="n">
        <v>0.6891849793745757</v>
      </c>
      <c r="BO2237" s="51" t="n">
        <v>0.2492897705300927</v>
      </c>
      <c r="BP2237" s="51" t="n">
        <v>0.2425961688405501</v>
      </c>
      <c r="BQ2237" s="51" t="n">
        <v>0.6892163262868963</v>
      </c>
      <c r="BR2237" s="51" t="n">
        <v>0.249281367061013</v>
      </c>
      <c r="BS2237" s="51" t="n">
        <v>0.1092484264052507</v>
      </c>
      <c r="BT2237" s="51" t="n">
        <v>-0.03134691232065112</v>
      </c>
      <c r="BU2237" s="51" t="n">
        <v>0.008403469079737436</v>
      </c>
      <c r="BV2237" s="51" t="n">
        <v>0.1139669508087154</v>
      </c>
    </row>
    <row r="2238">
      <c r="A2238" s="49" t="n">
        <v>78.64</v>
      </c>
      <c r="B2238" s="50" t="inlineStr">
        <is>
          <t>path/pick_to_place</t>
        </is>
      </c>
      <c r="C2238" s="50" t="inlineStr">
        <is>
          <t>effort</t>
        </is>
      </c>
      <c r="D2238" s="49" t="n">
        <v>1</v>
      </c>
      <c r="E2238" s="49" t="n">
        <v>-1.760820076311916</v>
      </c>
      <c r="F2238" s="49" t="n">
        <v>-2.194700795575809</v>
      </c>
      <c r="G2238" s="49" t="n">
        <v>-1.217190927495264</v>
      </c>
      <c r="H2238" s="49" t="n">
        <v>-1.27512739959334</v>
      </c>
      <c r="I2238" s="49" t="n">
        <v>-4.717840729720739</v>
      </c>
      <c r="J2238" s="49" t="n">
        <v>1.313530485958948</v>
      </c>
      <c r="K2238" s="49" t="n">
        <v>-1.760705512000922</v>
      </c>
      <c r="L2238" s="49" t="n">
        <v>-2.194696114445922</v>
      </c>
      <c r="M2238" s="49" t="n">
        <v>-1.217194971170341</v>
      </c>
      <c r="N2238" s="49" t="n">
        <v>-1.275210145289001</v>
      </c>
      <c r="O2238" s="49" t="n">
        <v>-4.717533372208351</v>
      </c>
      <c r="P2238" s="49" t="n">
        <v>1.313485193767557</v>
      </c>
      <c r="Q2238" s="49" t="n">
        <v>-0.0001145643109934369</v>
      </c>
      <c r="R2238" s="49" t="n">
        <v>-4.681129887273983e-06</v>
      </c>
      <c r="S2238" s="49" t="n">
        <v>4.043675076559339e-06</v>
      </c>
      <c r="T2238" s="49" t="n">
        <v>8.274569566157908e-05</v>
      </c>
      <c r="U2238" s="49" t="n">
        <v>-0.0003073575123879735</v>
      </c>
      <c r="V2238" s="49" t="n">
        <v>4.529219139071117e-05</v>
      </c>
      <c r="W2238" s="49" t="n">
        <v>-0.1989731619974006</v>
      </c>
      <c r="X2238" s="49" t="n">
        <v>-0.1331267286564709</v>
      </c>
      <c r="Y2238" s="49" t="n">
        <v>0.2709404412535601</v>
      </c>
      <c r="Z2238" s="49" t="n">
        <v>-0.13665815786131</v>
      </c>
      <c r="AA2238" s="49" t="n">
        <v>0.005019357235541463</v>
      </c>
      <c r="AB2238" s="49" t="n">
        <v>-0.1989877637799207</v>
      </c>
      <c r="AC2238" s="49" t="n">
        <v>-0.200104482968194</v>
      </c>
      <c r="AD2238" s="49" t="n">
        <v>-0.1327870413519339</v>
      </c>
      <c r="AE2238" s="49" t="n">
        <v>0.2725924273080833</v>
      </c>
      <c r="AF2238" s="49" t="n">
        <v>-0.1454389054182205</v>
      </c>
      <c r="AG2238" s="49" t="n">
        <v>0.00786610028246444</v>
      </c>
      <c r="AH2238" s="49" t="n">
        <v>-0.1988885946425963</v>
      </c>
      <c r="AI2238" s="49" t="n">
        <v>0.000718057761711674</v>
      </c>
      <c r="AJ2238" s="49" t="n">
        <v>7.111637553233918</v>
      </c>
      <c r="AK2238" s="49" t="n">
        <v>4.715142572869994</v>
      </c>
      <c r="AL2238" s="49" t="n">
        <v>1.018868810064333</v>
      </c>
      <c r="AM2238" s="49" t="n">
        <v>-0.03933992729662238</v>
      </c>
      <c r="AN2238" s="49" t="n">
        <v>-0.0004612624737646034</v>
      </c>
      <c r="AO2238" s="49" t="n">
        <v>0.2830158392430365</v>
      </c>
      <c r="AP2238" s="49" t="n">
        <v>52.13395775211078</v>
      </c>
      <c r="AQ2238" s="49" t="n">
        <v>25.67355519176052</v>
      </c>
      <c r="AR2238" s="49" t="n">
        <v>3.409684590741669</v>
      </c>
      <c r="AS2238" s="49" t="n">
        <v>-0.03530552993244443</v>
      </c>
      <c r="AT2238" s="49" t="n">
        <v>-0.001078774582776932</v>
      </c>
      <c r="AU2238" s="49" t="n">
        <v>380.0147972427665</v>
      </c>
      <c r="AV2238" s="49" t="n">
        <v>900.0001289843201</v>
      </c>
      <c r="AW2238" s="49" t="n">
        <v>540.0000294467363</v>
      </c>
      <c r="AX2238" s="49" t="n">
        <v>75.00148796230721</v>
      </c>
      <c r="AY2238" s="49" t="n">
        <v>84.37671895340536</v>
      </c>
      <c r="AZ2238" s="49" t="n">
        <v>40.000335246943</v>
      </c>
      <c r="BA2238" s="49" t="n">
        <v>8.000581402412067</v>
      </c>
      <c r="BB2238" s="49" t="n">
        <v>23.90626001242406</v>
      </c>
      <c r="BC2238" s="49" t="n">
        <v>15.00000213008434</v>
      </c>
      <c r="BD2238" s="49" t="n">
        <v>3.750217502691696</v>
      </c>
      <c r="BE2238" s="49" t="n">
        <v>4.687738009619365</v>
      </c>
      <c r="BF2238" s="49" t="n">
        <v>3.000076269094448</v>
      </c>
      <c r="BG2238" s="49" t="n">
        <v>6.000135383887531</v>
      </c>
      <c r="BH2238" s="49" t="n">
        <v>14.00000591626175</v>
      </c>
      <c r="BI2238" s="49" t="n">
        <v>5.500003024674294</v>
      </c>
      <c r="BJ2238" s="49" t="n">
        <v>0.7000443749312826</v>
      </c>
      <c r="BK2238" s="49" t="n">
        <v>0.4000106380888333</v>
      </c>
      <c r="BL2238" s="49" t="n">
        <v>0.02000031242013143</v>
      </c>
      <c r="BM2238" s="49" t="n">
        <v>0.2441884073391952</v>
      </c>
      <c r="BN2238" s="49" t="n">
        <v>0.6892881718478702</v>
      </c>
      <c r="BO2238" s="49" t="n">
        <v>0.249480785337336</v>
      </c>
      <c r="BP2238" s="49" t="n">
        <v>0.2440830679277013</v>
      </c>
      <c r="BQ2238" s="49" t="n">
        <v>0.689312960307311</v>
      </c>
      <c r="BR2238" s="49" t="n">
        <v>0.249474114402746</v>
      </c>
      <c r="BS2238" s="49" t="n">
        <v>0.1053394114939599</v>
      </c>
      <c r="BT2238" s="49" t="n">
        <v>-0.02478845944087205</v>
      </c>
      <c r="BU2238" s="49" t="n">
        <v>0.006670934590002897</v>
      </c>
      <c r="BV2238" s="49" t="n">
        <v>0.1084221412057964</v>
      </c>
    </row>
    <row r="2239">
      <c r="A2239" s="51" t="n">
        <v>78.65000000000001</v>
      </c>
      <c r="B2239" t="inlineStr">
        <is>
          <t>path/pick_to_place</t>
        </is>
      </c>
      <c r="C2239" t="inlineStr">
        <is>
          <t>effort</t>
        </is>
      </c>
      <c r="D2239" s="51" t="n">
        <v>1</v>
      </c>
      <c r="E2239" s="51" t="n">
        <v>-1.762805803434401</v>
      </c>
      <c r="F2239" s="51" t="n">
        <v>-2.196045154363337</v>
      </c>
      <c r="G2239" s="51" t="n">
        <v>-1.214458237757599</v>
      </c>
      <c r="H2239" s="51" t="n">
        <v>-1.27650422053213</v>
      </c>
      <c r="I2239" s="51" t="n">
        <v>-4.717790616318563</v>
      </c>
      <c r="J2239" s="51" t="n">
        <v>1.311544562243043</v>
      </c>
      <c r="K2239" s="51" t="n">
        <v>-1.762701578600927</v>
      </c>
      <c r="L2239" s="51" t="n">
        <v>-2.196039595186357</v>
      </c>
      <c r="M2239" s="51" t="n">
        <v>-1.214443113174206</v>
      </c>
      <c r="N2239" s="51" t="n">
        <v>-1.276667059488908</v>
      </c>
      <c r="O2239" s="51" t="n">
        <v>-4.717463924812685</v>
      </c>
      <c r="P2239" s="51" t="n">
        <v>1.311501191155809</v>
      </c>
      <c r="Q2239" s="51" t="n">
        <v>-0.0001042248334743867</v>
      </c>
      <c r="R2239" s="51" t="n">
        <v>-5.559176979641478e-06</v>
      </c>
      <c r="S2239" s="51" t="n">
        <v>-1.512458339303357e-05</v>
      </c>
      <c r="T2239" s="51" t="n">
        <v>0.0001628389567778221</v>
      </c>
      <c r="U2239" s="51" t="n">
        <v>-0.0003266915058786068</v>
      </c>
      <c r="V2239" s="51" t="n">
        <v>4.337108723384553e-05</v>
      </c>
      <c r="W2239" s="51" t="n">
        <v>-0.1982099411135234</v>
      </c>
      <c r="X2239" s="51" t="n">
        <v>-0.1356211385293853</v>
      </c>
      <c r="Y2239" s="51" t="n">
        <v>0.2753772874891262</v>
      </c>
      <c r="Z2239" s="51" t="n">
        <v>-0.1386098729546706</v>
      </c>
      <c r="AA2239" s="51" t="n">
        <v>0.005004122415964658</v>
      </c>
      <c r="AB2239" s="51" t="n">
        <v>-0.1982339442333831</v>
      </c>
      <c r="AC2239" s="51" t="n">
        <v>-0.1992140957539284</v>
      </c>
      <c r="AD2239" s="51" t="n">
        <v>-0.1356144683457574</v>
      </c>
      <c r="AE2239" s="51" t="n">
        <v>0.2772687833745995</v>
      </c>
      <c r="AF2239" s="51" t="n">
        <v>-0.1458384359659632</v>
      </c>
      <c r="AG2239" s="51" t="n">
        <v>0.006230935840065968</v>
      </c>
      <c r="AH2239" s="51" t="n">
        <v>-0.1981585070140252</v>
      </c>
      <c r="AI2239" s="51" t="n">
        <v>-0.01168737450149415</v>
      </c>
      <c r="AJ2239" s="51" t="n">
        <v>7.119542952733416</v>
      </c>
      <c r="AK2239" s="51" t="n">
        <v>4.691046320556713</v>
      </c>
      <c r="AL2239" s="51" t="n">
        <v>1.016107595963062</v>
      </c>
      <c r="AM2239" s="51" t="n">
        <v>-0.04395935459198716</v>
      </c>
      <c r="AN2239" s="51" t="n">
        <v>-0.0005362239278185582</v>
      </c>
      <c r="AO2239" s="51" t="n">
        <v>0.2266148475160367</v>
      </c>
      <c r="AP2239" s="51" t="n">
        <v>52.23868963074775</v>
      </c>
      <c r="AQ2239" s="51" t="n">
        <v>25.64449437964623</v>
      </c>
      <c r="AR2239" s="51" t="n">
        <v>3.408377481600468</v>
      </c>
      <c r="AS2239" s="51" t="n">
        <v>-0.04108884319509944</v>
      </c>
      <c r="AT2239" s="51" t="n">
        <v>-0.001077603257511675</v>
      </c>
      <c r="AU2239" s="51" t="n">
        <v>380.0146492703389</v>
      </c>
      <c r="AV2239" s="51" t="n">
        <v>900.0001276944769</v>
      </c>
      <c r="AW2239" s="51" t="n">
        <v>540.000029152269</v>
      </c>
      <c r="AX2239" s="51" t="n">
        <v>75.00147308268414</v>
      </c>
      <c r="AY2239" s="51" t="n">
        <v>84.37670176387131</v>
      </c>
      <c r="AZ2239" s="51" t="n">
        <v>40.00033189447358</v>
      </c>
      <c r="BA2239" s="51" t="n">
        <v>8.000578495400006</v>
      </c>
      <c r="BB2239" s="51" t="n">
        <v>23.90625996236194</v>
      </c>
      <c r="BC2239" s="51" t="n">
        <v>15.00000211943392</v>
      </c>
      <c r="BD2239" s="51" t="n">
        <v>3.750216415178237</v>
      </c>
      <c r="BE2239" s="51" t="n">
        <v>4.687736819571269</v>
      </c>
      <c r="BF2239" s="51" t="n">
        <v>3.000075887748976</v>
      </c>
      <c r="BG2239" s="51" t="n">
        <v>6.000133761523818</v>
      </c>
      <c r="BH2239" s="51" t="n">
        <v>14.00000584526661</v>
      </c>
      <c r="BI2239" s="51" t="n">
        <v>5.500003017692528</v>
      </c>
      <c r="BJ2239" s="51" t="n">
        <v>0.700045004566602</v>
      </c>
      <c r="BK2239" s="51" t="n">
        <v>0.4000105588971457</v>
      </c>
      <c r="BL2239" s="51" t="n">
        <v>0.02000030867108985</v>
      </c>
      <c r="BM2239" s="51" t="n">
        <v>0.2456689180488489</v>
      </c>
      <c r="BN2239" s="51" t="n">
        <v>0.6894009630223544</v>
      </c>
      <c r="BO2239" s="51" t="n">
        <v>0.2496726762391006</v>
      </c>
      <c r="BP2239" s="51" t="n">
        <v>0.2455685519204414</v>
      </c>
      <c r="BQ2239" s="51" t="n">
        <v>0.6894207844573136</v>
      </c>
      <c r="BR2239" s="51" t="n">
        <v>0.2496679931830971</v>
      </c>
      <c r="BS2239" s="51" t="n">
        <v>0.1003661284074975</v>
      </c>
      <c r="BT2239" s="51" t="n">
        <v>-0.01982143495915523</v>
      </c>
      <c r="BU2239" s="51" t="n">
        <v>0.004683056003484953</v>
      </c>
      <c r="BV2239" s="51" t="n">
        <v>0.1024118158655634</v>
      </c>
    </row>
    <row r="2240">
      <c r="A2240" s="49" t="n">
        <v>78.66</v>
      </c>
      <c r="B2240" s="50" t="inlineStr">
        <is>
          <t>path/pick_to_place</t>
        </is>
      </c>
      <c r="C2240" s="50" t="inlineStr">
        <is>
          <t>effort</t>
        </is>
      </c>
      <c r="D2240" s="49" t="n">
        <v>1</v>
      </c>
      <c r="E2240" s="49" t="n">
        <v>-1.764785131690852</v>
      </c>
      <c r="F2240" s="49" t="n">
        <v>-2.197410404050096</v>
      </c>
      <c r="G2240" s="49" t="n">
        <v>-1.211688387269805</v>
      </c>
      <c r="H2240" s="49" t="n">
        <v>-1.277897409755196</v>
      </c>
      <c r="I2240" s="49" t="n">
        <v>-4.71774062905014</v>
      </c>
      <c r="J2240" s="49" t="n">
        <v>1.309564966721056</v>
      </c>
      <c r="K2240" s="49" t="n">
        <v>-1.764689536076303</v>
      </c>
      <c r="L2240" s="49" t="n">
        <v>-2.197406100393319</v>
      </c>
      <c r="M2240" s="49" t="n">
        <v>-1.211656053077639</v>
      </c>
      <c r="N2240" s="49" t="n">
        <v>-1.278113313669039</v>
      </c>
      <c r="O2240" s="49" t="n">
        <v>-4.717413034298832</v>
      </c>
      <c r="P2240" s="49" t="n">
        <v>1.309522592117783</v>
      </c>
      <c r="Q2240" s="49" t="n">
        <v>-9.559561454852705e-05</v>
      </c>
      <c r="R2240" s="49" t="n">
        <v>-4.303656777615572e-06</v>
      </c>
      <c r="S2240" s="49" t="n">
        <v>-3.233419216552846e-05</v>
      </c>
      <c r="T2240" s="49" t="n">
        <v>0.0002159039138431851</v>
      </c>
      <c r="U2240" s="49" t="n">
        <v>-0.000327594751308169</v>
      </c>
      <c r="V2240" s="49" t="n">
        <v>4.237460327316533e-05</v>
      </c>
      <c r="W2240" s="49" t="n">
        <v>-0.1977023543172829</v>
      </c>
      <c r="X2240" s="49" t="n">
        <v>-0.137275627760102</v>
      </c>
      <c r="Y2240" s="49" t="n">
        <v>0.2783202617308536</v>
      </c>
      <c r="Z2240" s="49" t="n">
        <v>-0.1399088096385047</v>
      </c>
      <c r="AA2240" s="49" t="n">
        <v>0.004994325643191747</v>
      </c>
      <c r="AB2240" s="49" t="n">
        <v>-0.1977309228217499</v>
      </c>
      <c r="AC2240" s="49" t="n">
        <v>-0.1984768570533785</v>
      </c>
      <c r="AD2240" s="49" t="n">
        <v>-0.1374638761923226</v>
      </c>
      <c r="AE2240" s="49" t="n">
        <v>0.2797983339398968</v>
      </c>
      <c r="AF2240" s="49" t="n">
        <v>-0.1435296254964123</v>
      </c>
      <c r="AG2240" s="49" t="n">
        <v>0.004218282290392838</v>
      </c>
      <c r="AH2240" s="49" t="n">
        <v>-0.1977030289553243</v>
      </c>
      <c r="AI2240" s="49" t="n">
        <v>-0.02908322600412288</v>
      </c>
      <c r="AJ2240" s="49" t="n">
        <v>7.127435953273994</v>
      </c>
      <c r="AK2240" s="49" t="n">
        <v>4.668659248632289</v>
      </c>
      <c r="AL2240" s="49" t="n">
        <v>1.008060131182351</v>
      </c>
      <c r="AM2240" s="49" t="n">
        <v>-0.04772833137471442</v>
      </c>
      <c r="AN2240" s="49" t="n">
        <v>-0.0005737522702461727</v>
      </c>
      <c r="AO2240" s="49" t="n">
        <v>0.1273590293042496</v>
      </c>
      <c r="AP2240" s="49" t="n">
        <v>52.37944031993818</v>
      </c>
      <c r="AQ2240" s="49" t="n">
        <v>25.6000833245165</v>
      </c>
      <c r="AR2240" s="49" t="n">
        <v>3.399211883274202</v>
      </c>
      <c r="AS2240" s="49" t="n">
        <v>-0.04798625474811054</v>
      </c>
      <c r="AT2240" s="49" t="n">
        <v>-0.00100078365835661</v>
      </c>
      <c r="AU2240" s="49" t="n">
        <v>380.0145027776355</v>
      </c>
      <c r="AV2240" s="49" t="n">
        <v>900.0001264175321</v>
      </c>
      <c r="AW2240" s="49" t="n">
        <v>540.0000288607463</v>
      </c>
      <c r="AX2240" s="49" t="n">
        <v>75.00145835185729</v>
      </c>
      <c r="AY2240" s="49" t="n">
        <v>84.3766847462326</v>
      </c>
      <c r="AZ2240" s="49" t="n">
        <v>40.00032857552884</v>
      </c>
      <c r="BA2240" s="49" t="n">
        <v>8.000575602923007</v>
      </c>
      <c r="BB2240" s="49" t="n">
        <v>23.90625991255013</v>
      </c>
      <c r="BC2240" s="49" t="n">
        <v>15.00000210883675</v>
      </c>
      <c r="BD2240" s="49" t="n">
        <v>3.750215333102346</v>
      </c>
      <c r="BE2240" s="49" t="n">
        <v>4.687735635473413</v>
      </c>
      <c r="BF2240" s="49" t="n">
        <v>3.000075508310231</v>
      </c>
      <c r="BG2240" s="49" t="n">
        <v>6.000132156500378</v>
      </c>
      <c r="BH2240" s="49" t="n">
        <v>14.00000577512341</v>
      </c>
      <c r="BI2240" s="49" t="n">
        <v>5.5000030868698</v>
      </c>
      <c r="BJ2240" s="49" t="n">
        <v>0.7000453425776016</v>
      </c>
      <c r="BK2240" s="49" t="n">
        <v>0.4000104361843442</v>
      </c>
      <c r="BL2240" s="49" t="n">
        <v>0.02000030496703677</v>
      </c>
      <c r="BM2240" s="49" t="n">
        <v>0.2471479201379992</v>
      </c>
      <c r="BN2240" s="49" t="n">
        <v>0.6895197177030875</v>
      </c>
      <c r="BO2240" s="49" t="n">
        <v>0.2498650844202083</v>
      </c>
      <c r="BP2240" s="49" t="n">
        <v>0.2470532364945784</v>
      </c>
      <c r="BQ2240" s="49" t="n">
        <v>0.6895367614767089</v>
      </c>
      <c r="BR2240" s="49" t="n">
        <v>0.2498625419175073</v>
      </c>
      <c r="BS2240" s="49" t="n">
        <v>0.09468364342080093</v>
      </c>
      <c r="BT2240" s="49" t="n">
        <v>-0.01704377362143905</v>
      </c>
      <c r="BU2240" s="49" t="n">
        <v>0.002542502701041727</v>
      </c>
      <c r="BV2240" s="49" t="n">
        <v>0.09623900909029064</v>
      </c>
    </row>
    <row r="2241">
      <c r="A2241" s="51" t="n">
        <v>78.67</v>
      </c>
      <c r="B2241" t="inlineStr">
        <is>
          <t>path/pick_to_place</t>
        </is>
      </c>
      <c r="C2241" t="inlineStr">
        <is>
          <t>effort</t>
        </is>
      </c>
      <c r="D2241" s="51" t="n">
        <v>1</v>
      </c>
      <c r="E2241" s="51" t="n">
        <v>-1.766760819742349</v>
      </c>
      <c r="F2241" s="51" t="n">
        <v>-2.198787485419779</v>
      </c>
      <c r="G2241" s="51" t="n">
        <v>-1.208897495373125</v>
      </c>
      <c r="H2241" s="51" t="n">
        <v>-1.279299919864181</v>
      </c>
      <c r="I2241" s="51" t="n">
        <v>-4.717690709112111</v>
      </c>
      <c r="J2241" s="51" t="n">
        <v>1.307588992868491</v>
      </c>
      <c r="K2241" s="51" t="n">
        <v>-1.766671534264542</v>
      </c>
      <c r="L2241" s="51" t="n">
        <v>-2.198785410550003</v>
      </c>
      <c r="M2241" s="51" t="n">
        <v>-1.208854805266003</v>
      </c>
      <c r="N2241" s="51" t="n">
        <v>-1.279527555200658</v>
      </c>
      <c r="O2241" s="51" t="n">
        <v>-4.717381897424277</v>
      </c>
      <c r="P2241" s="51" t="n">
        <v>1.307546417132</v>
      </c>
      <c r="Q2241" s="51" t="n">
        <v>-8.928547780651108e-05</v>
      </c>
      <c r="R2241" s="51" t="n">
        <v>-2.074869775992028e-06</v>
      </c>
      <c r="S2241" s="51" t="n">
        <v>-4.269010712221188e-05</v>
      </c>
      <c r="T2241" s="51" t="n">
        <v>0.0002276353364762951</v>
      </c>
      <c r="U2241" s="51" t="n">
        <v>-0.000308811687834698</v>
      </c>
      <c r="V2241" s="51" t="n">
        <v>4.257573649057989e-05</v>
      </c>
      <c r="W2241" s="51" t="n">
        <v>-0.1974842010896392</v>
      </c>
      <c r="X2241" s="51" t="n">
        <v>-0.1379800356111692</v>
      </c>
      <c r="Y2241" s="51" t="n">
        <v>0.2795721662324803</v>
      </c>
      <c r="Z2241" s="51" t="n">
        <v>-0.1404680988683158</v>
      </c>
      <c r="AA2241" s="51" t="n">
        <v>0.004990708309578993</v>
      </c>
      <c r="AB2241" s="51" t="n">
        <v>-0.1975118690128673</v>
      </c>
      <c r="AC2241" s="51" t="n">
        <v>-0.1980015055455217</v>
      </c>
      <c r="AD2241" s="51" t="n">
        <v>-0.1382654663137739</v>
      </c>
      <c r="AE2241" s="51" t="n">
        <v>0.280282940384969</v>
      </c>
      <c r="AF2241" s="51" t="n">
        <v>-0.1395750652887156</v>
      </c>
      <c r="AG2241" s="51" t="n">
        <v>0.002286685212110979</v>
      </c>
      <c r="AH2241" s="51" t="n">
        <v>-0.197556901595556</v>
      </c>
      <c r="AI2241" s="51" t="n">
        <v>-0.04850908299459855</v>
      </c>
      <c r="AJ2241" s="51" t="n">
        <v>7.134849939642724</v>
      </c>
      <c r="AK2241" s="51" t="n">
        <v>4.651678303151986</v>
      </c>
      <c r="AL2241" s="51" t="n">
        <v>0.9957624993310875</v>
      </c>
      <c r="AM2241" s="51" t="n">
        <v>-0.05006685523538003</v>
      </c>
      <c r="AN2241" s="51" t="n">
        <v>-0.0005628653655522685</v>
      </c>
      <c r="AO2241" s="51" t="n">
        <v>0.003093628802020965</v>
      </c>
      <c r="AP2241" s="51" t="n">
        <v>52.54007983255683</v>
      </c>
      <c r="AQ2241" s="51" t="n">
        <v>25.55160870611063</v>
      </c>
      <c r="AR2241" s="51" t="n">
        <v>3.383304480893815</v>
      </c>
      <c r="AS2241" s="51" t="n">
        <v>-0.05462591858205817</v>
      </c>
      <c r="AT2241" s="51" t="n">
        <v>-0.0008555342056812419</v>
      </c>
      <c r="AU2241" s="51" t="n">
        <v>380.0143577498591</v>
      </c>
      <c r="AV2241" s="51" t="n">
        <v>900.0001251533567</v>
      </c>
      <c r="AW2241" s="51" t="n">
        <v>540.0000285721388</v>
      </c>
      <c r="AX2241" s="51" t="n">
        <v>75.00144376833872</v>
      </c>
      <c r="AY2241" s="51" t="n">
        <v>84.37666789877028</v>
      </c>
      <c r="AZ2241" s="51" t="n">
        <v>40.00032528977355</v>
      </c>
      <c r="BA2241" s="51" t="n">
        <v>8.000572724908393</v>
      </c>
      <c r="BB2241" s="51" t="n">
        <v>23.90625986298738</v>
      </c>
      <c r="BC2241" s="51" t="n">
        <v>15.00000209829256</v>
      </c>
      <c r="BD2241" s="51" t="n">
        <v>3.750214256436834</v>
      </c>
      <c r="BE2241" s="51" t="n">
        <v>4.687734457296045</v>
      </c>
      <c r="BF2241" s="51" t="n">
        <v>3.00007513076868</v>
      </c>
      <c r="BG2241" s="51" t="n">
        <v>6.000130570622373</v>
      </c>
      <c r="BH2241" s="51" t="n">
        <v>14.00000570582193</v>
      </c>
      <c r="BI2241" s="51" t="n">
        <v>5.500003098143436</v>
      </c>
      <c r="BJ2241" s="51" t="n">
        <v>0.700045037804521</v>
      </c>
      <c r="BK2241" s="51" t="n">
        <v>0.4000103109501321</v>
      </c>
      <c r="BL2241" s="51" t="n">
        <v>0.02000030130743233</v>
      </c>
      <c r="BM2241" s="51" t="n">
        <v>0.2486265891432614</v>
      </c>
      <c r="BN2241" s="51" t="n">
        <v>0.6896399466046848</v>
      </c>
      <c r="BO2241" s="51" t="n">
        <v>0.2500575760572432</v>
      </c>
      <c r="BP2241" s="51" t="n">
        <v>0.248538001882349</v>
      </c>
      <c r="BQ2241" s="51" t="n">
        <v>0.6896565932012111</v>
      </c>
      <c r="BR2241" s="51" t="n">
        <v>0.2500572205046335</v>
      </c>
      <c r="BS2241" s="51" t="n">
        <v>0.08858726091243163</v>
      </c>
      <c r="BT2241" s="51" t="n">
        <v>-0.01664659652633738</v>
      </c>
      <c r="BU2241" s="51" t="n">
        <v>0.0003555526096876704</v>
      </c>
      <c r="BV2241" s="51" t="n">
        <v>0.09013844013258805</v>
      </c>
    </row>
    <row r="2242">
      <c r="A2242" s="49" t="n">
        <v>78.68000000000001</v>
      </c>
      <c r="B2242" s="50" t="inlineStr">
        <is>
          <t>path/pick_to_place</t>
        </is>
      </c>
      <c r="C2242" s="50" t="inlineStr">
        <is>
          <t>effort</t>
        </is>
      </c>
      <c r="D2242" s="49" t="n">
        <v>1</v>
      </c>
      <c r="E2242" s="49" t="n">
        <v>-1.768735764307977</v>
      </c>
      <c r="F2242" s="49" t="n">
        <v>-2.200166892885906</v>
      </c>
      <c r="G2242" s="49" t="n">
        <v>-1.206102485590826</v>
      </c>
      <c r="H2242" s="49" t="n">
        <v>-1.28070434638452</v>
      </c>
      <c r="I2242" s="49" t="n">
        <v>-4.717640794582756</v>
      </c>
      <c r="J2242" s="49" t="n">
        <v>1.305613798641017</v>
      </c>
      <c r="K2242" s="49" t="n">
        <v>-1.768650588554214</v>
      </c>
      <c r="L2242" s="49" t="n">
        <v>-2.200167480907977</v>
      </c>
      <c r="M2242" s="49" t="n">
        <v>-1.206057624926127</v>
      </c>
      <c r="N2242" s="49" t="n">
        <v>-1.280900610426613</v>
      </c>
      <c r="O2242" s="49" t="n">
        <v>-4.71736723350137</v>
      </c>
      <c r="P2242" s="49" t="n">
        <v>1.305569783614501</v>
      </c>
      <c r="Q2242" s="49" t="n">
        <v>-8.51757537632114e-05</v>
      </c>
      <c r="R2242" s="49" t="n">
        <v>5.880220714793438e-07</v>
      </c>
      <c r="S2242" s="49" t="n">
        <v>-4.486066469855388e-05</v>
      </c>
      <c r="T2242" s="49" t="n">
        <v>0.0001962640420924977</v>
      </c>
      <c r="U2242" s="49" t="n">
        <v>-0.0002735610813866529</v>
      </c>
      <c r="V2242" s="49" t="n">
        <v>4.401502651596445e-05</v>
      </c>
      <c r="W2242" s="49" t="n">
        <v>-0.1975492935496618</v>
      </c>
      <c r="X2242" s="49" t="n">
        <v>-0.137755248786027</v>
      </c>
      <c r="Y2242" s="49" t="n">
        <v>0.2791693623357648</v>
      </c>
      <c r="Z2242" s="49" t="n">
        <v>-0.1403031944470609</v>
      </c>
      <c r="AA2242" s="49" t="n">
        <v>0.004993152696352896</v>
      </c>
      <c r="AB2242" s="49" t="n">
        <v>-0.1975707173061944</v>
      </c>
      <c r="AC2242" s="49" t="n">
        <v>-0.1978563958532049</v>
      </c>
      <c r="AD2242" s="49" t="n">
        <v>-0.1381080504128063</v>
      </c>
      <c r="AE2242" s="49" t="n">
        <v>0.2791405276278212</v>
      </c>
      <c r="AF2242" s="49" t="n">
        <v>-0.1353178234855086</v>
      </c>
      <c r="AG2242" s="49" t="n">
        <v>0.0008745511931382316</v>
      </c>
      <c r="AH2242" s="49" t="n">
        <v>-0.1976925681021742</v>
      </c>
      <c r="AI2242" s="49" t="n">
        <v>-0.06671233696745867</v>
      </c>
      <c r="AJ2242" s="49" t="n">
        <v>7.142399657816473</v>
      </c>
      <c r="AK2242" s="49" t="n">
        <v>4.641128499607329</v>
      </c>
      <c r="AL2242" s="49" t="n">
        <v>0.9813546973292264</v>
      </c>
      <c r="AM2242" s="49" t="n">
        <v>-0.05076769689110863</v>
      </c>
      <c r="AN2242" s="49" t="n">
        <v>-0.0005022695053497999</v>
      </c>
      <c r="AO2242" s="49" t="n">
        <v>-0.1280105684931065</v>
      </c>
      <c r="AP2242" s="49" t="n">
        <v>52.70566689786676</v>
      </c>
      <c r="AQ2242" s="49" t="n">
        <v>25.50751107704215</v>
      </c>
      <c r="AR2242" s="49" t="n">
        <v>3.362889154379454</v>
      </c>
      <c r="AS2242" s="49" t="n">
        <v>-0.06002463061916576</v>
      </c>
      <c r="AT2242" s="49" t="n">
        <v>-0.0006618231108062538</v>
      </c>
      <c r="AU2242" s="49" t="n">
        <v>380.0142141723605</v>
      </c>
      <c r="AV2242" s="49" t="n">
        <v>900.0001239018231</v>
      </c>
      <c r="AW2242" s="49" t="n">
        <v>540.0000282864174</v>
      </c>
      <c r="AX2242" s="49" t="n">
        <v>75.00142933065533</v>
      </c>
      <c r="AY2242" s="49" t="n">
        <v>84.37665121978257</v>
      </c>
      <c r="AZ2242" s="49" t="n">
        <v>40.00032203687582</v>
      </c>
      <c r="BA2242" s="49" t="n">
        <v>8.00056986128385</v>
      </c>
      <c r="BB2242" s="49" t="n">
        <v>23.90625981367245</v>
      </c>
      <c r="BC2242" s="49" t="n">
        <v>15.0000020878011</v>
      </c>
      <c r="BD2242" s="49" t="n">
        <v>3.75021318515465</v>
      </c>
      <c r="BE2242" s="49" t="n">
        <v>4.687733285009565</v>
      </c>
      <c r="BF2242" s="49" t="n">
        <v>3.000074755114836</v>
      </c>
      <c r="BG2242" s="49" t="n">
        <v>6.000129003774904</v>
      </c>
      <c r="BH2242" s="49" t="n">
        <v>14.00000563735207</v>
      </c>
      <c r="BI2242" s="49" t="n">
        <v>5.500003060965715</v>
      </c>
      <c r="BJ2242" s="49" t="n">
        <v>0.7000444973508667</v>
      </c>
      <c r="BK2242" s="49" t="n">
        <v>0.4000102055122743</v>
      </c>
      <c r="BL2242" s="49" t="n">
        <v>0.02000029769174314</v>
      </c>
      <c r="BM2242" s="49" t="n">
        <v>0.2501061345546849</v>
      </c>
      <c r="BN2242" s="49" t="n">
        <v>0.6897569557567904</v>
      </c>
      <c r="BO2242" s="49" t="n">
        <v>0.2502497062896408</v>
      </c>
      <c r="BP2242" s="49" t="n">
        <v>0.2500238553609539</v>
      </c>
      <c r="BQ2242" s="49" t="n">
        <v>0.6897754331384512</v>
      </c>
      <c r="BR2242" s="49" t="n">
        <v>0.2502515070778269</v>
      </c>
      <c r="BS2242" s="49" t="n">
        <v>0.08227919373104964</v>
      </c>
      <c r="BT2242" s="49" t="n">
        <v>-0.01847738166083079</v>
      </c>
      <c r="BU2242" s="49" t="n">
        <v>-0.001800788186068214</v>
      </c>
      <c r="BV2242" s="49" t="n">
        <v>0.08434762706895012</v>
      </c>
    </row>
    <row r="2243">
      <c r="A2243" s="51" t="n">
        <v>78.69</v>
      </c>
      <c r="B2243" t="inlineStr">
        <is>
          <t>path/pick_to_place</t>
        </is>
      </c>
      <c r="C2243" t="inlineStr">
        <is>
          <t>effort</t>
        </is>
      </c>
      <c r="D2243" s="51" t="n">
        <v>1</v>
      </c>
      <c r="E2243" s="51" t="n">
        <v>-1.770712600291199</v>
      </c>
      <c r="F2243" s="51" t="n">
        <v>-2.201539984966234</v>
      </c>
      <c r="G2243" s="51" t="n">
        <v>-1.203318750037315</v>
      </c>
      <c r="H2243" s="51" t="n">
        <v>-1.282103950993915</v>
      </c>
      <c r="I2243" s="51" t="n">
        <v>-4.717590829013094</v>
      </c>
      <c r="J2243" s="51" t="n">
        <v>1.303636798824148</v>
      </c>
      <c r="K2243" s="51" t="n">
        <v>-1.770630092915097</v>
      </c>
      <c r="L2243" s="51" t="n">
        <v>-2.201543698195214</v>
      </c>
      <c r="M2243" s="51" t="n">
        <v>-1.203277927538408</v>
      </c>
      <c r="N2243" s="51" t="n">
        <v>-1.282235617445082</v>
      </c>
      <c r="O2243" s="51" t="n">
        <v>-4.717362101615977</v>
      </c>
      <c r="P2243" s="51" t="n">
        <v>1.303590397549659</v>
      </c>
      <c r="Q2243" s="51" t="n">
        <v>-8.250737610127068e-05</v>
      </c>
      <c r="R2243" s="51" t="n">
        <v>3.71322897985138e-06</v>
      </c>
      <c r="S2243" s="51" t="n">
        <v>-4.082249890724476e-05</v>
      </c>
      <c r="T2243" s="51" t="n">
        <v>0.0001316664511668009</v>
      </c>
      <c r="U2243" s="51" t="n">
        <v>-0.0002287273971175452</v>
      </c>
      <c r="V2243" s="51" t="n">
        <v>4.64012744894049e-05</v>
      </c>
      <c r="W2243" s="51" t="n">
        <v>-0.1978514564545303</v>
      </c>
      <c r="X2243" s="51" t="n">
        <v>-0.1367532014290075</v>
      </c>
      <c r="Y2243" s="51" t="n">
        <v>0.2773817704704866</v>
      </c>
      <c r="Z2243" s="51" t="n">
        <v>-0.1395318730251504</v>
      </c>
      <c r="AA2243" s="51" t="n">
        <v>0.005000681973610204</v>
      </c>
      <c r="AB2243" s="51" t="n">
        <v>-0.1978621672328041</v>
      </c>
      <c r="AC2243" s="51" t="n">
        <v>-0.1980544716674809</v>
      </c>
      <c r="AD2243" s="51" t="n">
        <v>-0.1371792767620158</v>
      </c>
      <c r="AE2243" s="51" t="n">
        <v>0.2769092218718207</v>
      </c>
      <c r="AF2243" s="51" t="n">
        <v>-0.1318975456317419</v>
      </c>
      <c r="AG2243" s="51" t="n">
        <v>0.0002888831080922931</v>
      </c>
      <c r="AH2243" s="51" t="n">
        <v>-0.19803756821745</v>
      </c>
      <c r="AI2243" s="51" t="n">
        <v>-0.08027027691063093</v>
      </c>
      <c r="AJ2243" s="51" t="n">
        <v>7.150923540917658</v>
      </c>
      <c r="AK2243" s="51" t="n">
        <v>4.636553999831291</v>
      </c>
      <c r="AL2243" s="51" t="n">
        <v>0.9676833688740163</v>
      </c>
      <c r="AM2243" s="51" t="n">
        <v>-0.04988537697399451</v>
      </c>
      <c r="AN2243" s="51" t="n">
        <v>-0.0004041172861852232</v>
      </c>
      <c r="AO2243" s="51" t="n">
        <v>-0.2475159044949161</v>
      </c>
      <c r="AP2243" s="51" t="n">
        <v>52.86225984438297</v>
      </c>
      <c r="AQ2243" s="51" t="n">
        <v>25.47340656843063</v>
      </c>
      <c r="AR2243" s="51" t="n">
        <v>3.341257832304016</v>
      </c>
      <c r="AS2243" s="51" t="n">
        <v>-0.06356005399361729</v>
      </c>
      <c r="AT2243" s="51" t="n">
        <v>-0.0004524225097680526</v>
      </c>
      <c r="AU2243" s="51" t="n">
        <v>380.014072030637</v>
      </c>
      <c r="AV2243" s="51" t="n">
        <v>900.0001226628049</v>
      </c>
      <c r="AW2243" s="51" t="n">
        <v>540.0000280035532</v>
      </c>
      <c r="AX2243" s="51" t="n">
        <v>75.00141503734878</v>
      </c>
      <c r="AY2243" s="51" t="n">
        <v>84.37663470758474</v>
      </c>
      <c r="AZ2243" s="51" t="n">
        <v>40.00031881650705</v>
      </c>
      <c r="BA2243" s="51" t="n">
        <v>8.000567011977431</v>
      </c>
      <c r="BB2243" s="51" t="n">
        <v>23.90625976460408</v>
      </c>
      <c r="BC2243" s="51" t="n">
        <v>15.00000207736209</v>
      </c>
      <c r="BD2243" s="51" t="n">
        <v>3.750212119228876</v>
      </c>
      <c r="BE2243" s="51" t="n">
        <v>4.687732118584517</v>
      </c>
      <c r="BF2243" s="51" t="n">
        <v>3.000074381339262</v>
      </c>
      <c r="BG2243" s="51" t="n">
        <v>6.000127455729605</v>
      </c>
      <c r="BH2243" s="51" t="n">
        <v>14.00000556970384</v>
      </c>
      <c r="BI2243" s="51" t="n">
        <v>5.500003024234126</v>
      </c>
      <c r="BJ2243" s="51" t="n">
        <v>0.7000441496929304</v>
      </c>
      <c r="BK2243" s="51" t="n">
        <v>0.400010173707497</v>
      </c>
      <c r="BL2243" s="51" t="n">
        <v>0.02000029411944223</v>
      </c>
      <c r="BM2243" s="51" t="n">
        <v>0.2515876337926734</v>
      </c>
      <c r="BN2243" s="51" t="n">
        <v>0.6898664919958688</v>
      </c>
      <c r="BO2243" s="51" t="n">
        <v>0.2504410801847078</v>
      </c>
      <c r="BP2243" s="51" t="n">
        <v>0.2515117706271222</v>
      </c>
      <c r="BQ2243" s="51" t="n">
        <v>0.6898885460011135</v>
      </c>
      <c r="BR2243" s="51" t="n">
        <v>0.2504449639758773</v>
      </c>
      <c r="BS2243" s="51" t="n">
        <v>0.07586316555124872</v>
      </c>
      <c r="BT2243" s="51" t="n">
        <v>-0.02205400524468715</v>
      </c>
      <c r="BU2243" s="51" t="n">
        <v>-0.003883791169445594</v>
      </c>
      <c r="BV2243" s="51" t="n">
        <v>0.07909919638426627</v>
      </c>
    </row>
    <row r="2244">
      <c r="A2244" s="49" t="n">
        <v>78.7</v>
      </c>
      <c r="B2244" s="50" t="inlineStr">
        <is>
          <t>path/pick_to_place</t>
        </is>
      </c>
      <c r="C2244" s="50" t="inlineStr">
        <is>
          <t>effort</t>
        </is>
      </c>
      <c r="D2244" s="49" t="n">
        <v>1</v>
      </c>
      <c r="E2244" s="49" t="n">
        <v>-1.772693300906241</v>
      </c>
      <c r="F2244" s="49" t="n">
        <v>-2.20290029475717</v>
      </c>
      <c r="G2244" s="49" t="n">
        <v>-1.200557813827262</v>
      </c>
      <c r="H2244" s="49" t="n">
        <v>-1.283493684750809</v>
      </c>
      <c r="I2244" s="49" t="n">
        <v>-4.717540770017997</v>
      </c>
      <c r="J2244" s="49" t="n">
        <v>1.301656057382933</v>
      </c>
      <c r="K2244" s="49" t="n">
        <v>-1.772613218976525</v>
      </c>
      <c r="L2244" s="49" t="n">
        <v>-2.202907691845335</v>
      </c>
      <c r="M2244" s="49" t="n">
        <v>-1.200523691638084</v>
      </c>
      <c r="N2244" s="49" t="n">
        <v>-1.283544456546536</v>
      </c>
      <c r="O2244" s="49" t="n">
        <v>-4.717357592824572</v>
      </c>
      <c r="P2244" s="49" t="n">
        <v>1.301606868559521</v>
      </c>
      <c r="Q2244" s="49" t="n">
        <v>-8.008192971642458e-05</v>
      </c>
      <c r="R2244" s="49" t="n">
        <v>7.397088165106425e-06</v>
      </c>
      <c r="S2244" s="49" t="n">
        <v>-3.412218917797638e-05</v>
      </c>
      <c r="T2244" s="49" t="n">
        <v>5.077179572765544e-05</v>
      </c>
      <c r="U2244" s="49" t="n">
        <v>-0.0001831771934241999</v>
      </c>
      <c r="V2244" s="49" t="n">
        <v>4.918882341242714e-05</v>
      </c>
      <c r="W2244" s="49" t="n">
        <v>-0.198304527199534</v>
      </c>
      <c r="X2244" s="49" t="n">
        <v>-0.1352568751253343</v>
      </c>
      <c r="Y2244" s="49" t="n">
        <v>0.2747128701544457</v>
      </c>
      <c r="Z2244" s="49" t="n">
        <v>-0.1383742341004479</v>
      </c>
      <c r="AA2244" s="49" t="n">
        <v>0.005011460200317897</v>
      </c>
      <c r="AB2244" s="49" t="n">
        <v>-0.1983016833553825</v>
      </c>
      <c r="AC2244" s="49" t="n">
        <v>-0.1985448111025523</v>
      </c>
      <c r="AD2244" s="49" t="n">
        <v>-0.1357335095131043</v>
      </c>
      <c r="AE2244" s="49" t="n">
        <v>0.2741377631278351</v>
      </c>
      <c r="AF2244" s="49" t="n">
        <v>-0.1299726836008923</v>
      </c>
      <c r="AG2244" s="49" t="n">
        <v>0.0006370734640966256</v>
      </c>
      <c r="AH2244" s="49" t="n">
        <v>-0.1984921766930476</v>
      </c>
      <c r="AI2244" s="49" t="n">
        <v>-0.08572496171482127</v>
      </c>
      <c r="AJ2244" s="49" t="n">
        <v>7.160523418703775</v>
      </c>
      <c r="AK2244" s="49" t="n">
        <v>4.637656414216958</v>
      </c>
      <c r="AL2244" s="49" t="n">
        <v>0.9577439828650876</v>
      </c>
      <c r="AM2244" s="49" t="n">
        <v>-0.04756736510574092</v>
      </c>
      <c r="AN2244" s="49" t="n">
        <v>-0.0002905966285918795</v>
      </c>
      <c r="AO2244" s="49" t="n">
        <v>-0.3368399591329728</v>
      </c>
      <c r="AP2244" s="49" t="n">
        <v>52.99610495900806</v>
      </c>
      <c r="AQ2244" s="49" t="n">
        <v>25.45329278819456</v>
      </c>
      <c r="AR2244" s="49" t="n">
        <v>3.322335294701596</v>
      </c>
      <c r="AS2244" s="49" t="n">
        <v>-0.06485281035434802</v>
      </c>
      <c r="AT2244" s="49" t="n">
        <v>-0.0002677312444644824</v>
      </c>
      <c r="AU2244" s="49" t="n">
        <v>380.0139313103306</v>
      </c>
      <c r="AV2244" s="49" t="n">
        <v>900.0001214361769</v>
      </c>
      <c r="AW2244" s="49" t="n">
        <v>540.0000277235176</v>
      </c>
      <c r="AX2244" s="49" t="n">
        <v>75.00140088697529</v>
      </c>
      <c r="AY2244" s="49" t="n">
        <v>84.3766183605089</v>
      </c>
      <c r="AZ2244" s="49" t="n">
        <v>40.00031562834199</v>
      </c>
      <c r="BA2244" s="49" t="n">
        <v>8.000564176917544</v>
      </c>
      <c r="BB2244" s="49" t="n">
        <v>23.90625971578106</v>
      </c>
      <c r="BC2244" s="49" t="n">
        <v>15.00000206697528</v>
      </c>
      <c r="BD2244" s="49" t="n">
        <v>3.750211058632732</v>
      </c>
      <c r="BE2244" s="49" t="n">
        <v>4.687730957991595</v>
      </c>
      <c r="BF2244" s="49" t="n">
        <v>3.000074009432566</v>
      </c>
      <c r="BG2244" s="49" t="n">
        <v>6.00012592626085</v>
      </c>
      <c r="BH2244" s="49" t="n">
        <v>14.0000055028674</v>
      </c>
      <c r="BI2244" s="49" t="n">
        <v>5.500002987943317</v>
      </c>
      <c r="BJ2244" s="49" t="n">
        <v>0.7000443549874217</v>
      </c>
      <c r="BK2244" s="49" t="n">
        <v>0.4000102005331189</v>
      </c>
      <c r="BL2244" s="49" t="n">
        <v>0.02000029059000892</v>
      </c>
      <c r="BM2244" s="49" t="n">
        <v>0.2530718708917583</v>
      </c>
      <c r="BN2244" s="49" t="n">
        <v>0.6899653844377097</v>
      </c>
      <c r="BO2244" s="49" t="n">
        <v>0.2506314106561911</v>
      </c>
      <c r="BP2244" s="49" t="n">
        <v>0.2530025147918448</v>
      </c>
      <c r="BQ2244" s="49" t="n">
        <v>0.6899919344042205</v>
      </c>
      <c r="BR2244" s="49" t="n">
        <v>0.2506372769006737</v>
      </c>
      <c r="BS2244" s="49" t="n">
        <v>0.0693560999135423</v>
      </c>
      <c r="BT2244" s="49" t="n">
        <v>-0.02654996651074715</v>
      </c>
      <c r="BU2244" s="49" t="n">
        <v>-0.005866244482566341</v>
      </c>
      <c r="BV2244" s="49" t="n">
        <v>0.07449551759178735</v>
      </c>
    </row>
    <row r="2245">
      <c r="A2245" s="51" t="n">
        <v>78.70999999999999</v>
      </c>
      <c r="B2245" t="inlineStr">
        <is>
          <t>path/pick_to_place</t>
        </is>
      </c>
      <c r="C2245" t="inlineStr">
        <is>
          <t>effort</t>
        </is>
      </c>
      <c r="D2245" s="51" t="n">
        <v>1</v>
      </c>
      <c r="E2245" s="51" t="n">
        <v>-1.774678777804475</v>
      </c>
      <c r="F2245" s="51" t="n">
        <v>-2.204244840408179</v>
      </c>
      <c r="G2245" s="51" t="n">
        <v>-1.197824999484719</v>
      </c>
      <c r="H2245" s="51" t="n">
        <v>-1.28487121132286</v>
      </c>
      <c r="I2245" s="51" t="n">
        <v>-4.717490597867305</v>
      </c>
      <c r="J2245" s="51" t="n">
        <v>1.299670679811632</v>
      </c>
      <c r="K2245" s="51" t="n">
        <v>-1.774602277240027</v>
      </c>
      <c r="L2245" s="51" t="n">
        <v>-2.204256027392535</v>
      </c>
      <c r="M2245" s="51" t="n">
        <v>-1.197797318124879</v>
      </c>
      <c r="N2245" s="51" t="n">
        <v>-1.284842919231774</v>
      </c>
      <c r="O2245" s="51" t="n">
        <v>-4.717344883359498</v>
      </c>
      <c r="P2245" s="51" t="n">
        <v>1.299618928947636</v>
      </c>
      <c r="Q2245" s="51" t="n">
        <v>-7.650056444763464e-05</v>
      </c>
      <c r="R2245" s="51" t="n">
        <v>1.118698435664811e-05</v>
      </c>
      <c r="S2245" s="51" t="n">
        <v>-2.768135983965969e-05</v>
      </c>
      <c r="T2245" s="51" t="n">
        <v>-2.829209108656805e-05</v>
      </c>
      <c r="U2245" s="51" t="n">
        <v>-0.0001457145078065381</v>
      </c>
      <c r="V2245" s="51" t="n">
        <v>5.175086399633599e-05</v>
      </c>
      <c r="W2245" s="51" t="n">
        <v>-0.1987823558180715</v>
      </c>
      <c r="X2245" s="51" t="n">
        <v>-0.1336802989011236</v>
      </c>
      <c r="Y2245" s="51" t="n">
        <v>0.2718996999934625</v>
      </c>
      <c r="Z2245" s="51" t="n">
        <v>-0.1371527000182707</v>
      </c>
      <c r="AA2245" s="51" t="n">
        <v>0.005022792324313204</v>
      </c>
      <c r="AB2245" s="51" t="n">
        <v>-0.1987654952682292</v>
      </c>
      <c r="AC2245" s="51" t="n">
        <v>-0.1992126186291606</v>
      </c>
      <c r="AD2245" s="51" t="n">
        <v>-0.1340966373649729</v>
      </c>
      <c r="AE2245" s="51" t="n">
        <v>0.2713919173460176</v>
      </c>
      <c r="AF2245" s="51" t="n">
        <v>-0.1297174944811136</v>
      </c>
      <c r="AG2245" s="51" t="n">
        <v>0.001816790723250652</v>
      </c>
      <c r="AH2245" s="51" t="n">
        <v>-0.1989364117646265</v>
      </c>
      <c r="AI2245" s="51" t="n">
        <v>-0.07968689758972552</v>
      </c>
      <c r="AJ2245" s="51" t="n">
        <v>7.169973229165572</v>
      </c>
      <c r="AK2245" s="51" t="n">
        <v>4.645599087431743</v>
      </c>
      <c r="AL2245" s="51" t="n">
        <v>0.9542070431435733</v>
      </c>
      <c r="AM2245" s="51" t="n">
        <v>-0.04387713180174223</v>
      </c>
      <c r="AN2245" s="51" t="n">
        <v>-0.0001868239959840022</v>
      </c>
      <c r="AO2245" s="51" t="n">
        <v>-0.3773940260201288</v>
      </c>
      <c r="AP2245" s="51" t="n">
        <v>53.09272775208952</v>
      </c>
      <c r="AQ2245" s="51" t="n">
        <v>25.45119773332329</v>
      </c>
      <c r="AR2245" s="51" t="n">
        <v>3.310121803433138</v>
      </c>
      <c r="AS2245" s="51" t="n">
        <v>-0.06359678852251993</v>
      </c>
      <c r="AT2245" s="51" t="n">
        <v>-0.0001487076594605914</v>
      </c>
      <c r="AU2245" s="51" t="n">
        <v>380.0137919972273</v>
      </c>
      <c r="AV2245" s="51" t="n">
        <v>900.0001202218151</v>
      </c>
      <c r="AW2245" s="51" t="n">
        <v>540.0000274462825</v>
      </c>
      <c r="AX2245" s="51" t="n">
        <v>75.00138687810554</v>
      </c>
      <c r="AY2245" s="51" t="n">
        <v>84.37660217690382</v>
      </c>
      <c r="AZ2245" s="51" t="n">
        <v>40.00031247205857</v>
      </c>
      <c r="BA2245" s="51" t="n">
        <v>8.000561356032957</v>
      </c>
      <c r="BB2245" s="51" t="n">
        <v>23.90625966720216</v>
      </c>
      <c r="BC2245" s="51" t="n">
        <v>15.00000205664041</v>
      </c>
      <c r="BD2245" s="51" t="n">
        <v>3.750210003339569</v>
      </c>
      <c r="BE2245" s="51" t="n">
        <v>4.687729803201637</v>
      </c>
      <c r="BF2245" s="51" t="n">
        <v>3.000073639385403</v>
      </c>
      <c r="BG2245" s="51" t="n">
        <v>6.00012441514572</v>
      </c>
      <c r="BH2245" s="51" t="n">
        <v>14.00000543683299</v>
      </c>
      <c r="BI2245" s="51" t="n">
        <v>5.500002952087997</v>
      </c>
      <c r="BJ2245" s="51" t="n">
        <v>0.7000448842976096</v>
      </c>
      <c r="BK2245" s="51" t="n">
        <v>0.400010217132831</v>
      </c>
      <c r="BL2245" s="51" t="n">
        <v>0.02000028710292881</v>
      </c>
      <c r="BM2245" s="51" t="n">
        <v>0.2545591799999837</v>
      </c>
      <c r="BN2245" s="51" t="n">
        <v>0.690052182112636</v>
      </c>
      <c r="BO2245" s="51" t="n">
        <v>0.2508205734622051</v>
      </c>
      <c r="BP2245" s="51" t="n">
        <v>0.2544964829893345</v>
      </c>
      <c r="BQ2245" s="51" t="n">
        <v>0.6900829698751239</v>
      </c>
      <c r="BR2245" s="51" t="n">
        <v>0.2508282820709606</v>
      </c>
      <c r="BS2245" s="51" t="n">
        <v>0.06269701064920419</v>
      </c>
      <c r="BT2245" s="51" t="n">
        <v>-0.03078776248788273</v>
      </c>
      <c r="BU2245" s="51" t="n">
        <v>-0.007708608755485624</v>
      </c>
      <c r="BV2245" s="51" t="n">
        <v>0.07027249897578605</v>
      </c>
    </row>
    <row r="2246">
      <c r="A2246" s="49" t="n">
        <v>78.72</v>
      </c>
      <c r="B2246" s="50" t="inlineStr">
        <is>
          <t>path/pick_to_place</t>
        </is>
      </c>
      <c r="C2246" s="50" t="inlineStr">
        <is>
          <t>effort</t>
        </is>
      </c>
      <c r="D2246" s="49" t="n">
        <v>1</v>
      </c>
      <c r="E2246" s="49" t="n">
        <v>-1.776668481200793</v>
      </c>
      <c r="F2246" s="49" t="n">
        <v>-2.205575435596188</v>
      </c>
      <c r="G2246" s="49" t="n">
        <v>-1.19511709135224</v>
      </c>
      <c r="H2246" s="49" t="n">
        <v>-1.28623793021542</v>
      </c>
      <c r="I2246" s="49" t="n">
        <v>-4.71744032407694</v>
      </c>
      <c r="J2246" s="49" t="n">
        <v>1.297681205483407</v>
      </c>
      <c r="K2246" s="49" t="n">
        <v>-1.776598016332065</v>
      </c>
      <c r="L2246" s="49" t="n">
        <v>-2.205588977794342</v>
      </c>
      <c r="M2246" s="49" t="n">
        <v>-1.195094984359332</v>
      </c>
      <c r="N2246" s="49" t="n">
        <v>-1.286147065232166</v>
      </c>
      <c r="O2246" s="49" t="n">
        <v>-4.717317384210189</v>
      </c>
      <c r="P2246" s="49" t="n">
        <v>1.297627240896586</v>
      </c>
      <c r="Q2246" s="49" t="n">
        <v>-7.046486872841484e-05</v>
      </c>
      <c r="R2246" s="49" t="n">
        <v>1.354219815441482e-05</v>
      </c>
      <c r="S2246" s="49" t="n">
        <v>-2.210699290738916e-05</v>
      </c>
      <c r="T2246" s="49" t="n">
        <v>-9.086498325427961e-05</v>
      </c>
      <c r="U2246" s="49" t="n">
        <v>-0.0001229398667508264</v>
      </c>
      <c r="V2246" s="49" t="n">
        <v>5.396458682094263e-05</v>
      </c>
      <c r="W2246" s="49" t="n">
        <v>-0.1991188049816519</v>
      </c>
      <c r="X2246" s="49" t="n">
        <v>-0.1325685492233829</v>
      </c>
      <c r="Y2246" s="49" t="n">
        <v>0.2699128576813783</v>
      </c>
      <c r="Z2246" s="49" t="n">
        <v>-0.1362920159713891</v>
      </c>
      <c r="AA2246" s="49" t="n">
        <v>0.005031124182303587</v>
      </c>
      <c r="AB2246" s="49" t="n">
        <v>-0.1990905975972573</v>
      </c>
      <c r="AC2246" s="49" t="n">
        <v>-0.1998762210769668</v>
      </c>
      <c r="AD2246" s="49" t="n">
        <v>-0.1326868815473381</v>
      </c>
      <c r="AE2246" s="49" t="n">
        <v>0.2693463617486773</v>
      </c>
      <c r="AF2246" s="49" t="n">
        <v>-0.1310386598346541</v>
      </c>
      <c r="AG2246" s="49" t="n">
        <v>0.00353048626566328</v>
      </c>
      <c r="AH2246" s="49" t="n">
        <v>-0.1992345711388958</v>
      </c>
      <c r="AI2246" s="49" t="n">
        <v>-0.0589681405518276</v>
      </c>
      <c r="AJ2246" s="49" t="n">
        <v>7.176469588746168</v>
      </c>
      <c r="AK2246" s="49" t="n">
        <v>4.663544777748286</v>
      </c>
      <c r="AL2246" s="49" t="n">
        <v>0.9591896794365932</v>
      </c>
      <c r="AM2246" s="49" t="n">
        <v>-0.0386212985448382</v>
      </c>
      <c r="AN2246" s="49" t="n">
        <v>-9.731538179253038e-05</v>
      </c>
      <c r="AO2246" s="49" t="n">
        <v>-0.3506932638433222</v>
      </c>
      <c r="AP2246" s="49" t="n">
        <v>53.13639571612413</v>
      </c>
      <c r="AQ2246" s="49" t="n">
        <v>25.4724904221545</v>
      </c>
      <c r="AR2246" s="49" t="n">
        <v>3.308242229789943</v>
      </c>
      <c r="AS2246" s="49" t="n">
        <v>-0.05938388449848271</v>
      </c>
      <c r="AT2246" s="49" t="n">
        <v>-0.0001273753615730735</v>
      </c>
      <c r="AU2246" s="49" t="n">
        <v>380.013654077255</v>
      </c>
      <c r="AV2246" s="49" t="n">
        <v>900.0001190195969</v>
      </c>
      <c r="AW2246" s="49" t="n">
        <v>540.0000271718196</v>
      </c>
      <c r="AX2246" s="49" t="n">
        <v>75.00137300932448</v>
      </c>
      <c r="AY2246" s="49" t="n">
        <v>84.37658615513477</v>
      </c>
      <c r="AZ2246" s="49" t="n">
        <v>40.00030934733798</v>
      </c>
      <c r="BA2246" s="49" t="n">
        <v>8.000558549252792</v>
      </c>
      <c r="BB2246" s="49" t="n">
        <v>23.90625961886614</v>
      </c>
      <c r="BC2246" s="49" t="n">
        <v>15.00000204635721</v>
      </c>
      <c r="BD2246" s="49" t="n">
        <v>3.750208953322871</v>
      </c>
      <c r="BE2246" s="49" t="n">
        <v>4.687728654185628</v>
      </c>
      <c r="BF2246" s="49" t="n">
        <v>3.000073271188476</v>
      </c>
      <c r="BG2246" s="49" t="n">
        <v>6.000122922163971</v>
      </c>
      <c r="BH2246" s="49" t="n">
        <v>14.00000537159099</v>
      </c>
      <c r="BI2246" s="49" t="n">
        <v>5.500002916662941</v>
      </c>
      <c r="BJ2246" s="49" t="n">
        <v>0.7000452515142598</v>
      </c>
      <c r="BK2246" s="49" t="n">
        <v>0.4000101660381488</v>
      </c>
      <c r="BL2246" s="49" t="n">
        <v>0.02000028365769366</v>
      </c>
      <c r="BM2246" s="49" t="n">
        <v>0.2560492939323287</v>
      </c>
      <c r="BN2246" s="49" t="n">
        <v>0.6901277881115285</v>
      </c>
      <c r="BO2246" s="49" t="n">
        <v>0.2510086595039211</v>
      </c>
      <c r="BP2246" s="49" t="n">
        <v>0.2559935050083711</v>
      </c>
      <c r="BQ2246" s="49" t="n">
        <v>0.6901610494961011</v>
      </c>
      <c r="BR2246" s="49" t="n">
        <v>0.2510180601149911</v>
      </c>
      <c r="BS2246" s="49" t="n">
        <v>0.05578892395757817</v>
      </c>
      <c r="BT2246" s="49" t="n">
        <v>-0.03326138457260264</v>
      </c>
      <c r="BU2246" s="49" t="n">
        <v>-0.009400611069909637</v>
      </c>
      <c r="BV2246" s="49" t="n">
        <v>0.06562846355445719</v>
      </c>
    </row>
    <row r="2247">
      <c r="A2247" s="51" t="n">
        <v>78.73</v>
      </c>
      <c r="B2247" t="inlineStr">
        <is>
          <t>path/pick_to_place</t>
        </is>
      </c>
      <c r="C2247" t="inlineStr">
        <is>
          <t>effort</t>
        </is>
      </c>
      <c r="D2247" s="51" t="n">
        <v>1</v>
      </c>
      <c r="E2247" s="51" t="n">
        <v>-1.77866</v>
      </c>
      <c r="F2247" s="51" t="n">
        <v>-2.2069</v>
      </c>
      <c r="G2247" s="51" t="n">
        <v>-1.19242</v>
      </c>
      <c r="H2247" s="51" t="n">
        <v>-1.2876</v>
      </c>
      <c r="I2247" s="51" t="n">
        <v>-4.71739</v>
      </c>
      <c r="J2247" s="51" t="n">
        <v>1.29569</v>
      </c>
      <c r="K2247" s="51" t="n">
        <v>-1.778599130445147</v>
      </c>
      <c r="L2247" s="51" t="n">
        <v>-2.206912695700889</v>
      </c>
      <c r="M2247" s="51" t="n">
        <v>-1.192403406178107</v>
      </c>
      <c r="N2247" s="51" t="n">
        <v>-1.287473585232985</v>
      </c>
      <c r="O2247" s="51" t="n">
        <v>-4.717271798448753</v>
      </c>
      <c r="P2247" s="51" t="n">
        <v>1.29563542557368</v>
      </c>
      <c r="Q2247" s="51" t="n">
        <v>-6.086955485251622e-05</v>
      </c>
      <c r="R2247" s="51" t="n">
        <v>1.269570088879846e-05</v>
      </c>
      <c r="S2247" s="51" t="n">
        <v>-1.659382189322933e-05</v>
      </c>
      <c r="T2247" s="51" t="n">
        <v>-0.0001264147670150262</v>
      </c>
      <c r="U2247" s="51" t="n">
        <v>-0.00011820155124731</v>
      </c>
      <c r="V2247" s="51" t="n">
        <v>5.457442631962017e-05</v>
      </c>
      <c r="W2247" s="51" t="n">
        <v>-0.19910775</v>
      </c>
      <c r="X2247" s="51" t="n">
        <v>-0.13259775</v>
      </c>
      <c r="Y2247" s="51" t="n">
        <v>0.2699564999999999</v>
      </c>
      <c r="Z2247" s="51" t="n">
        <v>-0.13631925</v>
      </c>
      <c r="AA2247" s="51" t="n">
        <v>0.005032042499999999</v>
      </c>
      <c r="AB2247" s="51" t="n">
        <v>-0.1990747499999999</v>
      </c>
      <c r="AC2247" s="51" t="n">
        <v>-0.2003100395998761</v>
      </c>
      <c r="AD2247" s="51" t="n">
        <v>-0.132160703427977</v>
      </c>
      <c r="AE2247" s="51" t="n">
        <v>0.2690619810916248</v>
      </c>
      <c r="AF2247" s="51" t="n">
        <v>-0.1340175559831771</v>
      </c>
      <c r="AG2247" s="51" t="n">
        <v>0.005413218289894033</v>
      </c>
      <c r="AH2247" s="51" t="n">
        <v>-0.19915944201034</v>
      </c>
      <c r="AI2247" s="51" t="n">
        <v>-0.02051130633283328</v>
      </c>
      <c r="AJ2247" s="51" t="n">
        <v>7.178102877693993</v>
      </c>
      <c r="AK2247" s="51" t="n">
        <v>4.694869832809236</v>
      </c>
      <c r="AL2247" s="51" t="n">
        <v>0.9744785656699316</v>
      </c>
      <c r="AM2247" s="51" t="n">
        <v>-0.03130498747238745</v>
      </c>
      <c r="AN2247" s="51" t="n">
        <v>-7.268808690645739e-05</v>
      </c>
      <c r="AO2247" s="51" t="n">
        <v>-0.2384928408570953</v>
      </c>
      <c r="AP2247" s="51" t="n">
        <v>53.10993461987759</v>
      </c>
      <c r="AQ2247" s="51" t="n">
        <v>25.52440494215538</v>
      </c>
      <c r="AR2247" s="51" t="n">
        <v>3.319762928494262</v>
      </c>
      <c r="AS2247" s="51" t="n">
        <v>-0.0515441460394339</v>
      </c>
      <c r="AT2247" s="51" t="n">
        <v>-0.0002411464967166557</v>
      </c>
      <c r="AU2247" s="51" t="n">
        <v>380.0135175364825</v>
      </c>
      <c r="AV2247" s="51" t="n">
        <v>900.000117829401</v>
      </c>
      <c r="AW2247" s="51" t="n">
        <v>540.0000269001014</v>
      </c>
      <c r="AX2247" s="51" t="n">
        <v>75.00135927923124</v>
      </c>
      <c r="AY2247" s="51" t="n">
        <v>84.37657029358343</v>
      </c>
      <c r="AZ2247" s="51" t="n">
        <v>40.0003062538646</v>
      </c>
      <c r="BA2247" s="51" t="n">
        <v>8.000555756506529</v>
      </c>
      <c r="BB2247" s="51" t="n">
        <v>23.90625957077181</v>
      </c>
      <c r="BC2247" s="51" t="n">
        <v>15.00000203612542</v>
      </c>
      <c r="BD2247" s="51" t="n">
        <v>3.750207908556256</v>
      </c>
      <c r="BE2247" s="51" t="n">
        <v>4.687727510914701</v>
      </c>
      <c r="BF2247" s="51" t="n">
        <v>3.000072904832534</v>
      </c>
      <c r="BG2247" s="51" t="n">
        <v>6.000121447098003</v>
      </c>
      <c r="BH2247" s="51" t="n">
        <v>14.0000053071319</v>
      </c>
      <c r="BI2247" s="51" t="n">
        <v>5.500002881662986</v>
      </c>
      <c r="BJ2247" s="51" t="n">
        <v>0.7000451739320777</v>
      </c>
      <c r="BK2247" s="51" t="n">
        <v>0.4000100533744023</v>
      </c>
      <c r="BL2247" s="51" t="n">
        <v>0.02000028025380134</v>
      </c>
      <c r="BM2247" s="51" t="n">
        <v>0.2575411979733888</v>
      </c>
      <c r="BN2247" s="51" t="n">
        <v>0.6901960905303787</v>
      </c>
      <c r="BO2247" s="51" t="n">
        <v>0.2511960246106365</v>
      </c>
      <c r="BP2247" s="51" t="n">
        <v>0.2574927900065109</v>
      </c>
      <c r="BQ2247" s="51" t="n">
        <v>0.6902285844876369</v>
      </c>
      <c r="BR2247" s="51" t="n">
        <v>0.2512068535854942</v>
      </c>
      <c r="BS2247" s="51" t="n">
        <v>0.04840796687793913</v>
      </c>
      <c r="BT2247" s="51" t="n">
        <v>-0.03249395725823945</v>
      </c>
      <c r="BU2247" s="51" t="n">
        <v>-0.01082897485771284</v>
      </c>
      <c r="BV2247" s="51" t="n">
        <v>0.05929970667739362</v>
      </c>
    </row>
    <row r="2248">
      <c r="A2248" s="49" t="n">
        <v>78.73999999999999</v>
      </c>
      <c r="B2248" s="50" t="inlineStr">
        <is>
          <t>path/pick_to_place</t>
        </is>
      </c>
      <c r="C2248" s="50" t="inlineStr">
        <is>
          <t>effort</t>
        </is>
      </c>
      <c r="D2248" s="49" t="n">
        <v>1</v>
      </c>
      <c r="E2248" s="49" t="n">
        <v>-1.780648835150904</v>
      </c>
      <c r="F2248" s="49" t="n">
        <v>-2.208233291536128</v>
      </c>
      <c r="G2248" s="49" t="n">
        <v>-1.189707364014342</v>
      </c>
      <c r="H2248" s="49" t="n">
        <v>-1.288969077179712</v>
      </c>
      <c r="I2248" s="49" t="n">
        <v>-4.717339688959181</v>
      </c>
      <c r="J2248" s="49" t="n">
        <v>1.293701516028553</v>
      </c>
      <c r="K2248" s="49" t="n">
        <v>-1.780602426202307</v>
      </c>
      <c r="L2248" s="49" t="n">
        <v>-2.208238951547451</v>
      </c>
      <c r="M2248" s="49" t="n">
        <v>-1.189700679173079</v>
      </c>
      <c r="N2248" s="49" t="n">
        <v>-1.288836626439842</v>
      </c>
      <c r="O2248" s="49" t="n">
        <v>-4.717207179732123</v>
      </c>
      <c r="P2248" s="49" t="n">
        <v>1.293648047349454</v>
      </c>
      <c r="Q2248" s="49" t="n">
        <v>-4.640894859719857e-05</v>
      </c>
      <c r="R2248" s="49" t="n">
        <v>5.660011322738967e-06</v>
      </c>
      <c r="S2248" s="49" t="n">
        <v>-6.68484126231661e-06</v>
      </c>
      <c r="T2248" s="49" t="n">
        <v>-0.0001324507398707819</v>
      </c>
      <c r="U2248" s="49" t="n">
        <v>-0.0001325092270585415</v>
      </c>
      <c r="V2248" s="49" t="n">
        <v>5.346867909872266e-05</v>
      </c>
      <c r="W2248" s="49" t="n">
        <v>-0.1985777260607406</v>
      </c>
      <c r="X2248" s="49" t="n">
        <v>-0.1343273107115571</v>
      </c>
      <c r="Y2248" s="49" t="n">
        <v>0.2730538603964546</v>
      </c>
      <c r="Z2248" s="49" t="n">
        <v>-0.1377187323003227</v>
      </c>
      <c r="AA2248" s="49" t="n">
        <v>0.005031307263264306</v>
      </c>
      <c r="AB2248" s="49" t="n">
        <v>-0.1985386381646042</v>
      </c>
      <c r="AC2248" s="49" t="n">
        <v>-0.2003079554471709</v>
      </c>
      <c r="AD2248" s="49" t="n">
        <v>-0.1331504821753217</v>
      </c>
      <c r="AE2248" s="49" t="n">
        <v>0.2715285112167283</v>
      </c>
      <c r="AF2248" s="49" t="n">
        <v>-0.1384618796192423</v>
      </c>
      <c r="AG2248" s="49" t="n">
        <v>0.007224220119706817</v>
      </c>
      <c r="AH2248" s="49" t="n">
        <v>-0.1985696112305173</v>
      </c>
      <c r="AI2248" s="49" t="n">
        <v>0.02224165590581666</v>
      </c>
      <c r="AJ2248" s="49" t="n">
        <v>7.172464899889517</v>
      </c>
      <c r="AK2248" s="49" t="n">
        <v>4.731750427574852</v>
      </c>
      <c r="AL2248" s="49" t="n">
        <v>0.9929065398208795</v>
      </c>
      <c r="AM2248" s="49" t="n">
        <v>-0.02508333099869086</v>
      </c>
      <c r="AN2248" s="49" t="n">
        <v>-0.0001159196714592458</v>
      </c>
      <c r="AO2248" s="49" t="n">
        <v>-0.02271017799911774</v>
      </c>
      <c r="AP2248" s="49" t="n">
        <v>52.99722113855074</v>
      </c>
      <c r="AQ2248" s="49" t="n">
        <v>25.61430470437353</v>
      </c>
      <c r="AR2248" s="49" t="n">
        <v>3.347369655345202</v>
      </c>
      <c r="AS2248" s="49" t="n">
        <v>-0.03912025574948769</v>
      </c>
      <c r="AT2248" s="49" t="n">
        <v>-0.0005109418598011455</v>
      </c>
      <c r="AU2248" s="49" t="n">
        <v>380.0133823611176</v>
      </c>
      <c r="AV2248" s="49" t="n">
        <v>900.000116651107</v>
      </c>
      <c r="AW2248" s="49" t="n">
        <v>540.0000266311004</v>
      </c>
      <c r="AX2248" s="49" t="n">
        <v>75.00134568643892</v>
      </c>
      <c r="AY2248" s="49" t="n">
        <v>84.37655459064759</v>
      </c>
      <c r="AZ2248" s="49" t="n">
        <v>40.00030319132595</v>
      </c>
      <c r="BA2248" s="49" t="n">
        <v>8.000552977723997</v>
      </c>
      <c r="BB2248" s="49" t="n">
        <v>23.90625952291795</v>
      </c>
      <c r="BC2248" s="49" t="n">
        <v>15.00000202594479</v>
      </c>
      <c r="BD2248" s="49" t="n">
        <v>3.750206869013475</v>
      </c>
      <c r="BE2248" s="49" t="n">
        <v>4.687726373360127</v>
      </c>
      <c r="BF2248" s="49" t="n">
        <v>3.000072540308371</v>
      </c>
      <c r="BG2248" s="49" t="n">
        <v>6.000119991564135</v>
      </c>
      <c r="BH2248" s="49" t="n">
        <v>14.00000524344632</v>
      </c>
      <c r="BI2248" s="49" t="n">
        <v>5.500002847083031</v>
      </c>
      <c r="BJ2248" s="49" t="n">
        <v>0.7000447133899851</v>
      </c>
      <c r="BK2248" s="49" t="n">
        <v>0.4000099327339094</v>
      </c>
      <c r="BL2248" s="49" t="n">
        <v>0.02000027689075572</v>
      </c>
      <c r="BM2248" s="49" t="n">
        <v>0.25903305563735</v>
      </c>
      <c r="BN2248" s="49" t="n">
        <v>0.6902643119286778</v>
      </c>
      <c r="BO2248" s="49" t="n">
        <v>0.2513833395084532</v>
      </c>
      <c r="BP2248" s="49" t="n">
        <v>0.2589929986751612</v>
      </c>
      <c r="BQ2248" s="49" t="n">
        <v>0.6902910205444704</v>
      </c>
      <c r="BR2248" s="49" t="n">
        <v>0.2513951534304974</v>
      </c>
      <c r="BS2248" s="49" t="n">
        <v>0.04005696218872812</v>
      </c>
      <c r="BT2248" s="49" t="n">
        <v>-0.02670861579268102</v>
      </c>
      <c r="BU2248" s="49" t="n">
        <v>-0.01181392204419041</v>
      </c>
      <c r="BV2248" s="49" t="n">
        <v>0.04957296774872826</v>
      </c>
    </row>
    <row r="2249">
      <c r="A2249" s="51" t="n">
        <v>78.75</v>
      </c>
      <c r="B2249" t="inlineStr">
        <is>
          <t>path/pick_to_place</t>
        </is>
      </c>
      <c r="C2249" t="inlineStr">
        <is>
          <t>effort</t>
        </is>
      </c>
      <c r="D2249" s="51" t="n">
        <v>1</v>
      </c>
      <c r="E2249" s="51" t="n">
        <v>-1.782630332578465</v>
      </c>
      <c r="F2249" s="51" t="n">
        <v>-2.209590542655203</v>
      </c>
      <c r="G2249" s="51" t="n">
        <v>-1.186951679132124</v>
      </c>
      <c r="H2249" s="51" t="n">
        <v>-1.290357713568624</v>
      </c>
      <c r="I2249" s="51" t="n">
        <v>-4.717289356904799</v>
      </c>
      <c r="J2249" s="51" t="n">
        <v>1.291720476871919</v>
      </c>
      <c r="K2249" s="51" t="n">
        <v>-1.782602201648826</v>
      </c>
      <c r="L2249" s="51" t="n">
        <v>-2.209586090854021</v>
      </c>
      <c r="M2249" s="51" t="n">
        <v>-1.1869527811888</v>
      </c>
      <c r="N2249" s="51" t="n">
        <v>-1.290256689372313</v>
      </c>
      <c r="O2249" s="51" t="n">
        <v>-4.717128531926073</v>
      </c>
      <c r="P2249" s="51" t="n">
        <v>1.291670367334529</v>
      </c>
      <c r="Q2249" s="51" t="n">
        <v>-2.813092963860342e-05</v>
      </c>
      <c r="R2249" s="51" t="n">
        <v>-4.451801181915016e-06</v>
      </c>
      <c r="S2249" s="51" t="n">
        <v>1.102056675472696e-06</v>
      </c>
      <c r="T2249" s="51" t="n">
        <v>-0.0001010241963113057</v>
      </c>
      <c r="U2249" s="51" t="n">
        <v>-0.0001608249787263816</v>
      </c>
      <c r="V2249" s="51" t="n">
        <v>5.010953738970869e-05</v>
      </c>
      <c r="W2249" s="51" t="n">
        <v>-0.1976797268251505</v>
      </c>
      <c r="X2249" s="51" t="n">
        <v>-0.1372603600314725</v>
      </c>
      <c r="Y2249" s="51" t="n">
        <v>0.2783325491116179</v>
      </c>
      <c r="Z2249" s="51" t="n">
        <v>-0.1401236712606905</v>
      </c>
      <c r="AA2249" s="51" t="n">
        <v>0.005035677190749741</v>
      </c>
      <c r="AB2249" s="51" t="n">
        <v>-0.1976262114195456</v>
      </c>
      <c r="AC2249" s="51" t="n">
        <v>-0.199712570670405</v>
      </c>
      <c r="AD2249" s="51" t="n">
        <v>-0.1360391892559298</v>
      </c>
      <c r="AE2249" s="51" t="n">
        <v>0.277513811574096</v>
      </c>
      <c r="AF2249" s="51" t="n">
        <v>-0.1449354635601906</v>
      </c>
      <c r="AG2249" s="51" t="n">
        <v>0.008399932308416694</v>
      </c>
      <c r="AH2249" s="51" t="n">
        <v>-0.1975157781826821</v>
      </c>
      <c r="AI2249" s="51" t="n">
        <v>0.04873899673906208</v>
      </c>
      <c r="AJ2249" s="51" t="n">
        <v>7.169039634291049</v>
      </c>
      <c r="AK2249" s="51" t="n">
        <v>4.748496347208517</v>
      </c>
      <c r="AL2249" s="51" t="n">
        <v>1.006478947750124</v>
      </c>
      <c r="AM2249" s="51" t="n">
        <v>-0.02373576916454984</v>
      </c>
      <c r="AN2249" s="51" t="n">
        <v>-0.0002510274700407712</v>
      </c>
      <c r="AO2249" s="51" t="n">
        <v>0.2067145615006116</v>
      </c>
      <c r="AP2249" s="51" t="n">
        <v>52.87320397725702</v>
      </c>
      <c r="AQ2249" s="51" t="n">
        <v>25.71489697656085</v>
      </c>
      <c r="AR2249" s="51" t="n">
        <v>3.379055186957077</v>
      </c>
      <c r="AS2249" s="51" t="n">
        <v>-0.02742569129933999</v>
      </c>
      <c r="AT2249" s="51" t="n">
        <v>-0.0008184218380978654</v>
      </c>
      <c r="AU2249" s="51" t="n">
        <v>380.0132485375065</v>
      </c>
      <c r="AV2249" s="51" t="n">
        <v>900.0001154845959</v>
      </c>
      <c r="AW2249" s="51" t="n">
        <v>540.0000263647894</v>
      </c>
      <c r="AX2249" s="51" t="n">
        <v>75.00133222957453</v>
      </c>
      <c r="AY2249" s="51" t="n">
        <v>84.37653904474111</v>
      </c>
      <c r="AZ2249" s="51" t="n">
        <v>40.0003001594127</v>
      </c>
      <c r="BA2249" s="51" t="n">
        <v>8.000550212835376</v>
      </c>
      <c r="BB2249" s="51" t="n">
        <v>23.90625947530336</v>
      </c>
      <c r="BC2249" s="51" t="n">
        <v>15.00000201581507</v>
      </c>
      <c r="BD2249" s="51" t="n">
        <v>3.750205834668408</v>
      </c>
      <c r="BE2249" s="51" t="n">
        <v>4.687725241493327</v>
      </c>
      <c r="BF2249" s="51" t="n">
        <v>3.000072177606829</v>
      </c>
      <c r="BG2249" s="51" t="n">
        <v>6.000118617907732</v>
      </c>
      <c r="BH2249" s="51" t="n">
        <v>14.00000518055061</v>
      </c>
      <c r="BI2249" s="51" t="n">
        <v>5.500002837810775</v>
      </c>
      <c r="BJ2249" s="51" t="n">
        <v>0.7000441768293053</v>
      </c>
      <c r="BK2249" s="51" t="n">
        <v>0.4000098202889644</v>
      </c>
      <c r="BL2249" s="51" t="n">
        <v>0.02000027356806666</v>
      </c>
      <c r="BM2249" s="51" t="n">
        <v>0.2605229974037817</v>
      </c>
      <c r="BN2249" s="51" t="n">
        <v>0.6903398954341146</v>
      </c>
      <c r="BO2249" s="51" t="n">
        <v>0.2515713657909334</v>
      </c>
      <c r="BP2249" s="51" t="n">
        <v>0.2604921403060189</v>
      </c>
      <c r="BQ2249" s="51" t="n">
        <v>0.6903569954888471</v>
      </c>
      <c r="BR2249" s="51" t="n">
        <v>0.2515837966940734</v>
      </c>
      <c r="BS2249" s="51" t="n">
        <v>0.03085709776279311</v>
      </c>
      <c r="BT2249" s="51" t="n">
        <v>-0.01710005473254395</v>
      </c>
      <c r="BU2249" s="51" t="n">
        <v>-0.01243090314007045</v>
      </c>
      <c r="BV2249" s="51" t="n">
        <v>0.03740454126274487</v>
      </c>
    </row>
    <row r="2250">
      <c r="A2250" s="49" t="n">
        <v>78.76000000000001</v>
      </c>
      <c r="B2250" s="50" t="inlineStr">
        <is>
          <t>path/pick_to_place</t>
        </is>
      </c>
      <c r="C2250" s="50" t="inlineStr">
        <is>
          <t>effort</t>
        </is>
      </c>
      <c r="D2250" s="49" t="n">
        <v>1</v>
      </c>
      <c r="E2250" s="49" t="n">
        <v>-1.784601928550972</v>
      </c>
      <c r="F2250" s="49" t="n">
        <v>-2.210980136862413</v>
      </c>
      <c r="G2250" s="49" t="n">
        <v>-1.184137732459431</v>
      </c>
      <c r="H2250" s="49" t="n">
        <v>-1.291772930109701</v>
      </c>
      <c r="I2250" s="49" t="n">
        <v>-4.717238968816708</v>
      </c>
      <c r="J2250" s="49" t="n">
        <v>1.289749504165055</v>
      </c>
      <c r="K2250" s="49" t="n">
        <v>-1.784594447180759</v>
      </c>
      <c r="L2250" s="49" t="n">
        <v>-2.210966126184969</v>
      </c>
      <c r="M2250" s="49" t="n">
        <v>-1.184139178033088</v>
      </c>
      <c r="N2250" s="49" t="n">
        <v>-1.291738082175129</v>
      </c>
      <c r="O2250" s="49" t="n">
        <v>-4.717041673949697</v>
      </c>
      <c r="P2250" s="49" t="n">
        <v>1.289702134529378</v>
      </c>
      <c r="Q2250" s="49" t="n">
        <v>-7.481370213335836e-06</v>
      </c>
      <c r="R2250" s="49" t="n">
        <v>-1.401067744399853e-05</v>
      </c>
      <c r="S2250" s="49" t="n">
        <v>1.44557365655551e-06</v>
      </c>
      <c r="T2250" s="49" t="n">
        <v>-3.484793457220192e-05</v>
      </c>
      <c r="U2250" s="49" t="n">
        <v>-0.000197294867010811</v>
      </c>
      <c r="V2250" s="49" t="n">
        <v>4.736963567752994e-05</v>
      </c>
      <c r="W2250" s="49" t="n">
        <v>-0.1966299941878097</v>
      </c>
      <c r="X2250" s="49" t="n">
        <v>-0.1406894033648287</v>
      </c>
      <c r="Y2250" s="49" t="n">
        <v>0.2845136399648915</v>
      </c>
      <c r="Z2250" s="49" t="n">
        <v>-0.1429462415283651</v>
      </c>
      <c r="AA2250" s="49" t="n">
        <v>0.005042046899120314</v>
      </c>
      <c r="AB2250" s="49" t="n">
        <v>-0.1965586508598994</v>
      </c>
      <c r="AC2250" s="49" t="n">
        <v>-0.1988058845244056</v>
      </c>
      <c r="AD2250" s="49" t="n">
        <v>-0.139700515120708</v>
      </c>
      <c r="AE2250" s="49" t="n">
        <v>0.2846659833691296</v>
      </c>
      <c r="AF2250" s="49" t="n">
        <v>-0.1509179888758832</v>
      </c>
      <c r="AG2250" s="49" t="n">
        <v>0.008870630291871132</v>
      </c>
      <c r="AH2250" s="49" t="n">
        <v>-0.1964913249643534</v>
      </c>
      <c r="AI2250" s="49" t="n">
        <v>0.06142560646399588</v>
      </c>
      <c r="AJ2250" s="49" t="n">
        <v>7.168879804056187</v>
      </c>
      <c r="AK2250" s="49" t="n">
        <v>4.74805050138876</v>
      </c>
      <c r="AL2250" s="49" t="n">
        <v>1.015486353098261</v>
      </c>
      <c r="AM2250" s="49" t="n">
        <v>-0.02601781401401582</v>
      </c>
      <c r="AN2250" s="49" t="n">
        <v>-0.0003589452528211297</v>
      </c>
      <c r="AO2250" s="49" t="n">
        <v>0.3285797416817685</v>
      </c>
      <c r="AP2250" s="49" t="n">
        <v>52.83435950930498</v>
      </c>
      <c r="AQ2250" s="49" t="n">
        <v>25.76697799544527</v>
      </c>
      <c r="AR2250" s="49" t="n">
        <v>3.399485471991209</v>
      </c>
      <c r="AS2250" s="49" t="n">
        <v>-0.02323565585280381</v>
      </c>
      <c r="AT2250" s="49" t="n">
        <v>-0.00101319035104023</v>
      </c>
      <c r="AU2250" s="49" t="n">
        <v>380.0131160521314</v>
      </c>
      <c r="AV2250" s="49" t="n">
        <v>900.00011432975</v>
      </c>
      <c r="AW2250" s="49" t="n">
        <v>540.0000261011415</v>
      </c>
      <c r="AX2250" s="49" t="n">
        <v>75.00131890727879</v>
      </c>
      <c r="AY2250" s="49" t="n">
        <v>84.37652365429369</v>
      </c>
      <c r="AZ2250" s="49" t="n">
        <v>40.00029715781857</v>
      </c>
      <c r="BA2250" s="49" t="n">
        <v>8.0005474617712</v>
      </c>
      <c r="BB2250" s="49" t="n">
        <v>23.90625942792684</v>
      </c>
      <c r="BC2250" s="49" t="n">
        <v>15.00000200573599</v>
      </c>
      <c r="BD2250" s="49" t="n">
        <v>3.750204805495065</v>
      </c>
      <c r="BE2250" s="49" t="n">
        <v>4.68772411528586</v>
      </c>
      <c r="BF2250" s="49" t="n">
        <v>3.000071816718795</v>
      </c>
      <c r="BG2250" s="49" t="n">
        <v>6.000117356652301</v>
      </c>
      <c r="BH2250" s="49" t="n">
        <v>14.00000513188244</v>
      </c>
      <c r="BI2250" s="49" t="n">
        <v>5.500002803757045</v>
      </c>
      <c r="BJ2250" s="49" t="n">
        <v>0.7000438196369411</v>
      </c>
      <c r="BK2250" s="49" t="n">
        <v>0.4000097527397702</v>
      </c>
      <c r="BL2250" s="49" t="n">
        <v>0.02000027028524986</v>
      </c>
      <c r="BM2250" s="49" t="n">
        <v>0.2620100270875617</v>
      </c>
      <c r="BN2250" s="49" t="n">
        <v>0.6904269093809478</v>
      </c>
      <c r="BO2250" s="49" t="n">
        <v>0.2517605240325335</v>
      </c>
      <c r="BP2250" s="49" t="n">
        <v>0.261989047055753</v>
      </c>
      <c r="BQ2250" s="49" t="n">
        <v>0.6904325578944294</v>
      </c>
      <c r="BR2250" s="49" t="n">
        <v>0.2517733606567691</v>
      </c>
      <c r="BS2250" s="49" t="n">
        <v>0.02098003180861507</v>
      </c>
      <c r="BT2250" s="49" t="n">
        <v>-0.005648513481615325</v>
      </c>
      <c r="BU2250" s="49" t="n">
        <v>-0.01283662423567922</v>
      </c>
      <c r="BV2250" s="49" t="n">
        <v>0.02523581504549669</v>
      </c>
    </row>
    <row r="2251">
      <c r="A2251" s="51" t="n">
        <v>78.77</v>
      </c>
      <c r="B2251" t="inlineStr">
        <is>
          <t>path/pick_to_place</t>
        </is>
      </c>
      <c r="C2251" t="inlineStr">
        <is>
          <t>effort</t>
        </is>
      </c>
      <c r="D2251" s="51" t="n">
        <v>1</v>
      </c>
      <c r="E2251" s="51" t="n">
        <v>-1.786563012884973</v>
      </c>
      <c r="F2251" s="51" t="n">
        <v>-2.212404066164515</v>
      </c>
      <c r="G2251" s="51" t="n">
        <v>-1.181261865813947</v>
      </c>
      <c r="H2251" s="51" t="n">
        <v>-1.293216436473605</v>
      </c>
      <c r="I2251" s="51" t="n">
        <v>-4.717188517701099</v>
      </c>
      <c r="J2251" s="51" t="n">
        <v>1.287789221383949</v>
      </c>
      <c r="K2251" s="51" t="n">
        <v>-1.786576386154619</v>
      </c>
      <c r="L2251" s="51" t="n">
        <v>-2.212383464297555</v>
      </c>
      <c r="M2251" s="51" t="n">
        <v>-1.181254647126526</v>
      </c>
      <c r="N2251" s="51" t="n">
        <v>-1.293270222439441</v>
      </c>
      <c r="O2251" s="51" t="n">
        <v>-4.716955931644125</v>
      </c>
      <c r="P2251" s="51" t="n">
        <v>1.287745410869078</v>
      </c>
      <c r="Q2251" s="51" t="n">
        <v>1.337326964612195e-05</v>
      </c>
      <c r="R2251" s="51" t="n">
        <v>-2.060186696084543e-05</v>
      </c>
      <c r="S2251" s="51" t="n">
        <v>-7.218687421373104e-06</v>
      </c>
      <c r="T2251" s="51" t="n">
        <v>5.378596583605066e-05</v>
      </c>
      <c r="U2251" s="51" t="n">
        <v>-0.0002325860569740712</v>
      </c>
      <c r="V2251" s="51" t="n">
        <v>4.381051487101217e-05</v>
      </c>
      <c r="W2251" s="51" t="n">
        <v>-0.1956029959050282</v>
      </c>
      <c r="X2251" s="51" t="n">
        <v>-0.1440436356196634</v>
      </c>
      <c r="Y2251" s="51" t="n">
        <v>0.2905651168166144</v>
      </c>
      <c r="Z2251" s="51" t="n">
        <v>-0.1457120139948251</v>
      </c>
      <c r="AA2251" s="51" t="n">
        <v>0.005047916506040345</v>
      </c>
      <c r="AB2251" s="51" t="n">
        <v>-0.1955144071852498</v>
      </c>
      <c r="AC2251" s="51" t="n">
        <v>-0.1976993137322239</v>
      </c>
      <c r="AD2251" s="51" t="n">
        <v>-0.1434463674345024</v>
      </c>
      <c r="AE2251" s="51" t="n">
        <v>0.2916133494529441</v>
      </c>
      <c r="AF2251" s="51" t="n">
        <v>-0.1551299421491208</v>
      </c>
      <c r="AG2251" s="51" t="n">
        <v>0.008350319258475073</v>
      </c>
      <c r="AH2251" s="51" t="n">
        <v>-0.1954158798948482</v>
      </c>
      <c r="AI2251" s="51" t="n">
        <v>0.06214674772911215</v>
      </c>
      <c r="AJ2251" s="51" t="n">
        <v>7.172792897107248</v>
      </c>
      <c r="AK2251" s="51" t="n">
        <v>4.734182691604675</v>
      </c>
      <c r="AL2251" s="51" t="n">
        <v>1.019857180076358</v>
      </c>
      <c r="AM2251" s="51" t="n">
        <v>-0.03036013631802166</v>
      </c>
      <c r="AN2251" s="51" t="n">
        <v>-0.0005005512733402593</v>
      </c>
      <c r="AO2251" s="51" t="n">
        <v>0.3615766259550809</v>
      </c>
      <c r="AP2251" s="51" t="n">
        <v>52.8677422248954</v>
      </c>
      <c r="AQ2251" s="51" t="n">
        <v>25.77900345029498</v>
      </c>
      <c r="AR2251" s="51" t="n">
        <v>3.410023081714427</v>
      </c>
      <c r="AS2251" s="51" t="n">
        <v>-0.02479425552506884</v>
      </c>
      <c r="AT2251" s="51" t="n">
        <v>-0.001127140051525545</v>
      </c>
      <c r="AU2251" s="51" t="n">
        <v>380.0129848916101</v>
      </c>
      <c r="AV2251" s="51" t="n">
        <v>900.0001131864525</v>
      </c>
      <c r="AW2251" s="51" t="n">
        <v>540.0000258401301</v>
      </c>
      <c r="AX2251" s="51" t="n">
        <v>75.001305718206</v>
      </c>
      <c r="AY2251" s="51" t="n">
        <v>84.37650841775076</v>
      </c>
      <c r="AZ2251" s="51" t="n">
        <v>40.00029418624039</v>
      </c>
      <c r="BA2251" s="51" t="n">
        <v>8.000544724462344</v>
      </c>
      <c r="BB2251" s="51" t="n">
        <v>23.90625938078721</v>
      </c>
      <c r="BC2251" s="51" t="n">
        <v>15.00000199570731</v>
      </c>
      <c r="BD2251" s="51" t="n">
        <v>3.75020378146759</v>
      </c>
      <c r="BE2251" s="51" t="n">
        <v>4.687722994709431</v>
      </c>
      <c r="BF2251" s="51" t="n">
        <v>3.000071457635201</v>
      </c>
      <c r="BG2251" s="51" t="n">
        <v>6.000116178770176</v>
      </c>
      <c r="BH2251" s="51" t="n">
        <v>14.0000050705898</v>
      </c>
      <c r="BI2251" s="51" t="n">
        <v>5.50000277011196</v>
      </c>
      <c r="BJ2251" s="51" t="n">
        <v>0.7000440922665534</v>
      </c>
      <c r="BK2251" s="51" t="n">
        <v>0.4000097215840478</v>
      </c>
      <c r="BL2251" s="51" t="n">
        <v>0.02000026704182686</v>
      </c>
      <c r="BM2251" s="51" t="n">
        <v>0.2634939474071398</v>
      </c>
      <c r="BN2251" s="51" t="n">
        <v>0.6905262811719443</v>
      </c>
      <c r="BO2251" s="51" t="n">
        <v>0.2519509007777442</v>
      </c>
      <c r="BP2251" s="51" t="n">
        <v>0.2634831215915343</v>
      </c>
      <c r="BQ2251" s="51" t="n">
        <v>0.6905206389940106</v>
      </c>
      <c r="BR2251" s="51" t="n">
        <v>0.2519641077769926</v>
      </c>
      <c r="BS2251" s="51" t="n">
        <v>0.01082581560551965</v>
      </c>
      <c r="BT2251" s="51" t="n">
        <v>0.005642177933640191</v>
      </c>
      <c r="BU2251" s="51" t="n">
        <v>-0.01320699924844959</v>
      </c>
      <c r="BV2251" s="51" t="n">
        <v>0.01798491825136042</v>
      </c>
    </row>
    <row r="2252">
      <c r="A2252" s="49" t="n">
        <v>78.78</v>
      </c>
      <c r="B2252" s="50" t="inlineStr">
        <is>
          <t>path/pick_to_place</t>
        </is>
      </c>
      <c r="C2252" s="50" t="inlineStr">
        <is>
          <t>effort</t>
        </is>
      </c>
      <c r="D2252" s="49" t="n">
        <v>1</v>
      </c>
      <c r="E2252" s="49" t="n">
        <v>-1.788514511203886</v>
      </c>
      <c r="F2252" s="49" t="n">
        <v>-2.213859297964859</v>
      </c>
      <c r="G2252" s="49" t="n">
        <v>-1.178329506624549</v>
      </c>
      <c r="H2252" s="49" t="n">
        <v>-1.29468576502113</v>
      </c>
      <c r="I2252" s="49" t="n">
        <v>-4.717138018535475</v>
      </c>
      <c r="J2252" s="49" t="n">
        <v>1.285838681149565</v>
      </c>
      <c r="K2252" s="49" t="n">
        <v>-1.788547120364616</v>
      </c>
      <c r="L2252" s="49" t="n">
        <v>-2.213835688827277</v>
      </c>
      <c r="M2252" s="49" t="n">
        <v>-1.178308041406446</v>
      </c>
      <c r="N2252" s="49" t="n">
        <v>-1.294829501794904</v>
      </c>
      <c r="O2252" s="49" t="n">
        <v>-4.716880038280678</v>
      </c>
      <c r="P2252" s="49" t="n">
        <v>1.285796508983959</v>
      </c>
      <c r="Q2252" s="49" t="n">
        <v>3.260916073055675e-05</v>
      </c>
      <c r="R2252" s="49" t="n">
        <v>-2.360913758181482e-05</v>
      </c>
      <c r="S2252" s="49" t="n">
        <v>-2.146521810231228e-05</v>
      </c>
      <c r="T2252" s="49" t="n">
        <v>0.0001437367737737727</v>
      </c>
      <c r="U2252" s="49" t="n">
        <v>-0.0002579802547968413</v>
      </c>
      <c r="V2252" s="49" t="n">
        <v>4.217216560631343e-05</v>
      </c>
      <c r="W2252" s="49" t="n">
        <v>-0.1947314255948465</v>
      </c>
      <c r="X2252" s="49" t="n">
        <v>-0.1468889412069694</v>
      </c>
      <c r="Y2252" s="49" t="n">
        <v>0.2957018735680622</v>
      </c>
      <c r="Z2252" s="49" t="n">
        <v>-0.1480599557957659</v>
      </c>
      <c r="AA2252" s="49" t="n">
        <v>0.005051391630174467</v>
      </c>
      <c r="AB2252" s="49" t="n">
        <v>-0.1946292006996905</v>
      </c>
      <c r="AC2252" s="49" t="n">
        <v>-0.1965731130497798</v>
      </c>
      <c r="AD2252" s="49" t="n">
        <v>-0.1466762307175942</v>
      </c>
      <c r="AE2252" s="49" t="n">
        <v>0.2971370708676305</v>
      </c>
      <c r="AF2252" s="49" t="n">
        <v>-0.1565452406227132</v>
      </c>
      <c r="AG2252" s="49" t="n">
        <v>0.006998802244279609</v>
      </c>
      <c r="AH2252" s="49" t="n">
        <v>-0.1946223735551919</v>
      </c>
      <c r="AI2252" s="49" t="n">
        <v>0.05334017907391857</v>
      </c>
      <c r="AJ2252" s="49" t="n">
        <v>7.17955280676377</v>
      </c>
      <c r="AK2252" s="49" t="n">
        <v>4.713513378786422</v>
      </c>
      <c r="AL2252" s="49" t="n">
        <v>1.019004832347051</v>
      </c>
      <c r="AM2252" s="49" t="n">
        <v>-0.03538155324220585</v>
      </c>
      <c r="AN2252" s="49" t="n">
        <v>-0.0005636367846161485</v>
      </c>
      <c r="AO2252" s="49" t="n">
        <v>0.323757519341919</v>
      </c>
      <c r="AP2252" s="49" t="n">
        <v>52.95986399042102</v>
      </c>
      <c r="AQ2252" s="49" t="n">
        <v>25.76011201933248</v>
      </c>
      <c r="AR2252" s="49" t="n">
        <v>3.411671807876735</v>
      </c>
      <c r="AS2252" s="49" t="n">
        <v>-0.03006758826675823</v>
      </c>
      <c r="AT2252" s="49" t="n">
        <v>-0.001144019652404057</v>
      </c>
      <c r="AU2252" s="49" t="n">
        <v>380.012855042694</v>
      </c>
      <c r="AV2252" s="49" t="n">
        <v>900.0001120545879</v>
      </c>
      <c r="AW2252" s="49" t="n">
        <v>540.0000255817288</v>
      </c>
      <c r="AX2252" s="49" t="n">
        <v>75.00129266102394</v>
      </c>
      <c r="AY2252" s="49" t="n">
        <v>84.37649333357325</v>
      </c>
      <c r="AZ2252" s="49" t="n">
        <v>40.00029124437798</v>
      </c>
      <c r="BA2252" s="49" t="n">
        <v>8.000542000840031</v>
      </c>
      <c r="BB2252" s="49" t="n">
        <v>23.90625933388328</v>
      </c>
      <c r="BC2252" s="49" t="n">
        <v>15.00000198572878</v>
      </c>
      <c r="BD2252" s="49" t="n">
        <v>3.750202762560252</v>
      </c>
      <c r="BE2252" s="49" t="n">
        <v>4.687721879735884</v>
      </c>
      <c r="BF2252" s="49" t="n">
        <v>3.000071100347025</v>
      </c>
      <c r="BG2252" s="49" t="n">
        <v>6.000115003694019</v>
      </c>
      <c r="BH2252" s="49" t="n">
        <v>14.00000500974272</v>
      </c>
      <c r="BI2252" s="49" t="n">
        <v>5.500002736870616</v>
      </c>
      <c r="BJ2252" s="49" t="n">
        <v>0.7000448990260338</v>
      </c>
      <c r="BK2252" s="49" t="n">
        <v>0.4000096726467119</v>
      </c>
      <c r="BL2252" s="49" t="n">
        <v>0.02000026383732494</v>
      </c>
      <c r="BM2252" s="49" t="n">
        <v>0.264975174111159</v>
      </c>
      <c r="BN2252" s="49" t="n">
        <v>0.6906364795559742</v>
      </c>
      <c r="BO2252" s="49" t="n">
        <v>0.2521423272972614</v>
      </c>
      <c r="BP2252" s="49" t="n">
        <v>0.2649744755661025</v>
      </c>
      <c r="BQ2252" s="49" t="n">
        <v>0.690621174701109</v>
      </c>
      <c r="BR2252" s="49" t="n">
        <v>0.252155832098143</v>
      </c>
      <c r="BS2252" s="49" t="n">
        <v>0.0006985450564100937</v>
      </c>
      <c r="BT2252" s="49" t="n">
        <v>0.01530485486522792</v>
      </c>
      <c r="BU2252" s="49" t="n">
        <v>-0.01350480088158079</v>
      </c>
      <c r="BV2252" s="49" t="n">
        <v>0.02042317787448053</v>
      </c>
    </row>
    <row r="2253">
      <c r="A2253" s="51" t="n">
        <v>78.79000000000001</v>
      </c>
      <c r="B2253" t="inlineStr">
        <is>
          <t>path/pick_to_place</t>
        </is>
      </c>
      <c r="C2253" t="inlineStr">
        <is>
          <t>effort</t>
        </is>
      </c>
      <c r="D2253" s="51" t="n">
        <v>1</v>
      </c>
      <c r="E2253" s="51" t="n">
        <v>-1.790458467196616</v>
      </c>
      <c r="F2253" s="51" t="n">
        <v>-2.215339141958421</v>
      </c>
      <c r="G2253" s="51" t="n">
        <v>-1.175352698830895</v>
      </c>
      <c r="H2253" s="51" t="n">
        <v>-1.296175404765652</v>
      </c>
      <c r="I2253" s="51" t="n">
        <v>-4.71708750221365</v>
      </c>
      <c r="J2253" s="51" t="n">
        <v>1.283895792531808</v>
      </c>
      <c r="K2253" s="51" t="n">
        <v>-1.790507168601914</v>
      </c>
      <c r="L2253" s="51" t="n">
        <v>-2.215315356242379</v>
      </c>
      <c r="M2253" s="51" t="n">
        <v>-1.175317244641175</v>
      </c>
      <c r="N2253" s="51" t="n">
        <v>-1.296387709941635</v>
      </c>
      <c r="O2253" s="51" t="n">
        <v>-4.716820882849553</v>
      </c>
      <c r="P2253" s="51" t="n">
        <v>1.283854592139122</v>
      </c>
      <c r="Q2253" s="51" t="n">
        <v>4.87014052974466e-05</v>
      </c>
      <c r="R2253" s="51" t="n">
        <v>-2.378571604166879e-05</v>
      </c>
      <c r="S2253" s="51" t="n">
        <v>-3.54541897205074e-05</v>
      </c>
      <c r="T2253" s="51" t="n">
        <v>0.0002123051759828076</v>
      </c>
      <c r="U2253" s="51" t="n">
        <v>-0.0002666193640976644</v>
      </c>
      <c r="V2253" s="51" t="n">
        <v>4.120039268551423e-05</v>
      </c>
      <c r="W2253" s="51" t="n">
        <v>-0.1941062027370351</v>
      </c>
      <c r="X2253" s="51" t="n">
        <v>-0.1489278940406944</v>
      </c>
      <c r="Y2253" s="51" t="n">
        <v>0.2993857141614479</v>
      </c>
      <c r="Z2253" s="51" t="n">
        <v>-0.1497424303110998</v>
      </c>
      <c r="AA2253" s="51" t="n">
        <v>0.005051183391187623</v>
      </c>
      <c r="AB2253" s="51" t="n">
        <v>-0.1939960213118244</v>
      </c>
      <c r="AC2253" s="51" t="n">
        <v>-0.1955619068152778</v>
      </c>
      <c r="AD2253" s="51" t="n">
        <v>-0.1489950191537766</v>
      </c>
      <c r="AE2253" s="51" t="n">
        <v>0.3005979490501133</v>
      </c>
      <c r="AF2253" s="51" t="n">
        <v>-0.1551381809229228</v>
      </c>
      <c r="AG2253" s="51" t="n">
        <v>0.005089054515584419</v>
      </c>
      <c r="AH2253" s="51" t="n">
        <v>-0.1939791830335845</v>
      </c>
      <c r="AI2253" s="51" t="n">
        <v>0.0376231491338821</v>
      </c>
      <c r="AJ2253" s="51" t="n">
        <v>7.187359432518069</v>
      </c>
      <c r="AK2253" s="51" t="n">
        <v>4.692490835518355</v>
      </c>
      <c r="AL2253" s="51" t="n">
        <v>1.012741486521175</v>
      </c>
      <c r="AM2253" s="51" t="n">
        <v>-0.03991872044290415</v>
      </c>
      <c r="AN2253" s="51" t="n">
        <v>-0.0006014272668039184</v>
      </c>
      <c r="AO2253" s="51" t="n">
        <v>0.2337194923427499</v>
      </c>
      <c r="AP2253" s="51" t="n">
        <v>53.09496877482595</v>
      </c>
      <c r="AQ2253" s="51" t="n">
        <v>25.72210688254828</v>
      </c>
      <c r="AR2253" s="51" t="n">
        <v>3.404997860386629</v>
      </c>
      <c r="AS2253" s="51" t="n">
        <v>-0.03722330135762355</v>
      </c>
      <c r="AT2253" s="51" t="n">
        <v>-0.001085233371949726</v>
      </c>
      <c r="AU2253" s="51" t="n">
        <v>380.012726492267</v>
      </c>
      <c r="AV2253" s="51" t="n">
        <v>900.000110934042</v>
      </c>
      <c r="AW2253" s="51" t="n">
        <v>540.0000253259115</v>
      </c>
      <c r="AX2253" s="51" t="n">
        <v>75.0012797344137</v>
      </c>
      <c r="AY2253" s="51" t="n">
        <v>84.37647840023752</v>
      </c>
      <c r="AZ2253" s="51" t="n">
        <v>40.0002883319342</v>
      </c>
      <c r="BA2253" s="51" t="n">
        <v>8.000539290835832</v>
      </c>
      <c r="BB2253" s="51" t="n">
        <v>23.90625928721386</v>
      </c>
      <c r="BC2253" s="51" t="n">
        <v>15.00000197580013</v>
      </c>
      <c r="BD2253" s="51" t="n">
        <v>3.750201748747451</v>
      </c>
      <c r="BE2253" s="51" t="n">
        <v>4.687720770337204</v>
      </c>
      <c r="BF2253" s="51" t="n">
        <v>3.00007074484529</v>
      </c>
      <c r="BG2253" s="51" t="n">
        <v>6.000113767203647</v>
      </c>
      <c r="BH2253" s="51" t="n">
        <v>14.00000494962581</v>
      </c>
      <c r="BI2253" s="51" t="n">
        <v>5.500002720552578</v>
      </c>
      <c r="BJ2253" s="51" t="n">
        <v>0.7000455673312822</v>
      </c>
      <c r="BK2253" s="51" t="n">
        <v>0.4000095746667802</v>
      </c>
      <c r="BL2253" s="51" t="n">
        <v>0.02000026067127704</v>
      </c>
      <c r="BM2253" s="51" t="n">
        <v>0.2664545561597687</v>
      </c>
      <c r="BN2253" s="51" t="n">
        <v>0.6907541941154578</v>
      </c>
      <c r="BO2253" s="51" t="n">
        <v>0.2523344560219629</v>
      </c>
      <c r="BP2253" s="51" t="n">
        <v>0.2664636049315595</v>
      </c>
      <c r="BQ2253" s="51" t="n">
        <v>0.6907317744112353</v>
      </c>
      <c r="BR2253" s="51" t="n">
        <v>0.252348145938511</v>
      </c>
      <c r="BS2253" s="51" t="n">
        <v>-0.00904877179086494</v>
      </c>
      <c r="BT2253" s="51" t="n">
        <v>0.02241970422245387</v>
      </c>
      <c r="BU2253" s="51" t="n">
        <v>-0.0136899165481541</v>
      </c>
      <c r="BV2253" s="51" t="n">
        <v>0.02778375826703242</v>
      </c>
    </row>
    <row r="2254">
      <c r="A2254" s="49" t="n">
        <v>78.8</v>
      </c>
      <c r="B2254" s="50" t="inlineStr">
        <is>
          <t>path/pick_to_place</t>
        </is>
      </c>
      <c r="C2254" s="50" t="inlineStr">
        <is>
          <t>effort</t>
        </is>
      </c>
      <c r="D2254" s="49" t="n">
        <v>1</v>
      </c>
      <c r="E2254" s="49" t="n">
        <v>-1.792397624876177</v>
      </c>
      <c r="F2254" s="49" t="n">
        <v>-2.216834617026829</v>
      </c>
      <c r="G2254" s="49" t="n">
        <v>-1.172347633783019</v>
      </c>
      <c r="H2254" s="49" t="n">
        <v>-1.297677935335565</v>
      </c>
      <c r="I2254" s="49" t="n">
        <v>-4.717037009490737</v>
      </c>
      <c r="J2254" s="49" t="n">
        <v>1.281957748353471</v>
      </c>
      <c r="K2254" s="49" t="n">
        <v>-1.792458378714092</v>
      </c>
      <c r="L2254" s="49" t="n">
        <v>-2.216812472779547</v>
      </c>
      <c r="M2254" s="49" t="n">
        <v>-1.172303453175409</v>
      </c>
      <c r="N2254" s="49" t="n">
        <v>-1.297920947938357</v>
      </c>
      <c r="O2254" s="49" t="n">
        <v>-4.716781558955164</v>
      </c>
      <c r="P2254" s="49" t="n">
        <v>1.281916776017398</v>
      </c>
      <c r="Q2254" s="49" t="n">
        <v>6.075383791492861e-05</v>
      </c>
      <c r="R2254" s="49" t="n">
        <v>-2.214424728164133e-05</v>
      </c>
      <c r="S2254" s="49" t="n">
        <v>-4.418060760946751e-05</v>
      </c>
      <c r="T2254" s="49" t="n">
        <v>0.0002430126027928026</v>
      </c>
      <c r="U2254" s="49" t="n">
        <v>-0.0002554505355734094</v>
      </c>
      <c r="V2254" s="49" t="n">
        <v>4.097233607236461e-05</v>
      </c>
      <c r="W2254" s="49" t="n">
        <v>-0.1937764726730948</v>
      </c>
      <c r="X2254" s="49" t="n">
        <v>-0.1499997575377413</v>
      </c>
      <c r="Y2254" s="49" t="n">
        <v>0.3013253525799213</v>
      </c>
      <c r="Z2254" s="49" t="n">
        <v>-0.1506251971649558</v>
      </c>
      <c r="AA2254" s="49" t="n">
        <v>0.005046608409745071</v>
      </c>
      <c r="AB2254" s="49" t="n">
        <v>-0.1936651285347635</v>
      </c>
      <c r="AC2254" s="49" t="n">
        <v>-0.1947887572088278</v>
      </c>
      <c r="AD2254" s="49" t="n">
        <v>-0.1502527918007147</v>
      </c>
      <c r="AE2254" s="49" t="n">
        <v>0.3019134155683015</v>
      </c>
      <c r="AF2254" s="49" t="n">
        <v>-0.1517174607987465</v>
      </c>
      <c r="AG2254" s="49" t="n">
        <v>0.003063361609817498</v>
      </c>
      <c r="AH2254" s="49" t="n">
        <v>-0.1936729515725838</v>
      </c>
      <c r="AI2254" s="49" t="n">
        <v>0.01800578943421914</v>
      </c>
      <c r="AJ2254" s="49" t="n">
        <v>7.195492452141602</v>
      </c>
      <c r="AK2254" s="49" t="n">
        <v>4.675405348387935</v>
      </c>
      <c r="AL2254" s="49" t="n">
        <v>1.001828555694285</v>
      </c>
      <c r="AM2254" s="49" t="n">
        <v>-0.04318936584505875</v>
      </c>
      <c r="AN2254" s="49" t="n">
        <v>-0.0006091950001286365</v>
      </c>
      <c r="AO2254" s="49" t="n">
        <v>0.1102040941503051</v>
      </c>
      <c r="AP2254" s="49" t="n">
        <v>53.25654421425778</v>
      </c>
      <c r="AQ2254" s="49" t="n">
        <v>25.67642487546285</v>
      </c>
      <c r="AR2254" s="49" t="n">
        <v>3.391024934863606</v>
      </c>
      <c r="AS2254" s="49" t="n">
        <v>-0.04466551931292816</v>
      </c>
      <c r="AT2254" s="49" t="n">
        <v>-0.0009572257193277575</v>
      </c>
      <c r="AU2254" s="49" t="n">
        <v>380.0125992273443</v>
      </c>
      <c r="AV2254" s="49" t="n">
        <v>900.0001098247016</v>
      </c>
      <c r="AW2254" s="49" t="n">
        <v>540.0000250726523</v>
      </c>
      <c r="AX2254" s="49" t="n">
        <v>75.00126693706956</v>
      </c>
      <c r="AY2254" s="49" t="n">
        <v>84.37646361623514</v>
      </c>
      <c r="AZ2254" s="49" t="n">
        <v>40.00028544861486</v>
      </c>
      <c r="BA2254" s="49" t="n">
        <v>8.000536594381652</v>
      </c>
      <c r="BB2254" s="49" t="n">
        <v>23.90625924077779</v>
      </c>
      <c r="BC2254" s="49" t="n">
        <v>15.00000196592113</v>
      </c>
      <c r="BD2254" s="49" t="n">
        <v>3.750200740003713</v>
      </c>
      <c r="BE2254" s="49" t="n">
        <v>4.687719666485519</v>
      </c>
      <c r="BF2254" s="49" t="n">
        <v>3.000070391121064</v>
      </c>
      <c r="BG2254" s="49" t="n">
        <v>6.00011245479362</v>
      </c>
      <c r="BH2254" s="49" t="n">
        <v>14.0000048902303</v>
      </c>
      <c r="BI2254" s="49" t="n">
        <v>5.500002696840729</v>
      </c>
      <c r="BJ2254" s="49" t="n">
        <v>0.7000455500180127</v>
      </c>
      <c r="BK2254" s="49" t="n">
        <v>0.4000094597707788</v>
      </c>
      <c r="BL2254" s="49" t="n">
        <v>0.02000025754322171</v>
      </c>
      <c r="BM2254" s="49" t="n">
        <v>0.2679332014345617</v>
      </c>
      <c r="BN2254" s="49" t="n">
        <v>0.6908750113068419</v>
      </c>
      <c r="BO2254" s="49" t="n">
        <v>0.252526834307725</v>
      </c>
      <c r="BP2254" s="49" t="n">
        <v>0.2679513128189087</v>
      </c>
      <c r="BQ2254" s="49" t="n">
        <v>0.6908484785082735</v>
      </c>
      <c r="BR2254" s="49" t="n">
        <v>0.2525405399150206</v>
      </c>
      <c r="BS2254" s="49" t="n">
        <v>-0.01811138434704151</v>
      </c>
      <c r="BT2254" s="49" t="n">
        <v>0.02653279856845714</v>
      </c>
      <c r="BU2254" s="49" t="n">
        <v>-0.01370560729552217</v>
      </c>
      <c r="BV2254" s="49" t="n">
        <v>0.03492642716024145</v>
      </c>
    </row>
    <row r="2255">
      <c r="A2255" s="51" t="n">
        <v>78.81</v>
      </c>
      <c r="B2255" t="inlineStr">
        <is>
          <t>path/pick_to_place</t>
        </is>
      </c>
      <c r="C2255" t="inlineStr">
        <is>
          <t>effort</t>
        </is>
      </c>
      <c r="D2255" s="51" t="n">
        <v>1</v>
      </c>
      <c r="E2255" s="51" t="n">
        <v>-1.794335010838306</v>
      </c>
      <c r="F2255" s="51" t="n">
        <v>-2.218335818133397</v>
      </c>
      <c r="G2255" s="51" t="n">
        <v>-1.169332181140915</v>
      </c>
      <c r="H2255" s="51" t="n">
        <v>-1.299185160936725</v>
      </c>
      <c r="I2255" s="51" t="n">
        <v>-4.716986584928136</v>
      </c>
      <c r="J2255" s="51" t="n">
        <v>1.280021452494196</v>
      </c>
      <c r="K2255" s="51" t="n">
        <v>-1.794403625847794</v>
      </c>
      <c r="L2255" s="51" t="n">
        <v>-2.218316540022954</v>
      </c>
      <c r="M2255" s="51" t="n">
        <v>-1.169286585822331</v>
      </c>
      <c r="N2255" s="51" t="n">
        <v>-1.299415713677196</v>
      </c>
      <c r="O2255" s="51" t="n">
        <v>-4.716760596615604</v>
      </c>
      <c r="P2255" s="51" t="n">
        <v>1.279979608282345</v>
      </c>
      <c r="Q2255" s="51" t="n">
        <v>6.861500948796007e-05</v>
      </c>
      <c r="R2255" s="51" t="n">
        <v>-1.927811044311056e-05</v>
      </c>
      <c r="S2255" s="51" t="n">
        <v>-4.55953185845015e-05</v>
      </c>
      <c r="T2255" s="51" t="n">
        <v>0.00023055274047179</v>
      </c>
      <c r="U2255" s="51" t="n">
        <v>-0.000225988312531733</v>
      </c>
      <c r="V2255" s="51" t="n">
        <v>4.184421185082776e-05</v>
      </c>
      <c r="W2255" s="51" t="n">
        <v>-0.1937496066062566</v>
      </c>
      <c r="X2255" s="51" t="n">
        <v>-0.1500804846179682</v>
      </c>
      <c r="Y2255" s="51" t="n">
        <v>0.3014764128475694</v>
      </c>
      <c r="Z2255" s="51" t="n">
        <v>-0.1506874122256798</v>
      </c>
      <c r="AA2255" s="51" t="n">
        <v>0.005037588807512377</v>
      </c>
      <c r="AB2255" s="51" t="n">
        <v>-0.1936440514861291</v>
      </c>
      <c r="AC2255" s="51" t="n">
        <v>-0.1943397071785148</v>
      </c>
      <c r="AD2255" s="51" t="n">
        <v>-0.1504803710807111</v>
      </c>
      <c r="AE2255" s="51" t="n">
        <v>0.3013828348001106</v>
      </c>
      <c r="AF2255" s="51" t="n">
        <v>-0.1475098050592082</v>
      </c>
      <c r="AG2255" s="51" t="n">
        <v>0.001388834823942736</v>
      </c>
      <c r="AH2255" s="51" t="n">
        <v>-0.1937161868146118</v>
      </c>
      <c r="AI2255" s="51" t="n">
        <v>-0.002168343227195894</v>
      </c>
      <c r="AJ2255" s="51" t="n">
        <v>7.204326573278637</v>
      </c>
      <c r="AK2255" s="51" t="n">
        <v>4.663963983129161</v>
      </c>
      <c r="AL2255" s="51" t="n">
        <v>0.9881011725440788</v>
      </c>
      <c r="AM2255" s="51" t="n">
        <v>-0.04480890226165764</v>
      </c>
      <c r="AN2255" s="51" t="n">
        <v>-0.0005722281171078555</v>
      </c>
      <c r="AO2255" s="51" t="n">
        <v>-0.02768163606940879</v>
      </c>
      <c r="AP2255" s="51" t="n">
        <v>53.42901613475652</v>
      </c>
      <c r="AQ2255" s="51" t="n">
        <v>25.63215630672121</v>
      </c>
      <c r="AR2255" s="51" t="n">
        <v>3.371740789338985</v>
      </c>
      <c r="AS2255" s="51" t="n">
        <v>-0.05118318503096211</v>
      </c>
      <c r="AT2255" s="51" t="n">
        <v>-0.000774437124470967</v>
      </c>
      <c r="AU2255" s="51" t="n">
        <v>380.0124732350708</v>
      </c>
      <c r="AV2255" s="51" t="n">
        <v>900.0001087264545</v>
      </c>
      <c r="AW2255" s="51" t="n">
        <v>540.0000248219258</v>
      </c>
      <c r="AX2255" s="51" t="n">
        <v>75.00125426769887</v>
      </c>
      <c r="AY2255" s="51" t="n">
        <v>84.37644898007279</v>
      </c>
      <c r="AZ2255" s="51" t="n">
        <v>40.00028259412871</v>
      </c>
      <c r="BA2255" s="51" t="n">
        <v>8.000533911409743</v>
      </c>
      <c r="BB2255" s="51" t="n">
        <v>23.9062591945739</v>
      </c>
      <c r="BC2255" s="51" t="n">
        <v>15.00000195609153</v>
      </c>
      <c r="BD2255" s="51" t="n">
        <v>3.750199736303695</v>
      </c>
      <c r="BE2255" s="51" t="n">
        <v>4.687718568153091</v>
      </c>
      <c r="BF2255" s="51" t="n">
        <v>3.000070039165458</v>
      </c>
      <c r="BG2255" s="51" t="n">
        <v>6.000111107767517</v>
      </c>
      <c r="BH2255" s="51" t="n">
        <v>14.00000483154753</v>
      </c>
      <c r="BI2255" s="51" t="n">
        <v>5.50000266447864</v>
      </c>
      <c r="BJ2255" s="51" t="n">
        <v>0.7000450270219908</v>
      </c>
      <c r="BK2255" s="51" t="n">
        <v>0.4000093492764845</v>
      </c>
      <c r="BL2255" s="51" t="n">
        <v>0.02000025445270305</v>
      </c>
      <c r="BM2255" s="51" t="n">
        <v>0.2694123073867744</v>
      </c>
      <c r="BN2255" s="51" t="n">
        <v>0.6909940863223116</v>
      </c>
      <c r="BO2255" s="51" t="n">
        <v>0.2527189751435142</v>
      </c>
      <c r="BP2255" s="51" t="n">
        <v>0.2694385753821227</v>
      </c>
      <c r="BQ2255" s="51" t="n">
        <v>0.6909664945869549</v>
      </c>
      <c r="BR2255" s="51" t="n">
        <v>0.2527324908073114</v>
      </c>
      <c r="BS2255" s="51" t="n">
        <v>-0.02626799534838353</v>
      </c>
      <c r="BT2255" s="51" t="n">
        <v>0.02759173535671344</v>
      </c>
      <c r="BU2255" s="51" t="n">
        <v>-0.01351566379720337</v>
      </c>
      <c r="BV2255" s="51" t="n">
        <v>0.04042257546837712</v>
      </c>
    </row>
    <row r="2256">
      <c r="A2256" s="49" t="n">
        <v>78.81999999999999</v>
      </c>
      <c r="B2256" s="50" t="inlineStr">
        <is>
          <t>path/pick_to_place</t>
        </is>
      </c>
      <c r="C2256" s="50" t="inlineStr">
        <is>
          <t>effort</t>
        </is>
      </c>
      <c r="D2256" s="49" t="n">
        <v>1</v>
      </c>
      <c r="E2256" s="49" t="n">
        <v>-1.79627351652008</v>
      </c>
      <c r="F2256" s="49" t="n">
        <v>-2.219833283218152</v>
      </c>
      <c r="G2256" s="49" t="n">
        <v>-1.166323419774135</v>
      </c>
      <c r="H2256" s="49" t="n">
        <v>-1.300689244314893</v>
      </c>
      <c r="I2256" s="49" t="n">
        <v>-4.716936270838525</v>
      </c>
      <c r="J2256" s="49" t="n">
        <v>1.278083947194425</v>
      </c>
      <c r="K2256" s="49" t="n">
        <v>-1.79634635674144</v>
      </c>
      <c r="L2256" s="49" t="n">
        <v>-2.219818027808829</v>
      </c>
      <c r="M2256" s="49" t="n">
        <v>-1.166282545015122</v>
      </c>
      <c r="N2256" s="49" t="n">
        <v>-1.300870457033531</v>
      </c>
      <c r="O2256" s="49" t="n">
        <v>-4.716752367539034</v>
      </c>
      <c r="P2256" s="49" t="n">
        <v>1.278040170589205</v>
      </c>
      <c r="Q2256" s="49" t="n">
        <v>7.284022136055945e-05</v>
      </c>
      <c r="R2256" s="49" t="n">
        <v>-1.525540932245661e-05</v>
      </c>
      <c r="S2256" s="49" t="n">
        <v>-4.08747590132652e-05</v>
      </c>
      <c r="T2256" s="49" t="n">
        <v>0.0001812127186378021</v>
      </c>
      <c r="U2256" s="49" t="n">
        <v>-0.0001839032994910283</v>
      </c>
      <c r="V2256" s="49" t="n">
        <v>4.377660522014715e-05</v>
      </c>
      <c r="W2256" s="49" t="n">
        <v>-0.1939912016014817</v>
      </c>
      <c r="X2256" s="49" t="n">
        <v>-0.1492827177041881</v>
      </c>
      <c r="Y2256" s="49" t="n">
        <v>0.3000414290294162</v>
      </c>
      <c r="Z2256" s="49" t="n">
        <v>-0.1500216276058342</v>
      </c>
      <c r="AA2256" s="49" t="n">
        <v>0.005024652207155425</v>
      </c>
      <c r="AB2256" s="49" t="n">
        <v>-0.1938975888880519</v>
      </c>
      <c r="AC2256" s="49" t="n">
        <v>-0.1942483027483712</v>
      </c>
      <c r="AD2256" s="49" t="n">
        <v>-0.1498285981391574</v>
      </c>
      <c r="AE2256" s="49" t="n">
        <v>0.2994915270662962</v>
      </c>
      <c r="AF2256" s="49" t="n">
        <v>-0.1436842423147588</v>
      </c>
      <c r="AG2256" s="49" t="n">
        <v>0.0004392862894573098</v>
      </c>
      <c r="AH2256" s="49" t="n">
        <v>-0.1940309051032999</v>
      </c>
      <c r="AI2256" s="49" t="n">
        <v>-0.01933025134097963</v>
      </c>
      <c r="AJ2256" s="49" t="n">
        <v>7.214631303170481</v>
      </c>
      <c r="AK2256" s="49" t="n">
        <v>4.658153343068219</v>
      </c>
      <c r="AL2256" s="49" t="n">
        <v>0.9741845101991976</v>
      </c>
      <c r="AM2256" s="49" t="n">
        <v>-0.04470958295621789</v>
      </c>
      <c r="AN2256" s="49" t="n">
        <v>-0.0004926425399439416</v>
      </c>
      <c r="AO2256" s="49" t="n">
        <v>-0.1605188270624625</v>
      </c>
      <c r="AP2256" s="49" t="n">
        <v>53.59780580252134</v>
      </c>
      <c r="AQ2256" s="49" t="n">
        <v>25.59563216524366</v>
      </c>
      <c r="AR2256" s="49" t="n">
        <v>3.350172525548797</v>
      </c>
      <c r="AS2256" s="49" t="n">
        <v>-0.05595451341906941</v>
      </c>
      <c r="AT2256" s="49" t="n">
        <v>-0.0005654755749730188</v>
      </c>
      <c r="AU2256" s="49" t="n">
        <v>380.0123485027202</v>
      </c>
      <c r="AV2256" s="49" t="n">
        <v>900.00010763919</v>
      </c>
      <c r="AW2256" s="49" t="n">
        <v>540.0000245737065</v>
      </c>
      <c r="AX2256" s="49" t="n">
        <v>75.00124172502188</v>
      </c>
      <c r="AY2256" s="49" t="n">
        <v>84.37643449027206</v>
      </c>
      <c r="AZ2256" s="49" t="n">
        <v>40.00027976818743</v>
      </c>
      <c r="BA2256" s="49" t="n">
        <v>8.000531241852695</v>
      </c>
      <c r="BB2256" s="49" t="n">
        <v>23.90625914860103</v>
      </c>
      <c r="BC2256" s="49" t="n">
        <v>15.00000194631107</v>
      </c>
      <c r="BD2256" s="49" t="n">
        <v>3.750198737622176</v>
      </c>
      <c r="BE2256" s="49" t="n">
        <v>4.687717475312326</v>
      </c>
      <c r="BF2256" s="49" t="n">
        <v>3.000069688969631</v>
      </c>
      <c r="BG2256" s="49" t="n">
        <v>6.000109774474307</v>
      </c>
      <c r="BH2256" s="49" t="n">
        <v>14.00000477356896</v>
      </c>
      <c r="BI2256" s="49" t="n">
        <v>5.500002632504897</v>
      </c>
      <c r="BJ2256" s="49" t="n">
        <v>0.7000445144246968</v>
      </c>
      <c r="BK2256" s="49" t="n">
        <v>0.4000092966089594</v>
      </c>
      <c r="BL2256" s="49" t="n">
        <v>0.02000025139927061</v>
      </c>
      <c r="BM2256" s="49" t="n">
        <v>0.2708929961655709</v>
      </c>
      <c r="BN2256" s="49" t="n">
        <v>0.6911068102221423</v>
      </c>
      <c r="BO2256" s="49" t="n">
        <v>0.2529104245163878</v>
      </c>
      <c r="BP2256" s="49" t="n">
        <v>0.2709263874004352</v>
      </c>
      <c r="BQ2256" s="49" t="n">
        <v>0.6910808878298671</v>
      </c>
      <c r="BR2256" s="49" t="n">
        <v>0.2529235404026517</v>
      </c>
      <c r="BS2256" s="49" t="n">
        <v>-0.0333912348642329</v>
      </c>
      <c r="BT2256" s="49" t="n">
        <v>0.02592239227516835</v>
      </c>
      <c r="BU2256" s="49" t="n">
        <v>-0.0131158862639591</v>
      </c>
      <c r="BV2256" s="49" t="n">
        <v>0.04426026953730831</v>
      </c>
    </row>
    <row r="2257">
      <c r="A2257" s="51" t="n">
        <v>78.83</v>
      </c>
      <c r="B2257" t="inlineStr">
        <is>
          <t>path/pick_to_place</t>
        </is>
      </c>
      <c r="C2257" t="inlineStr">
        <is>
          <t>effort</t>
        </is>
      </c>
      <c r="D2257" s="51" t="n">
        <v>1</v>
      </c>
      <c r="E2257" s="51" t="n">
        <v>-1.798215480458535</v>
      </c>
      <c r="F2257" s="51" t="n">
        <v>-2.221319360092863</v>
      </c>
      <c r="G2257" s="51" t="n">
        <v>-1.163335168661375</v>
      </c>
      <c r="H2257" s="51" t="n">
        <v>-1.302183840718179</v>
      </c>
      <c r="I2257" s="51" t="n">
        <v>-4.716886101230853</v>
      </c>
      <c r="J2257" s="51" t="n">
        <v>1.276142840359356</v>
      </c>
      <c r="K2257" s="51" t="n">
        <v>-1.798290007121894</v>
      </c>
      <c r="L2257" s="51" t="n">
        <v>-2.221309356584726</v>
      </c>
      <c r="M2257" s="51" t="n">
        <v>-1.163302078919973</v>
      </c>
      <c r="N2257" s="51" t="n">
        <v>-1.302293221945342</v>
      </c>
      <c r="O2257" s="51" t="n">
        <v>-4.716748488802634</v>
      </c>
      <c r="P2257" s="51" t="n">
        <v>1.276096507819606</v>
      </c>
      <c r="Q2257" s="51" t="n">
        <v>7.452666335883151e-05</v>
      </c>
      <c r="R2257" s="51" t="n">
        <v>-1.000350813695761e-05</v>
      </c>
      <c r="S2257" s="51" t="n">
        <v>-3.308974140248111e-05</v>
      </c>
      <c r="T2257" s="51" t="n">
        <v>0.0001093812271633077</v>
      </c>
      <c r="U2257" s="51" t="n">
        <v>-0.0001376124282188584</v>
      </c>
      <c r="V2257" s="51" t="n">
        <v>4.633253974950513e-05</v>
      </c>
      <c r="W2257" s="51" t="n">
        <v>-0.1944250805854617</v>
      </c>
      <c r="X2257" s="51" t="n">
        <v>-0.1478557887221691</v>
      </c>
      <c r="Y2257" s="51" t="n">
        <v>0.2974698452314226</v>
      </c>
      <c r="Z2257" s="51" t="n">
        <v>-0.1488337916621985</v>
      </c>
      <c r="AA2257" s="51" t="n">
        <v>0.005008931732340404</v>
      </c>
      <c r="AB2257" s="51" t="n">
        <v>-0.1943478090671716</v>
      </c>
      <c r="AC2257" s="51" t="n">
        <v>-0.1944851681200889</v>
      </c>
      <c r="AD2257" s="51" t="n">
        <v>-0.1485288194831042</v>
      </c>
      <c r="AE2257" s="51" t="n">
        <v>0.29677993178317</v>
      </c>
      <c r="AF2257" s="51" t="n">
        <v>-0.1410296103451202</v>
      </c>
      <c r="AG2257" s="51" t="n">
        <v>0.0004102578928823406</v>
      </c>
      <c r="AH2257" s="51" t="n">
        <v>-0.1945108607461202</v>
      </c>
      <c r="AI2257" s="51" t="n">
        <v>-0.02981654653353782</v>
      </c>
      <c r="AJ2257" s="51" t="n">
        <v>7.226632429861866</v>
      </c>
      <c r="AK2257" s="51" t="n">
        <v>4.65774160741258</v>
      </c>
      <c r="AL2257" s="51" t="n">
        <v>0.9629948236222734</v>
      </c>
      <c r="AM2257" s="51" t="n">
        <v>-0.04298826899068048</v>
      </c>
      <c r="AN2257" s="51" t="n">
        <v>-0.0003884339375460597</v>
      </c>
      <c r="AO2257" s="51" t="n">
        <v>-0.2686832153533968</v>
      </c>
      <c r="AP2257" s="51" t="n">
        <v>53.74867558720854</v>
      </c>
      <c r="AQ2257" s="51" t="n">
        <v>25.57130083674176</v>
      </c>
      <c r="AR2257" s="51" t="n">
        <v>3.330070055342155</v>
      </c>
      <c r="AS2257" s="51" t="n">
        <v>-0.05845748798598131</v>
      </c>
      <c r="AT2257" s="51" t="n">
        <v>-0.0003687285227109997</v>
      </c>
      <c r="AU2257" s="51" t="n">
        <v>380.012225017693</v>
      </c>
      <c r="AV2257" s="51" t="n">
        <v>900.0001065627981</v>
      </c>
      <c r="AW2257" s="51" t="n">
        <v>540.0000243279694</v>
      </c>
      <c r="AX2257" s="51" t="n">
        <v>75.00122930777167</v>
      </c>
      <c r="AY2257" s="51" t="n">
        <v>84.37642014536934</v>
      </c>
      <c r="AZ2257" s="51" t="n">
        <v>40.00027697050555</v>
      </c>
      <c r="BA2257" s="51" t="n">
        <v>8.000528585643432</v>
      </c>
      <c r="BB2257" s="51" t="n">
        <v>23.90625910285803</v>
      </c>
      <c r="BC2257" s="51" t="n">
        <v>15.00000193657951</v>
      </c>
      <c r="BD2257" s="51" t="n">
        <v>3.750197743934065</v>
      </c>
      <c r="BE2257" s="51" t="n">
        <v>4.687716387935764</v>
      </c>
      <c r="BF2257" s="51" t="n">
        <v>3.000069340524783</v>
      </c>
      <c r="BG2257" s="51" t="n">
        <v>6.000108457180615</v>
      </c>
      <c r="BH2257" s="51" t="n">
        <v>14.00000471628613</v>
      </c>
      <c r="BI2257" s="51" t="n">
        <v>5.500002600914838</v>
      </c>
      <c r="BJ2257" s="51" t="n">
        <v>0.7000444083262604</v>
      </c>
      <c r="BK2257" s="51" t="n">
        <v>0.4000093172114971</v>
      </c>
      <c r="BL2257" s="51" t="n">
        <v>0.02000024838247937</v>
      </c>
      <c r="BM2257" s="51" t="n">
        <v>0.2723761540093033</v>
      </c>
      <c r="BN2257" s="51" t="n">
        <v>0.6912094721069812</v>
      </c>
      <c r="BO2257" s="51" t="n">
        <v>0.2531008253246872</v>
      </c>
      <c r="BP2257" s="51" t="n">
        <v>0.2724155940047655</v>
      </c>
      <c r="BQ2257" s="51" t="n">
        <v>0.6911872362554426</v>
      </c>
      <c r="BR2257" s="51" t="n">
        <v>0.253113345128928</v>
      </c>
      <c r="BS2257" s="51" t="n">
        <v>-0.03943999546224264</v>
      </c>
      <c r="BT2257" s="51" t="n">
        <v>0.02223585153859897</v>
      </c>
      <c r="BU2257" s="51" t="n">
        <v>-0.01251980424082921</v>
      </c>
      <c r="BV2257" s="51" t="n">
        <v>0.04697543862421105</v>
      </c>
    </row>
    <row r="2258">
      <c r="A2258" s="49" t="n">
        <v>78.84</v>
      </c>
      <c r="B2258" s="50" t="inlineStr">
        <is>
          <t>path/pick_to_place</t>
        </is>
      </c>
      <c r="C2258" s="50" t="inlineStr">
        <is>
          <t>effort</t>
        </is>
      </c>
      <c r="D2258" s="49" t="n">
        <v>1</v>
      </c>
      <c r="E2258" s="49" t="n">
        <v>-1.800162270549284</v>
      </c>
      <c r="F2258" s="49" t="n">
        <v>-2.222789573336074</v>
      </c>
      <c r="G2258" s="49" t="n">
        <v>-1.160375517790066</v>
      </c>
      <c r="H2258" s="49" t="n">
        <v>-1.303665231859479</v>
      </c>
      <c r="I2258" s="49" t="n">
        <v>-4.716836095755322</v>
      </c>
      <c r="J2258" s="49" t="n">
        <v>1.274196732862898</v>
      </c>
      <c r="K2258" s="49" t="n">
        <v>-1.800237357707404</v>
      </c>
      <c r="L2258" s="49" t="n">
        <v>-2.222785679190731</v>
      </c>
      <c r="M2258" s="49" t="n">
        <v>-1.160350350825003</v>
      </c>
      <c r="N2258" s="49" t="n">
        <v>-1.303697457066847</v>
      </c>
      <c r="O2258" s="49" t="n">
        <v>-4.716739779364933</v>
      </c>
      <c r="P2258" s="49" t="n">
        <v>1.274147813704081</v>
      </c>
      <c r="Q2258" s="49" t="n">
        <v>7.508715811987976e-05</v>
      </c>
      <c r="R2258" s="49" t="n">
        <v>-3.894145343519284e-06</v>
      </c>
      <c r="S2258" s="49" t="n">
        <v>-2.516696506238425e-05</v>
      </c>
      <c r="T2258" s="49" t="n">
        <v>3.222520736834156e-05</v>
      </c>
      <c r="U2258" s="49" t="n">
        <v>-9.631639038865103e-05</v>
      </c>
      <c r="V2258" s="49" t="n">
        <v>4.891915881710673e-05</v>
      </c>
      <c r="W2258" s="49" t="n">
        <v>-0.1949332923466182</v>
      </c>
      <c r="X2258" s="49" t="n">
        <v>-0.1461857191006346</v>
      </c>
      <c r="Y2258" s="49" t="n">
        <v>0.2944580156004868</v>
      </c>
      <c r="Z2258" s="49" t="n">
        <v>-0.147443248995769</v>
      </c>
      <c r="AA2258" s="49" t="n">
        <v>0.004992166007733819</v>
      </c>
      <c r="AB2258" s="49" t="n">
        <v>-0.1948740499546373</v>
      </c>
      <c r="AC2258" s="49" t="n">
        <v>-0.1949553456674578</v>
      </c>
      <c r="AD2258" s="49" t="n">
        <v>-0.1468887055576308</v>
      </c>
      <c r="AE2258" s="49" t="n">
        <v>0.2938218636304313</v>
      </c>
      <c r="AF2258" s="49" t="n">
        <v>-0.1398847546546547</v>
      </c>
      <c r="AG2258" s="49" t="n">
        <v>0.001287777275409583</v>
      </c>
      <c r="AH2258" s="49" t="n">
        <v>-0.1950342501167722</v>
      </c>
      <c r="AI2258" s="49" t="n">
        <v>-0.02998272733606767</v>
      </c>
      <c r="AJ2258" s="49" t="n">
        <v>7.239332074808527</v>
      </c>
      <c r="AK2258" s="49" t="n">
        <v>4.663638848610413</v>
      </c>
      <c r="AL2258" s="49" t="n">
        <v>0.9572627220217994</v>
      </c>
      <c r="AM2258" s="49" t="n">
        <v>-0.0397282491716443</v>
      </c>
      <c r="AN2258" s="49" t="n">
        <v>-0.0002834071965345796</v>
      </c>
      <c r="AO2258" s="49" t="n">
        <v>-0.3324788760462616</v>
      </c>
      <c r="AP2258" s="49" t="n">
        <v>53.86684174546162</v>
      </c>
      <c r="AQ2258" s="49" t="n">
        <v>25.56324166310963</v>
      </c>
      <c r="AR2258" s="49" t="n">
        <v>3.315400612832125</v>
      </c>
      <c r="AS2258" s="49" t="n">
        <v>-0.05831454858393133</v>
      </c>
      <c r="AT2258" s="49" t="n">
        <v>-0.0002249253566522666</v>
      </c>
      <c r="AU2258" s="49" t="n">
        <v>380.012102767516</v>
      </c>
      <c r="AV2258" s="49" t="n">
        <v>900.0001054971701</v>
      </c>
      <c r="AW2258" s="49" t="n">
        <v>540.0000240846897</v>
      </c>
      <c r="AX2258" s="49" t="n">
        <v>75.00121701469395</v>
      </c>
      <c r="AY2258" s="49" t="n">
        <v>84.37640594391564</v>
      </c>
      <c r="AZ2258" s="49" t="n">
        <v>40.0002742008005</v>
      </c>
      <c r="BA2258" s="49" t="n">
        <v>8.000525942715214</v>
      </c>
      <c r="BB2258" s="49" t="n">
        <v>23.90625905734374</v>
      </c>
      <c r="BC2258" s="49" t="n">
        <v>15.00000192689661</v>
      </c>
      <c r="BD2258" s="49" t="n">
        <v>3.750196755214395</v>
      </c>
      <c r="BE2258" s="49" t="n">
        <v>4.687715305996085</v>
      </c>
      <c r="BF2258" s="49" t="n">
        <v>3.000068993822159</v>
      </c>
      <c r="BG2258" s="49" t="n">
        <v>6.000107155694447</v>
      </c>
      <c r="BH2258" s="49" t="n">
        <v>14.0000046596907</v>
      </c>
      <c r="BI2258" s="49" t="n">
        <v>5.50000256970386</v>
      </c>
      <c r="BJ2258" s="49" t="n">
        <v>0.7000447234361725</v>
      </c>
      <c r="BK2258" s="49" t="n">
        <v>0.4000093560975558</v>
      </c>
      <c r="BL2258" s="49" t="n">
        <v>0.02000024540188962</v>
      </c>
      <c r="BM2258" s="49" t="n">
        <v>0.2738622749433292</v>
      </c>
      <c r="BN2258" s="49" t="n">
        <v>0.6912999164405936</v>
      </c>
      <c r="BO2258" s="49" t="n">
        <v>0.2532899779196667</v>
      </c>
      <c r="BP2258" s="49" t="n">
        <v>0.2739067266104954</v>
      </c>
      <c r="BQ2258" s="49" t="n">
        <v>0.6912822829398908</v>
      </c>
      <c r="BR2258" s="49" t="n">
        <v>0.2533017094962218</v>
      </c>
      <c r="BS2258" s="49" t="n">
        <v>-0.04445166716615656</v>
      </c>
      <c r="BT2258" s="49" t="n">
        <v>0.01763350070282943</v>
      </c>
      <c r="BU2258" s="49" t="n">
        <v>-0.01173157655509627</v>
      </c>
      <c r="BV2258" s="49" t="n">
        <v>0.0492394247463913</v>
      </c>
    </row>
    <row r="2259">
      <c r="A2259" s="51" t="n">
        <v>78.84999999999999</v>
      </c>
      <c r="B2259" t="inlineStr">
        <is>
          <t>path/pick_to_place</t>
        </is>
      </c>
      <c r="C2259" t="inlineStr">
        <is>
          <t>effort</t>
        </is>
      </c>
      <c r="D2259" s="51" t="n">
        <v>1</v>
      </c>
      <c r="E2259" s="51" t="n">
        <v>-1.80211386630513</v>
      </c>
      <c r="F2259" s="51" t="n">
        <v>-2.224243991188128</v>
      </c>
      <c r="G2259" s="51" t="n">
        <v>-1.157444359055965</v>
      </c>
      <c r="H2259" s="51" t="n">
        <v>-1.30513345987892</v>
      </c>
      <c r="I2259" s="51" t="n">
        <v>-4.716786253648389</v>
      </c>
      <c r="J2259" s="51" t="n">
        <v>1.272245645851628</v>
      </c>
      <c r="K2259" s="51" t="n">
        <v>-1.80218990410469</v>
      </c>
      <c r="L2259" s="51" t="n">
        <v>-2.224245794751384</v>
      </c>
      <c r="M2259" s="51" t="n">
        <v>-1.157426182743129</v>
      </c>
      <c r="N2259" s="51" t="n">
        <v>-1.305098387806866</v>
      </c>
      <c r="O2259" s="51" t="n">
        <v>-4.716718225254595</v>
      </c>
      <c r="P2259" s="51" t="n">
        <v>1.27219464942837</v>
      </c>
      <c r="Q2259" s="51" t="n">
        <v>7.603779955944745e-05</v>
      </c>
      <c r="R2259" s="51" t="n">
        <v>1.803563256075336e-06</v>
      </c>
      <c r="S2259" s="51" t="n">
        <v>-1.817631283618226e-05</v>
      </c>
      <c r="T2259" s="51" t="n">
        <v>-3.507207205344365e-05</v>
      </c>
      <c r="U2259" s="51" t="n">
        <v>-6.802839379460579e-05</v>
      </c>
      <c r="V2259" s="51" t="n">
        <v>5.099642325756548e-05</v>
      </c>
      <c r="W2259" s="51" t="n">
        <v>-0.1953561115351031</v>
      </c>
      <c r="X2259" s="51" t="n">
        <v>-0.1447952197712631</v>
      </c>
      <c r="Y2259" s="51" t="n">
        <v>0.2919492043244438</v>
      </c>
      <c r="Z2259" s="51" t="n">
        <v>-0.1462827404517586</v>
      </c>
      <c r="AA2259" s="51" t="n">
        <v>0.004976699159002489</v>
      </c>
      <c r="AB2259" s="51" t="n">
        <v>-0.1953129190861073</v>
      </c>
      <c r="AC2259" s="51" t="n">
        <v>-0.1955029652462147</v>
      </c>
      <c r="AD2259" s="51" t="n">
        <v>-0.1453196492192907</v>
      </c>
      <c r="AE2259" s="51" t="n">
        <v>0.291301321392335</v>
      </c>
      <c r="AF2259" s="51" t="n">
        <v>-0.1402968787055383</v>
      </c>
      <c r="AG2259" s="51" t="n">
        <v>0.002872059451155387</v>
      </c>
      <c r="AH2259" s="51" t="n">
        <v>-0.1954554144031964</v>
      </c>
      <c r="AI2259" s="51" t="n">
        <v>-0.01626847735771744</v>
      </c>
      <c r="AJ2259" s="51" t="n">
        <v>7.250388614389267</v>
      </c>
      <c r="AK2259" s="51" t="n">
        <v>4.678541955673881</v>
      </c>
      <c r="AL2259" s="51" t="n">
        <v>0.9592567603934238</v>
      </c>
      <c r="AM2259" s="51" t="n">
        <v>-0.03484179318708065</v>
      </c>
      <c r="AN2259" s="51" t="n">
        <v>-0.0001988801165267894</v>
      </c>
      <c r="AO2259" s="51" t="n">
        <v>-0.3322570179989686</v>
      </c>
      <c r="AP2259" s="51" t="n">
        <v>53.93635013816369</v>
      </c>
      <c r="AQ2259" s="51" t="n">
        <v>25.57653298061108</v>
      </c>
      <c r="AR2259" s="51" t="n">
        <v>3.309889049465396</v>
      </c>
      <c r="AS2259" s="51" t="n">
        <v>-0.05511698346488016</v>
      </c>
      <c r="AT2259" s="51" t="n">
        <v>-0.0001710933359277372</v>
      </c>
      <c r="AU2259" s="51" t="n">
        <v>380.0119817398408</v>
      </c>
      <c r="AV2259" s="51" t="n">
        <v>900.0001044421984</v>
      </c>
      <c r="AW2259" s="51" t="n">
        <v>540.0000238438428</v>
      </c>
      <c r="AX2259" s="51" t="n">
        <v>75.001204844547</v>
      </c>
      <c r="AY2259" s="51" t="n">
        <v>84.37639188447649</v>
      </c>
      <c r="AZ2259" s="51" t="n">
        <v>40.00027145879249</v>
      </c>
      <c r="BA2259" s="51" t="n">
        <v>8.000523313001638</v>
      </c>
      <c r="BB2259" s="51" t="n">
        <v>23.90625901205702</v>
      </c>
      <c r="BC2259" s="51" t="n">
        <v>15.00000191726213</v>
      </c>
      <c r="BD2259" s="51" t="n">
        <v>3.750195771438323</v>
      </c>
      <c r="BE2259" s="51" t="n">
        <v>4.687714229466104</v>
      </c>
      <c r="BF2259" s="51" t="n">
        <v>3.000068648853048</v>
      </c>
      <c r="BG2259" s="51" t="n">
        <v>6.000105869826114</v>
      </c>
      <c r="BH2259" s="51" t="n">
        <v>14.00000460377441</v>
      </c>
      <c r="BI2259" s="51" t="n">
        <v>5.500002538867414</v>
      </c>
      <c r="BJ2259" s="51" t="n">
        <v>0.7000450790524636</v>
      </c>
      <c r="BK2259" s="51" t="n">
        <v>0.4000093426122432</v>
      </c>
      <c r="BL2259" s="51" t="n">
        <v>0.02000024245706694</v>
      </c>
      <c r="BM2259" s="51" t="n">
        <v>0.2753513090176496</v>
      </c>
      <c r="BN2259" s="51" t="n">
        <v>0.6913781958784647</v>
      </c>
      <c r="BO2259" s="51" t="n">
        <v>0.2534778974908535</v>
      </c>
      <c r="BP2259" s="51" t="n">
        <v>0.2753998616479318</v>
      </c>
      <c r="BQ2259" s="51" t="n">
        <v>0.6913646185499477</v>
      </c>
      <c r="BR2259" s="51" t="n">
        <v>0.2534886210912525</v>
      </c>
      <c r="BS2259" s="51" t="n">
        <v>-0.04855263028219481</v>
      </c>
      <c r="BT2259" s="51" t="n">
        <v>0.01357732851703375</v>
      </c>
      <c r="BU2259" s="51" t="n">
        <v>-0.01072360039899856</v>
      </c>
      <c r="BV2259" s="51" t="n">
        <v>0.05154316019120636</v>
      </c>
    </row>
    <row r="2260">
      <c r="A2260" s="49" t="n">
        <v>78.86</v>
      </c>
      <c r="B2260" s="50" t="inlineStr">
        <is>
          <t>path/pick_to_place</t>
        </is>
      </c>
      <c r="C2260" s="50" t="inlineStr">
        <is>
          <t>effort</t>
        </is>
      </c>
      <c r="D2260" s="49" t="n">
        <v>1</v>
      </c>
      <c r="E2260" s="49" t="n">
        <v>-1.804068441114688</v>
      </c>
      <c r="F2260" s="49" t="n">
        <v>-2.2256885924462</v>
      </c>
      <c r="G2260" s="49" t="n">
        <v>-1.154530917162747</v>
      </c>
      <c r="H2260" s="49" t="n">
        <v>-1.306593461306304</v>
      </c>
      <c r="I2260" s="49" t="n">
        <v>-4.716736547677745</v>
      </c>
      <c r="J2260" s="49" t="n">
        <v>1.27029144804874</v>
      </c>
      <c r="K2260" s="49" t="n">
        <v>-1.804147061885909</v>
      </c>
      <c r="L2260" s="49" t="n">
        <v>-2.225693669634641</v>
      </c>
      <c r="M2260" s="49" t="n">
        <v>-1.154519585068949</v>
      </c>
      <c r="N2260" s="49" t="n">
        <v>-1.306512442582645</v>
      </c>
      <c r="O2260" s="49" t="n">
        <v>-4.716679103225463</v>
      </c>
      <c r="P2260" s="49" t="n">
        <v>1.270238953025991</v>
      </c>
      <c r="Q2260" s="49" t="n">
        <v>7.862077122133826e-05</v>
      </c>
      <c r="R2260" s="49" t="n">
        <v>5.077188441227065e-06</v>
      </c>
      <c r="S2260" s="49" t="n">
        <v>-1.133209379777789e-05</v>
      </c>
      <c r="T2260" s="49" t="n">
        <v>-8.101872365862128e-05</v>
      </c>
      <c r="U2260" s="49" t="n">
        <v>-5.744445228206274e-05</v>
      </c>
      <c r="V2260" s="49" t="n">
        <v>5.249502274917717e-05</v>
      </c>
      <c r="W2260" s="49" t="n">
        <v>-0.1954920386627985</v>
      </c>
      <c r="X2260" s="49" t="n">
        <v>-0.1443436911686877</v>
      </c>
      <c r="Y2260" s="49" t="n">
        <v>0.2911335856320658</v>
      </c>
      <c r="Z2260" s="49" t="n">
        <v>-0.1458984031195971</v>
      </c>
      <c r="AA2260" s="49" t="n">
        <v>0.004965480812813539</v>
      </c>
      <c r="AB2260" s="49" t="n">
        <v>-0.1954582936017491</v>
      </c>
      <c r="AC2260" s="49" t="n">
        <v>-0.1958967908548658</v>
      </c>
      <c r="AD2260" s="49" t="n">
        <v>-0.1444040485946159</v>
      </c>
      <c r="AE2260" s="49" t="n">
        <v>0.2902050752281659</v>
      </c>
      <c r="AF2260" s="49" t="n">
        <v>-0.1423763796365712</v>
      </c>
      <c r="AG2260" s="49" t="n">
        <v>0.004780169005839905</v>
      </c>
      <c r="AH2260" s="49" t="n">
        <v>-0.1955993955715921</v>
      </c>
      <c r="AI2260" s="49" t="n">
        <v>0.01459096965600945</v>
      </c>
      <c r="AJ2260" s="49" t="n">
        <v>7.257076172665473</v>
      </c>
      <c r="AK2260" s="49" t="n">
        <v>4.706031306401893</v>
      </c>
      <c r="AL2260" s="49" t="n">
        <v>0.9708728478495179</v>
      </c>
      <c r="AM2260" s="49" t="n">
        <v>-0.02789681144769741</v>
      </c>
      <c r="AN2260" s="49" t="n">
        <v>-0.0001370506556242407</v>
      </c>
      <c r="AO2260" s="49" t="n">
        <v>-0.2484892008978861</v>
      </c>
      <c r="AP2260" s="49" t="n">
        <v>53.94001556349609</v>
      </c>
      <c r="AQ2260" s="49" t="n">
        <v>25.61789399295952</v>
      </c>
      <c r="AR2260" s="49" t="n">
        <v>3.31677817721785</v>
      </c>
      <c r="AS2260" s="49" t="n">
        <v>-0.04826798257033135</v>
      </c>
      <c r="AT2260" s="49" t="n">
        <v>-0.0002349261784130919</v>
      </c>
      <c r="AU2260" s="49" t="n">
        <v>380.0118619224424</v>
      </c>
      <c r="AV2260" s="49" t="n">
        <v>900.0001033977765</v>
      </c>
      <c r="AW2260" s="49" t="n">
        <v>540.0000236054043</v>
      </c>
      <c r="AX2260" s="49" t="n">
        <v>75.00119279610153</v>
      </c>
      <c r="AY2260" s="49" t="n">
        <v>84.37637796563172</v>
      </c>
      <c r="AZ2260" s="49" t="n">
        <v>40.00026874420457</v>
      </c>
      <c r="BA2260" s="49" t="n">
        <v>8.000520696436631</v>
      </c>
      <c r="BB2260" s="49" t="n">
        <v>23.90625896699673</v>
      </c>
      <c r="BC2260" s="49" t="n">
        <v>15.00000190767582</v>
      </c>
      <c r="BD2260" s="49" t="n">
        <v>3.750194792581131</v>
      </c>
      <c r="BE2260" s="49" t="n">
        <v>4.687713158318774</v>
      </c>
      <c r="BF2260" s="49" t="n">
        <v>3.000068305608783</v>
      </c>
      <c r="BG2260" s="49" t="n">
        <v>6.000104599388201</v>
      </c>
      <c r="BH2260" s="49" t="n">
        <v>14.00000454852912</v>
      </c>
      <c r="BI2260" s="49" t="n">
        <v>5.500002508401005</v>
      </c>
      <c r="BJ2260" s="49" t="n">
        <v>0.7000451250635297</v>
      </c>
      <c r="BK2260" s="49" t="n">
        <v>0.4000092557708622</v>
      </c>
      <c r="BL2260" s="49" t="n">
        <v>0.02000023954758214</v>
      </c>
      <c r="BM2260" s="49" t="n">
        <v>0.2768425153441088</v>
      </c>
      <c r="BN2260" s="49" t="n">
        <v>0.6914472199883184</v>
      </c>
      <c r="BO2260" s="49" t="n">
        <v>0.2536648685264917</v>
      </c>
      <c r="BP2260" s="49" t="n">
        <v>0.2768944184668757</v>
      </c>
      <c r="BQ2260" s="49" t="n">
        <v>0.6914355549197777</v>
      </c>
      <c r="BR2260" s="49" t="n">
        <v>0.2536743595458896</v>
      </c>
      <c r="BS2260" s="49" t="n">
        <v>-0.05190312276687203</v>
      </c>
      <c r="BT2260" s="49" t="n">
        <v>0.01166506854066718</v>
      </c>
      <c r="BU2260" s="49" t="n">
        <v>-0.009491019397900313</v>
      </c>
      <c r="BV2260" s="49" t="n">
        <v>0.05403783328578944</v>
      </c>
    </row>
    <row r="2261">
      <c r="A2261" s="51" t="n">
        <v>78.87</v>
      </c>
      <c r="B2261" t="inlineStr">
        <is>
          <t>path/pick_to_place</t>
        </is>
      </c>
      <c r="C2261" t="inlineStr">
        <is>
          <t>effort</t>
        </is>
      </c>
      <c r="D2261" s="51" t="n">
        <v>1</v>
      </c>
      <c r="E2261" s="51" t="n">
        <v>-1.806021975581234</v>
      </c>
      <c r="F2261" s="51" t="n">
        <v>-2.227136546579706</v>
      </c>
      <c r="G2261" s="51" t="n">
        <v>-1.151611391570105</v>
      </c>
      <c r="H2261" s="51" t="n">
        <v>-1.308056162165579</v>
      </c>
      <c r="I2261" s="51" t="n">
        <v>-4.716686930797478</v>
      </c>
      <c r="J2261" s="51" t="n">
        <v>1.268338250923569</v>
      </c>
      <c r="K2261" s="51" t="n">
        <v>-1.806105948291461</v>
      </c>
      <c r="L2261" s="51" t="n">
        <v>-2.227140236937236</v>
      </c>
      <c r="M2261" s="51" t="n">
        <v>-1.151608961459129</v>
      </c>
      <c r="N2261" s="51" t="n">
        <v>-1.30795787182309</v>
      </c>
      <c r="O2261" s="51" t="n">
        <v>-4.716620993353387</v>
      </c>
      <c r="P2261" s="51" t="n">
        <v>1.268286006055269</v>
      </c>
      <c r="Q2261" s="51" t="n">
        <v>8.397271022775321e-05</v>
      </c>
      <c r="R2261" s="51" t="n">
        <v>3.690357530672372e-06</v>
      </c>
      <c r="S2261" s="51" t="n">
        <v>-2.43011097578183e-06</v>
      </c>
      <c r="T2261" s="51" t="n">
        <v>-9.829034248887147e-05</v>
      </c>
      <c r="U2261" s="51" t="n">
        <v>-6.59374440914462e-05</v>
      </c>
      <c r="V2261" s="51" t="n">
        <v>5.224486830046615e-05</v>
      </c>
      <c r="W2261" s="51" t="n">
        <v>-0.195118805782917</v>
      </c>
      <c r="X2261" s="51" t="n">
        <v>-0.14556504789049</v>
      </c>
      <c r="Y2261" s="51" t="n">
        <v>0.2933560442187727</v>
      </c>
      <c r="Z2261" s="51" t="n">
        <v>-0.1469127866042943</v>
      </c>
      <c r="AA2261" s="51" t="n">
        <v>0.004956385590662221</v>
      </c>
      <c r="AB2261" s="51" t="n">
        <v>-0.1950829577465279</v>
      </c>
      <c r="AC2261" s="51" t="n">
        <v>-0.1958883687937607</v>
      </c>
      <c r="AD2261" s="51" t="n">
        <v>-0.1449146995910221</v>
      </c>
      <c r="AE2261" s="51" t="n">
        <v>0.2918320177653029</v>
      </c>
      <c r="AF2261" s="51" t="n">
        <v>-0.1463709260253469</v>
      </c>
      <c r="AG2261" s="51" t="n">
        <v>0.006668301899632166</v>
      </c>
      <c r="AH2261" s="51" t="n">
        <v>-0.195195798348455</v>
      </c>
      <c r="AI2261" s="51" t="n">
        <v>0.05826572592744455</v>
      </c>
      <c r="AJ2261" s="51" t="n">
        <v>7.258797091010318</v>
      </c>
      <c r="AK2261" s="51" t="n">
        <v>4.745903823551068</v>
      </c>
      <c r="AL2261" s="51" t="n">
        <v>0.9908095310131375</v>
      </c>
      <c r="AM2261" s="51" t="n">
        <v>-0.0200164724030411</v>
      </c>
      <c r="AN2261" s="51" t="n">
        <v>-0.0001454364442356363</v>
      </c>
      <c r="AO2261" s="51" t="n">
        <v>-0.0619751445676219</v>
      </c>
      <c r="AP2261" s="51" t="n">
        <v>53.86043340131326</v>
      </c>
      <c r="AQ2261" s="51" t="n">
        <v>25.69478947109129</v>
      </c>
      <c r="AR2261" s="51" t="n">
        <v>3.33892593157908</v>
      </c>
      <c r="AS2261" s="51" t="n">
        <v>-0.03683159322301878</v>
      </c>
      <c r="AT2261" s="51" t="n">
        <v>-0.0004512702724310318</v>
      </c>
      <c r="AU2261" s="51" t="n">
        <v>380.011743303218</v>
      </c>
      <c r="AV2261" s="51" t="n">
        <v>900.0001023637986</v>
      </c>
      <c r="AW2261" s="51" t="n">
        <v>540.0000233693503</v>
      </c>
      <c r="AX2261" s="51" t="n">
        <v>75.00118086814052</v>
      </c>
      <c r="AY2261" s="51" t="n">
        <v>84.3763641859754</v>
      </c>
      <c r="AZ2261" s="51" t="n">
        <v>40.00026605676252</v>
      </c>
      <c r="BA2261" s="51" t="n">
        <v>8.000518092954447</v>
      </c>
      <c r="BB2261" s="51" t="n">
        <v>23.90625892216175</v>
      </c>
      <c r="BC2261" s="51" t="n">
        <v>15.00000189813744</v>
      </c>
      <c r="BD2261" s="51" t="n">
        <v>3.750193818618226</v>
      </c>
      <c r="BE2261" s="51" t="n">
        <v>4.68771209252718</v>
      </c>
      <c r="BF2261" s="51" t="n">
        <v>3.000067964080739</v>
      </c>
      <c r="BG2261" s="51" t="n">
        <v>6.000103344195542</v>
      </c>
      <c r="BH2261" s="51" t="n">
        <v>14.00000449394677</v>
      </c>
      <c r="BI2261" s="51" t="n">
        <v>5.500002478300194</v>
      </c>
      <c r="BJ2261" s="51" t="n">
        <v>0.700044780834835</v>
      </c>
      <c r="BK2261" s="51" t="n">
        <v>0.4000091447016119</v>
      </c>
      <c r="BL2261" s="51" t="n">
        <v>0.02000023667301115</v>
      </c>
      <c r="BM2261" s="51" t="n">
        <v>0.2783343354125077</v>
      </c>
      <c r="BN2261" s="51" t="n">
        <v>0.691513361596684</v>
      </c>
      <c r="BO2261" s="51" t="n">
        <v>0.2538515110807431</v>
      </c>
      <c r="BP2261" s="51" t="n">
        <v>0.2783891946581823</v>
      </c>
      <c r="BQ2261" s="51" t="n">
        <v>0.6914998817712817</v>
      </c>
      <c r="BR2261" s="51" t="n">
        <v>0.2538594359281405</v>
      </c>
      <c r="BS2261" s="51" t="n">
        <v>-0.05485924567466549</v>
      </c>
      <c r="BT2261" s="51" t="n">
        <v>0.01347982540222947</v>
      </c>
      <c r="BU2261" s="51" t="n">
        <v>-0.007924847397478008</v>
      </c>
      <c r="BV2261" s="51" t="n">
        <v>0.05704424366350393</v>
      </c>
    </row>
    <row r="2262">
      <c r="A2262" s="49" t="n">
        <v>78.88</v>
      </c>
      <c r="B2262" s="50" t="inlineStr">
        <is>
          <t>path/pick_to_place</t>
        </is>
      </c>
      <c r="C2262" s="50" t="inlineStr">
        <is>
          <t>effort</t>
        </is>
      </c>
      <c r="D2262" s="49" t="n">
        <v>1</v>
      </c>
      <c r="E2262" s="49" t="n">
        <v>-1.807969266114159</v>
      </c>
      <c r="F2262" s="49" t="n">
        <v>-2.228605048409744</v>
      </c>
      <c r="G2262" s="49" t="n">
        <v>-1.148654257685213</v>
      </c>
      <c r="H2262" s="49" t="n">
        <v>-1.309536156598858</v>
      </c>
      <c r="I2262" s="49" t="n">
        <v>-4.716637459711753</v>
      </c>
      <c r="J2262" s="49" t="n">
        <v>1.26639137386367</v>
      </c>
      <c r="K2262" s="49" t="n">
        <v>-1.808062154295607</v>
      </c>
      <c r="L2262" s="49" t="n">
        <v>-2.228601453316992</v>
      </c>
      <c r="M2262" s="49" t="n">
        <v>-1.148664573243969</v>
      </c>
      <c r="N2262" s="49" t="n">
        <v>-1.309451034800621</v>
      </c>
      <c r="O2262" s="49" t="n">
        <v>-4.716544461581428</v>
      </c>
      <c r="P2262" s="49" t="n">
        <v>1.266341068812495</v>
      </c>
      <c r="Q2262" s="49" t="n">
        <v>9.288818144881361e-05</v>
      </c>
      <c r="R2262" s="49" t="n">
        <v>-3.595092751940143e-06</v>
      </c>
      <c r="S2262" s="49" t="n">
        <v>1.031555875563583e-05</v>
      </c>
      <c r="T2262" s="49" t="n">
        <v>-8.512179823694233e-05</v>
      </c>
      <c r="U2262" s="49" t="n">
        <v>-9.299813032459525e-05</v>
      </c>
      <c r="V2262" s="49" t="n">
        <v>5.030505117420425e-05</v>
      </c>
      <c r="W2262" s="49" t="n">
        <v>-0.1942826004426403</v>
      </c>
      <c r="X2262" s="49" t="n">
        <v>-0.1483239789976071</v>
      </c>
      <c r="Y2262" s="49" t="n">
        <v>0.2984203051178806</v>
      </c>
      <c r="Z2262" s="49" t="n">
        <v>-0.1492489947260976</v>
      </c>
      <c r="AA2262" s="49" t="n">
        <v>0.004936320046372967</v>
      </c>
      <c r="AB2262" s="49" t="n">
        <v>-0.1942345201378219</v>
      </c>
      <c r="AC2262" s="49" t="n">
        <v>-0.1953558679806018</v>
      </c>
      <c r="AD2262" s="49" t="n">
        <v>-0.1472834740231337</v>
      </c>
      <c r="AE2262" s="49" t="n">
        <v>0.2969023269031302</v>
      </c>
      <c r="AF2262" s="49" t="n">
        <v>-0.1520833599206163</v>
      </c>
      <c r="AG2262" s="49" t="n">
        <v>0.008343377035815508</v>
      </c>
      <c r="AH2262" s="49" t="n">
        <v>-0.1941946353602507</v>
      </c>
      <c r="AI2262" s="49" t="n">
        <v>0.08744201181120743</v>
      </c>
      <c r="AJ2262" s="49" t="n">
        <v>7.256219699936165</v>
      </c>
      <c r="AK2262" s="49" t="n">
        <v>4.773644843323633</v>
      </c>
      <c r="AL2262" s="49" t="n">
        <v>1.005834680321367</v>
      </c>
      <c r="AM2262" s="49" t="n">
        <v>-0.0172858120744579</v>
      </c>
      <c r="AN2262" s="49" t="n">
        <v>-0.0002237551357418995</v>
      </c>
      <c r="AO2262" s="49" t="n">
        <v>0.1989065233632926</v>
      </c>
      <c r="AP2262" s="49" t="n">
        <v>53.72450155469327</v>
      </c>
      <c r="AQ2262" s="49" t="n">
        <v>25.80526382254399</v>
      </c>
      <c r="AR2262" s="49" t="n">
        <v>3.374109399059135</v>
      </c>
      <c r="AS2262" s="49" t="n">
        <v>-0.02268167271342434</v>
      </c>
      <c r="AT2262" s="49" t="n">
        <v>-0.0007785853116668322</v>
      </c>
      <c r="AU2262" s="49" t="n">
        <v>380.0116258701858</v>
      </c>
      <c r="AV2262" s="49" t="n">
        <v>900.0001013401607</v>
      </c>
      <c r="AW2262" s="49" t="n">
        <v>540.0000231356568</v>
      </c>
      <c r="AX2262" s="49" t="n">
        <v>75.00116905945912</v>
      </c>
      <c r="AY2262" s="49" t="n">
        <v>84.37635054411565</v>
      </c>
      <c r="AZ2262" s="49" t="n">
        <v>40.0002633961949</v>
      </c>
      <c r="BA2262" s="49" t="n">
        <v>8.000515502489675</v>
      </c>
      <c r="BB2262" s="49" t="n">
        <v>23.90625887755094</v>
      </c>
      <c r="BC2262" s="49" t="n">
        <v>15.00000188864675</v>
      </c>
      <c r="BD2262" s="49" t="n">
        <v>3.750192849525135</v>
      </c>
      <c r="BE2262" s="49" t="n">
        <v>4.687711032064544</v>
      </c>
      <c r="BF2262" s="49" t="n">
        <v>3.000067624260335</v>
      </c>
      <c r="BG2262" s="49" t="n">
        <v>6.000102104065196</v>
      </c>
      <c r="BH2262" s="49" t="n">
        <v>14.00000444001941</v>
      </c>
      <c r="BI2262" s="49" t="n">
        <v>5.500002474458517</v>
      </c>
      <c r="BJ2262" s="49" t="n">
        <v>0.7000442446116639</v>
      </c>
      <c r="BK2262" s="49" t="n">
        <v>0.4000090357271348</v>
      </c>
      <c r="BL2262" s="49" t="n">
        <v>0.02000023383293502</v>
      </c>
      <c r="BM2262" s="49" t="n">
        <v>0.2798248280748384</v>
      </c>
      <c r="BN2262" s="49" t="n">
        <v>0.6915849422346986</v>
      </c>
      <c r="BO2262" s="49" t="n">
        <v>0.2540387930339993</v>
      </c>
      <c r="BP2262" s="49" t="n">
        <v>0.2798826704091956</v>
      </c>
      <c r="BQ2262" s="49" t="n">
        <v>0.6915650577903578</v>
      </c>
      <c r="BR2262" s="49" t="n">
        <v>0.2540447154106634</v>
      </c>
      <c r="BS2262" s="49" t="n">
        <v>-0.05784233435718322</v>
      </c>
      <c r="BT2262" s="49" t="n">
        <v>0.01988444434075642</v>
      </c>
      <c r="BU2262" s="49" t="n">
        <v>-0.005922376664024842</v>
      </c>
      <c r="BV2262" s="49" t="n">
        <v>0.06145080403037381</v>
      </c>
    </row>
    <row r="2263">
      <c r="A2263" s="51" t="n">
        <v>78.89</v>
      </c>
      <c r="B2263" t="inlineStr">
        <is>
          <t>path/pick_to_place</t>
        </is>
      </c>
      <c r="C2263" t="inlineStr">
        <is>
          <t>effort</t>
        </is>
      </c>
      <c r="D2263" s="51" t="n">
        <v>1</v>
      </c>
      <c r="E2263" s="51" t="n">
        <v>-1.809906871990587</v>
      </c>
      <c r="F2263" s="51" t="n">
        <v>-2.230105544031282</v>
      </c>
      <c r="G2263" s="51" t="n">
        <v>-1.145638313306575</v>
      </c>
      <c r="H2263" s="51" t="n">
        <v>-1.311043322591497</v>
      </c>
      <c r="I2263" s="51" t="n">
        <v>-4.716588224618835</v>
      </c>
      <c r="J2263" s="51" t="n">
        <v>1.264454332507349</v>
      </c>
      <c r="K2263" s="51" t="n">
        <v>-1.810010209555219</v>
      </c>
      <c r="L2263" s="51" t="n">
        <v>-2.230094737903871</v>
      </c>
      <c r="M2263" s="51" t="n">
        <v>-1.145653750619608</v>
      </c>
      <c r="N2263" s="51" t="n">
        <v>-1.311009780709777</v>
      </c>
      <c r="O2263" s="51" t="n">
        <v>-4.716456571366076</v>
      </c>
      <c r="P2263" s="51" t="n">
        <v>1.26440794172268</v>
      </c>
      <c r="Q2263" s="51" t="n">
        <v>0.0001033375646315449</v>
      </c>
      <c r="R2263" s="51" t="n">
        <v>-1.080612741111153e-05</v>
      </c>
      <c r="S2263" s="51" t="n">
        <v>1.543731303321749e-05</v>
      </c>
      <c r="T2263" s="51" t="n">
        <v>-3.354188172055572e-05</v>
      </c>
      <c r="U2263" s="51" t="n">
        <v>-0.0001316532527591008</v>
      </c>
      <c r="V2263" s="51" t="n">
        <v>4.63907846695033e-05</v>
      </c>
      <c r="W2263" s="51" t="n">
        <v>-0.19321826204019</v>
      </c>
      <c r="X2263" s="51" t="n">
        <v>-0.1518430890758692</v>
      </c>
      <c r="Y2263" s="51" t="n">
        <v>0.3048951085375534</v>
      </c>
      <c r="Z2263" s="51" t="n">
        <v>-0.1522434906654383</v>
      </c>
      <c r="AA2263" s="51" t="n">
        <v>0.00491014945668802</v>
      </c>
      <c r="AB2263" s="51" t="n">
        <v>-0.1931530014801151</v>
      </c>
      <c r="AC2263" s="51" t="n">
        <v>-0.1943611648681855</v>
      </c>
      <c r="AD2263" s="51" t="n">
        <v>-0.1510535516694619</v>
      </c>
      <c r="AE2263" s="51" t="n">
        <v>0.3045703362442528</v>
      </c>
      <c r="AF2263" s="51" t="n">
        <v>-0.1590187632552358</v>
      </c>
      <c r="AG2263" s="51" t="n">
        <v>0.009167483955162661</v>
      </c>
      <c r="AH2263" s="51" t="n">
        <v>-0.1930362256231213</v>
      </c>
      <c r="AI2263" s="51" t="n">
        <v>0.1005312846915472</v>
      </c>
      <c r="AJ2263" s="51" t="n">
        <v>7.258863027426962</v>
      </c>
      <c r="AK2263" s="51" t="n">
        <v>4.779097499559867</v>
      </c>
      <c r="AL2263" s="51" t="n">
        <v>1.016412486960147</v>
      </c>
      <c r="AM2263" s="51" t="n">
        <v>-0.01883077611392178</v>
      </c>
      <c r="AN2263" s="51" t="n">
        <v>-0.0003805598122401611</v>
      </c>
      <c r="AO2263" s="51" t="n">
        <v>0.3595404686722421</v>
      </c>
      <c r="AP2263" s="51" t="n">
        <v>53.66157724676543</v>
      </c>
      <c r="AQ2263" s="51" t="n">
        <v>25.87927141484127</v>
      </c>
      <c r="AR2263" s="51" t="n">
        <v>3.398742040720184</v>
      </c>
      <c r="AS2263" s="51" t="n">
        <v>-0.01613163754067223</v>
      </c>
      <c r="AT2263" s="51" t="n">
        <v>-0.00101606305372151</v>
      </c>
      <c r="AU2263" s="51" t="n">
        <v>380.011509611484</v>
      </c>
      <c r="AV2263" s="51" t="n">
        <v>900.000100326759</v>
      </c>
      <c r="AW2263" s="51" t="n">
        <v>540.0000229043002</v>
      </c>
      <c r="AX2263" s="51" t="n">
        <v>75.00115736886453</v>
      </c>
      <c r="AY2263" s="51" t="n">
        <v>84.37633703867449</v>
      </c>
      <c r="AZ2263" s="51" t="n">
        <v>40.00026076223295</v>
      </c>
      <c r="BA2263" s="51" t="n">
        <v>8.000512924977226</v>
      </c>
      <c r="BB2263" s="51" t="n">
        <v>23.90625883316319</v>
      </c>
      <c r="BC2263" s="51" t="n">
        <v>15.00000187920352</v>
      </c>
      <c r="BD2263" s="51" t="n">
        <v>3.750191885277509</v>
      </c>
      <c r="BE2263" s="51" t="n">
        <v>4.687709976904221</v>
      </c>
      <c r="BF2263" s="51" t="n">
        <v>3.000067286139033</v>
      </c>
      <c r="BG2263" s="51" t="n">
        <v>6.000100878816413</v>
      </c>
      <c r="BH2263" s="51" t="n">
        <v>14.00000438673918</v>
      </c>
      <c r="BI2263" s="51" t="n">
        <v>5.500002485040778</v>
      </c>
      <c r="BJ2263" s="51" t="n">
        <v>0.7000437361945834</v>
      </c>
      <c r="BK2263" s="51" t="n">
        <v>0.4000089745269877</v>
      </c>
      <c r="BL2263" s="51" t="n">
        <v>0.0200002310269398</v>
      </c>
      <c r="BM2263" s="51" t="n">
        <v>0.2813127587408825</v>
      </c>
      <c r="BN2263" s="51" t="n">
        <v>0.6916674777675189</v>
      </c>
      <c r="BO2263" s="51" t="n">
        <v>0.254227421243965</v>
      </c>
      <c r="BP2263" s="51" t="n">
        <v>0.2813732932948044</v>
      </c>
      <c r="BQ2263" s="51" t="n">
        <v>0.6916392787727021</v>
      </c>
      <c r="BR2263" s="51" t="n">
        <v>0.2542312191819082</v>
      </c>
      <c r="BS2263" s="51" t="n">
        <v>-0.06053455392190932</v>
      </c>
      <c r="BT2263" s="51" t="n">
        <v>0.0281989948167638</v>
      </c>
      <c r="BU2263" s="51" t="n">
        <v>-0.003797937943139651</v>
      </c>
      <c r="BV2263" s="51" t="n">
        <v>0.06688826399167763</v>
      </c>
    </row>
    <row r="2264">
      <c r="A2264" s="49" t="n">
        <v>78.90000000000001</v>
      </c>
      <c r="B2264" s="50" t="inlineStr">
        <is>
          <t>path/pick_to_place</t>
        </is>
      </c>
      <c r="C2264" s="50" t="inlineStr">
        <is>
          <t>effort</t>
        </is>
      </c>
      <c r="D2264" s="49" t="n">
        <v>1</v>
      </c>
      <c r="E2264" s="49" t="n">
        <v>-1.811833530845975</v>
      </c>
      <c r="F2264" s="49" t="n">
        <v>-2.231642254594787</v>
      </c>
      <c r="G2264" s="49" t="n">
        <v>-1.142555699333461</v>
      </c>
      <c r="H2264" s="49" t="n">
        <v>-1.312581341207272</v>
      </c>
      <c r="I2264" s="49" t="n">
        <v>-4.716539259614343</v>
      </c>
      <c r="J2264" s="49" t="n">
        <v>1.262528416386021</v>
      </c>
      <c r="K2264" s="49" t="n">
        <v>-1.811947291822854</v>
      </c>
      <c r="L2264" s="49" t="n">
        <v>-2.231627182095166</v>
      </c>
      <c r="M2264" s="49" t="n">
        <v>-1.142565508998679</v>
      </c>
      <c r="N2264" s="49" t="n">
        <v>-1.312629478451734</v>
      </c>
      <c r="O2264" s="49" t="n">
        <v>-4.716365023112416</v>
      </c>
      <c r="P2264" s="49" t="n">
        <v>1.26248439013095</v>
      </c>
      <c r="Q2264" s="49" t="n">
        <v>0.0001137609768797621</v>
      </c>
      <c r="R2264" s="49" t="n">
        <v>-1.507249962129364e-05</v>
      </c>
      <c r="S2264" s="49" t="n">
        <v>9.809665217241914e-06</v>
      </c>
      <c r="T2264" s="49" t="n">
        <v>4.813724446184331e-05</v>
      </c>
      <c r="U2264" s="49" t="n">
        <v>-0.0001742365019277159</v>
      </c>
      <c r="V2264" s="49" t="n">
        <v>4.40262550711612e-05</v>
      </c>
      <c r="W2264" s="49" t="n">
        <v>-0.1921223177289799</v>
      </c>
      <c r="X2264" s="49" t="n">
        <v>-0.1554703376954971</v>
      </c>
      <c r="Y2264" s="49" t="n">
        <v>0.3115756604263283</v>
      </c>
      <c r="Z2264" s="49" t="n">
        <v>-0.1553365535347668</v>
      </c>
      <c r="AA2264" s="49" t="n">
        <v>0.004883072989589805</v>
      </c>
      <c r="AB2264" s="49" t="n">
        <v>-0.192039232148201</v>
      </c>
      <c r="AC2264" s="49" t="n">
        <v>-0.1931663980485227</v>
      </c>
      <c r="AD2264" s="49" t="n">
        <v>-0.1550968944714033</v>
      </c>
      <c r="AE2264" s="49" t="n">
        <v>0.3124056976982686</v>
      </c>
      <c r="AF2264" s="49" t="n">
        <v>-0.164475168695641</v>
      </c>
      <c r="AG2264" s="49" t="n">
        <v>0.009124677380643152</v>
      </c>
      <c r="AH2264" s="49" t="n">
        <v>-0.1920187627052703</v>
      </c>
      <c r="AI2264" s="49" t="n">
        <v>0.1001869865437497</v>
      </c>
      <c r="AJ2264" s="49" t="n">
        <v>7.265558592519211</v>
      </c>
      <c r="AK2264" s="49" t="n">
        <v>4.767960872953414</v>
      </c>
      <c r="AL2264" s="49" t="n">
        <v>1.022318725551296</v>
      </c>
      <c r="AM2264" s="49" t="n">
        <v>-0.02324221882515285</v>
      </c>
      <c r="AN2264" s="49" t="n">
        <v>-0.0004726633415012419</v>
      </c>
      <c r="AO2264" s="49" t="n">
        <v>0.4187781050192908</v>
      </c>
      <c r="AP2264" s="49" t="n">
        <v>53.67878885909736</v>
      </c>
      <c r="AQ2264" s="49" t="n">
        <v>25.90480314715626</v>
      </c>
      <c r="AR2264" s="49" t="n">
        <v>3.412768095391817</v>
      </c>
      <c r="AS2264" s="49" t="n">
        <v>-0.01626093319251727</v>
      </c>
      <c r="AT2264" s="49" t="n">
        <v>-0.001143420549106923</v>
      </c>
      <c r="AU2264" s="49" t="n">
        <v>380.0113945153691</v>
      </c>
      <c r="AV2264" s="49" t="n">
        <v>900.0000993234914</v>
      </c>
      <c r="AW2264" s="49" t="n">
        <v>540.0000226752571</v>
      </c>
      <c r="AX2264" s="49" t="n">
        <v>75.00114579517589</v>
      </c>
      <c r="AY2264" s="49" t="n">
        <v>84.37632366828775</v>
      </c>
      <c r="AZ2264" s="49" t="n">
        <v>40.00025815461062</v>
      </c>
      <c r="BA2264" s="49" t="n">
        <v>8.00051036035234</v>
      </c>
      <c r="BB2264" s="49" t="n">
        <v>23.90625878899737</v>
      </c>
      <c r="BC2264" s="49" t="n">
        <v>15.0000018698075</v>
      </c>
      <c r="BD2264" s="49" t="n">
        <v>3.750190925851121</v>
      </c>
      <c r="BE2264" s="49" t="n">
        <v>4.6877089270197</v>
      </c>
      <c r="BF2264" s="49" t="n">
        <v>3.000066949708338</v>
      </c>
      <c r="BG2264" s="49" t="n">
        <v>6.000099670623878</v>
      </c>
      <c r="BH2264" s="49" t="n">
        <v>14.00000433409831</v>
      </c>
      <c r="BI2264" s="49" t="n">
        <v>5.500002455220289</v>
      </c>
      <c r="BJ2264" s="49" t="n">
        <v>0.7000437042179115</v>
      </c>
      <c r="BK2264" s="49" t="n">
        <v>0.4000089753561752</v>
      </c>
      <c r="BL2264" s="49" t="n">
        <v>0.02000022825461652</v>
      </c>
      <c r="BM2264" s="49" t="n">
        <v>0.282797709554566</v>
      </c>
      <c r="BN2264" s="49" t="n">
        <v>0.6917629550135719</v>
      </c>
      <c r="BO2264" s="49" t="n">
        <v>0.2544176412572978</v>
      </c>
      <c r="BP2264" s="49" t="n">
        <v>0.2828605673524573</v>
      </c>
      <c r="BQ2264" s="49" t="n">
        <v>0.6917264319057784</v>
      </c>
      <c r="BR2264" s="49" t="n">
        <v>0.2544193765047874</v>
      </c>
      <c r="BS2264" s="49" t="n">
        <v>-0.06285779789139134</v>
      </c>
      <c r="BT2264" s="49" t="n">
        <v>0.03652310779345136</v>
      </c>
      <c r="BU2264" s="49" t="n">
        <v>-0.0017352474896426</v>
      </c>
      <c r="BV2264" s="49" t="n">
        <v>0.07271898818394945</v>
      </c>
    </row>
    <row r="2265">
      <c r="A2265" s="51" t="n">
        <v>78.91</v>
      </c>
      <c r="B2265" t="inlineStr">
        <is>
          <t>path/pick_to_place</t>
        </is>
      </c>
      <c r="C2265" t="inlineStr">
        <is>
          <t>effort</t>
        </is>
      </c>
      <c r="D2265" s="51" t="n">
        <v>1</v>
      </c>
      <c r="E2265" s="51" t="n">
        <v>-1.813749727605454</v>
      </c>
      <c r="F2265" s="51" t="n">
        <v>-2.233213603468998</v>
      </c>
      <c r="G2265" s="51" t="n">
        <v>-1.139409270480336</v>
      </c>
      <c r="H2265" s="51" t="n">
        <v>-1.314148915560852</v>
      </c>
      <c r="I2265" s="51" t="n">
        <v>-4.716490552556207</v>
      </c>
      <c r="J2265" s="51" t="n">
        <v>1.260613129490564</v>
      </c>
      <c r="K2265" s="51" t="n">
        <v>-1.813871944221121</v>
      </c>
      <c r="L2265" s="51" t="n">
        <v>-2.233198123128834</v>
      </c>
      <c r="M2265" s="51" t="n">
        <v>-1.139404988599366</v>
      </c>
      <c r="N2265" s="51" t="n">
        <v>-1.314289416052125</v>
      </c>
      <c r="O2265" s="51" t="n">
        <v>-4.716279501526778</v>
      </c>
      <c r="P2265" s="51" t="n">
        <v>1.260571058485468</v>
      </c>
      <c r="Q2265" s="51" t="n">
        <v>0.0001222166156669147</v>
      </c>
      <c r="R2265" s="51" t="n">
        <v>-1.548034016485289e-05</v>
      </c>
      <c r="S2265" s="51" t="n">
        <v>-4.281880970458118e-06</v>
      </c>
      <c r="T2265" s="51" t="n">
        <v>0.0001405004912731211</v>
      </c>
      <c r="U2265" s="51" t="n">
        <v>-0.0002110510294297541</v>
      </c>
      <c r="V2265" s="51" t="n">
        <v>4.20710050961226e-05</v>
      </c>
      <c r="W2265" s="51" t="n">
        <v>-0.1911476982914865</v>
      </c>
      <c r="X2265" s="51" t="n">
        <v>-0.1586982089406955</v>
      </c>
      <c r="Y2265" s="51" t="n">
        <v>0.3175239917974427</v>
      </c>
      <c r="Z2265" s="51" t="n">
        <v>-0.1580923144004293</v>
      </c>
      <c r="AA2265" s="51" t="n">
        <v>0.004859139013413107</v>
      </c>
      <c r="AB2265" s="51" t="n">
        <v>-0.1910494898745178</v>
      </c>
      <c r="AC2265" s="51" t="n">
        <v>-0.1918996362588922</v>
      </c>
      <c r="AD2265" s="51" t="n">
        <v>-0.1587428075347827</v>
      </c>
      <c r="AE2265" s="51" t="n">
        <v>0.3190462647434654</v>
      </c>
      <c r="AF2265" s="51" t="n">
        <v>-0.1672307588739496</v>
      </c>
      <c r="AG2265" s="51" t="n">
        <v>0.008105396115037085</v>
      </c>
      <c r="AH2265" s="51" t="n">
        <v>-0.1910058017845432</v>
      </c>
      <c r="AI2265" s="51" t="n">
        <v>0.08869249668734996</v>
      </c>
      <c r="AJ2265" s="51" t="n">
        <v>7.275040431085384</v>
      </c>
      <c r="AK2265" s="51" t="n">
        <v>4.746879275393737</v>
      </c>
      <c r="AL2265" s="51" t="n">
        <v>1.023014613562895</v>
      </c>
      <c r="AM2265" s="51" t="n">
        <v>-0.02895081233607317</v>
      </c>
      <c r="AN2265" s="51" t="n">
        <v>-0.0005499180487943453</v>
      </c>
      <c r="AO2265" s="51" t="n">
        <v>0.3964587458165717</v>
      </c>
      <c r="AP2265" s="51" t="n">
        <v>53.76053191879303</v>
      </c>
      <c r="AQ2265" s="51" t="n">
        <v>25.89333542595007</v>
      </c>
      <c r="AR2265" s="51" t="n">
        <v>3.41712996474583</v>
      </c>
      <c r="AS2265" s="51" t="n">
        <v>-0.0211455769487746</v>
      </c>
      <c r="AT2265" s="51" t="n">
        <v>-0.00118615403847984</v>
      </c>
      <c r="AU2265" s="51" t="n">
        <v>380.0112805702154</v>
      </c>
      <c r="AV2265" s="51" t="n">
        <v>900.0000983302565</v>
      </c>
      <c r="AW2265" s="51" t="n">
        <v>540.0000224485045</v>
      </c>
      <c r="AX2265" s="51" t="n">
        <v>75.00113433722413</v>
      </c>
      <c r="AY2265" s="51" t="n">
        <v>84.37631043160488</v>
      </c>
      <c r="AZ2265" s="51" t="n">
        <v>40.00025557306451</v>
      </c>
      <c r="BA2265" s="51" t="n">
        <v>8.000507808550578</v>
      </c>
      <c r="BB2265" s="51" t="n">
        <v>23.90625874505238</v>
      </c>
      <c r="BC2265" s="51" t="n">
        <v>15.00000186045846</v>
      </c>
      <c r="BD2265" s="51" t="n">
        <v>3.750189971221866</v>
      </c>
      <c r="BE2265" s="51" t="n">
        <v>4.687707882384601</v>
      </c>
      <c r="BF2265" s="51" t="n">
        <v>3.000066614959796</v>
      </c>
      <c r="BG2265" s="51" t="n">
        <v>6.000098475179352</v>
      </c>
      <c r="BH2265" s="51" t="n">
        <v>14.00000428208913</v>
      </c>
      <c r="BI2265" s="51" t="n">
        <v>5.500002425757645</v>
      </c>
      <c r="BJ2265" s="51" t="n">
        <v>0.700044358420715</v>
      </c>
      <c r="BK2265" s="51" t="n">
        <v>0.4000089901931753</v>
      </c>
      <c r="BL2265" s="51" t="n">
        <v>0.02000022551556112</v>
      </c>
      <c r="BM2265" s="51" t="n">
        <v>0.2842799023661911</v>
      </c>
      <c r="BN2265" s="51" t="n">
        <v>0.6918705426156655</v>
      </c>
      <c r="BO2265" s="51" t="n">
        <v>0.2546093352819151</v>
      </c>
      <c r="BP2265" s="51" t="n">
        <v>0.2843444579964338</v>
      </c>
      <c r="BQ2265" s="51" t="n">
        <v>0.6918273055954777</v>
      </c>
      <c r="BR2265" s="51" t="n">
        <v>0.2546091799170248</v>
      </c>
      <c r="BS2265" s="51" t="n">
        <v>-0.06455563024265754</v>
      </c>
      <c r="BT2265" s="51" t="n">
        <v>0.04323702018782516</v>
      </c>
      <c r="BU2265" s="51" t="n">
        <v>0.0001553648902863358</v>
      </c>
      <c r="BV2265" s="51" t="n">
        <v>0.07769744814984759</v>
      </c>
    </row>
    <row r="2266">
      <c r="A2266" s="49" t="n">
        <v>78.92</v>
      </c>
      <c r="B2266" s="50" t="inlineStr">
        <is>
          <t>path/pick_to_place</t>
        </is>
      </c>
      <c r="C2266" s="50" t="inlineStr">
        <is>
          <t>effort</t>
        </is>
      </c>
      <c r="D2266" s="49" t="n">
        <v>1</v>
      </c>
      <c r="E2266" s="49" t="n">
        <v>-1.81565725852013</v>
      </c>
      <c r="F2266" s="49" t="n">
        <v>-2.234813661486068</v>
      </c>
      <c r="G2266" s="49" t="n">
        <v>-1.136209927026208</v>
      </c>
      <c r="H2266" s="49" t="n">
        <v>-1.315741009337341</v>
      </c>
      <c r="I2266" s="49" t="n">
        <v>-4.716442056572677</v>
      </c>
      <c r="J2266" s="49" t="n">
        <v>1.258706635797743</v>
      </c>
      <c r="K2266" s="49" t="n">
        <v>-1.815784319392218</v>
      </c>
      <c r="L2266" s="49" t="n">
        <v>-2.234800787729583</v>
      </c>
      <c r="M2266" s="49" t="n">
        <v>-1.136189346683613</v>
      </c>
      <c r="N2266" s="49" t="n">
        <v>-1.315959984152606</v>
      </c>
      <c r="O2266" s="49" t="n">
        <v>-4.716208455695755</v>
      </c>
      <c r="P2266" s="49" t="n">
        <v>1.25866612327551</v>
      </c>
      <c r="Q2266" s="49" t="n">
        <v>0.0001270608720882471</v>
      </c>
      <c r="R2266" s="49" t="n">
        <v>-1.287375648484357e-05</v>
      </c>
      <c r="S2266" s="49" t="n">
        <v>-2.058034259522223e-05</v>
      </c>
      <c r="T2266" s="49" t="n">
        <v>0.0002189748152654492</v>
      </c>
      <c r="U2266" s="49" t="n">
        <v>-0.0002336008769221465</v>
      </c>
      <c r="V2266" s="49" t="n">
        <v>4.051252223358226e-05</v>
      </c>
      <c r="W2266" s="49" t="n">
        <v>-0.1904037381392495</v>
      </c>
      <c r="X2266" s="49" t="n">
        <v>-0.161163711409653</v>
      </c>
      <c r="Y2266" s="49" t="n">
        <v>0.3220689587288344</v>
      </c>
      <c r="Z2266" s="49" t="n">
        <v>-0.1601987562826679</v>
      </c>
      <c r="AA2266" s="49" t="n">
        <v>0.004841245096845066</v>
      </c>
      <c r="AB2266" s="49" t="n">
        <v>-0.1902954997491496</v>
      </c>
      <c r="AC2266" s="49" t="n">
        <v>-0.1907157860279533</v>
      </c>
      <c r="AD2266" s="49" t="n">
        <v>-0.1614939373977391</v>
      </c>
      <c r="AE2266" s="49" t="n">
        <v>0.323568595197988</v>
      </c>
      <c r="AF2266" s="49" t="n">
        <v>-0.1668419853043642</v>
      </c>
      <c r="AG2266" s="49" t="n">
        <v>0.006340019525995309</v>
      </c>
      <c r="AH2266" s="49" t="n">
        <v>-0.1902430540225004</v>
      </c>
      <c r="AI2266" s="49" t="n">
        <v>0.06873315261020645</v>
      </c>
      <c r="AJ2266" s="49" t="n">
        <v>7.285077032025392</v>
      </c>
      <c r="AK2266" s="49" t="n">
        <v>4.723457607712644</v>
      </c>
      <c r="AL2266" s="49" t="n">
        <v>1.018034642551316</v>
      </c>
      <c r="AM2266" s="49" t="n">
        <v>-0.03459852879189709</v>
      </c>
      <c r="AN2266" s="49" t="n">
        <v>-0.0006114605041121295</v>
      </c>
      <c r="AO2266" s="49" t="n">
        <v>0.3120093990432576</v>
      </c>
      <c r="AP2266" s="49" t="n">
        <v>53.89084031606758</v>
      </c>
      <c r="AQ2266" s="49" t="n">
        <v>25.8571021900249</v>
      </c>
      <c r="AR2266" s="49" t="n">
        <v>3.412507729725198</v>
      </c>
      <c r="AS2266" s="49" t="n">
        <v>-0.02873759094644012</v>
      </c>
      <c r="AT2266" s="49" t="n">
        <v>-0.001149380153209524</v>
      </c>
      <c r="AU2266" s="49" t="n">
        <v>380.0111677645133</v>
      </c>
      <c r="AV2266" s="49" t="n">
        <v>900.0000973469539</v>
      </c>
      <c r="AW2266" s="49" t="n">
        <v>540.0000222240195</v>
      </c>
      <c r="AX2266" s="49" t="n">
        <v>75.00112299385189</v>
      </c>
      <c r="AY2266" s="49" t="n">
        <v>84.37629732728882</v>
      </c>
      <c r="AZ2266" s="49" t="n">
        <v>40.00025301733387</v>
      </c>
      <c r="BA2266" s="49" t="n">
        <v>8.000505269507826</v>
      </c>
      <c r="BB2266" s="49" t="n">
        <v>23.90625870132712</v>
      </c>
      <c r="BC2266" s="49" t="n">
        <v>15.00000185115617</v>
      </c>
      <c r="BD2266" s="49" t="n">
        <v>3.750189021365756</v>
      </c>
      <c r="BE2266" s="49" t="n">
        <v>4.687706842972679</v>
      </c>
      <c r="BF2266" s="49" t="n">
        <v>3.000066281884997</v>
      </c>
      <c r="BG2266" s="49" t="n">
        <v>6.0000972934772</v>
      </c>
      <c r="BH2266" s="49" t="n">
        <v>14.00000423070406</v>
      </c>
      <c r="BI2266" s="49" t="n">
        <v>5.500002414940056</v>
      </c>
      <c r="BJ2266" s="49" t="n">
        <v>0.7000451739706707</v>
      </c>
      <c r="BK2266" s="49" t="n">
        <v>0.4000089533258962</v>
      </c>
      <c r="BL2266" s="49" t="n">
        <v>0.02000022280937439</v>
      </c>
      <c r="BM2266" s="49" t="n">
        <v>0.2857600263225529</v>
      </c>
      <c r="BN2266" s="49" t="n">
        <v>0.6919873075043144</v>
      </c>
      <c r="BO2266" s="49" t="n">
        <v>0.2548021209554803</v>
      </c>
      <c r="BP2266" s="49" t="n">
        <v>0.2858253832542033</v>
      </c>
      <c r="BQ2266" s="49" t="n">
        <v>0.6919400000759177</v>
      </c>
      <c r="BR2266" s="49" t="n">
        <v>0.2548002521561209</v>
      </c>
      <c r="BS2266" s="49" t="n">
        <v>-0.06535693165038436</v>
      </c>
      <c r="BT2266" s="49" t="n">
        <v>0.04730742839664792</v>
      </c>
      <c r="BU2266" s="49" t="n">
        <v>0.001868799359372453</v>
      </c>
      <c r="BV2266" s="49" t="n">
        <v>0.08070324471359608</v>
      </c>
    </row>
    <row r="2267">
      <c r="A2267" s="51" t="n">
        <v>78.93000000000001</v>
      </c>
      <c r="B2267" t="inlineStr">
        <is>
          <t>path/pick_to_place</t>
        </is>
      </c>
      <c r="C2267" t="inlineStr">
        <is>
          <t>effort</t>
        </is>
      </c>
      <c r="D2267" s="51" t="n">
        <v>1</v>
      </c>
      <c r="E2267" s="51" t="n">
        <v>-1.817558795203366</v>
      </c>
      <c r="F2267" s="51" t="n">
        <v>-2.236433592186698</v>
      </c>
      <c r="G2267" s="51" t="n">
        <v>-1.132973946563979</v>
      </c>
      <c r="H2267" s="51" t="n">
        <v>-1.317350085311813</v>
      </c>
      <c r="I2267" s="51" t="n">
        <v>-4.716393701570309</v>
      </c>
      <c r="J2267" s="51" t="n">
        <v>1.256806204796634</v>
      </c>
      <c r="K2267" s="51" t="n">
        <v>-1.817686023836317</v>
      </c>
      <c r="L2267" s="51" t="n">
        <v>-2.236424917741688</v>
      </c>
      <c r="M2267" s="51" t="n">
        <v>-1.132941341532681</v>
      </c>
      <c r="N2267" s="51" t="n">
        <v>-1.317612876449223</v>
      </c>
      <c r="O2267" s="51" t="n">
        <v>-4.716156981870837</v>
      </c>
      <c r="P2267" s="51" t="n">
        <v>1.256766327466155</v>
      </c>
      <c r="Q2267" s="51" t="n">
        <v>0.0001272286329505601</v>
      </c>
      <c r="R2267" s="51" t="n">
        <v>-8.674445010736775e-06</v>
      </c>
      <c r="S2267" s="51" t="n">
        <v>-3.260503129887127e-05</v>
      </c>
      <c r="T2267" s="51" t="n">
        <v>0.0002627911374097902</v>
      </c>
      <c r="U2267" s="51" t="n">
        <v>-0.0002367196994725873</v>
      </c>
      <c r="V2267" s="51" t="n">
        <v>3.987733047883246e-05</v>
      </c>
      <c r="W2267" s="51" t="n">
        <v>-0.1899561753128711</v>
      </c>
      <c r="X2267" s="51" t="n">
        <v>-0.1626483782145421</v>
      </c>
      <c r="Y2267" s="51" t="n">
        <v>0.3248062423631418</v>
      </c>
      <c r="Z2267" s="51" t="n">
        <v>-0.1614677141556205</v>
      </c>
      <c r="AA2267" s="51" t="n">
        <v>0.004831138008925172</v>
      </c>
      <c r="AB2267" s="51" t="n">
        <v>-0.1898444342198253</v>
      </c>
      <c r="AC2267" s="51" t="n">
        <v>-0.1897522717377371</v>
      </c>
      <c r="AD2267" s="51" t="n">
        <v>-0.163123334576565</v>
      </c>
      <c r="AE2267" s="51" t="n">
        <v>0.3257087720867166</v>
      </c>
      <c r="AF2267" s="51" t="n">
        <v>-0.1639046186445386</v>
      </c>
      <c r="AG2267" s="51" t="n">
        <v>0.004248153135911789</v>
      </c>
      <c r="AH2267" s="51" t="n">
        <v>-0.1898374584204887</v>
      </c>
      <c r="AI2267" s="51" t="n">
        <v>0.04339135114320879</v>
      </c>
      <c r="AJ2267" s="51" t="n">
        <v>7.294416038723869</v>
      </c>
      <c r="AK2267" s="51" t="n">
        <v>4.703402417016051</v>
      </c>
      <c r="AL2267" s="51" t="n">
        <v>1.007780209995562</v>
      </c>
      <c r="AM2267" s="51" t="n">
        <v>-0.03918549767709427</v>
      </c>
      <c r="AN2267" s="51" t="n">
        <v>-0.000635264962808627</v>
      </c>
      <c r="AO2267" s="51" t="n">
        <v>0.1852208107220079</v>
      </c>
      <c r="AP2267" s="51" t="n">
        <v>54.05257921711886</v>
      </c>
      <c r="AQ2267" s="51" t="n">
        <v>25.80907906470599</v>
      </c>
      <c r="AR2267" s="51" t="n">
        <v>3.399731163870336</v>
      </c>
      <c r="AS2267" s="51" t="n">
        <v>-0.03722105616897573</v>
      </c>
      <c r="AT2267" s="51" t="n">
        <v>-0.001034615562805029</v>
      </c>
      <c r="AU2267" s="51" t="n">
        <v>380.0110560868682</v>
      </c>
      <c r="AV2267" s="51" t="n">
        <v>900.0000963734843</v>
      </c>
      <c r="AW2267" s="51" t="n">
        <v>540.0000220017794</v>
      </c>
      <c r="AX2267" s="51" t="n">
        <v>75.00111176391337</v>
      </c>
      <c r="AY2267" s="51" t="n">
        <v>84.37628435401594</v>
      </c>
      <c r="AZ2267" s="51" t="n">
        <v>40.00025048716053</v>
      </c>
      <c r="BA2267" s="51" t="n">
        <v>8.000502743160288</v>
      </c>
      <c r="BB2267" s="51" t="n">
        <v>23.90625865782049</v>
      </c>
      <c r="BC2267" s="51" t="n">
        <v>15.00000184190039</v>
      </c>
      <c r="BD2267" s="51" t="n">
        <v>3.750188076258928</v>
      </c>
      <c r="BE2267" s="51" t="n">
        <v>4.687705808757816</v>
      </c>
      <c r="BF2267" s="51" t="n">
        <v>3.000065950475573</v>
      </c>
      <c r="BG2267" s="51" t="n">
        <v>6.000096125955474</v>
      </c>
      <c r="BH2267" s="51" t="n">
        <v>14.00000417993561</v>
      </c>
      <c r="BI2267" s="51" t="n">
        <v>5.500002421930774</v>
      </c>
      <c r="BJ2267" s="51" t="n">
        <v>0.7000454154154692</v>
      </c>
      <c r="BK2267" s="51" t="n">
        <v>0.4000088551478962</v>
      </c>
      <c r="BL2267" s="51" t="n">
        <v>0.0200002201356619</v>
      </c>
      <c r="BM2267" s="51" t="n">
        <v>0.2872390709283604</v>
      </c>
      <c r="BN2267" s="51" t="n">
        <v>0.6921089270755485</v>
      </c>
      <c r="BO2267" s="51" t="n">
        <v>0.2549954471848594</v>
      </c>
      <c r="BP2267" s="51" t="n">
        <v>0.2873040959223194</v>
      </c>
      <c r="BQ2267" s="51" t="n">
        <v>0.6920607205457683</v>
      </c>
      <c r="BR2267" s="51" t="n">
        <v>0.254991997345221</v>
      </c>
      <c r="BS2267" s="51" t="n">
        <v>-0.06502499395905081</v>
      </c>
      <c r="BT2267" s="51" t="n">
        <v>0.04820652978021478</v>
      </c>
      <c r="BU2267" s="51" t="n">
        <v>0.003449839638458574</v>
      </c>
      <c r="BV2267" s="51" t="n">
        <v>0.08101864443667525</v>
      </c>
    </row>
    <row r="2268">
      <c r="A2268" s="49" t="n">
        <v>78.94</v>
      </c>
      <c r="B2268" s="50" t="inlineStr">
        <is>
          <t>path/pick_to_place</t>
        </is>
      </c>
      <c r="C2268" s="50" t="inlineStr">
        <is>
          <t>effort</t>
        </is>
      </c>
      <c r="D2268" s="49" t="n">
        <v>1</v>
      </c>
      <c r="E2268" s="49" t="n">
        <v>-1.81945744866708</v>
      </c>
      <c r="F2268" s="49" t="n">
        <v>-2.238063097065286</v>
      </c>
      <c r="G2268" s="49" t="n">
        <v>-1.129720315749807</v>
      </c>
      <c r="H2268" s="49" t="n">
        <v>-1.318967343868854</v>
      </c>
      <c r="I2268" s="49" t="n">
        <v>-4.716345405741971</v>
      </c>
      <c r="J2268" s="49" t="n">
        <v>1.254908657015048</v>
      </c>
      <c r="K2268" s="49" t="n">
        <v>-1.819579864367186</v>
      </c>
      <c r="L2268" s="49" t="n">
        <v>-2.238059202238714</v>
      </c>
      <c r="M2268" s="49" t="n">
        <v>-1.129683612727088</v>
      </c>
      <c r="N2268" s="49" t="n">
        <v>-1.319229329191111</v>
      </c>
      <c r="O2268" s="49" t="n">
        <v>-4.71612554145329</v>
      </c>
      <c r="P2268" s="49" t="n">
        <v>1.254868134050011</v>
      </c>
      <c r="Q2268" s="49" t="n">
        <v>0.0001224157001062931</v>
      </c>
      <c r="R2268" s="49" t="n">
        <v>-3.894826572370391e-06</v>
      </c>
      <c r="S2268" s="49" t="n">
        <v>-3.670302271907566e-05</v>
      </c>
      <c r="T2268" s="49" t="n">
        <v>0.0002619853222571855</v>
      </c>
      <c r="U2268" s="49" t="n">
        <v>-0.0002198642886810376</v>
      </c>
      <c r="V2268" s="49" t="n">
        <v>4.052296503664898e-05</v>
      </c>
      <c r="W2268" s="49" t="n">
        <v>-0.1898271514820166</v>
      </c>
      <c r="X2268" s="49" t="n">
        <v>-0.1630782669815187</v>
      </c>
      <c r="Y2268" s="49" t="n">
        <v>0.3255983489077036</v>
      </c>
      <c r="Z2268" s="49" t="n">
        <v>-0.1618348749473208</v>
      </c>
      <c r="AA2268" s="49" t="n">
        <v>0.004829413719045275</v>
      </c>
      <c r="AB2268" s="49" t="n">
        <v>-0.1897189130919194</v>
      </c>
      <c r="AC2268" s="49" t="n">
        <v>-0.1891147875461791</v>
      </c>
      <c r="AD2268" s="49" t="n">
        <v>-0.1636251280530049</v>
      </c>
      <c r="AE2268" s="49" t="n">
        <v>0.3257035967043807</v>
      </c>
      <c r="AF2268" s="49" t="n">
        <v>-0.1596631620411141</v>
      </c>
      <c r="AG2268" s="49" t="n">
        <v>0.002328135972920798</v>
      </c>
      <c r="AH2268" s="49" t="n">
        <v>-0.1897879116926534</v>
      </c>
      <c r="AI2268" s="49" t="n">
        <v>0.016127314959794</v>
      </c>
      <c r="AJ2268" s="49" t="n">
        <v>7.303289255863389</v>
      </c>
      <c r="AK2268" s="49" t="n">
        <v>4.689401855187597</v>
      </c>
      <c r="AL2268" s="49" t="n">
        <v>0.9938394291012181</v>
      </c>
      <c r="AM2268" s="49" t="n">
        <v>-0.04213497974387298</v>
      </c>
      <c r="AN2268" s="49" t="n">
        <v>-0.0006071565172216959</v>
      </c>
      <c r="AO2268" s="49" t="n">
        <v>0.03625220355968935</v>
      </c>
      <c r="AP2268" s="49" t="n">
        <v>54.22943453595227</v>
      </c>
      <c r="AQ2268" s="49" t="n">
        <v>25.76012639186105</v>
      </c>
      <c r="AR2268" s="49" t="n">
        <v>3.380531686610543</v>
      </c>
      <c r="AS2268" s="49" t="n">
        <v>-0.04514747250757917</v>
      </c>
      <c r="AT2268" s="49" t="n">
        <v>-0.0008541855667580493</v>
      </c>
      <c r="AU2268" s="49" t="n">
        <v>380.0109455259995</v>
      </c>
      <c r="AV2268" s="49" t="n">
        <v>900.0000954097495</v>
      </c>
      <c r="AW2268" s="49" t="n">
        <v>540.0000217817616</v>
      </c>
      <c r="AX2268" s="49" t="n">
        <v>75.00110064627424</v>
      </c>
      <c r="AY2268" s="49" t="n">
        <v>84.37627151047577</v>
      </c>
      <c r="AZ2268" s="49" t="n">
        <v>40.00024798228893</v>
      </c>
      <c r="BA2268" s="49" t="n">
        <v>8.000500229444487</v>
      </c>
      <c r="BB2268" s="49" t="n">
        <v>23.90625861453139</v>
      </c>
      <c r="BC2268" s="49" t="n">
        <v>15.00000183269089</v>
      </c>
      <c r="BD2268" s="49" t="n">
        <v>3.750187135877633</v>
      </c>
      <c r="BE2268" s="49" t="n">
        <v>4.687704779714027</v>
      </c>
      <c r="BF2268" s="49" t="n">
        <v>3.000065620723195</v>
      </c>
      <c r="BG2268" s="49" t="n">
        <v>6.000094972444008</v>
      </c>
      <c r="BH2268" s="49" t="n">
        <v>14.00000412977638</v>
      </c>
      <c r="BI2268" s="49" t="n">
        <v>5.50000239289704</v>
      </c>
      <c r="BJ2268" s="49" t="n">
        <v>0.7000449868203916</v>
      </c>
      <c r="BK2268" s="49" t="n">
        <v>0.4000087488861215</v>
      </c>
      <c r="BL2268" s="49" t="n">
        <v>0.02000021749403396</v>
      </c>
      <c r="BM2268" s="49" t="n">
        <v>0.2887181638882213</v>
      </c>
      <c r="BN2268" s="49" t="n">
        <v>0.6922303962273634</v>
      </c>
      <c r="BO2268" s="49" t="n">
        <v>0.2551886866267724</v>
      </c>
      <c r="BP2268" s="49" t="n">
        <v>0.2887815704597937</v>
      </c>
      <c r="BQ2268" s="49" t="n">
        <v>0.6921845703763997</v>
      </c>
      <c r="BR2268" s="49" t="n">
        <v>0.2551837478005196</v>
      </c>
      <c r="BS2268" s="49" t="n">
        <v>-0.06340657157244411</v>
      </c>
      <c r="BT2268" s="49" t="n">
        <v>0.04582585096368774</v>
      </c>
      <c r="BU2268" s="49" t="n">
        <v>0.004938826252853801</v>
      </c>
      <c r="BV2268" s="49" t="n">
        <v>0.07838873605227653</v>
      </c>
    </row>
    <row r="2269">
      <c r="A2269" s="51" t="n">
        <v>78.95</v>
      </c>
      <c r="B2269" t="inlineStr">
        <is>
          <t>path/pick_to_place</t>
        </is>
      </c>
      <c r="C2269" t="inlineStr">
        <is>
          <t>effort</t>
        </is>
      </c>
      <c r="D2269" s="51" t="n">
        <v>1</v>
      </c>
      <c r="E2269" s="51" t="n">
        <v>-1.821356333358029</v>
      </c>
      <c r="F2269" s="51" t="n">
        <v>-2.239691860815056</v>
      </c>
      <c r="G2269" s="51" t="n">
        <v>-1.126468062052447</v>
      </c>
      <c r="H2269" s="51" t="n">
        <v>-1.3205839615221</v>
      </c>
      <c r="I2269" s="51" t="n">
        <v>-4.716297087074835</v>
      </c>
      <c r="J2269" s="51" t="n">
        <v>1.253010809545954</v>
      </c>
      <c r="K2269" s="51" t="n">
        <v>-1.821469434436584</v>
      </c>
      <c r="L2269" s="51" t="n">
        <v>-2.239693080318446</v>
      </c>
      <c r="M2269" s="51" t="n">
        <v>-1.12643495958935</v>
      </c>
      <c r="N2269" s="51" t="n">
        <v>-1.320803572589341</v>
      </c>
      <c r="O2269" s="51" t="n">
        <v>-4.716109898401374</v>
      </c>
      <c r="P2269" s="51" t="n">
        <v>1.25296842314703</v>
      </c>
      <c r="Q2269" s="51" t="n">
        <v>0.0001131010785548892</v>
      </c>
      <c r="R2269" s="51" t="n">
        <v>1.21950339027066e-06</v>
      </c>
      <c r="S2269" s="51" t="n">
        <v>-3.310246309751186e-05</v>
      </c>
      <c r="T2269" s="51" t="n">
        <v>0.000219611067241221</v>
      </c>
      <c r="U2269" s="51" t="n">
        <v>-0.000187188673461236</v>
      </c>
      <c r="V2269" s="51" t="n">
        <v>4.238639892362173e-05</v>
      </c>
      <c r="W2269" s="51" t="n">
        <v>-0.1899952119454138</v>
      </c>
      <c r="X2269" s="51" t="n">
        <v>-0.162523959850723</v>
      </c>
      <c r="Y2269" s="51" t="n">
        <v>0.324574609634559</v>
      </c>
      <c r="Z2269" s="51" t="n">
        <v>-0.1613597775396983</v>
      </c>
      <c r="AA2269" s="51" t="n">
        <v>0.004835517396949578</v>
      </c>
      <c r="AB2269" s="51" t="n">
        <v>-0.1898970035284516</v>
      </c>
      <c r="AC2269" s="51" t="n">
        <v>-0.1888598627840326</v>
      </c>
      <c r="AD2269" s="51" t="n">
        <v>-0.1631404767960918</v>
      </c>
      <c r="AE2269" s="51" t="n">
        <v>0.3240573885807751</v>
      </c>
      <c r="AF2269" s="51" t="n">
        <v>-0.1554607421528596</v>
      </c>
      <c r="AG2269" s="51" t="n">
        <v>0.001025996826127524</v>
      </c>
      <c r="AH2269" s="51" t="n">
        <v>-0.1900355452537338</v>
      </c>
      <c r="AI2269" s="51" t="n">
        <v>-0.009312090196681874</v>
      </c>
      <c r="AJ2269" s="51" t="n">
        <v>7.312829528297678</v>
      </c>
      <c r="AK2269" s="51" t="n">
        <v>4.681689403091726</v>
      </c>
      <c r="AL2269" s="51" t="n">
        <v>0.9788017310485908</v>
      </c>
      <c r="AM2269" s="51" t="n">
        <v>-0.04324914406856663</v>
      </c>
      <c r="AN2269" s="51" t="n">
        <v>-0.0005302134957319848</v>
      </c>
      <c r="AO2269" s="51" t="n">
        <v>-0.1143805640316699</v>
      </c>
      <c r="AP2269" s="51" t="n">
        <v>54.4064605267786</v>
      </c>
      <c r="AQ2269" s="51" t="n">
        <v>25.71788188019727</v>
      </c>
      <c r="AR2269" s="51" t="n">
        <v>3.357805009692186</v>
      </c>
      <c r="AS2269" s="51" t="n">
        <v>-0.05148723286625936</v>
      </c>
      <c r="AT2269" s="51" t="n">
        <v>-0.0006351777935744699</v>
      </c>
      <c r="AU2269" s="51" t="n">
        <v>380.0108360707395</v>
      </c>
      <c r="AV2269" s="51" t="n">
        <v>900.0000944556521</v>
      </c>
      <c r="AW2269" s="51" t="n">
        <v>540.000021563944</v>
      </c>
      <c r="AX2269" s="51" t="n">
        <v>75.0010896398115</v>
      </c>
      <c r="AY2269" s="51" t="n">
        <v>84.37625879537102</v>
      </c>
      <c r="AZ2269" s="51" t="n">
        <v>40.00024550246604</v>
      </c>
      <c r="BA2269" s="51" t="n">
        <v>8.000497728297265</v>
      </c>
      <c r="BB2269" s="51" t="n">
        <v>23.90625857145873</v>
      </c>
      <c r="BC2269" s="51" t="n">
        <v>15.00000182352744</v>
      </c>
      <c r="BD2269" s="51" t="n">
        <v>3.750186200198245</v>
      </c>
      <c r="BE2269" s="51" t="n">
        <v>4.687703755815456</v>
      </c>
      <c r="BF2269" s="51" t="n">
        <v>3.000065292619579</v>
      </c>
      <c r="BG2269" s="51" t="n">
        <v>6.00009383277468</v>
      </c>
      <c r="BH2269" s="51" t="n">
        <v>14.00000408021906</v>
      </c>
      <c r="BI2269" s="51" t="n">
        <v>5.500002364182275</v>
      </c>
      <c r="BJ2269" s="51" t="n">
        <v>0.7000444471359681</v>
      </c>
      <c r="BK2269" s="51" t="n">
        <v>0.4000086566219232</v>
      </c>
      <c r="BL2269" s="51" t="n">
        <v>0.02000021488410555</v>
      </c>
      <c r="BM2269" s="51" t="n">
        <v>0.2901984131267071</v>
      </c>
      <c r="BN2269" s="51" t="n">
        <v>0.6923467285246417</v>
      </c>
      <c r="BO2269" s="51" t="n">
        <v>0.2553812244459774</v>
      </c>
      <c r="BP2269" s="51" t="n">
        <v>0.2902588658174792</v>
      </c>
      <c r="BQ2269" s="51" t="n">
        <v>0.6923062944263381</v>
      </c>
      <c r="BR2269" s="51" t="n">
        <v>0.2553748790264635</v>
      </c>
      <c r="BS2269" s="51" t="n">
        <v>-0.06045269077209481</v>
      </c>
      <c r="BT2269" s="51" t="n">
        <v>0.04043409830367661</v>
      </c>
      <c r="BU2269" s="51" t="n">
        <v>0.006345419513886785</v>
      </c>
      <c r="BV2269" s="51" t="n">
        <v>0.07300485241424105</v>
      </c>
    </row>
    <row r="2270">
      <c r="A2270" s="49" t="n">
        <v>78.95999999999999</v>
      </c>
      <c r="B2270" s="50" t="inlineStr">
        <is>
          <t>path/pick_to_place</t>
        </is>
      </c>
      <c r="C2270" s="50" t="inlineStr">
        <is>
          <t>effort</t>
        </is>
      </c>
      <c r="D2270" s="49" t="n">
        <v>1</v>
      </c>
      <c r="E2270" s="49" t="n">
        <v>-1.823258131194103</v>
      </c>
      <c r="F2270" s="49" t="n">
        <v>-2.241310996573209</v>
      </c>
      <c r="G2270" s="49" t="n">
        <v>-1.123233585502615</v>
      </c>
      <c r="H2270" s="49" t="n">
        <v>-1.322192329433775</v>
      </c>
      <c r="I2270" s="49" t="n">
        <v>-4.716248674858373</v>
      </c>
      <c r="J2270" s="49" t="n">
        <v>1.251109921573902</v>
      </c>
      <c r="K2270" s="49" t="n">
        <v>-1.823358546064058</v>
      </c>
      <c r="L2270" s="49" t="n">
        <v>-2.241317886906185</v>
      </c>
      <c r="M2270" s="49" t="n">
        <v>-1.123208699056913</v>
      </c>
      <c r="N2270" s="49" t="n">
        <v>-1.322341376230678</v>
      </c>
      <c r="O2270" s="49" t="n">
        <v>-4.716102242412283</v>
      </c>
      <c r="P2270" s="49" t="n">
        <v>1.251064876366962</v>
      </c>
      <c r="Q2270" s="49" t="n">
        <v>0.0001004148699554896</v>
      </c>
      <c r="R2270" s="49" t="n">
        <v>6.890332976183799e-06</v>
      </c>
      <c r="S2270" s="49" t="n">
        <v>-2.488644570197707e-05</v>
      </c>
      <c r="T2270" s="49" t="n">
        <v>0.0001490467969029741</v>
      </c>
      <c r="U2270" s="49" t="n">
        <v>-0.0001464324460895838</v>
      </c>
      <c r="V2270" s="49" t="n">
        <v>4.504520694004199e-05</v>
      </c>
      <c r="W2270" s="49" t="n">
        <v>-0.1903953056308537</v>
      </c>
      <c r="X2270" s="49" t="n">
        <v>-0.1612005634762786</v>
      </c>
      <c r="Y2270" s="49" t="n">
        <v>0.3221311808804473</v>
      </c>
      <c r="Z2270" s="49" t="n">
        <v>-0.1602258127685785</v>
      </c>
      <c r="AA2270" s="49" t="n">
        <v>0.004847743412734641</v>
      </c>
      <c r="AB2270" s="49" t="n">
        <v>-0.1903122200500867</v>
      </c>
      <c r="AC2270" s="49" t="n">
        <v>-0.1889810469594129</v>
      </c>
      <c r="AD2270" s="49" t="n">
        <v>-0.1618986828580464</v>
      </c>
      <c r="AE2270" s="49" t="n">
        <v>0.3213546544162594</v>
      </c>
      <c r="AF2270" s="49" t="n">
        <v>-0.1522971790136506</v>
      </c>
      <c r="AG2270" s="49" t="n">
        <v>0.0006270499638520201</v>
      </c>
      <c r="AH2270" s="49" t="n">
        <v>-0.1904891753674872</v>
      </c>
      <c r="AI2270" s="49" t="n">
        <v>-0.02902899820455653</v>
      </c>
      <c r="AJ2270" s="49" t="n">
        <v>7.323968950370798</v>
      </c>
      <c r="AK2270" s="49" t="n">
        <v>4.679654247381339</v>
      </c>
      <c r="AL2270" s="49" t="n">
        <v>0.965743732058869</v>
      </c>
      <c r="AM2270" s="49" t="n">
        <v>-0.04257314702320242</v>
      </c>
      <c r="AN2270" s="49" t="n">
        <v>-0.0004217904019155454</v>
      </c>
      <c r="AO2270" s="49" t="n">
        <v>-0.2458930279418846</v>
      </c>
      <c r="AP2270" s="49" t="n">
        <v>54.56954214125953</v>
      </c>
      <c r="AQ2270" s="49" t="n">
        <v>25.68734051415696</v>
      </c>
      <c r="AR2270" s="49" t="n">
        <v>3.335380461647196</v>
      </c>
      <c r="AS2270" s="49" t="n">
        <v>-0.05557433694390104</v>
      </c>
      <c r="AT2270" s="49" t="n">
        <v>-0.0004160579448599717</v>
      </c>
      <c r="AU2270" s="49" t="n">
        <v>380.0107277100321</v>
      </c>
      <c r="AV2270" s="49" t="n">
        <v>900.0000935110955</v>
      </c>
      <c r="AW2270" s="49" t="n">
        <v>540.0000213483045</v>
      </c>
      <c r="AX2270" s="49" t="n">
        <v>75.00107874341339</v>
      </c>
      <c r="AY2270" s="49" t="n">
        <v>84.37624620741731</v>
      </c>
      <c r="AZ2270" s="49" t="n">
        <v>40.00024304744137</v>
      </c>
      <c r="BA2270" s="49" t="n">
        <v>8.000495239655779</v>
      </c>
      <c r="BB2270" s="49" t="n">
        <v>23.90625852860143</v>
      </c>
      <c r="BC2270" s="49" t="n">
        <v>15.0000018144098</v>
      </c>
      <c r="BD2270" s="49" t="n">
        <v>3.750185269197253</v>
      </c>
      <c r="BE2270" s="49" t="n">
        <v>4.687702737036379</v>
      </c>
      <c r="BF2270" s="49" t="n">
        <v>3.000064966156481</v>
      </c>
      <c r="BG2270" s="49" t="n">
        <v>6.000092706922805</v>
      </c>
      <c r="BH2270" s="49" t="n">
        <v>14.00000403125643</v>
      </c>
      <c r="BI2270" s="49" t="n">
        <v>5.500002335812088</v>
      </c>
      <c r="BJ2270" s="49" t="n">
        <v>0.7000442420885307</v>
      </c>
      <c r="BK2270" s="49" t="n">
        <v>0.4000086253621625</v>
      </c>
      <c r="BL2270" s="49" t="n">
        <v>0.02000021230549628</v>
      </c>
      <c r="BM2270" s="49" t="n">
        <v>0.2916807526321256</v>
      </c>
      <c r="BN2270" s="49" t="n">
        <v>0.6924536510962334</v>
      </c>
      <c r="BO2270" s="49" t="n">
        <v>0.2555725431611332</v>
      </c>
      <c r="BP2270" s="49" t="n">
        <v>0.2917369635250847</v>
      </c>
      <c r="BQ2270" s="49" t="n">
        <v>0.6924209713941448</v>
      </c>
      <c r="BR2270" s="49" t="n">
        <v>0.2555648863192634</v>
      </c>
      <c r="BS2270" s="49" t="n">
        <v>-0.05621089295909654</v>
      </c>
      <c r="BT2270" s="49" t="n">
        <v>0.03267970208853388</v>
      </c>
      <c r="BU2270" s="49" t="n">
        <v>0.00765684186976312</v>
      </c>
      <c r="BV2270" s="49" t="n">
        <v>0.06546949398974221</v>
      </c>
    </row>
    <row r="2271">
      <c r="A2271" s="51" t="n">
        <v>78.97</v>
      </c>
      <c r="B2271" t="inlineStr">
        <is>
          <t>path/pick_to_place</t>
        </is>
      </c>
      <c r="C2271" t="inlineStr">
        <is>
          <t>effort</t>
        </is>
      </c>
      <c r="D2271" s="51" t="n">
        <v>1</v>
      </c>
      <c r="E2271" s="51" t="n">
        <v>-1.825164655600616</v>
      </c>
      <c r="F2271" s="51" t="n">
        <v>-2.242914491166051</v>
      </c>
      <c r="G2271" s="51" t="n">
        <v>-1.120027990442332</v>
      </c>
      <c r="H2271" s="51" t="n">
        <v>-1.323787291934231</v>
      </c>
      <c r="I2271" s="51" t="n">
        <v>-4.716200121192352</v>
      </c>
      <c r="J2271" s="51" t="n">
        <v>1.249204139901447</v>
      </c>
      <c r="K2271" s="51" t="n">
        <v>-1.825250708655585</v>
      </c>
      <c r="L2271" s="51" t="n">
        <v>-2.242926660275899</v>
      </c>
      <c r="M2271" s="51" t="n">
        <v>-1.120013986267672</v>
      </c>
      <c r="N2271" s="51" t="n">
        <v>-1.323853760878467</v>
      </c>
      <c r="O2271" s="51" t="n">
        <v>-4.71609283037599</v>
      </c>
      <c r="P2271" s="51" t="n">
        <v>1.249155720827654</v>
      </c>
      <c r="Q2271" s="51" t="n">
        <v>8.605305496844906e-05</v>
      </c>
      <c r="R2271" s="51" t="n">
        <v>1.216910984780384e-05</v>
      </c>
      <c r="S2271" s="51" t="n">
        <v>-1.400417466057569e-05</v>
      </c>
      <c r="T2271" s="51" t="n">
        <v>6.646894423578686e-05</v>
      </c>
      <c r="U2271" s="51" t="n">
        <v>-0.0001072908163619601</v>
      </c>
      <c r="V2271" s="51" t="n">
        <v>4.841907379304899e-05</v>
      </c>
      <c r="W2271" s="51" t="n">
        <v>-0.1909187850951898</v>
      </c>
      <c r="X2271" s="51" t="n">
        <v>-0.1594677090262932</v>
      </c>
      <c r="Y2271" s="51" t="n">
        <v>0.3189310440468088</v>
      </c>
      <c r="Z2271" s="51" t="n">
        <v>-0.1587402234236825</v>
      </c>
      <c r="AA2271" s="51" t="n">
        <v>0.004863235336849374</v>
      </c>
      <c r="AB2271" s="51" t="n">
        <v>-0.190853524535135</v>
      </c>
      <c r="AC2271" s="51" t="n">
        <v>-0.1894171930644299</v>
      </c>
      <c r="AD2271" s="51" t="n">
        <v>-0.1601013186302215</v>
      </c>
      <c r="AE2271" s="51" t="n">
        <v>0.3180184209359506</v>
      </c>
      <c r="AF2271" s="51" t="n">
        <v>-0.1504700032846622</v>
      </c>
      <c r="AG2271" s="51" t="n">
        <v>0.001227619156548495</v>
      </c>
      <c r="AH2271" s="51" t="n">
        <v>-0.1910428144214421</v>
      </c>
      <c r="AI2271" s="51" t="n">
        <v>-0.03898445940464446</v>
      </c>
      <c r="AJ2271" s="51" t="n">
        <v>7.334506669518845</v>
      </c>
      <c r="AK2271" s="51" t="n">
        <v>4.685283109151785</v>
      </c>
      <c r="AL2271" s="51" t="n">
        <v>0.9574129286289539</v>
      </c>
      <c r="AM2271" s="51" t="n">
        <v>-0.04024369532920426</v>
      </c>
      <c r="AN2271" s="51" t="n">
        <v>-0.0002850594054098245</v>
      </c>
      <c r="AO2271" s="51" t="n">
        <v>-0.3373678460241882</v>
      </c>
      <c r="AP2271" s="51" t="n">
        <v>54.70433473543643</v>
      </c>
      <c r="AQ2271" s="51" t="n">
        <v>25.67249618543206</v>
      </c>
      <c r="AR2271" s="51" t="n">
        <v>3.317471117928136</v>
      </c>
      <c r="AS2271" s="51" t="n">
        <v>-0.05696764127954837</v>
      </c>
      <c r="AT2271" s="51" t="n">
        <v>-0.0002347863250229141</v>
      </c>
      <c r="AU2271" s="51" t="n">
        <v>380.0106204329318</v>
      </c>
      <c r="AV2271" s="51" t="n">
        <v>900.0000925759846</v>
      </c>
      <c r="AW2271" s="51" t="n">
        <v>540.0000211348214</v>
      </c>
      <c r="AX2271" s="51" t="n">
        <v>75.00106795597925</v>
      </c>
      <c r="AY2271" s="51" t="n">
        <v>84.37623374534314</v>
      </c>
      <c r="AZ2271" s="51" t="n">
        <v>40.00024061696696</v>
      </c>
      <c r="BA2271" s="51" t="n">
        <v>8.000492763457499</v>
      </c>
      <c r="BB2271" s="51" t="n">
        <v>23.90625848595843</v>
      </c>
      <c r="BC2271" s="51" t="n">
        <v>15.00000180533775</v>
      </c>
      <c r="BD2271" s="51" t="n">
        <v>3.750184342851267</v>
      </c>
      <c r="BE2271" s="51" t="n">
        <v>4.687701723351197</v>
      </c>
      <c r="BF2271" s="51" t="n">
        <v>3.000064641325699</v>
      </c>
      <c r="BG2271" s="51" t="n">
        <v>6.000091615054141</v>
      </c>
      <c r="BH2271" s="51" t="n">
        <v>14.00000398288136</v>
      </c>
      <c r="BI2271" s="51" t="n">
        <v>5.500002307782343</v>
      </c>
      <c r="BJ2271" s="51" t="n">
        <v>0.7000445564911083</v>
      </c>
      <c r="BK2271" s="51" t="n">
        <v>0.4000086350536928</v>
      </c>
      <c r="BL2271" s="51" t="n">
        <v>0.02000020975783032</v>
      </c>
      <c r="BM2271" s="51" t="n">
        <v>0.2931657920749496</v>
      </c>
      <c r="BN2271" s="51" t="n">
        <v>0.6925482932730052</v>
      </c>
      <c r="BO2271" s="51" t="n">
        <v>0.2557623035987718</v>
      </c>
      <c r="BP2271" s="51" t="n">
        <v>0.2932166008539364</v>
      </c>
      <c r="BQ2271" s="51" t="n">
        <v>0.6925243613505153</v>
      </c>
      <c r="BR2271" s="51" t="n">
        <v>0.2557535005185859</v>
      </c>
      <c r="BS2271" s="51" t="n">
        <v>-0.05080877898677727</v>
      </c>
      <c r="BT2271" s="51" t="n">
        <v>0.02393192248983933</v>
      </c>
      <c r="BU2271" s="51" t="n">
        <v>0.008803080185859624</v>
      </c>
      <c r="BV2271" s="51" t="n">
        <v>0.05684859854864965</v>
      </c>
    </row>
    <row r="2272">
      <c r="A2272" s="49" t="n">
        <v>78.98</v>
      </c>
      <c r="B2272" s="50" t="inlineStr">
        <is>
          <t>path/pick_to_place</t>
        </is>
      </c>
      <c r="C2272" s="50" t="inlineStr">
        <is>
          <t>effort</t>
        </is>
      </c>
      <c r="D2272" s="49" t="n">
        <v>1</v>
      </c>
      <c r="E2272" s="49" t="n">
        <v>-1.827076415546597</v>
      </c>
      <c r="F2272" s="49" t="n">
        <v>-2.244500650354144</v>
      </c>
      <c r="G2272" s="49" t="n">
        <v>-1.116854417274286</v>
      </c>
      <c r="H2272" s="49" t="n">
        <v>-1.325367385041487</v>
      </c>
      <c r="I2272" s="49" t="n">
        <v>-4.716151412494839</v>
      </c>
      <c r="J2272" s="49" t="n">
        <v>1.247292944475574</v>
      </c>
      <c r="K2272" s="49" t="n">
        <v>-1.82714805398463</v>
      </c>
      <c r="L2272" s="49" t="n">
        <v>-2.244518090345388</v>
      </c>
      <c r="M2272" s="49" t="n">
        <v>-1.116849462343396</v>
      </c>
      <c r="N2272" s="49" t="n">
        <v>-1.325359504147636</v>
      </c>
      <c r="O2272" s="49" t="n">
        <v>-4.716072885603676</v>
      </c>
      <c r="P2272" s="49" t="n">
        <v>1.247242290962008</v>
      </c>
      <c r="Q2272" s="49" t="n">
        <v>7.163843803259518e-05</v>
      </c>
      <c r="R2272" s="49" t="n">
        <v>1.743999124448337e-05</v>
      </c>
      <c r="S2272" s="49" t="n">
        <v>-4.954930889589093e-06</v>
      </c>
      <c r="T2272" s="49" t="n">
        <v>-7.880893850176207e-06</v>
      </c>
      <c r="U2272" s="49" t="n">
        <v>-7.852689116294442e-05</v>
      </c>
      <c r="V2272" s="49" t="n">
        <v>5.065351356647874e-05</v>
      </c>
      <c r="W2272" s="49" t="n">
        <v>-0.1914134065243387</v>
      </c>
      <c r="X2272" s="49" t="n">
        <v>-0.1578295521828583</v>
      </c>
      <c r="Y2272" s="49" t="n">
        <v>0.3159040055997837</v>
      </c>
      <c r="Z2272" s="49" t="n">
        <v>-0.1573341042486273</v>
      </c>
      <c r="AA2272" s="49" t="n">
        <v>0.004877985940095049</v>
      </c>
      <c r="AB2272" s="49" t="n">
        <v>-0.1913653262195519</v>
      </c>
      <c r="AC2272" s="49" t="n">
        <v>-0.1900024616230501</v>
      </c>
      <c r="AD2272" s="49" t="n">
        <v>-0.1583732003256739</v>
      </c>
      <c r="AE2272" s="49" t="n">
        <v>0.3151827296572335</v>
      </c>
      <c r="AF2272" s="49" t="n">
        <v>-0.1506698364577837</v>
      </c>
      <c r="AG2272" s="49" t="n">
        <v>0.00264151112485635</v>
      </c>
      <c r="AH2272" s="49" t="n">
        <v>-0.1914931935767548</v>
      </c>
      <c r="AI2272" s="49" t="n">
        <v>-0.0354796710560964</v>
      </c>
      <c r="AJ2272" s="49" t="n">
        <v>7.346163884707719</v>
      </c>
      <c r="AK2272" s="49" t="n">
        <v>4.697570130394987</v>
      </c>
      <c r="AL2272" s="49" t="n">
        <v>0.9568885931220386</v>
      </c>
      <c r="AM2272" s="49" t="n">
        <v>-0.03621852827315399</v>
      </c>
      <c r="AN2272" s="49" t="n">
        <v>-0.0001949647815843053</v>
      </c>
      <c r="AO2272" s="49" t="n">
        <v>-0.3677751265175331</v>
      </c>
      <c r="AP2272" s="49" t="n">
        <v>54.79343137863956</v>
      </c>
      <c r="AQ2272" s="49" t="n">
        <v>25.67971134644966</v>
      </c>
      <c r="AR2272" s="49" t="n">
        <v>3.307968243692815</v>
      </c>
      <c r="AS2272" s="49" t="n">
        <v>-0.05529025198930048</v>
      </c>
      <c r="AT2272" s="49" t="n">
        <v>-0.0001413796851655718</v>
      </c>
      <c r="AU2272" s="49" t="n">
        <v>380.0105142286025</v>
      </c>
      <c r="AV2272" s="49" t="n">
        <v>900.0000916502247</v>
      </c>
      <c r="AW2272" s="49" t="n">
        <v>540.0000209234731</v>
      </c>
      <c r="AX2272" s="49" t="n">
        <v>75.00105727641946</v>
      </c>
      <c r="AY2272" s="49" t="n">
        <v>84.37622140788972</v>
      </c>
      <c r="AZ2272" s="49" t="n">
        <v>40.00023821079729</v>
      </c>
      <c r="BA2272" s="49" t="n">
        <v>8.000490299640212</v>
      </c>
      <c r="BB2272" s="49" t="n">
        <v>23.90625844352864</v>
      </c>
      <c r="BC2272" s="49" t="n">
        <v>15.00000179631106</v>
      </c>
      <c r="BD2272" s="49" t="n">
        <v>3.750183421137011</v>
      </c>
      <c r="BE2272" s="49" t="n">
        <v>4.687700714734441</v>
      </c>
      <c r="BF2272" s="49" t="n">
        <v>3.00006431811907</v>
      </c>
      <c r="BG2272" s="49" t="n">
        <v>6.000090555359184</v>
      </c>
      <c r="BH2272" s="49" t="n">
        <v>14.00000393508678</v>
      </c>
      <c r="BI2272" s="49" t="n">
        <v>5.500002280088955</v>
      </c>
      <c r="BJ2272" s="49" t="n">
        <v>0.7000450769778993</v>
      </c>
      <c r="BK2272" s="49" t="n">
        <v>0.4000086202905744</v>
      </c>
      <c r="BL2272" s="49" t="n">
        <v>0.02000020724073636</v>
      </c>
      <c r="BM2272" s="49" t="n">
        <v>0.2946536704101321</v>
      </c>
      <c r="BN2272" s="49" t="n">
        <v>0.6926298693147676</v>
      </c>
      <c r="BO2272" s="49" t="n">
        <v>0.2559504221511937</v>
      </c>
      <c r="BP2272" s="49" t="n">
        <v>0.2946981420183282</v>
      </c>
      <c r="BQ2272" s="49" t="n">
        <v>0.6926146131758862</v>
      </c>
      <c r="BR2272" s="49" t="n">
        <v>0.2559405489716192</v>
      </c>
      <c r="BS2272" s="49" t="n">
        <v>-0.04447160819603946</v>
      </c>
      <c r="BT2272" s="49" t="n">
        <v>0.01525613888131439</v>
      </c>
      <c r="BU2272" s="49" t="n">
        <v>0.009873179574571012</v>
      </c>
      <c r="BV2272" s="49" t="n">
        <v>0.04804116343324464</v>
      </c>
    </row>
    <row r="2273">
      <c r="A2273" s="51" t="n">
        <v>78.98999999999999</v>
      </c>
      <c r="B2273" t="inlineStr">
        <is>
          <t>path/pick_to_place</t>
        </is>
      </c>
      <c r="C2273" t="inlineStr">
        <is>
          <t>effort</t>
        </is>
      </c>
      <c r="D2273" s="51" t="n">
        <v>1</v>
      </c>
      <c r="E2273" s="51" t="n">
        <v>-1.828992179581077</v>
      </c>
      <c r="F2273" s="51" t="n">
        <v>-2.246073544077438</v>
      </c>
      <c r="G2273" s="51" t="n">
        <v>-1.113705374211175</v>
      </c>
      <c r="H2273" s="51" t="n">
        <v>-1.326936074980767</v>
      </c>
      <c r="I2273" s="51" t="n">
        <v>-4.716102581010183</v>
      </c>
      <c r="J2273" s="51" t="n">
        <v>1.24537759391412</v>
      </c>
      <c r="K2273" s="51" t="n">
        <v>-1.829050936512542</v>
      </c>
      <c r="L2273" s="51" t="n">
        <v>-2.246094562098241</v>
      </c>
      <c r="M2273" s="51" t="n">
        <v>-1.113707497896882</v>
      </c>
      <c r="N2273" s="51" t="n">
        <v>-1.32687584158577</v>
      </c>
      <c r="O2273" s="51" t="n">
        <v>-4.716036190958794</v>
      </c>
      <c r="P2273" s="51" t="n">
        <v>1.245325114724423</v>
      </c>
      <c r="Q2273" s="51" t="n">
        <v>5.875693146450978e-05</v>
      </c>
      <c r="R2273" s="51" t="n">
        <v>2.101802080245463e-05</v>
      </c>
      <c r="S2273" s="51" t="n">
        <v>2.123685707511314e-06</v>
      </c>
      <c r="T2273" s="51" t="n">
        <v>-6.023339499661162e-05</v>
      </c>
      <c r="U2273" s="51" t="n">
        <v>-6.639005138975307e-05</v>
      </c>
      <c r="V2273" s="51" t="n">
        <v>5.247918969653043e-05</v>
      </c>
      <c r="W2273" s="51" t="n">
        <v>-0.1916833297332795</v>
      </c>
      <c r="X2273" s="51" t="n">
        <v>-0.1569347731420491</v>
      </c>
      <c r="Y2273" s="51" t="n">
        <v>0.3142466970702128</v>
      </c>
      <c r="Z2273" s="51" t="n">
        <v>-0.1565624019409259</v>
      </c>
      <c r="AA2273" s="51" t="n">
        <v>0.004886837193625287</v>
      </c>
      <c r="AB2273" s="51" t="n">
        <v>-0.1916474816969382</v>
      </c>
      <c r="AC2273" s="51" t="n">
        <v>-0.1905294575545502</v>
      </c>
      <c r="AD2273" s="51" t="n">
        <v>-0.1571106318670313</v>
      </c>
      <c r="AE2273" s="51" t="n">
        <v>0.3134720400515824</v>
      </c>
      <c r="AF2273" s="51" t="n">
        <v>-0.1525035925942736</v>
      </c>
      <c r="AG2273" s="51" t="n">
        <v>0.004529956283781823</v>
      </c>
      <c r="AH2273" s="51" t="n">
        <v>-0.19178156581385</v>
      </c>
      <c r="AI2273" s="51" t="n">
        <v>-0.01488644131495344</v>
      </c>
      <c r="AJ2273" s="51" t="n">
        <v>7.355136587914701</v>
      </c>
      <c r="AK2273" s="51" t="n">
        <v>4.720952086506813</v>
      </c>
      <c r="AL2273" s="51" t="n">
        <v>0.966087446366071</v>
      </c>
      <c r="AM2273" s="51" t="n">
        <v>-0.03018184084965284</v>
      </c>
      <c r="AN2273" s="51" t="n">
        <v>-0.000120130445327047</v>
      </c>
      <c r="AO2273" s="51" t="n">
        <v>-0.3164545464557229</v>
      </c>
      <c r="AP2273" s="51" t="n">
        <v>54.82340728551161</v>
      </c>
      <c r="AQ2273" s="51" t="n">
        <v>25.71226724039246</v>
      </c>
      <c r="AR2273" s="51" t="n">
        <v>3.310955867290811</v>
      </c>
      <c r="AS2273" s="51" t="n">
        <v>-0.04997236008375434</v>
      </c>
      <c r="AT2273" s="51" t="n">
        <v>-0.0001632039035935535</v>
      </c>
      <c r="AU2273" s="51" t="n">
        <v>380.0104090863165</v>
      </c>
      <c r="AV2273" s="51" t="n">
        <v>900.0000907337225</v>
      </c>
      <c r="AW2273" s="51" t="n">
        <v>540.0000207142384</v>
      </c>
      <c r="AX2273" s="51" t="n">
        <v>75.00104670365526</v>
      </c>
      <c r="AY2273" s="51" t="n">
        <v>84.37620919381082</v>
      </c>
      <c r="AZ2273" s="51" t="n">
        <v>40.00023582868932</v>
      </c>
      <c r="BA2273" s="51" t="n">
        <v>8.000487848142011</v>
      </c>
      <c r="BB2273" s="51" t="n">
        <v>23.90625840131099</v>
      </c>
      <c r="BC2273" s="51" t="n">
        <v>15.00000178732951</v>
      </c>
      <c r="BD2273" s="51" t="n">
        <v>3.750182504031326</v>
      </c>
      <c r="BE2273" s="51" t="n">
        <v>4.687699711160769</v>
      </c>
      <c r="BF2273" s="51" t="n">
        <v>3.000063996528475</v>
      </c>
      <c r="BG2273" s="51" t="n">
        <v>6.000089500818848</v>
      </c>
      <c r="BH2273" s="51" t="n">
        <v>14.00000388786574</v>
      </c>
      <c r="BI2273" s="51" t="n">
        <v>5.500002252727888</v>
      </c>
      <c r="BJ2273" s="51" t="n">
        <v>0.7000452779912425</v>
      </c>
      <c r="BK2273" s="51" t="n">
        <v>0.4000085448654623</v>
      </c>
      <c r="BL2273" s="51" t="n">
        <v>0.02000020475384752</v>
      </c>
      <c r="BM2273" s="51" t="n">
        <v>0.2961439137779469</v>
      </c>
      <c r="BN2273" s="51" t="n">
        <v>0.6927003557092032</v>
      </c>
      <c r="BO2273" s="51" t="n">
        <v>0.2561371446033913</v>
      </c>
      <c r="BP2273" s="51" t="n">
        <v>0.2961813668158401</v>
      </c>
      <c r="BQ2273" s="51" t="n">
        <v>0.6926920543134033</v>
      </c>
      <c r="BR2273" s="51" t="n">
        <v>0.2561262663874837</v>
      </c>
      <c r="BS2273" s="51" t="n">
        <v>-0.0374530378932092</v>
      </c>
      <c r="BT2273" s="51" t="n">
        <v>0.008301395799881206</v>
      </c>
      <c r="BU2273" s="51" t="n">
        <v>0.01087821590761706</v>
      </c>
      <c r="BV2273" s="51" t="n">
        <v>0.03987453825424418</v>
      </c>
    </row>
    <row r="2274">
      <c r="A2274" s="49" t="n">
        <v>79</v>
      </c>
      <c r="B2274" s="50" t="inlineStr">
        <is>
          <t>path/pick_to_place</t>
        </is>
      </c>
      <c r="C2274" s="50" t="inlineStr">
        <is>
          <t>effort</t>
        </is>
      </c>
      <c r="D2274" s="49" t="n">
        <v>1</v>
      </c>
      <c r="E2274" s="49" t="n">
        <v>-1.830908540470911</v>
      </c>
      <c r="F2274" s="49" t="n">
        <v>-2.247644453031396</v>
      </c>
      <c r="G2274" s="49" t="n">
        <v>-1.110560061858249</v>
      </c>
      <c r="H2274" s="49" t="n">
        <v>-1.328503001131259</v>
      </c>
      <c r="I2274" s="49" t="n">
        <v>-4.716053716142302</v>
      </c>
      <c r="J2274" s="49" t="n">
        <v>1.243461567356721</v>
      </c>
      <c r="K2274" s="49" t="n">
        <v>-1.830957380514866</v>
      </c>
      <c r="L2274" s="49" t="n">
        <v>-2.247665129232476</v>
      </c>
      <c r="M2274" s="49" t="n">
        <v>-1.110569438700102</v>
      </c>
      <c r="N2274" s="49" t="n">
        <v>-1.328420364512126</v>
      </c>
      <c r="O2274" s="49" t="n">
        <v>-4.715980067070702</v>
      </c>
      <c r="P2274" s="49" t="n">
        <v>1.243408848907262</v>
      </c>
      <c r="Q2274" s="49" t="n">
        <v>4.884004395533381e-05</v>
      </c>
      <c r="R2274" s="49" t="n">
        <v>2.067620108014978e-05</v>
      </c>
      <c r="S2274" s="49" t="n">
        <v>9.376841852759554e-06</v>
      </c>
      <c r="T2274" s="49" t="n">
        <v>-8.26366191328809e-05</v>
      </c>
      <c r="U2274" s="49" t="n">
        <v>-7.364907160045675e-05</v>
      </c>
      <c r="V2274" s="49" t="n">
        <v>5.271844945919923e-05</v>
      </c>
      <c r="W2274" s="49" t="n">
        <v>-0.1914905809915639</v>
      </c>
      <c r="X2274" s="49" t="n">
        <v>-0.1575746903989894</v>
      </c>
      <c r="Y2274" s="49" t="n">
        <v>0.3154232871468475</v>
      </c>
      <c r="Z2274" s="49" t="n">
        <v>-0.1571052285304682</v>
      </c>
      <c r="AA2274" s="49" t="n">
        <v>0.004883659911246478</v>
      </c>
      <c r="AB2274" s="49" t="n">
        <v>-0.191459509523396</v>
      </c>
      <c r="AC2274" s="49" t="n">
        <v>-0.1907453241336525</v>
      </c>
      <c r="AD2274" s="49" t="n">
        <v>-0.157069301423229</v>
      </c>
      <c r="AE2274" s="49" t="n">
        <v>0.3141597090498696</v>
      </c>
      <c r="AF2274" s="49" t="n">
        <v>-0.1561196495777704</v>
      </c>
      <c r="AG2274" s="49" t="n">
        <v>0.006513922824015112</v>
      </c>
      <c r="AH2274" s="49" t="n">
        <v>-0.1915740298936853</v>
      </c>
      <c r="AI2274" s="49" t="n">
        <v>0.02504492849498689</v>
      </c>
      <c r="AJ2274" s="49" t="n">
        <v>7.359463352519997</v>
      </c>
      <c r="AK2274" s="49" t="n">
        <v>4.75980398264244</v>
      </c>
      <c r="AL2274" s="49" t="n">
        <v>0.9862646118017998</v>
      </c>
      <c r="AM2274" s="49" t="n">
        <v>-0.0218338798874131</v>
      </c>
      <c r="AN2274" s="49" t="n">
        <v>-0.0001094347323270558</v>
      </c>
      <c r="AO2274" s="49" t="n">
        <v>-0.1628507685832823</v>
      </c>
      <c r="AP2274" s="49" t="n">
        <v>54.77548427696327</v>
      </c>
      <c r="AQ2274" s="49" t="n">
        <v>25.77869674557563</v>
      </c>
      <c r="AR2274" s="49" t="n">
        <v>3.329380184047753</v>
      </c>
      <c r="AS2274" s="49" t="n">
        <v>-0.04016798470942303</v>
      </c>
      <c r="AT2274" s="49" t="n">
        <v>-0.0003362624627917195</v>
      </c>
      <c r="AU2274" s="49" t="n">
        <v>380.0103049954533</v>
      </c>
      <c r="AV2274" s="49" t="n">
        <v>900.0000898263852</v>
      </c>
      <c r="AW2274" s="49" t="n">
        <v>540.000020507096</v>
      </c>
      <c r="AX2274" s="49" t="n">
        <v>75.00103623661872</v>
      </c>
      <c r="AY2274" s="49" t="n">
        <v>84.37619710187272</v>
      </c>
      <c r="AZ2274" s="49" t="n">
        <v>40.00023347040243</v>
      </c>
      <c r="BA2274" s="49" t="n">
        <v>8.000485408901302</v>
      </c>
      <c r="BB2274" s="49" t="n">
        <v>23.90625835930444</v>
      </c>
      <c r="BC2274" s="49" t="n">
        <v>15.00000177839286</v>
      </c>
      <c r="BD2274" s="49" t="n">
        <v>3.750181591511169</v>
      </c>
      <c r="BE2274" s="49" t="n">
        <v>4.687698712604965</v>
      </c>
      <c r="BF2274" s="49" t="n">
        <v>3.000063676545833</v>
      </c>
      <c r="BG2274" s="49" t="n">
        <v>6.000088434493072</v>
      </c>
      <c r="BH2274" s="49" t="n">
        <v>14.00000384121135</v>
      </c>
      <c r="BI2274" s="49" t="n">
        <v>5.500002225695154</v>
      </c>
      <c r="BJ2274" s="49" t="n">
        <v>0.7000450106637268</v>
      </c>
      <c r="BK2274" s="49" t="n">
        <v>0.4000084423270768</v>
      </c>
      <c r="BL2274" s="49" t="n">
        <v>0.02000020229680135</v>
      </c>
      <c r="BM2274" s="49" t="n">
        <v>0.2976352985345374</v>
      </c>
      <c r="BN2274" s="49" t="n">
        <v>0.6927651641542417</v>
      </c>
      <c r="BO2274" s="49" t="n">
        <v>0.2563231187032967</v>
      </c>
      <c r="BP2274" s="49" t="n">
        <v>0.297665465975009</v>
      </c>
      <c r="BQ2274" s="49" t="n">
        <v>0.692760414656332</v>
      </c>
      <c r="BR2274" s="49" t="n">
        <v>0.2563111666084872</v>
      </c>
      <c r="BS2274" s="49" t="n">
        <v>-0.030167440471629</v>
      </c>
      <c r="BT2274" s="49" t="n">
        <v>0.004749497909739553</v>
      </c>
      <c r="BU2274" s="49" t="n">
        <v>0.01195209480953086</v>
      </c>
      <c r="BV2274" s="49" t="n">
        <v>0.03279458439041292</v>
      </c>
    </row>
    <row r="2275">
      <c r="A2275" s="51" t="n">
        <v>79.01000000000001</v>
      </c>
      <c r="B2275" t="inlineStr">
        <is>
          <t>path/pick_to_place</t>
        </is>
      </c>
      <c r="C2275" t="inlineStr">
        <is>
          <t>effort</t>
        </is>
      </c>
      <c r="D2275" s="51" t="n">
        <v>1</v>
      </c>
      <c r="E2275" s="51" t="n">
        <v>-1.832820103976416</v>
      </c>
      <c r="F2275" s="51" t="n">
        <v>-2.24923142076307</v>
      </c>
      <c r="G2275" s="51" t="n">
        <v>-1.107384949648496</v>
      </c>
      <c r="H2275" s="51" t="n">
        <v>-1.330083768620776</v>
      </c>
      <c r="I2275" s="51" t="n">
        <v>-4.716004951293691</v>
      </c>
      <c r="J2275" s="51" t="n">
        <v>1.241550212669266</v>
      </c>
      <c r="K2275" s="51" t="n">
        <v>-1.832862782493321</v>
      </c>
      <c r="L2275" s="51" t="n">
        <v>-2.249246682626712</v>
      </c>
      <c r="M2275" s="51" t="n">
        <v>-1.107402966019419</v>
      </c>
      <c r="N2275" s="51" t="n">
        <v>-1.330012824013896</v>
      </c>
      <c r="O2275" s="51" t="n">
        <v>-4.715905611133588</v>
      </c>
      <c r="P2275" s="51" t="n">
        <v>1.241499722299831</v>
      </c>
      <c r="Q2275" s="51" t="n">
        <v>4.267851690475943e-05</v>
      </c>
      <c r="R2275" s="51" t="n">
        <v>1.526186364220194e-05</v>
      </c>
      <c r="S2275" s="51" t="n">
        <v>1.801637092291308e-05</v>
      </c>
      <c r="T2275" s="51" t="n">
        <v>-7.094460687961934e-05</v>
      </c>
      <c r="U2275" s="51" t="n">
        <v>-9.934016010326729e-05</v>
      </c>
      <c r="V2275" s="51" t="n">
        <v>5.049036943516327e-05</v>
      </c>
      <c r="W2275" s="51" t="n">
        <v>-0.1907478588923661</v>
      </c>
      <c r="X2275" s="51" t="n">
        <v>-0.16007127746848</v>
      </c>
      <c r="Y2275" s="51" t="n">
        <v>0.320073658805442</v>
      </c>
      <c r="Z2275" s="51" t="n">
        <v>-0.1592704675861749</v>
      </c>
      <c r="AA2275" s="51" t="n">
        <v>0.004867641211298922</v>
      </c>
      <c r="AB2275" s="51" t="n">
        <v>-0.1907411159357362</v>
      </c>
      <c r="AC2275" s="51" t="n">
        <v>-0.1903787999129488</v>
      </c>
      <c r="AD2275" s="51" t="n">
        <v>-0.159100428978617</v>
      </c>
      <c r="AE2275" s="51" t="n">
        <v>0.3187622444973072</v>
      </c>
      <c r="AF2275" s="51" t="n">
        <v>-0.1618679900824994</v>
      </c>
      <c r="AG2275" s="51" t="n">
        <v>0.008221898713960986</v>
      </c>
      <c r="AH2275" s="51" t="n">
        <v>-0.1907047085624229</v>
      </c>
      <c r="AI2275" s="51" t="n">
        <v>0.05699440799131717</v>
      </c>
      <c r="AJ2275" s="51" t="n">
        <v>7.360201923140227</v>
      </c>
      <c r="AK2275" s="51" t="n">
        <v>4.791477040308096</v>
      </c>
      <c r="AL2275" s="51" t="n">
        <v>1.005139043613507</v>
      </c>
      <c r="AM2275" s="51" t="n">
        <v>-0.01716475854108661</v>
      </c>
      <c r="AN2275" s="51" t="n">
        <v>-0.000200517020926561</v>
      </c>
      <c r="AO2275" s="51" t="n">
        <v>0.1050759934181852</v>
      </c>
      <c r="AP2275" s="51" t="n">
        <v>54.64109214037679</v>
      </c>
      <c r="AQ2275" s="51" t="n">
        <v>25.88786201248328</v>
      </c>
      <c r="AR2275" s="51" t="n">
        <v>3.365422084107294</v>
      </c>
      <c r="AS2275" s="51" t="n">
        <v>-0.02527552353746298</v>
      </c>
      <c r="AT2275" s="51" t="n">
        <v>-0.000674714906821941</v>
      </c>
      <c r="AU2275" s="51" t="n">
        <v>380.0102019454988</v>
      </c>
      <c r="AV2275" s="51" t="n">
        <v>900.0000889281214</v>
      </c>
      <c r="AW2275" s="51" t="n">
        <v>540.0000203020251</v>
      </c>
      <c r="AX2275" s="51" t="n">
        <v>75.00102587425253</v>
      </c>
      <c r="AY2275" s="51" t="n">
        <v>84.376185130854</v>
      </c>
      <c r="AZ2275" s="51" t="n">
        <v>40.00023113569841</v>
      </c>
      <c r="BA2275" s="51" t="n">
        <v>8.000482981856795</v>
      </c>
      <c r="BB2275" s="51" t="n">
        <v>23.90625831750792</v>
      </c>
      <c r="BC2275" s="51" t="n">
        <v>15.00000176950089</v>
      </c>
      <c r="BD2275" s="51" t="n">
        <v>3.750180683553613</v>
      </c>
      <c r="BE2275" s="51" t="n">
        <v>4.68769771904194</v>
      </c>
      <c r="BF2275" s="51" t="n">
        <v>3.000063358163104</v>
      </c>
      <c r="BG2275" s="51" t="n">
        <v>6.000087373279155</v>
      </c>
      <c r="BH2275" s="51" t="n">
        <v>14.00000379511681</v>
      </c>
      <c r="BI2275" s="51" t="n">
        <v>5.500002203568394</v>
      </c>
      <c r="BJ2275" s="51" t="n">
        <v>0.7000444808353392</v>
      </c>
      <c r="BK2275" s="51" t="n">
        <v>0.4000083413123972</v>
      </c>
      <c r="BL2275" s="51" t="n">
        <v>0.02000019986923974</v>
      </c>
      <c r="BM2275" s="51" t="n">
        <v>0.2991259589739484</v>
      </c>
      <c r="BN2275" s="51" t="n">
        <v>0.6928329147561524</v>
      </c>
      <c r="BO2275" s="51" t="n">
        <v>0.2565094573719228</v>
      </c>
      <c r="BP2275" s="51" t="n">
        <v>0.299148997265418</v>
      </c>
      <c r="BQ2275" s="51" t="n">
        <v>0.6928273584682089</v>
      </c>
      <c r="BR2275" s="51" t="n">
        <v>0.256496248436701</v>
      </c>
      <c r="BS2275" s="51" t="n">
        <v>-0.02303829146960146</v>
      </c>
      <c r="BT2275" s="51" t="n">
        <v>0.005556287943520033</v>
      </c>
      <c r="BU2275" s="51" t="n">
        <v>0.01320893522172017</v>
      </c>
      <c r="BV2275" s="51" t="n">
        <v>0.02713136891572589</v>
      </c>
    </row>
    <row r="2276">
      <c r="A2276" s="49" t="n">
        <v>79.02</v>
      </c>
      <c r="B2276" s="50" t="inlineStr">
        <is>
          <t>path/pick_to_place</t>
        </is>
      </c>
      <c r="C2276" s="50" t="inlineStr">
        <is>
          <t>effort</t>
        </is>
      </c>
      <c r="D2276" s="49" t="n">
        <v>1</v>
      </c>
      <c r="E2276" s="49" t="n">
        <v>-1.834722437361689</v>
      </c>
      <c r="F2276" s="49" t="n">
        <v>-2.250849490305548</v>
      </c>
      <c r="G2276" s="49" t="n">
        <v>-1.104151793092459</v>
      </c>
      <c r="H2276" s="49" t="n">
        <v>-1.331691595871504</v>
      </c>
      <c r="I2276" s="49" t="n">
        <v>-4.71595638721347</v>
      </c>
      <c r="J2276" s="49" t="n">
        <v>1.239647749033581</v>
      </c>
      <c r="K2276" s="49" t="n">
        <v>-1.834762378175816</v>
      </c>
      <c r="L2276" s="49" t="n">
        <v>-2.250856250968379</v>
      </c>
      <c r="M2276" s="49" t="n">
        <v>-1.10417675107785</v>
      </c>
      <c r="N2276" s="49" t="n">
        <v>-1.331665694949174</v>
      </c>
      <c r="O2276" s="49" t="n">
        <v>-4.71581610039394</v>
      </c>
      <c r="P2276" s="49" t="n">
        <v>1.239600142990177</v>
      </c>
      <c r="Q2276" s="49" t="n">
        <v>3.994081412783679e-05</v>
      </c>
      <c r="R2276" s="49" t="n">
        <v>6.760662830451736e-06</v>
      </c>
      <c r="S2276" s="49" t="n">
        <v>2.495798539103866e-05</v>
      </c>
      <c r="T2276" s="49" t="n">
        <v>-2.590092232979124e-05</v>
      </c>
      <c r="U2276" s="49" t="n">
        <v>-0.0001402868195308216</v>
      </c>
      <c r="V2276" s="49" t="n">
        <v>4.760604340403596e-05</v>
      </c>
      <c r="W2276" s="49" t="n">
        <v>-0.1896855164434015</v>
      </c>
      <c r="X2276" s="49" t="n">
        <v>-0.1636565614707534</v>
      </c>
      <c r="Y2276" s="49" t="n">
        <v>0.3267724150437438</v>
      </c>
      <c r="Z2276" s="49" t="n">
        <v>-0.162395854374896</v>
      </c>
      <c r="AA2276" s="49" t="n">
        <v>0.004844419749875884</v>
      </c>
      <c r="AB2276" s="49" t="n">
        <v>-0.1897200714746925</v>
      </c>
      <c r="AC2276" s="49" t="n">
        <v>-0.1895809161145787</v>
      </c>
      <c r="AD2276" s="49" t="n">
        <v>-0.1626267738663057</v>
      </c>
      <c r="AE2276" s="49" t="n">
        <v>0.3260676676776618</v>
      </c>
      <c r="AF2276" s="49" t="n">
        <v>-0.1683858813777212</v>
      </c>
      <c r="AG2276" s="49" t="n">
        <v>0.009455909128054616</v>
      </c>
      <c r="AH2276" s="49" t="n">
        <v>-0.1896180155730444</v>
      </c>
      <c r="AI2276" s="49" t="n">
        <v>0.07190339255493076</v>
      </c>
      <c r="AJ2276" s="49" t="n">
        <v>7.359606637163468</v>
      </c>
      <c r="AK2276" s="49" t="n">
        <v>4.804915183780599</v>
      </c>
      <c r="AL2276" s="49" t="n">
        <v>1.017726033080104</v>
      </c>
      <c r="AM2276" s="49" t="n">
        <v>-0.01770123072440805</v>
      </c>
      <c r="AN2276" s="49" t="n">
        <v>-0.00031644604892066</v>
      </c>
      <c r="AO2276" s="49" t="n">
        <v>0.3130971693867542</v>
      </c>
      <c r="AP2276" s="49" t="n">
        <v>54.54983750279589</v>
      </c>
      <c r="AQ2276" s="49" t="n">
        <v>25.97773234348445</v>
      </c>
      <c r="AR2276" s="49" t="n">
        <v>3.397021482405693</v>
      </c>
      <c r="AS2276" s="49" t="n">
        <v>-0.01555861200685378</v>
      </c>
      <c r="AT2276" s="49" t="n">
        <v>-0.0009601472179934642</v>
      </c>
      <c r="AU2276" s="49" t="n">
        <v>380.0100999260438</v>
      </c>
      <c r="AV2276" s="49" t="n">
        <v>900.0000880388402</v>
      </c>
      <c r="AW2276" s="49" t="n">
        <v>540.0000200990048</v>
      </c>
      <c r="AX2276" s="49" t="n">
        <v>75.00101561551001</v>
      </c>
      <c r="AY2276" s="49" t="n">
        <v>84.37617327954545</v>
      </c>
      <c r="AZ2276" s="49" t="n">
        <v>40.00022882434142</v>
      </c>
      <c r="BA2276" s="49" t="n">
        <v>8.000480566947511</v>
      </c>
      <c r="BB2276" s="49" t="n">
        <v>23.90625827592038</v>
      </c>
      <c r="BC2276" s="49" t="n">
        <v>15.00000176065339</v>
      </c>
      <c r="BD2276" s="49" t="n">
        <v>3.750179780135845</v>
      </c>
      <c r="BE2276" s="49" t="n">
        <v>4.68769673044673</v>
      </c>
      <c r="BF2276" s="49" t="n">
        <v>3.000063041372288</v>
      </c>
      <c r="BG2276" s="49" t="n">
        <v>6.000086324799805</v>
      </c>
      <c r="BH2276" s="49" t="n">
        <v>14.00000374957541</v>
      </c>
      <c r="BI2276" s="49" t="n">
        <v>5.500002190338752</v>
      </c>
      <c r="BJ2276" s="49" t="n">
        <v>0.7000439589899452</v>
      </c>
      <c r="BK2276" s="49" t="n">
        <v>0.4000082855755445</v>
      </c>
      <c r="BL2276" s="49" t="n">
        <v>0.02000019747080886</v>
      </c>
      <c r="BM2276" s="49" t="n">
        <v>0.3006144211386585</v>
      </c>
      <c r="BN2276" s="49" t="n">
        <v>0.6929107581294269</v>
      </c>
      <c r="BO2276" s="49" t="n">
        <v>0.2566971792227251</v>
      </c>
      <c r="BP2276" s="49" t="n">
        <v>0.3006307251029971</v>
      </c>
      <c r="BQ2276" s="49" t="n">
        <v>0.6929009284909486</v>
      </c>
      <c r="BR2276" s="49" t="n">
        <v>0.2566826099105505</v>
      </c>
      <c r="BS2276" s="49" t="n">
        <v>-0.01630396433854875</v>
      </c>
      <c r="BT2276" s="49" t="n">
        <v>0.009829638478286995</v>
      </c>
      <c r="BU2276" s="49" t="n">
        <v>0.01456931217452828</v>
      </c>
      <c r="BV2276" s="49" t="n">
        <v>0.02397302448597897</v>
      </c>
    </row>
    <row r="2277">
      <c r="A2277" s="51" t="n">
        <v>79.03</v>
      </c>
      <c r="B2277" t="inlineStr">
        <is>
          <t>path/pick_to_place</t>
        </is>
      </c>
      <c r="C2277" t="inlineStr">
        <is>
          <t>effort</t>
        </is>
      </c>
      <c r="D2277" s="51" t="n">
        <v>1</v>
      </c>
      <c r="E2277" s="51" t="n">
        <v>-1.83661349649673</v>
      </c>
      <c r="F2277" s="51" t="n">
        <v>-2.252505652870376</v>
      </c>
      <c r="G2277" s="51" t="n">
        <v>-1.100847415201385</v>
      </c>
      <c r="H2277" s="51" t="n">
        <v>-1.333332671127671</v>
      </c>
      <c r="I2277" s="51" t="n">
        <v>-4.715908070230936</v>
      </c>
      <c r="J2277" s="51" t="n">
        <v>1.237756112399285</v>
      </c>
      <c r="K2277" s="51" t="n">
        <v>-1.836652250090135</v>
      </c>
      <c r="L2277" s="51" t="n">
        <v>-2.252505506746883</v>
      </c>
      <c r="M2277" s="51" t="n">
        <v>-1.100870288685564</v>
      </c>
      <c r="N2277" s="51" t="n">
        <v>-1.333382193515514</v>
      </c>
      <c r="O2277" s="51" t="n">
        <v>-4.715719686437358</v>
      </c>
      <c r="P2277" s="51" t="n">
        <v>1.237711509191018</v>
      </c>
      <c r="Q2277" s="51" t="n">
        <v>3.875359340499429e-05</v>
      </c>
      <c r="R2277" s="51" t="n">
        <v>-1.461234928612498e-07</v>
      </c>
      <c r="S2277" s="51" t="n">
        <v>2.287348417895352e-05</v>
      </c>
      <c r="T2277" s="51" t="n">
        <v>4.95223878425044e-05</v>
      </c>
      <c r="U2277" s="51" t="n">
        <v>-0.0001883837935778843</v>
      </c>
      <c r="V2277" s="51" t="n">
        <v>4.460320826704667e-05</v>
      </c>
      <c r="W2277" s="51" t="n">
        <v>-0.1885262971991123</v>
      </c>
      <c r="X2277" s="51" t="n">
        <v>-0.1675772883382271</v>
      </c>
      <c r="Y2277" s="51" t="n">
        <v>0.3341067228281798</v>
      </c>
      <c r="Z2277" s="51" t="n">
        <v>-0.1658213981597241</v>
      </c>
      <c r="AA2277" s="51" t="n">
        <v>0.004818964472305399</v>
      </c>
      <c r="AB2277" s="51" t="n">
        <v>-0.1886072269589111</v>
      </c>
      <c r="AC2277" s="51" t="n">
        <v>-0.1884871257462876</v>
      </c>
      <c r="AD2277" s="51" t="n">
        <v>-0.1668914371182539</v>
      </c>
      <c r="AE2277" s="51" t="n">
        <v>0.3345461129572625</v>
      </c>
      <c r="AF2277" s="51" t="n">
        <v>-0.1744691861274862</v>
      </c>
      <c r="AG2277" s="51" t="n">
        <v>0.009755714116728724</v>
      </c>
      <c r="AH2277" s="51" t="n">
        <v>-0.1885061035204841</v>
      </c>
      <c r="AI2277" s="51" t="n">
        <v>0.07189405105444156</v>
      </c>
      <c r="AJ2277" s="51" t="n">
        <v>7.363280028513673</v>
      </c>
      <c r="AK2277" s="51" t="n">
        <v>4.799164207656121</v>
      </c>
      <c r="AL2277" s="51" t="n">
        <v>1.025113906451902</v>
      </c>
      <c r="AM2277" s="51" t="n">
        <v>-0.02183020284366549</v>
      </c>
      <c r="AN2277" s="51" t="n">
        <v>-0.0004355080734054368</v>
      </c>
      <c r="AO2277" s="51" t="n">
        <v>0.406177544689419</v>
      </c>
      <c r="AP2277" s="51" t="n">
        <v>54.5405145662154</v>
      </c>
      <c r="AQ2277" s="51" t="n">
        <v>26.01994987155757</v>
      </c>
      <c r="AR2277" s="51" t="n">
        <v>3.415331390509631</v>
      </c>
      <c r="AS2277" s="51" t="n">
        <v>-0.01379492509367559</v>
      </c>
      <c r="AT2277" s="51" t="n">
        <v>-0.001126825955327554</v>
      </c>
      <c r="AU2277" s="51" t="n">
        <v>380.0099989267834</v>
      </c>
      <c r="AV2277" s="51" t="n">
        <v>900.0000871584518</v>
      </c>
      <c r="AW2277" s="51" t="n">
        <v>540.0000198980148</v>
      </c>
      <c r="AX2277" s="51" t="n">
        <v>75.00100545935491</v>
      </c>
      <c r="AY2277" s="51" t="n">
        <v>84.37616154675</v>
      </c>
      <c r="AZ2277" s="51" t="n">
        <v>40.000226536098</v>
      </c>
      <c r="BA2277" s="51" t="n">
        <v>8.000478164112772</v>
      </c>
      <c r="BB2277" s="51" t="n">
        <v>23.90625823454078</v>
      </c>
      <c r="BC2277" s="51" t="n">
        <v>15.00000175185012</v>
      </c>
      <c r="BD2277" s="51" t="n">
        <v>3.750178881235166</v>
      </c>
      <c r="BE2277" s="51" t="n">
        <v>4.687695746794496</v>
      </c>
      <c r="BF2277" s="51" t="n">
        <v>3.000062726165427</v>
      </c>
      <c r="BG2277" s="51" t="n">
        <v>6.000085288902207</v>
      </c>
      <c r="BH2277" s="51" t="n">
        <v>14.00000370458051</v>
      </c>
      <c r="BI2277" s="51" t="n">
        <v>5.500002164054687</v>
      </c>
      <c r="BJ2277" s="51" t="n">
        <v>0.7000437945690889</v>
      </c>
      <c r="BK2277" s="51" t="n">
        <v>0.4000083152376674</v>
      </c>
      <c r="BL2277" s="51" t="n">
        <v>0.02000019510115915</v>
      </c>
      <c r="BM2277" s="51" t="n">
        <v>0.3021000390413444</v>
      </c>
      <c r="BN2277" s="51" t="n">
        <v>0.6930019600045927</v>
      </c>
      <c r="BO2277" s="51" t="n">
        <v>0.2568867444279418</v>
      </c>
      <c r="BP2277" s="51" t="n">
        <v>0.302109915657811</v>
      </c>
      <c r="BQ2277" s="51" t="n">
        <v>0.6929869062418699</v>
      </c>
      <c r="BR2277" s="51" t="n">
        <v>0.2568710260380945</v>
      </c>
      <c r="BS2277" s="51" t="n">
        <v>-0.009876616466675259</v>
      </c>
      <c r="BT2277" s="51" t="n">
        <v>0.01505376272281644</v>
      </c>
      <c r="BU2277" s="51" t="n">
        <v>0.01571838984726348</v>
      </c>
      <c r="BV2277" s="51" t="n">
        <v>0.02390044150921096</v>
      </c>
    </row>
    <row r="2278">
      <c r="A2278" s="49" t="n">
        <v>79.04000000000001</v>
      </c>
      <c r="B2278" s="50" t="inlineStr">
        <is>
          <t>path/pick_to_place</t>
        </is>
      </c>
      <c r="C2278" s="50" t="inlineStr">
        <is>
          <t>effort</t>
        </is>
      </c>
      <c r="D2278" s="49" t="n">
        <v>1</v>
      </c>
      <c r="E2278" s="49" t="n">
        <v>-1.838493234552727</v>
      </c>
      <c r="F2278" s="49" t="n">
        <v>-2.254200144053104</v>
      </c>
      <c r="G2278" s="49" t="n">
        <v>-1.09747131116559</v>
      </c>
      <c r="H2278" s="49" t="n">
        <v>-1.335007262402648</v>
      </c>
      <c r="I2278" s="49" t="n">
        <v>-4.715860002107472</v>
      </c>
      <c r="J2278" s="49" t="n">
        <v>1.235875348037942</v>
      </c>
      <c r="K2278" s="49" t="n">
        <v>-1.838530460802471</v>
      </c>
      <c r="L2278" s="49" t="n">
        <v>-2.254196886979229</v>
      </c>
      <c r="M2278" s="49" t="n">
        <v>-1.097482195277392</v>
      </c>
      <c r="N2278" s="49" t="n">
        <v>-1.335148062245963</v>
      </c>
      <c r="O2278" s="49" t="n">
        <v>-4.715626173638562</v>
      </c>
      <c r="P2278" s="49" t="n">
        <v>1.235833242653381</v>
      </c>
      <c r="Q2278" s="49" t="n">
        <v>3.722624974389355e-05</v>
      </c>
      <c r="R2278" s="49" t="n">
        <v>-3.257073875051475e-06</v>
      </c>
      <c r="S2278" s="49" t="n">
        <v>1.08841118020564e-05</v>
      </c>
      <c r="T2278" s="49" t="n">
        <v>0.0001407998433144986</v>
      </c>
      <c r="U2278" s="49" t="n">
        <v>-0.0002338284689100689</v>
      </c>
      <c r="V2278" s="49" t="n">
        <v>4.210538456050905e-05</v>
      </c>
      <c r="W2278" s="49" t="n">
        <v>-0.1874469178426247</v>
      </c>
      <c r="X2278" s="49" t="n">
        <v>-0.1712355889407581</v>
      </c>
      <c r="Y2278" s="49" t="n">
        <v>0.3409549793792693</v>
      </c>
      <c r="Z2278" s="49" t="n">
        <v>-0.1690230435063055</v>
      </c>
      <c r="AA2278" s="49" t="n">
        <v>0.004795220016530333</v>
      </c>
      <c r="AB2278" s="49" t="n">
        <v>-0.1875698671806147</v>
      </c>
      <c r="AC2278" s="49" t="n">
        <v>-0.1872795251770183</v>
      </c>
      <c r="AD2278" s="49" t="n">
        <v>-0.1710079841040812</v>
      </c>
      <c r="AE2278" s="49" t="n">
        <v>0.3423436024211341</v>
      </c>
      <c r="AF2278" s="49" t="n">
        <v>-0.1783522560085864</v>
      </c>
      <c r="AG2278" s="49" t="n">
        <v>0.009029623366992329</v>
      </c>
      <c r="AH2278" s="49" t="n">
        <v>-0.1874973689838193</v>
      </c>
      <c r="AI2278" s="49" t="n">
        <v>0.05952608022208503</v>
      </c>
      <c r="AJ2278" s="49" t="n">
        <v>7.370817455734313</v>
      </c>
      <c r="AK2278" s="49" t="n">
        <v>4.779797370137963</v>
      </c>
      <c r="AL2278" s="49" t="n">
        <v>1.027136213184288</v>
      </c>
      <c r="AM2278" s="49" t="n">
        <v>-0.02790593423583966</v>
      </c>
      <c r="AN2278" s="49" t="n">
        <v>-0.0005334130879657791</v>
      </c>
      <c r="AO2278" s="49" t="n">
        <v>0.4049314214496686</v>
      </c>
      <c r="AP2278" s="49" t="n">
        <v>54.60373972841355</v>
      </c>
      <c r="AQ2278" s="49" t="n">
        <v>26.01972787061258</v>
      </c>
      <c r="AR2278" s="49" t="n">
        <v>3.422670128218285</v>
      </c>
      <c r="AS2278" s="49" t="n">
        <v>-0.01782371001245553</v>
      </c>
      <c r="AT2278" s="49" t="n">
        <v>-0.001195258635507239</v>
      </c>
      <c r="AU2278" s="49" t="n">
        <v>380.0098989375156</v>
      </c>
      <c r="AV2278" s="49" t="n">
        <v>900.0000862868674</v>
      </c>
      <c r="AW2278" s="49" t="n">
        <v>540.0000196990346</v>
      </c>
      <c r="AX2278" s="49" t="n">
        <v>75.00099540476137</v>
      </c>
      <c r="AY2278" s="49" t="n">
        <v>84.3761499312825</v>
      </c>
      <c r="AZ2278" s="49" t="n">
        <v>40.00022427073702</v>
      </c>
      <c r="BA2278" s="49" t="n">
        <v>8.000475773292209</v>
      </c>
      <c r="BB2278" s="49" t="n">
        <v>23.90625819336807</v>
      </c>
      <c r="BC2278" s="49" t="n">
        <v>15.00000174309087</v>
      </c>
      <c r="BD2278" s="49" t="n">
        <v>3.75017798682899</v>
      </c>
      <c r="BE2278" s="49" t="n">
        <v>4.687694768060524</v>
      </c>
      <c r="BF2278" s="49" t="n">
        <v>3.0000624125346</v>
      </c>
      <c r="BG2278" s="49" t="n">
        <v>6.000084265435381</v>
      </c>
      <c r="BH2278" s="49" t="n">
        <v>14.00000366012554</v>
      </c>
      <c r="BI2278" s="49" t="n">
        <v>5.500002138086031</v>
      </c>
      <c r="BJ2278" s="49" t="n">
        <v>0.7000442870438117</v>
      </c>
      <c r="BK2278" s="49" t="n">
        <v>0.4000083894426953</v>
      </c>
      <c r="BL2278" s="49" t="n">
        <v>0.02000019275994524</v>
      </c>
      <c r="BM2278" s="49" t="n">
        <v>0.3035828409985904</v>
      </c>
      <c r="BN2278" s="49" t="n">
        <v>0.6931065444548533</v>
      </c>
      <c r="BO2278" s="49" t="n">
        <v>0.2570781437079057</v>
      </c>
      <c r="BP2278" s="49" t="n">
        <v>0.3035865003701497</v>
      </c>
      <c r="BQ2278" s="49" t="n">
        <v>0.6930872693311121</v>
      </c>
      <c r="BR2278" s="49" t="n">
        <v>0.2570616702111093</v>
      </c>
      <c r="BS2278" s="49" t="n">
        <v>-0.003659371559328051</v>
      </c>
      <c r="BT2278" s="49" t="n">
        <v>0.01927512374122475</v>
      </c>
      <c r="BU2278" s="49" t="n">
        <v>0.01647349679639865</v>
      </c>
      <c r="BV2278" s="49" t="n">
        <v>0.02561830384997613</v>
      </c>
    </row>
    <row r="2279">
      <c r="A2279" s="51" t="n">
        <v>79.05</v>
      </c>
      <c r="B2279" t="inlineStr">
        <is>
          <t>path/pick_to_place</t>
        </is>
      </c>
      <c r="C2279" t="inlineStr">
        <is>
          <t>effort</t>
        </is>
      </c>
      <c r="D2279" s="51" t="n">
        <v>1</v>
      </c>
      <c r="E2279" s="51" t="n">
        <v>-1.840363141733344</v>
      </c>
      <c r="F2279" s="51" t="n">
        <v>-2.255927997682672</v>
      </c>
      <c r="G2279" s="51" t="n">
        <v>-1.094032736051912</v>
      </c>
      <c r="H2279" s="51" t="n">
        <v>-1.336711076831975</v>
      </c>
      <c r="I2279" s="51" t="n">
        <v>-4.715812150279618</v>
      </c>
      <c r="J2279" s="51" t="n">
        <v>1.234004046203325</v>
      </c>
      <c r="K2279" s="51" t="n">
        <v>-1.840396793084974</v>
      </c>
      <c r="L2279" s="51" t="n">
        <v>-2.255925292468496</v>
      </c>
      <c r="M2279" s="51" t="n">
        <v>-1.094026464264368</v>
      </c>
      <c r="N2279" s="51" t="n">
        <v>-1.336936080919974</v>
      </c>
      <c r="O2279" s="51" t="n">
        <v>-4.715544988636786</v>
      </c>
      <c r="P2279" s="51" t="n">
        <v>1.233963654534684</v>
      </c>
      <c r="Q2279" s="51" t="n">
        <v>3.365135162969324e-05</v>
      </c>
      <c r="R2279" s="51" t="n">
        <v>-2.705214176224047e-06</v>
      </c>
      <c r="S2279" s="51" t="n">
        <v>-6.271787544642748e-06</v>
      </c>
      <c r="T2279" s="51" t="n">
        <v>0.000225004087998748</v>
      </c>
      <c r="U2279" s="51" t="n">
        <v>-0.0002671616428315815</v>
      </c>
      <c r="V2279" s="51" t="n">
        <v>4.039166864133747e-05</v>
      </c>
      <c r="W2279" s="51" t="n">
        <v>-0.18657806818575</v>
      </c>
      <c r="X2279" s="51" t="n">
        <v>-0.1741889790856425</v>
      </c>
      <c r="Y2279" s="51" t="n">
        <v>0.3464868121716239</v>
      </c>
      <c r="Z2279" s="51" t="n">
        <v>-0.1716126702828394</v>
      </c>
      <c r="AA2279" s="51" t="n">
        <v>0.00477610671310839</v>
      </c>
      <c r="AB2279" s="51" t="n">
        <v>-0.1867317109056031</v>
      </c>
      <c r="AC2279" s="51" t="n">
        <v>-0.1861217134267824</v>
      </c>
      <c r="AD2279" s="51" t="n">
        <v>-0.1743311422249391</v>
      </c>
      <c r="AE2279" s="51" t="n">
        <v>0.3481802416089219</v>
      </c>
      <c r="AF2279" s="51" t="n">
        <v>-0.1791199331000769</v>
      </c>
      <c r="AG2279" s="51" t="n">
        <v>0.007420102187614908</v>
      </c>
      <c r="AH2279" s="51" t="n">
        <v>-0.186692563562429</v>
      </c>
      <c r="AI2279" s="51" t="n">
        <v>0.03764142271687478</v>
      </c>
      <c r="AJ2279" s="51" t="n">
        <v>7.379901530352529</v>
      </c>
      <c r="AK2279" s="51" t="n">
        <v>4.754732243173685</v>
      </c>
      <c r="AL2279" s="51" t="n">
        <v>1.023315244250475</v>
      </c>
      <c r="AM2279" s="51" t="n">
        <v>-0.0344091844935392</v>
      </c>
      <c r="AN2279" s="51" t="n">
        <v>-0.0005995554652423545</v>
      </c>
      <c r="AO2279" s="51" t="n">
        <v>0.3303619105627591</v>
      </c>
      <c r="AP2279" s="51" t="n">
        <v>54.72383069548457</v>
      </c>
      <c r="AQ2279" s="51" t="n">
        <v>25.98858531015935</v>
      </c>
      <c r="AR2279" s="51" t="n">
        <v>3.420157168471402</v>
      </c>
      <c r="AS2279" s="51" t="n">
        <v>-0.02547709406125959</v>
      </c>
      <c r="AT2279" s="51" t="n">
        <v>-0.00117501846207788</v>
      </c>
      <c r="AU2279" s="51" t="n">
        <v>380.0097999481404</v>
      </c>
      <c r="AV2279" s="51" t="n">
        <v>900.0000854239987</v>
      </c>
      <c r="AW2279" s="51" t="n">
        <v>540.0000195020443</v>
      </c>
      <c r="AX2279" s="51" t="n">
        <v>75.00098545071376</v>
      </c>
      <c r="AY2279" s="51" t="n">
        <v>84.37613843196968</v>
      </c>
      <c r="AZ2279" s="51" t="n">
        <v>40.00022202802965</v>
      </c>
      <c r="BA2279" s="51" t="n">
        <v>8.000473394425748</v>
      </c>
      <c r="BB2279" s="51" t="n">
        <v>23.90625815240123</v>
      </c>
      <c r="BC2279" s="51" t="n">
        <v>15.00000173437542</v>
      </c>
      <c r="BD2279" s="51" t="n">
        <v>3.750177096894845</v>
      </c>
      <c r="BE2279" s="51" t="n">
        <v>4.687693794220221</v>
      </c>
      <c r="BF2279" s="51" t="n">
        <v>3.000062100471927</v>
      </c>
      <c r="BG2279" s="51" t="n">
        <v>6.000083254250156</v>
      </c>
      <c r="BH2279" s="51" t="n">
        <v>14.00000361620403</v>
      </c>
      <c r="BI2279" s="51" t="n">
        <v>5.500002116328093</v>
      </c>
      <c r="BJ2279" s="51" t="n">
        <v>0.7000451201171104</v>
      </c>
      <c r="BK2279" s="51" t="n">
        <v>0.4000084231976945</v>
      </c>
      <c r="BL2279" s="51" t="n">
        <v>0.0200001904468259</v>
      </c>
      <c r="BM2279" s="51" t="n">
        <v>0.3050633617480419</v>
      </c>
      <c r="BN2279" s="51" t="n">
        <v>0.6932220575215584</v>
      </c>
      <c r="BO2279" s="51" t="n">
        <v>0.2572710161168661</v>
      </c>
      <c r="BP2279" s="51" t="n">
        <v>0.3050608594189371</v>
      </c>
      <c r="BQ2279" s="51" t="n">
        <v>0.6932008668984273</v>
      </c>
      <c r="BR2279" s="51" t="n">
        <v>0.2572542208759487</v>
      </c>
      <c r="BS2279" s="51" t="n">
        <v>0.002502329104758783</v>
      </c>
      <c r="BT2279" s="51" t="n">
        <v>0.02119062313110653</v>
      </c>
      <c r="BU2279" s="51" t="n">
        <v>0.01679524091735551</v>
      </c>
      <c r="BV2279" s="51" t="n">
        <v>0.0271548205132187</v>
      </c>
    </row>
    <row r="2280">
      <c r="A2280" s="49" t="n">
        <v>79.06</v>
      </c>
      <c r="B2280" s="50" t="inlineStr">
        <is>
          <t>path/pick_to_place</t>
        </is>
      </c>
      <c r="C2280" s="50" t="inlineStr">
        <is>
          <t>effort</t>
        </is>
      </c>
      <c r="D2280" s="49" t="n">
        <v>1</v>
      </c>
      <c r="E2280" s="49" t="n">
        <v>-1.842225785006006</v>
      </c>
      <c r="F2280" s="49" t="n">
        <v>-2.257680599670781</v>
      </c>
      <c r="G2280" s="49" t="n">
        <v>-1.090547792501175</v>
      </c>
      <c r="H2280" s="49" t="n">
        <v>-1.338436620026385</v>
      </c>
      <c r="I2280" s="49" t="n">
        <v>-4.715764458102147</v>
      </c>
      <c r="J2280" s="49" t="n">
        <v>1.232139777791685</v>
      </c>
      <c r="K2280" s="49" t="n">
        <v>-1.842252574273831</v>
      </c>
      <c r="L2280" s="49" t="n">
        <v>-2.25768078613648</v>
      </c>
      <c r="M2280" s="49" t="n">
        <v>-1.090525939826561</v>
      </c>
      <c r="N2280" s="49" t="n">
        <v>-1.338716023967087</v>
      </c>
      <c r="O2280" s="49" t="n">
        <v>-4.715482916647279</v>
      </c>
      <c r="P2280" s="49" t="n">
        <v>1.232100071982043</v>
      </c>
      <c r="Q2280" s="49" t="n">
        <v>2.678926782451185e-05</v>
      </c>
      <c r="R2280" s="49" t="n">
        <v>1.864656988814772e-07</v>
      </c>
      <c r="S2280" s="49" t="n">
        <v>-2.185267461385365e-05</v>
      </c>
      <c r="T2280" s="49" t="n">
        <v>0.0002794039407012505</v>
      </c>
      <c r="U2280" s="49" t="n">
        <v>-0.0002815414548686945</v>
      </c>
      <c r="V2280" s="49" t="n">
        <v>3.970580964174353e-05</v>
      </c>
      <c r="W2280" s="49" t="n">
        <v>-0.1860044111689837</v>
      </c>
      <c r="X2280" s="49" t="n">
        <v>-0.1761503595176158</v>
      </c>
      <c r="Y2280" s="49" t="n">
        <v>0.3501630789339482</v>
      </c>
      <c r="Z2280" s="49" t="n">
        <v>-0.1733380936600789</v>
      </c>
      <c r="AA2280" s="49" t="n">
        <v>0.004763520585212115</v>
      </c>
      <c r="AB2280" s="49" t="n">
        <v>-0.1861729108732524</v>
      </c>
      <c r="AC2280" s="49" t="n">
        <v>-0.1851604531248506</v>
      </c>
      <c r="AD2280" s="49" t="n">
        <v>-0.1765089480201763</v>
      </c>
      <c r="AE2280" s="49" t="n">
        <v>0.351492767179826</v>
      </c>
      <c r="AF2280" s="49" t="n">
        <v>-0.1769699677226129</v>
      </c>
      <c r="AG2280" s="49" t="n">
        <v>0.005289326261675925</v>
      </c>
      <c r="AH2280" s="49" t="n">
        <v>-0.1861842054645501</v>
      </c>
      <c r="AI2280" s="49" t="n">
        <v>0.00943620925260125</v>
      </c>
      <c r="AJ2280" s="49" t="n">
        <v>7.388692115919409</v>
      </c>
      <c r="AK2280" s="49" t="n">
        <v>4.73089984330471</v>
      </c>
      <c r="AL2280" s="49" t="n">
        <v>1.013778455225992</v>
      </c>
      <c r="AM2280" s="49" t="n">
        <v>-0.04012723434964582</v>
      </c>
      <c r="AN2280" s="49" t="n">
        <v>-0.0006241517528237558</v>
      </c>
      <c r="AO2280" s="49" t="n">
        <v>0.2037126069296877</v>
      </c>
      <c r="AP2280" s="49" t="n">
        <v>54.8829616202993</v>
      </c>
      <c r="AQ2280" s="49" t="n">
        <v>25.94014304689208</v>
      </c>
      <c r="AR2280" s="49" t="n">
        <v>3.408681114601629</v>
      </c>
      <c r="AS2280" s="49" t="n">
        <v>-0.0347375472766273</v>
      </c>
      <c r="AT2280" s="49" t="n">
        <v>-0.00107159100636041</v>
      </c>
      <c r="AU2280" s="49" t="n">
        <v>380.009701948659</v>
      </c>
      <c r="AV2280" s="49" t="n">
        <v>900.0000845697588</v>
      </c>
      <c r="AW2280" s="49" t="n">
        <v>540.0000193070239</v>
      </c>
      <c r="AX2280" s="49" t="n">
        <v>75.00097559620662</v>
      </c>
      <c r="AY2280" s="49" t="n">
        <v>84.37612704764999</v>
      </c>
      <c r="AZ2280" s="49" t="n">
        <v>40.00021980774936</v>
      </c>
      <c r="BA2280" s="49" t="n">
        <v>8.000471027453619</v>
      </c>
      <c r="BB2280" s="49" t="n">
        <v>23.90625811163923</v>
      </c>
      <c r="BC2280" s="49" t="n">
        <v>15.00000172570354</v>
      </c>
      <c r="BD2280" s="49" t="n">
        <v>3.750176211410371</v>
      </c>
      <c r="BE2280" s="49" t="n">
        <v>4.687692825249121</v>
      </c>
      <c r="BF2280" s="49" t="n">
        <v>3.000061789969567</v>
      </c>
      <c r="BG2280" s="49" t="n">
        <v>6.000082255199154</v>
      </c>
      <c r="BH2280" s="49" t="n">
        <v>14.00000357280959</v>
      </c>
      <c r="BI2280" s="49" t="n">
        <v>5.500002147872665</v>
      </c>
      <c r="BJ2280" s="49" t="n">
        <v>0.7000455532427851</v>
      </c>
      <c r="BK2280" s="49" t="n">
        <v>0.400008369088791</v>
      </c>
      <c r="BL2280" s="49" t="n">
        <v>0.02000018816146399</v>
      </c>
      <c r="BM2280" s="49" t="n">
        <v>0.3065424799845284</v>
      </c>
      <c r="BN2280" s="49" t="n">
        <v>0.6933443255939327</v>
      </c>
      <c r="BO2280" s="49" t="n">
        <v>0.2574647635436002</v>
      </c>
      <c r="BP2280" s="49" t="n">
        <v>0.3065336979224599</v>
      </c>
      <c r="BQ2280" s="49" t="n">
        <v>0.6933242399472871</v>
      </c>
      <c r="BR2280" s="49" t="n">
        <v>0.2574480264179677</v>
      </c>
      <c r="BS2280" s="49" t="n">
        <v>0.008782062068557472</v>
      </c>
      <c r="BT2280" s="49" t="n">
        <v>0.02008564664557344</v>
      </c>
      <c r="BU2280" s="49" t="n">
        <v>0.0167371256324933</v>
      </c>
      <c r="BV2280" s="49" t="n">
        <v>0.02758059444219243</v>
      </c>
    </row>
    <row r="2281">
      <c r="A2281" s="51" t="n">
        <v>79.06999999999999</v>
      </c>
      <c r="B2281" t="inlineStr">
        <is>
          <t>path/pick_to_place</t>
        </is>
      </c>
      <c r="C2281" t="inlineStr">
        <is>
          <t>effort</t>
        </is>
      </c>
      <c r="D2281" s="51" t="n">
        <v>1</v>
      </c>
      <c r="E2281" s="51" t="n">
        <v>-1.844084347833185</v>
      </c>
      <c r="F2281" s="51" t="n">
        <v>-2.259447241861262</v>
      </c>
      <c r="G2281" s="51" t="n">
        <v>-1.087036518425642</v>
      </c>
      <c r="H2281" s="51" t="n">
        <v>-1.340174555424834</v>
      </c>
      <c r="I2281" s="51" t="n">
        <v>-4.715716855091131</v>
      </c>
      <c r="J2281" s="51" t="n">
        <v>1.230279530002006</v>
      </c>
      <c r="K2281" s="51" t="n">
        <v>-1.844100448083162</v>
      </c>
      <c r="L2281" s="51" t="n">
        <v>-2.259451361867123</v>
      </c>
      <c r="M2281" s="51" t="n">
        <v>-1.087005694750527</v>
      </c>
      <c r="N2281" s="51" t="n">
        <v>-1.340464381665516</v>
      </c>
      <c r="O2281" s="51" t="n">
        <v>-4.71544240166118</v>
      </c>
      <c r="P2281" s="51" t="n">
        <v>1.230239262886225</v>
      </c>
      <c r="Q2281" s="51" t="n">
        <v>1.61002499763363e-05</v>
      </c>
      <c r="R2281" s="51" t="n">
        <v>4.120005860919207e-06</v>
      </c>
      <c r="S2281" s="51" t="n">
        <v>-3.082367511431094e-05</v>
      </c>
      <c r="T2281" s="51" t="n">
        <v>0.0002898262406818564</v>
      </c>
      <c r="U2281" s="51" t="n">
        <v>-0.000274453429950583</v>
      </c>
      <c r="V2281" s="51" t="n">
        <v>4.026711578020148e-05</v>
      </c>
      <c r="W2281" s="51" t="n">
        <v>-0.1857645828615062</v>
      </c>
      <c r="X2281" s="51" t="n">
        <v>-0.1769880159188524</v>
      </c>
      <c r="Y2281" s="51" t="n">
        <v>0.351735867649039</v>
      </c>
      <c r="Z2281" s="51" t="n">
        <v>-0.1740830641113298</v>
      </c>
      <c r="AA2281" s="51" t="n">
        <v>0.004758333348628889</v>
      </c>
      <c r="AB2281" s="51" t="n">
        <v>-0.1859300537965158</v>
      </c>
      <c r="AC2281" s="51" t="n">
        <v>-0.1845148541583744</v>
      </c>
      <c r="AD2281" s="51" t="n">
        <v>-0.177452992805273</v>
      </c>
      <c r="AE2281" s="51" t="n">
        <v>0.3523359121688052</v>
      </c>
      <c r="AF2281" s="51" t="n">
        <v>-0.172957687524374</v>
      </c>
      <c r="AG2281" s="51" t="n">
        <v>0.00312901515002106</v>
      </c>
      <c r="AH2281" s="51" t="n">
        <v>-0.186012028862865</v>
      </c>
      <c r="AI2281" s="51" t="n">
        <v>-0.02150825248952691</v>
      </c>
      <c r="AJ2281" s="51" t="n">
        <v>7.39684902021961</v>
      </c>
      <c r="AK2281" s="51" t="n">
        <v>4.712392933707653</v>
      </c>
      <c r="AL2281" s="51" t="n">
        <v>0.999783087072488</v>
      </c>
      <c r="AM2281" s="51" t="n">
        <v>-0.0442636710173834</v>
      </c>
      <c r="AN2281" s="51" t="n">
        <v>-0.0005984229934470756</v>
      </c>
      <c r="AO2281" s="51" t="n">
        <v>0.04655014542194411</v>
      </c>
      <c r="AP2281" s="51" t="n">
        <v>55.06360313691117</v>
      </c>
      <c r="AQ2281" s="51" t="n">
        <v>25.88678696199223</v>
      </c>
      <c r="AR2281" s="51" t="n">
        <v>3.389787612823771</v>
      </c>
      <c r="AS2281" s="51" t="n">
        <v>-0.04390840843773745</v>
      </c>
      <c r="AT2281" s="51" t="n">
        <v>-0.0008960461042425088</v>
      </c>
      <c r="AU2281" s="51" t="n">
        <v>380.0096049291724</v>
      </c>
      <c r="AV2281" s="51" t="n">
        <v>900.0000837240611</v>
      </c>
      <c r="AW2281" s="51" t="n">
        <v>540.0000191139536</v>
      </c>
      <c r="AX2281" s="51" t="n">
        <v>75.00096584024455</v>
      </c>
      <c r="AY2281" s="51" t="n">
        <v>84.37611577717348</v>
      </c>
      <c r="AZ2281" s="51" t="n">
        <v>40.00021760967186</v>
      </c>
      <c r="BA2281" s="51" t="n">
        <v>8.000468672316352</v>
      </c>
      <c r="BB2281" s="51" t="n">
        <v>23.90625807108103</v>
      </c>
      <c r="BC2281" s="51" t="n">
        <v>15.00000171707502</v>
      </c>
      <c r="BD2281" s="51" t="n">
        <v>3.750175330353319</v>
      </c>
      <c r="BE2281" s="51" t="n">
        <v>4.687691861122875</v>
      </c>
      <c r="BF2281" s="51" t="n">
        <v>3.000061481019719</v>
      </c>
      <c r="BG2281" s="51" t="n">
        <v>6.000081268136764</v>
      </c>
      <c r="BH2281" s="51" t="n">
        <v>14.00000352993587</v>
      </c>
      <c r="BI2281" s="51" t="n">
        <v>5.500002145962393</v>
      </c>
      <c r="BJ2281" s="51" t="n">
        <v>0.7000452569614684</v>
      </c>
      <c r="BK2281" s="51" t="n">
        <v>0.4000082686603872</v>
      </c>
      <c r="BL2281" s="51" t="n">
        <v>0.02000018590352642</v>
      </c>
      <c r="BM2281" s="51" t="n">
        <v>0.3080212605248752</v>
      </c>
      <c r="BN2281" s="51" t="n">
        <v>0.6934682075658887</v>
      </c>
      <c r="BO2281" s="51" t="n">
        <v>0.2576586614543765</v>
      </c>
      <c r="BP2281" s="51" t="n">
        <v>0.3080059460547283</v>
      </c>
      <c r="BQ2281" s="51" t="n">
        <v>0.693452469887003</v>
      </c>
      <c r="BR2281" s="51" t="n">
        <v>0.2576422814235456</v>
      </c>
      <c r="BS2281" s="51" t="n">
        <v>0.0153144701469099</v>
      </c>
      <c r="BT2281" s="51" t="n">
        <v>0.01573767888563005</v>
      </c>
      <c r="BU2281" s="51" t="n">
        <v>0.01638003083093142</v>
      </c>
      <c r="BV2281" s="51" t="n">
        <v>0.02739549128250969</v>
      </c>
    </row>
    <row r="2282">
      <c r="A2282" s="49" t="n">
        <v>79.08</v>
      </c>
      <c r="B2282" s="50" t="inlineStr">
        <is>
          <t>path/pick_to_place</t>
        </is>
      </c>
      <c r="C2282" s="50" t="inlineStr">
        <is>
          <t>effort</t>
        </is>
      </c>
      <c r="D2282" s="49" t="n">
        <v>1</v>
      </c>
      <c r="E2282" s="49" t="n">
        <v>-1.84594216990369</v>
      </c>
      <c r="F2282" s="49" t="n">
        <v>-2.261216675879461</v>
      </c>
      <c r="G2282" s="49" t="n">
        <v>-1.083519974706479</v>
      </c>
      <c r="H2282" s="49" t="n">
        <v>-1.341915063647522</v>
      </c>
      <c r="I2282" s="49" t="n">
        <v>-4.715669267167029</v>
      </c>
      <c r="J2282" s="49" t="n">
        <v>1.228420141996277</v>
      </c>
      <c r="K2282" s="49" t="n">
        <v>-1.84594400388101</v>
      </c>
      <c r="L2282" s="49" t="n">
        <v>-2.261225173637684</v>
      </c>
      <c r="M2282" s="49" t="n">
        <v>-1.08348811438144</v>
      </c>
      <c r="N2282" s="49" t="n">
        <v>-1.342169996499433</v>
      </c>
      <c r="O2282" s="49" t="n">
        <v>-4.715420968636643</v>
      </c>
      <c r="P2282" s="49" t="n">
        <v>1.228378066069679</v>
      </c>
      <c r="Q2282" s="49" t="n">
        <v>1.833977319787294e-06</v>
      </c>
      <c r="R2282" s="49" t="n">
        <v>8.497758222869578e-06</v>
      </c>
      <c r="S2282" s="49" t="n">
        <v>-3.186032503865732e-05</v>
      </c>
      <c r="T2282" s="49" t="n">
        <v>0.0002549328519105831</v>
      </c>
      <c r="U2282" s="49" t="n">
        <v>-0.0002482985303862151</v>
      </c>
      <c r="V2282" s="49" t="n">
        <v>4.207592659777326e-05</v>
      </c>
      <c r="W2282" s="49" t="n">
        <v>-0.1858511924611822</v>
      </c>
      <c r="X2282" s="49" t="n">
        <v>-0.1767256189089661</v>
      </c>
      <c r="Y2282" s="49" t="n">
        <v>0.3512484965537858</v>
      </c>
      <c r="Z2282" s="49" t="n">
        <v>-0.173867267412452</v>
      </c>
      <c r="AA2282" s="49" t="n">
        <v>0.00476039241176093</v>
      </c>
      <c r="AB2282" s="49" t="n">
        <v>-0.1859961603619228</v>
      </c>
      <c r="AC2282" s="49" t="n">
        <v>-0.1842593446641405</v>
      </c>
      <c r="AD2282" s="49" t="n">
        <v>-0.1772646666755011</v>
      </c>
      <c r="AE2282" s="49" t="n">
        <v>0.3511531632719477</v>
      </c>
      <c r="AF2282" s="49" t="n">
        <v>-0.1684634672157492</v>
      </c>
      <c r="AG2282" s="49" t="n">
        <v>0.001430591435724306</v>
      </c>
      <c r="AH2282" s="49" t="n">
        <v>-0.1861498913971734</v>
      </c>
      <c r="AI2282" s="49" t="n">
        <v>-0.05128264072537207</v>
      </c>
      <c r="AJ2282" s="49" t="n">
        <v>7.405297689010904</v>
      </c>
      <c r="AK2282" s="49" t="n">
        <v>4.700421590909359</v>
      </c>
      <c r="AL2282" s="49" t="n">
        <v>0.9837123991862512</v>
      </c>
      <c r="AM2282" s="49" t="n">
        <v>-0.04643875841091898</v>
      </c>
      <c r="AN2282" s="49" t="n">
        <v>-0.0005227141803148026</v>
      </c>
      <c r="AO2282" s="49" t="n">
        <v>-0.1191955242247587</v>
      </c>
      <c r="AP2282" s="49" t="n">
        <v>55.24959034228503</v>
      </c>
      <c r="AQ2282" s="49" t="n">
        <v>25.83782442497931</v>
      </c>
      <c r="AR2282" s="49" t="n">
        <v>3.366147922781517</v>
      </c>
      <c r="AS2282" s="49" t="n">
        <v>-0.05171020762118652</v>
      </c>
      <c r="AT2282" s="49" t="n">
        <v>-0.0006719045811455919</v>
      </c>
      <c r="AU2282" s="49" t="n">
        <v>380.0095088798807</v>
      </c>
      <c r="AV2282" s="49" t="n">
        <v>900.0000828868206</v>
      </c>
      <c r="AW2282" s="49" t="n">
        <v>540.0000189228141</v>
      </c>
      <c r="AX2282" s="49" t="n">
        <v>75.0009561818421</v>
      </c>
      <c r="AY2282" s="49" t="n">
        <v>84.37610461940174</v>
      </c>
      <c r="AZ2282" s="49" t="n">
        <v>40.00021543357514</v>
      </c>
      <c r="BA2282" s="49" t="n">
        <v>8.00046632895477</v>
      </c>
      <c r="BB2282" s="49" t="n">
        <v>23.90625803072562</v>
      </c>
      <c r="BC2282" s="49" t="n">
        <v>15.00000170848964</v>
      </c>
      <c r="BD2282" s="49" t="n">
        <v>3.750174453701552</v>
      </c>
      <c r="BE2282" s="49" t="n">
        <v>4.687690901817261</v>
      </c>
      <c r="BF2282" s="49" t="n">
        <v>3.00006117361462</v>
      </c>
      <c r="BG2282" s="49" t="n">
        <v>6.000080297119615</v>
      </c>
      <c r="BH2282" s="49" t="n">
        <v>14.00000348757664</v>
      </c>
      <c r="BI2282" s="49" t="n">
        <v>5.500002120210844</v>
      </c>
      <c r="BJ2282" s="49" t="n">
        <v>0.7000447138779308</v>
      </c>
      <c r="BK2282" s="49" t="n">
        <v>0.4000081695857541</v>
      </c>
      <c r="BL2282" s="49" t="n">
        <v>0.0200001836726841</v>
      </c>
      <c r="BM2282" s="49" t="n">
        <v>0.3095008003258128</v>
      </c>
      <c r="BN2282" s="49" t="n">
        <v>0.6935883398214835</v>
      </c>
      <c r="BO2282" s="49" t="n">
        <v>0.2578519654212399</v>
      </c>
      <c r="BP2282" s="49" t="n">
        <v>0.309478641729322</v>
      </c>
      <c r="BQ2282" s="49" t="n">
        <v>0.693579989728269</v>
      </c>
      <c r="BR2282" s="49" t="n">
        <v>0.2578361772532813</v>
      </c>
      <c r="BS2282" s="49" t="n">
        <v>0.02215859649079555</v>
      </c>
      <c r="BT2282" s="49" t="n">
        <v>0.008350093214537502</v>
      </c>
      <c r="BU2282" s="49" t="n">
        <v>0.01578816795855253</v>
      </c>
      <c r="BV2282" s="49" t="n">
        <v>0.02846038830762551</v>
      </c>
    </row>
    <row r="2283">
      <c r="A2283" s="51" t="n">
        <v>79.09</v>
      </c>
      <c r="B2283" t="inlineStr">
        <is>
          <t>path/pick_to_place</t>
        </is>
      </c>
      <c r="C2283" t="inlineStr">
        <is>
          <t>effort</t>
        </is>
      </c>
      <c r="D2283" s="51" t="n">
        <v>1</v>
      </c>
      <c r="E2283" s="51" t="n">
        <v>-1.847802286863951</v>
      </c>
      <c r="F2283" s="51" t="n">
        <v>-2.262978666981602</v>
      </c>
      <c r="G2283" s="51" t="n">
        <v>-1.080017332891214</v>
      </c>
      <c r="H2283" s="51" t="n">
        <v>-1.343649201848922</v>
      </c>
      <c r="I2283" s="51" t="n">
        <v>-4.715621626897748</v>
      </c>
      <c r="J2283" s="51" t="n">
        <v>1.226558740559757</v>
      </c>
      <c r="K2283" s="51" t="n">
        <v>-1.847787509679885</v>
      </c>
      <c r="L2283" s="51" t="n">
        <v>-2.262990607388652</v>
      </c>
      <c r="M2283" s="51" t="n">
        <v>-1.07999295704075</v>
      </c>
      <c r="N2283" s="51" t="n">
        <v>-1.343831505018172</v>
      </c>
      <c r="O2283" s="51" t="n">
        <v>-4.715411331274406</v>
      </c>
      <c r="P2283" s="51" t="n">
        <v>1.226513669777694</v>
      </c>
      <c r="Q2283" s="51" t="n">
        <v>-1.47771840668387e-05</v>
      </c>
      <c r="R2283" s="51" t="n">
        <v>1.194040705021493e-05</v>
      </c>
      <c r="S2283" s="51" t="n">
        <v>-2.437585046410895e-05</v>
      </c>
      <c r="T2283" s="51" t="n">
        <v>0.0001823031692507193</v>
      </c>
      <c r="U2283" s="51" t="n">
        <v>-0.0002102956233427378</v>
      </c>
      <c r="V2283" s="51" t="n">
        <v>4.507078206250625e-05</v>
      </c>
      <c r="W2283" s="51" t="n">
        <v>-0.1862108222945612</v>
      </c>
      <c r="X2283" s="51" t="n">
        <v>-0.1755422240450099</v>
      </c>
      <c r="Y2283" s="51" t="n">
        <v>0.3490355141391708</v>
      </c>
      <c r="Z2283" s="51" t="n">
        <v>-0.1728463246418581</v>
      </c>
      <c r="AA2283" s="51" t="n">
        <v>0.004768520875625296</v>
      </c>
      <c r="AB2283" s="51" t="n">
        <v>-0.1863206852295799</v>
      </c>
      <c r="AC2283" s="51" t="n">
        <v>-0.1844346298923997</v>
      </c>
      <c r="AD2283" s="51" t="n">
        <v>-0.1760201124336172</v>
      </c>
      <c r="AE2283" s="51" t="n">
        <v>0.3482815520275617</v>
      </c>
      <c r="AF2283" s="51" t="n">
        <v>-0.1643837193072315</v>
      </c>
      <c r="AG2283" s="51" t="n">
        <v>0.0006192564519897248</v>
      </c>
      <c r="AH2283" s="51" t="n">
        <v>-0.1865268461882725</v>
      </c>
      <c r="AI2283" s="51" t="n">
        <v>-0.0755399571631202</v>
      </c>
      <c r="AJ2283" s="51" t="n">
        <v>7.412315109848654</v>
      </c>
      <c r="AK2283" s="51" t="n">
        <v>4.697317501606263</v>
      </c>
      <c r="AL2283" s="51" t="n">
        <v>0.9682697041598203</v>
      </c>
      <c r="AM2283" s="51" t="n">
        <v>-0.0466509505374845</v>
      </c>
      <c r="AN2283" s="51" t="n">
        <v>-0.0003999357414866399</v>
      </c>
      <c r="AO2283" s="51" t="n">
        <v>-0.271280490178809</v>
      </c>
      <c r="AP2283" s="51" t="n">
        <v>55.42592065477238</v>
      </c>
      <c r="AQ2283" s="51" t="n">
        <v>25.7994824653254</v>
      </c>
      <c r="AR2283" s="51" t="n">
        <v>3.341472519893485</v>
      </c>
      <c r="AS2283" s="51" t="n">
        <v>-0.05727412027197548</v>
      </c>
      <c r="AT2283" s="51" t="n">
        <v>-0.000432701831250793</v>
      </c>
      <c r="AU2283" s="51" t="n">
        <v>380.009413791082</v>
      </c>
      <c r="AV2283" s="51" t="n">
        <v>900.0000820579523</v>
      </c>
      <c r="AW2283" s="51" t="n">
        <v>540.000018733586</v>
      </c>
      <c r="AX2283" s="51" t="n">
        <v>75.00094662002368</v>
      </c>
      <c r="AY2283" s="51" t="n">
        <v>84.37609357320773</v>
      </c>
      <c r="AZ2283" s="51" t="n">
        <v>40.00021327923939</v>
      </c>
      <c r="BA2283" s="51" t="n">
        <v>8.000463997309996</v>
      </c>
      <c r="BB2283" s="51" t="n">
        <v>23.90625799057199</v>
      </c>
      <c r="BC2283" s="51" t="n">
        <v>15.0000016999472</v>
      </c>
      <c r="BD2283" s="51" t="n">
        <v>3.750173581433045</v>
      </c>
      <c r="BE2283" s="51" t="n">
        <v>4.687689947308175</v>
      </c>
      <c r="BF2283" s="51" t="n">
        <v>3.000060867746547</v>
      </c>
      <c r="BG2283" s="51" t="n">
        <v>6.000079379572217</v>
      </c>
      <c r="BH2283" s="51" t="n">
        <v>14.00000344572572</v>
      </c>
      <c r="BI2283" s="51" t="n">
        <v>5.500002094768314</v>
      </c>
      <c r="BJ2283" s="51" t="n">
        <v>0.7000444127786778</v>
      </c>
      <c r="BK2283" s="51" t="n">
        <v>0.4000081146066237</v>
      </c>
      <c r="BL2283" s="51" t="n">
        <v>0.02000018146861189</v>
      </c>
      <c r="BM2283" s="51" t="n">
        <v>0.3109820778234607</v>
      </c>
      <c r="BN2283" s="51" t="n">
        <v>0.6936998734329045</v>
      </c>
      <c r="BO2283" s="51" t="n">
        <v>0.2580440131441462</v>
      </c>
      <c r="BP2283" s="51" t="n">
        <v>0.3109528059195037</v>
      </c>
      <c r="BQ2283" s="51" t="n">
        <v>0.6937008534406136</v>
      </c>
      <c r="BR2283" s="51" t="n">
        <v>0.2580290681109459</v>
      </c>
      <c r="BS2283" s="51" t="n">
        <v>0.02927190395696222</v>
      </c>
      <c r="BT2283" s="51" t="n">
        <v>-0.0009800077090948989</v>
      </c>
      <c r="BU2283" s="51" t="n">
        <v>0.0149450332002643</v>
      </c>
      <c r="BV2283" s="51" t="n">
        <v>0.03288097920884517</v>
      </c>
    </row>
    <row r="2284">
      <c r="A2284" s="49" t="n">
        <v>79.09999999999999</v>
      </c>
      <c r="B2284" s="50" t="inlineStr">
        <is>
          <t>path/pick_to_place</t>
        </is>
      </c>
      <c r="C2284" s="50" t="inlineStr">
        <is>
          <t>effort</t>
        </is>
      </c>
      <c r="D2284" s="49" t="n">
        <v>1</v>
      </c>
      <c r="E2284" s="49" t="n">
        <v>-1.849666970049308</v>
      </c>
      <c r="F2284" s="49" t="n">
        <v>-2.264725547904169</v>
      </c>
      <c r="G2284" s="49" t="n">
        <v>-1.076542962891194</v>
      </c>
      <c r="H2284" s="49" t="n">
        <v>-1.345370263070801</v>
      </c>
      <c r="I2284" s="49" t="n">
        <v>-4.715573883741723</v>
      </c>
      <c r="J2284" s="49" t="n">
        <v>1.22469317576123</v>
      </c>
      <c r="K2284" s="49" t="n">
        <v>-1.849634484561276</v>
      </c>
      <c r="L2284" s="49" t="n">
        <v>-2.264741889345939</v>
      </c>
      <c r="M2284" s="49" t="n">
        <v>-1.07652728469365</v>
      </c>
      <c r="N2284" s="49" t="n">
        <v>-1.345464617392304</v>
      </c>
      <c r="O2284" s="49" t="n">
        <v>-4.715404744431774</v>
      </c>
      <c r="P2284" s="49" t="n">
        <v>1.224645063230296</v>
      </c>
      <c r="Q2284" s="49" t="n">
        <v>-3.248548803225226e-05</v>
      </c>
      <c r="R2284" s="49" t="n">
        <v>1.634144176998475e-05</v>
      </c>
      <c r="S2284" s="49" t="n">
        <v>-1.567819754355604e-05</v>
      </c>
      <c r="T2284" s="49" t="n">
        <v>9.435432150262102e-05</v>
      </c>
      <c r="U2284" s="49" t="n">
        <v>-0.0001691393099489957</v>
      </c>
      <c r="V2284" s="49" t="n">
        <v>4.811253093350842e-05</v>
      </c>
      <c r="W2284" s="49" t="n">
        <v>-0.186744027816877</v>
      </c>
      <c r="X2284" s="49" t="n">
        <v>-0.1737722718214762</v>
      </c>
      <c r="Y2284" s="49" t="n">
        <v>0.3457226991502685</v>
      </c>
      <c r="Z2284" s="49" t="n">
        <v>-0.1713117921805145</v>
      </c>
      <c r="AA2284" s="49" t="n">
        <v>0.004780517533853881</v>
      </c>
      <c r="AB2284" s="49" t="n">
        <v>-0.1868095170331701</v>
      </c>
      <c r="AC2284" s="49" t="n">
        <v>-0.184936755476437</v>
      </c>
      <c r="AD2284" s="49" t="n">
        <v>-0.174368409364247</v>
      </c>
      <c r="AE2284" s="49" t="n">
        <v>0.3450877961964026</v>
      </c>
      <c r="AF2284" s="49" t="n">
        <v>-0.1623543245218923</v>
      </c>
      <c r="AG2284" s="49" t="n">
        <v>0.0007555576614511066</v>
      </c>
      <c r="AH2284" s="49" t="n">
        <v>-0.1870114120462558</v>
      </c>
      <c r="AI2284" s="49" t="n">
        <v>-0.09039105317593288</v>
      </c>
      <c r="AJ2284" s="49" t="n">
        <v>7.423418479901351</v>
      </c>
      <c r="AK2284" s="49" t="n">
        <v>4.698116821613512</v>
      </c>
      <c r="AL2284" s="49" t="n">
        <v>0.9575045186981919</v>
      </c>
      <c r="AM2284" s="49" t="n">
        <v>-0.04490052764760424</v>
      </c>
      <c r="AN2284" s="49" t="n">
        <v>-0.0002764308295510748</v>
      </c>
      <c r="AO2284" s="49" t="n">
        <v>-0.3870474298594119</v>
      </c>
      <c r="AP2284" s="49" t="n">
        <v>55.57495479824424</v>
      </c>
      <c r="AQ2284" s="49" t="n">
        <v>25.7788023860613</v>
      </c>
      <c r="AR2284" s="49" t="n">
        <v>3.319827246831176</v>
      </c>
      <c r="AS2284" s="49" t="n">
        <v>-0.06007352811758439</v>
      </c>
      <c r="AT2284" s="49" t="n">
        <v>-0.0002230637599741904</v>
      </c>
      <c r="AU2284" s="49" t="n">
        <v>380.0093196531711</v>
      </c>
      <c r="AV2284" s="49" t="n">
        <v>900.0000812373728</v>
      </c>
      <c r="AW2284" s="49" t="n">
        <v>540.0000185462501</v>
      </c>
      <c r="AX2284" s="49" t="n">
        <v>75.00093715382344</v>
      </c>
      <c r="AY2284" s="49" t="n">
        <v>84.37608263747565</v>
      </c>
      <c r="AZ2284" s="49" t="n">
        <v>40.00021114644699</v>
      </c>
      <c r="BA2284" s="49" t="n">
        <v>8.000461677323447</v>
      </c>
      <c r="BB2284" s="49" t="n">
        <v>23.90625795061914</v>
      </c>
      <c r="BC2284" s="49" t="n">
        <v>15.00000169144746</v>
      </c>
      <c r="BD2284" s="49" t="n">
        <v>3.750172713525879</v>
      </c>
      <c r="BE2284" s="49" t="n">
        <v>4.687688997571634</v>
      </c>
      <c r="BF2284" s="49" t="n">
        <v>3.000060563407814</v>
      </c>
      <c r="BG2284" s="49" t="n">
        <v>6.000078521124379</v>
      </c>
      <c r="BH2284" s="49" t="n">
        <v>14.00000340437701</v>
      </c>
      <c r="BI2284" s="49" t="n">
        <v>5.500002069631095</v>
      </c>
      <c r="BJ2284" s="49" t="n">
        <v>0.7000448098176856</v>
      </c>
      <c r="BK2284" s="49" t="n">
        <v>0.4000081183467714</v>
      </c>
      <c r="BL2284" s="49" t="n">
        <v>0.02000017929098855</v>
      </c>
      <c r="BM2284" s="49" t="n">
        <v>0.312465805415455</v>
      </c>
      <c r="BN2284" s="49" t="n">
        <v>0.6937992034276117</v>
      </c>
      <c r="BO2284" s="49" t="n">
        <v>0.2582343219099441</v>
      </c>
      <c r="BP2284" s="49" t="n">
        <v>0.3124292519690326</v>
      </c>
      <c r="BQ2284" s="49" t="n">
        <v>0.6938109760195332</v>
      </c>
      <c r="BR2284" s="49" t="n">
        <v>0.2582203904875807</v>
      </c>
      <c r="BS2284" s="49" t="n">
        <v>0.03655344642244929</v>
      </c>
      <c r="BT2284" s="49" t="n">
        <v>-0.01177259192153279</v>
      </c>
      <c r="BU2284" s="49" t="n">
        <v>0.01393142236333356</v>
      </c>
      <c r="BV2284" s="49" t="n">
        <v>0.04085135120134217</v>
      </c>
    </row>
    <row r="2285">
      <c r="A2285" s="51" t="n">
        <v>79.11</v>
      </c>
      <c r="B2285" t="inlineStr">
        <is>
          <t>path/pick_to_place</t>
        </is>
      </c>
      <c r="C2285" t="inlineStr">
        <is>
          <t>effort</t>
        </is>
      </c>
      <c r="D2285" s="51" t="n">
        <v>1</v>
      </c>
      <c r="E2285" s="51" t="n">
        <v>-1.851537266215295</v>
      </c>
      <c r="F2285" s="51" t="n">
        <v>-2.266453772713279</v>
      </c>
      <c r="G2285" s="51" t="n">
        <v>-1.073103520679043</v>
      </c>
      <c r="H2285" s="51" t="n">
        <v>-1.347075135595252</v>
      </c>
      <c r="I2285" s="51" t="n">
        <v>-4.715526014290991</v>
      </c>
      <c r="J2285" s="51" t="n">
        <v>1.222822456613279</v>
      </c>
      <c r="K2285" s="51" t="n">
        <v>-1.851487755121529</v>
      </c>
      <c r="L2285" s="51" t="n">
        <v>-2.266475242179459</v>
      </c>
      <c r="M2285" s="51" t="n">
        <v>-1.073094207330989</v>
      </c>
      <c r="N2285" s="51" t="n">
        <v>-1.347086226666068</v>
      </c>
      <c r="O2285" s="51" t="n">
        <v>-4.71539156507043</v>
      </c>
      <c r="P2285" s="51" t="n">
        <v>1.222771601038185</v>
      </c>
      <c r="Q2285" s="51" t="n">
        <v>-4.951109376616358e-05</v>
      </c>
      <c r="R2285" s="51" t="n">
        <v>2.146946617997969e-05</v>
      </c>
      <c r="S2285" s="51" t="n">
        <v>-9.313348054096338e-06</v>
      </c>
      <c r="T2285" s="51" t="n">
        <v>1.109107081642691e-05</v>
      </c>
      <c r="U2285" s="51" t="n">
        <v>-0.0001344492205612724</v>
      </c>
      <c r="V2285" s="51" t="n">
        <v>5.085557509421079e-05</v>
      </c>
      <c r="W2285" s="51" t="n">
        <v>-0.1873053376120482</v>
      </c>
      <c r="X2285" s="51" t="n">
        <v>-0.1719055876702963</v>
      </c>
      <c r="Y2285" s="51" t="n">
        <v>0.3422270605862463</v>
      </c>
      <c r="Z2285" s="51" t="n">
        <v>-0.1696911617119407</v>
      </c>
      <c r="AA2285" s="51" t="n">
        <v>0.004793156872693417</v>
      </c>
      <c r="AB2285" s="51" t="n">
        <v>-0.1873249783799531</v>
      </c>
      <c r="AC2285" s="51" t="n">
        <v>-0.1856596055492931</v>
      </c>
      <c r="AD2285" s="51" t="n">
        <v>-0.1724924512644842</v>
      </c>
      <c r="AE2285" s="51" t="n">
        <v>0.341839773501307</v>
      </c>
      <c r="AF2285" s="51" t="n">
        <v>-0.1619912889364104</v>
      </c>
      <c r="AG2285" s="51" t="n">
        <v>0.001812076895954749</v>
      </c>
      <c r="AH2285" s="51" t="n">
        <v>-0.1875055495794858</v>
      </c>
      <c r="AI2285" s="51" t="n">
        <v>-0.09162658456098749</v>
      </c>
      <c r="AJ2285" s="51" t="n">
        <v>7.436047248879255</v>
      </c>
      <c r="AK2285" s="51" t="n">
        <v>4.705393669947666</v>
      </c>
      <c r="AL2285" s="51" t="n">
        <v>0.9541071742619268</v>
      </c>
      <c r="AM2285" s="51" t="n">
        <v>-0.04121381739389701</v>
      </c>
      <c r="AN2285" s="51" t="n">
        <v>-0.0001656299925943806</v>
      </c>
      <c r="AO2285" s="51" t="n">
        <v>-0.4443114331340571</v>
      </c>
      <c r="AP2285" s="51" t="n">
        <v>55.68625826573457</v>
      </c>
      <c r="AQ2285" s="51" t="n">
        <v>25.77544962200735</v>
      </c>
      <c r="AR2285" s="51" t="n">
        <v>3.306384270055954</v>
      </c>
      <c r="AS2285" s="51" t="n">
        <v>-0.05957559528149889</v>
      </c>
      <c r="AT2285" s="51" t="n">
        <v>-9.294298023140414e-05</v>
      </c>
      <c r="AU2285" s="51" t="n">
        <v>380.0092264566394</v>
      </c>
      <c r="AV2285" s="51" t="n">
        <v>900.0000804249991</v>
      </c>
      <c r="AW2285" s="51" t="n">
        <v>540.0000183607876</v>
      </c>
      <c r="AX2285" s="51" t="n">
        <v>75.0009277822852</v>
      </c>
      <c r="AY2285" s="51" t="n">
        <v>84.37607181110089</v>
      </c>
      <c r="AZ2285" s="51" t="n">
        <v>40.00020903498253</v>
      </c>
      <c r="BA2285" s="51" t="n">
        <v>8.000459368936829</v>
      </c>
      <c r="BB2285" s="51" t="n">
        <v>23.90625791086604</v>
      </c>
      <c r="BC2285" s="51" t="n">
        <v>15.00000168299022</v>
      </c>
      <c r="BD2285" s="51" t="n">
        <v>3.75017184995825</v>
      </c>
      <c r="BE2285" s="51" t="n">
        <v>4.687688052583776</v>
      </c>
      <c r="BF2285" s="51" t="n">
        <v>3.000060260590775</v>
      </c>
      <c r="BG2285" s="51" t="n">
        <v>6.000077691418204</v>
      </c>
      <c r="BH2285" s="51" t="n">
        <v>14.00000336352449</v>
      </c>
      <c r="BI2285" s="51" t="n">
        <v>5.500002044795522</v>
      </c>
      <c r="BJ2285" s="51" t="n">
        <v>0.7000455177225782</v>
      </c>
      <c r="BK2285" s="51" t="n">
        <v>0.4000081289966442</v>
      </c>
      <c r="BL2285" s="51" t="n">
        <v>0.02000017713949669</v>
      </c>
      <c r="BM2285" s="51" t="n">
        <v>0.313952285244981</v>
      </c>
      <c r="BN2285" s="51" t="n">
        <v>0.6938846904307339</v>
      </c>
      <c r="BO2285" s="51" t="n">
        <v>0.2584226816534999</v>
      </c>
      <c r="BP2285" s="51" t="n">
        <v>0.3139084644136334</v>
      </c>
      <c r="BQ2285" s="51" t="n">
        <v>0.6939073454636875</v>
      </c>
      <c r="BR2285" s="51" t="n">
        <v>0.2584098758330156</v>
      </c>
      <c r="BS2285" s="51" t="n">
        <v>0.0438208313476296</v>
      </c>
      <c r="BT2285" s="51" t="n">
        <v>-0.02265503295362237</v>
      </c>
      <c r="BU2285" s="51" t="n">
        <v>0.01280582048429624</v>
      </c>
      <c r="BV2285" s="51" t="n">
        <v>0.05096572197470702</v>
      </c>
    </row>
    <row r="2286">
      <c r="A2286" s="49" t="n">
        <v>79.12</v>
      </c>
      <c r="B2286" s="50" t="inlineStr">
        <is>
          <t>path/pick_to_place</t>
        </is>
      </c>
      <c r="C2286" s="50" t="inlineStr">
        <is>
          <t>effort</t>
        </is>
      </c>
      <c r="D2286" s="49" t="n">
        <v>1</v>
      </c>
      <c r="E2286" s="49" t="n">
        <v>-1.85341253726893</v>
      </c>
      <c r="F2286" s="49" t="n">
        <v>-2.268165470654054</v>
      </c>
      <c r="G2286" s="49" t="n">
        <v>-1.069695035986125</v>
      </c>
      <c r="H2286" s="49" t="n">
        <v>-1.348765662297714</v>
      </c>
      <c r="I2286" s="49" t="n">
        <v>-4.715478032514259</v>
      </c>
      <c r="J2286" s="49" t="n">
        <v>1.220947186732548</v>
      </c>
      <c r="K2286" s="49" t="n">
        <v>-1.8533484858971</v>
      </c>
      <c r="L2286" s="49" t="n">
        <v>-2.268191011248941</v>
      </c>
      <c r="M2286" s="49" t="n">
        <v>-1.069690058045619</v>
      </c>
      <c r="N2286" s="49" t="n">
        <v>-1.348711982178679</v>
      </c>
      <c r="O2286" s="49" t="n">
        <v>-4.715363964184264</v>
      </c>
      <c r="P2286" s="49" t="n">
        <v>1.220894438281884</v>
      </c>
      <c r="Q2286" s="49" t="n">
        <v>-6.405137183018716e-05</v>
      </c>
      <c r="R2286" s="49" t="n">
        <v>2.554059488657501e-05</v>
      </c>
      <c r="S2286" s="49" t="n">
        <v>-4.977940506689649e-06</v>
      </c>
      <c r="T2286" s="49" t="n">
        <v>-5.368011903428282e-05</v>
      </c>
      <c r="U2286" s="49" t="n">
        <v>-0.000114068329994943</v>
      </c>
      <c r="V2286" s="49" t="n">
        <v>5.274845066405298e-05</v>
      </c>
      <c r="W2286" s="49" t="n">
        <v>-0.1877032533926779</v>
      </c>
      <c r="X2286" s="49" t="n">
        <v>-0.1705873819608409</v>
      </c>
      <c r="Y2286" s="49" t="n">
        <v>0.3397568377003636</v>
      </c>
      <c r="Z2286" s="49" t="n">
        <v>-0.1685478602222096</v>
      </c>
      <c r="AA2286" s="49" t="n">
        <v>0.004802189071005476</v>
      </c>
      <c r="AB2286" s="49" t="n">
        <v>-0.1876858258507655</v>
      </c>
      <c r="AC2286" s="49" t="n">
        <v>-0.1864097027538009</v>
      </c>
      <c r="AD2286" s="49" t="n">
        <v>-0.1708754479499788</v>
      </c>
      <c r="AE2286" s="49" t="n">
        <v>0.3393288554242564</v>
      </c>
      <c r="AF2286" s="49" t="n">
        <v>-0.1631387281160842</v>
      </c>
      <c r="AG2286" s="49" t="n">
        <v>0.003529795254278655</v>
      </c>
      <c r="AH2286" s="49" t="n">
        <v>-0.1878284837738379</v>
      </c>
      <c r="AI2286" s="49" t="n">
        <v>-0.07520926462497547</v>
      </c>
      <c r="AJ2286" s="49" t="n">
        <v>7.44666169646222</v>
      </c>
      <c r="AK2286" s="49" t="n">
        <v>4.7238199855738</v>
      </c>
      <c r="AL2286" s="49" t="n">
        <v>0.9601154083066938</v>
      </c>
      <c r="AM2286" s="49" t="n">
        <v>-0.03538887440173837</v>
      </c>
      <c r="AN2286" s="49" t="n">
        <v>-8.961270125546835e-05</v>
      </c>
      <c r="AO2286" s="49" t="n">
        <v>-0.42059813674087</v>
      </c>
      <c r="AP2286" s="49" t="n">
        <v>55.74141725708896</v>
      </c>
      <c r="AQ2286" s="49" t="n">
        <v>25.79640492107701</v>
      </c>
      <c r="AR2286" s="49" t="n">
        <v>3.304943736135155</v>
      </c>
      <c r="AS2286" s="49" t="n">
        <v>-0.05525125897631385</v>
      </c>
      <c r="AT2286" s="49" t="n">
        <v>-7.850282523545221e-05</v>
      </c>
      <c r="AU2286" s="49" t="n">
        <v>380.009134192073</v>
      </c>
      <c r="AV2286" s="49" t="n">
        <v>900.000079620749</v>
      </c>
      <c r="AW2286" s="49" t="n">
        <v>540.0000181771798</v>
      </c>
      <c r="AX2286" s="49" t="n">
        <v>75.00091850446235</v>
      </c>
      <c r="AY2286" s="49" t="n">
        <v>84.37606109298987</v>
      </c>
      <c r="AZ2286" s="49" t="n">
        <v>40.0002069446327</v>
      </c>
      <c r="BA2286" s="49" t="n">
        <v>8.000457072092145</v>
      </c>
      <c r="BB2286" s="49" t="n">
        <v>23.90625787131171</v>
      </c>
      <c r="BC2286" s="49" t="n">
        <v>15.00000167457527</v>
      </c>
      <c r="BD2286" s="49" t="n">
        <v>3.750170990708459</v>
      </c>
      <c r="BE2286" s="49" t="n">
        <v>4.687687112320857</v>
      </c>
      <c r="BF2286" s="49" t="n">
        <v>3.000059959287821</v>
      </c>
      <c r="BG2286" s="49" t="n">
        <v>6.000076840940981</v>
      </c>
      <c r="BH2286" s="49" t="n">
        <v>14.00000332316219</v>
      </c>
      <c r="BI2286" s="49" t="n">
        <v>5.500002020257976</v>
      </c>
      <c r="BJ2286" s="49" t="n">
        <v>0.7000459703324639</v>
      </c>
      <c r="BK2286" s="49" t="n">
        <v>0.4000080885485015</v>
      </c>
      <c r="BL2286" s="49" t="n">
        <v>0.02000017501382273</v>
      </c>
      <c r="BM2286" s="49" t="n">
        <v>0.3154412686451378</v>
      </c>
      <c r="BN2286" s="49" t="n">
        <v>0.6939573752505039</v>
      </c>
      <c r="BO2286" s="49" t="n">
        <v>0.2586092439148905</v>
      </c>
      <c r="BP2286" s="49" t="n">
        <v>0.315390422126739</v>
      </c>
      <c r="BQ2286" s="49" t="n">
        <v>0.6939892152948326</v>
      </c>
      <c r="BR2286" s="49" t="n">
        <v>0.2585975373448016</v>
      </c>
      <c r="BS2286" s="49" t="n">
        <v>0.05084651839881715</v>
      </c>
      <c r="BT2286" s="49" t="n">
        <v>-0.03184004432865706</v>
      </c>
      <c r="BU2286" s="49" t="n">
        <v>0.01170657008892073</v>
      </c>
      <c r="BV2286" s="49" t="n">
        <v>0.06112446841796591</v>
      </c>
    </row>
    <row r="2287">
      <c r="A2287" s="51" t="n">
        <v>79.13</v>
      </c>
      <c r="B2287" t="inlineStr">
        <is>
          <t>path/pick_to_place</t>
        </is>
      </c>
      <c r="C2287" t="inlineStr">
        <is>
          <t>effort</t>
        </is>
      </c>
      <c r="D2287" s="51" t="n">
        <v>1</v>
      </c>
      <c r="E2287" s="51" t="n">
        <v>-1.85529</v>
      </c>
      <c r="F2287" s="51" t="n">
        <v>-2.26987</v>
      </c>
      <c r="G2287" s="51" t="n">
        <v>-1.0663</v>
      </c>
      <c r="H2287" s="51" t="n">
        <v>-1.35045</v>
      </c>
      <c r="I2287" s="51" t="n">
        <v>-4.71543</v>
      </c>
      <c r="J2287" s="51" t="n">
        <v>1.21907</v>
      </c>
      <c r="K2287" s="51" t="n">
        <v>-1.85521528968258</v>
      </c>
      <c r="L2287" s="51" t="n">
        <v>-2.269896043375213</v>
      </c>
      <c r="M2287" s="51" t="n">
        <v>-1.066299774769468</v>
      </c>
      <c r="N2287" s="51" t="n">
        <v>-1.350358813556843</v>
      </c>
      <c r="O2287" s="51" t="n">
        <v>-4.715318128801108</v>
      </c>
      <c r="P2287" s="51" t="n">
        <v>1.219016393962818</v>
      </c>
      <c r="Q2287" s="51" t="n">
        <v>-7.471031741990153e-05</v>
      </c>
      <c r="R2287" s="51" t="n">
        <v>2.604337521328048e-05</v>
      </c>
      <c r="S2287" s="51" t="n">
        <v>-2.252305315586511e-07</v>
      </c>
      <c r="T2287" s="51" t="n">
        <v>-9.118644315675439e-05</v>
      </c>
      <c r="U2287" s="51" t="n">
        <v>-0.0001118711988912224</v>
      </c>
      <c r="V2287" s="51" t="n">
        <v>5.360603718163048e-05</v>
      </c>
      <c r="W2287" s="51" t="n">
        <v>-0.18770025</v>
      </c>
      <c r="X2287" s="51" t="n">
        <v>-0.17061825</v>
      </c>
      <c r="Y2287" s="51" t="n">
        <v>0.3398114999999999</v>
      </c>
      <c r="Z2287" s="51" t="n">
        <v>-0.16858125</v>
      </c>
      <c r="AA2287" s="51" t="n">
        <v>0.00480234</v>
      </c>
      <c r="AB2287" s="51" t="n">
        <v>-0.18766725</v>
      </c>
      <c r="AC2287" s="51" t="n">
        <v>-0.186909274645979</v>
      </c>
      <c r="AD2287" s="51" t="n">
        <v>-0.170261650834743</v>
      </c>
      <c r="AE2287" s="51" t="n">
        <v>0.3388779811811845</v>
      </c>
      <c r="AF2287" s="51" t="n">
        <v>-0.1660421866810035</v>
      </c>
      <c r="AG2287" s="51" t="n">
        <v>0.005465072973770036</v>
      </c>
      <c r="AH2287" s="51" t="n">
        <v>-0.1877927981433304</v>
      </c>
      <c r="AI2287" s="51" t="n">
        <v>-0.03748198076790591</v>
      </c>
      <c r="AJ2287" s="51" t="n">
        <v>7.452341619004877</v>
      </c>
      <c r="AK2287" s="51" t="n">
        <v>4.758130232989549</v>
      </c>
      <c r="AL2287" s="51" t="n">
        <v>0.977291345683579</v>
      </c>
      <c r="AM2287" s="51" t="n">
        <v>-0.0268238644789513</v>
      </c>
      <c r="AN2287" s="51" t="n">
        <v>-5.529480375662734e-05</v>
      </c>
      <c r="AO2287" s="51" t="n">
        <v>-0.2936422478624289</v>
      </c>
      <c r="AP2287" s="51" t="n">
        <v>55.72118950295445</v>
      </c>
      <c r="AQ2287" s="51" t="n">
        <v>25.850541352159</v>
      </c>
      <c r="AR2287" s="51" t="n">
        <v>3.318659040830601</v>
      </c>
      <c r="AS2287" s="51" t="n">
        <v>-0.04632595059592665</v>
      </c>
      <c r="AT2287" s="51" t="n">
        <v>-0.0002059224388643452</v>
      </c>
      <c r="AU2287" s="51" t="n">
        <v>380.0090428501523</v>
      </c>
      <c r="AV2287" s="51" t="n">
        <v>900.0000788245416</v>
      </c>
      <c r="AW2287" s="51" t="n">
        <v>540.0000179954079</v>
      </c>
      <c r="AX2287" s="51" t="n">
        <v>75.00090931941773</v>
      </c>
      <c r="AY2287" s="51" t="n">
        <v>84.37605048205997</v>
      </c>
      <c r="AZ2287" s="51" t="n">
        <v>40.00020487518638</v>
      </c>
      <c r="BA2287" s="51" t="n">
        <v>8.000454786731684</v>
      </c>
      <c r="BB2287" s="51" t="n">
        <v>23.90625783195515</v>
      </c>
      <c r="BC2287" s="51" t="n">
        <v>15.0000016662024</v>
      </c>
      <c r="BD2287" s="51" t="n">
        <v>3.750170135754916</v>
      </c>
      <c r="BE2287" s="51" t="n">
        <v>4.687686176759253</v>
      </c>
      <c r="BF2287" s="51" t="n">
        <v>3.000059659491382</v>
      </c>
      <c r="BG2287" s="51" t="n">
        <v>6.000075943265806</v>
      </c>
      <c r="BH2287" s="51" t="n">
        <v>14.00000328328425</v>
      </c>
      <c r="BI2287" s="51" t="n">
        <v>5.50000199601488</v>
      </c>
      <c r="BJ2287" s="51" t="n">
        <v>0.700045922403889</v>
      </c>
      <c r="BK2287" s="51" t="n">
        <v>0.4000079965132366</v>
      </c>
      <c r="BL2287" s="51" t="n">
        <v>0.02000017291365686</v>
      </c>
      <c r="BM2287" s="51" t="n">
        <v>0.316931819535603</v>
      </c>
      <c r="BN2287" s="51" t="n">
        <v>0.6940216868833139</v>
      </c>
      <c r="BO2287" s="51" t="n">
        <v>0.2587946069401686</v>
      </c>
      <c r="BP2287" s="51" t="n">
        <v>0.3168744232705147</v>
      </c>
      <c r="BQ2287" s="51" t="n">
        <v>0.694059208085216</v>
      </c>
      <c r="BR2287" s="51" t="n">
        <v>0.258783844524213</v>
      </c>
      <c r="BS2287" s="51" t="n">
        <v>0.05739626508821649</v>
      </c>
      <c r="BT2287" s="51" t="n">
        <v>-0.03752120190214647</v>
      </c>
      <c r="BU2287" s="51" t="n">
        <v>0.0107624159556563</v>
      </c>
      <c r="BV2287" s="51" t="n">
        <v>0.06941182489649025</v>
      </c>
    </row>
    <row r="2288">
      <c r="A2288" s="49" t="n">
        <v>79.14</v>
      </c>
      <c r="B2288" s="50" t="inlineStr">
        <is>
          <t>path/pick_to_place</t>
        </is>
      </c>
      <c r="C2288" s="50" t="inlineStr">
        <is>
          <t>effort</t>
        </is>
      </c>
      <c r="D2288" s="49" t="n">
        <v>1</v>
      </c>
      <c r="E2288" s="49" t="n">
        <v>-1.857159520959882</v>
      </c>
      <c r="F2288" s="49" t="n">
        <v>-2.271579662741036</v>
      </c>
      <c r="G2288" s="49" t="n">
        <v>-1.062895813009852</v>
      </c>
      <c r="H2288" s="49" t="n">
        <v>-1.352138497291804</v>
      </c>
      <c r="I2288" s="49" t="n">
        <v>-4.715382182513143</v>
      </c>
      <c r="J2288" s="49" t="n">
        <v>1.217200868214039</v>
      </c>
      <c r="K2288" s="49" t="n">
        <v>-1.857084792356081</v>
      </c>
      <c r="L2288" s="49" t="n">
        <v>-2.271604242687808</v>
      </c>
      <c r="M2288" s="49" t="n">
        <v>-1.06289641755404</v>
      </c>
      <c r="N2288" s="49" t="n">
        <v>-1.352043764993446</v>
      </c>
      <c r="O2288" s="49" t="n">
        <v>-4.715252010806532</v>
      </c>
      <c r="P2288" s="49" t="n">
        <v>1.217143209702717</v>
      </c>
      <c r="Q2288" s="49" t="n">
        <v>-7.472860380097757e-05</v>
      </c>
      <c r="R2288" s="49" t="n">
        <v>2.457994677129705e-05</v>
      </c>
      <c r="S2288" s="49" t="n">
        <v>6.045441880431213e-07</v>
      </c>
      <c r="T2288" s="49" t="n">
        <v>-9.473229835865737e-05</v>
      </c>
      <c r="U2288" s="49" t="n">
        <v>-0.0001301717066111152</v>
      </c>
      <c r="V2288" s="49" t="n">
        <v>5.765851132166766e-05</v>
      </c>
      <c r="W2288" s="49" t="n">
        <v>-0.185669174817815</v>
      </c>
      <c r="X2288" s="49" t="n">
        <v>-0.1711705508017275</v>
      </c>
      <c r="Y2288" s="49" t="n">
        <v>0.340718684343083</v>
      </c>
      <c r="Z2288" s="49" t="n">
        <v>-0.1689584479133749</v>
      </c>
      <c r="AA2288" s="49" t="n">
        <v>0.004745657486534963</v>
      </c>
      <c r="AB2288" s="49" t="n">
        <v>-0.1856191133219941</v>
      </c>
      <c r="AC2288" s="49" t="n">
        <v>-0.1869408094165631</v>
      </c>
      <c r="AD2288" s="49" t="n">
        <v>-0.1714533372963688</v>
      </c>
      <c r="AE2288" s="49" t="n">
        <v>0.3418694861496078</v>
      </c>
      <c r="AF2288" s="49" t="n">
        <v>-0.1708644065717907</v>
      </c>
      <c r="AG2288" s="49" t="n">
        <v>0.007438654467556705</v>
      </c>
      <c r="AH2288" s="49" t="n">
        <v>-0.1871315597765506</v>
      </c>
      <c r="AI2288" s="49" t="n">
        <v>0.1568267580349843</v>
      </c>
      <c r="AJ2288" s="49" t="n">
        <v>7.452425784270513</v>
      </c>
      <c r="AK2288" s="49" t="n">
        <v>4.743969264795266</v>
      </c>
      <c r="AL2288" s="49" t="n">
        <v>0.9783918028642141</v>
      </c>
      <c r="AM2288" s="49" t="n">
        <v>0.02514139752778803</v>
      </c>
      <c r="AN2288" s="49" t="n">
        <v>0.0001320974827889091</v>
      </c>
      <c r="AO2288" s="49" t="n">
        <v>-0.04158068855994942</v>
      </c>
      <c r="AP2288" s="49" t="n">
        <v>55.60713534688242</v>
      </c>
      <c r="AQ2288" s="49" t="n">
        <v>25.9466407124295</v>
      </c>
      <c r="AR2288" s="49" t="n">
        <v>3.350365128027314</v>
      </c>
      <c r="AS2288" s="49" t="n">
        <v>-0.03165286062017623</v>
      </c>
      <c r="AT2288" s="49" t="n">
        <v>-0.0005041500210671648</v>
      </c>
      <c r="AU2288" s="49" t="n">
        <v>380.0089524216507</v>
      </c>
      <c r="AV2288" s="49" t="n">
        <v>900.0000780362961</v>
      </c>
      <c r="AW2288" s="49" t="n">
        <v>540.0000178154538</v>
      </c>
      <c r="AX2288" s="49" t="n">
        <v>75.00090022622355</v>
      </c>
      <c r="AY2288" s="49" t="n">
        <v>84.37603997723937</v>
      </c>
      <c r="AZ2288" s="49" t="n">
        <v>40.00020282643451</v>
      </c>
      <c r="BA2288" s="49" t="n">
        <v>8.000452512798025</v>
      </c>
      <c r="BB2288" s="49" t="n">
        <v>23.90625779279538</v>
      </c>
      <c r="BC2288" s="49" t="n">
        <v>15.00000165787139</v>
      </c>
      <c r="BD2288" s="49" t="n">
        <v>3.750169285076142</v>
      </c>
      <c r="BE2288" s="49" t="n">
        <v>4.687685245875457</v>
      </c>
      <c r="BF2288" s="49" t="n">
        <v>3.000059361193925</v>
      </c>
      <c r="BG2288" s="49" t="n">
        <v>6.000075031946616</v>
      </c>
      <c r="BH2288" s="49" t="n">
        <v>14.00000324388484</v>
      </c>
      <c r="BI2288" s="49" t="n">
        <v>5.500001972062702</v>
      </c>
      <c r="BJ2288" s="49" t="n">
        <v>0.7000454728439305</v>
      </c>
      <c r="BK2288" s="49" t="n">
        <v>0.4000079005550777</v>
      </c>
      <c r="BL2288" s="49" t="n">
        <v>0.02000017083869298</v>
      </c>
      <c r="BM2288" s="49" t="n">
        <v>0.3184182458938374</v>
      </c>
      <c r="BN2288" s="49" t="n">
        <v>0.6940854304921488</v>
      </c>
      <c r="BO2288" s="49" t="n">
        <v>0.2589793679477677</v>
      </c>
      <c r="BP2288" s="49" t="n">
        <v>0.3183593879980576</v>
      </c>
      <c r="BQ2288" s="49" t="n">
        <v>0.6941234184915606</v>
      </c>
      <c r="BR2288" s="49" t="n">
        <v>0.2589696332480026</v>
      </c>
      <c r="BS2288" s="49" t="n">
        <v>0.05885789577986245</v>
      </c>
      <c r="BT2288" s="49" t="n">
        <v>-0.03798799941179265</v>
      </c>
      <c r="BU2288" s="49" t="n">
        <v>0.009734699765062693</v>
      </c>
      <c r="BV2288" s="49" t="n">
        <v>0.07072555672781529</v>
      </c>
    </row>
    <row r="2289">
      <c r="A2289" s="51" t="n">
        <v>79.15000000000001</v>
      </c>
      <c r="B2289" t="inlineStr">
        <is>
          <t>path/pick_to_place</t>
        </is>
      </c>
      <c r="C2289" t="inlineStr">
        <is>
          <t>effort</t>
        </is>
      </c>
      <c r="D2289" s="51" t="n">
        <v>1</v>
      </c>
      <c r="E2289" s="51" t="n">
        <v>-1.858995175564023</v>
      </c>
      <c r="F2289" s="51" t="n">
        <v>-2.273291056376818</v>
      </c>
      <c r="G2289" s="51" t="n">
        <v>-1.059490622215718</v>
      </c>
      <c r="H2289" s="51" t="n">
        <v>-1.353826583524792</v>
      </c>
      <c r="I2289" s="51" t="n">
        <v>-4.715335324111756</v>
      </c>
      <c r="J2289" s="51" t="n">
        <v>1.215365903789735</v>
      </c>
      <c r="K2289" s="51" t="n">
        <v>-1.858939052205842</v>
      </c>
      <c r="L2289" s="51" t="n">
        <v>-2.273321033312462</v>
      </c>
      <c r="M2289" s="51" t="n">
        <v>-1.059471536378803</v>
      </c>
      <c r="N2289" s="51" t="n">
        <v>-1.353768658764255</v>
      </c>
      <c r="O2289" s="51" t="n">
        <v>-4.715165066272452</v>
      </c>
      <c r="P2289" s="51" t="n">
        <v>1.215298196706082</v>
      </c>
      <c r="Q2289" s="51" t="n">
        <v>-5.61233581810594e-05</v>
      </c>
      <c r="R2289" s="51" t="n">
        <v>2.997693564354975e-05</v>
      </c>
      <c r="S2289" s="51" t="n">
        <v>-1.908583691467847e-05</v>
      </c>
      <c r="T2289" s="51" t="n">
        <v>-5.792476053656515e-05</v>
      </c>
      <c r="U2289" s="51" t="n">
        <v>-0.0001702578393034671</v>
      </c>
      <c r="V2289" s="51" t="n">
        <v>6.770708365300138e-05</v>
      </c>
      <c r="W2289" s="51" t="n">
        <v>-0.1811674615209307</v>
      </c>
      <c r="X2289" s="51" t="n">
        <v>-0.1710149020518054</v>
      </c>
      <c r="Y2289" s="51" t="n">
        <v>0.34012360624726</v>
      </c>
      <c r="Z2289" s="51" t="n">
        <v>-0.1685581438134134</v>
      </c>
      <c r="AA2289" s="51" t="n">
        <v>0.004617554304241781</v>
      </c>
      <c r="AB2289" s="51" t="n">
        <v>-0.1810768112857456</v>
      </c>
      <c r="AC2289" s="51" t="n">
        <v>-0.1839166310427869</v>
      </c>
      <c r="AD2289" s="51" t="n">
        <v>-0.1718195918731976</v>
      </c>
      <c r="AE2289" s="51" t="n">
        <v>0.3428854573063319</v>
      </c>
      <c r="AF2289" s="51" t="n">
        <v>-0.1737854976003924</v>
      </c>
      <c r="AG2289" s="51" t="n">
        <v>0.009045418957526235</v>
      </c>
      <c r="AH2289" s="51" t="n">
        <v>-0.1833575992852012</v>
      </c>
      <c r="AI2289" s="51" t="n">
        <v>0.2749635702075396</v>
      </c>
      <c r="AJ2289" s="51" t="n">
        <v>7.464569096869907</v>
      </c>
      <c r="AK2289" s="51" t="n">
        <v>4.72089838799696</v>
      </c>
      <c r="AL2289" s="51" t="n">
        <v>0.9821758034657302</v>
      </c>
      <c r="AM2289" s="51" t="n">
        <v>0.0512444844386102</v>
      </c>
      <c r="AN2289" s="51" t="n">
        <v>0.0005534792186155411</v>
      </c>
      <c r="AO2289" s="51" t="n">
        <v>1.058137819938556</v>
      </c>
      <c r="AP2289" s="51" t="n">
        <v>55.63861847407397</v>
      </c>
      <c r="AQ2289" s="51" t="n">
        <v>25.90994086279035</v>
      </c>
      <c r="AR2289" s="51" t="n">
        <v>3.348191630877261</v>
      </c>
      <c r="AS2289" s="51" t="n">
        <v>0.05765424683442412</v>
      </c>
      <c r="AT2289" s="51" t="n">
        <v>-0.001182485056953591</v>
      </c>
      <c r="AU2289" s="51" t="n">
        <v>380.0088628974343</v>
      </c>
      <c r="AV2289" s="51" t="n">
        <v>900.0000772559332</v>
      </c>
      <c r="AW2289" s="51" t="n">
        <v>540.0000176372993</v>
      </c>
      <c r="AX2289" s="51" t="n">
        <v>75.00089122396132</v>
      </c>
      <c r="AY2289" s="51" t="n">
        <v>84.37602957746698</v>
      </c>
      <c r="AZ2289" s="51" t="n">
        <v>40.00020079817016</v>
      </c>
      <c r="BA2289" s="51" t="n">
        <v>8.000450250234035</v>
      </c>
      <c r="BB2289" s="51" t="n">
        <v>23.9062577538314</v>
      </c>
      <c r="BC2289" s="51" t="n">
        <v>15.00000164958203</v>
      </c>
      <c r="BD2289" s="51" t="n">
        <v>3.750168438650761</v>
      </c>
      <c r="BE2289" s="51" t="n">
        <v>4.687684319646079</v>
      </c>
      <c r="BF2289" s="51" t="n">
        <v>3.000059064387956</v>
      </c>
      <c r="BG2289" s="51" t="n">
        <v>6.000074131563257</v>
      </c>
      <c r="BH2289" s="51" t="n">
        <v>14.00000320495822</v>
      </c>
      <c r="BI2289" s="51" t="n">
        <v>5.500001948397949</v>
      </c>
      <c r="BJ2289" s="51" t="n">
        <v>0.7000449271698033</v>
      </c>
      <c r="BK2289" s="51" t="n">
        <v>0.4000078231795474</v>
      </c>
      <c r="BL2289" s="51" t="n">
        <v>0.02000016882349929</v>
      </c>
      <c r="BM2289" s="51" t="n">
        <v>0.3198821800765939</v>
      </c>
      <c r="BN2289" s="51" t="n">
        <v>0.6941554852106813</v>
      </c>
      <c r="BO2289" s="51" t="n">
        <v>0.2591626098954142</v>
      </c>
      <c r="BP2289" s="51" t="n">
        <v>0.3198333865053173</v>
      </c>
      <c r="BQ2289" s="51" t="n">
        <v>0.6941895641328564</v>
      </c>
      <c r="BR2289" s="51" t="n">
        <v>0.2591546938659122</v>
      </c>
      <c r="BS2289" s="51" t="n">
        <v>0.04879357127651751</v>
      </c>
      <c r="BT2289" s="51" t="n">
        <v>-0.034078922175107</v>
      </c>
      <c r="BU2289" s="51" t="n">
        <v>0.007916029501953137</v>
      </c>
      <c r="BV2289" s="51" t="n">
        <v>0.06004039521529973</v>
      </c>
    </row>
    <row r="2290">
      <c r="A2290" s="49" t="n">
        <v>79.16</v>
      </c>
      <c r="B2290" s="50" t="inlineStr">
        <is>
          <t>path/pick_to_place</t>
        </is>
      </c>
      <c r="C2290" s="50" t="inlineStr">
        <is>
          <t>effort</t>
        </is>
      </c>
      <c r="D2290" s="49" t="n">
        <v>1</v>
      </c>
      <c r="E2290" s="49" t="n">
        <v>-1.860779058990623</v>
      </c>
      <c r="F2290" s="49" t="n">
        <v>-2.274998537715572</v>
      </c>
      <c r="G2290" s="49" t="n">
        <v>-1.056096284461735</v>
      </c>
      <c r="H2290" s="49" t="n">
        <v>-1.355508163247601</v>
      </c>
      <c r="I2290" s="49" t="n">
        <v>-4.715289940171721</v>
      </c>
      <c r="J2290" s="49" t="n">
        <v>1.21358317479745</v>
      </c>
      <c r="K2290" s="49" t="n">
        <v>-1.860750712661803</v>
      </c>
      <c r="L2290" s="49" t="n">
        <v>-2.275035253007803</v>
      </c>
      <c r="M2290" s="49" t="n">
        <v>-1.056051800180972</v>
      </c>
      <c r="N2290" s="49" t="n">
        <v>-1.355502480571745</v>
      </c>
      <c r="O2290" s="49" t="n">
        <v>-4.715074113404184</v>
      </c>
      <c r="P2290" s="49" t="n">
        <v>1.213507743041472</v>
      </c>
      <c r="Q2290" s="49" t="n">
        <v>-2.834632881998367e-05</v>
      </c>
      <c r="R2290" s="49" t="n">
        <v>3.671529223092662e-05</v>
      </c>
      <c r="S2290" s="49" t="n">
        <v>-4.448428076253563e-05</v>
      </c>
      <c r="T2290" s="49" t="n">
        <v>-5.682675855211983e-06</v>
      </c>
      <c r="U2290" s="49" t="n">
        <v>-0.000215826767536953</v>
      </c>
      <c r="V2290" s="49" t="n">
        <v>7.543175597790608e-05</v>
      </c>
      <c r="W2290" s="49" t="n">
        <v>-0.1755141299062273</v>
      </c>
      <c r="X2290" s="49" t="n">
        <v>-0.1704307755648474</v>
      </c>
      <c r="Y2290" s="49" t="n">
        <v>0.3386419634381103</v>
      </c>
      <c r="Z2290" s="49" t="n">
        <v>-0.1677068916012742</v>
      </c>
      <c r="AA2290" s="49" t="n">
        <v>0.004456585499656269</v>
      </c>
      <c r="AB2290" s="49" t="n">
        <v>-0.1753733180059881</v>
      </c>
      <c r="AC2290" s="49" t="n">
        <v>-0.1787707833472583</v>
      </c>
      <c r="AD2290" s="49" t="n">
        <v>-0.1710793841356439</v>
      </c>
      <c r="AE2290" s="49" t="n">
        <v>0.3411778051665722</v>
      </c>
      <c r="AF2290" s="49" t="n">
        <v>-0.1730610812789411</v>
      </c>
      <c r="AG2290" s="49" t="n">
        <v>0.008769504850372836</v>
      </c>
      <c r="AH2290" s="49" t="n">
        <v>-0.1771807594703919</v>
      </c>
      <c r="AI2290" s="49" t="n">
        <v>0.323362268322172</v>
      </c>
      <c r="AJ2290" s="49" t="n">
        <v>7.474315975270729</v>
      </c>
      <c r="AK2290" s="49" t="n">
        <v>4.704669878707293</v>
      </c>
      <c r="AL2290" s="49" t="n">
        <v>0.9852981931043115</v>
      </c>
      <c r="AM2290" s="49" t="n">
        <v>0.05742610545341315</v>
      </c>
      <c r="AN2290" s="49" t="n">
        <v>0.0008605578164805898</v>
      </c>
      <c r="AO2290" s="49" t="n">
        <v>1.677780673547133</v>
      </c>
      <c r="AP2290" s="49" t="n">
        <v>55.70180830077973</v>
      </c>
      <c r="AQ2290" s="49" t="n">
        <v>25.87548902425067</v>
      </c>
      <c r="AR2290" s="49" t="n">
        <v>3.349557699260766</v>
      </c>
      <c r="AS2290" s="49" t="n">
        <v>0.1045872458426963</v>
      </c>
      <c r="AT2290" s="49" t="n">
        <v>-0.00158080530603043</v>
      </c>
      <c r="AU2290" s="49" t="n">
        <v>380.0087742684599</v>
      </c>
      <c r="AV2290" s="49" t="n">
        <v>900.0000764833738</v>
      </c>
      <c r="AW2290" s="49" t="n">
        <v>540.0000174609263</v>
      </c>
      <c r="AX2290" s="49" t="n">
        <v>75.00088231172171</v>
      </c>
      <c r="AY2290" s="49" t="n">
        <v>84.37601928169231</v>
      </c>
      <c r="AZ2290" s="49" t="n">
        <v>40.00019879018846</v>
      </c>
      <c r="BA2290" s="49" t="n">
        <v>8.000447998982866</v>
      </c>
      <c r="BB2290" s="49" t="n">
        <v>23.90625771506224</v>
      </c>
      <c r="BC2290" s="49" t="n">
        <v>15.00000164133412</v>
      </c>
      <c r="BD2290" s="49" t="n">
        <v>3.750167596457507</v>
      </c>
      <c r="BE2290" s="49" t="n">
        <v>4.687683398047849</v>
      </c>
      <c r="BF2290" s="49" t="n">
        <v>3.000058769066016</v>
      </c>
      <c r="BG2290" s="49" t="n">
        <v>6.000073582354494</v>
      </c>
      <c r="BH2290" s="49" t="n">
        <v>14.00000316649872</v>
      </c>
      <c r="BI2290" s="49" t="n">
        <v>5.500002234223317</v>
      </c>
      <c r="BJ2290" s="49" t="n">
        <v>0.70004462771361</v>
      </c>
      <c r="BK2290" s="49" t="n">
        <v>0.4000078366834869</v>
      </c>
      <c r="BL2290" s="49" t="n">
        <v>0.02000016749308253</v>
      </c>
      <c r="BM2290" s="49" t="n">
        <v>0.3213105541174008</v>
      </c>
      <c r="BN2290" s="49" t="n">
        <v>0.6942355345239394</v>
      </c>
      <c r="BO2290" s="49" t="n">
        <v>0.259343476891731</v>
      </c>
      <c r="BP2290" s="49" t="n">
        <v>0.3212777254997554</v>
      </c>
      <c r="BQ2290" s="49" t="n">
        <v>0.6942626966410237</v>
      </c>
      <c r="BR2290" s="49" t="n">
        <v>0.2593376188050758</v>
      </c>
      <c r="BS2290" s="49" t="n">
        <v>0.03282861764541956</v>
      </c>
      <c r="BT2290" s="49" t="n">
        <v>-0.02716211708431171</v>
      </c>
      <c r="BU2290" s="49" t="n">
        <v>0.005858086655263772</v>
      </c>
      <c r="BV2290" s="49" t="n">
        <v>0.04300948639860269</v>
      </c>
    </row>
    <row r="2291">
      <c r="A2291" s="51" t="n">
        <v>79.17</v>
      </c>
      <c r="B2291" t="inlineStr">
        <is>
          <t>path/pick_to_place</t>
        </is>
      </c>
      <c r="C2291" t="inlineStr">
        <is>
          <t>effort</t>
        </is>
      </c>
      <c r="D2291" s="51" t="n">
        <v>1</v>
      </c>
      <c r="E2291" s="51" t="n">
        <v>-1.86250521785367</v>
      </c>
      <c r="F2291" s="51" t="n">
        <v>-2.276699024615651</v>
      </c>
      <c r="G2291" s="51" t="n">
        <v>-1.052719023364529</v>
      </c>
      <c r="H2291" s="51" t="n">
        <v>-1.357180125752288</v>
      </c>
      <c r="I2291" s="51" t="n">
        <v>-4.715246196851897</v>
      </c>
      <c r="J2291" s="51" t="n">
        <v>1.211858671842278</v>
      </c>
      <c r="K2291" s="51" t="n">
        <v>-1.862505575947154</v>
      </c>
      <c r="L2291" s="51" t="n">
        <v>-2.276738068532991</v>
      </c>
      <c r="M2291" s="51" t="n">
        <v>-1.052659138445058</v>
      </c>
      <c r="N2291" s="51" t="n">
        <v>-1.357214589415287</v>
      </c>
      <c r="O2291" s="51" t="n">
        <v>-4.714995980162624</v>
      </c>
      <c r="P2291" s="51" t="n">
        <v>1.211782016667313</v>
      </c>
      <c r="Q2291" s="51" t="n">
        <v>3.580934844205075e-07</v>
      </c>
      <c r="R2291" s="51" t="n">
        <v>3.904391733966506e-05</v>
      </c>
      <c r="S2291" s="51" t="n">
        <v>-5.98849194706208e-05</v>
      </c>
      <c r="T2291" s="51" t="n">
        <v>3.446366299919568e-05</v>
      </c>
      <c r="U2291" s="51" t="n">
        <v>-0.0002502166892730529</v>
      </c>
      <c r="V2291" s="51" t="n">
        <v>7.665517496491248e-05</v>
      </c>
      <c r="W2291" s="51" t="n">
        <v>-0.1697804473337509</v>
      </c>
      <c r="X2291" s="51" t="n">
        <v>-0.1696509095518278</v>
      </c>
      <c r="Y2291" s="51" t="n">
        <v>0.3367847036921315</v>
      </c>
      <c r="Z2291" s="51" t="n">
        <v>-0.1666750860598338</v>
      </c>
      <c r="AA2291" s="51" t="n">
        <v>0.00429403943182478</v>
      </c>
      <c r="AB2291" s="51" t="n">
        <v>-0.1695911524215623</v>
      </c>
      <c r="AC2291" s="51" t="n">
        <v>-0.1727574121619963</v>
      </c>
      <c r="AD2291" s="51" t="n">
        <v>-0.1696342821886306</v>
      </c>
      <c r="AE2291" s="51" t="n">
        <v>0.3377017083601057</v>
      </c>
      <c r="AF2291" s="51" t="n">
        <v>-0.1697369355045072</v>
      </c>
      <c r="AG2291" s="51" t="n">
        <v>0.006923507208866144</v>
      </c>
      <c r="AH2291" s="51" t="n">
        <v>-0.170541293363419</v>
      </c>
      <c r="AI2291" s="51" t="n">
        <v>0.3128566121278509</v>
      </c>
      <c r="AJ2291" s="51" t="n">
        <v>7.475909966741656</v>
      </c>
      <c r="AK2291" s="51" t="n">
        <v>4.70303579794357</v>
      </c>
      <c r="AL2291" s="51" t="n">
        <v>0.9858473473022136</v>
      </c>
      <c r="AM2291" s="51" t="n">
        <v>0.04916721536145022</v>
      </c>
      <c r="AN2291" s="51" t="n">
        <v>0.0008968943601621861</v>
      </c>
      <c r="AO2291" s="51" t="n">
        <v>1.890807637151179</v>
      </c>
      <c r="AP2291" s="51" t="n">
        <v>55.77856838535351</v>
      </c>
      <c r="AQ2291" s="51" t="n">
        <v>25.85697213486836</v>
      </c>
      <c r="AR2291" s="51" t="n">
        <v>3.350966931209995</v>
      </c>
      <c r="AS2291" s="51" t="n">
        <v>0.1178753630638977</v>
      </c>
      <c r="AT2291" s="51" t="n">
        <v>-0.001742968362387512</v>
      </c>
      <c r="AU2291" s="51" t="n">
        <v>380.0086865257753</v>
      </c>
      <c r="AV2291" s="51" t="n">
        <v>900.0000757185401</v>
      </c>
      <c r="AW2291" s="51" t="n">
        <v>540.0000172863171</v>
      </c>
      <c r="AX2291" s="51" t="n">
        <v>75.0008734886045</v>
      </c>
      <c r="AY2291" s="51" t="n">
        <v>84.37600908887538</v>
      </c>
      <c r="AZ2291" s="51" t="n">
        <v>40.00019680228658</v>
      </c>
      <c r="BA2291" s="51" t="n">
        <v>8.000445758987951</v>
      </c>
      <c r="BB2291" s="51" t="n">
        <v>23.90625767648693</v>
      </c>
      <c r="BC2291" s="51" t="n">
        <v>15.00000163312745</v>
      </c>
      <c r="BD2291" s="51" t="n">
        <v>3.75016675847522</v>
      </c>
      <c r="BE2291" s="51" t="n">
        <v>4.687682481057609</v>
      </c>
      <c r="BF2291" s="51" t="n">
        <v>3.000058475220686</v>
      </c>
      <c r="BG2291" s="51" t="n">
        <v>6.000073480775294</v>
      </c>
      <c r="BH2291" s="51" t="n">
        <v>14.00000312850073</v>
      </c>
      <c r="BI2291" s="51" t="n">
        <v>5.500002580181702</v>
      </c>
      <c r="BJ2291" s="51" t="n">
        <v>0.7000444560446364</v>
      </c>
      <c r="BK2291" s="51" t="n">
        <v>0.4000078693763987</v>
      </c>
      <c r="BL2291" s="51" t="n">
        <v>0.02000016592723525</v>
      </c>
      <c r="BM2291" s="51" t="n">
        <v>0.3226988613792767</v>
      </c>
      <c r="BN2291" s="51" t="n">
        <v>0.6943265570307319</v>
      </c>
      <c r="BO2291" s="51" t="n">
        <v>0.2595216085870345</v>
      </c>
      <c r="BP2291" s="51" t="n">
        <v>0.3226831455275248</v>
      </c>
      <c r="BQ2291" s="51" t="n">
        <v>0.6943448799358267</v>
      </c>
      <c r="BR2291" s="51" t="n">
        <v>0.2595175007009455</v>
      </c>
      <c r="BS2291" s="51" t="n">
        <v>0.01571585175191847</v>
      </c>
      <c r="BT2291" s="51" t="n">
        <v>-0.01832290509484746</v>
      </c>
      <c r="BU2291" s="51" t="n">
        <v>0.004107886089066426</v>
      </c>
      <c r="BV2291" s="51" t="n">
        <v>0.02448655907888676</v>
      </c>
    </row>
    <row r="2292">
      <c r="A2292" s="49" t="n">
        <v>79.18000000000001</v>
      </c>
      <c r="B2292" s="50" t="inlineStr">
        <is>
          <t>path/pick_to_place</t>
        </is>
      </c>
      <c r="C2292" s="50" t="inlineStr">
        <is>
          <t>effort</t>
        </is>
      </c>
      <c r="D2292" s="49" t="n">
        <v>1</v>
      </c>
      <c r="E2292" s="49" t="n">
        <v>-1.864177172678565</v>
      </c>
      <c r="F2292" s="49" t="n">
        <v>-2.278391528649502</v>
      </c>
      <c r="G2292" s="49" t="n">
        <v>-1.049360476812707</v>
      </c>
      <c r="H2292" s="49" t="n">
        <v>-1.35884178348315</v>
      </c>
      <c r="I2292" s="49" t="n">
        <v>-4.715203983760982</v>
      </c>
      <c r="J2292" s="49" t="n">
        <v>1.210188812615804</v>
      </c>
      <c r="K2292" s="49" t="n">
        <v>-1.864201238830091</v>
      </c>
      <c r="L2292" s="49" t="n">
        <v>-2.278425059417661</v>
      </c>
      <c r="M2292" s="49" t="n">
        <v>-1.049304094867026</v>
      </c>
      <c r="N2292" s="49" t="n">
        <v>-1.358889793717372</v>
      </c>
      <c r="O2292" s="49" t="n">
        <v>-4.714941434933028</v>
      </c>
      <c r="P2292" s="49" t="n">
        <v>1.210121360012091</v>
      </c>
      <c r="Q2292" s="49" t="n">
        <v>2.406615152583669e-05</v>
      </c>
      <c r="R2292" s="49" t="n">
        <v>3.353076815892919e-05</v>
      </c>
      <c r="S2292" s="49" t="n">
        <v>-5.638194568069466e-05</v>
      </c>
      <c r="T2292" s="49" t="n">
        <v>4.801023422151829e-05</v>
      </c>
      <c r="U2292" s="49" t="n">
        <v>-0.0002625488279539567</v>
      </c>
      <c r="V2292" s="49" t="n">
        <v>6.745260371365802e-05</v>
      </c>
      <c r="W2292" s="49" t="n">
        <v>-0.1647899287267136</v>
      </c>
      <c r="X2292" s="49" t="n">
        <v>-0.1688613086200816</v>
      </c>
      <c r="Y2292" s="49" t="n">
        <v>0.334958024836738</v>
      </c>
      <c r="Z2292" s="49" t="n">
        <v>-0.1656769628536864</v>
      </c>
      <c r="AA2292" s="49" t="n">
        <v>0.004153937772304221</v>
      </c>
      <c r="AB2292" s="49" t="n">
        <v>-0.1645623782954154</v>
      </c>
      <c r="AC2292" s="49" t="n">
        <v>-0.1669698871548216</v>
      </c>
      <c r="AD2292" s="49" t="n">
        <v>-0.1679959842359668</v>
      </c>
      <c r="AE2292" s="49" t="n">
        <v>0.3338094859293573</v>
      </c>
      <c r="AF2292" s="49" t="n">
        <v>-0.1658499400068096</v>
      </c>
      <c r="AG2292" s="49" t="n">
        <v>0.004293674181984556</v>
      </c>
      <c r="AH2292" s="49" t="n">
        <v>-0.1647037279173326</v>
      </c>
      <c r="AI2292" s="49" t="n">
        <v>0.2564717100182154</v>
      </c>
      <c r="AJ2292" s="49" t="n">
        <v>7.469195003990674</v>
      </c>
      <c r="AK2292" s="49" t="n">
        <v>4.716212213734623</v>
      </c>
      <c r="AL2292" s="49" t="n">
        <v>0.9838020526731498</v>
      </c>
      <c r="AM2292" s="49" t="n">
        <v>0.031242230373773</v>
      </c>
      <c r="AN2292" s="49" t="n">
        <v>0.000514360701177484</v>
      </c>
      <c r="AO2292" s="49" t="n">
        <v>1.775894834009618</v>
      </c>
      <c r="AP2292" s="49" t="n">
        <v>55.85944322694431</v>
      </c>
      <c r="AQ2292" s="49" t="n">
        <v>25.86012647821985</v>
      </c>
      <c r="AR2292" s="49" t="n">
        <v>3.350482588068084</v>
      </c>
      <c r="AS2292" s="49" t="n">
        <v>0.1057561285230877</v>
      </c>
      <c r="AT2292" s="49" t="n">
        <v>-0.001734093871161327</v>
      </c>
      <c r="AU2292" s="49" t="n">
        <v>380.0085996605175</v>
      </c>
      <c r="AV2292" s="49" t="n">
        <v>900.0000749613547</v>
      </c>
      <c r="AW2292" s="49" t="n">
        <v>540.0000171134539</v>
      </c>
      <c r="AX2292" s="49" t="n">
        <v>75.00086475371845</v>
      </c>
      <c r="AY2292" s="49" t="n">
        <v>84.37599899798663</v>
      </c>
      <c r="AZ2292" s="49" t="n">
        <v>40.00019483426372</v>
      </c>
      <c r="BA2292" s="49" t="n">
        <v>8.00044353019301</v>
      </c>
      <c r="BB2292" s="49" t="n">
        <v>23.9062576381045</v>
      </c>
      <c r="BC2292" s="49" t="n">
        <v>15.00000162496181</v>
      </c>
      <c r="BD2292" s="49" t="n">
        <v>3.750165924682844</v>
      </c>
      <c r="BE2292" s="49" t="n">
        <v>4.687681568652321</v>
      </c>
      <c r="BF2292" s="49" t="n">
        <v>3.000058182844582</v>
      </c>
      <c r="BG2292" s="49" t="n">
        <v>6.000073317490557</v>
      </c>
      <c r="BH2292" s="49" t="n">
        <v>14.00000309095872</v>
      </c>
      <c r="BI2292" s="49" t="n">
        <v>5.500002557831564</v>
      </c>
      <c r="BJ2292" s="49" t="n">
        <v>0.7000440511443012</v>
      </c>
      <c r="BK2292" s="49" t="n">
        <v>0.4000078204639785</v>
      </c>
      <c r="BL2292" s="49" t="n">
        <v>0.02000016394607283</v>
      </c>
      <c r="BM2292" s="49" t="n">
        <v>0.324049395049122</v>
      </c>
      <c r="BN2292" s="49" t="n">
        <v>0.6944273359323492</v>
      </c>
      <c r="BO2292" s="49" t="n">
        <v>0.2596970386859877</v>
      </c>
      <c r="BP2292" s="49" t="n">
        <v>0.3240484541516804</v>
      </c>
      <c r="BQ2292" s="49" t="n">
        <v>0.6944358195559267</v>
      </c>
      <c r="BR2292" s="49" t="n">
        <v>0.2596940921778205</v>
      </c>
      <c r="BS2292" s="49" t="n">
        <v>0.0009408974415703319</v>
      </c>
      <c r="BT2292" s="49" t="n">
        <v>-0.008483623577526522</v>
      </c>
      <c r="BU2292" s="49" t="n">
        <v>0.002946508167234185</v>
      </c>
      <c r="BV2292" s="49" t="n">
        <v>0.009029898525470552</v>
      </c>
    </row>
    <row r="2293">
      <c r="A2293" s="51" t="n">
        <v>79.19</v>
      </c>
      <c r="B2293" t="inlineStr">
        <is>
          <t>path/pick_to_place</t>
        </is>
      </c>
      <c r="C2293" t="inlineStr">
        <is>
          <t>effort</t>
        </is>
      </c>
      <c r="D2293" s="51" t="n">
        <v>1</v>
      </c>
      <c r="E2293" s="51" t="n">
        <v>-1.865805440377758</v>
      </c>
      <c r="F2293" s="51" t="n">
        <v>-2.280076687767626</v>
      </c>
      <c r="G2293" s="51" t="n">
        <v>-1.046018744466348</v>
      </c>
      <c r="H2293" s="51" t="n">
        <v>-1.360494310445536</v>
      </c>
      <c r="I2293" s="51" t="n">
        <v>-4.715162986624398</v>
      </c>
      <c r="J2293" s="51" t="n">
        <v>1.208562946447865</v>
      </c>
      <c r="K2293" s="51" t="n">
        <v>-1.865844018044789</v>
      </c>
      <c r="L2293" s="51" t="n">
        <v>-2.280098102189346</v>
      </c>
      <c r="M2293" s="51" t="n">
        <v>-1.045981827216762</v>
      </c>
      <c r="N2293" s="51" t="n">
        <v>-1.360535936494815</v>
      </c>
      <c r="O2293" s="51" t="n">
        <v>-4.714914759104145</v>
      </c>
      <c r="P2293" s="51" t="n">
        <v>1.208499014611521</v>
      </c>
      <c r="Q2293" s="51" t="n">
        <v>3.857766703063703e-05</v>
      </c>
      <c r="R2293" s="51" t="n">
        <v>2.141442172032271e-05</v>
      </c>
      <c r="S2293" s="51" t="n">
        <v>-3.691724958598819e-05</v>
      </c>
      <c r="T2293" s="51" t="n">
        <v>4.162604927882008e-05</v>
      </c>
      <c r="U2293" s="51" t="n">
        <v>-0.0002482275202533302</v>
      </c>
      <c r="V2293" s="51" t="n">
        <v>6.393183634467725e-05</v>
      </c>
      <c r="W2293" s="51" t="n">
        <v>-0.161118336571493</v>
      </c>
      <c r="X2293" s="51" t="n">
        <v>-0.1682012437733046</v>
      </c>
      <c r="Y2293" s="51" t="n">
        <v>0.3334633747502627</v>
      </c>
      <c r="Z2293" s="51" t="n">
        <v>-0.1648705985291439</v>
      </c>
      <c r="AA2293" s="51" t="n">
        <v>0.004053035505162045</v>
      </c>
      <c r="AB2293" s="51" t="n">
        <v>-0.1608686042146016</v>
      </c>
      <c r="AC2293" s="51" t="n">
        <v>-0.1621739231158629</v>
      </c>
      <c r="AD2293" s="51" t="n">
        <v>-0.1667760497280117</v>
      </c>
      <c r="AE2293" s="51" t="n">
        <v>0.3309974130841623</v>
      </c>
      <c r="AF2293" s="51" t="n">
        <v>-0.1636611170627676</v>
      </c>
      <c r="AG2293" s="51" t="n">
        <v>0.001586017921043831</v>
      </c>
      <c r="AH2293" s="51" t="n">
        <v>-0.1609889483293946</v>
      </c>
      <c r="AI2293" s="51" t="n">
        <v>0.1678722010386246</v>
      </c>
      <c r="AJ2293" s="51" t="n">
        <v>7.460556219897502</v>
      </c>
      <c r="AK2293" s="51" t="n">
        <v>4.736167179132974</v>
      </c>
      <c r="AL2293" s="51" t="n">
        <v>0.9810608295166388</v>
      </c>
      <c r="AM2293" s="51" t="n">
        <v>0.00790583845783803</v>
      </c>
      <c r="AN2293" s="51" t="n">
        <v>0.0003712190984757031</v>
      </c>
      <c r="AO2293" s="51" t="n">
        <v>1.414727611612433</v>
      </c>
      <c r="AP2293" s="51" t="n">
        <v>55.94053813537845</v>
      </c>
      <c r="AQ2293" s="51" t="n">
        <v>25.88322591961983</v>
      </c>
      <c r="AR2293" s="51" t="n">
        <v>3.348108362235763</v>
      </c>
      <c r="AS2293" s="51" t="n">
        <v>0.07578419680986731</v>
      </c>
      <c r="AT2293" s="51" t="n">
        <v>-0.001458155568106152</v>
      </c>
      <c r="AU2293" s="51" t="n">
        <v>380.0085136639124</v>
      </c>
      <c r="AV2293" s="51" t="n">
        <v>900.0000742117412</v>
      </c>
      <c r="AW2293" s="51" t="n">
        <v>540.0000169423193</v>
      </c>
      <c r="AX2293" s="51" t="n">
        <v>75.00085610618126</v>
      </c>
      <c r="AY2293" s="51" t="n">
        <v>84.37598900800675</v>
      </c>
      <c r="AZ2293" s="51" t="n">
        <v>40.00019288592108</v>
      </c>
      <c r="BA2293" s="51" t="n">
        <v>8.000441312542046</v>
      </c>
      <c r="BB2293" s="51" t="n">
        <v>23.90625759991397</v>
      </c>
      <c r="BC2293" s="51" t="n">
        <v>15.000001616837</v>
      </c>
      <c r="BD2293" s="51" t="n">
        <v>3.750165095059429</v>
      </c>
      <c r="BE2293" s="51" t="n">
        <v>4.687680660809059</v>
      </c>
      <c r="BF2293" s="51" t="n">
        <v>3.000057891930359</v>
      </c>
      <c r="BG2293" s="51" t="n">
        <v>6.000072761167069</v>
      </c>
      <c r="BH2293" s="51" t="n">
        <v>14.00000305386722</v>
      </c>
      <c r="BI2293" s="51" t="n">
        <v>5.500002527137585</v>
      </c>
      <c r="BJ2293" s="51" t="n">
        <v>0.7000435225305697</v>
      </c>
      <c r="BK2293" s="51" t="n">
        <v>0.4000077266184108</v>
      </c>
      <c r="BL2293" s="51" t="n">
        <v>0.02000016197871996</v>
      </c>
      <c r="BM2293" s="51" t="n">
        <v>0.3253694850192461</v>
      </c>
      <c r="BN2293" s="51" t="n">
        <v>0.6945349988565174</v>
      </c>
      <c r="BO2293" s="51" t="n">
        <v>0.2598700945805634</v>
      </c>
      <c r="BP2293" s="51" t="n">
        <v>0.3253784586176575</v>
      </c>
      <c r="BQ2293" s="51" t="n">
        <v>0.6945340678791903</v>
      </c>
      <c r="BR2293" s="51" t="n">
        <v>0.259867563545349</v>
      </c>
      <c r="BS2293" s="51" t="n">
        <v>-0.00897359841139922</v>
      </c>
      <c r="BT2293" s="51" t="n">
        <v>0.0009309773271182209</v>
      </c>
      <c r="BU2293" s="51" t="n">
        <v>0.002531035214359267</v>
      </c>
      <c r="BV2293" s="51" t="n">
        <v>0.009370076119701561</v>
      </c>
    </row>
    <row r="2294">
      <c r="A2294" s="49" t="n">
        <v>79.2</v>
      </c>
      <c r="B2294" s="50" t="inlineStr">
        <is>
          <t>path/pick_to_place</t>
        </is>
      </c>
      <c r="C2294" s="50" t="inlineStr">
        <is>
          <t>effort</t>
        </is>
      </c>
      <c r="D2294" s="49" t="n">
        <v>1</v>
      </c>
      <c r="E2294" s="49" t="n">
        <v>-1.867405056726381</v>
      </c>
      <c r="F2294" s="49" t="n">
        <v>-2.28175629896254</v>
      </c>
      <c r="G2294" s="49" t="n">
        <v>-1.042689435256491</v>
      </c>
      <c r="H2294" s="49" t="n">
        <v>-1.362140180614667</v>
      </c>
      <c r="I2294" s="49" t="n">
        <v>-4.715122759951171</v>
      </c>
      <c r="J2294" s="49" t="n">
        <v>1.206965858858305</v>
      </c>
      <c r="K2294" s="49" t="n">
        <v>-1.867447322588153</v>
      </c>
      <c r="L2294" s="49" t="n">
        <v>-2.281762397601669</v>
      </c>
      <c r="M2294" s="49" t="n">
        <v>-1.042678715813071</v>
      </c>
      <c r="N2294" s="49" t="n">
        <v>-1.362173331885856</v>
      </c>
      <c r="O2294" s="49" t="n">
        <v>-4.714911621931464</v>
      </c>
      <c r="P2294" s="49" t="n">
        <v>1.206907054217887</v>
      </c>
      <c r="Q2294" s="49" t="n">
        <v>4.226586177247249e-05</v>
      </c>
      <c r="R2294" s="49" t="n">
        <v>6.098639129259453e-06</v>
      </c>
      <c r="S2294" s="49" t="n">
        <v>-1.071944342068143e-05</v>
      </c>
      <c r="T2294" s="49" t="n">
        <v>3.31512711884141e-05</v>
      </c>
      <c r="U2294" s="49" t="n">
        <v>-0.0002111380197069579</v>
      </c>
      <c r="V2294" s="49" t="n">
        <v>5.880464041818634e-05</v>
      </c>
      <c r="W2294" s="49" t="n">
        <v>-0.1590936809176331</v>
      </c>
      <c r="X2294" s="49" t="n">
        <v>-0.1677632524115532</v>
      </c>
      <c r="Y2294" s="49" t="n">
        <v>0.3324974513619557</v>
      </c>
      <c r="Z2294" s="49" t="n">
        <v>-0.1643579105142357</v>
      </c>
      <c r="AA2294" s="49" t="n">
        <v>0.004000820926976257</v>
      </c>
      <c r="AB2294" s="49" t="n">
        <v>-0.1588409835902819</v>
      </c>
      <c r="AC2294" s="49" t="n">
        <v>-0.1589583979757133</v>
      </c>
      <c r="AD2294" s="49" t="n">
        <v>-0.1661934565030474</v>
      </c>
      <c r="AE2294" s="49" t="n">
        <v>0.3298338026719158</v>
      </c>
      <c r="AF2294" s="49" t="n">
        <v>-0.1638597211800307</v>
      </c>
      <c r="AG2294" s="49" t="n">
        <v>-0.0003834410665318727</v>
      </c>
      <c r="AH2294" s="49" t="n">
        <v>-0.1583147586622621</v>
      </c>
      <c r="AI2294" s="49" t="n">
        <v>0.06214910877745809</v>
      </c>
      <c r="AJ2294" s="49" t="n">
        <v>7.454897970872565</v>
      </c>
      <c r="AK2294" s="49" t="n">
        <v>4.754766064088929</v>
      </c>
      <c r="AL2294" s="49" t="n">
        <v>0.9795815399169904</v>
      </c>
      <c r="AM2294" s="49" t="n">
        <v>-0.01730488595968006</v>
      </c>
      <c r="AN2294" s="49" t="n">
        <v>0.0001559727536937436</v>
      </c>
      <c r="AO2294" s="49" t="n">
        <v>0.8904491540215197</v>
      </c>
      <c r="AP2294" s="49" t="n">
        <v>56.02441222856497</v>
      </c>
      <c r="AQ2294" s="49" t="n">
        <v>25.91646703901649</v>
      </c>
      <c r="AR2294" s="49" t="n">
        <v>3.345636241083968</v>
      </c>
      <c r="AS2294" s="49" t="n">
        <v>0.03499882253753873</v>
      </c>
      <c r="AT2294" s="49" t="n">
        <v>-0.001089572147514923</v>
      </c>
      <c r="AU2294" s="49" t="n">
        <v>380.0084285272732</v>
      </c>
      <c r="AV2294" s="49" t="n">
        <v>900.0000734696238</v>
      </c>
      <c r="AW2294" s="49" t="n">
        <v>540.0000167728962</v>
      </c>
      <c r="AX2294" s="49" t="n">
        <v>75.00084754511944</v>
      </c>
      <c r="AY2294" s="49" t="n">
        <v>84.37597911792669</v>
      </c>
      <c r="AZ2294" s="49" t="n">
        <v>40.00019095706187</v>
      </c>
      <c r="BA2294" s="49" t="n">
        <v>8.000439105979336</v>
      </c>
      <c r="BB2294" s="49" t="n">
        <v>23.9062575619144</v>
      </c>
      <c r="BC2294" s="49" t="n">
        <v>15.00000160875281</v>
      </c>
      <c r="BD2294" s="49" t="n">
        <v>3.750164269584132</v>
      </c>
      <c r="BE2294" s="49" t="n">
        <v>4.687679757505014</v>
      </c>
      <c r="BF2294" s="49" t="n">
        <v>3.000057602470708</v>
      </c>
      <c r="BG2294" s="49" t="n">
        <v>6.00007190509982</v>
      </c>
      <c r="BH2294" s="49" t="n">
        <v>14.0000030495487</v>
      </c>
      <c r="BI2294" s="49" t="n">
        <v>5.500002702164157</v>
      </c>
      <c r="BJ2294" s="49" t="n">
        <v>0.7000430002602028</v>
      </c>
      <c r="BK2294" s="49" t="n">
        <v>0.400007642504858</v>
      </c>
      <c r="BL2294" s="49" t="n">
        <v>0.02000016003497532</v>
      </c>
      <c r="BM2294" s="49" t="n">
        <v>0.3266697327201214</v>
      </c>
      <c r="BN2294" s="49" t="n">
        <v>0.6946455856726053</v>
      </c>
      <c r="BO2294" s="49" t="n">
        <v>0.2600412981177284</v>
      </c>
      <c r="BP2294" s="49" t="n">
        <v>0.3266824796187903</v>
      </c>
      <c r="BQ2294" s="49" t="n">
        <v>0.6946368739430985</v>
      </c>
      <c r="BR2294" s="49" t="n">
        <v>0.2600385833065295</v>
      </c>
      <c r="BS2294" s="49" t="n">
        <v>-0.01274689866886947</v>
      </c>
      <c r="BT2294" s="49" t="n">
        <v>0.008711729506782895</v>
      </c>
      <c r="BU2294" s="49" t="n">
        <v>0.002714811198900602</v>
      </c>
      <c r="BV2294" s="49" t="n">
        <v>0.0156763470400299</v>
      </c>
    </row>
    <row r="2295">
      <c r="A2295" s="51" t="n">
        <v>79.20999999999999</v>
      </c>
      <c r="B2295" t="inlineStr">
        <is>
          <t>path/pick_to_place</t>
        </is>
      </c>
      <c r="C2295" t="inlineStr">
        <is>
          <t>effort</t>
        </is>
      </c>
      <c r="D2295" s="51" t="n">
        <v>1</v>
      </c>
      <c r="E2295" s="51" t="n">
        <v>-1.868993098837874</v>
      </c>
      <c r="F2295" s="51" t="n">
        <v>-2.283432850932751</v>
      </c>
      <c r="G2295" s="51" t="n">
        <v>-1.039366714884631</v>
      </c>
      <c r="H2295" s="51" t="n">
        <v>-1.363782606344454</v>
      </c>
      <c r="I2295" s="51" t="n">
        <v>-4.715082799700791</v>
      </c>
      <c r="J2295" s="51" t="n">
        <v>1.205380276108734</v>
      </c>
      <c r="K2295" s="51" t="n">
        <v>-1.86903032300042</v>
      </c>
      <c r="L2295" s="51" t="n">
        <v>-2.283424332443079</v>
      </c>
      <c r="M2295" s="51" t="n">
        <v>-1.039378454910041</v>
      </c>
      <c r="N2295" s="51" t="n">
        <v>-1.363822927750645</v>
      </c>
      <c r="O2295" s="51" t="n">
        <v>-4.714917494367906</v>
      </c>
      <c r="P2295" s="51" t="n">
        <v>1.205330487313059</v>
      </c>
      <c r="Q2295" s="51" t="n">
        <v>3.722416254636762e-05</v>
      </c>
      <c r="R2295" s="51" t="n">
        <v>-8.518489671427432e-06</v>
      </c>
      <c r="S2295" s="51" t="n">
        <v>1.174002540960117e-05</v>
      </c>
      <c r="T2295" s="51" t="n">
        <v>4.032140619103508e-05</v>
      </c>
      <c r="U2295" s="51" t="n">
        <v>-0.0001653053328851684</v>
      </c>
      <c r="V2295" s="51" t="n">
        <v>4.97887956754095e-05</v>
      </c>
      <c r="W2295" s="51" t="n">
        <v>-0.1587962193778432</v>
      </c>
      <c r="X2295" s="51" t="n">
        <v>-0.1675931383312447</v>
      </c>
      <c r="Y2295" s="51" t="n">
        <v>0.3321522026519847</v>
      </c>
      <c r="Z2295" s="51" t="n">
        <v>-0.1641846571187092</v>
      </c>
      <c r="AA2295" s="51" t="n">
        <v>0.003999515646835403</v>
      </c>
      <c r="AB2295" s="51" t="n">
        <v>-0.1585602146577241</v>
      </c>
      <c r="AC2295" s="51" t="n">
        <v>-0.1577706427677573</v>
      </c>
      <c r="AD2295" s="51" t="n">
        <v>-0.1662553726456748</v>
      </c>
      <c r="AE2295" s="51" t="n">
        <v>0.3302809379207582</v>
      </c>
      <c r="AF2295" s="51" t="n">
        <v>-0.1659600046047102</v>
      </c>
      <c r="AG2295" s="51" t="n">
        <v>-0.0007201924922869952</v>
      </c>
      <c r="AH2295" s="51" t="n">
        <v>-0.1574533951874708</v>
      </c>
      <c r="AI2295" s="51" t="n">
        <v>-0.04348604750443425</v>
      </c>
      <c r="AJ2295" s="51" t="n">
        <v>7.455048438690732</v>
      </c>
      <c r="AK2295" s="51" t="n">
        <v>4.766091123884084</v>
      </c>
      <c r="AL2295" s="51" t="n">
        <v>0.9805529873871247</v>
      </c>
      <c r="AM2295" s="51" t="n">
        <v>-0.04170102203636855</v>
      </c>
      <c r="AN2295" s="51" t="n">
        <v>-0.0002154874479854052</v>
      </c>
      <c r="AO2295" s="51" t="n">
        <v>0.2884232860014295</v>
      </c>
      <c r="AP2295" s="51" t="n">
        <v>56.11208202407852</v>
      </c>
      <c r="AQ2295" s="51" t="n">
        <v>25.95006974654336</v>
      </c>
      <c r="AR2295" s="51" t="n">
        <v>3.344823474976348</v>
      </c>
      <c r="AS2295" s="51" t="n">
        <v>-0.01027130626471716</v>
      </c>
      <c r="AT2295" s="51" t="n">
        <v>-0.0007200231093367523</v>
      </c>
      <c r="AU2295" s="51" t="n">
        <v>380.0083442420005</v>
      </c>
      <c r="AV2295" s="51" t="n">
        <v>900.0000727349276</v>
      </c>
      <c r="AW2295" s="51" t="n">
        <v>540.0000166051672</v>
      </c>
      <c r="AX2295" s="51" t="n">
        <v>75.00083906966825</v>
      </c>
      <c r="AY2295" s="51" t="n">
        <v>84.37596932674742</v>
      </c>
      <c r="AZ2295" s="51" t="n">
        <v>40.00018904749125</v>
      </c>
      <c r="BA2295" s="51" t="n">
        <v>8.000436910449439</v>
      </c>
      <c r="BB2295" s="51" t="n">
        <v>23.90625752410483</v>
      </c>
      <c r="BC2295" s="51" t="n">
        <v>15.00000160070905</v>
      </c>
      <c r="BD2295" s="51" t="n">
        <v>3.750163448236211</v>
      </c>
      <c r="BE2295" s="51" t="n">
        <v>4.687678858717489</v>
      </c>
      <c r="BF2295" s="51" t="n">
        <v>3.000057314458354</v>
      </c>
      <c r="BG2295" s="51" t="n">
        <v>6.000071042238623</v>
      </c>
      <c r="BH2295" s="51" t="n">
        <v>14.00000312322031</v>
      </c>
      <c r="BI2295" s="51" t="n">
        <v>5.500003069239813</v>
      </c>
      <c r="BJ2295" s="51" t="n">
        <v>0.7000424842570804</v>
      </c>
      <c r="BK2295" s="51" t="n">
        <v>0.4000076507419795</v>
      </c>
      <c r="BL2295" s="51" t="n">
        <v>0.02000015811455561</v>
      </c>
      <c r="BM2295" s="51" t="n">
        <v>0.3279622433677918</v>
      </c>
      <c r="BN2295" s="51" t="n">
        <v>0.69475464116143</v>
      </c>
      <c r="BO2295" s="51" t="n">
        <v>0.2602112674918036</v>
      </c>
      <c r="BP2295" s="51" t="n">
        <v>0.3279732078200862</v>
      </c>
      <c r="BQ2295" s="51" t="n">
        <v>0.6947402721512822</v>
      </c>
      <c r="BR2295" s="51" t="n">
        <v>0.2602081437512361</v>
      </c>
      <c r="BS2295" s="51" t="n">
        <v>-0.01096445229431531</v>
      </c>
      <c r="BT2295" s="51" t="n">
        <v>0.01436901014784109</v>
      </c>
      <c r="BU2295" s="51" t="n">
        <v>0.003123740567489985</v>
      </c>
      <c r="BV2295" s="51" t="n">
        <v>0.01834244863359467</v>
      </c>
    </row>
    <row r="2296">
      <c r="A2296" s="49" t="n">
        <v>79.22</v>
      </c>
      <c r="B2296" s="50" t="inlineStr">
        <is>
          <t>path/pick_to_place</t>
        </is>
      </c>
      <c r="C2296" s="50" t="inlineStr">
        <is>
          <t>effort</t>
        </is>
      </c>
      <c r="D2296" s="49" t="n">
        <v>1</v>
      </c>
      <c r="E2296" s="49" t="n">
        <v>-1.87058620763962</v>
      </c>
      <c r="F2296" s="49" t="n">
        <v>-2.285109056746702</v>
      </c>
      <c r="G2296" s="49" t="n">
        <v>-1.036044353322204</v>
      </c>
      <c r="H2296" s="49" t="n">
        <v>-1.365424976776313</v>
      </c>
      <c r="I2296" s="49" t="n">
        <v>-4.715042615950093</v>
      </c>
      <c r="J2296" s="49" t="n">
        <v>1.203789369754294</v>
      </c>
      <c r="K2296" s="49" t="n">
        <v>-1.870609760574606</v>
      </c>
      <c r="L2296" s="49" t="n">
        <v>-2.28508963235259</v>
      </c>
      <c r="M2296" s="49" t="n">
        <v>-1.036067792864583</v>
      </c>
      <c r="N2296" s="49" t="n">
        <v>-1.365498097752592</v>
      </c>
      <c r="O2296" s="49" t="n">
        <v>-4.71492413251109</v>
      </c>
      <c r="P2296" s="49" t="n">
        <v>1.203747296663966</v>
      </c>
      <c r="Q2296" s="49" t="n">
        <v>2.355293498679245e-05</v>
      </c>
      <c r="R2296" s="49" t="n">
        <v>-1.942439411228847e-05</v>
      </c>
      <c r="S2296" s="49" t="n">
        <v>2.343954237904455e-05</v>
      </c>
      <c r="T2296" s="49" t="n">
        <v>7.312097627854008e-05</v>
      </c>
      <c r="U2296" s="49" t="n">
        <v>-0.0001184834390031142</v>
      </c>
      <c r="V2296" s="49" t="n">
        <v>4.207309032788764e-05</v>
      </c>
      <c r="W2296" s="49" t="n">
        <v>-0.1600584571279987</v>
      </c>
      <c r="X2296" s="49" t="n">
        <v>-0.1676899717251569</v>
      </c>
      <c r="Y2296" s="49" t="n">
        <v>0.3324148266514352</v>
      </c>
      <c r="Z2296" s="49" t="n">
        <v>-0.1643404375340291</v>
      </c>
      <c r="AA2296" s="49" t="n">
        <v>0.004044074586338587</v>
      </c>
      <c r="AB2296" s="49" t="n">
        <v>-0.1598565404763026</v>
      </c>
      <c r="AC2296" s="49" t="n">
        <v>-0.15823269824893</v>
      </c>
      <c r="AD2296" s="49" t="n">
        <v>-0.1668098220230283</v>
      </c>
      <c r="AE2296" s="49" t="n">
        <v>0.3318055800922345</v>
      </c>
      <c r="AF2296" s="49" t="n">
        <v>-0.1688359666032162</v>
      </c>
      <c r="AG2296" s="49" t="n">
        <v>-0.000246033720378956</v>
      </c>
      <c r="AH2296" s="49" t="n">
        <v>-0.158615396032986</v>
      </c>
      <c r="AI2296" s="49" t="n">
        <v>-0.1351220209581226</v>
      </c>
      <c r="AJ2296" s="49" t="n">
        <v>7.461287819034202</v>
      </c>
      <c r="AK2296" s="49" t="n">
        <v>4.768411435395706</v>
      </c>
      <c r="AL2296" s="49" t="n">
        <v>0.9841310664286049</v>
      </c>
      <c r="AM2296" s="49" t="n">
        <v>-0.06151527811477606</v>
      </c>
      <c r="AN2296" s="49" t="n">
        <v>-0.0005279315492314075</v>
      </c>
      <c r="AO2296" s="49" t="n">
        <v>-0.3031659765810272</v>
      </c>
      <c r="AP2296" s="49" t="n">
        <v>56.20243377945771</v>
      </c>
      <c r="AQ2296" s="49" t="n">
        <v>25.97657513701729</v>
      </c>
      <c r="AR2296" s="49" t="n">
        <v>3.346615621869401</v>
      </c>
      <c r="AS2296" s="49" t="n">
        <v>-0.05435966801349779</v>
      </c>
      <c r="AT2296" s="49" t="n">
        <v>-0.0003691306541663136</v>
      </c>
      <c r="AU2296" s="49" t="n">
        <v>380.0082607995805</v>
      </c>
      <c r="AV2296" s="49" t="n">
        <v>900.0000720075783</v>
      </c>
      <c r="AW2296" s="49" t="n">
        <v>540.0000164391155</v>
      </c>
      <c r="AX2296" s="49" t="n">
        <v>75.00083067897157</v>
      </c>
      <c r="AY2296" s="49" t="n">
        <v>84.37595963347995</v>
      </c>
      <c r="AZ2296" s="49" t="n">
        <v>40.00018715701633</v>
      </c>
      <c r="BA2296" s="49" t="n">
        <v>8.000434725897192</v>
      </c>
      <c r="BB2296" s="49" t="n">
        <v>23.90625748648431</v>
      </c>
      <c r="BC2296" s="49" t="n">
        <v>15.00000159270551</v>
      </c>
      <c r="BD2296" s="49" t="n">
        <v>3.75016263099503</v>
      </c>
      <c r="BE2296" s="49" t="n">
        <v>4.687677964423901</v>
      </c>
      <c r="BF2296" s="49" t="n">
        <v>3.000057027886062</v>
      </c>
      <c r="BG2296" s="49" t="n">
        <v>6.000070189731759</v>
      </c>
      <c r="BH2296" s="49" t="n">
        <v>14.00000314388039</v>
      </c>
      <c r="BI2296" s="49" t="n">
        <v>5.500003199305937</v>
      </c>
      <c r="BJ2296" s="49" t="n">
        <v>0.700041976554144</v>
      </c>
      <c r="BK2296" s="49" t="n">
        <v>0.4000077106738666</v>
      </c>
      <c r="BL2296" s="49" t="n">
        <v>0.02000015621718094</v>
      </c>
      <c r="BM2296" s="49" t="n">
        <v>0.329258855279604</v>
      </c>
      <c r="BN2296" s="49" t="n">
        <v>0.6948578300068848</v>
      </c>
      <c r="BO2296" s="49" t="n">
        <v>0.2603806202446302</v>
      </c>
      <c r="BP2296" s="49" t="n">
        <v>0.329262161201169</v>
      </c>
      <c r="BQ2296" s="49" t="n">
        <v>0.6948408441739753</v>
      </c>
      <c r="BR2296" s="49" t="n">
        <v>0.2603769912518982</v>
      </c>
      <c r="BS2296" s="49" t="n">
        <v>-0.003305921564999981</v>
      </c>
      <c r="BT2296" s="49" t="n">
        <v>0.01698583290954403</v>
      </c>
      <c r="BU2296" s="49" t="n">
        <v>0.003628992731929959</v>
      </c>
      <c r="BV2296" s="49" t="n">
        <v>0.0176809848502079</v>
      </c>
    </row>
    <row r="2297">
      <c r="A2297" s="51" t="n">
        <v>79.23</v>
      </c>
      <c r="B2297" t="inlineStr">
        <is>
          <t>path/pick_to_place</t>
        </is>
      </c>
      <c r="C2297" t="inlineStr">
        <is>
          <t>effort</t>
        </is>
      </c>
      <c r="D2297" s="51" t="n">
        <v>1</v>
      </c>
      <c r="E2297" s="51" t="n">
        <v>-1.872198110348579</v>
      </c>
      <c r="F2297" s="51" t="n">
        <v>-2.286787386506754</v>
      </c>
      <c r="G2297" s="51" t="n">
        <v>-1.032716772310081</v>
      </c>
      <c r="H2297" s="51" t="n">
        <v>-1.367070296247983</v>
      </c>
      <c r="I2297" s="51" t="n">
        <v>-4.715001805560141</v>
      </c>
      <c r="J2297" s="51" t="n">
        <v>1.202179261195407</v>
      </c>
      <c r="K2297" s="51" t="n">
        <v>-1.872203834128724</v>
      </c>
      <c r="L2297" s="51" t="n">
        <v>-2.286761631517417</v>
      </c>
      <c r="M2297" s="51" t="n">
        <v>-1.032740026275903</v>
      </c>
      <c r="N2297" s="51" t="n">
        <v>-1.367197638952855</v>
      </c>
      <c r="O2297" s="51" t="n">
        <v>-4.714915946395695</v>
      </c>
      <c r="P2297" s="51" t="n">
        <v>1.202142153533662</v>
      </c>
      <c r="Q2297" s="51" t="n">
        <v>5.723780145405755e-06</v>
      </c>
      <c r="R2297" s="51" t="n">
        <v>-2.575498933676812e-05</v>
      </c>
      <c r="S2297" s="51" t="n">
        <v>2.325396582203432e-05</v>
      </c>
      <c r="T2297" s="51" t="n">
        <v>0.0001273427048715803</v>
      </c>
      <c r="U2297" s="51" t="n">
        <v>-8.585916444658892e-05</v>
      </c>
      <c r="V2297" s="51" t="n">
        <v>3.710766174491731e-05</v>
      </c>
      <c r="W2297" s="51" t="n">
        <v>-0.1624651469071409</v>
      </c>
      <c r="X2297" s="51" t="n">
        <v>-0.1680060891824284</v>
      </c>
      <c r="Y2297" s="51" t="n">
        <v>0.3331677714423102</v>
      </c>
      <c r="Z2297" s="51" t="n">
        <v>-0.1647586918333781</v>
      </c>
      <c r="AA2297" s="51" t="n">
        <v>0.00412218597959545</v>
      </c>
      <c r="AB2297" s="51" t="n">
        <v>-0.1623097489294989</v>
      </c>
      <c r="AC2297" s="51" t="n">
        <v>-0.1603737317183648</v>
      </c>
      <c r="AD2297" s="51" t="n">
        <v>-0.1675823028488846</v>
      </c>
      <c r="AE2297" s="51" t="n">
        <v>0.3336697147651738</v>
      </c>
      <c r="AF2297" s="51" t="n">
        <v>-0.1709554904697409</v>
      </c>
      <c r="AG2297" s="51" t="n">
        <v>0.001712003735201621</v>
      </c>
      <c r="AH2297" s="51" t="n">
        <v>-0.1610888254915777</v>
      </c>
      <c r="AI2297" s="51" t="n">
        <v>-0.1944263046739933</v>
      </c>
      <c r="AJ2297" s="51" t="n">
        <v>7.470778985218244</v>
      </c>
      <c r="AK2297" s="51" t="n">
        <v>4.764119083253864</v>
      </c>
      <c r="AL2297" s="51" t="n">
        <v>0.9891583908168152</v>
      </c>
      <c r="AM2297" s="51" t="n">
        <v>-0.07394799291282884</v>
      </c>
      <c r="AN2297" s="51" t="n">
        <v>-0.0007263669905777906</v>
      </c>
      <c r="AO2297" s="51" t="n">
        <v>-0.7986279088233368</v>
      </c>
      <c r="AP2297" s="51" t="n">
        <v>56.29174640070379</v>
      </c>
      <c r="AQ2297" s="51" t="n">
        <v>25.9927799299915</v>
      </c>
      <c r="AR2297" s="51" t="n">
        <v>3.350905141517755</v>
      </c>
      <c r="AS2297" s="51" t="n">
        <v>-0.09065698134296149</v>
      </c>
      <c r="AT2297" s="51" t="n">
        <v>-9.295263556294132e-05</v>
      </c>
      <c r="AU2297" s="51" t="n">
        <v>380.0081781915846</v>
      </c>
      <c r="AV2297" s="51" t="n">
        <v>900.0000712875025</v>
      </c>
      <c r="AW2297" s="51" t="n">
        <v>540.0000162747243</v>
      </c>
      <c r="AX2297" s="51" t="n">
        <v>75.00082237218186</v>
      </c>
      <c r="AY2297" s="51" t="n">
        <v>84.37595003714515</v>
      </c>
      <c r="AZ2297" s="51" t="n">
        <v>40.00018528544617</v>
      </c>
      <c r="BA2297" s="51" t="n">
        <v>8.000432552267705</v>
      </c>
      <c r="BB2297" s="51" t="n">
        <v>23.90625744905189</v>
      </c>
      <c r="BC2297" s="51" t="n">
        <v>15.00000158474198</v>
      </c>
      <c r="BD2297" s="51" t="n">
        <v>3.750161817840055</v>
      </c>
      <c r="BE2297" s="51" t="n">
        <v>4.687677074601782</v>
      </c>
      <c r="BF2297" s="51" t="n">
        <v>3.000056742746632</v>
      </c>
      <c r="BG2297" s="51" t="n">
        <v>6.000069417400567</v>
      </c>
      <c r="BH2297" s="51" t="n">
        <v>14.00000310615382</v>
      </c>
      <c r="BI2297" s="51" t="n">
        <v>5.500003160914265</v>
      </c>
      <c r="BJ2297" s="51" t="n">
        <v>0.7000416459705064</v>
      </c>
      <c r="BK2297" s="51" t="n">
        <v>0.4000077521989915</v>
      </c>
      <c r="BL2297" s="51" t="n">
        <v>0.02000015436359272</v>
      </c>
      <c r="BM2297" s="51" t="n">
        <v>0.3305693662799592</v>
      </c>
      <c r="BN2297" s="51" t="n">
        <v>0.6949515729892749</v>
      </c>
      <c r="BO2297" s="51" t="n">
        <v>0.2605498773619302</v>
      </c>
      <c r="BP2297" s="51" t="n">
        <v>0.3305612377377337</v>
      </c>
      <c r="BQ2297" s="51" t="n">
        <v>0.6949345414938854</v>
      </c>
      <c r="BR2297" s="51" t="n">
        <v>0.2605459322285293</v>
      </c>
      <c r="BS2297" s="51" t="n">
        <v>0.008128542225482871</v>
      </c>
      <c r="BT2297" s="51" t="n">
        <v>0.01703149538945237</v>
      </c>
      <c r="BU2297" s="51" t="n">
        <v>0.003945133400962142</v>
      </c>
      <c r="BV2297" s="51" t="n">
        <v>0.01927975911321981</v>
      </c>
    </row>
    <row r="2298">
      <c r="A2298" s="49" t="n">
        <v>79.23999999999999</v>
      </c>
      <c r="B2298" s="50" t="inlineStr">
        <is>
          <t>path/pick_to_place</t>
        </is>
      </c>
      <c r="C2298" s="50" t="inlineStr">
        <is>
          <t>effort</t>
        </is>
      </c>
      <c r="D2298" s="49" t="n">
        <v>1</v>
      </c>
      <c r="E2298" s="49" t="n">
        <v>-1.873837142946915</v>
      </c>
      <c r="F2298" s="49" t="n">
        <v>-2.288469600013136</v>
      </c>
      <c r="G2298" s="49" t="n">
        <v>-1.02938009285806</v>
      </c>
      <c r="H2298" s="49" t="n">
        <v>-1.368720622702346</v>
      </c>
      <c r="I2298" s="49" t="n">
        <v>-4.71496012484309</v>
      </c>
      <c r="J2298" s="49" t="n">
        <v>1.200541526229543</v>
      </c>
      <c r="K2298" s="49" t="n">
        <v>-1.873824347171517</v>
      </c>
      <c r="L2298" s="49" t="n">
        <v>-2.288441314211764</v>
      </c>
      <c r="M2298" s="49" t="n">
        <v>-1.029395136133858</v>
      </c>
      <c r="N2298" s="49" t="n">
        <v>-1.368909503151352</v>
      </c>
      <c r="O2298" s="49" t="n">
        <v>-4.714885105266266</v>
      </c>
      <c r="P2298" s="49" t="n">
        <v>1.200507183142733</v>
      </c>
      <c r="Q2298" s="49" t="n">
        <v>-1.279577539836652e-05</v>
      </c>
      <c r="R2298" s="49" t="n">
        <v>-2.828580137181902e-05</v>
      </c>
      <c r="S2298" s="49" t="n">
        <v>1.504327579859854e-05</v>
      </c>
      <c r="T2298" s="49" t="n">
        <v>0.0001888804490060014</v>
      </c>
      <c r="U2298" s="49" t="n">
        <v>-7.501957682443106e-05</v>
      </c>
      <c r="V2298" s="49" t="n">
        <v>3.434308680994036e-05</v>
      </c>
      <c r="W2298" s="49" t="n">
        <v>-0.1653532890174768</v>
      </c>
      <c r="X2298" s="49" t="n">
        <v>-0.1684470936885586</v>
      </c>
      <c r="Y2298" s="49" t="n">
        <v>0.3341887351575305</v>
      </c>
      <c r="Z2298" s="49" t="n">
        <v>-0.1653167009716564</v>
      </c>
      <c r="AA2298" s="49" t="n">
        <v>0.004214271373226192</v>
      </c>
      <c r="AB2298" s="49" t="n">
        <v>-0.1652491727249012</v>
      </c>
      <c r="AC2298" s="49" t="n">
        <v>-0.1634280731483643</v>
      </c>
      <c r="AD2298" s="49" t="n">
        <v>-0.1683483027114676</v>
      </c>
      <c r="AE2298" s="49" t="n">
        <v>0.3352607584318188</v>
      </c>
      <c r="AF2298" s="49" t="n">
        <v>-0.1714667675071984</v>
      </c>
      <c r="AG2298" s="49" t="n">
        <v>0.004224543957158661</v>
      </c>
      <c r="AH2298" s="49" t="n">
        <v>-0.1642272187143372</v>
      </c>
      <c r="AI2298" s="49" t="n">
        <v>-0.2054413093544056</v>
      </c>
      <c r="AJ2298" s="49" t="n">
        <v>7.480068085314081</v>
      </c>
      <c r="AK2298" s="49" t="n">
        <v>4.757497990919765</v>
      </c>
      <c r="AL2298" s="49" t="n">
        <v>0.9941282646202381</v>
      </c>
      <c r="AM2298" s="49" t="n">
        <v>-0.07511650613013494</v>
      </c>
      <c r="AN2298" s="49" t="n">
        <v>-0.0008328306742639767</v>
      </c>
      <c r="AO2298" s="49" t="n">
        <v>-1.107166028862623</v>
      </c>
      <c r="AP2298" s="49" t="n">
        <v>56.37311736480851</v>
      </c>
      <c r="AQ2298" s="49" t="n">
        <v>25.9996379998616</v>
      </c>
      <c r="AR2298" s="49" t="n">
        <v>3.356360277357513</v>
      </c>
      <c r="AS2298" s="49" t="n">
        <v>-0.1133477509546155</v>
      </c>
      <c r="AT2298" s="49" t="n">
        <v>5.062796586303198e-05</v>
      </c>
      <c r="AU2298" s="49" t="n">
        <v>380.0080964096688</v>
      </c>
      <c r="AV2298" s="49" t="n">
        <v>900.0000705746274</v>
      </c>
      <c r="AW2298" s="49" t="n">
        <v>540.0000161119771</v>
      </c>
      <c r="AX2298" s="49" t="n">
        <v>75.00081414846004</v>
      </c>
      <c r="AY2298" s="49" t="n">
        <v>84.3759405367737</v>
      </c>
      <c r="AZ2298" s="49" t="n">
        <v>40.00018343259171</v>
      </c>
      <c r="BA2298" s="49" t="n">
        <v>8.000430389506366</v>
      </c>
      <c r="BB2298" s="49" t="n">
        <v>23.90625741180663</v>
      </c>
      <c r="BC2298" s="49" t="n">
        <v>15.00000157681827</v>
      </c>
      <c r="BD2298" s="49" t="n">
        <v>3.750161008750855</v>
      </c>
      <c r="BE2298" s="49" t="n">
        <v>4.687676189228774</v>
      </c>
      <c r="BF2298" s="49" t="n">
        <v>3.000056459032899</v>
      </c>
      <c r="BG2298" s="49" t="n">
        <v>6.000068764213351</v>
      </c>
      <c r="BH2298" s="49" t="n">
        <v>14.00000306887998</v>
      </c>
      <c r="BI2298" s="49" t="n">
        <v>5.500003122983294</v>
      </c>
      <c r="BJ2298" s="49" t="n">
        <v>0.7000416180672207</v>
      </c>
      <c r="BK2298" s="49" t="n">
        <v>0.4000076976045065</v>
      </c>
      <c r="BL2298" s="49" t="n">
        <v>0.02000015253878271</v>
      </c>
      <c r="BM2298" s="49" t="n">
        <v>0.3318997576332691</v>
      </c>
      <c r="BN2298" s="49" t="n">
        <v>0.6950337048916208</v>
      </c>
      <c r="BO2298" s="49" t="n">
        <v>0.2607193684661669</v>
      </c>
      <c r="BP2298" s="49" t="n">
        <v>0.3318783562525259</v>
      </c>
      <c r="BQ2298" s="49" t="n">
        <v>0.6950186365675021</v>
      </c>
      <c r="BR2298" s="49" t="n">
        <v>0.2607153818064831</v>
      </c>
      <c r="BS2298" s="49" t="n">
        <v>0.0214013807431912</v>
      </c>
      <c r="BT2298" s="49" t="n">
        <v>0.01506832411868331</v>
      </c>
      <c r="BU2298" s="49" t="n">
        <v>0.003986659683818949</v>
      </c>
      <c r="BV2298" s="49" t="n">
        <v>0.02647578034535178</v>
      </c>
    </row>
    <row r="2299">
      <c r="A2299" s="51" t="n">
        <v>79.25</v>
      </c>
      <c r="B2299" t="inlineStr">
        <is>
          <t>path/pick_to_place</t>
        </is>
      </c>
      <c r="C2299" t="inlineStr">
        <is>
          <t>effort</t>
        </is>
      </c>
      <c r="D2299" s="51" t="n">
        <v>1</v>
      </c>
      <c r="E2299" s="51" t="n">
        <v>-1.875503772657632</v>
      </c>
      <c r="F2299" s="51" t="n">
        <v>-2.290156279427917</v>
      </c>
      <c r="G2299" s="51" t="n">
        <v>-1.026033182744353</v>
      </c>
      <c r="H2299" s="51" t="n">
        <v>-1.370376506096237</v>
      </c>
      <c r="I2299" s="51" t="n">
        <v>-4.714917562229068</v>
      </c>
      <c r="J2299" s="51" t="n">
        <v>1.198875699602976</v>
      </c>
      <c r="K2299" s="51" t="n">
        <v>-1.875475760270955</v>
      </c>
      <c r="L2299" s="51" t="n">
        <v>-2.29012805917054</v>
      </c>
      <c r="M2299" s="51" t="n">
        <v>-1.026037301758172</v>
      </c>
      <c r="N2299" s="51" t="n">
        <v>-1.370617274825253</v>
      </c>
      <c r="O2299" s="51" t="n">
        <v>-4.71482924308286</v>
      </c>
      <c r="P2299" s="51" t="n">
        <v>1.198843960006342</v>
      </c>
      <c r="Q2299" s="51" t="n">
        <v>-2.801238667715644e-05</v>
      </c>
      <c r="R2299" s="51" t="n">
        <v>-2.822025737714284e-05</v>
      </c>
      <c r="S2299" s="51" t="n">
        <v>4.119013819359196e-06</v>
      </c>
      <c r="T2299" s="51" t="n">
        <v>0.0002407687290162386</v>
      </c>
      <c r="U2299" s="51" t="n">
        <v>-8.831914620799353e-05</v>
      </c>
      <c r="V2299" s="51" t="n">
        <v>3.173959663427262e-05</v>
      </c>
      <c r="W2299" s="51" t="n">
        <v>-0.1678121313243793</v>
      </c>
      <c r="X2299" s="51" t="n">
        <v>-0.1688718546254076</v>
      </c>
      <c r="Y2299" s="51" t="n">
        <v>0.3351506659809342</v>
      </c>
      <c r="Z2299" s="51" t="n">
        <v>-0.1658355867854819</v>
      </c>
      <c r="AA2299" s="51" t="n">
        <v>0.004293485626361555</v>
      </c>
      <c r="AB2299" s="51" t="n">
        <v>-0.1677536893942045</v>
      </c>
      <c r="AC2299" s="51" t="n">
        <v>-0.1665502126038698</v>
      </c>
      <c r="AD2299" s="51" t="n">
        <v>-0.168979080867738</v>
      </c>
      <c r="AE2299" s="51" t="n">
        <v>0.3362733399547482</v>
      </c>
      <c r="AF2299" s="51" t="n">
        <v>-0.1702700047709023</v>
      </c>
      <c r="AG2299" s="51" t="n">
        <v>0.00671804876627789</v>
      </c>
      <c r="AH2299" s="51" t="n">
        <v>-0.1672747967957533</v>
      </c>
      <c r="AI2299" s="51" t="n">
        <v>-0.1514851389273268</v>
      </c>
      <c r="AJ2299" s="51" t="n">
        <v>7.487086041202038</v>
      </c>
      <c r="AK2299" s="51" t="n">
        <v>4.751665681814926</v>
      </c>
      <c r="AL2299" s="51" t="n">
        <v>0.9978721413701945</v>
      </c>
      <c r="AM2299" s="51" t="n">
        <v>-0.06071874976235613</v>
      </c>
      <c r="AN2299" s="51" t="n">
        <v>-0.0009261831088468728</v>
      </c>
      <c r="AO2299" s="51" t="n">
        <v>-1.139593272640935</v>
      </c>
      <c r="AP2299" s="51" t="n">
        <v>56.43893604029755</v>
      </c>
      <c r="AQ2299" s="51" t="n">
        <v>26.00001307949821</v>
      </c>
      <c r="AR2299" s="51" t="n">
        <v>3.361397541999117</v>
      </c>
      <c r="AS2299" s="51" t="n">
        <v>-0.1155557040247614</v>
      </c>
      <c r="AT2299" s="51" t="n">
        <v>-2.746973452447223e-06</v>
      </c>
      <c r="AU2299" s="51" t="n">
        <v>380.0080154455721</v>
      </c>
      <c r="AV2299" s="51" t="n">
        <v>900.0000698688812</v>
      </c>
      <c r="AW2299" s="51" t="n">
        <v>540.0000159508573</v>
      </c>
      <c r="AX2299" s="51" t="n">
        <v>75.00080600697544</v>
      </c>
      <c r="AY2299" s="51" t="n">
        <v>84.37593113140596</v>
      </c>
      <c r="AZ2299" s="51" t="n">
        <v>40.0001815982658</v>
      </c>
      <c r="BA2299" s="51" t="n">
        <v>8.000428237558834</v>
      </c>
      <c r="BB2299" s="51" t="n">
        <v>23.9062573747476</v>
      </c>
      <c r="BC2299" s="51" t="n">
        <v>15.00000156893418</v>
      </c>
      <c r="BD2299" s="51" t="n">
        <v>3.750160203707101</v>
      </c>
      <c r="BE2299" s="51" t="n">
        <v>4.68767530828263</v>
      </c>
      <c r="BF2299" s="51" t="n">
        <v>3.000056176737735</v>
      </c>
      <c r="BG2299" s="51" t="n">
        <v>6.00006809802445</v>
      </c>
      <c r="BH2299" s="51" t="n">
        <v>14.00000303205342</v>
      </c>
      <c r="BI2299" s="51" t="n">
        <v>5.500003085507495</v>
      </c>
      <c r="BJ2299" s="51" t="n">
        <v>0.7000416583617268</v>
      </c>
      <c r="BK2299" s="51" t="n">
        <v>0.4000076052332524</v>
      </c>
      <c r="BL2299" s="51" t="n">
        <v>0.02000015071045749</v>
      </c>
      <c r="BM2299" s="51" t="n">
        <v>0.333250416259239</v>
      </c>
      <c r="BN2299" s="51" t="n">
        <v>0.6951041558880185</v>
      </c>
      <c r="BO2299" s="51" t="n">
        <v>0.2608891381187984</v>
      </c>
      <c r="BP2299" s="51" t="n">
        <v>0.3332166076512484</v>
      </c>
      <c r="BQ2299" s="51" t="n">
        <v>0.6950921298801488</v>
      </c>
      <c r="BR2299" s="51" t="n">
        <v>0.260885373290024</v>
      </c>
      <c r="BS2299" s="51" t="n">
        <v>0.03380860799062635</v>
      </c>
      <c r="BT2299" s="51" t="n">
        <v>0.01202600786975871</v>
      </c>
      <c r="BU2299" s="51" t="n">
        <v>0.003764828774399653</v>
      </c>
      <c r="BV2299" s="51" t="n">
        <v>0.03608075352938031</v>
      </c>
    </row>
    <row r="2300">
      <c r="A2300" s="49" t="n">
        <v>79.26000000000001</v>
      </c>
      <c r="B2300" s="50" t="inlineStr">
        <is>
          <t>path/pick_to_place</t>
        </is>
      </c>
      <c r="C2300" s="50" t="inlineStr">
        <is>
          <t>effort</t>
        </is>
      </c>
      <c r="D2300" s="49" t="n">
        <v>1</v>
      </c>
      <c r="E2300" s="49" t="n">
        <v>-1.877188120420201</v>
      </c>
      <c r="F2300" s="49" t="n">
        <v>-2.291846361938964</v>
      </c>
      <c r="G2300" s="49" t="n">
        <v>-1.022678704015081</v>
      </c>
      <c r="H2300" s="49" t="n">
        <v>-1.37203642680927</v>
      </c>
      <c r="I2300" s="49" t="n">
        <v>-4.714874410933049</v>
      </c>
      <c r="J2300" s="49" t="n">
        <v>1.197191779562541</v>
      </c>
      <c r="K2300" s="49" t="n">
        <v>-1.877153876663565</v>
      </c>
      <c r="L2300" s="49" t="n">
        <v>-2.291819674189562</v>
      </c>
      <c r="M2300" s="49" t="n">
        <v>-1.022673547341137</v>
      </c>
      <c r="N2300" s="49" t="n">
        <v>-1.372305485031608</v>
      </c>
      <c r="O2300" s="49" t="n">
        <v>-4.714748992872228</v>
      </c>
      <c r="P2300" s="49" t="n">
        <v>1.19715596478543</v>
      </c>
      <c r="Q2300" s="49" t="n">
        <v>-3.424375663629853e-05</v>
      </c>
      <c r="R2300" s="49" t="n">
        <v>-2.668774940195462e-05</v>
      </c>
      <c r="S2300" s="49" t="n">
        <v>-5.156673943851331e-06</v>
      </c>
      <c r="T2300" s="49" t="n">
        <v>0.0002690582223376925</v>
      </c>
      <c r="U2300" s="49" t="n">
        <v>-0.0001254180608212252</v>
      </c>
      <c r="V2300" s="49" t="n">
        <v>3.581477711112058e-05</v>
      </c>
      <c r="W2300" s="49" t="n">
        <v>-0.1686831692563872</v>
      </c>
      <c r="X2300" s="49" t="n">
        <v>-0.1690925077711959</v>
      </c>
      <c r="Y2300" s="49" t="n">
        <v>0.3356217621472776</v>
      </c>
      <c r="Z2300" s="49" t="n">
        <v>-0.1660803119931902</v>
      </c>
      <c r="AA2300" s="49" t="n">
        <v>0.004325716910642829</v>
      </c>
      <c r="AB2300" s="49" t="n">
        <v>-0.1686517212932105</v>
      </c>
      <c r="AC2300" s="49" t="n">
        <v>-0.1687628816194067</v>
      </c>
      <c r="AD2300" s="49" t="n">
        <v>-0.1693340920683408</v>
      </c>
      <c r="AE2300" s="49" t="n">
        <v>0.3364927786374043</v>
      </c>
      <c r="AF2300" s="49" t="n">
        <v>-0.1676971269857968</v>
      </c>
      <c r="AG2300" s="49" t="n">
        <v>0.008890989205457046</v>
      </c>
      <c r="AH2300" s="49" t="n">
        <v>-0.1694922606338037</v>
      </c>
      <c r="AI2300" s="49" t="n">
        <v>-0.01446165919402398</v>
      </c>
      <c r="AJ2300" s="49" t="n">
        <v>7.490562541732376</v>
      </c>
      <c r="AK2300" s="49" t="n">
        <v>4.748001787210248</v>
      </c>
      <c r="AL2300" s="49" t="n">
        <v>0.9998449985029717</v>
      </c>
      <c r="AM2300" s="49" t="n">
        <v>-0.02630661795876084</v>
      </c>
      <c r="AN2300" s="49" t="n">
        <v>-0.0007379430721915791</v>
      </c>
      <c r="AO2300" s="49" t="n">
        <v>-0.805223787711122</v>
      </c>
      <c r="AP2300" s="49" t="n">
        <v>56.48284075130859</v>
      </c>
      <c r="AQ2300" s="49" t="n">
        <v>25.9956450461568</v>
      </c>
      <c r="AR2300" s="49" t="n">
        <v>3.364838926573536</v>
      </c>
      <c r="AS2300" s="49" t="n">
        <v>-0.08999909190426343</v>
      </c>
      <c r="AT2300" s="49" t="n">
        <v>-0.000240967030455133</v>
      </c>
      <c r="AU2300" s="49" t="n">
        <v>380.0079352911164</v>
      </c>
      <c r="AV2300" s="49" t="n">
        <v>900.0000691701923</v>
      </c>
      <c r="AW2300" s="49" t="n">
        <v>540.0000157913488</v>
      </c>
      <c r="AX2300" s="49" t="n">
        <v>75.00079794690568</v>
      </c>
      <c r="AY2300" s="49" t="n">
        <v>84.3759218200919</v>
      </c>
      <c r="AZ2300" s="49" t="n">
        <v>40.00017978228314</v>
      </c>
      <c r="BA2300" s="49" t="n">
        <v>8.00042609637104</v>
      </c>
      <c r="BB2300" s="49" t="n">
        <v>23.90625733787386</v>
      </c>
      <c r="BC2300" s="49" t="n">
        <v>15.00000156108951</v>
      </c>
      <c r="BD2300" s="49" t="n">
        <v>3.750159402688565</v>
      </c>
      <c r="BE2300" s="49" t="n">
        <v>4.687674431741217</v>
      </c>
      <c r="BF2300" s="49" t="n">
        <v>3.000055895854046</v>
      </c>
      <c r="BG2300" s="49" t="n">
        <v>6.000067308937702</v>
      </c>
      <c r="BH2300" s="49" t="n">
        <v>14.00000299566878</v>
      </c>
      <c r="BI2300" s="49" t="n">
        <v>5.500003049544113</v>
      </c>
      <c r="BJ2300" s="49" t="n">
        <v>0.7000414546429506</v>
      </c>
      <c r="BK2300" s="49" t="n">
        <v>0.4000075224881356</v>
      </c>
      <c r="BL2300" s="49" t="n">
        <v>0.020000148901932</v>
      </c>
      <c r="BM2300" s="49" t="n">
        <v>0.3346143560464211</v>
      </c>
      <c r="BN2300" s="49" t="n">
        <v>0.6951656584731386</v>
      </c>
      <c r="BO2300" s="49" t="n">
        <v>0.2610588532523464</v>
      </c>
      <c r="BP2300" s="49" t="n">
        <v>0.3345730767045976</v>
      </c>
      <c r="BQ2300" s="49" t="n">
        <v>0.6951560992025944</v>
      </c>
      <c r="BR2300" s="49" t="n">
        <v>0.2610556740067353</v>
      </c>
      <c r="BS2300" s="49" t="n">
        <v>0.04127934182351911</v>
      </c>
      <c r="BT2300" s="49" t="n">
        <v>0.00955927054424599</v>
      </c>
      <c r="BU2300" s="49" t="n">
        <v>0.003179245611051318</v>
      </c>
      <c r="BV2300" s="49" t="n">
        <v>0.04249083804041069</v>
      </c>
    </row>
    <row r="2301">
      <c r="A2301" s="51" t="n">
        <v>79.27</v>
      </c>
      <c r="B2301" t="inlineStr">
        <is>
          <t>path/pick_to_place</t>
        </is>
      </c>
      <c r="C2301" t="inlineStr">
        <is>
          <t>effort</t>
        </is>
      </c>
      <c r="D2301" s="51" t="n">
        <v>1</v>
      </c>
      <c r="E2301" s="51" t="n">
        <v>-1.878865855074077</v>
      </c>
      <c r="F2301" s="51" t="n">
        <v>-2.293534225926884</v>
      </c>
      <c r="G2301" s="51" t="n">
        <v>-1.019328959418768</v>
      </c>
      <c r="H2301" s="51" t="n">
        <v>-1.373693890662124</v>
      </c>
      <c r="I2301" s="51" t="n">
        <v>-4.714831367793324</v>
      </c>
      <c r="J2301" s="51" t="n">
        <v>1.195514323773576</v>
      </c>
      <c r="K2301" s="51" t="n">
        <v>-1.878842465447874</v>
      </c>
      <c r="L2301" s="51" t="n">
        <v>-2.293512715700478</v>
      </c>
      <c r="M2301" s="51" t="n">
        <v>-1.019312714820749</v>
      </c>
      <c r="N2301" s="51" t="n">
        <v>-1.373963695628794</v>
      </c>
      <c r="O2301" s="51" t="n">
        <v>-4.714650141966197</v>
      </c>
      <c r="P2301" s="51" t="n">
        <v>1.195464380032051</v>
      </c>
      <c r="Q2301" s="51" t="n">
        <v>-2.338962620340723e-05</v>
      </c>
      <c r="R2301" s="51" t="n">
        <v>-2.151022640672906e-05</v>
      </c>
      <c r="S2301" s="51" t="n">
        <v>-1.624459801874423e-05</v>
      </c>
      <c r="T2301" s="51" t="n">
        <v>0.0002698049666696178</v>
      </c>
      <c r="U2301" s="51" t="n">
        <v>-0.0001812258271272071</v>
      </c>
      <c r="V2301" s="51" t="n">
        <v>4.994374152511583e-05</v>
      </c>
      <c r="W2301" s="51" t="n">
        <v>-0.1658869421672027</v>
      </c>
      <c r="X2301" s="51" t="n">
        <v>-0.1678063774947905</v>
      </c>
      <c r="Y2301" s="51" t="n">
        <v>0.3329727078712562</v>
      </c>
      <c r="Z2301" s="51" t="n">
        <v>-0.1647386337949705</v>
      </c>
      <c r="AA2301" s="51" t="n">
        <v>0.004259315298462222</v>
      </c>
      <c r="AB2301" s="51" t="n">
        <v>-0.1658646985165972</v>
      </c>
      <c r="AC2301" s="51" t="n">
        <v>-0.1687483231957309</v>
      </c>
      <c r="AD2301" s="51" t="n">
        <v>-0.1692840424873234</v>
      </c>
      <c r="AE2301" s="51" t="n">
        <v>0.3357444315447823</v>
      </c>
      <c r="AF2301" s="51" t="n">
        <v>-0.1643526683411665</v>
      </c>
      <c r="AG2301" s="51" t="n">
        <v>0.01022224936300228</v>
      </c>
      <c r="AH2301" s="51" t="n">
        <v>-0.1690644687519215</v>
      </c>
      <c r="AI2301" s="51" t="n">
        <v>0.3150020901428947</v>
      </c>
      <c r="AJ2301" s="51" t="n">
        <v>7.487680141831367</v>
      </c>
      <c r="AK2301" s="51" t="n">
        <v>4.692839234187169</v>
      </c>
      <c r="AL2301" s="51" t="n">
        <v>0.9770658032619433</v>
      </c>
      <c r="AM2301" s="51" t="n">
        <v>0.06155318743214143</v>
      </c>
      <c r="AN2301" s="51" t="n">
        <v>-0.0001290634417568883</v>
      </c>
      <c r="AO2301" s="51" t="n">
        <v>-0.01119729922135915</v>
      </c>
      <c r="AP2301" s="51" t="n">
        <v>56.49911254020989</v>
      </c>
      <c r="AQ2301" s="51" t="n">
        <v>25.98658282518253</v>
      </c>
      <c r="AR2301" s="51" t="n">
        <v>3.366182089514624</v>
      </c>
      <c r="AS2301" s="51" t="n">
        <v>-0.02921502316738527</v>
      </c>
      <c r="AT2301" s="51" t="n">
        <v>-0.0007174923135370949</v>
      </c>
      <c r="AU2301" s="51" t="n">
        <v>380.0078559382052</v>
      </c>
      <c r="AV2301" s="51" t="n">
        <v>900.0000684784904</v>
      </c>
      <c r="AW2301" s="51" t="n">
        <v>540.0000156334353</v>
      </c>
      <c r="AX2301" s="51" t="n">
        <v>75.00078996743662</v>
      </c>
      <c r="AY2301" s="51" t="n">
        <v>84.37591260189099</v>
      </c>
      <c r="AZ2301" s="51" t="n">
        <v>40.00017798446031</v>
      </c>
      <c r="BA2301" s="51" t="n">
        <v>8.000423965889185</v>
      </c>
      <c r="BB2301" s="51" t="n">
        <v>23.90625730118449</v>
      </c>
      <c r="BC2301" s="51" t="n">
        <v>15.00000155328406</v>
      </c>
      <c r="BD2301" s="51" t="n">
        <v>3.750158605675122</v>
      </c>
      <c r="BE2301" s="51" t="n">
        <v>4.687673559582511</v>
      </c>
      <c r="BF2301" s="51" t="n">
        <v>3.000055616374775</v>
      </c>
      <c r="BG2301" s="51" t="n">
        <v>6.000066501230449</v>
      </c>
      <c r="BH2301" s="51" t="n">
        <v>14.00000295972075</v>
      </c>
      <c r="BI2301" s="51" t="n">
        <v>5.500003012949584</v>
      </c>
      <c r="BJ2301" s="51" t="n">
        <v>0.7000409891217617</v>
      </c>
      <c r="BK2301" s="51" t="n">
        <v>0.4000075424327006</v>
      </c>
      <c r="BL2301" s="51" t="n">
        <v>0.02000014711510882</v>
      </c>
      <c r="BM2301" s="51" t="n">
        <v>0.3359740243703238</v>
      </c>
      <c r="BN2301" s="51" t="n">
        <v>0.6952241334757794</v>
      </c>
      <c r="BO2301" s="51" t="n">
        <v>0.261227489376842</v>
      </c>
      <c r="BP2301" s="51" t="n">
        <v>0.3359366198729881</v>
      </c>
      <c r="BQ2301" s="51" t="n">
        <v>0.6952147313370292</v>
      </c>
      <c r="BR2301" s="51" t="n">
        <v>0.2612256463854031</v>
      </c>
      <c r="BS2301" s="51" t="n">
        <v>0.03740449733569129</v>
      </c>
      <c r="BT2301" s="51" t="n">
        <v>0.00940213875022522</v>
      </c>
      <c r="BU2301" s="51" t="n">
        <v>0.001842991438905095</v>
      </c>
      <c r="BV2301" s="51" t="n">
        <v>0.03861208685707238</v>
      </c>
    </row>
    <row r="2302">
      <c r="A2302" s="49" t="n">
        <v>79.28</v>
      </c>
      <c r="B2302" s="50" t="inlineStr">
        <is>
          <t>path/pick_to_place</t>
        </is>
      </c>
      <c r="C2302" s="50" t="inlineStr">
        <is>
          <t>effort</t>
        </is>
      </c>
      <c r="D2302" s="49" t="n">
        <v>1</v>
      </c>
      <c r="E2302" s="49" t="n">
        <v>-1.880487625575649</v>
      </c>
      <c r="F2302" s="49" t="n">
        <v>-2.295188240604221</v>
      </c>
      <c r="G2302" s="49" t="n">
        <v>-1.016047736374051</v>
      </c>
      <c r="H2302" s="49" t="n">
        <v>-1.375317083208935</v>
      </c>
      <c r="I2302" s="49" t="n">
        <v>-4.714789650223408</v>
      </c>
      <c r="J2302" s="49" t="n">
        <v>1.193892642069767</v>
      </c>
      <c r="K2302" s="49" t="n">
        <v>-1.880502999938989</v>
      </c>
      <c r="L2302" s="49" t="n">
        <v>-2.295186734410318</v>
      </c>
      <c r="M2302" s="49" t="n">
        <v>-1.015997080775326</v>
      </c>
      <c r="N2302" s="49" t="n">
        <v>-1.375568864762958</v>
      </c>
      <c r="O2302" s="49" t="n">
        <v>-4.714540807849692</v>
      </c>
      <c r="P2302" s="49" t="n">
        <v>1.193814623585463</v>
      </c>
      <c r="Q2302" s="49" t="n">
        <v>1.537436333953757e-05</v>
      </c>
      <c r="R2302" s="49" t="n">
        <v>-1.506193903377806e-06</v>
      </c>
      <c r="S2302" s="49" t="n">
        <v>-5.06555987251911e-05</v>
      </c>
      <c r="T2302" s="49" t="n">
        <v>0.0002517815540228341</v>
      </c>
      <c r="U2302" s="49" t="n">
        <v>-0.0002488423737156964</v>
      </c>
      <c r="V2302" s="49" t="n">
        <v>7.801848430410985e-05</v>
      </c>
      <c r="W2302" s="49" t="n">
        <v>-0.1577792892008791</v>
      </c>
      <c r="X2302" s="49" t="n">
        <v>-0.1624465590669229</v>
      </c>
      <c r="Y2302" s="49" t="n">
        <v>0.3221734586727923</v>
      </c>
      <c r="Z2302" s="49" t="n">
        <v>-0.159355910717344</v>
      </c>
      <c r="AA2302" s="49" t="n">
        <v>0.004068153438930175</v>
      </c>
      <c r="AB2302" s="49" t="n">
        <v>-0.1577867513629408</v>
      </c>
      <c r="AC2302" s="49" t="n">
        <v>-0.1633901713014048</v>
      </c>
      <c r="AD2302" s="49" t="n">
        <v>-0.1655944943264807</v>
      </c>
      <c r="AE2302" s="49" t="n">
        <v>0.3275825819704632</v>
      </c>
      <c r="AF2302" s="49" t="n">
        <v>-0.1569769762122931</v>
      </c>
      <c r="AG2302" s="49" t="n">
        <v>0.01036056152745371</v>
      </c>
      <c r="AH2302" s="49" t="n">
        <v>-0.1632473353060346</v>
      </c>
      <c r="AI2302" s="49" t="n">
        <v>0.5816044574273488</v>
      </c>
      <c r="AJ2302" s="49" t="n">
        <v>7.509940056330275</v>
      </c>
      <c r="AK2302" s="49" t="n">
        <v>4.622980526249677</v>
      </c>
      <c r="AL2302" s="49" t="n">
        <v>0.9535476212402779</v>
      </c>
      <c r="AM2302" s="49" t="n">
        <v>0.1268957944086904</v>
      </c>
      <c r="AN2302" s="49" t="n">
        <v>0.001040253006420429</v>
      </c>
      <c r="AO2302" s="49" t="n">
        <v>1.827943741026687</v>
      </c>
      <c r="AP2302" s="49" t="n">
        <v>56.6893915341627</v>
      </c>
      <c r="AQ2302" s="49" t="n">
        <v>25.8285302057757</v>
      </c>
      <c r="AR2302" s="49" t="n">
        <v>3.321499151693192</v>
      </c>
      <c r="AS2302" s="49" t="n">
        <v>0.1229270754350333</v>
      </c>
      <c r="AT2302" s="49" t="n">
        <v>-0.001629701070278949</v>
      </c>
      <c r="AU2302" s="49" t="n">
        <v>380.0077773788232</v>
      </c>
      <c r="AV2302" s="49" t="n">
        <v>900.0000677937055</v>
      </c>
      <c r="AW2302" s="49" t="n">
        <v>540.0000154771009</v>
      </c>
      <c r="AX2302" s="49" t="n">
        <v>75.00078206776224</v>
      </c>
      <c r="AY2302" s="49" t="n">
        <v>84.37590347587208</v>
      </c>
      <c r="AZ2302" s="49" t="n">
        <v>40.00017620461571</v>
      </c>
      <c r="BA2302" s="49" t="n">
        <v>8.000421846059739</v>
      </c>
      <c r="BB2302" s="49" t="n">
        <v>23.90625726467857</v>
      </c>
      <c r="BC2302" s="49" t="n">
        <v>15.00000154551764</v>
      </c>
      <c r="BD2302" s="49" t="n">
        <v>3.750157812646747</v>
      </c>
      <c r="BE2302" s="49" t="n">
        <v>4.687672691784599</v>
      </c>
      <c r="BF2302" s="49" t="n">
        <v>3.000055338292901</v>
      </c>
      <c r="BG2302" s="49" t="n">
        <v>6.000065988201566</v>
      </c>
      <c r="BH2302" s="49" t="n">
        <v>14.00000294595114</v>
      </c>
      <c r="BI2302" s="49" t="n">
        <v>5.500003303226934</v>
      </c>
      <c r="BJ2302" s="49" t="n">
        <v>0.7000404972523006</v>
      </c>
      <c r="BK2302" s="49" t="n">
        <v>0.4000077040230126</v>
      </c>
      <c r="BL2302" s="49" t="n">
        <v>0.02000014704560596</v>
      </c>
      <c r="BM2302" s="49" t="n">
        <v>0.3372914605915934</v>
      </c>
      <c r="BN2302" s="49" t="n">
        <v>0.6952845878482807</v>
      </c>
      <c r="BO2302" s="49" t="n">
        <v>0.261391492161804</v>
      </c>
      <c r="BP2302" s="49" t="n">
        <v>0.3372786944348567</v>
      </c>
      <c r="BQ2302" s="49" t="n">
        <v>0.6952732991830983</v>
      </c>
      <c r="BR2302" s="49" t="n">
        <v>0.2613927260905385</v>
      </c>
      <c r="BS2302" s="49" t="n">
        <v>0.01276615673673209</v>
      </c>
      <c r="BT2302" s="49" t="n">
        <v>0.01128866518240734</v>
      </c>
      <c r="BU2302" s="49" t="n">
        <v>-0.001233928734467593</v>
      </c>
      <c r="BV2302" s="49" t="n">
        <v>0.01708599717748574</v>
      </c>
    </row>
    <row r="2303">
      <c r="A2303" s="51" t="n">
        <v>79.29000000000001</v>
      </c>
      <c r="B2303" t="inlineStr">
        <is>
          <t>path/pick_to_place</t>
        </is>
      </c>
      <c r="C2303" t="inlineStr">
        <is>
          <t>effort</t>
        </is>
      </c>
      <c r="D2303" s="51" t="n">
        <v>1</v>
      </c>
      <c r="E2303" s="51" t="n">
        <v>-1.882011955168681</v>
      </c>
      <c r="F2303" s="51" t="n">
        <v>-2.296775393112208</v>
      </c>
      <c r="G2303" s="51" t="n">
        <v>-1.01290097915752</v>
      </c>
      <c r="H2303" s="51" t="n">
        <v>-1.37687334353433</v>
      </c>
      <c r="I2303" s="51" t="n">
        <v>-4.714750226913384</v>
      </c>
      <c r="J2303" s="51" t="n">
        <v>1.192368034796112</v>
      </c>
      <c r="K2303" s="51" t="n">
        <v>-1.882083947117124</v>
      </c>
      <c r="L2303" s="51" t="n">
        <v>-2.296800878770901</v>
      </c>
      <c r="M2303" s="51" t="n">
        <v>-1.012810547361051</v>
      </c>
      <c r="N2303" s="51" t="n">
        <v>-1.377068263594195</v>
      </c>
      <c r="O2303" s="51" t="n">
        <v>-4.714446889086728</v>
      </c>
      <c r="P2303" s="51" t="n">
        <v>1.192263627150395</v>
      </c>
      <c r="Q2303" s="51" t="n">
        <v>7.199194844287327e-05</v>
      </c>
      <c r="R2303" s="51" t="n">
        <v>2.548565869275876e-05</v>
      </c>
      <c r="S2303" s="51" t="n">
        <v>-9.043179646894828e-05</v>
      </c>
      <c r="T2303" s="51" t="n">
        <v>0.000194920059864323</v>
      </c>
      <c r="U2303" s="51" t="n">
        <v>-0.0003033378266552589</v>
      </c>
      <c r="V2303" s="51" t="n">
        <v>0.000104407645717508</v>
      </c>
      <c r="W2303" s="51" t="n">
        <v>-0.1468098196586926</v>
      </c>
      <c r="X2303" s="51" t="n">
        <v>-0.1547455164055115</v>
      </c>
      <c r="Y2303" s="51" t="n">
        <v>0.3067034373801317</v>
      </c>
      <c r="Z2303" s="51" t="n">
        <v>-0.1516616272970735</v>
      </c>
      <c r="AA2303" s="51" t="n">
        <v>0.003809963561254444</v>
      </c>
      <c r="AB2303" s="51" t="n">
        <v>-0.1468589560592858</v>
      </c>
      <c r="AC2303" s="51" t="n">
        <v>-0.1534188646223007</v>
      </c>
      <c r="AD2303" s="51" t="n">
        <v>-0.1577501138851585</v>
      </c>
      <c r="AE2303" s="51" t="n">
        <v>0.3108416158337481</v>
      </c>
      <c r="AF2303" s="51" t="n">
        <v>-0.1438372477921758</v>
      </c>
      <c r="AG2303" s="51" t="n">
        <v>0.007730169429437405</v>
      </c>
      <c r="AH2303" s="51" t="n">
        <v>-0.1516242927990239</v>
      </c>
      <c r="AI2303" s="51" t="n">
        <v>0.7081145480254836</v>
      </c>
      <c r="AJ2303" s="51" t="n">
        <v>7.533522363229872</v>
      </c>
      <c r="AK2303" s="51" t="n">
        <v>4.589915196639303</v>
      </c>
      <c r="AL2303" s="51" t="n">
        <v>0.9376395083613418</v>
      </c>
      <c r="AM2303" s="51" t="n">
        <v>0.1523046031904695</v>
      </c>
      <c r="AN2303" s="51" t="n">
        <v>0.002096310465690123</v>
      </c>
      <c r="AO2303" s="51" t="n">
        <v>3.234937501488066</v>
      </c>
      <c r="AP2303" s="51" t="n">
        <v>56.92117263286825</v>
      </c>
      <c r="AQ2303" s="51" t="n">
        <v>25.66804988102864</v>
      </c>
      <c r="AR2303" s="51" t="n">
        <v>3.27730561839187</v>
      </c>
      <c r="AS2303" s="51" t="n">
        <v>0.2376540717304806</v>
      </c>
      <c r="AT2303" s="51" t="n">
        <v>-0.002237570316160615</v>
      </c>
      <c r="AU2303" s="51" t="n">
        <v>380.0076996050349</v>
      </c>
      <c r="AV2303" s="51" t="n">
        <v>900.0000671157685</v>
      </c>
      <c r="AW2303" s="51" t="n">
        <v>540.0000153223299</v>
      </c>
      <c r="AX2303" s="51" t="n">
        <v>75.00077424708462</v>
      </c>
      <c r="AY2303" s="51" t="n">
        <v>84.37589444111336</v>
      </c>
      <c r="AZ2303" s="51" t="n">
        <v>40.00017444256954</v>
      </c>
      <c r="BA2303" s="51" t="n">
        <v>8.000419736829441</v>
      </c>
      <c r="BB2303" s="51" t="n">
        <v>23.90625722835517</v>
      </c>
      <c r="BC2303" s="51" t="n">
        <v>15.00000153779005</v>
      </c>
      <c r="BD2303" s="51" t="n">
        <v>3.750157023583513</v>
      </c>
      <c r="BE2303" s="51" t="n">
        <v>4.687671828325676</v>
      </c>
      <c r="BF2303" s="51" t="n">
        <v>3.000055061601437</v>
      </c>
      <c r="BG2303" s="51" t="n">
        <v>6.000068008389678</v>
      </c>
      <c r="BH2303" s="51" t="n">
        <v>14.00000422764881</v>
      </c>
      <c r="BI2303" s="51" t="n">
        <v>5.500005670711335</v>
      </c>
      <c r="BJ2303" s="51" t="n">
        <v>0.70004002779165</v>
      </c>
      <c r="BK2303" s="51" t="n">
        <v>0.4000079302398215</v>
      </c>
      <c r="BL2303" s="51" t="n">
        <v>0.0200001544764368</v>
      </c>
      <c r="BM2303" s="51" t="n">
        <v>0.3385339681143279</v>
      </c>
      <c r="BN2303" s="51" t="n">
        <v>0.6953493182976328</v>
      </c>
      <c r="BO2303" s="51" t="n">
        <v>0.2615474566626802</v>
      </c>
      <c r="BP2303" s="51" t="n">
        <v>0.3385608703411263</v>
      </c>
      <c r="BQ2303" s="51" t="n">
        <v>0.6953344819611799</v>
      </c>
      <c r="BR2303" s="51" t="n">
        <v>0.2615527534195572</v>
      </c>
      <c r="BS2303" s="51" t="n">
        <v>-0.02690222679835319</v>
      </c>
      <c r="BT2303" s="51" t="n">
        <v>0.01483633645293914</v>
      </c>
      <c r="BU2303" s="51" t="n">
        <v>-0.005296756876993491</v>
      </c>
      <c r="BV2303" s="51" t="n">
        <v>0.03117534794463121</v>
      </c>
    </row>
    <row r="2304">
      <c r="A2304" s="49" t="n">
        <v>79.3</v>
      </c>
      <c r="B2304" s="50" t="inlineStr">
        <is>
          <t>path/pick_to_place</t>
        </is>
      </c>
      <c r="C2304" s="50" t="inlineStr">
        <is>
          <t>effort</t>
        </is>
      </c>
      <c r="D2304" s="49" t="n">
        <v>1</v>
      </c>
      <c r="E2304" s="49" t="n">
        <v>-1.883421751975821</v>
      </c>
      <c r="F2304" s="49" t="n">
        <v>-2.298281017120481</v>
      </c>
      <c r="G2304" s="49" t="n">
        <v>-1.009917883557313</v>
      </c>
      <c r="H2304" s="49" t="n">
        <v>-1.378348241283418</v>
      </c>
      <c r="I2304" s="49" t="n">
        <v>-4.714713501704539</v>
      </c>
      <c r="J2304" s="49" t="n">
        <v>1.190957527787478</v>
      </c>
      <c r="K2304" s="49" t="n">
        <v>-1.883552061299419</v>
      </c>
      <c r="L2304" s="49" t="n">
        <v>-2.298324581803486</v>
      </c>
      <c r="M2304" s="49" t="n">
        <v>-1.009814973147317</v>
      </c>
      <c r="N2304" s="49" t="n">
        <v>-1.37842548153132</v>
      </c>
      <c r="O2304" s="49" t="n">
        <v>-4.714394489808874</v>
      </c>
      <c r="P2304" s="49" t="n">
        <v>1.190841390666198</v>
      </c>
      <c r="Q2304" s="49" t="n">
        <v>0.0001303093235984765</v>
      </c>
      <c r="R2304" s="49" t="n">
        <v>4.356468300548144e-05</v>
      </c>
      <c r="S2304" s="49" t="n">
        <v>-0.0001029104099961042</v>
      </c>
      <c r="T2304" s="49" t="n">
        <v>7.724024790145556e-05</v>
      </c>
      <c r="U2304" s="49" t="n">
        <v>-0.0003190118956650778</v>
      </c>
      <c r="V2304" s="49" t="n">
        <v>0.0001161371212796691</v>
      </c>
      <c r="W2304" s="49" t="n">
        <v>-0.1352032424641458</v>
      </c>
      <c r="X2304" s="49" t="n">
        <v>-0.146392304759692</v>
      </c>
      <c r="Y2304" s="49" t="n">
        <v>0.2899445383962644</v>
      </c>
      <c r="Z2304" s="49" t="n">
        <v>-0.1433330447389535</v>
      </c>
      <c r="AA2304" s="49" t="n">
        <v>0.003536176610213685</v>
      </c>
      <c r="AB2304" s="49" t="n">
        <v>-0.135295675875571</v>
      </c>
      <c r="AC2304" s="49" t="n">
        <v>-0.1412743951778421</v>
      </c>
      <c r="AD2304" s="49" t="n">
        <v>-0.1478788331453333</v>
      </c>
      <c r="AE2304" s="49" t="n">
        <v>0.2901406255587705</v>
      </c>
      <c r="AF2304" s="49" t="n">
        <v>-0.1290203509407902</v>
      </c>
      <c r="AG2304" s="49" t="n">
        <v>0.002868266441387051</v>
      </c>
      <c r="AH2304" s="49" t="n">
        <v>-0.1381470925446279</v>
      </c>
      <c r="AI2304" s="49" t="n">
        <v>0.7137969711330573</v>
      </c>
      <c r="AJ2304" s="49" t="n">
        <v>7.540864274379969</v>
      </c>
      <c r="AK2304" s="49" t="n">
        <v>4.604933774711929</v>
      </c>
      <c r="AL2304" s="49" t="n">
        <v>0.9259873866578472</v>
      </c>
      <c r="AM2304" s="49" t="n">
        <v>0.1479060543109291</v>
      </c>
      <c r="AN2304" s="49" t="n">
        <v>0.002537855824678255</v>
      </c>
      <c r="AO2304" s="49" t="n">
        <v>3.831346743889068</v>
      </c>
      <c r="AP2304" s="49" t="n">
        <v>57.06826175267003</v>
      </c>
      <c r="AQ2304" s="49" t="n">
        <v>25.60251057788988</v>
      </c>
      <c r="AR2304" s="49" t="n">
        <v>3.252625509946708</v>
      </c>
      <c r="AS2304" s="49" t="n">
        <v>0.2836799259829975</v>
      </c>
      <c r="AT2304" s="49" t="n">
        <v>-0.002456364708914646</v>
      </c>
      <c r="AU2304" s="49" t="n">
        <v>380.0076226089846</v>
      </c>
      <c r="AV2304" s="49" t="n">
        <v>900.0000664446109</v>
      </c>
      <c r="AW2304" s="49" t="n">
        <v>540.0000151691066</v>
      </c>
      <c r="AX2304" s="49" t="n">
        <v>75.00076650461378</v>
      </c>
      <c r="AY2304" s="49" t="n">
        <v>84.37588549670222</v>
      </c>
      <c r="AZ2304" s="49" t="n">
        <v>40.00017269814385</v>
      </c>
      <c r="BA2304" s="49" t="n">
        <v>8.000417638145294</v>
      </c>
      <c r="BB2304" s="49" t="n">
        <v>23.9062571922134</v>
      </c>
      <c r="BC2304" s="49" t="n">
        <v>15.0000015301011</v>
      </c>
      <c r="BD2304" s="49" t="n">
        <v>3.750156238465596</v>
      </c>
      <c r="BE2304" s="49" t="n">
        <v>4.687670969184047</v>
      </c>
      <c r="BF2304" s="49" t="n">
        <v>3.00005478629343</v>
      </c>
      <c r="BG2304" s="49" t="n">
        <v>6.000072217538641</v>
      </c>
      <c r="BH2304" s="49" t="n">
        <v>14.00000578823622</v>
      </c>
      <c r="BI2304" s="49" t="n">
        <v>5.500007369119015</v>
      </c>
      <c r="BJ2304" s="49" t="n">
        <v>0.700040219818157</v>
      </c>
      <c r="BK2304" s="49" t="n">
        <v>0.40000797044729</v>
      </c>
      <c r="BL2304" s="49" t="n">
        <v>0.02000016126250563</v>
      </c>
      <c r="BM2304" s="49" t="n">
        <v>0.3396878895612644</v>
      </c>
      <c r="BN2304" s="49" t="n">
        <v>0.6954193825584761</v>
      </c>
      <c r="BO2304" s="49" t="n">
        <v>0.2616939782032348</v>
      </c>
      <c r="BP2304" s="49" t="n">
        <v>0.3397585283355591</v>
      </c>
      <c r="BQ2304" s="49" t="n">
        <v>0.6953986617795243</v>
      </c>
      <c r="BR2304" s="49" t="n">
        <v>0.2617028336917526</v>
      </c>
      <c r="BS2304" s="49" t="n">
        <v>-0.07063877429469567</v>
      </c>
      <c r="BT2304" s="49" t="n">
        <v>0.02072077895187707</v>
      </c>
      <c r="BU2304" s="49" t="n">
        <v>-0.008855488517811594</v>
      </c>
      <c r="BV2304" s="49" t="n">
        <v>0.07414584810438547</v>
      </c>
    </row>
    <row r="2305">
      <c r="A2305" s="51" t="n">
        <v>79.31</v>
      </c>
      <c r="B2305" t="inlineStr">
        <is>
          <t>path/pick_to_place</t>
        </is>
      </c>
      <c r="C2305" t="inlineStr">
        <is>
          <t>effort</t>
        </is>
      </c>
      <c r="D2305" s="51" t="n">
        <v>1</v>
      </c>
      <c r="E2305" s="51" t="n">
        <v>-1.884719754746211</v>
      </c>
      <c r="F2305" s="51" t="n">
        <v>-2.299705533036804</v>
      </c>
      <c r="G2305" s="51" t="n">
        <v>-1.00709744118228</v>
      </c>
      <c r="H2305" s="51" t="n">
        <v>-1.37974232505829</v>
      </c>
      <c r="I2305" s="51" t="n">
        <v>-4.714679419833742</v>
      </c>
      <c r="J2305" s="51" t="n">
        <v>1.189658408227734</v>
      </c>
      <c r="K2305" s="51" t="n">
        <v>-1.884898132269584</v>
      </c>
      <c r="L2305" s="51" t="n">
        <v>-2.299750746581509</v>
      </c>
      <c r="M2305" s="51" t="n">
        <v>-1.007020281330989</v>
      </c>
      <c r="N2305" s="51" t="n">
        <v>-1.379655658068358</v>
      </c>
      <c r="O2305" s="51" t="n">
        <v>-4.714396254502637</v>
      </c>
      <c r="P2305" s="51" t="n">
        <v>1.189543996994217</v>
      </c>
      <c r="Q2305" s="51" t="n">
        <v>0.0001783775233736851</v>
      </c>
      <c r="R2305" s="51" t="n">
        <v>4.521354470510275e-05</v>
      </c>
      <c r="S2305" s="51" t="n">
        <v>-7.715985129075342e-05</v>
      </c>
      <c r="T2305" s="51" t="n">
        <v>-8.666698993153865e-05</v>
      </c>
      <c r="U2305" s="51" t="n">
        <v>-0.0002831653311048399</v>
      </c>
      <c r="V2305" s="51" t="n">
        <v>0.0001144112335167424</v>
      </c>
      <c r="W2305" s="51" t="n">
        <v>-0.1247009739921325</v>
      </c>
      <c r="X2305" s="51" t="n">
        <v>-0.1387152165053494</v>
      </c>
      <c r="Y2305" s="51" t="n">
        <v>0.2745557031754381</v>
      </c>
      <c r="Z2305" s="51" t="n">
        <v>-0.1356886932345271</v>
      </c>
      <c r="AA2305" s="51" t="n">
        <v>0.003287082523847841</v>
      </c>
      <c r="AB2305" s="51" t="n">
        <v>-0.1248302777406894</v>
      </c>
      <c r="AC2305" s="51" t="n">
        <v>-0.1291900384692301</v>
      </c>
      <c r="AD2305" s="51" t="n">
        <v>-0.1383444207723188</v>
      </c>
      <c r="AE2305" s="51" t="n">
        <v>0.2708066386003034</v>
      </c>
      <c r="AF2305" s="51" t="n">
        <v>-0.1182421792054937</v>
      </c>
      <c r="AG2305" s="51" t="n">
        <v>-0.002573054993931369</v>
      </c>
      <c r="AH2305" s="51" t="n">
        <v>-0.1259626142465758</v>
      </c>
      <c r="AI2305" s="51" t="n">
        <v>0.6229785308141127</v>
      </c>
      <c r="AJ2305" s="51" t="n">
        <v>7.533889566951967</v>
      </c>
      <c r="AK2305" s="51" t="n">
        <v>4.657051247790181</v>
      </c>
      <c r="AL2305" s="51" t="n">
        <v>0.9197666151534171</v>
      </c>
      <c r="AM2305" s="51" t="n">
        <v>0.1223496311665779</v>
      </c>
      <c r="AN2305" s="51" t="n">
        <v>0.002438869799105061</v>
      </c>
      <c r="AO2305" s="51" t="n">
        <v>3.762603215919817</v>
      </c>
      <c r="AP2305" s="51" t="n">
        <v>57.12900171479107</v>
      </c>
      <c r="AQ2305" s="51" t="n">
        <v>25.63012022890327</v>
      </c>
      <c r="AR2305" s="51" t="n">
        <v>3.241973924502961</v>
      </c>
      <c r="AS2305" s="51" t="n">
        <v>0.2765405013858745</v>
      </c>
      <c r="AT2305" s="51" t="n">
        <v>-0.002321399557892221</v>
      </c>
      <c r="AU2305" s="51" t="n">
        <v>380.0075463828948</v>
      </c>
      <c r="AV2305" s="51" t="n">
        <v>900.0000657801647</v>
      </c>
      <c r="AW2305" s="51" t="n">
        <v>540.0000150174155</v>
      </c>
      <c r="AX2305" s="51" t="n">
        <v>75.00075883956764</v>
      </c>
      <c r="AY2305" s="51" t="n">
        <v>84.3758766417352</v>
      </c>
      <c r="AZ2305" s="51" t="n">
        <v>40.00017097116241</v>
      </c>
      <c r="BA2305" s="51" t="n">
        <v>8.000415549954567</v>
      </c>
      <c r="BB2305" s="51" t="n">
        <v>23.90625715625233</v>
      </c>
      <c r="BC2305" s="51" t="n">
        <v>15.0000015224506</v>
      </c>
      <c r="BD2305" s="51" t="n">
        <v>3.750155457273268</v>
      </c>
      <c r="BE2305" s="51" t="n">
        <v>4.687670114338127</v>
      </c>
      <c r="BF2305" s="51" t="n">
        <v>3.000054512361963</v>
      </c>
      <c r="BG2305" s="51" t="n">
        <v>6.000076056444949</v>
      </c>
      <c r="BH2305" s="51" t="n">
        <v>14.00000597144242</v>
      </c>
      <c r="BI2305" s="51" t="n">
        <v>5.500007280689586</v>
      </c>
      <c r="BJ2305" s="51" t="n">
        <v>0.7000426659845771</v>
      </c>
      <c r="BK2305" s="51" t="n">
        <v>0.4000078748019226</v>
      </c>
      <c r="BL2305" s="51" t="n">
        <v>0.02000016231917656</v>
      </c>
      <c r="BM2305" s="51" t="n">
        <v>0.3407550945253446</v>
      </c>
      <c r="BN2305" s="51" t="n">
        <v>0.6954946822016426</v>
      </c>
      <c r="BO2305" s="51" t="n">
        <v>0.2618312619435382</v>
      </c>
      <c r="BP2305" s="51" t="n">
        <v>0.3408649759981331</v>
      </c>
      <c r="BQ2305" s="51" t="n">
        <v>0.6954656854518192</v>
      </c>
      <c r="BR2305" s="51" t="n">
        <v>0.2618422489435279</v>
      </c>
      <c r="BS2305" s="51" t="n">
        <v>-0.1098814727885089</v>
      </c>
      <c r="BT2305" s="51" t="n">
        <v>0.02899674982337341</v>
      </c>
      <c r="BU2305" s="51" t="n">
        <v>-0.01098699998963726</v>
      </c>
      <c r="BV2305" s="51" t="n">
        <v>0.1141729553408486</v>
      </c>
    </row>
    <row r="2306">
      <c r="A2306" s="49" t="n">
        <v>79.31999999999999</v>
      </c>
      <c r="B2306" s="50" t="inlineStr">
        <is>
          <t>path/pick_to_place</t>
        </is>
      </c>
      <c r="C2306" s="50" t="inlineStr">
        <is>
          <t>effort</t>
        </is>
      </c>
      <c r="D2306" s="49" t="n">
        <v>1</v>
      </c>
      <c r="E2306" s="49" t="n">
        <v>-1.885923699929998</v>
      </c>
      <c r="F2306" s="49" t="n">
        <v>-2.301060840378332</v>
      </c>
      <c r="G2306" s="49" t="n">
        <v>-1.004415668991471</v>
      </c>
      <c r="H2306" s="49" t="n">
        <v>-1.381067535107884</v>
      </c>
      <c r="I2306" s="49" t="n">
        <v>-4.714647579343518</v>
      </c>
      <c r="J2306" s="49" t="n">
        <v>1.18845303461317</v>
      </c>
      <c r="K2306" s="49" t="n">
        <v>-1.88613259376303</v>
      </c>
      <c r="L2306" s="49" t="n">
        <v>-2.301092783878483</v>
      </c>
      <c r="M2306" s="49" t="n">
        <v>-1.00439072254115</v>
      </c>
      <c r="N2306" s="49" t="n">
        <v>-1.380820304900408</v>
      </c>
      <c r="O2306" s="49" t="n">
        <v>-4.714448233773533</v>
      </c>
      <c r="P2306" s="49" t="n">
        <v>1.188348838411506</v>
      </c>
      <c r="Q2306" s="49" t="n">
        <v>0.0002088938330322421</v>
      </c>
      <c r="R2306" s="49" t="n">
        <v>3.194350015123248e-05</v>
      </c>
      <c r="S2306" s="49" t="n">
        <v>-2.494645032102838e-05</v>
      </c>
      <c r="T2306" s="49" t="n">
        <v>-0.0002472302074751909</v>
      </c>
      <c r="U2306" s="49" t="n">
        <v>-0.0001993455699853541</v>
      </c>
      <c r="V2306" s="49" t="n">
        <v>0.0001041962016634645</v>
      </c>
      <c r="W2306" s="49" t="n">
        <v>-0.1165611380689375</v>
      </c>
      <c r="X2306" s="49" t="n">
        <v>-0.1326817811451186</v>
      </c>
      <c r="Y2306" s="49" t="n">
        <v>0.2624729202231578</v>
      </c>
      <c r="Z2306" s="49" t="n">
        <v>-0.1296883719620847</v>
      </c>
      <c r="AA2306" s="49" t="n">
        <v>0.003091830233458139</v>
      </c>
      <c r="AB2306" s="49" t="n">
        <v>-0.1167151322424879</v>
      </c>
      <c r="AC2306" s="49" t="n">
        <v>-0.1189109931987918</v>
      </c>
      <c r="AD2306" s="49" t="n">
        <v>-0.1309418342467701</v>
      </c>
      <c r="AE2306" s="49" t="n">
        <v>0.256787116459647</v>
      </c>
      <c r="AF2306" s="49" t="n">
        <v>-0.1152690841133548</v>
      </c>
      <c r="AG2306" s="49" t="n">
        <v>-0.006930173237415463</v>
      </c>
      <c r="AH2306" s="49" t="n">
        <v>-0.1165003260796863</v>
      </c>
      <c r="AI2306" s="49" t="n">
        <v>0.462714115876933</v>
      </c>
      <c r="AJ2306" s="49" t="n">
        <v>7.522733030413882</v>
      </c>
      <c r="AK2306" s="49" t="n">
        <v>4.724004494051777</v>
      </c>
      <c r="AL2306" s="49" t="n">
        <v>0.9222899789807444</v>
      </c>
      <c r="AM2306" s="49" t="n">
        <v>0.08291149842989567</v>
      </c>
      <c r="AN2306" s="49" t="n">
        <v>0.002005668561150303</v>
      </c>
      <c r="AO2306" s="49" t="n">
        <v>3.181641886972481</v>
      </c>
      <c r="AP2306" s="49" t="n">
        <v>57.12149855470167</v>
      </c>
      <c r="AQ2306" s="49" t="n">
        <v>25.72762235038845</v>
      </c>
      <c r="AR2306" s="49" t="n">
        <v>3.244350222535748</v>
      </c>
      <c r="AS2306" s="49" t="n">
        <v>0.2303421798958573</v>
      </c>
      <c r="AT2306" s="49" t="n">
        <v>-0.001912338363916641</v>
      </c>
      <c r="AU2306" s="49" t="n">
        <v>380.0074709190658</v>
      </c>
      <c r="AV2306" s="49" t="n">
        <v>900.0000651223631</v>
      </c>
      <c r="AW2306" s="49" t="n">
        <v>540.0000148672414</v>
      </c>
      <c r="AX2306" s="49" t="n">
        <v>75.00075125117196</v>
      </c>
      <c r="AY2306" s="49" t="n">
        <v>84.37586787531785</v>
      </c>
      <c r="AZ2306" s="49" t="n">
        <v>40.00016926145079</v>
      </c>
      <c r="BA2306" s="49" t="n">
        <v>8.000413472204794</v>
      </c>
      <c r="BB2306" s="49" t="n">
        <v>23.90625712047107</v>
      </c>
      <c r="BC2306" s="49" t="n">
        <v>15.00000151483834</v>
      </c>
      <c r="BD2306" s="49" t="n">
        <v>3.750154679986901</v>
      </c>
      <c r="BE2306" s="49" t="n">
        <v>4.687669263766437</v>
      </c>
      <c r="BF2306" s="49" t="n">
        <v>3.000054239800153</v>
      </c>
      <c r="BG2306" s="49" t="n">
        <v>6.000077753838635</v>
      </c>
      <c r="BH2306" s="49" t="n">
        <v>14.00000589978512</v>
      </c>
      <c r="BI2306" s="49" t="n">
        <v>5.500007738175331</v>
      </c>
      <c r="BJ2306" s="49" t="n">
        <v>0.7000472226812008</v>
      </c>
      <c r="BK2306" s="49" t="n">
        <v>0.4000079398856324</v>
      </c>
      <c r="BL2306" s="49" t="n">
        <v>0.02000016054946246</v>
      </c>
      <c r="BM2306" s="49" t="n">
        <v>0.3417492221762627</v>
      </c>
      <c r="BN2306" s="49" t="n">
        <v>0.6955741065040189</v>
      </c>
      <c r="BO2306" s="49" t="n">
        <v>0.2619607119597513</v>
      </c>
      <c r="BP2306" s="49" t="n">
        <v>0.3418878634116249</v>
      </c>
      <c r="BQ2306" s="49" t="n">
        <v>0.6955352092652104</v>
      </c>
      <c r="BR2306" s="49" t="n">
        <v>0.2619721561894116</v>
      </c>
      <c r="BS2306" s="49" t="n">
        <v>-0.1386412353621691</v>
      </c>
      <c r="BT2306" s="49" t="n">
        <v>0.03889723880845519</v>
      </c>
      <c r="BU2306" s="49" t="n">
        <v>-0.01144422966026237</v>
      </c>
      <c r="BV2306" s="49" t="n">
        <v>0.1444484604355034</v>
      </c>
    </row>
    <row r="2307">
      <c r="A2307" s="51" t="n">
        <v>79.33</v>
      </c>
      <c r="B2307" t="inlineStr">
        <is>
          <t>path/pick_to_place</t>
        </is>
      </c>
      <c r="C2307" t="inlineStr">
        <is>
          <t>effort</t>
        </is>
      </c>
      <c r="D2307" s="51" t="n">
        <v>1</v>
      </c>
      <c r="E2307" s="51" t="n">
        <v>-1.88706148875285</v>
      </c>
      <c r="F2307" s="51" t="n">
        <v>-2.302366710142881</v>
      </c>
      <c r="G2307" s="51" t="n">
        <v>-1.001832838823626</v>
      </c>
      <c r="H2307" s="51" t="n">
        <v>-1.382343616017856</v>
      </c>
      <c r="I2307" s="51" t="n">
        <v>-4.714617342492115</v>
      </c>
      <c r="J2307" s="51" t="n">
        <v>1.187313646715901</v>
      </c>
      <c r="K2307" s="51" t="n">
        <v>-1.88728029978218</v>
      </c>
      <c r="L2307" s="51" t="n">
        <v>-2.302377307601408</v>
      </c>
      <c r="M2307" s="51" t="n">
        <v>-1.001863127184753</v>
      </c>
      <c r="N2307" s="51" t="n">
        <v>-1.381999642172608</v>
      </c>
      <c r="O2307" s="51" t="n">
        <v>-4.714532336539201</v>
      </c>
      <c r="P2307" s="51" t="n">
        <v>1.187225140073033</v>
      </c>
      <c r="Q2307" s="51" t="n">
        <v>0.0002188110293304124</v>
      </c>
      <c r="R2307" s="51" t="n">
        <v>1.059745852671767e-05</v>
      </c>
      <c r="S2307" s="51" t="n">
        <v>3.02883611269511e-05</v>
      </c>
      <c r="T2307" s="51" t="n">
        <v>-0.0003439738452486463</v>
      </c>
      <c r="U2307" s="51" t="n">
        <v>-8.500595291405233e-05</v>
      </c>
      <c r="V2307" s="51" t="n">
        <v>8.850664286841337e-05</v>
      </c>
      <c r="W2307" s="51" t="n">
        <v>-0.1115585659722374</v>
      </c>
      <c r="X2307" s="51" t="n">
        <v>-0.128898765308384</v>
      </c>
      <c r="Y2307" s="51" t="n">
        <v>0.2549092250961863</v>
      </c>
      <c r="Z2307" s="51" t="n">
        <v>-0.125933149086665</v>
      </c>
      <c r="AA2307" s="51" t="n">
        <v>0.002968427663607083</v>
      </c>
      <c r="AB2307" s="51" t="n">
        <v>-0.1117216136277677</v>
      </c>
      <c r="AC2307" s="51" t="n">
        <v>-0.1116318926625122</v>
      </c>
      <c r="AD2307" s="51" t="n">
        <v>-0.1266040361167466</v>
      </c>
      <c r="AE2307" s="51" t="n">
        <v>0.2498419464734604</v>
      </c>
      <c r="AF2307" s="51" t="n">
        <v>-0.1204375897502453</v>
      </c>
      <c r="AG2307" s="51" t="n">
        <v>-0.008992694402269815</v>
      </c>
      <c r="AH2307" s="51" t="n">
        <v>-0.1103406830454982</v>
      </c>
      <c r="AI2307" s="51" t="n">
        <v>0.2617811056275727</v>
      </c>
      <c r="AJ2307" s="51" t="n">
        <v>7.516780980414736</v>
      </c>
      <c r="AK2307" s="51" t="n">
        <v>4.784015431045032</v>
      </c>
      <c r="AL2307" s="51" t="n">
        <v>0.9359306770458306</v>
      </c>
      <c r="AM2307" s="51" t="n">
        <v>0.03589748570952785</v>
      </c>
      <c r="AN2307" s="51" t="n">
        <v>0.001357088359043705</v>
      </c>
      <c r="AO2307" s="51" t="n">
        <v>2.246257661282595</v>
      </c>
      <c r="AP2307" s="51" t="n">
        <v>57.07223639467543</v>
      </c>
      <c r="AQ2307" s="51" t="n">
        <v>25.86127302513676</v>
      </c>
      <c r="AR2307" s="51" t="n">
        <v>3.260683640937258</v>
      </c>
      <c r="AS2307" s="51" t="n">
        <v>0.1579053234513236</v>
      </c>
      <c r="AT2307" s="51" t="n">
        <v>-0.00136107613357732</v>
      </c>
      <c r="AU2307" s="51" t="n">
        <v>380.0073962098752</v>
      </c>
      <c r="AV2307" s="51" t="n">
        <v>900.0000644711395</v>
      </c>
      <c r="AW2307" s="51" t="n">
        <v>540.000014718569</v>
      </c>
      <c r="AX2307" s="51" t="n">
        <v>75.00074373866025</v>
      </c>
      <c r="AY2307" s="51" t="n">
        <v>84.37585919656468</v>
      </c>
      <c r="AZ2307" s="51" t="n">
        <v>40.00016756883628</v>
      </c>
      <c r="BA2307" s="51" t="n">
        <v>8.000411404843771</v>
      </c>
      <c r="BB2307" s="51" t="n">
        <v>23.90625708486871</v>
      </c>
      <c r="BC2307" s="51" t="n">
        <v>15.00000150726415</v>
      </c>
      <c r="BD2307" s="51" t="n">
        <v>3.750153906586967</v>
      </c>
      <c r="BE2307" s="51" t="n">
        <v>4.687668417447605</v>
      </c>
      <c r="BF2307" s="51" t="n">
        <v>3.000053968601152</v>
      </c>
      <c r="BG2307" s="51" t="n">
        <v>6.000077425276025</v>
      </c>
      <c r="BH2307" s="51" t="n">
        <v>14.00000589231954</v>
      </c>
      <c r="BI2307" s="51" t="n">
        <v>5.500010449480191</v>
      </c>
      <c r="BJ2307" s="51" t="n">
        <v>0.7000506755261912</v>
      </c>
      <c r="BK2307" s="51" t="n">
        <v>0.4000086061793505</v>
      </c>
      <c r="BL2307" s="51" t="n">
        <v>0.02000015862286892</v>
      </c>
      <c r="BM2307" s="51" t="n">
        <v>0.3426919143693721</v>
      </c>
      <c r="BN2307" s="51" t="n">
        <v>0.6956557597073085</v>
      </c>
      <c r="BO2307" s="51" t="n">
        <v>0.2620845315422584</v>
      </c>
      <c r="BP2307" s="51" t="n">
        <v>0.3428452384058255</v>
      </c>
      <c r="BQ2307" s="51" t="n">
        <v>0.6956066418973204</v>
      </c>
      <c r="BR2307" s="51" t="n">
        <v>0.2620950075850745</v>
      </c>
      <c r="BS2307" s="51" t="n">
        <v>-0.1533240364534061</v>
      </c>
      <c r="BT2307" s="51" t="n">
        <v>0.04911780998817505</v>
      </c>
      <c r="BU2307" s="51" t="n">
        <v>-0.01047604281612102</v>
      </c>
      <c r="BV2307" s="51" t="n">
        <v>0.1613399110123874</v>
      </c>
    </row>
    <row r="2308">
      <c r="A2308" s="49" t="n">
        <v>79.34</v>
      </c>
      <c r="B2308" s="50" t="inlineStr">
        <is>
          <t>path/pick_to_place</t>
        </is>
      </c>
      <c r="C2308" s="50" t="inlineStr">
        <is>
          <t>effort</t>
        </is>
      </c>
      <c r="D2308" s="49" t="n">
        <v>1</v>
      </c>
      <c r="E2308" s="49" t="n">
        <v>-1.888166354290467</v>
      </c>
      <c r="F2308" s="49" t="n">
        <v>-2.303647177180196</v>
      </c>
      <c r="G2308" s="49" t="n">
        <v>-0.9993007069266637</v>
      </c>
      <c r="H2308" s="49" t="n">
        <v>-1.383594529400448</v>
      </c>
      <c r="I2308" s="49" t="n">
        <v>-4.714587947163562</v>
      </c>
      <c r="J2308" s="49" t="n">
        <v>1.186207175547279</v>
      </c>
      <c r="K2308" s="49" t="n">
        <v>-1.888374910182487</v>
      </c>
      <c r="L2308" s="49" t="n">
        <v>-2.303635673674146</v>
      </c>
      <c r="M2308" s="49" t="n">
        <v>-0.9993681612681519</v>
      </c>
      <c r="N2308" s="49" t="n">
        <v>-1.383260341856229</v>
      </c>
      <c r="O2308" s="49" t="n">
        <v>-4.714622098475124</v>
      </c>
      <c r="P2308" s="49" t="n">
        <v>1.186138340121917</v>
      </c>
      <c r="Q2308" s="49" t="n">
        <v>0.0002085558920204011</v>
      </c>
      <c r="R2308" s="49" t="n">
        <v>-1.15035060495039e-05</v>
      </c>
      <c r="S2308" s="49" t="n">
        <v>6.745434148813789e-05</v>
      </c>
      <c r="T2308" s="49" t="n">
        <v>-0.0003341875442186559</v>
      </c>
      <c r="U2308" s="49" t="n">
        <v>3.415131156270235e-05</v>
      </c>
      <c r="V2308" s="49" t="n">
        <v>6.883542536240128e-05</v>
      </c>
      <c r="W2308" s="49" t="n">
        <v>-0.1099847964310996</v>
      </c>
      <c r="X2308" s="49" t="n">
        <v>-0.1276121727512793</v>
      </c>
      <c r="Y2308" s="49" t="n">
        <v>0.2523547004025436</v>
      </c>
      <c r="Z2308" s="49" t="n">
        <v>-0.1246653617600548</v>
      </c>
      <c r="AA2308" s="49" t="n">
        <v>0.002923741732118467</v>
      </c>
      <c r="AB2308" s="49" t="n">
        <v>-0.1101400998022839</v>
      </c>
      <c r="AC2308" s="49" t="n">
        <v>-0.1079767782232657</v>
      </c>
      <c r="AD2308" s="49" t="n">
        <v>-0.1254309808276907</v>
      </c>
      <c r="AE2308" s="49" t="n">
        <v>0.2496563858617712</v>
      </c>
      <c r="AF2308" s="49" t="n">
        <v>-0.1310243110886892</v>
      </c>
      <c r="AG2308" s="49" t="n">
        <v>-0.008227316432897988</v>
      </c>
      <c r="AH2308" s="49" t="n">
        <v>-0.107751166926923</v>
      </c>
      <c r="AI2308" s="49" t="n">
        <v>0.05005383753152252</v>
      </c>
      <c r="AJ2308" s="49" t="n">
        <v>7.519518502207424</v>
      </c>
      <c r="AK2308" s="49" t="n">
        <v>4.823997946305592</v>
      </c>
      <c r="AL2308" s="49" t="n">
        <v>0.9599436019381243</v>
      </c>
      <c r="AM2308" s="49" t="n">
        <v>-0.0127893983111539</v>
      </c>
      <c r="AN2308" s="49" t="n">
        <v>0.0005519746414451234</v>
      </c>
      <c r="AO2308" s="49" t="n">
        <v>1.117630948780151</v>
      </c>
      <c r="AP2308" s="49" t="n">
        <v>57.00707214730654</v>
      </c>
      <c r="AQ2308" s="49" t="n">
        <v>25.99844526938327</v>
      </c>
      <c r="AR2308" s="49" t="n">
        <v>3.290769425351329</v>
      </c>
      <c r="AS2308" s="49" t="n">
        <v>0.07117957427184238</v>
      </c>
      <c r="AT2308" s="49" t="n">
        <v>-0.0008026089684162223</v>
      </c>
      <c r="AU2308" s="49" t="n">
        <v>380.0073222477765</v>
      </c>
      <c r="AV2308" s="49" t="n">
        <v>900.0000638264281</v>
      </c>
      <c r="AW2308" s="49" t="n">
        <v>540.0000145713833</v>
      </c>
      <c r="AX2308" s="49" t="n">
        <v>75.00073630127365</v>
      </c>
      <c r="AY2308" s="49" t="n">
        <v>84.37585060459902</v>
      </c>
      <c r="AZ2308" s="49" t="n">
        <v>40.00016589314792</v>
      </c>
      <c r="BA2308" s="49" t="n">
        <v>8.000409347819552</v>
      </c>
      <c r="BB2308" s="49" t="n">
        <v>23.90625704944437</v>
      </c>
      <c r="BC2308" s="49" t="n">
        <v>15.00000149972783</v>
      </c>
      <c r="BD2308" s="49" t="n">
        <v>3.750153137054032</v>
      </c>
      <c r="BE2308" s="49" t="n">
        <v>4.687667575360367</v>
      </c>
      <c r="BF2308" s="49" t="n">
        <v>3.000053698758146</v>
      </c>
      <c r="BG2308" s="49" t="n">
        <v>6.000076496172713</v>
      </c>
      <c r="BH2308" s="49" t="n">
        <v>14.00000634539383</v>
      </c>
      <c r="BI2308" s="49" t="n">
        <v>5.50001306821258</v>
      </c>
      <c r="BJ2308" s="49" t="n">
        <v>0.7000509087443917</v>
      </c>
      <c r="BK2308" s="49" t="n">
        <v>0.4000097941088944</v>
      </c>
      <c r="BL2308" s="49" t="n">
        <v>0.02000015672363648</v>
      </c>
      <c r="BM2308" s="49" t="n">
        <v>0.343609041453927</v>
      </c>
      <c r="BN2308" s="49" t="n">
        <v>0.6957372518943301</v>
      </c>
      <c r="BO2308" s="49" t="n">
        <v>0.2622053325349568</v>
      </c>
      <c r="BP2308" s="49" t="n">
        <v>0.343761502657782</v>
      </c>
      <c r="BQ2308" s="49" t="n">
        <v>0.6956789913362061</v>
      </c>
      <c r="BR2308" s="49" t="n">
        <v>0.2622138690815267</v>
      </c>
      <c r="BS2308" s="49" t="n">
        <v>-0.1524612038550366</v>
      </c>
      <c r="BT2308" s="49" t="n">
        <v>0.05826055812396813</v>
      </c>
      <c r="BU2308" s="49" t="n">
        <v>-0.008536546569848369</v>
      </c>
      <c r="BV2308" s="49" t="n">
        <v>0.16343678882425</v>
      </c>
    </row>
    <row r="2309">
      <c r="A2309" s="51" t="n">
        <v>79.34999999999999</v>
      </c>
      <c r="B2309" t="inlineStr">
        <is>
          <t>path/pick_to_place</t>
        </is>
      </c>
      <c r="C2309" t="inlineStr">
        <is>
          <t>effort</t>
        </is>
      </c>
      <c r="D2309" s="51" t="n">
        <v>1</v>
      </c>
      <c r="E2309" s="51" t="n">
        <v>-1.889272028543097</v>
      </c>
      <c r="F2309" s="51" t="n">
        <v>-2.304926932563212</v>
      </c>
      <c r="G2309" s="51" t="n">
        <v>-0.9967697434871617</v>
      </c>
      <c r="H2309" s="51" t="n">
        <v>-1.38484486658435</v>
      </c>
      <c r="I2309" s="51" t="n">
        <v>-4.714558618277751</v>
      </c>
      <c r="J2309" s="51" t="n">
        <v>1.185100053321305</v>
      </c>
      <c r="K2309" s="51" t="n">
        <v>-1.889453252749611</v>
      </c>
      <c r="L2309" s="51" t="n">
        <v>-2.304897005880018</v>
      </c>
      <c r="M2309" s="51" t="n">
        <v>-0.9968470046665355</v>
      </c>
      <c r="N2309" s="51" t="n">
        <v>-1.384633836610978</v>
      </c>
      <c r="O2309" s="51" t="n">
        <v>-4.714689470851988</v>
      </c>
      <c r="P2309" s="51" t="n">
        <v>1.185053033009523</v>
      </c>
      <c r="Q2309" s="51" t="n">
        <v>0.0001812242065140079</v>
      </c>
      <c r="R2309" s="51" t="n">
        <v>-2.992668319468095e-05</v>
      </c>
      <c r="S2309" s="51" t="n">
        <v>7.726117937378874e-05</v>
      </c>
      <c r="T2309" s="51" t="n">
        <v>-0.000211029973372856</v>
      </c>
      <c r="U2309" s="51" t="n">
        <v>0.0001308525742373945</v>
      </c>
      <c r="V2309" s="51" t="n">
        <v>4.702031178105415e-05</v>
      </c>
      <c r="W2309" s="51" t="n">
        <v>-0.1116480756259831</v>
      </c>
      <c r="X2309" s="51" t="n">
        <v>-0.1287072443566879</v>
      </c>
      <c r="Y2309" s="51" t="n">
        <v>0.2545764758015077</v>
      </c>
      <c r="Z2309" s="51" t="n">
        <v>-0.1257686161207885</v>
      </c>
      <c r="AA2309" s="51" t="n">
        <v>0.002953498350077359</v>
      </c>
      <c r="AB2309" s="51" t="n">
        <v>-0.1117799723307456</v>
      </c>
      <c r="AC2309" s="51" t="n">
        <v>-0.1080113220484211</v>
      </c>
      <c r="AD2309" s="51" t="n">
        <v>-0.1269356168822595</v>
      </c>
      <c r="AE2309" s="51" t="n">
        <v>0.2545789583306323</v>
      </c>
      <c r="AF2309" s="51" t="n">
        <v>-0.1428598970404938</v>
      </c>
      <c r="AG2309" s="51" t="n">
        <v>-0.004780849370945034</v>
      </c>
      <c r="AH2309" s="51" t="n">
        <v>-0.1087097886579241</v>
      </c>
      <c r="AI2309" s="51" t="n">
        <v>-0.1418521527024157</v>
      </c>
      <c r="AJ2309" s="51" t="n">
        <v>7.528105021527357</v>
      </c>
      <c r="AK2309" s="51" t="n">
        <v>4.841523458119458</v>
      </c>
      <c r="AL2309" s="51" t="n">
        <v>0.9900182852858975</v>
      </c>
      <c r="AM2309" s="51" t="n">
        <v>-0.05708632508257324</v>
      </c>
      <c r="AN2309" s="51" t="n">
        <v>-0.0003337338653990374</v>
      </c>
      <c r="AO2309" s="51" t="n">
        <v>-0.04071235938129722</v>
      </c>
      <c r="AP2309" s="51" t="n">
        <v>56.94605125213169</v>
      </c>
      <c r="AQ2309" s="51" t="n">
        <v>26.11563012960856</v>
      </c>
      <c r="AR2309" s="51" t="n">
        <v>3.331229771109617</v>
      </c>
      <c r="AS2309" s="51" t="n">
        <v>-0.01819729624234132</v>
      </c>
      <c r="AT2309" s="51" t="n">
        <v>-0.0003352020503781728</v>
      </c>
      <c r="AU2309" s="51" t="n">
        <v>380.0072490252987</v>
      </c>
      <c r="AV2309" s="51" t="n">
        <v>900.0000631881638</v>
      </c>
      <c r="AW2309" s="51" t="n">
        <v>540.0000144256695</v>
      </c>
      <c r="AX2309" s="51" t="n">
        <v>75.00072893826091</v>
      </c>
      <c r="AY2309" s="51" t="n">
        <v>84.37584209855304</v>
      </c>
      <c r="AZ2309" s="51" t="n">
        <v>40.00016423421643</v>
      </c>
      <c r="BA2309" s="51" t="n">
        <v>8.000407301080454</v>
      </c>
      <c r="BB2309" s="51" t="n">
        <v>23.90625701419715</v>
      </c>
      <c r="BC2309" s="51" t="n">
        <v>15.00000149222919</v>
      </c>
      <c r="BD2309" s="51" t="n">
        <v>3.750152371368762</v>
      </c>
      <c r="BE2309" s="51" t="n">
        <v>4.687666737483565</v>
      </c>
      <c r="BF2309" s="51" t="n">
        <v>3.000053430264356</v>
      </c>
      <c r="BG2309" s="51" t="n">
        <v>6.000075621950343</v>
      </c>
      <c r="BH2309" s="51" t="n">
        <v>14.00000684274796</v>
      </c>
      <c r="BI2309" s="51" t="n">
        <v>5.500013685242462</v>
      </c>
      <c r="BJ2309" s="51" t="n">
        <v>0.7000504476508823</v>
      </c>
      <c r="BK2309" s="51" t="n">
        <v>0.400010923750786</v>
      </c>
      <c r="BL2309" s="51" t="n">
        <v>0.02000015561275664</v>
      </c>
      <c r="BM2309" s="51" t="n">
        <v>0.344526922519847</v>
      </c>
      <c r="BN2309" s="51" t="n">
        <v>0.6958160356813038</v>
      </c>
      <c r="BO2309" s="51" t="n">
        <v>0.26232575169364</v>
      </c>
      <c r="BP2309" s="51" t="n">
        <v>0.3446634499883598</v>
      </c>
      <c r="BQ2309" s="51" t="n">
        <v>0.6957508425201856</v>
      </c>
      <c r="BR2309" s="51" t="n">
        <v>0.262331804922673</v>
      </c>
      <c r="BS2309" s="51" t="n">
        <v>-0.136527468512837</v>
      </c>
      <c r="BT2309" s="51" t="n">
        <v>0.06519316111819329</v>
      </c>
      <c r="BU2309" s="51" t="n">
        <v>-0.006053229033020635</v>
      </c>
      <c r="BV2309" s="51" t="n">
        <v>0.1514151230783524</v>
      </c>
    </row>
    <row r="2310">
      <c r="A2310" s="49" t="n">
        <v>79.36</v>
      </c>
      <c r="B2310" s="50" t="inlineStr">
        <is>
          <t>path/pick_to_place</t>
        </is>
      </c>
      <c r="C2310" s="50" t="inlineStr">
        <is>
          <t>effort</t>
        </is>
      </c>
      <c r="D2310" s="49" t="n">
        <v>1</v>
      </c>
      <c r="E2310" s="49" t="n">
        <v>-1.890407909510051</v>
      </c>
      <c r="F2310" s="49" t="n">
        <v>-2.306227715959334</v>
      </c>
      <c r="G2310" s="49" t="n">
        <v>-0.9941963621598511</v>
      </c>
      <c r="H2310" s="49" t="n">
        <v>-1.386116261304574</v>
      </c>
      <c r="I2310" s="49" t="n">
        <v>-4.714528679200493</v>
      </c>
      <c r="J2310" s="49" t="n">
        <v>1.183963023418034</v>
      </c>
      <c r="K2310" s="49" t="n">
        <v>-1.89054988826802</v>
      </c>
      <c r="L2310" s="49" t="n">
        <v>-2.306183927332837</v>
      </c>
      <c r="M2310" s="49" t="n">
        <v>-0.9942599480387242</v>
      </c>
      <c r="N2310" s="49" t="n">
        <v>-1.386112024275984</v>
      </c>
      <c r="O2310" s="49" t="n">
        <v>-4.714710847530941</v>
      </c>
      <c r="P2310" s="49" t="n">
        <v>1.183936920695095</v>
      </c>
      <c r="Q2310" s="49" t="n">
        <v>0.0001419787579683973</v>
      </c>
      <c r="R2310" s="49" t="n">
        <v>-4.378862649723203e-05</v>
      </c>
      <c r="S2310" s="49" t="n">
        <v>6.358587887311806e-05</v>
      </c>
      <c r="T2310" s="49" t="n">
        <v>-4.237028589759717e-06</v>
      </c>
      <c r="U2310" s="49" t="n">
        <v>0.0001821683304479293</v>
      </c>
      <c r="V2310" s="49" t="n">
        <v>2.61027229391253e-05</v>
      </c>
      <c r="W2310" s="49" t="n">
        <v>-0.115873357188738</v>
      </c>
      <c r="X2310" s="49" t="n">
        <v>-0.1317084581342428</v>
      </c>
      <c r="Y2310" s="49" t="n">
        <v>0.2606187280036134</v>
      </c>
      <c r="Z2310" s="49" t="n">
        <v>-0.128767787294149</v>
      </c>
      <c r="AA2310" s="49" t="n">
        <v>0.003042282421830118</v>
      </c>
      <c r="AB2310" s="49" t="n">
        <v>-0.1159696164368162</v>
      </c>
      <c r="AC2310" s="49" t="n">
        <v>-0.1112698523230932</v>
      </c>
      <c r="AD2310" s="49" t="n">
        <v>-0.1303343301581679</v>
      </c>
      <c r="AE2310" s="49" t="n">
        <v>0.2624862026927691</v>
      </c>
      <c r="AF2310" s="49" t="n">
        <v>-0.1521694386241803</v>
      </c>
      <c r="AG2310" s="49" t="n">
        <v>0.0006605903569951955</v>
      </c>
      <c r="AH2310" s="49" t="n">
        <v>-0.1127662962174078</v>
      </c>
      <c r="AI2310" s="49" t="n">
        <v>-0.2826980334910415</v>
      </c>
      <c r="AJ2310" s="49" t="n">
        <v>7.536545124240832</v>
      </c>
      <c r="AK2310" s="49" t="n">
        <v>4.84112482324166</v>
      </c>
      <c r="AL2310" s="49" t="n">
        <v>1.019438396384662</v>
      </c>
      <c r="AM2310" s="49" t="n">
        <v>-0.09032859683907293</v>
      </c>
      <c r="AN2310" s="49" t="n">
        <v>-0.001174377075534371</v>
      </c>
      <c r="AO2310" s="49" t="n">
        <v>-1.06348626195378</v>
      </c>
      <c r="AP2310" s="49" t="n">
        <v>56.90292453913887</v>
      </c>
      <c r="AQ2310" s="49" t="n">
        <v>26.2002366501275</v>
      </c>
      <c r="AR2310" s="49" t="n">
        <v>3.375238514070832</v>
      </c>
      <c r="AS2310" s="49" t="n">
        <v>-0.09835595710141821</v>
      </c>
      <c r="AT2310" s="49" t="n">
        <v>-1.265535412271452e-05</v>
      </c>
      <c r="AU2310" s="49" t="n">
        <v>380.0071765350457</v>
      </c>
      <c r="AV2310" s="49" t="n">
        <v>900.0000625562822</v>
      </c>
      <c r="AW2310" s="49" t="n">
        <v>540.0000142814129</v>
      </c>
      <c r="AX2310" s="49" t="n">
        <v>75.0007216488783</v>
      </c>
      <c r="AY2310" s="49" t="n">
        <v>84.3758336775675</v>
      </c>
      <c r="AZ2310" s="49" t="n">
        <v>40.00016259187427</v>
      </c>
      <c r="BA2310" s="49" t="n">
        <v>8.000405264575052</v>
      </c>
      <c r="BB2310" s="49" t="n">
        <v>23.90625697912616</v>
      </c>
      <c r="BC2310" s="49" t="n">
        <v>15.00000148476805</v>
      </c>
      <c r="BD2310" s="49" t="n">
        <v>3.750151609511918</v>
      </c>
      <c r="BE2310" s="49" t="n">
        <v>4.687665903796147</v>
      </c>
      <c r="BF2310" s="49" t="n">
        <v>3.000053163113034</v>
      </c>
      <c r="BG2310" s="49" t="n">
        <v>6.000075598217048</v>
      </c>
      <c r="BH2310" s="49" t="n">
        <v>14.00000706377691</v>
      </c>
      <c r="BI2310" s="49" t="n">
        <v>5.500013521019552</v>
      </c>
      <c r="BJ2310" s="49" t="n">
        <v>0.7000536445755698</v>
      </c>
      <c r="BK2310" s="49" t="n">
        <v>0.4000114522478281</v>
      </c>
      <c r="BL2310" s="49" t="n">
        <v>0.02000015587980292</v>
      </c>
      <c r="BM2310" s="49" t="n">
        <v>0.3454685410762536</v>
      </c>
      <c r="BN2310" s="49" t="n">
        <v>0.6958897787988686</v>
      </c>
      <c r="BO2310" s="49" t="n">
        <v>0.2624480728961106</v>
      </c>
      <c r="BP2310" s="49" t="n">
        <v>0.3455764569078881</v>
      </c>
      <c r="BQ2310" s="49" t="n">
        <v>0.6958205629877809</v>
      </c>
      <c r="BR2310" s="49" t="n">
        <v>0.2624514186344484</v>
      </c>
      <c r="BS2310" s="49" t="n">
        <v>-0.107915831634442</v>
      </c>
      <c r="BT2310" s="49" t="n">
        <v>0.06921581108765285</v>
      </c>
      <c r="BU2310" s="49" t="n">
        <v>-0.003345738337767745</v>
      </c>
      <c r="BV2310" s="49" t="n">
        <v>0.1282491683672829</v>
      </c>
    </row>
    <row r="2311">
      <c r="A2311" s="51" t="n">
        <v>79.37</v>
      </c>
      <c r="B2311" t="inlineStr">
        <is>
          <t>path/pick_to_place</t>
        </is>
      </c>
      <c r="C2311" t="inlineStr">
        <is>
          <t>effort</t>
        </is>
      </c>
      <c r="D2311" s="51" t="n">
        <v>1</v>
      </c>
      <c r="E2311" s="51" t="n">
        <v>-1.891594228264215</v>
      </c>
      <c r="F2311" s="51" t="n">
        <v>-2.307564708001689</v>
      </c>
      <c r="G2311" s="51" t="n">
        <v>-0.9915501495971011</v>
      </c>
      <c r="H2311" s="51" t="n">
        <v>-1.387423802392317</v>
      </c>
      <c r="I2311" s="51" t="n">
        <v>-4.714497663153587</v>
      </c>
      <c r="J2311" s="51" t="n">
        <v>1.182775950346996</v>
      </c>
      <c r="K2311" s="51" t="n">
        <v>-1.891691933892547</v>
      </c>
      <c r="L2311" s="51" t="n">
        <v>-2.307510607861251</v>
      </c>
      <c r="M2311" s="51" t="n">
        <v>-0.9915880727045521</v>
      </c>
      <c r="N2311" s="51" t="n">
        <v>-1.387657667579102</v>
      </c>
      <c r="O2311" s="51" t="n">
        <v>-4.71467139308042</v>
      </c>
      <c r="P2311" s="51" t="n">
        <v>1.182765850007119</v>
      </c>
      <c r="Q2311" s="51" t="n">
        <v>9.770562833266716e-05</v>
      </c>
      <c r="R2311" s="51" t="n">
        <v>-5.410014043816247e-05</v>
      </c>
      <c r="S2311" s="51" t="n">
        <v>3.792310745098781e-05</v>
      </c>
      <c r="T2311" s="51" t="n">
        <v>0.0002338651867854757</v>
      </c>
      <c r="U2311" s="51" t="n">
        <v>0.0001737299268329551</v>
      </c>
      <c r="V2311" s="51" t="n">
        <v>1.010033987736136e-05</v>
      </c>
      <c r="W2311" s="51" t="n">
        <v>-0.1215023022026058</v>
      </c>
      <c r="X2311" s="51" t="n">
        <v>-0.1357795292203266</v>
      </c>
      <c r="Y2311" s="51" t="n">
        <v>0.2688026807706538</v>
      </c>
      <c r="Z2311" s="51" t="n">
        <v>-0.1328290193921668</v>
      </c>
      <c r="AA2311" s="51" t="n">
        <v>0.003163537844984381</v>
      </c>
      <c r="AB2311" s="51" t="n">
        <v>-0.1215564210031131</v>
      </c>
      <c r="AC2311" s="51" t="n">
        <v>-0.1167802707553528</v>
      </c>
      <c r="AD2311" s="51" t="n">
        <v>-0.1347305995520783</v>
      </c>
      <c r="AE2311" s="51" t="n">
        <v>0.2713333575900927</v>
      </c>
      <c r="AF2311" s="51" t="n">
        <v>-0.1567400831057593</v>
      </c>
      <c r="AG2311" s="51" t="n">
        <v>0.007065129476830796</v>
      </c>
      <c r="AH2311" s="51" t="n">
        <v>-0.1189431252710451</v>
      </c>
      <c r="AI2311" s="51" t="n">
        <v>-0.3405810854424438</v>
      </c>
      <c r="AJ2311" s="51" t="n">
        <v>7.539965819749824</v>
      </c>
      <c r="AK2311" s="51" t="n">
        <v>4.827997812993557</v>
      </c>
      <c r="AL2311" s="51" t="n">
        <v>1.041016641935504</v>
      </c>
      <c r="AM2311" s="51" t="n">
        <v>-0.1049693054302859</v>
      </c>
      <c r="AN2311" s="51" t="n">
        <v>-0.001805577818700837</v>
      </c>
      <c r="AO2311" s="51" t="n">
        <v>-1.783758283908798</v>
      </c>
      <c r="AP2311" s="51" t="n">
        <v>56.88820880628494</v>
      </c>
      <c r="AQ2311" s="51" t="n">
        <v>26.24682859056221</v>
      </c>
      <c r="AR2311" s="51" t="n">
        <v>3.413797554712758</v>
      </c>
      <c r="AS2311" s="51" t="n">
        <v>-0.1567730803454213</v>
      </c>
      <c r="AT2311" s="51" t="n">
        <v>0.0001383764473238241</v>
      </c>
      <c r="AU2311" s="51" t="n">
        <v>380.0071047696953</v>
      </c>
      <c r="AV2311" s="51" t="n">
        <v>900.0000619307193</v>
      </c>
      <c r="AW2311" s="51" t="n">
        <v>540.0000141385988</v>
      </c>
      <c r="AX2311" s="51" t="n">
        <v>75.00071443238951</v>
      </c>
      <c r="AY2311" s="51" t="n">
        <v>84.37582534079182</v>
      </c>
      <c r="AZ2311" s="51" t="n">
        <v>40.00016096595553</v>
      </c>
      <c r="BA2311" s="51" t="n">
        <v>8.000403238252177</v>
      </c>
      <c r="BB2311" s="51" t="n">
        <v>23.90625694423053</v>
      </c>
      <c r="BC2311" s="51" t="n">
        <v>15.0000014773442</v>
      </c>
      <c r="BD2311" s="51" t="n">
        <v>3.750150851464359</v>
      </c>
      <c r="BE2311" s="51" t="n">
        <v>4.687665074277167</v>
      </c>
      <c r="BF2311" s="51" t="n">
        <v>3.000052897297468</v>
      </c>
      <c r="BG2311" s="51" t="n">
        <v>6.000076688231471</v>
      </c>
      <c r="BH2311" s="51" t="n">
        <v>14.00000707080149</v>
      </c>
      <c r="BI2311" s="51" t="n">
        <v>5.500013382477801</v>
      </c>
      <c r="BJ2311" s="51" t="n">
        <v>0.7000619513528816</v>
      </c>
      <c r="BK2311" s="51" t="n">
        <v>0.4000113938473404</v>
      </c>
      <c r="BL2311" s="51" t="n">
        <v>0.02000015675963901</v>
      </c>
      <c r="BM2311" s="51" t="n">
        <v>0.346449756426456</v>
      </c>
      <c r="BN2311" s="51" t="n">
        <v>0.6959567728137485</v>
      </c>
      <c r="BO2311" s="51" t="n">
        <v>0.2625738551791597</v>
      </c>
      <c r="BP2311" s="51" t="n">
        <v>0.3465207822283523</v>
      </c>
      <c r="BQ2311" s="51" t="n">
        <v>0.6958867007124195</v>
      </c>
      <c r="BR2311" s="51" t="n">
        <v>0.2625745431568818</v>
      </c>
      <c r="BS2311" s="51" t="n">
        <v>-0.07102580189627394</v>
      </c>
      <c r="BT2311" s="51" t="n">
        <v>0.07007210132892183</v>
      </c>
      <c r="BU2311" s="51" t="n">
        <v>-0.0006879777221802108</v>
      </c>
      <c r="BV2311" s="51" t="n">
        <v>0.09977593513972023</v>
      </c>
    </row>
    <row r="2312">
      <c r="A2312" s="49" t="n">
        <v>79.38</v>
      </c>
      <c r="B2312" s="50" t="inlineStr">
        <is>
          <t>path/pick_to_place</t>
        </is>
      </c>
      <c r="C2312" s="50" t="inlineStr">
        <is>
          <t>effort</t>
        </is>
      </c>
      <c r="D2312" s="49" t="n">
        <v>1</v>
      </c>
      <c r="E2312" s="49" t="n">
        <v>-1.892837216026561</v>
      </c>
      <c r="F2312" s="49" t="n">
        <v>-2.308942922660409</v>
      </c>
      <c r="G2312" s="49" t="n">
        <v>-0.9888210949784058</v>
      </c>
      <c r="H2312" s="49" t="n">
        <v>-1.38877244646483</v>
      </c>
      <c r="I2312" s="49" t="n">
        <v>-4.714465424624895</v>
      </c>
      <c r="J2312" s="49" t="n">
        <v>1.181532629710595</v>
      </c>
      <c r="K2312" s="49" t="n">
        <v>-1.892894073080294</v>
      </c>
      <c r="L2312" s="49" t="n">
        <v>-2.308881696717955</v>
      </c>
      <c r="M2312" s="49" t="n">
        <v>-0.98883222647127</v>
      </c>
      <c r="N2312" s="49" t="n">
        <v>-1.389220586135361</v>
      </c>
      <c r="O2312" s="49" t="n">
        <v>-4.714567497161693</v>
      </c>
      <c r="P2312" s="49" t="n">
        <v>1.181529312992485</v>
      </c>
      <c r="Q2312" s="49" t="n">
        <v>5.685705373315031e-05</v>
      </c>
      <c r="R2312" s="49" t="n">
        <v>-6.122594245416835e-05</v>
      </c>
      <c r="S2312" s="49" t="n">
        <v>1.113149286424697e-05</v>
      </c>
      <c r="T2312" s="49" t="n">
        <v>0.0004481396705309226</v>
      </c>
      <c r="U2312" s="49" t="n">
        <v>0.000102072536797948</v>
      </c>
      <c r="V2312" s="49" t="n">
        <v>3.316718110379924e-06</v>
      </c>
      <c r="W2312" s="49" t="n">
        <v>-0.1268932792022189</v>
      </c>
      <c r="X2312" s="49" t="n">
        <v>-0.1397234098780712</v>
      </c>
      <c r="Y2312" s="49" t="n">
        <v>0.276726604915679</v>
      </c>
      <c r="Z2312" s="49" t="n">
        <v>-0.1367597255136202</v>
      </c>
      <c r="AA2312" s="49" t="n">
        <v>0.003279567510409065</v>
      </c>
      <c r="AB2312" s="49" t="n">
        <v>-0.1269067785712074</v>
      </c>
      <c r="AC2312" s="49" t="n">
        <v>-0.1230776036066525</v>
      </c>
      <c r="AD2312" s="49" t="n">
        <v>-0.1391260610671336</v>
      </c>
      <c r="AE2312" s="49" t="n">
        <v>0.2791967968006991</v>
      </c>
      <c r="AF2312" s="49" t="n">
        <v>-0.1560229077878061</v>
      </c>
      <c r="AG2312" s="49" t="n">
        <v>0.01323726139719365</v>
      </c>
      <c r="AH2312" s="49" t="n">
        <v>-0.1257057568459196</v>
      </c>
      <c r="AI2312" s="49" t="n">
        <v>-0.2828408369644221</v>
      </c>
      <c r="AJ2312" s="49" t="n">
        <v>7.53755575201902</v>
      </c>
      <c r="AK2312" s="49" t="n">
        <v>4.802708983889783</v>
      </c>
      <c r="AL2312" s="49" t="n">
        <v>1.048799086685767</v>
      </c>
      <c r="AM2312" s="49" t="n">
        <v>-0.09244965698090318</v>
      </c>
      <c r="AN2312" s="49" t="n">
        <v>-0.002052705300764919</v>
      </c>
      <c r="AO2312" s="49" t="n">
        <v>-2.032701849228356</v>
      </c>
      <c r="AP2312" s="49" t="n">
        <v>56.91330170968111</v>
      </c>
      <c r="AQ2312" s="49" t="n">
        <v>26.25086766797601</v>
      </c>
      <c r="AR2312" s="49" t="n">
        <v>3.437693211045003</v>
      </c>
      <c r="AS2312" s="49" t="n">
        <v>-0.1800052392999713</v>
      </c>
      <c r="AT2312" s="49" t="n">
        <v>9.193800452996452e-05</v>
      </c>
      <c r="AU2312" s="49" t="n">
        <v>380.0070337219983</v>
      </c>
      <c r="AV2312" s="49" t="n">
        <v>900.0000613114121</v>
      </c>
      <c r="AW2312" s="49" t="n">
        <v>540.0000139972128</v>
      </c>
      <c r="AX2312" s="49" t="n">
        <v>75.00070728806563</v>
      </c>
      <c r="AY2312" s="49" t="n">
        <v>84.37581708738391</v>
      </c>
      <c r="AZ2312" s="49" t="n">
        <v>40.00015935629597</v>
      </c>
      <c r="BA2312" s="49" t="n">
        <v>8.000401222060917</v>
      </c>
      <c r="BB2312" s="49" t="n">
        <v>23.90625690950938</v>
      </c>
      <c r="BC2312" s="49" t="n">
        <v>15.00000146995748</v>
      </c>
      <c r="BD2312" s="49" t="n">
        <v>3.750150097207037</v>
      </c>
      <c r="BE2312" s="49" t="n">
        <v>4.687664248905781</v>
      </c>
      <c r="BF2312" s="49" t="n">
        <v>3.000052632810981</v>
      </c>
      <c r="BG2312" s="49" t="n">
        <v>6.00007815977613</v>
      </c>
      <c r="BH2312" s="49" t="n">
        <v>14.00000699317301</v>
      </c>
      <c r="BI2312" s="49" t="n">
        <v>5.500013502687645</v>
      </c>
      <c r="BJ2312" s="49" t="n">
        <v>0.7000718071467988</v>
      </c>
      <c r="BK2312" s="49" t="n">
        <v>0.4000112818363677</v>
      </c>
      <c r="BL2312" s="49" t="n">
        <v>0.02000015664722497</v>
      </c>
      <c r="BM2312" s="49" t="n">
        <v>0.3474755105210721</v>
      </c>
      <c r="BN2312" s="49" t="n">
        <v>0.6960163871158281</v>
      </c>
      <c r="BO2312" s="49" t="n">
        <v>0.2627035675939093</v>
      </c>
      <c r="BP2312" s="49" t="n">
        <v>0.3475078650114127</v>
      </c>
      <c r="BQ2312" s="49" t="n">
        <v>0.6959484621902247</v>
      </c>
      <c r="BR2312" s="49" t="n">
        <v>0.2627020025034916</v>
      </c>
      <c r="BS2312" s="49" t="n">
        <v>-0.03235449034066917</v>
      </c>
      <c r="BT2312" s="49" t="n">
        <v>0.06792492560347974</v>
      </c>
      <c r="BU2312" s="49" t="n">
        <v>0.001565090417710024</v>
      </c>
      <c r="BV2312" s="49" t="n">
        <v>0.07525329276156839</v>
      </c>
    </row>
    <row r="2313">
      <c r="A2313" s="51" t="n">
        <v>79.39</v>
      </c>
      <c r="B2313" t="inlineStr">
        <is>
          <t>path/pick_to_place</t>
        </is>
      </c>
      <c r="C2313" t="inlineStr">
        <is>
          <t>effort</t>
        </is>
      </c>
      <c r="D2313" s="51" t="n">
        <v>1</v>
      </c>
      <c r="E2313" s="51" t="n">
        <v>-1.89412427124067</v>
      </c>
      <c r="F2313" s="51" t="n">
        <v>-2.310353599613887</v>
      </c>
      <c r="G2313" s="51" t="n">
        <v>-0.9860268195398743</v>
      </c>
      <c r="H2313" s="51" t="n">
        <v>-1.390153430615287</v>
      </c>
      <c r="I2313" s="51" t="n">
        <v>-4.7144322507784</v>
      </c>
      <c r="J2313" s="51" t="n">
        <v>1.180245598167526</v>
      </c>
      <c r="K2313" s="51" t="n">
        <v>-1.894153640959324</v>
      </c>
      <c r="L2313" s="51" t="n">
        <v>-2.310290585785355</v>
      </c>
      <c r="M2313" s="51" t="n">
        <v>-0.9860138915737466</v>
      </c>
      <c r="N2313" s="51" t="n">
        <v>-1.390750007892795</v>
      </c>
      <c r="O2313" s="51" t="n">
        <v>-4.714407584324126</v>
      </c>
      <c r="P2313" s="51" t="n">
        <v>1.180235904869438</v>
      </c>
      <c r="Q2313" s="51" t="n">
        <v>2.936971865330484e-05</v>
      </c>
      <c r="R2313" s="51" t="n">
        <v>-6.301382853202142e-05</v>
      </c>
      <c r="S2313" s="51" t="n">
        <v>-1.292796612761826e-05</v>
      </c>
      <c r="T2313" s="51" t="n">
        <v>0.0005965772775078371</v>
      </c>
      <c r="U2313" s="51" t="n">
        <v>-2.466645427467995e-05</v>
      </c>
      <c r="V2313" s="51" t="n">
        <v>9.693298088642166e-06</v>
      </c>
      <c r="W2313" s="51" t="n">
        <v>-0.1299213641736019</v>
      </c>
      <c r="X2313" s="51" t="n">
        <v>-0.1419822894973581</v>
      </c>
      <c r="Y2313" s="51" t="n">
        <v>0.2812658183029969</v>
      </c>
      <c r="Z2313" s="51" t="n">
        <v>-0.139008587744036</v>
      </c>
      <c r="AA2313" s="51" t="n">
        <v>0.003341533302234374</v>
      </c>
      <c r="AB2313" s="51" t="n">
        <v>-0.1299060853416251</v>
      </c>
      <c r="AC2313" s="51" t="n">
        <v>-0.1282066123146106</v>
      </c>
      <c r="AD2313" s="51" t="n">
        <v>-0.1422900024906164</v>
      </c>
      <c r="AE2313" s="51" t="n">
        <v>0.2838965483564051</v>
      </c>
      <c r="AF2313" s="51" t="n">
        <v>-0.1503554262837424</v>
      </c>
      <c r="AG2313" s="51" t="n">
        <v>0.01796769734673165</v>
      </c>
      <c r="AH2313" s="51" t="n">
        <v>-0.1309777219938596</v>
      </c>
      <c r="AI2313" s="51" t="n">
        <v>-0.07600014136499096</v>
      </c>
      <c r="AJ2313" s="51" t="n">
        <v>7.532890780121135</v>
      </c>
      <c r="AK2313" s="51" t="n">
        <v>4.759258058289912</v>
      </c>
      <c r="AL2313" s="51" t="n">
        <v>1.038856342290029</v>
      </c>
      <c r="AM2313" s="51" t="n">
        <v>-0.04319488664916991</v>
      </c>
      <c r="AN2313" s="51" t="n">
        <v>-0.001756731853672941</v>
      </c>
      <c r="AO2313" s="51" t="n">
        <v>-1.639203024944207</v>
      </c>
      <c r="AP2313" s="51" t="n">
        <v>56.99323080538802</v>
      </c>
      <c r="AQ2313" s="51" t="n">
        <v>26.20353187546073</v>
      </c>
      <c r="AR2313" s="51" t="n">
        <v>3.439139307084789</v>
      </c>
      <c r="AS2313" s="51" t="n">
        <v>-0.1535683429867901</v>
      </c>
      <c r="AT2313" s="51" t="n">
        <v>-0.0001986999080309336</v>
      </c>
      <c r="AU2313" s="51" t="n">
        <v>380.0069633847783</v>
      </c>
      <c r="AV2313" s="51" t="n">
        <v>900.0000606982979</v>
      </c>
      <c r="AW2313" s="51" t="n">
        <v>540.0000138572407</v>
      </c>
      <c r="AX2313" s="51" t="n">
        <v>75.00070021518496</v>
      </c>
      <c r="AY2313" s="51" t="n">
        <v>84.37580891651007</v>
      </c>
      <c r="AZ2313" s="51" t="n">
        <v>40.00015776273302</v>
      </c>
      <c r="BA2313" s="51" t="n">
        <v>8.000399215950612</v>
      </c>
      <c r="BB2313" s="51" t="n">
        <v>23.90625687496183</v>
      </c>
      <c r="BC2313" s="51" t="n">
        <v>15.0000014626077</v>
      </c>
      <c r="BD2313" s="51" t="n">
        <v>3.750149346721002</v>
      </c>
      <c r="BE2313" s="51" t="n">
        <v>4.687663427661252</v>
      </c>
      <c r="BF2313" s="51" t="n">
        <v>3.000052369646926</v>
      </c>
      <c r="BG2313" s="51" t="n">
        <v>6.000078818805972</v>
      </c>
      <c r="BH2313" s="51" t="n">
        <v>14.00000690925493</v>
      </c>
      <c r="BI2313" s="51" t="n">
        <v>5.500013681689297</v>
      </c>
      <c r="BJ2313" s="51" t="n">
        <v>0.7000785972533349</v>
      </c>
      <c r="BK2313" s="51" t="n">
        <v>0.4000118179458898</v>
      </c>
      <c r="BL2313" s="51" t="n">
        <v>0.02000015491667981</v>
      </c>
      <c r="BM2313" s="51" t="n">
        <v>0.3485360300023941</v>
      </c>
      <c r="BN2313" s="51" t="n">
        <v>0.6960695812417915</v>
      </c>
      <c r="BO2313" s="51" t="n">
        <v>0.262836232346033</v>
      </c>
      <c r="BP2313" s="51" t="n">
        <v>0.3485365105736619</v>
      </c>
      <c r="BQ2313" s="51" t="n">
        <v>0.6960061645897858</v>
      </c>
      <c r="BR2313" s="51" t="n">
        <v>0.2628333504893462</v>
      </c>
      <c r="BS2313" s="51" t="n">
        <v>-0.0004805712677247165</v>
      </c>
      <c r="BT2313" s="51" t="n">
        <v>0.06341665200571001</v>
      </c>
      <c r="BU2313" s="51" t="n">
        <v>0.00288185668684271</v>
      </c>
      <c r="BV2313" s="51" t="n">
        <v>0.06348391763525771</v>
      </c>
    </row>
    <row r="2314">
      <c r="A2314" s="49" t="n">
        <v>79.40000000000001</v>
      </c>
      <c r="B2314" s="50" t="inlineStr">
        <is>
          <t>path/pick_to_place</t>
        </is>
      </c>
      <c r="C2314" s="50" t="inlineStr">
        <is>
          <t>effort</t>
        </is>
      </c>
      <c r="D2314" s="49" t="n">
        <v>1</v>
      </c>
      <c r="E2314" s="49" t="n">
        <v>-1.895419201163855</v>
      </c>
      <c r="F2314" s="49" t="n">
        <v>-2.311770559873184</v>
      </c>
      <c r="G2314" s="49" t="n">
        <v>-0.9832198712990293</v>
      </c>
      <c r="H2314" s="49" t="n">
        <v>-1.391540654450398</v>
      </c>
      <c r="I2314" s="49" t="n">
        <v>-4.714398972955458</v>
      </c>
      <c r="J2314" s="49" t="n">
        <v>1.178950870680531</v>
      </c>
      <c r="K2314" s="49" t="n">
        <v>-1.895445713490009</v>
      </c>
      <c r="L2314" s="49" t="n">
        <v>-2.311716095898579</v>
      </c>
      <c r="M2314" s="49" t="n">
        <v>-0.9831806673483849</v>
      </c>
      <c r="N2314" s="49" t="n">
        <v>-1.392197334938421</v>
      </c>
      <c r="O2314" s="49" t="n">
        <v>-4.714211540441948</v>
      </c>
      <c r="P2314" s="49" t="n">
        <v>1.178918478811134</v>
      </c>
      <c r="Q2314" s="49" t="n">
        <v>2.651232615447086e-05</v>
      </c>
      <c r="R2314" s="49" t="n">
        <v>-5.446397460540098e-05</v>
      </c>
      <c r="S2314" s="49" t="n">
        <v>-3.92039506443842e-05</v>
      </c>
      <c r="T2314" s="49" t="n">
        <v>0.0006566804880232535</v>
      </c>
      <c r="U2314" s="49" t="n">
        <v>-0.0001874325135098331</v>
      </c>
      <c r="V2314" s="49" t="n">
        <v>3.239186939696381e-05</v>
      </c>
      <c r="W2314" s="49" t="n">
        <v>-0.1280546585380934</v>
      </c>
      <c r="X2314" s="49" t="n">
        <v>-0.1406122608399633</v>
      </c>
      <c r="Y2314" s="49" t="n">
        <v>0.2785294417873101</v>
      </c>
      <c r="Z2314" s="49" t="n">
        <v>-0.1376456141915365</v>
      </c>
      <c r="AA2314" s="49" t="n">
        <v>0.003289607357956996</v>
      </c>
      <c r="AB2314" s="49" t="n">
        <v>-0.1280334099122077</v>
      </c>
      <c r="AC2314" s="49" t="n">
        <v>-0.1297202756028399</v>
      </c>
      <c r="AD2314" s="49" t="n">
        <v>-0.1425795837865762</v>
      </c>
      <c r="AE2314" s="49" t="n">
        <v>0.2824667734150008</v>
      </c>
      <c r="AF2314" s="49" t="n">
        <v>-0.1398570115451341</v>
      </c>
      <c r="AG2314" s="49" t="n">
        <v>0.02016217304611709</v>
      </c>
      <c r="AH2314" s="49" t="n">
        <v>-0.1321757081814781</v>
      </c>
      <c r="AI2314" s="49" t="n">
        <v>0.2788504045788087</v>
      </c>
      <c r="AJ2314" s="49" t="n">
        <v>7.533424847325878</v>
      </c>
      <c r="AK2314" s="49" t="n">
        <v>4.684894018406017</v>
      </c>
      <c r="AL2314" s="49" t="n">
        <v>1.007428687624912</v>
      </c>
      <c r="AM2314" s="49" t="n">
        <v>0.04343049723778535</v>
      </c>
      <c r="AN2314" s="49" t="n">
        <v>-0.0007911585489433</v>
      </c>
      <c r="AO2314" s="49" t="n">
        <v>-0.4295990817112045</v>
      </c>
      <c r="AP2314" s="49" t="n">
        <v>57.14680689467984</v>
      </c>
      <c r="AQ2314" s="49" t="n">
        <v>26.08987665543662</v>
      </c>
      <c r="AR2314" s="49" t="n">
        <v>3.412469218368691</v>
      </c>
      <c r="AS2314" s="49" t="n">
        <v>-0.06194265612726164</v>
      </c>
      <c r="AT2314" s="49" t="n">
        <v>-0.0008095506141791941</v>
      </c>
      <c r="AU2314" s="49" t="n">
        <v>380.0068937509305</v>
      </c>
      <c r="AV2314" s="49" t="n">
        <v>900.0000600913149</v>
      </c>
      <c r="AW2314" s="49" t="n">
        <v>540.0000137186682</v>
      </c>
      <c r="AX2314" s="49" t="n">
        <v>75.00076871261841</v>
      </c>
      <c r="AY2314" s="49" t="n">
        <v>84.37580082734496</v>
      </c>
      <c r="AZ2314" s="49" t="n">
        <v>40.00015618510569</v>
      </c>
      <c r="BA2314" s="49" t="n">
        <v>8.000397219870859</v>
      </c>
      <c r="BB2314" s="49" t="n">
        <v>23.90625684058702</v>
      </c>
      <c r="BC2314" s="49" t="n">
        <v>15.00000145529466</v>
      </c>
      <c r="BD2314" s="49" t="n">
        <v>3.750149543732213</v>
      </c>
      <c r="BE2314" s="49" t="n">
        <v>4.687662610522946</v>
      </c>
      <c r="BF2314" s="49" t="n">
        <v>3.000052107798691</v>
      </c>
      <c r="BG2314" s="49" t="n">
        <v>6.000078114896451</v>
      </c>
      <c r="BH2314" s="49" t="n">
        <v>14.00000682634387</v>
      </c>
      <c r="BI2314" s="49" t="n">
        <v>5.500013936125001</v>
      </c>
      <c r="BJ2314" s="49" t="n">
        <v>0.7000809548088097</v>
      </c>
      <c r="BK2314" s="49" t="n">
        <v>0.4000135270084489</v>
      </c>
      <c r="BL2314" s="49" t="n">
        <v>0.02000015305767966</v>
      </c>
      <c r="BM2314" s="49" t="n">
        <v>0.3496030713001974</v>
      </c>
      <c r="BN2314" s="49" t="n">
        <v>0.696119445571638</v>
      </c>
      <c r="BO2314" s="49" t="n">
        <v>0.2629690769306383</v>
      </c>
      <c r="BP2314" s="49" t="n">
        <v>0.3495889092560401</v>
      </c>
      <c r="BQ2314" s="49" t="n">
        <v>0.6960616208032423</v>
      </c>
      <c r="BR2314" s="49" t="n">
        <v>0.2629665248233496</v>
      </c>
      <c r="BS2314" s="49" t="n">
        <v>0.01416204415727318</v>
      </c>
      <c r="BT2314" s="49" t="n">
        <v>0.05782476839566453</v>
      </c>
      <c r="BU2314" s="49" t="n">
        <v>0.002552107288666949</v>
      </c>
      <c r="BV2314" s="49" t="n">
        <v>0.05958842661404701</v>
      </c>
    </row>
    <row r="2315">
      <c r="A2315" s="51" t="n">
        <v>79.41</v>
      </c>
      <c r="B2315" t="inlineStr">
        <is>
          <t>path/pick_to_place</t>
        </is>
      </c>
      <c r="C2315" t="inlineStr">
        <is>
          <t>effort</t>
        </is>
      </c>
      <c r="D2315" s="51" t="n">
        <v>1</v>
      </c>
      <c r="E2315" s="51" t="n">
        <v>-1.896667719268528</v>
      </c>
      <c r="F2315" s="51" t="n">
        <v>-2.313149375017776</v>
      </c>
      <c r="G2315" s="51" t="n">
        <v>-0.9804889386285764</v>
      </c>
      <c r="H2315" s="51" t="n">
        <v>-1.39289016990808</v>
      </c>
      <c r="I2315" s="51" t="n">
        <v>-4.714366934264564</v>
      </c>
      <c r="J2315" s="51" t="n">
        <v>1.177702544938616</v>
      </c>
      <c r="K2315" s="51" t="n">
        <v>-1.896720745759895</v>
      </c>
      <c r="L2315" s="51" t="n">
        <v>-2.313117319518211</v>
      </c>
      <c r="M2315" s="51" t="n">
        <v>-0.9804167333932949</v>
      </c>
      <c r="N2315" s="51" t="n">
        <v>-1.39350919565481</v>
      </c>
      <c r="O2315" s="51" t="n">
        <v>-4.714010192654693</v>
      </c>
      <c r="P2315" s="51" t="n">
        <v>1.177636349968527</v>
      </c>
      <c r="Q2315" s="51" t="n">
        <v>5.302649136718074e-05</v>
      </c>
      <c r="R2315" s="51" t="n">
        <v>-3.205549956497578e-05</v>
      </c>
      <c r="S2315" s="51" t="n">
        <v>-7.220523528150835e-05</v>
      </c>
      <c r="T2315" s="51" t="n">
        <v>0.0006190257467291183</v>
      </c>
      <c r="U2315" s="51" t="n">
        <v>-0.0003567416098713139</v>
      </c>
      <c r="V2315" s="51" t="n">
        <v>6.619497008908404e-05</v>
      </c>
      <c r="W2315" s="51" t="n">
        <v>-0.1209754297047807</v>
      </c>
      <c r="X2315" s="51" t="n">
        <v>-0.1344871699582176</v>
      </c>
      <c r="Y2315" s="51" t="n">
        <v>0.2663417300747297</v>
      </c>
      <c r="Z2315" s="51" t="n">
        <v>-0.1316076257092447</v>
      </c>
      <c r="AA2315" s="51" t="n">
        <v>0.003099380515690846</v>
      </c>
      <c r="AB2315" s="51" t="n">
        <v>-0.1209588874233338</v>
      </c>
      <c r="AC2315" s="51" t="n">
        <v>-0.1251928098920837</v>
      </c>
      <c r="AD2315" s="51" t="n">
        <v>-0.1377478309732141</v>
      </c>
      <c r="AE2315" s="51" t="n">
        <v>0.2706758590891254</v>
      </c>
      <c r="AF2315" s="51" t="n">
        <v>-0.1235425817666261</v>
      </c>
      <c r="AG2315" s="51" t="n">
        <v>0.01884850348377203</v>
      </c>
      <c r="AH2315" s="51" t="n">
        <v>-0.1266146932876025</v>
      </c>
      <c r="AI2315" s="51" t="n">
        <v>0.5364322487487908</v>
      </c>
      <c r="AJ2315" s="51" t="n">
        <v>7.552185974743598</v>
      </c>
      <c r="AK2315" s="51" t="n">
        <v>4.618707241875284</v>
      </c>
      <c r="AL2315" s="51" t="n">
        <v>0.9716537161622395</v>
      </c>
      <c r="AM2315" s="51" t="n">
        <v>0.09968250664136902</v>
      </c>
      <c r="AN2315" s="51" t="n">
        <v>0.0005984508950801487</v>
      </c>
      <c r="AO2315" s="51" t="n">
        <v>1.561847764255861</v>
      </c>
      <c r="AP2315" s="51" t="n">
        <v>57.42059589549693</v>
      </c>
      <c r="AQ2315" s="51" t="n">
        <v>25.88808379865857</v>
      </c>
      <c r="AR2315" s="51" t="n">
        <v>3.351299436286511</v>
      </c>
      <c r="AS2315" s="51" t="n">
        <v>0.0946780952673682</v>
      </c>
      <c r="AT2315" s="51" t="n">
        <v>-0.0016939881786661</v>
      </c>
      <c r="AU2315" s="51" t="n">
        <v>380.0068248134212</v>
      </c>
      <c r="AV2315" s="51" t="n">
        <v>900.0000594904018</v>
      </c>
      <c r="AW2315" s="51" t="n">
        <v>540.0000135814815</v>
      </c>
      <c r="AX2315" s="51" t="n">
        <v>75.00080717628695</v>
      </c>
      <c r="AY2315" s="51" t="n">
        <v>84.37579281907151</v>
      </c>
      <c r="AZ2315" s="51" t="n">
        <v>40.00015462325463</v>
      </c>
      <c r="BA2315" s="51" t="n">
        <v>8.000395233771505</v>
      </c>
      <c r="BB2315" s="51" t="n">
        <v>23.90625680638409</v>
      </c>
      <c r="BC2315" s="51" t="n">
        <v>15.00000144801819</v>
      </c>
      <c r="BD2315" s="51" t="n">
        <v>3.750149372898486</v>
      </c>
      <c r="BE2315" s="51" t="n">
        <v>4.687661797470331</v>
      </c>
      <c r="BF2315" s="51" t="n">
        <v>3.000051847259698</v>
      </c>
      <c r="BG2315" s="51" t="n">
        <v>6.000077177517693</v>
      </c>
      <c r="BH2315" s="51" t="n">
        <v>14.0000068968812</v>
      </c>
      <c r="BI2315" s="51" t="n">
        <v>5.500014948076887</v>
      </c>
      <c r="BJ2315" s="51" t="n">
        <v>0.7000803279338033</v>
      </c>
      <c r="BK2315" s="51" t="n">
        <v>0.4000161351408454</v>
      </c>
      <c r="BL2315" s="51" t="n">
        <v>0.02000015479371724</v>
      </c>
      <c r="BM2315" s="51" t="n">
        <v>0.3506336389658233</v>
      </c>
      <c r="BN2315" s="51" t="n">
        <v>0.6961692387796219</v>
      </c>
      <c r="BO2315" s="51" t="n">
        <v>0.263097668696209</v>
      </c>
      <c r="BP2315" s="51" t="n">
        <v>0.3506283475751666</v>
      </c>
      <c r="BQ2315" s="51" t="n">
        <v>0.6961174622730331</v>
      </c>
      <c r="BR2315" s="51" t="n">
        <v>0.2630974592742886</v>
      </c>
      <c r="BS2315" s="51" t="n">
        <v>0.005291390656747552</v>
      </c>
      <c r="BT2315" s="51" t="n">
        <v>0.05177650658882982</v>
      </c>
      <c r="BU2315" s="51" t="n">
        <v>0.0002094219204162862</v>
      </c>
      <c r="BV2315" s="51" t="n">
        <v>0.05204660706680315</v>
      </c>
    </row>
    <row r="2316">
      <c r="A2316" s="49" t="n">
        <v>79.42</v>
      </c>
      <c r="B2316" s="50" t="inlineStr">
        <is>
          <t>path/pick_to_place</t>
        </is>
      </c>
      <c r="C2316" s="50" t="inlineStr">
        <is>
          <t>effort</t>
        </is>
      </c>
      <c r="D2316" s="49" t="n">
        <v>1</v>
      </c>
      <c r="E2316" s="49" t="n">
        <v>-1.897829133222594</v>
      </c>
      <c r="F2316" s="49" t="n">
        <v>-2.314450743619293</v>
      </c>
      <c r="G2316" s="49" t="n">
        <v>-0.9779119783896559</v>
      </c>
      <c r="H2316" s="49" t="n">
        <v>-1.394163451354808</v>
      </c>
      <c r="I2316" s="49" t="n">
        <v>-4.714337252072052</v>
      </c>
      <c r="J2316" s="49" t="n">
        <v>1.176541259764472</v>
      </c>
      <c r="K2316" s="49" t="n">
        <v>-1.897923944461267</v>
      </c>
      <c r="L2316" s="49" t="n">
        <v>-2.314444581505554</v>
      </c>
      <c r="M2316" s="49" t="n">
        <v>-0.9778207736979544</v>
      </c>
      <c r="N2316" s="49" t="n">
        <v>-1.394636499548741</v>
      </c>
      <c r="O2316" s="49" t="n">
        <v>-4.713848484901192</v>
      </c>
      <c r="P2316" s="49" t="n">
        <v>1.176446211538474</v>
      </c>
      <c r="Q2316" s="49" t="n">
        <v>9.481123867272068e-05</v>
      </c>
      <c r="R2316" s="49" t="n">
        <v>-6.162113738383823e-06</v>
      </c>
      <c r="S2316" s="49" t="n">
        <v>-9.120469170154077e-05</v>
      </c>
      <c r="T2316" s="49" t="n">
        <v>0.0004730481939330122</v>
      </c>
      <c r="U2316" s="49" t="n">
        <v>-0.0004887671708599939</v>
      </c>
      <c r="V2316" s="49" t="n">
        <v>9.504822599848417e-05</v>
      </c>
      <c r="W2316" s="49" t="n">
        <v>-0.1110091405881992</v>
      </c>
      <c r="X2316" s="49" t="n">
        <v>-0.1254808648993177</v>
      </c>
      <c r="Y2316" s="49" t="n">
        <v>0.2484450788091197</v>
      </c>
      <c r="Z2316" s="49" t="n">
        <v>-0.1227498841932167</v>
      </c>
      <c r="AA2316" s="49" t="n">
        <v>0.002828743674323082</v>
      </c>
      <c r="AB2316" s="49" t="n">
        <v>-0.1110002297598198</v>
      </c>
      <c r="AC2316" s="49" t="n">
        <v>-0.115995466200725</v>
      </c>
      <c r="AD2316" s="49" t="n">
        <v>-0.1283165486458872</v>
      </c>
      <c r="AE2316" s="49" t="n">
        <v>0.2499176551284968</v>
      </c>
      <c r="AF2316" s="49" t="n">
        <v>-0.1034554101277833</v>
      </c>
      <c r="AG2316" s="49" t="n">
        <v>0.0131204159094311</v>
      </c>
      <c r="AH2316" s="49" t="n">
        <v>-0.1158217192287216</v>
      </c>
      <c r="AI2316" s="49" t="n">
        <v>0.6634148902507353</v>
      </c>
      <c r="AJ2316" s="49" t="n">
        <v>7.568388139623071</v>
      </c>
      <c r="AK2316" s="49" t="n">
        <v>4.601245367057762</v>
      </c>
      <c r="AL2316" s="49" t="n">
        <v>0.9418354370925192</v>
      </c>
      <c r="AM2316" s="49" t="n">
        <v>0.1220277209771506</v>
      </c>
      <c r="AN2316" s="49" t="n">
        <v>0.001748969918246063</v>
      </c>
      <c r="AO2316" s="49" t="n">
        <v>2.936347679986284</v>
      </c>
      <c r="AP2316" s="49" t="n">
        <v>57.70435999629494</v>
      </c>
      <c r="AQ2316" s="49" t="n">
        <v>25.72000540194184</v>
      </c>
      <c r="AR2316" s="49" t="n">
        <v>3.290187760110952</v>
      </c>
      <c r="AS2316" s="49" t="n">
        <v>0.1998946677468252</v>
      </c>
      <c r="AT2316" s="49" t="n">
        <v>-0.002161884980495119</v>
      </c>
      <c r="AU2316" s="49" t="n">
        <v>380.006756565287</v>
      </c>
      <c r="AV2316" s="49" t="n">
        <v>900.0000588954978</v>
      </c>
      <c r="AW2316" s="49" t="n">
        <v>540.0000134456667</v>
      </c>
      <c r="AX2316" s="49" t="n">
        <v>75.00077454957511</v>
      </c>
      <c r="AY2316" s="49" t="n">
        <v>84.37578489088079</v>
      </c>
      <c r="AZ2316" s="49" t="n">
        <v>40.00015307702208</v>
      </c>
      <c r="BA2316" s="49" t="n">
        <v>8.000393257602648</v>
      </c>
      <c r="BB2316" s="49" t="n">
        <v>23.90625677235217</v>
      </c>
      <c r="BC2316" s="49" t="n">
        <v>15.00000144077809</v>
      </c>
      <c r="BD2316" s="49" t="n">
        <v>3.750148319097132</v>
      </c>
      <c r="BE2316" s="49" t="n">
        <v>4.687660988482979</v>
      </c>
      <c r="BF2316" s="49" t="n">
        <v>3.000051588023399</v>
      </c>
      <c r="BG2316" s="49" t="n">
        <v>6.000077439154421</v>
      </c>
      <c r="BH2316" s="49" t="n">
        <v>14.00000838676352</v>
      </c>
      <c r="BI2316" s="49" t="n">
        <v>5.500016462910702</v>
      </c>
      <c r="BJ2316" s="49" t="n">
        <v>0.7000796982045121</v>
      </c>
      <c r="BK2316" s="49" t="n">
        <v>0.4000185830057715</v>
      </c>
      <c r="BL2316" s="49" t="n">
        <v>0.02000016362490356</v>
      </c>
      <c r="BM2316" s="49" t="n">
        <v>0.3515947742462959</v>
      </c>
      <c r="BN2316" s="49" t="n">
        <v>0.6962196898370706</v>
      </c>
      <c r="BO2316" s="49" t="n">
        <v>0.2632183526440201</v>
      </c>
      <c r="BP2316" s="49" t="n">
        <v>0.3516142754231785</v>
      </c>
      <c r="BQ2316" s="49" t="n">
        <v>0.6961744790552854</v>
      </c>
      <c r="BR2316" s="49" t="n">
        <v>0.2632214759452291</v>
      </c>
      <c r="BS2316" s="49" t="n">
        <v>-0.019501176882597</v>
      </c>
      <c r="BT2316" s="49" t="n">
        <v>0.04521078178520987</v>
      </c>
      <c r="BU2316" s="49" t="n">
        <v>-0.003123301208995954</v>
      </c>
      <c r="BV2316" s="49" t="n">
        <v>0.04933625137643026</v>
      </c>
    </row>
    <row r="2317">
      <c r="A2317" s="51" t="n">
        <v>79.43000000000001</v>
      </c>
      <c r="B2317" t="inlineStr">
        <is>
          <t>path/pick_to_place</t>
        </is>
      </c>
      <c r="C2317" t="inlineStr">
        <is>
          <t>effort</t>
        </is>
      </c>
      <c r="D2317" s="51" t="n">
        <v>1</v>
      </c>
      <c r="E2317" s="51" t="n">
        <v>-1.89888512680455</v>
      </c>
      <c r="F2317" s="51" t="n">
        <v>-2.315655925003172</v>
      </c>
      <c r="G2317" s="51" t="n">
        <v>-0.9755260978737844</v>
      </c>
      <c r="H2317" s="51" t="n">
        <v>-1.395342179920954</v>
      </c>
      <c r="I2317" s="51" t="n">
        <v>-4.714310436994449</v>
      </c>
      <c r="J2317" s="51" t="n">
        <v>1.17548531278041</v>
      </c>
      <c r="K2317" s="51" t="n">
        <v>-1.899021495785122</v>
      </c>
      <c r="L2317" s="51" t="n">
        <v>-2.315666196600537</v>
      </c>
      <c r="M2317" s="51" t="n">
        <v>-0.9754505810583661</v>
      </c>
      <c r="N2317" s="51" t="n">
        <v>-1.39557384063806</v>
      </c>
      <c r="O2317" s="51" t="n">
        <v>-4.71376314361648</v>
      </c>
      <c r="P2317" s="51" t="n">
        <v>1.175374998836501</v>
      </c>
      <c r="Q2317" s="51" t="n">
        <v>0.0001363689805726764</v>
      </c>
      <c r="R2317" s="51" t="n">
        <v>1.027159736555205e-05</v>
      </c>
      <c r="S2317" s="51" t="n">
        <v>-7.551681541828614e-05</v>
      </c>
      <c r="T2317" s="51" t="n">
        <v>0.0002316607171064522</v>
      </c>
      <c r="U2317" s="51" t="n">
        <v>-0.0005472933779691047</v>
      </c>
      <c r="V2317" s="51" t="n">
        <v>0.0001103139439091461</v>
      </c>
      <c r="W2317" s="51" t="n">
        <v>-0.1001961690726626</v>
      </c>
      <c r="X2317" s="51" t="n">
        <v>-0.1155410478029401</v>
      </c>
      <c r="Y2317" s="51" t="n">
        <v>0.2287037492096994</v>
      </c>
      <c r="Z2317" s="51" t="n">
        <v>-0.1129827712785183</v>
      </c>
      <c r="AA2317" s="51" t="n">
        <v>0.002534433895445535</v>
      </c>
      <c r="AB2317" s="51" t="n">
        <v>-0.100195755547065</v>
      </c>
      <c r="AC2317" s="51" t="n">
        <v>-0.1045060280752125</v>
      </c>
      <c r="AD2317" s="51" t="n">
        <v>-0.1170004447189058</v>
      </c>
      <c r="AE2317" s="51" t="n">
        <v>0.2262155055395583</v>
      </c>
      <c r="AF2317" s="51" t="n">
        <v>-0.08566548992821134</v>
      </c>
      <c r="AG2317" s="51" t="n">
        <v>0.004420644603166652</v>
      </c>
      <c r="AH2317" s="51" t="n">
        <v>-0.1033597603557141</v>
      </c>
      <c r="AI2317" s="51" t="n">
        <v>0.6773868749838166</v>
      </c>
      <c r="AJ2317" s="51" t="n">
        <v>7.57258056100449</v>
      </c>
      <c r="AK2317" s="51" t="n">
        <v>4.63107937457831</v>
      </c>
      <c r="AL2317" s="51" t="n">
        <v>0.9182861722423246</v>
      </c>
      <c r="AM2317" s="51" t="n">
        <v>0.1201982945327787</v>
      </c>
      <c r="AN2317" s="51" t="n">
        <v>0.002335013132396531</v>
      </c>
      <c r="AO2317" s="51" t="n">
        <v>3.566649496549602</v>
      </c>
      <c r="AP2317" s="51" t="n">
        <v>57.86641286247282</v>
      </c>
      <c r="AQ2317" s="51" t="n">
        <v>25.66081799825689</v>
      </c>
      <c r="AR2317" s="51" t="n">
        <v>3.24894464942968</v>
      </c>
      <c r="AS2317" s="51" t="n">
        <v>0.2448073504604073</v>
      </c>
      <c r="AT2317" s="51" t="n">
        <v>-0.002258396859001695</v>
      </c>
      <c r="AU2317" s="51" t="n">
        <v>380.0066889996342</v>
      </c>
      <c r="AV2317" s="51" t="n">
        <v>900.0000583065428</v>
      </c>
      <c r="AW2317" s="51" t="n">
        <v>540.0000133112101</v>
      </c>
      <c r="AX2317" s="51" t="n">
        <v>75.00076680407936</v>
      </c>
      <c r="AY2317" s="51" t="n">
        <v>84.37577704197199</v>
      </c>
      <c r="AZ2317" s="51" t="n">
        <v>40.00015154625186</v>
      </c>
      <c r="BA2317" s="51" t="n">
        <v>8.000391291314635</v>
      </c>
      <c r="BB2317" s="51" t="n">
        <v>23.90625673849041</v>
      </c>
      <c r="BC2317" s="51" t="n">
        <v>15.0000014335742</v>
      </c>
      <c r="BD2317" s="51" t="n">
        <v>3.750147577501646</v>
      </c>
      <c r="BE2317" s="51" t="n">
        <v>4.687660183540564</v>
      </c>
      <c r="BF2317" s="51" t="n">
        <v>3.000051330083283</v>
      </c>
      <c r="BG2317" s="51" t="n">
        <v>6.000078984704186</v>
      </c>
      <c r="BH2317" s="51" t="n">
        <v>14.0000097316568</v>
      </c>
      <c r="BI2317" s="51" t="n">
        <v>5.500016433345492</v>
      </c>
      <c r="BJ2317" s="51" t="n">
        <v>0.7000838595263188</v>
      </c>
      <c r="BK2317" s="51" t="n">
        <v>0.4000196530740124</v>
      </c>
      <c r="BL2317" s="51" t="n">
        <v>0.02000017078687859</v>
      </c>
      <c r="BM2317" s="51" t="n">
        <v>0.3524714799542518</v>
      </c>
      <c r="BN2317" s="51" t="n">
        <v>0.696271149916657</v>
      </c>
      <c r="BO2317" s="51" t="n">
        <v>0.26332947662797</v>
      </c>
      <c r="BP2317" s="51" t="n">
        <v>0.3525217705530799</v>
      </c>
      <c r="BQ2317" s="51" t="n">
        <v>0.6962316706260071</v>
      </c>
      <c r="BR2317" s="51" t="n">
        <v>0.2633356509249454</v>
      </c>
      <c r="BS2317" s="51" t="n">
        <v>-0.0502905988281066</v>
      </c>
      <c r="BT2317" s="51" t="n">
        <v>0.03947929064984645</v>
      </c>
      <c r="BU2317" s="51" t="n">
        <v>-0.006174296975358651</v>
      </c>
      <c r="BV2317" s="51" t="n">
        <v>0.06423301848616905</v>
      </c>
    </row>
    <row r="2318">
      <c r="A2318" s="49" t="n">
        <v>79.44</v>
      </c>
      <c r="B2318" s="50" t="inlineStr">
        <is>
          <t>path/pick_to_place</t>
        </is>
      </c>
      <c r="C2318" s="50" t="inlineStr">
        <is>
          <t>effort</t>
        </is>
      </c>
      <c r="D2318" s="49" t="n">
        <v>1</v>
      </c>
      <c r="E2318" s="49" t="n">
        <v>-1.89983567262029</v>
      </c>
      <c r="F2318" s="49" t="n">
        <v>-2.316763657777187</v>
      </c>
      <c r="G2318" s="49" t="n">
        <v>-0.9733337265477908</v>
      </c>
      <c r="H2318" s="49" t="n">
        <v>-1.396425180038032</v>
      </c>
      <c r="I2318" s="49" t="n">
        <v>-4.714286491066601</v>
      </c>
      <c r="J2318" s="49" t="n">
        <v>1.174534731240328</v>
      </c>
      <c r="K2318" s="49" t="n">
        <v>-1.900002285838177</v>
      </c>
      <c r="L2318" s="49" t="n">
        <v>-2.316777184937201</v>
      </c>
      <c r="M2318" s="49" t="n">
        <v>-0.9733049560945463</v>
      </c>
      <c r="N2318" s="49" t="n">
        <v>-1.396374110727619</v>
      </c>
      <c r="O2318" s="49" t="n">
        <v>-4.713770885475788</v>
      </c>
      <c r="P2318" s="49" t="n">
        <v>1.174431616020067</v>
      </c>
      <c r="Q2318" s="49" t="n">
        <v>0.0001666132178870239</v>
      </c>
      <c r="R2318" s="49" t="n">
        <v>1.352716001434828e-05</v>
      </c>
      <c r="S2318" s="49" t="n">
        <v>-2.877045324456429e-05</v>
      </c>
      <c r="T2318" s="49" t="n">
        <v>-5.106931041276574e-05</v>
      </c>
      <c r="U2318" s="49" t="n">
        <v>-0.0005156055908130952</v>
      </c>
      <c r="V2318" s="49" t="n">
        <v>0.0001031152202610741</v>
      </c>
      <c r="W2318" s="49" t="n">
        <v>-0.09015390275364044</v>
      </c>
      <c r="X2318" s="49" t="n">
        <v>-0.1062158729968635</v>
      </c>
      <c r="Y2318" s="49" t="n">
        <v>0.210189044994871</v>
      </c>
      <c r="Z2318" s="49" t="n">
        <v>-0.1038245655583706</v>
      </c>
      <c r="AA2318" s="49" t="n">
        <v>0.002261430453106025</v>
      </c>
      <c r="AB2318" s="49" t="n">
        <v>-0.09016121984291722</v>
      </c>
      <c r="AC2318" s="49" t="n">
        <v>-0.09283853905149327</v>
      </c>
      <c r="AD2318" s="49" t="n">
        <v>-0.1063178337111809</v>
      </c>
      <c r="AE2318" s="49" t="n">
        <v>0.2051255509233307</v>
      </c>
      <c r="AF2318" s="49" t="n">
        <v>-0.07561601353524894</v>
      </c>
      <c r="AG2318" s="49" t="n">
        <v>-0.004967113887277703</v>
      </c>
      <c r="AH2318" s="49" t="n">
        <v>-0.09159869309674826</v>
      </c>
      <c r="AI2318" s="49" t="n">
        <v>0.6000843337324394</v>
      </c>
      <c r="AJ2318" s="49" t="n">
        <v>7.570492247701143</v>
      </c>
      <c r="AK2318" s="49" t="n">
        <v>4.688653860653881</v>
      </c>
      <c r="AL2318" s="49" t="n">
        <v>0.9047797853340206</v>
      </c>
      <c r="AM2318" s="49" t="n">
        <v>0.101958773007376</v>
      </c>
      <c r="AN2318" s="49" t="n">
        <v>0.002016970624099963</v>
      </c>
      <c r="AO2318" s="49" t="n">
        <v>3.581345191406268</v>
      </c>
      <c r="AP2318" s="49" t="n">
        <v>57.91855672861164</v>
      </c>
      <c r="AQ2318" s="49" t="n">
        <v>25.69611636450648</v>
      </c>
      <c r="AR2318" s="49" t="n">
        <v>3.225509672261069</v>
      </c>
      <c r="AS2318" s="49" t="n">
        <v>0.2438495978393657</v>
      </c>
      <c r="AT2318" s="49" t="n">
        <v>-0.002144239714819611</v>
      </c>
      <c r="AU2318" s="49" t="n">
        <v>380.0066221096378</v>
      </c>
      <c r="AV2318" s="49" t="n">
        <v>900.0000577234773</v>
      </c>
      <c r="AW2318" s="49" t="n">
        <v>540.000013178098</v>
      </c>
      <c r="AX2318" s="49" t="n">
        <v>75.00075913603857</v>
      </c>
      <c r="AY2318" s="49" t="n">
        <v>84.37577956209961</v>
      </c>
      <c r="AZ2318" s="49" t="n">
        <v>40.00015003078934</v>
      </c>
      <c r="BA2318" s="49" t="n">
        <v>8.000389334858061</v>
      </c>
      <c r="BB2318" s="49" t="n">
        <v>23.90625670479795</v>
      </c>
      <c r="BC2318" s="49" t="n">
        <v>15.00000142640633</v>
      </c>
      <c r="BD2318" s="49" t="n">
        <v>3.750146839614138</v>
      </c>
      <c r="BE2318" s="49" t="n">
        <v>4.68765952554713</v>
      </c>
      <c r="BF2318" s="49" t="n">
        <v>3.000051073432866</v>
      </c>
      <c r="BG2318" s="49" t="n">
        <v>6.00008010306854</v>
      </c>
      <c r="BH2318" s="49" t="n">
        <v>14.00000984084053</v>
      </c>
      <c r="BI2318" s="49" t="n">
        <v>5.50001629656209</v>
      </c>
      <c r="BJ2318" s="49" t="n">
        <v>0.7000951667615279</v>
      </c>
      <c r="BK2318" s="49" t="n">
        <v>0.4000195236380881</v>
      </c>
      <c r="BL2318" s="49" t="n">
        <v>0.02000017250209403</v>
      </c>
      <c r="BM2318" s="49" t="n">
        <v>0.3532635344622308</v>
      </c>
      <c r="BN2318" s="49" t="n">
        <v>0.6963237229534602</v>
      </c>
      <c r="BO2318" s="49" t="n">
        <v>0.2634310409165186</v>
      </c>
      <c r="BP2318" s="49" t="n">
        <v>0.3533427535881311</v>
      </c>
      <c r="BQ2318" s="49" t="n">
        <v>0.6962884168177816</v>
      </c>
      <c r="BR2318" s="49" t="n">
        <v>0.2634393986489188</v>
      </c>
      <c r="BS2318" s="49" t="n">
        <v>-0.07921912590030944</v>
      </c>
      <c r="BT2318" s="49" t="n">
        <v>0.0353061356785922</v>
      </c>
      <c r="BU2318" s="49" t="n">
        <v>-0.008357732400210427</v>
      </c>
      <c r="BV2318" s="49" t="n">
        <v>0.08713234081463532</v>
      </c>
    </row>
    <row r="2319">
      <c r="A2319" s="51" t="n">
        <v>79.45</v>
      </c>
      <c r="B2319" t="inlineStr">
        <is>
          <t>path/pick_to_place</t>
        </is>
      </c>
      <c r="C2319" t="inlineStr">
        <is>
          <t>effort</t>
        </is>
      </c>
      <c r="D2319" s="51" t="n">
        <v>1</v>
      </c>
      <c r="E2319" s="51" t="n">
        <v>-1.900694802200221</v>
      </c>
      <c r="F2319" s="51" t="n">
        <v>-2.317786164353331</v>
      </c>
      <c r="G2319" s="51" t="n">
        <v>-0.9713105456288241</v>
      </c>
      <c r="H2319" s="51" t="n">
        <v>-1.397424498408279</v>
      </c>
      <c r="I2319" s="51" t="n">
        <v>-4.714265025319555</v>
      </c>
      <c r="J2319" s="51" t="n">
        <v>1.173675497665381</v>
      </c>
      <c r="K2319" s="51" t="n">
        <v>-1.900875472740489</v>
      </c>
      <c r="L2319" s="51" t="n">
        <v>-2.317795265159882</v>
      </c>
      <c r="M2319" s="51" t="n">
        <v>-0.971334631325388</v>
      </c>
      <c r="N2319" s="51" t="n">
        <v>-1.397130505046392</v>
      </c>
      <c r="O2319" s="51" t="n">
        <v>-4.713861864077367</v>
      </c>
      <c r="P2319" s="51" t="n">
        <v>1.173581812535464</v>
      </c>
      <c r="Q2319" s="51" t="n">
        <v>0.0001806705402682685</v>
      </c>
      <c r="R2319" s="51" t="n">
        <v>9.100806551032292e-06</v>
      </c>
      <c r="S2319" s="51" t="n">
        <v>2.408569656386916e-05</v>
      </c>
      <c r="T2319" s="51" t="n">
        <v>-0.0002939933618870683</v>
      </c>
      <c r="U2319" s="51" t="n">
        <v>-0.0004031612421888653</v>
      </c>
      <c r="V2319" s="51" t="n">
        <v>9.368512991758671e-05</v>
      </c>
      <c r="W2319" s="51" t="n">
        <v>-0.08207673893775776</v>
      </c>
      <c r="X2319" s="51" t="n">
        <v>-0.09865394699696978</v>
      </c>
      <c r="Y2319" s="51" t="n">
        <v>0.1951793123822198</v>
      </c>
      <c r="Z2319" s="51" t="n">
        <v>-0.09640144258414979</v>
      </c>
      <c r="AA2319" s="51" t="n">
        <v>0.002042954833808362</v>
      </c>
      <c r="AB2319" s="51" t="n">
        <v>-0.08208981413767348</v>
      </c>
      <c r="AC2319" s="51" t="n">
        <v>-0.08281769354049308</v>
      </c>
      <c r="AD2319" s="51" t="n">
        <v>-0.09815944453885884</v>
      </c>
      <c r="AE2319" s="51" t="n">
        <v>0.1904887253788211</v>
      </c>
      <c r="AF2319" s="51" t="n">
        <v>-0.07579730852982636</v>
      </c>
      <c r="AG2319" s="51" t="n">
        <v>-0.01242118768887956</v>
      </c>
      <c r="AH2319" s="51" t="n">
        <v>-0.08296711768825243</v>
      </c>
      <c r="AI2319" s="51" t="n">
        <v>0.4569975516253473</v>
      </c>
      <c r="AJ2319" s="51" t="n">
        <v>7.575034214087464</v>
      </c>
      <c r="AK2319" s="51" t="n">
        <v>4.746144422124743</v>
      </c>
      <c r="AL2319" s="51" t="n">
        <v>0.9058209912742645</v>
      </c>
      <c r="AM2319" s="51" t="n">
        <v>0.0727798971514988</v>
      </c>
      <c r="AN2319" s="51" t="n">
        <v>0.001627116903420467</v>
      </c>
      <c r="AO2319" s="51" t="n">
        <v>3.115255872272864</v>
      </c>
      <c r="AP2319" s="51" t="n">
        <v>57.88820744660985</v>
      </c>
      <c r="AQ2319" s="51" t="n">
        <v>25.79419755368973</v>
      </c>
      <c r="AR2319" s="51" t="n">
        <v>3.221137791732066</v>
      </c>
      <c r="AS2319" s="51" t="n">
        <v>0.2094941496719194</v>
      </c>
      <c r="AT2319" s="51" t="n">
        <v>-0.001754693003175709</v>
      </c>
      <c r="AU2319" s="51" t="n">
        <v>380.0065558885414</v>
      </c>
      <c r="AV2319" s="51" t="n">
        <v>900.0000571462425</v>
      </c>
      <c r="AW2319" s="51" t="n">
        <v>540.000013046317</v>
      </c>
      <c r="AX2319" s="51" t="n">
        <v>75.00075154467818</v>
      </c>
      <c r="AY2319" s="51" t="n">
        <v>84.37576764092226</v>
      </c>
      <c r="AZ2319" s="51" t="n">
        <v>40.00014853048145</v>
      </c>
      <c r="BA2319" s="51" t="n">
        <v>8.000387388183771</v>
      </c>
      <c r="BB2319" s="51" t="n">
        <v>23.90625667127397</v>
      </c>
      <c r="BC2319" s="51" t="n">
        <v>15.0000014192743</v>
      </c>
      <c r="BD2319" s="51" t="n">
        <v>3.750146105416067</v>
      </c>
      <c r="BE2319" s="51" t="n">
        <v>4.687658670620001</v>
      </c>
      <c r="BF2319" s="51" t="n">
        <v>3.000050818065702</v>
      </c>
      <c r="BG2319" s="51" t="n">
        <v>6.000079875673975</v>
      </c>
      <c r="BH2319" s="51" t="n">
        <v>14.00000972275044</v>
      </c>
      <c r="BI2319" s="51" t="n">
        <v>5.500017990906352</v>
      </c>
      <c r="BJ2319" s="51" t="n">
        <v>0.7001089066319679</v>
      </c>
      <c r="BK2319" s="51" t="n">
        <v>0.4000194807567637</v>
      </c>
      <c r="BL2319" s="51" t="n">
        <v>0.02000017085891515</v>
      </c>
      <c r="BM2319" s="51" t="n">
        <v>0.353982092336431</v>
      </c>
      <c r="BN2319" s="51" t="n">
        <v>0.6963772076601301</v>
      </c>
      <c r="BO2319" s="51" t="n">
        <v>0.2635242970241585</v>
      </c>
      <c r="BP2319" s="51" t="n">
        <v>0.3540835592481015</v>
      </c>
      <c r="BQ2319" s="51" t="n">
        <v>0.6963445642083466</v>
      </c>
      <c r="BR2319" s="51" t="n">
        <v>0.2635339725112218</v>
      </c>
      <c r="BS2319" s="51" t="n">
        <v>-0.1014669116704559</v>
      </c>
      <c r="BT2319" s="51" t="n">
        <v>0.03264345178355388</v>
      </c>
      <c r="BU2319" s="51" t="n">
        <v>-0.009675487063265376</v>
      </c>
      <c r="BV2319" s="51" t="n">
        <v>0.107026838494822</v>
      </c>
    </row>
    <row r="2320">
      <c r="A2320" s="49" t="n">
        <v>79.45999999999999</v>
      </c>
      <c r="B2320" s="50" t="inlineStr">
        <is>
          <t>path/pick_to_place</t>
        </is>
      </c>
      <c r="C2320" s="50" t="inlineStr">
        <is>
          <t>effort</t>
        </is>
      </c>
      <c r="D2320" s="49" t="n">
        <v>1</v>
      </c>
      <c r="E2320" s="49" t="n">
        <v>-1.901486376096369</v>
      </c>
      <c r="F2320" s="49" t="n">
        <v>-2.318745155469695</v>
      </c>
      <c r="G2320" s="49" t="n">
        <v>-0.9694134176593611</v>
      </c>
      <c r="H2320" s="49" t="n">
        <v>-1.398361482974238</v>
      </c>
      <c r="I2320" s="49" t="n">
        <v>-4.714245377358432</v>
      </c>
      <c r="J2320" s="49" t="n">
        <v>1.172883775479661</v>
      </c>
      <c r="K2320" s="49" t="n">
        <v>-1.901663592063639</v>
      </c>
      <c r="L2320" s="49" t="n">
        <v>-2.318749039627081</v>
      </c>
      <c r="M2320" s="49" t="n">
        <v>-0.9694712766150194</v>
      </c>
      <c r="N2320" s="49" t="n">
        <v>-1.397933086572863</v>
      </c>
      <c r="O2320" s="49" t="n">
        <v>-4.714008988167486</v>
      </c>
      <c r="P2320" s="49" t="n">
        <v>1.172800488885538</v>
      </c>
      <c r="Q2320" s="49" t="n">
        <v>0.0001772159672694951</v>
      </c>
      <c r="R2320" s="49" t="n">
        <v>3.884157385503073e-06</v>
      </c>
      <c r="S2320" s="49" t="n">
        <v>5.785895565835197e-05</v>
      </c>
      <c r="T2320" s="49" t="n">
        <v>-0.0004283964013749308</v>
      </c>
      <c r="U2320" s="49" t="n">
        <v>-0.0002363891909453741</v>
      </c>
      <c r="V2320" s="49" t="n">
        <v>8.328659412315531e-05</v>
      </c>
      <c r="W2320" s="49" t="n">
        <v>-0.07673608464279506</v>
      </c>
      <c r="X2320" s="49" t="n">
        <v>-0.09360432850724305</v>
      </c>
      <c r="Y2320" s="49" t="n">
        <v>0.1851599400885143</v>
      </c>
      <c r="Z2320" s="49" t="n">
        <v>-0.09144747486538685</v>
      </c>
      <c r="AA2320" s="49" t="n">
        <v>0.001900470736512342</v>
      </c>
      <c r="AB2320" s="49" t="n">
        <v>-0.07675216635407942</v>
      </c>
      <c r="AC2320" s="49" t="n">
        <v>-0.07554646526710612</v>
      </c>
      <c r="AD2320" s="49" t="n">
        <v>-0.09313714622134209</v>
      </c>
      <c r="AE2320" s="49" t="n">
        <v>0.1829979845683735</v>
      </c>
      <c r="AF2320" s="49" t="n">
        <v>-0.08398896071458133</v>
      </c>
      <c r="AG2320" s="49" t="n">
        <v>-0.01653877067414013</v>
      </c>
      <c r="AH2320" s="49" t="n">
        <v>-0.07665771878477433</v>
      </c>
      <c r="AI2320" s="49" t="n">
        <v>0.2739962600621845</v>
      </c>
      <c r="AJ2320" s="49" t="n">
        <v>7.590355510322238</v>
      </c>
      <c r="AK2320" s="49" t="n">
        <v>4.786777083463781</v>
      </c>
      <c r="AL2320" s="49" t="n">
        <v>0.9223853706531459</v>
      </c>
      <c r="AM2320" s="49" t="n">
        <v>0.03712796468558172</v>
      </c>
      <c r="AN2320" s="49" t="n">
        <v>0.001195088046692419</v>
      </c>
      <c r="AO2320" s="49" t="n">
        <v>2.308723180803494</v>
      </c>
      <c r="AP2320" s="49" t="n">
        <v>57.81021906989874</v>
      </c>
      <c r="AQ2320" s="49" t="n">
        <v>25.91595918477593</v>
      </c>
      <c r="AR2320" s="49" t="n">
        <v>3.23747925667497</v>
      </c>
      <c r="AS2320" s="49" t="n">
        <v>0.1520767684324413</v>
      </c>
      <c r="AT2320" s="49" t="n">
        <v>-0.001259833630658434</v>
      </c>
      <c r="AU2320" s="49" t="n">
        <v>380.006490329656</v>
      </c>
      <c r="AV2320" s="49" t="n">
        <v>900.00005657478</v>
      </c>
      <c r="AW2320" s="49" t="n">
        <v>540.0000129158539</v>
      </c>
      <c r="AX2320" s="49" t="n">
        <v>75.0007440292314</v>
      </c>
      <c r="AY2320" s="49" t="n">
        <v>84.37575996451304</v>
      </c>
      <c r="AZ2320" s="49" t="n">
        <v>40.00014704517663</v>
      </c>
      <c r="BA2320" s="49" t="n">
        <v>8.000385451242852</v>
      </c>
      <c r="BB2320" s="49" t="n">
        <v>23.9062566379176</v>
      </c>
      <c r="BC2320" s="49" t="n">
        <v>15.00000141217793</v>
      </c>
      <c r="BD2320" s="49" t="n">
        <v>3.750145374888987</v>
      </c>
      <c r="BE2320" s="49" t="n">
        <v>4.687657877266902</v>
      </c>
      <c r="BF2320" s="49" t="n">
        <v>3.000050563975373</v>
      </c>
      <c r="BG2320" s="49" t="n">
        <v>6.000078923549627</v>
      </c>
      <c r="BH2320" s="49" t="n">
        <v>14.00000960607743</v>
      </c>
      <c r="BI2320" s="49" t="n">
        <v>5.500019949748929</v>
      </c>
      <c r="BJ2320" s="49" t="n">
        <v>0.7001168448633746</v>
      </c>
      <c r="BK2320" s="49" t="n">
        <v>0.4000208672557506</v>
      </c>
      <c r="BL2320" s="49" t="n">
        <v>0.02000016881130371</v>
      </c>
      <c r="BM2320" s="49" t="n">
        <v>0.3546462780320458</v>
      </c>
      <c r="BN2320" s="49" t="n">
        <v>0.6964311110560456</v>
      </c>
      <c r="BO2320" s="49" t="n">
        <v>0.263611358277422</v>
      </c>
      <c r="BP2320" s="49" t="n">
        <v>0.3547600416551383</v>
      </c>
      <c r="BQ2320" s="49" t="n">
        <v>0.6964000449994736</v>
      </c>
      <c r="BR2320" s="49" t="n">
        <v>0.2636217207677518</v>
      </c>
      <c r="BS2320" s="49" t="n">
        <v>-0.113763623092511</v>
      </c>
      <c r="BT2320" s="49" t="n">
        <v>0.03106605657199335</v>
      </c>
      <c r="BU2320" s="49" t="n">
        <v>-0.01036249032976277</v>
      </c>
      <c r="BV2320" s="49" t="n">
        <v>0.1183834575263943</v>
      </c>
    </row>
    <row r="2321">
      <c r="A2321" s="51" t="n">
        <v>79.47</v>
      </c>
      <c r="B2321" t="inlineStr">
        <is>
          <t>path/pick_to_place</t>
        </is>
      </c>
      <c r="C2321" t="inlineStr">
        <is>
          <t>effort</t>
        </is>
      </c>
      <c r="D2321" s="51" t="n">
        <v>1</v>
      </c>
      <c r="E2321" s="51" t="n">
        <v>-1.902239853979497</v>
      </c>
      <c r="F2321" s="51" t="n">
        <v>-2.319667834712352</v>
      </c>
      <c r="G2321" s="51" t="n">
        <v>-0.9675883160822151</v>
      </c>
      <c r="H2321" s="51" t="n">
        <v>-1.399262861888335</v>
      </c>
      <c r="I2321" s="51" t="n">
        <v>-4.714226728940293</v>
      </c>
      <c r="J2321" s="51" t="n">
        <v>1.172130134645869</v>
      </c>
      <c r="K2321" s="51" t="n">
        <v>-1.902394338706919</v>
      </c>
      <c r="L2321" s="51" t="n">
        <v>-2.319666636312702</v>
      </c>
      <c r="M2321" s="51" t="n">
        <v>-0.9676545653401547</v>
      </c>
      <c r="N2321" s="51" t="n">
        <v>-1.398832953237485</v>
      </c>
      <c r="O2321" s="51" t="n">
        <v>-4.714183251980326</v>
      </c>
      <c r="P2321" s="51" t="n">
        <v>1.172056976270659</v>
      </c>
      <c r="Q2321" s="51" t="n">
        <v>0.0001544847274219663</v>
      </c>
      <c r="R2321" s="51" t="n">
        <v>-1.19839964973778e-06</v>
      </c>
      <c r="S2321" s="51" t="n">
        <v>6.624925793963232e-05</v>
      </c>
      <c r="T2321" s="51" t="n">
        <v>-0.0004299086508494643</v>
      </c>
      <c r="U2321" s="51" t="n">
        <v>-4.34769599673146e-05</v>
      </c>
      <c r="V2321" s="51" t="n">
        <v>7.315837521004731e-05</v>
      </c>
      <c r="W2321" s="51" t="n">
        <v>-0.07448035659768856</v>
      </c>
      <c r="X2321" s="51" t="n">
        <v>-0.09141652841977033</v>
      </c>
      <c r="Y2321" s="51" t="n">
        <v>0.1808233593297059</v>
      </c>
      <c r="Z2321" s="51" t="n">
        <v>-0.08930463186976817</v>
      </c>
      <c r="AA2321" s="51" t="n">
        <v>0.001843684072633751</v>
      </c>
      <c r="AB2321" s="51" t="n">
        <v>-0.07449634084732984</v>
      </c>
      <c r="AC2321" s="51" t="n">
        <v>-0.07131214712970205</v>
      </c>
      <c r="AD2321" s="51" t="n">
        <v>-0.09087419419722366</v>
      </c>
      <c r="AE2321" s="51" t="n">
        <v>0.1810689533493383</v>
      </c>
      <c r="AF2321" s="51" t="n">
        <v>-0.09528517866086619</v>
      </c>
      <c r="AG2321" s="51" t="n">
        <v>-0.01748125898232581</v>
      </c>
      <c r="AH2321" s="51" t="n">
        <v>-0.07317318597171346</v>
      </c>
      <c r="AI2321" s="51" t="n">
        <v>0.07482532488051652</v>
      </c>
      <c r="AJ2321" s="51" t="n">
        <v>7.606714657375842</v>
      </c>
      <c r="AK2321" s="51" t="n">
        <v>4.812859392301727</v>
      </c>
      <c r="AL2321" s="51" t="n">
        <v>0.9504193779138369</v>
      </c>
      <c r="AM2321" s="51" t="n">
        <v>-8.04856463338631e-05</v>
      </c>
      <c r="AN2321" s="51" t="n">
        <v>0.0007688247040694831</v>
      </c>
      <c r="AO2321" s="51" t="n">
        <v>1.303750263300884</v>
      </c>
      <c r="AP2321" s="51" t="n">
        <v>57.71088346171238</v>
      </c>
      <c r="AQ2321" s="51" t="n">
        <v>26.0339645405808</v>
      </c>
      <c r="AR2321" s="51" t="n">
        <v>3.272496184165435</v>
      </c>
      <c r="AS2321" s="51" t="n">
        <v>0.08111020272333576</v>
      </c>
      <c r="AT2321" s="51" t="n">
        <v>-0.0007648998754361576</v>
      </c>
      <c r="AU2321" s="51" t="n">
        <v>380.0064254263594</v>
      </c>
      <c r="AV2321" s="51" t="n">
        <v>900.0000560090323</v>
      </c>
      <c r="AW2321" s="51" t="n">
        <v>540.0000127866953</v>
      </c>
      <c r="AX2321" s="51" t="n">
        <v>75.00073658893909</v>
      </c>
      <c r="AY2321" s="51" t="n">
        <v>84.37575236486791</v>
      </c>
      <c r="AZ2321" s="51" t="n">
        <v>40.00014557472487</v>
      </c>
      <c r="BA2321" s="51" t="n">
        <v>8.000383523986638</v>
      </c>
      <c r="BB2321" s="51" t="n">
        <v>23.90625660472801</v>
      </c>
      <c r="BC2321" s="51" t="n">
        <v>15.00000140511704</v>
      </c>
      <c r="BD2321" s="51" t="n">
        <v>3.750144648014542</v>
      </c>
      <c r="BE2321" s="51" t="n">
        <v>4.687657087880567</v>
      </c>
      <c r="BF2321" s="51" t="n">
        <v>3.000050311155496</v>
      </c>
      <c r="BG2321" s="51" t="n">
        <v>6.000077976467032</v>
      </c>
      <c r="BH2321" s="51" t="n">
        <v>14.0000094908045</v>
      </c>
      <c r="BI2321" s="51" t="n">
        <v>5.500020157767397</v>
      </c>
      <c r="BJ2321" s="51" t="n">
        <v>0.7001172631170742</v>
      </c>
      <c r="BK2321" s="51" t="n">
        <v>0.4000238037579879</v>
      </c>
      <c r="BL2321" s="51" t="n">
        <v>0.02000016678556807</v>
      </c>
      <c r="BM2321" s="51" t="n">
        <v>0.355279774721513</v>
      </c>
      <c r="BN2321" s="51" t="n">
        <v>0.6964847144336053</v>
      </c>
      <c r="BO2321" s="51" t="n">
        <v>0.2636948192452168</v>
      </c>
      <c r="BP2321" s="51" t="n">
        <v>0.3553921355928196</v>
      </c>
      <c r="BQ2321" s="51" t="n">
        <v>0.6964546621900444</v>
      </c>
      <c r="BR2321" s="51" t="n">
        <v>0.2637052179204279</v>
      </c>
      <c r="BS2321" s="51" t="n">
        <v>-0.1123608713066715</v>
      </c>
      <c r="BT2321" s="51" t="n">
        <v>0.03005224356089631</v>
      </c>
      <c r="BU2321" s="51" t="n">
        <v>-0.0103986752111318</v>
      </c>
      <c r="BV2321" s="51" t="n">
        <v>0.1167742916483951</v>
      </c>
    </row>
    <row r="2322">
      <c r="A2322" s="49" t="n">
        <v>79.48</v>
      </c>
      <c r="B2322" s="50" t="inlineStr">
        <is>
          <t>path/pick_to_place</t>
        </is>
      </c>
      <c r="C2322" s="50" t="inlineStr">
        <is>
          <t>effort</t>
        </is>
      </c>
      <c r="D2322" s="49" t="n">
        <v>1</v>
      </c>
      <c r="E2322" s="49" t="n">
        <v>-1.90298606473621</v>
      </c>
      <c r="F2322" s="49" t="n">
        <v>-2.320582903037233</v>
      </c>
      <c r="G2322" s="49" t="n">
        <v>-0.9657782548155446</v>
      </c>
      <c r="H2322" s="49" t="n">
        <v>-1.400156822482467</v>
      </c>
      <c r="I2322" s="49" t="n">
        <v>-4.714208223552033</v>
      </c>
      <c r="J2322" s="49" t="n">
        <v>1.171383777300992</v>
      </c>
      <c r="K2322" s="49" t="n">
        <v>-1.903101811937506</v>
      </c>
      <c r="L2322" s="49" t="n">
        <v>-2.320576266238216</v>
      </c>
      <c r="M2322" s="49" t="n">
        <v>-0.9658309872269284</v>
      </c>
      <c r="N2322" s="49" t="n">
        <v>-1.399844505218913</v>
      </c>
      <c r="O2322" s="49" t="n">
        <v>-4.71434482831084</v>
      </c>
      <c r="P2322" s="49" t="n">
        <v>1.171329479620873</v>
      </c>
      <c r="Q2322" s="49" t="n">
        <v>0.0001157472012958127</v>
      </c>
      <c r="R2322" s="49" t="n">
        <v>-6.636799016579431e-06</v>
      </c>
      <c r="S2322" s="49" t="n">
        <v>5.273241138381568e-05</v>
      </c>
      <c r="T2322" s="49" t="n">
        <v>-0.0003123172635541849</v>
      </c>
      <c r="U2322" s="49" t="n">
        <v>0.0001366047588069463</v>
      </c>
      <c r="V2322" s="49" t="n">
        <v>5.42976801189976e-05</v>
      </c>
      <c r="W2322" s="49" t="n">
        <v>-0.07523498124252988</v>
      </c>
      <c r="X2322" s="49" t="n">
        <v>-0.09204050981474113</v>
      </c>
      <c r="Y2322" s="49" t="n">
        <v>0.1820690438209291</v>
      </c>
      <c r="Z2322" s="49" t="n">
        <v>-0.08992278002313499</v>
      </c>
      <c r="AA2322" s="49" t="n">
        <v>0.001870542966044364</v>
      </c>
      <c r="AB2322" s="49" t="n">
        <v>-0.07524783840506821</v>
      </c>
      <c r="AC2322" s="49" t="n">
        <v>-0.0705545925434404</v>
      </c>
      <c r="AD2322" s="49" t="n">
        <v>-0.09128952856531244</v>
      </c>
      <c r="AE2322" s="49" t="n">
        <v>0.183919806960303</v>
      </c>
      <c r="AF2322" s="49" t="n">
        <v>-0.1063588574826173</v>
      </c>
      <c r="AG2322" s="49" t="n">
        <v>-0.01438567158090981</v>
      </c>
      <c r="AH2322" s="49" t="n">
        <v>-0.07247842652881896</v>
      </c>
      <c r="AI2322" s="49" t="n">
        <v>-0.1123923632479432</v>
      </c>
      <c r="AJ2322" s="49" t="n">
        <v>7.619312974889591</v>
      </c>
      <c r="AK2322" s="49" t="n">
        <v>4.82676590518063</v>
      </c>
      <c r="AL2322" s="49" t="n">
        <v>0.9838559946498154</v>
      </c>
      <c r="AM2322" s="49" t="n">
        <v>-0.03502142592804375</v>
      </c>
      <c r="AN2322" s="49" t="n">
        <v>-1.174108314113678e-05</v>
      </c>
      <c r="AO2322" s="49" t="n">
        <v>0.2411421479348332</v>
      </c>
      <c r="AP2322" s="49" t="n">
        <v>57.60284432035522</v>
      </c>
      <c r="AQ2322" s="49" t="n">
        <v>26.14000665993865</v>
      </c>
      <c r="AR2322" s="49" t="n">
        <v>3.319363301900571</v>
      </c>
      <c r="AS2322" s="49" t="n">
        <v>0.006470403356327438</v>
      </c>
      <c r="AT2322" s="49" t="n">
        <v>-0.0004129447813960072</v>
      </c>
      <c r="AU2322" s="49" t="n">
        <v>380.0063611720959</v>
      </c>
      <c r="AV2322" s="49" t="n">
        <v>900.0000554489419</v>
      </c>
      <c r="AW2322" s="49" t="n">
        <v>540.0000126588283</v>
      </c>
      <c r="AX2322" s="49" t="n">
        <v>75.0007292230497</v>
      </c>
      <c r="AY2322" s="49" t="n">
        <v>84.37574484121923</v>
      </c>
      <c r="AZ2322" s="49" t="n">
        <v>40.00014411897762</v>
      </c>
      <c r="BA2322" s="49" t="n">
        <v>8.000381606366705</v>
      </c>
      <c r="BB2322" s="49" t="n">
        <v>23.90625657170437</v>
      </c>
      <c r="BC2322" s="49" t="n">
        <v>15.00000139809145</v>
      </c>
      <c r="BD2322" s="49" t="n">
        <v>3.750143924774469</v>
      </c>
      <c r="BE2322" s="49" t="n">
        <v>4.687656302441165</v>
      </c>
      <c r="BF2322" s="49" t="n">
        <v>3.000050059599719</v>
      </c>
      <c r="BG2322" s="49" t="n">
        <v>6.000077553616538</v>
      </c>
      <c r="BH2322" s="49" t="n">
        <v>14.00000937691485</v>
      </c>
      <c r="BI2322" s="49" t="n">
        <v>5.500019915874189</v>
      </c>
      <c r="BJ2322" s="49" t="n">
        <v>0.7001159226055781</v>
      </c>
      <c r="BK2322" s="49" t="n">
        <v>0.4000273744754371</v>
      </c>
      <c r="BL2322" s="49" t="n">
        <v>0.02000016478496642</v>
      </c>
      <c r="BM2322" s="49" t="n">
        <v>0.3559074099925521</v>
      </c>
      <c r="BN2322" s="49" t="n">
        <v>0.696537173285353</v>
      </c>
      <c r="BO2322" s="49" t="n">
        <v>0.2637773812043206</v>
      </c>
      <c r="BP2322" s="49" t="n">
        <v>0.3560040640925787</v>
      </c>
      <c r="BQ2322" s="49" t="n">
        <v>0.6965079728280272</v>
      </c>
      <c r="BR2322" s="49" t="n">
        <v>0.2637871918695524</v>
      </c>
      <c r="BS2322" s="49" t="n">
        <v>-0.09665410002662744</v>
      </c>
      <c r="BT2322" s="49" t="n">
        <v>0.02920045732579535</v>
      </c>
      <c r="BU2322" s="49" t="n">
        <v>-0.009810665231757554</v>
      </c>
      <c r="BV2322" s="49" t="n">
        <v>0.1014442256231596</v>
      </c>
    </row>
    <row r="2323">
      <c r="A2323" s="51" t="n">
        <v>79.48999999999999</v>
      </c>
      <c r="B2323" t="inlineStr">
        <is>
          <t>path/pick_to_place</t>
        </is>
      </c>
      <c r="C2323" t="inlineStr">
        <is>
          <t>effort</t>
        </is>
      </c>
      <c r="D2323" s="51" t="n">
        <v>1</v>
      </c>
      <c r="E2323" s="51" t="n">
        <v>-1.903752976566072</v>
      </c>
      <c r="F2323" s="51" t="n">
        <v>-2.321516563292016</v>
      </c>
      <c r="G2323" s="51" t="n">
        <v>-0.9639312178278598</v>
      </c>
      <c r="H2323" s="51" t="n">
        <v>-1.401069090237579</v>
      </c>
      <c r="I2323" s="51" t="n">
        <v>-4.714189083988239</v>
      </c>
      <c r="J2323" s="51" t="n">
        <v>1.170616763391979</v>
      </c>
      <c r="K2323" s="51" t="n">
        <v>-1.90381936616084</v>
      </c>
      <c r="L2323" s="51" t="n">
        <v>-2.321502208802541</v>
      </c>
      <c r="M2323" s="51" t="n">
        <v>-0.9639598509480252</v>
      </c>
      <c r="N2323" s="51" t="n">
        <v>-1.400951926070996</v>
      </c>
      <c r="O2323" s="51" t="n">
        <v>-4.714455812810757</v>
      </c>
      <c r="P2323" s="51" t="n">
        <v>1.170584712756798</v>
      </c>
      <c r="Q2323" s="51" t="n">
        <v>6.638959476812367e-05</v>
      </c>
      <c r="R2323" s="51" t="n">
        <v>-1.435448947573192e-05</v>
      </c>
      <c r="S2323" s="51" t="n">
        <v>2.863312016532227e-05</v>
      </c>
      <c r="T2323" s="51" t="n">
        <v>-0.0001171641665835832</v>
      </c>
      <c r="U2323" s="51" t="n">
        <v>0.00026672882251777</v>
      </c>
      <c r="V2323" s="51" t="n">
        <v>3.205063518052498e-05</v>
      </c>
      <c r="W2323" s="51" t="n">
        <v>-0.07850239472856632</v>
      </c>
      <c r="X2323" s="51" t="n">
        <v>-0.09502668796044761</v>
      </c>
      <c r="Y2323" s="51" t="n">
        <v>0.1880035097765018</v>
      </c>
      <c r="Z2323" s="51" t="n">
        <v>-0.09285968270948372</v>
      </c>
      <c r="AA2323" s="51" t="n">
        <v>0.001967237753071943</v>
      </c>
      <c r="AB2323" s="51" t="n">
        <v>-0.07850959624738707</v>
      </c>
      <c r="AC2323" s="51" t="n">
        <v>-0.07298043670111652</v>
      </c>
      <c r="AD2323" s="51" t="n">
        <v>-0.09389630528683458</v>
      </c>
      <c r="AE2323" s="51" t="n">
        <v>0.1901948245311078</v>
      </c>
      <c r="AF2323" s="51" t="n">
        <v>-0.1146931070925162</v>
      </c>
      <c r="AG2323" s="51" t="n">
        <v>-0.007795575555630008</v>
      </c>
      <c r="AH2323" s="51" t="n">
        <v>-0.07525552861209875</v>
      </c>
      <c r="AI2323" s="51" t="n">
        <v>-0.2596866893117063</v>
      </c>
      <c r="AJ2323" s="51" t="n">
        <v>7.623247673746151</v>
      </c>
      <c r="AK2323" s="51" t="n">
        <v>4.833199717549028</v>
      </c>
      <c r="AL2323" s="51" t="n">
        <v>1.015446598038087</v>
      </c>
      <c r="AM2323" s="51" t="n">
        <v>-0.06330413858634144</v>
      </c>
      <c r="AN2323" s="51" t="n">
        <v>-0.0009138618041116336</v>
      </c>
      <c r="AO2323" s="51" t="n">
        <v>-0.7333639860400039</v>
      </c>
      <c r="AP2323" s="51" t="n">
        <v>57.50375614419244</v>
      </c>
      <c r="AQ2323" s="51" t="n">
        <v>26.22612735346767</v>
      </c>
      <c r="AR2323" s="51" t="n">
        <v>3.369389849918293</v>
      </c>
      <c r="AS2323" s="51" t="n">
        <v>-0.06290949017532835</v>
      </c>
      <c r="AT2323" s="51" t="n">
        <v>-0.000184616575688115</v>
      </c>
      <c r="AU2323" s="51" t="n">
        <v>380.0062975603749</v>
      </c>
      <c r="AV2323" s="51" t="n">
        <v>900.0000548944524</v>
      </c>
      <c r="AW2323" s="51" t="n">
        <v>540.00001253224</v>
      </c>
      <c r="AX2323" s="51" t="n">
        <v>75.00072193081921</v>
      </c>
      <c r="AY2323" s="51" t="n">
        <v>84.37573739280704</v>
      </c>
      <c r="AZ2323" s="51" t="n">
        <v>40.00014267778785</v>
      </c>
      <c r="BA2323" s="51" t="n">
        <v>8.000379698334871</v>
      </c>
      <c r="BB2323" s="51" t="n">
        <v>23.90625653884585</v>
      </c>
      <c r="BC2323" s="51" t="n">
        <v>15.000001391101</v>
      </c>
      <c r="BD2323" s="51" t="n">
        <v>3.750143205150597</v>
      </c>
      <c r="BE2323" s="51" t="n">
        <v>4.687655520928959</v>
      </c>
      <c r="BF2323" s="51" t="n">
        <v>3.00004980930172</v>
      </c>
      <c r="BG2323" s="51" t="n">
        <v>6.000078570289443</v>
      </c>
      <c r="BH2323" s="51" t="n">
        <v>14.00000926439187</v>
      </c>
      <c r="BI2323" s="51" t="n">
        <v>5.500019706550123</v>
      </c>
      <c r="BJ2323" s="51" t="n">
        <v>0.7001179478706838</v>
      </c>
      <c r="BK2323" s="51" t="n">
        <v>0.4000300343108729</v>
      </c>
      <c r="BL2323" s="51" t="n">
        <v>0.02000016403317216</v>
      </c>
      <c r="BM2323" s="51" t="n">
        <v>0.3565517394414967</v>
      </c>
      <c r="BN2323" s="51" t="n">
        <v>0.6965876394887357</v>
      </c>
      <c r="BO2323" s="51" t="n">
        <v>0.26386148181998</v>
      </c>
      <c r="BP2323" s="51" t="n">
        <v>0.3566196939867827</v>
      </c>
      <c r="BQ2323" s="51" t="n">
        <v>0.6965595759582858</v>
      </c>
      <c r="BR2323" s="51" t="n">
        <v>0.2638700972669682</v>
      </c>
      <c r="BS2323" s="51" t="n">
        <v>-0.06795454528596423</v>
      </c>
      <c r="BT2323" s="51" t="n">
        <v>0.02806353044992882</v>
      </c>
      <c r="BU2323" s="51" t="n">
        <v>-0.008615446988158304</v>
      </c>
      <c r="BV2323" s="51" t="n">
        <v>0.07402437364234844</v>
      </c>
    </row>
    <row r="2324">
      <c r="A2324" s="49" t="n">
        <v>79.5</v>
      </c>
      <c r="B2324" s="50" t="inlineStr">
        <is>
          <t>path/pick_to_place</t>
        </is>
      </c>
      <c r="C2324" s="50" t="inlineStr">
        <is>
          <t>effort</t>
        </is>
      </c>
      <c r="D2324" s="49" t="n">
        <v>1</v>
      </c>
      <c r="E2324" s="49" t="n">
        <v>-1.904561467078715</v>
      </c>
      <c r="F2324" s="49" t="n">
        <v>-2.322488524738</v>
      </c>
      <c r="G2324" s="49" t="n">
        <v>-0.9620080887130326</v>
      </c>
      <c r="H2324" s="49" t="n">
        <v>-1.402019007753246</v>
      </c>
      <c r="I2324" s="49" t="n">
        <v>-4.714168729929075</v>
      </c>
      <c r="J2324" s="49" t="n">
        <v>1.169808236311414</v>
      </c>
      <c r="K2324" s="49" t="n">
        <v>-1.904577035865648</v>
      </c>
      <c r="L2324" s="49" t="n">
        <v>-2.322464891383652</v>
      </c>
      <c r="M2324" s="49" t="n">
        <v>-0.962010025846705</v>
      </c>
      <c r="N2324" s="49" t="n">
        <v>-1.402126039506795</v>
      </c>
      <c r="O2324" s="49" t="n">
        <v>-4.714481683565419</v>
      </c>
      <c r="P2324" s="49" t="n">
        <v>1.169790769908127</v>
      </c>
      <c r="Q2324" s="49" t="n">
        <v>1.556878693342867e-05</v>
      </c>
      <c r="R2324" s="49" t="n">
        <v>-2.36333543486289e-05</v>
      </c>
      <c r="S2324" s="49" t="n">
        <v>1.937133672469393e-06</v>
      </c>
      <c r="T2324" s="49" t="n">
        <v>0.0001070317535492027</v>
      </c>
      <c r="U2324" s="49" t="n">
        <v>0.0003129536363433161</v>
      </c>
      <c r="V2324" s="49" t="n">
        <v>1.746640328637028e-05</v>
      </c>
      <c r="W2324" s="49" t="n">
        <v>-0.08336204291820073</v>
      </c>
      <c r="X2324" s="49" t="n">
        <v>-0.09952593031328466</v>
      </c>
      <c r="Y2324" s="49" t="n">
        <v>0.1969403159099243</v>
      </c>
      <c r="Z2324" s="49" t="n">
        <v>-0.09728100027096592</v>
      </c>
      <c r="AA2324" s="49" t="n">
        <v>0.002108200982500241</v>
      </c>
      <c r="AB2324" s="49" t="n">
        <v>-0.08336198802682773</v>
      </c>
      <c r="AC2324" s="49" t="n">
        <v>-0.07804524203600571</v>
      </c>
      <c r="AD2324" s="49" t="n">
        <v>-0.09824342666224771</v>
      </c>
      <c r="AE2324" s="49" t="n">
        <v>0.1989504804710381</v>
      </c>
      <c r="AF2324" s="49" t="n">
        <v>-0.1196451067375961</v>
      </c>
      <c r="AG2324" s="49" t="n">
        <v>0.001663729966324274</v>
      </c>
      <c r="AH2324" s="49" t="n">
        <v>-0.08065124403748138</v>
      </c>
      <c r="AI2324" s="49" t="n">
        <v>-0.3369341306160106</v>
      </c>
      <c r="AJ2324" s="49" t="n">
        <v>7.621145661434908</v>
      </c>
      <c r="AK2324" s="49" t="n">
        <v>4.8294358439126</v>
      </c>
      <c r="AL2324" s="49" t="n">
        <v>1.038912637891159</v>
      </c>
      <c r="AM2324" s="49" t="n">
        <v>-0.08016117695595883</v>
      </c>
      <c r="AN2324" s="49" t="n">
        <v>-0.001490550925505721</v>
      </c>
      <c r="AO2324" s="49" t="n">
        <v>-1.473631421238546</v>
      </c>
      <c r="AP2324" s="49" t="n">
        <v>57.43115067576289</v>
      </c>
      <c r="AQ2324" s="49" t="n">
        <v>26.28675174463178</v>
      </c>
      <c r="AR2324" s="49" t="n">
        <v>3.412954837528305</v>
      </c>
      <c r="AS2324" s="49" t="n">
        <v>-0.1175136952627097</v>
      </c>
      <c r="AT2324" s="49" t="n">
        <v>-2.393711884987623e-05</v>
      </c>
      <c r="AU2324" s="49" t="n">
        <v>380.0062345847712</v>
      </c>
      <c r="AV2324" s="49" t="n">
        <v>900.0000543455079</v>
      </c>
      <c r="AW2324" s="49" t="n">
        <v>540.0000124069177</v>
      </c>
      <c r="AX2324" s="49" t="n">
        <v>75.00071471151102</v>
      </c>
      <c r="AY2324" s="49" t="n">
        <v>84.37573001887897</v>
      </c>
      <c r="AZ2324" s="49" t="n">
        <v>40.00014125100997</v>
      </c>
      <c r="BA2324" s="49" t="n">
        <v>8.000377799843196</v>
      </c>
      <c r="BB2324" s="49" t="n">
        <v>23.90625650615162</v>
      </c>
      <c r="BC2324" s="49" t="n">
        <v>15.00000138414549</v>
      </c>
      <c r="BD2324" s="49" t="n">
        <v>3.750142489124844</v>
      </c>
      <c r="BE2324" s="49" t="n">
        <v>4.687654743324314</v>
      </c>
      <c r="BF2324" s="49" t="n">
        <v>3.000049560255211</v>
      </c>
      <c r="BG2324" s="49" t="n">
        <v>6.000080924554922</v>
      </c>
      <c r="BH2324" s="49" t="n">
        <v>14.00000915414843</v>
      </c>
      <c r="BI2324" s="49" t="n">
        <v>5.500019648755722</v>
      </c>
      <c r="BJ2324" s="49" t="n">
        <v>0.7001243118854191</v>
      </c>
      <c r="BK2324" s="49" t="n">
        <v>0.4000309079536639</v>
      </c>
      <c r="BL2324" s="49" t="n">
        <v>0.02000016469088963</v>
      </c>
      <c r="BM2324" s="49" t="n">
        <v>0.3572296283945906</v>
      </c>
      <c r="BN2324" s="49" t="n">
        <v>0.696635403660354</v>
      </c>
      <c r="BO2324" s="49" t="n">
        <v>0.2639489286852471</v>
      </c>
      <c r="BP2324" s="49" t="n">
        <v>0.357260569585982</v>
      </c>
      <c r="BQ2324" s="49" t="n">
        <v>0.6966091787302152</v>
      </c>
      <c r="BR2324" s="49" t="n">
        <v>0.2639560052785921</v>
      </c>
      <c r="BS2324" s="49" t="n">
        <v>-0.03094119139135376</v>
      </c>
      <c r="BT2324" s="49" t="n">
        <v>0.02622493013881844</v>
      </c>
      <c r="BU2324" s="49" t="n">
        <v>-0.007076593345090032</v>
      </c>
      <c r="BV2324" s="49" t="n">
        <v>0.04117259354077739</v>
      </c>
    </row>
    <row r="2325">
      <c r="A2325" s="51" t="n">
        <v>79.51000000000001</v>
      </c>
      <c r="B2325" t="inlineStr">
        <is>
          <t>path/pick_to_place</t>
        </is>
      </c>
      <c r="C2325" t="inlineStr">
        <is>
          <t>effort</t>
        </is>
      </c>
      <c r="D2325" s="51" t="n">
        <v>1</v>
      </c>
      <c r="E2325" s="51" t="n">
        <v>-1.905421093390948</v>
      </c>
      <c r="F2325" s="51" t="n">
        <v>-2.323508007571989</v>
      </c>
      <c r="G2325" s="51" t="n">
        <v>-0.9599905802653038</v>
      </c>
      <c r="H2325" s="51" t="n">
        <v>-1.403015613717254</v>
      </c>
      <c r="I2325" s="51" t="n">
        <v>-4.714146895518156</v>
      </c>
      <c r="J2325" s="51" t="n">
        <v>1.168948648533194</v>
      </c>
      <c r="K2325" s="51" t="n">
        <v>-1.9053900758427</v>
      </c>
      <c r="L2325" s="51" t="n">
        <v>-2.323472855046731</v>
      </c>
      <c r="M2325" s="51" t="n">
        <v>-0.9599741304223076</v>
      </c>
      <c r="N2325" s="51" t="n">
        <v>-1.403324565866239</v>
      </c>
      <c r="O2325" s="51" t="n">
        <v>-4.714414386378034</v>
      </c>
      <c r="P2325" s="51" t="n">
        <v>1.168942752684343</v>
      </c>
      <c r="Q2325" s="51" t="n">
        <v>-3.101754824785807e-05</v>
      </c>
      <c r="R2325" s="51" t="n">
        <v>-3.515252525865264e-05</v>
      </c>
      <c r="S2325" s="51" t="n">
        <v>-1.644984299620234e-05</v>
      </c>
      <c r="T2325" s="51" t="n">
        <v>0.0003089521489845204</v>
      </c>
      <c r="U2325" s="51" t="n">
        <v>0.0002674908598780945</v>
      </c>
      <c r="V2325" s="51" t="n">
        <v>5.895848850911989e-06</v>
      </c>
      <c r="W2325" s="51" t="n">
        <v>-0.0884703813849913</v>
      </c>
      <c r="X2325" s="51" t="n">
        <v>-0.1042895565177496</v>
      </c>
      <c r="Y2325" s="51" t="n">
        <v>0.2064000634338804</v>
      </c>
      <c r="Z2325" s="51" t="n">
        <v>-0.1019602900078879</v>
      </c>
      <c r="AA2325" s="51" t="n">
        <v>0.002256107415568991</v>
      </c>
      <c r="AB2325" s="51" t="n">
        <v>-0.08846282382838017</v>
      </c>
      <c r="AC2325" s="51" t="n">
        <v>-0.08405198100397747</v>
      </c>
      <c r="AD2325" s="51" t="n">
        <v>-0.102983768253822</v>
      </c>
      <c r="AE2325" s="51" t="n">
        <v>0.2075782596982904</v>
      </c>
      <c r="AF2325" s="51" t="n">
        <v>-0.1201724883491342</v>
      </c>
      <c r="AG2325" s="51" t="n">
        <v>0.01106438116405957</v>
      </c>
      <c r="AH2325" s="51" t="n">
        <v>-0.08661559271388065</v>
      </c>
      <c r="AI2325" s="51" t="n">
        <v>-0.3185688100186859</v>
      </c>
      <c r="AJ2325" s="51" t="n">
        <v>7.609798339773318</v>
      </c>
      <c r="AK2325" s="51" t="n">
        <v>4.817168934527951</v>
      </c>
      <c r="AL2325" s="51" t="n">
        <v>1.04810356112074</v>
      </c>
      <c r="AM2325" s="51" t="n">
        <v>-0.07789709532889724</v>
      </c>
      <c r="AN2325" s="51" t="n">
        <v>-0.001938130435171623</v>
      </c>
      <c r="AO2325" s="51" t="n">
        <v>-1.830736761061369</v>
      </c>
      <c r="AP2325" s="51" t="n">
        <v>57.40982189350846</v>
      </c>
      <c r="AQ2325" s="51" t="n">
        <v>26.30918252067216</v>
      </c>
      <c r="AR2325" s="51" t="n">
        <v>3.441441114083338</v>
      </c>
      <c r="AS2325" s="51" t="n">
        <v>-0.1472084052735051</v>
      </c>
      <c r="AT2325" s="51" t="n">
        <v>-4.821101843169583e-05</v>
      </c>
      <c r="AU2325" s="51" t="n">
        <v>380.0061722389235</v>
      </c>
      <c r="AV2325" s="51" t="n">
        <v>900.0000538020529</v>
      </c>
      <c r="AW2325" s="51" t="n">
        <v>540.0000122828485</v>
      </c>
      <c r="AX2325" s="51" t="n">
        <v>75.00070756439591</v>
      </c>
      <c r="AY2325" s="51" t="n">
        <v>84.37572271869018</v>
      </c>
      <c r="AZ2325" s="51" t="n">
        <v>40.00013983849987</v>
      </c>
      <c r="BA2325" s="51" t="n">
        <v>8.00037591084398</v>
      </c>
      <c r="BB2325" s="51" t="n">
        <v>23.90625647362086</v>
      </c>
      <c r="BC2325" s="51" t="n">
        <v>15.00000137722476</v>
      </c>
      <c r="BD2325" s="51" t="n">
        <v>3.750141776679219</v>
      </c>
      <c r="BE2325" s="51" t="n">
        <v>4.687653969607693</v>
      </c>
      <c r="BF2325" s="51" t="n">
        <v>3.000049312453935</v>
      </c>
      <c r="BG2325" s="51" t="n">
        <v>6.000083296457583</v>
      </c>
      <c r="BH2325" s="51" t="n">
        <v>14.00000906774353</v>
      </c>
      <c r="BI2325" s="51" t="n">
        <v>5.500019583342961</v>
      </c>
      <c r="BJ2325" s="51" t="n">
        <v>0.7001320356605746</v>
      </c>
      <c r="BK2325" s="51" t="n">
        <v>0.4000305657001436</v>
      </c>
      <c r="BL2325" s="51" t="n">
        <v>0.02000016462768371</v>
      </c>
      <c r="BM2325" s="51" t="n">
        <v>0.3579488313562387</v>
      </c>
      <c r="BN2325" s="51" t="n">
        <v>0.6966800647109341</v>
      </c>
      <c r="BO2325" s="51" t="n">
        <v>0.2640405377657338</v>
      </c>
      <c r="BP2325" s="51" t="n">
        <v>0.3579386274497846</v>
      </c>
      <c r="BQ2325" s="51" t="n">
        <v>0.6966569347564013</v>
      </c>
      <c r="BR2325" s="51" t="n">
        <v>0.264045934693892</v>
      </c>
      <c r="BS2325" s="51" t="n">
        <v>0.0102039064541759</v>
      </c>
      <c r="BT2325" s="51" t="n">
        <v>0.02312995453279676</v>
      </c>
      <c r="BU2325" s="51" t="n">
        <v>-0.005396928158207803</v>
      </c>
      <c r="BV2325" s="51" t="n">
        <v>0.02585036435255168</v>
      </c>
    </row>
    <row r="2326">
      <c r="A2326" s="49" t="n">
        <v>79.52</v>
      </c>
      <c r="B2326" s="50" t="inlineStr">
        <is>
          <t>path/pick_to_place</t>
        </is>
      </c>
      <c r="C2326" s="50" t="inlineStr">
        <is>
          <t>effort</t>
        </is>
      </c>
      <c r="D2326" s="49" t="n">
        <v>1</v>
      </c>
      <c r="E2326" s="49" t="n">
        <v>-1.906325862223875</v>
      </c>
      <c r="F2326" s="49" t="n">
        <v>-2.324569747448171</v>
      </c>
      <c r="G2326" s="49" t="n">
        <v>-0.9578891640542915</v>
      </c>
      <c r="H2326" s="49" t="n">
        <v>-1.404053721875188</v>
      </c>
      <c r="I2326" s="49" t="n">
        <v>-4.71412374694042</v>
      </c>
      <c r="J2326" s="49" t="n">
        <v>1.168043987248206</v>
      </c>
      <c r="K2326" s="49" t="n">
        <v>-1.906260578846543</v>
      </c>
      <c r="L2326" s="49" t="n">
        <v>-2.324524666140761</v>
      </c>
      <c r="M2326" s="49" t="n">
        <v>-0.9578619921826719</v>
      </c>
      <c r="N2326" s="49" t="n">
        <v>-1.404508891423509</v>
      </c>
      <c r="O2326" s="49" t="n">
        <v>-4.714259406420783</v>
      </c>
      <c r="P2326" s="49" t="n">
        <v>1.168032591622729</v>
      </c>
      <c r="Q2326" s="49" t="n">
        <v>-6.528337733158196e-05</v>
      </c>
      <c r="R2326" s="49" t="n">
        <v>-4.508130741021077e-05</v>
      </c>
      <c r="S2326" s="49" t="n">
        <v>-2.717187161960233e-05</v>
      </c>
      <c r="T2326" s="49" t="n">
        <v>0.0004551695483212548</v>
      </c>
      <c r="U2326" s="49" t="n">
        <v>0.0001356594803629818</v>
      </c>
      <c r="V2326" s="49" t="n">
        <v>1.139562547747275e-05</v>
      </c>
      <c r="W2326" s="49" t="n">
        <v>-0.09206087541365215</v>
      </c>
      <c r="X2326" s="49" t="n">
        <v>-0.1076693384064427</v>
      </c>
      <c r="Y2326" s="49" t="n">
        <v>0.2131103960602371</v>
      </c>
      <c r="Z2326" s="49" t="n">
        <v>-0.1052790061787116</v>
      </c>
      <c r="AA2326" s="49" t="n">
        <v>0.002361874025973926</v>
      </c>
      <c r="AB2326" s="49" t="n">
        <v>-0.09204735016948407</v>
      </c>
      <c r="AC2326" s="49" t="n">
        <v>-0.0895005759849722</v>
      </c>
      <c r="AD2326" s="49" t="n">
        <v>-0.1070201283438965</v>
      </c>
      <c r="AE2326" s="49" t="n">
        <v>0.214257909465782</v>
      </c>
      <c r="AF2326" s="49" t="n">
        <v>-0.1170644868419445</v>
      </c>
      <c r="AG2326" s="49" t="n">
        <v>0.01910118661882531</v>
      </c>
      <c r="AH2326" s="49" t="n">
        <v>-0.09235577261155238</v>
      </c>
      <c r="AI2326" s="49" t="n">
        <v>-0.1755805116013738</v>
      </c>
      <c r="AJ2326" s="49" t="n">
        <v>7.596459557410887</v>
      </c>
      <c r="AK2326" s="49" t="n">
        <v>4.78551661462346</v>
      </c>
      <c r="AL2326" s="49" t="n">
        <v>1.039565669452361</v>
      </c>
      <c r="AM2326" s="49" t="n">
        <v>-0.04808448054744718</v>
      </c>
      <c r="AN2326" s="49" t="n">
        <v>-0.001680260066230427</v>
      </c>
      <c r="AO2326" s="49" t="n">
        <v>-1.65924517771464</v>
      </c>
      <c r="AP2326" s="49" t="n">
        <v>57.458406609057</v>
      </c>
      <c r="AQ2326" s="49" t="n">
        <v>26.28528757613105</v>
      </c>
      <c r="AR2326" s="49" t="n">
        <v>3.446634263447898</v>
      </c>
      <c r="AS2326" s="49" t="n">
        <v>-0.1390769473778547</v>
      </c>
      <c r="AT2326" s="49" t="n">
        <v>-0.0001785205824726936</v>
      </c>
      <c r="AU2326" s="49" t="n">
        <v>380.0061105165342</v>
      </c>
      <c r="AV2326" s="49" t="n">
        <v>900.0000532640323</v>
      </c>
      <c r="AW2326" s="49" t="n">
        <v>540.00001216002</v>
      </c>
      <c r="AX2326" s="49" t="n">
        <v>75.00070048875195</v>
      </c>
      <c r="AY2326" s="49" t="n">
        <v>84.37571549150329</v>
      </c>
      <c r="AZ2326" s="49" t="n">
        <v>40.00013844011487</v>
      </c>
      <c r="BA2326" s="49" t="n">
        <v>8.000374031289759</v>
      </c>
      <c r="BB2326" s="49" t="n">
        <v>23.90625644125276</v>
      </c>
      <c r="BC2326" s="49" t="n">
        <v>15.00000137033864</v>
      </c>
      <c r="BD2326" s="49" t="n">
        <v>3.750141067795823</v>
      </c>
      <c r="BE2326" s="49" t="n">
        <v>4.687653199759654</v>
      </c>
      <c r="BF2326" s="49" t="n">
        <v>3.000049065891666</v>
      </c>
      <c r="BG2326" s="49" t="n">
        <v>6.000084621148758</v>
      </c>
      <c r="BH2326" s="49" t="n">
        <v>14.00000899477484</v>
      </c>
      <c r="BI2326" s="49" t="n">
        <v>5.500019367726151</v>
      </c>
      <c r="BJ2326" s="49" t="n">
        <v>0.7001372143739042</v>
      </c>
      <c r="BK2326" s="49" t="n">
        <v>0.4000305723927612</v>
      </c>
      <c r="BL2326" s="49" t="n">
        <v>0.02000016329055318</v>
      </c>
      <c r="BM2326" s="49" t="n">
        <v>0.3587045685207182</v>
      </c>
      <c r="BN2326" s="49" t="n">
        <v>0.6967217389147103</v>
      </c>
      <c r="BO2326" s="49" t="n">
        <v>0.2641357786230014</v>
      </c>
      <c r="BP2326" s="49" t="n">
        <v>0.3586562715384962</v>
      </c>
      <c r="BQ2326" s="49" t="n">
        <v>0.696703175628461</v>
      </c>
      <c r="BR2326" s="49" t="n">
        <v>0.26413993143046</v>
      </c>
      <c r="BS2326" s="49" t="n">
        <v>0.04829698222208467</v>
      </c>
      <c r="BT2326" s="49" t="n">
        <v>0.01856328624938453</v>
      </c>
      <c r="BU2326" s="49" t="n">
        <v>-0.004152807458579488</v>
      </c>
      <c r="BV2326" s="49" t="n">
        <v>0.05190799454732369</v>
      </c>
    </row>
    <row r="2327">
      <c r="A2327" s="51" t="n">
        <v>79.53</v>
      </c>
      <c r="B2327" t="inlineStr">
        <is>
          <t>path/pick_to_place</t>
        </is>
      </c>
      <c r="C2327" t="inlineStr">
        <is>
          <t>effort</t>
        </is>
      </c>
      <c r="D2327" s="51" t="n">
        <v>1</v>
      </c>
      <c r="E2327" s="51" t="n">
        <v>-1.90725</v>
      </c>
      <c r="F2327" s="51" t="n">
        <v>-2.32565</v>
      </c>
      <c r="G2327" s="51" t="n">
        <v>-0.955751</v>
      </c>
      <c r="H2327" s="51" t="n">
        <v>-1.40511</v>
      </c>
      <c r="I2327" s="51" t="n">
        <v>-4.7141</v>
      </c>
      <c r="J2327" s="51" t="n">
        <v>1.16712</v>
      </c>
      <c r="K2327" s="51" t="n">
        <v>-1.90717277233695</v>
      </c>
      <c r="L2327" s="51" t="n">
        <v>-2.325605164046622</v>
      </c>
      <c r="M2327" s="51" t="n">
        <v>-0.9557078064315132</v>
      </c>
      <c r="N2327" s="51" t="n">
        <v>-1.40564348014041</v>
      </c>
      <c r="O2327" s="51" t="n">
        <v>-4.714035851160624</v>
      </c>
      <c r="P2327" s="51" t="n">
        <v>1.167094313172484</v>
      </c>
      <c r="Q2327" s="51" t="n">
        <v>-7.72276630494062e-05</v>
      </c>
      <c r="R2327" s="51" t="n">
        <v>-4.48359533780085e-05</v>
      </c>
      <c r="S2327" s="51" t="n">
        <v>-4.319356848681011e-05</v>
      </c>
      <c r="T2327" s="51" t="n">
        <v>0.0005334801404095479</v>
      </c>
      <c r="U2327" s="51" t="n">
        <v>-6.414883937644333e-05</v>
      </c>
      <c r="V2327" s="51" t="n">
        <v>2.56868275154698e-05</v>
      </c>
      <c r="W2327" s="51" t="n">
        <v>-0.091944</v>
      </c>
      <c r="X2327" s="51" t="n">
        <v>-0.1076175</v>
      </c>
      <c r="Y2327" s="51" t="n">
        <v>0.2130059999999999</v>
      </c>
      <c r="Z2327" s="51" t="n">
        <v>-0.1052265</v>
      </c>
      <c r="AA2327" s="51" t="n">
        <v>0.002364659999999999</v>
      </c>
      <c r="AB2327" s="51" t="n">
        <v>-0.09192824999999999</v>
      </c>
      <c r="AC2327" s="51" t="n">
        <v>-0.09240649544393573</v>
      </c>
      <c r="AD2327" s="51" t="n">
        <v>-0.1087212428640261</v>
      </c>
      <c r="AE2327" s="51" t="n">
        <v>0.2160135938564227</v>
      </c>
      <c r="AF2327" s="51" t="n">
        <v>-0.1102316897675583</v>
      </c>
      <c r="AG2327" s="51" t="n">
        <v>0.02443852436981907</v>
      </c>
      <c r="AH2327" s="51" t="n">
        <v>-0.09457606405085997</v>
      </c>
      <c r="AI2327" s="51" t="n">
        <v>0.1221633293310654</v>
      </c>
      <c r="AJ2327" s="51" t="n">
        <v>7.592384545610152</v>
      </c>
      <c r="AK2327" s="51" t="n">
        <v>4.717378603841591</v>
      </c>
      <c r="AL2327" s="51" t="n">
        <v>1.01146123715746</v>
      </c>
      <c r="AM2327" s="51" t="n">
        <v>0.01874451105036216</v>
      </c>
      <c r="AN2327" s="51" t="n">
        <v>-0.001062995582716355</v>
      </c>
      <c r="AO2327" s="51" t="n">
        <v>-0.8090154092784895</v>
      </c>
      <c r="AP2327" s="51" t="n">
        <v>57.60544364872882</v>
      </c>
      <c r="AQ2327" s="51" t="n">
        <v>26.19477104955457</v>
      </c>
      <c r="AR2327" s="51" t="n">
        <v>3.423035546056742</v>
      </c>
      <c r="AS2327" s="51" t="n">
        <v>-0.07944556111913477</v>
      </c>
      <c r="AT2327" s="51" t="n">
        <v>-0.0006044234894005307</v>
      </c>
      <c r="AU2327" s="51" t="n">
        <v>380.0060494113688</v>
      </c>
      <c r="AV2327" s="51" t="n">
        <v>900.000052731392</v>
      </c>
      <c r="AW2327" s="51" t="n">
        <v>540.0000120384198</v>
      </c>
      <c r="AX2327" s="51" t="n">
        <v>75.00069348386442</v>
      </c>
      <c r="AY2327" s="51" t="n">
        <v>84.37570833658825</v>
      </c>
      <c r="AZ2327" s="51" t="n">
        <v>40.00013705571372</v>
      </c>
      <c r="BA2327" s="51" t="n">
        <v>8.00037216113331</v>
      </c>
      <c r="BB2327" s="51" t="n">
        <v>23.9062564090465</v>
      </c>
      <c r="BC2327" s="51" t="n">
        <v>15.00000136348695</v>
      </c>
      <c r="BD2327" s="51" t="n">
        <v>3.750140362456844</v>
      </c>
      <c r="BE2327" s="51" t="n">
        <v>4.687652433760856</v>
      </c>
      <c r="BF2327" s="51" t="n">
        <v>3.000048820562207</v>
      </c>
      <c r="BG2327" s="51" t="n">
        <v>6.000084296858332</v>
      </c>
      <c r="BH2327" s="51" t="n">
        <v>14.00000888683754</v>
      </c>
      <c r="BI2327" s="51" t="n">
        <v>5.500019141012653</v>
      </c>
      <c r="BJ2327" s="51" t="n">
        <v>0.7001386891241252</v>
      </c>
      <c r="BK2327" s="51" t="n">
        <v>0.4000324723252802</v>
      </c>
      <c r="BL2327" s="51" t="n">
        <v>0.02000016133106654</v>
      </c>
      <c r="BM2327" s="51" t="n">
        <v>0.3594760989606459</v>
      </c>
      <c r="BN2327" s="51" t="n">
        <v>0.6967613189058858</v>
      </c>
      <c r="BO2327" s="51" t="n">
        <v>0.2642324280226022</v>
      </c>
      <c r="BP2327" s="51" t="n">
        <v>0.3594025721239072</v>
      </c>
      <c r="BQ2327" s="51" t="n">
        <v>0.6967486864455773</v>
      </c>
      <c r="BR2327" s="51" t="n">
        <v>0.2642365796059531</v>
      </c>
      <c r="BS2327" s="51" t="n">
        <v>0.07352683673861327</v>
      </c>
      <c r="BT2327" s="51" t="n">
        <v>0.01263246030847043</v>
      </c>
      <c r="BU2327" s="51" t="n">
        <v>-0.00415158335093091</v>
      </c>
      <c r="BV2327" s="51" t="n">
        <v>0.0747195450906354</v>
      </c>
    </row>
    <row r="2328">
      <c r="A2328" s="49" t="n">
        <v>79.54000000000001</v>
      </c>
      <c r="B2328" s="50" t="inlineStr">
        <is>
          <t>path/pick_to_place</t>
        </is>
      </c>
      <c r="C2328" s="50" t="inlineStr">
        <is>
          <t>effort</t>
        </is>
      </c>
      <c r="D2328" s="49" t="n">
        <v>1</v>
      </c>
      <c r="E2328" s="49" t="n">
        <v>-1.908146452819886</v>
      </c>
      <c r="F2328" s="49" t="n">
        <v>-2.32670315299216</v>
      </c>
      <c r="G2328" s="49" t="n">
        <v>-0.9536665188211921</v>
      </c>
      <c r="H2328" s="49" t="n">
        <v>-1.406139716127052</v>
      </c>
      <c r="I2328" s="49" t="n">
        <v>-4.714076948809929</v>
      </c>
      <c r="J2328" s="49" t="n">
        <v>1.166223733507622</v>
      </c>
      <c r="K2328" s="49" t="n">
        <v>-1.90808683037757</v>
      </c>
      <c r="L2328" s="49" t="n">
        <v>-2.326676583088755</v>
      </c>
      <c r="M2328" s="49" t="n">
        <v>-0.9535890099249819</v>
      </c>
      <c r="N2328" s="49" t="n">
        <v>-1.406678351914104</v>
      </c>
      <c r="O2328" s="49" t="n">
        <v>-4.71377969864667</v>
      </c>
      <c r="P2328" s="49" t="n">
        <v>1.166168893661124</v>
      </c>
      <c r="Q2328" s="49" t="n">
        <v>-5.962244231549896e-05</v>
      </c>
      <c r="R2328" s="49" t="n">
        <v>-2.656990340410559e-05</v>
      </c>
      <c r="S2328" s="49" t="n">
        <v>-7.750889621027657e-05</v>
      </c>
      <c r="T2328" s="49" t="n">
        <v>0.000538635787051156</v>
      </c>
      <c r="U2328" s="49" t="n">
        <v>-0.0002972501632587665</v>
      </c>
      <c r="V2328" s="49" t="n">
        <v>5.483984649790052e-05</v>
      </c>
      <c r="W2328" s="49" t="n">
        <v>-0.08655765196197025</v>
      </c>
      <c r="X2328" s="49" t="n">
        <v>-0.1021061790877695</v>
      </c>
      <c r="Y2328" s="49" t="n">
        <v>0.2021020049313472</v>
      </c>
      <c r="Z2328" s="49" t="n">
        <v>-0.09983230421395176</v>
      </c>
      <c r="AA2328" s="49" t="n">
        <v>0.002224807813772674</v>
      </c>
      <c r="AB2328" s="49" t="n">
        <v>-0.08653338016204816</v>
      </c>
      <c r="AC2328" s="49" t="n">
        <v>-0.09016573451267972</v>
      </c>
      <c r="AD2328" s="49" t="n">
        <v>-0.1054932727827784</v>
      </c>
      <c r="AE2328" s="49" t="n">
        <v>0.2077669697367504</v>
      </c>
      <c r="AF2328" s="49" t="n">
        <v>-0.09740514224064729</v>
      </c>
      <c r="AG2328" s="49" t="n">
        <v>0.0254867531485765</v>
      </c>
      <c r="AH2328" s="49" t="n">
        <v>-0.09175001955607683</v>
      </c>
      <c r="AI2328" s="49" t="n">
        <v>0.4187266906407248</v>
      </c>
      <c r="AJ2328" s="49" t="n">
        <v>7.611209781803817</v>
      </c>
      <c r="AK2328" s="49" t="n">
        <v>4.624033230455338</v>
      </c>
      <c r="AL2328" s="49" t="n">
        <v>0.9704721600765494</v>
      </c>
      <c r="AM2328" s="49" t="n">
        <v>0.081087102126777</v>
      </c>
      <c r="AN2328" s="49" t="n">
        <v>0.0001556516789362852</v>
      </c>
      <c r="AO2328" s="49" t="n">
        <v>0.8724396104699557</v>
      </c>
      <c r="AP2328" s="49" t="n">
        <v>57.88274932205819</v>
      </c>
      <c r="AQ2328" s="49" t="n">
        <v>26.01160987988394</v>
      </c>
      <c r="AR2328" s="49" t="n">
        <v>3.366649627461897</v>
      </c>
      <c r="AS2328" s="49" t="n">
        <v>0.04644650664874896</v>
      </c>
      <c r="AT2328" s="49" t="n">
        <v>-0.001342578270141318</v>
      </c>
      <c r="AU2328" s="49" t="n">
        <v>380.0059889172551</v>
      </c>
      <c r="AV2328" s="49" t="n">
        <v>900.0000522040781</v>
      </c>
      <c r="AW2328" s="49" t="n">
        <v>540.0000119180355</v>
      </c>
      <c r="AX2328" s="49" t="n">
        <v>75.00069849652684</v>
      </c>
      <c r="AY2328" s="49" t="n">
        <v>84.37570125322236</v>
      </c>
      <c r="AZ2328" s="49" t="n">
        <v>40.00013568515659</v>
      </c>
      <c r="BA2328" s="49" t="n">
        <v>8.000370300327644</v>
      </c>
      <c r="BB2328" s="49" t="n">
        <v>23.90625637700126</v>
      </c>
      <c r="BC2328" s="49" t="n">
        <v>15.00000135666951</v>
      </c>
      <c r="BD2328" s="49" t="n">
        <v>3.750139809988323</v>
      </c>
      <c r="BE2328" s="49" t="n">
        <v>4.687651671592051</v>
      </c>
      <c r="BF2328" s="49" t="n">
        <v>3.000048576459396</v>
      </c>
      <c r="BG2328" s="49" t="n">
        <v>6.000083285296032</v>
      </c>
      <c r="BH2328" s="49" t="n">
        <v>14.00000878019549</v>
      </c>
      <c r="BI2328" s="49" t="n">
        <v>5.500019360455192</v>
      </c>
      <c r="BJ2328" s="49" t="n">
        <v>0.7001377258803085</v>
      </c>
      <c r="BK2328" s="49" t="n">
        <v>0.4000367088263549</v>
      </c>
      <c r="BL2328" s="49" t="n">
        <v>0.02000016011871344</v>
      </c>
      <c r="BM2328" s="49" t="n">
        <v>0.360225263669325</v>
      </c>
      <c r="BN2328" s="49" t="n">
        <v>0.6968000202508149</v>
      </c>
      <c r="BO2328" s="49" t="n">
        <v>0.2643263487660366</v>
      </c>
      <c r="BP2328" s="49" t="n">
        <v>0.3601482998889059</v>
      </c>
      <c r="BQ2328" s="49" t="n">
        <v>0.6967944247111618</v>
      </c>
      <c r="BR2328" s="49" t="n">
        <v>0.264332454635253</v>
      </c>
      <c r="BS2328" s="49" t="n">
        <v>0.07696378041910368</v>
      </c>
      <c r="BT2328" s="49" t="n">
        <v>0.005595539653069359</v>
      </c>
      <c r="BU2328" s="49" t="n">
        <v>-0.006105869216399551</v>
      </c>
      <c r="BV2328" s="49" t="n">
        <v>0.07740810809790441</v>
      </c>
    </row>
    <row r="2329">
      <c r="A2329" s="51" t="n">
        <v>79.55</v>
      </c>
      <c r="B2329" t="inlineStr">
        <is>
          <t>path/pick_to_place</t>
        </is>
      </c>
      <c r="C2329" t="inlineStr">
        <is>
          <t>effort</t>
        </is>
      </c>
      <c r="D2329" s="51" t="n">
        <v>1</v>
      </c>
      <c r="E2329" s="51" t="n">
        <v>-1.908969371203955</v>
      </c>
      <c r="F2329" s="51" t="n">
        <v>-2.327678488368796</v>
      </c>
      <c r="G2329" s="51" t="n">
        <v>-0.9517358431850905</v>
      </c>
      <c r="H2329" s="51" t="n">
        <v>-1.40709335099536</v>
      </c>
      <c r="I2329" s="51" t="n">
        <v>-4.7140558140767</v>
      </c>
      <c r="J2329" s="51" t="n">
        <v>1.165401155459931</v>
      </c>
      <c r="K2329" s="51" t="n">
        <v>-1.908949036297468</v>
      </c>
      <c r="L2329" s="51" t="n">
        <v>-2.327681494748814</v>
      </c>
      <c r="M2329" s="51" t="n">
        <v>-0.951621370039921</v>
      </c>
      <c r="N2329" s="51" t="n">
        <v>-1.407545557218885</v>
      </c>
      <c r="O2329" s="51" t="n">
        <v>-4.713543885213631</v>
      </c>
      <c r="P2329" s="51" t="n">
        <v>1.165314510572671</v>
      </c>
      <c r="Q2329" s="51" t="n">
        <v>-2.033490648734038e-05</v>
      </c>
      <c r="R2329" s="51" t="n">
        <v>3.006380018266697e-06</v>
      </c>
      <c r="S2329" s="51" t="n">
        <v>-0.0001144731451695469</v>
      </c>
      <c r="T2329" s="51" t="n">
        <v>0.0004522062235250424</v>
      </c>
      <c r="U2329" s="51" t="n">
        <v>-0.0005119288630694996</v>
      </c>
      <c r="V2329" s="51" t="n">
        <v>8.664488726028985e-05</v>
      </c>
      <c r="W2329" s="51" t="n">
        <v>-0.07762311097216189</v>
      </c>
      <c r="X2329" s="51" t="n">
        <v>-0.09248901760377647</v>
      </c>
      <c r="Y2329" s="51" t="n">
        <v>0.1831028931888242</v>
      </c>
      <c r="Z2329" s="51" t="n">
        <v>-0.09043467568117942</v>
      </c>
      <c r="AA2329" s="51" t="n">
        <v>0.001991526764009867</v>
      </c>
      <c r="AB2329" s="51" t="n">
        <v>-0.07757790163053867</v>
      </c>
      <c r="AC2329" s="51" t="n">
        <v>-0.08259258123353194</v>
      </c>
      <c r="AD2329" s="51" t="n">
        <v>-0.09597265689691756</v>
      </c>
      <c r="AE2329" s="51" t="n">
        <v>0.186896248208114</v>
      </c>
      <c r="AF2329" s="51" t="n">
        <v>-0.07730965411364023</v>
      </c>
      <c r="AG2329" s="51" t="n">
        <v>0.02099077192894735</v>
      </c>
      <c r="AH2329" s="51" t="n">
        <v>-0.08279832051255308</v>
      </c>
      <c r="AI2329" s="51" t="n">
        <v>0.5837739809976238</v>
      </c>
      <c r="AJ2329" s="51" t="n">
        <v>7.632657946688682</v>
      </c>
      <c r="AK2329" s="51" t="n">
        <v>4.578947215878523</v>
      </c>
      <c r="AL2329" s="51" t="n">
        <v>0.9386975951283221</v>
      </c>
      <c r="AM2329" s="51" t="n">
        <v>0.1069921180508172</v>
      </c>
      <c r="AN2329" s="51" t="n">
        <v>0.00144074876040005</v>
      </c>
      <c r="AO2329" s="51" t="n">
        <v>2.471556687430172</v>
      </c>
      <c r="AP2329" s="51" t="n">
        <v>58.26576828961041</v>
      </c>
      <c r="AQ2329" s="51" t="n">
        <v>25.7860960374802</v>
      </c>
      <c r="AR2329" s="51" t="n">
        <v>3.291705223535363</v>
      </c>
      <c r="AS2329" s="51" t="n">
        <v>0.166141276182364</v>
      </c>
      <c r="AT2329" s="51" t="n">
        <v>-0.001897067880974038</v>
      </c>
      <c r="AU2329" s="51" t="n">
        <v>380.0059290280826</v>
      </c>
      <c r="AV2329" s="51" t="n">
        <v>900.0000516820373</v>
      </c>
      <c r="AW2329" s="51" t="n">
        <v>540.0000117988552</v>
      </c>
      <c r="AX2329" s="51" t="n">
        <v>75.000692407196</v>
      </c>
      <c r="AY2329" s="51" t="n">
        <v>84.37569424069014</v>
      </c>
      <c r="AZ2329" s="51" t="n">
        <v>40.00013432830502</v>
      </c>
      <c r="BA2329" s="51" t="n">
        <v>8.000368448826006</v>
      </c>
      <c r="BB2329" s="51" t="n">
        <v>23.90625634511626</v>
      </c>
      <c r="BC2329" s="51" t="n">
        <v>15.00000134988617</v>
      </c>
      <c r="BD2329" s="51" t="n">
        <v>3.750139122133812</v>
      </c>
      <c r="BE2329" s="51" t="n">
        <v>4.687650913234091</v>
      </c>
      <c r="BF2329" s="51" t="n">
        <v>3.000048333577099</v>
      </c>
      <c r="BG2329" s="51" t="n">
        <v>6.000082907544972</v>
      </c>
      <c r="BH2329" s="51" t="n">
        <v>14.00001013763997</v>
      </c>
      <c r="BI2329" s="51" t="n">
        <v>5.500021865216003</v>
      </c>
      <c r="BJ2329" s="51" t="n">
        <v>0.7001360731697448</v>
      </c>
      <c r="BK2329" s="51" t="n">
        <v>0.4000419429798414</v>
      </c>
      <c r="BL2329" s="51" t="n">
        <v>0.02000016599173976</v>
      </c>
      <c r="BM2329" s="51" t="n">
        <v>0.3609141163738779</v>
      </c>
      <c r="BN2329" s="51" t="n">
        <v>0.6968371976741266</v>
      </c>
      <c r="BO2329" s="51" t="n">
        <v>0.26441318020268</v>
      </c>
      <c r="BP2329" s="51" t="n">
        <v>0.3608534761055452</v>
      </c>
      <c r="BQ2329" s="51" t="n">
        <v>0.6968393919816396</v>
      </c>
      <c r="BR2329" s="51" t="n">
        <v>0.2644225907460347</v>
      </c>
      <c r="BS2329" s="51" t="n">
        <v>0.06064026833274561</v>
      </c>
      <c r="BT2329" s="51" t="n">
        <v>-0.002194307513025961</v>
      </c>
      <c r="BU2329" s="51" t="n">
        <v>-0.009410543354793077</v>
      </c>
      <c r="BV2329" s="51" t="n">
        <v>0.06140533735076741</v>
      </c>
    </row>
    <row r="2330">
      <c r="A2330" s="49" t="n">
        <v>79.56</v>
      </c>
      <c r="B2330" s="50" t="inlineStr">
        <is>
          <t>path/pick_to_place</t>
        </is>
      </c>
      <c r="C2330" s="50" t="inlineStr">
        <is>
          <t>effort</t>
        </is>
      </c>
      <c r="D2330" s="49" t="n">
        <v>1</v>
      </c>
      <c r="E2330" s="49" t="n">
        <v>-1.909694171048429</v>
      </c>
      <c r="F2330" s="49" t="n">
        <v>-2.328547235111248</v>
      </c>
      <c r="G2330" s="49" t="n">
        <v>-0.9500156907844651</v>
      </c>
      <c r="H2330" s="49" t="n">
        <v>-1.407942857796816</v>
      </c>
      <c r="I2330" s="49" t="n">
        <v>-4.714037243293515</v>
      </c>
      <c r="J2330" s="49" t="n">
        <v>1.164676936213921</v>
      </c>
      <c r="K2330" s="49" t="n">
        <v>-1.909714701287631</v>
      </c>
      <c r="L2330" s="49" t="n">
        <v>-2.328568057718222</v>
      </c>
      <c r="M2330" s="49" t="n">
        <v>-0.949906432966441</v>
      </c>
      <c r="N2330" s="49" t="n">
        <v>-1.408195248965542</v>
      </c>
      <c r="O2330" s="49" t="n">
        <v>-4.71338922082146</v>
      </c>
      <c r="P2330" s="49" t="n">
        <v>1.164579246300952</v>
      </c>
      <c r="Q2330" s="49" t="n">
        <v>2.053023920178809e-05</v>
      </c>
      <c r="R2330" s="49" t="n">
        <v>2.082260697378047e-05</v>
      </c>
      <c r="S2330" s="49" t="n">
        <v>-0.0001092578180241777</v>
      </c>
      <c r="T2330" s="49" t="n">
        <v>0.0002523911687257741</v>
      </c>
      <c r="U2330" s="49" t="n">
        <v>-0.0006480224720553096</v>
      </c>
      <c r="V2330" s="49" t="n">
        <v>9.76899129689901e-05</v>
      </c>
      <c r="W2330" s="49" t="n">
        <v>-0.06725173034584658</v>
      </c>
      <c r="X2330" s="49" t="n">
        <v>-0.08114710953999586</v>
      </c>
      <c r="Y2330" s="49" t="n">
        <v>0.1607047017728226</v>
      </c>
      <c r="Z2330" s="49" t="n">
        <v>-0.07935658791948422</v>
      </c>
      <c r="AA2330" s="49" t="n">
        <v>0.001720381083552736</v>
      </c>
      <c r="AB2330" s="49" t="n">
        <v>-0.06718051168390131</v>
      </c>
      <c r="AC2330" s="49" t="n">
        <v>-0.07165055224620145</v>
      </c>
      <c r="AD2330" s="49" t="n">
        <v>-0.08271522698763457</v>
      </c>
      <c r="AE2330" s="49" t="n">
        <v>0.1589951742019038</v>
      </c>
      <c r="AF2330" s="49" t="n">
        <v>-0.05510830061800941</v>
      </c>
      <c r="AG2330" s="49" t="n">
        <v>0.01098276787431988</v>
      </c>
      <c r="AH2330" s="49" t="n">
        <v>-0.0707156839370274</v>
      </c>
      <c r="AI2330" s="49" t="n">
        <v>0.6295504996020723</v>
      </c>
      <c r="AJ2330" s="49" t="n">
        <v>7.628642304935739</v>
      </c>
      <c r="AK2330" s="49" t="n">
        <v>4.601250047709117</v>
      </c>
      <c r="AL2330" s="49" t="n">
        <v>0.9124302401687849</v>
      </c>
      <c r="AM2330" s="49" t="n">
        <v>0.1084808291944835</v>
      </c>
      <c r="AN2330" s="49" t="n">
        <v>0.001860427248406662</v>
      </c>
      <c r="AO2330" s="49" t="n">
        <v>3.308364657526245</v>
      </c>
      <c r="AP2330" s="49" t="n">
        <v>58.49159468270461</v>
      </c>
      <c r="AQ2330" s="49" t="n">
        <v>25.67614913538902</v>
      </c>
      <c r="AR2330" s="49" t="n">
        <v>3.242129863964745</v>
      </c>
      <c r="AS2330" s="49" t="n">
        <v>0.2223020875531686</v>
      </c>
      <c r="AT2330" s="49" t="n">
        <v>-0.00216950281106911</v>
      </c>
      <c r="AU2330" s="49" t="n">
        <v>380.0058697378017</v>
      </c>
      <c r="AV2330" s="49" t="n">
        <v>900.000051165217</v>
      </c>
      <c r="AW2330" s="49" t="n">
        <v>540.0000116808667</v>
      </c>
      <c r="AX2330" s="49" t="n">
        <v>75.00068548312404</v>
      </c>
      <c r="AY2330" s="49" t="n">
        <v>84.37570247972099</v>
      </c>
      <c r="AZ2330" s="49" t="n">
        <v>40.00013298502197</v>
      </c>
      <c r="BA2330" s="49" t="n">
        <v>8.000366606581876</v>
      </c>
      <c r="BB2330" s="49" t="n">
        <v>23.90625631339068</v>
      </c>
      <c r="BC2330" s="49" t="n">
        <v>15.00000134313673</v>
      </c>
      <c r="BD2330" s="49" t="n">
        <v>3.750138426523143</v>
      </c>
      <c r="BE2330" s="49" t="n">
        <v>4.687650369521222</v>
      </c>
      <c r="BF2330" s="49" t="n">
        <v>3.000048091909214</v>
      </c>
      <c r="BG2330" s="49" t="n">
        <v>6.000084187399811</v>
      </c>
      <c r="BH2330" s="49" t="n">
        <v>14.00001235998311</v>
      </c>
      <c r="BI2330" s="49" t="n">
        <v>5.500023132333079</v>
      </c>
      <c r="BJ2330" s="49" t="n">
        <v>0.700136406287727</v>
      </c>
      <c r="BK2330" s="49" t="n">
        <v>0.4000456784838008</v>
      </c>
      <c r="BL2330" s="49" t="n">
        <v>0.02000017408301025</v>
      </c>
      <c r="BM2330" s="49" t="n">
        <v>0.3615221014692742</v>
      </c>
      <c r="BN2330" s="49" t="n">
        <v>0.6968722576362799</v>
      </c>
      <c r="BO2330" s="49" t="n">
        <v>0.2644905352854022</v>
      </c>
      <c r="BP2330" s="49" t="n">
        <v>0.3614854703593934</v>
      </c>
      <c r="BQ2330" s="49" t="n">
        <v>0.6968807522042797</v>
      </c>
      <c r="BR2330" s="49" t="n">
        <v>0.2645028850305403</v>
      </c>
      <c r="BS2330" s="49" t="n">
        <v>0.03663110988078033</v>
      </c>
      <c r="BT2330" s="49" t="n">
        <v>-0.008494567999783875</v>
      </c>
      <c r="BU2330" s="49" t="n">
        <v>-0.01234974513802944</v>
      </c>
      <c r="BV2330" s="49" t="n">
        <v>0.03957918773263338</v>
      </c>
    </row>
    <row r="2331">
      <c r="A2331" s="51" t="n">
        <v>79.56999999999999</v>
      </c>
      <c r="B2331" t="inlineStr">
        <is>
          <t>path/pick_to_place</t>
        </is>
      </c>
      <c r="C2331" t="inlineStr">
        <is>
          <t>effort</t>
        </is>
      </c>
      <c r="D2331" s="51" t="n">
        <v>1</v>
      </c>
      <c r="E2331" s="51" t="n">
        <v>-1.910315335427707</v>
      </c>
      <c r="F2331" s="51" t="n">
        <v>-2.329302141638196</v>
      </c>
      <c r="G2331" s="51" t="n">
        <v>-0.9485203386758811</v>
      </c>
      <c r="H2331" s="51" t="n">
        <v>-1.408681183547859</v>
      </c>
      <c r="I2331" s="51" t="n">
        <v>-4.714021382156865</v>
      </c>
      <c r="J2331" s="51" t="n">
        <v>1.164056612615102</v>
      </c>
      <c r="K2331" s="51" t="n">
        <v>-1.910368041699032</v>
      </c>
      <c r="L2331" s="51" t="n">
        <v>-2.32932443428532</v>
      </c>
      <c r="M2331" s="51" t="n">
        <v>-0.9484584024468768</v>
      </c>
      <c r="N2331" s="51" t="n">
        <v>-1.408665641889961</v>
      </c>
      <c r="O2331" s="51" t="n">
        <v>-4.713341467464566</v>
      </c>
      <c r="P2331" s="51" t="n">
        <v>1.163946641762334</v>
      </c>
      <c r="Q2331" s="51" t="n">
        <v>5.270627132558658e-05</v>
      </c>
      <c r="R2331" s="51" t="n">
        <v>2.229264712472201e-05</v>
      </c>
      <c r="S2331" s="51" t="n">
        <v>-6.193622900430018e-05</v>
      </c>
      <c r="T2331" s="51" t="n">
        <v>-1.554165789707795e-05</v>
      </c>
      <c r="U2331" s="51" t="n">
        <v>-0.0006799146922986665</v>
      </c>
      <c r="V2331" s="51" t="n">
        <v>0.0001099708527680932</v>
      </c>
      <c r="W2331" s="51" t="n">
        <v>-0.05714559240343</v>
      </c>
      <c r="X2331" s="51" t="n">
        <v>-0.07000324837230616</v>
      </c>
      <c r="Y2331" s="51" t="n">
        <v>0.1386995209240518</v>
      </c>
      <c r="Z2331" s="51" t="n">
        <v>-0.06847383231965781</v>
      </c>
      <c r="AA2331" s="51" t="n">
        <v>0.001456165881192308</v>
      </c>
      <c r="AB2331" s="51" t="n">
        <v>-0.05704921534044691</v>
      </c>
      <c r="AC2331" s="51" t="n">
        <v>-0.06012980394965222</v>
      </c>
      <c r="AD2331" s="51" t="n">
        <v>-0.06980968158056527</v>
      </c>
      <c r="AE2331" s="51" t="n">
        <v>0.1331230610151427</v>
      </c>
      <c r="AF2331" s="51" t="n">
        <v>-0.04045658829310712</v>
      </c>
      <c r="AG2331" s="51" t="n">
        <v>-0.0003836194438987335</v>
      </c>
      <c r="AH2331" s="51" t="n">
        <v>-0.05987194594470065</v>
      </c>
      <c r="AI2331" s="51" t="n">
        <v>0.5797546682942695</v>
      </c>
      <c r="AJ2331" s="51" t="n">
        <v>7.615636504169951</v>
      </c>
      <c r="AK2331" s="51" t="n">
        <v>4.662082107351315</v>
      </c>
      <c r="AL2331" s="51" t="n">
        <v>0.8963521360691004</v>
      </c>
      <c r="AM2331" s="51" t="n">
        <v>0.09337232245392754</v>
      </c>
      <c r="AN2331" s="51" t="n">
        <v>0.002338427116639776</v>
      </c>
      <c r="AO2331" s="51" t="n">
        <v>3.502981927346881</v>
      </c>
      <c r="AP2331" s="51" t="n">
        <v>58.55905638111393</v>
      </c>
      <c r="AQ2331" s="51" t="n">
        <v>25.68712425094548</v>
      </c>
      <c r="AR2331" s="51" t="n">
        <v>3.211925707081178</v>
      </c>
      <c r="AS2331" s="51" t="n">
        <v>0.2313492779327448</v>
      </c>
      <c r="AT2331" s="51" t="n">
        <v>-0.00196599509028517</v>
      </c>
      <c r="AU2331" s="51" t="n">
        <v>380.0058110404237</v>
      </c>
      <c r="AV2331" s="51" t="n">
        <v>900.0000506535648</v>
      </c>
      <c r="AW2331" s="51" t="n">
        <v>540.000011564058</v>
      </c>
      <c r="AX2331" s="51" t="n">
        <v>75.0006786282928</v>
      </c>
      <c r="AY2331" s="51" t="n">
        <v>84.37581334607712</v>
      </c>
      <c r="AZ2331" s="51" t="n">
        <v>40.00013165517175</v>
      </c>
      <c r="BA2331" s="51" t="n">
        <v>8.000364773548966</v>
      </c>
      <c r="BB2331" s="51" t="n">
        <v>23.90625628182373</v>
      </c>
      <c r="BC2331" s="51" t="n">
        <v>15.00000133642105</v>
      </c>
      <c r="BD2331" s="51" t="n">
        <v>3.750137734390527</v>
      </c>
      <c r="BE2331" s="51" t="n">
        <v>4.687651255050746</v>
      </c>
      <c r="BF2331" s="51" t="n">
        <v>3.000047851449668</v>
      </c>
      <c r="BG2331" s="51" t="n">
        <v>6.000085294185393</v>
      </c>
      <c r="BH2331" s="51" t="n">
        <v>14.00001256750854</v>
      </c>
      <c r="BI2331" s="51" t="n">
        <v>5.500022854745082</v>
      </c>
      <c r="BJ2331" s="51" t="n">
        <v>0.7001436662927699</v>
      </c>
      <c r="BK2331" s="51" t="n">
        <v>0.4000465913898447</v>
      </c>
      <c r="BL2331" s="51" t="n">
        <v>0.02000017684137117</v>
      </c>
      <c r="BM2331" s="51" t="n">
        <v>0.3620444867724148</v>
      </c>
      <c r="BN2331" s="51" t="n">
        <v>0.6969051132997963</v>
      </c>
      <c r="BO2331" s="51" t="n">
        <v>0.2645578778240912</v>
      </c>
      <c r="BP2331" s="51" t="n">
        <v>0.3620329176594194</v>
      </c>
      <c r="BQ2331" s="51" t="n">
        <v>0.6969172990711734</v>
      </c>
      <c r="BR2331" s="51" t="n">
        <v>0.2645720339898771</v>
      </c>
      <c r="BS2331" s="51" t="n">
        <v>0.01156911299543539</v>
      </c>
      <c r="BT2331" s="51" t="n">
        <v>-0.01218577137707122</v>
      </c>
      <c r="BU2331" s="51" t="n">
        <v>-0.01415616578587242</v>
      </c>
      <c r="BV2331" s="51" t="n">
        <v>0.02197121820274209</v>
      </c>
    </row>
    <row r="2332">
      <c r="A2332" s="49" t="n">
        <v>79.58</v>
      </c>
      <c r="B2332" s="50" t="inlineStr">
        <is>
          <t>path/pick_to_place</t>
        </is>
      </c>
      <c r="C2332" s="50" t="inlineStr">
        <is>
          <t>effort</t>
        </is>
      </c>
      <c r="D2332" s="49" t="n">
        <v>1</v>
      </c>
      <c r="E2332" s="49" t="n">
        <v>-1.910842321884417</v>
      </c>
      <c r="F2332" s="49" t="n">
        <v>-2.329952892800494</v>
      </c>
      <c r="G2332" s="49" t="n">
        <v>-0.9472306627472944</v>
      </c>
      <c r="H2332" s="49" t="n">
        <v>-1.409317797268198</v>
      </c>
      <c r="I2332" s="49" t="n">
        <v>-4.71400798225778</v>
      </c>
      <c r="J2332" s="49" t="n">
        <v>1.163530694920101</v>
      </c>
      <c r="K2332" s="49" t="n">
        <v>-1.910910761364095</v>
      </c>
      <c r="L2332" s="49" t="n">
        <v>-2.329963754552017</v>
      </c>
      <c r="M2332" s="49" t="n">
        <v>-0.9472366673496102</v>
      </c>
      <c r="N2332" s="49" t="n">
        <v>-1.409046946566205</v>
      </c>
      <c r="O2332" s="49" t="n">
        <v>-4.713405769657473</v>
      </c>
      <c r="P2332" s="49" t="n">
        <v>1.163419080292591</v>
      </c>
      <c r="Q2332" s="49" t="n">
        <v>6.843947967793973e-05</v>
      </c>
      <c r="R2332" s="49" t="n">
        <v>1.086175152309465e-05</v>
      </c>
      <c r="S2332" s="49" t="n">
        <v>6.004602315812235e-06</v>
      </c>
      <c r="T2332" s="49" t="n">
        <v>-0.0002708507019923978</v>
      </c>
      <c r="U2332" s="49" t="n">
        <v>-0.0006022126003069062</v>
      </c>
      <c r="V2332" s="49" t="n">
        <v>0.0001116146275104146</v>
      </c>
      <c r="W2332" s="49" t="n">
        <v>-0.0485975084704517</v>
      </c>
      <c r="X2332" s="49" t="n">
        <v>-0.06052192706048923</v>
      </c>
      <c r="Y2332" s="49" t="n">
        <v>0.1199754941235394</v>
      </c>
      <c r="Z2332" s="49" t="n">
        <v>-0.05921501814548233</v>
      </c>
      <c r="AA2332" s="49" t="n">
        <v>0.001232907141669481</v>
      </c>
      <c r="AB2332" s="49" t="n">
        <v>-0.04848132535836742</v>
      </c>
      <c r="AC2332" s="49" t="n">
        <v>-0.04957077639695379</v>
      </c>
      <c r="AD2332" s="49" t="n">
        <v>-0.05922007582495432</v>
      </c>
      <c r="AE2332" s="49" t="n">
        <v>0.1134159931000373</v>
      </c>
      <c r="AF2332" s="49" t="n">
        <v>-0.03644692550873094</v>
      </c>
      <c r="AG2332" s="49" t="n">
        <v>-0.01112473786693005</v>
      </c>
      <c r="AH2332" s="49" t="n">
        <v>-0.04954270938897559</v>
      </c>
      <c r="AI2332" s="49" t="n">
        <v>0.4567426562420386</v>
      </c>
      <c r="AJ2332" s="49" t="n">
        <v>7.60417955240647</v>
      </c>
      <c r="AK2332" s="49" t="n">
        <v>4.73427218832059</v>
      </c>
      <c r="AL2332" s="49" t="n">
        <v>0.8950859752048166</v>
      </c>
      <c r="AM2332" s="49" t="n">
        <v>0.06828747158490268</v>
      </c>
      <c r="AN2332" s="49" t="n">
        <v>0.00237567438220154</v>
      </c>
      <c r="AO2332" s="49" t="n">
        <v>3.188720097998063</v>
      </c>
      <c r="AP2332" s="49" t="n">
        <v>58.51200903682617</v>
      </c>
      <c r="AQ2332" s="49" t="n">
        <v>25.77752019340216</v>
      </c>
      <c r="AR2332" s="49" t="n">
        <v>3.202979147993895</v>
      </c>
      <c r="AS2332" s="49" t="n">
        <v>0.2057531012776352</v>
      </c>
      <c r="AT2332" s="49" t="n">
        <v>-0.001581195290572429</v>
      </c>
      <c r="AU2332" s="49" t="n">
        <v>380.0057529300195</v>
      </c>
      <c r="AV2332" s="49" t="n">
        <v>900.0000501470291</v>
      </c>
      <c r="AW2332" s="49" t="n">
        <v>540.0000114484175</v>
      </c>
      <c r="AX2332" s="49" t="n">
        <v>75.00067184200988</v>
      </c>
      <c r="AY2332" s="49" t="n">
        <v>84.3758270618915</v>
      </c>
      <c r="AZ2332" s="49" t="n">
        <v>40.00013033862003</v>
      </c>
      <c r="BA2332" s="49" t="n">
        <v>8.000362949681222</v>
      </c>
      <c r="BB2332" s="49" t="n">
        <v>23.90625625041461</v>
      </c>
      <c r="BC2332" s="49" t="n">
        <v>15.00000132973894</v>
      </c>
      <c r="BD2332" s="49" t="n">
        <v>3.750137045718574</v>
      </c>
      <c r="BE2332" s="49" t="n">
        <v>4.687650802237647</v>
      </c>
      <c r="BF2332" s="49" t="n">
        <v>3.000047612192419</v>
      </c>
      <c r="BG2332" s="49" t="n">
        <v>6.000085196558968</v>
      </c>
      <c r="BH2332" s="49" t="n">
        <v>14.00001241669844</v>
      </c>
      <c r="BI2332" s="49" t="n">
        <v>5.500024713213095</v>
      </c>
      <c r="BJ2332" s="49" t="n">
        <v>0.7001558706684465</v>
      </c>
      <c r="BK2332" s="49" t="n">
        <v>0.4000460322931665</v>
      </c>
      <c r="BL2332" s="49" t="n">
        <v>0.02000017717467815</v>
      </c>
      <c r="BM2332" s="49" t="n">
        <v>0.362488979758516</v>
      </c>
      <c r="BN2332" s="49" t="n">
        <v>0.6969359764960594</v>
      </c>
      <c r="BO2332" s="49" t="n">
        <v>0.2646161067132516</v>
      </c>
      <c r="BP2332" s="49" t="n">
        <v>0.3624975353384359</v>
      </c>
      <c r="BQ2332" s="49" t="n">
        <v>0.696949124639806</v>
      </c>
      <c r="BR2332" s="49" t="n">
        <v>0.2646308840996977</v>
      </c>
      <c r="BS2332" s="49" t="n">
        <v>-0.008555579919966583</v>
      </c>
      <c r="BT2332" s="49" t="n">
        <v>-0.01314814374653306</v>
      </c>
      <c r="BU2332" s="49" t="n">
        <v>-0.0147773864461187</v>
      </c>
      <c r="BV2332" s="49" t="n">
        <v>0.02155093459514841</v>
      </c>
    </row>
    <row r="2333">
      <c r="A2333" s="51" t="n">
        <v>79.59</v>
      </c>
      <c r="B2333" t="inlineStr">
        <is>
          <t>path/pick_to_place</t>
        </is>
      </c>
      <c r="C2333" t="inlineStr">
        <is>
          <t>effort</t>
        </is>
      </c>
      <c r="D2333" s="51" t="n">
        <v>1</v>
      </c>
      <c r="E2333" s="51" t="n">
        <v>-1.911295469719471</v>
      </c>
      <c r="F2333" s="51" t="n">
        <v>-2.330521526876017</v>
      </c>
      <c r="G2333" s="51" t="n">
        <v>-0.9461031771856493</v>
      </c>
      <c r="H2333" s="51" t="n">
        <v>-1.409874218159546</v>
      </c>
      <c r="I2333" s="51" t="n">
        <v>-4.713996508773051</v>
      </c>
      <c r="J2333" s="51" t="n">
        <v>1.163078773719263</v>
      </c>
      <c r="K2333" s="51" t="n">
        <v>-1.911359996220239</v>
      </c>
      <c r="L2333" s="51" t="n">
        <v>-2.330515835729071</v>
      </c>
      <c r="M2333" s="51" t="n">
        <v>-0.9461682655659112</v>
      </c>
      <c r="N2333" s="51" t="n">
        <v>-1.409442408701637</v>
      </c>
      <c r="O2333" s="51" t="n">
        <v>-4.713562889949022</v>
      </c>
      <c r="P2333" s="51" t="n">
        <v>1.162976838880168</v>
      </c>
      <c r="Q2333" s="51" t="n">
        <v>6.45265007683804e-05</v>
      </c>
      <c r="R2333" s="51" t="n">
        <v>-5.691146946151804e-06</v>
      </c>
      <c r="S2333" s="51" t="n">
        <v>6.508838026186847e-05</v>
      </c>
      <c r="T2333" s="51" t="n">
        <v>-0.0004318094579094378</v>
      </c>
      <c r="U2333" s="51" t="n">
        <v>-0.0004336188240294803</v>
      </c>
      <c r="V2333" s="51" t="n">
        <v>0.0001019348390955965</v>
      </c>
      <c r="W2333" s="51" t="n">
        <v>-0.04249101887758514</v>
      </c>
      <c r="X2333" s="51" t="n">
        <v>-0.05370933804823029</v>
      </c>
      <c r="Y2333" s="51" t="n">
        <v>0.1065168180926312</v>
      </c>
      <c r="Z2333" s="51" t="n">
        <v>-0.0525615725337303</v>
      </c>
      <c r="AA2333" s="51" t="n">
        <v>0.001073861725675027</v>
      </c>
      <c r="AB2333" s="51" t="n">
        <v>-0.04236346223573587</v>
      </c>
      <c r="AC2333" s="51" t="n">
        <v>-0.04130462569997628</v>
      </c>
      <c r="AD2333" s="51" t="n">
        <v>-0.05211910688525819</v>
      </c>
      <c r="AE2333" s="51" t="n">
        <v>0.1018517519579045</v>
      </c>
      <c r="AF2333" s="51" t="n">
        <v>-0.04242687503922125</v>
      </c>
      <c r="AG2333" s="51" t="n">
        <v>-0.01897464771968129</v>
      </c>
      <c r="AH2333" s="51" t="n">
        <v>-0.04175500825096835</v>
      </c>
      <c r="AI2333" s="51" t="n">
        <v>0.285290578775714</v>
      </c>
      <c r="AJ2333" s="51" t="n">
        <v>7.602479426102523</v>
      </c>
      <c r="AK2333" s="51" t="n">
        <v>4.794602797863794</v>
      </c>
      <c r="AL2333" s="51" t="n">
        <v>0.9110108533968738</v>
      </c>
      <c r="AM2333" s="51" t="n">
        <v>0.03789014216664149</v>
      </c>
      <c r="AN2333" s="51" t="n">
        <v>0.001958075062801386</v>
      </c>
      <c r="AO2333" s="51" t="n">
        <v>2.499233762970638</v>
      </c>
      <c r="AP2333" s="51" t="n">
        <v>58.38882476984305</v>
      </c>
      <c r="AQ2333" s="51" t="n">
        <v>25.90830834316294</v>
      </c>
      <c r="AR2333" s="51" t="n">
        <v>3.216887221531832</v>
      </c>
      <c r="AS2333" s="51" t="n">
        <v>0.1567897665066608</v>
      </c>
      <c r="AT2333" s="51" t="n">
        <v>-0.001151298380210345</v>
      </c>
      <c r="AU2333" s="51" t="n">
        <v>380.0056954007193</v>
      </c>
      <c r="AV2333" s="51" t="n">
        <v>900.0000496455589</v>
      </c>
      <c r="AW2333" s="51" t="n">
        <v>540.0000113339333</v>
      </c>
      <c r="AX2333" s="51" t="n">
        <v>75.00066512358978</v>
      </c>
      <c r="AY2333" s="51" t="n">
        <v>84.37576523366783</v>
      </c>
      <c r="AZ2333" s="51" t="n">
        <v>40.00012903523383</v>
      </c>
      <c r="BA2333" s="51" t="n">
        <v>8.000361134932815</v>
      </c>
      <c r="BB2333" s="51" t="n">
        <v>23.90625621916253</v>
      </c>
      <c r="BC2333" s="51" t="n">
        <v>15.00000132309025</v>
      </c>
      <c r="BD2333" s="51" t="n">
        <v>3.750136360489981</v>
      </c>
      <c r="BE2333" s="51" t="n">
        <v>4.687649304370836</v>
      </c>
      <c r="BF2333" s="51" t="n">
        <v>3.000047374131457</v>
      </c>
      <c r="BG2333" s="51" t="n">
        <v>6.000084206543101</v>
      </c>
      <c r="BH2333" s="51" t="n">
        <v>14.00001226770111</v>
      </c>
      <c r="BI2333" s="51" t="n">
        <v>5.500028833363974</v>
      </c>
      <c r="BJ2333" s="51" t="n">
        <v>0.7001646794920208</v>
      </c>
      <c r="BK2333" s="51" t="n">
        <v>0.4000462982337482</v>
      </c>
      <c r="BL2333" s="51" t="n">
        <v>0.02000017516824149</v>
      </c>
      <c r="BM2333" s="51" t="n">
        <v>0.3628723384971831</v>
      </c>
      <c r="BN2333" s="51" t="n">
        <v>0.6969652170754138</v>
      </c>
      <c r="BO2333" s="51" t="n">
        <v>0.2646671528054681</v>
      </c>
      <c r="BP2333" s="51" t="n">
        <v>0.3628919671279737</v>
      </c>
      <c r="BQ2333" s="51" t="n">
        <v>0.6969771251685563</v>
      </c>
      <c r="BR2333" s="51" t="n">
        <v>0.2646817186073246</v>
      </c>
      <c r="BS2333" s="51" t="n">
        <v>-0.01962863079052468</v>
      </c>
      <c r="BT2333" s="51" t="n">
        <v>-0.01190809314244312</v>
      </c>
      <c r="BU2333" s="51" t="n">
        <v>-0.01456580185649203</v>
      </c>
      <c r="BV2333" s="51" t="n">
        <v>0.0271891230590915</v>
      </c>
    </row>
    <row r="2334">
      <c r="A2334" s="49" t="n">
        <v>79.59999999999999</v>
      </c>
      <c r="B2334" s="50" t="inlineStr">
        <is>
          <t>path/pick_to_place</t>
        </is>
      </c>
      <c r="C2334" s="50" t="inlineStr">
        <is>
          <t>effort</t>
        </is>
      </c>
      <c r="D2334" s="49" t="n">
        <v>1</v>
      </c>
      <c r="E2334" s="49" t="n">
        <v>-1.91170190728211</v>
      </c>
      <c r="F2334" s="49" t="n">
        <v>-2.331037852564494</v>
      </c>
      <c r="G2334" s="49" t="n">
        <v>-0.9450790739444754</v>
      </c>
      <c r="H2334" s="49" t="n">
        <v>-1.410379543784349</v>
      </c>
      <c r="I2334" s="49" t="n">
        <v>-4.713986248156496</v>
      </c>
      <c r="J2334" s="49" t="n">
        <v>1.162673626859255</v>
      </c>
      <c r="K2334" s="49" t="n">
        <v>-1.911743414617408</v>
      </c>
      <c r="L2334" s="49" t="n">
        <v>-2.331016859678843</v>
      </c>
      <c r="M2334" s="49" t="n">
        <v>-0.9451735989091133</v>
      </c>
      <c r="N2334" s="49" t="n">
        <v>-1.40993010782857</v>
      </c>
      <c r="O2334" s="49" t="n">
        <v>-4.713775298752982</v>
      </c>
      <c r="P2334" s="49" t="n">
        <v>1.162589504167209</v>
      </c>
      <c r="Q2334" s="49" t="n">
        <v>4.150733529795225e-05</v>
      </c>
      <c r="R2334" s="49" t="n">
        <v>-2.099288565160506e-05</v>
      </c>
      <c r="S2334" s="49" t="n">
        <v>9.452496463790983e-05</v>
      </c>
      <c r="T2334" s="49" t="n">
        <v>-0.000449435955778954</v>
      </c>
      <c r="U2334" s="49" t="n">
        <v>-0.0002109494035149595</v>
      </c>
      <c r="V2334" s="49" t="n">
        <v>8.412269204560729e-05</v>
      </c>
      <c r="W2334" s="49" t="n">
        <v>-0.03930039296063776</v>
      </c>
      <c r="X2334" s="49" t="n">
        <v>-0.05011337326311802</v>
      </c>
      <c r="Y2334" s="49" t="n">
        <v>0.099403742792991</v>
      </c>
      <c r="Z2334" s="49" t="n">
        <v>-0.04904774049416472</v>
      </c>
      <c r="AA2334" s="49" t="n">
        <v>0.0009915173698495895</v>
      </c>
      <c r="AB2334" s="49" t="n">
        <v>-0.03917155421050632</v>
      </c>
      <c r="AC2334" s="49" t="n">
        <v>-0.03615760734498276</v>
      </c>
      <c r="AD2334" s="49" t="n">
        <v>-0.04870631560308208</v>
      </c>
      <c r="AE2334" s="49" t="n">
        <v>0.09802533597979717</v>
      </c>
      <c r="AF2334" s="49" t="n">
        <v>-0.05437542831638379</v>
      </c>
      <c r="AG2334" s="49" t="n">
        <v>-0.02246237548954731</v>
      </c>
      <c r="AH2334" s="49" t="n">
        <v>-0.03724418483888278</v>
      </c>
      <c r="AI2334" s="49" t="n">
        <v>0.09136761718192798</v>
      </c>
      <c r="AJ2334" s="49" t="n">
        <v>7.610544786964379</v>
      </c>
      <c r="AK2334" s="49" t="n">
        <v>4.832803062351481</v>
      </c>
      <c r="AL2334" s="49" t="n">
        <v>0.9420299342550895</v>
      </c>
      <c r="AM2334" s="49" t="n">
        <v>0.005625895419123186</v>
      </c>
      <c r="AN2334" s="49" t="n">
        <v>0.001219946707787882</v>
      </c>
      <c r="AO2334" s="49" t="n">
        <v>1.571765364527292</v>
      </c>
      <c r="AP2334" s="49" t="n">
        <v>58.22585706003873</v>
      </c>
      <c r="AQ2334" s="49" t="n">
        <v>26.0450310534223</v>
      </c>
      <c r="AR2334" s="49" t="n">
        <v>3.252781831852292</v>
      </c>
      <c r="AS2334" s="49" t="n">
        <v>0.09388032309449185</v>
      </c>
      <c r="AT2334" s="49" t="n">
        <v>-0.0007671369625241495</v>
      </c>
      <c r="AU2334" s="49" t="n">
        <v>380.0056384467121</v>
      </c>
      <c r="AV2334" s="49" t="n">
        <v>900.0000491491032</v>
      </c>
      <c r="AW2334" s="49" t="n">
        <v>540.000011220594</v>
      </c>
      <c r="AX2334" s="49" t="n">
        <v>75.00065847235389</v>
      </c>
      <c r="AY2334" s="49" t="n">
        <v>84.37575758133116</v>
      </c>
      <c r="AZ2334" s="49" t="n">
        <v>40.0001277448815</v>
      </c>
      <c r="BA2334" s="49" t="n">
        <v>8.000359329258151</v>
      </c>
      <c r="BB2334" s="49" t="n">
        <v>23.90625618806672</v>
      </c>
      <c r="BC2334" s="49" t="n">
        <v>15.0000013164748</v>
      </c>
      <c r="BD2334" s="49" t="n">
        <v>3.750135678687531</v>
      </c>
      <c r="BE2334" s="49" t="n">
        <v>4.687648557848982</v>
      </c>
      <c r="BF2334" s="49" t="n">
        <v>3.0000471372608</v>
      </c>
      <c r="BG2334" s="49" t="n">
        <v>6.000083196064584</v>
      </c>
      <c r="BH2334" s="49" t="n">
        <v>14.00001221519401</v>
      </c>
      <c r="BI2334" s="49" t="n">
        <v>5.500031076568614</v>
      </c>
      <c r="BJ2334" s="49" t="n">
        <v>0.7001656121425532</v>
      </c>
      <c r="BK2334" s="49" t="n">
        <v>0.4000492241417298</v>
      </c>
      <c r="BL2334" s="49" t="n">
        <v>0.02000017306622259</v>
      </c>
      <c r="BM2334" s="49" t="n">
        <v>0.3632169790564592</v>
      </c>
      <c r="BN2334" s="49" t="n">
        <v>0.6969932704333748</v>
      </c>
      <c r="BO2334" s="49" t="n">
        <v>0.2647135849410313</v>
      </c>
      <c r="BP2334" s="49" t="n">
        <v>0.363236122606616</v>
      </c>
      <c r="BQ2334" s="49" t="n">
        <v>0.6970025311711755</v>
      </c>
      <c r="BR2334" s="49" t="n">
        <v>0.2647274988167073</v>
      </c>
      <c r="BS2334" s="49" t="n">
        <v>-0.01914355015675273</v>
      </c>
      <c r="BT2334" s="49" t="n">
        <v>-0.009260737800720342</v>
      </c>
      <c r="BU2334" s="49" t="n">
        <v>-0.01391387567600821</v>
      </c>
      <c r="BV2334" s="49" t="n">
        <v>0.02541323894243336</v>
      </c>
    </row>
    <row r="2335">
      <c r="A2335" s="51" t="n">
        <v>79.61</v>
      </c>
      <c r="B2335" t="inlineStr">
        <is>
          <t>path/pick_to_place</t>
        </is>
      </c>
      <c r="C2335" t="inlineStr">
        <is>
          <t>effort</t>
        </is>
      </c>
      <c r="D2335" s="51" t="n">
        <v>1</v>
      </c>
      <c r="E2335" s="51" t="n">
        <v>-1.912091459259962</v>
      </c>
      <c r="F2335" s="51" t="n">
        <v>-2.331534865982354</v>
      </c>
      <c r="G2335" s="51" t="n">
        <v>-0.9440932622114832</v>
      </c>
      <c r="H2335" s="51" t="n">
        <v>-1.410865978244515</v>
      </c>
      <c r="I2335" s="51" t="n">
        <v>-4.713976415830176</v>
      </c>
      <c r="J2335" s="51" t="n">
        <v>1.162285326365662</v>
      </c>
      <c r="K2335" s="51" t="n">
        <v>-1.912094208130929</v>
      </c>
      <c r="L2335" s="51" t="n">
        <v>-2.33150174376632</v>
      </c>
      <c r="M2335" s="51" t="n">
        <v>-0.944184049262407</v>
      </c>
      <c r="N2335" s="51" t="n">
        <v>-1.410542271197408</v>
      </c>
      <c r="O2335" s="51" t="n">
        <v>-4.713995895599244</v>
      </c>
      <c r="P2335" s="51" t="n">
        <v>1.162223832838353</v>
      </c>
      <c r="Q2335" s="51" t="n">
        <v>2.748870967517192e-06</v>
      </c>
      <c r="R2335" s="51" t="n">
        <v>-3.312221603346543e-05</v>
      </c>
      <c r="S2335" s="51" t="n">
        <v>9.078705092380179e-05</v>
      </c>
      <c r="T2335" s="51" t="n">
        <v>-0.0003237070471071579</v>
      </c>
      <c r="U2335" s="51" t="n">
        <v>1.94797690680204e-05</v>
      </c>
      <c r="V2335" s="51" t="n">
        <v>6.149352730977498e-05</v>
      </c>
      <c r="W2335" s="51" t="n">
        <v>-0.0390906290605508</v>
      </c>
      <c r="X2335" s="51" t="n">
        <v>-0.04982362411664444</v>
      </c>
      <c r="Y2335" s="51" t="n">
        <v>0.09881257142660035</v>
      </c>
      <c r="Z2335" s="51" t="n">
        <v>-0.0487605849095388</v>
      </c>
      <c r="AA2335" s="51" t="n">
        <v>0.0009875926867836792</v>
      </c>
      <c r="AB2335" s="51" t="n">
        <v>-0.03897083726051394</v>
      </c>
      <c r="AC2335" s="51" t="n">
        <v>-0.03445807466965986</v>
      </c>
      <c r="AD2335" s="51" t="n">
        <v>-0.04858931810273712</v>
      </c>
      <c r="AE2335" s="51" t="n">
        <v>0.1002748882921383</v>
      </c>
      <c r="AF2335" s="51" t="n">
        <v>-0.06725568586987785</v>
      </c>
      <c r="AG2335" s="51" t="n">
        <v>-0.02105074990108526</v>
      </c>
      <c r="AH2335" s="51" t="n">
        <v>-0.03611229416248948</v>
      </c>
      <c r="AI2335" s="51" t="n">
        <v>-0.09842865792739963</v>
      </c>
      <c r="AJ2335" s="51" t="n">
        <v>7.621572716631697</v>
      </c>
      <c r="AK2335" s="51" t="n">
        <v>4.851181751959694</v>
      </c>
      <c r="AL2335" s="51" t="n">
        <v>0.9817318471265379</v>
      </c>
      <c r="AM2335" s="51" t="n">
        <v>-0.02548793070925354</v>
      </c>
      <c r="AN2335" s="51" t="n">
        <v>0.0002957615097951534</v>
      </c>
      <c r="AO2335" s="51" t="n">
        <v>0.5453837951690873</v>
      </c>
      <c r="AP2335" s="51" t="n">
        <v>58.05149633214972</v>
      </c>
      <c r="AQ2335" s="51" t="n">
        <v>26.16647644278141</v>
      </c>
      <c r="AR2335" s="51" t="n">
        <v>3.305299969817228</v>
      </c>
      <c r="AS2335" s="51" t="n">
        <v>0.02533224086773071</v>
      </c>
      <c r="AT2335" s="51" t="n">
        <v>-0.0004809612454712134</v>
      </c>
      <c r="AU2335" s="51" t="n">
        <v>380.005582062245</v>
      </c>
      <c r="AV2335" s="51" t="n">
        <v>900.0000486576122</v>
      </c>
      <c r="AW2335" s="51" t="n">
        <v>540.0000111083881</v>
      </c>
      <c r="AX2335" s="51" t="n">
        <v>75.00065188763035</v>
      </c>
      <c r="AY2335" s="51" t="n">
        <v>84.37575000551784</v>
      </c>
      <c r="AZ2335" s="51" t="n">
        <v>40.00012646743268</v>
      </c>
      <c r="BA2335" s="51" t="n">
        <v>8.00035753261186</v>
      </c>
      <c r="BB2335" s="51" t="n">
        <v>23.90625615712639</v>
      </c>
      <c r="BC2335" s="51" t="n">
        <v>15.00000130989243</v>
      </c>
      <c r="BD2335" s="51" t="n">
        <v>3.750135000294093</v>
      </c>
      <c r="BE2335" s="51" t="n">
        <v>4.687647815059737</v>
      </c>
      <c r="BF2335" s="51" t="n">
        <v>3.000046901574496</v>
      </c>
      <c r="BG2335" s="51" t="n">
        <v>6.00008269249628</v>
      </c>
      <c r="BH2335" s="51" t="n">
        <v>14.00001214283077</v>
      </c>
      <c r="BI2335" s="51" t="n">
        <v>5.500030896815021</v>
      </c>
      <c r="BJ2335" s="51" t="n">
        <v>0.7001636373770066</v>
      </c>
      <c r="BK2335" s="51" t="n">
        <v>0.4000541235257775</v>
      </c>
      <c r="BL2335" s="51" t="n">
        <v>0.02000017119767108</v>
      </c>
      <c r="BM2335" s="51" t="n">
        <v>0.3635475810688591</v>
      </c>
      <c r="BN2335" s="51" t="n">
        <v>0.6970205716310406</v>
      </c>
      <c r="BO2335" s="51" t="n">
        <v>0.2647582211569069</v>
      </c>
      <c r="BP2335" s="51" t="n">
        <v>0.3635536897114873</v>
      </c>
      <c r="BQ2335" s="51" t="n">
        <v>0.6970265861531584</v>
      </c>
      <c r="BR2335" s="51" t="n">
        <v>0.2647712551099299</v>
      </c>
      <c r="BS2335" s="51" t="n">
        <v>-0.006108642628233074</v>
      </c>
      <c r="BT2335" s="51" t="n">
        <v>-0.006014522117792076</v>
      </c>
      <c r="BU2335" s="51" t="n">
        <v>-0.01303395302298949</v>
      </c>
      <c r="BV2335" s="51" t="n">
        <v>0.01560044622664279</v>
      </c>
    </row>
    <row r="2336">
      <c r="A2336" s="49" t="n">
        <v>79.62</v>
      </c>
      <c r="B2336" s="50" t="inlineStr">
        <is>
          <t>path/pick_to_place</t>
        </is>
      </c>
      <c r="C2336" s="50" t="inlineStr">
        <is>
          <t>effort</t>
        </is>
      </c>
      <c r="D2336" s="49" t="n">
        <v>1</v>
      </c>
      <c r="E2336" s="49" t="n">
        <v>-1.912492553969086</v>
      </c>
      <c r="F2336" s="49" t="n">
        <v>-2.332044167657554</v>
      </c>
      <c r="G2336" s="49" t="n">
        <v>-0.9430834078761627</v>
      </c>
      <c r="H2336" s="49" t="n">
        <v>-1.411364360360145</v>
      </c>
      <c r="I2336" s="49" t="n">
        <v>-4.713966263875654</v>
      </c>
      <c r="J2336" s="49" t="n">
        <v>1.161885345365595</v>
      </c>
      <c r="K2336" s="49" t="n">
        <v>-1.912446226236899</v>
      </c>
      <c r="L2336" s="49" t="n">
        <v>-2.332000194970623</v>
      </c>
      <c r="M2336" s="49" t="n">
        <v>-0.9431487051883229</v>
      </c>
      <c r="N2336" s="49" t="n">
        <v>-1.41126723682084</v>
      </c>
      <c r="O2336" s="49" t="n">
        <v>-4.714177153101452</v>
      </c>
      <c r="P2336" s="49" t="n">
        <v>1.161847741439927</v>
      </c>
      <c r="Q2336" s="49" t="n">
        <v>-4.632773218693487e-05</v>
      </c>
      <c r="R2336" s="49" t="n">
        <v>-4.397268693079326e-05</v>
      </c>
      <c r="S2336" s="49" t="n">
        <v>6.529731216020629e-05</v>
      </c>
      <c r="T2336" s="49" t="n">
        <v>-9.712353930502182e-05</v>
      </c>
      <c r="U2336" s="49" t="n">
        <v>0.0002108892257979278</v>
      </c>
      <c r="V2336" s="49" t="n">
        <v>3.760392566820592e-05</v>
      </c>
      <c r="W2336" s="49" t="n">
        <v>-0.04151745452339954</v>
      </c>
      <c r="X2336" s="49" t="n">
        <v>-0.05247138150420502</v>
      </c>
      <c r="Y2336" s="49" t="n">
        <v>0.1040156604357592</v>
      </c>
      <c r="Z2336" s="49" t="n">
        <v>-0.05133998653559639</v>
      </c>
      <c r="AA2336" s="49" t="n">
        <v>0.001053037165017683</v>
      </c>
      <c r="AB2336" s="49" t="n">
        <v>-0.04141585510347502</v>
      </c>
      <c r="AC2336" s="49" t="n">
        <v>-0.03605710876372224</v>
      </c>
      <c r="AD2336" s="49" t="n">
        <v>-0.05114147448402263</v>
      </c>
      <c r="AE2336" s="49" t="n">
        <v>0.1067399239902184</v>
      </c>
      <c r="AF2336" s="49" t="n">
        <v>-0.07720767548302722</v>
      </c>
      <c r="AG2336" s="49" t="n">
        <v>-0.01509970077231438</v>
      </c>
      <c r="AH2336" s="49" t="n">
        <v>-0.03813246243718348</v>
      </c>
      <c r="AI2336" s="49" t="n">
        <v>-0.2571420655987733</v>
      </c>
      <c r="AJ2336" s="49" t="n">
        <v>7.627331792914839</v>
      </c>
      <c r="AK2336" s="49" t="n">
        <v>4.857703781946514</v>
      </c>
      <c r="AL2336" s="49" t="n">
        <v>1.021359486366239</v>
      </c>
      <c r="AM2336" s="49" t="n">
        <v>-0.05212017980532606</v>
      </c>
      <c r="AN2336" s="49" t="n">
        <v>-0.000669902409755094</v>
      </c>
      <c r="AO2336" s="49" t="n">
        <v>-0.4399692386829968</v>
      </c>
      <c r="AP2336" s="49" t="n">
        <v>57.88746957524952</v>
      </c>
      <c r="AQ2336" s="49" t="n">
        <v>26.26405236490123</v>
      </c>
      <c r="AR2336" s="49" t="n">
        <v>3.364939950598144</v>
      </c>
      <c r="AS2336" s="49" t="n">
        <v>-0.04088238028340828</v>
      </c>
      <c r="AT2336" s="49" t="n">
        <v>-0.0003027041010551467</v>
      </c>
      <c r="AU2336" s="49" t="n">
        <v>380.0055262416225</v>
      </c>
      <c r="AV2336" s="49" t="n">
        <v>900.000048171036</v>
      </c>
      <c r="AW2336" s="49" t="n">
        <v>540.0000109973042</v>
      </c>
      <c r="AX2336" s="49" t="n">
        <v>75.00064536875405</v>
      </c>
      <c r="AY2336" s="49" t="n">
        <v>84.37574250546267</v>
      </c>
      <c r="AZ2336" s="49" t="n">
        <v>40.00012520275835</v>
      </c>
      <c r="BA2336" s="49" t="n">
        <v>8.0003557449488</v>
      </c>
      <c r="BB2336" s="49" t="n">
        <v>23.90625612634075</v>
      </c>
      <c r="BC2336" s="49" t="n">
        <v>15.00000130334296</v>
      </c>
      <c r="BD2336" s="49" t="n">
        <v>3.750134325292623</v>
      </c>
      <c r="BE2336" s="49" t="n">
        <v>4.687647075984438</v>
      </c>
      <c r="BF2336" s="49" t="n">
        <v>3.000046667066623</v>
      </c>
      <c r="BG2336" s="49" t="n">
        <v>6.000083595357558</v>
      </c>
      <c r="BH2336" s="49" t="n">
        <v>14.00001202792647</v>
      </c>
      <c r="BI2336" s="49" t="n">
        <v>5.500030526053241</v>
      </c>
      <c r="BJ2336" s="49" t="n">
        <v>0.7001659150686368</v>
      </c>
      <c r="BK2336" s="49" t="n">
        <v>0.4000588202500086</v>
      </c>
      <c r="BL2336" s="49" t="n">
        <v>0.02000017069714369</v>
      </c>
      <c r="BM2336" s="49" t="n">
        <v>0.3638876925996282</v>
      </c>
      <c r="BN2336" s="49" t="n">
        <v>0.6970475001696325</v>
      </c>
      <c r="BO2336" s="49" t="n">
        <v>0.264803742113306</v>
      </c>
      <c r="BP2336" s="49" t="n">
        <v>0.3638688730467435</v>
      </c>
      <c r="BQ2336" s="49" t="n">
        <v>0.6970504445895436</v>
      </c>
      <c r="BR2336" s="49" t="n">
        <v>0.264815706357541</v>
      </c>
      <c r="BS2336" s="49" t="n">
        <v>0.01881955288463022</v>
      </c>
      <c r="BT2336" s="49" t="n">
        <v>-0.002944419911110607</v>
      </c>
      <c r="BU2336" s="49" t="n">
        <v>-0.01196424423499653</v>
      </c>
      <c r="BV2336" s="49" t="n">
        <v>0.02249418412623552</v>
      </c>
    </row>
    <row r="2337">
      <c r="A2337" s="51" t="n">
        <v>79.63</v>
      </c>
      <c r="B2337" t="inlineStr">
        <is>
          <t>path/pick_to_place</t>
        </is>
      </c>
      <c r="C2337" t="inlineStr">
        <is>
          <t>effort</t>
        </is>
      </c>
      <c r="D2337" s="51" t="n">
        <v>1</v>
      </c>
      <c r="E2337" s="51" t="n">
        <v>-1.912928130644032</v>
      </c>
      <c r="F2337" s="51" t="n">
        <v>-2.332591379524429</v>
      </c>
      <c r="G2337" s="51" t="n">
        <v>-0.9419989729973787</v>
      </c>
      <c r="H2337" s="51" t="n">
        <v>-1.411899691848262</v>
      </c>
      <c r="I2337" s="51" t="n">
        <v>-4.713955188725221</v>
      </c>
      <c r="J2337" s="51" t="n">
        <v>1.161450665010284</v>
      </c>
      <c r="K2337" s="51" t="n">
        <v>-1.912829295183206</v>
      </c>
      <c r="L2337" s="51" t="n">
        <v>-2.332535209669417</v>
      </c>
      <c r="M2337" s="51" t="n">
        <v>-0.9420337665887107</v>
      </c>
      <c r="N2337" s="51" t="n">
        <v>-1.412066770198333</v>
      </c>
      <c r="O2337" s="51" t="n">
        <v>-4.714279385682214</v>
      </c>
      <c r="P2337" s="51" t="n">
        <v>1.161434014656795</v>
      </c>
      <c r="Q2337" s="51" t="n">
        <v>-9.883546082534167e-05</v>
      </c>
      <c r="R2337" s="51" t="n">
        <v>-5.616985501211147e-05</v>
      </c>
      <c r="S2337" s="51" t="n">
        <v>3.479359133207183e-05</v>
      </c>
      <c r="T2337" s="51" t="n">
        <v>0.0001670783500709039</v>
      </c>
      <c r="U2337" s="51" t="n">
        <v>0.0003241969569929282</v>
      </c>
      <c r="V2337" s="51" t="n">
        <v>1.665035348907828e-05</v>
      </c>
      <c r="W2337" s="51" t="n">
        <v>-0.04582732570039313</v>
      </c>
      <c r="X2337" s="51" t="n">
        <v>-0.05722963580509868</v>
      </c>
      <c r="Y2337" s="51" t="n">
        <v>0.1133814195030855</v>
      </c>
      <c r="Z2337" s="51" t="n">
        <v>-0.05597864400107172</v>
      </c>
      <c r="AA2337" s="51" t="n">
        <v>0.001168031169041859</v>
      </c>
      <c r="AB2337" s="51" t="n">
        <v>-0.04575045919698678</v>
      </c>
      <c r="AC2337" s="51" t="n">
        <v>-0.04034528855138068</v>
      </c>
      <c r="AD2337" s="51" t="n">
        <v>-0.05565444923191384</v>
      </c>
      <c r="AE2337" s="51" t="n">
        <v>0.1158284561132085</v>
      </c>
      <c r="AF2337" s="51" t="n">
        <v>-0.08255070221400981</v>
      </c>
      <c r="AG2337" s="51" t="n">
        <v>-0.00573760126153311</v>
      </c>
      <c r="AH2337" s="51" t="n">
        <v>-0.0426936261514557</v>
      </c>
      <c r="AI2337" s="51" t="n">
        <v>-0.3575810234441213</v>
      </c>
      <c r="AJ2337" s="51" t="n">
        <v>7.623573495044741</v>
      </c>
      <c r="AK2337" s="51" t="n">
        <v>4.857599117514749</v>
      </c>
      <c r="AL2337" s="51" t="n">
        <v>1.052278319565899</v>
      </c>
      <c r="AM2337" s="51" t="n">
        <v>-0.06999432583059638</v>
      </c>
      <c r="AN2337" s="51" t="n">
        <v>-0.001506251730737963</v>
      </c>
      <c r="AO2337" s="51" t="n">
        <v>-1.243891054425182</v>
      </c>
      <c r="AP2337" s="51" t="n">
        <v>57.75409652059715</v>
      </c>
      <c r="AQ2337" s="51" t="n">
        <v>26.33475191898939</v>
      </c>
      <c r="AR2337" s="51" t="n">
        <v>3.420121076719678</v>
      </c>
      <c r="AS2337" s="51" t="n">
        <v>-0.09640086452042274</v>
      </c>
      <c r="AT2337" s="51" t="n">
        <v>-0.0002183787452671926</v>
      </c>
      <c r="AU2337" s="51" t="n">
        <v>380.0054709792063</v>
      </c>
      <c r="AV2337" s="51" t="n">
        <v>900.0000476893257</v>
      </c>
      <c r="AW2337" s="51" t="n">
        <v>540.0000108873312</v>
      </c>
      <c r="AX2337" s="51" t="n">
        <v>75.0006389150665</v>
      </c>
      <c r="AY2337" s="51" t="n">
        <v>84.37573508040803</v>
      </c>
      <c r="AZ2337" s="51" t="n">
        <v>40.00012395073077</v>
      </c>
      <c r="BA2337" s="51" t="n">
        <v>8.000353966224056</v>
      </c>
      <c r="BB2337" s="51" t="n">
        <v>23.90625609570905</v>
      </c>
      <c r="BC2337" s="51" t="n">
        <v>15.00000129682625</v>
      </c>
      <c r="BD2337" s="51" t="n">
        <v>3.75013365366616</v>
      </c>
      <c r="BE2337" s="51" t="n">
        <v>4.687646340604516</v>
      </c>
      <c r="BF2337" s="51" t="n">
        <v>3.00004643373129</v>
      </c>
      <c r="BG2337" s="51" t="n">
        <v>6.000085800229878</v>
      </c>
      <c r="BH2337" s="51" t="n">
        <v>14.00001192614594</v>
      </c>
      <c r="BI2337" s="51" t="n">
        <v>5.500030455917678</v>
      </c>
      <c r="BJ2337" s="51" t="n">
        <v>0.700174816933904</v>
      </c>
      <c r="BK2337" s="51" t="n">
        <v>0.4000613113129026</v>
      </c>
      <c r="BL2337" s="51" t="n">
        <v>0.02000017142489528</v>
      </c>
      <c r="BM2337" s="51" t="n">
        <v>0.3642563347060351</v>
      </c>
      <c r="BN2337" s="51" t="n">
        <v>0.6970743294639226</v>
      </c>
      <c r="BO2337" s="51" t="n">
        <v>0.2648523056109179</v>
      </c>
      <c r="BP2337" s="51" t="n">
        <v>0.3642032506232203</v>
      </c>
      <c r="BQ2337" s="51" t="n">
        <v>0.697075193636417</v>
      </c>
      <c r="BR2337" s="51" t="n">
        <v>0.2648630433674199</v>
      </c>
      <c r="BS2337" s="51" t="n">
        <v>0.0530840828147916</v>
      </c>
      <c r="BT2337" s="51" t="n">
        <v>-0.0008641724944524753</v>
      </c>
      <c r="BU2337" s="51" t="n">
        <v>-0.01073775650201059</v>
      </c>
      <c r="BV2337" s="51" t="n">
        <v>0.05416609693419207</v>
      </c>
    </row>
    <row r="2338">
      <c r="A2338" s="49" t="n">
        <v>79.64</v>
      </c>
      <c r="B2338" s="50" t="inlineStr">
        <is>
          <t>path/pick_to_place</t>
        </is>
      </c>
      <c r="C2338" s="50" t="inlineStr">
        <is>
          <t>effort</t>
        </is>
      </c>
      <c r="D2338" s="49" t="n">
        <v>1</v>
      </c>
      <c r="E2338" s="49" t="n">
        <v>-1.913411546727884</v>
      </c>
      <c r="F2338" s="49" t="n">
        <v>-2.333191561918524</v>
      </c>
      <c r="G2338" s="49" t="n">
        <v>-0.9408102552709683</v>
      </c>
      <c r="H2338" s="49" t="n">
        <v>-1.41248666550154</v>
      </c>
      <c r="I2338" s="49" t="n">
        <v>-4.713942838853148</v>
      </c>
      <c r="J2338" s="49" t="n">
        <v>1.160967881397688</v>
      </c>
      <c r="K2338" s="49" t="n">
        <v>-1.913264655886795</v>
      </c>
      <c r="L2338" s="49" t="n">
        <v>-2.33312178819224</v>
      </c>
      <c r="M2338" s="49" t="n">
        <v>-0.9408210900283948</v>
      </c>
      <c r="N2338" s="49" t="n">
        <v>-1.412895710008369</v>
      </c>
      <c r="O2338" s="49" t="n">
        <v>-4.714277451293927</v>
      </c>
      <c r="P2338" s="49" t="n">
        <v>1.160964857879081</v>
      </c>
      <c r="Q2338" s="49" t="n">
        <v>-0.0001468908410888758</v>
      </c>
      <c r="R2338" s="49" t="n">
        <v>-6.977372628425016e-05</v>
      </c>
      <c r="S2338" s="49" t="n">
        <v>1.083475742647e-05</v>
      </c>
      <c r="T2338" s="49" t="n">
        <v>0.0004090445068287707</v>
      </c>
      <c r="U2338" s="49" t="n">
        <v>0.0003346124407785922</v>
      </c>
      <c r="V2338" s="49" t="n">
        <v>3.023518607259135e-06</v>
      </c>
      <c r="W2338" s="49" t="n">
        <v>-0.05085742794787462</v>
      </c>
      <c r="X2338" s="49" t="n">
        <v>-0.06281307688252752</v>
      </c>
      <c r="Y2338" s="49" t="n">
        <v>0.124374311551515</v>
      </c>
      <c r="Z2338" s="49" t="n">
        <v>-0.06142207380768938</v>
      </c>
      <c r="AA2338" s="49" t="n">
        <v>0.001301985939296333</v>
      </c>
      <c r="AB2338" s="49" t="n">
        <v>-0.05080780873852769</v>
      </c>
      <c r="AC2338" s="49" t="n">
        <v>-0.04626063904464986</v>
      </c>
      <c r="AD2338" s="49" t="n">
        <v>-0.06125303641968358</v>
      </c>
      <c r="AE2338" s="49" t="n">
        <v>0.1259932528015506</v>
      </c>
      <c r="AF2338" s="49" t="n">
        <v>-0.0833927549855661</v>
      </c>
      <c r="AG2338" s="49" t="n">
        <v>0.005317815728029407</v>
      </c>
      <c r="AH2338" s="49" t="n">
        <v>-0.04870809378707713</v>
      </c>
      <c r="AI2338" s="49" t="n">
        <v>-0.3723841537495114</v>
      </c>
      <c r="AJ2338" s="49" t="n">
        <v>7.612541670373594</v>
      </c>
      <c r="AK2338" s="49" t="n">
        <v>4.848060391205013</v>
      </c>
      <c r="AL2338" s="49" t="n">
        <v>1.06771668919425</v>
      </c>
      <c r="AM2338" s="49" t="n">
        <v>-0.07340352968679402</v>
      </c>
      <c r="AN2338" s="49" t="n">
        <v>-0.002035555279535482</v>
      </c>
      <c r="AO2338" s="49" t="n">
        <v>-1.725521779541865</v>
      </c>
      <c r="AP2338" s="49" t="n">
        <v>57.67553092115647</v>
      </c>
      <c r="AQ2338" s="49" t="n">
        <v>26.37281474602784</v>
      </c>
      <c r="AR2338" s="49" t="n">
        <v>3.459619901305893</v>
      </c>
      <c r="AS2338" s="49" t="n">
        <v>-0.1318541830071395</v>
      </c>
      <c r="AT2338" s="49" t="n">
        <v>-0.0002210071701362925</v>
      </c>
      <c r="AU2338" s="49" t="n">
        <v>380.0054162694142</v>
      </c>
      <c r="AV2338" s="49" t="n">
        <v>900.0000472124325</v>
      </c>
      <c r="AW2338" s="49" t="n">
        <v>540.0000107784579</v>
      </c>
      <c r="AX2338" s="49" t="n">
        <v>75.00063252591583</v>
      </c>
      <c r="AY2338" s="49" t="n">
        <v>84.37572772960395</v>
      </c>
      <c r="AZ2338" s="49" t="n">
        <v>40.00012271122347</v>
      </c>
      <c r="BA2338" s="49" t="n">
        <v>8.000352196392935</v>
      </c>
      <c r="BB2338" s="49" t="n">
        <v>23.9062560652305</v>
      </c>
      <c r="BC2338" s="49" t="n">
        <v>15.00000129034212</v>
      </c>
      <c r="BD2338" s="49" t="n">
        <v>3.750132985397829</v>
      </c>
      <c r="BE2338" s="49" t="n">
        <v>4.687645608901494</v>
      </c>
      <c r="BF2338" s="49" t="n">
        <v>3.000046201562634</v>
      </c>
      <c r="BG2338" s="49" t="n">
        <v>6.000088304551645</v>
      </c>
      <c r="BH2338" s="49" t="n">
        <v>14.00001189868151</v>
      </c>
      <c r="BI2338" s="49" t="n">
        <v>5.500030425958308</v>
      </c>
      <c r="BJ2338" s="49" t="n">
        <v>0.7001858681082908</v>
      </c>
      <c r="BK2338" s="49" t="n">
        <v>0.4000613342185902</v>
      </c>
      <c r="BL2338" s="49" t="n">
        <v>0.02000017195198699</v>
      </c>
      <c r="BM2338" s="49" t="n">
        <v>0.3646646053598302</v>
      </c>
      <c r="BN2338" s="49" t="n">
        <v>0.6971011857076996</v>
      </c>
      <c r="BO2338" s="49" t="n">
        <v>0.2649051630427735</v>
      </c>
      <c r="BP2338" s="49" t="n">
        <v>0.3645725789764161</v>
      </c>
      <c r="BQ2338" s="49" t="n">
        <v>0.697101840416247</v>
      </c>
      <c r="BR2338" s="49" t="n">
        <v>0.2649147391125285</v>
      </c>
      <c r="BS2338" s="49" t="n">
        <v>0.09202638341410108</v>
      </c>
      <c r="BT2338" s="49" t="n">
        <v>-0.0006547085473762593</v>
      </c>
      <c r="BU2338" s="49" t="n">
        <v>-0.009576069754990701</v>
      </c>
      <c r="BV2338" s="49" t="n">
        <v>0.09252559105195489</v>
      </c>
    </row>
    <row r="2339">
      <c r="A2339" s="51" t="n">
        <v>79.65000000000001</v>
      </c>
      <c r="B2339" t="inlineStr">
        <is>
          <t>path/pick_to_place</t>
        </is>
      </c>
      <c r="C2339" t="inlineStr">
        <is>
          <t>effort</t>
        </is>
      </c>
      <c r="D2339" s="51" t="n">
        <v>1</v>
      </c>
      <c r="E2339" s="51" t="n">
        <v>-1.913942485162317</v>
      </c>
      <c r="F2339" s="51" t="n">
        <v>-2.333844630571438</v>
      </c>
      <c r="G2339" s="51" t="n">
        <v>-0.9395174274973382</v>
      </c>
      <c r="H2339" s="51" t="n">
        <v>-1.413125193367038</v>
      </c>
      <c r="I2339" s="51" t="n">
        <v>-4.713929222466922</v>
      </c>
      <c r="J2339" s="51" t="n">
        <v>1.160437312495089</v>
      </c>
      <c r="K2339" s="51" t="n">
        <v>-1.913760467270536</v>
      </c>
      <c r="L2339" s="51" t="n">
        <v>-2.33376390974807</v>
      </c>
      <c r="M2339" s="51" t="n">
        <v>-0.9395114470068733</v>
      </c>
      <c r="N2339" s="51" t="n">
        <v>-1.413712857497312</v>
      </c>
      <c r="O2339" s="51" t="n">
        <v>-4.714165399778708</v>
      </c>
      <c r="P2339" s="51" t="n">
        <v>1.160431894956672</v>
      </c>
      <c r="Q2339" s="51" t="n">
        <v>-0.0001820178917810722</v>
      </c>
      <c r="R2339" s="51" t="n">
        <v>-8.072082336818553e-05</v>
      </c>
      <c r="S2339" s="51" t="n">
        <v>-5.980490464962962e-06</v>
      </c>
      <c r="T2339" s="51" t="n">
        <v>0.0005876641302742236</v>
      </c>
      <c r="U2339" s="51" t="n">
        <v>0.0002361773117858235</v>
      </c>
      <c r="V2339" s="51" t="n">
        <v>5.417538416763179e-06</v>
      </c>
      <c r="W2339" s="51" t="n">
        <v>-0.05503567562732103</v>
      </c>
      <c r="X2339" s="51" t="n">
        <v>-0.06747809408359734</v>
      </c>
      <c r="Y2339" s="51" t="n">
        <v>0.1335548527443021</v>
      </c>
      <c r="Z2339" s="51" t="n">
        <v>-0.06596861033016432</v>
      </c>
      <c r="AA2339" s="51" t="n">
        <v>0.001413543592171109</v>
      </c>
      <c r="AB2339" s="51" t="n">
        <v>-0.05501037066545716</v>
      </c>
      <c r="AC2339" s="51" t="n">
        <v>-0.05229350299529201</v>
      </c>
      <c r="AD2339" s="51" t="n">
        <v>-0.0666566776695169</v>
      </c>
      <c r="AE2339" s="51" t="n">
        <v>0.1350692437656743</v>
      </c>
      <c r="AF2339" s="51" t="n">
        <v>-0.08035981318543463</v>
      </c>
      <c r="AG2339" s="51" t="n">
        <v>0.01598774653274119</v>
      </c>
      <c r="AH2339" s="51" t="n">
        <v>-0.05469386802103529</v>
      </c>
      <c r="AI2339" s="51" t="n">
        <v>-0.2740620655360607</v>
      </c>
      <c r="AJ2339" s="51" t="n">
        <v>7.601590195833498</v>
      </c>
      <c r="AK2339" s="51" t="n">
        <v>4.818132076067895</v>
      </c>
      <c r="AL2339" s="51" t="n">
        <v>1.063189803929838</v>
      </c>
      <c r="AM2339" s="51" t="n">
        <v>-0.054912190931965</v>
      </c>
      <c r="AN2339" s="51" t="n">
        <v>-0.001907610310417306</v>
      </c>
      <c r="AO2339" s="51" t="n">
        <v>-1.743301392060304</v>
      </c>
      <c r="AP2339" s="51" t="n">
        <v>57.68207140816016</v>
      </c>
      <c r="AQ2339" s="51" t="n">
        <v>26.36458927502981</v>
      </c>
      <c r="AR2339" s="51" t="n">
        <v>3.474202553621662</v>
      </c>
      <c r="AS2339" s="51" t="n">
        <v>-0.1363987833191816</v>
      </c>
      <c r="AT2339" s="51" t="n">
        <v>-0.0002892844278126637</v>
      </c>
      <c r="AU2339" s="51" t="n">
        <v>380.0053621067201</v>
      </c>
      <c r="AV2339" s="51" t="n">
        <v>900.0000467403082</v>
      </c>
      <c r="AW2339" s="51" t="n">
        <v>540.0000106706733</v>
      </c>
      <c r="AX2339" s="51" t="n">
        <v>75.00062620065667</v>
      </c>
      <c r="AY2339" s="51" t="n">
        <v>84.37572045230792</v>
      </c>
      <c r="AZ2339" s="51" t="n">
        <v>40.00012148411123</v>
      </c>
      <c r="BA2339" s="51" t="n">
        <v>8.00035043541097</v>
      </c>
      <c r="BB2339" s="51" t="n">
        <v>23.90625603490435</v>
      </c>
      <c r="BC2339" s="51" t="n">
        <v>15.00000128389041</v>
      </c>
      <c r="BD2339" s="51" t="n">
        <v>3.75013232047084</v>
      </c>
      <c r="BE2339" s="51" t="n">
        <v>4.687644880856986</v>
      </c>
      <c r="BF2339" s="51" t="n">
        <v>3.000045970554821</v>
      </c>
      <c r="BG2339" s="51" t="n">
        <v>6.000089790456546</v>
      </c>
      <c r="BH2339" s="51" t="n">
        <v>14.00001188438782</v>
      </c>
      <c r="BI2339" s="51" t="n">
        <v>5.500030160569541</v>
      </c>
      <c r="BJ2339" s="51" t="n">
        <v>0.7001935869936021</v>
      </c>
      <c r="BK2339" s="51" t="n">
        <v>0.4000606008531733</v>
      </c>
      <c r="BL2339" s="51" t="n">
        <v>0.0200001708890313</v>
      </c>
      <c r="BM2339" s="51" t="n">
        <v>0.3651122819513018</v>
      </c>
      <c r="BN2339" s="51" t="n">
        <v>0.697128028456875</v>
      </c>
      <c r="BO2339" s="51" t="n">
        <v>0.2649622800476777</v>
      </c>
      <c r="BP2339" s="51" t="n">
        <v>0.3649834041636231</v>
      </c>
      <c r="BQ2339" s="51" t="n">
        <v>0.6971311222009475</v>
      </c>
      <c r="BR2339" s="51" t="n">
        <v>0.2649712773078436</v>
      </c>
      <c r="BS2339" s="51" t="n">
        <v>0.1288777876787273</v>
      </c>
      <c r="BT2339" s="51" t="n">
        <v>-0.003093744072479865</v>
      </c>
      <c r="BU2339" s="51" t="n">
        <v>-0.008997260165954923</v>
      </c>
      <c r="BV2339" s="51" t="n">
        <v>0.1292285034341998</v>
      </c>
    </row>
    <row r="2340">
      <c r="A2340" s="49" t="n">
        <v>79.66</v>
      </c>
      <c r="B2340" s="50" t="inlineStr">
        <is>
          <t>path/pick_to_place</t>
        </is>
      </c>
      <c r="C2340" s="50" t="inlineStr">
        <is>
          <t>effort</t>
        </is>
      </c>
      <c r="D2340" s="49" t="n">
        <v>1</v>
      </c>
      <c r="E2340" s="49" t="n">
        <v>-1.914502861677647</v>
      </c>
      <c r="F2340" s="49" t="n">
        <v>-2.334530773605658</v>
      </c>
      <c r="G2340" s="49" t="n">
        <v>-0.9381595770490603</v>
      </c>
      <c r="H2340" s="49" t="n">
        <v>-1.413795934924925</v>
      </c>
      <c r="I2340" s="49" t="n">
        <v>-4.713914815198486</v>
      </c>
      <c r="J2340" s="49" t="n">
        <v>1.159877105061697</v>
      </c>
      <c r="K2340" s="49" t="n">
        <v>-1.914307375586482</v>
      </c>
      <c r="L2340" s="49" t="n">
        <v>-2.334449626465593</v>
      </c>
      <c r="M2340" s="49" t="n">
        <v>-0.9381338036912359</v>
      </c>
      <c r="N2340" s="49" t="n">
        <v>-1.414478897021952</v>
      </c>
      <c r="O2340" s="49" t="n">
        <v>-4.713958406933259</v>
      </c>
      <c r="P2340" s="49" t="n">
        <v>1.15986249440855</v>
      </c>
      <c r="Q2340" s="49" t="n">
        <v>-0.0001954860911654865</v>
      </c>
      <c r="R2340" s="49" t="n">
        <v>-8.114714006479673e-05</v>
      </c>
      <c r="S2340" s="49" t="n">
        <v>-2.577335782438794e-05</v>
      </c>
      <c r="T2340" s="49" t="n">
        <v>0.0006829620970267847</v>
      </c>
      <c r="U2340" s="49" t="n">
        <v>4.359173477386236e-05</v>
      </c>
      <c r="V2340" s="49" t="n">
        <v>1.461065314667387e-05</v>
      </c>
      <c r="W2340" s="49" t="n">
        <v>-0.0563807121053434</v>
      </c>
      <c r="X2340" s="49" t="n">
        <v>-0.06902277623931707</v>
      </c>
      <c r="Y2340" s="49" t="n">
        <v>0.1365796124850187</v>
      </c>
      <c r="Z2340" s="49" t="n">
        <v>-0.06746940581620198</v>
      </c>
      <c r="AA2340" s="49" t="n">
        <v>0.001450577120006053</v>
      </c>
      <c r="AB2340" s="49" t="n">
        <v>-0.05636991965501581</v>
      </c>
      <c r="AC2340" s="49" t="n">
        <v>-0.05649693147944751</v>
      </c>
      <c r="AD2340" s="49" t="n">
        <v>-0.06999361157044834</v>
      </c>
      <c r="AE2340" s="49" t="n">
        <v>0.1396722159609151</v>
      </c>
      <c r="AF2340" s="49" t="n">
        <v>-0.07329280950076505</v>
      </c>
      <c r="AG2340" s="49" t="n">
        <v>0.02412786059614738</v>
      </c>
      <c r="AH2340" s="49" t="n">
        <v>-0.05801761636854596</v>
      </c>
      <c r="AI2340" s="49" t="n">
        <v>-0.03502055513532056</v>
      </c>
      <c r="AJ2340" s="49" t="n">
        <v>7.600244277157947</v>
      </c>
      <c r="AK2340" s="49" t="n">
        <v>4.752091441519155</v>
      </c>
      <c r="AL2340" s="49" t="n">
        <v>1.035805722513194</v>
      </c>
      <c r="AM2340" s="49" t="n">
        <v>-0.005310968575811328</v>
      </c>
      <c r="AN2340" s="49" t="n">
        <v>-0.001501017395346941</v>
      </c>
      <c r="AO2340" s="49" t="n">
        <v>-1.154673783665442</v>
      </c>
      <c r="AP2340" s="49" t="n">
        <v>57.80858633218315</v>
      </c>
      <c r="AQ2340" s="49" t="n">
        <v>26.28859152797108</v>
      </c>
      <c r="AR2340" s="49" t="n">
        <v>3.456939596884173</v>
      </c>
      <c r="AS2340" s="49" t="n">
        <v>-0.09744102642170753</v>
      </c>
      <c r="AT2340" s="49" t="n">
        <v>-0.0006006464311746952</v>
      </c>
      <c r="AU2340" s="49" t="n">
        <v>380.0053084856529</v>
      </c>
      <c r="AV2340" s="49" t="n">
        <v>900.0000462729051</v>
      </c>
      <c r="AW2340" s="49" t="n">
        <v>540.0000105639666</v>
      </c>
      <c r="AX2340" s="49" t="n">
        <v>75.00070363591369</v>
      </c>
      <c r="AY2340" s="49" t="n">
        <v>84.37571324778484</v>
      </c>
      <c r="AZ2340" s="49" t="n">
        <v>40.00012026927012</v>
      </c>
      <c r="BA2340" s="49" t="n">
        <v>8.000348683233916</v>
      </c>
      <c r="BB2340" s="49" t="n">
        <v>23.90625600472983</v>
      </c>
      <c r="BC2340" s="49" t="n">
        <v>15.00000127747096</v>
      </c>
      <c r="BD2340" s="49" t="n">
        <v>3.750132705084281</v>
      </c>
      <c r="BE2340" s="49" t="n">
        <v>4.687644156452701</v>
      </c>
      <c r="BF2340" s="49" t="n">
        <v>3.000045740702046</v>
      </c>
      <c r="BG2340" s="49" t="n">
        <v>6.000089536166594</v>
      </c>
      <c r="BH2340" s="49" t="n">
        <v>14.00001174177516</v>
      </c>
      <c r="BI2340" s="49" t="n">
        <v>5.500029851509288</v>
      </c>
      <c r="BJ2340" s="49" t="n">
        <v>0.700196288361806</v>
      </c>
      <c r="BK2340" s="49" t="n">
        <v>0.4000613258606693</v>
      </c>
      <c r="BL2340" s="49" t="n">
        <v>0.02000016883836293</v>
      </c>
      <c r="BM2340" s="49" t="n">
        <v>0.3655844216246076</v>
      </c>
      <c r="BN2340" s="49" t="n">
        <v>0.697154666191905</v>
      </c>
      <c r="BO2340" s="49" t="n">
        <v>0.2650219638230513</v>
      </c>
      <c r="BP2340" s="49" t="n">
        <v>0.3654294734487322</v>
      </c>
      <c r="BQ2340" s="49" t="n">
        <v>0.6971633075861664</v>
      </c>
      <c r="BR2340" s="49" t="n">
        <v>0.2650316820636996</v>
      </c>
      <c r="BS2340" s="49" t="n">
        <v>0.1549481758753579</v>
      </c>
      <c r="BT2340" s="49" t="n">
        <v>-0.008641394261377222</v>
      </c>
      <c r="BU2340" s="49" t="n">
        <v>-0.009718240648326493</v>
      </c>
      <c r="BV2340" s="49" t="n">
        <v>0.1554929422937909</v>
      </c>
    </row>
    <row r="2341">
      <c r="A2341" s="51" t="n">
        <v>79.67</v>
      </c>
      <c r="B2341" t="inlineStr">
        <is>
          <t>path/pick_to_place</t>
        </is>
      </c>
      <c r="C2341" t="inlineStr">
        <is>
          <t>effort</t>
        </is>
      </c>
      <c r="D2341" s="51" t="n">
        <v>1</v>
      </c>
      <c r="E2341" s="51" t="n">
        <v>-1.915053255623599</v>
      </c>
      <c r="F2341" s="51" t="n">
        <v>-2.335206058168939</v>
      </c>
      <c r="G2341" s="51" t="n">
        <v>-0.9368234033023568</v>
      </c>
      <c r="H2341" s="51" t="n">
        <v>-1.414456002484977</v>
      </c>
      <c r="I2341" s="51" t="n">
        <v>-4.71390065295809</v>
      </c>
      <c r="J2341" s="51" t="n">
        <v>1.15932680566034</v>
      </c>
      <c r="K2341" s="51" t="n">
        <v>-1.914874284338327</v>
      </c>
      <c r="L2341" s="51" t="n">
        <v>-2.33514388728344</v>
      </c>
      <c r="M2341" s="51" t="n">
        <v>-0.9367603254835518</v>
      </c>
      <c r="N2341" s="51" t="n">
        <v>-1.415144270285423</v>
      </c>
      <c r="O2341" s="51" t="n">
        <v>-4.713691711472303</v>
      </c>
      <c r="P2341" s="51" t="n">
        <v>1.159286660535986</v>
      </c>
      <c r="Q2341" s="51" t="n">
        <v>-0.0001789712852722225</v>
      </c>
      <c r="R2341" s="51" t="n">
        <v>-6.217088549975713e-05</v>
      </c>
      <c r="S2341" s="51" t="n">
        <v>-6.307781880499075e-05</v>
      </c>
      <c r="T2341" s="51" t="n">
        <v>0.0006882678004458409</v>
      </c>
      <c r="U2341" s="51" t="n">
        <v>-0.0002089414857868732</v>
      </c>
      <c r="V2341" s="51" t="n">
        <v>4.014512435412954e-05</v>
      </c>
      <c r="W2341" s="51" t="n">
        <v>-0.05280420815365636</v>
      </c>
      <c r="X2341" s="51" t="n">
        <v>-0.06495047900264078</v>
      </c>
      <c r="Y2341" s="51" t="n">
        <v>0.1285098211401391</v>
      </c>
      <c r="Z2341" s="51" t="n">
        <v>-0.0634846173448038</v>
      </c>
      <c r="AA2341" s="51" t="n">
        <v>0.001358609875686126</v>
      </c>
      <c r="AB2341" s="51" t="n">
        <v>-0.05279551068145006</v>
      </c>
      <c r="AC2341" s="51" t="n">
        <v>-0.05650922090023688</v>
      </c>
      <c r="AD2341" s="51" t="n">
        <v>-0.06861806645248299</v>
      </c>
      <c r="AE2341" s="51" t="n">
        <v>0.1347464395285554</v>
      </c>
      <c r="AF2341" s="51" t="n">
        <v>-0.06045226549927936</v>
      </c>
      <c r="AG2341" s="51" t="n">
        <v>0.02785324933539289</v>
      </c>
      <c r="AH2341" s="51" t="n">
        <v>-0.05747281084940999</v>
      </c>
      <c r="AI2341" s="51" t="n">
        <v>0.2932803506160649</v>
      </c>
      <c r="AJ2341" s="51" t="n">
        <v>7.617436999487408</v>
      </c>
      <c r="AK2341" s="51" t="n">
        <v>4.6449843046915</v>
      </c>
      <c r="AL2341" s="51" t="n">
        <v>0.9877557404421314</v>
      </c>
      <c r="AM2341" s="51" t="n">
        <v>0.06342399354153348</v>
      </c>
      <c r="AN2341" s="51" t="n">
        <v>-0.0004220338416406209</v>
      </c>
      <c r="AO2341" s="51" t="n">
        <v>0.1840093075485031</v>
      </c>
      <c r="AP2341" s="51" t="n">
        <v>58.09140395943153</v>
      </c>
      <c r="AQ2341" s="51" t="n">
        <v>26.11896372172708</v>
      </c>
      <c r="AR2341" s="51" t="n">
        <v>3.40243991553848</v>
      </c>
      <c r="AS2341" s="51" t="n">
        <v>-0.0006226128519570353</v>
      </c>
      <c r="AT2341" s="51" t="n">
        <v>-0.001143259017939338</v>
      </c>
      <c r="AU2341" s="51" t="n">
        <v>380.0052554007964</v>
      </c>
      <c r="AV2341" s="51" t="n">
        <v>900.0000458101761</v>
      </c>
      <c r="AW2341" s="51" t="n">
        <v>540.000010458327</v>
      </c>
      <c r="AX2341" s="51" t="n">
        <v>75.00079164962951</v>
      </c>
      <c r="AY2341" s="51" t="n">
        <v>84.375706115307</v>
      </c>
      <c r="AZ2341" s="51" t="n">
        <v>40.00011906657742</v>
      </c>
      <c r="BA2341" s="51" t="n">
        <v>8.000346939817748</v>
      </c>
      <c r="BB2341" s="51" t="n">
        <v>23.90625597470618</v>
      </c>
      <c r="BC2341" s="51" t="n">
        <v>15.0000012710836</v>
      </c>
      <c r="BD2341" s="51" t="n">
        <v>3.750133229684796</v>
      </c>
      <c r="BE2341" s="51" t="n">
        <v>4.687643435670438</v>
      </c>
      <c r="BF2341" s="51" t="n">
        <v>3.000045511998536</v>
      </c>
      <c r="BG2341" s="51" t="n">
        <v>6.000088461732594</v>
      </c>
      <c r="BH2341" s="51" t="n">
        <v>14.00001160087386</v>
      </c>
      <c r="BI2341" s="51" t="n">
        <v>5.500030023641632</v>
      </c>
      <c r="BJ2341" s="51" t="n">
        <v>0.7001951745695834</v>
      </c>
      <c r="BK2341" s="51" t="n">
        <v>0.4000651908150678</v>
      </c>
      <c r="BL2341" s="51" t="n">
        <v>0.02000016683302331</v>
      </c>
      <c r="BM2341" s="51" t="n">
        <v>0.3660483448267055</v>
      </c>
      <c r="BN2341" s="51" t="n">
        <v>0.6971806796610964</v>
      </c>
      <c r="BO2341" s="51" t="n">
        <v>0.2650804989128698</v>
      </c>
      <c r="BP2341" s="51" t="n">
        <v>0.3658879318634426</v>
      </c>
      <c r="BQ2341" s="51" t="n">
        <v>0.6971977192514508</v>
      </c>
      <c r="BR2341" s="51" t="n">
        <v>0.2650930140177212</v>
      </c>
      <c r="BS2341" s="51" t="n">
        <v>0.160412963262857</v>
      </c>
      <c r="BT2341" s="51" t="n">
        <v>-0.01703959035437297</v>
      </c>
      <c r="BU2341" s="51" t="n">
        <v>-0.01251510485139606</v>
      </c>
      <c r="BV2341" s="51" t="n">
        <v>0.1618001677120793</v>
      </c>
    </row>
    <row r="2342">
      <c r="A2342" s="49" t="n">
        <v>79.68000000000001</v>
      </c>
      <c r="B2342" s="50" t="inlineStr">
        <is>
          <t>path/pick_to_place</t>
        </is>
      </c>
      <c r="C2342" s="50" t="inlineStr">
        <is>
          <t>effort</t>
        </is>
      </c>
      <c r="D2342" s="49" t="n">
        <v>1</v>
      </c>
      <c r="E2342" s="49" t="n">
        <v>-1.915544805863243</v>
      </c>
      <c r="F2342" s="49" t="n">
        <v>-2.335812071856346</v>
      </c>
      <c r="G2342" s="49" t="n">
        <v>-0.9356244816621684</v>
      </c>
      <c r="H2342" s="49" t="n">
        <v>-1.415048301862787</v>
      </c>
      <c r="I2342" s="49" t="n">
        <v>-4.713888009540476</v>
      </c>
      <c r="J2342" s="49" t="n">
        <v>1.158835330117442</v>
      </c>
      <c r="K2342" s="49" t="n">
        <v>-1.91541025908586</v>
      </c>
      <c r="L2342" s="49" t="n">
        <v>-2.335785976632373</v>
      </c>
      <c r="M2342" s="49" t="n">
        <v>-0.9355132251618499</v>
      </c>
      <c r="N2342" s="49" t="n">
        <v>-1.415638259968617</v>
      </c>
      <c r="O2342" s="49" t="n">
        <v>-4.713418705456261</v>
      </c>
      <c r="P2342" s="49" t="n">
        <v>1.158761137633209</v>
      </c>
      <c r="Q2342" s="49" t="n">
        <v>-0.0001345467773825604</v>
      </c>
      <c r="R2342" s="49" t="n">
        <v>-2.609522397234443e-05</v>
      </c>
      <c r="S2342" s="49" t="n">
        <v>-0.0001112565003185129</v>
      </c>
      <c r="T2342" s="49" t="n">
        <v>0.0005899581058304015</v>
      </c>
      <c r="U2342" s="49" t="n">
        <v>-0.000469304084214528</v>
      </c>
      <c r="V2342" s="49" t="n">
        <v>7.419248423246039e-05</v>
      </c>
      <c r="W2342" s="49" t="n">
        <v>-0.04499143519883949</v>
      </c>
      <c r="X2342" s="49" t="n">
        <v>-0.05560262543297988</v>
      </c>
      <c r="Y2342" s="49" t="n">
        <v>0.1099869511837988</v>
      </c>
      <c r="Z2342" s="49" t="n">
        <v>-0.05433977054235899</v>
      </c>
      <c r="AA2342" s="49" t="n">
        <v>0.001156745653818917</v>
      </c>
      <c r="AB2342" s="49" t="n">
        <v>-0.04498541352839135</v>
      </c>
      <c r="AC2342" s="49" t="n">
        <v>-0.05076801316011936</v>
      </c>
      <c r="AD2342" s="49" t="n">
        <v>-0.06010058248126428</v>
      </c>
      <c r="AE2342" s="49" t="n">
        <v>0.1154792037062232</v>
      </c>
      <c r="AF2342" s="49" t="n">
        <v>-0.03954753659479793</v>
      </c>
      <c r="AG2342" s="49" t="n">
        <v>0.02568627275213695</v>
      </c>
      <c r="AH2342" s="49" t="n">
        <v>-0.05051526105505245</v>
      </c>
      <c r="AI2342" s="49" t="n">
        <v>0.5019800159693549</v>
      </c>
      <c r="AJ2342" s="49" t="n">
        <v>7.645502766192096</v>
      </c>
      <c r="AK2342" s="49" t="n">
        <v>4.57491205777212</v>
      </c>
      <c r="AL2342" s="49" t="n">
        <v>0.9463921422724836</v>
      </c>
      <c r="AM2342" s="49" t="n">
        <v>0.09627674661864467</v>
      </c>
      <c r="AN2342" s="49" t="n">
        <v>0.0009667999647674891</v>
      </c>
      <c r="AO2342" s="49" t="n">
        <v>1.959249840024145</v>
      </c>
      <c r="AP2342" s="49" t="n">
        <v>58.51305923046237</v>
      </c>
      <c r="AQ2342" s="49" t="n">
        <v>25.85836710688492</v>
      </c>
      <c r="AR2342" s="49" t="n">
        <v>3.314744363480304</v>
      </c>
      <c r="AS2342" s="49" t="n">
        <v>0.1314848244998005</v>
      </c>
      <c r="AT2342" s="49" t="n">
        <v>-0.001751248291747105</v>
      </c>
      <c r="AU2342" s="49" t="n">
        <v>380.0052028467884</v>
      </c>
      <c r="AV2342" s="49" t="n">
        <v>900.0000453520743</v>
      </c>
      <c r="AW2342" s="49" t="n">
        <v>540.0000103537437</v>
      </c>
      <c r="AX2342" s="49" t="n">
        <v>75.00080499999203</v>
      </c>
      <c r="AY2342" s="49" t="n">
        <v>84.37569905415393</v>
      </c>
      <c r="AZ2342" s="49" t="n">
        <v>40.00011787591164</v>
      </c>
      <c r="BA2342" s="49" t="n">
        <v>8.000345205118659</v>
      </c>
      <c r="BB2342" s="49" t="n">
        <v>23.90625594483265</v>
      </c>
      <c r="BC2342" s="49" t="n">
        <v>15.00000126472819</v>
      </c>
      <c r="BD2342" s="49" t="n">
        <v>3.750132829372107</v>
      </c>
      <c r="BE2342" s="49" t="n">
        <v>4.687642718492086</v>
      </c>
      <c r="BF2342" s="49" t="n">
        <v>3.000045284438543</v>
      </c>
      <c r="BG2342" s="49" t="n">
        <v>6.000088032849943</v>
      </c>
      <c r="BH2342" s="49" t="n">
        <v>14.00001324981521</v>
      </c>
      <c r="BI2342" s="49" t="n">
        <v>5.500033094843316</v>
      </c>
      <c r="BJ2342" s="49" t="n">
        <v>0.7001928324747484</v>
      </c>
      <c r="BK2342" s="49" t="n">
        <v>0.4000715138527501</v>
      </c>
      <c r="BL2342" s="49" t="n">
        <v>0.02000017020111243</v>
      </c>
      <c r="BM2342" s="49" t="n">
        <v>0.3664630460389763</v>
      </c>
      <c r="BN2342" s="49" t="n">
        <v>0.6972043792822584</v>
      </c>
      <c r="BO2342" s="49" t="n">
        <v>0.2651328441488414</v>
      </c>
      <c r="BP2342" s="49" t="n">
        <v>0.3663203279275547</v>
      </c>
      <c r="BQ2342" s="49" t="n">
        <v>0.6972317485003987</v>
      </c>
      <c r="BR2342" s="49" t="n">
        <v>0.2651501176300022</v>
      </c>
      <c r="BS2342" s="49" t="n">
        <v>0.1427181114216358</v>
      </c>
      <c r="BT2342" s="49" t="n">
        <v>-0.02736921814028292</v>
      </c>
      <c r="BU2342" s="49" t="n">
        <v>-0.01727348116087324</v>
      </c>
      <c r="BV2342" s="49" t="n">
        <v>0.1463417458580561</v>
      </c>
    </row>
    <row r="2343">
      <c r="A2343" s="51" t="n">
        <v>79.69</v>
      </c>
      <c r="B2343" t="inlineStr">
        <is>
          <t>path/pick_to_place</t>
        </is>
      </c>
      <c r="C2343" t="inlineStr">
        <is>
          <t>effort</t>
        </is>
      </c>
      <c r="D2343" s="51" t="n">
        <v>1</v>
      </c>
      <c r="E2343" s="51" t="n">
        <v>-1.915946265356208</v>
      </c>
      <c r="F2343" s="51" t="n">
        <v>-2.336309416655145</v>
      </c>
      <c r="G2343" s="51" t="n">
        <v>-0.9346408943444477</v>
      </c>
      <c r="H2343" s="51" t="n">
        <v>-1.415534293761999</v>
      </c>
      <c r="I2343" s="51" t="n">
        <v>-4.713877694688839</v>
      </c>
      <c r="J2343" s="51" t="n">
        <v>1.158433913498194</v>
      </c>
      <c r="K2343" s="51" t="n">
        <v>-1.91586630139084</v>
      </c>
      <c r="L2343" s="51" t="n">
        <v>-2.336315504358831</v>
      </c>
      <c r="M2343" s="51" t="n">
        <v>-0.9345116980555022</v>
      </c>
      <c r="N2343" s="51" t="n">
        <v>-1.415902844649168</v>
      </c>
      <c r="O2343" s="51" t="n">
        <v>-4.713203985743327</v>
      </c>
      <c r="P2343" s="51" t="n">
        <v>1.158333763251768</v>
      </c>
      <c r="Q2343" s="51" t="n">
        <v>-7.996396536746886e-05</v>
      </c>
      <c r="R2343" s="51" t="n">
        <v>6.087703685597745e-06</v>
      </c>
      <c r="S2343" s="51" t="n">
        <v>-0.0001291962889455878</v>
      </c>
      <c r="T2343" s="51" t="n">
        <v>0.0003685508871684728</v>
      </c>
      <c r="U2343" s="51" t="n">
        <v>-0.0006737089455119971</v>
      </c>
      <c r="V2343" s="51" t="n">
        <v>0.0001001502464259563</v>
      </c>
      <c r="W2343" s="51" t="n">
        <v>-0.03511961489880385</v>
      </c>
      <c r="X2343" s="51" t="n">
        <v>-0.04363009103239648</v>
      </c>
      <c r="Y2343" s="51" t="n">
        <v>0.08626240427221626</v>
      </c>
      <c r="Z2343" s="51" t="n">
        <v>-0.04262756544056749</v>
      </c>
      <c r="AA2343" s="51" t="n">
        <v>0.0009015420822267534</v>
      </c>
      <c r="AB2343" s="51" t="n">
        <v>-0.03511713389888085</v>
      </c>
      <c r="AC2343" s="51" t="n">
        <v>-0.04111947258079688</v>
      </c>
      <c r="AD2343" s="51" t="n">
        <v>-0.04680195717391619</v>
      </c>
      <c r="AE2343" s="51" t="n">
        <v>0.08700464402381454</v>
      </c>
      <c r="AF2343" s="51" t="n">
        <v>-0.01531758887577655</v>
      </c>
      <c r="AG2343" s="51" t="n">
        <v>0.01735267223274078</v>
      </c>
      <c r="AH2343" s="51" t="n">
        <v>-0.03945007672742863</v>
      </c>
      <c r="AI2343" s="51" t="n">
        <v>0.5898741847761299</v>
      </c>
      <c r="AJ2343" s="51" t="n">
        <v>7.656844406085907</v>
      </c>
      <c r="AK2343" s="51" t="n">
        <v>4.570998811114503</v>
      </c>
      <c r="AL2343" s="51" t="n">
        <v>0.9122356691380623</v>
      </c>
      <c r="AM2343" s="51" t="n">
        <v>0.1013000391586673</v>
      </c>
      <c r="AN2343" s="51" t="n">
        <v>0.001993734342701658</v>
      </c>
      <c r="AO2343" s="51" t="n">
        <v>3.019232093433491</v>
      </c>
      <c r="AP2343" s="51" t="n">
        <v>58.79970544333014</v>
      </c>
      <c r="AQ2343" s="51" t="n">
        <v>25.69391793205896</v>
      </c>
      <c r="AR2343" s="51" t="n">
        <v>3.248227788261474</v>
      </c>
      <c r="AS2343" s="51" t="n">
        <v>0.202477199169631</v>
      </c>
      <c r="AT2343" s="51" t="n">
        <v>-0.00198378136075026</v>
      </c>
      <c r="AU2343" s="51" t="n">
        <v>380.0051508183205</v>
      </c>
      <c r="AV2343" s="51" t="n">
        <v>900.0000448985535</v>
      </c>
      <c r="AW2343" s="51" t="n">
        <v>540.0000102502063</v>
      </c>
      <c r="AX2343" s="51" t="n">
        <v>75.00074208705516</v>
      </c>
      <c r="AY2343" s="51" t="n">
        <v>84.37569206361239</v>
      </c>
      <c r="AZ2343" s="51" t="n">
        <v>40.00011669715253</v>
      </c>
      <c r="BA2343" s="51" t="n">
        <v>8.000343479093067</v>
      </c>
      <c r="BB2343" s="51" t="n">
        <v>23.90625591510849</v>
      </c>
      <c r="BC2343" s="51" t="n">
        <v>15.00000125840455</v>
      </c>
      <c r="BD2343" s="51" t="n">
        <v>3.750131479438535</v>
      </c>
      <c r="BE2343" s="51" t="n">
        <v>4.687642004899625</v>
      </c>
      <c r="BF2343" s="51" t="n">
        <v>3.000045058016351</v>
      </c>
      <c r="BG2343" s="51" t="n">
        <v>6.000090161867394</v>
      </c>
      <c r="BH2343" s="51" t="n">
        <v>14.00001743539934</v>
      </c>
      <c r="BI2343" s="51" t="n">
        <v>5.500036047316194</v>
      </c>
      <c r="BJ2343" s="51" t="n">
        <v>0.7001928801783828</v>
      </c>
      <c r="BK2343" s="51" t="n">
        <v>0.4000773887839606</v>
      </c>
      <c r="BL2343" s="51" t="n">
        <v>0.02000017888325627</v>
      </c>
      <c r="BM2343" s="51" t="n">
        <v>0.3668020401306006</v>
      </c>
      <c r="BN2343" s="51" t="n">
        <v>0.6972241555788488</v>
      </c>
      <c r="BO2343" s="51" t="n">
        <v>0.2651755732987331</v>
      </c>
      <c r="BP2343" s="51" t="n">
        <v>0.3666902180639162</v>
      </c>
      <c r="BQ2343" s="51" t="n">
        <v>0.6972614167026443</v>
      </c>
      <c r="BR2343" s="51" t="n">
        <v>0.2651978588517477</v>
      </c>
      <c r="BS2343" s="51" t="n">
        <v>0.1118220666844194</v>
      </c>
      <c r="BT2343" s="51" t="n">
        <v>-0.03726112379554003</v>
      </c>
      <c r="BU2343" s="51" t="n">
        <v>-0.02228555301458934</v>
      </c>
      <c r="BV2343" s="51" t="n">
        <v>0.1199550408163299</v>
      </c>
    </row>
    <row r="2344">
      <c r="A2344" s="49" t="n">
        <v>79.7</v>
      </c>
      <c r="B2344" s="50" t="inlineStr">
        <is>
          <t>path/pick_to_place</t>
        </is>
      </c>
      <c r="C2344" s="50" t="inlineStr">
        <is>
          <t>effort</t>
        </is>
      </c>
      <c r="D2344" s="49" t="n">
        <v>1</v>
      </c>
      <c r="E2344" s="49" t="n">
        <v>-1.916246382514729</v>
      </c>
      <c r="F2344" s="49" t="n">
        <v>-2.336683423744829</v>
      </c>
      <c r="G2344" s="49" t="n">
        <v>-0.9339017075512365</v>
      </c>
      <c r="H2344" s="49" t="n">
        <v>-1.415899632006488</v>
      </c>
      <c r="I2344" s="49" t="n">
        <v>-4.713869999744728</v>
      </c>
      <c r="J2344" s="49" t="n">
        <v>1.158133802886436</v>
      </c>
      <c r="K2344" s="49" t="n">
        <v>-1.916214772846017</v>
      </c>
      <c r="L2344" s="49" t="n">
        <v>-2.336702949800387</v>
      </c>
      <c r="M2344" s="49" t="n">
        <v>-0.933806745102626</v>
      </c>
      <c r="N2344" s="49" t="n">
        <v>-1.415947735993484</v>
      </c>
      <c r="O2344" s="49" t="n">
        <v>-4.713099279281063</v>
      </c>
      <c r="P2344" s="49" t="n">
        <v>1.158030802416907</v>
      </c>
      <c r="Q2344" s="49" t="n">
        <v>-3.160966871185167e-05</v>
      </c>
      <c r="R2344" s="49" t="n">
        <v>1.952605555821663e-05</v>
      </c>
      <c r="S2344" s="49" t="n">
        <v>-9.496244861051384e-05</v>
      </c>
      <c r="T2344" s="49" t="n">
        <v>4.810398699639507e-05</v>
      </c>
      <c r="U2344" s="49" t="n">
        <v>-0.0007707204636648868</v>
      </c>
      <c r="V2344" s="49" t="n">
        <v>0.0001030004695288245</v>
      </c>
      <c r="W2344" s="49" t="n">
        <v>-0.02498974471711408</v>
      </c>
      <c r="X2344" s="49" t="n">
        <v>-0.03126610288773632</v>
      </c>
      <c r="Y2344" s="49" t="n">
        <v>0.06176300778171472</v>
      </c>
      <c r="Z2344" s="49" t="n">
        <v>-0.03053289265380638</v>
      </c>
      <c r="AA2344" s="49" t="n">
        <v>0.0006396785399527117</v>
      </c>
      <c r="AB2344" s="49" t="n">
        <v>-0.02499087022788595</v>
      </c>
      <c r="AC2344" s="49" t="n">
        <v>-0.02972576522702552</v>
      </c>
      <c r="AD2344" s="49" t="n">
        <v>-0.03218309627021256</v>
      </c>
      <c r="AE2344" s="49" t="n">
        <v>0.05707008539078198</v>
      </c>
      <c r="AF2344" s="49" t="n">
        <v>0.004165162461625002</v>
      </c>
      <c r="AG2344" s="49" t="n">
        <v>0.004874189007515076</v>
      </c>
      <c r="AH2344" s="49" t="n">
        <v>-0.02751994075381448</v>
      </c>
      <c r="AI2344" s="49" t="n">
        <v>0.5742702341754748</v>
      </c>
      <c r="AJ2344" s="49" t="n">
        <v>7.646809070929113</v>
      </c>
      <c r="AK2344" s="49" t="n">
        <v>4.625325847076155</v>
      </c>
      <c r="AL2344" s="49" t="n">
        <v>0.8869871841139289</v>
      </c>
      <c r="AM2344" s="49" t="n">
        <v>0.08904352800531998</v>
      </c>
      <c r="AN2344" s="49" t="n">
        <v>0.002079023713645558</v>
      </c>
      <c r="AO2344" s="49" t="n">
        <v>3.409944511929533</v>
      </c>
      <c r="AP2344" s="49" t="n">
        <v>58.91503240563131</v>
      </c>
      <c r="AQ2344" s="49" t="n">
        <v>25.65782650334639</v>
      </c>
      <c r="AR2344" s="49" t="n">
        <v>3.204874787224659</v>
      </c>
      <c r="AS2344" s="49" t="n">
        <v>0.2219910791878357</v>
      </c>
      <c r="AT2344" s="49" t="n">
        <v>-0.001979746430638805</v>
      </c>
      <c r="AU2344" s="49" t="n">
        <v>380.0050993101373</v>
      </c>
      <c r="AV2344" s="49" t="n">
        <v>900.0000444495679</v>
      </c>
      <c r="AW2344" s="49" t="n">
        <v>540.0000101477042</v>
      </c>
      <c r="AX2344" s="49" t="n">
        <v>75.00073466618461</v>
      </c>
      <c r="AY2344" s="49" t="n">
        <v>84.37590564499881</v>
      </c>
      <c r="AZ2344" s="49" t="n">
        <v>40.00011553018101</v>
      </c>
      <c r="BA2344" s="49" t="n">
        <v>8.000341761697602</v>
      </c>
      <c r="BB2344" s="49" t="n">
        <v>23.90625588553295</v>
      </c>
      <c r="BC2344" s="49" t="n">
        <v>15.00000125211252</v>
      </c>
      <c r="BD2344" s="49" t="n">
        <v>3.750130822041342</v>
      </c>
      <c r="BE2344" s="49" t="n">
        <v>4.687644357403218</v>
      </c>
      <c r="BF2344" s="49" t="n">
        <v>3.000044832726269</v>
      </c>
      <c r="BG2344" s="49" t="n">
        <v>6.000093303704761</v>
      </c>
      <c r="BH2344" s="49" t="n">
        <v>14.00001959913253</v>
      </c>
      <c r="BI2344" s="49" t="n">
        <v>5.500035690513306</v>
      </c>
      <c r="BJ2344" s="49" t="n">
        <v>0.7002019821034066</v>
      </c>
      <c r="BK2344" s="49" t="n">
        <v>0.4000803119108414</v>
      </c>
      <c r="BL2344" s="49" t="n">
        <v>0.02000018412309858</v>
      </c>
      <c r="BM2344" s="49" t="n">
        <v>0.3670557226323575</v>
      </c>
      <c r="BN2344" s="49" t="n">
        <v>0.6972394241834965</v>
      </c>
      <c r="BO2344" s="49" t="n">
        <v>0.2652074442467966</v>
      </c>
      <c r="BP2344" s="49" t="n">
        <v>0.3669780521756876</v>
      </c>
      <c r="BQ2344" s="49" t="n">
        <v>0.6972837661456528</v>
      </c>
      <c r="BR2344" s="49" t="n">
        <v>0.2652336110098237</v>
      </c>
      <c r="BS2344" s="49" t="n">
        <v>0.07767045666989825</v>
      </c>
      <c r="BT2344" s="49" t="n">
        <v>-0.04434196215630237</v>
      </c>
      <c r="BU2344" s="49" t="n">
        <v>-0.0261667630270801</v>
      </c>
      <c r="BV2344" s="49" t="n">
        <v>0.0931858837726877</v>
      </c>
    </row>
    <row r="2345">
      <c r="A2345" s="51" t="n">
        <v>79.70999999999999</v>
      </c>
      <c r="B2345" t="inlineStr">
        <is>
          <t>path/pick_to_place</t>
        </is>
      </c>
      <c r="C2345" t="inlineStr">
        <is>
          <t>effort</t>
        </is>
      </c>
      <c r="D2345" s="51" t="n">
        <v>1</v>
      </c>
      <c r="E2345" s="51" t="n">
        <v>-1.916449912335462</v>
      </c>
      <c r="F2345" s="51" t="n">
        <v>-2.336939285461565</v>
      </c>
      <c r="G2345" s="51" t="n">
        <v>-0.9333966177945882</v>
      </c>
      <c r="H2345" s="51" t="n">
        <v>-1.416149401603499</v>
      </c>
      <c r="I2345" s="51" t="n">
        <v>-4.713864801186205</v>
      </c>
      <c r="J2345" s="51" t="n">
        <v>1.157930245874153</v>
      </c>
      <c r="K2345" s="51" t="n">
        <v>-1.916451682719541</v>
      </c>
      <c r="L2345" s="51" t="n">
        <v>-2.336955399291162</v>
      </c>
      <c r="M2345" s="51" t="n">
        <v>-0.9333687754946546</v>
      </c>
      <c r="N2345" s="51" t="n">
        <v>-1.415863391947138</v>
      </c>
      <c r="O2345" s="51" t="n">
        <v>-4.713122066375799</v>
      </c>
      <c r="P2345" s="51" t="n">
        <v>1.157820291888212</v>
      </c>
      <c r="Q2345" s="51" t="n">
        <v>1.770384078669807e-06</v>
      </c>
      <c r="R2345" s="51" t="n">
        <v>1.611382959776364e-05</v>
      </c>
      <c r="S2345" s="51" t="n">
        <v>-2.784229993357812e-05</v>
      </c>
      <c r="T2345" s="51" t="n">
        <v>-0.0002860096563608305</v>
      </c>
      <c r="U2345" s="51" t="n">
        <v>-0.0007427348104060982</v>
      </c>
      <c r="V2345" s="51" t="n">
        <v>0.0001099539859408249</v>
      </c>
      <c r="W2345" s="51" t="n">
        <v>-0.01600214407419573</v>
      </c>
      <c r="X2345" s="51" t="n">
        <v>-0.0202496652480552</v>
      </c>
      <c r="Y2345" s="51" t="n">
        <v>0.03993587233363947</v>
      </c>
      <c r="Z2345" s="51" t="n">
        <v>-0.01975709824230773</v>
      </c>
      <c r="AA2345" s="51" t="n">
        <v>0.0004074483460357139</v>
      </c>
      <c r="AB2345" s="51" t="n">
        <v>-0.01600632245195784</v>
      </c>
      <c r="AC2345" s="51" t="n">
        <v>-0.0188030328664732</v>
      </c>
      <c r="AD2345" s="51" t="n">
        <v>-0.01962413315570181</v>
      </c>
      <c r="AE2345" s="51" t="n">
        <v>0.03305980126230239</v>
      </c>
      <c r="AF2345" s="51" t="n">
        <v>0.01176971142837746</v>
      </c>
      <c r="AG2345" s="51" t="n">
        <v>-0.007981063961756562</v>
      </c>
      <c r="AH2345" s="51" t="n">
        <v>-0.01802102823525246</v>
      </c>
      <c r="AI2345" s="51" t="n">
        <v>0.4787675375474272</v>
      </c>
      <c r="AJ2345" s="51" t="n">
        <v>7.634803299259355</v>
      </c>
      <c r="AK2345" s="51" t="n">
        <v>4.701431856892976</v>
      </c>
      <c r="AL2345" s="51" t="n">
        <v>0.8772228853624479</v>
      </c>
      <c r="AM2345" s="51" t="n">
        <v>0.06659070538070119</v>
      </c>
      <c r="AN2345" s="51" t="n">
        <v>0.002345960703749816</v>
      </c>
      <c r="AO2345" s="51" t="n">
        <v>3.256595814539186</v>
      </c>
      <c r="AP2345" s="51" t="n">
        <v>58.88417612173737</v>
      </c>
      <c r="AQ2345" s="51" t="n">
        <v>25.72853213573204</v>
      </c>
      <c r="AR2345" s="51" t="n">
        <v>3.183718342787759</v>
      </c>
      <c r="AS2345" s="51" t="n">
        <v>0.2049792582447726</v>
      </c>
      <c r="AT2345" s="51" t="n">
        <v>-0.001572599307999244</v>
      </c>
      <c r="AU2345" s="51" t="n">
        <v>380.005048317036</v>
      </c>
      <c r="AV2345" s="51" t="n">
        <v>900.0000440050723</v>
      </c>
      <c r="AW2345" s="51" t="n">
        <v>540.0000100462271</v>
      </c>
      <c r="AX2345" s="51" t="n">
        <v>75.00072731952277</v>
      </c>
      <c r="AY2345" s="51" t="n">
        <v>84.37605480716262</v>
      </c>
      <c r="AZ2345" s="51" t="n">
        <v>40.0001143748792</v>
      </c>
      <c r="BA2345" s="51" t="n">
        <v>8.000340052889113</v>
      </c>
      <c r="BB2345" s="51" t="n">
        <v>23.90625585610528</v>
      </c>
      <c r="BC2345" s="51" t="n">
        <v>15.00000124585196</v>
      </c>
      <c r="BD2345" s="51" t="n">
        <v>3.750130167931135</v>
      </c>
      <c r="BE2345" s="51" t="n">
        <v>4.687645833096949</v>
      </c>
      <c r="BF2345" s="51" t="n">
        <v>3.000044608562638</v>
      </c>
      <c r="BG2345" s="51" t="n">
        <v>6.000094997656885</v>
      </c>
      <c r="BH2345" s="51" t="n">
        <v>14.0000194311621</v>
      </c>
      <c r="BI2345" s="51" t="n">
        <v>5.500036246128276</v>
      </c>
      <c r="BJ2345" s="51" t="n">
        <v>0.7002206069230013</v>
      </c>
      <c r="BK2345" s="51" t="n">
        <v>0.4000799664846455</v>
      </c>
      <c r="BL2345" s="51" t="n">
        <v>0.02000018412040683</v>
      </c>
      <c r="BM2345" s="51" t="n">
        <v>0.3672280152736749</v>
      </c>
      <c r="BN2345" s="51" t="n">
        <v>0.6972503598554649</v>
      </c>
      <c r="BO2345" s="51" t="n">
        <v>0.265228953387385</v>
      </c>
      <c r="BP2345" s="51" t="n">
        <v>0.3671816614600292</v>
      </c>
      <c r="BQ2345" s="51" t="n">
        <v>0.6972979766888284</v>
      </c>
      <c r="BR2345" s="51" t="n">
        <v>0.2652575095480291</v>
      </c>
      <c r="BS2345" s="51" t="n">
        <v>0.04635381364570534</v>
      </c>
      <c r="BT2345" s="51" t="n">
        <v>-0.04761683336351741</v>
      </c>
      <c r="BU2345" s="51" t="n">
        <v>-0.02855616064406652</v>
      </c>
      <c r="BV2345" s="51" t="n">
        <v>0.07232906172348358</v>
      </c>
    </row>
    <row r="2346">
      <c r="A2346" s="49" t="n">
        <v>79.72</v>
      </c>
      <c r="B2346" s="50" t="inlineStr">
        <is>
          <t>path/pick_to_place</t>
        </is>
      </c>
      <c r="C2346" s="50" t="inlineStr">
        <is>
          <t>effort</t>
        </is>
      </c>
      <c r="D2346" s="49" t="n">
        <v>1</v>
      </c>
      <c r="E2346" s="49" t="n">
        <v>-1.916573609619049</v>
      </c>
      <c r="F2346" s="49" t="n">
        <v>-2.337097113069825</v>
      </c>
      <c r="G2346" s="49" t="n">
        <v>-0.9330857490641172</v>
      </c>
      <c r="H2346" s="49" t="n">
        <v>-1.416303283298111</v>
      </c>
      <c r="I2346" s="49" t="n">
        <v>-4.713861664488443</v>
      </c>
      <c r="J2346" s="49" t="n">
        <v>1.157806495546453</v>
      </c>
      <c r="K2346" s="49" t="n">
        <v>-1.916588948589157</v>
      </c>
      <c r="L2346" s="49" t="n">
        <v>-2.337100997874592</v>
      </c>
      <c r="M2346" s="49" t="n">
        <v>-0.9331247823402814</v>
      </c>
      <c r="N2346" s="49" t="n">
        <v>-1.415768562688275</v>
      </c>
      <c r="O2346" s="49" t="n">
        <v>-4.713263408988172</v>
      </c>
      <c r="P2346" s="49" t="n">
        <v>1.157698925268525</v>
      </c>
      <c r="Q2346" s="49" t="n">
        <v>1.533897010763674e-05</v>
      </c>
      <c r="R2346" s="49" t="n">
        <v>3.884804766318695e-06</v>
      </c>
      <c r="S2346" s="49" t="n">
        <v>3.903327616416874e-05</v>
      </c>
      <c r="T2346" s="49" t="n">
        <v>-0.000534720609835615</v>
      </c>
      <c r="U2346" s="49" t="n">
        <v>-0.0005982555002708168</v>
      </c>
      <c r="V2346" s="49" t="n">
        <v>0.0001075702779282928</v>
      </c>
      <c r="W2346" s="49" t="n">
        <v>-0.009156454347335224</v>
      </c>
      <c r="X2346" s="49" t="n">
        <v>-0.01182555952461908</v>
      </c>
      <c r="Y2346" s="49" t="n">
        <v>0.02324839179435775</v>
      </c>
      <c r="Z2346" s="49" t="n">
        <v>-0.01151798371215874</v>
      </c>
      <c r="AA2346" s="49" t="n">
        <v>0.0002307587595105302</v>
      </c>
      <c r="AB2346" s="49" t="n">
        <v>-0.00916269200923157</v>
      </c>
      <c r="AC2346" s="49" t="n">
        <v>-0.009725143584507236</v>
      </c>
      <c r="AD2346" s="49" t="n">
        <v>-0.01058783002847074</v>
      </c>
      <c r="AE2346" s="49" t="n">
        <v>0.01766674155738849</v>
      </c>
      <c r="AF2346" s="49" t="n">
        <v>0.007292877625290274</v>
      </c>
      <c r="AG2346" s="49" t="n">
        <v>-0.01875104334221793</v>
      </c>
      <c r="AH2346" s="49" t="n">
        <v>-0.009438564544088533</v>
      </c>
      <c r="AI2346" s="49" t="n">
        <v>0.3271469147584526</v>
      </c>
      <c r="AJ2346" s="49" t="n">
        <v>7.631607387138408</v>
      </c>
      <c r="AK2346" s="49" t="n">
        <v>4.770653982200894</v>
      </c>
      <c r="AL2346" s="49" t="n">
        <v>0.887031020755596</v>
      </c>
      <c r="AM2346" s="49" t="n">
        <v>0.0391844612342792</v>
      </c>
      <c r="AN2346" s="49" t="n">
        <v>0.002223054761825598</v>
      </c>
      <c r="AO2346" s="49" t="n">
        <v>2.692099944883375</v>
      </c>
      <c r="AP2346" s="49" t="n">
        <v>58.7567753200584</v>
      </c>
      <c r="AQ2346" s="49" t="n">
        <v>25.85692058263019</v>
      </c>
      <c r="AR2346" s="49" t="n">
        <v>3.188115767260843</v>
      </c>
      <c r="AS2346" s="49" t="n">
        <v>0.1630871141262815</v>
      </c>
      <c r="AT2346" s="49" t="n">
        <v>-0.001099180596749719</v>
      </c>
      <c r="AU2346" s="49" t="n">
        <v>380.0049978338656</v>
      </c>
      <c r="AV2346" s="49" t="n">
        <v>900.0000435650215</v>
      </c>
      <c r="AW2346" s="49" t="n">
        <v>540.0000099457649</v>
      </c>
      <c r="AX2346" s="49" t="n">
        <v>75.00072004632754</v>
      </c>
      <c r="AY2346" s="49" t="n">
        <v>84.37601232689552</v>
      </c>
      <c r="AZ2346" s="49" t="n">
        <v>40.00011323113041</v>
      </c>
      <c r="BA2346" s="49" t="n">
        <v>8.000338352624668</v>
      </c>
      <c r="BB2346" s="49" t="n">
        <v>23.90625582682476</v>
      </c>
      <c r="BC2346" s="49" t="n">
        <v>15.0000012396227</v>
      </c>
      <c r="BD2346" s="49" t="n">
        <v>3.75012951709148</v>
      </c>
      <c r="BE2346" s="49" t="n">
        <v>4.687644660428749</v>
      </c>
      <c r="BF2346" s="49" t="n">
        <v>3.000044385519825</v>
      </c>
      <c r="BG2346" s="49" t="n">
        <v>6.000094747693695</v>
      </c>
      <c r="BH2346" s="49" t="n">
        <v>14.00001919798815</v>
      </c>
      <c r="BI2346" s="49" t="n">
        <v>5.500040275704734</v>
      </c>
      <c r="BJ2346" s="49" t="n">
        <v>0.7002378154290203</v>
      </c>
      <c r="BK2346" s="49" t="n">
        <v>0.400079109234423</v>
      </c>
      <c r="BL2346" s="49" t="n">
        <v>0.02000018276354893</v>
      </c>
      <c r="BM2346" s="49" t="n">
        <v>0.3673329862569034</v>
      </c>
      <c r="BN2346" s="49" t="n">
        <v>0.69725767107586</v>
      </c>
      <c r="BO2346" s="49" t="n">
        <v>0.2652418936327832</v>
      </c>
      <c r="BP2346" s="49" t="n">
        <v>0.3673103329474499</v>
      </c>
      <c r="BQ2346" s="49" t="n">
        <v>0.6973047354118671</v>
      </c>
      <c r="BR2346" s="49" t="n">
        <v>0.2652715867873191</v>
      </c>
      <c r="BS2346" s="49" t="n">
        <v>0.02265330945355748</v>
      </c>
      <c r="BT2346" s="49" t="n">
        <v>-0.04706433600709659</v>
      </c>
      <c r="BU2346" s="49" t="n">
        <v>-0.02969315453593691</v>
      </c>
      <c r="BV2346" s="49" t="n">
        <v>0.06008250643309212</v>
      </c>
    </row>
    <row r="2347">
      <c r="A2347" s="51" t="n">
        <v>79.73</v>
      </c>
      <c r="B2347" t="inlineStr">
        <is>
          <t>path/pick_to_place</t>
        </is>
      </c>
      <c r="C2347" t="inlineStr">
        <is>
          <t>effort</t>
        </is>
      </c>
      <c r="D2347" s="51" t="n">
        <v>1</v>
      </c>
      <c r="E2347" s="51" t="n">
        <v>-1.916642222189692</v>
      </c>
      <c r="F2347" s="51" t="n">
        <v>-2.337186994534005</v>
      </c>
      <c r="G2347" s="51" t="n">
        <v>-0.9329094499945498</v>
      </c>
      <c r="H2347" s="51" t="n">
        <v>-1.416390718127692</v>
      </c>
      <c r="I2347" s="51" t="n">
        <v>-4.713859947984321</v>
      </c>
      <c r="J2347" s="51" t="n">
        <v>1.157737815466559</v>
      </c>
      <c r="K2347" s="51" t="n">
        <v>-1.916650715382431</v>
      </c>
      <c r="L2347" s="51" t="n">
        <v>-2.337177707051201</v>
      </c>
      <c r="M2347" s="51" t="n">
        <v>-0.9329875550579122</v>
      </c>
      <c r="N2347" s="51" t="n">
        <v>-1.415763519052018</v>
      </c>
      <c r="O2347" s="51" t="n">
        <v>-4.713490582506368</v>
      </c>
      <c r="P2347" s="51" t="n">
        <v>1.15764395958867</v>
      </c>
      <c r="Q2347" s="51" t="n">
        <v>8.493192738878719e-06</v>
      </c>
      <c r="R2347" s="51" t="n">
        <v>-9.287482804154479e-06</v>
      </c>
      <c r="S2347" s="51" t="n">
        <v>7.810506336236589e-05</v>
      </c>
      <c r="T2347" s="51" t="n">
        <v>-0.0006271990756741008</v>
      </c>
      <c r="U2347" s="51" t="n">
        <v>-0.0003693654779528543</v>
      </c>
      <c r="V2347" s="51" t="n">
        <v>9.385587788868222e-05</v>
      </c>
      <c r="W2347" s="51" t="n">
        <v>-0.0050516388706799</v>
      </c>
      <c r="X2347" s="51" t="n">
        <v>-0.006744344290903967</v>
      </c>
      <c r="Y2347" s="51" t="n">
        <v>0.01318824327525868</v>
      </c>
      <c r="Z2347" s="51" t="n">
        <v>-0.00654980601530164</v>
      </c>
      <c r="AA2347" s="51" t="n">
        <v>0.0001251309794077752</v>
      </c>
      <c r="AB2347" s="51" t="n">
        <v>-0.005058681839426066</v>
      </c>
      <c r="AC2347" s="51" t="n">
        <v>-0.003492809027094696</v>
      </c>
      <c r="AD2347" s="51" t="n">
        <v>-0.005532315971344345</v>
      </c>
      <c r="AE2347" s="51" t="n">
        <v>0.0109996791145527</v>
      </c>
      <c r="AF2347" s="51" t="n">
        <v>-0.005463821376884744</v>
      </c>
      <c r="AG2347" s="51" t="n">
        <v>-0.02537195600754611</v>
      </c>
      <c r="AH2347" s="51" t="n">
        <v>-0.00363951475777256</v>
      </c>
      <c r="AI2347" s="51" t="n">
        <v>0.1447511128487002</v>
      </c>
      <c r="AJ2347" s="51" t="n">
        <v>7.639417712985626</v>
      </c>
      <c r="AK2347" s="51" t="n">
        <v>4.817501360778859</v>
      </c>
      <c r="AL2347" s="51" t="n">
        <v>0.9157761300257355</v>
      </c>
      <c r="AM2347" s="51" t="n">
        <v>0.01032460758192598</v>
      </c>
      <c r="AN2347" s="51" t="n">
        <v>0.001644014857235339</v>
      </c>
      <c r="AO2347" s="51" t="n">
        <v>1.850570676415844</v>
      </c>
      <c r="AP2347" s="51" t="n">
        <v>58.57423571674952</v>
      </c>
      <c r="AQ2347" s="51" t="n">
        <v>26.00227039085205</v>
      </c>
      <c r="AR2347" s="51" t="n">
        <v>3.218650670632113</v>
      </c>
      <c r="AS2347" s="51" t="n">
        <v>0.1061789392860896</v>
      </c>
      <c r="AT2347" s="51" t="n">
        <v>-0.0006989819761396683</v>
      </c>
      <c r="AU2347" s="51" t="n">
        <v>380.004947855527</v>
      </c>
      <c r="AV2347" s="51" t="n">
        <v>900.0000431293713</v>
      </c>
      <c r="AW2347" s="51" t="n">
        <v>540.0000098463072</v>
      </c>
      <c r="AX2347" s="51" t="n">
        <v>75.00075596631771</v>
      </c>
      <c r="AY2347" s="51" t="n">
        <v>84.37590717999436</v>
      </c>
      <c r="AZ2347" s="51" t="n">
        <v>40.0001120988191</v>
      </c>
      <c r="BA2347" s="51" t="n">
        <v>8.000336660861546</v>
      </c>
      <c r="BB2347" s="51" t="n">
        <v>23.90625579769063</v>
      </c>
      <c r="BC2347" s="51" t="n">
        <v>15.00000123342459</v>
      </c>
      <c r="BD2347" s="51" t="n">
        <v>3.75012940851169</v>
      </c>
      <c r="BE2347" s="51" t="n">
        <v>4.687642617353935</v>
      </c>
      <c r="BF2347" s="51" t="n">
        <v>3.000044163592226</v>
      </c>
      <c r="BG2347" s="51" t="n">
        <v>6.000093612180668</v>
      </c>
      <c r="BH2347" s="51" t="n">
        <v>14.00001896826436</v>
      </c>
      <c r="BI2347" s="51" t="n">
        <v>5.500043442538997</v>
      </c>
      <c r="BJ2347" s="51" t="n">
        <v>0.7002438079506353</v>
      </c>
      <c r="BK2347" s="51" t="n">
        <v>0.4000807921880055</v>
      </c>
      <c r="BL2347" s="51" t="n">
        <v>0.02000018057038635</v>
      </c>
      <c r="BM2347" s="51" t="n">
        <v>0.3673914680519337</v>
      </c>
      <c r="BN2347" s="51" t="n">
        <v>0.6972624167590751</v>
      </c>
      <c r="BO2347" s="51" t="n">
        <v>0.2652489209233647</v>
      </c>
      <c r="BP2347" s="51" t="n">
        <v>0.3673817589823725</v>
      </c>
      <c r="BQ2347" s="51" t="n">
        <v>0.6973055892079328</v>
      </c>
      <c r="BR2347" s="51" t="n">
        <v>0.2652788840407543</v>
      </c>
      <c r="BS2347" s="51" t="n">
        <v>0.009709069561214534</v>
      </c>
      <c r="BT2347" s="51" t="n">
        <v>-0.0431724488577645</v>
      </c>
      <c r="BU2347" s="51" t="n">
        <v>-0.02996311738961976</v>
      </c>
      <c r="BV2347" s="51" t="n">
        <v>0.05344075949895293</v>
      </c>
    </row>
    <row r="2348">
      <c r="A2348" s="49" t="n">
        <v>79.73999999999999</v>
      </c>
      <c r="B2348" s="50" t="inlineStr">
        <is>
          <t>path/pick_to_place</t>
        </is>
      </c>
      <c r="C2348" s="50" t="inlineStr">
        <is>
          <t>effort</t>
        </is>
      </c>
      <c r="D2348" s="49" t="n">
        <v>1</v>
      </c>
      <c r="E2348" s="49" t="n">
        <v>-1.916684484114716</v>
      </c>
      <c r="F2348" s="49" t="n">
        <v>-2.337244052290044</v>
      </c>
      <c r="G2348" s="49" t="n">
        <v>-0.9327980910332727</v>
      </c>
      <c r="H2348" s="49" t="n">
        <v>-1.41644607197636</v>
      </c>
      <c r="I2348" s="49" t="n">
        <v>-4.713858906725029</v>
      </c>
      <c r="J2348" s="49" t="n">
        <v>1.157695484660784</v>
      </c>
      <c r="K2348" s="49" t="n">
        <v>-1.916668397924976</v>
      </c>
      <c r="L2348" s="49" t="n">
        <v>-2.337223854834496</v>
      </c>
      <c r="M2348" s="49" t="n">
        <v>-0.9328784037207146</v>
      </c>
      <c r="N2348" s="49" t="n">
        <v>-1.415899913820066</v>
      </c>
      <c r="O2348" s="49" t="n">
        <v>-4.713755454004906</v>
      </c>
      <c r="P2348" s="49" t="n">
        <v>1.157623162051458</v>
      </c>
      <c r="Q2348" s="49" t="n">
        <v>-1.608618974002773e-05</v>
      </c>
      <c r="R2348" s="49" t="n">
        <v>-2.019745554759922e-05</v>
      </c>
      <c r="S2348" s="49" t="n">
        <v>8.0312687441908e-05</v>
      </c>
      <c r="T2348" s="49" t="n">
        <v>-0.0005461581562937745</v>
      </c>
      <c r="U2348" s="49" t="n">
        <v>-0.0001034527201229096</v>
      </c>
      <c r="V2348" s="49" t="n">
        <v>7.232260932621415e-05</v>
      </c>
      <c r="W2348" s="49" t="n">
        <v>-0.003885982935238043</v>
      </c>
      <c r="X2348" s="49" t="n">
        <v>-0.005262355282595957</v>
      </c>
      <c r="Y2348" s="49" t="n">
        <v>0.01026338713275321</v>
      </c>
      <c r="Z2348" s="49" t="n">
        <v>-0.005103277549533658</v>
      </c>
      <c r="AA2348" s="49" t="n">
        <v>9.570014475391176e-05</v>
      </c>
      <c r="AB2348" s="49" t="n">
        <v>-0.003892496383843994</v>
      </c>
      <c r="AC2348" s="49" t="n">
        <v>-0.0006092707025914052</v>
      </c>
      <c r="AD2348" s="49" t="n">
        <v>-0.004150834453065059</v>
      </c>
      <c r="AE2348" s="49" t="n">
        <v>0.01142579091043872</v>
      </c>
      <c r="AF2348" s="49" t="n">
        <v>-0.02078709782098189</v>
      </c>
      <c r="AG2348" s="49" t="n">
        <v>-0.0267315813426965</v>
      </c>
      <c r="AH2348" s="49" t="n">
        <v>-0.001251823161689231</v>
      </c>
      <c r="AI2348" s="49" t="n">
        <v>-0.0423129717299106</v>
      </c>
      <c r="AJ2348" s="49" t="n">
        <v>7.65158493747896</v>
      </c>
      <c r="AK2348" s="49" t="n">
        <v>4.841883528445559</v>
      </c>
      <c r="AL2348" s="49" t="n">
        <v>0.9575564292915801</v>
      </c>
      <c r="AM2348" s="49" t="n">
        <v>-0.01740839663004384</v>
      </c>
      <c r="AN2348" s="49" t="n">
        <v>0.0007586941986139641</v>
      </c>
      <c r="AO2348" s="49" t="n">
        <v>0.8681088322747408</v>
      </c>
      <c r="AP2348" s="49" t="n">
        <v>58.3696664084832</v>
      </c>
      <c r="AQ2348" s="49" t="n">
        <v>26.13730602540974</v>
      </c>
      <c r="AR2348" s="49" t="n">
        <v>3.2710688122799</v>
      </c>
      <c r="AS2348" s="49" t="n">
        <v>0.0424790508544496</v>
      </c>
      <c r="AT2348" s="49" t="n">
        <v>-0.0004239370792765272</v>
      </c>
      <c r="AU2348" s="49" t="n">
        <v>380.0048983769717</v>
      </c>
      <c r="AV2348" s="49" t="n">
        <v>900.0000426980776</v>
      </c>
      <c r="AW2348" s="49" t="n">
        <v>540.0000097478442</v>
      </c>
      <c r="AX2348" s="49" t="n">
        <v>75.00078914247911</v>
      </c>
      <c r="AY2348" s="49" t="n">
        <v>84.37589810819442</v>
      </c>
      <c r="AZ2348" s="49" t="n">
        <v>40.00011097783091</v>
      </c>
      <c r="BA2348" s="49" t="n">
        <v>8.000334977557237</v>
      </c>
      <c r="BB2348" s="49" t="n">
        <v>23.90625576870218</v>
      </c>
      <c r="BC2348" s="49" t="n">
        <v>15.00000122725746</v>
      </c>
      <c r="BD2348" s="49" t="n">
        <v>3.750129270666939</v>
      </c>
      <c r="BE2348" s="49" t="n">
        <v>4.687641904267165</v>
      </c>
      <c r="BF2348" s="49" t="n">
        <v>3.000043942774265</v>
      </c>
      <c r="BG2348" s="49" t="n">
        <v>6.00009248910366</v>
      </c>
      <c r="BH2348" s="49" t="n">
        <v>14.00001875397186</v>
      </c>
      <c r="BI2348" s="49" t="n">
        <v>5.500043503645993</v>
      </c>
      <c r="BJ2348" s="49" t="n">
        <v>0.7002413379562897</v>
      </c>
      <c r="BK2348" s="49" t="n">
        <v>0.4000860023635808</v>
      </c>
      <c r="BL2348" s="49" t="n">
        <v>0.02000017840363428</v>
      </c>
      <c r="BM2348" s="49" t="n">
        <v>0.3674276741574093</v>
      </c>
      <c r="BN2348" s="49" t="n">
        <v>0.6972658415525351</v>
      </c>
      <c r="BO2348" s="49" t="n">
        <v>0.2652531245378854</v>
      </c>
      <c r="BP2348" s="49" t="n">
        <v>0.3674184760731277</v>
      </c>
      <c r="BQ2348" s="49" t="n">
        <v>0.6973024670492284</v>
      </c>
      <c r="BR2348" s="49" t="n">
        <v>0.2652827141038947</v>
      </c>
      <c r="BS2348" s="49" t="n">
        <v>0.009198084281625274</v>
      </c>
      <c r="BT2348" s="49" t="n">
        <v>-0.03662549669325443</v>
      </c>
      <c r="BU2348" s="49" t="n">
        <v>-0.02958956600934703</v>
      </c>
      <c r="BV2348" s="49" t="n">
        <v>0.0479747243775405</v>
      </c>
    </row>
    <row r="2349">
      <c r="A2349" s="51" t="n">
        <v>79.75</v>
      </c>
      <c r="B2349" t="inlineStr">
        <is>
          <t>path/pick_to_place</t>
        </is>
      </c>
      <c r="C2349" t="inlineStr">
        <is>
          <t>effort</t>
        </is>
      </c>
      <c r="D2349" s="51" t="n">
        <v>1</v>
      </c>
      <c r="E2349" s="51" t="n">
        <v>-1.916729108924143</v>
      </c>
      <c r="F2349" s="51" t="n">
        <v>-2.33730350101705</v>
      </c>
      <c r="G2349" s="51" t="n">
        <v>-0.932681861607884</v>
      </c>
      <c r="H2349" s="51" t="n">
        <v>-1.416503800129438</v>
      </c>
      <c r="I2349" s="51" t="n">
        <v>-4.713857796340669</v>
      </c>
      <c r="J2349" s="51" t="n">
        <v>1.157650802603525</v>
      </c>
      <c r="K2349" s="51" t="n">
        <v>-1.91667580826744</v>
      </c>
      <c r="L2349" s="51" t="n">
        <v>-2.337272963131557</v>
      </c>
      <c r="M2349" s="51" t="n">
        <v>-0.9327372799426246</v>
      </c>
      <c r="N2349" s="51" t="n">
        <v>-1.416176673939581</v>
      </c>
      <c r="O2349" s="51" t="n">
        <v>-4.714004237787601</v>
      </c>
      <c r="P2349" s="51" t="n">
        <v>1.157603327835246</v>
      </c>
      <c r="Q2349" s="51" t="n">
        <v>-5.330065670317019e-05</v>
      </c>
      <c r="R2349" s="51" t="n">
        <v>-3.053788549278735e-05</v>
      </c>
      <c r="S2349" s="51" t="n">
        <v>5.541833474054236e-05</v>
      </c>
      <c r="T2349" s="51" t="n">
        <v>-0.0003271261898569744</v>
      </c>
      <c r="U2349" s="51" t="n">
        <v>0.0001464414469323216</v>
      </c>
      <c r="V2349" s="51" t="n">
        <v>4.747476827926533e-05</v>
      </c>
      <c r="W2349" s="51" t="n">
        <v>-0.005457093788878709</v>
      </c>
      <c r="X2349" s="51" t="n">
        <v>-0.007141705397591347</v>
      </c>
      <c r="Y2349" s="51" t="n">
        <v>0.01400206696827427</v>
      </c>
      <c r="Z2349" s="51" t="n">
        <v>-0.006945566158507194</v>
      </c>
      <c r="AA2349" s="51" t="n">
        <v>0.0001372153345712522</v>
      </c>
      <c r="AB2349" s="51" t="n">
        <v>-0.00546184158537201</v>
      </c>
      <c r="AC2349" s="51" t="n">
        <v>-0.001098763075581348</v>
      </c>
      <c r="AD2349" s="51" t="n">
        <v>-0.0058204469010963</v>
      </c>
      <c r="AE2349" s="51" t="n">
        <v>0.01689199891809385</v>
      </c>
      <c r="AF2349" s="51" t="n">
        <v>-0.0337674852662284</v>
      </c>
      <c r="AG2349" s="51" t="n">
        <v>-0.02271094632733622</v>
      </c>
      <c r="AH2349" s="51" t="n">
        <v>-0.002167995905189085</v>
      </c>
      <c r="AI2349" s="51" t="n">
        <v>-0.2075529079918719</v>
      </c>
      <c r="AJ2349" s="51" t="n">
        <v>7.658172602862479</v>
      </c>
      <c r="AK2349" s="51" t="n">
        <v>4.852491920028502</v>
      </c>
      <c r="AL2349" s="51" t="n">
        <v>1.003035245052971</v>
      </c>
      <c r="AM2349" s="51" t="n">
        <v>-0.04152672765435985</v>
      </c>
      <c r="AN2349" s="51" t="n">
        <v>-0.0002494231662584253</v>
      </c>
      <c r="AO2349" s="51" t="n">
        <v>-0.1184782888835133</v>
      </c>
      <c r="AP2349" s="51" t="n">
        <v>58.16752863216814</v>
      </c>
      <c r="AQ2349" s="51" t="n">
        <v>26.25009526756151</v>
      </c>
      <c r="AR2349" s="51" t="n">
        <v>3.335975132119747</v>
      </c>
      <c r="AS2349" s="51" t="n">
        <v>-0.0206102615456939</v>
      </c>
      <c r="AT2349" s="51" t="n">
        <v>-0.0002756667785196234</v>
      </c>
      <c r="AU2349" s="51" t="n">
        <v>380.0048493932019</v>
      </c>
      <c r="AV2349" s="51" t="n">
        <v>900.0000422710967</v>
      </c>
      <c r="AW2349" s="51" t="n">
        <v>540.0000096503658</v>
      </c>
      <c r="AX2349" s="51" t="n">
        <v>75.00075314718663</v>
      </c>
      <c r="AY2349" s="51" t="n">
        <v>84.37588912711247</v>
      </c>
      <c r="AZ2349" s="51" t="n">
        <v>40.0001098680526</v>
      </c>
      <c r="BA2349" s="51" t="n">
        <v>8.000333302669452</v>
      </c>
      <c r="BB2349" s="51" t="n">
        <v>23.90625573985867</v>
      </c>
      <c r="BC2349" s="51" t="n">
        <v>15.00000122112117</v>
      </c>
      <c r="BD2349" s="51" t="n">
        <v>3.750128273015258</v>
      </c>
      <c r="BE2349" s="51" t="n">
        <v>4.687641194745829</v>
      </c>
      <c r="BF2349" s="51" t="n">
        <v>3.000043723060393</v>
      </c>
      <c r="BG2349" s="51" t="n">
        <v>6.000091986806535</v>
      </c>
      <c r="BH2349" s="51" t="n">
        <v>14.00001853544485</v>
      </c>
      <c r="BI2349" s="51" t="n">
        <v>5.500042981602241</v>
      </c>
      <c r="BJ2349" s="51" t="n">
        <v>0.7002407027442122</v>
      </c>
      <c r="BK2349" s="51" t="n">
        <v>0.4000925979571358</v>
      </c>
      <c r="BL2349" s="51" t="n">
        <v>0.0200001773097078</v>
      </c>
      <c r="BM2349" s="51" t="n">
        <v>0.3674658159760964</v>
      </c>
      <c r="BN2349" s="51" t="n">
        <v>0.6972692098722671</v>
      </c>
      <c r="BO2349" s="51" t="n">
        <v>0.2652575972149188</v>
      </c>
      <c r="BP2349" s="51" t="n">
        <v>0.3674445731526891</v>
      </c>
      <c r="BQ2349" s="51" t="n">
        <v>0.6972974301705415</v>
      </c>
      <c r="BR2349" s="51" t="n">
        <v>0.2652861846929134</v>
      </c>
      <c r="BS2349" s="51" t="n">
        <v>0.0212428234073192</v>
      </c>
      <c r="BT2349" s="51" t="n">
        <v>-0.02822029827431738</v>
      </c>
      <c r="BU2349" s="51" t="n">
        <v>-0.02858747799455719</v>
      </c>
      <c r="BV2349" s="51" t="n">
        <v>0.04544102418624915</v>
      </c>
    </row>
    <row r="2350">
      <c r="A2350" s="49" t="n">
        <v>79.76000000000001</v>
      </c>
      <c r="B2350" s="50" t="inlineStr">
        <is>
          <t>path/pick_to_place</t>
        </is>
      </c>
      <c r="C2350" s="50" t="inlineStr">
        <is>
          <t>effort</t>
        </is>
      </c>
      <c r="D2350" s="49" t="n">
        <v>1</v>
      </c>
      <c r="E2350" s="49" t="n">
        <v>-1.916800782830256</v>
      </c>
      <c r="F2350" s="49" t="n">
        <v>-2.337395705408922</v>
      </c>
      <c r="G2350" s="49" t="n">
        <v>-0.9325005672937419</v>
      </c>
      <c r="H2350" s="49" t="n">
        <v>-1.416593611827917</v>
      </c>
      <c r="I2350" s="49" t="n">
        <v>-4.713855976900854</v>
      </c>
      <c r="J2350" s="49" t="n">
        <v>1.157579094202238</v>
      </c>
      <c r="K2350" s="49" t="n">
        <v>-1.916704459663398</v>
      </c>
      <c r="L2350" s="49" t="n">
        <v>-2.337351934772621</v>
      </c>
      <c r="M2350" s="49" t="n">
        <v>-0.9325228998783855</v>
      </c>
      <c r="N2350" s="49" t="n">
        <v>-1.416556683575094</v>
      </c>
      <c r="O2350" s="49" t="n">
        <v>-4.714187027918698</v>
      </c>
      <c r="P2350" s="49" t="n">
        <v>1.157555161909294</v>
      </c>
      <c r="Q2350" s="49" t="n">
        <v>-9.632316685714848e-05</v>
      </c>
      <c r="R2350" s="49" t="n">
        <v>-4.377063630123246e-05</v>
      </c>
      <c r="S2350" s="49" t="n">
        <v>2.23325846436806e-05</v>
      </c>
      <c r="T2350" s="49" t="n">
        <v>-3.692825282342049e-05</v>
      </c>
      <c r="U2350" s="49" t="n">
        <v>0.0003310510178442527</v>
      </c>
      <c r="V2350" s="49" t="n">
        <v>2.393229294472832e-05</v>
      </c>
      <c r="W2350" s="49" t="n">
        <v>-0.009161900636332043</v>
      </c>
      <c r="X2350" s="49" t="n">
        <v>-0.0116502846959963</v>
      </c>
      <c r="Y2350" s="49" t="n">
        <v>0.02295280962827695</v>
      </c>
      <c r="Z2350" s="49" t="n">
        <v>-0.01136029513172976</v>
      </c>
      <c r="AA2350" s="49" t="n">
        <v>0.0002340395678779509</v>
      </c>
      <c r="AB2350" s="49" t="n">
        <v>-0.009163924888480446</v>
      </c>
      <c r="AC2350" s="49" t="n">
        <v>-0.004523669278753085</v>
      </c>
      <c r="AD2350" s="49" t="n">
        <v>-0.009846328396222469</v>
      </c>
      <c r="AE2350" s="49" t="n">
        <v>0.02566316230960207</v>
      </c>
      <c r="AF2350" s="49" t="n">
        <v>-0.04186123138185884</v>
      </c>
      <c r="AG2350" s="49" t="n">
        <v>-0.01410983908995973</v>
      </c>
      <c r="AH2350" s="49" t="n">
        <v>-0.005866628472234773</v>
      </c>
      <c r="AI2350" s="49" t="n">
        <v>-0.3242826076839331</v>
      </c>
      <c r="AJ2350" s="49" t="n">
        <v>7.652626593981706</v>
      </c>
      <c r="AK2350" s="49" t="n">
        <v>4.856964923104291</v>
      </c>
      <c r="AL2350" s="49" t="n">
        <v>1.042257027957508</v>
      </c>
      <c r="AM2350" s="49" t="n">
        <v>-0.0588778265625971</v>
      </c>
      <c r="AN2350" s="49" t="n">
        <v>-0.001193523662552951</v>
      </c>
      <c r="AO2350" s="49" t="n">
        <v>-0.9723010350701842</v>
      </c>
      <c r="AP2350" s="49" t="n">
        <v>57.98907040288058</v>
      </c>
      <c r="AQ2350" s="49" t="n">
        <v>26.3372490311947</v>
      </c>
      <c r="AR2350" s="49" t="n">
        <v>3.400804661943833</v>
      </c>
      <c r="AS2350" s="49" t="n">
        <v>-0.07569476772710036</v>
      </c>
      <c r="AT2350" s="49" t="n">
        <v>-0.0002279367967941103</v>
      </c>
      <c r="AU2350" s="49" t="n">
        <v>380.0048008992699</v>
      </c>
      <c r="AV2350" s="49" t="n">
        <v>900.0000418483858</v>
      </c>
      <c r="AW2350" s="49" t="n">
        <v>540.0000095538621</v>
      </c>
      <c r="AX2350" s="49" t="n">
        <v>75.00074561571476</v>
      </c>
      <c r="AY2350" s="49" t="n">
        <v>84.37588023584135</v>
      </c>
      <c r="AZ2350" s="49" t="n">
        <v>40.00010876937208</v>
      </c>
      <c r="BA2350" s="49" t="n">
        <v>8.000331636156105</v>
      </c>
      <c r="BB2350" s="49" t="n">
        <v>23.90625571115937</v>
      </c>
      <c r="BC2350" s="49" t="n">
        <v>15.00000121501557</v>
      </c>
      <c r="BD2350" s="49" t="n">
        <v>3.750127631650182</v>
      </c>
      <c r="BE2350" s="49" t="n">
        <v>4.6876404887721</v>
      </c>
      <c r="BF2350" s="49" t="n">
        <v>3.000043504445091</v>
      </c>
      <c r="BG2350" s="49" t="n">
        <v>6.000092568005804</v>
      </c>
      <c r="BH2350" s="49" t="n">
        <v>14.00001834657154</v>
      </c>
      <c r="BI2350" s="49" t="n">
        <v>5.500042786853807</v>
      </c>
      <c r="BJ2350" s="49" t="n">
        <v>0.7002487641074719</v>
      </c>
      <c r="BK2350" s="49" t="n">
        <v>0.400097566471193</v>
      </c>
      <c r="BL2350" s="49" t="n">
        <v>0.02000017783503695</v>
      </c>
      <c r="BM2350" s="49" t="n">
        <v>0.367526720375613</v>
      </c>
      <c r="BN2350" s="49" t="n">
        <v>0.6972736284548595</v>
      </c>
      <c r="BO2350" s="49" t="n">
        <v>0.2652650030160983</v>
      </c>
      <c r="BP2350" s="49" t="n">
        <v>0.3674825876353506</v>
      </c>
      <c r="BQ2350" s="49" t="n">
        <v>0.697292577240043</v>
      </c>
      <c r="BR2350" s="49" t="n">
        <v>0.2652919385821467</v>
      </c>
      <c r="BS2350" s="49" t="n">
        <v>0.04413274026238145</v>
      </c>
      <c r="BT2350" s="49" t="n">
        <v>-0.01894878518349241</v>
      </c>
      <c r="BU2350" s="49" t="n">
        <v>-0.02693556604832503</v>
      </c>
      <c r="BV2350" s="49" t="n">
        <v>0.05506614151491501</v>
      </c>
    </row>
    <row r="2351">
      <c r="A2351" s="51" t="n">
        <v>79.77</v>
      </c>
      <c r="B2351" t="inlineStr">
        <is>
          <t>path/pick_to_place</t>
        </is>
      </c>
      <c r="C2351" t="inlineStr">
        <is>
          <t>effort</t>
        </is>
      </c>
      <c r="D2351" s="51" t="n">
        <v>1</v>
      </c>
      <c r="E2351" s="51" t="n">
        <v>-1.91691615794717</v>
      </c>
      <c r="F2351" s="51" t="n">
        <v>-2.337541237945971</v>
      </c>
      <c r="G2351" s="51" t="n">
        <v>-0.9322134269815149</v>
      </c>
      <c r="H2351" s="51" t="n">
        <v>-1.416735634822911</v>
      </c>
      <c r="I2351" s="51" t="n">
        <v>-4.713853016775298</v>
      </c>
      <c r="J2351" s="51" t="n">
        <v>1.15746371478243</v>
      </c>
      <c r="K2351" s="51" t="n">
        <v>-1.916778985898135</v>
      </c>
      <c r="L2351" s="51" t="n">
        <v>-2.337480112440722</v>
      </c>
      <c r="M2351" s="51" t="n">
        <v>-0.9322100241869912</v>
      </c>
      <c r="N2351" s="51" t="n">
        <v>-1.416990034208596</v>
      </c>
      <c r="O2351" s="51" t="n">
        <v>-4.714266220015391</v>
      </c>
      <c r="P2351" s="51" t="n">
        <v>1.157457385526537</v>
      </c>
      <c r="Q2351" s="51" t="n">
        <v>-0.0001371720490348505</v>
      </c>
      <c r="R2351" s="51" t="n">
        <v>-6.112550524850491e-05</v>
      </c>
      <c r="S2351" s="51" t="n">
        <v>-3.402794523710284e-06</v>
      </c>
      <c r="T2351" s="51" t="n">
        <v>0.0002543993856851667</v>
      </c>
      <c r="U2351" s="51" t="n">
        <v>0.0004132032400931962</v>
      </c>
      <c r="V2351" s="51" t="n">
        <v>6.329255892945085e-06</v>
      </c>
      <c r="W2351" s="51" t="n">
        <v>-0.01399665463918889</v>
      </c>
      <c r="X2351" s="51" t="n">
        <v>-0.01756176040012747</v>
      </c>
      <c r="Y2351" s="51" t="n">
        <v>0.03468442520423776</v>
      </c>
      <c r="Z2351" s="51" t="n">
        <v>-0.01714754320456374</v>
      </c>
      <c r="AA2351" s="51" t="n">
        <v>0.0003601498036880117</v>
      </c>
      <c r="AB2351" s="51" t="n">
        <v>-0.01399545523922369</v>
      </c>
      <c r="AC2351" s="51" t="n">
        <v>-0.009991548340995584</v>
      </c>
      <c r="AD2351" s="51" t="n">
        <v>-0.0154212595664768</v>
      </c>
      <c r="AE2351" s="51" t="n">
        <v>0.03623791412997029</v>
      </c>
      <c r="AF2351" s="51" t="n">
        <v>-0.04481402307173032</v>
      </c>
      <c r="AG2351" s="51" t="n">
        <v>-0.002506625120918138</v>
      </c>
      <c r="AH2351" s="51" t="n">
        <v>-0.01141668416510117</v>
      </c>
      <c r="AI2351" s="51" t="n">
        <v>-0.3657466708798105</v>
      </c>
      <c r="AJ2351" s="51" t="n">
        <v>7.63565534854713</v>
      </c>
      <c r="AK2351" s="51" t="n">
        <v>4.854592313256041</v>
      </c>
      <c r="AL2351" s="51" t="n">
        <v>1.066927955993799</v>
      </c>
      <c r="AM2351" s="51" t="n">
        <v>-0.06500245626404852</v>
      </c>
      <c r="AN2351" s="51" t="n">
        <v>-0.001886518826267764</v>
      </c>
      <c r="AO2351" s="51" t="n">
        <v>-1.55654068027022</v>
      </c>
      <c r="AP2351" s="51" t="n">
        <v>57.8588262226186</v>
      </c>
      <c r="AQ2351" s="51" t="n">
        <v>26.3940962066523</v>
      </c>
      <c r="AR2351" s="51" t="n">
        <v>3.452632893639582</v>
      </c>
      <c r="AS2351" s="51" t="n">
        <v>-0.114644504373196</v>
      </c>
      <c r="AT2351" s="51" t="n">
        <v>-0.0002557765596341401</v>
      </c>
      <c r="AU2351" s="51" t="n">
        <v>380.0047528902772</v>
      </c>
      <c r="AV2351" s="51" t="n">
        <v>900.0000414299019</v>
      </c>
      <c r="AW2351" s="51" t="n">
        <v>540.0000094583235</v>
      </c>
      <c r="AX2351" s="51" t="n">
        <v>75.00073815955761</v>
      </c>
      <c r="AY2351" s="51" t="n">
        <v>84.37587143348294</v>
      </c>
      <c r="AZ2351" s="51" t="n">
        <v>40.00010768167836</v>
      </c>
      <c r="BA2351" s="51" t="n">
        <v>8.000329977975325</v>
      </c>
      <c r="BB2351" s="51" t="n">
        <v>23.90625568260358</v>
      </c>
      <c r="BC2351" s="51" t="n">
        <v>15.00000120894049</v>
      </c>
      <c r="BD2351" s="51" t="n">
        <v>3.750126993491931</v>
      </c>
      <c r="BE2351" s="51" t="n">
        <v>4.68763978632824</v>
      </c>
      <c r="BF2351" s="51" t="n">
        <v>3.000043286922866</v>
      </c>
      <c r="BG2351" s="51" t="n">
        <v>6.000093693308783</v>
      </c>
      <c r="BH2351" s="51" t="n">
        <v>14.00001833314584</v>
      </c>
      <c r="BI2351" s="51" t="n">
        <v>5.500042721753096</v>
      </c>
      <c r="BJ2351" s="51" t="n">
        <v>0.7002624693422379</v>
      </c>
      <c r="BK2351" s="51" t="n">
        <v>0.4000991476086797</v>
      </c>
      <c r="BL2351" s="51" t="n">
        <v>0.02000017876314122</v>
      </c>
      <c r="BM2351" s="51" t="n">
        <v>0.3676244478363697</v>
      </c>
      <c r="BN2351" s="51" t="n">
        <v>0.6972798588471119</v>
      </c>
      <c r="BO2351" s="51" t="n">
        <v>0.2652771431935713</v>
      </c>
      <c r="BP2351" s="51" t="n">
        <v>0.3675503998196341</v>
      </c>
      <c r="BQ2351" s="51" t="n">
        <v>0.6972899288813744</v>
      </c>
      <c r="BR2351" s="51" t="n">
        <v>0.265301958299614</v>
      </c>
      <c r="BS2351" s="51" t="n">
        <v>0.07404801673566164</v>
      </c>
      <c r="BT2351" s="51" t="n">
        <v>-0.01007003426256592</v>
      </c>
      <c r="BU2351" s="51" t="n">
        <v>-0.02481510604274151</v>
      </c>
      <c r="BV2351" s="51" t="n">
        <v>0.07874200823224274</v>
      </c>
    </row>
    <row r="2352">
      <c r="A2352" s="49" t="n">
        <v>79.78</v>
      </c>
      <c r="B2352" s="50" t="inlineStr">
        <is>
          <t>path/pick_to_place</t>
        </is>
      </c>
      <c r="C2352" s="50" t="inlineStr">
        <is>
          <t>effort</t>
        </is>
      </c>
      <c r="D2352" s="49" t="n">
        <v>1</v>
      </c>
      <c r="E2352" s="49" t="n">
        <v>-1.917079845510401</v>
      </c>
      <c r="F2352" s="49" t="n">
        <v>-2.337745936666541</v>
      </c>
      <c r="G2352" s="49" t="n">
        <v>-0.9318088700447317</v>
      </c>
      <c r="H2352" s="49" t="n">
        <v>-1.416935579930117</v>
      </c>
      <c r="I2352" s="49" t="n">
        <v>-4.713848796494434</v>
      </c>
      <c r="J2352" s="49" t="n">
        <v>1.157300055072636</v>
      </c>
      <c r="K2352" s="49" t="n">
        <v>-1.916913125446106</v>
      </c>
      <c r="L2352" s="49" t="n">
        <v>-2.337667449929179</v>
      </c>
      <c r="M2352" s="49" t="n">
        <v>-0.9317895045471974</v>
      </c>
      <c r="N2352" s="49" t="n">
        <v>-1.417431198154554</v>
      </c>
      <c r="O2352" s="49" t="n">
        <v>-4.714221854180403</v>
      </c>
      <c r="P2352" s="49" t="n">
        <v>1.157296446262428</v>
      </c>
      <c r="Q2352" s="49" t="n">
        <v>-0.0001667200642954114</v>
      </c>
      <c r="R2352" s="49" t="n">
        <v>-7.848673736221556e-05</v>
      </c>
      <c r="S2352" s="49" t="n">
        <v>-1.936549753422945e-05</v>
      </c>
      <c r="T2352" s="49" t="n">
        <v>0.000495618224437111</v>
      </c>
      <c r="U2352" s="49" t="n">
        <v>0.0003730576859686252</v>
      </c>
      <c r="V2352" s="49" t="n">
        <v>3.608810208888258e-06</v>
      </c>
      <c r="W2352" s="49" t="n">
        <v>-0.01855692891590122</v>
      </c>
      <c r="X2352" s="49" t="n">
        <v>-0.02315557689451103</v>
      </c>
      <c r="Y2352" s="49" t="n">
        <v>0.04578600703265578</v>
      </c>
      <c r="Z2352" s="49" t="n">
        <v>-0.02262384455822669</v>
      </c>
      <c r="AA2352" s="49" t="n">
        <v>0.0004791369410112861</v>
      </c>
      <c r="AB2352" s="49" t="n">
        <v>-0.01855264308523957</v>
      </c>
      <c r="AC2352" s="49" t="n">
        <v>-0.01620893531787961</v>
      </c>
      <c r="AD2352" s="49" t="n">
        <v>-0.02144625428824615</v>
      </c>
      <c r="AE2352" s="49" t="n">
        <v>0.04680569562172639</v>
      </c>
      <c r="AF2352" s="49" t="n">
        <v>-0.0435102767276954</v>
      </c>
      <c r="AG2352" s="49" t="n">
        <v>0.01007779280698369</v>
      </c>
      <c r="AH2352" s="49" t="n">
        <v>-0.01751865788978912</v>
      </c>
      <c r="AI2352" s="49" t="n">
        <v>-0.3047746603725842</v>
      </c>
      <c r="AJ2352" s="49" t="n">
        <v>7.616056706223967</v>
      </c>
      <c r="AK2352" s="49" t="n">
        <v>4.833353850866255</v>
      </c>
      <c r="AL2352" s="49" t="n">
        <v>1.071448920280578</v>
      </c>
      <c r="AM2352" s="49" t="n">
        <v>-0.0538100919726968</v>
      </c>
      <c r="AN2352" s="49" t="n">
        <v>-0.001968258076387047</v>
      </c>
      <c r="AO2352" s="49" t="n">
        <v>-1.734291471177429</v>
      </c>
      <c r="AP2352" s="49" t="n">
        <v>57.80829961204761</v>
      </c>
      <c r="AQ2352" s="49" t="n">
        <v>26.40753565710307</v>
      </c>
      <c r="AR2352" s="49" t="n">
        <v>3.480359201691483</v>
      </c>
      <c r="AS2352" s="49" t="n">
        <v>-0.127980079047693</v>
      </c>
      <c r="AT2352" s="49" t="n">
        <v>-0.0003186879680668392</v>
      </c>
      <c r="AU2352" s="49" t="n">
        <v>380.0047053613745</v>
      </c>
      <c r="AV2352" s="49" t="n">
        <v>900.0000410156028</v>
      </c>
      <c r="AW2352" s="49" t="n">
        <v>540.0000093637402</v>
      </c>
      <c r="AX2352" s="49" t="n">
        <v>75.00073077796203</v>
      </c>
      <c r="AY2352" s="49" t="n">
        <v>84.37586271914812</v>
      </c>
      <c r="AZ2352" s="49" t="n">
        <v>40.00010660486157</v>
      </c>
      <c r="BA2352" s="49" t="n">
        <v>8.000328328085448</v>
      </c>
      <c r="BB2352" s="49" t="n">
        <v>23.90625565419056</v>
      </c>
      <c r="BC2352" s="49" t="n">
        <v>15.00000120289579</v>
      </c>
      <c r="BD2352" s="49" t="n">
        <v>3.750126358524472</v>
      </c>
      <c r="BE2352" s="49" t="n">
        <v>4.687639087396598</v>
      </c>
      <c r="BF2352" s="49" t="n">
        <v>3.000043070488251</v>
      </c>
      <c r="BG2352" s="49" t="n">
        <v>6.000094306746132</v>
      </c>
      <c r="BH2352" s="49" t="n">
        <v>14.00001858000793</v>
      </c>
      <c r="BI2352" s="49" t="n">
        <v>5.500042306539084</v>
      </c>
      <c r="BJ2352" s="49" t="n">
        <v>0.7002745902014644</v>
      </c>
      <c r="BK2352" s="49" t="n">
        <v>0.4000981980320265</v>
      </c>
      <c r="BL2352" s="49" t="n">
        <v>0.02000017837730617</v>
      </c>
      <c r="BM2352" s="49" t="n">
        <v>0.3677629105301576</v>
      </c>
      <c r="BN2352" s="49" t="n">
        <v>0.6972881309555</v>
      </c>
      <c r="BO2352" s="49" t="n">
        <v>0.2652945222741271</v>
      </c>
      <c r="BP2352" s="49" t="n">
        <v>0.3676582738458516</v>
      </c>
      <c r="BQ2352" s="49" t="n">
        <v>0.6972911546167474</v>
      </c>
      <c r="BR2352" s="49" t="n">
        <v>0.2653173112231394</v>
      </c>
      <c r="BS2352" s="49" t="n">
        <v>0.104636684305992</v>
      </c>
      <c r="BT2352" s="49" t="n">
        <v>-0.003023661247381071</v>
      </c>
      <c r="BU2352" s="49" t="n">
        <v>-0.02278894901225348</v>
      </c>
      <c r="BV2352" s="49" t="n">
        <v>0.1071322287034758</v>
      </c>
    </row>
    <row r="2353">
      <c r="A2353" s="51" t="n">
        <v>79.79000000000001</v>
      </c>
      <c r="B2353" t="inlineStr">
        <is>
          <t>path/pick_to_place</t>
        </is>
      </c>
      <c r="C2353" t="inlineStr">
        <is>
          <t>effort</t>
        </is>
      </c>
      <c r="D2353" s="51" t="n">
        <v>1</v>
      </c>
      <c r="E2353" s="51" t="n">
        <v>-1.917280409096435</v>
      </c>
      <c r="F2353" s="51" t="n">
        <v>-2.337995962938633</v>
      </c>
      <c r="G2353" s="51" t="n">
        <v>-0.9313143335073313</v>
      </c>
      <c r="H2353" s="51" t="n">
        <v>-1.417179905584275</v>
      </c>
      <c r="I2353" s="51" t="n">
        <v>-4.713843612610002</v>
      </c>
      <c r="J2353" s="51" t="n">
        <v>1.15709954618941</v>
      </c>
      <c r="K2353" s="51" t="n">
        <v>-1.91710361610178</v>
      </c>
      <c r="L2353" s="51" t="n">
        <v>-2.337907337299526</v>
      </c>
      <c r="M2353" s="51" t="n">
        <v>-0.9312817098668885</v>
      </c>
      <c r="N2353" s="51" t="n">
        <v>-1.417835408284924</v>
      </c>
      <c r="O2353" s="51" t="n">
        <v>-4.714059993234777</v>
      </c>
      <c r="P2353" s="51" t="n">
        <v>1.15709250150457</v>
      </c>
      <c r="Q2353" s="51" t="n">
        <v>-0.0001767929946547842</v>
      </c>
      <c r="R2353" s="51" t="n">
        <v>-8.862563910660981e-05</v>
      </c>
      <c r="S2353" s="51" t="n">
        <v>-3.262364044276378e-05</v>
      </c>
      <c r="T2353" s="51" t="n">
        <v>0.0006555027006494019</v>
      </c>
      <c r="U2353" s="51" t="n">
        <v>0.0002163806247752476</v>
      </c>
      <c r="V2353" s="51" t="n">
        <v>7.044684840584736e-06</v>
      </c>
      <c r="W2353" s="51" t="n">
        <v>-0.02103761854178171</v>
      </c>
      <c r="X2353" s="51" t="n">
        <v>-0.02621695572588401</v>
      </c>
      <c r="Y2353" s="51" t="n">
        <v>0.0518669316950513</v>
      </c>
      <c r="Z2353" s="51" t="n">
        <v>-0.02562218881979128</v>
      </c>
      <c r="AA2353" s="51" t="n">
        <v>0.0005442058188534701</v>
      </c>
      <c r="AB2353" s="51" t="n">
        <v>-0.02103120037575029</v>
      </c>
      <c r="AC2353" s="51" t="n">
        <v>-0.02127307345577709</v>
      </c>
      <c r="AD2353" s="51" t="n">
        <v>-0.02596374961437303</v>
      </c>
      <c r="AE2353" s="51" t="n">
        <v>0.05381439449658589</v>
      </c>
      <c r="AF2353" s="51" t="n">
        <v>-0.03771039039150516</v>
      </c>
      <c r="AG2353" s="51" t="n">
        <v>0.02089332848894826</v>
      </c>
      <c r="AH2353" s="51" t="n">
        <v>-0.02172406465409907</v>
      </c>
      <c r="AI2353" s="51" t="n">
        <v>-0.1154597694324552</v>
      </c>
      <c r="AJ2353" s="51" t="n">
        <v>7.601931366021232</v>
      </c>
      <c r="AK2353" s="51" t="n">
        <v>4.778678613644304</v>
      </c>
      <c r="AL2353" s="51" t="n">
        <v>1.051623508348023</v>
      </c>
      <c r="AM2353" s="51" t="n">
        <v>-0.0168199689283211</v>
      </c>
      <c r="AN2353" s="51" t="n">
        <v>-0.001797576717054478</v>
      </c>
      <c r="AO2353" s="51" t="n">
        <v>-1.367860107118074</v>
      </c>
      <c r="AP2353" s="51" t="n">
        <v>57.87654916040535</v>
      </c>
      <c r="AQ2353" s="51" t="n">
        <v>26.35334996277757</v>
      </c>
      <c r="AR2353" s="51" t="n">
        <v>3.475538176380298</v>
      </c>
      <c r="AS2353" s="51" t="n">
        <v>-0.104511955066814</v>
      </c>
      <c r="AT2353" s="51" t="n">
        <v>-0.0005783840826355948</v>
      </c>
      <c r="AU2353" s="51" t="n">
        <v>380.0046583077607</v>
      </c>
      <c r="AV2353" s="51" t="n">
        <v>900.0000406054468</v>
      </c>
      <c r="AW2353" s="51" t="n">
        <v>540.0000092701029</v>
      </c>
      <c r="AX2353" s="51" t="n">
        <v>75.00072347018241</v>
      </c>
      <c r="AY2353" s="51" t="n">
        <v>84.37585409195664</v>
      </c>
      <c r="AZ2353" s="51" t="n">
        <v>40.00010553881295</v>
      </c>
      <c r="BA2353" s="51" t="n">
        <v>8.000326686445021</v>
      </c>
      <c r="BB2353" s="51" t="n">
        <v>23.90625562591961</v>
      </c>
      <c r="BC2353" s="51" t="n">
        <v>15.00000119688131</v>
      </c>
      <c r="BD2353" s="51" t="n">
        <v>3.75012572673185</v>
      </c>
      <c r="BE2353" s="51" t="n">
        <v>4.687638391959616</v>
      </c>
      <c r="BF2353" s="51" t="n">
        <v>3.00004285513581</v>
      </c>
      <c r="BG2353" s="51" t="n">
        <v>6.000093691254997</v>
      </c>
      <c r="BH2353" s="51" t="n">
        <v>14.00001861065849</v>
      </c>
      <c r="BI2353" s="51" t="n">
        <v>5.500041803447576</v>
      </c>
      <c r="BJ2353" s="51" t="n">
        <v>0.7002808017364749</v>
      </c>
      <c r="BK2353" s="51" t="n">
        <v>0.4000974012136642</v>
      </c>
      <c r="BL2353" s="51" t="n">
        <v>0.02000017631608853</v>
      </c>
      <c r="BM2353" s="51" t="n">
        <v>0.3679324894638878</v>
      </c>
      <c r="BN2353" s="51" t="n">
        <v>0.6972979725945125</v>
      </c>
      <c r="BO2353" s="51" t="n">
        <v>0.2653159173481351</v>
      </c>
      <c r="BP2353" s="51" t="n">
        <v>0.3678043290589041</v>
      </c>
      <c r="BQ2353" s="51" t="n">
        <v>0.6972970282816258</v>
      </c>
      <c r="BR2353" s="51" t="n">
        <v>0.2653375843783973</v>
      </c>
      <c r="BS2353" s="51" t="n">
        <v>0.1281604049837015</v>
      </c>
      <c r="BT2353" s="51" t="n">
        <v>0.0009443128867747674</v>
      </c>
      <c r="BU2353" s="51" t="n">
        <v>-0.02166703026224015</v>
      </c>
      <c r="BV2353" s="51" t="n">
        <v>0.129982465482077</v>
      </c>
    </row>
    <row r="2354">
      <c r="A2354" s="49" t="n">
        <v>79.8</v>
      </c>
      <c r="B2354" s="50" t="inlineStr">
        <is>
          <t>path/pick_to_place</t>
        </is>
      </c>
      <c r="C2354" s="50" t="inlineStr">
        <is>
          <t>effort</t>
        </is>
      </c>
      <c r="D2354" s="49" t="n">
        <v>1</v>
      </c>
      <c r="E2354" s="49" t="n">
        <v>-1.917465270189507</v>
      </c>
      <c r="F2354" s="49" t="n">
        <v>-2.338231100198595</v>
      </c>
      <c r="G2354" s="49" t="n">
        <v>-0.9308498008062137</v>
      </c>
      <c r="H2354" s="49" t="n">
        <v>-1.417409867962866</v>
      </c>
      <c r="I2354" s="49" t="n">
        <v>-4.713838871009933</v>
      </c>
      <c r="J2354" s="49" t="n">
        <v>1.15691474448043</v>
      </c>
      <c r="K2354" s="49" t="n">
        <v>-1.917324235899941</v>
      </c>
      <c r="L2354" s="49" t="n">
        <v>-2.338167609864864</v>
      </c>
      <c r="M2354" s="49" t="n">
        <v>-0.9307549037809291</v>
      </c>
      <c r="N2354" s="49" t="n">
        <v>-1.418145893412723</v>
      </c>
      <c r="O2354" s="49" t="n">
        <v>-4.713817484414155</v>
      </c>
      <c r="P2354" s="49" t="n">
        <v>1.156865298972009</v>
      </c>
      <c r="Q2354" s="49" t="n">
        <v>-0.000141034289565134</v>
      </c>
      <c r="R2354" s="49" t="n">
        <v>-6.349033373131974e-05</v>
      </c>
      <c r="S2354" s="49" t="n">
        <v>-9.489702528464594e-05</v>
      </c>
      <c r="T2354" s="49" t="n">
        <v>0.0007360254498567365</v>
      </c>
      <c r="U2354" s="49" t="n">
        <v>-2.138659577877178e-05</v>
      </c>
      <c r="V2354" s="49" t="n">
        <v>4.944550842100881e-05</v>
      </c>
      <c r="W2354" s="49" t="n">
        <v>-0.003391334913669311</v>
      </c>
      <c r="X2354" s="49" t="n">
        <v>-0.007581350681306926</v>
      </c>
      <c r="Y2354" s="49" t="n">
        <v>0.01449653542030469</v>
      </c>
      <c r="Z2354" s="49" t="n">
        <v>-0.007519785079012247</v>
      </c>
      <c r="AA2354" s="49" t="n">
        <v>5.635378737556248e-05</v>
      </c>
      <c r="AB2354" s="49" t="n">
        <v>-0.003390582539051486</v>
      </c>
      <c r="AC2354" s="49" t="n">
        <v>-0.02270445960956717</v>
      </c>
      <c r="AD2354" s="49" t="n">
        <v>-0.02609261375352129</v>
      </c>
      <c r="AE2354" s="49" t="n">
        <v>0.05178375704519518</v>
      </c>
      <c r="AF2354" s="49" t="n">
        <v>-0.02565620095808524</v>
      </c>
      <c r="AG2354" s="49" t="n">
        <v>0.02695734716588584</v>
      </c>
      <c r="AH2354" s="49" t="n">
        <v>-0.02302858755771697</v>
      </c>
      <c r="AI2354" s="49" t="n">
        <v>1.492880940773362</v>
      </c>
      <c r="AJ2354" s="49" t="n">
        <v>7.35956878997549</v>
      </c>
      <c r="AK2354" s="49" t="n">
        <v>3.749149241927811</v>
      </c>
      <c r="AL2354" s="49" t="n">
        <v>0.5826178323916689</v>
      </c>
      <c r="AM2354" s="49" t="n">
        <v>1.104351606199625</v>
      </c>
      <c r="AN2354" s="49" t="n">
        <v>0.0002106615296992355</v>
      </c>
      <c r="AO2354" s="49" t="n">
        <v>-0.3202013978116914</v>
      </c>
      <c r="AP2354" s="49" t="n">
        <v>58.10122282322182</v>
      </c>
      <c r="AQ2354" s="49" t="n">
        <v>26.20506471335435</v>
      </c>
      <c r="AR2354" s="49" t="n">
        <v>3.431064048552109</v>
      </c>
      <c r="AS2354" s="49" t="n">
        <v>-0.03062643050736434</v>
      </c>
      <c r="AT2354" s="49" t="n">
        <v>-0.0009938830677620899</v>
      </c>
      <c r="AU2354" s="49" t="n">
        <v>380.0046117246831</v>
      </c>
      <c r="AV2354" s="49" t="n">
        <v>900.0000401993923</v>
      </c>
      <c r="AW2354" s="49" t="n">
        <v>540.0000091774018</v>
      </c>
      <c r="AX2354" s="49" t="n">
        <v>75.00085286583088</v>
      </c>
      <c r="AY2354" s="49" t="n">
        <v>84.37584555103707</v>
      </c>
      <c r="AZ2354" s="49" t="n">
        <v>40.00010448342482</v>
      </c>
      <c r="BA2354" s="49" t="n">
        <v>8.000325053012796</v>
      </c>
      <c r="BB2354" s="49" t="n">
        <v>23.90625559779001</v>
      </c>
      <c r="BC2354" s="49" t="n">
        <v>15.0000011908969</v>
      </c>
      <c r="BD2354" s="49" t="n">
        <v>3.750126805977569</v>
      </c>
      <c r="BE2354" s="49" t="n">
        <v>4.687637699999818</v>
      </c>
      <c r="BF2354" s="49" t="n">
        <v>3.000042640860131</v>
      </c>
      <c r="BG2354" s="49" t="n">
        <v>6.000092566959937</v>
      </c>
      <c r="BH2354" s="49" t="n">
        <v>14.00001838733058</v>
      </c>
      <c r="BI2354" s="49" t="n">
        <v>5.500041405867535</v>
      </c>
      <c r="BJ2354" s="49" t="n">
        <v>0.7002814572550987</v>
      </c>
      <c r="BK2354" s="49" t="n">
        <v>0.4000995617970728</v>
      </c>
      <c r="BL2354" s="49" t="n">
        <v>0.02000017420029547</v>
      </c>
      <c r="BM2354" s="49" t="n">
        <v>0.36808933388041</v>
      </c>
      <c r="BN2354" s="49" t="n">
        <v>0.6973084542153724</v>
      </c>
      <c r="BO2354" s="49" t="n">
        <v>0.2653357363388807</v>
      </c>
      <c r="BP2354" s="49" t="n">
        <v>0.3679697503873096</v>
      </c>
      <c r="BQ2354" s="49" t="n">
        <v>0.697306735059554</v>
      </c>
      <c r="BR2354" s="49" t="n">
        <v>0.2653602185460706</v>
      </c>
      <c r="BS2354" s="49" t="n">
        <v>0.1195834931003725</v>
      </c>
      <c r="BT2354" s="49" t="n">
        <v>0.001719155818369345</v>
      </c>
      <c r="BU2354" s="49" t="n">
        <v>-0.02448220718992422</v>
      </c>
      <c r="BV2354" s="49" t="n">
        <v>0.1220759836647039</v>
      </c>
    </row>
    <row r="2355">
      <c r="A2355" s="51" t="n">
        <v>79.81</v>
      </c>
      <c r="B2355" t="inlineStr">
        <is>
          <t>path/pick_to_place</t>
        </is>
      </c>
      <c r="C2355" t="inlineStr">
        <is>
          <t>effort</t>
        </is>
      </c>
      <c r="D2355" s="51" t="n">
        <v>1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-1.917309466855506</v>
      </c>
      <c r="L2355" s="51" t="n">
        <v>-2.338092892732573</v>
      </c>
      <c r="M2355" s="51" t="n">
        <v>-0.9309357171932354</v>
      </c>
      <c r="N2355" s="51" t="n">
        <v>-1.41796700527397</v>
      </c>
      <c r="O2355" s="51" t="n">
        <v>-4.713204180474295</v>
      </c>
      <c r="P2355" s="51" t="n">
        <v>1.156911265377726</v>
      </c>
      <c r="Q2355" s="51" t="n">
        <v>-0.0001205331444942281</v>
      </c>
      <c r="R2355" s="51" t="n">
        <v>-0.0001171072674268636</v>
      </c>
      <c r="S2355" s="51" t="n">
        <v>4.071719323539558e-05</v>
      </c>
      <c r="T2355" s="51" t="n">
        <v>0.0005770052739699771</v>
      </c>
      <c r="U2355" s="51" t="n">
        <v>-0.000635819525705017</v>
      </c>
      <c r="V2355" s="51" t="n">
        <v>3.873462227343971e-05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0.02689955537559544</v>
      </c>
      <c r="AD2355" s="51" t="n">
        <v>0.04072844114142828</v>
      </c>
      <c r="AE2355" s="51" t="n">
        <v>-0.08719554833541686</v>
      </c>
      <c r="AF2355" s="51" t="n">
        <v>0.06348082963310973</v>
      </c>
      <c r="AG2355" s="51" t="n">
        <v>0.07488327559058801</v>
      </c>
      <c r="AH2355" s="51" t="n">
        <v>0.016981565292307</v>
      </c>
      <c r="AI2355" s="51" t="n">
        <v>-0.1608716467029526</v>
      </c>
      <c r="AJ2355" s="51" t="n">
        <v>7.161192402071453</v>
      </c>
      <c r="AK2355" s="51" t="n">
        <v>5.170144521186788</v>
      </c>
      <c r="AL2355" s="51" t="n">
        <v>0.9963440165851752</v>
      </c>
      <c r="AM2355" s="51" t="n">
        <v>-0.09291961904436047</v>
      </c>
      <c r="AN2355" s="51" t="n">
        <v>-0.0007438951521431815</v>
      </c>
      <c r="AO2355" s="51" t="n">
        <v>19.68767811234984</v>
      </c>
      <c r="AP2355" s="51" t="n">
        <v>61.73445303988995</v>
      </c>
      <c r="AQ2355" s="51" t="n">
        <v>23.31397011839247</v>
      </c>
      <c r="AR2355" s="51" t="n">
        <v>2.515933318443515</v>
      </c>
      <c r="AS2355" s="51" t="n">
        <v>1.876106615924095</v>
      </c>
      <c r="AT2355" s="51" t="n">
        <v>-0.01019469409817805</v>
      </c>
      <c r="AU2355" s="51" t="n">
        <v>380.0045656074363</v>
      </c>
      <c r="AV2355" s="51" t="n">
        <v>900.0000397973984</v>
      </c>
      <c r="AW2355" s="51" t="n">
        <v>540.0000090856278</v>
      </c>
      <c r="AX2355" s="51" t="n">
        <v>75.00110918406756</v>
      </c>
      <c r="AY2355" s="51" t="n">
        <v>84.37583709552671</v>
      </c>
      <c r="AZ2355" s="51" t="n">
        <v>40.00010343859057</v>
      </c>
      <c r="BA2355" s="51" t="n">
        <v>8.000323427747732</v>
      </c>
      <c r="BB2355" s="51" t="n">
        <v>23.90625556980106</v>
      </c>
      <c r="BC2355" s="51" t="n">
        <v>15.00000118494242</v>
      </c>
      <c r="BD2355" s="51" t="n">
        <v>3.750129482533869</v>
      </c>
      <c r="BE2355" s="51" t="n">
        <v>4.687637011499818</v>
      </c>
      <c r="BF2355" s="51" t="n">
        <v>3.000042427655831</v>
      </c>
      <c r="BG2355" s="51" t="n">
        <v>6.000129060835539</v>
      </c>
      <c r="BH2355" s="51" t="n">
        <v>14.00009777761313</v>
      </c>
      <c r="BI2355" s="51" t="n">
        <v>5.500182728372868</v>
      </c>
      <c r="BJ2355" s="51" t="n">
        <v>0.7002844977548112</v>
      </c>
      <c r="BK2355" s="51" t="n">
        <v>0.4001053285127031</v>
      </c>
      <c r="BL2355" s="51" t="n">
        <v>0.02000030421740965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0.3679043942236238</v>
      </c>
      <c r="BQ2355" s="51" t="n">
        <v>0.6973083116748331</v>
      </c>
      <c r="BR2355" s="51" t="n">
        <v>0.265347967048872</v>
      </c>
      <c r="BS2355" s="51" t="n">
        <v>0.1577168905638748</v>
      </c>
      <c r="BT2355" s="51" t="n">
        <v>0.00557488216534896</v>
      </c>
      <c r="BU2355" s="51" t="n">
        <v>-0.01578997715345754</v>
      </c>
      <c r="BV2355" s="51" t="n">
        <v>0.1586033425208987</v>
      </c>
    </row>
    <row r="2356">
      <c r="A2356" s="49" t="n">
        <v>79.81999999999999</v>
      </c>
      <c r="B2356" s="50" t="inlineStr">
        <is>
          <t>path/pick_to_place</t>
        </is>
      </c>
      <c r="C2356" s="50" t="inlineStr">
        <is>
          <t>effort</t>
        </is>
      </c>
      <c r="D2356" s="49" t="n">
        <v>1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-1.917043529622815</v>
      </c>
      <c r="L2356" s="49" t="n">
        <v>-2.337745360800313</v>
      </c>
      <c r="M2356" s="49" t="n">
        <v>-0.9316573934128847</v>
      </c>
      <c r="N2356" s="49" t="n">
        <v>-1.417562539245193</v>
      </c>
      <c r="O2356" s="49" t="n">
        <v>-4.712499452898909</v>
      </c>
      <c r="P2356" s="49" t="n">
        <v>1.156942263506671</v>
      </c>
      <c r="Q2356" s="49" t="n">
        <v>-0.0003864703771851996</v>
      </c>
      <c r="R2356" s="49" t="n">
        <v>-0.0004646391996869781</v>
      </c>
      <c r="S2356" s="49" t="n">
        <v>0.0007623934128846432</v>
      </c>
      <c r="T2356" s="49" t="n">
        <v>0.0001725392451932262</v>
      </c>
      <c r="U2356" s="49" t="n">
        <v>-0.001340547101091438</v>
      </c>
      <c r="V2356" s="49" t="n">
        <v>7.736493329302263e-06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0.02635396079923542</v>
      </c>
      <c r="AD2356" s="49" t="n">
        <v>0.02990414653990824</v>
      </c>
      <c r="AE2356" s="49" t="n">
        <v>-0.0599842375515555</v>
      </c>
      <c r="AF2356" s="49" t="n">
        <v>0.02186980006446351</v>
      </c>
      <c r="AG2356" s="49" t="n">
        <v>0.06681221062883537</v>
      </c>
      <c r="AH2356" s="49" t="n">
        <v>-0.00110470630530323</v>
      </c>
      <c r="AI2356" s="49" t="n">
        <v>-0.2994353716868656</v>
      </c>
      <c r="AJ2356" s="49" t="n">
        <v>6.846304533459357</v>
      </c>
      <c r="AK2356" s="49" t="n">
        <v>5.541608571396178</v>
      </c>
      <c r="AL2356" s="49" t="n">
        <v>0.9805671884237064</v>
      </c>
      <c r="AM2356" s="49" t="n">
        <v>-0.1514574683089265</v>
      </c>
      <c r="AN2356" s="49" t="n">
        <v>-0.001796480718861786</v>
      </c>
      <c r="AO2356" s="49" t="n">
        <v>-0.1635066689531815</v>
      </c>
      <c r="AP2356" s="49" t="n">
        <v>57.71965236584828</v>
      </c>
      <c r="AQ2356" s="49" t="n">
        <v>26.57929157606606</v>
      </c>
      <c r="AR2356" s="49" t="n">
        <v>3.367900695595526</v>
      </c>
      <c r="AS2356" s="49" t="n">
        <v>-0.1018053200995353</v>
      </c>
      <c r="AT2356" s="49" t="n">
        <v>-0.0003560709719018327</v>
      </c>
      <c r="AU2356" s="49" t="n">
        <v>380.0045199513619</v>
      </c>
      <c r="AV2356" s="49" t="n">
        <v>900.0000393994244</v>
      </c>
      <c r="AW2356" s="49" t="n">
        <v>540.0000089947715</v>
      </c>
      <c r="AX2356" s="49" t="n">
        <v>75.00088629866249</v>
      </c>
      <c r="AY2356" s="49" t="n">
        <v>84.37642887460539</v>
      </c>
      <c r="AZ2356" s="49" t="n">
        <v>40.00010240420467</v>
      </c>
      <c r="BA2356" s="49" t="n">
        <v>8.000321810608993</v>
      </c>
      <c r="BB2356" s="49" t="n">
        <v>23.90625554195205</v>
      </c>
      <c r="BC2356" s="49" t="n">
        <v>15.0000011790177</v>
      </c>
      <c r="BD2356" s="49" t="n">
        <v>3.750126187701644</v>
      </c>
      <c r="BE2356" s="49" t="n">
        <v>4.687644661859458</v>
      </c>
      <c r="BF2356" s="49" t="n">
        <v>3.000042215517552</v>
      </c>
      <c r="BG2356" s="49" t="n">
        <v>6.00018315860178</v>
      </c>
      <c r="BH2356" s="49" t="n">
        <v>14.00044571038383</v>
      </c>
      <c r="BI2356" s="49" t="n">
        <v>5.500837906353654</v>
      </c>
      <c r="BJ2356" s="49" t="n">
        <v>0.700325951751305</v>
      </c>
      <c r="BK2356" s="49" t="n">
        <v>0.4001544220037795</v>
      </c>
      <c r="BL2356" s="49" t="n">
        <v>0.02000035513576426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0.3676227812594579</v>
      </c>
      <c r="BQ2356" s="49" t="n">
        <v>0.6973104968498871</v>
      </c>
      <c r="BR2356" s="49" t="n">
        <v>0.2653078225011593</v>
      </c>
      <c r="BS2356" s="49" t="n">
        <v>0.4393298547298308</v>
      </c>
      <c r="BT2356" s="49" t="n">
        <v>0.003389707111334239</v>
      </c>
      <c r="BU2356" s="49" t="n">
        <v>0.02435457055921519</v>
      </c>
      <c r="BV2356" s="49" t="n">
        <v>0.4400174501975559</v>
      </c>
    </row>
    <row r="2357">
      <c r="A2357" s="51" t="n">
        <v>79.83</v>
      </c>
      <c r="B2357" t="inlineStr">
        <is>
          <t>path/pick_to_place</t>
        </is>
      </c>
      <c r="C2357" t="inlineStr">
        <is>
          <t>effort</t>
        </is>
      </c>
      <c r="D2357" s="51" t="n">
        <v>1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-1.916785687754277</v>
      </c>
      <c r="L2357" s="51" t="n">
        <v>-2.337555803764383</v>
      </c>
      <c r="M2357" s="51" t="n">
        <v>-0.9319767033801561</v>
      </c>
      <c r="N2357" s="51" t="n">
        <v>-1.417782211755217</v>
      </c>
      <c r="O2357" s="51" t="n">
        <v>-4.711909359860876</v>
      </c>
      <c r="P2357" s="51" t="n">
        <v>1.156898177672277</v>
      </c>
      <c r="Q2357" s="51" t="n">
        <v>-0.0006443122457229222</v>
      </c>
      <c r="R2357" s="51" t="n">
        <v>-0.0006541962356170217</v>
      </c>
      <c r="S2357" s="51" t="n">
        <v>0.001081703380156118</v>
      </c>
      <c r="T2357" s="51" t="n">
        <v>0.0003922117552166426</v>
      </c>
      <c r="U2357" s="51" t="n">
        <v>-0.001930640139124584</v>
      </c>
      <c r="V2357" s="51" t="n">
        <v>5.182232772260598e-05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0.0253228921632968</v>
      </c>
      <c r="AD2357" s="51" t="n">
        <v>0.01005152412514123</v>
      </c>
      <c r="AE2357" s="51" t="n">
        <v>-0.009146445507011646</v>
      </c>
      <c r="AF2357" s="51" t="n">
        <v>-0.05741331307894423</v>
      </c>
      <c r="AG2357" s="51" t="n">
        <v>0.05259429068316078</v>
      </c>
      <c r="AH2357" s="51" t="n">
        <v>-0.005375463693981326</v>
      </c>
      <c r="AI2357" s="51" t="n">
        <v>-0.3998583204261633</v>
      </c>
      <c r="AJ2357" s="51" t="n">
        <v>6.897361900462868</v>
      </c>
      <c r="AK2357" s="51" t="n">
        <v>5.485035780913577</v>
      </c>
      <c r="AL2357" s="51" t="n">
        <v>1.043766480018192</v>
      </c>
      <c r="AM2357" s="51" t="n">
        <v>-0.1955961498791374</v>
      </c>
      <c r="AN2357" s="51" t="n">
        <v>7.389824808207713e-05</v>
      </c>
      <c r="AO2357" s="51" t="n">
        <v>-0.301967330596482</v>
      </c>
      <c r="AP2357" s="51" t="n">
        <v>57.4067496325832</v>
      </c>
      <c r="AQ2357" s="51" t="n">
        <v>26.94567060804517</v>
      </c>
      <c r="AR2357" s="51" t="n">
        <v>3.360061288808666</v>
      </c>
      <c r="AS2357" s="51" t="n">
        <v>-0.1589170869564419</v>
      </c>
      <c r="AT2357" s="51" t="n">
        <v>0.000742224388076347</v>
      </c>
      <c r="AU2357" s="51" t="n">
        <v>380.0044747518483</v>
      </c>
      <c r="AV2357" s="51" t="n">
        <v>900.0000390054302</v>
      </c>
      <c r="AW2357" s="51" t="n">
        <v>540.0070844820098</v>
      </c>
      <c r="AX2357" s="51" t="n">
        <v>75.00087743567587</v>
      </c>
      <c r="AY2357" s="51" t="n">
        <v>84.38060644276497</v>
      </c>
      <c r="AZ2357" s="51" t="n">
        <v>40.00010138016262</v>
      </c>
      <c r="BA2357" s="51" t="n">
        <v>8.000320201555947</v>
      </c>
      <c r="BB2357" s="51" t="n">
        <v>23.90625551424229</v>
      </c>
      <c r="BC2357" s="51" t="n">
        <v>15.0000503090753</v>
      </c>
      <c r="BD2357" s="51" t="n">
        <v>3.750125556763136</v>
      </c>
      <c r="BE2357" s="51" t="n">
        <v>4.687702158784961</v>
      </c>
      <c r="BF2357" s="51" t="n">
        <v>3.000042004439964</v>
      </c>
      <c r="BG2357" s="51" t="n">
        <v>6.000283159001766</v>
      </c>
      <c r="BH2357" s="51" t="n">
        <v>14.00079090028656</v>
      </c>
      <c r="BI2357" s="51" t="n">
        <v>5.501443713253398</v>
      </c>
      <c r="BJ2357" s="51" t="n">
        <v>0.7003361538473022</v>
      </c>
      <c r="BK2357" s="51" t="n">
        <v>0.4002106199454828</v>
      </c>
      <c r="BL2357" s="51" t="n">
        <v>0.02000035089386132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0.3673659454446525</v>
      </c>
      <c r="BQ2357" s="51" t="n">
        <v>0.6973347917868159</v>
      </c>
      <c r="BR2357" s="51" t="n">
        <v>0.2652794624802082</v>
      </c>
      <c r="BS2357" s="51" t="n">
        <v>0.6961656695352314</v>
      </c>
      <c r="BT2357" s="51" t="n">
        <v>-0.02090522981745835</v>
      </c>
      <c r="BU2357" s="51" t="n">
        <v>0.05271459151034996</v>
      </c>
      <c r="BV2357" s="51" t="n">
        <v>0.698471542892952</v>
      </c>
    </row>
    <row r="2358">
      <c r="A2358" s="49" t="n">
        <v>79.84</v>
      </c>
      <c r="B2358" s="50" t="inlineStr">
        <is>
          <t>path/pick_to_place</t>
        </is>
      </c>
      <c r="C2358" s="50" t="inlineStr">
        <is>
          <t>effort</t>
        </is>
      </c>
      <c r="D2358" s="49" t="n">
        <v>1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-1.916535256692431</v>
      </c>
      <c r="L2358" s="49" t="n">
        <v>-2.33754749516553</v>
      </c>
      <c r="M2358" s="49" t="n">
        <v>-0.9318415475908381</v>
      </c>
      <c r="N2358" s="49" t="n">
        <v>-1.418665424118262</v>
      </c>
      <c r="O2358" s="49" t="n">
        <v>-4.711507333033453</v>
      </c>
      <c r="P2358" s="49" t="n">
        <v>1.156876993286821</v>
      </c>
      <c r="Q2358" s="49" t="n">
        <v>-0.0008947433075685574</v>
      </c>
      <c r="R2358" s="49" t="n">
        <v>-0.0006625048344703899</v>
      </c>
      <c r="S2358" s="49" t="n">
        <v>0.0009465475908381205</v>
      </c>
      <c r="T2358" s="49" t="n">
        <v>0.001275424118262425</v>
      </c>
      <c r="U2358" s="49" t="n">
        <v>-0.002332666966546881</v>
      </c>
      <c r="V2358" s="49" t="n">
        <v>7.300671317866936e-05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0.02481238333279945</v>
      </c>
      <c r="AD2358" s="49" t="n">
        <v>-0.006678791285107</v>
      </c>
      <c r="AE2358" s="49" t="n">
        <v>0.03193898061426329</v>
      </c>
      <c r="AF2358" s="49" t="n">
        <v>-0.1132884620606631</v>
      </c>
      <c r="AG2358" s="49" t="n">
        <v>0.03007802394392623</v>
      </c>
      <c r="AH2358" s="49" t="n">
        <v>-0.001095984568916171</v>
      </c>
      <c r="AI2358" s="49" t="n">
        <v>-0.493107914323746</v>
      </c>
      <c r="AJ2358" s="49" t="n">
        <v>7.12023822734265</v>
      </c>
      <c r="AK2358" s="49" t="n">
        <v>5.184165165586623</v>
      </c>
      <c r="AL2358" s="49" t="n">
        <v>1.149247335093888</v>
      </c>
      <c r="AM2358" s="49" t="n">
        <v>-0.220645753322878</v>
      </c>
      <c r="AN2358" s="49" t="n">
        <v>0.0008753773597377376</v>
      </c>
      <c r="AO2358" s="49" t="n">
        <v>-0.4023391796362079</v>
      </c>
      <c r="AP2358" s="49" t="n">
        <v>57.45948011989282</v>
      </c>
      <c r="AQ2358" s="49" t="n">
        <v>26.88499004896389</v>
      </c>
      <c r="AR2358" s="49" t="n">
        <v>3.428840926648087</v>
      </c>
      <c r="AS2358" s="49" t="n">
        <v>-0.2008074733154008</v>
      </c>
      <c r="AT2358" s="49" t="n">
        <v>0.0004596775880193439</v>
      </c>
      <c r="AU2358" s="49" t="n">
        <v>380.0055561187427</v>
      </c>
      <c r="AV2358" s="49" t="n">
        <v>900.0016472165753</v>
      </c>
      <c r="AW2358" s="49" t="n">
        <v>540.0130713724434</v>
      </c>
      <c r="AX2358" s="49" t="n">
        <v>75.00086866131912</v>
      </c>
      <c r="AY2358" s="49" t="n">
        <v>84.38717754767835</v>
      </c>
      <c r="AZ2358" s="49" t="n">
        <v>40.00010036636099</v>
      </c>
      <c r="BA2358" s="49" t="n">
        <v>8.00032452746613</v>
      </c>
      <c r="BB2358" s="49" t="n">
        <v>23.90626616878842</v>
      </c>
      <c r="BC2358" s="49" t="n">
        <v>15.00009212513585</v>
      </c>
      <c r="BD2358" s="49" t="n">
        <v>3.750124928979321</v>
      </c>
      <c r="BE2358" s="49" t="n">
        <v>4.687793192009662</v>
      </c>
      <c r="BF2358" s="49" t="n">
        <v>3.000041794417764</v>
      </c>
      <c r="BG2358" s="49" t="n">
        <v>6.00039169312333</v>
      </c>
      <c r="BH2358" s="49" t="n">
        <v>14.00086019855252</v>
      </c>
      <c r="BI2358" s="49" t="n">
        <v>5.50149913279789</v>
      </c>
      <c r="BJ2358" s="49" t="n">
        <v>0.7003654716044727</v>
      </c>
      <c r="BK2358" s="49" t="n">
        <v>0.4002528265605411</v>
      </c>
      <c r="BL2358" s="49" t="n">
        <v>0.02000035240422487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0.3671417009079754</v>
      </c>
      <c r="BQ2358" s="49" t="n">
        <v>0.6973867070370749</v>
      </c>
      <c r="BR2358" s="49" t="n">
        <v>0.2652662497422386</v>
      </c>
      <c r="BS2358" s="49" t="n">
        <v>0.9204102062123076</v>
      </c>
      <c r="BT2358" s="49" t="n">
        <v>-0.07282048007650754</v>
      </c>
      <c r="BU2358" s="49" t="n">
        <v>0.06592732947990898</v>
      </c>
      <c r="BV2358" s="49" t="n">
        <v>0.9256371766468265</v>
      </c>
    </row>
    <row r="2359">
      <c r="A2359" s="51" t="n">
        <v>79.84999999999999</v>
      </c>
      <c r="B2359" t="inlineStr">
        <is>
          <t>path/pick_to_place</t>
        </is>
      </c>
      <c r="C2359" t="inlineStr">
        <is>
          <t>effort</t>
        </is>
      </c>
      <c r="D2359" s="51" t="n">
        <v>1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-1.916285557923527</v>
      </c>
      <c r="L2359" s="51" t="n">
        <v>-2.337654281026577</v>
      </c>
      <c r="M2359" s="51" t="n">
        <v>-0.9314463643531995</v>
      </c>
      <c r="N2359" s="51" t="n">
        <v>-1.419801093590604</v>
      </c>
      <c r="O2359" s="51" t="n">
        <v>-4.711367395450996</v>
      </c>
      <c r="P2359" s="51" t="n">
        <v>1.156895969581734</v>
      </c>
      <c r="Q2359" s="51" t="n">
        <v>-0.001144442076472796</v>
      </c>
      <c r="R2359" s="51" t="n">
        <v>-0.0005557189734233248</v>
      </c>
      <c r="S2359" s="51" t="n">
        <v>0.0005513643531994683</v>
      </c>
      <c r="T2359" s="51" t="n">
        <v>0.002411093590604541</v>
      </c>
      <c r="U2359" s="51" t="n">
        <v>-0.002472604549003776</v>
      </c>
      <c r="V2359" s="51" t="n">
        <v>5.40304182659046e-05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0.02509144426065391</v>
      </c>
      <c r="AD2359" s="51" t="n">
        <v>-0.01394640703639526</v>
      </c>
      <c r="AE2359" s="51" t="n">
        <v>0.04569753942347237</v>
      </c>
      <c r="AF2359" s="51" t="n">
        <v>-0.113711885885066</v>
      </c>
      <c r="AG2359" s="51" t="n">
        <v>0.0009046732462229168</v>
      </c>
      <c r="AH2359" s="51" t="n">
        <v>0.002815464181742239</v>
      </c>
      <c r="AI2359" s="51" t="n">
        <v>-0.589051429566684</v>
      </c>
      <c r="AJ2359" s="51" t="n">
        <v>7.342179185641373</v>
      </c>
      <c r="AK2359" s="51" t="n">
        <v>4.863830801100813</v>
      </c>
      <c r="AL2359" s="51" t="n">
        <v>1.240994188225485</v>
      </c>
      <c r="AM2359" s="51" t="n">
        <v>-0.2212941110395448</v>
      </c>
      <c r="AN2359" s="51" t="n">
        <v>4.563330102222563e-05</v>
      </c>
      <c r="AO2359" s="51" t="n">
        <v>-0.4956165822546998</v>
      </c>
      <c r="AP2359" s="51" t="n">
        <v>57.68308341650092</v>
      </c>
      <c r="AQ2359" s="51" t="n">
        <v>26.58274549852847</v>
      </c>
      <c r="AR2359" s="51" t="n">
        <v>3.534347851978104</v>
      </c>
      <c r="AS2359" s="51" t="n">
        <v>-0.2229473389316155</v>
      </c>
      <c r="AT2359" s="51" t="n">
        <v>-0.0007237697110901032</v>
      </c>
      <c r="AU2359" s="51" t="n">
        <v>380.0147277941107</v>
      </c>
      <c r="AV2359" s="51" t="n">
        <v>900.0012061774112</v>
      </c>
      <c r="AW2359" s="51" t="n">
        <v>540.0087999153369</v>
      </c>
      <c r="AX2359" s="51" t="n">
        <v>75.02051110551643</v>
      </c>
      <c r="AY2359" s="51" t="n">
        <v>84.39685407410251</v>
      </c>
      <c r="AZ2359" s="51" t="n">
        <v>40.0000983690704</v>
      </c>
      <c r="BA2359" s="51" t="n">
        <v>8.000370232130923</v>
      </c>
      <c r="BB2359" s="51" t="n">
        <v>23.9062632963929</v>
      </c>
      <c r="BC2359" s="51" t="n">
        <v>15.00006323973867</v>
      </c>
      <c r="BD2359" s="51" t="n">
        <v>3.750369737147405</v>
      </c>
      <c r="BE2359" s="51" t="n">
        <v>4.687928479177168</v>
      </c>
      <c r="BF2359" s="51" t="n">
        <v>3.000041377518447</v>
      </c>
      <c r="BG2359" s="51" t="n">
        <v>6.000632687254327</v>
      </c>
      <c r="BH2359" s="51" t="n">
        <v>14.00088547116133</v>
      </c>
      <c r="BI2359" s="51" t="n">
        <v>5.501780114824333</v>
      </c>
      <c r="BJ2359" s="51" t="n">
        <v>0.7008694749747341</v>
      </c>
      <c r="BK2359" s="51" t="n">
        <v>0.4002700116718893</v>
      </c>
      <c r="BL2359" s="51" t="n">
        <v>0.02000034479538915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0.3669497030535083</v>
      </c>
      <c r="BQ2359" s="51" t="n">
        <v>0.6974627744365559</v>
      </c>
      <c r="BR2359" s="51" t="n">
        <v>0.2652651364818867</v>
      </c>
      <c r="BS2359" s="51" t="n">
        <v>1.11240806067936</v>
      </c>
      <c r="BT2359" s="51" t="n">
        <v>-0.1488878795574688</v>
      </c>
      <c r="BU2359" s="51" t="n">
        <v>0.06704058983186822</v>
      </c>
      <c r="BV2359" s="51" t="n">
        <v>1.124328125961696</v>
      </c>
    </row>
    <row r="2360">
      <c r="A2360" s="49" t="n">
        <v>79.86</v>
      </c>
      <c r="B2360" s="50" t="inlineStr">
        <is>
          <t>path/pick_to_place</t>
        </is>
      </c>
      <c r="C2360" s="50" t="inlineStr">
        <is>
          <t>effort</t>
        </is>
      </c>
      <c r="D2360" s="49" t="n">
        <v>1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-1.91603107673181</v>
      </c>
      <c r="L2360" s="49" t="n">
        <v>-2.337782909661195</v>
      </c>
      <c r="M2360" s="49" t="n">
        <v>-0.9310591108506404</v>
      </c>
      <c r="N2360" s="49" t="n">
        <v>-1.420653988581796</v>
      </c>
      <c r="O2360" s="49" t="n">
        <v>-4.711526591899627</v>
      </c>
      <c r="P2360" s="49" t="n">
        <v>1.156929133257937</v>
      </c>
      <c r="Q2360" s="49" t="n">
        <v>-0.001398923268189689</v>
      </c>
      <c r="R2360" s="49" t="n">
        <v>-0.0004270903388050584</v>
      </c>
      <c r="S2360" s="49" t="n">
        <v>0.0001641108506403866</v>
      </c>
      <c r="T2360" s="49" t="n">
        <v>0.003263988581795774</v>
      </c>
      <c r="U2360" s="49" t="n">
        <v>-0.00231340810037306</v>
      </c>
      <c r="V2360" s="49" t="n">
        <v>2.086674206314143e-05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0.02572929408689715</v>
      </c>
      <c r="AD2360" s="49" t="n">
        <v>-0.01199743069288647</v>
      </c>
      <c r="AE2360" s="49" t="n">
        <v>0.03308783553884854</v>
      </c>
      <c r="AF2360" s="49" t="n">
        <v>-0.06219408779633629</v>
      </c>
      <c r="AG2360" s="49" t="n">
        <v>-0.02956968343732773</v>
      </c>
      <c r="AH2360" s="49" t="n">
        <v>0.003447998697055686</v>
      </c>
      <c r="AI2360" s="49" t="n">
        <v>-0.6891495130501137</v>
      </c>
      <c r="AJ2360" s="49" t="n">
        <v>7.460142793369448</v>
      </c>
      <c r="AK2360" s="49" t="n">
        <v>4.688637536556431</v>
      </c>
      <c r="AL2360" s="49" t="n">
        <v>1.276475978635768</v>
      </c>
      <c r="AM2360" s="49" t="n">
        <v>-0.1963562309882679</v>
      </c>
      <c r="AN2360" s="49" t="n">
        <v>-0.001304657348322819</v>
      </c>
      <c r="AO2360" s="49" t="n">
        <v>-0.5916237941363333</v>
      </c>
      <c r="AP2360" s="49" t="n">
        <v>57.9048296753796</v>
      </c>
      <c r="AQ2360" s="49" t="n">
        <v>26.26367398405834</v>
      </c>
      <c r="AR2360" s="49" t="n">
        <v>3.62092734329949</v>
      </c>
      <c r="AS2360" s="49" t="n">
        <v>-0.2205555464256303</v>
      </c>
      <c r="AT2360" s="49" t="n">
        <v>-0.00189754591916106</v>
      </c>
      <c r="AU2360" s="49" t="n">
        <v>380.0147277941107</v>
      </c>
      <c r="AV2360" s="49" t="n">
        <v>900.0012061774112</v>
      </c>
      <c r="AW2360" s="49" t="n">
        <v>540.0087999153369</v>
      </c>
      <c r="AX2360" s="49" t="n">
        <v>75.02051110551643</v>
      </c>
      <c r="AY2360" s="49" t="n">
        <v>84.39685407410251</v>
      </c>
      <c r="AZ2360" s="49" t="n">
        <v>40.0000983690704</v>
      </c>
      <c r="BA2360" s="49" t="n">
        <v>8.000370232130923</v>
      </c>
      <c r="BB2360" s="49" t="n">
        <v>23.9062632963929</v>
      </c>
      <c r="BC2360" s="49" t="n">
        <v>15.00006323973867</v>
      </c>
      <c r="BD2360" s="49" t="n">
        <v>3.750369737147405</v>
      </c>
      <c r="BE2360" s="49" t="n">
        <v>4.687928479177168</v>
      </c>
      <c r="BF2360" s="49" t="n">
        <v>3.000041377518447</v>
      </c>
      <c r="BG2360" s="49" t="n">
        <v>6.000632687254327</v>
      </c>
      <c r="BH2360" s="49" t="n">
        <v>14.00088547116133</v>
      </c>
      <c r="BI2360" s="49" t="n">
        <v>5.501780114824333</v>
      </c>
      <c r="BJ2360" s="49" t="n">
        <v>0.7008694749747341</v>
      </c>
      <c r="BK2360" s="49" t="n">
        <v>0.4002700116718893</v>
      </c>
      <c r="BL2360" s="49" t="n">
        <v>0.02000034479538915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0.3667861056640381</v>
      </c>
      <c r="BQ2360" s="49" t="n">
        <v>0.6975560842968229</v>
      </c>
      <c r="BR2360" s="49" t="n">
        <v>0.2652704464595179</v>
      </c>
      <c r="BS2360" s="49" t="n">
        <v>1.276005450149609</v>
      </c>
      <c r="BT2360" s="49" t="n">
        <v>-0.242197739824479</v>
      </c>
      <c r="BU2360" s="49" t="n">
        <v>0.06173061220060561</v>
      </c>
      <c r="BV2360" s="49" t="n">
        <v>1.300253945377692</v>
      </c>
    </row>
    <row r="2361">
      <c r="A2361" s="51" t="n">
        <v>79.87</v>
      </c>
      <c r="B2361" t="inlineStr">
        <is>
          <t>path/pick_to_place</t>
        </is>
      </c>
      <c r="C2361" t="inlineStr">
        <is>
          <t>effort</t>
        </is>
      </c>
      <c r="D2361" s="51" t="n">
        <v>1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-1.915772850264394</v>
      </c>
      <c r="L2361" s="51" t="n">
        <v>-2.337867793885997</v>
      </c>
      <c r="M2361" s="51" t="n">
        <v>-0.9308664553693414</v>
      </c>
      <c r="N2361" s="51" t="n">
        <v>-1.420862759471875</v>
      </c>
      <c r="O2361" s="51" t="n">
        <v>-4.71195820465549</v>
      </c>
      <c r="P2361" s="51" t="n">
        <v>1.156950927571341</v>
      </c>
      <c r="Q2361" s="51" t="n">
        <v>-0.001657149735605712</v>
      </c>
      <c r="R2361" s="51" t="n">
        <v>-0.0003422061140030408</v>
      </c>
      <c r="S2361" s="51" t="n">
        <v>-2.854463065860013e-05</v>
      </c>
      <c r="T2361" s="51" t="n">
        <v>0.003472759471874642</v>
      </c>
      <c r="U2361" s="51" t="n">
        <v>-0.001881795344510273</v>
      </c>
      <c r="V2361" s="51" t="n">
        <v>-9.275713415135556e-07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0.02588778800947989</v>
      </c>
      <c r="AD2361" s="51" t="n">
        <v>-0.005652446853867105</v>
      </c>
      <c r="AE2361" s="51" t="n">
        <v>0.008070249257440416</v>
      </c>
      <c r="AF2361" s="51" t="n">
        <v>0.01263205699358842</v>
      </c>
      <c r="AG2361" s="51" t="n">
        <v>-0.05415133927320431</v>
      </c>
      <c r="AH2361" s="51" t="n">
        <v>0.001756112741859959</v>
      </c>
      <c r="AI2361" s="51" t="n">
        <v>-0.7888442584346234</v>
      </c>
      <c r="AJ2361" s="51" t="n">
        <v>7.465758335147823</v>
      </c>
      <c r="AK2361" s="51" t="n">
        <v>4.701934114395783</v>
      </c>
      <c r="AL2361" s="51" t="n">
        <v>1.244537091448221</v>
      </c>
      <c r="AM2361" s="51" t="n">
        <v>-0.1507024230589326</v>
      </c>
      <c r="AN2361" s="51" t="n">
        <v>-0.002154051093159009</v>
      </c>
      <c r="AO2361" s="51" t="n">
        <v>-0.691737689240263</v>
      </c>
      <c r="AP2361" s="51" t="n">
        <v>58.0221588795951</v>
      </c>
      <c r="AQ2361" s="51" t="n">
        <v>26.09098342211635</v>
      </c>
      <c r="AR2361" s="51" t="n">
        <v>3.648918891405494</v>
      </c>
      <c r="AS2361" s="51" t="n">
        <v>-0.1931630796682828</v>
      </c>
      <c r="AT2361" s="51" t="n">
        <v>-0.002415286946574196</v>
      </c>
      <c r="AU2361" s="51" t="n">
        <v>380.0237585539361</v>
      </c>
      <c r="AV2361" s="51" t="n">
        <v>900.0011941156371</v>
      </c>
      <c r="AW2361" s="51" t="n">
        <v>540.0087119161835</v>
      </c>
      <c r="AX2361" s="51" t="n">
        <v>75.03662221404186</v>
      </c>
      <c r="AY2361" s="51" t="n">
        <v>84.39625176619651</v>
      </c>
      <c r="AZ2361" s="51" t="n">
        <v>40.0000973853797</v>
      </c>
      <c r="BA2361" s="51" t="n">
        <v>8.000416686432198</v>
      </c>
      <c r="BB2361" s="51" t="n">
        <v>23.90626322991094</v>
      </c>
      <c r="BC2361" s="51" t="n">
        <v>15.00006292353998</v>
      </c>
      <c r="BD2361" s="51" t="n">
        <v>3.750571841206425</v>
      </c>
      <c r="BE2361" s="51" t="n">
        <v>4.687921006681769</v>
      </c>
      <c r="BF2361" s="51" t="n">
        <v>3.000041170630855</v>
      </c>
      <c r="BG2361" s="51" t="n">
        <v>6.00077379050698</v>
      </c>
      <c r="BH2361" s="51" t="n">
        <v>14.00092514677555</v>
      </c>
      <c r="BI2361" s="51" t="n">
        <v>5.501945537208695</v>
      </c>
      <c r="BJ2361" s="51" t="n">
        <v>0.7010052092339486</v>
      </c>
      <c r="BK2361" s="51" t="n">
        <v>0.4002675717400723</v>
      </c>
      <c r="BL2361" s="51" t="n">
        <v>0.02000034343212013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0.3666472557478219</v>
      </c>
      <c r="BQ2361" s="51" t="n">
        <v>0.6976606378122115</v>
      </c>
      <c r="BR2361" s="51" t="n">
        <v>0.2652775717172185</v>
      </c>
      <c r="BS2361" s="51" t="n">
        <v>1.414855366365819</v>
      </c>
      <c r="BT2361" s="51" t="n">
        <v>-0.3467512552131069</v>
      </c>
      <c r="BU2361" s="51" t="n">
        <v>0.05460535450002579</v>
      </c>
      <c r="BV2361" s="51" t="n">
        <v>1.457749596283976</v>
      </c>
    </row>
    <row r="2362">
      <c r="A2362" s="49" t="n">
        <v>79.88</v>
      </c>
      <c r="B2362" s="50" t="inlineStr">
        <is>
          <t>path/pick_to_place</t>
        </is>
      </c>
      <c r="C2362" s="50" t="inlineStr">
        <is>
          <t>effort</t>
        </is>
      </c>
      <c r="D2362" s="49" t="n">
        <v>1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-1.915520101594068</v>
      </c>
      <c r="L2362" s="49" t="n">
        <v>-2.337896750064306</v>
      </c>
      <c r="M2362" s="49" t="n">
        <v>-0.9309000898524948</v>
      </c>
      <c r="N2362" s="49" t="n">
        <v>-1.420382443511038</v>
      </c>
      <c r="O2362" s="49" t="n">
        <v>-4.712568637646633</v>
      </c>
      <c r="P2362" s="49" t="n">
        <v>1.156951475317143</v>
      </c>
      <c r="Q2362" s="49" t="n">
        <v>-0.001909898405931809</v>
      </c>
      <c r="R2362" s="49" t="n">
        <v>-0.0003132499356945928</v>
      </c>
      <c r="S2362" s="49" t="n">
        <v>5.089852494810643e-06</v>
      </c>
      <c r="T2362" s="49" t="n">
        <v>0.002992443511037779</v>
      </c>
      <c r="U2362" s="49" t="n">
        <v>-0.001271362353366889</v>
      </c>
      <c r="V2362" s="49" t="n">
        <v>-1.475317143562194e-06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0.02476422914816564</v>
      </c>
      <c r="AD2362" s="49" t="n">
        <v>-0.0006733244260985219</v>
      </c>
      <c r="AE2362" s="49" t="n">
        <v>-0.01261033739021999</v>
      </c>
      <c r="AF2362" s="49" t="n">
        <v>0.07670185386058689</v>
      </c>
      <c r="AG2362" s="49" t="n">
        <v>-0.06656977095682462</v>
      </c>
      <c r="AH2362" s="49" t="n">
        <v>-0.0004982407421187298</v>
      </c>
      <c r="AI2362" s="49" t="n">
        <v>-0.8799426282011105</v>
      </c>
      <c r="AJ2362" s="49" t="n">
        <v>7.422784645850268</v>
      </c>
      <c r="AK2362" s="49" t="n">
        <v>4.835488625685966</v>
      </c>
      <c r="AL2362" s="49" t="n">
        <v>1.164066782534749</v>
      </c>
      <c r="AM2362" s="49" t="n">
        <v>-0.09457009582169469</v>
      </c>
      <c r="AN2362" s="49" t="n">
        <v>-0.002135370797724187</v>
      </c>
      <c r="AO2362" s="49" t="n">
        <v>-0.7913201011930606</v>
      </c>
      <c r="AP2362" s="49" t="n">
        <v>58.02727647705844</v>
      </c>
      <c r="AQ2362" s="49" t="n">
        <v>26.10634782399442</v>
      </c>
      <c r="AR2362" s="49" t="n">
        <v>3.610575271895176</v>
      </c>
      <c r="AS2362" s="49" t="n">
        <v>-0.1462663997492686</v>
      </c>
      <c r="AT2362" s="49" t="n">
        <v>-0.002133176699517643</v>
      </c>
      <c r="AU2362" s="49" t="n">
        <v>380.0363262515727</v>
      </c>
      <c r="AV2362" s="49" t="n">
        <v>900.0011821744807</v>
      </c>
      <c r="AW2362" s="49" t="n">
        <v>540.0086247970216</v>
      </c>
      <c r="AX2362" s="49" t="n">
        <v>75.04208228137418</v>
      </c>
      <c r="AY2362" s="49" t="n">
        <v>84.39295451951604</v>
      </c>
      <c r="AZ2362" s="49" t="n">
        <v>40.0000964115259</v>
      </c>
      <c r="BA2362" s="49" t="n">
        <v>8.000481999227278</v>
      </c>
      <c r="BB2362" s="49" t="n">
        <v>23.90626316376138</v>
      </c>
      <c r="BC2362" s="49" t="n">
        <v>15.00006260892228</v>
      </c>
      <c r="BD2362" s="49" t="n">
        <v>3.750641810618802</v>
      </c>
      <c r="BE2362" s="49" t="n">
        <v>4.68787605818977</v>
      </c>
      <c r="BF2362" s="49" t="n">
        <v>3.000040964777701</v>
      </c>
      <c r="BG2362" s="49" t="n">
        <v>6.000927204149964</v>
      </c>
      <c r="BH2362" s="49" t="n">
        <v>14.00092860514727</v>
      </c>
      <c r="BI2362" s="49" t="n">
        <v>5.501947108405396</v>
      </c>
      <c r="BJ2362" s="49" t="n">
        <v>0.700995161588909</v>
      </c>
      <c r="BK2362" s="49" t="n">
        <v>0.4002829704758292</v>
      </c>
      <c r="BL2362" s="49" t="n">
        <v>0.02000033994733913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0.3665314435894877</v>
      </c>
      <c r="BQ2362" s="49" t="n">
        <v>0.6977732075820319</v>
      </c>
      <c r="BR2362" s="49" t="n">
        <v>0.2652849892812814</v>
      </c>
      <c r="BS2362" s="49" t="n">
        <v>1.530667524699991</v>
      </c>
      <c r="BT2362" s="49" t="n">
        <v>-0.4593210250334323</v>
      </c>
      <c r="BU2362" s="49" t="n">
        <v>0.04718779043710875</v>
      </c>
      <c r="BV2362" s="49" t="n">
        <v>1.598795034635553</v>
      </c>
    </row>
    <row r="2363">
      <c r="A2363" s="51" t="n">
        <v>79.89</v>
      </c>
      <c r="B2363" t="inlineStr">
        <is>
          <t>path/pick_to_place</t>
        </is>
      </c>
      <c r="C2363" t="inlineStr">
        <is>
          <t>effort</t>
        </is>
      </c>
      <c r="D2363" s="51" t="n">
        <v>1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-1.915287819506086</v>
      </c>
      <c r="L2363" s="51" t="n">
        <v>-2.337902710495681</v>
      </c>
      <c r="M2363" s="51" t="n">
        <v>-0.9310590178133944</v>
      </c>
      <c r="N2363" s="51" t="n">
        <v>-1.419441712778167</v>
      </c>
      <c r="O2363" s="51" t="n">
        <v>-4.713219555944055</v>
      </c>
      <c r="P2363" s="51" t="n">
        <v>1.156934724650452</v>
      </c>
      <c r="Q2363" s="51" t="n">
        <v>-0.002142180493914347</v>
      </c>
      <c r="R2363" s="51" t="n">
        <v>-0.0003072895043190194</v>
      </c>
      <c r="S2363" s="51" t="n">
        <v>0.0001640178133943682</v>
      </c>
      <c r="T2363" s="51" t="n">
        <v>0.002051712778166959</v>
      </c>
      <c r="U2363" s="51" t="n">
        <v>-0.0006204440559454127</v>
      </c>
      <c r="V2363" s="51" t="n">
        <v>1.527534954748333e-05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0.02196625994901682</v>
      </c>
      <c r="AD2363" s="51" t="n">
        <v>-0.0005522622702237949</v>
      </c>
      <c r="AE2363" s="51" t="n">
        <v>-0.01851354220720589</v>
      </c>
      <c r="AF2363" s="51" t="n">
        <v>0.1080935378907454</v>
      </c>
      <c r="AG2363" s="51" t="n">
        <v>-0.06381382104412801</v>
      </c>
      <c r="AH2363" s="51" t="n">
        <v>-0.002052222244576207</v>
      </c>
      <c r="AI2363" s="51" t="n">
        <v>-0.9539324701976579</v>
      </c>
      <c r="AJ2363" s="51" t="n">
        <v>7.414605008599394</v>
      </c>
      <c r="AK2363" s="51" t="n">
        <v>4.971528691190679</v>
      </c>
      <c r="AL2363" s="51" t="n">
        <v>1.068601710144562</v>
      </c>
      <c r="AM2363" s="51" t="n">
        <v>-0.04079969259101519</v>
      </c>
      <c r="AN2363" s="51" t="n">
        <v>-0.001431927840320985</v>
      </c>
      <c r="AO2363" s="51" t="n">
        <v>-0.8821387373322502</v>
      </c>
      <c r="AP2363" s="51" t="n">
        <v>57.98429056131379</v>
      </c>
      <c r="AQ2363" s="51" t="n">
        <v>26.24049160561216</v>
      </c>
      <c r="AR2363" s="51" t="n">
        <v>3.526974936587967</v>
      </c>
      <c r="AS2363" s="51" t="n">
        <v>-0.0904054178673559</v>
      </c>
      <c r="AT2363" s="51" t="n">
        <v>-0.001320853211579782</v>
      </c>
      <c r="AU2363" s="51" t="n">
        <v>380.0522812572424</v>
      </c>
      <c r="AV2363" s="51" t="n">
        <v>900.0011703527359</v>
      </c>
      <c r="AW2363" s="51" t="n">
        <v>540.0085385490514</v>
      </c>
      <c r="AX2363" s="51" t="n">
        <v>75.03643596209555</v>
      </c>
      <c r="AY2363" s="51" t="n">
        <v>84.38995356396097</v>
      </c>
      <c r="AZ2363" s="51" t="n">
        <v>40.00009544741064</v>
      </c>
      <c r="BA2363" s="51" t="n">
        <v>8.00056547485317</v>
      </c>
      <c r="BB2363" s="51" t="n">
        <v>23.90626309794258</v>
      </c>
      <c r="BC2363" s="51" t="n">
        <v>15.00006229587767</v>
      </c>
      <c r="BD2363" s="51" t="n">
        <v>3.750573282859897</v>
      </c>
      <c r="BE2363" s="51" t="n">
        <v>4.687834991643822</v>
      </c>
      <c r="BF2363" s="51" t="n">
        <v>3.000040759953812</v>
      </c>
      <c r="BG2363" s="51" t="n">
        <v>6.001080370644921</v>
      </c>
      <c r="BH2363" s="51" t="n">
        <v>14.00091779732304</v>
      </c>
      <c r="BI2363" s="51" t="n">
        <v>5.50193076699697</v>
      </c>
      <c r="BJ2363" s="51" t="n">
        <v>0.7010271490788273</v>
      </c>
      <c r="BK2363" s="51" t="n">
        <v>0.4003198268925941</v>
      </c>
      <c r="BL2363" s="51" t="n">
        <v>0.02000033586797106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0.3664385922761509</v>
      </c>
      <c r="BQ2363" s="51" t="n">
        <v>0.6978926763829512</v>
      </c>
      <c r="BR2363" s="51" t="n">
        <v>0.2652940235815938</v>
      </c>
      <c r="BS2363" s="51" t="n">
        <v>1.623518838036742</v>
      </c>
      <c r="BT2363" s="51" t="n">
        <v>-0.5787898259527191</v>
      </c>
      <c r="BU2363" s="51" t="n">
        <v>0.03815349012475933</v>
      </c>
      <c r="BV2363" s="51" t="n">
        <v>1.724026324884643</v>
      </c>
    </row>
    <row r="2364">
      <c r="A2364" s="49" t="n">
        <v>79.90000000000001</v>
      </c>
      <c r="B2364" s="50" t="inlineStr">
        <is>
          <t>path/pick_to_place</t>
        </is>
      </c>
      <c r="C2364" s="50" t="inlineStr">
        <is>
          <t>effort</t>
        </is>
      </c>
      <c r="D2364" s="49" t="n">
        <v>1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-1.915091841844517</v>
      </c>
      <c r="L2364" s="49" t="n">
        <v>-2.337933856850296</v>
      </c>
      <c r="M2364" s="49" t="n">
        <v>-0.9311934702017143</v>
      </c>
      <c r="N2364" s="49" t="n">
        <v>-1.418380157168818</v>
      </c>
      <c r="O2364" s="49" t="n">
        <v>-4.713765780241375</v>
      </c>
      <c r="P2364" s="49" t="n">
        <v>1.156911360916112</v>
      </c>
      <c r="Q2364" s="49" t="n">
        <v>-0.002338158155482661</v>
      </c>
      <c r="R2364" s="49" t="n">
        <v>-0.0002761431497044775</v>
      </c>
      <c r="S2364" s="49" t="n">
        <v>0.0002984702017142515</v>
      </c>
      <c r="T2364" s="49" t="n">
        <v>0.0009901571688182287</v>
      </c>
      <c r="U2364" s="49" t="n">
        <v>-7.421975862520469e-05</v>
      </c>
      <c r="V2364" s="49" t="n">
        <v>3.863908388779258e-05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0.01765943569862186</v>
      </c>
      <c r="AD2364" s="49" t="n">
        <v>-0.005214763830001489</v>
      </c>
      <c r="AE2364" s="49" t="n">
        <v>-0.009283160714793459</v>
      </c>
      <c r="AF2364" s="49" t="n">
        <v>0.1045021322615551</v>
      </c>
      <c r="AG2364" s="49" t="n">
        <v>-0.04708986917812632</v>
      </c>
      <c r="AH2364" s="49" t="n">
        <v>-0.002423229917611688</v>
      </c>
      <c r="AI2364" s="49" t="n">
        <v>-1.005033344021992</v>
      </c>
      <c r="AJ2364" s="49" t="n">
        <v>7.494024944863877</v>
      </c>
      <c r="AK2364" s="49" t="n">
        <v>5.014771969755476</v>
      </c>
      <c r="AL2364" s="49" t="n">
        <v>0.9877118170015925</v>
      </c>
      <c r="AM2364" s="49" t="n">
        <v>-0.001227877363661436</v>
      </c>
      <c r="AN2364" s="49" t="n">
        <v>-0.0004837821723174114</v>
      </c>
      <c r="AO2364" s="49" t="n">
        <v>-0.9556979687692826</v>
      </c>
      <c r="AP2364" s="49" t="n">
        <v>57.97657703303095</v>
      </c>
      <c r="AQ2364" s="49" t="n">
        <v>26.37560739416902</v>
      </c>
      <c r="AR2364" s="49" t="n">
        <v>3.431879905415489</v>
      </c>
      <c r="AS2364" s="49" t="n">
        <v>-0.03830233583507022</v>
      </c>
      <c r="AT2364" s="49" t="n">
        <v>-0.0004120995455786549</v>
      </c>
      <c r="AU2364" s="49" t="n">
        <v>380.0707182421049</v>
      </c>
      <c r="AV2364" s="49" t="n">
        <v>900.0011586492086</v>
      </c>
      <c r="AW2364" s="49" t="n">
        <v>540.0084531635609</v>
      </c>
      <c r="AX2364" s="49" t="n">
        <v>75.02840901719516</v>
      </c>
      <c r="AY2364" s="49" t="n">
        <v>84.38930460180242</v>
      </c>
      <c r="AZ2364" s="49" t="n">
        <v>40.00009449293654</v>
      </c>
      <c r="BA2364" s="49" t="n">
        <v>8.000662435886456</v>
      </c>
      <c r="BB2364" s="49" t="n">
        <v>23.90626303245287</v>
      </c>
      <c r="BC2364" s="49" t="n">
        <v>15.00006198439828</v>
      </c>
      <c r="BD2364" s="49" t="n">
        <v>3.750474634129604</v>
      </c>
      <c r="BE2364" s="49" t="n">
        <v>4.687826380206173</v>
      </c>
      <c r="BF2364" s="49" t="n">
        <v>3.000040556154043</v>
      </c>
      <c r="BG2364" s="49" t="n">
        <v>6.001214771890608</v>
      </c>
      <c r="BH2364" s="49" t="n">
        <v>14.00090678375517</v>
      </c>
      <c r="BI2364" s="49" t="n">
        <v>5.501946503958902</v>
      </c>
      <c r="BJ2364" s="49" t="n">
        <v>0.7011838898778145</v>
      </c>
      <c r="BK2364" s="49" t="n">
        <v>0.4003621609824213</v>
      </c>
      <c r="BL2364" s="49" t="n">
        <v>0.020000332090726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0.3663687412857285</v>
      </c>
      <c r="BQ2364" s="49" t="n">
        <v>0.6980179394356544</v>
      </c>
      <c r="BR2364" s="49" t="n">
        <v>0.2653070349235137</v>
      </c>
      <c r="BS2364" s="49" t="n">
        <v>1.69336982845919</v>
      </c>
      <c r="BT2364" s="49" t="n">
        <v>-0.7040528786559364</v>
      </c>
      <c r="BU2364" s="49" t="n">
        <v>0.02514214820481531</v>
      </c>
      <c r="BV2364" s="49" t="n">
        <v>1.834073051842803</v>
      </c>
    </row>
    <row r="2365">
      <c r="A2365" s="51" t="n">
        <v>79.91</v>
      </c>
      <c r="B2365" t="inlineStr">
        <is>
          <t>path/pick_to_place</t>
        </is>
      </c>
      <c r="C2365" t="inlineStr">
        <is>
          <t>effort</t>
        </is>
      </c>
      <c r="D2365" s="51" t="n">
        <v>1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-1.914943860769659</v>
      </c>
      <c r="L2365" s="51" t="n">
        <v>-2.338022431441746</v>
      </c>
      <c r="M2365" s="51" t="n">
        <v>-0.9311939623408295</v>
      </c>
      <c r="N2365" s="51" t="n">
        <v>-1.417473348854037</v>
      </c>
      <c r="O2365" s="51" t="n">
        <v>-4.71409396913258</v>
      </c>
      <c r="P2365" s="51" t="n">
        <v>1.156891725062511</v>
      </c>
      <c r="Q2365" s="51" t="n">
        <v>-0.002486139230341022</v>
      </c>
      <c r="R2365" s="51" t="n">
        <v>-0.0001875685582537479</v>
      </c>
      <c r="S2365" s="51" t="n">
        <v>0.0002989623408294895</v>
      </c>
      <c r="T2365" s="51" t="n">
        <v>8.334885403704639e-05</v>
      </c>
      <c r="U2365" s="51" t="n">
        <v>0.0002539691325802451</v>
      </c>
      <c r="V2365" s="51" t="n">
        <v>5.827493748844503e-05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0.01246091071709457</v>
      </c>
      <c r="AD2365" s="51" t="n">
        <v>-0.01183281777255836</v>
      </c>
      <c r="AE2365" s="51" t="n">
        <v>0.007490827010505513</v>
      </c>
      <c r="AF2365" s="51" t="n">
        <v>0.07938950365820203</v>
      </c>
      <c r="AG2365" s="51" t="n">
        <v>-0.02118481058469427</v>
      </c>
      <c r="AH2365" s="51" t="n">
        <v>-0.001813165953607137</v>
      </c>
      <c r="AI2365" s="51" t="n">
        <v>-1.031816107562258</v>
      </c>
      <c r="AJ2365" s="51" t="n">
        <v>7.659877490001104</v>
      </c>
      <c r="AK2365" s="51" t="n">
        <v>4.936506537427045</v>
      </c>
      <c r="AL2365" s="51" t="n">
        <v>0.9349710527631322</v>
      </c>
      <c r="AM2365" s="51" t="n">
        <v>0.01637909976490239</v>
      </c>
      <c r="AN2365" s="51" t="n">
        <v>0.0002960385206858511</v>
      </c>
      <c r="AO2365" s="51" t="n">
        <v>-1.006279043980592</v>
      </c>
      <c r="AP2365" s="51" t="n">
        <v>58.05665866911261</v>
      </c>
      <c r="AQ2365" s="51" t="n">
        <v>26.41717235321639</v>
      </c>
      <c r="AR2365" s="51" t="n">
        <v>3.353509739048094</v>
      </c>
      <c r="AS2365" s="51" t="n">
        <v>-0.00131708902317269</v>
      </c>
      <c r="AT2365" s="51" t="n">
        <v>0.0002465427462112692</v>
      </c>
      <c r="AU2365" s="51" t="n">
        <v>380.0901293821881</v>
      </c>
      <c r="AV2365" s="51" t="n">
        <v>900.0011470627165</v>
      </c>
      <c r="AW2365" s="51" t="n">
        <v>540.0083686319254</v>
      </c>
      <c r="AX2365" s="51" t="n">
        <v>75.02525795835616</v>
      </c>
      <c r="AY2365" s="51" t="n">
        <v>84.3891615557844</v>
      </c>
      <c r="AZ2365" s="51" t="n">
        <v>40.00009354800717</v>
      </c>
      <c r="BA2365" s="51" t="n">
        <v>8.000765009614941</v>
      </c>
      <c r="BB2365" s="51" t="n">
        <v>23.9062629672906</v>
      </c>
      <c r="BC2365" s="51" t="n">
        <v>15.00006167447629</v>
      </c>
      <c r="BD2365" s="51" t="n">
        <v>3.750436423850618</v>
      </c>
      <c r="BE2365" s="51" t="n">
        <v>4.687824748305141</v>
      </c>
      <c r="BF2365" s="51" t="n">
        <v>3.000040353373273</v>
      </c>
      <c r="BG2365" s="51" t="n">
        <v>6.001314388227422</v>
      </c>
      <c r="BH2365" s="51" t="n">
        <v>14.00090061836769</v>
      </c>
      <c r="BI2365" s="51" t="n">
        <v>5.501938581209568</v>
      </c>
      <c r="BJ2365" s="51" t="n">
        <v>0.7013792860787834</v>
      </c>
      <c r="BK2365" s="51" t="n">
        <v>0.4003870268464318</v>
      </c>
      <c r="BL2365" s="51" t="n">
        <v>0.02000032907537064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0.3663205519246772</v>
      </c>
      <c r="BQ2365" s="51" t="n">
        <v>0.698145850009583</v>
      </c>
      <c r="BR2365" s="51" t="n">
        <v>0.2653253711997023</v>
      </c>
      <c r="BS2365" s="51" t="n">
        <v>1.741559189510467</v>
      </c>
      <c r="BT2365" s="51" t="n">
        <v>-0.8319634525845165</v>
      </c>
      <c r="BU2365" s="51" t="n">
        <v>0.006805872016180103</v>
      </c>
      <c r="BV2365" s="51" t="n">
        <v>1.930087541252625</v>
      </c>
    </row>
    <row r="2366">
      <c r="A2366" s="49" t="n">
        <v>79.92</v>
      </c>
      <c r="B2366" s="50" t="inlineStr">
        <is>
          <t>path/pick_to_place</t>
        </is>
      </c>
      <c r="C2366" s="50" t="inlineStr">
        <is>
          <t>effort</t>
        </is>
      </c>
      <c r="D2366" s="49" t="n">
        <v>1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-1.914848378376131</v>
      </c>
      <c r="L2366" s="49" t="n">
        <v>-2.33816830086904</v>
      </c>
      <c r="M2366" s="49" t="n">
        <v>-0.9310399266936841</v>
      </c>
      <c r="N2366" s="49" t="n">
        <v>-1.416833582077766</v>
      </c>
      <c r="O2366" s="49" t="n">
        <v>-4.714148780035774</v>
      </c>
      <c r="P2366" s="49" t="n">
        <v>1.156881175237749</v>
      </c>
      <c r="Q2366" s="49" t="n">
        <v>-0.002581621623868768</v>
      </c>
      <c r="R2366" s="49" t="n">
        <v>-4.16991309597492e-05</v>
      </c>
      <c r="S2366" s="49" t="n">
        <v>0.0001449266936840443</v>
      </c>
      <c r="T2366" s="49" t="n">
        <v>-0.0005564179222337096</v>
      </c>
      <c r="U2366" s="49" t="n">
        <v>0.0003087800357741699</v>
      </c>
      <c r="V2366" s="49" t="n">
        <v>6.88247622508964e-05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0.007172033331598519</v>
      </c>
      <c r="AD2366" s="49" t="n">
        <v>-0.01683586580809011</v>
      </c>
      <c r="AE2366" s="49" t="n">
        <v>0.02185981406895196</v>
      </c>
      <c r="AF2366" s="49" t="n">
        <v>0.05140134171549848</v>
      </c>
      <c r="AG2366" s="49" t="n">
        <v>0.007285610886907258</v>
      </c>
      <c r="AH2366" s="49" t="n">
        <v>-0.0008128714879148161</v>
      </c>
      <c r="AI2366" s="49" t="n">
        <v>-1.037018169741275</v>
      </c>
      <c r="AJ2366" s="49" t="n">
        <v>7.865822037924281</v>
      </c>
      <c r="AK2366" s="49" t="n">
        <v>4.775454574889567</v>
      </c>
      <c r="AL2366" s="49" t="n">
        <v>0.9067894735985842</v>
      </c>
      <c r="AM2366" s="49" t="n">
        <v>0.009895896711217763</v>
      </c>
      <c r="AN2366" s="49" t="n">
        <v>0.0007025737458207838</v>
      </c>
      <c r="AO2366" s="49" t="n">
        <v>-1.032532946118555</v>
      </c>
      <c r="AP2366" s="49" t="n">
        <v>58.22301147009024</v>
      </c>
      <c r="AQ2366" s="49" t="n">
        <v>26.3374695885966</v>
      </c>
      <c r="AR2366" s="49" t="n">
        <v>3.303572366244234</v>
      </c>
      <c r="AS2366" s="49" t="n">
        <v>0.01344496711079372</v>
      </c>
      <c r="AT2366" s="49" t="n">
        <v>0.0005349120833373031</v>
      </c>
      <c r="AU2366" s="49" t="n">
        <v>380.108870459578</v>
      </c>
      <c r="AV2366" s="49" t="n">
        <v>900.0011355920893</v>
      </c>
      <c r="AW2366" s="49" t="n">
        <v>540.0082849456061</v>
      </c>
      <c r="AX2366" s="49" t="n">
        <v>75.0250053787726</v>
      </c>
      <c r="AY2366" s="49" t="n">
        <v>84.38901994022655</v>
      </c>
      <c r="AZ2366" s="49" t="n">
        <v>40.0000926125271</v>
      </c>
      <c r="BA2366" s="49" t="n">
        <v>8.000864565467982</v>
      </c>
      <c r="BB2366" s="49" t="n">
        <v>23.90626290245415</v>
      </c>
      <c r="BC2366" s="49" t="n">
        <v>15.00006136610391</v>
      </c>
      <c r="BD2366" s="49" t="n">
        <v>3.750434241731365</v>
      </c>
      <c r="BE2366" s="49" t="n">
        <v>4.687823124563615</v>
      </c>
      <c r="BF2366" s="49" t="n">
        <v>3.000040151606406</v>
      </c>
      <c r="BG2366" s="49" t="n">
        <v>6.001372811531676</v>
      </c>
      <c r="BH2366" s="49" t="n">
        <v>14.00092663521991</v>
      </c>
      <c r="BI2366" s="49" t="n">
        <v>5.50191672912586</v>
      </c>
      <c r="BJ2366" s="49" t="n">
        <v>0.7015077585955022</v>
      </c>
      <c r="BK2366" s="49" t="n">
        <v>0.4003904383349735</v>
      </c>
      <c r="BL2366" s="49" t="n">
        <v>0.02000032561585406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0.366290767494008</v>
      </c>
      <c r="BQ2366" s="49" t="n">
        <v>0.698270374370385</v>
      </c>
      <c r="BR2366" s="49" t="n">
        <v>0.2653482135873506</v>
      </c>
      <c r="BS2366" s="49" t="n">
        <v>1.771343620179722</v>
      </c>
      <c r="BT2366" s="49" t="n">
        <v>-0.9564878133865307</v>
      </c>
      <c r="BU2366" s="49" t="n">
        <v>-0.01603651563208963</v>
      </c>
      <c r="BV2366" s="49" t="n">
        <v>2.013152832683591</v>
      </c>
    </row>
    <row r="2367">
      <c r="A2367" s="51" t="n">
        <v>79.93000000000001</v>
      </c>
      <c r="B2367" t="inlineStr">
        <is>
          <t>path/pick_to_place</t>
        </is>
      </c>
      <c r="C2367" t="inlineStr">
        <is>
          <t>effort</t>
        </is>
      </c>
      <c r="D2367" s="51" t="n">
        <v>1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-1.914802430962315</v>
      </c>
      <c r="L2367" s="51" t="n">
        <v>-2.338342182930832</v>
      </c>
      <c r="M2367" s="51" t="n">
        <v>-0.9307931449556814</v>
      </c>
      <c r="N2367" s="51" t="n">
        <v>-1.416415992359857</v>
      </c>
      <c r="O2367" s="51" t="n">
        <v>-4.713939956546658</v>
      </c>
      <c r="P2367" s="51" t="n">
        <v>1.156879034391719</v>
      </c>
      <c r="Q2367" s="51" t="n">
        <v>-0.002627569037685129</v>
      </c>
      <c r="R2367" s="51" t="n">
        <v>0.0001321829308320588</v>
      </c>
      <c r="S2367" s="51" t="n">
        <v>-0.0001018550443185884</v>
      </c>
      <c r="T2367" s="51" t="n">
        <v>-0.0009740076401427711</v>
      </c>
      <c r="U2367" s="51" t="n">
        <v>9.995654665750919e-05</v>
      </c>
      <c r="V2367" s="51" t="n">
        <v>7.096560828090404e-05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0.00249406752058231</v>
      </c>
      <c r="AD2367" s="51" t="n">
        <v>-0.01784170144422375</v>
      </c>
      <c r="AE2367" s="51" t="n">
        <v>0.02698260720309936</v>
      </c>
      <c r="AF2367" s="51" t="n">
        <v>0.0338703491067207</v>
      </c>
      <c r="AG2367" s="51" t="n">
        <v>0.03190770861643379</v>
      </c>
      <c r="AH2367" s="51" t="n">
        <v>-2.560600797692225e-05</v>
      </c>
      <c r="AI2367" s="51" t="n">
        <v>-1.026015627613494</v>
      </c>
      <c r="AJ2367" s="51" t="n">
        <v>8.049588463149879</v>
      </c>
      <c r="AK2367" s="51" t="n">
        <v>4.605049577534074</v>
      </c>
      <c r="AL2367" s="51" t="n">
        <v>0.8899899030857377</v>
      </c>
      <c r="AM2367" s="51" t="n">
        <v>-0.01734680141018564</v>
      </c>
      <c r="AN2367" s="51" t="n">
        <v>0.0007742421384311908</v>
      </c>
      <c r="AO2367" s="51" t="n">
        <v>-1.037267217872018</v>
      </c>
      <c r="AP2367" s="51" t="n">
        <v>58.42905659354115</v>
      </c>
      <c r="AQ2367" s="51" t="n">
        <v>26.17590524385572</v>
      </c>
      <c r="AR2367" s="51" t="n">
        <v>3.277145794822704</v>
      </c>
      <c r="AS2367" s="51" t="n">
        <v>0.004500430893863546</v>
      </c>
      <c r="AT2367" s="51" t="n">
        <v>0.0005518250679562218</v>
      </c>
      <c r="AU2367" s="51" t="n">
        <v>380.125667819445</v>
      </c>
      <c r="AV2367" s="51" t="n">
        <v>900.0011242361684</v>
      </c>
      <c r="AW2367" s="51" t="n">
        <v>540.0082020961501</v>
      </c>
      <c r="AX2367" s="51" t="n">
        <v>75.02494958404242</v>
      </c>
      <c r="AY2367" s="51" t="n">
        <v>84.38887974082428</v>
      </c>
      <c r="AZ2367" s="51" t="n">
        <v>40.00009168640182</v>
      </c>
      <c r="BA2367" s="51" t="n">
        <v>8.000954379822025</v>
      </c>
      <c r="BB2367" s="51" t="n">
        <v>23.90626283794188</v>
      </c>
      <c r="BC2367" s="51" t="n">
        <v>15.00006105927339</v>
      </c>
      <c r="BD2367" s="51" t="n">
        <v>3.750434498760927</v>
      </c>
      <c r="BE2367" s="51" t="n">
        <v>4.687821508940798</v>
      </c>
      <c r="BF2367" s="51" t="n">
        <v>3.000039950848374</v>
      </c>
      <c r="BG2367" s="51" t="n">
        <v>6.001394230965614</v>
      </c>
      <c r="BH2367" s="51" t="n">
        <v>14.00100461286129</v>
      </c>
      <c r="BI2367" s="51" t="n">
        <v>5.50194332716426</v>
      </c>
      <c r="BJ2367" s="51" t="n">
        <v>0.7015581440232119</v>
      </c>
      <c r="BK2367" s="51" t="n">
        <v>0.4003857530749538</v>
      </c>
      <c r="BL2367" s="51" t="n">
        <v>0.02000032170890013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0.36627486153071</v>
      </c>
      <c r="BQ2367" s="51" t="n">
        <v>0.6983833204467219</v>
      </c>
      <c r="BR2367" s="51" t="n">
        <v>0.2653727200633615</v>
      </c>
      <c r="BS2367" s="51" t="n">
        <v>1.787249583477646</v>
      </c>
      <c r="BT2367" s="51" t="n">
        <v>-1.06943388972347</v>
      </c>
      <c r="BU2367" s="51" t="n">
        <v>-0.04054299164302222</v>
      </c>
      <c r="BV2367" s="51" t="n">
        <v>2.083169136748491</v>
      </c>
    </row>
    <row r="2368">
      <c r="A2368" s="49" t="n">
        <v>79.94</v>
      </c>
      <c r="B2368" s="50" t="inlineStr">
        <is>
          <t>path/pick_to_place</t>
        </is>
      </c>
      <c r="C2368" s="50" t="inlineStr">
        <is>
          <t>effort</t>
        </is>
      </c>
      <c r="D2368" s="49" t="n">
        <v>1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-1.914797600902967</v>
      </c>
      <c r="L2368" s="49" t="n">
        <v>-2.338502644011478</v>
      </c>
      <c r="M2368" s="49" t="n">
        <v>-0.9305518323077275</v>
      </c>
      <c r="N2368" s="49" t="n">
        <v>-1.416100638664775</v>
      </c>
      <c r="O2368" s="49" t="n">
        <v>-4.713531733025484</v>
      </c>
      <c r="P2368" s="49" t="n">
        <v>1.156880669172536</v>
      </c>
      <c r="Q2368" s="49" t="n">
        <v>-0.002632399097033389</v>
      </c>
      <c r="R2368" s="49" t="n">
        <v>0.0002926440114783269</v>
      </c>
      <c r="S2368" s="49" t="n">
        <v>-0.0003431676922724947</v>
      </c>
      <c r="T2368" s="49" t="n">
        <v>-0.00128936133522517</v>
      </c>
      <c r="U2368" s="49" t="n">
        <v>-0.0003082669745166911</v>
      </c>
      <c r="V2368" s="49" t="n">
        <v>6.933082746352071e-05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-0.001155006871167347</v>
      </c>
      <c r="AD2368" s="49" t="n">
        <v>-0.01458473305383641</v>
      </c>
      <c r="AE2368" s="49" t="n">
        <v>0.02181665811693448</v>
      </c>
      <c r="AF2368" s="49" t="n">
        <v>0.0295773655848203</v>
      </c>
      <c r="AG2368" s="49" t="n">
        <v>0.04802175557501416</v>
      </c>
      <c r="AH2368" s="49" t="n">
        <v>0.0002218397567823625</v>
      </c>
      <c r="AI2368" s="49" t="n">
        <v>-1.004857037029156</v>
      </c>
      <c r="AJ2368" s="49" t="n">
        <v>8.163838999355603</v>
      </c>
      <c r="AK2368" s="49" t="n">
        <v>4.490920608220152</v>
      </c>
      <c r="AL2368" s="49" t="n">
        <v>0.8722112188081264</v>
      </c>
      <c r="AM2368" s="49" t="n">
        <v>-0.05808082718506517</v>
      </c>
      <c r="AN2368" s="49" t="n">
        <v>0.0007037930988003711</v>
      </c>
      <c r="AO2368" s="49" t="n">
        <v>-1.025899769863706</v>
      </c>
      <c r="AP2368" s="49" t="n">
        <v>58.61249732080964</v>
      </c>
      <c r="AQ2368" s="49" t="n">
        <v>26.00601676268435</v>
      </c>
      <c r="AR2368" s="49" t="n">
        <v>3.260777213716718</v>
      </c>
      <c r="AS2368" s="49" t="n">
        <v>-0.02435289325402767</v>
      </c>
      <c r="AT2368" s="49" t="n">
        <v>0.0005033829527018958</v>
      </c>
      <c r="AU2368" s="49" t="n">
        <v>380.1398944099853</v>
      </c>
      <c r="AV2368" s="49" t="n">
        <v>900.0011129938067</v>
      </c>
      <c r="AW2368" s="49" t="n">
        <v>540.0081200751886</v>
      </c>
      <c r="AX2368" s="49" t="n">
        <v>75.02590351698281</v>
      </c>
      <c r="AY2368" s="49" t="n">
        <v>84.38874094341604</v>
      </c>
      <c r="AZ2368" s="49" t="n">
        <v>40.00009076953781</v>
      </c>
      <c r="BA2368" s="49" t="n">
        <v>8.001031098810993</v>
      </c>
      <c r="BB2368" s="49" t="n">
        <v>23.90626277375217</v>
      </c>
      <c r="BC2368" s="49" t="n">
        <v>15.00006075397702</v>
      </c>
      <c r="BD2368" s="49" t="n">
        <v>3.750447369126883</v>
      </c>
      <c r="BE2368" s="49" t="n">
        <v>4.687819901396094</v>
      </c>
      <c r="BF2368" s="49" t="n">
        <v>3.000039751094132</v>
      </c>
      <c r="BG2368" s="49" t="n">
        <v>6.001388976290587</v>
      </c>
      <c r="BH2368" s="49" t="n">
        <v>14.00110544639331</v>
      </c>
      <c r="BI2368" s="49" t="n">
        <v>5.502017317980414</v>
      </c>
      <c r="BJ2368" s="49" t="n">
        <v>0.701572834212208</v>
      </c>
      <c r="BK2368" s="49" t="n">
        <v>0.4003884771806292</v>
      </c>
      <c r="BL2368" s="49" t="n">
        <v>0.02000031784839332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0.3662684211429504</v>
      </c>
      <c r="BQ2368" s="49" t="n">
        <v>0.698476145776905</v>
      </c>
      <c r="BR2368" s="49" t="n">
        <v>0.2653951427570672</v>
      </c>
      <c r="BS2368" s="49" t="n">
        <v>1.7936899712373</v>
      </c>
      <c r="BT2368" s="49" t="n">
        <v>-1.162259219906536</v>
      </c>
      <c r="BU2368" s="49" t="n">
        <v>-0.06296568534869262</v>
      </c>
      <c r="BV2368" s="49" t="n">
        <v>2.138255102813144</v>
      </c>
    </row>
    <row r="2369">
      <c r="A2369" s="51" t="n">
        <v>79.95</v>
      </c>
      <c r="B2369" t="inlineStr">
        <is>
          <t>path/pick_to_place</t>
        </is>
      </c>
      <c r="C2369" t="inlineStr">
        <is>
          <t>effort</t>
        </is>
      </c>
      <c r="D2369" s="51" t="n">
        <v>1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-1.914823064012204</v>
      </c>
      <c r="L2369" s="51" t="n">
        <v>-2.338615635796452</v>
      </c>
      <c r="M2369" s="51" t="n">
        <v>-0.9303968618916291</v>
      </c>
      <c r="N2369" s="51" t="n">
        <v>-1.415790410399284</v>
      </c>
      <c r="O2369" s="51" t="n">
        <v>-4.713021414885675</v>
      </c>
      <c r="P2369" s="51" t="n">
        <v>1.156880965665664</v>
      </c>
      <c r="Q2369" s="51" t="n">
        <v>-0.0026069359877956</v>
      </c>
      <c r="R2369" s="51" t="n">
        <v>0.0004056357964516977</v>
      </c>
      <c r="S2369" s="51" t="n">
        <v>-0.0004981381083709602</v>
      </c>
      <c r="T2369" s="51" t="n">
        <v>-0.001599589600715934</v>
      </c>
      <c r="U2369" s="51" t="n">
        <v>-0.0008185851143247547</v>
      </c>
      <c r="V2369" s="51" t="n">
        <v>6.90343343361377e-05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-0.00367909995849753</v>
      </c>
      <c r="AD2369" s="51" t="n">
        <v>-0.008621125350089055</v>
      </c>
      <c r="AE2369" s="51" t="n">
        <v>0.01035429432164989</v>
      </c>
      <c r="AF2369" s="51" t="n">
        <v>0.03213484039066897</v>
      </c>
      <c r="AG2369" s="51" t="n">
        <v>0.05342220764016831</v>
      </c>
      <c r="AH2369" s="51" t="n">
        <v>-3.011992502774272e-05</v>
      </c>
      <c r="AI2369" s="51" t="n">
        <v>-0.9786770899457327</v>
      </c>
      <c r="AJ2369" s="51" t="n">
        <v>8.193442531051337</v>
      </c>
      <c r="AK2369" s="51" t="n">
        <v>4.461638670090159</v>
      </c>
      <c r="AL2369" s="51" t="n">
        <v>0.8491891757409663</v>
      </c>
      <c r="AM2369" s="51" t="n">
        <v>-0.1032118347314518</v>
      </c>
      <c r="AN2369" s="51" t="n">
        <v>0.0006966525543615097</v>
      </c>
      <c r="AO2369" s="51" t="n">
        <v>-1.0044887798176</v>
      </c>
      <c r="AP2369" s="51" t="n">
        <v>58.72615147367147</v>
      </c>
      <c r="AQ2369" s="51" t="n">
        <v>25.89303373277621</v>
      </c>
      <c r="AR2369" s="51" t="n">
        <v>3.242746159568167</v>
      </c>
      <c r="AS2369" s="51" t="n">
        <v>-0.06562539269387586</v>
      </c>
      <c r="AT2369" s="51" t="n">
        <v>0.000565444189305746</v>
      </c>
      <c r="AU2369" s="51" t="n">
        <v>380.1523187286489</v>
      </c>
      <c r="AV2369" s="51" t="n">
        <v>900.0011018638686</v>
      </c>
      <c r="AW2369" s="51" t="n">
        <v>540.0080388744367</v>
      </c>
      <c r="AX2369" s="51" t="n">
        <v>75.02745548037812</v>
      </c>
      <c r="AY2369" s="51" t="n">
        <v>84.38860353398188</v>
      </c>
      <c r="AZ2369" s="51" t="n">
        <v>40.00008986184243</v>
      </c>
      <c r="BA2369" s="51" t="n">
        <v>8.001098697331482</v>
      </c>
      <c r="BB2369" s="51" t="n">
        <v>23.90626270988341</v>
      </c>
      <c r="BC2369" s="51" t="n">
        <v>15.00006045020713</v>
      </c>
      <c r="BD2369" s="51" t="n">
        <v>3.750467769763313</v>
      </c>
      <c r="BE2369" s="51" t="n">
        <v>4.687818301889114</v>
      </c>
      <c r="BF2369" s="51" t="n">
        <v>3.000039552338662</v>
      </c>
      <c r="BG2369" s="51" t="n">
        <v>6.001372308575101</v>
      </c>
      <c r="BH2369" s="51" t="n">
        <v>14.00117611421327</v>
      </c>
      <c r="BI2369" s="51" t="n">
        <v>5.502069365395554</v>
      </c>
      <c r="BJ2369" s="51" t="n">
        <v>0.7015783261555795</v>
      </c>
      <c r="BK2369" s="51" t="n">
        <v>0.4004056427289806</v>
      </c>
      <c r="BL2369" s="51" t="n">
        <v>0.0200003140342126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0.366268492203109</v>
      </c>
      <c r="BQ2369" s="51" t="n">
        <v>0.6985418989829448</v>
      </c>
      <c r="BR2369" s="51" t="n">
        <v>0.2654122041071315</v>
      </c>
      <c r="BS2369" s="51" t="n">
        <v>1.793618911078654</v>
      </c>
      <c r="BT2369" s="51" t="n">
        <v>-1.22801242594639</v>
      </c>
      <c r="BU2369" s="51" t="n">
        <v>-0.08002703541293288</v>
      </c>
      <c r="BV2369" s="51" t="n">
        <v>2.175198299662515</v>
      </c>
    </row>
    <row r="2370">
      <c r="A2370" s="49" t="n">
        <v>79.95999999999999</v>
      </c>
      <c r="B2370" s="50" t="inlineStr">
        <is>
          <t>path/pick_to_place</t>
        </is>
      </c>
      <c r="C2370" s="50" t="inlineStr">
        <is>
          <t>effort</t>
        </is>
      </c>
      <c r="D2370" s="49" t="n">
        <v>1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-1.914868396438521</v>
      </c>
      <c r="L2370" s="49" t="n">
        <v>-2.338666662519125</v>
      </c>
      <c r="M2370" s="49" t="n">
        <v>-0.9303582541565993</v>
      </c>
      <c r="N2370" s="49" t="n">
        <v>-1.415470895413881</v>
      </c>
      <c r="O2370" s="49" t="n">
        <v>-4.712515336558864</v>
      </c>
      <c r="P2370" s="49" t="n">
        <v>1.156877227367846</v>
      </c>
      <c r="Q2370" s="49" t="n">
        <v>-0.002561603561478831</v>
      </c>
      <c r="R2370" s="49" t="n">
        <v>0.0004566625191251283</v>
      </c>
      <c r="S2370" s="49" t="n">
        <v>-0.0005367458434006878</v>
      </c>
      <c r="T2370" s="49" t="n">
        <v>-0.001919104586118436</v>
      </c>
      <c r="U2370" s="49" t="n">
        <v>-0.001324663441136131</v>
      </c>
      <c r="V2370" s="49" t="n">
        <v>7.277263215432761e-05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-0.005229056571679663</v>
      </c>
      <c r="AD2370" s="49" t="n">
        <v>-0.002231271552626073</v>
      </c>
      <c r="AE2370" s="49" t="n">
        <v>-0.001431130048274787</v>
      </c>
      <c r="AF2370" s="49" t="n">
        <v>0.03175078882628669</v>
      </c>
      <c r="AG2370" s="49" t="n">
        <v>0.04826499263960021</v>
      </c>
      <c r="AH2370" s="49" t="n">
        <v>-0.0004775871007427519</v>
      </c>
      <c r="AI2370" s="49" t="n">
        <v>-0.9509095414613015</v>
      </c>
      <c r="AJ2370" s="49" t="n">
        <v>8.153995471684585</v>
      </c>
      <c r="AK2370" s="49" t="n">
        <v>4.504024011839847</v>
      </c>
      <c r="AL2370" s="49" t="n">
        <v>0.8259316871542914</v>
      </c>
      <c r="AM2370" s="49" t="n">
        <v>-0.1438348991325634</v>
      </c>
      <c r="AN2370" s="49" t="n">
        <v>0.0008560801473731397</v>
      </c>
      <c r="AO2370" s="49" t="n">
        <v>-0.9781538584468434</v>
      </c>
      <c r="AP2370" s="49" t="n">
        <v>58.75511596900343</v>
      </c>
      <c r="AQ2370" s="49" t="n">
        <v>25.86492978025296</v>
      </c>
      <c r="AR2370" s="49" t="n">
        <v>3.219767827866765</v>
      </c>
      <c r="AS2370" s="49" t="n">
        <v>-0.1102382016493791</v>
      </c>
      <c r="AT2370" s="49" t="n">
        <v>0.0007918661254161713</v>
      </c>
      <c r="AU2370" s="49" t="n">
        <v>380.163011139371</v>
      </c>
      <c r="AV2370" s="49" t="n">
        <v>900.0010908452299</v>
      </c>
      <c r="AW2370" s="49" t="n">
        <v>540.0079584856924</v>
      </c>
      <c r="AX2370" s="49" t="n">
        <v>75.02995027117866</v>
      </c>
      <c r="AY2370" s="49" t="n">
        <v>84.38962205118661</v>
      </c>
      <c r="AZ2370" s="49" t="n">
        <v>40.000088963224</v>
      </c>
      <c r="BA2370" s="49" t="n">
        <v>8.001157496465922</v>
      </c>
      <c r="BB2370" s="49" t="n">
        <v>23.90626264633399</v>
      </c>
      <c r="BC2370" s="49" t="n">
        <v>15.0000601479561</v>
      </c>
      <c r="BD2370" s="49" t="n">
        <v>3.75050004773455</v>
      </c>
      <c r="BE2370" s="49" t="n">
        <v>4.687832745831676</v>
      </c>
      <c r="BF2370" s="49" t="n">
        <v>3.000039354576968</v>
      </c>
      <c r="BG2370" s="49" t="n">
        <v>6.001348983147746</v>
      </c>
      <c r="BH2370" s="49" t="n">
        <v>14.00119527319584</v>
      </c>
      <c r="BI2370" s="49" t="n">
        <v>5.502067270345975</v>
      </c>
      <c r="BJ2370" s="49" t="n">
        <v>0.7015866942253537</v>
      </c>
      <c r="BK2370" s="49" t="n">
        <v>0.4004333124452644</v>
      </c>
      <c r="BL2370" s="49" t="n">
        <v>0.02000031026580205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0.3662742536601243</v>
      </c>
      <c r="BQ2370" s="49" t="n">
        <v>0.6985764731783208</v>
      </c>
      <c r="BR2370" s="49" t="n">
        <v>0.2654220498650302</v>
      </c>
      <c r="BS2370" s="49" t="n">
        <v>1.787857454063402</v>
      </c>
      <c r="BT2370" s="49" t="n">
        <v>-1.262586621322392</v>
      </c>
      <c r="BU2370" s="49" t="n">
        <v>-0.08987279331168496</v>
      </c>
      <c r="BV2370" s="49" t="n">
        <v>2.190579003681449</v>
      </c>
    </row>
    <row r="2371">
      <c r="A2371" s="51" t="n">
        <v>79.97</v>
      </c>
      <c r="B2371" t="inlineStr">
        <is>
          <t>path/pick_to_place</t>
        </is>
      </c>
      <c r="C2371" t="inlineStr">
        <is>
          <t>effort</t>
        </is>
      </c>
      <c r="D2371" s="51" t="n">
        <v>1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-1.914925389967546</v>
      </c>
      <c r="L2371" s="51" t="n">
        <v>-2.338661505048645</v>
      </c>
      <c r="M2371" s="51" t="n">
        <v>-0.9304136516492915</v>
      </c>
      <c r="N2371" s="51" t="n">
        <v>-1.415209969187898</v>
      </c>
      <c r="O2371" s="51" t="n">
        <v>-4.712108346002962</v>
      </c>
      <c r="P2371" s="51" t="n">
        <v>1.156870229349761</v>
      </c>
      <c r="Q2371" s="51" t="n">
        <v>-0.002504610032453947</v>
      </c>
      <c r="R2371" s="51" t="n">
        <v>0.0004515050486451067</v>
      </c>
      <c r="S2371" s="51" t="n">
        <v>-0.0004813483507085659</v>
      </c>
      <c r="T2371" s="51" t="n">
        <v>-0.002180030812102274</v>
      </c>
      <c r="U2371" s="51" t="n">
        <v>-0.001731653997038229</v>
      </c>
      <c r="V2371" s="51" t="n">
        <v>7.977065023911933e-05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-0.006083871914594247</v>
      </c>
      <c r="AD2371" s="51" t="n">
        <v>0.002762560562178418</v>
      </c>
      <c r="AE2371" s="51" t="n">
        <v>-0.008900417885198826</v>
      </c>
      <c r="AF2371" s="51" t="n">
        <v>0.02146750384269575</v>
      </c>
      <c r="AG2371" s="51" t="n">
        <v>0.03450455556835332</v>
      </c>
      <c r="AH2371" s="51" t="n">
        <v>-0.0007614867567953883</v>
      </c>
      <c r="AI2371" s="51" t="n">
        <v>-0.9232257933994678</v>
      </c>
      <c r="AJ2371" s="51" t="n">
        <v>8.076743527078943</v>
      </c>
      <c r="AK2371" s="51" t="n">
        <v>4.579628606694436</v>
      </c>
      <c r="AL2371" s="51" t="n">
        <v>0.8125438429921853</v>
      </c>
      <c r="AM2371" s="51" t="n">
        <v>-0.1727446660703259</v>
      </c>
      <c r="AN2371" s="51" t="n">
        <v>0.001144472195473066</v>
      </c>
      <c r="AO2371" s="51" t="n">
        <v>-0.9503008546188939</v>
      </c>
      <c r="AP2371" s="51" t="n">
        <v>58.71516946280342</v>
      </c>
      <c r="AQ2371" s="51" t="n">
        <v>25.90806139743657</v>
      </c>
      <c r="AR2371" s="51" t="n">
        <v>3.19754446780887</v>
      </c>
      <c r="AS2371" s="51" t="n">
        <v>-0.1494825109570418</v>
      </c>
      <c r="AT2371" s="51" t="n">
        <v>0.001103781102540437</v>
      </c>
      <c r="AU2371" s="51" t="n">
        <v>380.1719258202245</v>
      </c>
      <c r="AV2371" s="51" t="n">
        <v>900.0010799367776</v>
      </c>
      <c r="AW2371" s="51" t="n">
        <v>540.0078903129357</v>
      </c>
      <c r="AX2371" s="51" t="n">
        <v>75.03348122317047</v>
      </c>
      <c r="AY2371" s="51" t="n">
        <v>84.39260126819607</v>
      </c>
      <c r="AZ2371" s="51" t="n">
        <v>40.00008807359176</v>
      </c>
      <c r="BA2371" s="51" t="n">
        <v>8.001207207890156</v>
      </c>
      <c r="BB2371" s="51" t="n">
        <v>23.90626258310232</v>
      </c>
      <c r="BC2371" s="51" t="n">
        <v>15.00005992646701</v>
      </c>
      <c r="BD2371" s="51" t="n">
        <v>3.750545428179672</v>
      </c>
      <c r="BE2371" s="51" t="n">
        <v>4.687874490956981</v>
      </c>
      <c r="BF2371" s="51" t="n">
        <v>3.000039157804084</v>
      </c>
      <c r="BG2371" s="51" t="n">
        <v>6.001321314581763</v>
      </c>
      <c r="BH2371" s="51" t="n">
        <v>14.00118407688396</v>
      </c>
      <c r="BI2371" s="51" t="n">
        <v>5.502042504790794</v>
      </c>
      <c r="BJ2371" s="51" t="n">
        <v>0.7015967472756734</v>
      </c>
      <c r="BK2371" s="51" t="n">
        <v>0.4004603868432526</v>
      </c>
      <c r="BL2371" s="51" t="n">
        <v>0.02000030654261243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0.3662868180904927</v>
      </c>
      <c r="BQ2371" s="51" t="n">
        <v>0.6985788456920661</v>
      </c>
      <c r="BR2371" s="51" t="n">
        <v>0.2654244472204728</v>
      </c>
      <c r="BS2371" s="51" t="n">
        <v>1.775293023695002</v>
      </c>
      <c r="BT2371" s="51" t="n">
        <v>-1.264959135067634</v>
      </c>
      <c r="BU2371" s="51" t="n">
        <v>-0.09227014875429207</v>
      </c>
      <c r="BV2371" s="51" t="n">
        <v>2.181811337793059</v>
      </c>
    </row>
    <row r="2372">
      <c r="A2372" s="49" t="n">
        <v>79.98</v>
      </c>
      <c r="B2372" s="50" t="inlineStr">
        <is>
          <t>path/pick_to_place</t>
        </is>
      </c>
      <c r="C2372" s="50" t="inlineStr">
        <is>
          <t>effort</t>
        </is>
      </c>
      <c r="D2372" s="49" t="n">
        <v>1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-1.914988788516894</v>
      </c>
      <c r="L2372" s="49" t="n">
        <v>-2.338617940600019</v>
      </c>
      <c r="M2372" s="49" t="n">
        <v>-0.9305120362804676</v>
      </c>
      <c r="N2372" s="49" t="n">
        <v>-1.415110318461039</v>
      </c>
      <c r="O2372" s="49" t="n">
        <v>-4.711869586641601</v>
      </c>
      <c r="P2372" s="49" t="n">
        <v>1.156863286957876</v>
      </c>
      <c r="Q2372" s="49" t="n">
        <v>-0.002441211483106276</v>
      </c>
      <c r="R2372" s="49" t="n">
        <v>0.0004079406000188079</v>
      </c>
      <c r="S2372" s="49" t="n">
        <v>-0.0003829637195323921</v>
      </c>
      <c r="T2372" s="49" t="n">
        <v>-0.002279681538961409</v>
      </c>
      <c r="U2372" s="49" t="n">
        <v>-0.001970413358399092</v>
      </c>
      <c r="V2372" s="49" t="n">
        <v>8.671304212382047e-05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-0.006551697496253277</v>
      </c>
      <c r="AD2372" s="49" t="n">
        <v>0.005666946221456917</v>
      </c>
      <c r="AE2372" s="49" t="n">
        <v>-0.01062851251632569</v>
      </c>
      <c r="AF2372" s="49" t="n">
        <v>0.0006234631877902823</v>
      </c>
      <c r="AG2372" s="49" t="n">
        <v>0.01521004045061159</v>
      </c>
      <c r="AH2372" s="49" t="n">
        <v>-0.0006622972699832732</v>
      </c>
      <c r="AI2372" s="49" t="n">
        <v>-0.8958535162109885</v>
      </c>
      <c r="AJ2372" s="49" t="n">
        <v>7.990531764880997</v>
      </c>
      <c r="AK2372" s="49" t="n">
        <v>4.649312202142574</v>
      </c>
      <c r="AL2372" s="49" t="n">
        <v>0.8179695003201215</v>
      </c>
      <c r="AM2372" s="49" t="n">
        <v>-0.1853504999909024</v>
      </c>
      <c r="AN2372" s="49" t="n">
        <v>0.001424369142586936</v>
      </c>
      <c r="AO2372" s="49" t="n">
        <v>-0.9225703433442408</v>
      </c>
      <c r="AP2372" s="49" t="n">
        <v>58.63762703098438</v>
      </c>
      <c r="AQ2372" s="49" t="n">
        <v>25.98383831485491</v>
      </c>
      <c r="AR2372" s="49" t="n">
        <v>3.186245094829454</v>
      </c>
      <c r="AS2372" s="49" t="n">
        <v>-0.1764609215380626</v>
      </c>
      <c r="AT2372" s="49" t="n">
        <v>0.001349831113285535</v>
      </c>
      <c r="AU2372" s="49" t="n">
        <v>380.1794792971046</v>
      </c>
      <c r="AV2372" s="49" t="n">
        <v>900.0010691374098</v>
      </c>
      <c r="AW2372" s="49" t="n">
        <v>540.0078114098063</v>
      </c>
      <c r="AX2372" s="49" t="n">
        <v>75.0371075172105</v>
      </c>
      <c r="AY2372" s="49" t="n">
        <v>84.39646969576114</v>
      </c>
      <c r="AZ2372" s="49" t="n">
        <v>40.00008719285584</v>
      </c>
      <c r="BA2372" s="49" t="n">
        <v>8.00124997571956</v>
      </c>
      <c r="BB2372" s="49" t="n">
        <v>23.90626252018681</v>
      </c>
      <c r="BC2372" s="49" t="n">
        <v>15.00005962683468</v>
      </c>
      <c r="BD2372" s="49" t="n">
        <v>3.750592214867171</v>
      </c>
      <c r="BE2372" s="49" t="n">
        <v>4.687928791283404</v>
      </c>
      <c r="BF2372" s="49" t="n">
        <v>3.000038962015063</v>
      </c>
      <c r="BG2372" s="49" t="n">
        <v>6.001292229995066</v>
      </c>
      <c r="BH2372" s="49" t="n">
        <v>14.00116996723716</v>
      </c>
      <c r="BI2372" s="49" t="n">
        <v>5.502023713589691</v>
      </c>
      <c r="BJ2372" s="49" t="n">
        <v>0.7015961500723528</v>
      </c>
      <c r="BK2372" s="49" t="n">
        <v>0.4004760717428811</v>
      </c>
      <c r="BL2372" s="49" t="n">
        <v>0.02000030286410108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0.3663083957111893</v>
      </c>
      <c r="BQ2372" s="49" t="n">
        <v>0.6985504994284736</v>
      </c>
      <c r="BR2372" s="49" t="n">
        <v>0.2654203318969611</v>
      </c>
      <c r="BS2372" s="49" t="n">
        <v>1.753715402998401</v>
      </c>
      <c r="BT2372" s="49" t="n">
        <v>-1.23661287147514</v>
      </c>
      <c r="BU2372" s="49" t="n">
        <v>-0.08815482524254792</v>
      </c>
      <c r="BV2372" s="49" t="n">
        <v>2.147673248384256</v>
      </c>
    </row>
    <row r="2373">
      <c r="A2373" s="51" t="n">
        <v>79.98999999999999</v>
      </c>
      <c r="B2373" t="inlineStr">
        <is>
          <t>path/pick_to_place</t>
        </is>
      </c>
      <c r="C2373" t="inlineStr">
        <is>
          <t>effort</t>
        </is>
      </c>
      <c r="D2373" s="51" t="n">
        <v>1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-1.915056301175491</v>
      </c>
      <c r="L2373" s="51" t="n">
        <v>-2.338554691812729</v>
      </c>
      <c r="M2373" s="51" t="n">
        <v>-0.9306050764091073</v>
      </c>
      <c r="N2373" s="51" t="n">
        <v>-1.415248926685997</v>
      </c>
      <c r="O2373" s="51" t="n">
        <v>-4.711834643718428</v>
      </c>
      <c r="P2373" s="51" t="n">
        <v>1.156860174163099</v>
      </c>
      <c r="Q2373" s="51" t="n">
        <v>-0.002373698824509107</v>
      </c>
      <c r="R2373" s="51" t="n">
        <v>0.0003446918127290033</v>
      </c>
      <c r="S2373" s="51" t="n">
        <v>-0.0002899235908927489</v>
      </c>
      <c r="T2373" s="51" t="n">
        <v>-0.002141073314002817</v>
      </c>
      <c r="U2373" s="51" t="n">
        <v>-0.002005356281571835</v>
      </c>
      <c r="V2373" s="51" t="n">
        <v>8.982583690064772e-05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-0.006919206805783792</v>
      </c>
      <c r="AD2373" s="51" t="n">
        <v>0.006874307768272342</v>
      </c>
      <c r="AE2373" s="51" t="n">
        <v>-0.008259587515870023</v>
      </c>
      <c r="AF2373" s="51" t="n">
        <v>-0.02559353159856626</v>
      </c>
      <c r="AG2373" s="51" t="n">
        <v>-0.006032749781099786</v>
      </c>
      <c r="AH2373" s="51" t="n">
        <v>-0.0001897945602838226</v>
      </c>
      <c r="AI2373" s="51" t="n">
        <v>-0.8679334109456333</v>
      </c>
      <c r="AJ2373" s="51" t="n">
        <v>7.910298497356669</v>
      </c>
      <c r="AK2373" s="51" t="n">
        <v>4.691905425696811</v>
      </c>
      <c r="AL2373" s="51" t="n">
        <v>0.8452398390804591</v>
      </c>
      <c r="AM2373" s="51" t="n">
        <v>-0.1800849014142736</v>
      </c>
      <c r="AN2373" s="51" t="n">
        <v>0.001543902903786116</v>
      </c>
      <c r="AO2373" s="51" t="n">
        <v>-0.8951613177316643</v>
      </c>
      <c r="AP2373" s="51" t="n">
        <v>58.55129452300946</v>
      </c>
      <c r="AQ2373" s="51" t="n">
        <v>26.05328491962622</v>
      </c>
      <c r="AR2373" s="51" t="n">
        <v>3.194292938965561</v>
      </c>
      <c r="AS2373" s="51" t="n">
        <v>-0.1869422413882</v>
      </c>
      <c r="AT2373" s="51" t="n">
        <v>0.001394144415522043</v>
      </c>
      <c r="AU2373" s="51" t="n">
        <v>380.1859475657125</v>
      </c>
      <c r="AV2373" s="51" t="n">
        <v>900.0010584460357</v>
      </c>
      <c r="AW2373" s="51" t="n">
        <v>540.0077332957082</v>
      </c>
      <c r="AX2373" s="51" t="n">
        <v>75.03907619363216</v>
      </c>
      <c r="AY2373" s="51" t="n">
        <v>84.39955597087854</v>
      </c>
      <c r="AZ2373" s="51" t="n">
        <v>40.00008632092729</v>
      </c>
      <c r="BA2373" s="51" t="n">
        <v>8.001287215638746</v>
      </c>
      <c r="BB2373" s="51" t="n">
        <v>23.90626245758587</v>
      </c>
      <c r="BC2373" s="51" t="n">
        <v>15.00005932870051</v>
      </c>
      <c r="BD2373" s="51" t="n">
        <v>3.750618500687757</v>
      </c>
      <c r="BE2373" s="51" t="n">
        <v>4.687972494161363</v>
      </c>
      <c r="BF2373" s="51" t="n">
        <v>3.000038767204988</v>
      </c>
      <c r="BG2373" s="51" t="n">
        <v>6.001263088021527</v>
      </c>
      <c r="BH2373" s="51" t="n">
        <v>14.00116214004266</v>
      </c>
      <c r="BI2373" s="51" t="n">
        <v>5.502012480587338</v>
      </c>
      <c r="BJ2373" s="51" t="n">
        <v>0.7015788897216043</v>
      </c>
      <c r="BK2373" s="51" t="n">
        <v>0.4004777637753002</v>
      </c>
      <c r="BL2373" s="51" t="n">
        <v>0.02000029922973186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0.366341295380317</v>
      </c>
      <c r="BQ2373" s="51" t="n">
        <v>0.6984945141618168</v>
      </c>
      <c r="BR2373" s="51" t="n">
        <v>0.2654110910053037</v>
      </c>
      <c r="BS2373" s="51" t="n">
        <v>1.720815733870729</v>
      </c>
      <c r="BT2373" s="51" t="n">
        <v>-1.180627604818407</v>
      </c>
      <c r="BU2373" s="51" t="n">
        <v>-0.07891393358516741</v>
      </c>
      <c r="BV2373" s="51" t="n">
        <v>2.088376340631685</v>
      </c>
    </row>
    <row r="2374">
      <c r="A2374" s="49" t="n">
        <v>80</v>
      </c>
      <c r="B2374" s="50" t="inlineStr">
        <is>
          <t>path/pick_to_place</t>
        </is>
      </c>
      <c r="C2374" s="50" t="inlineStr">
        <is>
          <t>effort</t>
        </is>
      </c>
      <c r="D2374" s="49" t="n">
        <v>1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-1.915128325835688</v>
      </c>
      <c r="L2374" s="49" t="n">
        <v>-2.338483631533491</v>
      </c>
      <c r="M2374" s="49" t="n">
        <v>-0.9306689150042184</v>
      </c>
      <c r="N2374" s="49" t="n">
        <v>-1.415636740863427</v>
      </c>
      <c r="O2374" s="49" t="n">
        <v>-4.712003023763456</v>
      </c>
      <c r="P2374" s="49" t="n">
        <v>1.156863138378224</v>
      </c>
      <c r="Q2374" s="49" t="n">
        <v>-0.002301674164312262</v>
      </c>
      <c r="R2374" s="49" t="n">
        <v>0.0002736315334912476</v>
      </c>
      <c r="S2374" s="49" t="n">
        <v>-0.0002260849957815836</v>
      </c>
      <c r="T2374" s="49" t="n">
        <v>-0.001753259136573426</v>
      </c>
      <c r="U2374" s="49" t="n">
        <v>-0.001836976236543997</v>
      </c>
      <c r="V2374" s="49" t="n">
        <v>8.686162177595769e-05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-0.007440379563093808</v>
      </c>
      <c r="AD2374" s="49" t="n">
        <v>0.007307790092522857</v>
      </c>
      <c r="AE2374" s="49" t="n">
        <v>-0.004892946734217799</v>
      </c>
      <c r="AF2374" s="49" t="n">
        <v>-0.04943724786955005</v>
      </c>
      <c r="AG2374" s="49" t="n">
        <v>-0.02560190429644319</v>
      </c>
      <c r="AH2374" s="49" t="n">
        <v>0.0004581031771618213</v>
      </c>
      <c r="AI2374" s="49" t="n">
        <v>-0.8377492168642747</v>
      </c>
      <c r="AJ2374" s="49" t="n">
        <v>7.83601580292724</v>
      </c>
      <c r="AK2374" s="49" t="n">
        <v>4.709218425987476</v>
      </c>
      <c r="AL2374" s="49" t="n">
        <v>0.8902977482673187</v>
      </c>
      <c r="AM2374" s="49" t="n">
        <v>-0.1584124777213966</v>
      </c>
      <c r="AN2374" s="49" t="n">
        <v>0.001416019656067077</v>
      </c>
      <c r="AO2374" s="49" t="n">
        <v>-0.8671890772039187</v>
      </c>
      <c r="AP2374" s="49" t="n">
        <v>58.47101794568839</v>
      </c>
      <c r="AQ2374" s="49" t="n">
        <v>26.09554185145138</v>
      </c>
      <c r="AR2374" s="49" t="n">
        <v>3.22394392192087</v>
      </c>
      <c r="AS2374" s="49" t="n">
        <v>-0.1797214597796369</v>
      </c>
      <c r="AT2374" s="49" t="n">
        <v>0.00118270485849543</v>
      </c>
      <c r="AU2374" s="49" t="n">
        <v>380.1914461152326</v>
      </c>
      <c r="AV2374" s="49" t="n">
        <v>900.0010478615753</v>
      </c>
      <c r="AW2374" s="49" t="n">
        <v>540.0076559627512</v>
      </c>
      <c r="AX2374" s="49" t="n">
        <v>75.03847348061434</v>
      </c>
      <c r="AY2374" s="49" t="n">
        <v>84.40083918853568</v>
      </c>
      <c r="AZ2374" s="49" t="n">
        <v>40.00008545771801</v>
      </c>
      <c r="BA2374" s="49" t="n">
        <v>8.001319506008853</v>
      </c>
      <c r="BB2374" s="49" t="n">
        <v>23.90626239529795</v>
      </c>
      <c r="BC2374" s="49" t="n">
        <v>15.000059032057</v>
      </c>
      <c r="BD2374" s="49" t="n">
        <v>3.750612758795799</v>
      </c>
      <c r="BE2374" s="49" t="n">
        <v>4.687991364709528</v>
      </c>
      <c r="BF2374" s="49" t="n">
        <v>3.000038573368963</v>
      </c>
      <c r="BG2374" s="49" t="n">
        <v>6.001234400140603</v>
      </c>
      <c r="BH2374" s="49" t="n">
        <v>14.00116078872902</v>
      </c>
      <c r="BI2374" s="49" t="n">
        <v>5.501997812393262</v>
      </c>
      <c r="BJ2374" s="49" t="n">
        <v>0.7015607821780456</v>
      </c>
      <c r="BK2374" s="49" t="n">
        <v>0.4004720291202006</v>
      </c>
      <c r="BL2374" s="49" t="n">
        <v>0.02000029563897508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0.3663872025598494</v>
      </c>
      <c r="BQ2374" s="49" t="n">
        <v>0.6984148039681309</v>
      </c>
      <c r="BR2374" s="49" t="n">
        <v>0.2653979889531656</v>
      </c>
      <c r="BS2374" s="49" t="n">
        <v>1.674908554338272</v>
      </c>
      <c r="BT2374" s="49" t="n">
        <v>-1.100917411132496</v>
      </c>
      <c r="BU2374" s="49" t="n">
        <v>-0.0658118814471087</v>
      </c>
      <c r="BV2374" s="49" t="n">
        <v>2.005409936962966</v>
      </c>
    </row>
    <row r="2375">
      <c r="A2375" s="51" t="n">
        <v>80.01000000000001</v>
      </c>
      <c r="B2375" t="inlineStr">
        <is>
          <t>path/pick_to_place</t>
        </is>
      </c>
      <c r="C2375" t="inlineStr">
        <is>
          <t>effort</t>
        </is>
      </c>
      <c r="D2375" s="51" t="n">
        <v>1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-1.91520761946751</v>
      </c>
      <c r="L2375" s="51" t="n">
        <v>-2.338408125758824</v>
      </c>
      <c r="M2375" s="51" t="n">
        <v>-0.9307080611461287</v>
      </c>
      <c r="N2375" s="51" t="n">
        <v>-1.416214641293247</v>
      </c>
      <c r="O2375" s="51" t="n">
        <v>-4.71234016368666</v>
      </c>
      <c r="P2375" s="51" t="n">
        <v>1.156871983291319</v>
      </c>
      <c r="Q2375" s="51" t="n">
        <v>-0.002222380532490131</v>
      </c>
      <c r="R2375" s="51" t="n">
        <v>0.0001981257588239416</v>
      </c>
      <c r="S2375" s="51" t="n">
        <v>-0.0001869388538713324</v>
      </c>
      <c r="T2375" s="51" t="n">
        <v>-0.00117535870675245</v>
      </c>
      <c r="U2375" s="51" t="n">
        <v>-0.001499836313340275</v>
      </c>
      <c r="V2375" s="51" t="n">
        <v>7.801670868068378e-05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-0.008336040157024638</v>
      </c>
      <c r="AD2375" s="51" t="n">
        <v>0.007759547324779172</v>
      </c>
      <c r="AE2375" s="51" t="n">
        <v>-0.003151302548680684</v>
      </c>
      <c r="AF2375" s="51" t="n">
        <v>-0.06450575898955919</v>
      </c>
      <c r="AG2375" s="51" t="n">
        <v>-0.04026937164300454</v>
      </c>
      <c r="AH2375" s="51" t="n">
        <v>0.001023031295350055</v>
      </c>
      <c r="AI2375" s="51" t="n">
        <v>-0.8028797240982581</v>
      </c>
      <c r="AJ2375" s="51" t="n">
        <v>7.759804009723065</v>
      </c>
      <c r="AK2375" s="51" t="n">
        <v>4.718270566903388</v>
      </c>
      <c r="AL2375" s="51" t="n">
        <v>0.9442515320845865</v>
      </c>
      <c r="AM2375" s="51" t="n">
        <v>-0.1244898818832122</v>
      </c>
      <c r="AN2375" s="51" t="n">
        <v>0.001053142191823766</v>
      </c>
      <c r="AO2375" s="51" t="n">
        <v>-0.8369152821963682</v>
      </c>
      <c r="AP2375" s="51" t="n">
        <v>58.39669015351758</v>
      </c>
      <c r="AQ2375" s="51" t="n">
        <v>26.11268145093281</v>
      </c>
      <c r="AR2375" s="51" t="n">
        <v>3.270501480315821</v>
      </c>
      <c r="AS2375" s="51" t="n">
        <v>-0.1565856449950579</v>
      </c>
      <c r="AT2375" s="51" t="n">
        <v>0.0007590189645235324</v>
      </c>
      <c r="AU2375" s="51" t="n">
        <v>380.1959389406442</v>
      </c>
      <c r="AV2375" s="51" t="n">
        <v>900.0010373829596</v>
      </c>
      <c r="AW2375" s="51" t="n">
        <v>540.0075794031237</v>
      </c>
      <c r="AX2375" s="51" t="n">
        <v>75.03583000013653</v>
      </c>
      <c r="AY2375" s="51" t="n">
        <v>84.40000298191403</v>
      </c>
      <c r="AZ2375" s="51" t="n">
        <v>40.00008460314083</v>
      </c>
      <c r="BA2375" s="51" t="n">
        <v>8.001346631039672</v>
      </c>
      <c r="BB2375" s="51" t="n">
        <v>23.90626233332146</v>
      </c>
      <c r="BC2375" s="51" t="n">
        <v>15.00005873689672</v>
      </c>
      <c r="BD2375" s="51" t="n">
        <v>3.750581460680924</v>
      </c>
      <c r="BE2375" s="51" t="n">
        <v>4.687980882681309</v>
      </c>
      <c r="BF2375" s="51" t="n">
        <v>3.000038380502118</v>
      </c>
      <c r="BG2375" s="51" t="n">
        <v>6.001206282674926</v>
      </c>
      <c r="BH2375" s="51" t="n">
        <v>14.00116271606182</v>
      </c>
      <c r="BI2375" s="51" t="n">
        <v>5.501977356012839</v>
      </c>
      <c r="BJ2375" s="51" t="n">
        <v>0.7015689066777523</v>
      </c>
      <c r="BK2375" s="51" t="n">
        <v>0.4004678839272313</v>
      </c>
      <c r="BL2375" s="51" t="n">
        <v>0.02000029209130738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0.3664469449767853</v>
      </c>
      <c r="BQ2375" s="51" t="n">
        <v>0.698315737242484</v>
      </c>
      <c r="BR2375" s="51" t="n">
        <v>0.2653819583226552</v>
      </c>
      <c r="BS2375" s="51" t="n">
        <v>1.615166137402368</v>
      </c>
      <c r="BT2375" s="51" t="n">
        <v>-1.001850685485528</v>
      </c>
      <c r="BU2375" s="51" t="n">
        <v>-0.04978125093668684</v>
      </c>
      <c r="BV2375" s="51" t="n">
        <v>1.901300770620979</v>
      </c>
    </row>
    <row r="2376">
      <c r="A2376" s="49" t="n">
        <v>80.02</v>
      </c>
      <c r="B2376" s="50" t="inlineStr">
        <is>
          <t>path/pick_to_place</t>
        </is>
      </c>
      <c r="C2376" s="50" t="inlineStr">
        <is>
          <t>effort</t>
        </is>
      </c>
      <c r="D2376" s="49" t="n">
        <v>1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-1.915298884938841</v>
      </c>
      <c r="L2376" s="49" t="n">
        <v>-2.338326607782089</v>
      </c>
      <c r="M2376" s="49" t="n">
        <v>-0.9307439045564493</v>
      </c>
      <c r="N2376" s="49" t="n">
        <v>-1.416880652611683</v>
      </c>
      <c r="O2376" s="49" t="n">
        <v>-4.712783779696039</v>
      </c>
      <c r="P2376" s="49" t="n">
        <v>1.156884467785477</v>
      </c>
      <c r="Q2376" s="49" t="n">
        <v>-0.002131115061158706</v>
      </c>
      <c r="R2376" s="49" t="n">
        <v>0.0001166077820888844</v>
      </c>
      <c r="S2376" s="49" t="n">
        <v>-0.0001510954435507417</v>
      </c>
      <c r="T2376" s="49" t="n">
        <v>-0.000509347388316872</v>
      </c>
      <c r="U2376" s="49" t="n">
        <v>-0.00105622030396102</v>
      </c>
      <c r="V2376" s="49" t="n">
        <v>6.553221452243463e-05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-0.009779168918799999</v>
      </c>
      <c r="AD2376" s="49" t="n">
        <v>0.008480014000769892</v>
      </c>
      <c r="AE2376" s="49" t="n">
        <v>-0.003963387052346623</v>
      </c>
      <c r="AF2376" s="49" t="n">
        <v>-0.06823207060266293</v>
      </c>
      <c r="AG2376" s="49" t="n">
        <v>-0.04763735697464309</v>
      </c>
      <c r="AH2376" s="49" t="n">
        <v>0.001318867095814707</v>
      </c>
      <c r="AI2376" s="49" t="n">
        <v>-0.7604319314660826</v>
      </c>
      <c r="AJ2376" s="49" t="n">
        <v>7.67543231753001</v>
      </c>
      <c r="AK2376" s="49" t="n">
        <v>4.737730174956434</v>
      </c>
      <c r="AL2376" s="49" t="n">
        <v>0.9972839500169324</v>
      </c>
      <c r="AM2376" s="49" t="n">
        <v>-0.08446629205125697</v>
      </c>
      <c r="AN2376" s="49" t="n">
        <v>0.0005487298278857486</v>
      </c>
      <c r="AO2376" s="49" t="n">
        <v>-0.8019014332700147</v>
      </c>
      <c r="AP2376" s="49" t="n">
        <v>58.32040641101095</v>
      </c>
      <c r="AQ2376" s="49" t="n">
        <v>26.12181576608198</v>
      </c>
      <c r="AR2376" s="49" t="n">
        <v>3.324818889628514</v>
      </c>
      <c r="AS2376" s="49" t="n">
        <v>-0.1219304503419634</v>
      </c>
      <c r="AT2376" s="49" t="n">
        <v>0.000231620866386279</v>
      </c>
      <c r="AU2376" s="49" t="n">
        <v>380.1992614556822</v>
      </c>
      <c r="AV2376" s="49" t="n">
        <v>900.00102700913</v>
      </c>
      <c r="AW2376" s="49" t="n">
        <v>540.0075036090925</v>
      </c>
      <c r="AX2376" s="49" t="n">
        <v>75.03333859952363</v>
      </c>
      <c r="AY2376" s="49" t="n">
        <v>84.39803587241472</v>
      </c>
      <c r="AZ2376" s="49" t="n">
        <v>40.00008375710943</v>
      </c>
      <c r="BA2376" s="49" t="n">
        <v>8.00136769738155</v>
      </c>
      <c r="BB2376" s="49" t="n">
        <v>23.90626227165485</v>
      </c>
      <c r="BC2376" s="49" t="n">
        <v>15.00005844321223</v>
      </c>
      <c r="BD2376" s="49" t="n">
        <v>3.750551889619876</v>
      </c>
      <c r="BE2376" s="49" t="n">
        <v>4.687954629939012</v>
      </c>
      <c r="BF2376" s="49" t="n">
        <v>3.000038188599607</v>
      </c>
      <c r="BG2376" s="49" t="n">
        <v>6.001178849589499</v>
      </c>
      <c r="BH2376" s="49" t="n">
        <v>14.00116727418824</v>
      </c>
      <c r="BI2376" s="49" t="n">
        <v>5.501954773814514</v>
      </c>
      <c r="BJ2376" s="49" t="n">
        <v>0.7016157386124099</v>
      </c>
      <c r="BK2376" s="49" t="n">
        <v>0.4004730896838626</v>
      </c>
      <c r="BL2376" s="49" t="n">
        <v>0.02000028858621169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0.3665206837432178</v>
      </c>
      <c r="BQ2376" s="49" t="n">
        <v>0.698202079610169</v>
      </c>
      <c r="BR2376" s="49" t="n">
        <v>0.2653637329856469</v>
      </c>
      <c r="BS2376" s="49" t="n">
        <v>1.54142737096985</v>
      </c>
      <c r="BT2376" s="49" t="n">
        <v>-0.8881930531705606</v>
      </c>
      <c r="BU2376" s="49" t="n">
        <v>-0.03155591392839385</v>
      </c>
      <c r="BV2376" s="49" t="n">
        <v>1.77929227935697</v>
      </c>
    </row>
    <row r="2377">
      <c r="A2377" s="51" t="n">
        <v>80.03</v>
      </c>
      <c r="B2377" t="inlineStr">
        <is>
          <t>path/pick_to_place</t>
        </is>
      </c>
      <c r="C2377" t="inlineStr">
        <is>
          <t>effort</t>
        </is>
      </c>
      <c r="D2377" s="51" t="n">
        <v>1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-1.915408100945046</v>
      </c>
      <c r="L2377" s="51" t="n">
        <v>-2.338238071126958</v>
      </c>
      <c r="M2377" s="51" t="n">
        <v>-0.9307973824746152</v>
      </c>
      <c r="N2377" s="51" t="n">
        <v>-1.417529479512808</v>
      </c>
      <c r="O2377" s="51" t="n">
        <v>-4.713254472700068</v>
      </c>
      <c r="P2377" s="51" t="n">
        <v>1.156897556134859</v>
      </c>
      <c r="Q2377" s="51" t="n">
        <v>-0.002021899054953868</v>
      </c>
      <c r="R2377" s="51" t="n">
        <v>2.807112695801806e-05</v>
      </c>
      <c r="S2377" s="51" t="n">
        <v>-9.761752538484103e-05</v>
      </c>
      <c r="T2377" s="51" t="n">
        <v>0.0001394795128082382</v>
      </c>
      <c r="U2377" s="51" t="n">
        <v>-0.0005855272999317762</v>
      </c>
      <c r="V2377" s="51" t="n">
        <v>5.244386514124955e-05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-0.01186029974618541</v>
      </c>
      <c r="AD2377" s="51" t="n">
        <v>0.009163998042514832</v>
      </c>
      <c r="AE2377" s="51" t="n">
        <v>-0.00649318461644039</v>
      </c>
      <c r="AF2377" s="51" t="n">
        <v>-0.06209620199533523</v>
      </c>
      <c r="AG2377" s="51" t="n">
        <v>-0.04655439912392596</v>
      </c>
      <c r="AH2377" s="51" t="n">
        <v>0.001301227763192697</v>
      </c>
      <c r="AI2377" s="51" t="n">
        <v>-0.7074777525248949</v>
      </c>
      <c r="AJ2377" s="51" t="n">
        <v>7.584620971218469</v>
      </c>
      <c r="AK2377" s="51" t="n">
        <v>4.77674968773139</v>
      </c>
      <c r="AL2377" s="51" t="n">
        <v>1.042052625957666</v>
      </c>
      <c r="AM2377" s="51" t="n">
        <v>-0.04544134420084129</v>
      </c>
      <c r="AN2377" s="51" t="n">
        <v>2.567757991416198e-05</v>
      </c>
      <c r="AO2377" s="51" t="n">
        <v>-0.7592454852245661</v>
      </c>
      <c r="AP2377" s="51" t="n">
        <v>58.23596641499915</v>
      </c>
      <c r="AQ2377" s="51" t="n">
        <v>26.14152930807578</v>
      </c>
      <c r="AR2377" s="51" t="n">
        <v>3.37722878638223</v>
      </c>
      <c r="AS2377" s="51" t="n">
        <v>-0.08201932439593027</v>
      </c>
      <c r="AT2377" s="51" t="n">
        <v>-0.0002804358873438721</v>
      </c>
      <c r="AU2377" s="51" t="n">
        <v>380.2011636207573</v>
      </c>
      <c r="AV2377" s="51" t="n">
        <v>900.0010167390387</v>
      </c>
      <c r="AW2377" s="51" t="n">
        <v>540.0074285730016</v>
      </c>
      <c r="AX2377" s="51" t="n">
        <v>75.03296842244372</v>
      </c>
      <c r="AY2377" s="51" t="n">
        <v>84.39634590173127</v>
      </c>
      <c r="AZ2377" s="51" t="n">
        <v>40.00008291953834</v>
      </c>
      <c r="BA2377" s="51" t="n">
        <v>8.001381357734811</v>
      </c>
      <c r="BB2377" s="51" t="n">
        <v>23.90626221029657</v>
      </c>
      <c r="BC2377" s="51" t="n">
        <v>15.00005815099617</v>
      </c>
      <c r="BD2377" s="51" t="n">
        <v>3.750548670283218</v>
      </c>
      <c r="BE2377" s="51" t="n">
        <v>4.687932084400993</v>
      </c>
      <c r="BF2377" s="51" t="n">
        <v>3.00003799765661</v>
      </c>
      <c r="BG2377" s="51" t="n">
        <v>6.001152747285142</v>
      </c>
      <c r="BH2377" s="51" t="n">
        <v>14.001175739645</v>
      </c>
      <c r="BI2377" s="51" t="n">
        <v>5.501932703223068</v>
      </c>
      <c r="BJ2377" s="51" t="n">
        <v>0.7016868479197759</v>
      </c>
      <c r="BK2377" s="51" t="n">
        <v>0.4004881440305832</v>
      </c>
      <c r="BL2377" s="51" t="n">
        <v>0.02000028515585498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0.3666082926631797</v>
      </c>
      <c r="BQ2377" s="51" t="n">
        <v>0.6980790175863349</v>
      </c>
      <c r="BR2377" s="51" t="n">
        <v>0.2653441307311823</v>
      </c>
      <c r="BS2377" s="51" t="n">
        <v>1.453818451007949</v>
      </c>
      <c r="BT2377" s="51" t="n">
        <v>-0.7651310293365077</v>
      </c>
      <c r="BU2377" s="51" t="n">
        <v>-0.01195365946382587</v>
      </c>
      <c r="BV2377" s="51" t="n">
        <v>1.642910974617697</v>
      </c>
    </row>
    <row r="2378">
      <c r="A2378" s="49" t="n">
        <v>80.04000000000001</v>
      </c>
      <c r="B2378" s="50" t="inlineStr">
        <is>
          <t>path/pick_to_place</t>
        </is>
      </c>
      <c r="C2378" s="50" t="inlineStr">
        <is>
          <t>effort</t>
        </is>
      </c>
      <c r="D2378" s="49" t="n">
        <v>1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-1.91554147624293</v>
      </c>
      <c r="L2378" s="49" t="n">
        <v>-2.33814599250105</v>
      </c>
      <c r="M2378" s="49" t="n">
        <v>-0.9308759553080058</v>
      </c>
      <c r="N2378" s="49" t="n">
        <v>-1.418084028065812</v>
      </c>
      <c r="O2378" s="49" t="n">
        <v>-4.713669782860349</v>
      </c>
      <c r="P2378" s="49" t="n">
        <v>1.156908731151617</v>
      </c>
      <c r="Q2378" s="49" t="n">
        <v>-0.001888523757069827</v>
      </c>
      <c r="R2378" s="49" t="n">
        <v>-6.400749894996949e-05</v>
      </c>
      <c r="S2378" s="49" t="n">
        <v>-1.904469199420777e-05</v>
      </c>
      <c r="T2378" s="49" t="n">
        <v>0.0006940280658125353</v>
      </c>
      <c r="U2378" s="49" t="n">
        <v>-0.00017021713965093</v>
      </c>
      <c r="V2378" s="49" t="n">
        <v>4.126884838284717e-05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-0.01454753924362457</v>
      </c>
      <c r="AD2378" s="49" t="n">
        <v>0.009246877788449388</v>
      </c>
      <c r="AE2378" s="49" t="n">
        <v>-0.008978251374717321</v>
      </c>
      <c r="AF2378" s="49" t="n">
        <v>-0.05000315558262881</v>
      </c>
      <c r="AG2378" s="49" t="n">
        <v>-0.03740190551938617</v>
      </c>
      <c r="AH2378" s="49" t="n">
        <v>0.00105311860040358</v>
      </c>
      <c r="AI2378" s="49" t="n">
        <v>-0.641680414053164</v>
      </c>
      <c r="AJ2378" s="49" t="n">
        <v>7.497482048792675</v>
      </c>
      <c r="AK2378" s="49" t="n">
        <v>4.831249238313912</v>
      </c>
      <c r="AL2378" s="49" t="n">
        <v>1.075187055047349</v>
      </c>
      <c r="AM2378" s="49" t="n">
        <v>-0.01418479541607769</v>
      </c>
      <c r="AN2378" s="49" t="n">
        <v>-0.0004163121802131831</v>
      </c>
      <c r="AO2378" s="49" t="n">
        <v>-0.706022547868721</v>
      </c>
      <c r="AP2378" s="49" t="n">
        <v>58.14514685637462</v>
      </c>
      <c r="AQ2378" s="49" t="n">
        <v>26.18079810621907</v>
      </c>
      <c r="AR2378" s="49" t="n">
        <v>3.420780745616667</v>
      </c>
      <c r="AS2378" s="49" t="n">
        <v>-0.04391308374973717</v>
      </c>
      <c r="AT2378" s="49" t="n">
        <v>-0.0006931345125169043</v>
      </c>
      <c r="AU2378" s="49" t="n">
        <v>380.2013869519415</v>
      </c>
      <c r="AV2378" s="49" t="n">
        <v>900.0010065716483</v>
      </c>
      <c r="AW2378" s="49" t="n">
        <v>540.0073542872716</v>
      </c>
      <c r="AX2378" s="49" t="n">
        <v>75.03263873821928</v>
      </c>
      <c r="AY2378" s="49" t="n">
        <v>84.39587565537607</v>
      </c>
      <c r="AZ2378" s="49" t="n">
        <v>40.00008209034295</v>
      </c>
      <c r="BA2378" s="49" t="n">
        <v>8.00138621393241</v>
      </c>
      <c r="BB2378" s="49" t="n">
        <v>23.90626214924509</v>
      </c>
      <c r="BC2378" s="49" t="n">
        <v>15.00005786024119</v>
      </c>
      <c r="BD2378" s="49" t="n">
        <v>3.750545926931802</v>
      </c>
      <c r="BE2378" s="49" t="n">
        <v>4.687926357488184</v>
      </c>
      <c r="BF2378" s="49" t="n">
        <v>3.000037807668327</v>
      </c>
      <c r="BG2378" s="49" t="n">
        <v>6.001129881410156</v>
      </c>
      <c r="BH2378" s="49" t="n">
        <v>14.00118849225023</v>
      </c>
      <c r="BI2378" s="49" t="n">
        <v>5.501913609037086</v>
      </c>
      <c r="BJ2378" s="49" t="n">
        <v>0.7017473268509457</v>
      </c>
      <c r="BK2378" s="49" t="n">
        <v>0.4005064844897491</v>
      </c>
      <c r="BL2378" s="49" t="n">
        <v>0.02000028178371765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0.366709672068817</v>
      </c>
      <c r="BQ2378" s="49" t="n">
        <v>0.6979520256449732</v>
      </c>
      <c r="BR2378" s="49" t="n">
        <v>0.2653242602833996</v>
      </c>
      <c r="BS2378" s="49" t="n">
        <v>1.35243904537069</v>
      </c>
      <c r="BT2378" s="49" t="n">
        <v>-0.6381390879747206</v>
      </c>
      <c r="BU2378" s="49" t="n">
        <v>0.007916788318906853</v>
      </c>
      <c r="BV2378" s="49" t="n">
        <v>1.495451618268434</v>
      </c>
    </row>
    <row r="2379">
      <c r="A2379" s="51" t="n">
        <v>80.05</v>
      </c>
      <c r="B2379" t="inlineStr">
        <is>
          <t>path/pick_to_place</t>
        </is>
      </c>
      <c r="C2379" t="inlineStr">
        <is>
          <t>effort</t>
        </is>
      </c>
      <c r="D2379" s="51" t="n">
        <v>1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-1.91570410648871</v>
      </c>
      <c r="L2379" s="51" t="n">
        <v>-2.338058808976995</v>
      </c>
      <c r="M2379" s="51" t="n">
        <v>-0.9309704990960261</v>
      </c>
      <c r="N2379" s="51" t="n">
        <v>-1.418507309520628</v>
      </c>
      <c r="O2379" s="51" t="n">
        <v>-4.713959662894709</v>
      </c>
      <c r="P2379" s="51" t="n">
        <v>1.156916740378237</v>
      </c>
      <c r="Q2379" s="51" t="n">
        <v>-0.001725893511290266</v>
      </c>
      <c r="R2379" s="51" t="n">
        <v>-0.0001511910230052038</v>
      </c>
      <c r="S2379" s="51" t="n">
        <v>7.549909602611038e-05</v>
      </c>
      <c r="T2379" s="51" t="n">
        <v>0.001117309520627607</v>
      </c>
      <c r="U2379" s="51" t="n">
        <v>0.0001196628947086609</v>
      </c>
      <c r="V2379" s="51" t="n">
        <v>3.325962176337072e-05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-0.01766514119199978</v>
      </c>
      <c r="AD2379" s="51" t="n">
        <v>0.00828862010564264</v>
      </c>
      <c r="AE2379" s="51" t="n">
        <v>-0.009845682293527218</v>
      </c>
      <c r="AF2379" s="51" t="n">
        <v>-0.03604698458434535</v>
      </c>
      <c r="AG2379" s="51" t="n">
        <v>-0.02211833880465558</v>
      </c>
      <c r="AH2379" s="51" t="n">
        <v>0.0007146263862545697</v>
      </c>
      <c r="AI2379" s="51" t="n">
        <v>-0.5619536567975357</v>
      </c>
      <c r="AJ2379" s="51" t="n">
        <v>7.428011124684072</v>
      </c>
      <c r="AK2379" s="51" t="n">
        <v>4.887811746860866</v>
      </c>
      <c r="AL2379" s="51" t="n">
        <v>1.096746137919216</v>
      </c>
      <c r="AM2379" s="51" t="n">
        <v>0.004165535699746201</v>
      </c>
      <c r="AN2379" s="51" t="n">
        <v>-0.0007295024361070096</v>
      </c>
      <c r="AO2379" s="51" t="n">
        <v>-0.6399134255921551</v>
      </c>
      <c r="AP2379" s="51" t="n">
        <v>58.05810380961661</v>
      </c>
      <c r="AQ2379" s="51" t="n">
        <v>26.23538492410163</v>
      </c>
      <c r="AR2379" s="51" t="n">
        <v>3.45251440125354</v>
      </c>
      <c r="AS2379" s="51" t="n">
        <v>-0.01418729533710153</v>
      </c>
      <c r="AT2379" s="51" t="n">
        <v>-0.0009754863915268112</v>
      </c>
      <c r="AU2379" s="51" t="n">
        <v>380.1964112108274</v>
      </c>
      <c r="AV2379" s="51" t="n">
        <v>900.0009865408724</v>
      </c>
      <c r="AW2379" s="51" t="n">
        <v>540.0072079369548</v>
      </c>
      <c r="AX2379" s="51" t="n">
        <v>75.03425257769987</v>
      </c>
      <c r="AY2379" s="51" t="n">
        <v>84.39546022983409</v>
      </c>
      <c r="AZ2379" s="51" t="n">
        <v>40.00008045674512</v>
      </c>
      <c r="BA2379" s="51" t="n">
        <v>8.001367301613293</v>
      </c>
      <c r="BB2379" s="51" t="n">
        <v>23.90626202805637</v>
      </c>
      <c r="BC2379" s="51" t="n">
        <v>15.00005728308529</v>
      </c>
      <c r="BD2379" s="51" t="n">
        <v>3.750568812113842</v>
      </c>
      <c r="BE2379" s="51" t="n">
        <v>4.687922104572239</v>
      </c>
      <c r="BF2379" s="51" t="n">
        <v>3.000037430536835</v>
      </c>
      <c r="BG2379" s="51" t="n">
        <v>6.001111254681287</v>
      </c>
      <c r="BH2379" s="51" t="n">
        <v>14.0012114455157</v>
      </c>
      <c r="BI2379" s="51" t="n">
        <v>5.501888951162887</v>
      </c>
      <c r="BJ2379" s="51" t="n">
        <v>0.7017986149208172</v>
      </c>
      <c r="BK2379" s="51" t="n">
        <v>0.4005188447471039</v>
      </c>
      <c r="BL2379" s="51" t="n">
        <v>0.02000027506732156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0.3668248516075407</v>
      </c>
      <c r="BQ2379" s="51" t="n">
        <v>0.6978264839410346</v>
      </c>
      <c r="BR2379" s="51" t="n">
        <v>0.2653055169941818</v>
      </c>
      <c r="BS2379" s="51" t="n">
        <v>1.237259506646993</v>
      </c>
      <c r="BT2379" s="51" t="n">
        <v>-0.5125973840361953</v>
      </c>
      <c r="BU2379" s="51" t="n">
        <v>0.02666007753671096</v>
      </c>
      <c r="BV2379" s="51" t="n">
        <v>1.339506597461682</v>
      </c>
    </row>
    <row r="2380">
      <c r="A2380" s="49" t="n">
        <v>80.06</v>
      </c>
      <c r="B2380" s="50" t="inlineStr">
        <is>
          <t>path/pick_to_place</t>
        </is>
      </c>
      <c r="C2380" s="50" t="inlineStr">
        <is>
          <t>effort</t>
        </is>
      </c>
      <c r="D2380" s="49" t="n">
        <v>1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-1.915898621467991</v>
      </c>
      <c r="L2380" s="49" t="n">
        <v>-2.337987263547129</v>
      </c>
      <c r="M2380" s="49" t="n">
        <v>-0.9310614709594304</v>
      </c>
      <c r="N2380" s="49" t="n">
        <v>-1.418795262031996</v>
      </c>
      <c r="O2380" s="49" t="n">
        <v>-4.714080313507417</v>
      </c>
      <c r="P2380" s="49" t="n">
        <v>1.156921588743214</v>
      </c>
      <c r="Q2380" s="49" t="n">
        <v>-0.001531378532009464</v>
      </c>
      <c r="R2380" s="49" t="n">
        <v>-0.0002227364528710751</v>
      </c>
      <c r="S2380" s="49" t="n">
        <v>0.0001664709594303426</v>
      </c>
      <c r="T2380" s="49" t="n">
        <v>0.00140526203199598</v>
      </c>
      <c r="U2380" s="49" t="n">
        <v>0.0002403135074162677</v>
      </c>
      <c r="V2380" s="49" t="n">
        <v>2.841125678565426e-05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-0.02090916794622336</v>
      </c>
      <c r="AD2380" s="49" t="n">
        <v>0.00622924930863739</v>
      </c>
      <c r="AE2380" s="49" t="n">
        <v>-0.008485817344102512</v>
      </c>
      <c r="AF2380" s="49" t="n">
        <v>-0.02286893180537219</v>
      </c>
      <c r="AG2380" s="49" t="n">
        <v>-0.003882965622946164</v>
      </c>
      <c r="AH2380" s="49" t="n">
        <v>0.0004063123375819525</v>
      </c>
      <c r="AI2380" s="49" t="n">
        <v>-0.4689298302690025</v>
      </c>
      <c r="AJ2380" s="49" t="n">
        <v>7.387855982023894</v>
      </c>
      <c r="AK2380" s="49" t="n">
        <v>4.931536343467998</v>
      </c>
      <c r="AL2380" s="49" t="n">
        <v>1.108479373072613</v>
      </c>
      <c r="AM2380" s="49" t="n">
        <v>0.007148081705129572</v>
      </c>
      <c r="AN2380" s="49" t="n">
        <v>-0.0009164156224993452</v>
      </c>
      <c r="AO2380" s="49" t="n">
        <v>-0.559862252529891</v>
      </c>
      <c r="AP2380" s="49" t="n">
        <v>57.98883884779935</v>
      </c>
      <c r="AQ2380" s="49" t="n">
        <v>26.29181171390936</v>
      </c>
      <c r="AR2380" s="49" t="n">
        <v>3.472752856592162</v>
      </c>
      <c r="AS2380" s="49" t="n">
        <v>0.002338186284551899</v>
      </c>
      <c r="AT2380" s="49" t="n">
        <v>-0.001139877611968285</v>
      </c>
      <c r="AU2380" s="49" t="n">
        <v>380.1964112108274</v>
      </c>
      <c r="AV2380" s="49" t="n">
        <v>900.0009865408724</v>
      </c>
      <c r="AW2380" s="49" t="n">
        <v>540.0072079369548</v>
      </c>
      <c r="AX2380" s="49" t="n">
        <v>75.03425257769987</v>
      </c>
      <c r="AY2380" s="49" t="n">
        <v>84.39546022983409</v>
      </c>
      <c r="AZ2380" s="49" t="n">
        <v>40.00008045674512</v>
      </c>
      <c r="BA2380" s="49" t="n">
        <v>8.001367301613293</v>
      </c>
      <c r="BB2380" s="49" t="n">
        <v>23.90626202805637</v>
      </c>
      <c r="BC2380" s="49" t="n">
        <v>15.00005728308529</v>
      </c>
      <c r="BD2380" s="49" t="n">
        <v>3.750568812113842</v>
      </c>
      <c r="BE2380" s="49" t="n">
        <v>4.687922104572239</v>
      </c>
      <c r="BF2380" s="49" t="n">
        <v>3.000037430536835</v>
      </c>
      <c r="BG2380" s="49" t="n">
        <v>6.001111254681287</v>
      </c>
      <c r="BH2380" s="49" t="n">
        <v>14.0012114455157</v>
      </c>
      <c r="BI2380" s="49" t="n">
        <v>5.501888951162887</v>
      </c>
      <c r="BJ2380" s="49" t="n">
        <v>0.7017986149208172</v>
      </c>
      <c r="BK2380" s="49" t="n">
        <v>0.4005188447471039</v>
      </c>
      <c r="BL2380" s="49" t="n">
        <v>0.02000027506732156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0.3669538819260266</v>
      </c>
      <c r="BQ2380" s="49" t="n">
        <v>0.697707127082965</v>
      </c>
      <c r="BR2380" s="49" t="n">
        <v>0.2652893723076131</v>
      </c>
      <c r="BS2380" s="49" t="n">
        <v>1.108229188161058</v>
      </c>
      <c r="BT2380" s="49" t="n">
        <v>-0.393240525966565</v>
      </c>
      <c r="BU2380" s="49" t="n">
        <v>0.04280476410545297</v>
      </c>
      <c r="BV2380" s="49" t="n">
        <v>1.176708244461941</v>
      </c>
    </row>
    <row r="2381">
      <c r="A2381" s="51" t="n">
        <v>80.06999999999999</v>
      </c>
      <c r="B2381" t="inlineStr">
        <is>
          <t>path/pick_to_place</t>
        </is>
      </c>
      <c r="C2381" t="inlineStr">
        <is>
          <t>effort</t>
        </is>
      </c>
      <c r="D2381" s="51" t="n">
        <v>1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-1.916124209327212</v>
      </c>
      <c r="L2381" s="51" t="n">
        <v>-2.337940479526818</v>
      </c>
      <c r="M2381" s="51" t="n">
        <v>-0.9311292361109266</v>
      </c>
      <c r="N2381" s="51" t="n">
        <v>-1.418959827434922</v>
      </c>
      <c r="O2381" s="51" t="n">
        <v>-4.714023131013299</v>
      </c>
      <c r="P2381" s="51" t="n">
        <v>1.156924007816877</v>
      </c>
      <c r="Q2381" s="51" t="n">
        <v>-0.001305790672788465</v>
      </c>
      <c r="R2381" s="51" t="n">
        <v>-0.0002695204731817391</v>
      </c>
      <c r="S2381" s="51" t="n">
        <v>0.0002342361109265445</v>
      </c>
      <c r="T2381" s="51" t="n">
        <v>0.001569827434922066</v>
      </c>
      <c r="U2381" s="51" t="n">
        <v>0.0001831310132986985</v>
      </c>
      <c r="V2381" s="51" t="n">
        <v>2.599218312249185e-05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-0.02390307894029774</v>
      </c>
      <c r="AD2381" s="51" t="n">
        <v>0.003411495728608815</v>
      </c>
      <c r="AE2381" s="51" t="n">
        <v>-0.005377824148084449</v>
      </c>
      <c r="AF2381" s="51" t="n">
        <v>-0.01122414606296989</v>
      </c>
      <c r="AG2381" s="51" t="n">
        <v>0.01351244966163162</v>
      </c>
      <c r="AH2381" s="51" t="n">
        <v>0.0001850866765557204</v>
      </c>
      <c r="AI2381" s="51" t="n">
        <v>-0.3650536187076646</v>
      </c>
      <c r="AJ2381" s="51" t="n">
        <v>7.38178188995902</v>
      </c>
      <c r="AK2381" s="51" t="n">
        <v>4.9530774715512</v>
      </c>
      <c r="AL2381" s="51" t="n">
        <v>1.112099394097747</v>
      </c>
      <c r="AM2381" s="51" t="n">
        <v>-0.004506801615918279</v>
      </c>
      <c r="AN2381" s="51" t="n">
        <v>-0.001007631683947732</v>
      </c>
      <c r="AO2381" s="51" t="n">
        <v>-0.4665390302333783</v>
      </c>
      <c r="AP2381" s="51" t="n">
        <v>57.94896548609123</v>
      </c>
      <c r="AQ2381" s="51" t="n">
        <v>26.33522556408016</v>
      </c>
      <c r="AR2381" s="51" t="n">
        <v>3.483320820152092</v>
      </c>
      <c r="AS2381" s="51" t="n">
        <v>0.003580827502304288</v>
      </c>
      <c r="AT2381" s="51" t="n">
        <v>-0.001217810933774199</v>
      </c>
      <c r="AU2381" s="51" t="n">
        <v>380.1916834998615</v>
      </c>
      <c r="AV2381" s="51" t="n">
        <v>900.0009766754637</v>
      </c>
      <c r="AW2381" s="51" t="n">
        <v>540.0071358575852</v>
      </c>
      <c r="AX2381" s="51" t="n">
        <v>75.03576471182647</v>
      </c>
      <c r="AY2381" s="51" t="n">
        <v>84.39525562753575</v>
      </c>
      <c r="AZ2381" s="51" t="n">
        <v>40.00007965217767</v>
      </c>
      <c r="BA2381" s="51" t="n">
        <v>8.001345919848081</v>
      </c>
      <c r="BB2381" s="51" t="n">
        <v>23.90626196791609</v>
      </c>
      <c r="BC2381" s="51" t="n">
        <v>15.00005699666986</v>
      </c>
      <c r="BD2381" s="51" t="n">
        <v>3.750589151302068</v>
      </c>
      <c r="BE2381" s="51" t="n">
        <v>4.687919994049378</v>
      </c>
      <c r="BF2381" s="51" t="n">
        <v>3.000037243384151</v>
      </c>
      <c r="BG2381" s="51" t="n">
        <v>6.001128267289165</v>
      </c>
      <c r="BH2381" s="51" t="n">
        <v>14.00121040456779</v>
      </c>
      <c r="BI2381" s="51" t="n">
        <v>5.501876058292295</v>
      </c>
      <c r="BJ2381" s="51" t="n">
        <v>0.701795025042665</v>
      </c>
      <c r="BK2381" s="51" t="n">
        <v>0.4005132270899852</v>
      </c>
      <c r="BL2381" s="51" t="n">
        <v>0.0200002717665137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0.3670966170479941</v>
      </c>
      <c r="BQ2381" s="51" t="n">
        <v>0.6975975086470289</v>
      </c>
      <c r="BR2381" s="51" t="n">
        <v>0.2652770722303855</v>
      </c>
      <c r="BS2381" s="51" t="n">
        <v>0.9654940661936173</v>
      </c>
      <c r="BT2381" s="51" t="n">
        <v>-0.2836220900304109</v>
      </c>
      <c r="BU2381" s="51" t="n">
        <v>0.05510484133297577</v>
      </c>
      <c r="BV2381" s="51" t="n">
        <v>1.007798008207317</v>
      </c>
    </row>
    <row r="2382">
      <c r="A2382" s="49" t="n">
        <v>80.08</v>
      </c>
      <c r="B2382" s="50" t="inlineStr">
        <is>
          <t>path/pick_to_place</t>
        </is>
      </c>
      <c r="C2382" s="50" t="inlineStr">
        <is>
          <t>effort</t>
        </is>
      </c>
      <c r="D2382" s="49" t="n">
        <v>1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-1.916376337058475</v>
      </c>
      <c r="L2382" s="49" t="n">
        <v>-2.337922898806112</v>
      </c>
      <c r="M2382" s="49" t="n">
        <v>-0.9311625585784138</v>
      </c>
      <c r="N2382" s="49" t="n">
        <v>-1.419013611250082</v>
      </c>
      <c r="O2382" s="49" t="n">
        <v>-4.713816416415683</v>
      </c>
      <c r="P2382" s="49" t="n">
        <v>1.156924817289997</v>
      </c>
      <c r="Q2382" s="49" t="n">
        <v>-0.001053662941524758</v>
      </c>
      <c r="R2382" s="49" t="n">
        <v>-0.0002871011938880841</v>
      </c>
      <c r="S2382" s="49" t="n">
        <v>0.0002675585784137624</v>
      </c>
      <c r="T2382" s="49" t="n">
        <v>0.00162361125008248</v>
      </c>
      <c r="U2382" s="49" t="n">
        <v>-2.358358431742147e-05</v>
      </c>
      <c r="V2382" s="49" t="n">
        <v>2.518271000262473e-05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-0.02627871016875457</v>
      </c>
      <c r="AD2382" s="49" t="n">
        <v>0.0004057042786455205</v>
      </c>
      <c r="AE2382" s="49" t="n">
        <v>-0.001654948331205398</v>
      </c>
      <c r="AF2382" s="49" t="n">
        <v>-0.000619600747182431</v>
      </c>
      <c r="AG2382" s="49" t="n">
        <v>0.02646418002876523</v>
      </c>
      <c r="AH2382" s="49" t="n">
        <v>4.425367186290294e-05</v>
      </c>
      <c r="AI2382" s="49" t="n">
        <v>-0.2542430614951377</v>
      </c>
      <c r="AJ2382" s="49" t="n">
        <v>7.406696563707198</v>
      </c>
      <c r="AK2382" s="49" t="n">
        <v>4.951611111439613</v>
      </c>
      <c r="AL2382" s="49" t="n">
        <v>1.108418562926291</v>
      </c>
      <c r="AM2382" s="49" t="n">
        <v>-0.02703603729940707</v>
      </c>
      <c r="AN2382" s="49" t="n">
        <v>-0.001036055357164091</v>
      </c>
      <c r="AO2382" s="49" t="n">
        <v>-0.3624252573759309</v>
      </c>
      <c r="AP2382" s="49" t="n">
        <v>57.94319196442341</v>
      </c>
      <c r="AQ2382" s="49" t="n">
        <v>26.35639429315539</v>
      </c>
      <c r="AR2382" s="49" t="n">
        <v>3.485881215393727</v>
      </c>
      <c r="AS2382" s="49" t="n">
        <v>-0.009368834595228895</v>
      </c>
      <c r="AT2382" s="49" t="n">
        <v>-0.001237229894786032</v>
      </c>
      <c r="AU2382" s="49" t="n">
        <v>380.1863117790659</v>
      </c>
      <c r="AV2382" s="49" t="n">
        <v>900.0009669087091</v>
      </c>
      <c r="AW2382" s="49" t="n">
        <v>540.0070644990094</v>
      </c>
      <c r="AX2382" s="49" t="n">
        <v>75.03693749249862</v>
      </c>
      <c r="AY2382" s="49" t="n">
        <v>84.39505307126039</v>
      </c>
      <c r="AZ2382" s="49" t="n">
        <v>40.0000788556559</v>
      </c>
      <c r="BA2382" s="49" t="n">
        <v>8.001321006639383</v>
      </c>
      <c r="BB2382" s="49" t="n">
        <v>23.90626190807651</v>
      </c>
      <c r="BC2382" s="49" t="n">
        <v>15.00005671168651</v>
      </c>
      <c r="BD2382" s="49" t="n">
        <v>3.750605335892938</v>
      </c>
      <c r="BE2382" s="49" t="n">
        <v>4.687917894079131</v>
      </c>
      <c r="BF2382" s="49" t="n">
        <v>3.000037057167231</v>
      </c>
      <c r="BG2382" s="49" t="n">
        <v>6.001170990019932</v>
      </c>
      <c r="BH2382" s="49" t="n">
        <v>14.00119978962563</v>
      </c>
      <c r="BI2382" s="49" t="n">
        <v>5.501857719510769</v>
      </c>
      <c r="BJ2382" s="49" t="n">
        <v>0.7017800657898058</v>
      </c>
      <c r="BK2382" s="49" t="n">
        <v>0.4005078879492732</v>
      </c>
      <c r="BL2382" s="49" t="n">
        <v>0.02000026850531554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0.3672525109874848</v>
      </c>
      <c r="BQ2382" s="49" t="n">
        <v>0.6974996636495282</v>
      </c>
      <c r="BR2382" s="49" t="n">
        <v>0.2652693897857883</v>
      </c>
      <c r="BS2382" s="49" t="n">
        <v>0.8096001267028363</v>
      </c>
      <c r="BT2382" s="49" t="n">
        <v>-0.1857770925297597</v>
      </c>
      <c r="BU2382" s="49" t="n">
        <v>0.06278728593023253</v>
      </c>
      <c r="BV2382" s="49" t="n">
        <v>0.8330112463469771</v>
      </c>
    </row>
    <row r="2383">
      <c r="A2383" s="51" t="n">
        <v>80.09</v>
      </c>
      <c r="B2383" t="inlineStr">
        <is>
          <t>path/pick_to_place</t>
        </is>
      </c>
      <c r="C2383" t="inlineStr">
        <is>
          <t>effort</t>
        </is>
      </c>
      <c r="D2383" s="51" t="n">
        <v>1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-1.916647284528705</v>
      </c>
      <c r="L2383" s="51" t="n">
        <v>-2.337933374090388</v>
      </c>
      <c r="M2383" s="51" t="n">
        <v>-0.9311615459961755</v>
      </c>
      <c r="N2383" s="51" t="n">
        <v>-1.418963358458271</v>
      </c>
      <c r="O2383" s="51" t="n">
        <v>-4.713519240247068</v>
      </c>
      <c r="P2383" s="51" t="n">
        <v>1.156924519675715</v>
      </c>
      <c r="Q2383" s="51" t="n">
        <v>-0.0007827154712947149</v>
      </c>
      <c r="R2383" s="51" t="n">
        <v>-0.0002766259096116386</v>
      </c>
      <c r="S2383" s="51" t="n">
        <v>0.0002665459961754824</v>
      </c>
      <c r="T2383" s="51" t="n">
        <v>0.001573358458271112</v>
      </c>
      <c r="U2383" s="51" t="n">
        <v>-0.0003207597529319983</v>
      </c>
      <c r="V2383" s="51" t="n">
        <v>2.548032428539848e-05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-0.02775785345110879</v>
      </c>
      <c r="AD2383" s="51" t="n">
        <v>-0.002238370981157242</v>
      </c>
      <c r="AE2383" s="51" t="n">
        <v>0.001547348508369541</v>
      </c>
      <c r="AF2383" s="51" t="n">
        <v>0.009606901274509196</v>
      </c>
      <c r="AG2383" s="51" t="n">
        <v>0.03232685666299279</v>
      </c>
      <c r="AH2383" s="51" t="n">
        <v>-5.588495444606105e-05</v>
      </c>
      <c r="AI2383" s="51" t="n">
        <v>-0.141205403878225</v>
      </c>
      <c r="AJ2383" s="51" t="n">
        <v>7.453978685268008</v>
      </c>
      <c r="AK2383" s="51" t="n">
        <v>4.933231279509434</v>
      </c>
      <c r="AL2383" s="51" t="n">
        <v>1.097530324439237</v>
      </c>
      <c r="AM2383" s="51" t="n">
        <v>-0.0544533720689253</v>
      </c>
      <c r="AN2383" s="51" t="n">
        <v>-0.001021148399276568</v>
      </c>
      <c r="AO2383" s="51" t="n">
        <v>-0.251466793049971</v>
      </c>
      <c r="AP2383" s="51" t="n">
        <v>57.9683710261646</v>
      </c>
      <c r="AQ2383" s="51" t="n">
        <v>26.35460746853899</v>
      </c>
      <c r="AR2383" s="51" t="n">
        <v>3.481179826700138</v>
      </c>
      <c r="AS2383" s="51" t="n">
        <v>-0.03248335479928619</v>
      </c>
      <c r="AT2383" s="51" t="n">
        <v>-0.001211823304413786</v>
      </c>
      <c r="AU2383" s="51" t="n">
        <v>380.1812288227184</v>
      </c>
      <c r="AV2383" s="51" t="n">
        <v>900.000957239622</v>
      </c>
      <c r="AW2383" s="51" t="n">
        <v>540.0069938540194</v>
      </c>
      <c r="AX2383" s="51" t="n">
        <v>75.0374790186661</v>
      </c>
      <c r="AY2383" s="51" t="n">
        <v>84.39485254054779</v>
      </c>
      <c r="AZ2383" s="51" t="n">
        <v>40.00007806709934</v>
      </c>
      <c r="BA2383" s="51" t="n">
        <v>8.001297455087466</v>
      </c>
      <c r="BB2383" s="51" t="n">
        <v>23.90626184853613</v>
      </c>
      <c r="BC2383" s="51" t="n">
        <v>15.00005642812808</v>
      </c>
      <c r="BD2383" s="51" t="n">
        <v>3.750613695477129</v>
      </c>
      <c r="BE2383" s="51" t="n">
        <v>4.687915804608735</v>
      </c>
      <c r="BF2383" s="51" t="n">
        <v>3.000036871881395</v>
      </c>
      <c r="BG2383" s="51" t="n">
        <v>6.001241875241736</v>
      </c>
      <c r="BH2383" s="51" t="n">
        <v>14.00118539835602</v>
      </c>
      <c r="BI2383" s="51" t="n">
        <v>5.501835805085795</v>
      </c>
      <c r="BJ2383" s="51" t="n">
        <v>0.7017593506255742</v>
      </c>
      <c r="BK2383" s="51" t="n">
        <v>0.400507647124048</v>
      </c>
      <c r="BL2383" s="51" t="n">
        <v>0.02000026528325175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0.3674205065212277</v>
      </c>
      <c r="BQ2383" s="51" t="n">
        <v>0.6974140639215439</v>
      </c>
      <c r="BR2383" s="51" t="n">
        <v>0.2652665281322186</v>
      </c>
      <c r="BS2383" s="51" t="n">
        <v>0.6416045929599767</v>
      </c>
      <c r="BT2383" s="51" t="n">
        <v>-0.100177364545484</v>
      </c>
      <c r="BU2383" s="51" t="n">
        <v>0.06564893949995154</v>
      </c>
      <c r="BV2383" s="51" t="n">
        <v>0.6526880888541513</v>
      </c>
    </row>
    <row r="2384">
      <c r="A2384" s="49" t="n">
        <v>80.09999999999999</v>
      </c>
      <c r="B2384" s="50" t="inlineStr">
        <is>
          <t>path/pick_to_place</t>
        </is>
      </c>
      <c r="C2384" s="50" t="inlineStr">
        <is>
          <t>effort</t>
        </is>
      </c>
      <c r="D2384" s="49" t="n">
        <v>1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-1.916927364261488</v>
      </c>
      <c r="L2384" s="49" t="n">
        <v>-2.337966417628004</v>
      </c>
      <c r="M2384" s="49" t="n">
        <v>-0.9311349118671429</v>
      </c>
      <c r="N2384" s="49" t="n">
        <v>-1.418812853121368</v>
      </c>
      <c r="O2384" s="49" t="n">
        <v>-4.713208838291246</v>
      </c>
      <c r="P2384" s="49" t="n">
        <v>1.156923251606017</v>
      </c>
      <c r="Q2384" s="49" t="n">
        <v>-0.0005026357385116142</v>
      </c>
      <c r="R2384" s="49" t="n">
        <v>-0.000243582371995732</v>
      </c>
      <c r="S2384" s="49" t="n">
        <v>0.0002399118671428946</v>
      </c>
      <c r="T2384" s="49" t="n">
        <v>0.00142285312136825</v>
      </c>
      <c r="U2384" s="49" t="n">
        <v>-0.0006311617087542132</v>
      </c>
      <c r="V2384" s="49" t="n">
        <v>2.674839398264517e-05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-0.02821018829143484</v>
      </c>
      <c r="AD2384" s="49" t="n">
        <v>-0.004180759636320776</v>
      </c>
      <c r="AE2384" s="49" t="n">
        <v>0.003591685983161835</v>
      </c>
      <c r="AF2384" s="49" t="n">
        <v>0.01945527362169625</v>
      </c>
      <c r="AG2384" s="49" t="n">
        <v>0.02995935792186593</v>
      </c>
      <c r="AH2384" s="49" t="n">
        <v>-0.000150963792371345</v>
      </c>
      <c r="AI2384" s="49" t="n">
        <v>-0.03059942392180787</v>
      </c>
      <c r="AJ2384" s="49" t="n">
        <v>7.513347628660091</v>
      </c>
      <c r="AK2384" s="49" t="n">
        <v>4.906629359104199</v>
      </c>
      <c r="AL2384" s="49" t="n">
        <v>1.079621822576481</v>
      </c>
      <c r="AM2384" s="49" t="n">
        <v>-0.07982044272143092</v>
      </c>
      <c r="AN2384" s="49" t="n">
        <v>-0.0009676553193717619</v>
      </c>
      <c r="AO2384" s="49" t="n">
        <v>-0.1383839140977674</v>
      </c>
      <c r="AP2384" s="49" t="n">
        <v>58.01584735834489</v>
      </c>
      <c r="AQ2384" s="49" t="n">
        <v>26.33602287640243</v>
      </c>
      <c r="AR2384" s="49" t="n">
        <v>3.469309798825841</v>
      </c>
      <c r="AS2384" s="49" t="n">
        <v>-0.05966251331652826</v>
      </c>
      <c r="AT2384" s="49" t="n">
        <v>-0.001143796221852327</v>
      </c>
      <c r="AU2384" s="49" t="n">
        <v>380.1773950924313</v>
      </c>
      <c r="AV2384" s="49" t="n">
        <v>900.0009476672258</v>
      </c>
      <c r="AW2384" s="49" t="n">
        <v>540.0069239154792</v>
      </c>
      <c r="AX2384" s="49" t="n">
        <v>75.03740410692937</v>
      </c>
      <c r="AY2384" s="49" t="n">
        <v>84.39465401514231</v>
      </c>
      <c r="AZ2384" s="49" t="n">
        <v>40.00007728642834</v>
      </c>
      <c r="BA2384" s="49" t="n">
        <v>8.001280328643292</v>
      </c>
      <c r="BB2384" s="49" t="n">
        <v>23.90626178929345</v>
      </c>
      <c r="BC2384" s="49" t="n">
        <v>15.00005614598744</v>
      </c>
      <c r="BD2384" s="49" t="n">
        <v>3.750614375480367</v>
      </c>
      <c r="BE2384" s="49" t="n">
        <v>4.687913725585692</v>
      </c>
      <c r="BF2384" s="49" t="n">
        <v>3.000036687521988</v>
      </c>
      <c r="BG2384" s="49" t="n">
        <v>6.001338516452285</v>
      </c>
      <c r="BH2384" s="49" t="n">
        <v>14.00117131417271</v>
      </c>
      <c r="BI2384" s="49" t="n">
        <v>5.501813775424766</v>
      </c>
      <c r="BJ2384" s="49" t="n">
        <v>0.7017376441645572</v>
      </c>
      <c r="BK2384" s="49" t="n">
        <v>0.4005120071022023</v>
      </c>
      <c r="BL2384" s="49" t="n">
        <v>0.02000026209985273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0.3675990234812838</v>
      </c>
      <c r="BQ2384" s="49" t="n">
        <v>0.6973398457141072</v>
      </c>
      <c r="BR2384" s="49" t="n">
        <v>0.2652681860932832</v>
      </c>
      <c r="BS2384" s="49" t="n">
        <v>0.4630876329038691</v>
      </c>
      <c r="BT2384" s="49" t="n">
        <v>-0.02595915710879027</v>
      </c>
      <c r="BU2384" s="49" t="n">
        <v>0.063990978435291</v>
      </c>
      <c r="BV2384" s="49" t="n">
        <v>0.468208157668588</v>
      </c>
    </row>
    <row r="2385">
      <c r="A2385" s="51" t="n">
        <v>80.11</v>
      </c>
      <c r="B2385" t="inlineStr">
        <is>
          <t>path/pick_to_place</t>
        </is>
      </c>
      <c r="C2385" t="inlineStr">
        <is>
          <t>effort</t>
        </is>
      </c>
      <c r="D2385" s="51" t="n">
        <v>1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-1.917206509587036</v>
      </c>
      <c r="L2385" s="51" t="n">
        <v>-2.338014610915224</v>
      </c>
      <c r="M2385" s="51" t="n">
        <v>-0.931094212920626</v>
      </c>
      <c r="N2385" s="51" t="n">
        <v>-1.418570615553352</v>
      </c>
      <c r="O2385" s="51" t="n">
        <v>-4.712964469977855</v>
      </c>
      <c r="P2385" s="51" t="n">
        <v>1.156921002352634</v>
      </c>
      <c r="Q2385" s="51" t="n">
        <v>-0.0002234904129638782</v>
      </c>
      <c r="R2385" s="51" t="n">
        <v>-0.0001953890847761208</v>
      </c>
      <c r="S2385" s="51" t="n">
        <v>0.0001992129206259685</v>
      </c>
      <c r="T2385" s="51" t="n">
        <v>0.001180615553352027</v>
      </c>
      <c r="U2385" s="51" t="n">
        <v>-0.0008755300221450213</v>
      </c>
      <c r="V2385" s="51" t="n">
        <v>2.899764736552513e-05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-0.02767293490730856</v>
      </c>
      <c r="AD2385" s="51" t="n">
        <v>-0.005347911375679697</v>
      </c>
      <c r="AE2385" s="51" t="n">
        <v>0.004480549901236645</v>
      </c>
      <c r="AF2385" s="51" t="n">
        <v>0.02806869443760911</v>
      </c>
      <c r="AG2385" s="51" t="n">
        <v>0.01992212507849697</v>
      </c>
      <c r="AH2385" s="51" t="n">
        <v>-0.00024917242089616</v>
      </c>
      <c r="AI2385" s="51" t="n">
        <v>0.07373660290675189</v>
      </c>
      <c r="AJ2385" s="51" t="n">
        <v>7.576207539006552</v>
      </c>
      <c r="AK2385" s="51" t="n">
        <v>4.87879014223353</v>
      </c>
      <c r="AL2385" s="51" t="n">
        <v>1.055769999680147</v>
      </c>
      <c r="AM2385" s="51" t="n">
        <v>-0.09668356069183867</v>
      </c>
      <c r="AN2385" s="51" t="n">
        <v>-0.0008748500991404819</v>
      </c>
      <c r="AO2385" s="51" t="n">
        <v>-0.02783167599275779</v>
      </c>
      <c r="AP2385" s="51" t="n">
        <v>58.07533298201461</v>
      </c>
      <c r="AQ2385" s="51" t="n">
        <v>26.30933168530356</v>
      </c>
      <c r="AR2385" s="51" t="n">
        <v>3.450543614131522</v>
      </c>
      <c r="AS2385" s="51" t="n">
        <v>-0.08402415259112948</v>
      </c>
      <c r="AT2385" s="51" t="n">
        <v>-0.001034436732510753</v>
      </c>
      <c r="AU2385" s="51" t="n">
        <v>380.175599495855</v>
      </c>
      <c r="AV2385" s="51" t="n">
        <v>900.0009381905535</v>
      </c>
      <c r="AW2385" s="51" t="n">
        <v>540.0068546763245</v>
      </c>
      <c r="AX2385" s="51" t="n">
        <v>75.03665376043071</v>
      </c>
      <c r="AY2385" s="51" t="n">
        <v>84.3947264379054</v>
      </c>
      <c r="AZ2385" s="51" t="n">
        <v>40.00007651356406</v>
      </c>
      <c r="BA2385" s="51" t="n">
        <v>8.00127381307559</v>
      </c>
      <c r="BB2385" s="51" t="n">
        <v>23.90626173034698</v>
      </c>
      <c r="BC2385" s="51" t="n">
        <v>15.0000558652575</v>
      </c>
      <c r="BD2385" s="51" t="n">
        <v>3.750606599785098</v>
      </c>
      <c r="BE2385" s="51" t="n">
        <v>4.687915392553799</v>
      </c>
      <c r="BF2385" s="51" t="n">
        <v>3.000036504084378</v>
      </c>
      <c r="BG2385" s="51" t="n">
        <v>6.001453942086599</v>
      </c>
      <c r="BH2385" s="51" t="n">
        <v>14.00116025202015</v>
      </c>
      <c r="BI2385" s="51" t="n">
        <v>5.501792692500034</v>
      </c>
      <c r="BJ2385" s="51" t="n">
        <v>0.7017190794161643</v>
      </c>
      <c r="BK2385" s="51" t="n">
        <v>0.4005164598769525</v>
      </c>
      <c r="BL2385" s="51" t="n">
        <v>0.0200002589546545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0.3677860026049077</v>
      </c>
      <c r="BQ2385" s="51" t="n">
        <v>0.6972752028427304</v>
      </c>
      <c r="BR2385" s="51" t="n">
        <v>0.2652737260320074</v>
      </c>
      <c r="BS2385" s="51" t="n">
        <v>0.2761085092800042</v>
      </c>
      <c r="BT2385" s="51" t="n">
        <v>0.03868371426807293</v>
      </c>
      <c r="BU2385" s="51" t="n">
        <v>0.05845103971113819</v>
      </c>
      <c r="BV2385" s="51" t="n">
        <v>0.2848663944548622</v>
      </c>
    </row>
    <row r="2386">
      <c r="A2386" s="49" t="n">
        <v>80.12</v>
      </c>
      <c r="B2386" s="50" t="inlineStr">
        <is>
          <t>path/pick_to_place</t>
        </is>
      </c>
      <c r="C2386" s="50" t="inlineStr">
        <is>
          <t>effort</t>
        </is>
      </c>
      <c r="D2386" s="49" t="n">
        <v>1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-1.917475840982948</v>
      </c>
      <c r="L2386" s="49" t="n">
        <v>-2.338070887238248</v>
      </c>
      <c r="M2386" s="49" t="n">
        <v>-0.9310485493738775</v>
      </c>
      <c r="N2386" s="49" t="n">
        <v>-1.418256206583429</v>
      </c>
      <c r="O2386" s="49" t="n">
        <v>-4.712851360738571</v>
      </c>
      <c r="P2386" s="49" t="n">
        <v>1.156917898245664</v>
      </c>
      <c r="Q2386" s="49" t="n">
        <v>4.584098294757588e-05</v>
      </c>
      <c r="R2386" s="49" t="n">
        <v>-0.0001391127617518251</v>
      </c>
      <c r="S2386" s="49" t="n">
        <v>0.0001535493738774596</v>
      </c>
      <c r="T2386" s="49" t="n">
        <v>0.0008662065834292854</v>
      </c>
      <c r="U2386" s="49" t="n">
        <v>-0.000988639261429114</v>
      </c>
      <c r="V2386" s="49" t="n">
        <v>3.21017543356561e-05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-0.02633093121531202</v>
      </c>
      <c r="AD2386" s="49" t="n">
        <v>-0.005863532005407199</v>
      </c>
      <c r="AE2386" s="49" t="n">
        <v>0.004657203462691656</v>
      </c>
      <c r="AF2386" s="49" t="n">
        <v>0.03414354784805125</v>
      </c>
      <c r="AG2386" s="49" t="n">
        <v>0.004301778729130364</v>
      </c>
      <c r="AH2386" s="49" t="n">
        <v>-0.0003299267956917124</v>
      </c>
      <c r="AI2386" s="49" t="n">
        <v>0.1693147284487425</v>
      </c>
      <c r="AJ2386" s="49" t="n">
        <v>7.637155668760937</v>
      </c>
      <c r="AK2386" s="49" t="n">
        <v>4.852771581809028</v>
      </c>
      <c r="AL2386" s="49" t="n">
        <v>1.028220653192554</v>
      </c>
      <c r="AM2386" s="49" t="n">
        <v>-0.1003588386264428</v>
      </c>
      <c r="AN2386" s="49" t="n">
        <v>-0.0007480386314157796</v>
      </c>
      <c r="AO2386" s="49" t="n">
        <v>0.07637013095099746</v>
      </c>
      <c r="AP2386" s="49" t="n">
        <v>58.1382444162944</v>
      </c>
      <c r="AQ2386" s="49" t="n">
        <v>26.28147440629083</v>
      </c>
      <c r="AR2386" s="49" t="n">
        <v>3.426088130368139</v>
      </c>
      <c r="AS2386" s="49" t="n">
        <v>-0.09932345475591267</v>
      </c>
      <c r="AT2386" s="49" t="n">
        <v>-0.0008941435166249746</v>
      </c>
      <c r="AU2386" s="49" t="n">
        <v>380.1738435008965</v>
      </c>
      <c r="AV2386" s="49" t="n">
        <v>900.0009288086479</v>
      </c>
      <c r="AW2386" s="49" t="n">
        <v>540.0067861295612</v>
      </c>
      <c r="AX2386" s="49" t="n">
        <v>75.03554832754406</v>
      </c>
      <c r="AY2386" s="49" t="n">
        <v>84.39515450960759</v>
      </c>
      <c r="AZ2386" s="49" t="n">
        <v>40.00007574842842</v>
      </c>
      <c r="BA2386" s="49" t="n">
        <v>8.001267444010212</v>
      </c>
      <c r="BB2386" s="49" t="n">
        <v>23.90626167169524</v>
      </c>
      <c r="BC2386" s="49" t="n">
        <v>15.00005558593121</v>
      </c>
      <c r="BD2386" s="49" t="n">
        <v>3.750594330595144</v>
      </c>
      <c r="BE2386" s="49" t="n">
        <v>4.68792200081438</v>
      </c>
      <c r="BF2386" s="49" t="n">
        <v>3.000036321563956</v>
      </c>
      <c r="BG2386" s="49" t="n">
        <v>6.001565249403536</v>
      </c>
      <c r="BH2386" s="49" t="n">
        <v>14.00115311087185</v>
      </c>
      <c r="BI2386" s="49" t="n">
        <v>5.501772866008197</v>
      </c>
      <c r="BJ2386" s="49" t="n">
        <v>0.7017079116938606</v>
      </c>
      <c r="BK2386" s="49" t="n">
        <v>0.4005164538188326</v>
      </c>
      <c r="BL2386" s="49" t="n">
        <v>0.02000025584719864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0.3679789519218598</v>
      </c>
      <c r="BQ2386" s="49" t="n">
        <v>0.6972178138618581</v>
      </c>
      <c r="BR2386" s="49" t="n">
        <v>0.2652823566716707</v>
      </c>
      <c r="BS2386" s="49" t="n">
        <v>0.08315919232793068</v>
      </c>
      <c r="BT2386" s="49" t="n">
        <v>0.09607269514033678</v>
      </c>
      <c r="BU2386" s="49" t="n">
        <v>0.04982040004786192</v>
      </c>
      <c r="BV2386" s="49" t="n">
        <v>0.1364825493647113</v>
      </c>
    </row>
    <row r="2387">
      <c r="A2387" s="51" t="n">
        <v>80.13</v>
      </c>
      <c r="B2387" t="inlineStr">
        <is>
          <t>path/pick_to_place</t>
        </is>
      </c>
      <c r="C2387" t="inlineStr">
        <is>
          <t>effort</t>
        </is>
      </c>
      <c r="D2387" s="51" t="n">
        <v>1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-1.917728869793805</v>
      </c>
      <c r="L2387" s="51" t="n">
        <v>-2.338129786871505</v>
      </c>
      <c r="M2387" s="51" t="n">
        <v>-0.9310021387096027</v>
      </c>
      <c r="N2387" s="51" t="n">
        <v>-1.417900976592199</v>
      </c>
      <c r="O2387" s="51" t="n">
        <v>-4.712908078007594</v>
      </c>
      <c r="P2387" s="51" t="n">
        <v>1.156914362968245</v>
      </c>
      <c r="Q2387" s="51" t="n">
        <v>0.000298869793804668</v>
      </c>
      <c r="R2387" s="51" t="n">
        <v>-8.021312849537665e-05</v>
      </c>
      <c r="S2387" s="51" t="n">
        <v>0.000107138709602661</v>
      </c>
      <c r="T2387" s="51" t="n">
        <v>0.0005109765921995635</v>
      </c>
      <c r="U2387" s="51" t="n">
        <v>-0.000931921992406437</v>
      </c>
      <c r="V2387" s="51" t="n">
        <v>3.563703175490929e-05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-0.02446712450506745</v>
      </c>
      <c r="AD2387" s="51" t="n">
        <v>-0.005918511688757522</v>
      </c>
      <c r="AE2387" s="51" t="n">
        <v>0.004646635135403906</v>
      </c>
      <c r="AF2387" s="51" t="n">
        <v>0.03660287368142376</v>
      </c>
      <c r="AG2387" s="51" t="n">
        <v>-0.01376828885168269</v>
      </c>
      <c r="AH2387" s="51" t="n">
        <v>-0.0003605933713366774</v>
      </c>
      <c r="AI2387" s="51" t="n">
        <v>0.2552058973282756</v>
      </c>
      <c r="AJ2387" s="51" t="n">
        <v>7.693546732389342</v>
      </c>
      <c r="AK2387" s="51" t="n">
        <v>4.828110098994505</v>
      </c>
      <c r="AL2387" s="51" t="n">
        <v>1.000029107090982</v>
      </c>
      <c r="AM2387" s="51" t="n">
        <v>-0.08881073331669569</v>
      </c>
      <c r="AN2387" s="51" t="n">
        <v>-0.000604734506194623</v>
      </c>
      <c r="AO2387" s="51" t="n">
        <v>0.1717618555862401</v>
      </c>
      <c r="AP2387" s="51" t="n">
        <v>58.19919800767404</v>
      </c>
      <c r="AQ2387" s="51" t="n">
        <v>26.2554565495388</v>
      </c>
      <c r="AR2387" s="51" t="n">
        <v>3.398296310303994</v>
      </c>
      <c r="AS2387" s="51" t="n">
        <v>-0.1011901190855536</v>
      </c>
      <c r="AT2387" s="51" t="n">
        <v>-0.0007455267623627474</v>
      </c>
      <c r="AU2387" s="51" t="n">
        <v>380.1703840152286</v>
      </c>
      <c r="AV2387" s="51" t="n">
        <v>900.0009103253558</v>
      </c>
      <c r="AW2387" s="51" t="n">
        <v>540.0066510855829</v>
      </c>
      <c r="AX2387" s="51" t="n">
        <v>75.03421197987845</v>
      </c>
      <c r="AY2387" s="51" t="n">
        <v>84.39501066532262</v>
      </c>
      <c r="AZ2387" s="51" t="n">
        <v>40.0000742410347</v>
      </c>
      <c r="BA2387" s="51" t="n">
        <v>8.001254801256209</v>
      </c>
      <c r="BB2387" s="51" t="n">
        <v>23.90626155527008</v>
      </c>
      <c r="BC2387" s="51" t="n">
        <v>15.00005503146155</v>
      </c>
      <c r="BD2387" s="51" t="n">
        <v>3.750580502184997</v>
      </c>
      <c r="BE2387" s="51" t="n">
        <v>4.687921390678405</v>
      </c>
      <c r="BF2387" s="51" t="n">
        <v>3.000035959256356</v>
      </c>
      <c r="BG2387" s="51" t="n">
        <v>6.001747248374311</v>
      </c>
      <c r="BH2387" s="51" t="n">
        <v>14.00114474131343</v>
      </c>
      <c r="BI2387" s="51" t="n">
        <v>5.501734821689367</v>
      </c>
      <c r="BJ2387" s="51" t="n">
        <v>0.7017107466637802</v>
      </c>
      <c r="BK2387" s="51" t="n">
        <v>0.4005054994515861</v>
      </c>
      <c r="BL2387" s="51" t="n">
        <v>0.02000024974370787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0.3681749707248212</v>
      </c>
      <c r="BQ2387" s="51" t="n">
        <v>0.697165203855804</v>
      </c>
      <c r="BR2387" s="51" t="n">
        <v>0.2652932630390379</v>
      </c>
      <c r="BS2387" s="51" t="n">
        <v>-0.1128596106335644</v>
      </c>
      <c r="BT2387" s="51" t="n">
        <v>0.1486827011943914</v>
      </c>
      <c r="BU2387" s="51" t="n">
        <v>0.03891403268058147</v>
      </c>
      <c r="BV2387" s="51" t="n">
        <v>0.1906781038459472</v>
      </c>
    </row>
    <row r="2388">
      <c r="A2388" s="49" t="n">
        <v>80.14</v>
      </c>
      <c r="B2388" s="50" t="inlineStr">
        <is>
          <t>path/pick_to_place</t>
        </is>
      </c>
      <c r="C2388" s="50" t="inlineStr">
        <is>
          <t>effort</t>
        </is>
      </c>
      <c r="D2388" s="49" t="n">
        <v>1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-1.917962129428413</v>
      </c>
      <c r="L2388" s="49" t="n">
        <v>-2.338187503979648</v>
      </c>
      <c r="M2388" s="49" t="n">
        <v>-0.9309551677604346</v>
      </c>
      <c r="N2388" s="49" t="n">
        <v>-1.41754286985265</v>
      </c>
      <c r="O2388" s="49" t="n">
        <v>-4.713139679785626</v>
      </c>
      <c r="P2388" s="49" t="n">
        <v>1.15691106679114</v>
      </c>
      <c r="Q2388" s="49" t="n">
        <v>0.0005321294284132971</v>
      </c>
      <c r="R2388" s="49" t="n">
        <v>-2.249602035231391e-05</v>
      </c>
      <c r="S2388" s="49" t="n">
        <v>6.016776043460403e-05</v>
      </c>
      <c r="T2388" s="49" t="n">
        <v>0.0001528698526505057</v>
      </c>
      <c r="U2388" s="49" t="n">
        <v>-0.0007003202143742726</v>
      </c>
      <c r="V2388" s="49" t="n">
        <v>3.893320885950402e-05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-0.02239907532009666</v>
      </c>
      <c r="AD2388" s="49" t="n">
        <v>-0.005657603607774992</v>
      </c>
      <c r="AE2388" s="49" t="n">
        <v>0.004753099361913364</v>
      </c>
      <c r="AF2388" s="49" t="n">
        <v>0.03512653729486187</v>
      </c>
      <c r="AG2388" s="49" t="n">
        <v>-0.03076408410622847</v>
      </c>
      <c r="AH2388" s="49" t="n">
        <v>-0.0003190207295020719</v>
      </c>
      <c r="AI2388" s="49" t="n">
        <v>0.3319247423837133</v>
      </c>
      <c r="AJ2388" s="49" t="n">
        <v>7.743961018707882</v>
      </c>
      <c r="AK2388" s="49" t="n">
        <v>4.802963013041275</v>
      </c>
      <c r="AL2388" s="49" t="n">
        <v>0.9742991072470422</v>
      </c>
      <c r="AM2388" s="49" t="n">
        <v>-0.06297426819821918</v>
      </c>
      <c r="AN2388" s="49" t="n">
        <v>-0.0004722255431816294</v>
      </c>
      <c r="AO2388" s="49" t="n">
        <v>0.2574462013190173</v>
      </c>
      <c r="AP2388" s="49" t="n">
        <v>58.25556295151087</v>
      </c>
      <c r="AQ2388" s="49" t="n">
        <v>26.23078416574231</v>
      </c>
      <c r="AR2388" s="49" t="n">
        <v>3.370254983055955</v>
      </c>
      <c r="AS2388" s="49" t="n">
        <v>-0.08794123821403022</v>
      </c>
      <c r="AT2388" s="49" t="n">
        <v>-0.0006181178866416278</v>
      </c>
      <c r="AU2388" s="49" t="n">
        <v>380.1703840152286</v>
      </c>
      <c r="AV2388" s="49" t="n">
        <v>900.0009103253558</v>
      </c>
      <c r="AW2388" s="49" t="n">
        <v>540.0066510855829</v>
      </c>
      <c r="AX2388" s="49" t="n">
        <v>75.03421197987845</v>
      </c>
      <c r="AY2388" s="49" t="n">
        <v>84.39501066532262</v>
      </c>
      <c r="AZ2388" s="49" t="n">
        <v>40.0000742410347</v>
      </c>
      <c r="BA2388" s="49" t="n">
        <v>8.001254801256209</v>
      </c>
      <c r="BB2388" s="49" t="n">
        <v>23.90626155527008</v>
      </c>
      <c r="BC2388" s="49" t="n">
        <v>15.00005503146155</v>
      </c>
      <c r="BD2388" s="49" t="n">
        <v>3.750580502184997</v>
      </c>
      <c r="BE2388" s="49" t="n">
        <v>4.687921390678405</v>
      </c>
      <c r="BF2388" s="49" t="n">
        <v>3.000035959256356</v>
      </c>
      <c r="BG2388" s="49" t="n">
        <v>6.001747248374311</v>
      </c>
      <c r="BH2388" s="49" t="n">
        <v>14.00114474131343</v>
      </c>
      <c r="BI2388" s="49" t="n">
        <v>5.501734821689367</v>
      </c>
      <c r="BJ2388" s="49" t="n">
        <v>0.7017107466637802</v>
      </c>
      <c r="BK2388" s="49" t="n">
        <v>0.4005054994515861</v>
      </c>
      <c r="BL2388" s="49" t="n">
        <v>0.02000024974370787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0.3683707670532739</v>
      </c>
      <c r="BQ2388" s="49" t="n">
        <v>0.6971150010778842</v>
      </c>
      <c r="BR2388" s="49" t="n">
        <v>0.2653056613910488</v>
      </c>
      <c r="BS2388" s="49" t="n">
        <v>-0.3086559390861887</v>
      </c>
      <c r="BT2388" s="49" t="n">
        <v>0.1988854791142858</v>
      </c>
      <c r="BU2388" s="49" t="n">
        <v>0.02651568066969201</v>
      </c>
      <c r="BV2388" s="49" t="n">
        <v>0.3681399242911222</v>
      </c>
    </row>
    <row r="2389">
      <c r="A2389" s="51" t="n">
        <v>80.15000000000001</v>
      </c>
      <c r="B2389" t="inlineStr">
        <is>
          <t>path/pick_to_place</t>
        </is>
      </c>
      <c r="C2389" t="inlineStr">
        <is>
          <t>effort</t>
        </is>
      </c>
      <c r="D2389" s="51" t="n">
        <v>1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-1.918175179357824</v>
      </c>
      <c r="L2389" s="51" t="n">
        <v>-2.338241166498617</v>
      </c>
      <c r="M2389" s="51" t="n">
        <v>-0.9309065998751374</v>
      </c>
      <c r="N2389" s="51" t="n">
        <v>-1.417218116997593</v>
      </c>
      <c r="O2389" s="51" t="n">
        <v>-4.713517598116827</v>
      </c>
      <c r="P2389" s="51" t="n">
        <v>1.156908707506054</v>
      </c>
      <c r="Q2389" s="51" t="n">
        <v>0.0007451793578236998</v>
      </c>
      <c r="R2389" s="51" t="n">
        <v>3.116649861700793e-05</v>
      </c>
      <c r="S2389" s="51" t="n">
        <v>1.159987513732474e-05</v>
      </c>
      <c r="T2389" s="51" t="n">
        <v>-0.0001718830024071138</v>
      </c>
      <c r="U2389" s="51" t="n">
        <v>-0.000322401883173562</v>
      </c>
      <c r="V2389" s="51" t="n">
        <v>4.129249394568824e-05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-0.02041692775818949</v>
      </c>
      <c r="AD2389" s="51" t="n">
        <v>-0.005132511129662938</v>
      </c>
      <c r="AE2389" s="51" t="n">
        <v>0.004951481944070357</v>
      </c>
      <c r="AF2389" s="51" t="n">
        <v>0.03028458114691756</v>
      </c>
      <c r="AG2389" s="51" t="n">
        <v>-0.04345791763519835</v>
      </c>
      <c r="AH2389" s="51" t="n">
        <v>-0.0002086131702791809</v>
      </c>
      <c r="AI2389" s="51" t="n">
        <v>0.4010631231045609</v>
      </c>
      <c r="AJ2389" s="51" t="n">
        <v>7.786728026335259</v>
      </c>
      <c r="AK2389" s="51" t="n">
        <v>4.7764457510281</v>
      </c>
      <c r="AL2389" s="51" t="n">
        <v>0.9534241272987102</v>
      </c>
      <c r="AM2389" s="51" t="n">
        <v>-0.02649662021054552</v>
      </c>
      <c r="AN2389" s="51" t="n">
        <v>-0.0003784890989276203</v>
      </c>
      <c r="AO2389" s="51" t="n">
        <v>0.3339668177729094</v>
      </c>
      <c r="AP2389" s="51" t="n">
        <v>58.30592471132769</v>
      </c>
      <c r="AQ2389" s="51" t="n">
        <v>26.20561712272427</v>
      </c>
      <c r="AR2389" s="51" t="n">
        <v>3.345010547238452</v>
      </c>
      <c r="AS2389" s="51" t="n">
        <v>-0.06083476363141904</v>
      </c>
      <c r="AT2389" s="51" t="n">
        <v>-0.0005381367304962585</v>
      </c>
      <c r="AU2389" s="51" t="n">
        <v>380.1688970985944</v>
      </c>
      <c r="AV2389" s="51" t="n">
        <v>900.0009012221022</v>
      </c>
      <c r="AW2389" s="51" t="n">
        <v>540.0065845747271</v>
      </c>
      <c r="AX2389" s="51" t="n">
        <v>75.03386986007966</v>
      </c>
      <c r="AY2389" s="51" t="n">
        <v>84.39449154011071</v>
      </c>
      <c r="AZ2389" s="51" t="n">
        <v>40.00007349862435</v>
      </c>
      <c r="BA2389" s="51" t="n">
        <v>8.001249668952655</v>
      </c>
      <c r="BB2389" s="51" t="n">
        <v>23.90626149749373</v>
      </c>
      <c r="BC2389" s="51" t="n">
        <v>15.00005475630424</v>
      </c>
      <c r="BD2389" s="51" t="n">
        <v>3.750577599674072</v>
      </c>
      <c r="BE2389" s="51" t="n">
        <v>4.687914852911699</v>
      </c>
      <c r="BF2389" s="51" t="n">
        <v>3.000035779460074</v>
      </c>
      <c r="BG2389" s="51" t="n">
        <v>6.001813780550998</v>
      </c>
      <c r="BH2389" s="51" t="n">
        <v>14.00114028347467</v>
      </c>
      <c r="BI2389" s="51" t="n">
        <v>5.501716298363716</v>
      </c>
      <c r="BJ2389" s="51" t="n">
        <v>0.70171486523513</v>
      </c>
      <c r="BK2389" s="51" t="n">
        <v>0.4005066802882311</v>
      </c>
      <c r="BL2389" s="51" t="n">
        <v>0.02000024674678338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0.3685627116824807</v>
      </c>
      <c r="BQ2389" s="51" t="n">
        <v>0.6970651018077623</v>
      </c>
      <c r="BR2389" s="51" t="n">
        <v>0.2653188002053793</v>
      </c>
      <c r="BS2389" s="51" t="n">
        <v>-0.5006005682930414</v>
      </c>
      <c r="BT2389" s="51" t="n">
        <v>0.248784749236175</v>
      </c>
      <c r="BU2389" s="51" t="n">
        <v>0.01337686633917645</v>
      </c>
      <c r="BV2389" s="51" t="n">
        <v>0.5591723535555729</v>
      </c>
    </row>
    <row r="2390">
      <c r="A2390" s="49" t="n">
        <v>80.16</v>
      </c>
      <c r="B2390" s="50" t="inlineStr">
        <is>
          <t>path/pick_to_place</t>
        </is>
      </c>
      <c r="C2390" s="50" t="inlineStr">
        <is>
          <t>effort</t>
        </is>
      </c>
      <c r="D2390" s="49" t="n">
        <v>1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-1.91837005948623</v>
      </c>
      <c r="L2390" s="49" t="n">
        <v>-2.338288036417917</v>
      </c>
      <c r="M2390" s="49" t="n">
        <v>-0.9308569512746908</v>
      </c>
      <c r="N2390" s="49" t="n">
        <v>-1.416953815601826</v>
      </c>
      <c r="O2390" s="49" t="n">
        <v>-4.713985844408516</v>
      </c>
      <c r="P2390" s="49" t="n">
        <v>1.156907753560728</v>
      </c>
      <c r="Q2390" s="49" t="n">
        <v>0.0009400594862303269</v>
      </c>
      <c r="R2390" s="49" t="n">
        <v>7.803641791737093e-05</v>
      </c>
      <c r="S2390" s="49" t="n">
        <v>-3.804872530921433e-05</v>
      </c>
      <c r="T2390" s="49" t="n">
        <v>-0.0004361843981741664</v>
      </c>
      <c r="U2390" s="49" t="n">
        <v>0.0001458444085153943</v>
      </c>
      <c r="V2390" s="49" t="n">
        <v>4.224643927241978e-05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-0.01873425216984385</v>
      </c>
      <c r="AD2390" s="49" t="n">
        <v>-0.004325617977700018</v>
      </c>
      <c r="AE2390" s="49" t="n">
        <v>0.004981102208192752</v>
      </c>
      <c r="AF2390" s="49" t="n">
        <v>0.02326816307724064</v>
      </c>
      <c r="AG2390" s="49" t="n">
        <v>-0.04950546203194621</v>
      </c>
      <c r="AH2390" s="49" t="n">
        <v>-5.852021438150582e-05</v>
      </c>
      <c r="AI2390" s="49" t="n">
        <v>0.464771655124691</v>
      </c>
      <c r="AJ2390" s="49" t="n">
        <v>7.819317475672717</v>
      </c>
      <c r="AK2390" s="49" t="n">
        <v>4.749886282530558</v>
      </c>
      <c r="AL2390" s="49" t="n">
        <v>0.9386635960101153</v>
      </c>
      <c r="AM2390" s="49" t="n">
        <v>0.01501352405143701</v>
      </c>
      <c r="AN2390" s="49" t="n">
        <v>-0.0003418441310798963</v>
      </c>
      <c r="AO2390" s="49" t="n">
        <v>0.4029369227904059</v>
      </c>
      <c r="AP2390" s="49" t="n">
        <v>58.34861102576666</v>
      </c>
      <c r="AQ2390" s="49" t="n">
        <v>26.17909692227227</v>
      </c>
      <c r="AR2390" s="49" t="n">
        <v>3.324837289114103</v>
      </c>
      <c r="AS2390" s="49" t="n">
        <v>-0.02375233735575367</v>
      </c>
      <c r="AT2390" s="49" t="n">
        <v>-0.0005191214956163076</v>
      </c>
      <c r="AU2390" s="49" t="n">
        <v>380.1688742664248</v>
      </c>
      <c r="AV2390" s="49" t="n">
        <v>900.0008922098813</v>
      </c>
      <c r="AW2390" s="49" t="n">
        <v>540.0065187289798</v>
      </c>
      <c r="AX2390" s="49" t="n">
        <v>75.03353116147886</v>
      </c>
      <c r="AY2390" s="49" t="n">
        <v>84.3942966247096</v>
      </c>
      <c r="AZ2390" s="49" t="n">
        <v>40.0000727636381</v>
      </c>
      <c r="BA2390" s="49" t="n">
        <v>8.001252189759557</v>
      </c>
      <c r="BB2390" s="49" t="n">
        <v>23.90626144000626</v>
      </c>
      <c r="BC2390" s="49" t="n">
        <v>15.00005448252272</v>
      </c>
      <c r="BD2390" s="49" t="n">
        <v>3.750574711675702</v>
      </c>
      <c r="BE2390" s="49" t="n">
        <v>4.68791277864714</v>
      </c>
      <c r="BF2390" s="49" t="n">
        <v>3.000035600562773</v>
      </c>
      <c r="BG2390" s="49" t="n">
        <v>6.001872095483165</v>
      </c>
      <c r="BH2390" s="49" t="n">
        <v>14.00113416496018</v>
      </c>
      <c r="BI2390" s="49" t="n">
        <v>5.501698222501153</v>
      </c>
      <c r="BJ2390" s="49" t="n">
        <v>0.7017135177121414</v>
      </c>
      <c r="BK2390" s="49" t="n">
        <v>0.4005189898039852</v>
      </c>
      <c r="BL2390" s="49" t="n">
        <v>0.02000024378582198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0.3687469700113217</v>
      </c>
      <c r="BQ2390" s="49" t="n">
        <v>0.6970137818179027</v>
      </c>
      <c r="BR2390" s="49" t="n">
        <v>0.2653319485763717</v>
      </c>
      <c r="BS2390" s="49" t="n">
        <v>-0.6848588971339886</v>
      </c>
      <c r="BT2390" s="49" t="n">
        <v>0.3001047390956968</v>
      </c>
      <c r="BU2390" s="49" t="n">
        <v>0.0002284953468656425</v>
      </c>
      <c r="BV2390" s="49" t="n">
        <v>0.7477262972648501</v>
      </c>
    </row>
    <row r="2391">
      <c r="A2391" s="51" t="n">
        <v>80.17</v>
      </c>
      <c r="B2391" t="inlineStr">
        <is>
          <t>path/pick_to_place</t>
        </is>
      </c>
      <c r="C2391" t="inlineStr">
        <is>
          <t>effort</t>
        </is>
      </c>
      <c r="D2391" s="51" t="n">
        <v>1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-1.918550357858892</v>
      </c>
      <c r="L2391" s="51" t="n">
        <v>-2.338325160593548</v>
      </c>
      <c r="M2391" s="51" t="n">
        <v>-0.930809530401001</v>
      </c>
      <c r="N2391" s="51" t="n">
        <v>-1.416764362315306</v>
      </c>
      <c r="O2391" s="51" t="n">
        <v>-4.714472015801085</v>
      </c>
      <c r="P2391" s="51" t="n">
        <v>1.156908285242587</v>
      </c>
      <c r="Q2391" s="51" t="n">
        <v>0.001120357858891641</v>
      </c>
      <c r="R2391" s="51" t="n">
        <v>0.0001151605935474365</v>
      </c>
      <c r="S2391" s="51" t="n">
        <v>-8.546959899902173e-05</v>
      </c>
      <c r="T2391" s="51" t="n">
        <v>-0.000625637684694258</v>
      </c>
      <c r="U2391" s="51" t="n">
        <v>0.0006320158010844068</v>
      </c>
      <c r="V2391" s="51" t="n">
        <v>4.171475741321373e-05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-0.01745795758687215</v>
      </c>
      <c r="AD2391" s="51" t="n">
        <v>-0.003212389644979939</v>
      </c>
      <c r="AE2391" s="51" t="n">
        <v>0.004548037385227087</v>
      </c>
      <c r="AF2391" s="51" t="n">
        <v>0.01541041659810596</v>
      </c>
      <c r="AG2391" s="51" t="n">
        <v>-0.0478383873637617</v>
      </c>
      <c r="AH2391" s="51" t="n">
        <v>8.939526760396132e-05</v>
      </c>
      <c r="AI2391" s="51" t="n">
        <v>0.5251998283970594</v>
      </c>
      <c r="AJ2391" s="51" t="n">
        <v>7.83875150980835</v>
      </c>
      <c r="AK2391" s="51" t="n">
        <v>4.726555349980298</v>
      </c>
      <c r="AL2391" s="51" t="n">
        <v>0.9301746782846402</v>
      </c>
      <c r="AM2391" s="51" t="n">
        <v>0.05506270887903032</v>
      </c>
      <c r="AN2391" s="51" t="n">
        <v>-0.0003647833005777087</v>
      </c>
      <c r="AO2391" s="51" t="n">
        <v>0.4665178228720066</v>
      </c>
      <c r="AP2391" s="51" t="n">
        <v>58.38108916019232</v>
      </c>
      <c r="AQ2391" s="51" t="n">
        <v>26.15258089997005</v>
      </c>
      <c r="AR2391" s="51" t="n">
        <v>3.310861541648787</v>
      </c>
      <c r="AS2391" s="51" t="n">
        <v>0.01759062379322953</v>
      </c>
      <c r="AT2391" s="51" t="n">
        <v>-0.0005580703445102435</v>
      </c>
      <c r="AU2391" s="51" t="n">
        <v>380.1702036314351</v>
      </c>
      <c r="AV2391" s="51" t="n">
        <v>900.0008832877825</v>
      </c>
      <c r="AW2391" s="51" t="n">
        <v>540.00645354169</v>
      </c>
      <c r="AX2391" s="51" t="n">
        <v>75.03319584986407</v>
      </c>
      <c r="AY2391" s="51" t="n">
        <v>84.3941036584625</v>
      </c>
      <c r="AZ2391" s="51" t="n">
        <v>40.00007203600172</v>
      </c>
      <c r="BA2391" s="51" t="n">
        <v>8.001261813587993</v>
      </c>
      <c r="BB2391" s="51" t="n">
        <v>23.90626138280624</v>
      </c>
      <c r="BC2391" s="51" t="n">
        <v>15.00005421011011</v>
      </c>
      <c r="BD2391" s="51" t="n">
        <v>3.750571838117324</v>
      </c>
      <c r="BE2391" s="51" t="n">
        <v>4.687910714753905</v>
      </c>
      <c r="BF2391" s="51" t="n">
        <v>3.000035422559959</v>
      </c>
      <c r="BG2391" s="51" t="n">
        <v>6.001923376109831</v>
      </c>
      <c r="BH2391" s="51" t="n">
        <v>14.00112571752848</v>
      </c>
      <c r="BI2391" s="51" t="n">
        <v>5.501680440072144</v>
      </c>
      <c r="BJ2391" s="51" t="n">
        <v>0.701704888564072</v>
      </c>
      <c r="BK2391" s="51" t="n">
        <v>0.4005388964157114</v>
      </c>
      <c r="BL2391" s="51" t="n">
        <v>0.02000024086039211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0.3689197254197423</v>
      </c>
      <c r="BQ2391" s="51" t="n">
        <v>0.6969597872826703</v>
      </c>
      <c r="BR2391" s="51" t="n">
        <v>0.2653444065514354</v>
      </c>
      <c r="BS2391" s="51" t="n">
        <v>-0.8576143055546437</v>
      </c>
      <c r="BT2391" s="51" t="n">
        <v>0.3540992743281679</v>
      </c>
      <c r="BU2391" s="51" t="n">
        <v>-0.01222947971690758</v>
      </c>
      <c r="BV2391" s="51" t="n">
        <v>0.9279214155012563</v>
      </c>
    </row>
    <row r="2392">
      <c r="A2392" s="49" t="n">
        <v>80.18000000000001</v>
      </c>
      <c r="B2392" s="50" t="inlineStr">
        <is>
          <t>path/pick_to_place</t>
        </is>
      </c>
      <c r="C2392" s="50" t="inlineStr">
        <is>
          <t>effort</t>
        </is>
      </c>
      <c r="D2392" s="49" t="n">
        <v>1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-1.918720092452677</v>
      </c>
      <c r="L2392" s="49" t="n">
        <v>-2.338349618602982</v>
      </c>
      <c r="M2392" s="49" t="n">
        <v>-0.9307697536083035</v>
      </c>
      <c r="N2392" s="49" t="n">
        <v>-1.416652425783846</v>
      </c>
      <c r="O2392" s="49" t="n">
        <v>-4.714900874090944</v>
      </c>
      <c r="P2392" s="49" t="n">
        <v>1.156910003227918</v>
      </c>
      <c r="Q2392" s="49" t="n">
        <v>0.001290092452677527</v>
      </c>
      <c r="R2392" s="49" t="n">
        <v>0.0001396186029820612</v>
      </c>
      <c r="S2392" s="49" t="n">
        <v>-0.0001252463916965318</v>
      </c>
      <c r="T2392" s="49" t="n">
        <v>-0.0007375742161535026</v>
      </c>
      <c r="U2392" s="49" t="n">
        <v>0.001060874090943464</v>
      </c>
      <c r="V2392" s="49" t="n">
        <v>3.99967720823291e-05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-0.01657907281080968</v>
      </c>
      <c r="AD2392" s="49" t="n">
        <v>-0.001818879859969842</v>
      </c>
      <c r="AE2392" s="49" t="n">
        <v>0.00350937737266114</v>
      </c>
      <c r="AF2392" s="49" t="n">
        <v>0.007753025603204613</v>
      </c>
      <c r="AG2392" s="49" t="n">
        <v>-0.03881126255792693</v>
      </c>
      <c r="AH2392" s="49" t="n">
        <v>0.0001985015784068904</v>
      </c>
      <c r="AI2392" s="49" t="n">
        <v>0.5839861154213413</v>
      </c>
      <c r="AJ2392" s="49" t="n">
        <v>7.842616412837927</v>
      </c>
      <c r="AK2392" s="49" t="n">
        <v>4.710296106134082</v>
      </c>
      <c r="AL2392" s="49" t="n">
        <v>0.9273862731878306</v>
      </c>
      <c r="AM2392" s="49" t="n">
        <v>0.08747197255087939</v>
      </c>
      <c r="AN2392" s="49" t="n">
        <v>-0.0004346305400773431</v>
      </c>
      <c r="AO2392" s="49" t="n">
        <v>0.5268581096665992</v>
      </c>
      <c r="AP2392" s="49" t="n">
        <v>58.40038385893846</v>
      </c>
      <c r="AQ2392" s="49" t="n">
        <v>26.1293540390582</v>
      </c>
      <c r="AR2392" s="49" t="n">
        <v>3.303136729161029</v>
      </c>
      <c r="AS2392" s="49" t="n">
        <v>0.05673632211533258</v>
      </c>
      <c r="AT2392" s="49" t="n">
        <v>-0.0006383940249893068</v>
      </c>
      <c r="AU2392" s="49" t="n">
        <v>380.1728383375225</v>
      </c>
      <c r="AV2392" s="49" t="n">
        <v>900.0008744549046</v>
      </c>
      <c r="AW2392" s="49" t="n">
        <v>540.0063890062731</v>
      </c>
      <c r="AX2392" s="49" t="n">
        <v>75.03299594705038</v>
      </c>
      <c r="AY2392" s="49" t="n">
        <v>84.39434146719871</v>
      </c>
      <c r="AZ2392" s="49" t="n">
        <v>40.0000713156417</v>
      </c>
      <c r="BA2392" s="49" t="n">
        <v>8.001278329480062</v>
      </c>
      <c r="BB2392" s="49" t="n">
        <v>23.9062613258922</v>
      </c>
      <c r="BC2392" s="49" t="n">
        <v>15.00005393905955</v>
      </c>
      <c r="BD2392" s="49" t="n">
        <v>3.750570629622799</v>
      </c>
      <c r="BE2392" s="49" t="n">
        <v>4.687914617365147</v>
      </c>
      <c r="BF2392" s="49" t="n">
        <v>3.000035245447159</v>
      </c>
      <c r="BG2392" s="49" t="n">
        <v>6.001969802406783</v>
      </c>
      <c r="BH2392" s="49" t="n">
        <v>14.00111476385217</v>
      </c>
      <c r="BI2392" s="49" t="n">
        <v>5.501662449282306</v>
      </c>
      <c r="BJ2392" s="49" t="n">
        <v>0.7016904122349182</v>
      </c>
      <c r="BK2392" s="49" t="n">
        <v>0.4005594594859089</v>
      </c>
      <c r="BL2392" s="49" t="n">
        <v>0.02000023797006741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0.3690774691134187</v>
      </c>
      <c r="BQ2392" s="49" t="n">
        <v>0.6969024150165803</v>
      </c>
      <c r="BR2392" s="49" t="n">
        <v>0.2653555484252129</v>
      </c>
      <c r="BS2392" s="49" t="n">
        <v>-1.015357999231026</v>
      </c>
      <c r="BT2392" s="49" t="n">
        <v>0.4114715404180957</v>
      </c>
      <c r="BU2392" s="49" t="n">
        <v>-0.02337135349439468</v>
      </c>
      <c r="BV2392" s="49" t="n">
        <v>1.09581335789478</v>
      </c>
    </row>
    <row r="2393">
      <c r="A2393" s="51" t="n">
        <v>80.19</v>
      </c>
      <c r="B2393" t="inlineStr">
        <is>
          <t>path/pick_to_place</t>
        </is>
      </c>
      <c r="C2393" t="inlineStr">
        <is>
          <t>effort</t>
        </is>
      </c>
      <c r="D2393" s="51" t="n">
        <v>1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-1.918882610260681</v>
      </c>
      <c r="L2393" s="51" t="n">
        <v>-2.338359150125739</v>
      </c>
      <c r="M2393" s="51" t="n">
        <v>-0.9307432086535218</v>
      </c>
      <c r="N2393" s="51" t="n">
        <v>-1.416613002458285</v>
      </c>
      <c r="O2393" s="51" t="n">
        <v>-4.715207984195601</v>
      </c>
      <c r="P2393" s="51" t="n">
        <v>1.156912382074</v>
      </c>
      <c r="Q2393" s="51" t="n">
        <v>0.001452610260680887</v>
      </c>
      <c r="R2393" s="51" t="n">
        <v>0.0001491501257389061</v>
      </c>
      <c r="S2393" s="51" t="n">
        <v>-0.0001517913464782472</v>
      </c>
      <c r="T2393" s="51" t="n">
        <v>-0.0007769975417146746</v>
      </c>
      <c r="U2393" s="51" t="n">
        <v>0.001367984195600691</v>
      </c>
      <c r="V2393" s="51" t="n">
        <v>3.761792600021074e-05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-0.01598337433948168</v>
      </c>
      <c r="AD2393" s="51" t="n">
        <v>-0.0002437604453788525</v>
      </c>
      <c r="AE2393" s="51" t="n">
        <v>0.001950481299090815</v>
      </c>
      <c r="AF2393" s="51" t="n">
        <v>0.0008397303542503887</v>
      </c>
      <c r="AG2393" s="51" t="n">
        <v>-0.02409292460245907</v>
      </c>
      <c r="AH2393" s="51" t="n">
        <v>0.000250769179471222</v>
      </c>
      <c r="AI2393" s="51" t="n">
        <v>0.6418740112202618</v>
      </c>
      <c r="AJ2393" s="51" t="n">
        <v>7.830026735325796</v>
      </c>
      <c r="AK2393" s="51" t="n">
        <v>4.703935110736595</v>
      </c>
      <c r="AL2393" s="51" t="n">
        <v>0.9294728936441611</v>
      </c>
      <c r="AM2393" s="51" t="n">
        <v>0.1074772334723542</v>
      </c>
      <c r="AN2393" s="51" t="n">
        <v>-0.0005299530873331381</v>
      </c>
      <c r="AO2393" s="51" t="n">
        <v>0.5855848315636144</v>
      </c>
      <c r="AP2393" s="51" t="n">
        <v>58.40409126815482</v>
      </c>
      <c r="AQ2393" s="51" t="n">
        <v>26.1132508985956</v>
      </c>
      <c r="AR2393" s="51" t="n">
        <v>3.30103787367842</v>
      </c>
      <c r="AS2393" s="51" t="n">
        <v>0.08767291307276584</v>
      </c>
      <c r="AT2393" s="51" t="n">
        <v>-0.0007375149161694741</v>
      </c>
      <c r="AU2393" s="51" t="n">
        <v>380.1768067875456</v>
      </c>
      <c r="AV2393" s="51" t="n">
        <v>900.0008657103556</v>
      </c>
      <c r="AW2393" s="51" t="n">
        <v>540.0063251162104</v>
      </c>
      <c r="AX2393" s="51" t="n">
        <v>75.03282272937842</v>
      </c>
      <c r="AY2393" s="51" t="n">
        <v>84.39585875252463</v>
      </c>
      <c r="AZ2393" s="51" t="n">
        <v>40.00007060248528</v>
      </c>
      <c r="BA2393" s="51" t="n">
        <v>8.001301921166338</v>
      </c>
      <c r="BB2393" s="51" t="n">
        <v>23.90626126926274</v>
      </c>
      <c r="BC2393" s="51" t="n">
        <v>15.00005366936426</v>
      </c>
      <c r="BD2393" s="51" t="n">
        <v>3.750569735747167</v>
      </c>
      <c r="BE2393" s="51" t="n">
        <v>4.687936304000514</v>
      </c>
      <c r="BF2393" s="51" t="n">
        <v>3.000035069219924</v>
      </c>
      <c r="BG2393" s="51" t="n">
        <v>6.002013693207179</v>
      </c>
      <c r="BH2393" s="51" t="n">
        <v>14.00110193482468</v>
      </c>
      <c r="BI2393" s="51" t="n">
        <v>5.501643729154916</v>
      </c>
      <c r="BJ2393" s="51" t="n">
        <v>0.7016721178387521</v>
      </c>
      <c r="BK2393" s="51" t="n">
        <v>0.4005742061136636</v>
      </c>
      <c r="BL2393" s="51" t="n">
        <v>0.0200002351144266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0.3692173009561301</v>
      </c>
      <c r="BQ2393" s="51" t="n">
        <v>0.696841570019454</v>
      </c>
      <c r="BR2393" s="51" t="n">
        <v>0.2653648858310821</v>
      </c>
      <c r="BS2393" s="51" t="n">
        <v>-1.155189841942406</v>
      </c>
      <c r="BT2393" s="51" t="n">
        <v>0.472316537544426</v>
      </c>
      <c r="BU2393" s="51" t="n">
        <v>-0.03270875936356443</v>
      </c>
      <c r="BV2393" s="51" t="n">
        <v>1.248445571702659</v>
      </c>
    </row>
    <row r="2394">
      <c r="A2394" s="49" t="n">
        <v>80.2</v>
      </c>
      <c r="B2394" s="50" t="inlineStr">
        <is>
          <t>path/pick_to_place</t>
        </is>
      </c>
      <c r="C2394" s="50" t="inlineStr">
        <is>
          <t>effort</t>
        </is>
      </c>
      <c r="D2394" s="49" t="n">
        <v>1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-1.919039685732039</v>
      </c>
      <c r="L2394" s="49" t="n">
        <v>-2.338352777050332</v>
      </c>
      <c r="M2394" s="49" t="n">
        <v>-0.9307336253115052</v>
      </c>
      <c r="N2394" s="49" t="n">
        <v>-1.416638086669208</v>
      </c>
      <c r="O2394" s="49" t="n">
        <v>-4.71535102116572</v>
      </c>
      <c r="P2394" s="49" t="n">
        <v>1.156914881948184</v>
      </c>
      <c r="Q2394" s="49" t="n">
        <v>0.001609685732039123</v>
      </c>
      <c r="R2394" s="49" t="n">
        <v>0.0001427770503319437</v>
      </c>
      <c r="S2394" s="49" t="n">
        <v>-0.0001613746884948641</v>
      </c>
      <c r="T2394" s="49" t="n">
        <v>-0.0007519133307922754</v>
      </c>
      <c r="U2394" s="49" t="n">
        <v>0.001511021165719661</v>
      </c>
      <c r="V2394" s="49" t="n">
        <v>3.511805181544148e-05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-0.01547886027562641</v>
      </c>
      <c r="AD2394" s="49" t="n">
        <v>0.001360578361840164</v>
      </c>
      <c r="AE2394" s="49" t="n">
        <v>0.0001390472094955293</v>
      </c>
      <c r="AF2394" s="49" t="n">
        <v>-0.005227311954220813</v>
      </c>
      <c r="AG2394" s="49" t="n">
        <v>-0.006332400035370426</v>
      </c>
      <c r="AH2394" s="49" t="n">
        <v>0.0002501384872619941</v>
      </c>
      <c r="AI2394" s="49" t="n">
        <v>0.6985084077233343</v>
      </c>
      <c r="AJ2394" s="49" t="n">
        <v>7.802047395038977</v>
      </c>
      <c r="AK2394" s="49" t="n">
        <v>4.708277222685209</v>
      </c>
      <c r="AL2394" s="49" t="n">
        <v>0.9357004295200639</v>
      </c>
      <c r="AM2394" s="49" t="n">
        <v>0.1125483911029768</v>
      </c>
      <c r="AN2394" s="49" t="n">
        <v>-0.000629139172525541</v>
      </c>
      <c r="AO2394" s="49" t="n">
        <v>0.6434222817190557</v>
      </c>
      <c r="AP2394" s="49" t="n">
        <v>58.39134117298513</v>
      </c>
      <c r="AQ2394" s="49" t="n">
        <v>26.10707122022728</v>
      </c>
      <c r="AR2394" s="49" t="n">
        <v>3.303729691830456</v>
      </c>
      <c r="AS2394" s="49" t="n">
        <v>0.1059014147173727</v>
      </c>
      <c r="AT2394" s="49" t="n">
        <v>-0.0008352236481630124</v>
      </c>
      <c r="AU2394" s="49" t="n">
        <v>380.182183928282</v>
      </c>
      <c r="AV2394" s="49" t="n">
        <v>900.000857053252</v>
      </c>
      <c r="AW2394" s="49" t="n">
        <v>540.0062618650483</v>
      </c>
      <c r="AX2394" s="49" t="n">
        <v>75.03256653155027</v>
      </c>
      <c r="AY2394" s="49" t="n">
        <v>84.39770135314623</v>
      </c>
      <c r="AZ2394" s="49" t="n">
        <v>40.00006989646043</v>
      </c>
      <c r="BA2394" s="49" t="n">
        <v>8.00133301792162</v>
      </c>
      <c r="BB2394" s="49" t="n">
        <v>23.90626121291643</v>
      </c>
      <c r="BC2394" s="49" t="n">
        <v>15.00005340101744</v>
      </c>
      <c r="BD2394" s="49" t="n">
        <v>3.750567787436752</v>
      </c>
      <c r="BE2394" s="49" t="n">
        <v>4.687962611204774</v>
      </c>
      <c r="BF2394" s="49" t="n">
        <v>3.000034893873824</v>
      </c>
      <c r="BG2394" s="49" t="n">
        <v>6.002056800056482</v>
      </c>
      <c r="BH2394" s="49" t="n">
        <v>14.00108871160678</v>
      </c>
      <c r="BI2394" s="49" t="n">
        <v>5.501624283180106</v>
      </c>
      <c r="BJ2394" s="49" t="n">
        <v>0.7016521947655535</v>
      </c>
      <c r="BK2394" s="49" t="n">
        <v>0.4005783773355793</v>
      </c>
      <c r="BL2394" s="49" t="n">
        <v>0.02000023229305348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0.3693371761428072</v>
      </c>
      <c r="BQ2394" s="49" t="n">
        <v>0.6967777802360884</v>
      </c>
      <c r="BR2394" s="49" t="n">
        <v>0.2653721250459439</v>
      </c>
      <c r="BS2394" s="49" t="n">
        <v>-1.275065028619515</v>
      </c>
      <c r="BT2394" s="49" t="n">
        <v>0.5361063209100569</v>
      </c>
      <c r="BU2394" s="49" t="n">
        <v>-0.03994797422535168</v>
      </c>
      <c r="BV2394" s="49" t="n">
        <v>1.383761776886799</v>
      </c>
    </row>
    <row r="2395">
      <c r="A2395" s="51" t="n">
        <v>80.20999999999999</v>
      </c>
      <c r="B2395" t="inlineStr">
        <is>
          <t>path/pick_to_place</t>
        </is>
      </c>
      <c r="C2395" t="inlineStr">
        <is>
          <t>effort</t>
        </is>
      </c>
      <c r="D2395" s="51" t="n">
        <v>1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-1.919190962559912</v>
      </c>
      <c r="L2395" s="51" t="n">
        <v>-2.338331102172761</v>
      </c>
      <c r="M2395" s="51" t="n">
        <v>-0.9307417219147028</v>
      </c>
      <c r="N2395" s="51" t="n">
        <v>-1.416719842285619</v>
      </c>
      <c r="O2395" s="51" t="n">
        <v>-4.715316830241873</v>
      </c>
      <c r="P2395" s="51" t="n">
        <v>1.156917122927242</v>
      </c>
      <c r="Q2395" s="51" t="n">
        <v>0.001760962559912427</v>
      </c>
      <c r="R2395" s="51" t="n">
        <v>0.0001211021727609563</v>
      </c>
      <c r="S2395" s="51" t="n">
        <v>-0.0001532780852971927</v>
      </c>
      <c r="T2395" s="51" t="n">
        <v>-0.0006701577143808368</v>
      </c>
      <c r="U2395" s="51" t="n">
        <v>0.00147683024187284</v>
      </c>
      <c r="V2395" s="51" t="n">
        <v>3.287707275800855e-05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-0.01483561711911685</v>
      </c>
      <c r="AD2395" s="51" t="n">
        <v>0.002831317845501435</v>
      </c>
      <c r="AE2395" s="51" t="n">
        <v>-0.001596336881244906</v>
      </c>
      <c r="AF2395" s="51" t="n">
        <v>-0.01056193967214011</v>
      </c>
      <c r="AG2395" s="51" t="n">
        <v>0.0113389360203763</v>
      </c>
      <c r="AH2395" s="51" t="n">
        <v>0.0002164742668410821</v>
      </c>
      <c r="AI2395" s="51" t="n">
        <v>0.7524426729718832</v>
      </c>
      <c r="AJ2395" s="51" t="n">
        <v>7.761445855675316</v>
      </c>
      <c r="AK2395" s="51" t="n">
        <v>4.722033771912993</v>
      </c>
      <c r="AL2395" s="51" t="n">
        <v>0.9455324440394255</v>
      </c>
      <c r="AM2395" s="51" t="n">
        <v>0.1027910279774732</v>
      </c>
      <c r="AN2395" s="51" t="n">
        <v>-0.000717299024251335</v>
      </c>
      <c r="AO2395" s="51" t="n">
        <v>0.6999923596002136</v>
      </c>
      <c r="AP2395" s="51" t="n">
        <v>58.36321477049541</v>
      </c>
      <c r="AQ2395" s="51" t="n">
        <v>26.11158697713843</v>
      </c>
      <c r="AR2395" s="51" t="n">
        <v>3.310489696643224</v>
      </c>
      <c r="AS2395" s="51" t="n">
        <v>0.1092049762491246</v>
      </c>
      <c r="AT2395" s="51" t="n">
        <v>-0.0009194128102562228</v>
      </c>
      <c r="AU2395" s="51" t="n">
        <v>380.1890341850128</v>
      </c>
      <c r="AV2395" s="51" t="n">
        <v>900.0008484827196</v>
      </c>
      <c r="AW2395" s="51" t="n">
        <v>540.0061992463977</v>
      </c>
      <c r="AX2395" s="51" t="n">
        <v>75.03223817277163</v>
      </c>
      <c r="AY2395" s="51" t="n">
        <v>84.39880959487135</v>
      </c>
      <c r="AZ2395" s="51" t="n">
        <v>40.00006919749583</v>
      </c>
      <c r="BA2395" s="51" t="n">
        <v>8.001371995442611</v>
      </c>
      <c r="BB2395" s="51" t="n">
        <v>23.90626115685185</v>
      </c>
      <c r="BC2395" s="51" t="n">
        <v>15.00005313401235</v>
      </c>
      <c r="BD2395" s="51" t="n">
        <v>3.750564914831279</v>
      </c>
      <c r="BE2395" s="51" t="n">
        <v>4.687978843360646</v>
      </c>
      <c r="BF2395" s="51" t="n">
        <v>3.000034719404455</v>
      </c>
      <c r="BG2395" s="51" t="n">
        <v>6.00209972299557</v>
      </c>
      <c r="BH2395" s="51" t="n">
        <v>14.0010756470675</v>
      </c>
      <c r="BI2395" s="51" t="n">
        <v>5.501604791781944</v>
      </c>
      <c r="BJ2395" s="51" t="n">
        <v>0.7016323785223508</v>
      </c>
      <c r="BK2395" s="51" t="n">
        <v>0.400573656923186</v>
      </c>
      <c r="BL2395" s="51" t="n">
        <v>0.02000022950553684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0.3694360454026336</v>
      </c>
      <c r="BQ2395" s="51" t="n">
        <v>0.6967121562035381</v>
      </c>
      <c r="BR2395" s="51" t="n">
        <v>0.2653771959382271</v>
      </c>
      <c r="BS2395" s="51" t="n">
        <v>-1.373934288445955</v>
      </c>
      <c r="BT2395" s="51" t="n">
        <v>0.6017303534603391</v>
      </c>
      <c r="BU2395" s="51" t="n">
        <v>-0.04501886650853937</v>
      </c>
      <c r="BV2395" s="51" t="n">
        <v>1.500600395036837</v>
      </c>
    </row>
    <row r="2396">
      <c r="A2396" s="49" t="n">
        <v>80.22</v>
      </c>
      <c r="B2396" s="50" t="inlineStr">
        <is>
          <t>path/pick_to_place</t>
        </is>
      </c>
      <c r="C2396" s="50" t="inlineStr">
        <is>
          <t>effort</t>
        </is>
      </c>
      <c r="D2396" s="49" t="n">
        <v>1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-1.919333829087857</v>
      </c>
      <c r="L2396" s="49" t="n">
        <v>-2.33829617918048</v>
      </c>
      <c r="M2396" s="49" t="n">
        <v>-0.9307652789055932</v>
      </c>
      <c r="N2396" s="49" t="n">
        <v>-1.416851404564399</v>
      </c>
      <c r="O2396" s="49" t="n">
        <v>-4.715123081975078</v>
      </c>
      <c r="P2396" s="49" t="n">
        <v>1.15691896307429</v>
      </c>
      <c r="Q2396" s="49" t="n">
        <v>0.001903829087856801</v>
      </c>
      <c r="R2396" s="49" t="n">
        <v>8.617918048026141e-05</v>
      </c>
      <c r="S2396" s="49" t="n">
        <v>-0.0001297210944067873</v>
      </c>
      <c r="T2396" s="49" t="n">
        <v>-0.0005385954356009748</v>
      </c>
      <c r="U2396" s="49" t="n">
        <v>0.001283081975077316</v>
      </c>
      <c r="V2396" s="49" t="n">
        <v>3.103692570971539e-05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-0.01383196975964456</v>
      </c>
      <c r="AD2396" s="49" t="n">
        <v>0.00403774257619846</v>
      </c>
      <c r="AE2396" s="49" t="n">
        <v>-0.002989940880763596</v>
      </c>
      <c r="AF2396" s="49" t="n">
        <v>-0.01524795252245924</v>
      </c>
      <c r="AG2396" s="49" t="n">
        <v>0.02588187359890659</v>
      </c>
      <c r="AH2396" s="49" t="n">
        <v>0.0001747943558299018</v>
      </c>
      <c r="AI2396" s="49" t="n">
        <v>0.8013565624962368</v>
      </c>
      <c r="AJ2396" s="49" t="n">
        <v>7.711994126202577</v>
      </c>
      <c r="AK2396" s="49" t="n">
        <v>4.742516572233169</v>
      </c>
      <c r="AL2396" s="49" t="n">
        <v>0.9585250899475182</v>
      </c>
      <c r="AM2396" s="49" t="n">
        <v>0.08086377973403854</v>
      </c>
      <c r="AN2396" s="49" t="n">
        <v>-0.0007892070862981196</v>
      </c>
      <c r="AO2396" s="49" t="n">
        <v>0.7538262653530843</v>
      </c>
      <c r="AP2396" s="49" t="n">
        <v>58.32249259558834</v>
      </c>
      <c r="AQ2396" s="49" t="n">
        <v>26.12548292442774</v>
      </c>
      <c r="AR2396" s="49" t="n">
        <v>3.320789857623407</v>
      </c>
      <c r="AS2396" s="49" t="n">
        <v>0.09799311308661832</v>
      </c>
      <c r="AT2396" s="49" t="n">
        <v>-0.0009876482508918371</v>
      </c>
      <c r="AU2396" s="49" t="n">
        <v>380.1973394658811</v>
      </c>
      <c r="AV2396" s="49" t="n">
        <v>900.0008399978924</v>
      </c>
      <c r="AW2396" s="49" t="n">
        <v>540.0061372539337</v>
      </c>
      <c r="AX2396" s="49" t="n">
        <v>75.03184930339307</v>
      </c>
      <c r="AY2396" s="49" t="n">
        <v>84.39881606854402</v>
      </c>
      <c r="AZ2396" s="49" t="n">
        <v>40.00006850552086</v>
      </c>
      <c r="BA2396" s="49" t="n">
        <v>8.0014187966376</v>
      </c>
      <c r="BB2396" s="49" t="n">
        <v>23.90626110106759</v>
      </c>
      <c r="BC2396" s="49" t="n">
        <v>15.00005286834229</v>
      </c>
      <c r="BD2396" s="49" t="n">
        <v>3.750561259161487</v>
      </c>
      <c r="BE2396" s="49" t="n">
        <v>4.68797984594414</v>
      </c>
      <c r="BF2396" s="49" t="n">
        <v>3.000034545807433</v>
      </c>
      <c r="BG2396" s="49" t="n">
        <v>6.002141492698591</v>
      </c>
      <c r="BH2396" s="49" t="n">
        <v>14.00106364227458</v>
      </c>
      <c r="BI2396" s="49" t="n">
        <v>5.501585539175308</v>
      </c>
      <c r="BJ2396" s="49" t="n">
        <v>0.7016139133130967</v>
      </c>
      <c r="BK2396" s="49" t="n">
        <v>0.4005665033471822</v>
      </c>
      <c r="BL2396" s="49" t="n">
        <v>0.0200002267514704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0.3695138638474866</v>
      </c>
      <c r="BQ2396" s="49" t="n">
        <v>0.6966462994352597</v>
      </c>
      <c r="BR2396" s="49" t="n">
        <v>0.2653802436544009</v>
      </c>
      <c r="BS2396" s="49" t="n">
        <v>-1.45175273329895</v>
      </c>
      <c r="BT2396" s="49" t="n">
        <v>0.6675871217387552</v>
      </c>
      <c r="BU2396" s="49" t="n">
        <v>-0.04806658268241559</v>
      </c>
      <c r="BV2396" s="49" t="n">
        <v>1.598614700333753</v>
      </c>
    </row>
    <row r="2397">
      <c r="A2397" s="51" t="n">
        <v>80.23</v>
      </c>
      <c r="B2397" t="inlineStr">
        <is>
          <t>path/pick_to_place</t>
        </is>
      </c>
      <c r="C2397" t="inlineStr">
        <is>
          <t>effort</t>
        </is>
      </c>
      <c r="D2397" s="51" t="n">
        <v>1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-1.919463747935176</v>
      </c>
      <c r="L2397" s="51" t="n">
        <v>-2.338251067392862</v>
      </c>
      <c r="M2397" s="51" t="n">
        <v>-0.9308001478305032</v>
      </c>
      <c r="N2397" s="51" t="n">
        <v>-1.417025774798257</v>
      </c>
      <c r="O2397" s="51" t="n">
        <v>-4.714814317643545</v>
      </c>
      <c r="P2397" s="51" t="n">
        <v>1.156920474283901</v>
      </c>
      <c r="Q2397" s="51" t="n">
        <v>0.002033747935176189</v>
      </c>
      <c r="R2397" s="51" t="n">
        <v>4.10673928623595e-05</v>
      </c>
      <c r="S2397" s="51" t="n">
        <v>-9.48521694967841e-05</v>
      </c>
      <c r="T2397" s="51" t="n">
        <v>-0.0003642252017430625</v>
      </c>
      <c r="U2397" s="51" t="n">
        <v>0.0009743176435446088</v>
      </c>
      <c r="V2397" s="51" t="n">
        <v>2.952571609893262e-05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-0.01229925916979699</v>
      </c>
      <c r="AD2397" s="51" t="n">
        <v>0.004903803537533307</v>
      </c>
      <c r="AE2397" s="51" t="n">
        <v>-0.003907941721491362</v>
      </c>
      <c r="AF2397" s="51" t="n">
        <v>-0.01919342149847838</v>
      </c>
      <c r="AG2397" s="51" t="n">
        <v>0.03489865862872353</v>
      </c>
      <c r="AH2397" s="51" t="n">
        <v>0.0001452248956471313</v>
      </c>
      <c r="AI2397" s="51" t="n">
        <v>0.842449271752332</v>
      </c>
      <c r="AJ2397" s="51" t="n">
        <v>7.657700207441748</v>
      </c>
      <c r="AK2397" s="51" t="n">
        <v>4.766617557171427</v>
      </c>
      <c r="AL2397" s="51" t="n">
        <v>0.9741312158441069</v>
      </c>
      <c r="AM2397" s="51" t="n">
        <v>0.05143422276165154</v>
      </c>
      <c r="AN2397" s="51" t="n">
        <v>-0.0008481438685422216</v>
      </c>
      <c r="AO2397" s="51" t="n">
        <v>0.8025868888114142</v>
      </c>
      <c r="AP2397" s="51" t="n">
        <v>58.27295426362</v>
      </c>
      <c r="AQ2397" s="51" t="n">
        <v>26.14605751280816</v>
      </c>
      <c r="AR2397" s="51" t="n">
        <v>3.334176981049755</v>
      </c>
      <c r="AS2397" s="51" t="n">
        <v>0.07516416339284461</v>
      </c>
      <c r="AT2397" s="51" t="n">
        <v>-0.001045030651365624</v>
      </c>
      <c r="AU2397" s="51" t="n">
        <v>380.2069301870742</v>
      </c>
      <c r="AV2397" s="51" t="n">
        <v>900.0008315979135</v>
      </c>
      <c r="AW2397" s="51" t="n">
        <v>540.0060758813944</v>
      </c>
      <c r="AX2397" s="51" t="n">
        <v>75.03150145368176</v>
      </c>
      <c r="AY2397" s="51" t="n">
        <v>84.39787199859454</v>
      </c>
      <c r="AZ2397" s="51" t="n">
        <v>40.00006782046566</v>
      </c>
      <c r="BA2397" s="51" t="n">
        <v>8.001472566422054</v>
      </c>
      <c r="BB2397" s="51" t="n">
        <v>23.90626104556225</v>
      </c>
      <c r="BC2397" s="51" t="n">
        <v>15.00005260400058</v>
      </c>
      <c r="BD2397" s="51" t="n">
        <v>3.750558085907212</v>
      </c>
      <c r="BE2397" s="51" t="n">
        <v>4.687967642419085</v>
      </c>
      <c r="BF2397" s="51" t="n">
        <v>3.000034373078396</v>
      </c>
      <c r="BG2397" s="51" t="n">
        <v>6.002179489651858</v>
      </c>
      <c r="BH2397" s="51" t="n">
        <v>14.00105400683754</v>
      </c>
      <c r="BI2397" s="51" t="n">
        <v>5.501566952707241</v>
      </c>
      <c r="BJ2397" s="51" t="n">
        <v>0.7015980239845482</v>
      </c>
      <c r="BK2397" s="51" t="n">
        <v>0.4005631004698704</v>
      </c>
      <c r="BL2397" s="51" t="n">
        <v>0.02000022403045275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0.3695714739934643</v>
      </c>
      <c r="BQ2397" s="51" t="n">
        <v>0.696582177317191</v>
      </c>
      <c r="BR2397" s="51" t="n">
        <v>0.2653815894615847</v>
      </c>
      <c r="BS2397" s="51" t="n">
        <v>-1.50936287927661</v>
      </c>
      <c r="BT2397" s="51" t="n">
        <v>0.7317092398074765</v>
      </c>
      <c r="BU2397" s="51" t="n">
        <v>-0.04941238986622132</v>
      </c>
      <c r="BV2397" s="51" t="n">
        <v>1.678099012939971</v>
      </c>
    </row>
    <row r="2398">
      <c r="A2398" s="49" t="n">
        <v>80.23999999999999</v>
      </c>
      <c r="B2398" s="50" t="inlineStr">
        <is>
          <t>path/pick_to_place</t>
        </is>
      </c>
      <c r="C2398" s="50" t="inlineStr">
        <is>
          <t>effort</t>
        </is>
      </c>
      <c r="D2398" s="49" t="n">
        <v>1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-1.919574980929921</v>
      </c>
      <c r="L2398" s="49" t="n">
        <v>-2.338199298830381</v>
      </c>
      <c r="M2398" s="49" t="n">
        <v>-0.9308415555578076</v>
      </c>
      <c r="N2398" s="49" t="n">
        <v>-1.417234048542283</v>
      </c>
      <c r="O2398" s="49" t="n">
        <v>-4.714453186968623</v>
      </c>
      <c r="P2398" s="49" t="n">
        <v>1.156921850924713</v>
      </c>
      <c r="Q2398" s="49" t="n">
        <v>0.002144980929920548</v>
      </c>
      <c r="R2398" s="49" t="n">
        <v>-1.070116961887635e-05</v>
      </c>
      <c r="S2398" s="49" t="n">
        <v>-5.344444219246292e-05</v>
      </c>
      <c r="T2398" s="49" t="n">
        <v>-0.000155951457717407</v>
      </c>
      <c r="U2398" s="49" t="n">
        <v>0.000613186968623225</v>
      </c>
      <c r="V2398" s="49" t="n">
        <v>2.814907528669863e-05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-0.01015706373109133</v>
      </c>
      <c r="AD2398" s="49" t="n">
        <v>0.005405659083771962</v>
      </c>
      <c r="AE2398" s="49" t="n">
        <v>-0.004345868456153469</v>
      </c>
      <c r="AF2398" s="49" t="n">
        <v>-0.02212820331558671</v>
      </c>
      <c r="AG2398" s="49" t="n">
        <v>0.03705749893430391</v>
      </c>
      <c r="AH2398" s="49" t="n">
        <v>0.0001373476828057607</v>
      </c>
      <c r="AI2398" s="49" t="n">
        <v>0.872937354637578</v>
      </c>
      <c r="AJ2398" s="49" t="n">
        <v>7.602284258087217</v>
      </c>
      <c r="AK2398" s="49" t="n">
        <v>4.791588721661608</v>
      </c>
      <c r="AL2398" s="49" t="n">
        <v>0.9915456027687706</v>
      </c>
      <c r="AM2398" s="49" t="n">
        <v>0.02027777448626556</v>
      </c>
      <c r="AN2398" s="49" t="n">
        <v>-0.0009021155121151246</v>
      </c>
      <c r="AO2398" s="49" t="n">
        <v>0.8434653837632032</v>
      </c>
      <c r="AP2398" s="49" t="n">
        <v>58.21861016202764</v>
      </c>
      <c r="AQ2398" s="49" t="n">
        <v>26.17020226008831</v>
      </c>
      <c r="AR2398" s="49" t="n">
        <v>3.35007664237053</v>
      </c>
      <c r="AS2398" s="49" t="n">
        <v>0.04551876029451524</v>
      </c>
      <c r="AT2398" s="49" t="n">
        <v>-0.001100081323854523</v>
      </c>
      <c r="AU2398" s="49" t="n">
        <v>380.2174416282497</v>
      </c>
      <c r="AV2398" s="49" t="n">
        <v>900.0008232819343</v>
      </c>
      <c r="AW2398" s="49" t="n">
        <v>540.0060151225805</v>
      </c>
      <c r="AX2398" s="49" t="n">
        <v>75.03118643914493</v>
      </c>
      <c r="AY2398" s="49" t="n">
        <v>84.39678975174866</v>
      </c>
      <c r="AZ2398" s="49" t="n">
        <v>40.000067142261</v>
      </c>
      <c r="BA2398" s="49" t="n">
        <v>8.00153141802703</v>
      </c>
      <c r="BB2398" s="49" t="n">
        <v>23.90626099033444</v>
      </c>
      <c r="BC2398" s="49" t="n">
        <v>15.00005234098057</v>
      </c>
      <c r="BD2398" s="49" t="n">
        <v>3.750555295477676</v>
      </c>
      <c r="BE2398" s="49" t="n">
        <v>4.687953449667269</v>
      </c>
      <c r="BF2398" s="49" t="n">
        <v>3.000034201213003</v>
      </c>
      <c r="BG2398" s="49" t="n">
        <v>6.0022098923964</v>
      </c>
      <c r="BH2398" s="49" t="n">
        <v>14.00104702536579</v>
      </c>
      <c r="BI2398" s="49" t="n">
        <v>5.501549314625438</v>
      </c>
      <c r="BJ2398" s="49" t="n">
        <v>0.7015850502032637</v>
      </c>
      <c r="BK2398" s="49" t="n">
        <v>0.4005663890838981</v>
      </c>
      <c r="BL2398" s="49" t="n">
        <v>0.02000022134208732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0.3696103920153386</v>
      </c>
      <c r="BQ2398" s="49" t="n">
        <v>0.6965219867624249</v>
      </c>
      <c r="BR2398" s="49" t="n">
        <v>0.2653816763594803</v>
      </c>
      <c r="BS2398" s="49" t="n">
        <v>-1.548280901150945</v>
      </c>
      <c r="BT2398" s="49" t="n">
        <v>0.7918997945735029</v>
      </c>
      <c r="BU2398" s="49" t="n">
        <v>-0.04949928776176726</v>
      </c>
      <c r="BV2398" s="49" t="n">
        <v>1.739749755856646</v>
      </c>
    </row>
    <row r="2399">
      <c r="A2399" s="51" t="n">
        <v>80.25</v>
      </c>
      <c r="B2399" t="inlineStr">
        <is>
          <t>path/pick_to_place</t>
        </is>
      </c>
      <c r="C2399" t="inlineStr">
        <is>
          <t>effort</t>
        </is>
      </c>
      <c r="D2399" s="51" t="n">
        <v>1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-1.919661574603258</v>
      </c>
      <c r="L2399" s="51" t="n">
        <v>-2.338144461886485</v>
      </c>
      <c r="M2399" s="51" t="n">
        <v>-0.9308851065213257</v>
      </c>
      <c r="N2399" s="51" t="n">
        <v>-1.41746421619904</v>
      </c>
      <c r="O2399" s="51" t="n">
        <v>-4.714108561929959</v>
      </c>
      <c r="P2399" s="51" t="n">
        <v>1.156923301576957</v>
      </c>
      <c r="Q2399" s="51" t="n">
        <v>0.002231574603257735</v>
      </c>
      <c r="R2399" s="51" t="n">
        <v>-6.553811351484029e-05</v>
      </c>
      <c r="S2399" s="51" t="n">
        <v>-9.893478674305456e-06</v>
      </c>
      <c r="T2399" s="51" t="n">
        <v>7.421619903968946e-05</v>
      </c>
      <c r="U2399" s="51" t="n">
        <v>0.0002685619299587216</v>
      </c>
      <c r="V2399" s="51" t="n">
        <v>2.669842304259262e-05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-0.007431776210457966</v>
      </c>
      <c r="AD2399" s="51" t="n">
        <v>0.005552534650168064</v>
      </c>
      <c r="AE2399" s="51" t="n">
        <v>-0.004375950684332648</v>
      </c>
      <c r="AF2399" s="51" t="n">
        <v>-0.02370951720004146</v>
      </c>
      <c r="AG2399" s="51" t="n">
        <v>0.03231347113901841</v>
      </c>
      <c r="AH2399" s="51" t="n">
        <v>0.0001497988103853192</v>
      </c>
      <c r="AI2399" s="51" t="n">
        <v>0.8905627986410685</v>
      </c>
      <c r="AJ2399" s="51" t="n">
        <v>7.549010339074839</v>
      </c>
      <c r="AK2399" s="51" t="n">
        <v>4.815366181697124</v>
      </c>
      <c r="AL2399" s="51" t="n">
        <v>1.009671012878872</v>
      </c>
      <c r="AM2399" s="51" t="n">
        <v>-0.006806068927738274</v>
      </c>
      <c r="AN2399" s="51" t="n">
        <v>-0.0009594917681177587</v>
      </c>
      <c r="AO2399" s="51" t="n">
        <v>0.8736809438555821</v>
      </c>
      <c r="AP2399" s="51" t="n">
        <v>58.16317952945615</v>
      </c>
      <c r="AQ2399" s="51" t="n">
        <v>26.19517641767145</v>
      </c>
      <c r="AR2399" s="51" t="n">
        <v>3.367649066236106</v>
      </c>
      <c r="AS2399" s="51" t="n">
        <v>0.01483668190621785</v>
      </c>
      <c r="AT2399" s="51" t="n">
        <v>-0.00116061101202279</v>
      </c>
      <c r="AU2399" s="51" t="n">
        <v>380.2283168445271</v>
      </c>
      <c r="AV2399" s="51" t="n">
        <v>900.000815049115</v>
      </c>
      <c r="AW2399" s="51" t="n">
        <v>540.0059549713546</v>
      </c>
      <c r="AX2399" s="51" t="n">
        <v>75.03087457475348</v>
      </c>
      <c r="AY2399" s="51" t="n">
        <v>84.3963120025518</v>
      </c>
      <c r="AZ2399" s="51" t="n">
        <v>40.00006647083839</v>
      </c>
      <c r="BA2399" s="51" t="n">
        <v>8.001592443213525</v>
      </c>
      <c r="BB2399" s="51" t="n">
        <v>23.90626093538276</v>
      </c>
      <c r="BC2399" s="51" t="n">
        <v>15.00005207927567</v>
      </c>
      <c r="BD2399" s="51" t="n">
        <v>3.750552519000288</v>
      </c>
      <c r="BE2399" s="51" t="n">
        <v>4.68794757336783</v>
      </c>
      <c r="BF2399" s="51" t="n">
        <v>3.000034030206939</v>
      </c>
      <c r="BG2399" s="51" t="n">
        <v>6.002228680637459</v>
      </c>
      <c r="BH2399" s="51" t="n">
        <v>14.00104208954273</v>
      </c>
      <c r="BI2399" s="51" t="n">
        <v>5.501532423777354</v>
      </c>
      <c r="BJ2399" s="51" t="n">
        <v>0.7015747296469852</v>
      </c>
      <c r="BK2399" s="51" t="n">
        <v>0.4005739357296381</v>
      </c>
      <c r="BL2399" s="51" t="n">
        <v>0.02000021868598227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0.3696325384031771</v>
      </c>
      <c r="BQ2399" s="51" t="n">
        <v>0.6964680232022489</v>
      </c>
      <c r="BR2399" s="51" t="n">
        <v>0.2653810151570919</v>
      </c>
      <c r="BS2399" s="51" t="n">
        <v>-1.570427288989373</v>
      </c>
      <c r="BT2399" s="51" t="n">
        <v>0.8458633547495653</v>
      </c>
      <c r="BU2399" s="51" t="n">
        <v>-0.04883808537342604</v>
      </c>
      <c r="BV2399" s="51" t="n">
        <v>1.784407981234573</v>
      </c>
    </row>
    <row r="2400">
      <c r="A2400" s="49" t="n">
        <v>80.26000000000001</v>
      </c>
      <c r="B2400" s="50" t="inlineStr">
        <is>
          <t>path/pick_to_place</t>
        </is>
      </c>
      <c r="C2400" s="50" t="inlineStr">
        <is>
          <t>effort</t>
        </is>
      </c>
      <c r="D2400" s="49" t="n">
        <v>1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-1.919718417152264</v>
      </c>
      <c r="L2400" s="49" t="n">
        <v>-2.338089988764808</v>
      </c>
      <c r="M2400" s="49" t="n">
        <v>-0.9309272017543477</v>
      </c>
      <c r="N2400" s="49" t="n">
        <v>-1.417701196737101</v>
      </c>
      <c r="O2400" s="49" t="n">
        <v>-4.713842786982931</v>
      </c>
      <c r="P2400" s="49" t="n">
        <v>1.156924965417629</v>
      </c>
      <c r="Q2400" s="49" t="n">
        <v>0.002288417152263911</v>
      </c>
      <c r="R2400" s="49" t="n">
        <v>-0.0001200112351917859</v>
      </c>
      <c r="S2400" s="49" t="n">
        <v>3.220175434770489e-05</v>
      </c>
      <c r="T2400" s="49" t="n">
        <v>0.0003111967371007829</v>
      </c>
      <c r="U2400" s="49" t="n">
        <v>2.786982930658155e-06</v>
      </c>
      <c r="V2400" s="49" t="n">
        <v>2.503458237046452e-05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-0.004254451459487129</v>
      </c>
      <c r="AD2400" s="49" t="n">
        <v>0.005365349400935063</v>
      </c>
      <c r="AE2400" s="49" t="n">
        <v>-0.004084158369550195</v>
      </c>
      <c r="AF2400" s="49" t="n">
        <v>-0.0236594756082236</v>
      </c>
      <c r="AG2400" s="49" t="n">
        <v>0.02188545329528032</v>
      </c>
      <c r="AH2400" s="49" t="n">
        <v>0.0001737036699544462</v>
      </c>
      <c r="AI2400" s="49" t="n">
        <v>0.8940111304510224</v>
      </c>
      <c r="AJ2400" s="49" t="n">
        <v>7.500774873449406</v>
      </c>
      <c r="AK2400" s="49" t="n">
        <v>4.836474738635682</v>
      </c>
      <c r="AL2400" s="49" t="n">
        <v>1.027208422611268</v>
      </c>
      <c r="AM2400" s="49" t="n">
        <v>-0.02505419546931106</v>
      </c>
      <c r="AN2400" s="49" t="n">
        <v>-0.001025708254772358</v>
      </c>
      <c r="AO2400" s="49" t="n">
        <v>0.8909886623086865</v>
      </c>
      <c r="AP2400" s="49" t="n">
        <v>58.10992433676229</v>
      </c>
      <c r="AQ2400" s="49" t="n">
        <v>26.21892472580652</v>
      </c>
      <c r="AR2400" s="49" t="n">
        <v>3.385769001113015</v>
      </c>
      <c r="AS2400" s="49" t="n">
        <v>-0.011204569928282</v>
      </c>
      <c r="AT2400" s="49" t="n">
        <v>-0.00123094571432032</v>
      </c>
      <c r="AU2400" s="49" t="n">
        <v>380.2388665492342</v>
      </c>
      <c r="AV2400" s="49" t="n">
        <v>900.0008068986239</v>
      </c>
      <c r="AW2400" s="49" t="n">
        <v>540.0058954216411</v>
      </c>
      <c r="AX2400" s="49" t="n">
        <v>75.03056582900595</v>
      </c>
      <c r="AY2400" s="49" t="n">
        <v>84.39609888252627</v>
      </c>
      <c r="AZ2400" s="49" t="n">
        <v>40.00006580613001</v>
      </c>
      <c r="BA2400" s="49" t="n">
        <v>8.001652022435101</v>
      </c>
      <c r="BB2400" s="49" t="n">
        <v>23.90626088070585</v>
      </c>
      <c r="BC2400" s="49" t="n">
        <v>15.00005181887929</v>
      </c>
      <c r="BD2400" s="49" t="n">
        <v>3.750549756405286</v>
      </c>
      <c r="BE2400" s="49" t="n">
        <v>4.687945335500991</v>
      </c>
      <c r="BF2400" s="49" t="n">
        <v>3.000033860055904</v>
      </c>
      <c r="BG2400" s="49" t="n">
        <v>6.002232929429135</v>
      </c>
      <c r="BH2400" s="49" t="n">
        <v>14.0010380722608</v>
      </c>
      <c r="BI2400" s="49" t="n">
        <v>5.501515879227987</v>
      </c>
      <c r="BJ2400" s="49" t="n">
        <v>0.7015662263773242</v>
      </c>
      <c r="BK2400" s="49" t="n">
        <v>0.4005793868900109</v>
      </c>
      <c r="BL2400" s="49" t="n">
        <v>0.02000021606175048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0.3696399556689901</v>
      </c>
      <c r="BQ2400" s="49" t="n">
        <v>0.6964225605246177</v>
      </c>
      <c r="BR2400" s="49" t="n">
        <v>0.2653801399029638</v>
      </c>
      <c r="BS2400" s="49" t="n">
        <v>-1.577844554802421</v>
      </c>
      <c r="BT2400" s="49" t="n">
        <v>0.8913260323807348</v>
      </c>
      <c r="BU2400" s="49" t="n">
        <v>-0.0479628312452518</v>
      </c>
      <c r="BV2400" s="49" t="n">
        <v>1.81283092656218</v>
      </c>
    </row>
    <row r="2401">
      <c r="A2401" s="51" t="n">
        <v>80.27</v>
      </c>
      <c r="B2401" t="inlineStr">
        <is>
          <t>path/pick_to_place</t>
        </is>
      </c>
      <c r="C2401" t="inlineStr">
        <is>
          <t>effort</t>
        </is>
      </c>
      <c r="D2401" s="51" t="n">
        <v>1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-1.919742160397704</v>
      </c>
      <c r="L2401" s="51" t="n">
        <v>-2.338039103508188</v>
      </c>
      <c r="M2401" s="51" t="n">
        <v>-0.9309649584833547</v>
      </c>
      <c r="N2401" s="51" t="n">
        <v>-1.417928038699096</v>
      </c>
      <c r="O2401" s="51" t="n">
        <v>-4.713700466465776</v>
      </c>
      <c r="P2401" s="51" t="n">
        <v>1.156926872458776</v>
      </c>
      <c r="Q2401" s="51" t="n">
        <v>0.002312160397704099</v>
      </c>
      <c r="R2401" s="51" t="n">
        <v>-0.0001708964918125666</v>
      </c>
      <c r="S2401" s="51" t="n">
        <v>6.99584833546707e-05</v>
      </c>
      <c r="T2401" s="51" t="n">
        <v>0.0005380386990956332</v>
      </c>
      <c r="U2401" s="51" t="n">
        <v>-0.0001395335342246895</v>
      </c>
      <c r="V2401" s="51" t="n">
        <v>2.312754122435479e-05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-0.0008380963622957861</v>
      </c>
      <c r="AD2401" s="51" t="n">
        <v>0.004864982993568679</v>
      </c>
      <c r="AE2401" s="51" t="n">
        <v>-0.003530781126461391</v>
      </c>
      <c r="AF2401" s="51" t="n">
        <v>-0.02186480907162012</v>
      </c>
      <c r="AG2401" s="51" t="n">
        <v>0.00799644082377203</v>
      </c>
      <c r="AH2401" s="51" t="n">
        <v>0.0001974359698033556</v>
      </c>
      <c r="AI2401" s="51" t="n">
        <v>0.8831562138768522</v>
      </c>
      <c r="AJ2401" s="51" t="n">
        <v>7.460244619754643</v>
      </c>
      <c r="AK2401" s="51" t="n">
        <v>4.85374495231642</v>
      </c>
      <c r="AL2401" s="51" t="n">
        <v>1.042818366172796</v>
      </c>
      <c r="AM2401" s="51" t="n">
        <v>-0.0315818437429816</v>
      </c>
      <c r="AN2401" s="51" t="n">
        <v>-0.00110175881203604</v>
      </c>
      <c r="AO2401" s="51" t="n">
        <v>0.8940953664391716</v>
      </c>
      <c r="AP2401" s="51" t="n">
        <v>58.06173891983517</v>
      </c>
      <c r="AQ2401" s="51" t="n">
        <v>26.23997803040585</v>
      </c>
      <c r="AR2401" s="51" t="n">
        <v>3.403125973187626</v>
      </c>
      <c r="AS2401" s="51" t="n">
        <v>-0.02806424144707766</v>
      </c>
      <c r="AT2401" s="51" t="n">
        <v>-0.001310920328616727</v>
      </c>
      <c r="AU2401" s="51" t="n">
        <v>380.2483771021106</v>
      </c>
      <c r="AV2401" s="51" t="n">
        <v>900.0007988296376</v>
      </c>
      <c r="AW2401" s="51" t="n">
        <v>540.0058364674246</v>
      </c>
      <c r="AX2401" s="51" t="n">
        <v>75.03026017071589</v>
      </c>
      <c r="AY2401" s="51" t="n">
        <v>84.39588789370102</v>
      </c>
      <c r="AZ2401" s="51" t="n">
        <v>40.00006514806871</v>
      </c>
      <c r="BA2401" s="51" t="n">
        <v>8.001706389788025</v>
      </c>
      <c r="BB2401" s="51" t="n">
        <v>23.90626082630232</v>
      </c>
      <c r="BC2401" s="51" t="n">
        <v>15.0000515597849</v>
      </c>
      <c r="BD2401" s="51" t="n">
        <v>3.750547007623259</v>
      </c>
      <c r="BE2401" s="51" t="n">
        <v>4.687943108823486</v>
      </c>
      <c r="BF2401" s="51" t="n">
        <v>3.000033690755624</v>
      </c>
      <c r="BG2401" s="51" t="n">
        <v>6.002221901660613</v>
      </c>
      <c r="BH2401" s="51" t="n">
        <v>14.00103371298176</v>
      </c>
      <c r="BI2401" s="51" t="n">
        <v>5.501499310423195</v>
      </c>
      <c r="BJ2401" s="51" t="n">
        <v>0.7015581371967725</v>
      </c>
      <c r="BK2401" s="51" t="n">
        <v>0.4005788269798246</v>
      </c>
      <c r="BL2401" s="51" t="n">
        <v>0.02000021346900948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0.3696345503890163</v>
      </c>
      <c r="BQ2401" s="51" t="n">
        <v>0.6963877380310817</v>
      </c>
      <c r="BR2401" s="51" t="n">
        <v>0.265379572997553</v>
      </c>
      <c r="BS2401" s="51" t="n">
        <v>-1.572439274828585</v>
      </c>
      <c r="BT2401" s="51" t="n">
        <v>0.9261485259167701</v>
      </c>
      <c r="BU2401" s="51" t="n">
        <v>-0.04739592583447028</v>
      </c>
      <c r="BV2401" s="51" t="n">
        <v>1.825530810166446</v>
      </c>
    </row>
    <row r="2402">
      <c r="A2402" s="49" t="n">
        <v>80.28</v>
      </c>
      <c r="B2402" s="50" t="inlineStr">
        <is>
          <t>path/pick_to_place</t>
        </is>
      </c>
      <c r="C2402" s="50" t="inlineStr">
        <is>
          <t>effort</t>
        </is>
      </c>
      <c r="D2402" s="49" t="n">
        <v>1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-1.919731826152636</v>
      </c>
      <c r="L2402" s="49" t="n">
        <v>-2.337994812739704</v>
      </c>
      <c r="M2402" s="49" t="n">
        <v>-0.9309959355209451</v>
      </c>
      <c r="N2402" s="49" t="n">
        <v>-1.41812773404337</v>
      </c>
      <c r="O2402" s="49" t="n">
        <v>-4.713700861925546</v>
      </c>
      <c r="P2402" s="49" t="n">
        <v>1.156928943820142</v>
      </c>
      <c r="Q2402" s="49" t="n">
        <v>0.002301826152636188</v>
      </c>
      <c r="R2402" s="49" t="n">
        <v>-0.0002151872602964566</v>
      </c>
      <c r="S2402" s="49" t="n">
        <v>0.0001009355209450336</v>
      </c>
      <c r="T2402" s="49" t="n">
        <v>0.0007377340433696311</v>
      </c>
      <c r="U2402" s="49" t="n">
        <v>-0.0001391380744539816</v>
      </c>
      <c r="V2402" s="49" t="n">
        <v>2.105617985748154e-05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0.002561047060687976</v>
      </c>
      <c r="AD2402" s="49" t="n">
        <v>0.004074063717178153</v>
      </c>
      <c r="AE2402" s="49" t="n">
        <v>-0.002747214901612708</v>
      </c>
      <c r="AF2402" s="49" t="n">
        <v>-0.0184069498322102</v>
      </c>
      <c r="AG2402" s="49" t="n">
        <v>-0.006569322761390382</v>
      </c>
      <c r="AH2402" s="49" t="n">
        <v>0.0002104246025317743</v>
      </c>
      <c r="AI2402" s="49" t="n">
        <v>0.8590863881249222</v>
      </c>
      <c r="AJ2402" s="49" t="n">
        <v>7.429861713639592</v>
      </c>
      <c r="AK2402" s="49" t="n">
        <v>4.86610091823468</v>
      </c>
      <c r="AL2402" s="49" t="n">
        <v>1.055285262583889</v>
      </c>
      <c r="AM2402" s="49" t="n">
        <v>-0.02585019550578255</v>
      </c>
      <c r="AN2402" s="49" t="n">
        <v>-0.001184281235708728</v>
      </c>
      <c r="AO2402" s="49" t="n">
        <v>0.8829005439040437</v>
      </c>
      <c r="AP2402" s="49" t="n">
        <v>58.0212877740828</v>
      </c>
      <c r="AQ2402" s="49" t="n">
        <v>26.25717003237127</v>
      </c>
      <c r="AR2402" s="49" t="n">
        <v>3.418388660932068</v>
      </c>
      <c r="AS2402" s="49" t="n">
        <v>-0.03313599584211473</v>
      </c>
      <c r="AT2402" s="49" t="n">
        <v>-0.00139623157467872</v>
      </c>
      <c r="AU2402" s="49" t="n">
        <v>380.2562377566733</v>
      </c>
      <c r="AV2402" s="49" t="n">
        <v>900.0007908413412</v>
      </c>
      <c r="AW2402" s="49" t="n">
        <v>540.0057781027504</v>
      </c>
      <c r="AX2402" s="49" t="n">
        <v>75.03000682541746</v>
      </c>
      <c r="AY2402" s="49" t="n">
        <v>84.395679014764</v>
      </c>
      <c r="AZ2402" s="49" t="n">
        <v>40.00006449658802</v>
      </c>
      <c r="BA2402" s="49" t="n">
        <v>8.001752302184263</v>
      </c>
      <c r="BB2402" s="49" t="n">
        <v>23.90626077217081</v>
      </c>
      <c r="BC2402" s="49" t="n">
        <v>15.00005130198597</v>
      </c>
      <c r="BD2402" s="49" t="n">
        <v>3.750544888290252</v>
      </c>
      <c r="BE2402" s="49" t="n">
        <v>4.687940893279369</v>
      </c>
      <c r="BF2402" s="49" t="n">
        <v>3.000033522301846</v>
      </c>
      <c r="BG2402" s="49" t="n">
        <v>6.002197455492978</v>
      </c>
      <c r="BH2402" s="49" t="n">
        <v>14.00102792219255</v>
      </c>
      <c r="BI2402" s="49" t="n">
        <v>5.501482476928673</v>
      </c>
      <c r="BJ2402" s="49" t="n">
        <v>0.7015490483266706</v>
      </c>
      <c r="BK2402" s="49" t="n">
        <v>0.4005731185335071</v>
      </c>
      <c r="BL2402" s="49" t="n">
        <v>0.02000021090738137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0.3696178886753184</v>
      </c>
      <c r="BQ2402" s="49" t="n">
        <v>0.6963654471261003</v>
      </c>
      <c r="BR2402" s="49" t="n">
        <v>0.2653797948068748</v>
      </c>
      <c r="BS2402" s="49" t="n">
        <v>-1.555777561130678</v>
      </c>
      <c r="BT2402" s="49" t="n">
        <v>0.9484394308981736</v>
      </c>
      <c r="BU2402" s="49" t="n">
        <v>-0.04761773515626899</v>
      </c>
      <c r="BV2402" s="49" t="n">
        <v>1.822703657345753</v>
      </c>
    </row>
    <row r="2403">
      <c r="A2403" s="51" t="n">
        <v>80.29000000000001</v>
      </c>
      <c r="B2403" t="inlineStr">
        <is>
          <t>path/pick_to_place</t>
        </is>
      </c>
      <c r="C2403" t="inlineStr">
        <is>
          <t>effort</t>
        </is>
      </c>
      <c r="D2403" s="51" t="n">
        <v>1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-1.919688981104145</v>
      </c>
      <c r="L2403" s="51" t="n">
        <v>-2.337959827891495</v>
      </c>
      <c r="M2403" s="51" t="n">
        <v>-0.9310179738277933</v>
      </c>
      <c r="N2403" s="51" t="n">
        <v>-1.418285005410383</v>
      </c>
      <c r="O2403" s="51" t="n">
        <v>-4.713835238933764</v>
      </c>
      <c r="P2403" s="51" t="n">
        <v>1.156931015005573</v>
      </c>
      <c r="Q2403" s="51" t="n">
        <v>0.002258981104144686</v>
      </c>
      <c r="R2403" s="51" t="n">
        <v>-0.0002501721085055308</v>
      </c>
      <c r="S2403" s="51" t="n">
        <v>0.0001229738277932491</v>
      </c>
      <c r="T2403" s="51" t="n">
        <v>0.0008950054103835647</v>
      </c>
      <c r="U2403" s="51" t="n">
        <v>-4.761066236369516e-06</v>
      </c>
      <c r="V2403" s="51" t="n">
        <v>1.898499442698487e-05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0.005690204765969427</v>
      </c>
      <c r="AD2403" s="51" t="n">
        <v>0.003027913127134291</v>
      </c>
      <c r="AE2403" s="51" t="n">
        <v>-0.00175942696226123</v>
      </c>
      <c r="AF2403" s="51" t="n">
        <v>-0.01353291014226229</v>
      </c>
      <c r="AG2403" s="51" t="n">
        <v>-0.01900302683781397</v>
      </c>
      <c r="AH2403" s="51" t="n">
        <v>0.0002049594782175302</v>
      </c>
      <c r="AI2403" s="51" t="n">
        <v>0.8238977210572622</v>
      </c>
      <c r="AJ2403" s="51" t="n">
        <v>7.411650237249766</v>
      </c>
      <c r="AK2403" s="51" t="n">
        <v>4.872562759429447</v>
      </c>
      <c r="AL2403" s="51" t="n">
        <v>1.063637615101909</v>
      </c>
      <c r="AM2403" s="51" t="n">
        <v>-0.009681573587417985</v>
      </c>
      <c r="AN2403" s="51" t="n">
        <v>-0.001266530126719768</v>
      </c>
      <c r="AO2403" s="51" t="n">
        <v>0.8585178107152289</v>
      </c>
      <c r="AP2403" s="51" t="n">
        <v>57.99100950166321</v>
      </c>
      <c r="AQ2403" s="51" t="n">
        <v>26.26942741121573</v>
      </c>
      <c r="AR2403" s="51" t="n">
        <v>3.430366310792654</v>
      </c>
      <c r="AS2403" s="51" t="n">
        <v>-0.02616183727021595</v>
      </c>
      <c r="AT2403" s="51" t="n">
        <v>-0.001479424712022428</v>
      </c>
      <c r="AU2403" s="51" t="n">
        <v>380.2631434827899</v>
      </c>
      <c r="AV2403" s="51" t="n">
        <v>900.0007829329278</v>
      </c>
      <c r="AW2403" s="51" t="n">
        <v>540.0057203217228</v>
      </c>
      <c r="AX2403" s="51" t="n">
        <v>75.02999958930869</v>
      </c>
      <c r="AY2403" s="51" t="n">
        <v>84.39547222461636</v>
      </c>
      <c r="AZ2403" s="51" t="n">
        <v>40.00006385162214</v>
      </c>
      <c r="BA2403" s="51" t="n">
        <v>8.001793372797991</v>
      </c>
      <c r="BB2403" s="51" t="n">
        <v>23.90626071830996</v>
      </c>
      <c r="BC2403" s="51" t="n">
        <v>15.00005104547604</v>
      </c>
      <c r="BD2403" s="51" t="n">
        <v>3.750545824250618</v>
      </c>
      <c r="BE2403" s="51" t="n">
        <v>4.687938688812972</v>
      </c>
      <c r="BF2403" s="51" t="n">
        <v>3.000033354690337</v>
      </c>
      <c r="BG2403" s="51" t="n">
        <v>6.002168805478498</v>
      </c>
      <c r="BH2403" s="51" t="n">
        <v>14.00102002243996</v>
      </c>
      <c r="BI2403" s="51" t="n">
        <v>5.50146529824441</v>
      </c>
      <c r="BJ2403" s="51" t="n">
        <v>0.7015382854103049</v>
      </c>
      <c r="BK2403" s="51" t="n">
        <v>0.4005662934678703</v>
      </c>
      <c r="BL2403" s="51" t="n">
        <v>0.02000020837649279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0.3695910652201849</v>
      </c>
      <c r="BQ2403" s="51" t="n">
        <v>0.6963572141761858</v>
      </c>
      <c r="BR2403" s="51" t="n">
        <v>0.2653812122998728</v>
      </c>
      <c r="BS2403" s="51" t="n">
        <v>-1.528954105997182</v>
      </c>
      <c r="BT2403" s="51" t="n">
        <v>0.9566723808126509</v>
      </c>
      <c r="BU2403" s="51" t="n">
        <v>-0.04903522815430383</v>
      </c>
      <c r="BV2403" s="51" t="n">
        <v>1.8042525200358</v>
      </c>
    </row>
    <row r="2404">
      <c r="A2404" s="49" t="n">
        <v>80.3</v>
      </c>
      <c r="B2404" s="50" t="inlineStr">
        <is>
          <t>path/pick_to_place</t>
        </is>
      </c>
      <c r="C2404" s="50" t="inlineStr">
        <is>
          <t>effort</t>
        </is>
      </c>
      <c r="D2404" s="49" t="n">
        <v>1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-1.919617453377138</v>
      </c>
      <c r="L2404" s="49" t="n">
        <v>-2.337936375332852</v>
      </c>
      <c r="M2404" s="49" t="n">
        <v>-0.931029300496963</v>
      </c>
      <c r="N2404" s="49" t="n">
        <v>-1.418387666586882</v>
      </c>
      <c r="O2404" s="49" t="n">
        <v>-4.714069517585723</v>
      </c>
      <c r="P2404" s="49" t="n">
        <v>1.156932864797492</v>
      </c>
      <c r="Q2404" s="49" t="n">
        <v>0.002187453377137549</v>
      </c>
      <c r="R2404" s="49" t="n">
        <v>-0.0002736246671477538</v>
      </c>
      <c r="S2404" s="49" t="n">
        <v>0.0001343004969629469</v>
      </c>
      <c r="T2404" s="49" t="n">
        <v>0.0009976665868820511</v>
      </c>
      <c r="U2404" s="49" t="n">
        <v>0.0002295175857227605</v>
      </c>
      <c r="V2404" s="49" t="n">
        <v>1.713520250823386e-05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0.008345141819671383</v>
      </c>
      <c r="AD2404" s="49" t="n">
        <v>0.001785940289277311</v>
      </c>
      <c r="AE2404" s="49" t="n">
        <v>-0.0006166316432048146</v>
      </c>
      <c r="AF2404" s="49" t="n">
        <v>-0.007601740646506144</v>
      </c>
      <c r="AG2404" s="49" t="n">
        <v>-0.02699592026627351</v>
      </c>
      <c r="AH2404" s="49" t="n">
        <v>0.0001762892135083796</v>
      </c>
      <c r="AI2404" s="49" t="n">
        <v>0.7803246151069123</v>
      </c>
      <c r="AJ2404" s="49" t="n">
        <v>7.4068901759462</v>
      </c>
      <c r="AK2404" s="49" t="n">
        <v>4.872444910796235</v>
      </c>
      <c r="AL2404" s="49" t="n">
        <v>1.067215256291162</v>
      </c>
      <c r="AM2404" s="49" t="n">
        <v>0.01316610422842095</v>
      </c>
      <c r="AN2404" s="49" t="n">
        <v>-0.001339541252103128</v>
      </c>
      <c r="AO2404" s="49" t="n">
        <v>0.8230636574427574</v>
      </c>
      <c r="AP2404" s="49" t="n">
        <v>57.97292224163833</v>
      </c>
      <c r="AQ2404" s="49" t="n">
        <v>26.2757751863784</v>
      </c>
      <c r="AR2404" s="49" t="n">
        <v>3.438123565159768</v>
      </c>
      <c r="AS2404" s="49" t="n">
        <v>-0.009194854130190741</v>
      </c>
      <c r="AT2404" s="49" t="n">
        <v>-0.001550948239218157</v>
      </c>
      <c r="AU2404" s="49" t="n">
        <v>380.2678253877237</v>
      </c>
      <c r="AV2404" s="49" t="n">
        <v>900.0007751035985</v>
      </c>
      <c r="AW2404" s="49" t="n">
        <v>540.0056631185056</v>
      </c>
      <c r="AX2404" s="49" t="n">
        <v>75.03011639678071</v>
      </c>
      <c r="AY2404" s="49" t="n">
        <v>84.39526750237019</v>
      </c>
      <c r="AZ2404" s="49" t="n">
        <v>40.00006321310592</v>
      </c>
      <c r="BA2404" s="49" t="n">
        <v>8.001822897195904</v>
      </c>
      <c r="BB2404" s="49" t="n">
        <v>23.90626066471841</v>
      </c>
      <c r="BC2404" s="49" t="n">
        <v>15.00005079024866</v>
      </c>
      <c r="BD2404" s="49" t="n">
        <v>3.750548305171429</v>
      </c>
      <c r="BE2404" s="49" t="n">
        <v>4.687936495368907</v>
      </c>
      <c r="BF2404" s="49" t="n">
        <v>3.000033187916886</v>
      </c>
      <c r="BG2404" s="49" t="n">
        <v>6.002133146474354</v>
      </c>
      <c r="BH2404" s="49" t="n">
        <v>14.00100994224864</v>
      </c>
      <c r="BI2404" s="49" t="n">
        <v>5.5014478757915</v>
      </c>
      <c r="BJ2404" s="49" t="n">
        <v>0.7015248620836247</v>
      </c>
      <c r="BK2404" s="49" t="n">
        <v>0.4005621541830206</v>
      </c>
      <c r="BL2404" s="49" t="n">
        <v>0.02000020587597488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0.3695546566952757</v>
      </c>
      <c r="BQ2404" s="49" t="n">
        <v>0.6963640840188969</v>
      </c>
      <c r="BR2404" s="49" t="n">
        <v>0.2653841251561713</v>
      </c>
      <c r="BS2404" s="49" t="n">
        <v>-1.492545581087967</v>
      </c>
      <c r="BT2404" s="49" t="n">
        <v>0.9498025381015074</v>
      </c>
      <c r="BU2404" s="49" t="n">
        <v>-0.05194808445274646</v>
      </c>
      <c r="BV2404" s="49" t="n">
        <v>1.76989145895662</v>
      </c>
    </row>
    <row r="2405">
      <c r="A2405" s="51" t="n">
        <v>80.31</v>
      </c>
      <c r="B2405" t="inlineStr">
        <is>
          <t>path/pick_to_place</t>
        </is>
      </c>
      <c r="C2405" t="inlineStr">
        <is>
          <t>effort</t>
        </is>
      </c>
      <c r="D2405" s="51" t="n">
        <v>1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-1.919522655971362</v>
      </c>
      <c r="L2405" s="51" t="n">
        <v>-2.337925932623643</v>
      </c>
      <c r="M2405" s="51" t="n">
        <v>-0.931028841170173</v>
      </c>
      <c r="N2405" s="51" t="n">
        <v>-1.418427494779468</v>
      </c>
      <c r="O2405" s="51" t="n">
        <v>-4.714351556686919</v>
      </c>
      <c r="P2405" s="51" t="n">
        <v>1.156934241781233</v>
      </c>
      <c r="Q2405" s="51" t="n">
        <v>0.002092655971362101</v>
      </c>
      <c r="R2405" s="51" t="n">
        <v>-0.0002840673763571111</v>
      </c>
      <c r="S2405" s="51" t="n">
        <v>0.0001338411701730102</v>
      </c>
      <c r="T2405" s="51" t="n">
        <v>0.001037494779467796</v>
      </c>
      <c r="U2405" s="51" t="n">
        <v>0.0005115566869191568</v>
      </c>
      <c r="V2405" s="51" t="n">
        <v>1.575821876698136e-05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0.01040474694276796</v>
      </c>
      <c r="AD2405" s="51" t="n">
        <v>0.000435743551795092</v>
      </c>
      <c r="AE2405" s="51" t="n">
        <v>0.0005942396398828675</v>
      </c>
      <c r="AF2405" s="51" t="n">
        <v>-0.001039635445353951</v>
      </c>
      <c r="AG2405" s="51" t="n">
        <v>-0.02915237750011055</v>
      </c>
      <c r="AH2405" s="51" t="n">
        <v>0.0001221918179966562</v>
      </c>
      <c r="AI2405" s="51" t="n">
        <v>0.7312600831699433</v>
      </c>
      <c r="AJ2405" s="51" t="n">
        <v>7.415801103771421</v>
      </c>
      <c r="AK2405" s="51" t="n">
        <v>4.86561530801862</v>
      </c>
      <c r="AL2405" s="51" t="n">
        <v>1.065701375138769</v>
      </c>
      <c r="AM2405" s="51" t="n">
        <v>0.03777099395240233</v>
      </c>
      <c r="AN2405" s="51" t="n">
        <v>-0.001393186732632597</v>
      </c>
      <c r="AO2405" s="51" t="n">
        <v>0.7792845967435962</v>
      </c>
      <c r="AP2405" s="51" t="n">
        <v>57.96829721678557</v>
      </c>
      <c r="AQ2405" s="51" t="n">
        <v>26.27553645212351</v>
      </c>
      <c r="AR2405" s="51" t="n">
        <v>3.4410431843233</v>
      </c>
      <c r="AS2405" s="51" t="n">
        <v>0.01386761799035242</v>
      </c>
      <c r="AT2405" s="51" t="n">
        <v>-0.001600167289624231</v>
      </c>
      <c r="AU2405" s="51" t="n">
        <v>380.2703813026617</v>
      </c>
      <c r="AV2405" s="51" t="n">
        <v>900.0007673525624</v>
      </c>
      <c r="AW2405" s="51" t="n">
        <v>540.0056064873205</v>
      </c>
      <c r="AX2405" s="51" t="n">
        <v>75.03020221226808</v>
      </c>
      <c r="AY2405" s="51" t="n">
        <v>84.39506482734649</v>
      </c>
      <c r="AZ2405" s="51" t="n">
        <v>40.00006258097486</v>
      </c>
      <c r="BA2405" s="51" t="n">
        <v>8.001841330966846</v>
      </c>
      <c r="BB2405" s="51" t="n">
        <v>23.90626061139481</v>
      </c>
      <c r="BC2405" s="51" t="n">
        <v>15.00005053629742</v>
      </c>
      <c r="BD2405" s="51" t="n">
        <v>3.750550400888762</v>
      </c>
      <c r="BE2405" s="51" t="n">
        <v>4.687934312892063</v>
      </c>
      <c r="BF2405" s="51" t="n">
        <v>3.000033021977301</v>
      </c>
      <c r="BG2405" s="51" t="n">
        <v>6.002095296394189</v>
      </c>
      <c r="BH2405" s="51" t="n">
        <v>14.0009983100571</v>
      </c>
      <c r="BI2405" s="51" t="n">
        <v>5.501430501282003</v>
      </c>
      <c r="BJ2405" s="51" t="n">
        <v>0.7015087363932455</v>
      </c>
      <c r="BK2405" s="51" t="n">
        <v>0.4005622128547562</v>
      </c>
      <c r="BL2405" s="51" t="n">
        <v>0.02000020340546318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0.3695087598598617</v>
      </c>
      <c r="BQ2405" s="51" t="n">
        <v>0.6963865167530582</v>
      </c>
      <c r="BR2405" s="51" t="n">
        <v>0.2653886929572392</v>
      </c>
      <c r="BS2405" s="51" t="n">
        <v>-1.446648745674017</v>
      </c>
      <c r="BT2405" s="51" t="n">
        <v>0.9273698039402589</v>
      </c>
      <c r="BU2405" s="51" t="n">
        <v>-0.05651588552063602</v>
      </c>
      <c r="BV2405" s="51" t="n">
        <v>1.719302588823906</v>
      </c>
    </row>
    <row r="2406">
      <c r="A2406" s="49" t="n">
        <v>80.31999999999999</v>
      </c>
      <c r="B2406" s="50" t="inlineStr">
        <is>
          <t>path/pick_to_place</t>
        </is>
      </c>
      <c r="C2406" s="50" t="inlineStr">
        <is>
          <t>effort</t>
        </is>
      </c>
      <c r="D2406" s="49" t="n">
        <v>1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-1.919410657549196</v>
      </c>
      <c r="L2406" s="49" t="n">
        <v>-2.337928981554812</v>
      </c>
      <c r="M2406" s="49" t="n">
        <v>-0.9310165545274559</v>
      </c>
      <c r="N2406" s="49" t="n">
        <v>-1.418400777393281</v>
      </c>
      <c r="O2406" s="49" t="n">
        <v>-4.714621543726822</v>
      </c>
      <c r="P2406" s="49" t="n">
        <v>1.156934890534499</v>
      </c>
      <c r="Q2406" s="49" t="n">
        <v>0.00198065754919563</v>
      </c>
      <c r="R2406" s="49" t="n">
        <v>-0.0002810184451882414</v>
      </c>
      <c r="S2406" s="49" t="n">
        <v>0.0001215545274558805</v>
      </c>
      <c r="T2406" s="49" t="n">
        <v>0.001010777393280593</v>
      </c>
      <c r="U2406" s="49" t="n">
        <v>0.0007815437268217096</v>
      </c>
      <c r="V2406" s="49" t="n">
        <v>1.510946550098424e-05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0.01184868840890876</v>
      </c>
      <c r="AD2406" s="49" t="n">
        <v>-0.0009132825998507504</v>
      </c>
      <c r="AE2406" s="49" t="n">
        <v>0.001756323385252495</v>
      </c>
      <c r="AF2406" s="49" t="n">
        <v>0.005682600616844791</v>
      </c>
      <c r="AG2406" s="49" t="n">
        <v>-0.02521684906101923</v>
      </c>
      <c r="AH2406" s="49" t="n">
        <v>4.300374727762011e-05</v>
      </c>
      <c r="AI2406" s="49" t="n">
        <v>0.6792737728462966</v>
      </c>
      <c r="AJ2406" s="49" t="n">
        <v>7.437374541294251</v>
      </c>
      <c r="AK2406" s="49" t="n">
        <v>4.852658470560955</v>
      </c>
      <c r="AL2406" s="49" t="n">
        <v>1.059143575765606</v>
      </c>
      <c r="AM2406" s="49" t="n">
        <v>0.05900859883627683</v>
      </c>
      <c r="AN2406" s="49" t="n">
        <v>-0.001417222010994478</v>
      </c>
      <c r="AO2406" s="49" t="n">
        <v>0.7300756737635556</v>
      </c>
      <c r="AP2406" s="49" t="n">
        <v>57.9773430587508</v>
      </c>
      <c r="AQ2406" s="49" t="n">
        <v>26.26859079320893</v>
      </c>
      <c r="AR2406" s="49" t="n">
        <v>3.438855771958975</v>
      </c>
      <c r="AS2406" s="49" t="n">
        <v>0.03807833743890787</v>
      </c>
      <c r="AT2406" s="49" t="n">
        <v>-0.0016165226829939</v>
      </c>
      <c r="AU2406" s="49" t="n">
        <v>380.2710950349026</v>
      </c>
      <c r="AV2406" s="49" t="n">
        <v>900.0007596790368</v>
      </c>
      <c r="AW2406" s="49" t="n">
        <v>540.0055504224473</v>
      </c>
      <c r="AX2406" s="49" t="n">
        <v>75.03012511405306</v>
      </c>
      <c r="AY2406" s="49" t="n">
        <v>84.39488556545496</v>
      </c>
      <c r="AZ2406" s="49" t="n">
        <v>40.00006195516511</v>
      </c>
      <c r="BA2406" s="49" t="n">
        <v>8.001850111392367</v>
      </c>
      <c r="BB2406" s="49" t="n">
        <v>23.90626055833784</v>
      </c>
      <c r="BC2406" s="49" t="n">
        <v>15.00005028361593</v>
      </c>
      <c r="BD2406" s="49" t="n">
        <v>3.750550460433164</v>
      </c>
      <c r="BE2406" s="49" t="n">
        <v>4.687932438360685</v>
      </c>
      <c r="BF2406" s="49" t="n">
        <v>3.000032856867415</v>
      </c>
      <c r="BG2406" s="49" t="n">
        <v>6.002058885668207</v>
      </c>
      <c r="BH2406" s="49" t="n">
        <v>14.00098633033641</v>
      </c>
      <c r="BI2406" s="49" t="n">
        <v>5.501413335266618</v>
      </c>
      <c r="BJ2406" s="49" t="n">
        <v>0.7014908658255833</v>
      </c>
      <c r="BK2406" s="49" t="n">
        <v>0.4005644477632077</v>
      </c>
      <c r="BL2406" s="49" t="n">
        <v>0.02000020096459762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0.3694531035255705</v>
      </c>
      <c r="BQ2406" s="49" t="n">
        <v>0.6964243149485291</v>
      </c>
      <c r="BR2406" s="49" t="n">
        <v>0.2653949104468082</v>
      </c>
      <c r="BS2406" s="49" t="n">
        <v>-1.390992411382852</v>
      </c>
      <c r="BT2406" s="49" t="n">
        <v>0.8895716084693639</v>
      </c>
      <c r="BU2406" s="49" t="n">
        <v>-0.06273337508966303</v>
      </c>
      <c r="BV2406" s="49" t="n">
        <v>1.652311414797342</v>
      </c>
    </row>
    <row r="2407">
      <c r="A2407" s="51" t="n">
        <v>80.33</v>
      </c>
      <c r="B2407" t="inlineStr">
        <is>
          <t>path/pick_to_place</t>
        </is>
      </c>
      <c r="C2407" t="inlineStr">
        <is>
          <t>effort</t>
        </is>
      </c>
      <c r="D2407" s="51" t="n">
        <v>1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-1.919287184977401</v>
      </c>
      <c r="L2407" s="51" t="n">
        <v>-2.337944871519307</v>
      </c>
      <c r="M2407" s="51" t="n">
        <v>-0.9309935944394697</v>
      </c>
      <c r="N2407" s="51" t="n">
        <v>-1.418308709976209</v>
      </c>
      <c r="O2407" s="51" t="n">
        <v>-4.714823431070467</v>
      </c>
      <c r="P2407" s="51" t="n">
        <v>1.156934583749545</v>
      </c>
      <c r="Q2407" s="51" t="n">
        <v>0.001857184977401172</v>
      </c>
      <c r="R2407" s="51" t="n">
        <v>-0.0002651284806929333</v>
      </c>
      <c r="S2407" s="51" t="n">
        <v>9.859443946969026e-05</v>
      </c>
      <c r="T2407" s="51" t="n">
        <v>0.0009187099762091311</v>
      </c>
      <c r="U2407" s="51" t="n">
        <v>0.0009834310704670557</v>
      </c>
      <c r="V2407" s="51" t="n">
        <v>1.54162504544253e-05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0.01275542172536302</v>
      </c>
      <c r="AD2407" s="51" t="n">
        <v>-0.002144752538563173</v>
      </c>
      <c r="AE2407" s="51" t="n">
        <v>0.002747778499901364</v>
      </c>
      <c r="AF2407" s="51" t="n">
        <v>0.01205829937924584</v>
      </c>
      <c r="AG2407" s="51" t="n">
        <v>-0.01607896554138345</v>
      </c>
      <c r="AH2407" s="51" t="n">
        <v>-5.763060845590846e-05</v>
      </c>
      <c r="AI2407" s="51" t="n">
        <v>0.6262167112941974</v>
      </c>
      <c r="AJ2407" s="51" t="n">
        <v>7.469427148576408</v>
      </c>
      <c r="AK2407" s="51" t="n">
        <v>4.834848785693201</v>
      </c>
      <c r="AL2407" s="51" t="n">
        <v>1.047974195641358</v>
      </c>
      <c r="AM2407" s="51" t="n">
        <v>0.07251412679917121</v>
      </c>
      <c r="AN2407" s="51" t="n">
        <v>-0.001402583534380114</v>
      </c>
      <c r="AO2407" s="51" t="n">
        <v>0.6779986897559265</v>
      </c>
      <c r="AP2407" s="51" t="n">
        <v>57.99903964687253</v>
      </c>
      <c r="AQ2407" s="51" t="n">
        <v>26.25553487894193</v>
      </c>
      <c r="AR2407" s="51" t="n">
        <v>3.431659900273375</v>
      </c>
      <c r="AS2407" s="51" t="n">
        <v>0.05840191262988625</v>
      </c>
      <c r="AT2407" s="51" t="n">
        <v>-0.001591058146040856</v>
      </c>
      <c r="AU2407" s="51" t="n">
        <v>380.270340685753</v>
      </c>
      <c r="AV2407" s="51" t="n">
        <v>900.0007520822464</v>
      </c>
      <c r="AW2407" s="51" t="n">
        <v>540.0054949182228</v>
      </c>
      <c r="AX2407" s="51" t="n">
        <v>75.02988673559526</v>
      </c>
      <c r="AY2407" s="51" t="n">
        <v>84.3952119434278</v>
      </c>
      <c r="AZ2407" s="51" t="n">
        <v>40.00006133561346</v>
      </c>
      <c r="BA2407" s="51" t="n">
        <v>8.001851158736454</v>
      </c>
      <c r="BB2407" s="51" t="n">
        <v>23.90626050554615</v>
      </c>
      <c r="BC2407" s="51" t="n">
        <v>15.00005003219785</v>
      </c>
      <c r="BD2407" s="51" t="n">
        <v>3.750548494039532</v>
      </c>
      <c r="BE2407" s="51" t="n">
        <v>4.687937571080373</v>
      </c>
      <c r="BF2407" s="51" t="n">
        <v>3.000032692583078</v>
      </c>
      <c r="BG2407" s="51" t="n">
        <v>6.002025995011821</v>
      </c>
      <c r="BH2407" s="51" t="n">
        <v>14.00097449437237</v>
      </c>
      <c r="BI2407" s="51" t="n">
        <v>5.501396411854244</v>
      </c>
      <c r="BJ2407" s="51" t="n">
        <v>0.7014728437660581</v>
      </c>
      <c r="BK2407" s="51" t="n">
        <v>0.4005659067930042</v>
      </c>
      <c r="BL2407" s="51" t="n">
        <v>0.02000019855302245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0.3693872128905612</v>
      </c>
      <c r="BQ2407" s="51" t="n">
        <v>0.6964765975835389</v>
      </c>
      <c r="BR2407" s="51" t="n">
        <v>0.265402597842521</v>
      </c>
      <c r="BS2407" s="51" t="n">
        <v>-1.325101776373516</v>
      </c>
      <c r="BT2407" s="51" t="n">
        <v>0.8372889734595823</v>
      </c>
      <c r="BU2407" s="51" t="n">
        <v>-0.07042077080249287</v>
      </c>
      <c r="BV2407" s="51" t="n">
        <v>1.569046407148516</v>
      </c>
    </row>
    <row r="2408">
      <c r="A2408" s="49" t="n">
        <v>80.34</v>
      </c>
      <c r="B2408" s="50" t="inlineStr">
        <is>
          <t>path/pick_to_place</t>
        </is>
      </c>
      <c r="C2408" s="50" t="inlineStr">
        <is>
          <t>effort</t>
        </is>
      </c>
      <c r="D2408" s="49" t="n">
        <v>1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-1.919156747354065</v>
      </c>
      <c r="L2408" s="49" t="n">
        <v>-2.337971847531863</v>
      </c>
      <c r="M2408" s="49" t="n">
        <v>-0.9309621996829563</v>
      </c>
      <c r="N2408" s="49" t="n">
        <v>-1.418157671154516</v>
      </c>
      <c r="O2408" s="49" t="n">
        <v>-4.714915243144016</v>
      </c>
      <c r="P2408" s="49" t="n">
        <v>1.156933162653386</v>
      </c>
      <c r="Q2408" s="49" t="n">
        <v>0.001726747354065195</v>
      </c>
      <c r="R2408" s="49" t="n">
        <v>-0.0002381524681367431</v>
      </c>
      <c r="S2408" s="49" t="n">
        <v>6.719968295632039e-05</v>
      </c>
      <c r="T2408" s="49" t="n">
        <v>0.0007676711545161474</v>
      </c>
      <c r="U2408" s="49" t="n">
        <v>0.001075243144015303</v>
      </c>
      <c r="V2408" s="49" t="n">
        <v>1.683734661361846e-05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0.01328179655659383</v>
      </c>
      <c r="AD2408" s="49" t="n">
        <v>-0.003153094209415476</v>
      </c>
      <c r="AE2408" s="49" t="n">
        <v>0.003470926339115036</v>
      </c>
      <c r="AF2408" s="49" t="n">
        <v>0.01756018571403851</v>
      </c>
      <c r="AG2408" s="49" t="n">
        <v>-0.003564879308443234</v>
      </c>
      <c r="AH2408" s="49" t="n">
        <v>-0.0001718910802187221</v>
      </c>
      <c r="AI2408" s="49" t="n">
        <v>0.5729831955291608</v>
      </c>
      <c r="AJ2408" s="49" t="n">
        <v>7.508860627122573</v>
      </c>
      <c r="AK2408" s="49" t="n">
        <v>4.8139396158409</v>
      </c>
      <c r="AL2408" s="49" t="n">
        <v>1.033020578939053</v>
      </c>
      <c r="AM2408" s="49" t="n">
        <v>0.07546763289661843</v>
      </c>
      <c r="AN2408" s="49" t="n">
        <v>-0.001343023916243624</v>
      </c>
      <c r="AO2408" s="49" t="n">
        <v>0.6248889864214013</v>
      </c>
      <c r="AP2408" s="49" t="n">
        <v>58.03119308215285</v>
      </c>
      <c r="AQ2408" s="49" t="n">
        <v>26.23765284002183</v>
      </c>
      <c r="AR2408" s="49" t="n">
        <v>3.41994084229876</v>
      </c>
      <c r="AS2408" s="49" t="n">
        <v>0.07065626513229431</v>
      </c>
      <c r="AT2408" s="49" t="n">
        <v>-0.00151825728273652</v>
      </c>
      <c r="AU2408" s="49" t="n">
        <v>380.268491684598</v>
      </c>
      <c r="AV2408" s="49" t="n">
        <v>900.000744561424</v>
      </c>
      <c r="AW2408" s="49" t="n">
        <v>540.0054399690406</v>
      </c>
      <c r="AX2408" s="49" t="n">
        <v>75.02945472274497</v>
      </c>
      <c r="AY2408" s="49" t="n">
        <v>84.39572206036594</v>
      </c>
      <c r="AZ2408" s="49" t="n">
        <v>40.00006072225732</v>
      </c>
      <c r="BA2408" s="49" t="n">
        <v>8.001846399814891</v>
      </c>
      <c r="BB2408" s="49" t="n">
        <v>23.90626045301842</v>
      </c>
      <c r="BC2408" s="49" t="n">
        <v>15.00004978203686</v>
      </c>
      <c r="BD2408" s="49" t="n">
        <v>3.750544087250655</v>
      </c>
      <c r="BE2408" s="49" t="n">
        <v>4.68794527539681</v>
      </c>
      <c r="BF2408" s="49" t="n">
        <v>3.000032529120162</v>
      </c>
      <c r="BG2408" s="49" t="n">
        <v>6.001997396016293</v>
      </c>
      <c r="BH2408" s="49" t="n">
        <v>14.00096309572032</v>
      </c>
      <c r="BI2408" s="49" t="n">
        <v>5.501380024710886</v>
      </c>
      <c r="BJ2408" s="49" t="n">
        <v>0.7014562255021899</v>
      </c>
      <c r="BK2408" s="49" t="n">
        <v>0.4005635665119075</v>
      </c>
      <c r="BL2408" s="49" t="n">
        <v>0.02000019617038618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0.3693105968661202</v>
      </c>
      <c r="BQ2408" s="49" t="n">
        <v>0.6965418313915669</v>
      </c>
      <c r="BR2408" s="49" t="n">
        <v>0.2654114101388342</v>
      </c>
      <c r="BS2408" s="49" t="n">
        <v>-1.248485751932538</v>
      </c>
      <c r="BT2408" s="49" t="n">
        <v>0.7720551654315511</v>
      </c>
      <c r="BU2408" s="49" t="n">
        <v>-0.07923306711565825</v>
      </c>
      <c r="BV2408" s="49" t="n">
        <v>1.470055689480044</v>
      </c>
    </row>
    <row r="2409">
      <c r="A2409" s="51" t="n">
        <v>80.34999999999999</v>
      </c>
      <c r="B2409" t="inlineStr">
        <is>
          <t>path/pick_to_place</t>
        </is>
      </c>
      <c r="C2409" t="inlineStr">
        <is>
          <t>effort</t>
        </is>
      </c>
      <c r="D2409" s="51" t="n">
        <v>1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-1.91902204009704</v>
      </c>
      <c r="L2409" s="51" t="n">
        <v>-2.338007241377787</v>
      </c>
      <c r="M2409" s="51" t="n">
        <v>-0.9309253411620666</v>
      </c>
      <c r="N2409" s="51" t="n">
        <v>-1.417959215757689</v>
      </c>
      <c r="O2409" s="51" t="n">
        <v>-4.714876377402674</v>
      </c>
      <c r="P2409" s="51" t="n">
        <v>1.156930579965399</v>
      </c>
      <c r="Q2409" s="51" t="n">
        <v>0.00159204009704017</v>
      </c>
      <c r="R2409" s="51" t="n">
        <v>-0.000202758622213306</v>
      </c>
      <c r="S2409" s="51" t="n">
        <v>3.034116206657167e-05</v>
      </c>
      <c r="T2409" s="51" t="n">
        <v>0.000569215757689312</v>
      </c>
      <c r="U2409" s="51" t="n">
        <v>0.001036377402673594</v>
      </c>
      <c r="V2409" s="51" t="n">
        <v>1.942003460131403e-05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0.01362889403781784</v>
      </c>
      <c r="AD2409" s="51" t="n">
        <v>-0.003858638360580195</v>
      </c>
      <c r="AE2409" s="51" t="n">
        <v>0.003872532862047664</v>
      </c>
      <c r="AF2409" s="51" t="n">
        <v>0.0216790522733799</v>
      </c>
      <c r="AG2409" s="51" t="n">
        <v>0.009937740420051907</v>
      </c>
      <c r="AH2409" s="51" t="n">
        <v>-0.0002876915701857186</v>
      </c>
      <c r="AI2409" s="51" t="n">
        <v>0.5194674775484948</v>
      </c>
      <c r="AJ2409" s="51" t="n">
        <v>7.552050525831069</v>
      </c>
      <c r="AK2409" s="51" t="n">
        <v>4.79185401240135</v>
      </c>
      <c r="AL2409" s="51" t="n">
        <v>1.015481109204659</v>
      </c>
      <c r="AM2409" s="51" t="n">
        <v>0.06706274774504413</v>
      </c>
      <c r="AN2409" s="51" t="n">
        <v>-0.001236838236491891</v>
      </c>
      <c r="AO2409" s="51" t="n">
        <v>0.5716207526426966</v>
      </c>
      <c r="AP2409" s="51" t="n">
        <v>58.07069709860658</v>
      </c>
      <c r="AQ2409" s="51" t="n">
        <v>26.21670335339454</v>
      </c>
      <c r="AR2409" s="51" t="n">
        <v>3.404576928309036</v>
      </c>
      <c r="AS2409" s="51" t="n">
        <v>0.0722602482103927</v>
      </c>
      <c r="AT2409" s="51" t="n">
        <v>-0.00139780871975018</v>
      </c>
      <c r="AU2409" s="51" t="n">
        <v>380.2658586071417</v>
      </c>
      <c r="AV2409" s="51" t="n">
        <v>900.0007371158098</v>
      </c>
      <c r="AW2409" s="51" t="n">
        <v>540.0053855693502</v>
      </c>
      <c r="AX2409" s="51" t="n">
        <v>75.02895951057504</v>
      </c>
      <c r="AY2409" s="51" t="n">
        <v>84.39594779874686</v>
      </c>
      <c r="AZ2409" s="51" t="n">
        <v>40.00006011503475</v>
      </c>
      <c r="BA2409" s="51" t="n">
        <v>8.001837440654709</v>
      </c>
      <c r="BB2409" s="51" t="n">
        <v>23.90626040075333</v>
      </c>
      <c r="BC2409" s="51" t="n">
        <v>15.00004953312668</v>
      </c>
      <c r="BD2409" s="51" t="n">
        <v>3.75053885850262</v>
      </c>
      <c r="BE2409" s="51" t="n">
        <v>4.687949062339056</v>
      </c>
      <c r="BF2409" s="51" t="n">
        <v>3.000032366474561</v>
      </c>
      <c r="BG2409" s="51" t="n">
        <v>6.001973123798385</v>
      </c>
      <c r="BH2409" s="51" t="n">
        <v>14.00095304671073</v>
      </c>
      <c r="BI2409" s="51" t="n">
        <v>5.501364321916133</v>
      </c>
      <c r="BJ2409" s="51" t="n">
        <v>0.7014427314835943</v>
      </c>
      <c r="BK2409" s="51" t="n">
        <v>0.4005575259934006</v>
      </c>
      <c r="BL2409" s="51" t="n">
        <v>0.02000019381634155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0.3692229261911394</v>
      </c>
      <c r="BQ2409" s="51" t="n">
        <v>0.6966179218085261</v>
      </c>
      <c r="BR2409" s="51" t="n">
        <v>0.2654208649652698</v>
      </c>
      <c r="BS2409" s="51" t="n">
        <v>-1.16081507695176</v>
      </c>
      <c r="BT2409" s="51" t="n">
        <v>0.695964748472333</v>
      </c>
      <c r="BU2409" s="51" t="n">
        <v>-0.08868789355132023</v>
      </c>
      <c r="BV2409" s="51" t="n">
        <v>1.35636430078989</v>
      </c>
    </row>
    <row r="2410">
      <c r="A2410" s="49" t="n">
        <v>80.36</v>
      </c>
      <c r="B2410" s="50" t="inlineStr">
        <is>
          <t>path/pick_to_place</t>
        </is>
      </c>
      <c r="C2410" s="50" t="inlineStr">
        <is>
          <t>effort</t>
        </is>
      </c>
      <c r="D2410" s="49" t="n">
        <v>1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-1.918883728692141</v>
      </c>
      <c r="L2410" s="49" t="n">
        <v>-2.33804777916286</v>
      </c>
      <c r="M2410" s="49" t="n">
        <v>-0.9308862524946323</v>
      </c>
      <c r="N2410" s="49" t="n">
        <v>-1.417729540367777</v>
      </c>
      <c r="O2410" s="49" t="n">
        <v>-4.714710654626876</v>
      </c>
      <c r="P2410" s="49" t="n">
        <v>1.156926932832315</v>
      </c>
      <c r="Q2410" s="49" t="n">
        <v>0.001453728692140555</v>
      </c>
      <c r="R2410" s="49" t="n">
        <v>-0.0001622208371401257</v>
      </c>
      <c r="S2410" s="49" t="n">
        <v>-8.747505367723285e-06</v>
      </c>
      <c r="T2410" s="49" t="n">
        <v>0.0003395403677772801</v>
      </c>
      <c r="U2410" s="49" t="n">
        <v>0.0008706546268761883</v>
      </c>
      <c r="V2410" s="49" t="n">
        <v>2.306716768485373e-05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0.01400101433266734</v>
      </c>
      <c r="AD2410" s="49" t="n">
        <v>-0.004216447077784681</v>
      </c>
      <c r="AE2410" s="49" t="n">
        <v>0.003948439050320953</v>
      </c>
      <c r="AF2410" s="49" t="n">
        <v>0.02398786278298094</v>
      </c>
      <c r="AG2410" s="49" t="n">
        <v>0.02194496678152513</v>
      </c>
      <c r="AH2410" s="49" t="n">
        <v>-0.0003899940286032342</v>
      </c>
      <c r="AI2410" s="49" t="n">
        <v>0.4647152748885994</v>
      </c>
      <c r="AJ2410" s="49" t="n">
        <v>7.595267151563641</v>
      </c>
      <c r="AK2410" s="49" t="n">
        <v>4.770388963036096</v>
      </c>
      <c r="AL2410" s="49" t="n">
        <v>0.996845815716608</v>
      </c>
      <c r="AM2410" s="49" t="n">
        <v>0.0485828020578296</v>
      </c>
      <c r="AN2410" s="49" t="n">
        <v>-0.001088165569270826</v>
      </c>
      <c r="AO2410" s="49" t="n">
        <v>0.5180678109513071</v>
      </c>
      <c r="AP2410" s="49" t="n">
        <v>58.11392275234702</v>
      </c>
      <c r="AQ2410" s="49" t="n">
        <v>26.1946098961457</v>
      </c>
      <c r="AR2410" s="49" t="n">
        <v>3.386809142196724</v>
      </c>
      <c r="AS2410" s="49" t="n">
        <v>0.06265583703550984</v>
      </c>
      <c r="AT2410" s="49" t="n">
        <v>-0.001235719590102588</v>
      </c>
      <c r="AU2410" s="49" t="n">
        <v>380.2626654585542</v>
      </c>
      <c r="AV2410" s="49" t="n">
        <v>900.0007297446517</v>
      </c>
      <c r="AW2410" s="49" t="n">
        <v>540.0053317136567</v>
      </c>
      <c r="AX2410" s="49" t="n">
        <v>75.02859140272577</v>
      </c>
      <c r="AY2410" s="49" t="n">
        <v>84.39572506567409</v>
      </c>
      <c r="AZ2410" s="49" t="n">
        <v>40.0000595138844</v>
      </c>
      <c r="BA2410" s="49" t="n">
        <v>8.001825439964509</v>
      </c>
      <c r="BB2410" s="49" t="n">
        <v>23.90626034874956</v>
      </c>
      <c r="BC2410" s="49" t="n">
        <v>15.00004928546104</v>
      </c>
      <c r="BD2410" s="49" t="n">
        <v>3.750535182800813</v>
      </c>
      <c r="BE2410" s="49" t="n">
        <v>4.687946632928954</v>
      </c>
      <c r="BF2410" s="49" t="n">
        <v>3.000032204642189</v>
      </c>
      <c r="BG2410" s="49" t="n">
        <v>6.00195307819352</v>
      </c>
      <c r="BH2410" s="49" t="n">
        <v>14.00094460293549</v>
      </c>
      <c r="BI2410" s="49" t="n">
        <v>5.501349203421778</v>
      </c>
      <c r="BJ2410" s="49" t="n">
        <v>0.7014331991302996</v>
      </c>
      <c r="BK2410" s="49" t="n">
        <v>0.4005508608544897</v>
      </c>
      <c r="BL2410" s="49" t="n">
        <v>0.02000019149054545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0.3691241734688139</v>
      </c>
      <c r="BQ2410" s="49" t="n">
        <v>0.6967023567196317</v>
      </c>
      <c r="BR2410" s="49" t="n">
        <v>0.2654303847879511</v>
      </c>
      <c r="BS2410" s="49" t="n">
        <v>-1.062062354626192</v>
      </c>
      <c r="BT2410" s="49" t="n">
        <v>0.6115298373667866</v>
      </c>
      <c r="BU2410" s="49" t="n">
        <v>-0.09820771623259006</v>
      </c>
      <c r="BV2410" s="49" t="n">
        <v>1.229467341018703</v>
      </c>
    </row>
    <row r="2411">
      <c r="A2411" s="51" t="n">
        <v>80.37</v>
      </c>
      <c r="B2411" t="inlineStr">
        <is>
          <t>path/pick_to_place</t>
        </is>
      </c>
      <c r="C2411" t="inlineStr">
        <is>
          <t>effort</t>
        </is>
      </c>
      <c r="D2411" s="51" t="n">
        <v>1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-1.918740637427434</v>
      </c>
      <c r="L2411" s="51" t="n">
        <v>-2.338089939498848</v>
      </c>
      <c r="M2411" s="51" t="n">
        <v>-0.9308479935805205</v>
      </c>
      <c r="N2411" s="51" t="n">
        <v>-1.417488245776956</v>
      </c>
      <c r="O2411" s="51" t="n">
        <v>-4.714444710590757</v>
      </c>
      <c r="P2411" s="51" t="n">
        <v>1.156922472221022</v>
      </c>
      <c r="Q2411" s="51" t="n">
        <v>0.001310637427434092</v>
      </c>
      <c r="R2411" s="51" t="n">
        <v>-0.0001200605011519862</v>
      </c>
      <c r="S2411" s="51" t="n">
        <v>-4.700641947952278e-05</v>
      </c>
      <c r="T2411" s="51" t="n">
        <v>9.824577695582981e-05</v>
      </c>
      <c r="U2411" s="51" t="n">
        <v>0.0006047105907569517</v>
      </c>
      <c r="V2411" s="51" t="n">
        <v>2.752777897829795e-05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0.01456564404808529</v>
      </c>
      <c r="AD2411" s="51" t="n">
        <v>-0.00421831079875066</v>
      </c>
      <c r="AE2411" s="51" t="n">
        <v>0.00373376788812158</v>
      </c>
      <c r="AF2411" s="51" t="n">
        <v>0.02421696230066378</v>
      </c>
      <c r="AG2411" s="51" t="n">
        <v>0.03034243233294012</v>
      </c>
      <c r="AH2411" s="51" t="n">
        <v>-0.0004634645915653682</v>
      </c>
      <c r="AI2411" s="51" t="n">
        <v>0.4072345096126258</v>
      </c>
      <c r="AJ2411" s="51" t="n">
        <v>7.635052158122996</v>
      </c>
      <c r="AK2411" s="51" t="n">
        <v>4.751017269163397</v>
      </c>
      <c r="AL2411" s="51" t="n">
        <v>0.9787563821167364</v>
      </c>
      <c r="AM2411" s="51" t="n">
        <v>0.02308511272808939</v>
      </c>
      <c r="AN2411" s="51" t="n">
        <v>-0.0009073226502900363</v>
      </c>
      <c r="AO2411" s="51" t="n">
        <v>0.4632591313277064</v>
      </c>
      <c r="AP2411" s="51" t="n">
        <v>58.15713953184041</v>
      </c>
      <c r="AQ2411" s="51" t="n">
        <v>26.17316597160669</v>
      </c>
      <c r="AR2411" s="51" t="n">
        <v>3.368154212710556</v>
      </c>
      <c r="AS2411" s="51" t="n">
        <v>0.04333767435246139</v>
      </c>
      <c r="AT2411" s="51" t="n">
        <v>-0.001044278901377384</v>
      </c>
      <c r="AU2411" s="51" t="n">
        <v>380.2590613346231</v>
      </c>
      <c r="AV2411" s="51" t="n">
        <v>900.0007224472052</v>
      </c>
      <c r="AW2411" s="51" t="n">
        <v>540.0052783965201</v>
      </c>
      <c r="AX2411" s="51" t="n">
        <v>75.02830548869851</v>
      </c>
      <c r="AY2411" s="51" t="n">
        <v>84.39516127597747</v>
      </c>
      <c r="AZ2411" s="51" t="n">
        <v>40.00005891874556</v>
      </c>
      <c r="BA2411" s="51" t="n">
        <v>8.001811168189183</v>
      </c>
      <c r="BB2411" s="51" t="n">
        <v>23.90626029700581</v>
      </c>
      <c r="BC2411" s="51" t="n">
        <v>15.00004903903374</v>
      </c>
      <c r="BD2411" s="51" t="n">
        <v>3.750532506886809</v>
      </c>
      <c r="BE2411" s="51" t="n">
        <v>4.6879394478332</v>
      </c>
      <c r="BF2411" s="51" t="n">
        <v>3.000032043618978</v>
      </c>
      <c r="BG2411" s="51" t="n">
        <v>6.001937474791011</v>
      </c>
      <c r="BH2411" s="51" t="n">
        <v>14.00093732742894</v>
      </c>
      <c r="BI2411" s="51" t="n">
        <v>5.501334410862982</v>
      </c>
      <c r="BJ2411" s="51" t="n">
        <v>0.7014264645302301</v>
      </c>
      <c r="BK2411" s="51" t="n">
        <v>0.4005473213349491</v>
      </c>
      <c r="BL2411" s="51" t="n">
        <v>0.0200001891926589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0.3690146952910164</v>
      </c>
      <c r="BQ2411" s="51" t="n">
        <v>0.6967923886513865</v>
      </c>
      <c r="BR2411" s="51" t="n">
        <v>0.2654393472696799</v>
      </c>
      <c r="BS2411" s="51" t="n">
        <v>-0.9525841768287524</v>
      </c>
      <c r="BT2411" s="51" t="n">
        <v>0.5214979056119562</v>
      </c>
      <c r="BU2411" s="51" t="n">
        <v>-0.1071701979614148</v>
      </c>
      <c r="BV2411" s="51" t="n">
        <v>1.091266296938221</v>
      </c>
    </row>
    <row r="2412">
      <c r="A2412" s="49" t="n">
        <v>80.38</v>
      </c>
      <c r="B2412" s="50" t="inlineStr">
        <is>
          <t>path/pick_to_place</t>
        </is>
      </c>
      <c r="C2412" s="50" t="inlineStr">
        <is>
          <t>effort</t>
        </is>
      </c>
      <c r="D2412" s="49" t="n">
        <v>1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-1.918590293073533</v>
      </c>
      <c r="L2412" s="49" t="n">
        <v>-2.338130303261531</v>
      </c>
      <c r="M2412" s="49" t="n">
        <v>-0.9308131530577589</v>
      </c>
      <c r="N2412" s="49" t="n">
        <v>-1.417256415478445</v>
      </c>
      <c r="O2412" s="49" t="n">
        <v>-4.714122199185067</v>
      </c>
      <c r="P2412" s="49" t="n">
        <v>1.156917580756911</v>
      </c>
      <c r="Q2412" s="49" t="n">
        <v>0.001160293073533492</v>
      </c>
      <c r="R2412" s="49" t="n">
        <v>-7.969673846863756e-05</v>
      </c>
      <c r="S2412" s="49" t="n">
        <v>-8.184694224111499e-05</v>
      </c>
      <c r="T2412" s="49" t="n">
        <v>-0.0001335845215550968</v>
      </c>
      <c r="U2412" s="49" t="n">
        <v>0.0002821991850670003</v>
      </c>
      <c r="V2412" s="49" t="n">
        <v>3.241924308872157e-05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0.01542169239011264</v>
      </c>
      <c r="AD2412" s="49" t="n">
        <v>-0.003889587887954635</v>
      </c>
      <c r="AE2412" s="49" t="n">
        <v>0.003285658171774415</v>
      </c>
      <c r="AF2412" s="49" t="n">
        <v>0.02231682312299345</v>
      </c>
      <c r="AG2412" s="49" t="n">
        <v>0.03376553748599046</v>
      </c>
      <c r="AH2412" s="49" t="n">
        <v>-0.000495770418112858</v>
      </c>
      <c r="AI2412" s="49" t="n">
        <v>0.3454021822836406</v>
      </c>
      <c r="AJ2412" s="49" t="n">
        <v>7.668512763096317</v>
      </c>
      <c r="AK2412" s="49" t="n">
        <v>4.734813983995569</v>
      </c>
      <c r="AL2412" s="49" t="n">
        <v>0.9628208386048963</v>
      </c>
      <c r="AM2412" s="49" t="n">
        <v>-0.00523417073355529</v>
      </c>
      <c r="AN2412" s="49" t="n">
        <v>-0.00070985920732569</v>
      </c>
      <c r="AO2412" s="49" t="n">
        <v>0.4056927464343789</v>
      </c>
      <c r="AP2412" s="49" t="n">
        <v>58.196891630497</v>
      </c>
      <c r="AQ2412" s="49" t="n">
        <v>26.15383870925818</v>
      </c>
      <c r="AR2412" s="49" t="n">
        <v>3.350258386082586</v>
      </c>
      <c r="AS2412" s="49" t="n">
        <v>0.01749935401827473</v>
      </c>
      <c r="AT2412" s="49" t="n">
        <v>-0.0008406763543963712</v>
      </c>
      <c r="AU2412" s="49" t="n">
        <v>380.2551571665991</v>
      </c>
      <c r="AV2412" s="49" t="n">
        <v>900.0007152227332</v>
      </c>
      <c r="AW2412" s="49" t="n">
        <v>540.0052256125549</v>
      </c>
      <c r="AX2412" s="49" t="n">
        <v>75.02802243381153</v>
      </c>
      <c r="AY2412" s="49" t="n">
        <v>84.39477547491389</v>
      </c>
      <c r="AZ2412" s="49" t="n">
        <v>40.0000583295581</v>
      </c>
      <c r="BA2412" s="49" t="n">
        <v>8.001795198902565</v>
      </c>
      <c r="BB2412" s="49" t="n">
        <v>23.90626024552078</v>
      </c>
      <c r="BC2412" s="49" t="n">
        <v>15.00004879383857</v>
      </c>
      <c r="BD2412" s="49" t="n">
        <v>3.750529844352375</v>
      </c>
      <c r="BE2412" s="49" t="n">
        <v>4.687934692423148</v>
      </c>
      <c r="BF2412" s="49" t="n">
        <v>3.000031883400883</v>
      </c>
      <c r="BG2412" s="49" t="n">
        <v>6.001927116809653</v>
      </c>
      <c r="BH2412" s="49" t="n">
        <v>14.00093037183616</v>
      </c>
      <c r="BI2412" s="49" t="n">
        <v>5.501319662596504</v>
      </c>
      <c r="BJ2412" s="49" t="n">
        <v>0.7014204958251626</v>
      </c>
      <c r="BK2412" s="49" t="n">
        <v>0.4005492301548492</v>
      </c>
      <c r="BL2412" s="49" t="n">
        <v>0.020000186922347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0.3688952492411676</v>
      </c>
      <c r="BQ2412" s="49" t="n">
        <v>0.6968852361138417</v>
      </c>
      <c r="BR2412" s="49" t="n">
        <v>0.2654471375510397</v>
      </c>
      <c r="BS2412" s="49" t="n">
        <v>-0.8331381269799376</v>
      </c>
      <c r="BT2412" s="49" t="n">
        <v>0.4286504431567639</v>
      </c>
      <c r="BU2412" s="49" t="n">
        <v>-0.1149604793211356</v>
      </c>
      <c r="BV2412" s="49" t="n">
        <v>0.9439683537343156</v>
      </c>
    </row>
    <row r="2413">
      <c r="A2413" s="51" t="n">
        <v>80.39</v>
      </c>
      <c r="B2413" t="inlineStr">
        <is>
          <t>path/pick_to_place</t>
        </is>
      </c>
      <c r="C2413" t="inlineStr">
        <is>
          <t>effort</t>
        </is>
      </c>
      <c r="D2413" s="51" t="n">
        <v>1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-1.918429710257509</v>
      </c>
      <c r="L2413" s="51" t="n">
        <v>-2.338165856722472</v>
      </c>
      <c r="M2413" s="51" t="n">
        <v>-0.930783718585802</v>
      </c>
      <c r="N2413" s="51" t="n">
        <v>-1.417054257122533</v>
      </c>
      <c r="O2413" s="51" t="n">
        <v>-4.713795035765711</v>
      </c>
      <c r="P2413" s="51" t="n">
        <v>1.156912720086454</v>
      </c>
      <c r="Q2413" s="51" t="n">
        <v>0.0009997102575092232</v>
      </c>
      <c r="R2413" s="51" t="n">
        <v>-4.414327752844116e-05</v>
      </c>
      <c r="S2413" s="51" t="n">
        <v>-0.0001112814141980278</v>
      </c>
      <c r="T2413" s="51" t="n">
        <v>-0.0003357428774672933</v>
      </c>
      <c r="U2413" s="51" t="n">
        <v>-4.496423428879126e-05</v>
      </c>
      <c r="V2413" s="51" t="n">
        <v>3.727991354640636e-05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0.01658152337732804</v>
      </c>
      <c r="AD2413" s="51" t="n">
        <v>-0.003283304943258234</v>
      </c>
      <c r="AE2413" s="51" t="n">
        <v>0.002666847848397865</v>
      </c>
      <c r="AF2413" s="51" t="n">
        <v>0.01848624201464417</v>
      </c>
      <c r="AG2413" s="51" t="n">
        <v>0.03182663631018989</v>
      </c>
      <c r="AH2413" s="51" t="n">
        <v>-0.0004805401597088818</v>
      </c>
      <c r="AI2413" s="51" t="n">
        <v>0.27788898286151</v>
      </c>
      <c r="AJ2413" s="51" t="n">
        <v>7.693528812235044</v>
      </c>
      <c r="AK2413" s="51" t="n">
        <v>4.722479840993265</v>
      </c>
      <c r="AL2413" s="51" t="n">
        <v>0.9504164300642786</v>
      </c>
      <c r="AM2413" s="51" t="n">
        <v>-0.03186308511739684</v>
      </c>
      <c r="AN2413" s="51" t="n">
        <v>-0.0005143950427136277</v>
      </c>
      <c r="AO2413" s="51" t="n">
        <v>0.3437444221332426</v>
      </c>
      <c r="AP2413" s="51" t="n">
        <v>58.23029157293336</v>
      </c>
      <c r="AQ2413" s="51" t="n">
        <v>26.13769693732695</v>
      </c>
      <c r="AR2413" s="51" t="n">
        <v>3.334709362675769</v>
      </c>
      <c r="AS2413" s="51" t="n">
        <v>-0.0106244208380982</v>
      </c>
      <c r="AT2413" s="51" t="n">
        <v>-0.0006444650581871707</v>
      </c>
      <c r="AU2413" s="51" t="n">
        <v>380.2510749705492</v>
      </c>
      <c r="AV2413" s="51" t="n">
        <v>900.0007080705059</v>
      </c>
      <c r="AW2413" s="51" t="n">
        <v>540.0051733564294</v>
      </c>
      <c r="AX2413" s="51" t="n">
        <v>75.02774220947342</v>
      </c>
      <c r="AY2413" s="51" t="n">
        <v>84.39457772016475</v>
      </c>
      <c r="AZ2413" s="51" t="n">
        <v>40.00005774626252</v>
      </c>
      <c r="BA2413" s="51" t="n">
        <v>8.001778166990242</v>
      </c>
      <c r="BB2413" s="51" t="n">
        <v>23.90626019429318</v>
      </c>
      <c r="BC2413" s="51" t="n">
        <v>15.00004854986938</v>
      </c>
      <c r="BD2413" s="51" t="n">
        <v>3.750527195130613</v>
      </c>
      <c r="BE2413" s="51" t="n">
        <v>4.687932518961031</v>
      </c>
      <c r="BF2413" s="51" t="n">
        <v>3.000031723983879</v>
      </c>
      <c r="BG2413" s="51" t="n">
        <v>6.001923520517417</v>
      </c>
      <c r="BH2413" s="51" t="n">
        <v>14.00092286223854</v>
      </c>
      <c r="BI2413" s="51" t="n">
        <v>5.501304761644806</v>
      </c>
      <c r="BJ2413" s="51" t="n">
        <v>0.7014132980014439</v>
      </c>
      <c r="BK2413" s="51" t="n">
        <v>0.4005546633356784</v>
      </c>
      <c r="BL2413" s="51" t="n">
        <v>0.02000018467927883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0.3687669517653588</v>
      </c>
      <c r="BQ2413" s="51" t="n">
        <v>0.6969782827980118</v>
      </c>
      <c r="BR2413" s="51" t="n">
        <v>0.2654531973577599</v>
      </c>
      <c r="BS2413" s="51" t="n">
        <v>-0.7048406511711569</v>
      </c>
      <c r="BT2413" s="51" t="n">
        <v>0.3356037589866689</v>
      </c>
      <c r="BU2413" s="51" t="n">
        <v>-0.1210202860413845</v>
      </c>
      <c r="BV2413" s="51" t="n">
        <v>0.7899848961992256</v>
      </c>
    </row>
    <row r="2414">
      <c r="A2414" s="49" t="n">
        <v>80.40000000000001</v>
      </c>
      <c r="B2414" s="50" t="inlineStr">
        <is>
          <t>path/pick_to_place</t>
        </is>
      </c>
      <c r="C2414" s="50" t="inlineStr">
        <is>
          <t>effort</t>
        </is>
      </c>
      <c r="D2414" s="49" t="n">
        <v>1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-1.918256264823464</v>
      </c>
      <c r="L2414" s="49" t="n">
        <v>-2.338194230597129</v>
      </c>
      <c r="M2414" s="49" t="n">
        <v>-0.9307610756999161</v>
      </c>
      <c r="N2414" s="49" t="n">
        <v>-1.416898714451349</v>
      </c>
      <c r="O2414" s="49" t="n">
        <v>-4.713513414068095</v>
      </c>
      <c r="P2414" s="49" t="n">
        <v>1.156908358075756</v>
      </c>
      <c r="Q2414" s="49" t="n">
        <v>0.0008262648234640402</v>
      </c>
      <c r="R2414" s="49" t="n">
        <v>-1.576940287151274e-05</v>
      </c>
      <c r="S2414" s="49" t="n">
        <v>-0.0001339243000839652</v>
      </c>
      <c r="T2414" s="49" t="n">
        <v>-0.000491285548650966</v>
      </c>
      <c r="U2414" s="49" t="n">
        <v>-0.0003265859319050435</v>
      </c>
      <c r="V2414" s="49" t="n">
        <v>4.164192424371826e-05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0.01796962090394455</v>
      </c>
      <c r="AD2414" s="49" t="n">
        <v>-0.002473314418896111</v>
      </c>
      <c r="AE2414" s="49" t="n">
        <v>0.001935707403611193</v>
      </c>
      <c r="AF2414" s="49" t="n">
        <v>0.01315483352744788</v>
      </c>
      <c r="AG2414" s="49" t="n">
        <v>0.02515258256088647</v>
      </c>
      <c r="AH2414" s="49" t="n">
        <v>-0.0004190761190076544</v>
      </c>
      <c r="AI2414" s="49" t="n">
        <v>0.2040225563150889</v>
      </c>
      <c r="AJ2414" s="49" t="n">
        <v>7.708882326425498</v>
      </c>
      <c r="AK2414" s="49" t="n">
        <v>4.714406611544635</v>
      </c>
      <c r="AL2414" s="49" t="n">
        <v>0.9425199660132267</v>
      </c>
      <c r="AM2414" s="49" t="n">
        <v>-0.05282712607024277</v>
      </c>
      <c r="AN2414" s="49" t="n">
        <v>-0.0003396688985197552</v>
      </c>
      <c r="AO2414" s="49" t="n">
        <v>0.2760924016027972</v>
      </c>
      <c r="AP2414" s="49" t="n">
        <v>58.25522659436835</v>
      </c>
      <c r="AQ2414" s="49" t="n">
        <v>26.12543559944521</v>
      </c>
      <c r="AR2414" s="49" t="n">
        <v>3.3228409920702</v>
      </c>
      <c r="AS2414" s="49" t="n">
        <v>-0.03658457548039962</v>
      </c>
      <c r="AT2414" s="49" t="n">
        <v>-0.0004744059748450363</v>
      </c>
      <c r="AU2414" s="49" t="n">
        <v>380.2469966905882</v>
      </c>
      <c r="AV2414" s="49" t="n">
        <v>900.0007009898009</v>
      </c>
      <c r="AW2414" s="49" t="n">
        <v>540.0051216228651</v>
      </c>
      <c r="AX2414" s="49" t="n">
        <v>75.02746478737868</v>
      </c>
      <c r="AY2414" s="49" t="n">
        <v>84.39438194296309</v>
      </c>
      <c r="AZ2414" s="49" t="n">
        <v>40.0000571687999</v>
      </c>
      <c r="BA2414" s="49" t="n">
        <v>8.001761025996052</v>
      </c>
      <c r="BB2414" s="49" t="n">
        <v>23.90626014332171</v>
      </c>
      <c r="BC2414" s="49" t="n">
        <v>15.00004830712003</v>
      </c>
      <c r="BD2414" s="49" t="n">
        <v>3.75052455915496</v>
      </c>
      <c r="BE2414" s="49" t="n">
        <v>4.687930356366226</v>
      </c>
      <c r="BF2414" s="49" t="n">
        <v>3.000031565363959</v>
      </c>
      <c r="BG2414" s="49" t="n">
        <v>6.001928885223287</v>
      </c>
      <c r="BH2414" s="49" t="n">
        <v>14.00091423582298</v>
      </c>
      <c r="BI2414" s="49" t="n">
        <v>5.501289643261233</v>
      </c>
      <c r="BJ2414" s="49" t="n">
        <v>0.7014033749216722</v>
      </c>
      <c r="BK2414" s="49" t="n">
        <v>0.4005595313171294</v>
      </c>
      <c r="BL2414" s="49" t="n">
        <v>0.02000018246312749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0.3686311936298363</v>
      </c>
      <c r="BQ2414" s="49" t="n">
        <v>0.6970692540715213</v>
      </c>
      <c r="BR2414" s="49" t="n">
        <v>0.2654570672381811</v>
      </c>
      <c r="BS2414" s="49" t="n">
        <v>-0.5690825156485779</v>
      </c>
      <c r="BT2414" s="49" t="n">
        <v>0.2446324854771253</v>
      </c>
      <c r="BU2414" s="49" t="n">
        <v>-0.1248901664625546</v>
      </c>
      <c r="BV2414" s="49" t="n">
        <v>0.631899925816323</v>
      </c>
    </row>
    <row r="2415">
      <c r="A2415" s="51" t="n">
        <v>80.41</v>
      </c>
      <c r="B2415" t="inlineStr">
        <is>
          <t>path/pick_to_place</t>
        </is>
      </c>
      <c r="C2415" t="inlineStr">
        <is>
          <t>effort</t>
        </is>
      </c>
      <c r="D2415" s="51" t="n">
        <v>1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-1.918068489818514</v>
      </c>
      <c r="L2415" s="51" t="n">
        <v>-2.338213868970404</v>
      </c>
      <c r="M2415" s="51" t="n">
        <v>-0.930746065095826</v>
      </c>
      <c r="N2415" s="51" t="n">
        <v>-1.416801489151718</v>
      </c>
      <c r="O2415" s="51" t="n">
        <v>-4.713316500030533</v>
      </c>
      <c r="P2415" s="51" t="n">
        <v>1.156904891961081</v>
      </c>
      <c r="Q2415" s="51" t="n">
        <v>0.0006384898185141097</v>
      </c>
      <c r="R2415" s="51" t="n">
        <v>3.868970403608785e-06</v>
      </c>
      <c r="S2415" s="51" t="n">
        <v>-0.0001489349041740029</v>
      </c>
      <c r="T2415" s="51" t="n">
        <v>-0.0005885108482821533</v>
      </c>
      <c r="U2415" s="51" t="n">
        <v>-0.0005234999694669895</v>
      </c>
      <c r="V2415" s="51" t="n">
        <v>4.510803891855097e-05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0.01943769286740613</v>
      </c>
      <c r="AD2415" s="51" t="n">
        <v>-0.001547126261437287</v>
      </c>
      <c r="AE2415" s="51" t="n">
        <v>0.001143756748501043</v>
      </c>
      <c r="AF2415" s="51" t="n">
        <v>0.00692305916293702</v>
      </c>
      <c r="AG2415" s="51" t="n">
        <v>0.01523159986994991</v>
      </c>
      <c r="AH2415" s="51" t="n">
        <v>-0.0003203365277829912</v>
      </c>
      <c r="AI2415" s="51" t="n">
        <v>0.1240234260065255</v>
      </c>
      <c r="AJ2415" s="51" t="n">
        <v>7.714315385858075</v>
      </c>
      <c r="AK2415" s="51" t="n">
        <v>4.710734696932788</v>
      </c>
      <c r="AL2415" s="51" t="n">
        <v>0.9395977935305063</v>
      </c>
      <c r="AM2415" s="51" t="n">
        <v>-0.06541219453700807</v>
      </c>
      <c r="AN2415" s="51" t="n">
        <v>-0.0002014549294741005</v>
      </c>
      <c r="AO2415" s="51" t="n">
        <v>0.2020791602850259</v>
      </c>
      <c r="AP2415" s="51" t="n">
        <v>58.2704874700374</v>
      </c>
      <c r="AQ2415" s="51" t="n">
        <v>26.11744135259316</v>
      </c>
      <c r="AR2415" s="51" t="n">
        <v>3.31556969296489</v>
      </c>
      <c r="AS2415" s="51" t="n">
        <v>-0.05655558906280251</v>
      </c>
      <c r="AT2415" s="51" t="n">
        <v>-0.0003453920236529416</v>
      </c>
      <c r="AU2415" s="51" t="n">
        <v>380.2431994160785</v>
      </c>
      <c r="AV2415" s="51" t="n">
        <v>900.0006939799028</v>
      </c>
      <c r="AW2415" s="51" t="n">
        <v>540.0050704066365</v>
      </c>
      <c r="AX2415" s="51" t="n">
        <v>75.0271901395049</v>
      </c>
      <c r="AY2415" s="51" t="n">
        <v>84.39418812353347</v>
      </c>
      <c r="AZ2415" s="51" t="n">
        <v>40.0000565971119</v>
      </c>
      <c r="BA2415" s="51" t="n">
        <v>8.001745235036578</v>
      </c>
      <c r="BB2415" s="51" t="n">
        <v>23.90626009260511</v>
      </c>
      <c r="BC2415" s="51" t="n">
        <v>15.00004806558443</v>
      </c>
      <c r="BD2415" s="51" t="n">
        <v>3.750521936359185</v>
      </c>
      <c r="BE2415" s="51" t="n">
        <v>4.687928204584395</v>
      </c>
      <c r="BF2415" s="51" t="n">
        <v>3.000031407537139</v>
      </c>
      <c r="BG2415" s="51" t="n">
        <v>6.001945832682768</v>
      </c>
      <c r="BH2415" s="51" t="n">
        <v>14.00090441966746</v>
      </c>
      <c r="BI2415" s="51" t="n">
        <v>5.501274369668283</v>
      </c>
      <c r="BJ2415" s="51" t="n">
        <v>0.7013902841274395</v>
      </c>
      <c r="BK2415" s="51" t="n">
        <v>0.4005606169348647</v>
      </c>
      <c r="BL2415" s="51" t="n">
        <v>0.02000018027356996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0.3684895358187445</v>
      </c>
      <c r="BQ2415" s="51" t="n">
        <v>0.6971563532116787</v>
      </c>
      <c r="BR2415" s="51" t="n">
        <v>0.2654584192766277</v>
      </c>
      <c r="BS2415" s="51" t="n">
        <v>-0.4274247045568114</v>
      </c>
      <c r="BT2415" s="51" t="n">
        <v>0.1575333453197603</v>
      </c>
      <c r="BU2415" s="51" t="n">
        <v>-0.1262422049091994</v>
      </c>
      <c r="BV2415" s="51" t="n">
        <v>0.4727004625060659</v>
      </c>
    </row>
    <row r="2416">
      <c r="A2416" s="49" t="n">
        <v>80.42</v>
      </c>
      <c r="B2416" s="50" t="inlineStr">
        <is>
          <t>path/pick_to_place</t>
        </is>
      </c>
      <c r="C2416" s="50" t="inlineStr">
        <is>
          <t>effort</t>
        </is>
      </c>
      <c r="D2416" s="49" t="n">
        <v>1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-1.91786664711201</v>
      </c>
      <c r="L2416" s="49" t="n">
        <v>-2.338224123655113</v>
      </c>
      <c r="M2416" s="49" t="n">
        <v>-0.930739038467252</v>
      </c>
      <c r="N2416" s="49" t="n">
        <v>-1.416767815782745</v>
      </c>
      <c r="O2416" s="49" t="n">
        <v>-4.713225521154133</v>
      </c>
      <c r="P2416" s="49" t="n">
        <v>1.156902584346503</v>
      </c>
      <c r="Q2416" s="49" t="n">
        <v>0.000436647112009636</v>
      </c>
      <c r="R2416" s="49" t="n">
        <v>1.41236551129964e-05</v>
      </c>
      <c r="S2416" s="49" t="n">
        <v>-0.0001559615327479946</v>
      </c>
      <c r="T2416" s="49" t="n">
        <v>-0.0006221842172551284</v>
      </c>
      <c r="U2416" s="49" t="n">
        <v>-0.0006144788458675166</v>
      </c>
      <c r="V2416" s="49" t="n">
        <v>4.741565349664079e-05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0.02079304444464795</v>
      </c>
      <c r="AD2416" s="49" t="n">
        <v>-0.0005982087778870096</v>
      </c>
      <c r="AE2416" s="49" t="n">
        <v>0.0003379471326738653</v>
      </c>
      <c r="AF2416" s="49" t="n">
        <v>0.0004745592733033498</v>
      </c>
      <c r="AG2416" s="49" t="n">
        <v>0.004103781102354763</v>
      </c>
      <c r="AH2416" s="49" t="n">
        <v>-0.0001992369281041952</v>
      </c>
      <c r="AI2416" s="49" t="n">
        <v>0.03907225697110324</v>
      </c>
      <c r="AJ2416" s="49" t="n">
        <v>7.710511820451115</v>
      </c>
      <c r="AK2416" s="49" t="n">
        <v>4.711379894648632</v>
      </c>
      <c r="AL2416" s="49" t="n">
        <v>0.9415723711158468</v>
      </c>
      <c r="AM2416" s="49" t="n">
        <v>-0.06862533840742226</v>
      </c>
      <c r="AN2416" s="49" t="n">
        <v>-0.000110024410490398</v>
      </c>
      <c r="AO2416" s="49" t="n">
        <v>0.1219444917576698</v>
      </c>
      <c r="AP2416" s="49" t="n">
        <v>58.27582562890105</v>
      </c>
      <c r="AQ2416" s="49" t="n">
        <v>26.11384992478486</v>
      </c>
      <c r="AR2416" s="49" t="n">
        <v>3.313293248316917</v>
      </c>
      <c r="AS2416" s="49" t="n">
        <v>-0.06802746522504499</v>
      </c>
      <c r="AT2416" s="49" t="n">
        <v>-0.0002661097647070223</v>
      </c>
      <c r="AU2416" s="49" t="n">
        <v>380.2400643059044</v>
      </c>
      <c r="AV2416" s="49" t="n">
        <v>900.0006870401038</v>
      </c>
      <c r="AW2416" s="49" t="n">
        <v>540.0050197025702</v>
      </c>
      <c r="AX2416" s="49" t="n">
        <v>75.02696215221427</v>
      </c>
      <c r="AY2416" s="49" t="n">
        <v>84.394022698404</v>
      </c>
      <c r="AZ2416" s="49" t="n">
        <v>40.00005603114078</v>
      </c>
      <c r="BA2416" s="49" t="n">
        <v>8.001732808250798</v>
      </c>
      <c r="BB2416" s="49" t="n">
        <v>23.90626004214208</v>
      </c>
      <c r="BC2416" s="49" t="n">
        <v>15.00004782525651</v>
      </c>
      <c r="BD2416" s="49" t="n">
        <v>3.750519875603695</v>
      </c>
      <c r="BE2416" s="49" t="n">
        <v>4.687926431007388</v>
      </c>
      <c r="BF2416" s="49" t="n">
        <v>3.000031250499454</v>
      </c>
      <c r="BG2416" s="49" t="n">
        <v>6.001976850490503</v>
      </c>
      <c r="BH2416" s="49" t="n">
        <v>14.00089381260893</v>
      </c>
      <c r="BI2416" s="49" t="n">
        <v>5.501259095514694</v>
      </c>
      <c r="BJ2416" s="49" t="n">
        <v>0.7013748829438475</v>
      </c>
      <c r="BK2416" s="49" t="n">
        <v>0.400557180534014</v>
      </c>
      <c r="BL2416" s="49" t="n">
        <v>0.02000017811028712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0.3683436094165719</v>
      </c>
      <c r="BQ2416" s="49" t="n">
        <v>0.6972383445307122</v>
      </c>
      <c r="BR2416" s="49" t="n">
        <v>0.2654570782511966</v>
      </c>
      <c r="BS2416" s="49" t="n">
        <v>-0.2814983023842199</v>
      </c>
      <c r="BT2416" s="49" t="n">
        <v>0.07554202628623496</v>
      </c>
      <c r="BU2416" s="49" t="n">
        <v>-0.1249011794781096</v>
      </c>
      <c r="BV2416" s="49" t="n">
        <v>0.3170933563095431</v>
      </c>
    </row>
    <row r="2417">
      <c r="A2417" s="51" t="n">
        <v>80.43000000000001</v>
      </c>
      <c r="B2417" t="inlineStr">
        <is>
          <t>path/pick_to_place</t>
        </is>
      </c>
      <c r="C2417" t="inlineStr">
        <is>
          <t>effort</t>
        </is>
      </c>
      <c r="D2417" s="51" t="n">
        <v>1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-1.917652972457125</v>
      </c>
      <c r="L2417" s="51" t="n">
        <v>-2.338225267252503</v>
      </c>
      <c r="M2417" s="51" t="n">
        <v>-0.9307398879451868</v>
      </c>
      <c r="N2417" s="51" t="n">
        <v>-1.416796157145127</v>
      </c>
      <c r="O2417" s="51" t="n">
        <v>-4.7132404706356</v>
      </c>
      <c r="P2417" s="51" t="n">
        <v>1.156901525029809</v>
      </c>
      <c r="Q2417" s="51" t="n">
        <v>0.0002229724571254366</v>
      </c>
      <c r="R2417" s="51" t="n">
        <v>1.526725250267091e-05</v>
      </c>
      <c r="S2417" s="51" t="n">
        <v>-0.0001551120548132223</v>
      </c>
      <c r="T2417" s="51" t="n">
        <v>-0.0005938428548728503</v>
      </c>
      <c r="U2417" s="51" t="n">
        <v>-0.0005995293644005528</v>
      </c>
      <c r="V2417" s="51" t="n">
        <v>4.847497019100366e-05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0.02183468049986708</v>
      </c>
      <c r="AD2417" s="51" t="n">
        <v>0.0002824865382365347</v>
      </c>
      <c r="AE2417" s="51" t="n">
        <v>-0.0004364228975825649</v>
      </c>
      <c r="AF2417" s="51" t="n">
        <v>-0.005519381437520724</v>
      </c>
      <c r="AG2417" s="51" t="n">
        <v>-0.006042198212866208</v>
      </c>
      <c r="AH2417" s="51" t="n">
        <v>-7.377572224945939e-05</v>
      </c>
      <c r="AI2417" s="51" t="n">
        <v>-0.04880014161913028</v>
      </c>
      <c r="AJ2417" s="51" t="n">
        <v>7.698993592157055</v>
      </c>
      <c r="AK2417" s="51" t="n">
        <v>4.716035783733224</v>
      </c>
      <c r="AL2417" s="51" t="n">
        <v>0.9478645571530993</v>
      </c>
      <c r="AM2417" s="51" t="n">
        <v>-0.06331535135484782</v>
      </c>
      <c r="AN2417" s="51" t="n">
        <v>-6.866486195672565e-05</v>
      </c>
      <c r="AO2417" s="51" t="n">
        <v>0.036889160682677</v>
      </c>
      <c r="AP2417" s="51" t="n">
        <v>58.27193399627384</v>
      </c>
      <c r="AQ2417" s="51" t="n">
        <v>26.11457258667443</v>
      </c>
      <c r="AR2417" s="51" t="n">
        <v>3.315866961055804</v>
      </c>
      <c r="AS2417" s="51" t="n">
        <v>-0.07022613193925265</v>
      </c>
      <c r="AT2417" s="51" t="n">
        <v>-0.0002378834865544869</v>
      </c>
      <c r="AU2417" s="51" t="n">
        <v>380.2376636628453</v>
      </c>
      <c r="AV2417" s="51" t="n">
        <v>900.0006801697027</v>
      </c>
      <c r="AW2417" s="51" t="n">
        <v>540.0049695055444</v>
      </c>
      <c r="AX2417" s="51" t="n">
        <v>75.02670902244138</v>
      </c>
      <c r="AY2417" s="51" t="n">
        <v>84.39388554330706</v>
      </c>
      <c r="AZ2417" s="51" t="n">
        <v>40.00005547082937</v>
      </c>
      <c r="BA2417" s="51" t="n">
        <v>8.001724144209545</v>
      </c>
      <c r="BB2417" s="51" t="n">
        <v>23.90625999193137</v>
      </c>
      <c r="BC2417" s="51" t="n">
        <v>15.00004758613022</v>
      </c>
      <c r="BD2417" s="51" t="n">
        <v>3.750517482372542</v>
      </c>
      <c r="BE2417" s="51" t="n">
        <v>4.687925035961894</v>
      </c>
      <c r="BF2417" s="51" t="n">
        <v>3.000031094246957</v>
      </c>
      <c r="BG2417" s="51" t="n">
        <v>6.002021277072576</v>
      </c>
      <c r="BH2417" s="51" t="n">
        <v>14.00088308685762</v>
      </c>
      <c r="BI2417" s="51" t="n">
        <v>5.501243986368518</v>
      </c>
      <c r="BJ2417" s="51" t="n">
        <v>0.7013584328996839</v>
      </c>
      <c r="BK2417" s="51" t="n">
        <v>0.4005509660643018</v>
      </c>
      <c r="BL2417" s="51" t="n">
        <v>0.02000017597296367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0.3681950386839631</v>
      </c>
      <c r="BQ2417" s="51" t="n">
        <v>0.6973145765227891</v>
      </c>
      <c r="BR2417" s="51" t="n">
        <v>0.2654530297529645</v>
      </c>
      <c r="BS2417" s="51" t="n">
        <v>-0.1329275697754539</v>
      </c>
      <c r="BT2417" s="51" t="n">
        <v>-0.0006899657906123124</v>
      </c>
      <c r="BU2417" s="51" t="n">
        <v>-0.1208526812459532</v>
      </c>
      <c r="BV2417" s="51" t="n">
        <v>0.1796540715473389</v>
      </c>
    </row>
    <row r="2418">
      <c r="A2418" s="49" t="n">
        <v>80.44</v>
      </c>
      <c r="B2418" s="50" t="inlineStr">
        <is>
          <t>path/pick_to_place</t>
        </is>
      </c>
      <c r="C2418" s="50" t="inlineStr">
        <is>
          <t>effort</t>
        </is>
      </c>
      <c r="D2418" s="49" t="n">
        <v>1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-1.91743155444923</v>
      </c>
      <c r="L2418" s="49" t="n">
        <v>-2.33821841918494</v>
      </c>
      <c r="M2418" s="49" t="n">
        <v>-0.9307480597135538</v>
      </c>
      <c r="N2418" s="49" t="n">
        <v>-1.416878798835362</v>
      </c>
      <c r="O2418" s="49" t="n">
        <v>-4.713340932155123</v>
      </c>
      <c r="P2418" s="49" t="n">
        <v>1.156901624697447</v>
      </c>
      <c r="Q2418" s="49" t="n">
        <v>1.554449229557164e-06</v>
      </c>
      <c r="R2418" s="49" t="n">
        <v>8.419184939878477e-06</v>
      </c>
      <c r="S2418" s="49" t="n">
        <v>-0.0001469402864462399</v>
      </c>
      <c r="T2418" s="49" t="n">
        <v>-0.0005112011646379866</v>
      </c>
      <c r="U2418" s="49" t="n">
        <v>-0.0004990678448768548</v>
      </c>
      <c r="V2418" s="49" t="n">
        <v>4.837530255308309e-05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0.02239029018574935</v>
      </c>
      <c r="AD2418" s="49" t="n">
        <v>0.001015399231677645</v>
      </c>
      <c r="AE2418" s="49" t="n">
        <v>-0.001135234324149412</v>
      </c>
      <c r="AF2418" s="49" t="n">
        <v>-0.01048515689494752</v>
      </c>
      <c r="AG2418" s="49" t="n">
        <v>-0.01328779288349963</v>
      </c>
      <c r="AH2418" s="49" t="n">
        <v>3.825487485370835e-05</v>
      </c>
      <c r="AI2418" s="49" t="n">
        <v>-0.1369763535036113</v>
      </c>
      <c r="AJ2418" s="49" t="n">
        <v>7.68193041585605</v>
      </c>
      <c r="AK2418" s="49" t="n">
        <v>4.724175042025791</v>
      </c>
      <c r="AL2418" s="49" t="n">
        <v>0.9574976743206011</v>
      </c>
      <c r="AM2418" s="49" t="n">
        <v>-0.05194159844574561</v>
      </c>
      <c r="AN2418" s="49" t="n">
        <v>-7.348540736505787e-05</v>
      </c>
      <c r="AO2418" s="49" t="n">
        <v>-0.05103879318275484</v>
      </c>
      <c r="AP2418" s="49" t="n">
        <v>58.2603424887336</v>
      </c>
      <c r="AQ2418" s="49" t="n">
        <v>26.11929848980627</v>
      </c>
      <c r="AR2418" s="49" t="n">
        <v>3.322654472723036</v>
      </c>
      <c r="AS2418" s="49" t="n">
        <v>-0.06419217009599248</v>
      </c>
      <c r="AT2418" s="49" t="n">
        <v>-0.00025484168382327</v>
      </c>
      <c r="AU2418" s="49" t="n">
        <v>380.2352870262168</v>
      </c>
      <c r="AV2418" s="49" t="n">
        <v>900.0006733680057</v>
      </c>
      <c r="AW2418" s="49" t="n">
        <v>540.004919810489</v>
      </c>
      <c r="AX2418" s="49" t="n">
        <v>75.0264301140909</v>
      </c>
      <c r="AY2418" s="49" t="n">
        <v>84.39368634087899</v>
      </c>
      <c r="AZ2418" s="49" t="n">
        <v>40.00005491612108</v>
      </c>
      <c r="BA2418" s="49" t="n">
        <v>8.001715523488498</v>
      </c>
      <c r="BB2418" s="49" t="n">
        <v>23.90625994197171</v>
      </c>
      <c r="BC2418" s="49" t="n">
        <v>15.00004734819957</v>
      </c>
      <c r="BD2418" s="49" t="n">
        <v>3.750514747234103</v>
      </c>
      <c r="BE2418" s="49" t="n">
        <v>4.68792276707382</v>
      </c>
      <c r="BF2418" s="49" t="n">
        <v>3.000030938775722</v>
      </c>
      <c r="BG2418" s="49" t="n">
        <v>6.002073141977774</v>
      </c>
      <c r="BH2418" s="49" t="n">
        <v>14.00087248981533</v>
      </c>
      <c r="BI2418" s="49" t="n">
        <v>5.501229058532096</v>
      </c>
      <c r="BJ2418" s="49" t="n">
        <v>0.7013422655832127</v>
      </c>
      <c r="BK2418" s="49" t="n">
        <v>0.4005444013304363</v>
      </c>
      <c r="BL2418" s="49" t="n">
        <v>0.02000017386128811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0.3680453986825839</v>
      </c>
      <c r="BQ2418" s="49" t="n">
        <v>0.6973849449100045</v>
      </c>
      <c r="BR2418" s="49" t="n">
        <v>0.2654464146458329</v>
      </c>
      <c r="BS2418" s="49" t="n">
        <v>0.01671243160378255</v>
      </c>
      <c r="BT2418" s="49" t="n">
        <v>-0.07105835300602603</v>
      </c>
      <c r="BU2418" s="49" t="n">
        <v>-0.1142375741143842</v>
      </c>
      <c r="BV2418" s="49" t="n">
        <v>0.1355685001819358</v>
      </c>
    </row>
    <row r="2419">
      <c r="A2419" s="51" t="n">
        <v>80.45</v>
      </c>
      <c r="B2419" t="inlineStr">
        <is>
          <t>path/pick_to_place</t>
        </is>
      </c>
      <c r="C2419" t="inlineStr">
        <is>
          <t>effort</t>
        </is>
      </c>
      <c r="D2419" s="51" t="n">
        <v>1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-1.917207876442449</v>
      </c>
      <c r="L2419" s="51" t="n">
        <v>-2.338205386950973</v>
      </c>
      <c r="M2419" s="51" t="n">
        <v>-0.9307625804901848</v>
      </c>
      <c r="N2419" s="51" t="n">
        <v>-1.417003172870576</v>
      </c>
      <c r="O2419" s="51" t="n">
        <v>-4.713490743264754</v>
      </c>
      <c r="P2419" s="51" t="n">
        <v>1.156902639205674</v>
      </c>
      <c r="Q2419" s="51" t="n">
        <v>-0.0002221235575510239</v>
      </c>
      <c r="R2419" s="51" t="n">
        <v>-4.613049026769289e-06</v>
      </c>
      <c r="S2419" s="51" t="n">
        <v>-0.0001324195098152403</v>
      </c>
      <c r="T2419" s="51" t="n">
        <v>-0.000386827129423839</v>
      </c>
      <c r="U2419" s="51" t="n">
        <v>-0.0003492567352463283</v>
      </c>
      <c r="V2419" s="51" t="n">
        <v>4.736079432587914e-05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0.02234724857234171</v>
      </c>
      <c r="AD2419" s="51" t="n">
        <v>0.001540500760412406</v>
      </c>
      <c r="AE2419" s="51" t="n">
        <v>-0.00171828461329233</v>
      </c>
      <c r="AF2419" s="51" t="n">
        <v>-0.01400963214652393</v>
      </c>
      <c r="AG2419" s="51" t="n">
        <v>-0.01633967712062391</v>
      </c>
      <c r="AH2419" s="51" t="n">
        <v>0.0001222442302491875</v>
      </c>
      <c r="AI2419" s="51" t="n">
        <v>-0.222619373088064</v>
      </c>
      <c r="AJ2419" s="51" t="n">
        <v>7.661878380241368</v>
      </c>
      <c r="AK2419" s="51" t="n">
        <v>4.735072318780522</v>
      </c>
      <c r="AL2419" s="51" t="n">
        <v>0.9692414184776686</v>
      </c>
      <c r="AM2419" s="51" t="n">
        <v>-0.03804474016824992</v>
      </c>
      <c r="AN2419" s="51" t="n">
        <v>-0.0001144435568992294</v>
      </c>
      <c r="AO2419" s="51" t="n">
        <v>-0.1392106921011968</v>
      </c>
      <c r="AP2419" s="51" t="n">
        <v>58.24322682123186</v>
      </c>
      <c r="AQ2419" s="51" t="n">
        <v>26.127496260879</v>
      </c>
      <c r="AR2419" s="51" t="n">
        <v>3.332638076603939</v>
      </c>
      <c r="AS2419" s="51" t="n">
        <v>-0.05251414443711654</v>
      </c>
      <c r="AT2419" s="51" t="n">
        <v>-0.0003052671124033201</v>
      </c>
      <c r="AU2419" s="51" t="n">
        <v>380.2329341559547</v>
      </c>
      <c r="AV2419" s="51" t="n">
        <v>900.0006666343256</v>
      </c>
      <c r="AW2419" s="51" t="n">
        <v>540.0048706123841</v>
      </c>
      <c r="AX2419" s="51" t="n">
        <v>75.02616036448941</v>
      </c>
      <c r="AY2419" s="51" t="n">
        <v>84.3934994774702</v>
      </c>
      <c r="AZ2419" s="51" t="n">
        <v>40.00005436695987</v>
      </c>
      <c r="BA2419" s="51" t="n">
        <v>8.001706945871055</v>
      </c>
      <c r="BB2419" s="51" t="n">
        <v>23.90625989226185</v>
      </c>
      <c r="BC2419" s="51" t="n">
        <v>15.00004711145857</v>
      </c>
      <c r="BD2419" s="51" t="n">
        <v>3.750512105392176</v>
      </c>
      <c r="BE2419" s="51" t="n">
        <v>4.687920653238451</v>
      </c>
      <c r="BF2419" s="51" t="n">
        <v>3.000030784081843</v>
      </c>
      <c r="BG2419" s="51" t="n">
        <v>6.002129377988885</v>
      </c>
      <c r="BH2419" s="51" t="n">
        <v>14.00086201993755</v>
      </c>
      <c r="BI2419" s="51" t="n">
        <v>5.501214309829711</v>
      </c>
      <c r="BJ2419" s="51" t="n">
        <v>0.7013275576532226</v>
      </c>
      <c r="BK2419" s="51" t="n">
        <v>0.4005391596331024</v>
      </c>
      <c r="BL2419" s="51" t="n">
        <v>0.02000017177495265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0.3678962094874895</v>
      </c>
      <c r="BQ2419" s="51" t="n">
        <v>0.6974498023873863</v>
      </c>
      <c r="BR2419" s="51" t="n">
        <v>0.2654375105608184</v>
      </c>
      <c r="BS2419" s="51" t="n">
        <v>0.1659016266982172</v>
      </c>
      <c r="BT2419" s="51" t="n">
        <v>-0.135915830387856</v>
      </c>
      <c r="BU2419" s="51" t="n">
        <v>-0.1053334890999125</v>
      </c>
      <c r="BV2419" s="51" t="n">
        <v>0.2389384996544015</v>
      </c>
    </row>
    <row r="2420">
      <c r="A2420" s="49" t="n">
        <v>80.45999999999999</v>
      </c>
      <c r="B2420" s="50" t="inlineStr">
        <is>
          <t>path/pick_to_place</t>
        </is>
      </c>
      <c r="C2420" s="50" t="inlineStr">
        <is>
          <t>effort</t>
        </is>
      </c>
      <c r="D2420" s="49" t="n">
        <v>1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-1.916988112309278</v>
      </c>
      <c r="L2420" s="49" t="n">
        <v>-2.33818843839865</v>
      </c>
      <c r="M2420" s="49" t="n">
        <v>-0.9307821212308607</v>
      </c>
      <c r="N2420" s="49" t="n">
        <v>-1.417153654704015</v>
      </c>
      <c r="O2420" s="49" t="n">
        <v>-4.713645501310482</v>
      </c>
      <c r="P2420" s="49" t="n">
        <v>1.1569042174423</v>
      </c>
      <c r="Q2420" s="49" t="n">
        <v>-0.0004418876907215097</v>
      </c>
      <c r="R2420" s="49" t="n">
        <v>-2.156160134969554e-05</v>
      </c>
      <c r="S2420" s="49" t="n">
        <v>-0.0001128787691393462</v>
      </c>
      <c r="T2420" s="49" t="n">
        <v>-0.0002363452959848189</v>
      </c>
      <c r="U2420" s="49" t="n">
        <v>-0.0001944986895185963</v>
      </c>
      <c r="V2420" s="49" t="n">
        <v>4.578255769960293e-05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0.0216720140872272</v>
      </c>
      <c r="AD2420" s="49" t="n">
        <v>0.001823173671620963</v>
      </c>
      <c r="AE2420" s="49" t="n">
        <v>-0.002153812309435552</v>
      </c>
      <c r="AF2420" s="49" t="n">
        <v>-0.01587488096918927</v>
      </c>
      <c r="AG2420" s="49" t="n">
        <v>-0.01475610960363298</v>
      </c>
      <c r="AH2420" s="49" t="n">
        <v>0.0001689025029768284</v>
      </c>
      <c r="AI2420" s="49" t="n">
        <v>-0.3030717360353588</v>
      </c>
      <c r="AJ2420" s="49" t="n">
        <v>7.641482101255815</v>
      </c>
      <c r="AK2420" s="49" t="n">
        <v>4.747857319879644</v>
      </c>
      <c r="AL2420" s="49" t="n">
        <v>0.9817718490157694</v>
      </c>
      <c r="AM2420" s="49" t="n">
        <v>-0.02552861133557002</v>
      </c>
      <c r="AN2420" s="49" t="n">
        <v>-0.0001773026717388239</v>
      </c>
      <c r="AO2420" s="49" t="n">
        <v>-0.2247861776875049</v>
      </c>
      <c r="AP2420" s="49" t="n">
        <v>58.2231465405745</v>
      </c>
      <c r="AQ2420" s="49" t="n">
        <v>26.13843733251788</v>
      </c>
      <c r="AR2420" s="49" t="n">
        <v>3.344566048147669</v>
      </c>
      <c r="AS2420" s="49" t="n">
        <v>-0.03877671541989621</v>
      </c>
      <c r="AT2420" s="49" t="n">
        <v>-0.0003737907985402305</v>
      </c>
      <c r="AU2420" s="49" t="n">
        <v>380.2306048143951</v>
      </c>
      <c r="AV2420" s="49" t="n">
        <v>900.0006599679824</v>
      </c>
      <c r="AW2420" s="49" t="n">
        <v>540.0048219062603</v>
      </c>
      <c r="AX2420" s="49" t="n">
        <v>75.02589876084451</v>
      </c>
      <c r="AY2420" s="49" t="n">
        <v>84.3933144826955</v>
      </c>
      <c r="AZ2420" s="49" t="n">
        <v>40.00005382329027</v>
      </c>
      <c r="BA2420" s="49" t="n">
        <v>8.0016984111417</v>
      </c>
      <c r="BB2420" s="49" t="n">
        <v>23.90625984280054</v>
      </c>
      <c r="BC2420" s="49" t="n">
        <v>15.00004687590128</v>
      </c>
      <c r="BD2420" s="49" t="n">
        <v>3.750509544865215</v>
      </c>
      <c r="BE2420" s="49" t="n">
        <v>4.687918549972259</v>
      </c>
      <c r="BF2420" s="49" t="n">
        <v>3.000030630161434</v>
      </c>
      <c r="BG2420" s="49" t="n">
        <v>6.002185672630051</v>
      </c>
      <c r="BH2420" s="49" t="n">
        <v>14.00085174314034</v>
      </c>
      <c r="BI2420" s="49" t="n">
        <v>5.501199791626295</v>
      </c>
      <c r="BJ2420" s="49" t="n">
        <v>0.7013146857826229</v>
      </c>
      <c r="BK2420" s="49" t="n">
        <v>0.4005351657188749</v>
      </c>
      <c r="BL2420" s="49" t="n">
        <v>0.02000016971365321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0.367748960274345</v>
      </c>
      <c r="BQ2420" s="49" t="n">
        <v>0.6975098281645739</v>
      </c>
      <c r="BR2420" s="49" t="n">
        <v>0.2654267026834324</v>
      </c>
      <c r="BS2420" s="49" t="n">
        <v>0.3131508398426797</v>
      </c>
      <c r="BT2420" s="49" t="n">
        <v>-0.1959416075754117</v>
      </c>
      <c r="BU2420" s="49" t="n">
        <v>-0.0945256117138582</v>
      </c>
      <c r="BV2420" s="49" t="n">
        <v>0.3813025745301116</v>
      </c>
    </row>
    <row r="2421">
      <c r="A2421" s="51" t="n">
        <v>80.47</v>
      </c>
      <c r="B2421" t="inlineStr">
        <is>
          <t>path/pick_to_place</t>
        </is>
      </c>
      <c r="C2421" t="inlineStr">
        <is>
          <t>effort</t>
        </is>
      </c>
      <c r="D2421" s="51" t="n">
        <v>1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-1.916778310378346</v>
      </c>
      <c r="L2421" s="51" t="n">
        <v>-2.338170034703334</v>
      </c>
      <c r="M2421" s="51" t="n">
        <v>-0.9308051030487856</v>
      </c>
      <c r="N2421" s="51" t="n">
        <v>-1.417313552396369</v>
      </c>
      <c r="O2421" s="51" t="n">
        <v>-4.713761408951396</v>
      </c>
      <c r="P2421" s="51" t="n">
        <v>1.156905962554499</v>
      </c>
      <c r="Q2421" s="51" t="n">
        <v>-0.0006516896216535173</v>
      </c>
      <c r="R2421" s="51" t="n">
        <v>-3.99652966658337e-05</v>
      </c>
      <c r="S2421" s="51" t="n">
        <v>-8.989695121441876e-05</v>
      </c>
      <c r="T2421" s="51" t="n">
        <v>-7.644760363101355e-05</v>
      </c>
      <c r="U2421" s="51" t="n">
        <v>-7.859104860408195e-05</v>
      </c>
      <c r="V2421" s="51" t="n">
        <v>4.40374455008552e-05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0.020414618794902</v>
      </c>
      <c r="AD2421" s="51" t="n">
        <v>0.00185655510710899</v>
      </c>
      <c r="AE2421" s="51" t="n">
        <v>-0.002422452939575939</v>
      </c>
      <c r="AF2421" s="51" t="n">
        <v>-0.01606472586033954</v>
      </c>
      <c r="AG2421" s="51" t="n">
        <v>-0.009005657609421493</v>
      </c>
      <c r="AH2421" s="51" t="n">
        <v>0.0001753113087474356</v>
      </c>
      <c r="AI2421" s="51" t="n">
        <v>-0.3762140971700996</v>
      </c>
      <c r="AJ2421" s="51" t="n">
        <v>7.623185950002305</v>
      </c>
      <c r="AK2421" s="51" t="n">
        <v>4.761589932662875</v>
      </c>
      <c r="AL2421" s="51" t="n">
        <v>0.9938259622704637</v>
      </c>
      <c r="AM2421" s="51" t="n">
        <v>-0.01789419549173791</v>
      </c>
      <c r="AN2421" s="51" t="n">
        <v>-0.0002461056672075846</v>
      </c>
      <c r="AO2421" s="51" t="n">
        <v>-0.3051127903165295</v>
      </c>
      <c r="AP2421" s="51" t="n">
        <v>58.20274694513135</v>
      </c>
      <c r="AQ2421" s="51" t="n">
        <v>26.15124943109797</v>
      </c>
      <c r="AR2421" s="51" t="n">
        <v>3.357113225225046</v>
      </c>
      <c r="AS2421" s="51" t="n">
        <v>-0.02683667565398313</v>
      </c>
      <c r="AT2421" s="51" t="n">
        <v>-0.0004439932208282505</v>
      </c>
      <c r="AU2421" s="51" t="n">
        <v>380.2282987662512</v>
      </c>
      <c r="AV2421" s="51" t="n">
        <v>900.0006533683026</v>
      </c>
      <c r="AW2421" s="51" t="n">
        <v>540.0047736871977</v>
      </c>
      <c r="AX2421" s="51" t="n">
        <v>75.02563977323607</v>
      </c>
      <c r="AY2421" s="51" t="n">
        <v>84.39313133786855</v>
      </c>
      <c r="AZ2421" s="51" t="n">
        <v>40.00005328505736</v>
      </c>
      <c r="BA2421" s="51" t="n">
        <v>8.00168991908599</v>
      </c>
      <c r="BB2421" s="51" t="n">
        <v>23.90625979358654</v>
      </c>
      <c r="BC2421" s="51" t="n">
        <v>15.00004664152177</v>
      </c>
      <c r="BD2421" s="51" t="n">
        <v>3.750506997140889</v>
      </c>
      <c r="BE2421" s="51" t="n">
        <v>4.687916457222397</v>
      </c>
      <c r="BF2421" s="51" t="n">
        <v>3.000030477010627</v>
      </c>
      <c r="BG2421" s="51" t="n">
        <v>6.002237319873378</v>
      </c>
      <c r="BH2421" s="51" t="n">
        <v>14.00084175234902</v>
      </c>
      <c r="BI2421" s="51" t="n">
        <v>5.501185572271943</v>
      </c>
      <c r="BJ2421" s="51" t="n">
        <v>0.7013032181897776</v>
      </c>
      <c r="BK2421" s="51" t="n">
        <v>0.4005310540984445</v>
      </c>
      <c r="BL2421" s="51" t="n">
        <v>0.02000016767708938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0.3676051500008467</v>
      </c>
      <c r="BQ2421" s="51" t="n">
        <v>0.6975658751088558</v>
      </c>
      <c r="BR2421" s="51" t="n">
        <v>0.2654144474799776</v>
      </c>
      <c r="BS2421" s="51" t="n">
        <v>0.4569611133409812</v>
      </c>
      <c r="BT2421" s="51" t="n">
        <v>-0.2519885518573739</v>
      </c>
      <c r="BU2421" s="51" t="n">
        <v>-0.08227040825903309</v>
      </c>
      <c r="BV2421" s="51" t="n">
        <v>0.5282803322556249</v>
      </c>
    </row>
    <row r="2422">
      <c r="A2422" s="49" t="n">
        <v>80.48</v>
      </c>
      <c r="B2422" s="50" t="inlineStr">
        <is>
          <t>path/pick_to_place</t>
        </is>
      </c>
      <c r="C2422" s="50" t="inlineStr">
        <is>
          <t>effort</t>
        </is>
      </c>
      <c r="D2422" s="49" t="n">
        <v>1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-1.916583617062045</v>
      </c>
      <c r="L2422" s="49" t="n">
        <v>-2.338152562051097</v>
      </c>
      <c r="M2422" s="49" t="n">
        <v>-0.9308298296791524</v>
      </c>
      <c r="N2422" s="49" t="n">
        <v>-1.417467022886721</v>
      </c>
      <c r="O2422" s="49" t="n">
        <v>-4.713803747252443</v>
      </c>
      <c r="P2422" s="49" t="n">
        <v>1.156907495552788</v>
      </c>
      <c r="Q2422" s="49" t="n">
        <v>-0.0008463829379552479</v>
      </c>
      <c r="R2422" s="49" t="n">
        <v>-5.743794890289422e-05</v>
      </c>
      <c r="S2422" s="49" t="n">
        <v>-6.517032084762953e-05</v>
      </c>
      <c r="T2422" s="49" t="n">
        <v>7.70228867215117e-05</v>
      </c>
      <c r="U2422" s="49" t="n">
        <v>-3.625274755680863e-05</v>
      </c>
      <c r="V2422" s="49" t="n">
        <v>4.250444721209945e-05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0.01869782497990478</v>
      </c>
      <c r="AD2422" s="49" t="n">
        <v>0.00165986935042716</v>
      </c>
      <c r="AE2422" s="49" t="n">
        <v>-0.002518806435500721</v>
      </c>
      <c r="AF2422" s="49" t="n">
        <v>-0.01474615699148965</v>
      </c>
      <c r="AG2422" s="49" t="n">
        <v>-0.0003520257941887833</v>
      </c>
      <c r="AH2422" s="49" t="n">
        <v>0.000144870445186447</v>
      </c>
      <c r="AI2422" s="49" t="n">
        <v>-0.4407168752608425</v>
      </c>
      <c r="AJ2422" s="49" t="n">
        <v>7.608998108602649</v>
      </c>
      <c r="AK2422" s="49" t="n">
        <v>4.775339164316191</v>
      </c>
      <c r="AL2422" s="49" t="n">
        <v>1.004333004063702</v>
      </c>
      <c r="AM2422" s="49" t="n">
        <v>-0.01757213231127198</v>
      </c>
      <c r="AN2422" s="49" t="n">
        <v>-0.0003057239526761137</v>
      </c>
      <c r="AO2422" s="49" t="n">
        <v>-0.3780834624611044</v>
      </c>
      <c r="AP2422" s="49" t="n">
        <v>58.18447048011792</v>
      </c>
      <c r="AQ2422" s="49" t="n">
        <v>26.16499186545096</v>
      </c>
      <c r="AR2422" s="49" t="n">
        <v>3.369033658601528</v>
      </c>
      <c r="AS2422" s="49" t="n">
        <v>-0.02006847182492092</v>
      </c>
      <c r="AT2422" s="49" t="n">
        <v>-0.000500969115643247</v>
      </c>
      <c r="AU2422" s="49" t="n">
        <v>380.226993552314</v>
      </c>
      <c r="AV2422" s="49" t="n">
        <v>900.0006468346195</v>
      </c>
      <c r="AW2422" s="49" t="n">
        <v>540.0047259503258</v>
      </c>
      <c r="AX2422" s="49" t="n">
        <v>75.02538337550371</v>
      </c>
      <c r="AY2422" s="49" t="n">
        <v>84.39295002448986</v>
      </c>
      <c r="AZ2422" s="49" t="n">
        <v>40.00005275220679</v>
      </c>
      <c r="BA2422" s="49" t="n">
        <v>8.001686615668062</v>
      </c>
      <c r="BB2422" s="49" t="n">
        <v>23.90625974461861</v>
      </c>
      <c r="BC2422" s="49" t="n">
        <v>15.00004640831416</v>
      </c>
      <c r="BD2422" s="49" t="n">
        <v>3.750504462155185</v>
      </c>
      <c r="BE2422" s="49" t="n">
        <v>4.687914374936285</v>
      </c>
      <c r="BF2422" s="49" t="n">
        <v>3.000030324625574</v>
      </c>
      <c r="BG2422" s="49" t="n">
        <v>6.002285609004931</v>
      </c>
      <c r="BH2422" s="49" t="n">
        <v>14.00083194325091</v>
      </c>
      <c r="BI2422" s="49" t="n">
        <v>5.501171644856802</v>
      </c>
      <c r="BJ2422" s="49" t="n">
        <v>0.7012922538315136</v>
      </c>
      <c r="BK2422" s="49" t="n">
        <v>0.4005256879495213</v>
      </c>
      <c r="BL2422" s="49" t="n">
        <v>0.0200001656649643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0.3674663280549753</v>
      </c>
      <c r="BQ2422" s="49" t="n">
        <v>0.6976188144997201</v>
      </c>
      <c r="BR2422" s="49" t="n">
        <v>0.2654012338014639</v>
      </c>
      <c r="BS2422" s="49" t="n">
        <v>0.5957830592124291</v>
      </c>
      <c r="BT2422" s="49" t="n">
        <v>-0.3049279427216334</v>
      </c>
      <c r="BU2422" s="49" t="n">
        <v>-0.0690567297453315</v>
      </c>
      <c r="BV2422" s="49" t="n">
        <v>0.672835296205608</v>
      </c>
    </row>
    <row r="2423">
      <c r="A2423" s="51" t="n">
        <v>80.48999999999999</v>
      </c>
      <c r="B2423" t="inlineStr">
        <is>
          <t>path/pick_to_place</t>
        </is>
      </c>
      <c r="C2423" t="inlineStr">
        <is>
          <t>effort</t>
        </is>
      </c>
      <c r="D2423" s="51" t="n">
        <v>1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-1.916407679881356</v>
      </c>
      <c r="L2423" s="51" t="n">
        <v>-2.338138099287581</v>
      </c>
      <c r="M2423" s="51" t="n">
        <v>-0.930854620391713</v>
      </c>
      <c r="N2423" s="51" t="n">
        <v>-1.417600690636652</v>
      </c>
      <c r="O2423" s="51" t="n">
        <v>-4.713753384540191</v>
      </c>
      <c r="P2423" s="51" t="n">
        <v>1.1569085112542</v>
      </c>
      <c r="Q2423" s="51" t="n">
        <v>-0.001022320118644338</v>
      </c>
      <c r="R2423" s="51" t="n">
        <v>-7.190071241902629e-05</v>
      </c>
      <c r="S2423" s="51" t="n">
        <v>-4.037960828706666e-05</v>
      </c>
      <c r="T2423" s="51" t="n">
        <v>0.0002106906366519112</v>
      </c>
      <c r="U2423" s="51" t="n">
        <v>-8.661545980892527e-05</v>
      </c>
      <c r="V2423" s="51" t="n">
        <v>4.148874579956718e-05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0.01669343436532113</v>
      </c>
      <c r="AD2423" s="51" t="n">
        <v>0.001273264557348076</v>
      </c>
      <c r="AE2423" s="51" t="n">
        <v>-0.002450220574349343</v>
      </c>
      <c r="AF2423" s="51" t="n">
        <v>-0.01223047648898281</v>
      </c>
      <c r="AG2423" s="51" t="n">
        <v>0.009408156400879036</v>
      </c>
      <c r="AH2423" s="51" t="n">
        <v>8.62787731667849e-05</v>
      </c>
      <c r="AI2423" s="51" t="n">
        <v>-0.4961441355935555</v>
      </c>
      <c r="AJ2423" s="51" t="n">
        <v>7.600337523314329</v>
      </c>
      <c r="AK2423" s="51" t="n">
        <v>4.78824849211012</v>
      </c>
      <c r="AL2423" s="51" t="n">
        <v>1.012509116765206</v>
      </c>
      <c r="AM2423" s="51" t="n">
        <v>-0.02547722265359977</v>
      </c>
      <c r="AN2423" s="51" t="n">
        <v>-0.0003440818283110259</v>
      </c>
      <c r="AO2423" s="51" t="n">
        <v>-0.4423857941927672</v>
      </c>
      <c r="AP2423" s="51" t="n">
        <v>58.17032131030476</v>
      </c>
      <c r="AQ2423" s="51" t="n">
        <v>26.17873434964595</v>
      </c>
      <c r="AR2423" s="51" t="n">
        <v>3.379287984171708</v>
      </c>
      <c r="AS2423" s="51" t="n">
        <v>-0.02072295909719872</v>
      </c>
      <c r="AT2423" s="51" t="n">
        <v>-0.0005334645888362007</v>
      </c>
      <c r="AU2423" s="51" t="n">
        <v>380.2269930728962</v>
      </c>
      <c r="AV2423" s="51" t="n">
        <v>900.0006403662733</v>
      </c>
      <c r="AW2423" s="51" t="n">
        <v>540.0046786908225</v>
      </c>
      <c r="AX2423" s="51" t="n">
        <v>75.02512954174867</v>
      </c>
      <c r="AY2423" s="51" t="n">
        <v>84.39277052424497</v>
      </c>
      <c r="AZ2423" s="51" t="n">
        <v>40.00005222468472</v>
      </c>
      <c r="BA2423" s="51" t="n">
        <v>8.001690127095539</v>
      </c>
      <c r="BB2423" s="51" t="n">
        <v>23.90625969589552</v>
      </c>
      <c r="BC2423" s="51" t="n">
        <v>15.00004617627259</v>
      </c>
      <c r="BD2423" s="51" t="n">
        <v>3.750501939844409</v>
      </c>
      <c r="BE2423" s="51" t="n">
        <v>4.687912303061603</v>
      </c>
      <c r="BF2423" s="51" t="n">
        <v>3.000030173002446</v>
      </c>
      <c r="BG2423" s="51" t="n">
        <v>6.002328353686187</v>
      </c>
      <c r="BH2423" s="51" t="n">
        <v>14.00082216222278</v>
      </c>
      <c r="BI2423" s="51" t="n">
        <v>5.501157949030468</v>
      </c>
      <c r="BJ2423" s="51" t="n">
        <v>0.7012808489888993</v>
      </c>
      <c r="BK2423" s="51" t="n">
        <v>0.4005193992842186</v>
      </c>
      <c r="BL2423" s="51" t="n">
        <v>0.02000016367698473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0.3673341184864295</v>
      </c>
      <c r="BQ2423" s="51" t="n">
        <v>0.6976693975607807</v>
      </c>
      <c r="BR2423" s="51" t="n">
        <v>0.2653875457873165</v>
      </c>
      <c r="BS2423" s="51" t="n">
        <v>0.7279926277581894</v>
      </c>
      <c r="BT2423" s="51" t="n">
        <v>-0.3555110037822828</v>
      </c>
      <c r="BU2423" s="51" t="n">
        <v>-0.05536871559796985</v>
      </c>
      <c r="BV2423" s="51" t="n">
        <v>0.8120511280378403</v>
      </c>
    </row>
    <row r="2424">
      <c r="A2424" s="49" t="n">
        <v>80.5</v>
      </c>
      <c r="B2424" s="50" t="inlineStr">
        <is>
          <t>path/pick_to_place</t>
        </is>
      </c>
      <c r="C2424" s="50" t="inlineStr">
        <is>
          <t>effort</t>
        </is>
      </c>
      <c r="D2424" s="49" t="n">
        <v>1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-1.916252331795703</v>
      </c>
      <c r="L2424" s="49" t="n">
        <v>-2.338128249353148</v>
      </c>
      <c r="M2424" s="49" t="n">
        <v>-0.9308779208729718</v>
      </c>
      <c r="N2424" s="49" t="n">
        <v>-1.417704799381483</v>
      </c>
      <c r="O2424" s="49" t="n">
        <v>-4.71361014677692</v>
      </c>
      <c r="P2424" s="49" t="n">
        <v>1.156908818556356</v>
      </c>
      <c r="Q2424" s="49" t="n">
        <v>-0.001177668204296545</v>
      </c>
      <c r="R2424" s="49" t="n">
        <v>-8.175064685200795e-05</v>
      </c>
      <c r="S2424" s="49" t="n">
        <v>-1.707912702819669e-05</v>
      </c>
      <c r="T2424" s="49" t="n">
        <v>0.0003147993814833772</v>
      </c>
      <c r="U2424" s="49" t="n">
        <v>-0.000229853223079779</v>
      </c>
      <c r="V2424" s="49" t="n">
        <v>4.118144364428922e-05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0.01459057804109069</v>
      </c>
      <c r="AD2424" s="49" t="n">
        <v>0.0007504426634529885</v>
      </c>
      <c r="AE2424" s="49" t="n">
        <v>-0.002233777446712035</v>
      </c>
      <c r="AF2424" s="49" t="n">
        <v>-0.008920300058424122</v>
      </c>
      <c r="AG2424" s="49" t="n">
        <v>0.01830077371448246</v>
      </c>
      <c r="AH2424" s="49" t="n">
        <v>1.178029008002204e-05</v>
      </c>
      <c r="AI2424" s="49" t="n">
        <v>-0.5428967853926528</v>
      </c>
      <c r="AJ2424" s="49" t="n">
        <v>7.59797395126143</v>
      </c>
      <c r="AK2424" s="49" t="n">
        <v>4.799579462734386</v>
      </c>
      <c r="AL2424" s="49" t="n">
        <v>1.017907001026567</v>
      </c>
      <c r="AM2424" s="49" t="n">
        <v>-0.04086270037093342</v>
      </c>
      <c r="AN2424" s="49" t="n">
        <v>-0.0003537396287232284</v>
      </c>
      <c r="AO2424" s="49" t="n">
        <v>-0.4976027646003872</v>
      </c>
      <c r="AP2424" s="49" t="n">
        <v>58.1617130104816</v>
      </c>
      <c r="AQ2424" s="49" t="n">
        <v>26.19162205583241</v>
      </c>
      <c r="AR2424" s="49" t="n">
        <v>3.387132734377096</v>
      </c>
      <c r="AS2424" s="49" t="n">
        <v>-0.02951746693811771</v>
      </c>
      <c r="AT2424" s="49" t="n">
        <v>-0.0005352877397720194</v>
      </c>
      <c r="AU2424" s="49" t="n">
        <v>380.2281190728831</v>
      </c>
      <c r="AV2424" s="49" t="n">
        <v>900.0006339626106</v>
      </c>
      <c r="AW2424" s="49" t="n">
        <v>540.0046319039143</v>
      </c>
      <c r="AX2424" s="49" t="n">
        <v>75.02487824633118</v>
      </c>
      <c r="AY2424" s="49" t="n">
        <v>84.39259281900252</v>
      </c>
      <c r="AZ2424" s="49" t="n">
        <v>40.00005170243787</v>
      </c>
      <c r="BA2424" s="49" t="n">
        <v>8.00169954977962</v>
      </c>
      <c r="BB2424" s="49" t="n">
        <v>23.90625964741604</v>
      </c>
      <c r="BC2424" s="49" t="n">
        <v>15.00004594539123</v>
      </c>
      <c r="BD2424" s="49" t="n">
        <v>3.750499430145187</v>
      </c>
      <c r="BE2424" s="49" t="n">
        <v>4.687910241546295</v>
      </c>
      <c r="BF2424" s="49" t="n">
        <v>3.000030022137434</v>
      </c>
      <c r="BG2424" s="49" t="n">
        <v>6.002362638110309</v>
      </c>
      <c r="BH2424" s="49" t="n">
        <v>14.00081234947112</v>
      </c>
      <c r="BI2424" s="49" t="n">
        <v>5.501144403945939</v>
      </c>
      <c r="BJ2424" s="49" t="n">
        <v>0.7012683878526118</v>
      </c>
      <c r="BK2424" s="49" t="n">
        <v>0.4005136149764265</v>
      </c>
      <c r="BL2424" s="49" t="n">
        <v>0.02000016171286091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0.3672102150593698</v>
      </c>
      <c r="BQ2424" s="49" t="n">
        <v>0.6977181491048261</v>
      </c>
      <c r="BR2424" s="49" t="n">
        <v>0.2653738312203298</v>
      </c>
      <c r="BS2424" s="49" t="n">
        <v>0.8518960548178911</v>
      </c>
      <c r="BT2424" s="49" t="n">
        <v>-0.4042625478276607</v>
      </c>
      <c r="BU2424" s="49" t="n">
        <v>-0.04165414861129202</v>
      </c>
      <c r="BV2424" s="49" t="n">
        <v>0.9438697812129226</v>
      </c>
    </row>
    <row r="2425">
      <c r="A2425" s="51" t="n">
        <v>80.51000000000001</v>
      </c>
      <c r="B2425" t="inlineStr">
        <is>
          <t>path/pick_to_place</t>
        </is>
      </c>
      <c r="C2425" t="inlineStr">
        <is>
          <t>effort</t>
        </is>
      </c>
      <c r="D2425" s="51" t="n">
        <v>1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-1.916117602983063</v>
      </c>
      <c r="L2425" s="51" t="n">
        <v>-2.338124047712161</v>
      </c>
      <c r="M2425" s="51" t="n">
        <v>-0.9308983829217499</v>
      </c>
      <c r="N2425" s="51" t="n">
        <v>-1.417773796200569</v>
      </c>
      <c r="O2425" s="51" t="n">
        <v>-4.71339250163096</v>
      </c>
      <c r="P2425" s="51" t="n">
        <v>1.156908359860334</v>
      </c>
      <c r="Q2425" s="51" t="n">
        <v>-0.001312397016937306</v>
      </c>
      <c r="R2425" s="51" t="n">
        <v>-8.595228783958575e-05</v>
      </c>
      <c r="S2425" s="51" t="n">
        <v>3.38292174983934e-06</v>
      </c>
      <c r="T2425" s="51" t="n">
        <v>0.0003837962005694973</v>
      </c>
      <c r="U2425" s="51" t="n">
        <v>-0.0004474983690405665</v>
      </c>
      <c r="V2425" s="51" t="n">
        <v>4.164013966589941e-05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0.0125621656749659</v>
      </c>
      <c r="AD2425" s="51" t="n">
        <v>0.0001506847993678554</v>
      </c>
      <c r="AE2425" s="51" t="n">
        <v>-0.00189309339911115</v>
      </c>
      <c r="AF2425" s="51" t="n">
        <v>-0.005249829509970766</v>
      </c>
      <c r="AG2425" s="51" t="n">
        <v>0.02455314851909218</v>
      </c>
      <c r="AH2425" s="51" t="n">
        <v>-6.502015042674755e-05</v>
      </c>
      <c r="AI2425" s="51" t="n">
        <v>-0.5820116703190201</v>
      </c>
      <c r="AJ2425" s="51" t="n">
        <v>7.602052224159404</v>
      </c>
      <c r="AK2425" s="51" t="n">
        <v>4.80873663337878</v>
      </c>
      <c r="AL2425" s="51" t="n">
        <v>1.020418195021884</v>
      </c>
      <c r="AM2425" s="51" t="n">
        <v>-0.0614932171057819</v>
      </c>
      <c r="AN2425" s="51" t="n">
        <v>-0.0003326334012109402</v>
      </c>
      <c r="AO2425" s="51" t="n">
        <v>-0.5441525720652266</v>
      </c>
      <c r="AP2425" s="51" t="n">
        <v>58.15940940975133</v>
      </c>
      <c r="AQ2425" s="51" t="n">
        <v>26.20291889481639</v>
      </c>
      <c r="AR2425" s="51" t="n">
        <v>3.392164015676843</v>
      </c>
      <c r="AS2425" s="51" t="n">
        <v>-0.04552796868037742</v>
      </c>
      <c r="AT2425" s="51" t="n">
        <v>-0.0005058201376764249</v>
      </c>
      <c r="AU2425" s="51" t="n">
        <v>380.2301378602024</v>
      </c>
      <c r="AV2425" s="51" t="n">
        <v>900.0006276229844</v>
      </c>
      <c r="AW2425" s="51" t="n">
        <v>540.0045855848751</v>
      </c>
      <c r="AX2425" s="51" t="n">
        <v>75.02462946386787</v>
      </c>
      <c r="AY2425" s="51" t="n">
        <v>84.39241689081248</v>
      </c>
      <c r="AZ2425" s="51" t="n">
        <v>40.0000511854135</v>
      </c>
      <c r="BA2425" s="51" t="n">
        <v>8.001713683494133</v>
      </c>
      <c r="BB2425" s="51" t="n">
        <v>23.90625959917896</v>
      </c>
      <c r="BC2425" s="51" t="n">
        <v>15.00004571566427</v>
      </c>
      <c r="BD2425" s="51" t="n">
        <v>3.750496932994461</v>
      </c>
      <c r="BE2425" s="51" t="n">
        <v>4.687908190338564</v>
      </c>
      <c r="BF2425" s="51" t="n">
        <v>3.000029872026747</v>
      </c>
      <c r="BG2425" s="51" t="n">
        <v>6.002387245471276</v>
      </c>
      <c r="BH2425" s="51" t="n">
        <v>14.00080260127747</v>
      </c>
      <c r="BI2425" s="51" t="n">
        <v>5.501130940432566</v>
      </c>
      <c r="BJ2425" s="51" t="n">
        <v>0.7012547480084113</v>
      </c>
      <c r="BK2425" s="51" t="n">
        <v>0.4005101891308041</v>
      </c>
      <c r="BL2425" s="51" t="n">
        <v>0.02000015977230658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0.3670963406278933</v>
      </c>
      <c r="BQ2425" s="51" t="n">
        <v>0.6977653025798423</v>
      </c>
      <c r="BR2425" s="51" t="n">
        <v>0.2653604777251268</v>
      </c>
      <c r="BS2425" s="51" t="n">
        <v>0.9657704862943706</v>
      </c>
      <c r="BT2425" s="51" t="n">
        <v>-0.4514160228438202</v>
      </c>
      <c r="BU2425" s="51" t="n">
        <v>-0.02830065340830856</v>
      </c>
      <c r="BV2425" s="51" t="n">
        <v>1.066437989224284</v>
      </c>
    </row>
    <row r="2426">
      <c r="A2426" s="49" t="n">
        <v>80.52</v>
      </c>
      <c r="B2426" s="50" t="inlineStr">
        <is>
          <t>path/pick_to_place</t>
        </is>
      </c>
      <c r="C2426" s="50" t="inlineStr">
        <is>
          <t>effort</t>
        </is>
      </c>
      <c r="D2426" s="49" t="n">
        <v>1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-1.916002043642978</v>
      </c>
      <c r="L2426" s="49" t="n">
        <v>-2.338125945913213</v>
      </c>
      <c r="M2426" s="49" t="n">
        <v>-0.9309149180938876</v>
      </c>
      <c r="N2426" s="49" t="n">
        <v>-1.417806327049457</v>
      </c>
      <c r="O2426" s="49" t="n">
        <v>-4.713133718794379</v>
      </c>
      <c r="P2426" s="49" t="n">
        <v>1.15690720787148</v>
      </c>
      <c r="Q2426" s="49" t="n">
        <v>-0.001427956357021642</v>
      </c>
      <c r="R2426" s="49" t="n">
        <v>-8.405408678724413e-05</v>
      </c>
      <c r="S2426" s="49" t="n">
        <v>1.991809388757204e-05</v>
      </c>
      <c r="T2426" s="49" t="n">
        <v>0.0004163270494574878</v>
      </c>
      <c r="U2426" s="49" t="n">
        <v>-0.0007062812056215506</v>
      </c>
      <c r="V2426" s="49" t="n">
        <v>4.279212851954206e-05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0.01073580812594082</v>
      </c>
      <c r="AD2426" s="49" t="n">
        <v>-0.0004682938115264773</v>
      </c>
      <c r="AE2426" s="49" t="n">
        <v>-0.001456202959355226</v>
      </c>
      <c r="AF2426" s="49" t="n">
        <v>-0.001626819350422394</v>
      </c>
      <c r="AG2426" s="49" t="n">
        <v>0.02692443965711964</v>
      </c>
      <c r="AH2426" s="49" t="n">
        <v>-0.0001314181448172164</v>
      </c>
      <c r="AI2426" s="49" t="n">
        <v>-0.6148601687604573</v>
      </c>
      <c r="AJ2426" s="49" t="n">
        <v>7.612178837282904</v>
      </c>
      <c r="AK2426" s="49" t="n">
        <v>4.815283816695908</v>
      </c>
      <c r="AL2426" s="49" t="n">
        <v>1.020232159370934</v>
      </c>
      <c r="AM2426" s="49" t="n">
        <v>-0.08409534428461572</v>
      </c>
      <c r="AN2426" s="49" t="n">
        <v>-0.0002839064023667174</v>
      </c>
      <c r="AO2426" s="49" t="n">
        <v>-0.5830848230425221</v>
      </c>
      <c r="AP2426" s="49" t="n">
        <v>58.16354956963132</v>
      </c>
      <c r="AQ2426" s="49" t="n">
        <v>26.21203224395374</v>
      </c>
      <c r="AR2426" s="49" t="n">
        <v>3.394313998170389</v>
      </c>
      <c r="AS2426" s="49" t="n">
        <v>-0.06639509967878744</v>
      </c>
      <c r="AT2426" s="49" t="n">
        <v>-0.0004496024008032255</v>
      </c>
      <c r="AU2426" s="49" t="n">
        <v>380.2328212189028</v>
      </c>
      <c r="AV2426" s="49" t="n">
        <v>900.0006213467545</v>
      </c>
      <c r="AW2426" s="49" t="n">
        <v>540.0045397290264</v>
      </c>
      <c r="AX2426" s="49" t="n">
        <v>75.02438316922918</v>
      </c>
      <c r="AY2426" s="49" t="n">
        <v>84.39224272190435</v>
      </c>
      <c r="AZ2426" s="49" t="n">
        <v>40.00005067355936</v>
      </c>
      <c r="BA2426" s="49" t="n">
        <v>8.001731350536149</v>
      </c>
      <c r="BB2426" s="49" t="n">
        <v>23.90625955118307</v>
      </c>
      <c r="BC2426" s="49" t="n">
        <v>15.00004548708595</v>
      </c>
      <c r="BD2426" s="49" t="n">
        <v>3.750494448329488</v>
      </c>
      <c r="BE2426" s="49" t="n">
        <v>4.687906149386871</v>
      </c>
      <c r="BF2426" s="49" t="n">
        <v>3.000029722666613</v>
      </c>
      <c r="BG2426" s="49" t="n">
        <v>6.002402412209364</v>
      </c>
      <c r="BH2426" s="49" t="n">
        <v>14.00079297006214</v>
      </c>
      <c r="BI2426" s="49" t="n">
        <v>5.501117523949412</v>
      </c>
      <c r="BJ2426" s="49" t="n">
        <v>0.7012402413285596</v>
      </c>
      <c r="BK2426" s="49" t="n">
        <v>0.4005098190093784</v>
      </c>
      <c r="BL2426" s="49" t="n">
        <v>0.0200001578550389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0.3669941720572682</v>
      </c>
      <c r="BQ2426" s="49" t="n">
        <v>0.6978107788397406</v>
      </c>
      <c r="BR2426" s="49" t="n">
        <v>0.2653477977967765</v>
      </c>
      <c r="BS2426" s="49" t="n">
        <v>1.067939056919487</v>
      </c>
      <c r="BT2426" s="49" t="n">
        <v>-0.4968922827421896</v>
      </c>
      <c r="BU2426" s="49" t="n">
        <v>-0.0156207250580076</v>
      </c>
      <c r="BV2426" s="49" t="n">
        <v>1.177981229474462</v>
      </c>
    </row>
    <row r="2427">
      <c r="A2427" s="51" t="n">
        <v>80.53</v>
      </c>
      <c r="B2427" t="inlineStr">
        <is>
          <t>path/pick_to_place</t>
        </is>
      </c>
      <c r="C2427" t="inlineStr">
        <is>
          <t>effort</t>
        </is>
      </c>
      <c r="D2427" s="51" t="n">
        <v>1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-1.915903284052027</v>
      </c>
      <c r="L2427" s="51" t="n">
        <v>-2.338133856793296</v>
      </c>
      <c r="M2427" s="51" t="n">
        <v>-0.9309267378617179</v>
      </c>
      <c r="N2427" s="51" t="n">
        <v>-1.417804707453929</v>
      </c>
      <c r="O2427" s="51" t="n">
        <v>-4.712875327343113</v>
      </c>
      <c r="P2427" s="51" t="n">
        <v>1.156905541628466</v>
      </c>
      <c r="Q2427" s="51" t="n">
        <v>-0.001526715947972823</v>
      </c>
      <c r="R2427" s="51" t="n">
        <v>-7.61432067042378e-05</v>
      </c>
      <c r="S2427" s="51" t="n">
        <v>3.173786171783988e-05</v>
      </c>
      <c r="T2427" s="51" t="n">
        <v>0.0004147074539291307</v>
      </c>
      <c r="U2427" s="51" t="n">
        <v>-0.0009646726568872666</v>
      </c>
      <c r="V2427" s="51" t="n">
        <v>4.445837153421728e-05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0.009174469616747383</v>
      </c>
      <c r="AD2427" s="51" t="n">
        <v>-0.001055713682600747</v>
      </c>
      <c r="AE2427" s="51" t="n">
        <v>-0.0009548296369398242</v>
      </c>
      <c r="AF2427" s="51" t="n">
        <v>0.001615321496526921</v>
      </c>
      <c r="AG2427" s="51" t="n">
        <v>0.0249267914780267</v>
      </c>
      <c r="AH2427" s="51" t="n">
        <v>-0.0001775893490548189</v>
      </c>
      <c r="AI2427" s="51" t="n">
        <v>-0.6428069409976596</v>
      </c>
      <c r="AJ2427" s="51" t="n">
        <v>7.627543943651504</v>
      </c>
      <c r="AK2427" s="51" t="n">
        <v>4.818961021334254</v>
      </c>
      <c r="AL2427" s="51" t="n">
        <v>1.017762683521234</v>
      </c>
      <c r="AM2427" s="51" t="n">
        <v>-0.1049925625895758</v>
      </c>
      <c r="AN2427" s="51" t="n">
        <v>-0.0002149129038435086</v>
      </c>
      <c r="AO2427" s="51" t="n">
        <v>-0.615777191670721</v>
      </c>
      <c r="AP2427" s="51" t="n">
        <v>58.17373490967065</v>
      </c>
      <c r="AQ2427" s="51" t="n">
        <v>26.21852911519524</v>
      </c>
      <c r="AR2427" s="51" t="n">
        <v>3.393805246052813</v>
      </c>
      <c r="AS2427" s="51" t="n">
        <v>-0.08879675748182209</v>
      </c>
      <c r="AT2427" s="51" t="n">
        <v>-0.0003751142450039033</v>
      </c>
      <c r="AU2427" s="51" t="n">
        <v>380.2359859536695</v>
      </c>
      <c r="AV2427" s="51" t="n">
        <v>900.0006151332869</v>
      </c>
      <c r="AW2427" s="51" t="n">
        <v>540.0044943317362</v>
      </c>
      <c r="AX2427" s="51" t="n">
        <v>75.02413933753689</v>
      </c>
      <c r="AY2427" s="51" t="n">
        <v>84.39244896828498</v>
      </c>
      <c r="AZ2427" s="51" t="n">
        <v>40.00005016682377</v>
      </c>
      <c r="BA2427" s="51" t="n">
        <v>8.001751604030604</v>
      </c>
      <c r="BB2427" s="51" t="n">
        <v>23.90625950342715</v>
      </c>
      <c r="BC2427" s="51" t="n">
        <v>15.00004525965052</v>
      </c>
      <c r="BD2427" s="51" t="n">
        <v>3.750491976087841</v>
      </c>
      <c r="BE2427" s="51" t="n">
        <v>4.687909377995488</v>
      </c>
      <c r="BF2427" s="51" t="n">
        <v>3.00002957405328</v>
      </c>
      <c r="BG2427" s="51" t="n">
        <v>6.002409305838854</v>
      </c>
      <c r="BH2427" s="51" t="n">
        <v>14.00078345442139</v>
      </c>
      <c r="BI2427" s="51" t="n">
        <v>5.501104164820672</v>
      </c>
      <c r="BJ2427" s="51" t="n">
        <v>0.7012254062487741</v>
      </c>
      <c r="BK2427" s="51" t="n">
        <v>0.4005119033122163</v>
      </c>
      <c r="BL2427" s="51" t="n">
        <v>0.02000015596077843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0.3669052396714703</v>
      </c>
      <c r="BQ2427" s="51" t="n">
        <v>0.6978542045159998</v>
      </c>
      <c r="BR2427" s="51" t="n">
        <v>0.2653360223899401</v>
      </c>
      <c r="BS2427" s="51" t="n">
        <v>1.156871442717367</v>
      </c>
      <c r="BT2427" s="51" t="n">
        <v>-0.5403179590013352</v>
      </c>
      <c r="BU2427" s="51" t="n">
        <v>-0.003845318221618044</v>
      </c>
      <c r="BV2427" s="51" t="n">
        <v>1.276835861912781</v>
      </c>
    </row>
    <row r="2428">
      <c r="A2428" s="49" t="n">
        <v>80.54000000000001</v>
      </c>
      <c r="B2428" s="50" t="inlineStr">
        <is>
          <t>path/pick_to_place</t>
        </is>
      </c>
      <c r="C2428" s="50" t="inlineStr">
        <is>
          <t>effort</t>
        </is>
      </c>
      <c r="D2428" s="49" t="n">
        <v>1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-1.915818716659713</v>
      </c>
      <c r="L2428" s="49" t="n">
        <v>-2.338147241600507</v>
      </c>
      <c r="M2428" s="49" t="n">
        <v>-0.9309333904419453</v>
      </c>
      <c r="N2428" s="49" t="n">
        <v>-1.417774007962505</v>
      </c>
      <c r="O2428" s="49" t="n">
        <v>-4.712659174401602</v>
      </c>
      <c r="P2428" s="49" t="n">
        <v>1.156903606967244</v>
      </c>
      <c r="Q2428" s="49" t="n">
        <v>-0.00161128334028704</v>
      </c>
      <c r="R2428" s="49" t="n">
        <v>-6.275839949321238e-05</v>
      </c>
      <c r="S2428" s="49" t="n">
        <v>3.839044194531294e-05</v>
      </c>
      <c r="T2428" s="49" t="n">
        <v>0.0003840079625050397</v>
      </c>
      <c r="U2428" s="49" t="n">
        <v>-0.001180825598398272</v>
      </c>
      <c r="V2428" s="49" t="n">
        <v>4.639303275633111e-05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0.007870084563872675</v>
      </c>
      <c r="AD2428" s="49" t="n">
        <v>-0.001570962555644996</v>
      </c>
      <c r="AE2428" s="49" t="n">
        <v>-0.0004243574514849105</v>
      </c>
      <c r="AF2428" s="49" t="n">
        <v>0.004248412888219313</v>
      </c>
      <c r="AG2428" s="49" t="n">
        <v>0.01889899856142187</v>
      </c>
      <c r="AH2428" s="49" t="n">
        <v>-0.0001979711267514076</v>
      </c>
      <c r="AI2428" s="49" t="n">
        <v>-0.6668946184773246</v>
      </c>
      <c r="AJ2428" s="49" t="n">
        <v>7.647053717224463</v>
      </c>
      <c r="AK2428" s="49" t="n">
        <v>4.81970479749574</v>
      </c>
      <c r="AL2428" s="49" t="n">
        <v>1.013556824796903</v>
      </c>
      <c r="AM2428" s="49" t="n">
        <v>-0.1208004154567343</v>
      </c>
      <c r="AN2428" s="49" t="n">
        <v>-0.0001356085836513656</v>
      </c>
      <c r="AO2428" s="49" t="n">
        <v>-0.6435935307756093</v>
      </c>
      <c r="AP2428" s="49" t="n">
        <v>58.18915152432374</v>
      </c>
      <c r="AQ2428" s="49" t="n">
        <v>26.22215308721142</v>
      </c>
      <c r="AR2428" s="49" t="n">
        <v>3.391074085189001</v>
      </c>
      <c r="AS2428" s="49" t="n">
        <v>-0.1090904344387239</v>
      </c>
      <c r="AT2428" s="49" t="n">
        <v>-0.0002929996892235974</v>
      </c>
      <c r="AU2428" s="49" t="n">
        <v>380.239505792787</v>
      </c>
      <c r="AV2428" s="49" t="n">
        <v>900.0006089819541</v>
      </c>
      <c r="AW2428" s="49" t="n">
        <v>540.0044493884188</v>
      </c>
      <c r="AX2428" s="49" t="n">
        <v>75.02389794416152</v>
      </c>
      <c r="AY2428" s="49" t="n">
        <v>84.39317812771398</v>
      </c>
      <c r="AZ2428" s="49" t="n">
        <v>40.00004966515553</v>
      </c>
      <c r="BA2428" s="49" t="n">
        <v>8.001773791792841</v>
      </c>
      <c r="BB2428" s="49" t="n">
        <v>23.90625945591001</v>
      </c>
      <c r="BC2428" s="49" t="n">
        <v>15.00004503335227</v>
      </c>
      <c r="BD2428" s="49" t="n">
        <v>3.750489516207402</v>
      </c>
      <c r="BE2428" s="49" t="n">
        <v>4.687919881787619</v>
      </c>
      <c r="BF2428" s="49" t="n">
        <v>3.000029426183014</v>
      </c>
      <c r="BG2428" s="49" t="n">
        <v>6.002409455743861</v>
      </c>
      <c r="BH2428" s="49" t="n">
        <v>14.00077405296833</v>
      </c>
      <c r="BI2428" s="49" t="n">
        <v>5.501090915723158</v>
      </c>
      <c r="BJ2428" s="49" t="n">
        <v>0.7012107013737887</v>
      </c>
      <c r="BK2428" s="49" t="n">
        <v>0.4005141144387711</v>
      </c>
      <c r="BL2428" s="49" t="n">
        <v>0.02000015408924909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0.366830816494738</v>
      </c>
      <c r="BQ2428" s="49" t="n">
        <v>0.6978949610970949</v>
      </c>
      <c r="BR2428" s="49" t="n">
        <v>0.2653253018763939</v>
      </c>
      <c r="BS2428" s="49" t="n">
        <v>1.231294619449708</v>
      </c>
      <c r="BT2428" s="49" t="n">
        <v>-0.5810745400964823</v>
      </c>
      <c r="BU2428" s="49" t="n">
        <v>0.006875195324662631</v>
      </c>
      <c r="BV2428" s="49" t="n">
        <v>1.361536385611817</v>
      </c>
    </row>
    <row r="2429">
      <c r="A2429" s="51" t="n">
        <v>80.55</v>
      </c>
      <c r="B2429" t="inlineStr">
        <is>
          <t>path/pick_to_place</t>
        </is>
      </c>
      <c r="C2429" t="inlineStr">
        <is>
          <t>effort</t>
        </is>
      </c>
      <c r="D2429" s="51" t="n">
        <v>1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-1.915746166656536</v>
      </c>
      <c r="L2429" s="51" t="n">
        <v>-2.338165218325335</v>
      </c>
      <c r="M2429" s="51" t="n">
        <v>-0.9309347949927911</v>
      </c>
      <c r="N2429" s="51" t="n">
        <v>-1.417720945242786</v>
      </c>
      <c r="O2429" s="51" t="n">
        <v>-4.712519613057137</v>
      </c>
      <c r="P2429" s="51" t="n">
        <v>1.156901669076293</v>
      </c>
      <c r="Q2429" s="51" t="n">
        <v>-0.001683833343464336</v>
      </c>
      <c r="R2429" s="51" t="n">
        <v>-4.478167466492877e-05</v>
      </c>
      <c r="S2429" s="51" t="n">
        <v>3.979499279105347e-05</v>
      </c>
      <c r="T2429" s="51" t="n">
        <v>0.0003309452427859849</v>
      </c>
      <c r="U2429" s="51" t="n">
        <v>-0.001320386942863294</v>
      </c>
      <c r="V2429" s="51" t="n">
        <v>4.833092370737369e-05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0.006750834709079856</v>
      </c>
      <c r="AD2429" s="51" t="n">
        <v>-0.001984808132278989</v>
      </c>
      <c r="AE2429" s="51" t="n">
        <v>9.664488847355496e-05</v>
      </c>
      <c r="AF2429" s="51" t="n">
        <v>0.006159653852269116</v>
      </c>
      <c r="AG2429" s="51" t="n">
        <v>0.009923235497998176</v>
      </c>
      <c r="AH2429" s="51" t="n">
        <v>-0.0001918372299068002</v>
      </c>
      <c r="AI2429" s="51" t="n">
        <v>-0.6876128911343201</v>
      </c>
      <c r="AJ2429" s="51" t="n">
        <v>7.669454006308833</v>
      </c>
      <c r="AK2429" s="51" t="n">
        <v>4.817666438318507</v>
      </c>
      <c r="AL2429" s="51" t="n">
        <v>1.008203396368063</v>
      </c>
      <c r="AM2429" s="51" t="n">
        <v>-0.1290505113271183</v>
      </c>
      <c r="AN2429" s="51" t="n">
        <v>-5.663815307730846e-05</v>
      </c>
      <c r="AO2429" s="51" t="n">
        <v>-0.6675692890319009</v>
      </c>
      <c r="AP2429" s="51" t="n">
        <v>58.20870266691879</v>
      </c>
      <c r="AQ2429" s="51" t="n">
        <v>26.22284459734689</v>
      </c>
      <c r="AR2429" s="51" t="n">
        <v>3.38667858103352</v>
      </c>
      <c r="AS2429" s="51" t="n">
        <v>-0.1240000188643488</v>
      </c>
      <c r="AT2429" s="51" t="n">
        <v>-0.0002140727299534316</v>
      </c>
      <c r="AU2429" s="51" t="n">
        <v>380.2472985193424</v>
      </c>
      <c r="AV2429" s="51" t="n">
        <v>900.0005968632132</v>
      </c>
      <c r="AW2429" s="51" t="n">
        <v>540.0043608455893</v>
      </c>
      <c r="AX2429" s="51" t="n">
        <v>75.0234223750727</v>
      </c>
      <c r="AY2429" s="51" t="n">
        <v>84.39505585220064</v>
      </c>
      <c r="AZ2429" s="51" t="n">
        <v>40.00004867681893</v>
      </c>
      <c r="BA2429" s="51" t="n">
        <v>8.001822360492223</v>
      </c>
      <c r="BB2429" s="51" t="n">
        <v>23.90625936158731</v>
      </c>
      <c r="BC2429" s="51" t="n">
        <v>15.00004458414458</v>
      </c>
      <c r="BD2429" s="51" t="n">
        <v>3.750484633283233</v>
      </c>
      <c r="BE2429" s="51" t="n">
        <v>4.687946879982061</v>
      </c>
      <c r="BF2429" s="51" t="n">
        <v>3.000029132656838</v>
      </c>
      <c r="BG2429" s="51" t="n">
        <v>6.002394863663659</v>
      </c>
      <c r="BH2429" s="51" t="n">
        <v>14.0007559918405</v>
      </c>
      <c r="BI2429" s="51" t="n">
        <v>5.501064890837666</v>
      </c>
      <c r="BJ2429" s="51" t="n">
        <v>0.7011824105473951</v>
      </c>
      <c r="BK2429" s="51" t="n">
        <v>0.4005102408817986</v>
      </c>
      <c r="BL2429" s="51" t="n">
        <v>0.02000015041329596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0.3667718160628565</v>
      </c>
      <c r="BQ2429" s="51" t="n">
        <v>0.6979322533335891</v>
      </c>
      <c r="BR2429" s="51" t="n">
        <v>0.2653157126550076</v>
      </c>
      <c r="BS2429" s="51" t="n">
        <v>1.290295051331214</v>
      </c>
      <c r="BT2429" s="51" t="n">
        <v>-0.618366776590662</v>
      </c>
      <c r="BU2429" s="51" t="n">
        <v>0.01646441671088184</v>
      </c>
      <c r="BV2429" s="51" t="n">
        <v>1.430912249894652</v>
      </c>
    </row>
    <row r="2430">
      <c r="A2430" s="49" t="n">
        <v>80.56</v>
      </c>
      <c r="B2430" s="50" t="inlineStr">
        <is>
          <t>path/pick_to_place</t>
        </is>
      </c>
      <c r="C2430" s="50" t="inlineStr">
        <is>
          <t>effort</t>
        </is>
      </c>
      <c r="D2430" s="49" t="n">
        <v>1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-1.915684424628796</v>
      </c>
      <c r="L2430" s="49" t="n">
        <v>-2.338186673342026</v>
      </c>
      <c r="M2430" s="49" t="n">
        <v>-0.9309312636965237</v>
      </c>
      <c r="N2430" s="49" t="n">
        <v>-1.417652784055411</v>
      </c>
      <c r="O2430" s="49" t="n">
        <v>-4.712477279256489</v>
      </c>
      <c r="P2430" s="49" t="n">
        <v>1.156899965846189</v>
      </c>
      <c r="Q2430" s="49" t="n">
        <v>-0.001745575371203678</v>
      </c>
      <c r="R2430" s="49" t="n">
        <v>-2.332665797366573e-05</v>
      </c>
      <c r="S2430" s="49" t="n">
        <v>3.626369652365291e-05</v>
      </c>
      <c r="T2430" s="49" t="n">
        <v>0.000262784055410803</v>
      </c>
      <c r="U2430" s="49" t="n">
        <v>-0.001362720743511403</v>
      </c>
      <c r="V2430" s="49" t="n">
        <v>5.003415381099607e-05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0.005700219707342497</v>
      </c>
      <c r="AD2430" s="49" t="n">
        <v>-0.002279009157760388</v>
      </c>
      <c r="AE2430" s="49" t="n">
        <v>0.000568247692750187</v>
      </c>
      <c r="AF2430" s="49" t="n">
        <v>0.00734143226669069</v>
      </c>
      <c r="AG2430" s="49" t="n">
        <v>-0.0003951118229905326</v>
      </c>
      <c r="AH2430" s="49" t="n">
        <v>-0.0001630029767356659</v>
      </c>
      <c r="AI2430" s="49" t="n">
        <v>-0.7047925732709373</v>
      </c>
      <c r="AJ2430" s="49" t="n">
        <v>7.693433431172092</v>
      </c>
      <c r="AK2430" s="49" t="n">
        <v>4.813217467020603</v>
      </c>
      <c r="AL2430" s="49" t="n">
        <v>1.002256395168259</v>
      </c>
      <c r="AM2430" s="49" t="n">
        <v>-0.1286286415094069</v>
      </c>
      <c r="AN2430" s="49" t="n">
        <v>1.25297201544493e-05</v>
      </c>
      <c r="AO2430" s="49" t="n">
        <v>-0.6881825055069681</v>
      </c>
      <c r="AP2430" s="49" t="n">
        <v>58.231132363726</v>
      </c>
      <c r="AQ2430" s="49" t="n">
        <v>26.22075895527686</v>
      </c>
      <c r="AR2430" s="49" t="n">
        <v>3.381208093862639</v>
      </c>
      <c r="AS2430" s="49" t="n">
        <v>-0.1312177578654901</v>
      </c>
      <c r="AT2430" s="49" t="n">
        <v>-0.0001474636098283405</v>
      </c>
      <c r="AU2430" s="49" t="n">
        <v>380.2472985193424</v>
      </c>
      <c r="AV2430" s="49" t="n">
        <v>900.0005968632132</v>
      </c>
      <c r="AW2430" s="49" t="n">
        <v>540.0043608455893</v>
      </c>
      <c r="AX2430" s="49" t="n">
        <v>75.0234223750727</v>
      </c>
      <c r="AY2430" s="49" t="n">
        <v>84.39505585220064</v>
      </c>
      <c r="AZ2430" s="49" t="n">
        <v>40.00004867681893</v>
      </c>
      <c r="BA2430" s="49" t="n">
        <v>8.001822360492223</v>
      </c>
      <c r="BB2430" s="49" t="n">
        <v>23.90625936158731</v>
      </c>
      <c r="BC2430" s="49" t="n">
        <v>15.00004458414458</v>
      </c>
      <c r="BD2430" s="49" t="n">
        <v>3.750484633283233</v>
      </c>
      <c r="BE2430" s="49" t="n">
        <v>4.687946879982061</v>
      </c>
      <c r="BF2430" s="49" t="n">
        <v>3.000029132656838</v>
      </c>
      <c r="BG2430" s="49" t="n">
        <v>6.002394863663659</v>
      </c>
      <c r="BH2430" s="49" t="n">
        <v>14.0007559918405</v>
      </c>
      <c r="BI2430" s="49" t="n">
        <v>5.501064890837666</v>
      </c>
      <c r="BJ2430" s="49" t="n">
        <v>0.7011824105473951</v>
      </c>
      <c r="BK2430" s="49" t="n">
        <v>0.4005102408817986</v>
      </c>
      <c r="BL2430" s="49" t="n">
        <v>0.02000015041329596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0.3667287175059386</v>
      </c>
      <c r="BQ2430" s="49" t="n">
        <v>0.6979651853631466</v>
      </c>
      <c r="BR2430" s="49" t="n">
        <v>0.2653072675486882</v>
      </c>
      <c r="BS2430" s="49" t="n">
        <v>1.333393608249134</v>
      </c>
      <c r="BT2430" s="49" t="n">
        <v>-0.6512988061481151</v>
      </c>
      <c r="BU2430" s="49" t="n">
        <v>0.02490952303035865</v>
      </c>
      <c r="BV2430" s="49" t="n">
        <v>1.484166140884235</v>
      </c>
    </row>
    <row r="2431">
      <c r="A2431" s="51" t="n">
        <v>80.56999999999999</v>
      </c>
      <c r="B2431" t="inlineStr">
        <is>
          <t>path/pick_to_place</t>
        </is>
      </c>
      <c r="C2431" t="inlineStr">
        <is>
          <t>effort</t>
        </is>
      </c>
      <c r="D2431" s="51" t="n">
        <v>1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-1.915633545357825</v>
      </c>
      <c r="L2431" s="51" t="n">
        <v>-2.338210363316931</v>
      </c>
      <c r="M2431" s="51" t="n">
        <v>-0.9309234972392519</v>
      </c>
      <c r="N2431" s="51" t="n">
        <v>-1.417576429226154</v>
      </c>
      <c r="O2431" s="51" t="n">
        <v>-4.712535579248341</v>
      </c>
      <c r="P2431" s="51" t="n">
        <v>1.156898670201852</v>
      </c>
      <c r="Q2431" s="51" t="n">
        <v>-0.001796454642174927</v>
      </c>
      <c r="R2431" s="51" t="n">
        <v>3.633169312067253e-07</v>
      </c>
      <c r="S2431" s="51" t="n">
        <v>2.849723925191228e-05</v>
      </c>
      <c r="T2431" s="51" t="n">
        <v>0.0001864292261537503</v>
      </c>
      <c r="U2431" s="51" t="n">
        <v>-0.001304420751659485</v>
      </c>
      <c r="V2431" s="51" t="n">
        <v>5.132979814792549e-05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0.004583923344919385</v>
      </c>
      <c r="AD2431" s="51" t="n">
        <v>-0.002444868982544443</v>
      </c>
      <c r="AE2431" s="51" t="n">
        <v>0.0009524987546166763</v>
      </c>
      <c r="AF2431" s="51" t="n">
        <v>0.007865185643283328</v>
      </c>
      <c r="AG2431" s="51" t="n">
        <v>-0.01023953629564456</v>
      </c>
      <c r="AH2431" s="51" t="n">
        <v>-0.0001187492791123686</v>
      </c>
      <c r="AI2431" s="51" t="n">
        <v>-0.717640414887598</v>
      </c>
      <c r="AJ2431" s="51" t="n">
        <v>7.717700874249988</v>
      </c>
      <c r="AK2431" s="51" t="n">
        <v>4.806932532897728</v>
      </c>
      <c r="AL2431" s="51" t="n">
        <v>0.9961840845972455</v>
      </c>
      <c r="AM2431" s="51" t="n">
        <v>-0.119949982215457</v>
      </c>
      <c r="AN2431" s="51" t="n">
        <v>6.50934330638834e-05</v>
      </c>
      <c r="AO2431" s="51" t="n">
        <v>-0.705250562285739</v>
      </c>
      <c r="AP2431" s="51" t="n">
        <v>58.25512836660447</v>
      </c>
      <c r="AQ2431" s="51" t="n">
        <v>26.21627149255716</v>
      </c>
      <c r="AR2431" s="51" t="n">
        <v>3.375209354607664</v>
      </c>
      <c r="AS2431" s="51" t="n">
        <v>-0.129811150365704</v>
      </c>
      <c r="AT2431" s="51" t="n">
        <v>-9.92280432009016e-05</v>
      </c>
      <c r="AU2431" s="51" t="n">
        <v>380.2555356744948</v>
      </c>
      <c r="AV2431" s="51" t="n">
        <v>900.0005849856353</v>
      </c>
      <c r="AW2431" s="51" t="n">
        <v>540.0042740647621</v>
      </c>
      <c r="AX2431" s="51" t="n">
        <v>75.02295626980876</v>
      </c>
      <c r="AY2431" s="51" t="n">
        <v>84.39527904784508</v>
      </c>
      <c r="AZ2431" s="51" t="n">
        <v>40.00004770815024</v>
      </c>
      <c r="BA2431" s="51" t="n">
        <v>8.001873610727108</v>
      </c>
      <c r="BB2431" s="51" t="n">
        <v>23.90625926820548</v>
      </c>
      <c r="BC2431" s="51" t="n">
        <v>15.00004413941774</v>
      </c>
      <c r="BD2431" s="51" t="n">
        <v>3.750479799066233</v>
      </c>
      <c r="BE2431" s="51" t="n">
        <v>4.687951104540657</v>
      </c>
      <c r="BF2431" s="51" t="n">
        <v>3.000028842058587</v>
      </c>
      <c r="BG2431" s="51" t="n">
        <v>6.002364773986951</v>
      </c>
      <c r="BH2431" s="51" t="n">
        <v>14.0007393742086</v>
      </c>
      <c r="BI2431" s="51" t="n">
        <v>5.501039486801843</v>
      </c>
      <c r="BJ2431" s="51" t="n">
        <v>0.7011558941745207</v>
      </c>
      <c r="BK2431" s="51" t="n">
        <v>0.4004980863953209</v>
      </c>
      <c r="BL2431" s="51" t="n">
        <v>0.02000014682503638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0.3667015328236378</v>
      </c>
      <c r="BQ2431" s="51" t="n">
        <v>0.697992834536574</v>
      </c>
      <c r="BR2431" s="51" t="n">
        <v>0.2652999282738193</v>
      </c>
      <c r="BS2431" s="51" t="n">
        <v>1.360578290549919</v>
      </c>
      <c r="BT2431" s="51" t="n">
        <v>-0.6789479795755726</v>
      </c>
      <c r="BU2431" s="51" t="n">
        <v>0.03224879789925916</v>
      </c>
      <c r="BV2431" s="51" t="n">
        <v>1.52091539168076</v>
      </c>
    </row>
    <row r="2432">
      <c r="A2432" s="49" t="n">
        <v>80.58</v>
      </c>
      <c r="B2432" s="50" t="inlineStr">
        <is>
          <t>path/pick_to_place</t>
        </is>
      </c>
      <c r="C2432" s="50" t="inlineStr">
        <is>
          <t>effort</t>
        </is>
      </c>
      <c r="D2432" s="49" t="n">
        <v>1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-1.915594864111898</v>
      </c>
      <c r="L2432" s="49" t="n">
        <v>-2.33823499983717</v>
      </c>
      <c r="M2432" s="49" t="n">
        <v>-0.9309125418755648</v>
      </c>
      <c r="N2432" s="49" t="n">
        <v>-1.417497827028323</v>
      </c>
      <c r="O2432" s="49" t="n">
        <v>-4.712680471456644</v>
      </c>
      <c r="P2432" s="49" t="n">
        <v>1.156897867637473</v>
      </c>
      <c r="Q2432" s="49" t="n">
        <v>-0.001835135888101691</v>
      </c>
      <c r="R2432" s="49" t="n">
        <v>2.499983717019205e-05</v>
      </c>
      <c r="S2432" s="49" t="n">
        <v>1.754187556479714e-05</v>
      </c>
      <c r="T2432" s="49" t="n">
        <v>0.0001078270283232374</v>
      </c>
      <c r="U2432" s="49" t="n">
        <v>-0.001159528543356103</v>
      </c>
      <c r="V2432" s="49" t="n">
        <v>5.213236252732401e-05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0.00327915748940888</v>
      </c>
      <c r="AD2432" s="49" t="n">
        <v>-0.002481284946012791</v>
      </c>
      <c r="AE2432" s="49" t="n">
        <v>0.001217657581700618</v>
      </c>
      <c r="AF2432" s="49" t="n">
        <v>0.007846563487900873</v>
      </c>
      <c r="AG2432" s="49" t="n">
        <v>-0.01792557119274629</v>
      </c>
      <c r="AH2432" s="49" t="n">
        <v>-6.818895488638552e-05</v>
      </c>
      <c r="AI2432" s="49" t="n">
        <v>-0.7249034843031908</v>
      </c>
      <c r="AJ2432" s="49" t="n">
        <v>7.741037946352893</v>
      </c>
      <c r="AK2432" s="49" t="n">
        <v>4.799545520823447</v>
      </c>
      <c r="AL2432" s="49" t="n">
        <v>0.9903479267103491</v>
      </c>
      <c r="AM2432" s="49" t="n">
        <v>-0.1048444753866757</v>
      </c>
      <c r="AN2432" s="49" t="n">
        <v>9.77899523869176e-05</v>
      </c>
      <c r="AO2432" s="49" t="n">
        <v>-0.7179679302644077</v>
      </c>
      <c r="AP2432" s="49" t="n">
        <v>58.27939944800241</v>
      </c>
      <c r="AQ2432" s="49" t="n">
        <v>26.20996003365926</v>
      </c>
      <c r="AR2432" s="49" t="n">
        <v>3.369139045574145</v>
      </c>
      <c r="AS2432" s="49" t="n">
        <v>-0.1203638263928744</v>
      </c>
      <c r="AT2432" s="49" t="n">
        <v>-7.164567057371957e-05</v>
      </c>
      <c r="AU2432" s="49" t="n">
        <v>380.2555356744948</v>
      </c>
      <c r="AV2432" s="49" t="n">
        <v>900.0005849856353</v>
      </c>
      <c r="AW2432" s="49" t="n">
        <v>540.0042740647621</v>
      </c>
      <c r="AX2432" s="49" t="n">
        <v>75.02295626980876</v>
      </c>
      <c r="AY2432" s="49" t="n">
        <v>84.39527904784508</v>
      </c>
      <c r="AZ2432" s="49" t="n">
        <v>40.00004770815024</v>
      </c>
      <c r="BA2432" s="49" t="n">
        <v>8.001873610727108</v>
      </c>
      <c r="BB2432" s="49" t="n">
        <v>23.90625926820548</v>
      </c>
      <c r="BC2432" s="49" t="n">
        <v>15.00004413941774</v>
      </c>
      <c r="BD2432" s="49" t="n">
        <v>3.750479799066233</v>
      </c>
      <c r="BE2432" s="49" t="n">
        <v>4.687951104540657</v>
      </c>
      <c r="BF2432" s="49" t="n">
        <v>3.000028842058587</v>
      </c>
      <c r="BG2432" s="49" t="n">
        <v>6.002364773986951</v>
      </c>
      <c r="BH2432" s="49" t="n">
        <v>14.0007393742086</v>
      </c>
      <c r="BI2432" s="49" t="n">
        <v>5.501039486801843</v>
      </c>
      <c r="BJ2432" s="49" t="n">
        <v>0.7011558941745207</v>
      </c>
      <c r="BK2432" s="49" t="n">
        <v>0.4004980863953209</v>
      </c>
      <c r="BL2432" s="49" t="n">
        <v>0.02000014682503638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0.3666898244269391</v>
      </c>
      <c r="BQ2432" s="49" t="n">
        <v>0.6980143156754008</v>
      </c>
      <c r="BR2432" s="49" t="n">
        <v>0.2652936186205561</v>
      </c>
      <c r="BS2432" s="49" t="n">
        <v>1.372286687248536</v>
      </c>
      <c r="BT2432" s="49" t="n">
        <v>-0.7004291184024014</v>
      </c>
      <c r="BU2432" s="49" t="n">
        <v>0.03855845116240708</v>
      </c>
      <c r="BV2432" s="49" t="n">
        <v>1.541187352680254</v>
      </c>
    </row>
    <row r="2433">
      <c r="A2433" s="51" t="n">
        <v>80.59</v>
      </c>
      <c r="B2433" t="inlineStr">
        <is>
          <t>path/pick_to_place</t>
        </is>
      </c>
      <c r="C2433" t="inlineStr">
        <is>
          <t>effort</t>
        </is>
      </c>
      <c r="D2433" s="51" t="n">
        <v>1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-1.915570736698293</v>
      </c>
      <c r="L2433" s="51" t="n">
        <v>-2.338259314462547</v>
      </c>
      <c r="M2433" s="51" t="n">
        <v>-0.9308997049203543</v>
      </c>
      <c r="N2433" s="51" t="n">
        <v>-1.417421717063661</v>
      </c>
      <c r="O2433" s="51" t="n">
        <v>-4.712883493989091</v>
      </c>
      <c r="P2433" s="51" t="n">
        <v>1.15689755215818</v>
      </c>
      <c r="Q2433" s="51" t="n">
        <v>-0.001859263301706937</v>
      </c>
      <c r="R2433" s="51" t="n">
        <v>4.931446254730076e-05</v>
      </c>
      <c r="S2433" s="51" t="n">
        <v>4.704920354314801e-06</v>
      </c>
      <c r="T2433" s="51" t="n">
        <v>3.171706366100757e-05</v>
      </c>
      <c r="U2433" s="51" t="n">
        <v>-0.0009565060109091306</v>
      </c>
      <c r="V2433" s="51" t="n">
        <v>5.244784181956952e-05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0.001700856696624069</v>
      </c>
      <c r="AD2433" s="51" t="n">
        <v>-0.002392791528900179</v>
      </c>
      <c r="AE2433" s="51" t="n">
        <v>0.00134226989588573</v>
      </c>
      <c r="AF2433" s="51" t="n">
        <v>0.007410210044973007</v>
      </c>
      <c r="AG2433" s="51" t="n">
        <v>-0.02220986350584154</v>
      </c>
      <c r="AH2433" s="51" t="n">
        <v>-2.038955753561186e-05</v>
      </c>
      <c r="AI2433" s="51" t="n">
        <v>-0.7251278128448813</v>
      </c>
      <c r="AJ2433" s="51" t="n">
        <v>7.762331372228737</v>
      </c>
      <c r="AK2433" s="51" t="n">
        <v>4.791882225152477</v>
      </c>
      <c r="AL2433" s="51" t="n">
        <v>0.9850088008631355</v>
      </c>
      <c r="AM2433" s="51" t="n">
        <v>-0.08618317950125597</v>
      </c>
      <c r="AN2433" s="51" t="n">
        <v>0.0001110238848749246</v>
      </c>
      <c r="AO2433" s="51" t="n">
        <v>-0.7250731712365421</v>
      </c>
      <c r="AP2433" s="51" t="n">
        <v>58.30272767152682</v>
      </c>
      <c r="AQ2433" s="51" t="n">
        <v>26.20256059886354</v>
      </c>
      <c r="AR2433" s="51" t="n">
        <v>3.363346247232933</v>
      </c>
      <c r="AS2433" s="51" t="n">
        <v>-0.1048300239527371</v>
      </c>
      <c r="AT2433" s="51" t="n">
        <v>-6.329973169384078e-05</v>
      </c>
      <c r="AU2433" s="51" t="n">
        <v>380.2594500238449</v>
      </c>
      <c r="AV2433" s="51" t="n">
        <v>900.0005791357789</v>
      </c>
      <c r="AW2433" s="51" t="n">
        <v>540.0042313241145</v>
      </c>
      <c r="AX2433" s="51" t="n">
        <v>75.02272670711068</v>
      </c>
      <c r="AY2433" s="51" t="n">
        <v>84.39470461744706</v>
      </c>
      <c r="AZ2433" s="51" t="n">
        <v>40.00004723106874</v>
      </c>
      <c r="BA2433" s="51" t="n">
        <v>8.001898293758183</v>
      </c>
      <c r="BB2433" s="51" t="n">
        <v>23.90625922186445</v>
      </c>
      <c r="BC2433" s="51" t="n">
        <v>15.00004391872065</v>
      </c>
      <c r="BD2433" s="51" t="n">
        <v>3.750477400070902</v>
      </c>
      <c r="BE2433" s="51" t="n">
        <v>4.687943687352404</v>
      </c>
      <c r="BF2433" s="51" t="n">
        <v>3.000028697848294</v>
      </c>
      <c r="BG2433" s="51" t="n">
        <v>6.002343823683206</v>
      </c>
      <c r="BH2433" s="51" t="n">
        <v>14.00073140276624</v>
      </c>
      <c r="BI2433" s="51" t="n">
        <v>5.501027016488723</v>
      </c>
      <c r="BJ2433" s="51" t="n">
        <v>0.7011429994108328</v>
      </c>
      <c r="BK2433" s="51" t="n">
        <v>0.4004936063308294</v>
      </c>
      <c r="BL2433" s="51" t="n">
        <v>0.02000014506313594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0.3666927724014143</v>
      </c>
      <c r="BQ2433" s="51" t="n">
        <v>0.6980288317640075</v>
      </c>
      <c r="BR2433" s="51" t="n">
        <v>0.2652882374265648</v>
      </c>
      <c r="BS2433" s="51" t="n">
        <v>1.369338712773338</v>
      </c>
      <c r="BT2433" s="51" t="n">
        <v>-0.7149452070090989</v>
      </c>
      <c r="BU2433" s="51" t="n">
        <v>0.04393964515370108</v>
      </c>
      <c r="BV2433" s="51" t="n">
        <v>1.54536916357913</v>
      </c>
    </row>
    <row r="2434">
      <c r="A2434" s="49" t="n">
        <v>80.59999999999999</v>
      </c>
      <c r="B2434" s="50" t="inlineStr">
        <is>
          <t>path/pick_to_place</t>
        </is>
      </c>
      <c r="C2434" s="50" t="inlineStr">
        <is>
          <t>effort</t>
        </is>
      </c>
      <c r="D2434" s="49" t="n">
        <v>1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-1.915564056000082</v>
      </c>
      <c r="L2434" s="49" t="n">
        <v>-2.338281802782124</v>
      </c>
      <c r="M2434" s="49" t="n">
        <v>-0.9308844375823081</v>
      </c>
      <c r="N2434" s="49" t="n">
        <v>-1.417354287150374</v>
      </c>
      <c r="O2434" s="49" t="n">
        <v>-4.713108238500532</v>
      </c>
      <c r="P2434" s="49" t="n">
        <v>1.156899500731861</v>
      </c>
      <c r="Q2434" s="49" t="n">
        <v>-0.001865943999917574</v>
      </c>
      <c r="R2434" s="49" t="n">
        <v>7.180278212359781e-05</v>
      </c>
      <c r="S2434" s="49" t="n">
        <v>-1.056241769192834e-05</v>
      </c>
      <c r="T2434" s="49" t="n">
        <v>-3.57128496257797e-05</v>
      </c>
      <c r="U2434" s="49" t="n">
        <v>-0.0007317614994679644</v>
      </c>
      <c r="V2434" s="49" t="n">
        <v>5.049926813871508e-05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-0.0001813767556211709</v>
      </c>
      <c r="AD2434" s="49" t="n">
        <v>-0.002146950209144982</v>
      </c>
      <c r="AE2434" s="49" t="n">
        <v>0.001684620845589425</v>
      </c>
      <c r="AF2434" s="49" t="n">
        <v>0.006119954024501495</v>
      </c>
      <c r="AG2434" s="49" t="n">
        <v>-0.02262467410849687</v>
      </c>
      <c r="AH2434" s="49" t="n">
        <v>0.0003469248126167562</v>
      </c>
      <c r="AI2434" s="49" t="n">
        <v>-0.7169559645797218</v>
      </c>
      <c r="AJ2434" s="49" t="n">
        <v>3.931609600903673</v>
      </c>
      <c r="AK2434" s="49" t="n">
        <v>2.381244808327055</v>
      </c>
      <c r="AL2434" s="49" t="n">
        <v>0.4883675781614882</v>
      </c>
      <c r="AM2434" s="49" t="n">
        <v>-0.0664245739200372</v>
      </c>
      <c r="AN2434" s="49" t="n">
        <v>2.850390067156298e-05</v>
      </c>
      <c r="AO2434" s="49" t="n">
        <v>-0.7251106617696721</v>
      </c>
      <c r="AP2434" s="49" t="n">
        <v>58.32514774910747</v>
      </c>
      <c r="AQ2434" s="49" t="n">
        <v>26.19448911181414</v>
      </c>
      <c r="AR2434" s="49" t="n">
        <v>3.356046761918487</v>
      </c>
      <c r="AS2434" s="49" t="n">
        <v>-0.08464610918018654</v>
      </c>
      <c r="AT2434" s="49" t="n">
        <v>-4.569150644686813e-05</v>
      </c>
      <c r="AU2434" s="49" t="n">
        <v>380.2629149959205</v>
      </c>
      <c r="AV2434" s="49" t="n">
        <v>900.0005733444211</v>
      </c>
      <c r="AW2434" s="49" t="n">
        <v>540.0041890108733</v>
      </c>
      <c r="AX2434" s="49" t="n">
        <v>75.02249944003957</v>
      </c>
      <c r="AY2434" s="49" t="n">
        <v>84.39403259444875</v>
      </c>
      <c r="AZ2434" s="49" t="n">
        <v>40.00004675875805</v>
      </c>
      <c r="BA2434" s="49" t="n">
        <v>8.001920694248939</v>
      </c>
      <c r="BB2434" s="49" t="n">
        <v>23.90625917575513</v>
      </c>
      <c r="BC2434" s="49" t="n">
        <v>15.00004369912704</v>
      </c>
      <c r="BD2434" s="49" t="n">
        <v>3.750475013070547</v>
      </c>
      <c r="BE2434" s="49" t="n">
        <v>4.687934872015311</v>
      </c>
      <c r="BF2434" s="49" t="n">
        <v>3.000028554359052</v>
      </c>
      <c r="BG2434" s="49" t="n">
        <v>6.002318526188818</v>
      </c>
      <c r="BH2434" s="49" t="n">
        <v>14.00072345728243</v>
      </c>
      <c r="BI2434" s="49" t="n">
        <v>5.501014707516886</v>
      </c>
      <c r="BJ2434" s="49" t="n">
        <v>0.7011301679771627</v>
      </c>
      <c r="BK2434" s="49" t="n">
        <v>0.4004913786440225</v>
      </c>
      <c r="BL2434" s="49" t="n">
        <v>0.02000014332237831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0.3667093443314093</v>
      </c>
      <c r="BQ2434" s="49" t="n">
        <v>0.698035687649602</v>
      </c>
      <c r="BR2434" s="49" t="n">
        <v>0.2652846281415874</v>
      </c>
      <c r="BS2434" s="49" t="n">
        <v>1.352766782778403</v>
      </c>
      <c r="BT2434" s="49" t="n">
        <v>-0.7218010926035578</v>
      </c>
      <c r="BU2434" s="49" t="n">
        <v>0.04754893013114714</v>
      </c>
      <c r="BV2434" s="49" t="n">
        <v>1.534025973257603</v>
      </c>
    </row>
    <row r="2435">
      <c r="A2435" s="51" t="n">
        <v>80.61</v>
      </c>
      <c r="B2435" t="inlineStr">
        <is>
          <t>path/pick_to_place</t>
        </is>
      </c>
      <c r="C2435" t="inlineStr">
        <is>
          <t>effort</t>
        </is>
      </c>
      <c r="D2435" s="51" t="n">
        <v>1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-1.915576563656191</v>
      </c>
      <c r="L2435" s="51" t="n">
        <v>-2.338318138750232</v>
      </c>
      <c r="M2435" s="51" t="n">
        <v>-0.9309348158490244</v>
      </c>
      <c r="N2435" s="51" t="n">
        <v>-1.417347586755667</v>
      </c>
      <c r="O2435" s="51" t="n">
        <v>-4.713323447608579</v>
      </c>
      <c r="P2435" s="51" t="n">
        <v>1.156872951241845</v>
      </c>
      <c r="Q2435" s="51" t="n">
        <v>-0.001853436343808523</v>
      </c>
      <c r="R2435" s="51" t="n">
        <v>0.0001081387502317455</v>
      </c>
      <c r="S2435" s="51" t="n">
        <v>3.981584902434943e-05</v>
      </c>
      <c r="T2435" s="51" t="n">
        <v>-4.24132443330727e-05</v>
      </c>
      <c r="U2435" s="51" t="n">
        <v>-0.0005165523914207881</v>
      </c>
      <c r="V2435" s="51" t="n">
        <v>7.704875815472967e-05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-0.002142357773690444</v>
      </c>
      <c r="AD2435" s="51" t="n">
        <v>-0.004955139175375935</v>
      </c>
      <c r="AE2435" s="51" t="n">
        <v>-0.01085930031789848</v>
      </c>
      <c r="AF2435" s="51" t="n">
        <v>-0.004463248784050106</v>
      </c>
      <c r="AG2435" s="51" t="n">
        <v>-0.01996621869793876</v>
      </c>
      <c r="AH2435" s="51" t="n">
        <v>-0.003704292512708391</v>
      </c>
      <c r="AI2435" s="51" t="n">
        <v>-0.7007599585519489</v>
      </c>
      <c r="AJ2435" s="51" t="n">
        <v>0.1471114217191331</v>
      </c>
      <c r="AK2435" s="51" t="n">
        <v>0.0627434794221824</v>
      </c>
      <c r="AL2435" s="51" t="n">
        <v>0.001493997106967352</v>
      </c>
      <c r="AM2435" s="51" t="n">
        <v>-0.04824912760995458</v>
      </c>
      <c r="AN2435" s="51" t="n">
        <v>0.001156713987284782</v>
      </c>
      <c r="AO2435" s="51" t="n">
        <v>-0.7167431832371151</v>
      </c>
      <c r="AP2435" s="51" t="n">
        <v>54.49546398626399</v>
      </c>
      <c r="AQ2435" s="51" t="n">
        <v>23.7851203999267</v>
      </c>
      <c r="AR2435" s="51" t="n">
        <v>2.86136291145235</v>
      </c>
      <c r="AS2435" s="51" t="n">
        <v>-0.06544086115694812</v>
      </c>
      <c r="AT2435" s="51" t="n">
        <v>0.001227317909417287</v>
      </c>
      <c r="AU2435" s="51" t="n">
        <v>380.2659578871144</v>
      </c>
      <c r="AV2435" s="51" t="n">
        <v>900.0005676109769</v>
      </c>
      <c r="AW2435" s="51" t="n">
        <v>540.0041471207646</v>
      </c>
      <c r="AX2435" s="51" t="n">
        <v>75.02227444563917</v>
      </c>
      <c r="AY2435" s="51" t="n">
        <v>84.39354528536938</v>
      </c>
      <c r="AZ2435" s="51" t="n">
        <v>40.00004629117047</v>
      </c>
      <c r="BA2435" s="51" t="n">
        <v>8.001940943625868</v>
      </c>
      <c r="BB2435" s="51" t="n">
        <v>23.90625912987635</v>
      </c>
      <c r="BC2435" s="51" t="n">
        <v>15.00004348063141</v>
      </c>
      <c r="BD2435" s="51" t="n">
        <v>3.750472638005194</v>
      </c>
      <c r="BE2435" s="51" t="n">
        <v>4.687928572889472</v>
      </c>
      <c r="BF2435" s="51" t="n">
        <v>3.000028411587257</v>
      </c>
      <c r="BG2435" s="51" t="n">
        <v>6.002290703874552</v>
      </c>
      <c r="BH2435" s="51" t="n">
        <v>14.00071537857993</v>
      </c>
      <c r="BI2435" s="51" t="n">
        <v>5.501002592389733</v>
      </c>
      <c r="BJ2435" s="51" t="n">
        <v>0.7011172158331629</v>
      </c>
      <c r="BK2435" s="51" t="n">
        <v>0.4004903347574111</v>
      </c>
      <c r="BL2435" s="51" t="n">
        <v>0.02000014160250977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0.3667348785265096</v>
      </c>
      <c r="BQ2435" s="51" t="n">
        <v>0.6980254878638511</v>
      </c>
      <c r="BR2435" s="51" t="n">
        <v>0.26523244231487</v>
      </c>
      <c r="BS2435" s="51" t="n">
        <v>1.327232587678084</v>
      </c>
      <c r="BT2435" s="51" t="n">
        <v>-0.7116013068526605</v>
      </c>
      <c r="BU2435" s="51" t="n">
        <v>0.09973475684849076</v>
      </c>
      <c r="BV2435" s="51" t="n">
        <v>1.509261337023083</v>
      </c>
    </row>
    <row r="2436">
      <c r="A2436" s="49" t="n">
        <v>80.62</v>
      </c>
      <c r="B2436" s="50" t="inlineStr">
        <is>
          <t>path/pick_to_place</t>
        </is>
      </c>
      <c r="C2436" s="50" t="inlineStr">
        <is>
          <t>effort</t>
        </is>
      </c>
      <c r="D2436" s="49" t="n">
        <v>1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-1.915609328545315</v>
      </c>
      <c r="L2436" s="49" t="n">
        <v>-2.338404768775008</v>
      </c>
      <c r="M2436" s="49" t="n">
        <v>-0.9311664102550615</v>
      </c>
      <c r="N2436" s="49" t="n">
        <v>-1.417520524724073</v>
      </c>
      <c r="O2436" s="49" t="n">
        <v>-4.713493722466039</v>
      </c>
      <c r="P2436" s="49" t="n">
        <v>1.156820108324262</v>
      </c>
      <c r="Q2436" s="49" t="n">
        <v>-0.001820671454684897</v>
      </c>
      <c r="R2436" s="49" t="n">
        <v>0.000194768775007681</v>
      </c>
      <c r="S2436" s="49" t="n">
        <v>0.0002714102550614994</v>
      </c>
      <c r="T2436" s="49" t="n">
        <v>0.0001305247240726004</v>
      </c>
      <c r="U2436" s="49" t="n">
        <v>-0.0003462775339615476</v>
      </c>
      <c r="V2436" s="49" t="n">
        <v>0.0001298916757381807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-0.004206550229873017</v>
      </c>
      <c r="AD2436" s="49" t="n">
        <v>-0.01169197993189488</v>
      </c>
      <c r="AE2436" s="49" t="n">
        <v>-0.03322576086655508</v>
      </c>
      <c r="AF2436" s="49" t="n">
        <v>-0.02784904951791415</v>
      </c>
      <c r="AG2436" s="49" t="n">
        <v>-0.01462332506982694</v>
      </c>
      <c r="AH2436" s="49" t="n">
        <v>-0.005795314818555924</v>
      </c>
      <c r="AI2436" s="49" t="n">
        <v>-0.6762157583501125</v>
      </c>
      <c r="AJ2436" s="49" t="n">
        <v>0.3070158495864542</v>
      </c>
      <c r="AK2436" s="49" t="n">
        <v>0.2975506915980514</v>
      </c>
      <c r="AL2436" s="49" t="n">
        <v>0.02884985722740895</v>
      </c>
      <c r="AM2436" s="49" t="n">
        <v>-0.03576245718929977</v>
      </c>
      <c r="AN2436" s="49" t="n">
        <v>0.003320489920076676</v>
      </c>
      <c r="AO2436" s="49" t="n">
        <v>-0.7003413291068992</v>
      </c>
      <c r="AP2436" s="49" t="n">
        <v>50.71241669653741</v>
      </c>
      <c r="AQ2436" s="49" t="n">
        <v>21.46847124887222</v>
      </c>
      <c r="AR2436" s="49" t="n">
        <v>2.377517803705016</v>
      </c>
      <c r="AS2436" s="49" t="n">
        <v>-0.04806677718006228</v>
      </c>
      <c r="AT2436" s="49" t="n">
        <v>0.002696379714941982</v>
      </c>
      <c r="AU2436" s="49" t="n">
        <v>380.2685911159643</v>
      </c>
      <c r="AV2436" s="49" t="n">
        <v>900.0005619348671</v>
      </c>
      <c r="AW2436" s="49" t="n">
        <v>540.004105649557</v>
      </c>
      <c r="AX2436" s="49" t="n">
        <v>75.02205170118278</v>
      </c>
      <c r="AY2436" s="49" t="n">
        <v>84.39333831437311</v>
      </c>
      <c r="AZ2436" s="49" t="n">
        <v>40.00004582825876</v>
      </c>
      <c r="BA2436" s="49" t="n">
        <v>8.001959095790481</v>
      </c>
      <c r="BB2436" s="49" t="n">
        <v>23.90625908422697</v>
      </c>
      <c r="BC2436" s="49" t="n">
        <v>15.00004326322825</v>
      </c>
      <c r="BD2436" s="49" t="n">
        <v>3.750470274815168</v>
      </c>
      <c r="BE2436" s="49" t="n">
        <v>4.687926131161934</v>
      </c>
      <c r="BF2436" s="49" t="n">
        <v>3.000028269529321</v>
      </c>
      <c r="BG2436" s="49" t="n">
        <v>6.00226166310149</v>
      </c>
      <c r="BH2436" s="49" t="n">
        <v>14.0007116884941</v>
      </c>
      <c r="BI2436" s="49" t="n">
        <v>5.500999622898811</v>
      </c>
      <c r="BJ2436" s="49" t="n">
        <v>0.7011038465120644</v>
      </c>
      <c r="BK2436" s="49" t="n">
        <v>0.4004889400375608</v>
      </c>
      <c r="BL2436" s="49" t="n">
        <v>0.02000014212288686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0.3667612569750759</v>
      </c>
      <c r="BQ2436" s="49" t="n">
        <v>0.6979817805720483</v>
      </c>
      <c r="BR2436" s="49" t="n">
        <v>0.2650355798897485</v>
      </c>
      <c r="BS2436" s="49" t="n">
        <v>1.30085413911174</v>
      </c>
      <c r="BT2436" s="49" t="n">
        <v>-0.6678940150498525</v>
      </c>
      <c r="BU2436" s="49" t="n">
        <v>0.2965971819700597</v>
      </c>
      <c r="BV2436" s="49" t="n">
        <v>1.492070304957558</v>
      </c>
    </row>
    <row r="2437">
      <c r="A2437" s="51" t="n">
        <v>80.63</v>
      </c>
      <c r="B2437" t="inlineStr">
        <is>
          <t>path/pick_to_place</t>
        </is>
      </c>
      <c r="C2437" t="inlineStr">
        <is>
          <t>effort</t>
        </is>
      </c>
      <c r="D2437" s="51" t="n">
        <v>1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-1.915664648463091</v>
      </c>
      <c r="L2437" s="51" t="n">
        <v>-2.338570126116025</v>
      </c>
      <c r="M2437" s="51" t="n">
        <v>-0.9315863248737004</v>
      </c>
      <c r="N2437" s="51" t="n">
        <v>-1.417969115489821</v>
      </c>
      <c r="O2437" s="51" t="n">
        <v>-4.713592415166236</v>
      </c>
      <c r="P2437" s="51" t="n">
        <v>1.156791622589809</v>
      </c>
      <c r="Q2437" s="51" t="n">
        <v>-0.001765351536909376</v>
      </c>
      <c r="R2437" s="51" t="n">
        <v>0.0003601261160248725</v>
      </c>
      <c r="S2437" s="51" t="n">
        <v>0.000691324873700383</v>
      </c>
      <c r="T2437" s="51" t="n">
        <v>0.000579115489821147</v>
      </c>
      <c r="U2437" s="51" t="n">
        <v>-0.0002475848337644138</v>
      </c>
      <c r="V2437" s="51" t="n">
        <v>0.0001583774101907576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-0.00661612802442618</v>
      </c>
      <c r="AD2437" s="51" t="n">
        <v>-0.02049182265343701</v>
      </c>
      <c r="AE2437" s="51" t="n">
        <v>-0.04917039292771325</v>
      </c>
      <c r="AF2437" s="51" t="n">
        <v>-0.05881387165060274</v>
      </c>
      <c r="AG2437" s="51" t="n">
        <v>-0.006057066806061408</v>
      </c>
      <c r="AH2437" s="51" t="n">
        <v>-0.001860010124623859</v>
      </c>
      <c r="AI2437" s="51" t="n">
        <v>-0.6412960968889421</v>
      </c>
      <c r="AJ2437" s="51" t="n">
        <v>0.5710173670449588</v>
      </c>
      <c r="AK2437" s="51" t="n">
        <v>0.6164585357683802</v>
      </c>
      <c r="AL2437" s="51" t="n">
        <v>0.08279739806553651</v>
      </c>
      <c r="AM2437" s="51" t="n">
        <v>-0.03056870460096472</v>
      </c>
      <c r="AN2437" s="51" t="n">
        <v>0.004410485432857139</v>
      </c>
      <c r="AO2437" s="51" t="n">
        <v>-0.6755552219652582</v>
      </c>
      <c r="AP2437" s="51" t="n">
        <v>50.87432520066589</v>
      </c>
      <c r="AQ2437" s="51" t="n">
        <v>21.70337732084272</v>
      </c>
      <c r="AR2437" s="51" t="n">
        <v>2.407238859435358</v>
      </c>
      <c r="AS2437" s="51" t="n">
        <v>-0.03674858383995207</v>
      </c>
      <c r="AT2437" s="51" t="n">
        <v>0.002885668117116286</v>
      </c>
      <c r="AU2437" s="51" t="n">
        <v>380.2701200610822</v>
      </c>
      <c r="AV2437" s="51" t="n">
        <v>900.0005563155183</v>
      </c>
      <c r="AW2437" s="51" t="n">
        <v>540.0040645930615</v>
      </c>
      <c r="AX2437" s="51" t="n">
        <v>75.02183118417095</v>
      </c>
      <c r="AY2437" s="51" t="n">
        <v>84.39315493122938</v>
      </c>
      <c r="AZ2437" s="51" t="n">
        <v>40.00004536997618</v>
      </c>
      <c r="BA2437" s="51" t="n">
        <v>8.001971483765621</v>
      </c>
      <c r="BB2437" s="51" t="n">
        <v>23.90625903880584</v>
      </c>
      <c r="BC2437" s="51" t="n">
        <v>15.00004304691211</v>
      </c>
      <c r="BD2437" s="51" t="n">
        <v>3.750467923441092</v>
      </c>
      <c r="BE2437" s="51" t="n">
        <v>4.687924000506124</v>
      </c>
      <c r="BF2437" s="51" t="n">
        <v>3.000028128181675</v>
      </c>
      <c r="BG2437" s="51" t="n">
        <v>6.0022294049142</v>
      </c>
      <c r="BH2437" s="51" t="n">
        <v>14.00073918356274</v>
      </c>
      <c r="BI2437" s="51" t="n">
        <v>5.501111076562036</v>
      </c>
      <c r="BJ2437" s="51" t="n">
        <v>0.7011006154792018</v>
      </c>
      <c r="BK2437" s="51" t="n">
        <v>0.4004856879577481</v>
      </c>
      <c r="BL2437" s="51" t="n">
        <v>0.02000015115999988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0.3667867423917984</v>
      </c>
      <c r="BQ2437" s="51" t="n">
        <v>0.6979009239222649</v>
      </c>
      <c r="BR2437" s="51" t="n">
        <v>0.2646591634763715</v>
      </c>
      <c r="BS2437" s="51" t="n">
        <v>1.275368722389314</v>
      </c>
      <c r="BT2437" s="51" t="n">
        <v>-0.5870373652664407</v>
      </c>
      <c r="BU2437" s="51" t="n">
        <v>0.6730135953470495</v>
      </c>
      <c r="BV2437" s="51" t="n">
        <v>1.556960354597983</v>
      </c>
    </row>
    <row r="2438">
      <c r="A2438" s="49" t="n">
        <v>80.64</v>
      </c>
      <c r="B2438" s="50" t="inlineStr">
        <is>
          <t>path/pick_to_place</t>
        </is>
      </c>
      <c r="C2438" s="50" t="inlineStr">
        <is>
          <t>effort</t>
        </is>
      </c>
      <c r="D2438" s="49" t="n">
        <v>1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-1.915745238430252</v>
      </c>
      <c r="L2438" s="49" t="n">
        <v>-2.338834339555755</v>
      </c>
      <c r="M2438" s="49" t="n">
        <v>-0.9321298435091714</v>
      </c>
      <c r="N2438" s="49" t="n">
        <v>-1.418757458218963</v>
      </c>
      <c r="O2438" s="49" t="n">
        <v>-4.7135967415538</v>
      </c>
      <c r="P2438" s="49" t="n">
        <v>1.156792920489166</v>
      </c>
      <c r="Q2438" s="49" t="n">
        <v>-0.00168476156974795</v>
      </c>
      <c r="R2438" s="49" t="n">
        <v>0.0006243395557548048</v>
      </c>
      <c r="S2438" s="49" t="n">
        <v>0.001234843509171357</v>
      </c>
      <c r="T2438" s="49" t="n">
        <v>0.001367458218963336</v>
      </c>
      <c r="U2438" s="49" t="n">
        <v>-0.0002432584461997678</v>
      </c>
      <c r="V2438" s="49" t="n">
        <v>0.0001570795108338796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-0.009237662005739406</v>
      </c>
      <c r="AD2438" s="49" t="n">
        <v>-0.03126097011678215</v>
      </c>
      <c r="AE2438" s="49" t="n">
        <v>-0.05862917758871688</v>
      </c>
      <c r="AF2438" s="49" t="n">
        <v>-0.09508970266256685</v>
      </c>
      <c r="AG2438" s="49" t="n">
        <v>0.004111787538893901</v>
      </c>
      <c r="AH2438" s="49" t="n">
        <v>0.0007856941422405917</v>
      </c>
      <c r="AI2438" s="49" t="n">
        <v>-0.5953840657583568</v>
      </c>
      <c r="AJ2438" s="49" t="n">
        <v>0.9527397566134649</v>
      </c>
      <c r="AK2438" s="49" t="n">
        <v>0.9700947268526101</v>
      </c>
      <c r="AL2438" s="49" t="n">
        <v>0.1664320654069152</v>
      </c>
      <c r="AM2438" s="49" t="n">
        <v>-0.03410103702612758</v>
      </c>
      <c r="AN2438" s="49" t="n">
        <v>0.004310117571995441</v>
      </c>
      <c r="AO2438" s="49" t="n">
        <v>-0.6403729139771305</v>
      </c>
      <c r="AP2438" s="49" t="n">
        <v>51.1414557129058</v>
      </c>
      <c r="AQ2438" s="49" t="n">
        <v>22.02029071815555</v>
      </c>
      <c r="AR2438" s="49" t="n">
        <v>2.463229703530552</v>
      </c>
      <c r="AS2438" s="49" t="n">
        <v>-0.03275229851650881</v>
      </c>
      <c r="AT2438" s="49" t="n">
        <v>0.002728111381917459</v>
      </c>
      <c r="AU2438" s="49" t="n">
        <v>380.2691680691759</v>
      </c>
      <c r="AV2438" s="49" t="n">
        <v>900.0031410226552</v>
      </c>
      <c r="AW2438" s="49" t="n">
        <v>540.027530159365</v>
      </c>
      <c r="AX2438" s="49" t="n">
        <v>75.02654461475434</v>
      </c>
      <c r="AY2438" s="49" t="n">
        <v>84.39279364809792</v>
      </c>
      <c r="AZ2438" s="49" t="n">
        <v>40.00004446711365</v>
      </c>
      <c r="BA2438" s="49" t="n">
        <v>8.001975176271479</v>
      </c>
      <c r="BB2438" s="49" t="n">
        <v>23.90627618623081</v>
      </c>
      <c r="BC2438" s="49" t="n">
        <v>15.00020626654666</v>
      </c>
      <c r="BD2438" s="49" t="n">
        <v>3.75052761958531</v>
      </c>
      <c r="BE2438" s="49" t="n">
        <v>4.687919771101075</v>
      </c>
      <c r="BF2438" s="49" t="n">
        <v>3.000027847603063</v>
      </c>
      <c r="BG2438" s="49" t="n">
        <v>6.002163589544639</v>
      </c>
      <c r="BH2438" s="49" t="n">
        <v>14.00118634662269</v>
      </c>
      <c r="BI2438" s="49" t="n">
        <v>5.501980322174451</v>
      </c>
      <c r="BJ2438" s="49" t="n">
        <v>0.7012980169723093</v>
      </c>
      <c r="BK2438" s="49" t="n">
        <v>0.4004746827781176</v>
      </c>
      <c r="BL2438" s="49" t="n">
        <v>0.02000014892721457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0.3668136489315112</v>
      </c>
      <c r="BQ2438" s="49" t="n">
        <v>0.697788664851795</v>
      </c>
      <c r="BR2438" s="49" t="n">
        <v>0.2641128527788197</v>
      </c>
      <c r="BS2438" s="49" t="n">
        <v>1.248462182676435</v>
      </c>
      <c r="BT2438" s="49" t="n">
        <v>-0.4747782947965851</v>
      </c>
      <c r="BU2438" s="49" t="n">
        <v>1.219324292898838</v>
      </c>
      <c r="BV2438" s="49" t="n">
        <v>1.808541949205606</v>
      </c>
    </row>
    <row r="2439">
      <c r="A2439" s="51" t="n">
        <v>80.65000000000001</v>
      </c>
      <c r="B2439" t="inlineStr">
        <is>
          <t>path/pick_to_place</t>
        </is>
      </c>
      <c r="C2439" t="inlineStr">
        <is>
          <t>effort</t>
        </is>
      </c>
      <c r="D2439" s="51" t="n">
        <v>1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-1.915851801254424</v>
      </c>
      <c r="L2439" s="51" t="n">
        <v>-2.339210940306309</v>
      </c>
      <c r="M2439" s="51" t="n">
        <v>-0.9327478193417919</v>
      </c>
      <c r="N2439" s="51" t="n">
        <v>-1.419896284851599</v>
      </c>
      <c r="O2439" s="51" t="n">
        <v>-4.713502470258709</v>
      </c>
      <c r="P2439" s="51" t="n">
        <v>1.156807068350257</v>
      </c>
      <c r="Q2439" s="51" t="n">
        <v>-0.001578198745575854</v>
      </c>
      <c r="R2439" s="51" t="n">
        <v>0.00100094030630915</v>
      </c>
      <c r="S2439" s="51" t="n">
        <v>0.001852819341791823</v>
      </c>
      <c r="T2439" s="51" t="n">
        <v>0.002506284851599538</v>
      </c>
      <c r="U2439" s="51" t="n">
        <v>-0.0003375297412908651</v>
      </c>
      <c r="V2439" s="51" t="n">
        <v>0.0001429316497429944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-0.01181628678364951</v>
      </c>
      <c r="AD2439" s="51" t="n">
        <v>-0.04287176462361494</v>
      </c>
      <c r="AE2439" s="51" t="n">
        <v>-0.06444973037660399</v>
      </c>
      <c r="AF2439" s="51" t="n">
        <v>-0.1287839193778321</v>
      </c>
      <c r="AG2439" s="51" t="n">
        <v>0.01382682956954759</v>
      </c>
      <c r="AH2439" s="51" t="n">
        <v>0.001597548187723966</v>
      </c>
      <c r="AI2439" s="51" t="n">
        <v>-0.5395221894784606</v>
      </c>
      <c r="AJ2439" s="51" t="n">
        <v>1.450839983448073</v>
      </c>
      <c r="AK2439" s="51" t="n">
        <v>1.341722300763115</v>
      </c>
      <c r="AL2439" s="51" t="n">
        <v>0.2758362770808087</v>
      </c>
      <c r="AM2439" s="51" t="n">
        <v>-0.04596229117688472</v>
      </c>
      <c r="AN2439" s="51" t="n">
        <v>0.003725001923617541</v>
      </c>
      <c r="AO2439" s="51" t="n">
        <v>-0.5942029286130879</v>
      </c>
      <c r="AP2439" s="51" t="n">
        <v>51.52799544462469</v>
      </c>
      <c r="AQ2439" s="51" t="n">
        <v>22.37019785569719</v>
      </c>
      <c r="AR2439" s="51" t="n">
        <v>2.54772778498595</v>
      </c>
      <c r="AS2439" s="51" t="n">
        <v>-0.03727578619525322</v>
      </c>
      <c r="AT2439" s="51" t="n">
        <v>0.002390977528958929</v>
      </c>
      <c r="AU2439" s="51" t="n">
        <v>380.2691680691759</v>
      </c>
      <c r="AV2439" s="51" t="n">
        <v>900.0031410226552</v>
      </c>
      <c r="AW2439" s="51" t="n">
        <v>540.027530159365</v>
      </c>
      <c r="AX2439" s="51" t="n">
        <v>75.02654461475434</v>
      </c>
      <c r="AY2439" s="51" t="n">
        <v>84.39279364809792</v>
      </c>
      <c r="AZ2439" s="51" t="n">
        <v>40.00004446711365</v>
      </c>
      <c r="BA2439" s="51" t="n">
        <v>8.001975176271479</v>
      </c>
      <c r="BB2439" s="51" t="n">
        <v>23.90627618623081</v>
      </c>
      <c r="BC2439" s="51" t="n">
        <v>15.00020626654666</v>
      </c>
      <c r="BD2439" s="51" t="n">
        <v>3.75052761958531</v>
      </c>
      <c r="BE2439" s="51" t="n">
        <v>4.687919771101075</v>
      </c>
      <c r="BF2439" s="51" t="n">
        <v>3.000027847603063</v>
      </c>
      <c r="BG2439" s="51" t="n">
        <v>6.002163589544639</v>
      </c>
      <c r="BH2439" s="51" t="n">
        <v>14.00118634662269</v>
      </c>
      <c r="BI2439" s="51" t="n">
        <v>5.501980322174451</v>
      </c>
      <c r="BJ2439" s="51" t="n">
        <v>0.7012980169723093</v>
      </c>
      <c r="BK2439" s="51" t="n">
        <v>0.4004746827781176</v>
      </c>
      <c r="BL2439" s="51" t="n">
        <v>0.02000014892721457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0.366844647998825</v>
      </c>
      <c r="BQ2439" s="51" t="n">
        <v>0.6976518836429342</v>
      </c>
      <c r="BR2439" s="51" t="n">
        <v>0.2634091184356577</v>
      </c>
      <c r="BS2439" s="51" t="n">
        <v>1.217463115362694</v>
      </c>
      <c r="BT2439" s="51" t="n">
        <v>-0.3379970859357373</v>
      </c>
      <c r="BU2439" s="51" t="n">
        <v>1.923058636060793</v>
      </c>
      <c r="BV2439" s="51" t="n">
        <v>2.301002604322229</v>
      </c>
    </row>
    <row r="2440">
      <c r="A2440" s="49" t="n">
        <v>80.66</v>
      </c>
      <c r="B2440" s="50" t="inlineStr">
        <is>
          <t>path/pick_to_place</t>
        </is>
      </c>
      <c r="C2440" s="50" t="inlineStr">
        <is>
          <t>effort</t>
        </is>
      </c>
      <c r="D2440" s="49" t="n">
        <v>1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-1.915981370614386</v>
      </c>
      <c r="L2440" s="49" t="n">
        <v>-2.339663251458897</v>
      </c>
      <c r="M2440" s="49" t="n">
        <v>-0.9332928006251804</v>
      </c>
      <c r="N2440" s="49" t="n">
        <v>-1.421140088927728</v>
      </c>
      <c r="O2440" s="49" t="n">
        <v>-4.713389091041935</v>
      </c>
      <c r="P2440" s="49" t="n">
        <v>1.156897081399188</v>
      </c>
      <c r="Q2440" s="49" t="n">
        <v>-0.001448629385614408</v>
      </c>
      <c r="R2440" s="49" t="n">
        <v>0.001453251458896521</v>
      </c>
      <c r="S2440" s="49" t="n">
        <v>0.002397800625180357</v>
      </c>
      <c r="T2440" s="49" t="n">
        <v>0.003750088927728434</v>
      </c>
      <c r="U2440" s="49" t="n">
        <v>-0.0004509089580650993</v>
      </c>
      <c r="V2440" s="49" t="n">
        <v>5.291860081202415e-05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-0.01388548096392148</v>
      </c>
      <c r="AD2440" s="49" t="n">
        <v>-0.04718693410652099</v>
      </c>
      <c r="AE2440" s="49" t="n">
        <v>-0.04578570359970394</v>
      </c>
      <c r="AF2440" s="49" t="n">
        <v>-0.1256373706787032</v>
      </c>
      <c r="AG2440" s="49" t="n">
        <v>0.008929483666992219</v>
      </c>
      <c r="AH2440" s="49" t="n">
        <v>0.01211559924731645</v>
      </c>
      <c r="AI2440" s="49" t="n">
        <v>-0.4773453770706709</v>
      </c>
      <c r="AJ2440" s="49" t="n">
        <v>1.93813125990145</v>
      </c>
      <c r="AK2440" s="49" t="n">
        <v>1.561394749510326</v>
      </c>
      <c r="AL2440" s="49" t="n">
        <v>0.3723757119048573</v>
      </c>
      <c r="AM2440" s="49" t="n">
        <v>-0.05473937669838237</v>
      </c>
      <c r="AN2440" s="49" t="n">
        <v>-4.760282954916086e-05</v>
      </c>
      <c r="AO2440" s="49" t="n">
        <v>-0.5381326419827387</v>
      </c>
      <c r="AP2440" s="49" t="n">
        <v>52.03236984587281</v>
      </c>
      <c r="AQ2440" s="49" t="n">
        <v>22.73463069515509</v>
      </c>
      <c r="AR2440" s="49" t="n">
        <v>2.653647436023669</v>
      </c>
      <c r="AS2440" s="49" t="n">
        <v>-0.04859869201496939</v>
      </c>
      <c r="AT2440" s="49" t="n">
        <v>-0.001448011998663616</v>
      </c>
      <c r="AU2440" s="49" t="n">
        <v>380.2666714702102</v>
      </c>
      <c r="AV2440" s="49" t="n">
        <v>900.019018504763</v>
      </c>
      <c r="AW2440" s="49" t="n">
        <v>540.0712688679041</v>
      </c>
      <c r="AX2440" s="49" t="n">
        <v>75.04307886853529</v>
      </c>
      <c r="AY2440" s="49" t="n">
        <v>84.39261571161694</v>
      </c>
      <c r="AZ2440" s="49" t="n">
        <v>40.00004402244252</v>
      </c>
      <c r="BA2440" s="49" t="n">
        <v>8.001966327136049</v>
      </c>
      <c r="BB2440" s="49" t="n">
        <v>23.90638170028781</v>
      </c>
      <c r="BC2440" s="49" t="n">
        <v>15.00051088806207</v>
      </c>
      <c r="BD2440" s="49" t="n">
        <v>3.75073497773649</v>
      </c>
      <c r="BE2440" s="49" t="n">
        <v>4.68791767224557</v>
      </c>
      <c r="BF2440" s="49" t="n">
        <v>3.000027708365047</v>
      </c>
      <c r="BG2440" s="49" t="n">
        <v>6.00213653514278</v>
      </c>
      <c r="BH2440" s="49" t="n">
        <v>14.00189644061112</v>
      </c>
      <c r="BI2440" s="49" t="n">
        <v>5.502724326127043</v>
      </c>
      <c r="BJ2440" s="49" t="n">
        <v>0.7016326525051386</v>
      </c>
      <c r="BK2440" s="49" t="n">
        <v>0.4004702978831057</v>
      </c>
      <c r="BL2440" s="49" t="n">
        <v>0.02000014719796129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0.3668947396921388</v>
      </c>
      <c r="BQ2440" s="49" t="n">
        <v>0.6975198490857262</v>
      </c>
      <c r="BR2440" s="49" t="n">
        <v>0.2626719733967794</v>
      </c>
      <c r="BS2440" s="49" t="n">
        <v>1.167371422048868</v>
      </c>
      <c r="BT2440" s="49" t="n">
        <v>-0.2059625287277322</v>
      </c>
      <c r="BU2440" s="49" t="n">
        <v>2.660203674939077</v>
      </c>
      <c r="BV2440" s="49" t="n">
        <v>2.912363334547337</v>
      </c>
    </row>
    <row r="2441">
      <c r="A2441" s="51" t="n">
        <v>80.67</v>
      </c>
      <c r="B2441" t="inlineStr">
        <is>
          <t>path/pick_to_place</t>
        </is>
      </c>
      <c r="C2441" t="inlineStr">
        <is>
          <t>effort</t>
        </is>
      </c>
      <c r="D2441" s="51" t="n">
        <v>1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-1.916128623288299</v>
      </c>
      <c r="L2441" s="51" t="n">
        <v>-2.340144815502577</v>
      </c>
      <c r="M2441" s="51" t="n">
        <v>-0.9336745563134254</v>
      </c>
      <c r="N2441" s="51" t="n">
        <v>-1.4223105814415</v>
      </c>
      <c r="O2441" s="51" t="n">
        <v>-4.713354058891302</v>
      </c>
      <c r="P2441" s="51" t="n">
        <v>1.156980404030529</v>
      </c>
      <c r="Q2441" s="51" t="n">
        <v>-0.001301376711700719</v>
      </c>
      <c r="R2441" s="51" t="n">
        <v>0.001934815502576459</v>
      </c>
      <c r="S2441" s="51" t="n">
        <v>0.002779556313425413</v>
      </c>
      <c r="T2441" s="51" t="n">
        <v>0.004920581441500538</v>
      </c>
      <c r="U2441" s="51" t="n">
        <v>-0.0004859411086979293</v>
      </c>
      <c r="V2441" s="51" t="n">
        <v>-3.04040305287856e-05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-0.01543040259878204</v>
      </c>
      <c r="AD2441" s="51" t="n">
        <v>-0.04900816072116503</v>
      </c>
      <c r="AE2441" s="51" t="n">
        <v>-0.03161530856937712</v>
      </c>
      <c r="AF2441" s="51" t="n">
        <v>-0.1119130479663017</v>
      </c>
      <c r="AG2441" s="51" t="n">
        <v>-0.0008198058888365968</v>
      </c>
      <c r="AH2441" s="51" t="n">
        <v>0.007276569210361632</v>
      </c>
      <c r="AI2441" s="51" t="n">
        <v>-0.4114415074168808</v>
      </c>
      <c r="AJ2441" s="51" t="n">
        <v>2.408365613402365</v>
      </c>
      <c r="AK2441" s="51" t="n">
        <v>1.690737614915974</v>
      </c>
      <c r="AL2441" s="51" t="n">
        <v>0.4535023819893312</v>
      </c>
      <c r="AM2441" s="51" t="n">
        <v>-0.05442142725267852</v>
      </c>
      <c r="AN2441" s="51" t="n">
        <v>-0.003337750438861818</v>
      </c>
      <c r="AO2441" s="51" t="n">
        <v>-0.4758015151602983</v>
      </c>
      <c r="AP2441" s="51" t="n">
        <v>52.50447880152406</v>
      </c>
      <c r="AQ2441" s="51" t="n">
        <v>22.96778752710019</v>
      </c>
      <c r="AR2441" s="51" t="n">
        <v>2.756411372990893</v>
      </c>
      <c r="AS2441" s="51" t="n">
        <v>-0.05692795742124162</v>
      </c>
      <c r="AT2441" s="51" t="n">
        <v>-0.002544619162767994</v>
      </c>
      <c r="AU2441" s="51" t="n">
        <v>380.263177312216</v>
      </c>
      <c r="AV2441" s="51" t="n">
        <v>900.0561155743455</v>
      </c>
      <c r="AW2441" s="51" t="n">
        <v>540.1255695382151</v>
      </c>
      <c r="AX2441" s="51" t="n">
        <v>75.07309400253142</v>
      </c>
      <c r="AY2441" s="51" t="n">
        <v>84.39243955450077</v>
      </c>
      <c r="AZ2441" s="51" t="n">
        <v>40.00004358221809</v>
      </c>
      <c r="BA2441" s="51" t="n">
        <v>8.001952140535675</v>
      </c>
      <c r="BB2441" s="51" t="n">
        <v>23.90662865246165</v>
      </c>
      <c r="BC2441" s="51" t="n">
        <v>15.00089037083697</v>
      </c>
      <c r="BD2441" s="51" t="n">
        <v>3.751111876881326</v>
      </c>
      <c r="BE2441" s="51" t="n">
        <v>4.687915583884342</v>
      </c>
      <c r="BF2441" s="51" t="n">
        <v>3.000027569823222</v>
      </c>
      <c r="BG2441" s="51" t="n">
        <v>6.002117277921448</v>
      </c>
      <c r="BH2441" s="51" t="n">
        <v>14.00289579885623</v>
      </c>
      <c r="BI2441" s="51" t="n">
        <v>5.503224450091096</v>
      </c>
      <c r="BJ2441" s="51" t="n">
        <v>0.7020183993049552</v>
      </c>
      <c r="BK2441" s="51" t="n">
        <v>0.4004655061000405</v>
      </c>
      <c r="BL2441" s="51" t="n">
        <v>0.02000019396474855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0.3669739243398942</v>
      </c>
      <c r="BQ2441" s="51" t="n">
        <v>0.697408944893249</v>
      </c>
      <c r="BR2441" s="51" t="n">
        <v>0.2619985639318297</v>
      </c>
      <c r="BS2441" s="51" t="n">
        <v>1.088186774293509</v>
      </c>
      <c r="BT2441" s="51" t="n">
        <v>-0.09505833625056415</v>
      </c>
      <c r="BU2441" s="51" t="n">
        <v>3.333613139888836</v>
      </c>
      <c r="BV2441" s="51" t="n">
        <v>3.508014126179873</v>
      </c>
    </row>
    <row r="2442">
      <c r="A2442" s="49" t="n">
        <v>80.68000000000001</v>
      </c>
      <c r="B2442" s="50" t="inlineStr">
        <is>
          <t>path/pick_to_place</t>
        </is>
      </c>
      <c r="C2442" s="50" t="inlineStr">
        <is>
          <t>effort</t>
        </is>
      </c>
      <c r="D2442" s="49" t="n">
        <v>1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-1.916288952196935</v>
      </c>
      <c r="L2442" s="49" t="n">
        <v>-2.340625090372529</v>
      </c>
      <c r="M2442" s="49" t="n">
        <v>-0.9339588576917169</v>
      </c>
      <c r="N2442" s="49" t="n">
        <v>-1.423225364143377</v>
      </c>
      <c r="O2442" s="49" t="n">
        <v>-4.713417270608254</v>
      </c>
      <c r="P2442" s="49" t="n">
        <v>1.157013681735548</v>
      </c>
      <c r="Q2442" s="49" t="n">
        <v>-0.001141047803065121</v>
      </c>
      <c r="R2442" s="49" t="n">
        <v>0.002415090372529072</v>
      </c>
      <c r="S2442" s="49" t="n">
        <v>0.003063857691716909</v>
      </c>
      <c r="T2442" s="49" t="n">
        <v>0.005835364143377264</v>
      </c>
      <c r="U2442" s="49" t="n">
        <v>-0.0004227293917464792</v>
      </c>
      <c r="V2442" s="49" t="n">
        <v>-6.368173554838208e-05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-0.01654700091188047</v>
      </c>
      <c r="AD2442" s="49" t="n">
        <v>-0.04729811939780645</v>
      </c>
      <c r="AE2442" s="49" t="n">
        <v>-0.02536102014198493</v>
      </c>
      <c r="AF2442" s="49" t="n">
        <v>-0.07827469175577575</v>
      </c>
      <c r="AG2442" s="49" t="n">
        <v>-0.01027093486398615</v>
      </c>
      <c r="AH2442" s="49" t="n">
        <v>0.003160018555315602</v>
      </c>
      <c r="AI2442" s="49" t="n">
        <v>-0.3432102085157493</v>
      </c>
      <c r="AJ2442" s="49" t="n">
        <v>2.829377675509736</v>
      </c>
      <c r="AK2442" s="49" t="n">
        <v>1.802079273635492</v>
      </c>
      <c r="AL2442" s="49" t="n">
        <v>0.5023077033717896</v>
      </c>
      <c r="AM2442" s="49" t="n">
        <v>-0.0454176092367883</v>
      </c>
      <c r="AN2442" s="49" t="n">
        <v>-0.004596029890540206</v>
      </c>
      <c r="AO2442" s="49" t="n">
        <v>-0.409786093589514</v>
      </c>
      <c r="AP2442" s="49" t="n">
        <v>52.97454132924141</v>
      </c>
      <c r="AQ2442" s="49" t="n">
        <v>23.09652981747884</v>
      </c>
      <c r="AR2442" s="49" t="n">
        <v>2.833921229844681</v>
      </c>
      <c r="AS2442" s="49" t="n">
        <v>-0.05567098974199199</v>
      </c>
      <c r="AT2442" s="49" t="n">
        <v>-0.003311525671544399</v>
      </c>
      <c r="AU2442" s="49" t="n">
        <v>380.2590815882083</v>
      </c>
      <c r="AV2442" s="49" t="n">
        <v>900.1193208610223</v>
      </c>
      <c r="AW2442" s="49" t="n">
        <v>540.1802969511962</v>
      </c>
      <c r="AX2442" s="49" t="n">
        <v>75.1141682346279</v>
      </c>
      <c r="AY2442" s="49" t="n">
        <v>84.39226515895577</v>
      </c>
      <c r="AZ2442" s="49" t="n">
        <v>40.00004314639591</v>
      </c>
      <c r="BA2442" s="49" t="n">
        <v>8.001934674828336</v>
      </c>
      <c r="BB2442" s="49" t="n">
        <v>23.90705020823104</v>
      </c>
      <c r="BC2442" s="49" t="n">
        <v>15.00127469056864</v>
      </c>
      <c r="BD2442" s="49" t="n">
        <v>3.751628882148442</v>
      </c>
      <c r="BE2442" s="49" t="n">
        <v>4.687913505964921</v>
      </c>
      <c r="BF2442" s="49" t="n">
        <v>3.000027431974106</v>
      </c>
      <c r="BG2442" s="49" t="n">
        <v>6.002107038590309</v>
      </c>
      <c r="BH2442" s="49" t="n">
        <v>14.00408928678155</v>
      </c>
      <c r="BI2442" s="49" t="n">
        <v>5.503505181031295</v>
      </c>
      <c r="BJ2442" s="49" t="n">
        <v>0.7023695570434896</v>
      </c>
      <c r="BK2442" s="49" t="n">
        <v>0.4004599204691923</v>
      </c>
      <c r="BL2442" s="49" t="n">
        <v>0.02000021946410142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0.3670808754095267</v>
      </c>
      <c r="BQ2442" s="49" t="n">
        <v>0.6973212379559972</v>
      </c>
      <c r="BR2442" s="49" t="n">
        <v>0.2613982010976993</v>
      </c>
      <c r="BS2442" s="49" t="n">
        <v>0.9812357046610209</v>
      </c>
      <c r="BT2442" s="49" t="n">
        <v>-0.007351398998767245</v>
      </c>
      <c r="BU2442" s="49" t="n">
        <v>3.933975974019177</v>
      </c>
      <c r="BV2442" s="49" t="n">
        <v>4.054509158372809</v>
      </c>
    </row>
    <row r="2443">
      <c r="A2443" s="51" t="n">
        <v>80.69</v>
      </c>
      <c r="B2443" t="inlineStr">
        <is>
          <t>path/pick_to_place</t>
        </is>
      </c>
      <c r="C2443" t="inlineStr">
        <is>
          <t>effort</t>
        </is>
      </c>
      <c r="D2443" s="51" t="n">
        <v>1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-1.916459259692865</v>
      </c>
      <c r="L2443" s="51" t="n">
        <v>-2.341074094433068</v>
      </c>
      <c r="M2443" s="51" t="n">
        <v>-0.9342060705988073</v>
      </c>
      <c r="N2443" s="51" t="n">
        <v>-1.42376447474268</v>
      </c>
      <c r="O2443" s="51" t="n">
        <v>-4.713545212019433</v>
      </c>
      <c r="P2443" s="51" t="n">
        <v>1.157036044441857</v>
      </c>
      <c r="Q2443" s="51" t="n">
        <v>-0.0009707403071350651</v>
      </c>
      <c r="R2443" s="51" t="n">
        <v>0.002864094433068232</v>
      </c>
      <c r="S2443" s="51" t="n">
        <v>0.003311070598807309</v>
      </c>
      <c r="T2443" s="51" t="n">
        <v>0.006374474742680381</v>
      </c>
      <c r="U2443" s="51" t="n">
        <v>-0.0002947879805672571</v>
      </c>
      <c r="V2443" s="51" t="n">
        <v>-8.604444185733584e-05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-0.01744209178787769</v>
      </c>
      <c r="AD2443" s="51" t="n">
        <v>-0.04297901867648048</v>
      </c>
      <c r="AE2443" s="51" t="n">
        <v>-0.02381053375392982</v>
      </c>
      <c r="AF2443" s="51" t="n">
        <v>-0.03724452516602221</v>
      </c>
      <c r="AG2443" s="51" t="n">
        <v>-0.01434997679100901</v>
      </c>
      <c r="AH2443" s="51" t="n">
        <v>0.0027079083877474</v>
      </c>
      <c r="AI2443" s="51" t="n">
        <v>-0.2727624253295627</v>
      </c>
      <c r="AJ2443" s="51" t="n">
        <v>3.183630640022684</v>
      </c>
      <c r="AK2443" s="51" t="n">
        <v>1.921056818736174</v>
      </c>
      <c r="AL2443" s="51" t="n">
        <v>0.5161203957896383</v>
      </c>
      <c r="AM2443" s="51" t="n">
        <v>-0.0325970654956392</v>
      </c>
      <c r="AN2443" s="51" t="n">
        <v>-0.005471176814502091</v>
      </c>
      <c r="AO2443" s="51" t="n">
        <v>-0.3414654762516287</v>
      </c>
      <c r="AP2443" s="51" t="n">
        <v>53.39512090564868</v>
      </c>
      <c r="AQ2443" s="51" t="n">
        <v>23.20773127925221</v>
      </c>
      <c r="AR2443" s="51" t="n">
        <v>2.878470732197334</v>
      </c>
      <c r="AS2443" s="51" t="n">
        <v>-0.0462566343422896</v>
      </c>
      <c r="AT2443" s="51" t="n">
        <v>-0.003999282940968969</v>
      </c>
      <c r="AU2443" s="51" t="n">
        <v>380.2547685827683</v>
      </c>
      <c r="AV2443" s="51" t="n">
        <v>900.2086652066486</v>
      </c>
      <c r="AW2443" s="51" t="n">
        <v>540.2359809407775</v>
      </c>
      <c r="AX2443" s="51" t="n">
        <v>75.15711508321976</v>
      </c>
      <c r="AY2443" s="51" t="n">
        <v>84.39209250736621</v>
      </c>
      <c r="AZ2443" s="51" t="n">
        <v>40.00004271493195</v>
      </c>
      <c r="BA2443" s="51" t="n">
        <v>8.001915937298627</v>
      </c>
      <c r="BB2443" s="51" t="n">
        <v>23.90764743313598</v>
      </c>
      <c r="BC2443" s="51" t="n">
        <v>15.0016675321095</v>
      </c>
      <c r="BD2443" s="51" t="n">
        <v>3.752171844374426</v>
      </c>
      <c r="BE2443" s="51" t="n">
        <v>4.687911438435096</v>
      </c>
      <c r="BF2443" s="51" t="n">
        <v>3.000027294814235</v>
      </c>
      <c r="BG2443" s="51" t="n">
        <v>6.002106008747755</v>
      </c>
      <c r="BH2443" s="51" t="n">
        <v>14.00532284951358</v>
      </c>
      <c r="BI2443" s="51" t="n">
        <v>5.503688046033483</v>
      </c>
      <c r="BJ2443" s="51" t="n">
        <v>0.702585139659503</v>
      </c>
      <c r="BK2443" s="51" t="n">
        <v>0.4004549927802105</v>
      </c>
      <c r="BL2443" s="51" t="n">
        <v>0.02000022249715255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0.3672097589104509</v>
      </c>
      <c r="BQ2443" s="51" t="n">
        <v>0.6972557629106074</v>
      </c>
      <c r="BR2443" s="51" t="n">
        <v>0.2608763653111297</v>
      </c>
      <c r="BS2443" s="51" t="n">
        <v>0.8523522037367504</v>
      </c>
      <c r="BT2443" s="51" t="n">
        <v>0.0581236463910173</v>
      </c>
      <c r="BU2443" s="51" t="n">
        <v>4.455811760588846</v>
      </c>
      <c r="BV2443" s="51" t="n">
        <v>4.536974882373337</v>
      </c>
    </row>
    <row r="2444">
      <c r="A2444" s="49" t="n">
        <v>80.7</v>
      </c>
      <c r="B2444" s="50" t="inlineStr">
        <is>
          <t>path/pick_to_place</t>
        </is>
      </c>
      <c r="C2444" s="50" t="inlineStr">
        <is>
          <t>effort</t>
        </is>
      </c>
      <c r="D2444" s="49" t="n">
        <v>1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-1.916638054307409</v>
      </c>
      <c r="L2444" s="49" t="n">
        <v>-2.341473314092318</v>
      </c>
      <c r="M2444" s="49" t="n">
        <v>-0.9344412818695866</v>
      </c>
      <c r="N2444" s="49" t="n">
        <v>-1.423891609402394</v>
      </c>
      <c r="O2444" s="49" t="n">
        <v>-4.713672952718495</v>
      </c>
      <c r="P2444" s="49" t="n">
        <v>1.157015208890575</v>
      </c>
      <c r="Q2444" s="49" t="n">
        <v>-0.0007919456925913337</v>
      </c>
      <c r="R2444" s="49" t="n">
        <v>0.003263314092317504</v>
      </c>
      <c r="S2444" s="49" t="n">
        <v>0.003546281869586609</v>
      </c>
      <c r="T2444" s="49" t="n">
        <v>0.006501609402393749</v>
      </c>
      <c r="U2444" s="49" t="n">
        <v>-0.0001670472815051838</v>
      </c>
      <c r="V2444" s="49" t="n">
        <v>-6.520889057526347e-05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-0.01825289320023685</v>
      </c>
      <c r="AD2444" s="49" t="n">
        <v>-0.03747342611233886</v>
      </c>
      <c r="AE2444" s="49" t="n">
        <v>-0.02301613963223642</v>
      </c>
      <c r="AF2444" s="49" t="n">
        <v>0.005369771176290675</v>
      </c>
      <c r="AG2444" s="49" t="n">
        <v>-0.01044649564450425</v>
      </c>
      <c r="AH2444" s="49" t="n">
        <v>-0.006161420615078006</v>
      </c>
      <c r="AI2444" s="49" t="n">
        <v>-0.1997935526702034</v>
      </c>
      <c r="AJ2444" s="49" t="n">
        <v>3.472300912340458</v>
      </c>
      <c r="AK2444" s="49" t="n">
        <v>2.042398285508525</v>
      </c>
      <c r="AL2444" s="49" t="n">
        <v>0.4966614959174903</v>
      </c>
      <c r="AM2444" s="49" t="n">
        <v>-0.02268079701286579</v>
      </c>
      <c r="AN2444" s="49" t="n">
        <v>-0.004492846323503269</v>
      </c>
      <c r="AO2444" s="49" t="n">
        <v>-0.2709370293963802</v>
      </c>
      <c r="AP2444" s="49" t="n">
        <v>53.74882249615003</v>
      </c>
      <c r="AQ2444" s="49" t="n">
        <v>23.3266252819591</v>
      </c>
      <c r="AR2444" s="49" t="n">
        <v>2.888063975245649</v>
      </c>
      <c r="AS2444" s="49" t="n">
        <v>-0.03378892542217064</v>
      </c>
      <c r="AT2444" s="49" t="n">
        <v>-0.001865320741736999</v>
      </c>
      <c r="AU2444" s="49" t="n">
        <v>380.2505751673642</v>
      </c>
      <c r="AV2444" s="49" t="n">
        <v>900.3197879386761</v>
      </c>
      <c r="AW2444" s="49" t="n">
        <v>540.2962826170817</v>
      </c>
      <c r="AX2444" s="49" t="n">
        <v>75.19235567611736</v>
      </c>
      <c r="AY2444" s="49" t="n">
        <v>84.39192158229255</v>
      </c>
      <c r="AZ2444" s="49" t="n">
        <v>40.00004228778263</v>
      </c>
      <c r="BA2444" s="49" t="n">
        <v>8.001897695877521</v>
      </c>
      <c r="BB2444" s="49" t="n">
        <v>23.90839222703655</v>
      </c>
      <c r="BC2444" s="49" t="n">
        <v>15.00209434365529</v>
      </c>
      <c r="BD2444" s="49" t="n">
        <v>3.752621131949176</v>
      </c>
      <c r="BE2444" s="49" t="n">
        <v>4.68790938124292</v>
      </c>
      <c r="BF2444" s="49" t="n">
        <v>3.000027158340164</v>
      </c>
      <c r="BG2444" s="49" t="n">
        <v>6.002114286715138</v>
      </c>
      <c r="BH2444" s="49" t="n">
        <v>14.0064564751709</v>
      </c>
      <c r="BI2444" s="49" t="n">
        <v>5.503843770686275</v>
      </c>
      <c r="BJ2444" s="49" t="n">
        <v>0.7026543380597257</v>
      </c>
      <c r="BK2444" s="49" t="n">
        <v>0.4004512918044475</v>
      </c>
      <c r="BL2444" s="49" t="n">
        <v>0.02000022216994531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0.3673533822057667</v>
      </c>
      <c r="BQ2444" s="49" t="n">
        <v>0.6972117130321547</v>
      </c>
      <c r="BR2444" s="49" t="n">
        <v>0.2604386947792886</v>
      </c>
      <c r="BS2444" s="49" t="n">
        <v>0.7087289084209969</v>
      </c>
      <c r="BT2444" s="49" t="n">
        <v>0.1021735248437627</v>
      </c>
      <c r="BU2444" s="49" t="n">
        <v>4.893482292429918</v>
      </c>
      <c r="BV2444" s="49" t="n">
        <v>4.945594508361536</v>
      </c>
    </row>
    <row r="2445">
      <c r="A2445" s="51" t="n">
        <v>80.70999999999999</v>
      </c>
      <c r="B2445" t="inlineStr">
        <is>
          <t>path/pick_to_place</t>
        </is>
      </c>
      <c r="C2445" t="inlineStr">
        <is>
          <t>effort</t>
        </is>
      </c>
      <c r="D2445" s="51" t="n">
        <v>1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-1.916824098241299</v>
      </c>
      <c r="L2445" s="51" t="n">
        <v>-2.341817581124765</v>
      </c>
      <c r="M2445" s="51" t="n">
        <v>-0.9346526453093752</v>
      </c>
      <c r="N2445" s="51" t="n">
        <v>-1.423622050920812</v>
      </c>
      <c r="O2445" s="51" t="n">
        <v>-4.713743314097671</v>
      </c>
      <c r="P2445" s="51" t="n">
        <v>1.156953315907485</v>
      </c>
      <c r="Q2445" s="51" t="n">
        <v>-0.0006059017587005666</v>
      </c>
      <c r="R2445" s="51" t="n">
        <v>0.003607581124765336</v>
      </c>
      <c r="S2445" s="51" t="n">
        <v>0.003757645309375168</v>
      </c>
      <c r="T2445" s="51" t="n">
        <v>0.006232050920812027</v>
      </c>
      <c r="U2445" s="51" t="n">
        <v>-9.668590232969621e-05</v>
      </c>
      <c r="V2445" s="51" t="n">
        <v>-3.315907485479386e-06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-0.01890144475988181</v>
      </c>
      <c r="AD2445" s="51" t="n">
        <v>-0.03197435315210938</v>
      </c>
      <c r="AE2445" s="51" t="n">
        <v>-0.01939931923238429</v>
      </c>
      <c r="AF2445" s="51" t="n">
        <v>0.04323028086868112</v>
      </c>
      <c r="AG2445" s="51" t="n">
        <v>-0.003604215724478452</v>
      </c>
      <c r="AH2445" s="51" t="n">
        <v>-0.008584648135217199</v>
      </c>
      <c r="AI2445" s="51" t="n">
        <v>-0.1249786541719336</v>
      </c>
      <c r="AJ2445" s="51" t="n">
        <v>3.707639657973638</v>
      </c>
      <c r="AK2445" s="51" t="n">
        <v>2.140160337689726</v>
      </c>
      <c r="AL2445" s="51" t="n">
        <v>0.4495109570935629</v>
      </c>
      <c r="AM2445" s="51" t="n">
        <v>-0.0191174599223334</v>
      </c>
      <c r="AN2445" s="51" t="n">
        <v>-0.00194943590213479</v>
      </c>
      <c r="AO2445" s="51" t="n">
        <v>-0.1979031770627375</v>
      </c>
      <c r="AP2445" s="51" t="n">
        <v>54.03694348163161</v>
      </c>
      <c r="AQ2445" s="51" t="n">
        <v>23.44758586003974</v>
      </c>
      <c r="AR2445" s="51" t="n">
        <v>2.86500868826722</v>
      </c>
      <c r="AS2445" s="51" t="n">
        <v>-0.02455666551753933</v>
      </c>
      <c r="AT2445" s="51" t="n">
        <v>-0.0003145355401243213</v>
      </c>
      <c r="AU2445" s="51" t="n">
        <v>380.2438105355415</v>
      </c>
      <c r="AV2445" s="51" t="n">
        <v>900.583970477848</v>
      </c>
      <c r="AW2445" s="51" t="n">
        <v>540.4319524876674</v>
      </c>
      <c r="AX2445" s="51" t="n">
        <v>75.21973462150905</v>
      </c>
      <c r="AY2445" s="51" t="n">
        <v>84.39158484280493</v>
      </c>
      <c r="AZ2445" s="51" t="n">
        <v>40.00004144625576</v>
      </c>
      <c r="BA2445" s="51" t="n">
        <v>8.001869374490251</v>
      </c>
      <c r="BB2445" s="51" t="n">
        <v>23.91017177284553</v>
      </c>
      <c r="BC2445" s="51" t="n">
        <v>15.00305896026736</v>
      </c>
      <c r="BD2445" s="51" t="n">
        <v>3.752986508917691</v>
      </c>
      <c r="BE2445" s="51" t="n">
        <v>4.687905297665022</v>
      </c>
      <c r="BF2445" s="51" t="n">
        <v>3.000026887435721</v>
      </c>
      <c r="BG2445" s="51" t="n">
        <v>6.002159908499511</v>
      </c>
      <c r="BH2445" s="51" t="n">
        <v>14.00818556239311</v>
      </c>
      <c r="BI2445" s="51" t="n">
        <v>5.504107583709217</v>
      </c>
      <c r="BJ2445" s="51" t="n">
        <v>0.7025792319036486</v>
      </c>
      <c r="BK2445" s="51" t="n">
        <v>0.4004419009030115</v>
      </c>
      <c r="BL2445" s="51" t="n">
        <v>0.02000025098037173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0.3675063419122084</v>
      </c>
      <c r="BQ2445" s="51" t="n">
        <v>0.6971907825417748</v>
      </c>
      <c r="BR2445" s="51" t="n">
        <v>0.260093417044708</v>
      </c>
      <c r="BS2445" s="51" t="n">
        <v>0.5557692019793059</v>
      </c>
      <c r="BT2445" s="51" t="n">
        <v>0.1231040152236407</v>
      </c>
      <c r="BU2445" s="51" t="n">
        <v>5.238760027010569</v>
      </c>
      <c r="BV2445" s="51" t="n">
        <v>5.269595869232923</v>
      </c>
    </row>
    <row r="2446">
      <c r="A2446" s="49" t="n">
        <v>80.72</v>
      </c>
      <c r="B2446" s="50" t="inlineStr">
        <is>
          <t>path/pick_to_place</t>
        </is>
      </c>
      <c r="C2446" s="50" t="inlineStr">
        <is>
          <t>effort</t>
        </is>
      </c>
      <c r="D2446" s="49" t="n">
        <v>1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-1.917014582828427</v>
      </c>
      <c r="L2446" s="49" t="n">
        <v>-2.342109532652417</v>
      </c>
      <c r="M2446" s="49" t="n">
        <v>-0.934805150586077</v>
      </c>
      <c r="N2446" s="49" t="n">
        <v>-1.423000821654065</v>
      </c>
      <c r="O2446" s="49" t="n">
        <v>-4.713774228174071</v>
      </c>
      <c r="P2446" s="49" t="n">
        <v>1.15692550699394</v>
      </c>
      <c r="Q2446" s="49" t="n">
        <v>-0.0004154171715733401</v>
      </c>
      <c r="R2446" s="49" t="n">
        <v>0.003899532652416937</v>
      </c>
      <c r="S2446" s="49" t="n">
        <v>0.003910150586077021</v>
      </c>
      <c r="T2446" s="49" t="n">
        <v>0.005610821654064679</v>
      </c>
      <c r="U2446" s="49" t="n">
        <v>-6.577182592959474e-05</v>
      </c>
      <c r="V2446" s="49" t="n">
        <v>2.449300605955607e-05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-0.01917381269782749</v>
      </c>
      <c r="AD2446" s="49" t="n">
        <v>-0.02694591984902518</v>
      </c>
      <c r="AE2446" s="49" t="n">
        <v>-0.01177335238313051</v>
      </c>
      <c r="AF2446" s="49" t="n">
        <v>0.07726618255947845</v>
      </c>
      <c r="AG2446" s="49" t="n">
        <v>-0.002474951665653717</v>
      </c>
      <c r="AH2446" s="49" t="n">
        <v>-0.002165318418995165</v>
      </c>
      <c r="AI2446" s="49" t="n">
        <v>-0.05045714930257165</v>
      </c>
      <c r="AJ2446" s="49" t="n">
        <v>3.900537204514908</v>
      </c>
      <c r="AK2446" s="49" t="n">
        <v>2.186292992312555</v>
      </c>
      <c r="AL2446" s="49" t="n">
        <v>0.378403889446677</v>
      </c>
      <c r="AM2446" s="49" t="n">
        <v>-0.01734046090799991</v>
      </c>
      <c r="AN2446" s="49" t="n">
        <v>-0.0009262083318764616</v>
      </c>
      <c r="AO2446" s="49" t="n">
        <v>-0.1230603272100436</v>
      </c>
      <c r="AP2446" s="49" t="n">
        <v>54.27178131590484</v>
      </c>
      <c r="AQ2446" s="49" t="n">
        <v>23.54454859515709</v>
      </c>
      <c r="AR2446" s="49" t="n">
        <v>2.814817973420751</v>
      </c>
      <c r="AS2446" s="49" t="n">
        <v>-0.02114050004727723</v>
      </c>
      <c r="AT2446" s="49" t="n">
        <v>-0.0004851084542311336</v>
      </c>
      <c r="AU2446" s="49" t="n">
        <v>380.2438105355415</v>
      </c>
      <c r="AV2446" s="49" t="n">
        <v>900.583970477848</v>
      </c>
      <c r="AW2446" s="49" t="n">
        <v>540.4319524876674</v>
      </c>
      <c r="AX2446" s="49" t="n">
        <v>75.21973462150905</v>
      </c>
      <c r="AY2446" s="49" t="n">
        <v>84.39158484280493</v>
      </c>
      <c r="AZ2446" s="49" t="n">
        <v>40.00004144625576</v>
      </c>
      <c r="BA2446" s="49" t="n">
        <v>8.001869374490251</v>
      </c>
      <c r="BB2446" s="49" t="n">
        <v>23.91017177284553</v>
      </c>
      <c r="BC2446" s="49" t="n">
        <v>15.00305896026736</v>
      </c>
      <c r="BD2446" s="49" t="n">
        <v>3.752986508917691</v>
      </c>
      <c r="BE2446" s="49" t="n">
        <v>4.687905297665022</v>
      </c>
      <c r="BF2446" s="49" t="n">
        <v>3.000026887435721</v>
      </c>
      <c r="BG2446" s="49" t="n">
        <v>6.002159908499511</v>
      </c>
      <c r="BH2446" s="49" t="n">
        <v>14.00818556239311</v>
      </c>
      <c r="BI2446" s="49" t="n">
        <v>5.504107583709217</v>
      </c>
      <c r="BJ2446" s="49" t="n">
        <v>0.7025792319036486</v>
      </c>
      <c r="BK2446" s="49" t="n">
        <v>0.4004419009030115</v>
      </c>
      <c r="BL2446" s="49" t="n">
        <v>0.02000025098037173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0.3676686242303593</v>
      </c>
      <c r="BQ2446" s="49" t="n">
        <v>0.697195000569252</v>
      </c>
      <c r="BR2446" s="49" t="n">
        <v>0.2598511013883963</v>
      </c>
      <c r="BS2446" s="49" t="n">
        <v>0.3934868838283978</v>
      </c>
      <c r="BT2446" s="49" t="n">
        <v>0.1188859877464532</v>
      </c>
      <c r="BU2446" s="49" t="n">
        <v>5.481075683322178</v>
      </c>
      <c r="BV2446" s="49" t="n">
        <v>5.496467634047627</v>
      </c>
    </row>
    <row r="2447">
      <c r="A2447" s="51" t="n">
        <v>80.73</v>
      </c>
      <c r="B2447" t="inlineStr">
        <is>
          <t>path/pick_to_place</t>
        </is>
      </c>
      <c r="C2447" t="inlineStr">
        <is>
          <t>effort</t>
        </is>
      </c>
      <c r="D2447" s="51" t="n">
        <v>1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-1.917205036902774</v>
      </c>
      <c r="L2447" s="51" t="n">
        <v>-2.342353554334671</v>
      </c>
      <c r="M2447" s="51" t="n">
        <v>-0.9348597255025669</v>
      </c>
      <c r="N2447" s="51" t="n">
        <v>-1.422064026964443</v>
      </c>
      <c r="O2447" s="51" t="n">
        <v>-4.713844339480439</v>
      </c>
      <c r="P2447" s="51" t="n">
        <v>1.156913089819066</v>
      </c>
      <c r="Q2447" s="51" t="n">
        <v>-0.000224963097226194</v>
      </c>
      <c r="R2447" s="51" t="n">
        <v>0.004143554334670618</v>
      </c>
      <c r="S2447" s="51" t="n">
        <v>0.003964725502566879</v>
      </c>
      <c r="T2447" s="51" t="n">
        <v>0.004674026964442746</v>
      </c>
      <c r="U2447" s="51" t="n">
        <v>4.339480438986243e-06</v>
      </c>
      <c r="V2447" s="51" t="n">
        <v>3.691018093410214e-05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-0.01894552411428528</v>
      </c>
      <c r="AD2447" s="51" t="n">
        <v>-0.02234129290848401</v>
      </c>
      <c r="AE2447" s="51" t="n">
        <v>-0.0001798366147019714</v>
      </c>
      <c r="AF2447" s="51" t="n">
        <v>0.1064639915553631</v>
      </c>
      <c r="AG2447" s="51" t="n">
        <v>-0.01063838744574327</v>
      </c>
      <c r="AH2447" s="51" t="n">
        <v>-0.001105539806929206</v>
      </c>
      <c r="AI2447" s="51" t="n">
        <v>0.02126016556843568</v>
      </c>
      <c r="AJ2447" s="51" t="n">
        <v>4.056058650479667</v>
      </c>
      <c r="AK2447" s="51" t="n">
        <v>2.158009957541764</v>
      </c>
      <c r="AL2447" s="51" t="n">
        <v>0.2867303231730051</v>
      </c>
      <c r="AM2447" s="51" t="n">
        <v>-0.008959236490561051</v>
      </c>
      <c r="AN2447" s="51" t="n">
        <v>-0.0004630938895405957</v>
      </c>
      <c r="AO2447" s="51" t="n">
        <v>-0.04856067073278869</v>
      </c>
      <c r="AP2447" s="51" t="n">
        <v>54.46422006627936</v>
      </c>
      <c r="AQ2447" s="51" t="n">
        <v>23.58948309198871</v>
      </c>
      <c r="AR2447" s="51" t="n">
        <v>2.741183988415596</v>
      </c>
      <c r="AS2447" s="51" t="n">
        <v>-0.01858379574031496</v>
      </c>
      <c r="AT2447" s="51" t="n">
        <v>-0.0003620765383062015</v>
      </c>
      <c r="AU2447" s="51" t="n">
        <v>380.2413724301861</v>
      </c>
      <c r="AV2447" s="51" t="n">
        <v>900.7279012542682</v>
      </c>
      <c r="AW2447" s="51" t="n">
        <v>540.4961699439449</v>
      </c>
      <c r="AX2447" s="51" t="n">
        <v>75.21244073133364</v>
      </c>
      <c r="AY2447" s="51" t="n">
        <v>84.39141899437688</v>
      </c>
      <c r="AZ2447" s="51" t="n">
        <v>40.0000410317932</v>
      </c>
      <c r="BA2447" s="51" t="n">
        <v>8.0018600276178</v>
      </c>
      <c r="BB2447" s="51" t="n">
        <v>23.91114673358302</v>
      </c>
      <c r="BC2447" s="51" t="n">
        <v>15.00351961672404</v>
      </c>
      <c r="BD2447" s="51" t="n">
        <v>3.752907869573599</v>
      </c>
      <c r="BE2447" s="51" t="n">
        <v>4.687903271176697</v>
      </c>
      <c r="BF2447" s="51" t="n">
        <v>3.000026752998542</v>
      </c>
      <c r="BG2447" s="51" t="n">
        <v>6.002192877343316</v>
      </c>
      <c r="BH2447" s="51" t="n">
        <v>14.00878620223927</v>
      </c>
      <c r="BI2447" s="51" t="n">
        <v>5.504153643711351</v>
      </c>
      <c r="BJ2447" s="51" t="n">
        <v>0.7025719198112907</v>
      </c>
      <c r="BK2447" s="51" t="n">
        <v>0.4004366451702401</v>
      </c>
      <c r="BL2447" s="51" t="n">
        <v>0.02000025104199191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0.3678442704866034</v>
      </c>
      <c r="BQ2447" s="51" t="n">
        <v>0.6972267323645678</v>
      </c>
      <c r="BR2447" s="51" t="n">
        <v>0.2597238281656153</v>
      </c>
      <c r="BS2447" s="51" t="n">
        <v>0.217840627584287</v>
      </c>
      <c r="BT2447" s="51" t="n">
        <v>0.08715419243066069</v>
      </c>
      <c r="BU2447" s="51" t="n">
        <v>5.608348906103233</v>
      </c>
      <c r="BV2447" s="51" t="n">
        <v>5.613254657048252</v>
      </c>
    </row>
    <row r="2448">
      <c r="A2448" s="49" t="n">
        <v>80.73999999999999</v>
      </c>
      <c r="B2448" s="50" t="inlineStr">
        <is>
          <t>path/pick_to_place</t>
        </is>
      </c>
      <c r="C2448" s="50" t="inlineStr">
        <is>
          <t>effort</t>
        </is>
      </c>
      <c r="D2448" s="49" t="n">
        <v>1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-1.917391824561733</v>
      </c>
      <c r="L2448" s="49" t="n">
        <v>-2.342552259540965</v>
      </c>
      <c r="M2448" s="49" t="n">
        <v>-0.9347668279312561</v>
      </c>
      <c r="N2448" s="49" t="n">
        <v>-1.421038921441472</v>
      </c>
      <c r="O2448" s="49" t="n">
        <v>-4.713983845805465</v>
      </c>
      <c r="P2448" s="49" t="n">
        <v>1.156902955797096</v>
      </c>
      <c r="Q2448" s="49" t="n">
        <v>-3.817543826722947e-05</v>
      </c>
      <c r="R2448" s="49" t="n">
        <v>0.004342259540964566</v>
      </c>
      <c r="S2448" s="49" t="n">
        <v>0.003871827931256067</v>
      </c>
      <c r="T2448" s="49" t="n">
        <v>0.003648921441472552</v>
      </c>
      <c r="U2448" s="49" t="n">
        <v>0.0001438458054652259</v>
      </c>
      <c r="V2448" s="49" t="n">
        <v>4.704420290413402e-05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-0.01846278160589793</v>
      </c>
      <c r="AD2448" s="49" t="n">
        <v>-0.01785381545866</v>
      </c>
      <c r="AE2448" s="49" t="n">
        <v>0.01706339877138206</v>
      </c>
      <c r="AF2448" s="49" t="n">
        <v>0.09911138744039097</v>
      </c>
      <c r="AG2448" s="49" t="n">
        <v>-0.01666617577691742</v>
      </c>
      <c r="AH2448" s="49" t="n">
        <v>-0.0009871076142220717</v>
      </c>
      <c r="AI2448" s="49" t="n">
        <v>0.08981876244058756</v>
      </c>
      <c r="AJ2448" s="49" t="n">
        <v>4.173290836563542</v>
      </c>
      <c r="AK2448" s="49" t="n">
        <v>2.020703985140471</v>
      </c>
      <c r="AL2448" s="49" t="n">
        <v>0.2096869443716287</v>
      </c>
      <c r="AM2448" s="49" t="n">
        <v>0.005244201204999389</v>
      </c>
      <c r="AN2448" s="49" t="n">
        <v>-6.503495139582618e-05</v>
      </c>
      <c r="AO2448" s="49" t="n">
        <v>0.02310765373304903</v>
      </c>
      <c r="AP2448" s="49" t="n">
        <v>54.61929252420283</v>
      </c>
      <c r="AQ2448" s="49" t="n">
        <v>23.55946460613973</v>
      </c>
      <c r="AR2448" s="49" t="n">
        <v>2.650356407874276</v>
      </c>
      <c r="AS2448" s="49" t="n">
        <v>-0.009552979901037935</v>
      </c>
      <c r="AT2448" s="49" t="n">
        <v>-6.198815799567389e-05</v>
      </c>
      <c r="AU2448" s="49" t="n">
        <v>380.2365691188254</v>
      </c>
      <c r="AV2448" s="49" t="n">
        <v>901.0224347904297</v>
      </c>
      <c r="AW2448" s="49" t="n">
        <v>540.5716666494259</v>
      </c>
      <c r="AX2448" s="49" t="n">
        <v>75.18166579489544</v>
      </c>
      <c r="AY2448" s="49" t="n">
        <v>84.39109225638877</v>
      </c>
      <c r="AZ2448" s="49" t="n">
        <v>40.00004021526052</v>
      </c>
      <c r="BA2448" s="49" t="n">
        <v>8.001841473842314</v>
      </c>
      <c r="BB2448" s="49" t="n">
        <v>23.91315509912542</v>
      </c>
      <c r="BC2448" s="49" t="n">
        <v>15.00407925231615</v>
      </c>
      <c r="BD2448" s="49" t="n">
        <v>3.752546140047598</v>
      </c>
      <c r="BE2448" s="49" t="n">
        <v>4.68789924854671</v>
      </c>
      <c r="BF2448" s="49" t="n">
        <v>3.000026486137382</v>
      </c>
      <c r="BG2448" s="49" t="n">
        <v>6.002253536876336</v>
      </c>
      <c r="BH2448" s="49" t="n">
        <v>14.00955186451157</v>
      </c>
      <c r="BI2448" s="49" t="n">
        <v>5.504021860423912</v>
      </c>
      <c r="BJ2448" s="49" t="n">
        <v>0.7027623546849856</v>
      </c>
      <c r="BK2448" s="49" t="n">
        <v>0.4004294284241044</v>
      </c>
      <c r="BL2448" s="49" t="n">
        <v>0.02000024522443445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0.3680292482879242</v>
      </c>
      <c r="BQ2448" s="49" t="n">
        <v>0.6972758036050082</v>
      </c>
      <c r="BR2448" s="49" t="n">
        <v>0.259711865528007</v>
      </c>
      <c r="BS2448" s="49" t="n">
        <v>0.03286282626352444</v>
      </c>
      <c r="BT2448" s="49" t="n">
        <v>0.03808295199025924</v>
      </c>
      <c r="BU2448" s="49" t="n">
        <v>5.620311543711565</v>
      </c>
      <c r="BV2448" s="49" t="n">
        <v>5.620536640300442</v>
      </c>
    </row>
    <row r="2449">
      <c r="A2449" s="51" t="n">
        <v>80.75</v>
      </c>
      <c r="B2449" t="inlineStr">
        <is>
          <t>path/pick_to_place</t>
        </is>
      </c>
      <c r="C2449" t="inlineStr">
        <is>
          <t>effort</t>
        </is>
      </c>
      <c r="D2449" s="51" t="n">
        <v>1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-1.917572402938636</v>
      </c>
      <c r="L2449" s="51" t="n">
        <v>-2.342696768915177</v>
      </c>
      <c r="M2449" s="51" t="n">
        <v>-0.9345064162186586</v>
      </c>
      <c r="N2449" s="51" t="n">
        <v>-1.420202807057762</v>
      </c>
      <c r="O2449" s="51" t="n">
        <v>-4.714152621947909</v>
      </c>
      <c r="P2449" s="51" t="n">
        <v>1.156899435727207</v>
      </c>
      <c r="Q2449" s="51" t="n">
        <v>0.0001424029386358772</v>
      </c>
      <c r="R2449" s="51" t="n">
        <v>0.004486768915176853</v>
      </c>
      <c r="S2449" s="51" t="n">
        <v>0.00361141621865857</v>
      </c>
      <c r="T2449" s="51" t="n">
        <v>0.002812807057762434</v>
      </c>
      <c r="U2449" s="51" t="n">
        <v>0.0003126219479083758</v>
      </c>
      <c r="V2449" s="51" t="n">
        <v>5.056427279326314e-05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-0.01772687646221076</v>
      </c>
      <c r="AD2449" s="51" t="n">
        <v>-0.01166290547728187</v>
      </c>
      <c r="AE2449" s="51" t="n">
        <v>0.033372097210684</v>
      </c>
      <c r="AF2449" s="51" t="n">
        <v>0.0709398669618838</v>
      </c>
      <c r="AG2449" s="51" t="n">
        <v>-0.01709680704870309</v>
      </c>
      <c r="AH2449" s="51" t="n">
        <v>-0.0002022175650707427</v>
      </c>
      <c r="AI2449" s="51" t="n">
        <v>0.1544594143952939</v>
      </c>
      <c r="AJ2449" s="51" t="n">
        <v>4.223032931419529</v>
      </c>
      <c r="AK2449" s="51" t="n">
        <v>1.791096643330906</v>
      </c>
      <c r="AL2449" s="51" t="n">
        <v>0.162806310023243</v>
      </c>
      <c r="AM2449" s="51" t="n">
        <v>0.02011648258177684</v>
      </c>
      <c r="AN2449" s="51" t="n">
        <v>6.295849873014785e-05</v>
      </c>
      <c r="AO2449" s="51" t="n">
        <v>0.09159211535233741</v>
      </c>
      <c r="AP2449" s="51" t="n">
        <v>54.73590540121682</v>
      </c>
      <c r="AQ2449" s="51" t="n">
        <v>23.42052225995402</v>
      </c>
      <c r="AR2449" s="51" t="n">
        <v>2.576185701529661</v>
      </c>
      <c r="AS2449" s="51" t="n">
        <v>0.004727223937843116</v>
      </c>
      <c r="AT2449" s="51" t="n">
        <v>-6.606614843518709e-05</v>
      </c>
      <c r="AU2449" s="51" t="n">
        <v>380.2365691188254</v>
      </c>
      <c r="AV2449" s="51" t="n">
        <v>901.0224347904297</v>
      </c>
      <c r="AW2449" s="51" t="n">
        <v>540.5716666494259</v>
      </c>
      <c r="AX2449" s="51" t="n">
        <v>75.18166579489544</v>
      </c>
      <c r="AY2449" s="51" t="n">
        <v>84.39109225638877</v>
      </c>
      <c r="AZ2449" s="51" t="n">
        <v>40.00004021526052</v>
      </c>
      <c r="BA2449" s="51" t="n">
        <v>8.001841473842314</v>
      </c>
      <c r="BB2449" s="51" t="n">
        <v>23.91315509912542</v>
      </c>
      <c r="BC2449" s="51" t="n">
        <v>15.00407925231615</v>
      </c>
      <c r="BD2449" s="51" t="n">
        <v>3.752546140047598</v>
      </c>
      <c r="BE2449" s="51" t="n">
        <v>4.68789924854671</v>
      </c>
      <c r="BF2449" s="51" t="n">
        <v>3.000026486137382</v>
      </c>
      <c r="BG2449" s="51" t="n">
        <v>6.002253536876336</v>
      </c>
      <c r="BH2449" s="51" t="n">
        <v>14.00955186451157</v>
      </c>
      <c r="BI2449" s="51" t="n">
        <v>5.504021860423912</v>
      </c>
      <c r="BJ2449" s="51" t="n">
        <v>0.7027623546849856</v>
      </c>
      <c r="BK2449" s="51" t="n">
        <v>0.4004294284241044</v>
      </c>
      <c r="BL2449" s="51" t="n">
        <v>0.02000024522443445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0.3682114489023497</v>
      </c>
      <c r="BQ2449" s="51" t="n">
        <v>0.6973242390135944</v>
      </c>
      <c r="BR2449" s="51" t="n">
        <v>0.2598053345700405</v>
      </c>
      <c r="BS2449" s="51" t="n">
        <v>-0.1493377881620628</v>
      </c>
      <c r="BT2449" s="51" t="n">
        <v>-0.0103524565959745</v>
      </c>
      <c r="BU2449" s="51" t="n">
        <v>5.526842501678065</v>
      </c>
      <c r="BV2449" s="51" t="n">
        <v>5.528869413061386</v>
      </c>
    </row>
    <row r="2450">
      <c r="A2450" s="49" t="n">
        <v>80.76000000000001</v>
      </c>
      <c r="B2450" s="50" t="inlineStr">
        <is>
          <t>path/pick_to_place</t>
        </is>
      </c>
      <c r="C2450" s="50" t="inlineStr">
        <is>
          <t>effort</t>
        </is>
      </c>
      <c r="D2450" s="49" t="n">
        <v>1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-1.917743706544387</v>
      </c>
      <c r="L2450" s="49" t="n">
        <v>-2.34276112431564</v>
      </c>
      <c r="M2450" s="49" t="n">
        <v>-0.9341271155439609</v>
      </c>
      <c r="N2450" s="49" t="n">
        <v>-1.419630635562567</v>
      </c>
      <c r="O2450" s="49" t="n">
        <v>-4.714298361690616</v>
      </c>
      <c r="P2450" s="49" t="n">
        <v>1.156899983771494</v>
      </c>
      <c r="Q2450" s="49" t="n">
        <v>0.0003137065443870046</v>
      </c>
      <c r="R2450" s="49" t="n">
        <v>0.004551124315640198</v>
      </c>
      <c r="S2450" s="49" t="n">
        <v>0.003232115543960856</v>
      </c>
      <c r="T2450" s="49" t="n">
        <v>0.002240635562566817</v>
      </c>
      <c r="U2450" s="49" t="n">
        <v>0.0004583616906153054</v>
      </c>
      <c r="V2450" s="49" t="n">
        <v>5.001622850642207e-05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-0.01664074070108133</v>
      </c>
      <c r="AD2450" s="49" t="n">
        <v>-0.002154283473927653</v>
      </c>
      <c r="AE2450" s="49" t="n">
        <v>0.04164511236862342</v>
      </c>
      <c r="AF2450" s="49" t="n">
        <v>0.04599698010379389</v>
      </c>
      <c r="AG2450" s="49" t="n">
        <v>-0.01259706099884952</v>
      </c>
      <c r="AH2450" s="49" t="n">
        <v>0.0001193274641056524</v>
      </c>
      <c r="AI2450" s="49" t="n">
        <v>0.2135884588468576</v>
      </c>
      <c r="AJ2450" s="49" t="n">
        <v>4.159456074792646</v>
      </c>
      <c r="AK2450" s="49" t="n">
        <v>1.532339620271722</v>
      </c>
      <c r="AL2450" s="49" t="n">
        <v>0.1370778728605336</v>
      </c>
      <c r="AM2450" s="49" t="n">
        <v>0.03110964500186582</v>
      </c>
      <c r="AN2450" s="49" t="n">
        <v>3.455584641696669e-05</v>
      </c>
      <c r="AO2450" s="49" t="n">
        <v>0.1561240230669629</v>
      </c>
      <c r="AP2450" s="49" t="n">
        <v>54.78469661943108</v>
      </c>
      <c r="AQ2450" s="49" t="n">
        <v>23.19008646418193</v>
      </c>
      <c r="AR2450" s="49" t="n">
        <v>2.531813031200364</v>
      </c>
      <c r="AS2450" s="49" t="n">
        <v>0.01915742889355445</v>
      </c>
      <c r="AT2450" s="49" t="n">
        <v>-0.0001002729053732279</v>
      </c>
      <c r="AU2450" s="49" t="n">
        <v>380.2342034276372</v>
      </c>
      <c r="AV2450" s="49" t="n">
        <v>901.1613707823082</v>
      </c>
      <c r="AW2450" s="49" t="n">
        <v>540.5695923229069</v>
      </c>
      <c r="AX2450" s="49" t="n">
        <v>75.17258577064796</v>
      </c>
      <c r="AY2450" s="49" t="n">
        <v>84.39093133382488</v>
      </c>
      <c r="AZ2450" s="49" t="n">
        <v>40.00003981310791</v>
      </c>
      <c r="BA2450" s="49" t="n">
        <v>8.001832266473102</v>
      </c>
      <c r="BB2450" s="49" t="n">
        <v>23.91411109151116</v>
      </c>
      <c r="BC2450" s="49" t="n">
        <v>15.00408415008217</v>
      </c>
      <c r="BD2450" s="49" t="n">
        <v>3.752442617268628</v>
      </c>
      <c r="BE2450" s="49" t="n">
        <v>4.687897252303976</v>
      </c>
      <c r="BF2450" s="49" t="n">
        <v>3.000026353706695</v>
      </c>
      <c r="BG2450" s="49" t="n">
        <v>6.002277849955907</v>
      </c>
      <c r="BH2450" s="49" t="n">
        <v>14.00970123375304</v>
      </c>
      <c r="BI2450" s="49" t="n">
        <v>5.50396089798901</v>
      </c>
      <c r="BJ2450" s="49" t="n">
        <v>0.7028121607946818</v>
      </c>
      <c r="BK2450" s="49" t="n">
        <v>0.4004272413893757</v>
      </c>
      <c r="BL2450" s="49" t="n">
        <v>0.02000024228174124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0.3683788958262119</v>
      </c>
      <c r="BQ2450" s="49" t="n">
        <v>0.6973586265044734</v>
      </c>
      <c r="BR2450" s="49" t="n">
        <v>0.2599937662189538</v>
      </c>
      <c r="BS2450" s="49" t="n">
        <v>-0.3167847120241762</v>
      </c>
      <c r="BT2450" s="49" t="n">
        <v>-0.04473994747500321</v>
      </c>
      <c r="BU2450" s="49" t="n">
        <v>5.338410852764708</v>
      </c>
      <c r="BV2450" s="49" t="n">
        <v>5.347988841572906</v>
      </c>
    </row>
    <row r="2451">
      <c r="A2451" s="51" t="n">
        <v>80.77</v>
      </c>
      <c r="B2451" t="inlineStr">
        <is>
          <t>path/pick_to_place</t>
        </is>
      </c>
      <c r="C2451" t="inlineStr">
        <is>
          <t>effort</t>
        </is>
      </c>
      <c r="D2451" s="51" t="n">
        <v>1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-1.917902053284162</v>
      </c>
      <c r="L2451" s="51" t="n">
        <v>-2.342712427885079</v>
      </c>
      <c r="M2451" s="51" t="n">
        <v>-0.9337197245212334</v>
      </c>
      <c r="N2451" s="51" t="n">
        <v>-1.419229443856758</v>
      </c>
      <c r="O2451" s="51" t="n">
        <v>-4.714384372091358</v>
      </c>
      <c r="P2451" s="51" t="n">
        <v>1.156901391154063</v>
      </c>
      <c r="Q2451" s="51" t="n">
        <v>0.0004720532841617775</v>
      </c>
      <c r="R2451" s="51" t="n">
        <v>0.00450242788507893</v>
      </c>
      <c r="S2451" s="51" t="n">
        <v>0.00282472452123339</v>
      </c>
      <c r="T2451" s="51" t="n">
        <v>0.001839443856757939</v>
      </c>
      <c r="U2451" s="51" t="n">
        <v>0.0005443720913573813</v>
      </c>
      <c r="V2451" s="51" t="n">
        <v>4.860884593660408e-05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-0.01517223803073977</v>
      </c>
      <c r="AD2451" s="51" t="n">
        <v>0.01061869841376017</v>
      </c>
      <c r="AE2451" s="51" t="n">
        <v>0.04000180174182773</v>
      </c>
      <c r="AF2451" s="51" t="n">
        <v>0.03522683018193763</v>
      </c>
      <c r="AG2451" s="51" t="n">
        <v>-0.005444793859409091</v>
      </c>
      <c r="AH2451" s="51" t="n">
        <v>0.0001516949132236621</v>
      </c>
      <c r="AI2451" s="51" t="n">
        <v>0.2655659406977592</v>
      </c>
      <c r="AJ2451" s="51" t="n">
        <v>3.949024527886251</v>
      </c>
      <c r="AK2451" s="51" t="n">
        <v>1.309122444574386</v>
      </c>
      <c r="AL2451" s="51" t="n">
        <v>0.1164470036371692</v>
      </c>
      <c r="AM2451" s="51" t="n">
        <v>0.03583135435156068</v>
      </c>
      <c r="AN2451" s="51" t="n">
        <v>-2.236871900658276e-05</v>
      </c>
      <c r="AO2451" s="51" t="n">
        <v>0.2151063022727988</v>
      </c>
      <c r="AP2451" s="51" t="n">
        <v>54.71984255646086</v>
      </c>
      <c r="AQ2451" s="51" t="n">
        <v>22.93149486294756</v>
      </c>
      <c r="AR2451" s="51" t="n">
        <v>2.507153542277174</v>
      </c>
      <c r="AS2451" s="51" t="n">
        <v>0.02942987979330398</v>
      </c>
      <c r="AT2451" s="51" t="n">
        <v>-0.0001420494692806106</v>
      </c>
      <c r="AU2451" s="51" t="n">
        <v>380.2318613933608</v>
      </c>
      <c r="AV2451" s="51" t="n">
        <v>901.2775546169526</v>
      </c>
      <c r="AW2451" s="51" t="n">
        <v>540.5510075356211</v>
      </c>
      <c r="AX2451" s="51" t="n">
        <v>75.16735344715158</v>
      </c>
      <c r="AY2451" s="51" t="n">
        <v>84.39077202048664</v>
      </c>
      <c r="AZ2451" s="51" t="n">
        <v>40.00003941497683</v>
      </c>
      <c r="BA2451" s="51" t="n">
        <v>8.001823105140737</v>
      </c>
      <c r="BB2451" s="51" t="n">
        <v>23.91492044160905</v>
      </c>
      <c r="BC2451" s="51" t="n">
        <v>15.00397422333137</v>
      </c>
      <c r="BD2451" s="51" t="n">
        <v>3.752386573359911</v>
      </c>
      <c r="BE2451" s="51" t="n">
        <v>4.687895266042457</v>
      </c>
      <c r="BF2451" s="51" t="n">
        <v>3.000026221938161</v>
      </c>
      <c r="BG2451" s="51" t="n">
        <v>6.002295942999246</v>
      </c>
      <c r="BH2451" s="51" t="n">
        <v>14.00964559894099</v>
      </c>
      <c r="BI2451" s="51" t="n">
        <v>5.503982272002598</v>
      </c>
      <c r="BJ2451" s="51" t="n">
        <v>0.7028143597870017</v>
      </c>
      <c r="BK2451" s="51" t="n">
        <v>0.4004239617089969</v>
      </c>
      <c r="BL2451" s="51" t="n">
        <v>0.02000023937436034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0.3685226700493465</v>
      </c>
      <c r="BQ2451" s="51" t="n">
        <v>0.6973716798188027</v>
      </c>
      <c r="BR2451" s="51" t="n">
        <v>0.2602677675471964</v>
      </c>
      <c r="BS2451" s="51" t="n">
        <v>-0.4605589351588391</v>
      </c>
      <c r="BT2451" s="51" t="n">
        <v>-0.05779326180421762</v>
      </c>
      <c r="BU2451" s="51" t="n">
        <v>5.06440952452214</v>
      </c>
      <c r="BV2451" s="51" t="n">
        <v>5.085636481890461</v>
      </c>
    </row>
    <row r="2452">
      <c r="A2452" s="49" t="n">
        <v>80.78</v>
      </c>
      <c r="B2452" s="50" t="inlineStr">
        <is>
          <t>path/pick_to_place</t>
        </is>
      </c>
      <c r="C2452" s="50" t="inlineStr">
        <is>
          <t>effort</t>
        </is>
      </c>
      <c r="D2452" s="49" t="n">
        <v>1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-1.918044059857386</v>
      </c>
      <c r="L2452" s="49" t="n">
        <v>-2.342527739477441</v>
      </c>
      <c r="M2452" s="49" t="n">
        <v>-0.933362261163737</v>
      </c>
      <c r="N2452" s="49" t="n">
        <v>-1.418884622419123</v>
      </c>
      <c r="O2452" s="49" t="n">
        <v>-4.714398189052082</v>
      </c>
      <c r="P2452" s="49" t="n">
        <v>1.156902497584362</v>
      </c>
      <c r="Q2452" s="49" t="n">
        <v>0.0006140598573862732</v>
      </c>
      <c r="R2452" s="49" t="n">
        <v>0.004317739477440963</v>
      </c>
      <c r="S2452" s="49" t="n">
        <v>0.002467261163736967</v>
      </c>
      <c r="T2452" s="49" t="n">
        <v>0.001494622419122793</v>
      </c>
      <c r="U2452" s="49" t="n">
        <v>0.0005581890520813815</v>
      </c>
      <c r="V2452" s="49" t="n">
        <v>4.750241563766799e-05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-0.01340192367372003</v>
      </c>
      <c r="AD2452" s="49" t="n">
        <v>0.02489497717477717</v>
      </c>
      <c r="AE2452" s="49" t="n">
        <v>0.03227643995439344</v>
      </c>
      <c r="AF2452" s="49" t="n">
        <v>0.0337337049678187</v>
      </c>
      <c r="AG2452" s="49" t="n">
        <v>0.001821642929631815</v>
      </c>
      <c r="AH2452" s="49" t="n">
        <v>0.0001072127699182019</v>
      </c>
      <c r="AI2452" s="49" t="n">
        <v>0.3094462222072231</v>
      </c>
      <c r="AJ2452" s="49" t="n">
        <v>3.590025858496636</v>
      </c>
      <c r="AK2452" s="49" t="n">
        <v>1.14974209387587</v>
      </c>
      <c r="AL2452" s="49" t="n">
        <v>0.09328246613707489</v>
      </c>
      <c r="AM2452" s="49" t="n">
        <v>0.0341820726427076</v>
      </c>
      <c r="AN2452" s="49" t="n">
        <v>-6.489580450793032e-05</v>
      </c>
      <c r="AO2452" s="49" t="n">
        <v>0.2669068104752582</v>
      </c>
      <c r="AP2452" s="49" t="n">
        <v>54.50798346089849</v>
      </c>
      <c r="AQ2452" s="49" t="n">
        <v>22.70905100579865</v>
      </c>
      <c r="AR2452" s="49" t="n">
        <v>2.486666742580359</v>
      </c>
      <c r="AS2452" s="49" t="n">
        <v>0.03342122574538142</v>
      </c>
      <c r="AT2452" s="49" t="n">
        <v>-0.0001746069231919393</v>
      </c>
      <c r="AU2452" s="49" t="n">
        <v>380.2295427794272</v>
      </c>
      <c r="AV2452" s="49" t="n">
        <v>901.360844294388</v>
      </c>
      <c r="AW2452" s="49" t="n">
        <v>540.529825421038</v>
      </c>
      <c r="AX2452" s="49" t="n">
        <v>75.16374127626332</v>
      </c>
      <c r="AY2452" s="49" t="n">
        <v>84.39063362497069</v>
      </c>
      <c r="AZ2452" s="49" t="n">
        <v>40.00003902082707</v>
      </c>
      <c r="BA2452" s="49" t="n">
        <v>8.001813989615034</v>
      </c>
      <c r="BB2452" s="49" t="n">
        <v>23.91551502252651</v>
      </c>
      <c r="BC2452" s="49" t="n">
        <v>15.00384551860897</v>
      </c>
      <c r="BD2452" s="49" t="n">
        <v>3.752350407537902</v>
      </c>
      <c r="BE2452" s="49" t="n">
        <v>4.687893558110702</v>
      </c>
      <c r="BF2452" s="49" t="n">
        <v>3.000026090828471</v>
      </c>
      <c r="BG2452" s="49" t="n">
        <v>6.002306282756324</v>
      </c>
      <c r="BH2452" s="49" t="n">
        <v>14.00943620552263</v>
      </c>
      <c r="BI2452" s="49" t="n">
        <v>5.504034524567424</v>
      </c>
      <c r="BJ2452" s="49" t="n">
        <v>0.702799592395716</v>
      </c>
      <c r="BK2452" s="49" t="n">
        <v>0.4004193393634439</v>
      </c>
      <c r="BL2452" s="49" t="n">
        <v>0.02000023650186802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0.3686376812535848</v>
      </c>
      <c r="BQ2452" s="49" t="n">
        <v>0.6973601628274492</v>
      </c>
      <c r="BR2452" s="49" t="n">
        <v>0.2606184434032535</v>
      </c>
      <c r="BS2452" s="49" t="n">
        <v>-0.5755701393970747</v>
      </c>
      <c r="BT2452" s="49" t="n">
        <v>-0.04627627045072913</v>
      </c>
      <c r="BU2452" s="49" t="n">
        <v>4.713733668465004</v>
      </c>
      <c r="BV2452" s="49" t="n">
        <v>4.748969106637033</v>
      </c>
    </row>
    <row r="2453">
      <c r="A2453" s="51" t="n">
        <v>80.79000000000001</v>
      </c>
      <c r="B2453" t="inlineStr">
        <is>
          <t>path/pick_to_place</t>
        </is>
      </c>
      <c r="C2453" t="inlineStr">
        <is>
          <t>effort</t>
        </is>
      </c>
      <c r="D2453" s="51" t="n">
        <v>1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-1.918167489938923</v>
      </c>
      <c r="L2453" s="51" t="n">
        <v>-2.342205181073572</v>
      </c>
      <c r="M2453" s="51" t="n">
        <v>-0.933082002748985</v>
      </c>
      <c r="N2453" s="51" t="n">
        <v>-1.418566401029534</v>
      </c>
      <c r="O2453" s="51" t="n">
        <v>-4.714350190459758</v>
      </c>
      <c r="P2453" s="51" t="n">
        <v>1.156903084472631</v>
      </c>
      <c r="Q2453" s="51" t="n">
        <v>0.000737489938922975</v>
      </c>
      <c r="R2453" s="51" t="n">
        <v>0.003995181073572329</v>
      </c>
      <c r="S2453" s="51" t="n">
        <v>0.002187002748984979</v>
      </c>
      <c r="T2453" s="51" t="n">
        <v>0.001176401029533647</v>
      </c>
      <c r="U2453" s="51" t="n">
        <v>0.0005101904597575313</v>
      </c>
      <c r="V2453" s="51" t="n">
        <v>4.691552736901805e-05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-0.01147238338921975</v>
      </c>
      <c r="AD2453" s="51" t="n">
        <v>0.03828782995734894</v>
      </c>
      <c r="AE2453" s="51" t="n">
        <v>0.0245453317551245</v>
      </c>
      <c r="AF2453" s="51" t="n">
        <v>0.03015522301117467</v>
      </c>
      <c r="AG2453" s="51" t="n">
        <v>0.007124718348557498</v>
      </c>
      <c r="AH2453" s="51" t="n">
        <v>5.333525269093911e-05</v>
      </c>
      <c r="AI2453" s="51" t="n">
        <v>0.3451326965634938</v>
      </c>
      <c r="AJ2453" s="51" t="n">
        <v>3.111367985071552</v>
      </c>
      <c r="AK2453" s="51" t="n">
        <v>1.039339265784122</v>
      </c>
      <c r="AL2453" s="51" t="n">
        <v>0.07195793615930131</v>
      </c>
      <c r="AM2453" s="51" t="n">
        <v>0.02789091028715849</v>
      </c>
      <c r="AN2453" s="51" t="n">
        <v>-8.603795529835644e-05</v>
      </c>
      <c r="AO2453" s="51" t="n">
        <v>0.3105940718369634</v>
      </c>
      <c r="AP2453" s="51" t="n">
        <v>54.14764552476537</v>
      </c>
      <c r="AQ2453" s="51" t="n">
        <v>22.55044322898176</v>
      </c>
      <c r="AR2453" s="51" t="n">
        <v>2.463867347613053</v>
      </c>
      <c r="AS2453" s="51" t="n">
        <v>0.03124567771150527</v>
      </c>
      <c r="AT2453" s="51" t="n">
        <v>-0.0001907115161009755</v>
      </c>
      <c r="AU2453" s="51" t="n">
        <v>380.227731273582</v>
      </c>
      <c r="AV2453" s="51" t="n">
        <v>901.3957826311938</v>
      </c>
      <c r="AW2453" s="51" t="n">
        <v>540.513401232321</v>
      </c>
      <c r="AX2453" s="51" t="n">
        <v>75.16068791412606</v>
      </c>
      <c r="AY2453" s="51" t="n">
        <v>84.39047957424789</v>
      </c>
      <c r="AZ2453" s="51" t="n">
        <v>40.0000386306188</v>
      </c>
      <c r="BA2453" s="51" t="n">
        <v>8.001807466624586</v>
      </c>
      <c r="BB2453" s="51" t="n">
        <v>23.91579107837315</v>
      </c>
      <c r="BC2453" s="51" t="n">
        <v>15.00374902758185</v>
      </c>
      <c r="BD2453" s="51" t="n">
        <v>3.75232095613303</v>
      </c>
      <c r="BE2453" s="51" t="n">
        <v>4.687891622063577</v>
      </c>
      <c r="BF2453" s="51" t="n">
        <v>3.000025960374328</v>
      </c>
      <c r="BG2453" s="51" t="n">
        <v>6.002310801908286</v>
      </c>
      <c r="BH2453" s="51" t="n">
        <v>14.00917078792643</v>
      </c>
      <c r="BI2453" s="51" t="n">
        <v>5.504056884250165</v>
      </c>
      <c r="BJ2453" s="51" t="n">
        <v>0.702782775240514</v>
      </c>
      <c r="BK2453" s="51" t="n">
        <v>0.4004143072910826</v>
      </c>
      <c r="BL2453" s="51" t="n">
        <v>0.0200002336638456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0.3687226048696641</v>
      </c>
      <c r="BQ2453" s="51" t="n">
        <v>0.6973230874015625</v>
      </c>
      <c r="BR2453" s="51" t="n">
        <v>0.2610368886388569</v>
      </c>
      <c r="BS2453" s="51" t="n">
        <v>-0.6604937554764434</v>
      </c>
      <c r="BT2453" s="51" t="n">
        <v>-0.009200844564016819</v>
      </c>
      <c r="BU2453" s="51" t="n">
        <v>4.295288432861644</v>
      </c>
      <c r="BV2453" s="51" t="n">
        <v>4.345784092432469</v>
      </c>
    </row>
    <row r="2454">
      <c r="A2454" s="49" t="n">
        <v>80.8</v>
      </c>
      <c r="B2454" s="50" t="inlineStr">
        <is>
          <t>path/pick_to_place</t>
        </is>
      </c>
      <c r="C2454" s="50" t="inlineStr">
        <is>
          <t>effort</t>
        </is>
      </c>
      <c r="D2454" s="49" t="n">
        <v>1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-1.918271460156703</v>
      </c>
      <c r="L2454" s="49" t="n">
        <v>-2.341763363358198</v>
      </c>
      <c r="M2454" s="49" t="n">
        <v>-0.9328556502497577</v>
      </c>
      <c r="N2454" s="49" t="n">
        <v>-1.418331567319876</v>
      </c>
      <c r="O2454" s="49" t="n">
        <v>-4.714267193533213</v>
      </c>
      <c r="P2454" s="49" t="n">
        <v>1.156903246877133</v>
      </c>
      <c r="Q2454" s="49" t="n">
        <v>0.0008414601567028335</v>
      </c>
      <c r="R2454" s="49" t="n">
        <v>0.003553363358198336</v>
      </c>
      <c r="S2454" s="49" t="n">
        <v>0.001960650249757667</v>
      </c>
      <c r="T2454" s="49" t="n">
        <v>0.0009415673198756025</v>
      </c>
      <c r="U2454" s="49" t="n">
        <v>0.0004271935332127441</v>
      </c>
      <c r="V2454" s="49" t="n">
        <v>4.675312286672728e-05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-0.009513025623619316</v>
      </c>
      <c r="AD2454" s="49" t="n">
        <v>0.04902230609305692</v>
      </c>
      <c r="AE2454" s="49" t="n">
        <v>0.02104148300896271</v>
      </c>
      <c r="AF2454" s="49" t="n">
        <v>0.01801659006072478</v>
      </c>
      <c r="AG2454" s="49" t="n">
        <v>0.009172440333270462</v>
      </c>
      <c r="AH2454" s="49" t="n">
        <v>1.30801663954494e-05</v>
      </c>
      <c r="AI2454" s="49" t="n">
        <v>0.3730605398222945</v>
      </c>
      <c r="AJ2454" s="49" t="n">
        <v>2.55587029759783</v>
      </c>
      <c r="AK2454" s="49" t="n">
        <v>0.9407777712556891</v>
      </c>
      <c r="AL2454" s="49" t="n">
        <v>0.06169873303427294</v>
      </c>
      <c r="AM2454" s="49" t="n">
        <v>0.01980319952879964</v>
      </c>
      <c r="AN2454" s="49" t="n">
        <v>-9.03026471781945e-05</v>
      </c>
      <c r="AO2454" s="49" t="n">
        <v>0.346084499164744</v>
      </c>
      <c r="AP2454" s="49" t="n">
        <v>53.66791419860748</v>
      </c>
      <c r="AQ2454" s="49" t="n">
        <v>22.44038975672271</v>
      </c>
      <c r="AR2454" s="49" t="n">
        <v>2.443768471594185</v>
      </c>
      <c r="AS2454" s="49" t="n">
        <v>0.02475660118076973</v>
      </c>
      <c r="AT2454" s="49" t="n">
        <v>-0.0001932720731631228</v>
      </c>
      <c r="AU2454" s="49" t="n">
        <v>380.2264147168015</v>
      </c>
      <c r="AV2454" s="49" t="n">
        <v>901.3842342544896</v>
      </c>
      <c r="AW2454" s="49" t="n">
        <v>540.5020830332281</v>
      </c>
      <c r="AX2454" s="49" t="n">
        <v>75.15813630433357</v>
      </c>
      <c r="AY2454" s="49" t="n">
        <v>84.39032158620104</v>
      </c>
      <c r="AZ2454" s="49" t="n">
        <v>40.00003824431261</v>
      </c>
      <c r="BA2454" s="49" t="n">
        <v>8.001803485901753</v>
      </c>
      <c r="BB2454" s="49" t="n">
        <v>23.91575937323259</v>
      </c>
      <c r="BC2454" s="49" t="n">
        <v>15.00368733670249</v>
      </c>
      <c r="BD2454" s="49" t="n">
        <v>3.752297542219224</v>
      </c>
      <c r="BE2454" s="49" t="n">
        <v>4.687889619615698</v>
      </c>
      <c r="BF2454" s="49" t="n">
        <v>3.000025830572457</v>
      </c>
      <c r="BG2454" s="49" t="n">
        <v>6.002309259397588</v>
      </c>
      <c r="BH2454" s="49" t="n">
        <v>14.00904706836624</v>
      </c>
      <c r="BI2454" s="49" t="n">
        <v>5.504043702716775</v>
      </c>
      <c r="BJ2454" s="49" t="n">
        <v>0.7027640680238848</v>
      </c>
      <c r="BK2454" s="49" t="n">
        <v>0.4004095997396241</v>
      </c>
      <c r="BL2454" s="49" t="n">
        <v>0.02000023085987946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0.368779446816757</v>
      </c>
      <c r="BQ2454" s="49" t="n">
        <v>0.6972615757902618</v>
      </c>
      <c r="BR2454" s="49" t="n">
        <v>0.2615143781077596</v>
      </c>
      <c r="BS2454" s="49" t="n">
        <v>-0.7173357025692662</v>
      </c>
      <c r="BT2454" s="49" t="n">
        <v>0.0523107667366185</v>
      </c>
      <c r="BU2454" s="49" t="n">
        <v>3.817798963958896</v>
      </c>
      <c r="BV2454" s="49" t="n">
        <v>3.884957638855633</v>
      </c>
    </row>
    <row r="2455">
      <c r="A2455" s="51" t="n">
        <v>80.81</v>
      </c>
      <c r="B2455" t="inlineStr">
        <is>
          <t>path/pick_to_place</t>
        </is>
      </c>
      <c r="C2455" t="inlineStr">
        <is>
          <t>effort</t>
        </is>
      </c>
      <c r="D2455" s="51" t="n">
        <v>1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-1.918356130454379</v>
      </c>
      <c r="L2455" s="51" t="n">
        <v>-2.341232114185179</v>
      </c>
      <c r="M2455" s="51" t="n">
        <v>-0.9326379037733202</v>
      </c>
      <c r="N2455" s="51" t="n">
        <v>-1.418248282668608</v>
      </c>
      <c r="O2455" s="51" t="n">
        <v>-4.714183122242387</v>
      </c>
      <c r="P2455" s="51" t="n">
        <v>1.156903224558175</v>
      </c>
      <c r="Q2455" s="51" t="n">
        <v>0.0009261304543792814</v>
      </c>
      <c r="R2455" s="51" t="n">
        <v>0.003022114185178726</v>
      </c>
      <c r="S2455" s="51" t="n">
        <v>0.001742903773320204</v>
      </c>
      <c r="T2455" s="51" t="n">
        <v>0.0008582826686085454</v>
      </c>
      <c r="U2455" s="51" t="n">
        <v>0.0003431222423868618</v>
      </c>
      <c r="V2455" s="51" t="n">
        <v>4.677544182518645e-05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-0.007607623512236543</v>
      </c>
      <c r="AD2455" s="51" t="n">
        <v>0.05650674965606765</v>
      </c>
      <c r="AE2455" s="51" t="n">
        <v>0.02232068900390415</v>
      </c>
      <c r="AF2455" s="51" t="n">
        <v>0.0004690844222366886</v>
      </c>
      <c r="AG2455" s="51" t="n">
        <v>0.007723629121021225</v>
      </c>
      <c r="AH2455" s="51" t="n">
        <v>-9.706275336407867e-07</v>
      </c>
      <c r="AI2455" s="51" t="n">
        <v>0.3938448654192774</v>
      </c>
      <c r="AJ2455" s="51" t="n">
        <v>1.962259493409649</v>
      </c>
      <c r="AK2455" s="51" t="n">
        <v>0.8222899540761524</v>
      </c>
      <c r="AL2455" s="51" t="n">
        <v>0.06682469614034411</v>
      </c>
      <c r="AM2455" s="51" t="n">
        <v>0.01297396869616404</v>
      </c>
      <c r="AN2455" s="51" t="n">
        <v>-8.761795502968805e-05</v>
      </c>
      <c r="AO2455" s="51" t="n">
        <v>0.3738217942675292</v>
      </c>
      <c r="AP2455" s="51" t="n">
        <v>53.11166810969011</v>
      </c>
      <c r="AQ2455" s="51" t="n">
        <v>22.34170037732058</v>
      </c>
      <c r="AR2455" s="51" t="n">
        <v>2.435265268184611</v>
      </c>
      <c r="AS2455" s="51" t="n">
        <v>0.0168141799097044</v>
      </c>
      <c r="AT2455" s="51" t="n">
        <v>-0.0001900594988959656</v>
      </c>
      <c r="AU2455" s="51" t="n">
        <v>380.2254380230435</v>
      </c>
      <c r="AV2455" s="51" t="n">
        <v>901.3380003765833</v>
      </c>
      <c r="AW2455" s="51" t="n">
        <v>540.4929742481004</v>
      </c>
      <c r="AX2455" s="51" t="n">
        <v>75.15615332347684</v>
      </c>
      <c r="AY2455" s="51" t="n">
        <v>84.39016837033903</v>
      </c>
      <c r="AZ2455" s="51" t="n">
        <v>40.00003786186948</v>
      </c>
      <c r="BA2455" s="51" t="n">
        <v>8.001801244542824</v>
      </c>
      <c r="BB2455" s="51" t="n">
        <v>23.91549672632692</v>
      </c>
      <c r="BC2455" s="51" t="n">
        <v>15.00364051144401</v>
      </c>
      <c r="BD2455" s="51" t="n">
        <v>3.752281034285461</v>
      </c>
      <c r="BE2455" s="51" t="n">
        <v>4.68788767151762</v>
      </c>
      <c r="BF2455" s="51" t="n">
        <v>3.000025701419595</v>
      </c>
      <c r="BG2455" s="51" t="n">
        <v>6.002301614271705</v>
      </c>
      <c r="BH2455" s="51" t="n">
        <v>14.00921863223701</v>
      </c>
      <c r="BI2455" s="51" t="n">
        <v>5.504017717261401</v>
      </c>
      <c r="BJ2455" s="51" t="n">
        <v>0.7027371304428404</v>
      </c>
      <c r="BK2455" s="51" t="n">
        <v>0.400405359357372</v>
      </c>
      <c r="BL2455" s="51" t="n">
        <v>0.0200002280895609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0.368812834566621</v>
      </c>
      <c r="BQ2455" s="51" t="n">
        <v>0.6971798630328296</v>
      </c>
      <c r="BR2455" s="51" t="n">
        <v>0.2620429852305147</v>
      </c>
      <c r="BS2455" s="51" t="n">
        <v>-0.7507234524332662</v>
      </c>
      <c r="BT2455" s="51" t="n">
        <v>0.1340235241688026</v>
      </c>
      <c r="BU2455" s="51" t="n">
        <v>3.289191841203798</v>
      </c>
      <c r="BV2455" s="51" t="n">
        <v>3.376437616083789</v>
      </c>
    </row>
    <row r="2456">
      <c r="A2456" s="49" t="n">
        <v>80.81999999999999</v>
      </c>
      <c r="B2456" s="50" t="inlineStr">
        <is>
          <t>path/pick_to_place</t>
        </is>
      </c>
      <c r="C2456" s="50" t="inlineStr">
        <is>
          <t>effort</t>
        </is>
      </c>
      <c r="D2456" s="49" t="n">
        <v>1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-1.91842235748309</v>
      </c>
      <c r="L2456" s="49" t="n">
        <v>-2.34064205155874</v>
      </c>
      <c r="M2456" s="49" t="n">
        <v>-0.9323927531265385</v>
      </c>
      <c r="N2456" s="49" t="n">
        <v>-1.418319532533874</v>
      </c>
      <c r="O2456" s="49" t="n">
        <v>-4.714127467727472</v>
      </c>
      <c r="P2456" s="49" t="n">
        <v>1.156903225160405</v>
      </c>
      <c r="Q2456" s="49" t="n">
        <v>0.0009923574830899007</v>
      </c>
      <c r="R2456" s="49" t="n">
        <v>0.002432051558740156</v>
      </c>
      <c r="S2456" s="49" t="n">
        <v>0.001497753126538437</v>
      </c>
      <c r="T2456" s="49" t="n">
        <v>0.0009295325338742888</v>
      </c>
      <c r="U2456" s="49" t="n">
        <v>0.0002874677274720128</v>
      </c>
      <c r="V2456" s="49" t="n">
        <v>4.677483959514284e-05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-0.00581398505670956</v>
      </c>
      <c r="AD2456" s="49" t="n">
        <v>0.06107883940259715</v>
      </c>
      <c r="AE2456" s="49" t="n">
        <v>0.02625237482104428</v>
      </c>
      <c r="AF2456" s="49" t="n">
        <v>-0.01327175098671452</v>
      </c>
      <c r="AG2456" s="49" t="n">
        <v>0.0037710324485371</v>
      </c>
      <c r="AH2456" s="49" t="n">
        <v>4.486717424961666e-06</v>
      </c>
      <c r="AI2456" s="49" t="n">
        <v>0.408197901413995</v>
      </c>
      <c r="AJ2456" s="49" t="n">
        <v>1.356704803797181</v>
      </c>
      <c r="AK2456" s="49" t="n">
        <v>0.6724027337579093</v>
      </c>
      <c r="AL2456" s="49" t="n">
        <v>0.08220209161849583</v>
      </c>
      <c r="AM2456" s="49" t="n">
        <v>0.009611577321553405</v>
      </c>
      <c r="AN2456" s="49" t="n">
        <v>-8.625012789788032e-05</v>
      </c>
      <c r="AO2456" s="49" t="n">
        <v>0.3944269373835483</v>
      </c>
      <c r="AP2456" s="49" t="n">
        <v>52.51760022995385</v>
      </c>
      <c r="AQ2456" s="49" t="n">
        <v>22.22282140020244</v>
      </c>
      <c r="AR2456" s="49" t="n">
        <v>2.441747370046715</v>
      </c>
      <c r="AS2456" s="49" t="n">
        <v>0.01036881296608129</v>
      </c>
      <c r="AT2456" s="49" t="n">
        <v>-0.0001858757039481642</v>
      </c>
      <c r="AU2456" s="49" t="n">
        <v>380.2246522006043</v>
      </c>
      <c r="AV2456" s="49" t="n">
        <v>901.2732752717631</v>
      </c>
      <c r="AW2456" s="49" t="n">
        <v>540.483295119688</v>
      </c>
      <c r="AX2456" s="49" t="n">
        <v>75.15459535087609</v>
      </c>
      <c r="AY2456" s="49" t="n">
        <v>84.39001668663563</v>
      </c>
      <c r="AZ2456" s="49" t="n">
        <v>40.00003748325079</v>
      </c>
      <c r="BA2456" s="49" t="n">
        <v>8.001799967571642</v>
      </c>
      <c r="BB2456" s="49" t="n">
        <v>23.91510952913359</v>
      </c>
      <c r="BC2456" s="49" t="n">
        <v>15.00358932704004</v>
      </c>
      <c r="BD2456" s="49" t="n">
        <v>3.752269673621959</v>
      </c>
      <c r="BE2456" s="49" t="n">
        <v>4.687885733160032</v>
      </c>
      <c r="BF2456" s="49" t="n">
        <v>3.000025572912497</v>
      </c>
      <c r="BG2456" s="49" t="n">
        <v>6.002288431976712</v>
      </c>
      <c r="BH2456" s="49" t="n">
        <v>14.00974330020041</v>
      </c>
      <c r="BI2456" s="49" t="n">
        <v>5.504000554376228</v>
      </c>
      <c r="BJ2456" s="49" t="n">
        <v>0.7027042729914363</v>
      </c>
      <c r="BK2456" s="49" t="n">
        <v>0.4004010623783409</v>
      </c>
      <c r="BL2456" s="49" t="n">
        <v>0.02000022535248617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0.3688289555972917</v>
      </c>
      <c r="BQ2456" s="49" t="n">
        <v>0.6970859475072804</v>
      </c>
      <c r="BR2456" s="49" t="n">
        <v>0.2626159374809515</v>
      </c>
      <c r="BS2456" s="49" t="n">
        <v>-0.7668444831040455</v>
      </c>
      <c r="BT2456" s="49" t="n">
        <v>0.2279390497180733</v>
      </c>
      <c r="BU2456" s="49" t="n">
        <v>2.716239590767</v>
      </c>
      <c r="BV2456" s="49" t="n">
        <v>2.831600993449389</v>
      </c>
    </row>
    <row r="2457">
      <c r="A2457" s="51" t="n">
        <v>80.83</v>
      </c>
      <c r="B2457" t="inlineStr">
        <is>
          <t>path/pick_to_place</t>
        </is>
      </c>
      <c r="C2457" t="inlineStr">
        <is>
          <t>effort</t>
        </is>
      </c>
      <c r="D2457" s="51" t="n">
        <v>1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-1.918471608718063</v>
      </c>
      <c r="L2457" s="51" t="n">
        <v>-2.340018900795434</v>
      </c>
      <c r="M2457" s="51" t="n">
        <v>-0.9321074104160981</v>
      </c>
      <c r="N2457" s="51" t="n">
        <v>-1.418463208363922</v>
      </c>
      <c r="O2457" s="51" t="n">
        <v>-4.714114152230747</v>
      </c>
      <c r="P2457" s="51" t="n">
        <v>1.156903271730722</v>
      </c>
      <c r="Q2457" s="51" t="n">
        <v>0.001041608718062692</v>
      </c>
      <c r="R2457" s="51" t="n">
        <v>0.001808900795434276</v>
      </c>
      <c r="S2457" s="51" t="n">
        <v>0.001212410416098098</v>
      </c>
      <c r="T2457" s="51" t="n">
        <v>0.001073208363921774</v>
      </c>
      <c r="U2457" s="51" t="n">
        <v>0.0002741522307472266</v>
      </c>
      <c r="V2457" s="51" t="n">
        <v>4.672826927820672e-05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-0.004195382864740379</v>
      </c>
      <c r="AD2457" s="51" t="n">
        <v>0.06335231378440431</v>
      </c>
      <c r="AE2457" s="51" t="n">
        <v>0.03035666755582002</v>
      </c>
      <c r="AF2457" s="51" t="n">
        <v>-0.01527232353803765</v>
      </c>
      <c r="AG2457" s="51" t="n">
        <v>-0.0006785305312588237</v>
      </c>
      <c r="AH2457" s="51" t="n">
        <v>8.386632738397251e-06</v>
      </c>
      <c r="AI2457" s="51" t="n">
        <v>0.4170576246858001</v>
      </c>
      <c r="AJ2457" s="51" t="n">
        <v>0.7552226835052066</v>
      </c>
      <c r="AK2457" s="51" t="n">
        <v>0.4967404002422745</v>
      </c>
      <c r="AL2457" s="51" t="n">
        <v>0.09612995568237051</v>
      </c>
      <c r="AM2457" s="51" t="n">
        <v>0.01019180976341467</v>
      </c>
      <c r="AN2457" s="51" t="n">
        <v>-8.677593907997595e-05</v>
      </c>
      <c r="AO2457" s="51" t="n">
        <v>0.4086184460235548</v>
      </c>
      <c r="AP2457" s="51" t="n">
        <v>51.9118184003401</v>
      </c>
      <c r="AQ2457" s="51" t="n">
        <v>22.07252735129664</v>
      </c>
      <c r="AR2457" s="51" t="n">
        <v>2.457291595787452</v>
      </c>
      <c r="AS2457" s="51" t="n">
        <v>0.007430543522443254</v>
      </c>
      <c r="AT2457" s="51" t="n">
        <v>-0.0001791366229977389</v>
      </c>
      <c r="AU2457" s="51" t="n">
        <v>380.2239296227661</v>
      </c>
      <c r="AV2457" s="51" t="n">
        <v>901.2056427360616</v>
      </c>
      <c r="AW2457" s="51" t="n">
        <v>540.472214963388</v>
      </c>
      <c r="AX2457" s="51" t="n">
        <v>75.15338684208886</v>
      </c>
      <c r="AY2457" s="51" t="n">
        <v>84.38986651976927</v>
      </c>
      <c r="AZ2457" s="51" t="n">
        <v>40.00003710841828</v>
      </c>
      <c r="BA2457" s="51" t="n">
        <v>8.001798988492563</v>
      </c>
      <c r="BB2457" s="51" t="n">
        <v>23.91470066261655</v>
      </c>
      <c r="BC2457" s="51" t="n">
        <v>15.00352799703607</v>
      </c>
      <c r="BD2457" s="51" t="n">
        <v>3.752262543312868</v>
      </c>
      <c r="BE2457" s="51" t="n">
        <v>4.687883804494231</v>
      </c>
      <c r="BF2457" s="51" t="n">
        <v>3.000025445047934</v>
      </c>
      <c r="BG2457" s="51" t="n">
        <v>6.002270607040862</v>
      </c>
      <c r="BH2457" s="51" t="n">
        <v>14.0106007955749</v>
      </c>
      <c r="BI2457" s="51" t="n">
        <v>5.504011069632143</v>
      </c>
      <c r="BJ2457" s="51" t="n">
        <v>0.7026742408865081</v>
      </c>
      <c r="BK2457" s="51" t="n">
        <v>0.4003964031779341</v>
      </c>
      <c r="BL2457" s="51" t="n">
        <v>0.02000022264825634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0.368834219272935</v>
      </c>
      <c r="BQ2457" s="51" t="n">
        <v>0.6969907866095678</v>
      </c>
      <c r="BR2457" s="51" t="n">
        <v>0.2632272359358859</v>
      </c>
      <c r="BS2457" s="51" t="n">
        <v>-0.7721081587473422</v>
      </c>
      <c r="BT2457" s="51" t="n">
        <v>0.3230999474306273</v>
      </c>
      <c r="BU2457" s="51" t="n">
        <v>2.104941135832594</v>
      </c>
      <c r="BV2457" s="51" t="n">
        <v>2.265242099678111</v>
      </c>
    </row>
    <row r="2458">
      <c r="A2458" s="49" t="n">
        <v>80.84</v>
      </c>
      <c r="B2458" s="50" t="inlineStr">
        <is>
          <t>path/pick_to_place</t>
        </is>
      </c>
      <c r="C2458" s="50" t="inlineStr">
        <is>
          <t>effort</t>
        </is>
      </c>
      <c r="D2458" s="49" t="n">
        <v>1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-1.918506014704789</v>
      </c>
      <c r="L2458" s="49" t="n">
        <v>-2.339383469767537</v>
      </c>
      <c r="M2458" s="49" t="n">
        <v>-0.9317862596766209</v>
      </c>
      <c r="N2458" s="49" t="n">
        <v>-1.418553537072455</v>
      </c>
      <c r="O2458" s="49" t="n">
        <v>-4.714135871488327</v>
      </c>
      <c r="P2458" s="49" t="n">
        <v>1.156903228683779</v>
      </c>
      <c r="Q2458" s="49" t="n">
        <v>0.001076014704789463</v>
      </c>
      <c r="R2458" s="49" t="n">
        <v>0.001173469767536517</v>
      </c>
      <c r="S2458" s="49" t="n">
        <v>0.000891259676620848</v>
      </c>
      <c r="T2458" s="49" t="n">
        <v>0.001163537072455201</v>
      </c>
      <c r="U2458" s="49" t="n">
        <v>0.0002958714883272151</v>
      </c>
      <c r="V2458" s="49" t="n">
        <v>4.677131622088382e-05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-0.002820277135662889</v>
      </c>
      <c r="AD2458" s="49" t="n">
        <v>0.06372154027525359</v>
      </c>
      <c r="AE2458" s="49" t="n">
        <v>0.03352916056505095</v>
      </c>
      <c r="AF2458" s="49" t="n">
        <v>-0.004036727408374245</v>
      </c>
      <c r="AG2458" s="49" t="n">
        <v>-0.003413655935655841</v>
      </c>
      <c r="AH2458" s="49" t="n">
        <v>-3.746333259489613e-06</v>
      </c>
      <c r="AI2458" s="49" t="n">
        <v>0.4216380281538739</v>
      </c>
      <c r="AJ2458" s="49" t="n">
        <v>0.1707137791947816</v>
      </c>
      <c r="AK2458" s="49" t="n">
        <v>0.3050170989985326</v>
      </c>
      <c r="AL2458" s="49" t="n">
        <v>0.09722323277617047</v>
      </c>
      <c r="AM2458" s="49" t="n">
        <v>0.01325066264174847</v>
      </c>
      <c r="AN2458" s="49" t="n">
        <v>-8.346858173137437e-05</v>
      </c>
      <c r="AO2458" s="49" t="n">
        <v>0.417341015087719</v>
      </c>
      <c r="AP2458" s="49" t="n">
        <v>51.31029958026378</v>
      </c>
      <c r="AQ2458" s="49" t="n">
        <v>21.8965516378396</v>
      </c>
      <c r="AR2458" s="49" t="n">
        <v>2.470060413860583</v>
      </c>
      <c r="AS2458" s="49" t="n">
        <v>0.008261991124501218</v>
      </c>
      <c r="AT2458" s="49" t="n">
        <v>-0.0001656611800184938</v>
      </c>
      <c r="AU2458" s="49" t="n">
        <v>380.2231748859147</v>
      </c>
      <c r="AV2458" s="49" t="n">
        <v>901.1478201005905</v>
      </c>
      <c r="AW2458" s="49" t="n">
        <v>540.460945744582</v>
      </c>
      <c r="AX2458" s="49" t="n">
        <v>75.1525040045538</v>
      </c>
      <c r="AY2458" s="49" t="n">
        <v>84.38971785457157</v>
      </c>
      <c r="AZ2458" s="49" t="n">
        <v>40.00003673733409</v>
      </c>
      <c r="BA2458" s="49" t="n">
        <v>8.001797807020502</v>
      </c>
      <c r="BB2458" s="49" t="n">
        <v>23.91435449307773</v>
      </c>
      <c r="BC2458" s="49" t="n">
        <v>15.00346489129275</v>
      </c>
      <c r="BD2458" s="49" t="n">
        <v>3.752259368482377</v>
      </c>
      <c r="BE2458" s="49" t="n">
        <v>4.68788188547176</v>
      </c>
      <c r="BF2458" s="49" t="n">
        <v>3.000025317822695</v>
      </c>
      <c r="BG2458" s="49" t="n">
        <v>6.002249203135114</v>
      </c>
      <c r="BH2458" s="49" t="n">
        <v>14.01173106975371</v>
      </c>
      <c r="BI2458" s="49" t="n">
        <v>5.504062613588833</v>
      </c>
      <c r="BJ2458" s="49" t="n">
        <v>0.7026473961874281</v>
      </c>
      <c r="BK2458" s="49" t="n">
        <v>0.4003916463397988</v>
      </c>
      <c r="BL2458" s="49" t="n">
        <v>0.02000021997647726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0.3688339939728837</v>
      </c>
      <c r="BQ2458" s="49" t="n">
        <v>0.6969060638708201</v>
      </c>
      <c r="BR2458" s="49" t="n">
        <v>0.2638706294434836</v>
      </c>
      <c r="BS2458" s="49" t="n">
        <v>-0.7718828586960602</v>
      </c>
      <c r="BT2458" s="49" t="n">
        <v>0.4078226861783385</v>
      </c>
      <c r="BU2458" s="49" t="n">
        <v>1.461547628234972</v>
      </c>
      <c r="BV2458" s="49" t="n">
        <v>1.702422967569983</v>
      </c>
    </row>
    <row r="2459">
      <c r="A2459" s="51" t="n">
        <v>80.84999999999999</v>
      </c>
      <c r="B2459" t="inlineStr">
        <is>
          <t>path/pick_to_place</t>
        </is>
      </c>
      <c r="C2459" t="inlineStr">
        <is>
          <t>effort</t>
        </is>
      </c>
      <c r="D2459" s="51" t="n">
        <v>1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-1.918528208091519</v>
      </c>
      <c r="L2459" s="51" t="n">
        <v>-2.338754185702321</v>
      </c>
      <c r="M2459" s="51" t="n">
        <v>-0.9314363522672232</v>
      </c>
      <c r="N2459" s="51" t="n">
        <v>-1.418485465618691</v>
      </c>
      <c r="O2459" s="51" t="n">
        <v>-4.71416824461318</v>
      </c>
      <c r="P2459" s="51" t="n">
        <v>1.156902978698834</v>
      </c>
      <c r="Q2459" s="51" t="n">
        <v>0.001098208091519393</v>
      </c>
      <c r="R2459" s="51" t="n">
        <v>0.0005441857023207319</v>
      </c>
      <c r="S2459" s="51" t="n">
        <v>0.000541352267223183</v>
      </c>
      <c r="T2459" s="51" t="n">
        <v>0.001095465618690783</v>
      </c>
      <c r="U2459" s="51" t="n">
        <v>0.0003282446131800398</v>
      </c>
      <c r="V2459" s="51" t="n">
        <v>4.702130116562842e-05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-0.001724053198166218</v>
      </c>
      <c r="AD2459" s="51" t="n">
        <v>0.0622990854676222</v>
      </c>
      <c r="AE2459" s="51" t="n">
        <v>0.03617654972271242</v>
      </c>
      <c r="AF2459" s="51" t="n">
        <v>0.01549730434101849</v>
      </c>
      <c r="AG2459" s="51" t="n">
        <v>-0.003134113252375621</v>
      </c>
      <c r="AH2459" s="51" t="n">
        <v>-2.619082842993589e-05</v>
      </c>
      <c r="AI2459" s="51" t="n">
        <v>0.4231893610652044</v>
      </c>
      <c r="AJ2459" s="51" t="n">
        <v>-0.3826522689212193</v>
      </c>
      <c r="AK2459" s="51" t="n">
        <v>0.1006832311022897</v>
      </c>
      <c r="AL2459" s="51" t="n">
        <v>0.07999079569431404</v>
      </c>
      <c r="AM2459" s="51" t="n">
        <v>0.01614602962458563</v>
      </c>
      <c r="AN2459" s="51" t="n">
        <v>-7.166192331449102e-05</v>
      </c>
      <c r="AO2459" s="51" t="n">
        <v>0.4218120421433528</v>
      </c>
      <c r="AP2459" s="51" t="n">
        <v>50.72593309920227</v>
      </c>
      <c r="AQ2459" s="51" t="n">
        <v>21.70456634487641</v>
      </c>
      <c r="AR2459" s="51" t="n">
        <v>2.469176118159506</v>
      </c>
      <c r="AS2459" s="51" t="n">
        <v>0.01127746365691305</v>
      </c>
      <c r="AT2459" s="51" t="n">
        <v>-0.0001452209549084463</v>
      </c>
      <c r="AU2459" s="51" t="n">
        <v>380.2223317458282</v>
      </c>
      <c r="AV2459" s="51" t="n">
        <v>901.1092958171079</v>
      </c>
      <c r="AW2459" s="51" t="n">
        <v>540.4516365377827</v>
      </c>
      <c r="AX2459" s="51" t="n">
        <v>75.15144346757988</v>
      </c>
      <c r="AY2459" s="51" t="n">
        <v>84.38957067602585</v>
      </c>
      <c r="AZ2459" s="51" t="n">
        <v>40.00003636996075</v>
      </c>
      <c r="BA2459" s="51" t="n">
        <v>8.001796126452623</v>
      </c>
      <c r="BB2459" s="51" t="n">
        <v>23.9141343677209</v>
      </c>
      <c r="BC2459" s="51" t="n">
        <v>15.003414929688</v>
      </c>
      <c r="BD2459" s="51" t="n">
        <v>3.75225387792836</v>
      </c>
      <c r="BE2459" s="51" t="n">
        <v>4.687879976044401</v>
      </c>
      <c r="BF2459" s="51" t="n">
        <v>3.000025191233581</v>
      </c>
      <c r="BG2459" s="51" t="n">
        <v>6.002225309931098</v>
      </c>
      <c r="BH2459" s="51" t="n">
        <v>14.01305470836405</v>
      </c>
      <c r="BI2459" s="51" t="n">
        <v>5.504159378869705</v>
      </c>
      <c r="BJ2459" s="51" t="n">
        <v>0.7026168603395693</v>
      </c>
      <c r="BK2459" s="51" t="n">
        <v>0.4003869802067259</v>
      </c>
      <c r="BL2459" s="51" t="n">
        <v>0.02000021733675954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0.3688318560545819</v>
      </c>
      <c r="BQ2459" s="51" t="n">
        <v>0.6968414899056197</v>
      </c>
      <c r="BR2459" s="51" t="n">
        <v>0.2645384679965409</v>
      </c>
      <c r="BS2459" s="51" t="n">
        <v>-0.7697449403941681</v>
      </c>
      <c r="BT2459" s="51" t="n">
        <v>0.4723966513787703</v>
      </c>
      <c r="BU2459" s="51" t="n">
        <v>0.7937090751776177</v>
      </c>
      <c r="BV2459" s="51" t="n">
        <v>1.202347689113098</v>
      </c>
    </row>
    <row r="2460">
      <c r="A2460" s="49" t="n">
        <v>80.86</v>
      </c>
      <c r="B2460" s="50" t="inlineStr">
        <is>
          <t>path/pick_to_place</t>
        </is>
      </c>
      <c r="C2460" s="50" t="inlineStr">
        <is>
          <t>effort</t>
        </is>
      </c>
      <c r="D2460" s="49" t="n">
        <v>1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-1.918540756057629</v>
      </c>
      <c r="L2460" s="49" t="n">
        <v>-2.338148482855411</v>
      </c>
      <c r="M2460" s="49" t="n">
        <v>-0.9310581628865057</v>
      </c>
      <c r="N2460" s="49" t="n">
        <v>-1.418217321366632</v>
      </c>
      <c r="O2460" s="49" t="n">
        <v>-4.714183192823436</v>
      </c>
      <c r="P2460" s="49" t="n">
        <v>1.156902570980493</v>
      </c>
      <c r="Q2460" s="49" t="n">
        <v>0.00111075605762867</v>
      </c>
      <c r="R2460" s="49" t="n">
        <v>-6.151714458901836e-05</v>
      </c>
      <c r="S2460" s="49" t="n">
        <v>0.0001631628865056411</v>
      </c>
      <c r="T2460" s="49" t="n">
        <v>0.0008273213666321055</v>
      </c>
      <c r="U2460" s="49" t="n">
        <v>0.0003431928234354231</v>
      </c>
      <c r="V2460" s="49" t="n">
        <v>4.742901950716139e-05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-0.000866389773050576</v>
      </c>
      <c r="AD2460" s="49" t="n">
        <v>0.05917439649129227</v>
      </c>
      <c r="AE2460" s="49" t="n">
        <v>0.0391566557816295</v>
      </c>
      <c r="AF2460" s="49" t="n">
        <v>0.03587098394299115</v>
      </c>
      <c r="AG2460" s="49" t="n">
        <v>-0.000217189342888131</v>
      </c>
      <c r="AH2460" s="49" t="n">
        <v>-4.002420352397065e-05</v>
      </c>
      <c r="AI2460" s="49" t="n">
        <v>0.4225416045692462</v>
      </c>
      <c r="AJ2460" s="49" t="n">
        <v>-0.8906664016754368</v>
      </c>
      <c r="AK2460" s="49" t="n">
        <v>-0.1198777026542722</v>
      </c>
      <c r="AL2460" s="49" t="n">
        <v>0.04597917907576934</v>
      </c>
      <c r="AM2460" s="49" t="n">
        <v>0.01651407299871421</v>
      </c>
      <c r="AN2460" s="49" t="n">
        <v>-5.363001964806748e-05</v>
      </c>
      <c r="AO2460" s="49" t="n">
        <v>0.4232776744428721</v>
      </c>
      <c r="AP2460" s="49" t="n">
        <v>50.17287962130946</v>
      </c>
      <c r="AQ2460" s="49" t="n">
        <v>21.49993536195157</v>
      </c>
      <c r="AR2460" s="49" t="n">
        <v>2.449900525741251</v>
      </c>
      <c r="AS2460" s="49" t="n">
        <v>0.01387693360996941</v>
      </c>
      <c r="AT2460" s="49" t="n">
        <v>-0.0001240278143132414</v>
      </c>
      <c r="AU2460" s="49" t="n">
        <v>380.2213796048518</v>
      </c>
      <c r="AV2460" s="49" t="n">
        <v>901.0962591905688</v>
      </c>
      <c r="AW2460" s="49" t="n">
        <v>540.4465112927958</v>
      </c>
      <c r="AX2460" s="49" t="n">
        <v>75.14977486938304</v>
      </c>
      <c r="AY2460" s="49" t="n">
        <v>84.38942496926559</v>
      </c>
      <c r="AZ2460" s="49" t="n">
        <v>40.00003600626115</v>
      </c>
      <c r="BA2460" s="49" t="n">
        <v>8.001793836222896</v>
      </c>
      <c r="BB2460" s="49" t="n">
        <v>23.91408203870954</v>
      </c>
      <c r="BC2460" s="49" t="n">
        <v>15.00339362670894</v>
      </c>
      <c r="BD2460" s="49" t="n">
        <v>3.752240681494705</v>
      </c>
      <c r="BE2460" s="49" t="n">
        <v>4.687878076164179</v>
      </c>
      <c r="BF2460" s="49" t="n">
        <v>3.000025065277414</v>
      </c>
      <c r="BG2460" s="49" t="n">
        <v>6.002199874440756</v>
      </c>
      <c r="BH2460" s="49" t="n">
        <v>14.01447709768336</v>
      </c>
      <c r="BI2460" s="49" t="n">
        <v>5.504303473608304</v>
      </c>
      <c r="BJ2460" s="49" t="n">
        <v>0.7025863885787218</v>
      </c>
      <c r="BK2460" s="49" t="n">
        <v>0.4003823865666971</v>
      </c>
      <c r="BL2460" s="49" t="n">
        <v>0.02000021472871842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0.3688295587311863</v>
      </c>
      <c r="BQ2460" s="49" t="n">
        <v>0.6968027909506591</v>
      </c>
      <c r="BR2460" s="49" t="n">
        <v>0.2652209851422733</v>
      </c>
      <c r="BS2460" s="49" t="n">
        <v>-0.7674476169985955</v>
      </c>
      <c r="BT2460" s="49" t="n">
        <v>0.511095606339329</v>
      </c>
      <c r="BU2460" s="49" t="n">
        <v>0.111191929445198</v>
      </c>
      <c r="BV2460" s="49" t="n">
        <v>0.928740119102182</v>
      </c>
    </row>
    <row r="2461">
      <c r="A2461" s="51" t="n">
        <v>80.87</v>
      </c>
      <c r="B2461" t="inlineStr">
        <is>
          <t>path/pick_to_place</t>
        </is>
      </c>
      <c r="C2461" t="inlineStr">
        <is>
          <t>effort</t>
        </is>
      </c>
      <c r="D2461" s="51" t="n">
        <v>1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-1.918545376301017</v>
      </c>
      <c r="L2461" s="51" t="n">
        <v>-2.337581555701469</v>
      </c>
      <c r="M2461" s="51" t="n">
        <v>-0.9306473945634658</v>
      </c>
      <c r="N2461" s="51" t="n">
        <v>-1.417772065369413</v>
      </c>
      <c r="O2461" s="51" t="n">
        <v>-4.714164918271935</v>
      </c>
      <c r="P2461" s="51" t="n">
        <v>1.156902203738944</v>
      </c>
      <c r="Q2461" s="51" t="n">
        <v>0.00111537630101699</v>
      </c>
      <c r="R2461" s="51" t="n">
        <v>-0.0006284442985307059</v>
      </c>
      <c r="S2461" s="51" t="n">
        <v>-0.0002476054365342373</v>
      </c>
      <c r="T2461" s="51" t="n">
        <v>0.0003820653694135423</v>
      </c>
      <c r="U2461" s="51" t="n">
        <v>0.0003249182719349264</v>
      </c>
      <c r="V2461" s="51" t="n">
        <v>4.779626105633206e-05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-0.0001264629852180711</v>
      </c>
      <c r="AD2461" s="51" t="n">
        <v>0.05468100816170543</v>
      </c>
      <c r="AE2461" s="51" t="n">
        <v>0.04263778545377468</v>
      </c>
      <c r="AF2461" s="51" t="n">
        <v>0.05142583438605916</v>
      </c>
      <c r="AG2461" s="51" t="n">
        <v>0.003428634260194254</v>
      </c>
      <c r="AH2461" s="51" t="n">
        <v>-3.180839574607413e-05</v>
      </c>
      <c r="AI2461" s="51" t="n">
        <v>0.4197360345458753</v>
      </c>
      <c r="AJ2461" s="51" t="n">
        <v>-1.343674925370564</v>
      </c>
      <c r="AK2461" s="51" t="n">
        <v>-0.3604971631118022</v>
      </c>
      <c r="AL2461" s="51" t="n">
        <v>0.001022261080532591</v>
      </c>
      <c r="AM2461" s="51" t="n">
        <v>0.01363544490826558</v>
      </c>
      <c r="AN2461" s="51" t="n">
        <v>-3.757947945953479e-05</v>
      </c>
      <c r="AO2461" s="51" t="n">
        <v>0.4225558222112345</v>
      </c>
      <c r="AP2461" s="51" t="n">
        <v>49.66531485657289</v>
      </c>
      <c r="AQ2461" s="51" t="n">
        <v>21.27902547384604</v>
      </c>
      <c r="AR2461" s="51" t="n">
        <v>2.414344839710997</v>
      </c>
      <c r="AS2461" s="51" t="n">
        <v>0.0138867038254773</v>
      </c>
      <c r="AT2461" s="51" t="n">
        <v>-0.000110890717929358</v>
      </c>
      <c r="AU2461" s="51" t="n">
        <v>380.2203166131455</v>
      </c>
      <c r="AV2461" s="51" t="n">
        <v>901.0852965986631</v>
      </c>
      <c r="AW2461" s="51" t="n">
        <v>540.4420461798678</v>
      </c>
      <c r="AX2461" s="51" t="n">
        <v>75.14775144039224</v>
      </c>
      <c r="AY2461" s="51" t="n">
        <v>84.38928071957294</v>
      </c>
      <c r="AZ2461" s="51" t="n">
        <v>40.00003564619853</v>
      </c>
      <c r="BA2461" s="51" t="n">
        <v>8.001790923906741</v>
      </c>
      <c r="BB2461" s="51" t="n">
        <v>23.91404287851599</v>
      </c>
      <c r="BC2461" s="51" t="n">
        <v>15.00337665857539</v>
      </c>
      <c r="BD2461" s="51" t="n">
        <v>3.752222907083519</v>
      </c>
      <c r="BE2461" s="51" t="n">
        <v>4.687876185783359</v>
      </c>
      <c r="BF2461" s="51" t="n">
        <v>3.000024939951027</v>
      </c>
      <c r="BG2461" s="51" t="n">
        <v>6.002173576983481</v>
      </c>
      <c r="BH2461" s="51" t="n">
        <v>14.01575721403635</v>
      </c>
      <c r="BI2461" s="51" t="n">
        <v>5.50448309749282</v>
      </c>
      <c r="BJ2461" s="51" t="n">
        <v>0.7025722374650621</v>
      </c>
      <c r="BK2461" s="51" t="n">
        <v>0.4003777979278967</v>
      </c>
      <c r="BL2461" s="51" t="n">
        <v>0.0200002121519738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0.3688275360079581</v>
      </c>
      <c r="BQ2461" s="51" t="n">
        <v>0.6967910383889542</v>
      </c>
      <c r="BR2461" s="51" t="n">
        <v>0.2659062552524331</v>
      </c>
      <c r="BS2461" s="51" t="n">
        <v>-0.7654248937704056</v>
      </c>
      <c r="BT2461" s="51" t="n">
        <v>0.5228481680442654</v>
      </c>
      <c r="BU2461" s="51" t="n">
        <v>-0.5740781807145878</v>
      </c>
      <c r="BV2461" s="51" t="n">
        <v>1.090326204584322</v>
      </c>
    </row>
    <row r="2462">
      <c r="A2462" s="49" t="n">
        <v>80.88</v>
      </c>
      <c r="B2462" s="50" t="inlineStr">
        <is>
          <t>path/pick_to_place</t>
        </is>
      </c>
      <c r="C2462" s="50" t="inlineStr">
        <is>
          <t>effort</t>
        </is>
      </c>
      <c r="D2462" s="49" t="n">
        <v>1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-1.918542396413653</v>
      </c>
      <c r="L2462" s="49" t="n">
        <v>-2.33706370810504</v>
      </c>
      <c r="M2462" s="49" t="n">
        <v>-0.9302038186143825</v>
      </c>
      <c r="N2462" s="49" t="n">
        <v>-1.417208571376639</v>
      </c>
      <c r="O2462" s="49" t="n">
        <v>-4.714119244252289</v>
      </c>
      <c r="P2462" s="49" t="n">
        <v>1.156902068505433</v>
      </c>
      <c r="Q2462" s="49" t="n">
        <v>0.001112396413652794</v>
      </c>
      <c r="R2462" s="49" t="n">
        <v>-0.001146291894960072</v>
      </c>
      <c r="S2462" s="49" t="n">
        <v>-0.0006911813856175231</v>
      </c>
      <c r="T2462" s="49" t="n">
        <v>-0.0001814286233607909</v>
      </c>
      <c r="U2462" s="49" t="n">
        <v>0.0002792442522885352</v>
      </c>
      <c r="V2462" s="49" t="n">
        <v>4.793149456716606e-05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0.0006492995621384212</v>
      </c>
      <c r="AD2462" s="49" t="n">
        <v>0.04943405227488712</v>
      </c>
      <c r="AE2462" s="49" t="n">
        <v>0.04574858689437617</v>
      </c>
      <c r="AF2462" s="49" t="n">
        <v>0.06023566152592889</v>
      </c>
      <c r="AG2462" s="49" t="n">
        <v>0.005441224548379593</v>
      </c>
      <c r="AH2462" s="49" t="n">
        <v>-5.768961408485852e-06</v>
      </c>
      <c r="AI2462" s="49" t="n">
        <v>0.4140357981830328</v>
      </c>
      <c r="AJ2462" s="49" t="n">
        <v>-1.740133988941798</v>
      </c>
      <c r="AK2462" s="49" t="n">
        <v>-0.6177476663562191</v>
      </c>
      <c r="AL2462" s="49" t="n">
        <v>-0.04856535050032791</v>
      </c>
      <c r="AM2462" s="49" t="n">
        <v>0.008881154378238672</v>
      </c>
      <c r="AN2462" s="49" t="n">
        <v>-3.116499374393115e-05</v>
      </c>
      <c r="AO2462" s="49" t="n">
        <v>0.419672467023944</v>
      </c>
      <c r="AP2462" s="49" t="n">
        <v>49.21283101188124</v>
      </c>
      <c r="AQ2462" s="49" t="n">
        <v>21.03809300447058</v>
      </c>
      <c r="AR2462" s="49" t="n">
        <v>2.368529153408202</v>
      </c>
      <c r="AS2462" s="49" t="n">
        <v>0.01081972450350921</v>
      </c>
      <c r="AT2462" s="49" t="n">
        <v>-0.0001106791472222442</v>
      </c>
      <c r="AU2462" s="49" t="n">
        <v>380.2192646585092</v>
      </c>
      <c r="AV2462" s="49" t="n">
        <v>901.0796204254542</v>
      </c>
      <c r="AW2462" s="49" t="n">
        <v>540.4376257180692</v>
      </c>
      <c r="AX2462" s="49" t="n">
        <v>75.14627392598833</v>
      </c>
      <c r="AY2462" s="49" t="n">
        <v>84.38913791237721</v>
      </c>
      <c r="AZ2462" s="49" t="n">
        <v>40.00003528973654</v>
      </c>
      <c r="BA2462" s="49" t="n">
        <v>8.001788028295078</v>
      </c>
      <c r="BB2462" s="49" t="n">
        <v>23.91403829126295</v>
      </c>
      <c r="BC2462" s="49" t="n">
        <v>15.00335977528252</v>
      </c>
      <c r="BD2462" s="49" t="n">
        <v>3.752211792548101</v>
      </c>
      <c r="BE2462" s="49" t="n">
        <v>4.687874304854442</v>
      </c>
      <c r="BF2462" s="49" t="n">
        <v>3.000024815251272</v>
      </c>
      <c r="BG2462" s="49" t="n">
        <v>6.002147494059678</v>
      </c>
      <c r="BH2462" s="49" t="n">
        <v>14.01685399104739</v>
      </c>
      <c r="BI2462" s="49" t="n">
        <v>5.504704142137196</v>
      </c>
      <c r="BJ2462" s="49" t="n">
        <v>0.7025866269329187</v>
      </c>
      <c r="BK2462" s="49" t="n">
        <v>0.400373295215226</v>
      </c>
      <c r="BL2462" s="49" t="n">
        <v>0.02000020960615012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0.3688254878222355</v>
      </c>
      <c r="BQ2462" s="49" t="n">
        <v>0.696803245666768</v>
      </c>
      <c r="BR2462" s="49" t="n">
        <v>0.2665807165702845</v>
      </c>
      <c r="BS2462" s="49" t="n">
        <v>-0.7633767080478249</v>
      </c>
      <c r="BT2462" s="49" t="n">
        <v>0.5106408902304516</v>
      </c>
      <c r="BU2462" s="49" t="n">
        <v>-1.248539498565959</v>
      </c>
      <c r="BV2462" s="49" t="n">
        <v>1.549951288474776</v>
      </c>
    </row>
    <row r="2463">
      <c r="A2463" s="51" t="n">
        <v>80.89</v>
      </c>
      <c r="B2463" t="inlineStr">
        <is>
          <t>path/pick_to_place</t>
        </is>
      </c>
      <c r="C2463" t="inlineStr">
        <is>
          <t>effort</t>
        </is>
      </c>
      <c r="D2463" s="51" t="n">
        <v>1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-1.918530842814583</v>
      </c>
      <c r="L2463" s="51" t="n">
        <v>-2.336598660974235</v>
      </c>
      <c r="M2463" s="51" t="n">
        <v>-0.9297387564764529</v>
      </c>
      <c r="N2463" s="51" t="n">
        <v>-1.416589220319294</v>
      </c>
      <c r="O2463" s="51" t="n">
        <v>-4.714070344199103</v>
      </c>
      <c r="P2463" s="51" t="n">
        <v>1.156902196831322</v>
      </c>
      <c r="Q2463" s="51" t="n">
        <v>0.001100842814582892</v>
      </c>
      <c r="R2463" s="51" t="n">
        <v>-0.001611339025764824</v>
      </c>
      <c r="S2463" s="51" t="n">
        <v>-0.001156243523547151</v>
      </c>
      <c r="T2463" s="51" t="n">
        <v>-0.0008007796807061318</v>
      </c>
      <c r="U2463" s="51" t="n">
        <v>0.0002303441991022837</v>
      </c>
      <c r="V2463" s="51" t="n">
        <v>4.780316867769585e-05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0.001572057401670777</v>
      </c>
      <c r="AD2463" s="51" t="n">
        <v>0.04412638661314554</v>
      </c>
      <c r="AE2463" s="51" t="n">
        <v>0.04710624636171135</v>
      </c>
      <c r="AF2463" s="51" t="n">
        <v>0.0632181172776527</v>
      </c>
      <c r="AG2463" s="51" t="n">
        <v>0.004411032226050998</v>
      </c>
      <c r="AH2463" s="51" t="n">
        <v>1.958898018590707e-05</v>
      </c>
      <c r="AI2463" s="51" t="n">
        <v>0.4043647465831601</v>
      </c>
      <c r="AJ2463" s="51" t="n">
        <v>-2.086024823844998</v>
      </c>
      <c r="AK2463" s="51" t="n">
        <v>-0.8787107526555014</v>
      </c>
      <c r="AL2463" s="51" t="n">
        <v>-0.09824409043390006</v>
      </c>
      <c r="AM2463" s="51" t="n">
        <v>0.004917501019330086</v>
      </c>
      <c r="AN2463" s="51" t="n">
        <v>-3.535644031278313e-05</v>
      </c>
      <c r="AO2463" s="51" t="n">
        <v>0.4138797099908693</v>
      </c>
      <c r="AP2463" s="51" t="n">
        <v>48.81690268157919</v>
      </c>
      <c r="AQ2463" s="51" t="n">
        <v>20.78070444069245</v>
      </c>
      <c r="AR2463" s="51" t="n">
        <v>2.318669174495925</v>
      </c>
      <c r="AS2463" s="51" t="n">
        <v>0.00618359843156446</v>
      </c>
      <c r="AT2463" s="51" t="n">
        <v>-0.0001204211618397631</v>
      </c>
      <c r="AU2463" s="51" t="n">
        <v>380.2182121012012</v>
      </c>
      <c r="AV2463" s="51" t="n">
        <v>901.0949413675398</v>
      </c>
      <c r="AW2463" s="51" t="n">
        <v>540.4370393328928</v>
      </c>
      <c r="AX2463" s="51" t="n">
        <v>75.14481118672845</v>
      </c>
      <c r="AY2463" s="51" t="n">
        <v>84.38899653325343</v>
      </c>
      <c r="AZ2463" s="51" t="n">
        <v>40.00003493683918</v>
      </c>
      <c r="BA2463" s="51" t="n">
        <v>8.001785088623482</v>
      </c>
      <c r="BB2463" s="51" t="n">
        <v>23.91417278398155</v>
      </c>
      <c r="BC2463" s="51" t="n">
        <v>15.00336929496169</v>
      </c>
      <c r="BD2463" s="51" t="n">
        <v>3.752200733585361</v>
      </c>
      <c r="BE2463" s="51" t="n">
        <v>4.68787243333017</v>
      </c>
      <c r="BF2463" s="51" t="n">
        <v>3.000024691175015</v>
      </c>
      <c r="BG2463" s="51" t="n">
        <v>6.002121724130962</v>
      </c>
      <c r="BH2463" s="51" t="n">
        <v>14.01782244942951</v>
      </c>
      <c r="BI2463" s="51" t="n">
        <v>5.504980652833901</v>
      </c>
      <c r="BJ2463" s="51" t="n">
        <v>0.7026231466946693</v>
      </c>
      <c r="BK2463" s="51" t="n">
        <v>0.4003689966998998</v>
      </c>
      <c r="BL2463" s="51" t="n">
        <v>0.02000020709087632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0.3688226455734843</v>
      </c>
      <c r="BQ2463" s="51" t="n">
        <v>0.6968336861987908</v>
      </c>
      <c r="BR2463" s="51" t="n">
        <v>0.2672299667217978</v>
      </c>
      <c r="BS2463" s="51" t="n">
        <v>-0.7605344592966357</v>
      </c>
      <c r="BT2463" s="51" t="n">
        <v>0.4802003582076164</v>
      </c>
      <c r="BU2463" s="51" t="n">
        <v>-1.897789650079251</v>
      </c>
      <c r="BV2463" s="51" t="n">
        <v>2.100145376812824</v>
      </c>
    </row>
    <row r="2464">
      <c r="A2464" s="49" t="n">
        <v>80.90000000000001</v>
      </c>
      <c r="B2464" s="50" t="inlineStr">
        <is>
          <t>path/pick_to_place</t>
        </is>
      </c>
      <c r="C2464" s="50" t="inlineStr">
        <is>
          <t>effort</t>
        </is>
      </c>
      <c r="D2464" s="49" t="n">
        <v>1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-1.918509174160707</v>
      </c>
      <c r="L2464" s="49" t="n">
        <v>-2.33618429053507</v>
      </c>
      <c r="M2464" s="49" t="n">
        <v>-0.9292754830531514</v>
      </c>
      <c r="N2464" s="49" t="n">
        <v>-1.415963450619133</v>
      </c>
      <c r="O2464" s="49" t="n">
        <v>-4.714046329911961</v>
      </c>
      <c r="P2464" s="49" t="n">
        <v>1.156902429093338</v>
      </c>
      <c r="Q2464" s="49" t="n">
        <v>0.001079174160706797</v>
      </c>
      <c r="R2464" s="49" t="n">
        <v>-0.002025709464929637</v>
      </c>
      <c r="S2464" s="49" t="n">
        <v>-0.001619516946848587</v>
      </c>
      <c r="T2464" s="49" t="n">
        <v>-0.001426549380866726</v>
      </c>
      <c r="U2464" s="49" t="n">
        <v>0.0002063299119612338</v>
      </c>
      <c r="V2464" s="49" t="n">
        <v>4.757090666185348e-05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0.002654757546570934</v>
      </c>
      <c r="AD2464" s="49" t="n">
        <v>0.03925392215149202</v>
      </c>
      <c r="AE2464" s="49" t="n">
        <v>0.04566906967355129</v>
      </c>
      <c r="AF2464" s="49" t="n">
        <v>0.06197125340537635</v>
      </c>
      <c r="AG2464" s="49" t="n">
        <v>0.0007592664544627162</v>
      </c>
      <c r="AH2464" s="49" t="n">
        <v>2.552885931448944e-05</v>
      </c>
      <c r="AI2464" s="49" t="n">
        <v>0.3899349768427172</v>
      </c>
      <c r="AJ2464" s="49" t="n">
        <v>-2.390683517423364</v>
      </c>
      <c r="AK2464" s="49" t="n">
        <v>-1.124873967351822</v>
      </c>
      <c r="AL2464" s="49" t="n">
        <v>-0.1452334642785811</v>
      </c>
      <c r="AM2464" s="49" t="n">
        <v>0.004105438923740131</v>
      </c>
      <c r="AN2464" s="49" t="n">
        <v>-4.341192463767365e-05</v>
      </c>
      <c r="AO2464" s="49" t="n">
        <v>0.4041001553278146</v>
      </c>
      <c r="AP2464" s="49" t="n">
        <v>48.47149906207546</v>
      </c>
      <c r="AQ2464" s="49" t="n">
        <v>20.51988290269949</v>
      </c>
      <c r="AR2464" s="49" t="n">
        <v>2.26913973621919</v>
      </c>
      <c r="AS2464" s="49" t="n">
        <v>0.002599505678167507</v>
      </c>
      <c r="AT2464" s="49" t="n">
        <v>-0.0001307960566162428</v>
      </c>
      <c r="AU2464" s="49" t="n">
        <v>380.2170628624175</v>
      </c>
      <c r="AV2464" s="49" t="n">
        <v>901.1284197872151</v>
      </c>
      <c r="AW2464" s="49" t="n">
        <v>540.4474817586931</v>
      </c>
      <c r="AX2464" s="49" t="n">
        <v>75.14452070654171</v>
      </c>
      <c r="AY2464" s="49" t="n">
        <v>84.3888565679209</v>
      </c>
      <c r="AZ2464" s="49" t="n">
        <v>40.00003458747079</v>
      </c>
      <c r="BA2464" s="49" t="n">
        <v>8.001781599402619</v>
      </c>
      <c r="BB2464" s="49" t="n">
        <v>23.91442819864249</v>
      </c>
      <c r="BC2464" s="49" t="n">
        <v>15.00345531528639</v>
      </c>
      <c r="BD2464" s="49" t="n">
        <v>3.752204200313441</v>
      </c>
      <c r="BE2464" s="49" t="n">
        <v>4.687870571163518</v>
      </c>
      <c r="BF2464" s="49" t="n">
        <v>3.00002456771914</v>
      </c>
      <c r="BG2464" s="49" t="n">
        <v>6.002095903484853</v>
      </c>
      <c r="BH2464" s="49" t="n">
        <v>14.0186442139321</v>
      </c>
      <c r="BI2464" s="49" t="n">
        <v>5.505314774065745</v>
      </c>
      <c r="BJ2464" s="49" t="n">
        <v>0.702674026548529</v>
      </c>
      <c r="BK2464" s="49" t="n">
        <v>0.4003647160683744</v>
      </c>
      <c r="BL2464" s="49" t="n">
        <v>0.0200002046057858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0.3688176449288794</v>
      </c>
      <c r="BQ2464" s="49" t="n">
        <v>0.6968753417346479</v>
      </c>
      <c r="BR2464" s="49" t="n">
        <v>0.2678395704001388</v>
      </c>
      <c r="BS2464" s="49" t="n">
        <v>-0.7555338146916779</v>
      </c>
      <c r="BT2464" s="49" t="n">
        <v>0.4385448223505062</v>
      </c>
      <c r="BU2464" s="49" t="n">
        <v>-2.507393328420315</v>
      </c>
      <c r="BV2464" s="49" t="n">
        <v>2.655216414863335</v>
      </c>
    </row>
    <row r="2465">
      <c r="A2465" s="51" t="n">
        <v>80.91</v>
      </c>
      <c r="B2465" t="inlineStr">
        <is>
          <t>path/pick_to_place</t>
        </is>
      </c>
      <c r="C2465" t="inlineStr">
        <is>
          <t>effort</t>
        </is>
      </c>
      <c r="D2465" s="51" t="n">
        <v>1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-1.918476272686157</v>
      </c>
      <c r="L2465" s="51" t="n">
        <v>-2.335815464423332</v>
      </c>
      <c r="M2465" s="51" t="n">
        <v>-0.928842865630772</v>
      </c>
      <c r="N2465" s="51" t="n">
        <v>-1.415369492530062</v>
      </c>
      <c r="O2465" s="51" t="n">
        <v>-4.714062059849589</v>
      </c>
      <c r="P2465" s="51" t="n">
        <v>1.156902520832758</v>
      </c>
      <c r="Q2465" s="51" t="n">
        <v>0.001046272686157312</v>
      </c>
      <c r="R2465" s="51" t="n">
        <v>-0.002394535576668577</v>
      </c>
      <c r="S2465" s="51" t="n">
        <v>-0.00205213436922802</v>
      </c>
      <c r="T2465" s="51" t="n">
        <v>-0.002020507469937538</v>
      </c>
      <c r="U2465" s="51" t="n">
        <v>0.0002220598495883408</v>
      </c>
      <c r="V2465" s="51" t="n">
        <v>4.747916724201495e-05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0.003810495773629637</v>
      </c>
      <c r="AD2465" s="51" t="n">
        <v>0.0349585715573134</v>
      </c>
      <c r="AE2465" s="51" t="n">
        <v>0.04127017447765156</v>
      </c>
      <c r="AF2465" s="51" t="n">
        <v>0.05723313152613672</v>
      </c>
      <c r="AG2465" s="51" t="n">
        <v>-0.003465633088404031</v>
      </c>
      <c r="AH2465" s="51" t="n">
        <v>6.395190121921945e-06</v>
      </c>
      <c r="AI2465" s="51" t="n">
        <v>0.3707003624961369</v>
      </c>
      <c r="AJ2465" s="51" t="n">
        <v>-2.661789753195277</v>
      </c>
      <c r="AK2465" s="51" t="n">
        <v>-1.338732181290477</v>
      </c>
      <c r="AL2465" s="51" t="n">
        <v>-0.1872625311221737</v>
      </c>
      <c r="AM2465" s="51" t="n">
        <v>0.007039155495298986</v>
      </c>
      <c r="AN2465" s="51" t="n">
        <v>-4.538726630005446e-05</v>
      </c>
      <c r="AO2465" s="51" t="n">
        <v>0.38955461232349</v>
      </c>
      <c r="AP2465" s="51" t="n">
        <v>48.16726988165676</v>
      </c>
      <c r="AQ2465" s="51" t="n">
        <v>20.27415775011091</v>
      </c>
      <c r="AR2465" s="51" t="n">
        <v>2.222645239022884</v>
      </c>
      <c r="AS2465" s="51" t="n">
        <v>0.002222186282181709</v>
      </c>
      <c r="AT2465" s="51" t="n">
        <v>-0.0001318585768267172</v>
      </c>
      <c r="AU2465" s="51" t="n">
        <v>380.2156656140595</v>
      </c>
      <c r="AV2465" s="51" t="n">
        <v>901.1772459827001</v>
      </c>
      <c r="AW2465" s="51" t="n">
        <v>540.4701213946286</v>
      </c>
      <c r="AX2465" s="51" t="n">
        <v>75.14698199265692</v>
      </c>
      <c r="AY2465" s="51" t="n">
        <v>84.38871800224169</v>
      </c>
      <c r="AZ2465" s="51" t="n">
        <v>40.00003424159608</v>
      </c>
      <c r="BA2465" s="51" t="n">
        <v>8.00177676182806</v>
      </c>
      <c r="BB2465" s="51" t="n">
        <v>23.91478647823016</v>
      </c>
      <c r="BC2465" s="51" t="n">
        <v>15.00362633352609</v>
      </c>
      <c r="BD2465" s="51" t="n">
        <v>3.752242010476631</v>
      </c>
      <c r="BE2465" s="51" t="n">
        <v>4.687868718307701</v>
      </c>
      <c r="BF2465" s="51" t="n">
        <v>3.000024444880545</v>
      </c>
      <c r="BG2465" s="51" t="n">
        <v>6.002069646324781</v>
      </c>
      <c r="BH2465" s="51" t="n">
        <v>14.01932743137639</v>
      </c>
      <c r="BI2465" s="51" t="n">
        <v>5.505666063652711</v>
      </c>
      <c r="BJ2465" s="51" t="n">
        <v>0.702731959543663</v>
      </c>
      <c r="BK2465" s="51" t="n">
        <v>0.4003603424111644</v>
      </c>
      <c r="BL2465" s="51" t="n">
        <v>0.02000020215051637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0.3688082888014017</v>
      </c>
      <c r="BQ2465" s="51" t="n">
        <v>0.6969211274519058</v>
      </c>
      <c r="BR2465" s="51" t="n">
        <v>0.2683957688906627</v>
      </c>
      <c r="BS2465" s="51" t="n">
        <v>-0.7461776872140224</v>
      </c>
      <c r="BT2465" s="51" t="n">
        <v>0.3927591050926216</v>
      </c>
      <c r="BU2465" s="51" t="n">
        <v>-3.063591818944167</v>
      </c>
      <c r="BV2465" s="51" t="n">
        <v>3.177520367933281</v>
      </c>
    </row>
    <row r="2466">
      <c r="A2466" s="49" t="n">
        <v>80.92</v>
      </c>
      <c r="B2466" s="50" t="inlineStr">
        <is>
          <t>path/pick_to_place</t>
        </is>
      </c>
      <c r="C2466" s="50" t="inlineStr">
        <is>
          <t>effort</t>
        </is>
      </c>
      <c r="D2466" s="49" t="n">
        <v>1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-1.918432152591931</v>
      </c>
      <c r="L2466" s="49" t="n">
        <v>-2.335487385989892</v>
      </c>
      <c r="M2466" s="49" t="n">
        <v>-0.9284669523095888</v>
      </c>
      <c r="N2466" s="49" t="n">
        <v>-1.414843218905037</v>
      </c>
      <c r="O2466" s="49" t="n">
        <v>-4.714109395267446</v>
      </c>
      <c r="P2466" s="49" t="n">
        <v>1.156902305657658</v>
      </c>
      <c r="Q2466" s="49" t="n">
        <v>0.001002152591930816</v>
      </c>
      <c r="R2466" s="49" t="n">
        <v>-0.002722614010108426</v>
      </c>
      <c r="S2466" s="49" t="n">
        <v>-0.002428047690411272</v>
      </c>
      <c r="T2466" s="49" t="n">
        <v>-0.002546781094963313</v>
      </c>
      <c r="U2466" s="49" t="n">
        <v>0.0002693952674457378</v>
      </c>
      <c r="V2466" s="49" t="n">
        <v>4.769434234197512e-05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0.004904877683103669</v>
      </c>
      <c r="AD2466" s="49" t="n">
        <v>0.03106365646493717</v>
      </c>
      <c r="AE2466" s="49" t="n">
        <v>0.03455658642085385</v>
      </c>
      <c r="AF2466" s="49" t="n">
        <v>0.04883648162463314</v>
      </c>
      <c r="AG2466" s="49" t="n">
        <v>-0.005765607267302124</v>
      </c>
      <c r="AH2466" s="49" t="n">
        <v>-2.676693556365596e-05</v>
      </c>
      <c r="AI2466" s="49" t="n">
        <v>0.3473883096337658</v>
      </c>
      <c r="AJ2466" s="49" t="n">
        <v>-2.902269784445757</v>
      </c>
      <c r="AK2466" s="49" t="n">
        <v>-1.508683181719488</v>
      </c>
      <c r="AL2466" s="49" t="n">
        <v>-0.2216572258458694</v>
      </c>
      <c r="AM2466" s="49" t="n">
        <v>0.01209967667161876</v>
      </c>
      <c r="AN2466" s="49" t="n">
        <v>-3.476336554583474e-05</v>
      </c>
      <c r="AO2466" s="49" t="n">
        <v>0.3702104011939563</v>
      </c>
      <c r="AP2466" s="49" t="n">
        <v>47.89655312459207</v>
      </c>
      <c r="AQ2466" s="49" t="n">
        <v>20.06096946963918</v>
      </c>
      <c r="AR2466" s="49" t="n">
        <v>2.18147256825563</v>
      </c>
      <c r="AS2466" s="49" t="n">
        <v>0.005395581796292152</v>
      </c>
      <c r="AT2466" s="49" t="n">
        <v>-0.0001191276726106852</v>
      </c>
      <c r="AU2466" s="49" t="n">
        <v>380.2139954271629</v>
      </c>
      <c r="AV2466" s="49" t="n">
        <v>901.2391123264759</v>
      </c>
      <c r="AW2466" s="49" t="n">
        <v>540.5034351726767</v>
      </c>
      <c r="AX2466" s="49" t="n">
        <v>75.15211498355693</v>
      </c>
      <c r="AY2466" s="49" t="n">
        <v>84.38858082221927</v>
      </c>
      <c r="AZ2466" s="49" t="n">
        <v>40.00003389918012</v>
      </c>
      <c r="BA2466" s="49" t="n">
        <v>8.001770438383362</v>
      </c>
      <c r="BB2466" s="49" t="n">
        <v>23.91523280351919</v>
      </c>
      <c r="BC2466" s="49" t="n">
        <v>15.00387219485842</v>
      </c>
      <c r="BD2466" s="49" t="n">
        <v>3.752313335559581</v>
      </c>
      <c r="BE2466" s="49" t="n">
        <v>4.687866874716163</v>
      </c>
      <c r="BF2466" s="49" t="n">
        <v>3.000024322656142</v>
      </c>
      <c r="BG2466" s="49" t="n">
        <v>6.002043474762838</v>
      </c>
      <c r="BH2466" s="49" t="n">
        <v>14.01988997294372</v>
      </c>
      <c r="BI2466" s="49" t="n">
        <v>5.505983230909229</v>
      </c>
      <c r="BJ2466" s="49" t="n">
        <v>0.7027860673822178</v>
      </c>
      <c r="BK2466" s="49" t="n">
        <v>0.4003560450002445</v>
      </c>
      <c r="BL2466" s="49" t="n">
        <v>0.02000019972471018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0.3687916135067369</v>
      </c>
      <c r="BQ2466" s="49" t="n">
        <v>0.6969648021949147</v>
      </c>
      <c r="BR2466" s="49" t="n">
        <v>0.2688861074487595</v>
      </c>
      <c r="BS2466" s="49" t="n">
        <v>-0.7295023925492639</v>
      </c>
      <c r="BT2466" s="49" t="n">
        <v>0.3490843620836959</v>
      </c>
      <c r="BU2466" s="49" t="n">
        <v>-3.553930377040992</v>
      </c>
      <c r="BV2466" s="49" t="n">
        <v>3.64478459685085</v>
      </c>
    </row>
    <row r="2467">
      <c r="A2467" s="51" t="n">
        <v>80.93000000000001</v>
      </c>
      <c r="B2467" t="inlineStr">
        <is>
          <t>path/pick_to_place</t>
        </is>
      </c>
      <c r="C2467" t="inlineStr">
        <is>
          <t>effort</t>
        </is>
      </c>
      <c r="D2467" s="51" t="n">
        <v>1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-1.91837803120368</v>
      </c>
      <c r="L2467" s="51" t="n">
        <v>-2.335197868606337</v>
      </c>
      <c r="M2467" s="51" t="n">
        <v>-0.928165424277297</v>
      </c>
      <c r="N2467" s="51" t="n">
        <v>-1.414421750441461</v>
      </c>
      <c r="O2467" s="51" t="n">
        <v>-4.714160759400844</v>
      </c>
      <c r="P2467" s="51" t="n">
        <v>1.156901801557058</v>
      </c>
      <c r="Q2467" s="51" t="n">
        <v>0.0009480312036798111</v>
      </c>
      <c r="R2467" s="51" t="n">
        <v>-0.00301213139366352</v>
      </c>
      <c r="S2467" s="51" t="n">
        <v>-0.002729575722703048</v>
      </c>
      <c r="T2467" s="51" t="n">
        <v>-0.002968249558539027</v>
      </c>
      <c r="U2467" s="51" t="n">
        <v>0.0003207594008438619</v>
      </c>
      <c r="V2467" s="51" t="n">
        <v>4.819844294190467e-05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0.005828852140475168</v>
      </c>
      <c r="AD2467" s="51" t="n">
        <v>0.02723906305230761</v>
      </c>
      <c r="AE2467" s="51" t="n">
        <v>0.02652034743636724</v>
      </c>
      <c r="AF2467" s="51" t="n">
        <v>0.03669084944803315</v>
      </c>
      <c r="AG2467" s="51" t="n">
        <v>-0.004643878249579011</v>
      </c>
      <c r="AH2467" s="51" t="n">
        <v>-5.408291082977863e-05</v>
      </c>
      <c r="AI2467" s="51" t="n">
        <v>0.3211289273054045</v>
      </c>
      <c r="AJ2467" s="51" t="n">
        <v>-3.11008959110348</v>
      </c>
      <c r="AK2467" s="51" t="n">
        <v>-1.630023339336055</v>
      </c>
      <c r="AL2467" s="51" t="n">
        <v>-0.2455741922168939</v>
      </c>
      <c r="AM2467" s="51" t="n">
        <v>0.01629514636409657</v>
      </c>
      <c r="AN2467" s="51" t="n">
        <v>-1.259918468563313e-05</v>
      </c>
      <c r="AO2467" s="51" t="n">
        <v>0.3468058374664256</v>
      </c>
      <c r="AP2467" s="51" t="n">
        <v>47.6564555475095</v>
      </c>
      <c r="AQ2467" s="51" t="n">
        <v>19.89182109497435</v>
      </c>
      <c r="AR2467" s="51" t="n">
        <v>2.148304393848401</v>
      </c>
      <c r="AS2467" s="51" t="n">
        <v>0.01035081085623579</v>
      </c>
      <c r="AT2467" s="51" t="n">
        <v>-9.603156816923821e-05</v>
      </c>
      <c r="AU2467" s="51" t="n">
        <v>380.212067047619</v>
      </c>
      <c r="AV2467" s="51" t="n">
        <v>901.3119632601368</v>
      </c>
      <c r="AW2467" s="51" t="n">
        <v>540.5436554766603</v>
      </c>
      <c r="AX2467" s="51" t="n">
        <v>75.15920715387965</v>
      </c>
      <c r="AY2467" s="51" t="n">
        <v>84.38844501399707</v>
      </c>
      <c r="AZ2467" s="51" t="n">
        <v>40.00003356018831</v>
      </c>
      <c r="BA2467" s="51" t="n">
        <v>8.001762699742644</v>
      </c>
      <c r="BB2467" s="51" t="n">
        <v>23.91575395003586</v>
      </c>
      <c r="BC2467" s="51" t="n">
        <v>15.00416710232656</v>
      </c>
      <c r="BD2467" s="51" t="n">
        <v>3.752409435383761</v>
      </c>
      <c r="BE2467" s="51" t="n">
        <v>4.687865040342582</v>
      </c>
      <c r="BF2467" s="51" t="n">
        <v>3.000024201042861</v>
      </c>
      <c r="BG2467" s="51" t="n">
        <v>6.002018046085961</v>
      </c>
      <c r="BH2467" s="51" t="n">
        <v>14.02034573999195</v>
      </c>
      <c r="BI2467" s="51" t="n">
        <v>5.506225672502431</v>
      </c>
      <c r="BJ2467" s="51" t="n">
        <v>0.7028257914874818</v>
      </c>
      <c r="BK2467" s="51" t="n">
        <v>0.4003519764187172</v>
      </c>
      <c r="BL2467" s="51" t="n">
        <v>0.02000019732801366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0.3687644892363194</v>
      </c>
      <c r="BQ2467" s="51" t="n">
        <v>0.6970016003239364</v>
      </c>
      <c r="BR2467" s="51" t="n">
        <v>0.2693000197101176</v>
      </c>
      <c r="BS2467" s="51" t="n">
        <v>-0.7023781221316971</v>
      </c>
      <c r="BT2467" s="51" t="n">
        <v>0.3122862330620091</v>
      </c>
      <c r="BU2467" s="51" t="n">
        <v>-3.967842638399111</v>
      </c>
      <c r="BV2467" s="51" t="n">
        <v>4.041612663394072</v>
      </c>
    </row>
    <row r="2468">
      <c r="A2468" s="49" t="n">
        <v>80.94</v>
      </c>
      <c r="B2468" s="50" t="inlineStr">
        <is>
          <t>path/pick_to_place</t>
        </is>
      </c>
      <c r="C2468" s="50" t="inlineStr">
        <is>
          <t>effort</t>
        </is>
      </c>
      <c r="D2468" s="49" t="n">
        <v>1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-1.918315800317914</v>
      </c>
      <c r="L2468" s="49" t="n">
        <v>-2.334947930810828</v>
      </c>
      <c r="M2468" s="49" t="n">
        <v>-0.9279467764894757</v>
      </c>
      <c r="N2468" s="49" t="n">
        <v>-1.414137604349803</v>
      </c>
      <c r="O2468" s="49" t="n">
        <v>-4.71418398410495</v>
      </c>
      <c r="P2468" s="49" t="n">
        <v>1.156901193206945</v>
      </c>
      <c r="Q2468" s="49" t="n">
        <v>0.000885800317913743</v>
      </c>
      <c r="R2468" s="49" t="n">
        <v>-0.003262069189172045</v>
      </c>
      <c r="S2468" s="49" t="n">
        <v>-0.002948223510524373</v>
      </c>
      <c r="T2468" s="49" t="n">
        <v>-0.003252395650197082</v>
      </c>
      <c r="U2468" s="49" t="n">
        <v>0.0003439841049495129</v>
      </c>
      <c r="V2468" s="49" t="n">
        <v>4.880679305463431e-05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0.00654833677256538</v>
      </c>
      <c r="AD2468" s="49" t="n">
        <v>0.02317151368977926</v>
      </c>
      <c r="AE2468" s="49" t="n">
        <v>0.01802228735916769</v>
      </c>
      <c r="AF2468" s="49" t="n">
        <v>0.02169837695118878</v>
      </c>
      <c r="AG2468" s="49" t="n">
        <v>-0.0004739503322693572</v>
      </c>
      <c r="AH2468" s="49" t="n">
        <v>-6.010888753430664e-05</v>
      </c>
      <c r="AI2468" s="49" t="n">
        <v>0.2929365371756637</v>
      </c>
      <c r="AJ2468" s="49" t="n">
        <v>-3.279996846613851</v>
      </c>
      <c r="AK2468" s="49" t="n">
        <v>-1.702895849106053</v>
      </c>
      <c r="AL2468" s="49" t="n">
        <v>-0.2570581047652977</v>
      </c>
      <c r="AM2468" s="49" t="n">
        <v>0.01689927215628626</v>
      </c>
      <c r="AN2468" s="49" t="n">
        <v>1.340478257671812e-05</v>
      </c>
      <c r="AO2468" s="49" t="n">
        <v>0.3204744432179877</v>
      </c>
      <c r="AP2468" s="49" t="n">
        <v>47.44904249741432</v>
      </c>
      <c r="AQ2468" s="49" t="n">
        <v>19.77133020254047</v>
      </c>
      <c r="AR2468" s="49" t="n">
        <v>2.125893400861363</v>
      </c>
      <c r="AS2468" s="49" t="n">
        <v>0.01413312142388888</v>
      </c>
      <c r="AT2468" s="49" t="n">
        <v>-7.133918282394014e-05</v>
      </c>
      <c r="AU2468" s="49" t="n">
        <v>380.2099308213892</v>
      </c>
      <c r="AV2468" s="49" t="n">
        <v>901.3934463947655</v>
      </c>
      <c r="AW2468" s="49" t="n">
        <v>540.5860771466954</v>
      </c>
      <c r="AX2468" s="49" t="n">
        <v>75.16696258599113</v>
      </c>
      <c r="AY2468" s="49" t="n">
        <v>84.3883105638571</v>
      </c>
      <c r="AZ2468" s="49" t="n">
        <v>40.00003322458643</v>
      </c>
      <c r="BA2468" s="49" t="n">
        <v>8.001753804371543</v>
      </c>
      <c r="BB2468" s="49" t="n">
        <v>23.91633465178682</v>
      </c>
      <c r="BC2468" s="49" t="n">
        <v>15.00447861559827</v>
      </c>
      <c r="BD2468" s="49" t="n">
        <v>3.752514232002471</v>
      </c>
      <c r="BE2468" s="49" t="n">
        <v>4.687863215140869</v>
      </c>
      <c r="BF2468" s="49" t="n">
        <v>3.000024080037647</v>
      </c>
      <c r="BG2468" s="49" t="n">
        <v>6.001993923987327</v>
      </c>
      <c r="BH2468" s="49" t="n">
        <v>14.02069870789802</v>
      </c>
      <c r="BI2468" s="49" t="n">
        <v>5.506375538966473</v>
      </c>
      <c r="BJ2468" s="49" t="n">
        <v>0.702842828054786</v>
      </c>
      <c r="BK2468" s="49" t="n">
        <v>0.4003479203646318</v>
      </c>
      <c r="BL2468" s="49" t="n">
        <v>0.02000019496007749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0.3687246212048608</v>
      </c>
      <c r="BQ2468" s="49" t="n">
        <v>0.6970286190528876</v>
      </c>
      <c r="BR2468" s="49" t="n">
        <v>0.2696293473359693</v>
      </c>
      <c r="BS2468" s="49" t="n">
        <v>-0.6625100906730852</v>
      </c>
      <c r="BT2468" s="49" t="n">
        <v>0.2852675041108421</v>
      </c>
      <c r="BU2468" s="49" t="n">
        <v>-4.297170264250749</v>
      </c>
      <c r="BV2468" s="49" t="n">
        <v>4.357289231747893</v>
      </c>
    </row>
    <row r="2469">
      <c r="A2469" s="51" t="n">
        <v>80.95</v>
      </c>
      <c r="B2469" t="inlineStr">
        <is>
          <t>path/pick_to_place</t>
        </is>
      </c>
      <c r="C2469" t="inlineStr">
        <is>
          <t>effort</t>
        </is>
      </c>
      <c r="D2469" s="51" t="n">
        <v>1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-1.918247275378191</v>
      </c>
      <c r="L2469" s="51" t="n">
        <v>-2.334741153831739</v>
      </c>
      <c r="M2469" s="51" t="n">
        <v>-0.9278127117461324</v>
      </c>
      <c r="N2469" s="51" t="n">
        <v>-1.414008303979365</v>
      </c>
      <c r="O2469" s="51" t="n">
        <v>-4.714159885091316</v>
      </c>
      <c r="P2469" s="51" t="n">
        <v>1.156900711093994</v>
      </c>
      <c r="Q2469" s="51" t="n">
        <v>0.0008172753781905406</v>
      </c>
      <c r="R2469" s="51" t="n">
        <v>-0.003468846168261486</v>
      </c>
      <c r="S2469" s="51" t="n">
        <v>-0.003082288253867582</v>
      </c>
      <c r="T2469" s="51" t="n">
        <v>-0.003381696020634539</v>
      </c>
      <c r="U2469" s="51" t="n">
        <v>0.0003198850913159745</v>
      </c>
      <c r="V2469" s="51" t="n">
        <v>4.928890600597313e-05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0.007104404438251074</v>
      </c>
      <c r="AD2469" s="51" t="n">
        <v>0.01865072963495457</v>
      </c>
      <c r="AE2469" s="51" t="n">
        <v>0.009595693153341705</v>
      </c>
      <c r="AF2469" s="51" t="n">
        <v>0.005836463816557525</v>
      </c>
      <c r="AG2469" s="51" t="n">
        <v>0.004705822330742663</v>
      </c>
      <c r="AH2469" s="51" t="n">
        <v>-4.313005765722307e-05</v>
      </c>
      <c r="AI2469" s="51" t="n">
        <v>0.2633609262425756</v>
      </c>
      <c r="AJ2469" s="51" t="n">
        <v>-3.40551727792143</v>
      </c>
      <c r="AK2469" s="51" t="n">
        <v>-1.729643341734016</v>
      </c>
      <c r="AL2469" s="51" t="n">
        <v>-0.2559942442111522</v>
      </c>
      <c r="AM2469" s="51" t="n">
        <v>0.01294470759172448</v>
      </c>
      <c r="AN2469" s="51" t="n">
        <v>3.393554687952562e-05</v>
      </c>
      <c r="AO2469" s="51" t="n">
        <v>0.2922264350065291</v>
      </c>
      <c r="AP2469" s="51" t="n">
        <v>47.27958732771653</v>
      </c>
      <c r="AQ2469" s="51" t="n">
        <v>19.69930027839505</v>
      </c>
      <c r="AR2469" s="51" t="n">
        <v>2.115996982709228</v>
      </c>
      <c r="AS2469" s="51" t="n">
        <v>0.01421995896040791</v>
      </c>
      <c r="AT2469" s="51" t="n">
        <v>-5.361356437496462e-05</v>
      </c>
      <c r="AU2469" s="51" t="n">
        <v>380.2076552325522</v>
      </c>
      <c r="AV2469" s="51" t="n">
        <v>901.4804898695602</v>
      </c>
      <c r="AW2469" s="51" t="n">
        <v>540.6262666031091</v>
      </c>
      <c r="AX2469" s="51" t="n">
        <v>75.17383179055261</v>
      </c>
      <c r="AY2469" s="51" t="n">
        <v>84.38817745821854</v>
      </c>
      <c r="AZ2469" s="51" t="n">
        <v>40.00003289234057</v>
      </c>
      <c r="BA2469" s="51" t="n">
        <v>8.001744107556933</v>
      </c>
      <c r="BB2469" s="51" t="n">
        <v>23.91695478515235</v>
      </c>
      <c r="BC2469" s="51" t="n">
        <v>15.00477601576945</v>
      </c>
      <c r="BD2469" s="51" t="n">
        <v>3.752608396222726</v>
      </c>
      <c r="BE2469" s="51" t="n">
        <v>4.687861399065165</v>
      </c>
      <c r="BF2469" s="51" t="n">
        <v>3.000023959637459</v>
      </c>
      <c r="BG2469" s="51" t="n">
        <v>6.001971447305608</v>
      </c>
      <c r="BH2469" s="51" t="n">
        <v>14.02094413515896</v>
      </c>
      <c r="BI2469" s="51" t="n">
        <v>5.506435954239196</v>
      </c>
      <c r="BJ2469" s="51" t="n">
        <v>0.702834970724324</v>
      </c>
      <c r="BK2469" s="51" t="n">
        <v>0.4003437464828891</v>
      </c>
      <c r="BL2469" s="51" t="n">
        <v>0.02000019262055656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0.3686715140489034</v>
      </c>
      <c r="BQ2469" s="51" t="n">
        <v>0.6970449566824165</v>
      </c>
      <c r="BR2469" s="51" t="n">
        <v>0.2698687068684853</v>
      </c>
      <c r="BS2469" s="51" t="n">
        <v>-0.6094029347157304</v>
      </c>
      <c r="BT2469" s="51" t="n">
        <v>0.2689298745819357</v>
      </c>
      <c r="BU2469" s="51" t="n">
        <v>-4.536529796766775</v>
      </c>
      <c r="BV2469" s="51" t="n">
        <v>4.585171513829728</v>
      </c>
    </row>
    <row r="2470">
      <c r="A2470" s="49" t="n">
        <v>80.95999999999999</v>
      </c>
      <c r="B2470" s="50" t="inlineStr">
        <is>
          <t>path/pick_to_place</t>
        </is>
      </c>
      <c r="C2470" s="50" t="inlineStr">
        <is>
          <t>effort</t>
        </is>
      </c>
      <c r="D2470" s="49" t="n">
        <v>1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-1.918173686782005</v>
      </c>
      <c r="L2470" s="49" t="n">
        <v>-2.334582677144428</v>
      </c>
      <c r="M2470" s="49" t="n">
        <v>-0.9277608849593697</v>
      </c>
      <c r="N2470" s="49" t="n">
        <v>-1.414029625368924</v>
      </c>
      <c r="O2470" s="49" t="n">
        <v>-4.714092623295138</v>
      </c>
      <c r="P2470" s="49" t="n">
        <v>1.156900492938903</v>
      </c>
      <c r="Q2470" s="49" t="n">
        <v>0.000743686782005204</v>
      </c>
      <c r="R2470" s="49" t="n">
        <v>-0.00362732285557188</v>
      </c>
      <c r="S2470" s="49" t="n">
        <v>-0.003134115040630325</v>
      </c>
      <c r="T2470" s="49" t="n">
        <v>-0.003360374631076413</v>
      </c>
      <c r="U2470" s="49" t="n">
        <v>0.000252623295137866</v>
      </c>
      <c r="V2470" s="49" t="n">
        <v>4.950706109707603e-05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0.007569494942631232</v>
      </c>
      <c r="AD2470" s="49" t="n">
        <v>0.01356517098087597</v>
      </c>
      <c r="AE2470" s="49" t="n">
        <v>0.001541507076672426</v>
      </c>
      <c r="AF2470" s="49" t="n">
        <v>-0.00856408630195993</v>
      </c>
      <c r="AG2470" s="49" t="n">
        <v>0.008326405809657366</v>
      </c>
      <c r="AH2470" s="49" t="n">
        <v>-1.499028048704425e-05</v>
      </c>
      <c r="AI2470" s="49" t="n">
        <v>0.2324926751362678</v>
      </c>
      <c r="AJ2470" s="49" t="n">
        <v>-3.480090975114087</v>
      </c>
      <c r="AK2470" s="49" t="n">
        <v>-1.713483659412325</v>
      </c>
      <c r="AL2470" s="49" t="n">
        <v>-0.244246823943063</v>
      </c>
      <c r="AM2470" s="49" t="n">
        <v>0.005735482498880982</v>
      </c>
      <c r="AN2470" s="49" t="n">
        <v>4.364910066241979e-05</v>
      </c>
      <c r="AO2470" s="49" t="n">
        <v>0.2626043522363047</v>
      </c>
      <c r="AP2470" s="49" t="n">
        <v>47.15457546321164</v>
      </c>
      <c r="AQ2470" s="49" t="n">
        <v>19.67335855854908</v>
      </c>
      <c r="AR2470" s="49" t="n">
        <v>2.118497150049306</v>
      </c>
      <c r="AS2470" s="49" t="n">
        <v>0.009901111061490888</v>
      </c>
      <c r="AT2470" s="49" t="n">
        <v>-4.631952646725398e-05</v>
      </c>
      <c r="AU2470" s="49" t="n">
        <v>380.2053099971071</v>
      </c>
      <c r="AV2470" s="49" t="n">
        <v>901.5691863965621</v>
      </c>
      <c r="AW2470" s="49" t="n">
        <v>540.6606915479058</v>
      </c>
      <c r="AX2470" s="49" t="n">
        <v>75.17856902725565</v>
      </c>
      <c r="AY2470" s="49" t="n">
        <v>84.38804568363635</v>
      </c>
      <c r="AZ2470" s="49" t="n">
        <v>40.00003256341716</v>
      </c>
      <c r="BA2470" s="49" t="n">
        <v>8.001733972897465</v>
      </c>
      <c r="BB2470" s="49" t="n">
        <v>23.91758857538161</v>
      </c>
      <c r="BC2470" s="49" t="n">
        <v>15.00503468854357</v>
      </c>
      <c r="BD2470" s="49" t="n">
        <v>3.752676298674219</v>
      </c>
      <c r="BE2470" s="49" t="n">
        <v>4.687859592069839</v>
      </c>
      <c r="BF2470" s="49" t="n">
        <v>3.000023839839272</v>
      </c>
      <c r="BG2470" s="49" t="n">
        <v>6.001950777622051</v>
      </c>
      <c r="BH2470" s="49" t="n">
        <v>14.02107374185519</v>
      </c>
      <c r="BI2470" s="49" t="n">
        <v>5.506422817134331</v>
      </c>
      <c r="BJ2470" s="49" t="n">
        <v>0.7028077426771996</v>
      </c>
      <c r="BK2470" s="49" t="n">
        <v>0.4003396979867244</v>
      </c>
      <c r="BL2470" s="49" t="n">
        <v>0.02000019030910988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0.3686069134517586</v>
      </c>
      <c r="BQ2470" s="49" t="n">
        <v>0.6970515971542195</v>
      </c>
      <c r="BR2470" s="49" t="n">
        <v>0.2700156102855208</v>
      </c>
      <c r="BS2470" s="49" t="n">
        <v>-0.544802337570871</v>
      </c>
      <c r="BT2470" s="49" t="n">
        <v>0.262289402778948</v>
      </c>
      <c r="BU2470" s="49" t="n">
        <v>-4.683433213802268</v>
      </c>
      <c r="BV2470" s="49" t="n">
        <v>4.722303673629965</v>
      </c>
    </row>
    <row r="2471">
      <c r="A2471" s="51" t="n">
        <v>80.97</v>
      </c>
      <c r="B2471" t="inlineStr">
        <is>
          <t>path/pick_to_place</t>
        </is>
      </c>
      <c r="C2471" t="inlineStr">
        <is>
          <t>effort</t>
        </is>
      </c>
      <c r="D2471" s="51" t="n">
        <v>1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-1.918095682152805</v>
      </c>
      <c r="L2471" s="51" t="n">
        <v>-2.334478432532056</v>
      </c>
      <c r="M2471" s="51" t="n">
        <v>-0.9277861460757414</v>
      </c>
      <c r="N2471" s="51" t="n">
        <v>-1.414177162542698</v>
      </c>
      <c r="O2471" s="51" t="n">
        <v>-4.714007275804542</v>
      </c>
      <c r="P2471" s="51" t="n">
        <v>1.156900512522729</v>
      </c>
      <c r="Q2471" s="51" t="n">
        <v>0.0006656821528052692</v>
      </c>
      <c r="R2471" s="51" t="n">
        <v>-0.003731567467943897</v>
      </c>
      <c r="S2471" s="51" t="n">
        <v>-0.003108853924258637</v>
      </c>
      <c r="T2471" s="51" t="n">
        <v>-0.00321283745730172</v>
      </c>
      <c r="U2471" s="51" t="n">
        <v>0.0001672758045421219</v>
      </c>
      <c r="V2471" s="51" t="n">
        <v>4.948747727140379e-05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0.007990501715046738</v>
      </c>
      <c r="AD2471" s="51" t="n">
        <v>0.007862264464157926</v>
      </c>
      <c r="AE2471" s="51" t="n">
        <v>-0.005877178774754604</v>
      </c>
      <c r="AF2471" s="51" t="n">
        <v>-0.01973859231361143</v>
      </c>
      <c r="AG2471" s="51" t="n">
        <v>0.008681714750928157</v>
      </c>
      <c r="AH2471" s="51" t="n">
        <v>7.083517131649419e-06</v>
      </c>
      <c r="AI2471" s="51" t="n">
        <v>0.2002775308274638</v>
      </c>
      <c r="AJ2471" s="51" t="n">
        <v>-3.497362067611531</v>
      </c>
      <c r="AK2471" s="51" t="n">
        <v>-1.658739291736894</v>
      </c>
      <c r="AL2471" s="51" t="n">
        <v>-0.2249467134528556</v>
      </c>
      <c r="AM2471" s="51" t="n">
        <v>-0.001876656611716729</v>
      </c>
      <c r="AN2471" s="51" t="n">
        <v>4.389787619982967e-05</v>
      </c>
      <c r="AO2471" s="51" t="n">
        <v>0.231694077357946</v>
      </c>
      <c r="AP2471" s="51" t="n">
        <v>47.08057206797959</v>
      </c>
      <c r="AQ2471" s="51" t="n">
        <v>19.69026080953446</v>
      </c>
      <c r="AR2471" s="51" t="n">
        <v>2.131354097936815</v>
      </c>
      <c r="AS2471" s="51" t="n">
        <v>0.002651739143367303</v>
      </c>
      <c r="AT2471" s="51" t="n">
        <v>-4.63200230136378e-05</v>
      </c>
      <c r="AU2471" s="51" t="n">
        <v>380.2029596382471</v>
      </c>
      <c r="AV2471" s="51" t="n">
        <v>901.6549308517856</v>
      </c>
      <c r="AW2471" s="51" t="n">
        <v>540.6869343091533</v>
      </c>
      <c r="AX2471" s="51" t="n">
        <v>75.18100756291651</v>
      </c>
      <c r="AY2471" s="51" t="n">
        <v>84.38791522679999</v>
      </c>
      <c r="AZ2471" s="51" t="n">
        <v>40.000032237783</v>
      </c>
      <c r="BA2471" s="51" t="n">
        <v>8.00172373851251</v>
      </c>
      <c r="BB2471" s="51" t="n">
        <v>23.91820548306181</v>
      </c>
      <c r="BC2471" s="51" t="n">
        <v>15.0052376378559</v>
      </c>
      <c r="BD2471" s="51" t="n">
        <v>3.752715720005016</v>
      </c>
      <c r="BE2471" s="51" t="n">
        <v>4.687857794109489</v>
      </c>
      <c r="BF2471" s="51" t="n">
        <v>3.000023720640075</v>
      </c>
      <c r="BG2471" s="51" t="n">
        <v>6.0019320265944</v>
      </c>
      <c r="BH2471" s="51" t="n">
        <v>14.02108151051253</v>
      </c>
      <c r="BI2471" s="51" t="n">
        <v>5.506357777863861</v>
      </c>
      <c r="BJ2471" s="51" t="n">
        <v>0.7027719872626882</v>
      </c>
      <c r="BK2471" s="51" t="n">
        <v>0.4003361105847354</v>
      </c>
      <c r="BL2471" s="51" t="n">
        <v>0.02000018802540056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0.3685344735474453</v>
      </c>
      <c r="BQ2471" s="51" t="n">
        <v>0.6970510765533473</v>
      </c>
      <c r="BR2471" s="51" t="n">
        <v>0.2700703087432802</v>
      </c>
      <c r="BS2471" s="51" t="n">
        <v>-0.4723624332576559</v>
      </c>
      <c r="BT2471" s="51" t="n">
        <v>0.2628100036511372</v>
      </c>
      <c r="BU2471" s="51" t="n">
        <v>-4.738131671561674</v>
      </c>
      <c r="BV2471" s="51" t="n">
        <v>4.768866437994256</v>
      </c>
    </row>
    <row r="2472">
      <c r="A2472" s="49" t="n">
        <v>80.98</v>
      </c>
      <c r="B2472" s="50" t="inlineStr">
        <is>
          <t>path/pick_to_place</t>
        </is>
      </c>
      <c r="C2472" s="50" t="inlineStr">
        <is>
          <t>effort</t>
        </is>
      </c>
      <c r="D2472" s="49" t="n">
        <v>1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-1.918013773437798</v>
      </c>
      <c r="L2472" s="49" t="n">
        <v>-2.334434646326951</v>
      </c>
      <c r="M2472" s="49" t="n">
        <v>-0.9278804120591279</v>
      </c>
      <c r="N2472" s="49" t="n">
        <v>-1.41441475468439</v>
      </c>
      <c r="O2472" s="49" t="n">
        <v>-4.713936370015792</v>
      </c>
      <c r="P2472" s="49" t="n">
        <v>1.156900609645982</v>
      </c>
      <c r="Q2472" s="49" t="n">
        <v>0.0005837734377975856</v>
      </c>
      <c r="R2472" s="49" t="n">
        <v>-0.003775353673049153</v>
      </c>
      <c r="S2472" s="49" t="n">
        <v>-0.003014587940872171</v>
      </c>
      <c r="T2472" s="49" t="n">
        <v>-0.00297524531561022</v>
      </c>
      <c r="U2472" s="49" t="n">
        <v>9.6370015791436e-05</v>
      </c>
      <c r="V2472" s="49" t="n">
        <v>4.93903540179641e-05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0.008354321203360923</v>
      </c>
      <c r="AD2472" s="49" t="n">
        <v>0.001531973477997274</v>
      </c>
      <c r="AE2472" s="49" t="n">
        <v>-0.01234424666547525</v>
      </c>
      <c r="AF2472" s="49" t="n">
        <v>-0.02698662060920043</v>
      </c>
      <c r="AG2472" s="49" t="n">
        <v>0.005798424034982538</v>
      </c>
      <c r="AH2472" s="49" t="n">
        <v>1.084200707592332e-05</v>
      </c>
      <c r="AI2472" s="49" t="n">
        <v>0.166914124148958</v>
      </c>
      <c r="AJ2472" s="49" t="n">
        <v>-3.451366941029561</v>
      </c>
      <c r="AK2472" s="49" t="n">
        <v>-1.571463708208413</v>
      </c>
      <c r="AL2472" s="49" t="n">
        <v>-0.2014629362854047</v>
      </c>
      <c r="AM2472" s="49" t="n">
        <v>-0.00701011856425863</v>
      </c>
      <c r="AN2472" s="49" t="n">
        <v>4.134544541060275e-05</v>
      </c>
      <c r="AO2472" s="49" t="n">
        <v>0.1994426567671992</v>
      </c>
      <c r="AP2472" s="49" t="n">
        <v>47.06393401326962</v>
      </c>
      <c r="AQ2472" s="49" t="n">
        <v>19.74565283265672</v>
      </c>
      <c r="AR2472" s="49" t="n">
        <v>2.151367996746937</v>
      </c>
      <c r="AS2472" s="49" t="n">
        <v>-0.004678440150729204</v>
      </c>
      <c r="AT2472" s="49" t="n">
        <v>-4.628152627387752e-05</v>
      </c>
      <c r="AU2472" s="49" t="n">
        <v>380.2006667492742</v>
      </c>
      <c r="AV2472" s="49" t="n">
        <v>901.7326969109009</v>
      </c>
      <c r="AW2472" s="49" t="n">
        <v>540.7060518861607</v>
      </c>
      <c r="AX2472" s="49" t="n">
        <v>75.18103449927649</v>
      </c>
      <c r="AY2472" s="49" t="n">
        <v>84.38778607453199</v>
      </c>
      <c r="AZ2472" s="49" t="n">
        <v>40.00003191540517</v>
      </c>
      <c r="BA2472" s="49" t="n">
        <v>8.001713734069472</v>
      </c>
      <c r="BB2472" s="49" t="n">
        <v>23.91877201863469</v>
      </c>
      <c r="BC2472" s="49" t="n">
        <v>15.00539191438953</v>
      </c>
      <c r="BD2472" s="49" t="n">
        <v>3.752725104054855</v>
      </c>
      <c r="BE2472" s="49" t="n">
        <v>4.687856005138942</v>
      </c>
      <c r="BF2472" s="49" t="n">
        <v>3.000023602036875</v>
      </c>
      <c r="BG2472" s="49" t="n">
        <v>6.001915319953834</v>
      </c>
      <c r="BH2472" s="49" t="n">
        <v>14.02096847647327</v>
      </c>
      <c r="BI2472" s="49" t="n">
        <v>5.506269954572353</v>
      </c>
      <c r="BJ2472" s="49" t="n">
        <v>0.7027349686853638</v>
      </c>
      <c r="BK2472" s="49" t="n">
        <v>0.4003327391396429</v>
      </c>
      <c r="BL2472" s="49" t="n">
        <v>0.02000018576909576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0.3684587751479152</v>
      </c>
      <c r="BQ2472" s="49" t="n">
        <v>0.6970470038104446</v>
      </c>
      <c r="BR2472" s="49" t="n">
        <v>0.2700354152048479</v>
      </c>
      <c r="BS2472" s="49" t="n">
        <v>-0.3966640337275118</v>
      </c>
      <c r="BT2472" s="49" t="n">
        <v>0.2668827465538426</v>
      </c>
      <c r="BU2472" s="49" t="n">
        <v>-4.703238133129394</v>
      </c>
      <c r="BV2472" s="49" t="n">
        <v>4.727474769153567</v>
      </c>
    </row>
    <row r="2473">
      <c r="A2473" s="51" t="n">
        <v>80.98999999999999</v>
      </c>
      <c r="B2473" t="inlineStr">
        <is>
          <t>path/pick_to_place</t>
        </is>
      </c>
      <c r="C2473" t="inlineStr">
        <is>
          <t>effort</t>
        </is>
      </c>
      <c r="D2473" s="51" t="n">
        <v>1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-1.917928898207502</v>
      </c>
      <c r="L2473" s="51" t="n">
        <v>-2.334457280719328</v>
      </c>
      <c r="M2473" s="51" t="n">
        <v>-0.9280325340421918</v>
      </c>
      <c r="N2473" s="51" t="n">
        <v>-1.414704538486014</v>
      </c>
      <c r="O2473" s="51" t="n">
        <v>-4.713903120821298</v>
      </c>
      <c r="P2473" s="51" t="n">
        <v>1.156900593794555</v>
      </c>
      <c r="Q2473" s="51" t="n">
        <v>0.000498898207502263</v>
      </c>
      <c r="R2473" s="51" t="n">
        <v>-0.003752719280672334</v>
      </c>
      <c r="S2473" s="51" t="n">
        <v>-0.002862465957808258</v>
      </c>
      <c r="T2473" s="51" t="n">
        <v>-0.002685461513985743</v>
      </c>
      <c r="U2473" s="51" t="n">
        <v>6.312082129777963e-05</v>
      </c>
      <c r="V2473" s="51" t="n">
        <v>4.940620544524599e-05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0.008594933214204927</v>
      </c>
      <c r="AD2473" s="51" t="n">
        <v>-0.005368992134104929</v>
      </c>
      <c r="AE2473" s="51" t="n">
        <v>-0.01756276527151307</v>
      </c>
      <c r="AF2473" s="51" t="n">
        <v>-0.03056467444239139</v>
      </c>
      <c r="AG2473" s="51" t="n">
        <v>0.001332114458834744</v>
      </c>
      <c r="AH2473" s="51" t="n">
        <v>-4.427833831266122e-06</v>
      </c>
      <c r="AI2473" s="51" t="n">
        <v>0.1330779713190714</v>
      </c>
      <c r="AJ2473" s="51" t="n">
        <v>-3.337281669810105</v>
      </c>
      <c r="AK2473" s="51" t="n">
        <v>-1.459328605081074</v>
      </c>
      <c r="AL2473" s="51" t="n">
        <v>-0.1766261983628547</v>
      </c>
      <c r="AM2473" s="51" t="n">
        <v>-0.008210044178530327</v>
      </c>
      <c r="AN2473" s="51" t="n">
        <v>4.367787465674439e-05</v>
      </c>
      <c r="AO2473" s="51" t="n">
        <v>0.1660553120750767</v>
      </c>
      <c r="AP2473" s="51" t="n">
        <v>47.110619239834</v>
      </c>
      <c r="AQ2473" s="51" t="n">
        <v>19.83345136474782</v>
      </c>
      <c r="AR2473" s="51" t="n">
        <v>2.175196605664775</v>
      </c>
      <c r="AS2473" s="51" t="n">
        <v>-0.009372729966092754</v>
      </c>
      <c r="AT2473" s="51" t="n">
        <v>-3.932742364524763e-05</v>
      </c>
      <c r="AU2473" s="51" t="n">
        <v>380.1984964737999</v>
      </c>
      <c r="AV2473" s="51" t="n">
        <v>901.7974258854459</v>
      </c>
      <c r="AW2473" s="51" t="n">
        <v>540.7157575666131</v>
      </c>
      <c r="AX2473" s="51" t="n">
        <v>75.17933670601121</v>
      </c>
      <c r="AY2473" s="51" t="n">
        <v>84.38765821378666</v>
      </c>
      <c r="AZ2473" s="51" t="n">
        <v>40.00003159625111</v>
      </c>
      <c r="BA2473" s="51" t="n">
        <v>8.001704304304486</v>
      </c>
      <c r="BB2473" s="51" t="n">
        <v>23.91925431129235</v>
      </c>
      <c r="BC2473" s="51" t="n">
        <v>15.00548138675726</v>
      </c>
      <c r="BD2473" s="51" t="n">
        <v>3.752712885431174</v>
      </c>
      <c r="BE2473" s="51" t="n">
        <v>4.687854225113247</v>
      </c>
      <c r="BF2473" s="51" t="n">
        <v>3.00002348402669</v>
      </c>
      <c r="BG2473" s="51" t="n">
        <v>6.001900733696645</v>
      </c>
      <c r="BH2473" s="51" t="n">
        <v>14.02074669160073</v>
      </c>
      <c r="BI2473" s="51" t="n">
        <v>5.506169982934608</v>
      </c>
      <c r="BJ2473" s="51" t="n">
        <v>0.7027017671911296</v>
      </c>
      <c r="BK2473" s="51" t="n">
        <v>0.400329085203637</v>
      </c>
      <c r="BL2473" s="51" t="n">
        <v>0.02000018353986661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0.3683841235342314</v>
      </c>
      <c r="BQ2473" s="51" t="n">
        <v>0.6970435067874429</v>
      </c>
      <c r="BR2473" s="51" t="n">
        <v>0.2699154146067065</v>
      </c>
      <c r="BS2473" s="51" t="n">
        <v>-0.3220124200437047</v>
      </c>
      <c r="BT2473" s="51" t="n">
        <v>0.2703797695555732</v>
      </c>
      <c r="BU2473" s="51" t="n">
        <v>-4.583237534988016</v>
      </c>
      <c r="BV2473" s="51" t="n">
        <v>4.60248449433242</v>
      </c>
    </row>
    <row r="2474">
      <c r="A2474" s="49" t="n">
        <v>81</v>
      </c>
      <c r="B2474" s="50" t="inlineStr">
        <is>
          <t>path/pick_to_place</t>
        </is>
      </c>
      <c r="C2474" s="50" t="inlineStr">
        <is>
          <t>effort</t>
        </is>
      </c>
      <c r="D2474" s="49" t="n">
        <v>1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-1.917842715959765</v>
      </c>
      <c r="L2474" s="49" t="n">
        <v>-2.334551145692866</v>
      </c>
      <c r="M2474" s="49" t="n">
        <v>-0.9282293256663476</v>
      </c>
      <c r="N2474" s="49" t="n">
        <v>-1.415013925477134</v>
      </c>
      <c r="O2474" s="49" t="n">
        <v>-4.71391050347636</v>
      </c>
      <c r="P2474" s="49" t="n">
        <v>1.156900357162967</v>
      </c>
      <c r="Q2474" s="49" t="n">
        <v>0.0004127159597648866</v>
      </c>
      <c r="R2474" s="49" t="n">
        <v>-0.003658854307134085</v>
      </c>
      <c r="S2474" s="49" t="n">
        <v>-0.00266567433365239</v>
      </c>
      <c r="T2474" s="49" t="n">
        <v>-0.00237607452286559</v>
      </c>
      <c r="U2474" s="49" t="n">
        <v>7.050347635928489e-05</v>
      </c>
      <c r="V2474" s="49" t="n">
        <v>4.964283703334793e-05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0.008635442960589637</v>
      </c>
      <c r="AD2474" s="49" t="n">
        <v>-0.01267730122484005</v>
      </c>
      <c r="AE2474" s="49" t="n">
        <v>-0.02140618745961836</v>
      </c>
      <c r="AF2474" s="49" t="n">
        <v>-0.03121804817116465</v>
      </c>
      <c r="AG2474" s="49" t="n">
        <v>-0.002400317564674995</v>
      </c>
      <c r="AH2474" s="49" t="n">
        <v>-2.830271884492891e-05</v>
      </c>
      <c r="AI2474" s="49" t="n">
        <v>0.0998333914894716</v>
      </c>
      <c r="AJ2474" s="49" t="n">
        <v>-3.152667543020748</v>
      </c>
      <c r="AK2474" s="49" t="n">
        <v>-1.330348655031446</v>
      </c>
      <c r="AL2474" s="49" t="n">
        <v>-0.1524637100537745</v>
      </c>
      <c r="AM2474" s="49" t="n">
        <v>-0.006068207267234428</v>
      </c>
      <c r="AN2474" s="49" t="n">
        <v>5.505867498206486e-05</v>
      </c>
      <c r="AO2474" s="49" t="n">
        <v>0.132215236332511</v>
      </c>
      <c r="AP2474" s="49" t="n">
        <v>47.22543533671372</v>
      </c>
      <c r="AQ2474" s="49" t="n">
        <v>19.94597193496759</v>
      </c>
      <c r="AR2474" s="49" t="n">
        <v>2.200085050718957</v>
      </c>
      <c r="AS2474" s="49" t="n">
        <v>-0.01020718847521783</v>
      </c>
      <c r="AT2474" s="49" t="n">
        <v>-2.317212396075675e-05</v>
      </c>
      <c r="AU2474" s="49" t="n">
        <v>380.196511509062</v>
      </c>
      <c r="AV2474" s="49" t="n">
        <v>901.8492649382111</v>
      </c>
      <c r="AW2474" s="49" t="n">
        <v>540.7171803025143</v>
      </c>
      <c r="AX2474" s="49" t="n">
        <v>75.1766757639227</v>
      </c>
      <c r="AY2474" s="49" t="n">
        <v>84.3875316316488</v>
      </c>
      <c r="AZ2474" s="49" t="n">
        <v>40.0000312802886</v>
      </c>
      <c r="BA2474" s="49" t="n">
        <v>8.001695782782964</v>
      </c>
      <c r="BB2474" s="49" t="n">
        <v>23.91965289375836</v>
      </c>
      <c r="BC2474" s="49" t="n">
        <v>15.00551356532047</v>
      </c>
      <c r="BD2474" s="49" t="n">
        <v>3.752688476316163</v>
      </c>
      <c r="BE2474" s="49" t="n">
        <v>4.687852453987681</v>
      </c>
      <c r="BF2474" s="49" t="n">
        <v>3.000023366606557</v>
      </c>
      <c r="BG2474" s="49" t="n">
        <v>6.001888129856226</v>
      </c>
      <c r="BH2474" s="49" t="n">
        <v>14.0204637093039</v>
      </c>
      <c r="BI2474" s="49" t="n">
        <v>5.506074833610453</v>
      </c>
      <c r="BJ2474" s="49" t="n">
        <v>0.7026733017705407</v>
      </c>
      <c r="BK2474" s="49" t="n">
        <v>0.4003251567907175</v>
      </c>
      <c r="BL2474" s="49" t="n">
        <v>0.02000018133738821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0.3683136263289062</v>
      </c>
      <c r="BQ2474" s="49" t="n">
        <v>0.6970446479065576</v>
      </c>
      <c r="BR2474" s="49" t="n">
        <v>0.2697161673320053</v>
      </c>
      <c r="BS2474" s="49" t="n">
        <v>-0.2515152147185562</v>
      </c>
      <c r="BT2474" s="49" t="n">
        <v>0.2692386504408173</v>
      </c>
      <c r="BU2474" s="49" t="n">
        <v>-4.38399026028674</v>
      </c>
      <c r="BV2474" s="49" t="n">
        <v>4.399445414642068</v>
      </c>
    </row>
    <row r="2475">
      <c r="A2475" s="51" t="n">
        <v>81.01000000000001</v>
      </c>
      <c r="B2475" t="inlineStr">
        <is>
          <t>path/pick_to_place</t>
        </is>
      </c>
      <c r="C2475" t="inlineStr">
        <is>
          <t>effort</t>
        </is>
      </c>
      <c r="D2475" s="51" t="n">
        <v>1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-1.917757435257728</v>
      </c>
      <c r="L2475" s="51" t="n">
        <v>-2.33471875019639</v>
      </c>
      <c r="M2475" s="51" t="n">
        <v>-0.9284577770976141</v>
      </c>
      <c r="N2475" s="51" t="n">
        <v>-1.415318162499859</v>
      </c>
      <c r="O2475" s="51" t="n">
        <v>-4.713941623133778</v>
      </c>
      <c r="P2475" s="51" t="n">
        <v>1.156899932836276</v>
      </c>
      <c r="Q2475" s="51" t="n">
        <v>0.0003274352577280482</v>
      </c>
      <c r="R2475" s="51" t="n">
        <v>-0.003491249803610152</v>
      </c>
      <c r="S2475" s="51" t="n">
        <v>-0.002437222902385905</v>
      </c>
      <c r="T2475" s="51" t="n">
        <v>-0.002071837500140505</v>
      </c>
      <c r="U2475" s="51" t="n">
        <v>0.0001016231337773732</v>
      </c>
      <c r="V2475" s="51" t="n">
        <v>5.006716372379927e-05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0.008438823611873683</v>
      </c>
      <c r="AD2475" s="51" t="n">
        <v>-0.02010821400260785</v>
      </c>
      <c r="AE2475" s="51" t="n">
        <v>-0.02401024254566378</v>
      </c>
      <c r="AF2475" s="51" t="n">
        <v>-0.02976074434751002</v>
      </c>
      <c r="AG2475" s="51" t="n">
        <v>-0.003678946465675728</v>
      </c>
      <c r="AH2475" s="51" t="n">
        <v>-4.589264203261188e-05</v>
      </c>
      <c r="AI2475" s="51" t="n">
        <v>0.06828387003227379</v>
      </c>
      <c r="AJ2475" s="51" t="n">
        <v>-2.89883093501521</v>
      </c>
      <c r="AK2475" s="51" t="n">
        <v>-1.191135130507434</v>
      </c>
      <c r="AL2475" s="51" t="n">
        <v>-0.1302945644635553</v>
      </c>
      <c r="AM2475" s="51" t="n">
        <v>-0.002728404566920859</v>
      </c>
      <c r="AN2475" s="51" t="n">
        <v>7.390024744540945e-05</v>
      </c>
      <c r="AO2475" s="51" t="n">
        <v>0.09899043514239984</v>
      </c>
      <c r="AP2475" s="51" t="n">
        <v>47.41079253540131</v>
      </c>
      <c r="AQ2475" s="51" t="n">
        <v>20.07521328048599</v>
      </c>
      <c r="AR2475" s="51" t="n">
        <v>2.22408920491127</v>
      </c>
      <c r="AS2475" s="51" t="n">
        <v>-0.007944566768549838</v>
      </c>
      <c r="AT2475" s="51" t="n">
        <v>-1.387110887111931e-06</v>
      </c>
      <c r="AU2475" s="51" t="n">
        <v>380.1945463939713</v>
      </c>
      <c r="AV2475" s="51" t="n">
        <v>901.880059603315</v>
      </c>
      <c r="AW2475" s="51" t="n">
        <v>540.7121317586921</v>
      </c>
      <c r="AX2475" s="51" t="n">
        <v>75.17365794115001</v>
      </c>
      <c r="AY2475" s="51" t="n">
        <v>84.38740631533231</v>
      </c>
      <c r="AZ2475" s="51" t="n">
        <v>40.00003096748571</v>
      </c>
      <c r="BA2475" s="51" t="n">
        <v>8.001687303869049</v>
      </c>
      <c r="BB2475" s="51" t="n">
        <v>23.91991317786233</v>
      </c>
      <c r="BC2475" s="51" t="n">
        <v>15.00550074234945</v>
      </c>
      <c r="BD2475" s="51" t="n">
        <v>3.752659395620414</v>
      </c>
      <c r="BE2475" s="51" t="n">
        <v>4.687850691717743</v>
      </c>
      <c r="BF2475" s="51" t="n">
        <v>3.000023249773524</v>
      </c>
      <c r="BG2475" s="51" t="n">
        <v>6.001875909219719</v>
      </c>
      <c r="BH2475" s="51" t="n">
        <v>14.02012787564982</v>
      </c>
      <c r="BI2475" s="51" t="n">
        <v>5.50599467577463</v>
      </c>
      <c r="BJ2475" s="51" t="n">
        <v>0.7026481949160382</v>
      </c>
      <c r="BK2475" s="51" t="n">
        <v>0.4003212576195514</v>
      </c>
      <c r="BL2475" s="51" t="n">
        <v>0.02000017916133955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0.3682488702234294</v>
      </c>
      <c r="BQ2475" s="51" t="n">
        <v>0.6970538375014865</v>
      </c>
      <c r="BR2475" s="51" t="n">
        <v>0.2694444732972997</v>
      </c>
      <c r="BS2475" s="51" t="n">
        <v>-0.1867591092417076</v>
      </c>
      <c r="BT2475" s="51" t="n">
        <v>0.2600490555119128</v>
      </c>
      <c r="BU2475" s="51" t="n">
        <v>-4.11229622558118</v>
      </c>
      <c r="BV2475" s="51" t="n">
        <v>4.124740564336939</v>
      </c>
    </row>
    <row r="2476">
      <c r="A2476" s="49" t="n">
        <v>81.02</v>
      </c>
      <c r="B2476" s="50" t="inlineStr">
        <is>
          <t>path/pick_to_place</t>
        </is>
      </c>
      <c r="C2476" s="50" t="inlineStr">
        <is>
          <t>effort</t>
        </is>
      </c>
      <c r="D2476" s="49" t="n">
        <v>1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-1.917675248800009</v>
      </c>
      <c r="L2476" s="49" t="n">
        <v>-2.334959270295373</v>
      </c>
      <c r="M2476" s="49" t="n">
        <v>-0.9287074359476439</v>
      </c>
      <c r="N2476" s="49" t="n">
        <v>-1.415600260454277</v>
      </c>
      <c r="O2476" s="49" t="n">
        <v>-4.713970442476167</v>
      </c>
      <c r="P2476" s="49" t="n">
        <v>1.156899469536535</v>
      </c>
      <c r="Q2476" s="49" t="n">
        <v>0.0002452488000088682</v>
      </c>
      <c r="R2476" s="49" t="n">
        <v>-0.00325072970462692</v>
      </c>
      <c r="S2476" s="49" t="n">
        <v>-0.002187564052356095</v>
      </c>
      <c r="T2476" s="49" t="n">
        <v>-0.001789739545723146</v>
      </c>
      <c r="U2476" s="49" t="n">
        <v>0.0001304424761672252</v>
      </c>
      <c r="V2476" s="49" t="n">
        <v>5.053046346525925e-05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0.008037779347644131</v>
      </c>
      <c r="AD2476" s="49" t="n">
        <v>-0.02728879977705424</v>
      </c>
      <c r="AE2476" s="49" t="n">
        <v>-0.02572869897673105</v>
      </c>
      <c r="AF2476" s="49" t="n">
        <v>-0.02693854995283286</v>
      </c>
      <c r="AG2476" s="49" t="n">
        <v>-0.0022369188497875</v>
      </c>
      <c r="AH2476" s="49" t="n">
        <v>-4.654544943608573e-05</v>
      </c>
      <c r="AI2476" s="49" t="n">
        <v>0.03915733196422801</v>
      </c>
      <c r="AJ2476" s="49" t="n">
        <v>-2.581415960260543</v>
      </c>
      <c r="AK2476" s="49" t="n">
        <v>-1.045694453184749</v>
      </c>
      <c r="AL2476" s="49" t="n">
        <v>-0.1108690745972213</v>
      </c>
      <c r="AM2476" s="49" t="n">
        <v>-0.0006150183703459342</v>
      </c>
      <c r="AN2476" s="49" t="n">
        <v>9.403067941846744e-05</v>
      </c>
      <c r="AO2476" s="49" t="n">
        <v>0.06748110425207669</v>
      </c>
      <c r="AP2476" s="49" t="n">
        <v>47.66534716128225</v>
      </c>
      <c r="AQ2476" s="49" t="n">
        <v>20.21459930773716</v>
      </c>
      <c r="AR2476" s="49" t="n">
        <v>2.245966533552179</v>
      </c>
      <c r="AS2476" s="49" t="n">
        <v>-0.004754139874261944</v>
      </c>
      <c r="AT2476" s="49" t="n">
        <v>1.873913904500066e-05</v>
      </c>
      <c r="AU2476" s="49" t="n">
        <v>380.1926009300316</v>
      </c>
      <c r="AV2476" s="49" t="n">
        <v>901.8884150180826</v>
      </c>
      <c r="AW2476" s="49" t="n">
        <v>540.7025612548508</v>
      </c>
      <c r="AX2476" s="49" t="n">
        <v>75.17067069770806</v>
      </c>
      <c r="AY2476" s="49" t="n">
        <v>84.38728225217899</v>
      </c>
      <c r="AZ2476" s="49" t="n">
        <v>40.00003065781085</v>
      </c>
      <c r="BA2476" s="49" t="n">
        <v>8.001678867349705</v>
      </c>
      <c r="BB2476" s="49" t="n">
        <v>23.92002519485724</v>
      </c>
      <c r="BC2476" s="49" t="n">
        <v>15.00545623039982</v>
      </c>
      <c r="BD2476" s="49" t="n">
        <v>3.752630465341932</v>
      </c>
      <c r="BE2476" s="49" t="n">
        <v>4.687848938259154</v>
      </c>
      <c r="BF2476" s="49" t="n">
        <v>3.000023133524657</v>
      </c>
      <c r="BG2476" s="49" t="n">
        <v>6.00186345148409</v>
      </c>
      <c r="BH2476" s="49" t="n">
        <v>14.01979470561469</v>
      </c>
      <c r="BI2476" s="49" t="n">
        <v>5.505933507387248</v>
      </c>
      <c r="BJ2476" s="49" t="n">
        <v>0.7026244869310331</v>
      </c>
      <c r="BK2476" s="49" t="n">
        <v>0.4003174630733425</v>
      </c>
      <c r="BL2476" s="49" t="n">
        <v>0.02000017701140348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0.368190196588084</v>
      </c>
      <c r="BQ2476" s="49" t="n">
        <v>0.6970732949613667</v>
      </c>
      <c r="BR2476" s="49" t="n">
        <v>0.26910772391526</v>
      </c>
      <c r="BS2476" s="49" t="n">
        <v>-0.1280854738963111</v>
      </c>
      <c r="BT2476" s="49" t="n">
        <v>0.2405915956317228</v>
      </c>
      <c r="BU2476" s="49" t="n">
        <v>-3.775546843541477</v>
      </c>
      <c r="BV2476" s="49" t="n">
        <v>3.785372395457001</v>
      </c>
    </row>
    <row r="2477">
      <c r="A2477" s="51" t="n">
        <v>81.03</v>
      </c>
      <c r="B2477" t="inlineStr">
        <is>
          <t>path/pick_to_place</t>
        </is>
      </c>
      <c r="C2477" t="inlineStr">
        <is>
          <t>effort</t>
        </is>
      </c>
      <c r="D2477" s="51" t="n">
        <v>1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-1.917597674821634</v>
      </c>
      <c r="L2477" s="51" t="n">
        <v>-2.335268051169331</v>
      </c>
      <c r="M2477" s="51" t="n">
        <v>-0.9289717718686282</v>
      </c>
      <c r="N2477" s="51" t="n">
        <v>-1.415850787561922</v>
      </c>
      <c r="O2477" s="51" t="n">
        <v>-4.713976458302167</v>
      </c>
      <c r="P2477" s="51" t="n">
        <v>1.156899144083074</v>
      </c>
      <c r="Q2477" s="51" t="n">
        <v>0.0001676748216339341</v>
      </c>
      <c r="R2477" s="51" t="n">
        <v>-0.00294194883066945</v>
      </c>
      <c r="S2477" s="51" t="n">
        <v>-0.001923228131371801</v>
      </c>
      <c r="T2477" s="51" t="n">
        <v>-0.001539212438077753</v>
      </c>
      <c r="U2477" s="51" t="n">
        <v>0.0001364583021672416</v>
      </c>
      <c r="V2477" s="51" t="n">
        <v>5.085591692588487e-05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0.007527625074857343</v>
      </c>
      <c r="AD2477" s="51" t="n">
        <v>-0.03382766063337361</v>
      </c>
      <c r="AE2477" s="51" t="n">
        <v>-0.02698532343159474</v>
      </c>
      <c r="AF2477" s="51" t="n">
        <v>-0.02351454420069992</v>
      </c>
      <c r="AG2477" s="51" t="n">
        <v>0.0007150750651179058</v>
      </c>
      <c r="AH2477" s="51" t="n">
        <v>-2.942495713070283e-05</v>
      </c>
      <c r="AI2477" s="51" t="n">
        <v>0.01255079892712337</v>
      </c>
      <c r="AJ2477" s="51" t="n">
        <v>-2.210002909840414</v>
      </c>
      <c r="AK2477" s="51" t="n">
        <v>-0.8953615509454983</v>
      </c>
      <c r="AL2477" s="51" t="n">
        <v>-0.09436251742511809</v>
      </c>
      <c r="AM2477" s="51" t="n">
        <v>-0.001114402043358378</v>
      </c>
      <c r="AN2477" s="51" t="n">
        <v>0.0001083155918641955</v>
      </c>
      <c r="AO2477" s="51" t="n">
        <v>0.03840562034673564</v>
      </c>
      <c r="AP2477" s="51" t="n">
        <v>47.98341595380545</v>
      </c>
      <c r="AQ2477" s="51" t="n">
        <v>20.3601657975176</v>
      </c>
      <c r="AR2477" s="51" t="n">
        <v>2.265044750068371</v>
      </c>
      <c r="AS2477" s="51" t="n">
        <v>-0.00293816881518982</v>
      </c>
      <c r="AT2477" s="51" t="n">
        <v>3.028034394069104e-05</v>
      </c>
      <c r="AU2477" s="51" t="n">
        <v>380.1906749207313</v>
      </c>
      <c r="AV2477" s="51" t="n">
        <v>901.875438671385</v>
      </c>
      <c r="AW2477" s="51" t="n">
        <v>540.690158409408</v>
      </c>
      <c r="AX2477" s="51" t="n">
        <v>75.16790859818801</v>
      </c>
      <c r="AY2477" s="51" t="n">
        <v>84.3871594296572</v>
      </c>
      <c r="AZ2477" s="51" t="n">
        <v>40.00003035123274</v>
      </c>
      <c r="BA2477" s="51" t="n">
        <v>8.001670473012956</v>
      </c>
      <c r="BB2477" s="51" t="n">
        <v>23.91999555039046</v>
      </c>
      <c r="BC2477" s="51" t="n">
        <v>15.00539160735272</v>
      </c>
      <c r="BD2477" s="51" t="n">
        <v>3.752604120608435</v>
      </c>
      <c r="BE2477" s="51" t="n">
        <v>4.687847193567858</v>
      </c>
      <c r="BF2477" s="51" t="n">
        <v>3.000023017857033</v>
      </c>
      <c r="BG2477" s="51" t="n">
        <v>6.001850223551616</v>
      </c>
      <c r="BH2477" s="51" t="n">
        <v>14.01952644411045</v>
      </c>
      <c r="BI2477" s="51" t="n">
        <v>5.505891819976856</v>
      </c>
      <c r="BJ2477" s="51" t="n">
        <v>0.7026005930387947</v>
      </c>
      <c r="BK2477" s="51" t="n">
        <v>0.4003136782310529</v>
      </c>
      <c r="BL2477" s="51" t="n">
        <v>0.02000017488726664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0.3681372972989978</v>
      </c>
      <c r="BQ2477" s="51" t="n">
        <v>0.6971036537064923</v>
      </c>
      <c r="BR2477" s="51" t="n">
        <v>0.2687136490845856</v>
      </c>
      <c r="BS2477" s="51" t="n">
        <v>-0.07518618481011652</v>
      </c>
      <c r="BT2477" s="51" t="n">
        <v>0.2102328505061424</v>
      </c>
      <c r="BU2477" s="51" t="n">
        <v>-3.381472012867037</v>
      </c>
      <c r="BV2477" s="51" t="n">
        <v>3.388835166782429</v>
      </c>
    </row>
    <row r="2478">
      <c r="A2478" s="49" t="n">
        <v>81.04000000000001</v>
      </c>
      <c r="B2478" s="50" t="inlineStr">
        <is>
          <t>path/pick_to_place</t>
        </is>
      </c>
      <c r="C2478" s="50" t="inlineStr">
        <is>
          <t>effort</t>
        </is>
      </c>
      <c r="D2478" s="49" t="n">
        <v>1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-1.917525148903151</v>
      </c>
      <c r="L2478" s="49" t="n">
        <v>-2.335636832854053</v>
      </c>
      <c r="M2478" s="49" t="n">
        <v>-0.929248011088246</v>
      </c>
      <c r="N2478" s="49" t="n">
        <v>-1.41606851395027</v>
      </c>
      <c r="O2478" s="49" t="n">
        <v>-4.713955243450775</v>
      </c>
      <c r="P2478" s="49" t="n">
        <v>1.156899064930089</v>
      </c>
      <c r="Q2478" s="49" t="n">
        <v>9.514890315065472e-05</v>
      </c>
      <c r="R2478" s="49" t="n">
        <v>-0.002573167145947242</v>
      </c>
      <c r="S2478" s="49" t="n">
        <v>-0.001646988911754077</v>
      </c>
      <c r="T2478" s="49" t="n">
        <v>-0.001321486049730369</v>
      </c>
      <c r="U2478" s="49" t="n">
        <v>0.0001152434507742939</v>
      </c>
      <c r="V2478" s="49" t="n">
        <v>5.09350699109401e-05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0.007026891135971597</v>
      </c>
      <c r="AD2478" s="49" t="n">
        <v>-0.03938941474319615</v>
      </c>
      <c r="AE2478" s="49" t="n">
        <v>-0.02811691135791391</v>
      </c>
      <c r="AF2478" s="49" t="n">
        <v>-0.02035380280331306</v>
      </c>
      <c r="AG2478" s="49" t="n">
        <v>0.0032530396961497</v>
      </c>
      <c r="AH2478" s="49" t="n">
        <v>-3.232076085154276e-06</v>
      </c>
      <c r="AI2478" s="49" t="n">
        <v>-0.01203582402121503</v>
      </c>
      <c r="AJ2478" s="49" t="n">
        <v>-1.796892864113858</v>
      </c>
      <c r="AK2478" s="49" t="n">
        <v>-0.7397157291624782</v>
      </c>
      <c r="AL2478" s="49" t="n">
        <v>-0.08027464434873033</v>
      </c>
      <c r="AM2478" s="49" t="n">
        <v>-0.003914728396547997</v>
      </c>
      <c r="AN2478" s="49" t="n">
        <v>0.0001125379878191741</v>
      </c>
      <c r="AO2478" s="49" t="n">
        <v>0.0118491454525062</v>
      </c>
      <c r="AP2478" s="49" t="n">
        <v>48.35538508200646</v>
      </c>
      <c r="AQ2478" s="49" t="n">
        <v>20.51061143525777</v>
      </c>
      <c r="AR2478" s="49" t="n">
        <v>2.28123574307061</v>
      </c>
      <c r="AS2478" s="49" t="n">
        <v>-0.003690206557748398</v>
      </c>
      <c r="AT2478" s="49" t="n">
        <v>3.032931544055988e-05</v>
      </c>
      <c r="AU2478" s="49" t="n">
        <v>380.188768171524</v>
      </c>
      <c r="AV2478" s="49" t="n">
        <v>901.8447678065128</v>
      </c>
      <c r="AW2478" s="49" t="n">
        <v>540.6762399783743</v>
      </c>
      <c r="AX2478" s="49" t="n">
        <v>75.16542440986328</v>
      </c>
      <c r="AY2478" s="49" t="n">
        <v>84.38703783536063</v>
      </c>
      <c r="AZ2478" s="49" t="n">
        <v>40.00003004772041</v>
      </c>
      <c r="BA2478" s="49" t="n">
        <v>8.001662120647891</v>
      </c>
      <c r="BB2478" s="49" t="n">
        <v>23.91984768977574</v>
      </c>
      <c r="BC2478" s="49" t="n">
        <v>15.00531592121221</v>
      </c>
      <c r="BD2478" s="49" t="n">
        <v>3.752581036226107</v>
      </c>
      <c r="BE2478" s="49" t="n">
        <v>4.687845457600019</v>
      </c>
      <c r="BF2478" s="49" t="n">
        <v>3.000022902767748</v>
      </c>
      <c r="BG2478" s="49" t="n">
        <v>6.001835967998217</v>
      </c>
      <c r="BH2478" s="49" t="n">
        <v>14.01938093289278</v>
      </c>
      <c r="BI2478" s="49" t="n">
        <v>5.505869409336587</v>
      </c>
      <c r="BJ2478" s="49" t="n">
        <v>0.7025757049271841</v>
      </c>
      <c r="BK2478" s="49" t="n">
        <v>0.4003099140922803</v>
      </c>
      <c r="BL2478" s="49" t="n">
        <v>0.02000017278861944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0.36808975207158</v>
      </c>
      <c r="BQ2478" s="49" t="n">
        <v>0.6971438302900278</v>
      </c>
      <c r="BR2478" s="49" t="n">
        <v>0.268270163582886</v>
      </c>
      <c r="BS2478" s="49" t="n">
        <v>-0.02764095739232753</v>
      </c>
      <c r="BT2478" s="49" t="n">
        <v>0.1700562669706418</v>
      </c>
      <c r="BU2478" s="49" t="n">
        <v>-2.937986511167445</v>
      </c>
      <c r="BV2478" s="49" t="n">
        <v>2.94303379122011</v>
      </c>
    </row>
    <row r="2479">
      <c r="A2479" s="51" t="n">
        <v>81.05</v>
      </c>
      <c r="B2479" t="inlineStr">
        <is>
          <t>path/pick_to_place</t>
        </is>
      </c>
      <c r="C2479" t="inlineStr">
        <is>
          <t>effort</t>
        </is>
      </c>
      <c r="D2479" s="51" t="n">
        <v>1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-1.917457069916886</v>
      </c>
      <c r="L2479" s="51" t="n">
        <v>-2.336054581393244</v>
      </c>
      <c r="M2479" s="51" t="n">
        <v>-0.9295358120711593</v>
      </c>
      <c r="N2479" s="51" t="n">
        <v>-1.416260947863552</v>
      </c>
      <c r="O2479" s="51" t="n">
        <v>-4.713919513052032</v>
      </c>
      <c r="P2479" s="51" t="n">
        <v>1.15689921915808</v>
      </c>
      <c r="Q2479" s="51" t="n">
        <v>2.706991688561367e-05</v>
      </c>
      <c r="R2479" s="51" t="n">
        <v>-0.002155418606756054</v>
      </c>
      <c r="S2479" s="51" t="n">
        <v>-0.00135918792884071</v>
      </c>
      <c r="T2479" s="51" t="n">
        <v>-0.001129052136448205</v>
      </c>
      <c r="U2479" s="51" t="n">
        <v>7.951305203146575e-05</v>
      </c>
      <c r="V2479" s="51" t="n">
        <v>5.078084191989518e-05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0.006627153198650959</v>
      </c>
      <c r="AD2479" s="51" t="n">
        <v>-0.04374389161832958</v>
      </c>
      <c r="AE2479" s="51" t="n">
        <v>-0.0292906870418298</v>
      </c>
      <c r="AF2479" s="51" t="n">
        <v>-0.01833584997092351</v>
      </c>
      <c r="AG2479" s="51" t="n">
        <v>0.003833117269041897</v>
      </c>
      <c r="AH2479" s="51" t="n">
        <v>1.912553648533675e-05</v>
      </c>
      <c r="AI2479" s="51" t="n">
        <v>-0.03540324247804501</v>
      </c>
      <c r="AJ2479" s="51" t="n">
        <v>-1.355598454268408</v>
      </c>
      <c r="AK2479" s="51" t="n">
        <v>-0.5778246901740164</v>
      </c>
      <c r="AL2479" s="51" t="n">
        <v>-0.06742853612576356</v>
      </c>
      <c r="AM2479" s="51" t="n">
        <v>-0.007312187610738792</v>
      </c>
      <c r="AN2479" s="51" t="n">
        <v>0.0001074403536175348</v>
      </c>
      <c r="AO2479" s="51" t="n">
        <v>-0.0126975638631863</v>
      </c>
      <c r="AP2479" s="51" t="n">
        <v>48.76893045373907</v>
      </c>
      <c r="AQ2479" s="51" t="n">
        <v>20.66637373598459</v>
      </c>
      <c r="AR2479" s="51" t="n">
        <v>2.295126779674667</v>
      </c>
      <c r="AS2479" s="51" t="n">
        <v>-0.006544620820715414</v>
      </c>
      <c r="AT2479" s="51" t="n">
        <v>2.132320813788098e-05</v>
      </c>
      <c r="AU2479" s="51" t="n">
        <v>380.1868804898088</v>
      </c>
      <c r="AV2479" s="51" t="n">
        <v>901.8020709533739</v>
      </c>
      <c r="AW2479" s="51" t="n">
        <v>540.6618677243604</v>
      </c>
      <c r="AX2479" s="51" t="n">
        <v>75.16318290110593</v>
      </c>
      <c r="AY2479" s="51" t="n">
        <v>84.38691745700703</v>
      </c>
      <c r="AZ2479" s="51" t="n">
        <v>40.00002974724321</v>
      </c>
      <c r="BA2479" s="51" t="n">
        <v>8.001653810044651</v>
      </c>
      <c r="BB2479" s="51" t="n">
        <v>23.91961867164863</v>
      </c>
      <c r="BC2479" s="51" t="n">
        <v>15.00523649539622</v>
      </c>
      <c r="BD2479" s="51" t="n">
        <v>3.752560790236742</v>
      </c>
      <c r="BE2479" s="51" t="n">
        <v>4.687843730312019</v>
      </c>
      <c r="BF2479" s="51" t="n">
        <v>3.000022788253909</v>
      </c>
      <c r="BG2479" s="51" t="n">
        <v>6.00182074042804</v>
      </c>
      <c r="BH2479" s="51" t="n">
        <v>14.01940065855836</v>
      </c>
      <c r="BI2479" s="51" t="n">
        <v>5.505866959855552</v>
      </c>
      <c r="BJ2479" s="51" t="n">
        <v>0.7025498330465043</v>
      </c>
      <c r="BK2479" s="51" t="n">
        <v>0.4003062271305816</v>
      </c>
      <c r="BL2479" s="51" t="n">
        <v>0.02000017071515601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0.3680472384147819</v>
      </c>
      <c r="BQ2479" s="51" t="n">
        <v>0.6971912398748699</v>
      </c>
      <c r="BR2479" s="51" t="n">
        <v>0.2677853155400572</v>
      </c>
      <c r="BS2479" s="51" t="n">
        <v>0.01487269940575464</v>
      </c>
      <c r="BT2479" s="51" t="n">
        <v>0.1226466821285799</v>
      </c>
      <c r="BU2479" s="51" t="n">
        <v>-2.453138468338667</v>
      </c>
      <c r="BV2479" s="51" t="n">
        <v>2.456247493773326</v>
      </c>
    </row>
    <row r="2480">
      <c r="A2480" s="49" t="n">
        <v>81.06</v>
      </c>
      <c r="B2480" s="50" t="inlineStr">
        <is>
          <t>path/pick_to_place</t>
        </is>
      </c>
      <c r="C2480" s="50" t="inlineStr">
        <is>
          <t>effort</t>
        </is>
      </c>
      <c r="D2480" s="49" t="n">
        <v>1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-1.917392264876559</v>
      </c>
      <c r="L2480" s="49" t="n">
        <v>-2.336508609127973</v>
      </c>
      <c r="M2480" s="49" t="n">
        <v>-0.9298356386895913</v>
      </c>
      <c r="N2480" s="49" t="n">
        <v>-1.416443098582426</v>
      </c>
      <c r="O2480" s="49" t="n">
        <v>-4.713890773217688</v>
      </c>
      <c r="P2480" s="49" t="n">
        <v>1.156899486845884</v>
      </c>
      <c r="Q2480" s="49" t="n">
        <v>-3.773512344107388e-05</v>
      </c>
      <c r="R2480" s="49" t="n">
        <v>-0.00170139087202692</v>
      </c>
      <c r="S2480" s="49" t="n">
        <v>-0.001059361310408735</v>
      </c>
      <c r="T2480" s="49" t="n">
        <v>-0.0009469014175735868</v>
      </c>
      <c r="U2480" s="49" t="n">
        <v>5.077321768798271e-05</v>
      </c>
      <c r="V2480" s="49" t="n">
        <v>5.051315411574997e-05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0.006357863077013116</v>
      </c>
      <c r="AD2480" s="49" t="n">
        <v>-0.04677856926023256</v>
      </c>
      <c r="AE2480" s="49" t="n">
        <v>-0.03051646258667797</v>
      </c>
      <c r="AF2480" s="49" t="n">
        <v>-0.01810545821924939</v>
      </c>
      <c r="AG2480" s="49" t="n">
        <v>0.002110486218164194</v>
      </c>
      <c r="AH2480" s="49" t="n">
        <v>2.75804971953684e-05</v>
      </c>
      <c r="AI2480" s="49" t="n">
        <v>-0.0582516433154083</v>
      </c>
      <c r="AJ2480" s="49" t="n">
        <v>-0.8995387244551518</v>
      </c>
      <c r="AK2480" s="49" t="n">
        <v>-0.4091740272961884</v>
      </c>
      <c r="AL2480" s="49" t="n">
        <v>-0.05421184855485204</v>
      </c>
      <c r="AM2480" s="49" t="n">
        <v>-0.009256702706880036</v>
      </c>
      <c r="AN2480" s="49" t="n">
        <v>9.802364275323542e-05</v>
      </c>
      <c r="AO2480" s="49" t="n">
        <v>-0.03603813501639397</v>
      </c>
      <c r="AP2480" s="49" t="n">
        <v>49.21052819703607</v>
      </c>
      <c r="AQ2480" s="49" t="n">
        <v>20.828386224962</v>
      </c>
      <c r="AR2480" s="49" t="n">
        <v>2.307956888366712</v>
      </c>
      <c r="AS2480" s="49" t="n">
        <v>-0.009764584663619673</v>
      </c>
      <c r="AT2480" s="49" t="n">
        <v>9.52153456145791e-06</v>
      </c>
      <c r="AU2480" s="49" t="n">
        <v>380.1850116849107</v>
      </c>
      <c r="AV2480" s="49" t="n">
        <v>901.7541844493377</v>
      </c>
      <c r="AW2480" s="49" t="n">
        <v>540.6480440785828</v>
      </c>
      <c r="AX2480" s="49" t="n">
        <v>75.16111348099798</v>
      </c>
      <c r="AY2480" s="49" t="n">
        <v>84.38679828243696</v>
      </c>
      <c r="AZ2480" s="49" t="n">
        <v>40.00002944977078</v>
      </c>
      <c r="BA2480" s="49" t="n">
        <v>8.001645540994428</v>
      </c>
      <c r="BB2480" s="49" t="n">
        <v>23.91935350074877</v>
      </c>
      <c r="BC2480" s="49" t="n">
        <v>15.00516027841553</v>
      </c>
      <c r="BD2480" s="49" t="n">
        <v>3.752542516396848</v>
      </c>
      <c r="BE2480" s="49" t="n">
        <v>4.687842011660459</v>
      </c>
      <c r="BF2480" s="49" t="n">
        <v>3.000022674312639</v>
      </c>
      <c r="BG2480" s="49" t="n">
        <v>6.001804800371171</v>
      </c>
      <c r="BH2480" s="49" t="n">
        <v>14.01960577182698</v>
      </c>
      <c r="BI2480" s="49" t="n">
        <v>5.505886248667974</v>
      </c>
      <c r="BJ2480" s="49" t="n">
        <v>0.702523589421103</v>
      </c>
      <c r="BK2480" s="49" t="n">
        <v>0.4003026333681697</v>
      </c>
      <c r="BL2480" s="49" t="n">
        <v>0.02000016866657413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0.3680093827812989</v>
      </c>
      <c r="BQ2480" s="49" t="n">
        <v>0.6972423381800761</v>
      </c>
      <c r="BR2480" s="49" t="n">
        <v>0.2672673271951218</v>
      </c>
      <c r="BS2480" s="49" t="n">
        <v>0.05272833288877399</v>
      </c>
      <c r="BT2480" s="49" t="n">
        <v>0.07154837692235905</v>
      </c>
      <c r="BU2480" s="49" t="n">
        <v>-1.935150123403229</v>
      </c>
      <c r="BV2480" s="49" t="n">
        <v>1.937190090682116</v>
      </c>
    </row>
    <row r="2481">
      <c r="A2481" s="51" t="n">
        <v>81.06999999999999</v>
      </c>
      <c r="B2481" t="inlineStr">
        <is>
          <t>path/pick_to_place</t>
        </is>
      </c>
      <c r="C2481" t="inlineStr">
        <is>
          <t>effort</t>
        </is>
      </c>
      <c r="D2481" s="51" t="n">
        <v>1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-1.917329631190006</v>
      </c>
      <c r="L2481" s="51" t="n">
        <v>-2.33698566311344</v>
      </c>
      <c r="M2481" s="51" t="n">
        <v>-0.930147556818898</v>
      </c>
      <c r="N2481" s="51" t="n">
        <v>-1.416633737835469</v>
      </c>
      <c r="O2481" s="51" t="n">
        <v>-4.713886629057431</v>
      </c>
      <c r="P2481" s="51" t="n">
        <v>1.156899709498042</v>
      </c>
      <c r="Q2481" s="51" t="n">
        <v>-0.0001003688099938671</v>
      </c>
      <c r="R2481" s="51" t="n">
        <v>-0.001224336886560096</v>
      </c>
      <c r="S2481" s="51" t="n">
        <v>-0.000747443181101981</v>
      </c>
      <c r="T2481" s="51" t="n">
        <v>-0.0007562621645307299</v>
      </c>
      <c r="U2481" s="51" t="n">
        <v>4.662905743124668e-05</v>
      </c>
      <c r="V2481" s="51" t="n">
        <v>5.029050195792806e-05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0.006182635799753879</v>
      </c>
      <c r="AD2481" s="51" t="n">
        <v>-0.04848268941665589</v>
      </c>
      <c r="AE2481" s="51" t="n">
        <v>-0.03171347755488557</v>
      </c>
      <c r="AF2481" s="51" t="n">
        <v>-0.01982208126390362</v>
      </c>
      <c r="AG2481" s="51" t="n">
        <v>-0.0009358150593473697</v>
      </c>
      <c r="AH2481" s="51" t="n">
        <v>1.986124739345607e-05</v>
      </c>
      <c r="AI2481" s="51" t="n">
        <v>-0.08087453394330095</v>
      </c>
      <c r="AJ2481" s="51" t="n">
        <v>-0.4411758242756799</v>
      </c>
      <c r="AK2481" s="51" t="n">
        <v>-0.2340317717761937</v>
      </c>
      <c r="AL2481" s="51" t="n">
        <v>-0.03902827676966734</v>
      </c>
      <c r="AM2481" s="51" t="n">
        <v>-0.00853032470024763</v>
      </c>
      <c r="AN2481" s="51" t="n">
        <v>9.070628771084115e-05</v>
      </c>
      <c r="AO2481" s="51" t="n">
        <v>-0.0588690871764431</v>
      </c>
      <c r="AP2481" s="51" t="n">
        <v>49.666758205573</v>
      </c>
      <c r="AQ2481" s="51" t="n">
        <v>20.99715553795495</v>
      </c>
      <c r="AR2481" s="51" t="n">
        <v>2.32135142269123</v>
      </c>
      <c r="AS2481" s="51" t="n">
        <v>-0.01139973922430619</v>
      </c>
      <c r="AT2481" s="51" t="n">
        <v>1.644146426621551e-06</v>
      </c>
      <c r="AU2481" s="51" t="n">
        <v>380.1831615680616</v>
      </c>
      <c r="AV2481" s="51" t="n">
        <v>901.7081439549028</v>
      </c>
      <c r="AW2481" s="51" t="n">
        <v>540.635854618943</v>
      </c>
      <c r="AX2481" s="51" t="n">
        <v>75.15915940972732</v>
      </c>
      <c r="AY2481" s="51" t="n">
        <v>84.38668029961259</v>
      </c>
      <c r="AZ2481" s="51" t="n">
        <v>40.00002915527307</v>
      </c>
      <c r="BA2481" s="51" t="n">
        <v>8.001637313289455</v>
      </c>
      <c r="BB2481" s="51" t="n">
        <v>23.91909873439776</v>
      </c>
      <c r="BC2481" s="51" t="n">
        <v>15.00509483105919</v>
      </c>
      <c r="BD2481" s="51" t="n">
        <v>3.752525517109105</v>
      </c>
      <c r="BE2481" s="51" t="n">
        <v>4.687840301602157</v>
      </c>
      <c r="BF2481" s="51" t="n">
        <v>3.000022560941076</v>
      </c>
      <c r="BG2481" s="51" t="n">
        <v>6.00178845168251</v>
      </c>
      <c r="BH2481" s="51" t="n">
        <v>14.01999263904531</v>
      </c>
      <c r="BI2481" s="51" t="n">
        <v>5.505929517888453</v>
      </c>
      <c r="BJ2481" s="51" t="n">
        <v>0.7024979415775006</v>
      </c>
      <c r="BK2481" s="51" t="n">
        <v>0.4002990253714623</v>
      </c>
      <c r="BL2481" s="51" t="n">
        <v>0.02000016664257524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0.3679754464042765</v>
      </c>
      <c r="BQ2481" s="51" t="n">
        <v>0.6972933502845593</v>
      </c>
      <c r="BR2481" s="51" t="n">
        <v>0.2667246955441248</v>
      </c>
      <c r="BS2481" s="51" t="n">
        <v>0.08666470991114394</v>
      </c>
      <c r="BT2481" s="51" t="n">
        <v>0.02053627243914224</v>
      </c>
      <c r="BU2481" s="51" t="n">
        <v>-1.392518472406234</v>
      </c>
      <c r="BV2481" s="51" t="n">
        <v>1.395363825825462</v>
      </c>
    </row>
    <row r="2482">
      <c r="A2482" s="49" t="n">
        <v>81.08</v>
      </c>
      <c r="B2482" s="50" t="inlineStr">
        <is>
          <t>path/pick_to_place</t>
        </is>
      </c>
      <c r="C2482" s="50" t="inlineStr">
        <is>
          <t>effort</t>
        </is>
      </c>
      <c r="D2482" s="49" t="n">
        <v>1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-1.917268644562206</v>
      </c>
      <c r="L2482" s="49" t="n">
        <v>-2.337472795418069</v>
      </c>
      <c r="M2482" s="49" t="n">
        <v>-0.930470673812547</v>
      </c>
      <c r="N2482" s="49" t="n">
        <v>-1.416850100446186</v>
      </c>
      <c r="O2482" s="49" t="n">
        <v>-4.713910843023053</v>
      </c>
      <c r="P2482" s="49" t="n">
        <v>1.156899772636291</v>
      </c>
      <c r="Q2482" s="49" t="n">
        <v>-0.0001613554377934978</v>
      </c>
      <c r="R2482" s="49" t="n">
        <v>-0.0007372045819313833</v>
      </c>
      <c r="S2482" s="49" t="n">
        <v>-0.000424326187453028</v>
      </c>
      <c r="T2482" s="49" t="n">
        <v>-0.0005398995538137275</v>
      </c>
      <c r="U2482" s="49" t="n">
        <v>7.084302305226942e-05</v>
      </c>
      <c r="V2482" s="49" t="n">
        <v>5.022736370863257e-05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0.006026437108645744</v>
      </c>
      <c r="AD2482" s="49" t="n">
        <v>-0.048920607242709</v>
      </c>
      <c r="AE2482" s="49" t="n">
        <v>-0.03277274069214</v>
      </c>
      <c r="AF2482" s="49" t="n">
        <v>-0.02307999170555047</v>
      </c>
      <c r="AG2482" s="49" t="n">
        <v>-0.003598319224978254</v>
      </c>
      <c r="AH2482" s="49" t="n">
        <v>1.999191415891796e-06</v>
      </c>
      <c r="AI2482" s="49" t="n">
        <v>-0.1030845669466802</v>
      </c>
      <c r="AJ2482" s="49" t="n">
        <v>0.008446172389910522</v>
      </c>
      <c r="AK2482" s="49" t="n">
        <v>-0.0534189271684633</v>
      </c>
      <c r="AL2482" s="49" t="n">
        <v>-0.02077436740711775</v>
      </c>
      <c r="AM2482" s="49" t="n">
        <v>-0.005416303862441787</v>
      </c>
      <c r="AN2482" s="49" t="n">
        <v>8.999043779707256e-05</v>
      </c>
      <c r="AO2482" s="49" t="n">
        <v>-0.08147640070341687</v>
      </c>
      <c r="AP2482" s="49" t="n">
        <v>50.1251647760559</v>
      </c>
      <c r="AQ2482" s="49" t="n">
        <v>21.17240298875392</v>
      </c>
      <c r="AR2482" s="49" t="n">
        <v>2.336863765525411</v>
      </c>
      <c r="AS2482" s="49" t="n">
        <v>-0.01040433322654749</v>
      </c>
      <c r="AT2482" s="49" t="n">
        <v>1.547225592171749e-06</v>
      </c>
      <c r="AU2482" s="49" t="n">
        <v>380.181329952381</v>
      </c>
      <c r="AV2482" s="49" t="n">
        <v>901.6703351272226</v>
      </c>
      <c r="AW2482" s="49" t="n">
        <v>540.6265088106211</v>
      </c>
      <c r="AX2482" s="49" t="n">
        <v>75.15732253577161</v>
      </c>
      <c r="AY2482" s="49" t="n">
        <v>84.38656349661646</v>
      </c>
      <c r="AZ2482" s="49" t="n">
        <v>40.00002886372034</v>
      </c>
      <c r="BA2482" s="49" t="n">
        <v>8.001629126723008</v>
      </c>
      <c r="BB2482" s="49" t="n">
        <v>23.91889684791396</v>
      </c>
      <c r="BC2482" s="49" t="n">
        <v>15.00504861202797</v>
      </c>
      <c r="BD2482" s="49" t="n">
        <v>3.752509823525329</v>
      </c>
      <c r="BE2482" s="49" t="n">
        <v>4.687838600094146</v>
      </c>
      <c r="BF2482" s="49" t="n">
        <v>3.000022448136371</v>
      </c>
      <c r="BG2482" s="49" t="n">
        <v>6.001771916373469</v>
      </c>
      <c r="BH2482" s="49" t="n">
        <v>14.0205370627826</v>
      </c>
      <c r="BI2482" s="49" t="n">
        <v>5.50599863157835</v>
      </c>
      <c r="BJ2482" s="49" t="n">
        <v>0.7024741688212984</v>
      </c>
      <c r="BK2482" s="49" t="n">
        <v>0.4002954370670048</v>
      </c>
      <c r="BL2482" s="49" t="n">
        <v>0.02000016464286434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0.3679441313012909</v>
      </c>
      <c r="BQ2482" s="49" t="n">
        <v>0.6973409748892453</v>
      </c>
      <c r="BR2482" s="49" t="n">
        <v>0.2661662999628258</v>
      </c>
      <c r="BS2482" s="49" t="n">
        <v>0.1179798128967957</v>
      </c>
      <c r="BT2482" s="49" t="n">
        <v>-0.02708833224684959</v>
      </c>
      <c r="BU2482" s="49" t="n">
        <v>-0.8341228911072363</v>
      </c>
      <c r="BV2482" s="49" t="n">
        <v>0.8428606121205172</v>
      </c>
    </row>
    <row r="2483">
      <c r="A2483" s="51" t="n">
        <v>81.09</v>
      </c>
      <c r="B2483" t="inlineStr">
        <is>
          <t>path/pick_to_place</t>
        </is>
      </c>
      <c r="C2483" t="inlineStr">
        <is>
          <t>effort</t>
        </is>
      </c>
      <c r="D2483" s="51" t="n">
        <v>1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-1.917209512206526</v>
      </c>
      <c r="L2483" s="51" t="n">
        <v>-2.337957984516686</v>
      </c>
      <c r="M2483" s="51" t="n">
        <v>-0.9308029823561863</v>
      </c>
      <c r="N2483" s="51" t="n">
        <v>-1.417103056093824</v>
      </c>
      <c r="O2483" s="51" t="n">
        <v>-4.713951370871396</v>
      </c>
      <c r="P2483" s="51" t="n">
        <v>1.156899658989965</v>
      </c>
      <c r="Q2483" s="51" t="n">
        <v>-0.0002204877934743887</v>
      </c>
      <c r="R2483" s="51" t="n">
        <v>-0.0002520154833138832</v>
      </c>
      <c r="S2483" s="51" t="n">
        <v>-9.201764381372435e-05</v>
      </c>
      <c r="T2483" s="51" t="n">
        <v>-0.000286943906175896</v>
      </c>
      <c r="U2483" s="51" t="n">
        <v>0.0001113708713962325</v>
      </c>
      <c r="V2483" s="51" t="n">
        <v>5.034101003520419e-05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0.005817655761795145</v>
      </c>
      <c r="AD2483" s="51" t="n">
        <v>-0.0482082891254853</v>
      </c>
      <c r="AE2483" s="51" t="n">
        <v>-0.0335799011947411</v>
      </c>
      <c r="AF2483" s="51" t="n">
        <v>-0.02705754134614589</v>
      </c>
      <c r="AG2483" s="51" t="n">
        <v>-0.004400162166483381</v>
      </c>
      <c r="AH2483" s="51" t="n">
        <v>-1.546074580492603e-05</v>
      </c>
      <c r="AI2483" s="51" t="n">
        <v>-0.1243815254642894</v>
      </c>
      <c r="AJ2483" s="51" t="n">
        <v>0.4399306309500872</v>
      </c>
      <c r="AK2483" s="51" t="n">
        <v>0.130970814181806</v>
      </c>
      <c r="AL2483" s="51" t="n">
        <v>0.0008665004145523604</v>
      </c>
      <c r="AM2483" s="51" t="n">
        <v>-0.001523561700603976</v>
      </c>
      <c r="AN2483" s="51" t="n">
        <v>9.638668080022686e-05</v>
      </c>
      <c r="AO2483" s="51" t="n">
        <v>-0.1036655574646469</v>
      </c>
      <c r="AP2483" s="51" t="n">
        <v>50.57471543562083</v>
      </c>
      <c r="AQ2483" s="51" t="n">
        <v>21.35309623494089</v>
      </c>
      <c r="AR2483" s="51" t="n">
        <v>2.355514285081441</v>
      </c>
      <c r="AS2483" s="51" t="n">
        <v>-0.007209872628693478</v>
      </c>
      <c r="AT2483" s="51" t="n">
        <v>8.626844136989397e-06</v>
      </c>
      <c r="AU2483" s="51" t="n">
        <v>380.1795166528572</v>
      </c>
      <c r="AV2483" s="51" t="n">
        <v>901.6458839590434</v>
      </c>
      <c r="AW2483" s="51" t="n">
        <v>540.6202437225148</v>
      </c>
      <c r="AX2483" s="51" t="n">
        <v>75.15569908260156</v>
      </c>
      <c r="AY2483" s="51" t="n">
        <v>84.3864478616503</v>
      </c>
      <c r="AZ2483" s="51" t="n">
        <v>40.00002857508314</v>
      </c>
      <c r="BA2483" s="51" t="n">
        <v>8.001620981089394</v>
      </c>
      <c r="BB2483" s="51" t="n">
        <v>23.91878216332774</v>
      </c>
      <c r="BC2483" s="51" t="n">
        <v>15.00502336896783</v>
      </c>
      <c r="BD2483" s="51" t="n">
        <v>3.752496646560048</v>
      </c>
      <c r="BE2483" s="51" t="n">
        <v>4.687836907093676</v>
      </c>
      <c r="BF2483" s="51" t="n">
        <v>3.000022335895689</v>
      </c>
      <c r="BG2483" s="51" t="n">
        <v>6.001755274202932</v>
      </c>
      <c r="BH2483" s="51" t="n">
        <v>14.02120017798136</v>
      </c>
      <c r="BI2483" s="51" t="n">
        <v>5.506090443235776</v>
      </c>
      <c r="BJ2483" s="51" t="n">
        <v>0.7024538987908427</v>
      </c>
      <c r="BK2483" s="51" t="n">
        <v>0.4002919373003105</v>
      </c>
      <c r="BL2483" s="51" t="n">
        <v>0.02000016266714997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0.3679137110912058</v>
      </c>
      <c r="BQ2483" s="51" t="n">
        <v>0.6973828706397385</v>
      </c>
      <c r="BR2483" s="51" t="n">
        <v>0.2656014594077126</v>
      </c>
      <c r="BS2483" s="51" t="n">
        <v>0.1484000229818871</v>
      </c>
      <c r="BT2483" s="51" t="n">
        <v>-0.06898408274003121</v>
      </c>
      <c r="BU2483" s="51" t="n">
        <v>-0.2692823359941032</v>
      </c>
      <c r="BV2483" s="51" t="n">
        <v>0.3151100553313861</v>
      </c>
    </row>
    <row r="2484">
      <c r="A2484" s="49" t="n">
        <v>81.09999999999999</v>
      </c>
      <c r="B2484" s="50" t="inlineStr">
        <is>
          <t>path/pick_to_place</t>
        </is>
      </c>
      <c r="C2484" s="50" t="inlineStr">
        <is>
          <t>effort</t>
        </is>
      </c>
      <c r="D2484" s="49" t="n">
        <v>1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-1.917152945803853</v>
      </c>
      <c r="L2484" s="49" t="n">
        <v>-2.338430561069004</v>
      </c>
      <c r="M2484" s="49" t="n">
        <v>-0.9311412446518144</v>
      </c>
      <c r="N2484" s="49" t="n">
        <v>-1.417394576944254</v>
      </c>
      <c r="O2484" s="49" t="n">
        <v>-4.713987074384609</v>
      </c>
      <c r="P2484" s="49" t="n">
        <v>1.156899447740813</v>
      </c>
      <c r="Q2484" s="49" t="n">
        <v>-0.0002770541961469863</v>
      </c>
      <c r="R2484" s="49" t="n">
        <v>0.0002205610690042548</v>
      </c>
      <c r="S2484" s="49" t="n">
        <v>0.0002462446518143313</v>
      </c>
      <c r="T2484" s="49" t="n">
        <v>4.576944253820159e-06</v>
      </c>
      <c r="U2484" s="49" t="n">
        <v>0.0001470743846088141</v>
      </c>
      <c r="V2484" s="49" t="n">
        <v>5.055225918648709e-05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0.00552283442945424</v>
      </c>
      <c r="AD2484" s="49" t="n">
        <v>-0.04649690391270522</v>
      </c>
      <c r="AE2484" s="49" t="n">
        <v>-0.03400419548618679</v>
      </c>
      <c r="AF2484" s="49" t="n">
        <v>-0.03081116603199417</v>
      </c>
      <c r="AG2484" s="49" t="n">
        <v>-0.002888331821093417</v>
      </c>
      <c r="AH2484" s="49" t="n">
        <v>-2.320152976557693e-05</v>
      </c>
      <c r="AI2484" s="49" t="n">
        <v>-0.1442505536984275</v>
      </c>
      <c r="AJ2484" s="49" t="n">
        <v>0.8456425563344825</v>
      </c>
      <c r="AK2484" s="49" t="n">
        <v>0.3166887765158899</v>
      </c>
      <c r="AL2484" s="49" t="n">
        <v>0.02541273799946372</v>
      </c>
      <c r="AM2484" s="49" t="n">
        <v>0.00110167836183291</v>
      </c>
      <c r="AN2484" s="49" t="n">
        <v>0.0001065444872162739</v>
      </c>
      <c r="AO2484" s="49" t="n">
        <v>-0.1249330005809634</v>
      </c>
      <c r="AP2484" s="49" t="n">
        <v>51.00602866431989</v>
      </c>
      <c r="AQ2484" s="49" t="n">
        <v>21.53752844518686</v>
      </c>
      <c r="AR2484" s="49" t="n">
        <v>2.377525866596533</v>
      </c>
      <c r="AS2484" s="49" t="n">
        <v>-0.003470200516412337</v>
      </c>
      <c r="AT2484" s="49" t="n">
        <v>1.860243758937727e-05</v>
      </c>
      <c r="AU2484" s="49" t="n">
        <v>380.1777214863287</v>
      </c>
      <c r="AV2484" s="49" t="n">
        <v>901.629425119453</v>
      </c>
      <c r="AW2484" s="49" t="n">
        <v>540.6140412852897</v>
      </c>
      <c r="AX2484" s="49" t="n">
        <v>75.15414209177554</v>
      </c>
      <c r="AY2484" s="49" t="n">
        <v>84.38633338303379</v>
      </c>
      <c r="AZ2484" s="49" t="n">
        <v>40.00002828933231</v>
      </c>
      <c r="BA2484" s="49" t="n">
        <v>8.001612876183946</v>
      </c>
      <c r="BB2484" s="49" t="n">
        <v>23.9187195025111</v>
      </c>
      <c r="BC2484" s="49" t="n">
        <v>15.00499825212299</v>
      </c>
      <c r="BD2484" s="49" t="n">
        <v>3.752484163327248</v>
      </c>
      <c r="BE2484" s="49" t="n">
        <v>4.687835222558207</v>
      </c>
      <c r="BF2484" s="49" t="n">
        <v>3.00002222421621</v>
      </c>
      <c r="BG2484" s="49" t="n">
        <v>6.00173847392034</v>
      </c>
      <c r="BH2484" s="49" t="n">
        <v>14.02188592165</v>
      </c>
      <c r="BI2484" s="49" t="n">
        <v>5.506190239563749</v>
      </c>
      <c r="BJ2484" s="49" t="n">
        <v>0.7024377233581116</v>
      </c>
      <c r="BK2484" s="49" t="n">
        <v>0.4002885504730936</v>
      </c>
      <c r="BL2484" s="49" t="n">
        <v>0.02000016071514417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0.3678824925697177</v>
      </c>
      <c r="BQ2484" s="49" t="n">
        <v>0.6974178305082027</v>
      </c>
      <c r="BR2484" s="49" t="n">
        <v>0.2650398981911773</v>
      </c>
      <c r="BS2484" s="49" t="n">
        <v>0.1796185444700171</v>
      </c>
      <c r="BT2484" s="49" t="n">
        <v>-0.1039439512042772</v>
      </c>
      <c r="BU2484" s="49" t="n">
        <v>0.2922788805411747</v>
      </c>
      <c r="BV2484" s="49" t="n">
        <v>0.3584607517147267</v>
      </c>
    </row>
    <row r="2485">
      <c r="A2485" s="51" t="n">
        <v>81.11</v>
      </c>
      <c r="B2485" t="inlineStr">
        <is>
          <t>path/pick_to_place</t>
        </is>
      </c>
      <c r="C2485" t="inlineStr">
        <is>
          <t>effort</t>
        </is>
      </c>
      <c r="D2485" s="51" t="n">
        <v>1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-1.917099720662499</v>
      </c>
      <c r="L2485" s="51" t="n">
        <v>-2.338881488498109</v>
      </c>
      <c r="M2485" s="51" t="n">
        <v>-0.931480746901896</v>
      </c>
      <c r="N2485" s="51" t="n">
        <v>-1.417718084781159</v>
      </c>
      <c r="O2485" s="51" t="n">
        <v>-4.71399915185418</v>
      </c>
      <c r="P2485" s="51" t="n">
        <v>1.15689926473513</v>
      </c>
      <c r="Q2485" s="51" t="n">
        <v>-0.0003302793375006274</v>
      </c>
      <c r="R2485" s="51" t="n">
        <v>0.0006714884981087188</v>
      </c>
      <c r="S2485" s="51" t="n">
        <v>0.0005857469018959449</v>
      </c>
      <c r="T2485" s="51" t="n">
        <v>0.0003280847811590881</v>
      </c>
      <c r="U2485" s="51" t="n">
        <v>0.0001591518541799175</v>
      </c>
      <c r="V2485" s="51" t="n">
        <v>5.073526486998325e-05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0.005157313071859777</v>
      </c>
      <c r="AD2485" s="51" t="n">
        <v>-0.0439597925368253</v>
      </c>
      <c r="AE2485" s="51" t="n">
        <v>-0.03388403565537815</v>
      </c>
      <c r="AF2485" s="51" t="n">
        <v>-0.03355812432048003</v>
      </c>
      <c r="AG2485" s="51" t="n">
        <v>0.0001530727101564069</v>
      </c>
      <c r="AH2485" s="51" t="n">
        <v>-1.776926203680244e-05</v>
      </c>
      <c r="AI2485" s="51" t="n">
        <v>-0.1624227051890014</v>
      </c>
      <c r="AJ2485" s="51" t="n">
        <v>1.219775553696389</v>
      </c>
      <c r="AK2485" s="51" t="n">
        <v>0.5003351175511692</v>
      </c>
      <c r="AL2485" s="51" t="n">
        <v>0.0518052710562341</v>
      </c>
      <c r="AM2485" s="51" t="n">
        <v>0.001072462809987333</v>
      </c>
      <c r="AN2485" s="51" t="n">
        <v>0.000115337079688368</v>
      </c>
      <c r="AO2485" s="51" t="n">
        <v>-0.1447654233478222</v>
      </c>
      <c r="AP2485" s="51" t="n">
        <v>51.41148679531806</v>
      </c>
      <c r="AQ2485" s="51" t="n">
        <v>21.72323462783756</v>
      </c>
      <c r="AR2485" s="51" t="n">
        <v>2.40234019778569</v>
      </c>
      <c r="AS2485" s="51" t="n">
        <v>-0.001152181374104218</v>
      </c>
      <c r="AT2485" s="51" t="n">
        <v>2.609318617633909e-05</v>
      </c>
      <c r="AU2485" s="51" t="n">
        <v>380.1759442714654</v>
      </c>
      <c r="AV2485" s="51" t="n">
        <v>901.6131308682585</v>
      </c>
      <c r="AW2485" s="51" t="n">
        <v>540.6079008724367</v>
      </c>
      <c r="AX2485" s="51" t="n">
        <v>75.15260067085778</v>
      </c>
      <c r="AY2485" s="51" t="n">
        <v>84.38622004920344</v>
      </c>
      <c r="AZ2485" s="51" t="n">
        <v>40.00002800643898</v>
      </c>
      <c r="BA2485" s="51" t="n">
        <v>8.001604811803027</v>
      </c>
      <c r="BB2485" s="51" t="n">
        <v>23.91865715499855</v>
      </c>
      <c r="BC2485" s="51" t="n">
        <v>15.00497326086238</v>
      </c>
      <c r="BD2485" s="51" t="n">
        <v>3.752471742510612</v>
      </c>
      <c r="BE2485" s="51" t="n">
        <v>4.687833546445416</v>
      </c>
      <c r="BF2485" s="51" t="n">
        <v>3.000022113095129</v>
      </c>
      <c r="BG2485" s="51" t="n">
        <v>6.001721405039003</v>
      </c>
      <c r="BH2485" s="51" t="n">
        <v>14.02250635387107</v>
      </c>
      <c r="BI2485" s="51" t="n">
        <v>5.506294331931375</v>
      </c>
      <c r="BJ2485" s="51" t="n">
        <v>0.7024260024286246</v>
      </c>
      <c r="BK2485" s="51" t="n">
        <v>0.400285142267557</v>
      </c>
      <c r="BL2485" s="51" t="n">
        <v>0.02000015878656244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0.3678494121171658</v>
      </c>
      <c r="BQ2485" s="51" t="n">
        <v>0.6974456782788538</v>
      </c>
      <c r="BR2485" s="51" t="n">
        <v>0.2644916085892048</v>
      </c>
      <c r="BS2485" s="51" t="n">
        <v>0.2126989970219206</v>
      </c>
      <c r="BT2485" s="51" t="n">
        <v>-0.131791721855401</v>
      </c>
      <c r="BU2485" s="51" t="n">
        <v>0.8405684825136817</v>
      </c>
      <c r="BV2485" s="51" t="n">
        <v>0.877020692503373</v>
      </c>
    </row>
    <row r="2486">
      <c r="A2486" s="49" t="n">
        <v>81.12</v>
      </c>
      <c r="B2486" s="50" t="inlineStr">
        <is>
          <t>path/pick_to_place</t>
        </is>
      </c>
      <c r="C2486" s="50" t="inlineStr">
        <is>
          <t>effort</t>
        </is>
      </c>
      <c r="D2486" s="49" t="n">
        <v>1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-1.917050279206417</v>
      </c>
      <c r="L2486" s="49" t="n">
        <v>-2.339303501981123</v>
      </c>
      <c r="M2486" s="49" t="n">
        <v>-0.9318150469527464</v>
      </c>
      <c r="N2486" s="49" t="n">
        <v>-1.41806087608338</v>
      </c>
      <c r="O2486" s="49" t="n">
        <v>-4.713981000040928</v>
      </c>
      <c r="P2486" s="49" t="n">
        <v>1.156899212570192</v>
      </c>
      <c r="Q2486" s="49" t="n">
        <v>-0.0003797207935829494</v>
      </c>
      <c r="R2486" s="49" t="n">
        <v>0.001093501981122458</v>
      </c>
      <c r="S2486" s="49" t="n">
        <v>0.0009200469527463895</v>
      </c>
      <c r="T2486" s="49" t="n">
        <v>0.00067087608337979</v>
      </c>
      <c r="U2486" s="49" t="n">
        <v>0.0001410000409274303</v>
      </c>
      <c r="V2486" s="49" t="n">
        <v>5.078742980813011e-05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0.004768710616343441</v>
      </c>
      <c r="AD2486" s="49" t="n">
        <v>-0.04077736233650688</v>
      </c>
      <c r="AE2486" s="49" t="n">
        <v>-0.03303747216079461</v>
      </c>
      <c r="AF2486" s="49" t="n">
        <v>-0.03482369564520298</v>
      </c>
      <c r="AG2486" s="49" t="n">
        <v>0.003156392368891752</v>
      </c>
      <c r="AH2486" s="49" t="n">
        <v>-2.915006939348708e-06</v>
      </c>
      <c r="AI2486" s="49" t="n">
        <v>-0.1789642926186087</v>
      </c>
      <c r="AJ2486" s="49" t="n">
        <v>1.558283722056738</v>
      </c>
      <c r="AK2486" s="49" t="n">
        <v>0.6774590024649895</v>
      </c>
      <c r="AL2486" s="49" t="n">
        <v>0.07871124035640439</v>
      </c>
      <c r="AM2486" s="49" t="n">
        <v>-0.001626126418055714</v>
      </c>
      <c r="AN2486" s="49" t="n">
        <v>0.0001186988481263494</v>
      </c>
      <c r="AO2486" s="49" t="n">
        <v>-0.1628986564426852</v>
      </c>
      <c r="AP2486" s="49" t="n">
        <v>51.78530146929307</v>
      </c>
      <c r="AQ2486" s="49" t="n">
        <v>21.90679659178571</v>
      </c>
      <c r="AR2486" s="49" t="n">
        <v>2.428852278287072</v>
      </c>
      <c r="AS2486" s="49" t="n">
        <v>-0.001485062817298526</v>
      </c>
      <c r="AT2486" s="49" t="n">
        <v>2.756419339972017e-05</v>
      </c>
      <c r="AU2486" s="49" t="n">
        <v>380.1724429804632</v>
      </c>
      <c r="AV2486" s="49" t="n">
        <v>901.6064085289365</v>
      </c>
      <c r="AW2486" s="49" t="n">
        <v>540.6036468703561</v>
      </c>
      <c r="AX2486" s="49" t="n">
        <v>75.14992421960167</v>
      </c>
      <c r="AY2486" s="49" t="n">
        <v>84.3859967702243</v>
      </c>
      <c r="AZ2486" s="49" t="n">
        <v>40.00002744911085</v>
      </c>
      <c r="BA2486" s="49" t="n">
        <v>8.001588803805291</v>
      </c>
      <c r="BB2486" s="49" t="n">
        <v>23.91870211129648</v>
      </c>
      <c r="BC2486" s="49" t="n">
        <v>15.0049781628248</v>
      </c>
      <c r="BD2486" s="49" t="n">
        <v>3.752451590655243</v>
      </c>
      <c r="BE2486" s="49" t="n">
        <v>4.687830219319624</v>
      </c>
      <c r="BF2486" s="49" t="n">
        <v>3.000021892517005</v>
      </c>
      <c r="BG2486" s="49" t="n">
        <v>6.00168622419108</v>
      </c>
      <c r="BH2486" s="49" t="n">
        <v>14.02357700317626</v>
      </c>
      <c r="BI2486" s="49" t="n">
        <v>5.506518480390977</v>
      </c>
      <c r="BJ2486" s="49" t="n">
        <v>0.7024138338405145</v>
      </c>
      <c r="BK2486" s="49" t="n">
        <v>0.4002783647989219</v>
      </c>
      <c r="BL2486" s="49" t="n">
        <v>0.0200001549985502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0.3678144765695243</v>
      </c>
      <c r="BQ2486" s="49" t="n">
        <v>0.69746701248075</v>
      </c>
      <c r="BR2486" s="49" t="n">
        <v>0.2639666266968602</v>
      </c>
      <c r="BS2486" s="49" t="n">
        <v>0.2476345446634221</v>
      </c>
      <c r="BT2486" s="49" t="n">
        <v>-0.1531259237516069</v>
      </c>
      <c r="BU2486" s="49" t="n">
        <v>1.36555037485836</v>
      </c>
      <c r="BV2486" s="49" t="n">
        <v>1.396244334817961</v>
      </c>
    </row>
    <row r="2487">
      <c r="A2487" s="51" t="n">
        <v>81.13</v>
      </c>
      <c r="B2487" t="inlineStr">
        <is>
          <t>path/pick_to_place</t>
        </is>
      </c>
      <c r="C2487" t="inlineStr">
        <is>
          <t>effort</t>
        </is>
      </c>
      <c r="D2487" s="51" t="n">
        <v>1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-1.917004588362406</v>
      </c>
      <c r="L2487" s="51" t="n">
        <v>-2.3396910770021</v>
      </c>
      <c r="M2487" s="51" t="n">
        <v>-0.9321359936094917</v>
      </c>
      <c r="N2487" s="51" t="n">
        <v>-1.418407128867861</v>
      </c>
      <c r="O2487" s="51" t="n">
        <v>-4.713941331661073</v>
      </c>
      <c r="P2487" s="51" t="n">
        <v>1.15689931712776</v>
      </c>
      <c r="Q2487" s="51" t="n">
        <v>-0.0004254116375939088</v>
      </c>
      <c r="R2487" s="51" t="n">
        <v>0.001481077002100317</v>
      </c>
      <c r="S2487" s="51" t="n">
        <v>0.001240993609491703</v>
      </c>
      <c r="T2487" s="51" t="n">
        <v>0.001017128867861095</v>
      </c>
      <c r="U2487" s="51" t="n">
        <v>0.0001013316610727344</v>
      </c>
      <c r="V2487" s="51" t="n">
        <v>5.068287224019308e-05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0.004404455011489935</v>
      </c>
      <c r="AD2487" s="51" t="n">
        <v>-0.03711846262715646</v>
      </c>
      <c r="AE2487" s="51" t="n">
        <v>-0.03130284926558024</v>
      </c>
      <c r="AF2487" s="51" t="n">
        <v>-0.03442761929373647</v>
      </c>
      <c r="AG2487" s="51" t="n">
        <v>0.004621138355051422</v>
      </c>
      <c r="AH2487" s="51" t="n">
        <v>1.276680985157831e-05</v>
      </c>
      <c r="AI2487" s="51" t="n">
        <v>-0.194162470021713</v>
      </c>
      <c r="AJ2487" s="51" t="n">
        <v>1.858584781352254</v>
      </c>
      <c r="AK2487" s="51" t="n">
        <v>0.8427504765802494</v>
      </c>
      <c r="AL2487" s="51" t="n">
        <v>0.1047663823907393</v>
      </c>
      <c r="AM2487" s="51" t="n">
        <v>-0.005670424273967173</v>
      </c>
      <c r="AN2487" s="51" t="n">
        <v>0.0001157362441714773</v>
      </c>
      <c r="AO2487" s="51" t="n">
        <v>-0.1794037635295958</v>
      </c>
      <c r="AP2487" s="51" t="n">
        <v>52.12344366869586</v>
      </c>
      <c r="AQ2487" s="51" t="n">
        <v>22.08374726077915</v>
      </c>
      <c r="AR2487" s="51" t="n">
        <v>2.455712045243023</v>
      </c>
      <c r="AS2487" s="51" t="n">
        <v>-0.004333227172326552</v>
      </c>
      <c r="AT2487" s="51" t="n">
        <v>2.312693683775115e-05</v>
      </c>
      <c r="AU2487" s="51" t="n">
        <v>380.1724429804632</v>
      </c>
      <c r="AV2487" s="51" t="n">
        <v>901.6064085289365</v>
      </c>
      <c r="AW2487" s="51" t="n">
        <v>540.6036468703561</v>
      </c>
      <c r="AX2487" s="51" t="n">
        <v>75.14992421960167</v>
      </c>
      <c r="AY2487" s="51" t="n">
        <v>84.3859967702243</v>
      </c>
      <c r="AZ2487" s="51" t="n">
        <v>40.00002744911085</v>
      </c>
      <c r="BA2487" s="51" t="n">
        <v>8.001588803805291</v>
      </c>
      <c r="BB2487" s="51" t="n">
        <v>23.91870211129648</v>
      </c>
      <c r="BC2487" s="51" t="n">
        <v>15.0049781628248</v>
      </c>
      <c r="BD2487" s="51" t="n">
        <v>3.752451590655243</v>
      </c>
      <c r="BE2487" s="51" t="n">
        <v>4.687830219319624</v>
      </c>
      <c r="BF2487" s="51" t="n">
        <v>3.000021892517005</v>
      </c>
      <c r="BG2487" s="51" t="n">
        <v>6.00168622419108</v>
      </c>
      <c r="BH2487" s="51" t="n">
        <v>14.02357700317626</v>
      </c>
      <c r="BI2487" s="51" t="n">
        <v>5.506518480390977</v>
      </c>
      <c r="BJ2487" s="51" t="n">
        <v>0.7024138338405145</v>
      </c>
      <c r="BK2487" s="51" t="n">
        <v>0.4002783647989219</v>
      </c>
      <c r="BL2487" s="51" t="n">
        <v>0.0200001549985502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0.3677788203069667</v>
      </c>
      <c r="BQ2487" s="51" t="n">
        <v>0.6974829376628685</v>
      </c>
      <c r="BR2487" s="51" t="n">
        <v>0.2634747539330482</v>
      </c>
      <c r="BS2487" s="51" t="n">
        <v>0.2832908072209483</v>
      </c>
      <c r="BT2487" s="51" t="n">
        <v>-0.1690511058700661</v>
      </c>
      <c r="BU2487" s="51" t="n">
        <v>1.857423138670322</v>
      </c>
      <c r="BV2487" s="51" t="n">
        <v>1.886492161107408</v>
      </c>
    </row>
    <row r="2488">
      <c r="A2488" s="49" t="n">
        <v>81.14</v>
      </c>
      <c r="B2488" s="50" t="inlineStr">
        <is>
          <t>path/pick_to_place</t>
        </is>
      </c>
      <c r="C2488" s="50" t="inlineStr">
        <is>
          <t>effort</t>
        </is>
      </c>
      <c r="D2488" s="49" t="n">
        <v>1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-1.916962306256621</v>
      </c>
      <c r="L2488" s="49" t="n">
        <v>-2.340040212434988</v>
      </c>
      <c r="M2488" s="49" t="n">
        <v>-0.9324342188420278</v>
      </c>
      <c r="N2488" s="49" t="n">
        <v>-1.418740256479782</v>
      </c>
      <c r="O2488" s="49" t="n">
        <v>-4.713899166180351</v>
      </c>
      <c r="P2488" s="49" t="n">
        <v>1.156899516833843</v>
      </c>
      <c r="Q2488" s="49" t="n">
        <v>-0.0004676937433785167</v>
      </c>
      <c r="R2488" s="49" t="n">
        <v>0.001830212434987821</v>
      </c>
      <c r="S2488" s="49" t="n">
        <v>0.00153921884202779</v>
      </c>
      <c r="T2488" s="49" t="n">
        <v>0.001350256479782042</v>
      </c>
      <c r="U2488" s="49" t="n">
        <v>5.916618035062271e-05</v>
      </c>
      <c r="V2488" s="49" t="n">
        <v>5.048316615741122e-05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0.004082129584772344</v>
      </c>
      <c r="AD2488" s="49" t="n">
        <v>-0.03312192044859112</v>
      </c>
      <c r="AE2488" s="49" t="n">
        <v>-0.02859137996648965</v>
      </c>
      <c r="AF2488" s="49" t="n">
        <v>-0.03237721069517125</v>
      </c>
      <c r="AG2488" s="49" t="n">
        <v>0.003894993949451846</v>
      </c>
      <c r="AH2488" s="49" t="n">
        <v>2.055516811176183e-05</v>
      </c>
      <c r="AI2488" s="49" t="n">
        <v>-0.2082857358157338</v>
      </c>
      <c r="AJ2488" s="49" t="n">
        <v>2.119105780733655</v>
      </c>
      <c r="AK2488" s="49" t="n">
        <v>0.9905743671547736</v>
      </c>
      <c r="AL2488" s="49" t="n">
        <v>0.1286940614343167</v>
      </c>
      <c r="AM2488" s="49" t="n">
        <v>-0.00913000297016678</v>
      </c>
      <c r="AN2488" s="49" t="n">
        <v>0.0001090782986496809</v>
      </c>
      <c r="AO2488" s="49" t="n">
        <v>-0.1945696565611833</v>
      </c>
      <c r="AP2488" s="49" t="n">
        <v>52.42334499871163</v>
      </c>
      <c r="AQ2488" s="49" t="n">
        <v>22.24876781776321</v>
      </c>
      <c r="AR2488" s="49" t="n">
        <v>2.481555922227909</v>
      </c>
      <c r="AS2488" s="49" t="n">
        <v>-0.008307830631265143</v>
      </c>
      <c r="AT2488" s="49" t="n">
        <v>1.631374190376209e-05</v>
      </c>
      <c r="AU2488" s="49" t="n">
        <v>380.169011365152</v>
      </c>
      <c r="AV2488" s="49" t="n">
        <v>901.6515824396796</v>
      </c>
      <c r="AW2488" s="49" t="n">
        <v>540.621028454095</v>
      </c>
      <c r="AX2488" s="49" t="n">
        <v>75.15018146092204</v>
      </c>
      <c r="AY2488" s="49" t="n">
        <v>84.38577793449683</v>
      </c>
      <c r="AZ2488" s="49" t="n">
        <v>40.00002690287354</v>
      </c>
      <c r="BA2488" s="49" t="n">
        <v>8.001572955487333</v>
      </c>
      <c r="BB2488" s="49" t="n">
        <v>23.91909126632652</v>
      </c>
      <c r="BC2488" s="49" t="n">
        <v>15.00513305505966</v>
      </c>
      <c r="BD2488" s="49" t="n">
        <v>3.752467720059253</v>
      </c>
      <c r="BE2488" s="49" t="n">
        <v>4.687826925381911</v>
      </c>
      <c r="BF2488" s="49" t="n">
        <v>3.000021674139148</v>
      </c>
      <c r="BG2488" s="49" t="n">
        <v>6.00164996990027</v>
      </c>
      <c r="BH2488" s="49" t="n">
        <v>14.02437690872617</v>
      </c>
      <c r="BI2488" s="49" t="n">
        <v>5.506732974507062</v>
      </c>
      <c r="BJ2488" s="49" t="n">
        <v>0.7024099056849979</v>
      </c>
      <c r="BK2488" s="49" t="n">
        <v>0.4002719496676075</v>
      </c>
      <c r="BL2488" s="49" t="n">
        <v>0.02000015130090479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0.3677443337291843</v>
      </c>
      <c r="BQ2488" s="49" t="n">
        <v>0.6974948662339429</v>
      </c>
      <c r="BR2488" s="49" t="n">
        <v>0.2630252578404795</v>
      </c>
      <c r="BS2488" s="49" t="n">
        <v>0.3177773850033816</v>
      </c>
      <c r="BT2488" s="49" t="n">
        <v>-0.180979676944415</v>
      </c>
      <c r="BU2488" s="49" t="n">
        <v>2.306919231239046</v>
      </c>
      <c r="BV2488" s="49" t="n">
        <v>2.335725251254317</v>
      </c>
    </row>
    <row r="2489">
      <c r="A2489" s="51" t="n">
        <v>81.15000000000001</v>
      </c>
      <c r="B2489" t="inlineStr">
        <is>
          <t>path/pick_to_place</t>
        </is>
      </c>
      <c r="C2489" t="inlineStr">
        <is>
          <t>effort</t>
        </is>
      </c>
      <c r="D2489" s="51" t="n">
        <v>1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-1.916923140543795</v>
      </c>
      <c r="L2489" s="51" t="n">
        <v>-2.340348060618911</v>
      </c>
      <c r="M2489" s="51" t="n">
        <v>-0.932700075005042</v>
      </c>
      <c r="N2489" s="51" t="n">
        <v>-1.419044224951217</v>
      </c>
      <c r="O2489" s="51" t="n">
        <v>-4.713873664099446</v>
      </c>
      <c r="P2489" s="51" t="n">
        <v>1.156899698577143</v>
      </c>
      <c r="Q2489" s="51" t="n">
        <v>-0.0005068594562047668</v>
      </c>
      <c r="R2489" s="51" t="n">
        <v>0.002138060618910753</v>
      </c>
      <c r="S2489" s="51" t="n">
        <v>0.001805075005042012</v>
      </c>
      <c r="T2489" s="51" t="n">
        <v>0.001654224951216809</v>
      </c>
      <c r="U2489" s="51" t="n">
        <v>3.366409944582927e-05</v>
      </c>
      <c r="V2489" s="51" t="n">
        <v>5.030142285655792e-05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0.003778749106332828</v>
      </c>
      <c r="AD2489" s="51" t="n">
        <v>-0.02888384786266671</v>
      </c>
      <c r="AE2489" s="51" t="n">
        <v>-0.02492499901273887</v>
      </c>
      <c r="AF2489" s="51" t="n">
        <v>-0.02876641633943985</v>
      </c>
      <c r="AG2489" s="51" t="n">
        <v>0.001475860231738409</v>
      </c>
      <c r="AH2489" s="51" t="n">
        <v>1.62464852788389e-05</v>
      </c>
      <c r="AI2489" s="51" t="n">
        <v>-0.2213613943953429</v>
      </c>
      <c r="AJ2489" s="51" t="n">
        <v>2.338755365515861</v>
      </c>
      <c r="AK2489" s="51" t="n">
        <v>1.115696055949189</v>
      </c>
      <c r="AL2489" s="51" t="n">
        <v>0.1493357836518716</v>
      </c>
      <c r="AM2489" s="51" t="n">
        <v>-0.01048345338080261</v>
      </c>
      <c r="AN2489" s="51" t="n">
        <v>0.0001033507400115828</v>
      </c>
      <c r="AO2489" s="51" t="n">
        <v>-0.2086625305943743</v>
      </c>
      <c r="AP2489" s="51" t="n">
        <v>52.6834421240873</v>
      </c>
      <c r="AQ2489" s="51" t="n">
        <v>22.39622534571245</v>
      </c>
      <c r="AR2489" s="51" t="n">
        <v>2.505116187141362</v>
      </c>
      <c r="AS2489" s="51" t="n">
        <v>-0.01152855878801768</v>
      </c>
      <c r="AT2489" s="51" t="n">
        <v>1.200833565979634e-05</v>
      </c>
      <c r="AU2489" s="51" t="n">
        <v>380.169011365152</v>
      </c>
      <c r="AV2489" s="51" t="n">
        <v>901.6515824396796</v>
      </c>
      <c r="AW2489" s="51" t="n">
        <v>540.621028454095</v>
      </c>
      <c r="AX2489" s="51" t="n">
        <v>75.15018146092204</v>
      </c>
      <c r="AY2489" s="51" t="n">
        <v>84.38577793449683</v>
      </c>
      <c r="AZ2489" s="51" t="n">
        <v>40.00002690287354</v>
      </c>
      <c r="BA2489" s="51" t="n">
        <v>8.001572955487333</v>
      </c>
      <c r="BB2489" s="51" t="n">
        <v>23.91909126632652</v>
      </c>
      <c r="BC2489" s="51" t="n">
        <v>15.00513305505966</v>
      </c>
      <c r="BD2489" s="51" t="n">
        <v>3.752467720059253</v>
      </c>
      <c r="BE2489" s="51" t="n">
        <v>4.687826925381911</v>
      </c>
      <c r="BF2489" s="51" t="n">
        <v>3.000021674139148</v>
      </c>
      <c r="BG2489" s="51" t="n">
        <v>6.00164996990027</v>
      </c>
      <c r="BH2489" s="51" t="n">
        <v>14.02437690872617</v>
      </c>
      <c r="BI2489" s="51" t="n">
        <v>5.506732974507062</v>
      </c>
      <c r="BJ2489" s="51" t="n">
        <v>0.7024099056849979</v>
      </c>
      <c r="BK2489" s="51" t="n">
        <v>0.4002719496676075</v>
      </c>
      <c r="BL2489" s="51" t="n">
        <v>0.02000015130090479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0.3677130245368644</v>
      </c>
      <c r="BQ2489" s="51" t="n">
        <v>0.697504388840829</v>
      </c>
      <c r="BR2489" s="51" t="n">
        <v>0.2626265781459476</v>
      </c>
      <c r="BS2489" s="51" t="n">
        <v>0.3490865773232432</v>
      </c>
      <c r="BT2489" s="51" t="n">
        <v>-0.1905022838305515</v>
      </c>
      <c r="BU2489" s="51" t="n">
        <v>2.705598925770936</v>
      </c>
      <c r="BV2489" s="51" t="n">
        <v>2.734669652031988</v>
      </c>
    </row>
    <row r="2490">
      <c r="A2490" s="49" t="n">
        <v>81.16</v>
      </c>
      <c r="B2490" s="50" t="inlineStr">
        <is>
          <t>path/pick_to_place</t>
        </is>
      </c>
      <c r="C2490" s="50" t="inlineStr">
        <is>
          <t>effort</t>
        </is>
      </c>
      <c r="D2490" s="49" t="n">
        <v>1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-1.916887180805032</v>
      </c>
      <c r="L2490" s="49" t="n">
        <v>-2.340612485156735</v>
      </c>
      <c r="M2490" s="49" t="n">
        <v>-0.9329247715412694</v>
      </c>
      <c r="N2490" s="49" t="n">
        <v>-1.419304241881663</v>
      </c>
      <c r="O2490" s="49" t="n">
        <v>-4.713874364542016</v>
      </c>
      <c r="P2490" s="49" t="n">
        <v>1.156899760252518</v>
      </c>
      <c r="Q2490" s="49" t="n">
        <v>-0.0005428191949681249</v>
      </c>
      <c r="R2490" s="49" t="n">
        <v>0.002402485156735246</v>
      </c>
      <c r="S2490" s="49" t="n">
        <v>0.002029771541269376</v>
      </c>
      <c r="T2490" s="49" t="n">
        <v>0.001914241881663559</v>
      </c>
      <c r="U2490" s="49" t="n">
        <v>3.43645420155525e-05</v>
      </c>
      <c r="V2490" s="49" t="n">
        <v>5.023974748241677e-05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0.003444026254389729</v>
      </c>
      <c r="AD2490" s="49" t="n">
        <v>-0.02445490059999382</v>
      </c>
      <c r="AE2490" s="49" t="n">
        <v>-0.02044169777354423</v>
      </c>
      <c r="AF2490" s="49" t="n">
        <v>-0.02374366321789454</v>
      </c>
      <c r="AG2490" s="49" t="n">
        <v>-0.001303085925478758</v>
      </c>
      <c r="AH2490" s="49" t="n">
        <v>2.322654342970916e-06</v>
      </c>
      <c r="AI2490" s="49" t="n">
        <v>-0.2330962081570439</v>
      </c>
      <c r="AJ2490" s="49" t="n">
        <v>2.516456365536593</v>
      </c>
      <c r="AK2490" s="49" t="n">
        <v>1.213962485645054</v>
      </c>
      <c r="AL2490" s="49" t="n">
        <v>0.165671222809296</v>
      </c>
      <c r="AM2490" s="49" t="n">
        <v>-0.009372337745073631</v>
      </c>
      <c r="AN2490" s="49" t="n">
        <v>0.0001026212693187083</v>
      </c>
      <c r="AO2490" s="49" t="n">
        <v>-0.2217046586697416</v>
      </c>
      <c r="AP2490" s="49" t="n">
        <v>52.9026487588164</v>
      </c>
      <c r="AQ2490" s="49" t="n">
        <v>22.52089906206166</v>
      </c>
      <c r="AR2490" s="49" t="n">
        <v>2.525248941853278</v>
      </c>
      <c r="AS2490" s="49" t="n">
        <v>-0.01260749558344714</v>
      </c>
      <c r="AT2490" s="49" t="n">
        <v>1.369083318489367e-05</v>
      </c>
      <c r="AU2490" s="49" t="n">
        <v>380.1673273463633</v>
      </c>
      <c r="AV2490" s="49" t="n">
        <v>901.688474827905</v>
      </c>
      <c r="AW2490" s="49" t="n">
        <v>540.6361377928739</v>
      </c>
      <c r="AX2490" s="49" t="n">
        <v>75.15145649228059</v>
      </c>
      <c r="AY2490" s="49" t="n">
        <v>84.38567015515186</v>
      </c>
      <c r="AZ2490" s="49" t="n">
        <v>40.0000266338448</v>
      </c>
      <c r="BA2490" s="49" t="n">
        <v>8.001565122788122</v>
      </c>
      <c r="BB2490" s="49" t="n">
        <v>23.91938172390683</v>
      </c>
      <c r="BC2490" s="49" t="n">
        <v>15.00525544272408</v>
      </c>
      <c r="BD2490" s="49" t="n">
        <v>3.752490092033554</v>
      </c>
      <c r="BE2490" s="49" t="n">
        <v>4.687825290755002</v>
      </c>
      <c r="BF2490" s="49" t="n">
        <v>3.000021565768453</v>
      </c>
      <c r="BG2490" s="49" t="n">
        <v>6.001631671881356</v>
      </c>
      <c r="BH2490" s="49" t="n">
        <v>14.02463411014863</v>
      </c>
      <c r="BI2490" s="49" t="n">
        <v>5.506806691318203</v>
      </c>
      <c r="BJ2490" s="49" t="n">
        <v>0.7024050307337224</v>
      </c>
      <c r="BK2490" s="49" t="n">
        <v>0.4002686973859858</v>
      </c>
      <c r="BL2490" s="49" t="n">
        <v>0.02000014948529394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0.3676863952784034</v>
      </c>
      <c r="BQ2490" s="49" t="n">
        <v>0.6975131514546709</v>
      </c>
      <c r="BR2490" s="49" t="n">
        <v>0.2622860554592426</v>
      </c>
      <c r="BS2490" s="49" t="n">
        <v>0.3757158357843293</v>
      </c>
      <c r="BT2490" s="49" t="n">
        <v>-0.1992648976724132</v>
      </c>
      <c r="BU2490" s="49" t="n">
        <v>3.046121612475972</v>
      </c>
      <c r="BV2490" s="49" t="n">
        <v>3.075666719054054</v>
      </c>
    </row>
    <row r="2491">
      <c r="A2491" s="51" t="n">
        <v>81.17</v>
      </c>
      <c r="B2491" t="inlineStr">
        <is>
          <t>path/pick_to_place</t>
        </is>
      </c>
      <c r="C2491" t="inlineStr">
        <is>
          <t>effort</t>
        </is>
      </c>
      <c r="D2491" s="51" t="n">
        <v>1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-1.91685501022312</v>
      </c>
      <c r="L2491" s="51" t="n">
        <v>-2.340831649765621</v>
      </c>
      <c r="M2491" s="51" t="n">
        <v>-0.9331013826941715</v>
      </c>
      <c r="N2491" s="51" t="n">
        <v>-1.419507493168361</v>
      </c>
      <c r="O2491" s="51" t="n">
        <v>-4.713896923412969</v>
      </c>
      <c r="P2491" s="51" t="n">
        <v>1.156899666123237</v>
      </c>
      <c r="Q2491" s="51" t="n">
        <v>-0.0005749897768796419</v>
      </c>
      <c r="R2491" s="51" t="n">
        <v>0.002621649765621292</v>
      </c>
      <c r="S2491" s="51" t="n">
        <v>0.002206382694171505</v>
      </c>
      <c r="T2491" s="51" t="n">
        <v>0.002117493168361184</v>
      </c>
      <c r="U2491" s="51" t="n">
        <v>5.692341296903436e-05</v>
      </c>
      <c r="V2491" s="51" t="n">
        <v>5.033387676323109e-05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0.003029467560680203</v>
      </c>
      <c r="AD2491" s="51" t="n">
        <v>-0.01984817702574752</v>
      </c>
      <c r="AE2491" s="51" t="n">
        <v>-0.01536776241852023</v>
      </c>
      <c r="AF2491" s="51" t="n">
        <v>-0.01754636784097285</v>
      </c>
      <c r="AG2491" s="51" t="n">
        <v>-0.00301127301430333</v>
      </c>
      <c r="AH2491" s="51" t="n">
        <v>-1.350578906603056e-05</v>
      </c>
      <c r="AI2491" s="51" t="n">
        <v>-0.242983448999562</v>
      </c>
      <c r="AJ2491" s="51" t="n">
        <v>2.65085130508105</v>
      </c>
      <c r="AK2491" s="51" t="n">
        <v>1.282737971118156</v>
      </c>
      <c r="AL2491" s="51" t="n">
        <v>0.1768869032711453</v>
      </c>
      <c r="AM2491" s="51" t="n">
        <v>-0.006710305999393052</v>
      </c>
      <c r="AN2491" s="51" t="n">
        <v>0.0001081961526016346</v>
      </c>
      <c r="AO2491" s="51" t="n">
        <v>-0.2333979581833857</v>
      </c>
      <c r="AP2491" s="51" t="n">
        <v>53.07988904226369</v>
      </c>
      <c r="AQ2491" s="51" t="n">
        <v>22.61865849817678</v>
      </c>
      <c r="AR2491" s="51" t="n">
        <v>2.540958061352052</v>
      </c>
      <c r="AS2491" s="51" t="n">
        <v>-0.01132899287583577</v>
      </c>
      <c r="AT2491" s="51" t="n">
        <v>2.151071276440859e-05</v>
      </c>
      <c r="AU2491" s="51" t="n">
        <v>380.1656925091775</v>
      </c>
      <c r="AV2491" s="51" t="n">
        <v>901.7312439831285</v>
      </c>
      <c r="AW2491" s="51" t="n">
        <v>540.6534250336231</v>
      </c>
      <c r="AX2491" s="51" t="n">
        <v>75.15316870488564</v>
      </c>
      <c r="AY2491" s="51" t="n">
        <v>84.38556345360034</v>
      </c>
      <c r="AZ2491" s="51" t="n">
        <v>40.00002636750636</v>
      </c>
      <c r="BA2491" s="51" t="n">
        <v>8.00155749947038</v>
      </c>
      <c r="BB2491" s="51" t="n">
        <v>23.91971220449024</v>
      </c>
      <c r="BC2491" s="51" t="n">
        <v>15.00539339202906</v>
      </c>
      <c r="BD2491" s="51" t="n">
        <v>3.752517976292484</v>
      </c>
      <c r="BE2491" s="51" t="n">
        <v>4.687823664301226</v>
      </c>
      <c r="BF2491" s="51" t="n">
        <v>3.000021457939611</v>
      </c>
      <c r="BG2491" s="51" t="n">
        <v>6.001613433625946</v>
      </c>
      <c r="BH2491" s="51" t="n">
        <v>14.02478708152784</v>
      </c>
      <c r="BI2491" s="51" t="n">
        <v>5.506845974447253</v>
      </c>
      <c r="BJ2491" s="51" t="n">
        <v>0.7023952440325669</v>
      </c>
      <c r="BK2491" s="51" t="n">
        <v>0.400265473017354</v>
      </c>
      <c r="BL2491" s="51" t="n">
        <v>0.02000014769147041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0.367665098613087</v>
      </c>
      <c r="BQ2491" s="51" t="n">
        <v>0.6975226760142041</v>
      </c>
      <c r="BR2491" s="51" t="n">
        <v>0.2620096958310243</v>
      </c>
      <c r="BS2491" s="51" t="n">
        <v>0.3970125011006909</v>
      </c>
      <c r="BT2491" s="51" t="n">
        <v>-0.2087894572057047</v>
      </c>
      <c r="BU2491" s="51" t="n">
        <v>3.322481240694231</v>
      </c>
      <c r="BV2491" s="51" t="n">
        <v>3.352624875860041</v>
      </c>
    </row>
    <row r="2492">
      <c r="A2492" s="49" t="n">
        <v>81.18000000000001</v>
      </c>
      <c r="B2492" s="50" t="inlineStr">
        <is>
          <t>path/pick_to_place</t>
        </is>
      </c>
      <c r="C2492" s="50" t="inlineStr">
        <is>
          <t>effort</t>
        </is>
      </c>
      <c r="D2492" s="49" t="n">
        <v>1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-1.916827529568881</v>
      </c>
      <c r="L2492" s="49" t="n">
        <v>-2.341003730041043</v>
      </c>
      <c r="M2492" s="49" t="n">
        <v>-0.9332254718976926</v>
      </c>
      <c r="N2492" s="49" t="n">
        <v>-1.419644308841055</v>
      </c>
      <c r="O2492" s="49" t="n">
        <v>-4.713926314308847</v>
      </c>
      <c r="P2492" s="49" t="n">
        <v>1.156899465270748</v>
      </c>
      <c r="Q2492" s="49" t="n">
        <v>-0.0006024704311187179</v>
      </c>
      <c r="R2492" s="49" t="n">
        <v>0.002793730041043219</v>
      </c>
      <c r="S2492" s="49" t="n">
        <v>0.002330471897692532</v>
      </c>
      <c r="T2492" s="49" t="n">
        <v>0.002254308841055153</v>
      </c>
      <c r="U2492" s="49" t="n">
        <v>8.631430884697977e-05</v>
      </c>
      <c r="V2492" s="49" t="n">
        <v>5.053472925142799e-05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0.002516828267468894</v>
      </c>
      <c r="AD2492" s="49" t="n">
        <v>-0.01505510770321171</v>
      </c>
      <c r="AE2492" s="49" t="n">
        <v>-0.009970814211392908</v>
      </c>
      <c r="AF2492" s="49" t="n">
        <v>-0.01055059376677514</v>
      </c>
      <c r="AG2492" s="49" t="n">
        <v>-0.002872657983256461</v>
      </c>
      <c r="AH2492" s="49" t="n">
        <v>-2.258186212162187e-05</v>
      </c>
      <c r="AI2492" s="49" t="n">
        <v>-0.2505364126231236</v>
      </c>
      <c r="AJ2492" s="49" t="n">
        <v>2.740237542455736</v>
      </c>
      <c r="AK2492" s="49" t="n">
        <v>1.321014064615892</v>
      </c>
      <c r="AL2492" s="49" t="n">
        <v>0.1824947806988474</v>
      </c>
      <c r="AM2492" s="49" t="n">
        <v>-0.004122294240374819</v>
      </c>
      <c r="AN2492" s="49" t="n">
        <v>0.0001179510796609292</v>
      </c>
      <c r="AO2492" s="49" t="n">
        <v>-0.2432338878245587</v>
      </c>
      <c r="AP2492" s="49" t="n">
        <v>53.21380463808536</v>
      </c>
      <c r="AQ2492" s="49" t="n">
        <v>22.68689461547302</v>
      </c>
      <c r="AR2492" s="49" t="n">
        <v>2.551468827344141</v>
      </c>
      <c r="AS2492" s="49" t="n">
        <v>-0.008683602498337963</v>
      </c>
      <c r="AT2492" s="49" t="n">
        <v>3.222655232309989e-05</v>
      </c>
      <c r="AU2492" s="49" t="n">
        <v>380.1641011613975</v>
      </c>
      <c r="AV2492" s="49" t="n">
        <v>901.7768367010533</v>
      </c>
      <c r="AW2492" s="49" t="n">
        <v>540.6709465810966</v>
      </c>
      <c r="AX2492" s="49" t="n">
        <v>75.15495245930411</v>
      </c>
      <c r="AY2492" s="49" t="n">
        <v>84.38545781906434</v>
      </c>
      <c r="AZ2492" s="49" t="n">
        <v>40.0000261038313</v>
      </c>
      <c r="BA2492" s="49" t="n">
        <v>8.001550057116775</v>
      </c>
      <c r="BB2492" s="49" t="n">
        <v>23.92006262303101</v>
      </c>
      <c r="BC2492" s="49" t="n">
        <v>15.00553347922037</v>
      </c>
      <c r="BD2492" s="49" t="n">
        <v>3.752546829429364</v>
      </c>
      <c r="BE2492" s="49" t="n">
        <v>4.68782204597972</v>
      </c>
      <c r="BF2492" s="49" t="n">
        <v>3.000021350649912</v>
      </c>
      <c r="BG2492" s="49" t="n">
        <v>6.001595173594316</v>
      </c>
      <c r="BH2492" s="49" t="n">
        <v>14.02483490201733</v>
      </c>
      <c r="BI2492" s="49" t="n">
        <v>5.506847655651263</v>
      </c>
      <c r="BJ2492" s="49" t="n">
        <v>0.7023794054395208</v>
      </c>
      <c r="BK2492" s="49" t="n">
        <v>0.4002623161679354</v>
      </c>
      <c r="BL2492" s="49" t="n">
        <v>0.02000014591917276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0.3676489823591798</v>
      </c>
      <c r="BQ2492" s="49" t="n">
        <v>0.6975341135123713</v>
      </c>
      <c r="BR2492" s="49" t="n">
        <v>0.2618019852144501</v>
      </c>
      <c r="BS2492" s="49" t="n">
        <v>0.4131287550078744</v>
      </c>
      <c r="BT2492" s="49" t="n">
        <v>-0.2202269553728264</v>
      </c>
      <c r="BU2492" s="49" t="n">
        <v>3.530191857268383</v>
      </c>
      <c r="BV2492" s="49" t="n">
        <v>3.561099525316744</v>
      </c>
    </row>
    <row r="2493">
      <c r="A2493" s="51" t="n">
        <v>81.19</v>
      </c>
      <c r="B2493" t="inlineStr">
        <is>
          <t>path/pick_to_place</t>
        </is>
      </c>
      <c r="C2493" t="inlineStr">
        <is>
          <t>effort</t>
        </is>
      </c>
      <c r="D2493" s="51" t="n">
        <v>1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-1.916805586770774</v>
      </c>
      <c r="L2493" s="51" t="n">
        <v>-2.341126803398125</v>
      </c>
      <c r="M2493" s="51" t="n">
        <v>-0.9332952443071852</v>
      </c>
      <c r="N2493" s="51" t="n">
        <v>-1.41970958172606</v>
      </c>
      <c r="O2493" s="51" t="n">
        <v>-4.713945423752969</v>
      </c>
      <c r="P2493" s="51" t="n">
        <v>1.156899263703508</v>
      </c>
      <c r="Q2493" s="51" t="n">
        <v>-0.0006244132292263505</v>
      </c>
      <c r="R2493" s="51" t="n">
        <v>0.00291680339812439</v>
      </c>
      <c r="S2493" s="51" t="n">
        <v>0.002400244307185218</v>
      </c>
      <c r="T2493" s="51" t="n">
        <v>0.002319581726060171</v>
      </c>
      <c r="U2493" s="51" t="n">
        <v>0.0001054237529691804</v>
      </c>
      <c r="V2493" s="51" t="n">
        <v>5.073629649188227e-05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0.001930286205442111</v>
      </c>
      <c r="AD2493" s="51" t="n">
        <v>-0.01006484725096532</v>
      </c>
      <c r="AE2493" s="51" t="n">
        <v>-0.004512405062799174</v>
      </c>
      <c r="AF2493" s="51" t="n">
        <v>-0.003276695700655903</v>
      </c>
      <c r="AG2493" s="51" t="n">
        <v>-0.001133908350804855</v>
      </c>
      <c r="AH2493" s="51" t="n">
        <v>-2.003624404459003e-05</v>
      </c>
      <c r="AI2493" s="51" t="n">
        <v>-0.2555206790808362</v>
      </c>
      <c r="AJ2493" s="51" t="n">
        <v>2.782726192581049</v>
      </c>
      <c r="AK2493" s="51" t="n">
        <v>1.329239218025744</v>
      </c>
      <c r="AL2493" s="51" t="n">
        <v>0.1824486217349991</v>
      </c>
      <c r="AM2493" s="51" t="n">
        <v>-0.003043706432863122</v>
      </c>
      <c r="AN2493" s="51" t="n">
        <v>0.0001275352134387556</v>
      </c>
      <c r="AO2493" s="51" t="n">
        <v>-0.2507281744440305</v>
      </c>
      <c r="AP2493" s="51" t="n">
        <v>53.30269181506294</v>
      </c>
      <c r="AQ2493" s="51" t="n">
        <v>22.72462498175487</v>
      </c>
      <c r="AR2493" s="51" t="n">
        <v>2.556346580343693</v>
      </c>
      <c r="AS2493" s="51" t="n">
        <v>-0.006270761846265997</v>
      </c>
      <c r="AT2493" s="51" t="n">
        <v>4.100675496272738e-05</v>
      </c>
      <c r="AU2493" s="51" t="n">
        <v>380.1625430517187</v>
      </c>
      <c r="AV2493" s="51" t="n">
        <v>901.8220766833098</v>
      </c>
      <c r="AW2493" s="51" t="n">
        <v>540.6868302629804</v>
      </c>
      <c r="AX2493" s="51" t="n">
        <v>75.15642916226517</v>
      </c>
      <c r="AY2493" s="51" t="n">
        <v>84.3853532408737</v>
      </c>
      <c r="AZ2493" s="51" t="n">
        <v>40.00002584279298</v>
      </c>
      <c r="BA2493" s="51" t="n">
        <v>8.001542743157167</v>
      </c>
      <c r="BB2493" s="51" t="n">
        <v>23.92041197473521</v>
      </c>
      <c r="BC2493" s="51" t="n">
        <v>15.00566270868326</v>
      </c>
      <c r="BD2493" s="51" t="n">
        <v>3.752571923126643</v>
      </c>
      <c r="BE2493" s="51" t="n">
        <v>4.687820435749821</v>
      </c>
      <c r="BF2493" s="51" t="n">
        <v>3.000021243896663</v>
      </c>
      <c r="BG2493" s="51" t="n">
        <v>6.001576815489941</v>
      </c>
      <c r="BH2493" s="51" t="n">
        <v>14.02478069290638</v>
      </c>
      <c r="BI2493" s="51" t="n">
        <v>5.506813883131326</v>
      </c>
      <c r="BJ2493" s="51" t="n">
        <v>0.7023576191042833</v>
      </c>
      <c r="BK2493" s="51" t="n">
        <v>0.4002592076558704</v>
      </c>
      <c r="BL2493" s="51" t="n">
        <v>0.02000014416814269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0.3676374417574192</v>
      </c>
      <c r="BQ2493" s="51" t="n">
        <v>0.6975479877431031</v>
      </c>
      <c r="BR2493" s="51" t="n">
        <v>0.2616657696302325</v>
      </c>
      <c r="BS2493" s="51" t="n">
        <v>0.4246693567684368</v>
      </c>
      <c r="BT2493" s="51" t="n">
        <v>-0.2341011861046738</v>
      </c>
      <c r="BU2493" s="51" t="n">
        <v>3.666407441486053</v>
      </c>
      <c r="BV2493" s="51" t="n">
        <v>3.69833624146021</v>
      </c>
    </row>
    <row r="2494">
      <c r="A2494" s="49" t="n">
        <v>81.2</v>
      </c>
      <c r="B2494" s="50" t="inlineStr">
        <is>
          <t>path/pick_to_place</t>
        </is>
      </c>
      <c r="C2494" s="50" t="inlineStr">
        <is>
          <t>effort</t>
        </is>
      </c>
      <c r="D2494" s="49" t="n">
        <v>1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-1.916789610799124</v>
      </c>
      <c r="L2494" s="49" t="n">
        <v>-2.341198926478872</v>
      </c>
      <c r="M2494" s="49" t="n">
        <v>-0.9333113012007311</v>
      </c>
      <c r="N2494" s="49" t="n">
        <v>-1.419703840827566</v>
      </c>
      <c r="O2494" s="49" t="n">
        <v>-4.713944221563843</v>
      </c>
      <c r="P2494" s="49" t="n">
        <v>1.156899166210139</v>
      </c>
      <c r="Q2494" s="49" t="n">
        <v>-0.0006403892008763901</v>
      </c>
      <c r="R2494" s="49" t="n">
        <v>0.002988926478872056</v>
      </c>
      <c r="S2494" s="49" t="n">
        <v>0.002416301200731108</v>
      </c>
      <c r="T2494" s="49" t="n">
        <v>0.002313840827566249</v>
      </c>
      <c r="U2494" s="49" t="n">
        <v>0.0001042215638422661</v>
      </c>
      <c r="V2494" s="49" t="n">
        <v>5.083378986059373e-05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0.001325893498699173</v>
      </c>
      <c r="AD2494" s="49" t="n">
        <v>-0.004882484601547638</v>
      </c>
      <c r="AE2494" s="49" t="n">
        <v>0.0007856511945385289</v>
      </c>
      <c r="AF2494" s="49" t="n">
        <v>0.003677537271998328</v>
      </c>
      <c r="AG2494" s="49" t="n">
        <v>0.00112738022573843</v>
      </c>
      <c r="AH2494" s="49" t="n">
        <v>-7.351083364142254e-06</v>
      </c>
      <c r="AI2494" s="49" t="n">
        <v>-0.2580604069960872</v>
      </c>
      <c r="AJ2494" s="49" t="n">
        <v>2.776569519435456</v>
      </c>
      <c r="AK2494" s="49" t="n">
        <v>1.308989711066306</v>
      </c>
      <c r="AL2494" s="49" t="n">
        <v>0.1771898453960414</v>
      </c>
      <c r="AM2494" s="49" t="n">
        <v>-0.00397345618772153</v>
      </c>
      <c r="AN2494" s="49" t="n">
        <v>0.0001327560038703952</v>
      </c>
      <c r="AO2494" s="49" t="n">
        <v>-0.2556520119520108</v>
      </c>
      <c r="AP2494" s="49" t="n">
        <v>53.34466219359237</v>
      </c>
      <c r="AQ2494" s="49" t="n">
        <v>22.73232013921219</v>
      </c>
      <c r="AR2494" s="49" t="n">
        <v>2.555605726389746</v>
      </c>
      <c r="AS2494" s="49" t="n">
        <v>-0.005417580723010602</v>
      </c>
      <c r="AT2494" s="49" t="n">
        <v>4.406077887422486e-05</v>
      </c>
      <c r="AU2494" s="49" t="n">
        <v>380.1610051069759</v>
      </c>
      <c r="AV2494" s="49" t="n">
        <v>901.8637860121086</v>
      </c>
      <c r="AW2494" s="49" t="n">
        <v>540.6995333081528</v>
      </c>
      <c r="AX2494" s="49" t="n">
        <v>75.15729141702865</v>
      </c>
      <c r="AY2494" s="49" t="n">
        <v>84.38524970846495</v>
      </c>
      <c r="AZ2494" s="49" t="n">
        <v>40.00002558436505</v>
      </c>
      <c r="BA2494" s="49" t="n">
        <v>8.001535489892825</v>
      </c>
      <c r="BB2494" s="49" t="n">
        <v>23.92073913815284</v>
      </c>
      <c r="BC2494" s="49" t="n">
        <v>15.00577030727736</v>
      </c>
      <c r="BD2494" s="49" t="n">
        <v>3.752589395340836</v>
      </c>
      <c r="BE2494" s="49" t="n">
        <v>4.687818833571073</v>
      </c>
      <c r="BF2494" s="49" t="n">
        <v>3.00002113767718</v>
      </c>
      <c r="BG2494" s="49" t="n">
        <v>6.001558338786674</v>
      </c>
      <c r="BH2494" s="49" t="n">
        <v>14.02463191845222</v>
      </c>
      <c r="BI2494" s="49" t="n">
        <v>5.506751151079802</v>
      </c>
      <c r="BJ2494" s="49" t="n">
        <v>0.702331208872863</v>
      </c>
      <c r="BK2494" s="49" t="n">
        <v>0.400256099735342</v>
      </c>
      <c r="BL2494" s="49" t="n">
        <v>0.02000014243812498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0.3676298584042544</v>
      </c>
      <c r="BQ2494" s="49" t="n">
        <v>0.697564030032384</v>
      </c>
      <c r="BR2494" s="49" t="n">
        <v>0.2616022144038064</v>
      </c>
      <c r="BS2494" s="49" t="n">
        <v>0.4322527099332452</v>
      </c>
      <c r="BT2494" s="49" t="n">
        <v>-0.2501434753855447</v>
      </c>
      <c r="BU2494" s="49" t="n">
        <v>3.72996266791209</v>
      </c>
      <c r="BV2494" s="49" t="n">
        <v>3.76324802099735</v>
      </c>
    </row>
    <row r="2495">
      <c r="A2495" s="51" t="n">
        <v>81.20999999999999</v>
      </c>
      <c r="B2495" t="inlineStr">
        <is>
          <t>path/pick_to_place</t>
        </is>
      </c>
      <c r="C2495" t="inlineStr">
        <is>
          <t>effort</t>
        </is>
      </c>
      <c r="D2495" s="51" t="n">
        <v>1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-1.916779444429505</v>
      </c>
      <c r="L2495" s="51" t="n">
        <v>-2.341218367573861</v>
      </c>
      <c r="M2495" s="51" t="n">
        <v>-0.9332761614671143</v>
      </c>
      <c r="N2495" s="51" t="n">
        <v>-1.419633346482897</v>
      </c>
      <c r="O2495" s="51" t="n">
        <v>-4.713924619142914</v>
      </c>
      <c r="P2495" s="51" t="n">
        <v>1.156899220367493</v>
      </c>
      <c r="Q2495" s="51" t="n">
        <v>-0.0006505555704952037</v>
      </c>
      <c r="R2495" s="51" t="n">
        <v>0.003008367573861026</v>
      </c>
      <c r="S2495" s="51" t="n">
        <v>0.002381161467114312</v>
      </c>
      <c r="T2495" s="51" t="n">
        <v>0.002243346482897257</v>
      </c>
      <c r="U2495" s="51" t="n">
        <v>8.461914291402195e-05</v>
      </c>
      <c r="V2495" s="51" t="n">
        <v>5.077963250732509e-05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0.000764225388304034</v>
      </c>
      <c r="AD2495" s="51" t="n">
        <v>0.0004576765106388597</v>
      </c>
      <c r="AE2495" s="51" t="n">
        <v>0.005756139843825674</v>
      </c>
      <c r="AF2495" s="51" t="n">
        <v>0.009759545725316126</v>
      </c>
      <c r="AG2495" s="51" t="n">
        <v>0.002625311144570014</v>
      </c>
      <c r="AH2495" s="51" t="n">
        <v>8.616013446960776e-06</v>
      </c>
      <c r="AI2495" s="51" t="n">
        <v>-0.2585635767121772</v>
      </c>
      <c r="AJ2495" s="51" t="n">
        <v>2.720573586688922</v>
      </c>
      <c r="AK2495" s="51" t="n">
        <v>1.262607173875591</v>
      </c>
      <c r="AL2495" s="51" t="n">
        <v>0.1675772112161494</v>
      </c>
      <c r="AM2495" s="51" t="n">
        <v>-0.006269068889195322</v>
      </c>
      <c r="AN2495" s="51" t="n">
        <v>0.0001318164628297269</v>
      </c>
      <c r="AO2495" s="51" t="n">
        <v>-0.2581356154160973</v>
      </c>
      <c r="AP2495" s="51" t="n">
        <v>53.33797146824634</v>
      </c>
      <c r="AQ2495" s="51" t="n">
        <v>22.71157309934018</v>
      </c>
      <c r="AR2495" s="51" t="n">
        <v>2.54974281580765</v>
      </c>
      <c r="AS2495" s="51" t="n">
        <v>-0.006494454838412271</v>
      </c>
      <c r="AT2495" s="51" t="n">
        <v>4.064115795106661e-05</v>
      </c>
      <c r="AU2495" s="51" t="n">
        <v>380.1594751079023</v>
      </c>
      <c r="AV2495" s="51" t="n">
        <v>901.8989565972527</v>
      </c>
      <c r="AW2495" s="51" t="n">
        <v>540.7084019235324</v>
      </c>
      <c r="AX2495" s="51" t="n">
        <v>75.15758721489559</v>
      </c>
      <c r="AY2495" s="51" t="n">
        <v>84.3851472113803</v>
      </c>
      <c r="AZ2495" s="51" t="n">
        <v>40.0000253285214</v>
      </c>
      <c r="BA2495" s="51" t="n">
        <v>8.001528233769656</v>
      </c>
      <c r="BB2495" s="51" t="n">
        <v>23.92102401416891</v>
      </c>
      <c r="BC2495" s="51" t="n">
        <v>15.00585162204973</v>
      </c>
      <c r="BD2495" s="51" t="n">
        <v>3.752599807264597</v>
      </c>
      <c r="BE2495" s="51" t="n">
        <v>4.687817239403217</v>
      </c>
      <c r="BF2495" s="51" t="n">
        <v>3.000021031988794</v>
      </c>
      <c r="BG2495" s="51" t="n">
        <v>6.00153979801862</v>
      </c>
      <c r="BH2495" s="51" t="n">
        <v>14.02440112296363</v>
      </c>
      <c r="BI2495" s="51" t="n">
        <v>5.506670137266844</v>
      </c>
      <c r="BJ2495" s="51" t="n">
        <v>0.7023028854788527</v>
      </c>
      <c r="BK2495" s="51" t="n">
        <v>0.4002530265385179</v>
      </c>
      <c r="BL2495" s="51" t="n">
        <v>0.02000014072886748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0.3676258913475186</v>
      </c>
      <c r="BQ2495" s="51" t="n">
        <v>0.6975811926496929</v>
      </c>
      <c r="BR2495" s="51" t="n">
        <v>0.2616108471922997</v>
      </c>
      <c r="BS2495" s="51" t="n">
        <v>0.436219766669077</v>
      </c>
      <c r="BT2495" s="51" t="n">
        <v>-0.2673060926944304</v>
      </c>
      <c r="BU2495" s="51" t="n">
        <v>3.721329879418867</v>
      </c>
      <c r="BV2495" s="51" t="n">
        <v>3.75633282650513</v>
      </c>
    </row>
    <row r="2496">
      <c r="A2496" s="49" t="n">
        <v>81.22</v>
      </c>
      <c r="B2496" s="50" t="inlineStr">
        <is>
          <t>path/pick_to_place</t>
        </is>
      </c>
      <c r="C2496" s="50" t="inlineStr">
        <is>
          <t>effort</t>
        </is>
      </c>
      <c r="D2496" s="49" t="n">
        <v>1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-1.91677446226258</v>
      </c>
      <c r="L2496" s="49" t="n">
        <v>-2.341183932410694</v>
      </c>
      <c r="M2496" s="49" t="n">
        <v>-0.933193719956172</v>
      </c>
      <c r="N2496" s="49" t="n">
        <v>-1.419508929523301</v>
      </c>
      <c r="O2496" s="49" t="n">
        <v>-4.713898659948576</v>
      </c>
      <c r="P2496" s="49" t="n">
        <v>1.156899393090824</v>
      </c>
      <c r="Q2496" s="49" t="n">
        <v>-0.0006555377374197757</v>
      </c>
      <c r="R2496" s="49" t="n">
        <v>0.002973932410694324</v>
      </c>
      <c r="S2496" s="49" t="n">
        <v>0.002298719956171924</v>
      </c>
      <c r="T2496" s="49" t="n">
        <v>0.002118929523301061</v>
      </c>
      <c r="U2496" s="49" t="n">
        <v>5.865994857590096e-05</v>
      </c>
      <c r="V2496" s="49" t="n">
        <v>5.060690917613186e-05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0.0002809591482371099</v>
      </c>
      <c r="AD2496" s="49" t="n">
        <v>0.005886002379288697</v>
      </c>
      <c r="AE2496" s="49" t="n">
        <v>0.01028578940671039</v>
      </c>
      <c r="AF2496" s="49" t="n">
        <v>0.01458980843150458</v>
      </c>
      <c r="AG2496" s="49" t="n">
        <v>0.002566901499721652</v>
      </c>
      <c r="AH2496" s="49" t="n">
        <v>1.950602029215576e-05</v>
      </c>
      <c r="AI2496" s="49" t="n">
        <v>-0.2575080933906554</v>
      </c>
      <c r="AJ2496" s="49" t="n">
        <v>2.614509552352684</v>
      </c>
      <c r="AK2496" s="49" t="n">
        <v>1.192882316528747</v>
      </c>
      <c r="AL2496" s="49" t="n">
        <v>0.1547141469216825</v>
      </c>
      <c r="AM2496" s="49" t="n">
        <v>-0.008564835741709803</v>
      </c>
      <c r="AN2496" s="49" t="n">
        <v>0.00012619250189121</v>
      </c>
      <c r="AO2496" s="49" t="n">
        <v>-0.258590521705663</v>
      </c>
      <c r="AP2496" s="49" t="n">
        <v>53.28143267008861</v>
      </c>
      <c r="AQ2496" s="49" t="n">
        <v>22.66473693493162</v>
      </c>
      <c r="AR2496" s="49" t="n">
        <v>2.539653420558346</v>
      </c>
      <c r="AS2496" s="49" t="n">
        <v>-0.008780309138470116</v>
      </c>
      <c r="AT2496" s="49" t="n">
        <v>3.334895023117801e-05</v>
      </c>
      <c r="AU2496" s="49" t="n">
        <v>380.1579492644419</v>
      </c>
      <c r="AV2496" s="49" t="n">
        <v>901.9252687680564</v>
      </c>
      <c r="AW2496" s="49" t="n">
        <v>540.7137410469338</v>
      </c>
      <c r="AX2496" s="49" t="n">
        <v>75.15707869317104</v>
      </c>
      <c r="AY2496" s="49" t="n">
        <v>84.3850457392665</v>
      </c>
      <c r="AZ2496" s="49" t="n">
        <v>40.00002507523618</v>
      </c>
      <c r="BA2496" s="49" t="n">
        <v>8.001520955272484</v>
      </c>
      <c r="BB2496" s="49" t="n">
        <v>23.92125097594385</v>
      </c>
      <c r="BC2496" s="49" t="n">
        <v>15.00590863576335</v>
      </c>
      <c r="BD2496" s="49" t="n">
        <v>3.752600150108579</v>
      </c>
      <c r="BE2496" s="49" t="n">
        <v>4.687815653206201</v>
      </c>
      <c r="BF2496" s="49" t="n">
        <v>3.00002092682885</v>
      </c>
      <c r="BG2496" s="49" t="n">
        <v>6.001521320442397</v>
      </c>
      <c r="BH2496" s="49" t="n">
        <v>14.02410830948806</v>
      </c>
      <c r="BI2496" s="49" t="n">
        <v>5.506581205248186</v>
      </c>
      <c r="BJ2496" s="49" t="n">
        <v>0.7022737016968381</v>
      </c>
      <c r="BK2496" s="49" t="n">
        <v>0.4002500084125571</v>
      </c>
      <c r="BL2496" s="49" t="n">
        <v>0.02000013904012107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0.3676254945519677</v>
      </c>
      <c r="BQ2496" s="49" t="n">
        <v>0.6975978647699015</v>
      </c>
      <c r="BR2496" s="49" t="n">
        <v>0.2616896766381868</v>
      </c>
      <c r="BS2496" s="49" t="n">
        <v>0.4366165622199381</v>
      </c>
      <c r="BT2496" s="49" t="n">
        <v>-0.2839782129030466</v>
      </c>
      <c r="BU2496" s="49" t="n">
        <v>3.642500433531703</v>
      </c>
      <c r="BV2496" s="49" t="n">
        <v>3.679549844218313</v>
      </c>
    </row>
    <row r="2497">
      <c r="A2497" s="51" t="n">
        <v>81.23</v>
      </c>
      <c r="B2497" t="inlineStr">
        <is>
          <t>path/pick_to_place</t>
        </is>
      </c>
      <c r="C2497" t="inlineStr">
        <is>
          <t>effort</t>
        </is>
      </c>
      <c r="D2497" s="51" t="n">
        <v>1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-1.916773909052191</v>
      </c>
      <c r="L2497" s="51" t="n">
        <v>-2.34109530725245</v>
      </c>
      <c r="M2497" s="51" t="n">
        <v>-0.9330687625906333</v>
      </c>
      <c r="N2497" s="51" t="n">
        <v>-1.419343807571241</v>
      </c>
      <c r="O2497" s="51" t="n">
        <v>-4.713881354900846</v>
      </c>
      <c r="P2497" s="51" t="n">
        <v>1.156899591427882</v>
      </c>
      <c r="Q2497" s="51" t="n">
        <v>-0.0006560909478088295</v>
      </c>
      <c r="R2497" s="51" t="n">
        <v>0.002885307252450175</v>
      </c>
      <c r="S2497" s="51" t="n">
        <v>0.002173762590633288</v>
      </c>
      <c r="T2497" s="51" t="n">
        <v>0.001953807571241084</v>
      </c>
      <c r="U2497" s="51" t="n">
        <v>4.135490084600235e-05</v>
      </c>
      <c r="V2497" s="51" t="n">
        <v>5.040857211824346e-05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-0.0001291877778931619</v>
      </c>
      <c r="AD2497" s="51" t="n">
        <v>0.01129936995201326</v>
      </c>
      <c r="AE2497" s="51" t="n">
        <v>0.01430547863093804</v>
      </c>
      <c r="AF2497" s="51" t="n">
        <v>0.01804343567719459</v>
      </c>
      <c r="AG2497" s="51" t="n">
        <v>0.00105388759013847</v>
      </c>
      <c r="AH2497" s="51" t="n">
        <v>2.001612739024148e-05</v>
      </c>
      <c r="AI2497" s="51" t="n">
        <v>-0.255202486253359</v>
      </c>
      <c r="AJ2497" s="51" t="n">
        <v>2.459398206093114</v>
      </c>
      <c r="AK2497" s="51" t="n">
        <v>1.102840766126461</v>
      </c>
      <c r="AL2497" s="51" t="n">
        <v>0.1397207971984693</v>
      </c>
      <c r="AM2497" s="51" t="n">
        <v>-0.00955771620789625</v>
      </c>
      <c r="AN2497" s="51" t="n">
        <v>0.0001197173246016147</v>
      </c>
      <c r="AO2497" s="51" t="n">
        <v>-0.2574940907879721</v>
      </c>
      <c r="AP2497" s="51" t="n">
        <v>53.17482727548517</v>
      </c>
      <c r="AQ2497" s="51" t="n">
        <v>22.59460944225632</v>
      </c>
      <c r="AR2497" s="51" t="n">
        <v>2.52645175079272</v>
      </c>
      <c r="AS2497" s="51" t="n">
        <v>-0.01092065525901062</v>
      </c>
      <c r="AT2497" s="51" t="n">
        <v>2.663701793073973e-05</v>
      </c>
      <c r="AU2497" s="51" t="n">
        <v>380.1564433154403</v>
      </c>
      <c r="AV2497" s="51" t="n">
        <v>901.9437311564833</v>
      </c>
      <c r="AW2497" s="51" t="n">
        <v>540.7142441311886</v>
      </c>
      <c r="AX2497" s="51" t="n">
        <v>75.15588173121948</v>
      </c>
      <c r="AY2497" s="51" t="n">
        <v>84.38494528187384</v>
      </c>
      <c r="AZ2497" s="51" t="n">
        <v>40.00002482448382</v>
      </c>
      <c r="BA2497" s="51" t="n">
        <v>8.001513737567926</v>
      </c>
      <c r="BB2497" s="51" t="n">
        <v>23.9214264227414</v>
      </c>
      <c r="BC2497" s="51" t="n">
        <v>15.00593215157567</v>
      </c>
      <c r="BD2497" s="51" t="n">
        <v>3.752591822170288</v>
      </c>
      <c r="BE2497" s="51" t="n">
        <v>4.68781407494017</v>
      </c>
      <c r="BF2497" s="51" t="n">
        <v>3.000020822194705</v>
      </c>
      <c r="BG2497" s="51" t="n">
        <v>6.001503064597088</v>
      </c>
      <c r="BH2497" s="51" t="n">
        <v>14.02378730008814</v>
      </c>
      <c r="BI2497" s="51" t="n">
        <v>5.506489000970538</v>
      </c>
      <c r="BJ2497" s="51" t="n">
        <v>0.7022454199156547</v>
      </c>
      <c r="BK2497" s="51" t="n">
        <v>0.4002470353474238</v>
      </c>
      <c r="BL2497" s="51" t="n">
        <v>0.02000013737163961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0.3676287006885001</v>
      </c>
      <c r="BQ2497" s="51" t="n">
        <v>0.6976122326256683</v>
      </c>
      <c r="BR2497" s="51" t="n">
        <v>0.2618353662877897</v>
      </c>
      <c r="BS2497" s="51" t="n">
        <v>0.4334104256876192</v>
      </c>
      <c r="BT2497" s="51" t="n">
        <v>-0.2983460686698525</v>
      </c>
      <c r="BU2497" s="51" t="n">
        <v>3.496810783928828</v>
      </c>
      <c r="BV2497" s="51" t="n">
        <v>3.536175990018939</v>
      </c>
    </row>
    <row r="2498">
      <c r="A2498" s="49" t="n">
        <v>81.23999999999999</v>
      </c>
      <c r="B2498" s="50" t="inlineStr">
        <is>
          <t>path/pick_to_place</t>
        </is>
      </c>
      <c r="C2498" s="50" t="inlineStr">
        <is>
          <t>effort</t>
        </is>
      </c>
      <c r="D2498" s="49" t="n">
        <v>1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-1.91677728132664</v>
      </c>
      <c r="L2498" s="49" t="n">
        <v>-2.340953350248198</v>
      </c>
      <c r="M2498" s="49" t="n">
        <v>-0.9329065789953651</v>
      </c>
      <c r="N2498" s="49" t="n">
        <v>-1.419151040997832</v>
      </c>
      <c r="O2498" s="49" t="n">
        <v>-4.713882271649635</v>
      </c>
      <c r="P2498" s="49" t="n">
        <v>1.156899714522119</v>
      </c>
      <c r="Q2498" s="49" t="n">
        <v>-0.000652718673360031</v>
      </c>
      <c r="R2498" s="49" t="n">
        <v>0.002743350248197718</v>
      </c>
      <c r="S2498" s="49" t="n">
        <v>0.002011578995365082</v>
      </c>
      <c r="T2498" s="49" t="n">
        <v>0.001761040997832364</v>
      </c>
      <c r="U2498" s="49" t="n">
        <v>4.227164963488406e-05</v>
      </c>
      <c r="V2498" s="49" t="n">
        <v>5.028547788121784e-05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-0.0005073602024572687</v>
      </c>
      <c r="AD2498" s="49" t="n">
        <v>0.01656905435503633</v>
      </c>
      <c r="AE2498" s="49" t="n">
        <v>0.01778047170866288</v>
      </c>
      <c r="AF2498" s="49" t="n">
        <v>0.02024946146651702</v>
      </c>
      <c r="AG2498" s="49" t="n">
        <v>-0.001015171249026408</v>
      </c>
      <c r="AH2498" s="49" t="n">
        <v>1.059681695469091e-05</v>
      </c>
      <c r="AI2498" s="49" t="n">
        <v>-0.251643683523389</v>
      </c>
      <c r="AJ2498" s="49" t="n">
        <v>2.257714803418867</v>
      </c>
      <c r="AK2498" s="49" t="n">
        <v>0.9955809814792888</v>
      </c>
      <c r="AL2498" s="49" t="n">
        <v>0.1235305595223053</v>
      </c>
      <c r="AM2498" s="49" t="n">
        <v>-0.00872146563196142</v>
      </c>
      <c r="AN2498" s="49" t="n">
        <v>0.0001164429674706023</v>
      </c>
      <c r="AO2498" s="49" t="n">
        <v>-0.2551507217080372</v>
      </c>
      <c r="AP2498" s="49" t="n">
        <v>53.01918895186711</v>
      </c>
      <c r="AQ2498" s="49" t="n">
        <v>22.50421988112081</v>
      </c>
      <c r="AR2498" s="49" t="n">
        <v>2.511243476804654</v>
      </c>
      <c r="AS2498" s="49" t="n">
        <v>-0.01170326956110203</v>
      </c>
      <c r="AT2498" s="49" t="n">
        <v>2.440220810385051e-05</v>
      </c>
      <c r="AU2498" s="49" t="n">
        <v>380.1534743224124</v>
      </c>
      <c r="AV2498" s="49" t="n">
        <v>901.9435221526519</v>
      </c>
      <c r="AW2498" s="49" t="n">
        <v>540.7026998607012</v>
      </c>
      <c r="AX2498" s="49" t="n">
        <v>75.15218724816073</v>
      </c>
      <c r="AY2498" s="49" t="n">
        <v>84.38474737076454</v>
      </c>
      <c r="AZ2498" s="49" t="n">
        <v>40.00002433047659</v>
      </c>
      <c r="BA2498" s="49" t="n">
        <v>8.001499399084571</v>
      </c>
      <c r="BB2498" s="49" t="n">
        <v>23.92153135932864</v>
      </c>
      <c r="BC2498" s="49" t="n">
        <v>15.0058916259539</v>
      </c>
      <c r="BD2498" s="49" t="n">
        <v>3.752558554662359</v>
      </c>
      <c r="BE2498" s="49" t="n">
        <v>4.687810942042642</v>
      </c>
      <c r="BF2498" s="49" t="n">
        <v>3.000020614493313</v>
      </c>
      <c r="BG2498" s="49" t="n">
        <v>6.00146720748806</v>
      </c>
      <c r="BH2498" s="49" t="n">
        <v>14.02311549989439</v>
      </c>
      <c r="BI2498" s="49" t="n">
        <v>5.506327349428485</v>
      </c>
      <c r="BJ2498" s="49" t="n">
        <v>0.7021947398504561</v>
      </c>
      <c r="BK2498" s="49" t="n">
        <v>0.4002411434271089</v>
      </c>
      <c r="BL2498" s="49" t="n">
        <v>0.02000013409450178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0.3676353416496196</v>
      </c>
      <c r="BQ2498" s="49" t="n">
        <v>0.6976226667998016</v>
      </c>
      <c r="BR2498" s="49" t="n">
        <v>0.2620434359662021</v>
      </c>
      <c r="BS2498" s="49" t="n">
        <v>0.4267694645680442</v>
      </c>
      <c r="BT2498" s="49" t="n">
        <v>-0.3087802428031194</v>
      </c>
      <c r="BU2498" s="49" t="n">
        <v>3.288741105516413</v>
      </c>
      <c r="BV2498" s="49" t="n">
        <v>3.33065991559429</v>
      </c>
    </row>
    <row r="2499">
      <c r="A2499" s="51" t="n">
        <v>81.25</v>
      </c>
      <c r="B2499" t="inlineStr">
        <is>
          <t>path/pick_to_place</t>
        </is>
      </c>
      <c r="C2499" t="inlineStr">
        <is>
          <t>effort</t>
        </is>
      </c>
      <c r="D2499" s="51" t="n">
        <v>1</v>
      </c>
      <c r="E2499" s="51" t="n">
        <v>-1.91743</v>
      </c>
      <c r="F2499" s="51" t="n">
        <v>-2.33821</v>
      </c>
      <c r="G2499" s="51" t="n">
        <v>-0.930895</v>
      </c>
      <c r="H2499" s="51" t="n">
        <v>-1.41739</v>
      </c>
      <c r="I2499" s="51" t="n">
        <v>-4.71384</v>
      </c>
      <c r="J2499" s="51" t="n">
        <v>1.15695</v>
      </c>
      <c r="K2499" s="51" t="n">
        <v>-1.916784559632816</v>
      </c>
      <c r="L2499" s="51" t="n">
        <v>-2.340760279722988</v>
      </c>
      <c r="M2499" s="51" t="n">
        <v>-0.9327126609058299</v>
      </c>
      <c r="N2499" s="51" t="n">
        <v>-1.418941407863072</v>
      </c>
      <c r="O2499" s="51" t="n">
        <v>-4.713900463085277</v>
      </c>
      <c r="P2499" s="51" t="n">
        <v>1.156899707630988</v>
      </c>
      <c r="Q2499" s="51" t="n">
        <v>-0.0006454403671840581</v>
      </c>
      <c r="R2499" s="51" t="n">
        <v>0.002550279722988158</v>
      </c>
      <c r="S2499" s="51" t="n">
        <v>0.00181766090582991</v>
      </c>
      <c r="T2499" s="51" t="n">
        <v>0.001551407863072507</v>
      </c>
      <c r="U2499" s="51" t="n">
        <v>6.046308527629662e-05</v>
      </c>
      <c r="V2499" s="51" t="n">
        <v>5.029236901155087e-05</v>
      </c>
      <c r="W2499" s="51" t="n">
        <v>0</v>
      </c>
      <c r="X2499" s="51" t="n">
        <v>0</v>
      </c>
      <c r="Y2499" s="51" t="n">
        <v>0</v>
      </c>
      <c r="Z2499" s="51" t="n">
        <v>0</v>
      </c>
      <c r="AA2499" s="51" t="n">
        <v>0</v>
      </c>
      <c r="AB2499" s="51" t="n">
        <v>0</v>
      </c>
      <c r="AC2499" s="51" t="n">
        <v>-0.0009077474396522713</v>
      </c>
      <c r="AD2499" s="51" t="n">
        <v>0.02155300346888251</v>
      </c>
      <c r="AE2499" s="51" t="n">
        <v>0.02070275652346185</v>
      </c>
      <c r="AF2499" s="51" t="n">
        <v>0.02151580066283056</v>
      </c>
      <c r="AG2499" s="51" t="n">
        <v>-0.002467632018859012</v>
      </c>
      <c r="AH2499" s="51" t="n">
        <v>-3.044100491350572e-06</v>
      </c>
      <c r="AI2499" s="51" t="n">
        <v>-0.2465392998908603</v>
      </c>
      <c r="AJ2499" s="51" t="n">
        <v>2.013392944250164</v>
      </c>
      <c r="AK2499" s="51" t="n">
        <v>0.8741543145057866</v>
      </c>
      <c r="AL2499" s="51" t="n">
        <v>0.1067701407264964</v>
      </c>
      <c r="AM2499" s="51" t="n">
        <v>-0.00656774779981257</v>
      </c>
      <c r="AN2499" s="51" t="n">
        <v>0.0001184743399392607</v>
      </c>
      <c r="AO2499" s="51" t="n">
        <v>-0.2515519153135335</v>
      </c>
      <c r="AP2499" s="51" t="n">
        <v>52.81700716209085</v>
      </c>
      <c r="AQ2499" s="51" t="n">
        <v>22.3966675932022</v>
      </c>
      <c r="AR2499" s="51" t="n">
        <v>2.494930366825347</v>
      </c>
      <c r="AS2499" s="51" t="n">
        <v>-0.01071967714692628</v>
      </c>
      <c r="AT2499" s="51" t="n">
        <v>2.797812682974441e-05</v>
      </c>
      <c r="AU2499" s="51" t="n">
        <v>380.1534743224124</v>
      </c>
      <c r="AV2499" s="51" t="n">
        <v>901.9435221526519</v>
      </c>
      <c r="AW2499" s="51" t="n">
        <v>540.7026998607012</v>
      </c>
      <c r="AX2499" s="51" t="n">
        <v>75.15218724816073</v>
      </c>
      <c r="AY2499" s="51" t="n">
        <v>84.38474737076454</v>
      </c>
      <c r="AZ2499" s="51" t="n">
        <v>40.00002433047659</v>
      </c>
      <c r="BA2499" s="51" t="n">
        <v>8.001499399084571</v>
      </c>
      <c r="BB2499" s="51" t="n">
        <v>23.92153135932864</v>
      </c>
      <c r="BC2499" s="51" t="n">
        <v>15.0058916259539</v>
      </c>
      <c r="BD2499" s="51" t="n">
        <v>3.752558554662359</v>
      </c>
      <c r="BE2499" s="51" t="n">
        <v>4.687810942042642</v>
      </c>
      <c r="BF2499" s="51" t="n">
        <v>3.000020614493313</v>
      </c>
      <c r="BG2499" s="51" t="n">
        <v>6.00146720748806</v>
      </c>
      <c r="BH2499" s="51" t="n">
        <v>14.02311549989439</v>
      </c>
      <c r="BI2499" s="51" t="n">
        <v>5.506327349428485</v>
      </c>
      <c r="BJ2499" s="51" t="n">
        <v>0.7021947398504561</v>
      </c>
      <c r="BK2499" s="51" t="n">
        <v>0.4002411434271089</v>
      </c>
      <c r="BL2499" s="51" t="n">
        <v>0.02000013409450178</v>
      </c>
      <c r="BM2499" s="51" t="n">
        <v>0.3680621111141877</v>
      </c>
      <c r="BN2499" s="51" t="n">
        <v>0.6973138865569984</v>
      </c>
      <c r="BO2499" s="51" t="n">
        <v>0.2653321770717185</v>
      </c>
      <c r="BP2499" s="51" t="n">
        <v>0.3676449023426006</v>
      </c>
      <c r="BQ2499" s="51" t="n">
        <v>0.6976280127076635</v>
      </c>
      <c r="BR2499" s="51" t="n">
        <v>0.2623084628143794</v>
      </c>
      <c r="BS2499" s="51" t="n">
        <v>0.4172087715870743</v>
      </c>
      <c r="BT2499" s="51" t="n">
        <v>-0.3141261506650617</v>
      </c>
      <c r="BU2499" s="51" t="n">
        <v>3.023714257339161</v>
      </c>
      <c r="BV2499" s="51" t="n">
        <v>3.06848273706354</v>
      </c>
    </row>
    <row r="2500">
      <c r="A2500" s="49" t="n">
        <v>81.26000000000001</v>
      </c>
      <c r="B2500" s="50" t="inlineStr">
        <is>
          <t>path/pick_to_place</t>
        </is>
      </c>
      <c r="C2500" s="50" t="inlineStr">
        <is>
          <t>effort</t>
        </is>
      </c>
      <c r="D2500" s="49" t="n">
        <v>1</v>
      </c>
      <c r="E2500" s="49" t="n">
        <v>-1.91743</v>
      </c>
      <c r="F2500" s="49" t="n">
        <v>-2.33821</v>
      </c>
      <c r="G2500" s="49" t="n">
        <v>-0.930895</v>
      </c>
      <c r="H2500" s="49" t="n">
        <v>-1.41739</v>
      </c>
      <c r="I2500" s="49" t="n">
        <v>-4.71384</v>
      </c>
      <c r="J2500" s="49" t="n">
        <v>1.15695</v>
      </c>
      <c r="K2500" s="49" t="n">
        <v>-1.916796184424634</v>
      </c>
      <c r="L2500" s="49" t="n">
        <v>-2.340519735279226</v>
      </c>
      <c r="M2500" s="49" t="n">
        <v>-0.9324924568465065</v>
      </c>
      <c r="N2500" s="49" t="n">
        <v>-1.418722261639835</v>
      </c>
      <c r="O2500" s="49" t="n">
        <v>-4.713925322938052</v>
      </c>
      <c r="P2500" s="49" t="n">
        <v>1.156899589025747</v>
      </c>
      <c r="Q2500" s="49" t="n">
        <v>-0.0006338155753657926</v>
      </c>
      <c r="R2500" s="49" t="n">
        <v>0.002309735279225844</v>
      </c>
      <c r="S2500" s="49" t="n">
        <v>0.001597456846506473</v>
      </c>
      <c r="T2500" s="49" t="n">
        <v>0.001332261639834798</v>
      </c>
      <c r="U2500" s="49" t="n">
        <v>8.532293805174618e-05</v>
      </c>
      <c r="V2500" s="49" t="n">
        <v>5.041097425317886e-05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-0.001369719488464495</v>
      </c>
      <c r="AD2500" s="49" t="n">
        <v>0.02610892530588583</v>
      </c>
      <c r="AE2500" s="49" t="n">
        <v>0.02308702054980676</v>
      </c>
      <c r="AF2500" s="49" t="n">
        <v>0.02221234710092339</v>
      </c>
      <c r="AG2500" s="49" t="n">
        <v>-0.002504730440306975</v>
      </c>
      <c r="AH2500" s="49" t="n">
        <v>-1.325044460605222e-05</v>
      </c>
      <c r="AI2500" s="49" t="n">
        <v>-0.2394728696432089</v>
      </c>
      <c r="AJ2500" s="49" t="n">
        <v>1.73170031792145</v>
      </c>
      <c r="AK2500" s="49" t="n">
        <v>0.7414579972050159</v>
      </c>
      <c r="AL2500" s="49" t="n">
        <v>0.08974739252303791</v>
      </c>
      <c r="AM2500" s="49" t="n">
        <v>-0.004333110140253649</v>
      </c>
      <c r="AN2500" s="49" t="n">
        <v>0.0001249434704821416</v>
      </c>
      <c r="AO2500" s="49" t="n">
        <v>-0.2464013503511058</v>
      </c>
      <c r="AP2500" s="49" t="n">
        <v>52.57222973346644</v>
      </c>
      <c r="AQ2500" s="49" t="n">
        <v>22.27500244355774</v>
      </c>
      <c r="AR2500" s="49" t="n">
        <v>2.478102249524547</v>
      </c>
      <c r="AS2500" s="49" t="n">
        <v>-0.008561335438926303</v>
      </c>
      <c r="AT2500" s="49" t="n">
        <v>3.558670071675541e-05</v>
      </c>
      <c r="AU2500" s="49" t="n">
        <v>380.1520038840055</v>
      </c>
      <c r="AV2500" s="49" t="n">
        <v>901.9258328212727</v>
      </c>
      <c r="AW2500" s="49" t="n">
        <v>540.6923831193074</v>
      </c>
      <c r="AX2500" s="49" t="n">
        <v>75.15005772252415</v>
      </c>
      <c r="AY2500" s="49" t="n">
        <v>84.3846498970569</v>
      </c>
      <c r="AZ2500" s="49" t="n">
        <v>40.00002408717182</v>
      </c>
      <c r="BA2500" s="49" t="n">
        <v>8.001492240535555</v>
      </c>
      <c r="BB2500" s="49" t="n">
        <v>23.92146654633376</v>
      </c>
      <c r="BC2500" s="49" t="n">
        <v>15.00583932238811</v>
      </c>
      <c r="BD2500" s="49" t="n">
        <v>3.75253816622461</v>
      </c>
      <c r="BE2500" s="49" t="n">
        <v>4.687809387332429</v>
      </c>
      <c r="BF2500" s="49" t="n">
        <v>3.000020511420847</v>
      </c>
      <c r="BG2500" s="49" t="n">
        <v>6.001449600998203</v>
      </c>
      <c r="BH2500" s="49" t="n">
        <v>14.02282851701485</v>
      </c>
      <c r="BI2500" s="49" t="n">
        <v>5.506269497258203</v>
      </c>
      <c r="BJ2500" s="49" t="n">
        <v>0.702172478193045</v>
      </c>
      <c r="BK2500" s="49" t="n">
        <v>0.4002382640068392</v>
      </c>
      <c r="BL2500" s="49" t="n">
        <v>0.02000013248536776</v>
      </c>
      <c r="BM2500" s="49" t="n">
        <v>0.3680621111141877</v>
      </c>
      <c r="BN2500" s="49" t="n">
        <v>0.6973138865569984</v>
      </c>
      <c r="BO2500" s="49" t="n">
        <v>0.2653321770717185</v>
      </c>
      <c r="BP2500" s="49" t="n">
        <v>0.367656617771133</v>
      </c>
      <c r="BQ2500" s="49" t="n">
        <v>0.697627707833386</v>
      </c>
      <c r="BR2500" s="49" t="n">
        <v>0.262624261408663</v>
      </c>
      <c r="BS2500" s="49" t="n">
        <v>0.4054933430547303</v>
      </c>
      <c r="BT2500" s="49" t="n">
        <v>-0.3138212763875714</v>
      </c>
      <c r="BU2500" s="49" t="n">
        <v>2.707915663055505</v>
      </c>
      <c r="BV2500" s="49" t="n">
        <v>2.756032634602965</v>
      </c>
    </row>
    <row r="2501">
      <c r="A2501" s="51" t="n">
        <v>81.27</v>
      </c>
      <c r="B2501" t="inlineStr">
        <is>
          <t>path/pick_to_place</t>
        </is>
      </c>
      <c r="C2501" t="inlineStr">
        <is>
          <t>effort</t>
        </is>
      </c>
      <c r="D2501" s="51" t="n">
        <v>1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-1.916812806304515</v>
      </c>
      <c r="L2501" s="51" t="n">
        <v>-2.340236717567877</v>
      </c>
      <c r="M2501" s="51" t="n">
        <v>-0.9322511606243747</v>
      </c>
      <c r="N2501" s="51" t="n">
        <v>-1.418497531336995</v>
      </c>
      <c r="O2501" s="51" t="n">
        <v>-4.713942660606104</v>
      </c>
      <c r="P2501" s="51" t="n">
        <v>1.156899436690445</v>
      </c>
      <c r="Q2501" s="51" t="n">
        <v>-0.0006171936954852963</v>
      </c>
      <c r="R2501" s="51" t="n">
        <v>0.002026717567876979</v>
      </c>
      <c r="S2501" s="51" t="n">
        <v>0.001356160624374714</v>
      </c>
      <c r="T2501" s="51" t="n">
        <v>0.001107531336995038</v>
      </c>
      <c r="U2501" s="51" t="n">
        <v>0.000102660606104088</v>
      </c>
      <c r="V2501" s="51" t="n">
        <v>5.05633095544411e-05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-0.001899544344445099</v>
      </c>
      <c r="AD2501" s="51" t="n">
        <v>0.03010566158304779</v>
      </c>
      <c r="AE2501" s="51" t="n">
        <v>0.02496774734654428</v>
      </c>
      <c r="AF2501" s="51" t="n">
        <v>0.02265900679291701</v>
      </c>
      <c r="AG2501" s="51" t="n">
        <v>-0.001121664076139206</v>
      </c>
      <c r="AH2501" s="51" t="n">
        <v>-1.459333281991063e-05</v>
      </c>
      <c r="AI2501" s="51" t="n">
        <v>-0.230117618382894</v>
      </c>
      <c r="AJ2501" s="51" t="n">
        <v>1.419018972364989</v>
      </c>
      <c r="AK2501" s="51" t="n">
        <v>0.6001381443260931</v>
      </c>
      <c r="AL2501" s="51" t="n">
        <v>0.07252892814469054</v>
      </c>
      <c r="AM2501" s="51" t="n">
        <v>-0.00328403718964682</v>
      </c>
      <c r="AN2501" s="51" t="n">
        <v>0.000132617165668594</v>
      </c>
      <c r="AO2501" s="51" t="n">
        <v>-0.2392819425712154</v>
      </c>
      <c r="AP2501" s="51" t="n">
        <v>52.29013746646277</v>
      </c>
      <c r="AQ2501" s="51" t="n">
        <v>22.14211812351891</v>
      </c>
      <c r="AR2501" s="51" t="n">
        <v>2.461035807117845</v>
      </c>
      <c r="AS2501" s="51" t="n">
        <v>-0.006464750245173148</v>
      </c>
      <c r="AT2501" s="51" t="n">
        <v>4.345374857315957e-05</v>
      </c>
      <c r="AU2501" s="51" t="n">
        <v>380.1505277082538</v>
      </c>
      <c r="AV2501" s="51" t="n">
        <v>901.8989195494925</v>
      </c>
      <c r="AW2501" s="51" t="n">
        <v>540.6804823655597</v>
      </c>
      <c r="AX2501" s="51" t="n">
        <v>75.14792393966547</v>
      </c>
      <c r="AY2501" s="51" t="n">
        <v>84.38455339808634</v>
      </c>
      <c r="AZ2501" s="51" t="n">
        <v>40.0000238463001</v>
      </c>
      <c r="BA2501" s="51" t="n">
        <v>8.001485010191237</v>
      </c>
      <c r="BB2501" s="51" t="n">
        <v>23.92133962999246</v>
      </c>
      <c r="BC2501" s="51" t="n">
        <v>15.00577556381399</v>
      </c>
      <c r="BD2501" s="51" t="n">
        <v>3.752517560323069</v>
      </c>
      <c r="BE2501" s="51" t="n">
        <v>4.687807840395767</v>
      </c>
      <c r="BF2501" s="51" t="n">
        <v>3.000020408863743</v>
      </c>
      <c r="BG2501" s="51" t="n">
        <v>6.00143215534223</v>
      </c>
      <c r="BH2501" s="51" t="n">
        <v>14.02261372431433</v>
      </c>
      <c r="BI2501" s="51" t="n">
        <v>5.506231455277067</v>
      </c>
      <c r="BJ2501" s="51" t="n">
        <v>0.702152001328576</v>
      </c>
      <c r="BK2501" s="51" t="n">
        <v>0.4002354291589817</v>
      </c>
      <c r="BL2501" s="51" t="n">
        <v>0.02000013089554335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0.3676697768909346</v>
      </c>
      <c r="BQ2501" s="51" t="n">
        <v>0.6976217255731288</v>
      </c>
      <c r="BR2501" s="51" t="n">
        <v>0.262984033779468</v>
      </c>
      <c r="BS2501" s="51" t="n">
        <v>0.3923342232530769</v>
      </c>
      <c r="BT2501" s="51" t="n">
        <v>-0.3078390161304068</v>
      </c>
      <c r="BU2501" s="51" t="n">
        <v>2.348143292250526</v>
      </c>
      <c r="BV2501" s="51" t="n">
        <v>2.400514095673856</v>
      </c>
    </row>
    <row r="2502">
      <c r="A2502" s="49" t="n">
        <v>81.28</v>
      </c>
      <c r="B2502" s="50" t="inlineStr">
        <is>
          <t>path/pick_to_place</t>
        </is>
      </c>
      <c r="C2502" s="50" t="inlineStr">
        <is>
          <t>effort</t>
        </is>
      </c>
      <c r="D2502" s="49" t="n">
        <v>1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-1.91683495547277</v>
      </c>
      <c r="L2502" s="49" t="n">
        <v>-2.339917430861345</v>
      </c>
      <c r="M2502" s="49" t="n">
        <v>-0.9319935414884372</v>
      </c>
      <c r="N2502" s="49" t="n">
        <v>-1.418268601393175</v>
      </c>
      <c r="O2502" s="49" t="n">
        <v>-4.713942516535814</v>
      </c>
      <c r="P2502" s="49" t="n">
        <v>1.156899344029584</v>
      </c>
      <c r="Q2502" s="49" t="n">
        <v>-0.0005950445272300264</v>
      </c>
      <c r="R2502" s="49" t="n">
        <v>0.001707430861344506</v>
      </c>
      <c r="S2502" s="49" t="n">
        <v>0.001098541488437133</v>
      </c>
      <c r="T2502" s="49" t="n">
        <v>0.0008786013931749714</v>
      </c>
      <c r="U2502" s="49" t="n">
        <v>0.0001025165358141678</v>
      </c>
      <c r="V2502" s="49" t="n">
        <v>5.065597041609138e-05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-0.002470507042711594</v>
      </c>
      <c r="AD2502" s="49" t="n">
        <v>0.0334315850753552</v>
      </c>
      <c r="AE2502" s="49" t="n">
        <v>0.02639399679425713</v>
      </c>
      <c r="AF2502" s="49" t="n">
        <v>0.02305717330607342</v>
      </c>
      <c r="AG2502" s="49" t="n">
        <v>0.0009159117580517791</v>
      </c>
      <c r="AH2502" s="49" t="n">
        <v>-6.6285694871466e-06</v>
      </c>
      <c r="AI2502" s="49" t="n">
        <v>-0.2183848956531649</v>
      </c>
      <c r="AJ2502" s="49" t="n">
        <v>1.082573946399709</v>
      </c>
      <c r="AK2502" s="49" t="n">
        <v>0.4525240818813794</v>
      </c>
      <c r="AL2502" s="49" t="n">
        <v>0.05506013110004253</v>
      </c>
      <c r="AM2502" s="49" t="n">
        <v>-0.004028988062934669</v>
      </c>
      <c r="AN2502" s="49" t="n">
        <v>0.0001377277622241619</v>
      </c>
      <c r="AO2502" s="49" t="n">
        <v>-0.2298695992381042</v>
      </c>
      <c r="AP2502" s="49" t="n">
        <v>51.97712356641596</v>
      </c>
      <c r="AQ2502" s="49" t="n">
        <v>22.00065573190322</v>
      </c>
      <c r="AR2502" s="49" t="n">
        <v>2.443778510075056</v>
      </c>
      <c r="AS2502" s="49" t="n">
        <v>-0.005619211721341714</v>
      </c>
      <c r="AT2502" s="49" t="n">
        <v>4.790595409526045e-05</v>
      </c>
      <c r="AU2502" s="49" t="n">
        <v>380.1490366106212</v>
      </c>
      <c r="AV2502" s="49" t="n">
        <v>901.8658266871264</v>
      </c>
      <c r="AW2502" s="49" t="n">
        <v>540.6681606594303</v>
      </c>
      <c r="AX2502" s="49" t="n">
        <v>75.14588134083016</v>
      </c>
      <c r="AY2502" s="49" t="n">
        <v>84.38445786410547</v>
      </c>
      <c r="AZ2502" s="49" t="n">
        <v>40.0000236078371</v>
      </c>
      <c r="BA2502" s="49" t="n">
        <v>8.001477659768964</v>
      </c>
      <c r="BB2502" s="49" t="n">
        <v>23.92117052467968</v>
      </c>
      <c r="BC2502" s="49" t="n">
        <v>15.00570837431107</v>
      </c>
      <c r="BD2502" s="49" t="n">
        <v>3.75249793052847</v>
      </c>
      <c r="BE2502" s="49" t="n">
        <v>4.687806301193787</v>
      </c>
      <c r="BF2502" s="49" t="n">
        <v>3.000020306819424</v>
      </c>
      <c r="BG2502" s="49" t="n">
        <v>6.001414914033374</v>
      </c>
      <c r="BH2502" s="49" t="n">
        <v>14.02249377126721</v>
      </c>
      <c r="BI2502" s="49" t="n">
        <v>5.506214460003146</v>
      </c>
      <c r="BJ2502" s="49" t="n">
        <v>0.7021331649903735</v>
      </c>
      <c r="BK2502" s="49" t="n">
        <v>0.4002326057176038</v>
      </c>
      <c r="BL2502" s="49" t="n">
        <v>0.02000012932479683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0.3676840731590333</v>
      </c>
      <c r="BQ2502" s="49" t="n">
        <v>0.6976104122419875</v>
      </c>
      <c r="BR2502" s="49" t="n">
        <v>0.2633804913469214</v>
      </c>
      <c r="BS2502" s="49" t="n">
        <v>0.3780379551543422</v>
      </c>
      <c r="BT2502" s="49" t="n">
        <v>-0.2965256849890574</v>
      </c>
      <c r="BU2502" s="49" t="n">
        <v>1.951685724797092</v>
      </c>
      <c r="BV2502" s="49" t="n">
        <v>2.00995456311138</v>
      </c>
    </row>
    <row r="2503">
      <c r="A2503" s="51" t="n">
        <v>81.29000000000001</v>
      </c>
      <c r="B2503" t="inlineStr">
        <is>
          <t>path/pick_to_place</t>
        </is>
      </c>
      <c r="C2503" t="inlineStr">
        <is>
          <t>effort</t>
        </is>
      </c>
      <c r="D2503" s="51" t="n">
        <v>1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-1.916862806882217</v>
      </c>
      <c r="L2503" s="51" t="n">
        <v>-2.3395690571187</v>
      </c>
      <c r="M2503" s="51" t="n">
        <v>-0.9317238517840651</v>
      </c>
      <c r="N2503" s="51" t="n">
        <v>-1.418035552897839</v>
      </c>
      <c r="O2503" s="51" t="n">
        <v>-4.713924451643946</v>
      </c>
      <c r="P2503" s="51" t="n">
        <v>1.156899369861349</v>
      </c>
      <c r="Q2503" s="51" t="n">
        <v>-0.0005671931177826384</v>
      </c>
      <c r="R2503" s="51" t="n">
        <v>0.00135905711869988</v>
      </c>
      <c r="S2503" s="51" t="n">
        <v>0.00082885178406511</v>
      </c>
      <c r="T2503" s="51" t="n">
        <v>0.0006455528978392966</v>
      </c>
      <c r="U2503" s="51" t="n">
        <v>8.445164394554894e-05</v>
      </c>
      <c r="V2503" s="51" t="n">
        <v>5.063013865092003e-05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-0.003040051162471279</v>
      </c>
      <c r="AD2503" s="51" t="n">
        <v>0.03600021012490925</v>
      </c>
      <c r="AE2503" s="51" t="n">
        <v>0.02741959711969821</v>
      </c>
      <c r="AF2503" s="51" t="n">
        <v>0.02347975593609488</v>
      </c>
      <c r="AG2503" s="51" t="n">
        <v>0.00250783890235833</v>
      </c>
      <c r="AH2503" s="51" t="n">
        <v>6.152676174306262e-06</v>
      </c>
      <c r="AI2503" s="51" t="n">
        <v>-0.2044352678110049</v>
      </c>
      <c r="AJ2503" s="51" t="n">
        <v>0.7301388815564371</v>
      </c>
      <c r="AK2503" s="51" t="n">
        <v>0.300626776766255</v>
      </c>
      <c r="AL2503" s="51" t="n">
        <v>0.0372746248005711</v>
      </c>
      <c r="AM2503" s="51" t="n">
        <v>-0.006206284365087789</v>
      </c>
      <c r="AN2503" s="51" t="n">
        <v>0.0001379853313274223</v>
      </c>
      <c r="AO2503" s="51" t="n">
        <v>-0.218079932223079</v>
      </c>
      <c r="AP2503" s="51" t="n">
        <v>51.64042171699236</v>
      </c>
      <c r="AQ2503" s="51" t="n">
        <v>21.85293914065329</v>
      </c>
      <c r="AR2503" s="51" t="n">
        <v>2.426269088990398</v>
      </c>
      <c r="AS2503" s="51" t="n">
        <v>-0.00652275883012246</v>
      </c>
      <c r="AT2503" s="51" t="n">
        <v>4.728485441739381e-05</v>
      </c>
      <c r="AU2503" s="51" t="n">
        <v>380.1475351703123</v>
      </c>
      <c r="AV2503" s="51" t="n">
        <v>901.8302106940473</v>
      </c>
      <c r="AW2503" s="51" t="n">
        <v>540.6565578789597</v>
      </c>
      <c r="AX2503" s="51" t="n">
        <v>75.14400982897506</v>
      </c>
      <c r="AY2503" s="51" t="n">
        <v>84.38436328546442</v>
      </c>
      <c r="AZ2503" s="51" t="n">
        <v>40.00002337175873</v>
      </c>
      <c r="BA2503" s="51" t="n">
        <v>8.001470213184842</v>
      </c>
      <c r="BB2503" s="51" t="n">
        <v>23.92098331215569</v>
      </c>
      <c r="BC2503" s="51" t="n">
        <v>15.00564565762093</v>
      </c>
      <c r="BD2503" s="51" t="n">
        <v>3.752480282145243</v>
      </c>
      <c r="BE2503" s="51" t="n">
        <v>4.687804769687818</v>
      </c>
      <c r="BF2503" s="51" t="n">
        <v>3.000020205285327</v>
      </c>
      <c r="BG2503" s="51" t="n">
        <v>6.001398027078016</v>
      </c>
      <c r="BH2503" s="51" t="n">
        <v>14.02248257278455</v>
      </c>
      <c r="BI2503" s="51" t="n">
        <v>5.506218450169335</v>
      </c>
      <c r="BJ2503" s="51" t="n">
        <v>0.7021159428085337</v>
      </c>
      <c r="BK2503" s="51" t="n">
        <v>0.4002298144489925</v>
      </c>
      <c r="BL2503" s="51" t="n">
        <v>0.02000012777289926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0.3676998087926701</v>
      </c>
      <c r="BQ2503" s="51" t="n">
        <v>0.6975943107906402</v>
      </c>
      <c r="BR2503" s="51" t="n">
        <v>0.2638059579005174</v>
      </c>
      <c r="BS2503" s="51" t="n">
        <v>0.3623023215176269</v>
      </c>
      <c r="BT2503" s="51" t="n">
        <v>-0.2804242336417184</v>
      </c>
      <c r="BU2503" s="51" t="n">
        <v>1.526219171201104</v>
      </c>
      <c r="BV2503" s="51" t="n">
        <v>1.593501076727717</v>
      </c>
    </row>
    <row r="2504">
      <c r="A2504" s="49" t="n">
        <v>81.3</v>
      </c>
      <c r="B2504" s="50" t="inlineStr">
        <is>
          <t>path/pick_to_place</t>
        </is>
      </c>
      <c r="C2504" s="50" t="inlineStr">
        <is>
          <t>effort</t>
        </is>
      </c>
      <c r="D2504" s="49" t="n">
        <v>1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-1.916896154106689</v>
      </c>
      <c r="L2504" s="49" t="n">
        <v>-2.339199484069749</v>
      </c>
      <c r="M2504" s="49" t="n">
        <v>-0.9314458547149925</v>
      </c>
      <c r="N2504" s="49" t="n">
        <v>-1.417798246358144</v>
      </c>
      <c r="O2504" s="49" t="n">
        <v>-4.713897574470485</v>
      </c>
      <c r="P2504" s="49" t="n">
        <v>1.156899509654972</v>
      </c>
      <c r="Q2504" s="49" t="n">
        <v>-0.000533845893310847</v>
      </c>
      <c r="R2504" s="49" t="n">
        <v>0.0009894840697488583</v>
      </c>
      <c r="S2504" s="49" t="n">
        <v>0.0005508547149924992</v>
      </c>
      <c r="T2504" s="49" t="n">
        <v>0.0004082463581438489</v>
      </c>
      <c r="U2504" s="49" t="n">
        <v>5.757447048448938e-05</v>
      </c>
      <c r="V2504" s="49" t="n">
        <v>5.04903450280203e-05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-0.003573614847019742</v>
      </c>
      <c r="AD2504" s="49" t="n">
        <v>0.03775396960889048</v>
      </c>
      <c r="AE2504" s="49" t="n">
        <v>0.02808936616520947</v>
      </c>
      <c r="AF2504" s="49" t="n">
        <v>0.02390780398459592</v>
      </c>
      <c r="AG2504" s="49" t="n">
        <v>0.002817323896168043</v>
      </c>
      <c r="AH2504" s="49" t="n">
        <v>1.699824052100855e-05</v>
      </c>
      <c r="AI2504" s="49" t="n">
        <v>-0.1885581618825619</v>
      </c>
      <c r="AJ2504" s="49" t="n">
        <v>0.3697291810558945</v>
      </c>
      <c r="AK2504" s="49" t="n">
        <v>0.1462242787431593</v>
      </c>
      <c r="AL2504" s="49" t="n">
        <v>0.01915810201310553</v>
      </c>
      <c r="AM2504" s="49" t="n">
        <v>-0.008700118778344574</v>
      </c>
      <c r="AN2504" s="49" t="n">
        <v>0.0001336892406149684</v>
      </c>
      <c r="AO2504" s="49" t="n">
        <v>-0.2040769645509682</v>
      </c>
      <c r="AP2504" s="49" t="n">
        <v>51.28781131537807</v>
      </c>
      <c r="AQ2504" s="49" t="n">
        <v>21.70097482983621</v>
      </c>
      <c r="AR2504" s="49" t="n">
        <v>2.408443078856509</v>
      </c>
      <c r="AS2504" s="49" t="n">
        <v>-0.008730016690169729</v>
      </c>
      <c r="AT2504" s="49" t="n">
        <v>4.267160264557857e-05</v>
      </c>
      <c r="AU2504" s="49" t="n">
        <v>380.1460347056561</v>
      </c>
      <c r="AV2504" s="49" t="n">
        <v>901.7959890214059</v>
      </c>
      <c r="AW2504" s="49" t="n">
        <v>540.6467453164788</v>
      </c>
      <c r="AX2504" s="49" t="n">
        <v>75.14238702462688</v>
      </c>
      <c r="AY2504" s="49" t="n">
        <v>84.38426965260977</v>
      </c>
      <c r="AZ2504" s="49" t="n">
        <v>40.00002313804114</v>
      </c>
      <c r="BA2504" s="49" t="n">
        <v>8.00146272994548</v>
      </c>
      <c r="BB2504" s="49" t="n">
        <v>23.92080392972893</v>
      </c>
      <c r="BC2504" s="49" t="n">
        <v>15.00559488083497</v>
      </c>
      <c r="BD2504" s="49" t="n">
        <v>3.752465596908786</v>
      </c>
      <c r="BE2504" s="49" t="n">
        <v>4.687803245839379</v>
      </c>
      <c r="BF2504" s="49" t="n">
        <v>3.0000201042589</v>
      </c>
      <c r="BG2504" s="49" t="n">
        <v>6.001381671512351</v>
      </c>
      <c r="BH2504" s="49" t="n">
        <v>14.0225838752058</v>
      </c>
      <c r="BI2504" s="49" t="n">
        <v>5.506242424287326</v>
      </c>
      <c r="BJ2504" s="49" t="n">
        <v>0.702100382351472</v>
      </c>
      <c r="BK2504" s="49" t="n">
        <v>0.4002270713756923</v>
      </c>
      <c r="BL2504" s="49" t="n">
        <v>0.02000012623962447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0.3677178332757686</v>
      </c>
      <c r="BQ2504" s="49" t="n">
        <v>0.6975740436260562</v>
      </c>
      <c r="BR2504" s="49" t="n">
        <v>0.2642524645418163</v>
      </c>
      <c r="BS2504" s="49" t="n">
        <v>0.3442778384191159</v>
      </c>
      <c r="BT2504" s="49" t="n">
        <v>-0.2601570690577981</v>
      </c>
      <c r="BU2504" s="49" t="n">
        <v>1.079712529902244</v>
      </c>
      <c r="BV2504" s="49" t="n">
        <v>1.162750221601865</v>
      </c>
    </row>
    <row r="2505">
      <c r="A2505" s="51" t="n">
        <v>81.31</v>
      </c>
      <c r="B2505" t="inlineStr">
        <is>
          <t>path/pick_to_place</t>
        </is>
      </c>
      <c r="C2505" t="inlineStr">
        <is>
          <t>effort</t>
        </is>
      </c>
      <c r="D2505" s="51" t="n">
        <v>1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-1.916934585016297</v>
      </c>
      <c r="L2505" s="51" t="n">
        <v>-2.338817001699797</v>
      </c>
      <c r="M2505" s="51" t="n">
        <v>-0.9311629908182617</v>
      </c>
      <c r="N2505" s="51" t="n">
        <v>-1.4175569462485</v>
      </c>
      <c r="O2505" s="51" t="n">
        <v>-4.713875498048072</v>
      </c>
      <c r="P2505" s="51" t="n">
        <v>1.156899702279597</v>
      </c>
      <c r="Q2505" s="51" t="n">
        <v>-0.0004954149837030908</v>
      </c>
      <c r="R2505" s="51" t="n">
        <v>0.0006070016997972161</v>
      </c>
      <c r="S2505" s="51" t="n">
        <v>0.0002679908182616764</v>
      </c>
      <c r="T2505" s="51" t="n">
        <v>0.0001669462485001105</v>
      </c>
      <c r="U2505" s="51" t="n">
        <v>3.549804807168044e-05</v>
      </c>
      <c r="V2505" s="51" t="n">
        <v>5.029772040332503e-05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-0.004061851668005888</v>
      </c>
      <c r="AD2505" s="51" t="n">
        <v>0.03866685710817479</v>
      </c>
      <c r="AE2505" s="51" t="n">
        <v>0.02842520774214984</v>
      </c>
      <c r="AF2505" s="51" t="n">
        <v>0.02428367318123606</v>
      </c>
      <c r="AG2505" s="51" t="n">
        <v>0.0017043972263181</v>
      </c>
      <c r="AH2505" s="51" t="n">
        <v>2.064012338325982e-05</v>
      </c>
      <c r="AI2505" s="51" t="n">
        <v>-0.1709964496574118</v>
      </c>
      <c r="AJ2505" s="51" t="n">
        <v>0.009286159828201912</v>
      </c>
      <c r="AK2505" s="51" t="n">
        <v>-0.008973338332614794</v>
      </c>
      <c r="AL2505" s="51" t="n">
        <v>0.0007619807071458616</v>
      </c>
      <c r="AM2505" s="51" t="n">
        <v>-0.01024827270765096</v>
      </c>
      <c r="AN2505" s="51" t="n">
        <v>0.0001273916816978405</v>
      </c>
      <c r="AO2505" s="51" t="n">
        <v>-0.1881510532325788</v>
      </c>
      <c r="AP2505" s="51" t="n">
        <v>50.92731036650533</v>
      </c>
      <c r="AQ2505" s="51" t="n">
        <v>21.54653870743134</v>
      </c>
      <c r="AR2505" s="51" t="n">
        <v>2.39029144716684</v>
      </c>
      <c r="AS2505" s="51" t="n">
        <v>-0.01111147852955989</v>
      </c>
      <c r="AT2505" s="51" t="n">
        <v>3.709678047317208e-05</v>
      </c>
      <c r="AU2505" s="51" t="n">
        <v>380.1445527190467</v>
      </c>
      <c r="AV2505" s="51" t="n">
        <v>901.7669689111199</v>
      </c>
      <c r="AW2505" s="51" t="n">
        <v>540.6396979801112</v>
      </c>
      <c r="AX2505" s="51" t="n">
        <v>75.14096315438061</v>
      </c>
      <c r="AY2505" s="51" t="n">
        <v>84.38417695608368</v>
      </c>
      <c r="AZ2505" s="51" t="n">
        <v>40.00002290666073</v>
      </c>
      <c r="BA2505" s="51" t="n">
        <v>8.00145530240337</v>
      </c>
      <c r="BB2505" s="51" t="n">
        <v>23.92065771330637</v>
      </c>
      <c r="BC2505" s="51" t="n">
        <v>15.00556287946411</v>
      </c>
      <c r="BD2505" s="51" t="n">
        <v>3.752453268924242</v>
      </c>
      <c r="BE2505" s="51" t="n">
        <v>4.687801729610181</v>
      </c>
      <c r="BF2505" s="51" t="n">
        <v>3.000020003737605</v>
      </c>
      <c r="BG2505" s="51" t="n">
        <v>6.001366015760704</v>
      </c>
      <c r="BH2505" s="51" t="n">
        <v>14.02279103825513</v>
      </c>
      <c r="BI2505" s="51" t="n">
        <v>5.506284686931571</v>
      </c>
      <c r="BJ2505" s="51" t="n">
        <v>0.7020860977187706</v>
      </c>
      <c r="BK2505" s="51" t="n">
        <v>0.4002243802992557</v>
      </c>
      <c r="BL2505" s="51" t="n">
        <v>0.02000012472474898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0.3677392342709782</v>
      </c>
      <c r="BQ2505" s="51" t="n">
        <v>0.6975502742900663</v>
      </c>
      <c r="BR2505" s="51" t="n">
        <v>0.2647118451180582</v>
      </c>
      <c r="BS2505" s="51" t="n">
        <v>0.3228768432094742</v>
      </c>
      <c r="BT2505" s="51" t="n">
        <v>-0.2363877330678887</v>
      </c>
      <c r="BU2505" s="51" t="n">
        <v>0.6203319536603469</v>
      </c>
      <c r="BV2505" s="51" t="n">
        <v>0.7382007511225882</v>
      </c>
    </row>
    <row r="2506">
      <c r="A2506" s="49" t="n">
        <v>81.31999999999999</v>
      </c>
      <c r="B2506" s="50" t="inlineStr">
        <is>
          <t>path/pick_to_place</t>
        </is>
      </c>
      <c r="C2506" s="50" t="inlineStr">
        <is>
          <t>effort</t>
        </is>
      </c>
      <c r="D2506" s="49" t="n">
        <v>1</v>
      </c>
      <c r="E2506" s="49" t="n">
        <v>-1.91743</v>
      </c>
      <c r="F2506" s="49" t="n">
        <v>-2.33821</v>
      </c>
      <c r="G2506" s="49" t="n">
        <v>-0.930895</v>
      </c>
      <c r="H2506" s="49" t="n">
        <v>-1.41739</v>
      </c>
      <c r="I2506" s="49" t="n">
        <v>-4.71384</v>
      </c>
      <c r="J2506" s="49" t="n">
        <v>1.15695</v>
      </c>
      <c r="K2506" s="49" t="n">
        <v>-1.916977743003113</v>
      </c>
      <c r="L2506" s="49" t="n">
        <v>-2.338429979621921</v>
      </c>
      <c r="M2506" s="49" t="n">
        <v>-0.9308786538302007</v>
      </c>
      <c r="N2506" s="49" t="n">
        <v>-1.417312494720412</v>
      </c>
      <c r="O2506" s="49" t="n">
        <v>-4.71386911751395</v>
      </c>
      <c r="P2506" s="49" t="n">
        <v>1.156899866943993</v>
      </c>
      <c r="Q2506" s="49" t="n">
        <v>-0.0004522569968867796</v>
      </c>
      <c r="R2506" s="49" t="n">
        <v>0.0002199796219204408</v>
      </c>
      <c r="S2506" s="49" t="n">
        <v>-1.634616979928616e-05</v>
      </c>
      <c r="T2506" s="49" t="n">
        <v>-7.750527958805264e-05</v>
      </c>
      <c r="U2506" s="49" t="n">
        <v>2.911751395018314e-05</v>
      </c>
      <c r="V2506" s="49" t="n">
        <v>5.013305600676254e-05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-0.004522222633741874</v>
      </c>
      <c r="AD2506" s="49" t="n">
        <v>0.03874571528271899</v>
      </c>
      <c r="AE2506" s="49" t="n">
        <v>0.02841763409924593</v>
      </c>
      <c r="AF2506" s="49" t="n">
        <v>0.02454954680457474</v>
      </c>
      <c r="AG2506" s="49" t="n">
        <v>-0.0002293129747567207</v>
      </c>
      <c r="AH2506" s="49" t="n">
        <v>1.606796451852164e-05</v>
      </c>
      <c r="AI2506" s="49" t="n">
        <v>-0.1518181098375885</v>
      </c>
      <c r="AJ2506" s="49" t="n">
        <v>-0.3436360269332875</v>
      </c>
      <c r="AK2506" s="49" t="n">
        <v>-0.1631186733447571</v>
      </c>
      <c r="AL2506" s="49" t="n">
        <v>-0.01781170143124543</v>
      </c>
      <c r="AM2506" s="49" t="n">
        <v>-0.01010190369517762</v>
      </c>
      <c r="AN2506" s="49" t="n">
        <v>0.0001223626978466473</v>
      </c>
      <c r="AO2506" s="49" t="n">
        <v>-0.1705433180389826</v>
      </c>
      <c r="AP2506" s="49" t="n">
        <v>50.56685950255069</v>
      </c>
      <c r="AQ2506" s="49" t="n">
        <v>21.3913418565719</v>
      </c>
      <c r="AR2506" s="49" t="n">
        <v>2.371870789008304</v>
      </c>
      <c r="AS2506" s="49" t="n">
        <v>-0.01246545666168444</v>
      </c>
      <c r="AT2506" s="49" t="n">
        <v>3.373313440906303e-05</v>
      </c>
      <c r="AU2506" s="49" t="n">
        <v>380.1431071918562</v>
      </c>
      <c r="AV2506" s="49" t="n">
        <v>901.7465007724893</v>
      </c>
      <c r="AW2506" s="49" t="n">
        <v>540.6333010003101</v>
      </c>
      <c r="AX2506" s="49" t="n">
        <v>75.13955352283681</v>
      </c>
      <c r="AY2506" s="49" t="n">
        <v>84.38408518652284</v>
      </c>
      <c r="AZ2506" s="49" t="n">
        <v>40.00002267759412</v>
      </c>
      <c r="BA2506" s="49" t="n">
        <v>8.001448025891353</v>
      </c>
      <c r="BB2506" s="49" t="n">
        <v>23.920567091286</v>
      </c>
      <c r="BC2506" s="49" t="n">
        <v>15.00553506506679</v>
      </c>
      <c r="BD2506" s="49" t="n">
        <v>3.752441002579621</v>
      </c>
      <c r="BE2506" s="49" t="n">
        <v>4.687800220962131</v>
      </c>
      <c r="BF2506" s="49" t="n">
        <v>3.000019903718917</v>
      </c>
      <c r="BG2506" s="49" t="n">
        <v>6.001351179475401</v>
      </c>
      <c r="BH2506" s="49" t="n">
        <v>14.02308803356026</v>
      </c>
      <c r="BI2506" s="49" t="n">
        <v>5.506332449167807</v>
      </c>
      <c r="BJ2506" s="49" t="n">
        <v>0.7020723572343597</v>
      </c>
      <c r="BK2506" s="49" t="n">
        <v>0.4002216973596653</v>
      </c>
      <c r="BL2506" s="49" t="n">
        <v>0.02000012322805199</v>
      </c>
      <c r="BM2506" s="49" t="n">
        <v>0.3680621111141877</v>
      </c>
      <c r="BN2506" s="49" t="n">
        <v>0.6973138865569984</v>
      </c>
      <c r="BO2506" s="49" t="n">
        <v>0.2653321770717185</v>
      </c>
      <c r="BP2506" s="49" t="n">
        <v>0.3677649254271792</v>
      </c>
      <c r="BQ2506" s="49" t="n">
        <v>0.6975237150467072</v>
      </c>
      <c r="BR2506" s="49" t="n">
        <v>0.2651758365166742</v>
      </c>
      <c r="BS2506" s="49" t="n">
        <v>0.2971856870084832</v>
      </c>
      <c r="BT2506" s="49" t="n">
        <v>-0.209828489708741</v>
      </c>
      <c r="BU2506" s="49" t="n">
        <v>0.1563405550443209</v>
      </c>
      <c r="BV2506" s="49" t="n">
        <v>0.3959667875058737</v>
      </c>
    </row>
    <row r="2507">
      <c r="A2507" s="51" t="n">
        <v>81.33</v>
      </c>
      <c r="B2507" t="inlineStr">
        <is>
          <t>path/pick_to_place</t>
        </is>
      </c>
      <c r="C2507" t="inlineStr">
        <is>
          <t>effort</t>
        </is>
      </c>
      <c r="D2507" s="51" t="n">
        <v>1</v>
      </c>
      <c r="E2507" s="51" t="n">
        <v>-1.91743</v>
      </c>
      <c r="F2507" s="51" t="n">
        <v>-2.33821</v>
      </c>
      <c r="G2507" s="51" t="n">
        <v>-0.930895</v>
      </c>
      <c r="H2507" s="51" t="n">
        <v>-1.41739</v>
      </c>
      <c r="I2507" s="51" t="n">
        <v>-4.71384</v>
      </c>
      <c r="J2507" s="51" t="n">
        <v>1.15695</v>
      </c>
      <c r="K2507" s="51" t="n">
        <v>-1.917025516937211</v>
      </c>
      <c r="L2507" s="51" t="n">
        <v>-2.338046545211169</v>
      </c>
      <c r="M2507" s="51" t="n">
        <v>-0.9305964947865411</v>
      </c>
      <c r="N2507" s="51" t="n">
        <v>-1.417066277421926</v>
      </c>
      <c r="O2507" s="51" t="n">
        <v>-4.713881136000239</v>
      </c>
      <c r="P2507" s="51" t="n">
        <v>1.156899949074534</v>
      </c>
      <c r="Q2507" s="51" t="n">
        <v>-0.0004044830627891738</v>
      </c>
      <c r="R2507" s="51" t="n">
        <v>-0.0001634547888307303</v>
      </c>
      <c r="S2507" s="51" t="n">
        <v>-0.0002985052134589772</v>
      </c>
      <c r="T2507" s="51" t="n">
        <v>-0.0003237225780736708</v>
      </c>
      <c r="U2507" s="51" t="n">
        <v>4.113600023902819e-05</v>
      </c>
      <c r="V2507" s="51" t="n">
        <v>5.005092546617185e-05</v>
      </c>
      <c r="W2507" s="51" t="n">
        <v>0</v>
      </c>
      <c r="X2507" s="51" t="n">
        <v>0</v>
      </c>
      <c r="Y2507" s="51" t="n">
        <v>0</v>
      </c>
      <c r="Z2507" s="51" t="n">
        <v>0</v>
      </c>
      <c r="AA2507" s="51" t="n">
        <v>0</v>
      </c>
      <c r="AB2507" s="51" t="n">
        <v>0</v>
      </c>
      <c r="AC2507" s="51" t="n">
        <v>-0.004984886853234296</v>
      </c>
      <c r="AD2507" s="51" t="n">
        <v>0.03802901930636266</v>
      </c>
      <c r="AE2507" s="51" t="n">
        <v>0.02802758155037759</v>
      </c>
      <c r="AF2507" s="51" t="n">
        <v>0.02465392265932924</v>
      </c>
      <c r="AG2507" s="51" t="n">
        <v>-0.001991268583899868</v>
      </c>
      <c r="AH2507" s="51" t="n">
        <v>6.883757592116951e-06</v>
      </c>
      <c r="AI2507" s="51" t="n">
        <v>-0.1309063832485951</v>
      </c>
      <c r="AJ2507" s="51" t="n">
        <v>-0.6821389555259609</v>
      </c>
      <c r="AK2507" s="51" t="n">
        <v>-0.3140620161330989</v>
      </c>
      <c r="AL2507" s="51" t="n">
        <v>-0.03642220523859632</v>
      </c>
      <c r="AM2507" s="51" t="n">
        <v>-0.008384915135004467</v>
      </c>
      <c r="AN2507" s="51" t="n">
        <v>0.0001207371920541772</v>
      </c>
      <c r="AO2507" s="51" t="n">
        <v>-0.1513187188769295</v>
      </c>
      <c r="AP2507" s="51" t="n">
        <v>50.21400903133473</v>
      </c>
      <c r="AQ2507" s="51" t="n">
        <v>21.23723561189545</v>
      </c>
      <c r="AR2507" s="51" t="n">
        <v>2.353287998290697</v>
      </c>
      <c r="AS2507" s="51" t="n">
        <v>-0.0121425362359269</v>
      </c>
      <c r="AT2507" s="51" t="n">
        <v>3.409589486369056e-05</v>
      </c>
      <c r="AU2507" s="51" t="n">
        <v>380.1416761199377</v>
      </c>
      <c r="AV2507" s="51" t="n">
        <v>901.7290357647644</v>
      </c>
      <c r="AW2507" s="51" t="n">
        <v>540.626967990307</v>
      </c>
      <c r="AX2507" s="51" t="n">
        <v>75.13815798760844</v>
      </c>
      <c r="AY2507" s="51" t="n">
        <v>84.38399433465761</v>
      </c>
      <c r="AZ2507" s="51" t="n">
        <v>40.00002245081819</v>
      </c>
      <c r="BA2507" s="51" t="n">
        <v>8.001440785761897</v>
      </c>
      <c r="BB2507" s="51" t="n">
        <v>23.92049550582957</v>
      </c>
      <c r="BC2507" s="51" t="n">
        <v>15.00550738974145</v>
      </c>
      <c r="BD2507" s="51" t="n">
        <v>3.752428797566723</v>
      </c>
      <c r="BE2507" s="51" t="n">
        <v>4.68779871985732</v>
      </c>
      <c r="BF2507" s="51" t="n">
        <v>3.000019804200323</v>
      </c>
      <c r="BG2507" s="51" t="n">
        <v>6.001337055804441</v>
      </c>
      <c r="BH2507" s="51" t="n">
        <v>14.02340718013511</v>
      </c>
      <c r="BI2507" s="51" t="n">
        <v>5.506380326266891</v>
      </c>
      <c r="BJ2507" s="51" t="n">
        <v>0.7020590653017179</v>
      </c>
      <c r="BK2507" s="51" t="n">
        <v>0.4002190369913493</v>
      </c>
      <c r="BL2507" s="51" t="n">
        <v>0.02000012174931537</v>
      </c>
      <c r="BM2507" s="51" t="n">
        <v>0.3680621111141877</v>
      </c>
      <c r="BN2507" s="51" t="n">
        <v>0.6973138865569984</v>
      </c>
      <c r="BO2507" s="51" t="n">
        <v>0.2653321770717185</v>
      </c>
      <c r="BP2507" s="51" t="n">
        <v>0.3677953238737141</v>
      </c>
      <c r="BQ2507" s="51" t="n">
        <v>0.697495123240168</v>
      </c>
      <c r="BR2507" s="51" t="n">
        <v>0.2656361848447294</v>
      </c>
      <c r="BS2507" s="51" t="n">
        <v>0.2667872404736316</v>
      </c>
      <c r="BT2507" s="51" t="n">
        <v>-0.1812366831696055</v>
      </c>
      <c r="BU2507" s="51" t="n">
        <v>-0.3040077730108726</v>
      </c>
      <c r="BV2507" s="51" t="n">
        <v>0.443218786895237</v>
      </c>
    </row>
    <row r="2508">
      <c r="A2508" s="49" t="n">
        <v>81.34</v>
      </c>
      <c r="B2508" s="50" t="inlineStr">
        <is>
          <t>path/pick_to_place</t>
        </is>
      </c>
      <c r="C2508" s="50" t="inlineStr">
        <is>
          <t>effort</t>
        </is>
      </c>
      <c r="D2508" s="49" t="n">
        <v>1</v>
      </c>
      <c r="E2508" s="49" t="n">
        <v>-1.91743</v>
      </c>
      <c r="F2508" s="49" t="n">
        <v>-2.33821</v>
      </c>
      <c r="G2508" s="49" t="n">
        <v>-0.930895</v>
      </c>
      <c r="H2508" s="49" t="n">
        <v>-1.41739</v>
      </c>
      <c r="I2508" s="49" t="n">
        <v>-4.71384</v>
      </c>
      <c r="J2508" s="49" t="n">
        <v>1.15695</v>
      </c>
      <c r="K2508" s="49" t="n">
        <v>-1.91707804963296</v>
      </c>
      <c r="L2508" s="49" t="n">
        <v>-2.337674292441478</v>
      </c>
      <c r="M2508" s="49" t="n">
        <v>-0.9303206492115587</v>
      </c>
      <c r="N2508" s="49" t="n">
        <v>-1.41682026968857</v>
      </c>
      <c r="O2508" s="49" t="n">
        <v>-4.713905161150075</v>
      </c>
      <c r="P2508" s="49" t="n">
        <v>1.156899950010545</v>
      </c>
      <c r="Q2508" s="49" t="n">
        <v>-0.0003519503670403878</v>
      </c>
      <c r="R2508" s="49" t="n">
        <v>-0.0005357075585217252</v>
      </c>
      <c r="S2508" s="49" t="n">
        <v>-0.000574350788441369</v>
      </c>
      <c r="T2508" s="49" t="n">
        <v>-0.0005697303114298169</v>
      </c>
      <c r="U2508" s="49" t="n">
        <v>6.516115007482171e-05</v>
      </c>
      <c r="V2508" s="49" t="n">
        <v>5.004998945445926e-05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-0.005471341278708058</v>
      </c>
      <c r="AD2508" s="49" t="n">
        <v>0.03658227722858338</v>
      </c>
      <c r="AE2508" s="49" t="n">
        <v>0.02719889959182302</v>
      </c>
      <c r="AF2508" s="49" t="n">
        <v>0.02453188005542516</v>
      </c>
      <c r="AG2508" s="49" t="n">
        <v>-0.002739751426612498</v>
      </c>
      <c r="AH2508" s="49" t="n">
        <v>-8.477053793935947e-07</v>
      </c>
      <c r="AI2508" s="49" t="n">
        <v>-0.1080717852044329</v>
      </c>
      <c r="AJ2508" s="49" t="n">
        <v>-1.00019492397686</v>
      </c>
      <c r="AK2508" s="49" t="n">
        <v>-0.459284302983114</v>
      </c>
      <c r="AL2508" s="49" t="n">
        <v>-0.05487734196711361</v>
      </c>
      <c r="AM2508" s="49" t="n">
        <v>-0.005976167048601773</v>
      </c>
      <c r="AN2508" s="49" t="n">
        <v>0.0001223566289952728</v>
      </c>
      <c r="AO2508" s="49" t="n">
        <v>-0.1303583492376231</v>
      </c>
      <c r="AP2508" s="49" t="n">
        <v>49.87565082362435</v>
      </c>
      <c r="AQ2508" s="49" t="n">
        <v>21.08637526973719</v>
      </c>
      <c r="AR2508" s="49" t="n">
        <v>2.334690535904813</v>
      </c>
      <c r="AS2508" s="49" t="n">
        <v>-0.01035063933250122</v>
      </c>
      <c r="AT2508" s="49" t="n">
        <v>3.722312078410133e-05</v>
      </c>
      <c r="AU2508" s="49" t="n">
        <v>380.1402593587383</v>
      </c>
      <c r="AV2508" s="49" t="n">
        <v>901.7117454071167</v>
      </c>
      <c r="AW2508" s="49" t="n">
        <v>540.6206983104039</v>
      </c>
      <c r="AX2508" s="49" t="n">
        <v>75.13677640773236</v>
      </c>
      <c r="AY2508" s="49" t="n">
        <v>84.38390439131103</v>
      </c>
      <c r="AZ2508" s="49" t="n">
        <v>40.00002222631</v>
      </c>
      <c r="BA2508" s="49" t="n">
        <v>8.001433581833087</v>
      </c>
      <c r="BB2508" s="49" t="n">
        <v>23.92042427830042</v>
      </c>
      <c r="BC2508" s="49" t="n">
        <v>15.00547985279274</v>
      </c>
      <c r="BD2508" s="49" t="n">
        <v>3.752416653578889</v>
      </c>
      <c r="BE2508" s="49" t="n">
        <v>4.687797226258033</v>
      </c>
      <c r="BF2508" s="49" t="n">
        <v>3.000019705179321</v>
      </c>
      <c r="BG2508" s="49" t="n">
        <v>6.001323709183898</v>
      </c>
      <c r="BH2508" s="49" t="n">
        <v>14.0237061388364</v>
      </c>
      <c r="BI2508" s="49" t="n">
        <v>5.50642494465276</v>
      </c>
      <c r="BJ2508" s="49" t="n">
        <v>0.7020460720517028</v>
      </c>
      <c r="BK2508" s="49" t="n">
        <v>0.4002164123556046</v>
      </c>
      <c r="BL2508" s="49" t="n">
        <v>0.02000012028832358</v>
      </c>
      <c r="BM2508" s="49" t="n">
        <v>0.3680621111141877</v>
      </c>
      <c r="BN2508" s="49" t="n">
        <v>0.6973138865569984</v>
      </c>
      <c r="BO2508" s="49" t="n">
        <v>0.2653321770717185</v>
      </c>
      <c r="BP2508" s="49" t="n">
        <v>0.3678302575927803</v>
      </c>
      <c r="BQ2508" s="49" t="n">
        <v>0.6974652441828809</v>
      </c>
      <c r="BR2508" s="49" t="n">
        <v>0.2660847575219704</v>
      </c>
      <c r="BS2508" s="49" t="n">
        <v>0.2318535214073658</v>
      </c>
      <c r="BT2508" s="49" t="n">
        <v>-0.1513576258824756</v>
      </c>
      <c r="BU2508" s="49" t="n">
        <v>-0.7525804502518385</v>
      </c>
      <c r="BV2508" s="49" t="n">
        <v>0.8018993206151475</v>
      </c>
    </row>
    <row r="2509">
      <c r="A2509" s="51" t="n">
        <v>81.34999999999999</v>
      </c>
      <c r="B2509" t="inlineStr">
        <is>
          <t>path/pick_to_place</t>
        </is>
      </c>
      <c r="C2509" t="inlineStr">
        <is>
          <t>effort</t>
        </is>
      </c>
      <c r="D2509" s="51" t="n">
        <v>1</v>
      </c>
      <c r="E2509" s="51" t="n">
        <v>-1.91743</v>
      </c>
      <c r="F2509" s="51" t="n">
        <v>-2.33821</v>
      </c>
      <c r="G2509" s="51" t="n">
        <v>-0.930895</v>
      </c>
      <c r="H2509" s="51" t="n">
        <v>-1.41739</v>
      </c>
      <c r="I2509" s="51" t="n">
        <v>-4.71384</v>
      </c>
      <c r="J2509" s="51" t="n">
        <v>1.15695</v>
      </c>
      <c r="K2509" s="51" t="n">
        <v>-1.917135559450036</v>
      </c>
      <c r="L2509" s="51" t="n">
        <v>-2.337320057251693</v>
      </c>
      <c r="M2509" s="51" t="n">
        <v>-0.9300557985433966</v>
      </c>
      <c r="N2509" s="51" t="n">
        <v>-1.416577308927577</v>
      </c>
      <c r="O2509" s="51" t="n">
        <v>-4.713929632492995</v>
      </c>
      <c r="P2509" s="51" t="n">
        <v>1.156899925072202</v>
      </c>
      <c r="Q2509" s="51" t="n">
        <v>-0.0002944405499636371</v>
      </c>
      <c r="R2509" s="51" t="n">
        <v>-0.0008899427483068933</v>
      </c>
      <c r="S2509" s="51" t="n">
        <v>-0.0008392014566034334</v>
      </c>
      <c r="T2509" s="51" t="n">
        <v>-0.0008126910724224334</v>
      </c>
      <c r="U2509" s="51" t="n">
        <v>8.96324929948733e-05</v>
      </c>
      <c r="V2509" s="51" t="n">
        <v>5.007492779807166e-05</v>
      </c>
      <c r="W2509" s="51" t="n">
        <v>0</v>
      </c>
      <c r="X2509" s="51" t="n">
        <v>0</v>
      </c>
      <c r="Y2509" s="51" t="n">
        <v>0</v>
      </c>
      <c r="Z2509" s="51" t="n">
        <v>0</v>
      </c>
      <c r="AA2509" s="51" t="n">
        <v>0</v>
      </c>
      <c r="AB2509" s="51" t="n">
        <v>0</v>
      </c>
      <c r="AC2509" s="51" t="n">
        <v>-0.005977910656586151</v>
      </c>
      <c r="AD2509" s="51" t="n">
        <v>0.03448970147359391</v>
      </c>
      <c r="AE2509" s="51" t="n">
        <v>0.02587824974822962</v>
      </c>
      <c r="AF2509" s="51" t="n">
        <v>0.02408015559509977</v>
      </c>
      <c r="AG2509" s="51" t="n">
        <v>-0.002219251754437863</v>
      </c>
      <c r="AH2509" s="51" t="n">
        <v>-1.998212472673804e-06</v>
      </c>
      <c r="AI2509" s="51" t="n">
        <v>-0.08322217573097362</v>
      </c>
      <c r="AJ2509" s="51" t="n">
        <v>-1.292756553486653</v>
      </c>
      <c r="AK2509" s="51" t="n">
        <v>-0.5959644257981347</v>
      </c>
      <c r="AL2509" s="51" t="n">
        <v>-0.07289728249935923</v>
      </c>
      <c r="AM2509" s="51" t="n">
        <v>-0.004000095254021785</v>
      </c>
      <c r="AN2509" s="51" t="n">
        <v>0.0001249054627793752</v>
      </c>
      <c r="AO2509" s="51" t="n">
        <v>-0.1074730984989492</v>
      </c>
      <c r="AP2509" s="51" t="n">
        <v>49.55780415621699</v>
      </c>
      <c r="AQ2509" s="51" t="n">
        <v>20.94128515477537</v>
      </c>
      <c r="AR2509" s="51" t="n">
        <v>2.316281556535715</v>
      </c>
      <c r="AS2509" s="51" t="n">
        <v>-0.007993767639974352</v>
      </c>
      <c r="AT2509" s="51" t="n">
        <v>4.024260040148736e-05</v>
      </c>
      <c r="AU2509" s="51" t="n">
        <v>380.1388567651509</v>
      </c>
      <c r="AV2509" s="51" t="n">
        <v>901.6955598798187</v>
      </c>
      <c r="AW2509" s="51" t="n">
        <v>540.6153623918732</v>
      </c>
      <c r="AX2509" s="51" t="n">
        <v>75.13551008618187</v>
      </c>
      <c r="AY2509" s="51" t="n">
        <v>84.38381534739793</v>
      </c>
      <c r="AZ2509" s="51" t="n">
        <v>40.0000220040469</v>
      </c>
      <c r="BA2509" s="51" t="n">
        <v>8.001426413923921</v>
      </c>
      <c r="BB2509" s="51" t="n">
        <v>23.92035959548515</v>
      </c>
      <c r="BC2509" s="51" t="n">
        <v>15.00545850258832</v>
      </c>
      <c r="BD2509" s="51" t="n">
        <v>3.75240583834258</v>
      </c>
      <c r="BE2509" s="51" t="n">
        <v>4.687795740126743</v>
      </c>
      <c r="BF2509" s="51" t="n">
        <v>3.000019606653424</v>
      </c>
      <c r="BG2509" s="51" t="n">
        <v>6.001311236311169</v>
      </c>
      <c r="BH2509" s="51" t="n">
        <v>14.02396808720908</v>
      </c>
      <c r="BI2509" s="51" t="n">
        <v>5.506465870070933</v>
      </c>
      <c r="BJ2509" s="51" t="n">
        <v>0.7020335097808693</v>
      </c>
      <c r="BK2509" s="51" t="n">
        <v>0.4002138427228111</v>
      </c>
      <c r="BL2509" s="51" t="n">
        <v>0.0200001188448637</v>
      </c>
      <c r="BM2509" s="51" t="n">
        <v>0.3680621111141877</v>
      </c>
      <c r="BN2509" s="51" t="n">
        <v>0.6973138865569984</v>
      </c>
      <c r="BO2509" s="51" t="n">
        <v>0.2653321770717185</v>
      </c>
      <c r="BP2509" s="51" t="n">
        <v>0.3678691211539206</v>
      </c>
      <c r="BQ2509" s="51" t="n">
        <v>0.6974347010064982</v>
      </c>
      <c r="BR2509" s="51" t="n">
        <v>0.2665136623818875</v>
      </c>
      <c r="BS2509" s="51" t="n">
        <v>0.1929899602671203</v>
      </c>
      <c r="BT2509" s="51" t="n">
        <v>-0.1208144494997399</v>
      </c>
      <c r="BU2509" s="51" t="n">
        <v>-1.181485310168928</v>
      </c>
      <c r="BV2509" s="51" t="n">
        <v>1.20322433241553</v>
      </c>
    </row>
    <row r="2510">
      <c r="A2510" s="49" t="n">
        <v>81.36</v>
      </c>
      <c r="B2510" s="50" t="inlineStr">
        <is>
          <t>path/pick_to_place</t>
        </is>
      </c>
      <c r="C2510" s="50" t="inlineStr">
        <is>
          <t>effort</t>
        </is>
      </c>
      <c r="D2510" s="49" t="n">
        <v>1</v>
      </c>
      <c r="E2510" s="49" t="n">
        <v>-1.91743</v>
      </c>
      <c r="F2510" s="49" t="n">
        <v>-2.33821</v>
      </c>
      <c r="G2510" s="49" t="n">
        <v>-0.930895</v>
      </c>
      <c r="H2510" s="49" t="n">
        <v>-1.41739</v>
      </c>
      <c r="I2510" s="49" t="n">
        <v>-4.71384</v>
      </c>
      <c r="J2510" s="49" t="n">
        <v>1.15695</v>
      </c>
      <c r="K2510" s="49" t="n">
        <v>-1.917198073559166</v>
      </c>
      <c r="L2510" s="49" t="n">
        <v>-2.336989789285109</v>
      </c>
      <c r="M2510" s="49" t="n">
        <v>-0.9298070303587648</v>
      </c>
      <c r="N2510" s="49" t="n">
        <v>-1.416341505909482</v>
      </c>
      <c r="O2510" s="49" t="n">
        <v>-4.713944255383447</v>
      </c>
      <c r="P2510" s="49" t="n">
        <v>1.156899952372343</v>
      </c>
      <c r="Q2510" s="49" t="n">
        <v>-0.0002319264408334742</v>
      </c>
      <c r="R2510" s="49" t="n">
        <v>-0.001220210714891312</v>
      </c>
      <c r="S2510" s="49" t="n">
        <v>-0.001087969641235254</v>
      </c>
      <c r="T2510" s="49" t="n">
        <v>-0.001048494090517549</v>
      </c>
      <c r="U2510" s="49" t="n">
        <v>0.0001042553834462723</v>
      </c>
      <c r="V2510" s="49" t="n">
        <v>5.004762765681292e-05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-0.00647308952622278</v>
      </c>
      <c r="AD2510" s="49" t="n">
        <v>0.03184351781083684</v>
      </c>
      <c r="AE2510" s="49" t="n">
        <v>0.02403539323545514</v>
      </c>
      <c r="AF2510" s="49" t="n">
        <v>0.02315216310104588</v>
      </c>
      <c r="AG2510" s="49" t="n">
        <v>-0.000862637328888627</v>
      </c>
      <c r="AH2510" s="49" t="n">
        <v>4.880396968119909e-06</v>
      </c>
      <c r="AI2510" s="49" t="n">
        <v>-0.05649706926893355</v>
      </c>
      <c r="AJ2510" s="49" t="n">
        <v>-1.555720066567241</v>
      </c>
      <c r="AK2510" s="49" t="n">
        <v>-0.7211609300793066</v>
      </c>
      <c r="AL2510" s="49" t="n">
        <v>-0.09007739831525208</v>
      </c>
      <c r="AM2510" s="49" t="n">
        <v>-0.003215881554928771</v>
      </c>
      <c r="AN2510" s="49" t="n">
        <v>0.0001252140080379102</v>
      </c>
      <c r="AO2510" s="49" t="n">
        <v>-0.08257398425708776</v>
      </c>
      <c r="AP2510" s="49" t="n">
        <v>49.26550718116057</v>
      </c>
      <c r="AQ2510" s="49" t="n">
        <v>20.80478932135777</v>
      </c>
      <c r="AR2510" s="49" t="n">
        <v>2.29835622734354</v>
      </c>
      <c r="AS2510" s="49" t="n">
        <v>-0.006152635096635026</v>
      </c>
      <c r="AT2510" s="49" t="n">
        <v>3.9957080120495e-05</v>
      </c>
      <c r="AU2510" s="49" t="n">
        <v>380.1374681974994</v>
      </c>
      <c r="AV2510" s="49" t="n">
        <v>901.6892340167143</v>
      </c>
      <c r="AW2510" s="49" t="n">
        <v>540.6133944485944</v>
      </c>
      <c r="AX2510" s="49" t="n">
        <v>75.13464839592149</v>
      </c>
      <c r="AY2510" s="49" t="n">
        <v>84.38372719392395</v>
      </c>
      <c r="AZ2510" s="49" t="n">
        <v>40.00002178400644</v>
      </c>
      <c r="BA2510" s="49" t="n">
        <v>8.001419281854302</v>
      </c>
      <c r="BB2510" s="49" t="n">
        <v>23.92035963559631</v>
      </c>
      <c r="BC2510" s="49" t="n">
        <v>15.00546027730204</v>
      </c>
      <c r="BD2510" s="49" t="n">
        <v>3.752399976783385</v>
      </c>
      <c r="BE2510" s="49" t="n">
        <v>4.687794261426109</v>
      </c>
      <c r="BF2510" s="49" t="n">
        <v>3.000019508620157</v>
      </c>
      <c r="BG2510" s="49" t="n">
        <v>6.001299744797921</v>
      </c>
      <c r="BH2510" s="49" t="n">
        <v>14.02422050640133</v>
      </c>
      <c r="BI2510" s="49" t="n">
        <v>5.50650691997906</v>
      </c>
      <c r="BJ2510" s="49" t="n">
        <v>0.7020219052796421</v>
      </c>
      <c r="BK2510" s="49" t="n">
        <v>0.4002112961512598</v>
      </c>
      <c r="BL2510" s="49" t="n">
        <v>0.02000011741872534</v>
      </c>
      <c r="BM2510" s="49" t="n">
        <v>0.3680621111141877</v>
      </c>
      <c r="BN2510" s="49" t="n">
        <v>0.6973138865569984</v>
      </c>
      <c r="BO2510" s="49" t="n">
        <v>0.2653321770717185</v>
      </c>
      <c r="BP2510" s="49" t="n">
        <v>0.3679111742952532</v>
      </c>
      <c r="BQ2510" s="49" t="n">
        <v>0.6974038758902995</v>
      </c>
      <c r="BR2510" s="49" t="n">
        <v>0.2669153761437729</v>
      </c>
      <c r="BS2510" s="49" t="n">
        <v>0.1509368189345217</v>
      </c>
      <c r="BT2510" s="49" t="n">
        <v>-0.08998933330106595</v>
      </c>
      <c r="BU2510" s="49" t="n">
        <v>-1.583199072054342</v>
      </c>
      <c r="BV2510" s="49" t="n">
        <v>1.59292162555845</v>
      </c>
    </row>
    <row r="2511">
      <c r="A2511" s="51" t="n">
        <v>81.37</v>
      </c>
      <c r="B2511" t="inlineStr">
        <is>
          <t>path/pick_to_place</t>
        </is>
      </c>
      <c r="C2511" t="inlineStr">
        <is>
          <t>effort</t>
        </is>
      </c>
      <c r="D2511" s="51" t="n">
        <v>1</v>
      </c>
      <c r="E2511" s="51" t="n">
        <v>-1.91743</v>
      </c>
      <c r="F2511" s="51" t="n">
        <v>-2.33821</v>
      </c>
      <c r="G2511" s="51" t="n">
        <v>-0.930895</v>
      </c>
      <c r="H2511" s="51" t="n">
        <v>-1.41739</v>
      </c>
      <c r="I2511" s="51" t="n">
        <v>-4.71384</v>
      </c>
      <c r="J2511" s="51" t="n">
        <v>1.15695</v>
      </c>
      <c r="K2511" s="51" t="n">
        <v>-1.917265217987185</v>
      </c>
      <c r="L2511" s="51" t="n">
        <v>-2.336688528290691</v>
      </c>
      <c r="M2511" s="51" t="n">
        <v>-0.9295795352457131</v>
      </c>
      <c r="N2511" s="51" t="n">
        <v>-1.416118517992314</v>
      </c>
      <c r="O2511" s="51" t="n">
        <v>-4.713945393753727</v>
      </c>
      <c r="P2511" s="51" t="n">
        <v>1.15690009051979</v>
      </c>
      <c r="Q2511" s="51" t="n">
        <v>-0.0001647820128145572</v>
      </c>
      <c r="R2511" s="51" t="n">
        <v>-0.001521471709309274</v>
      </c>
      <c r="S2511" s="51" t="n">
        <v>-0.001315464754286899</v>
      </c>
      <c r="T2511" s="51" t="n">
        <v>-0.001271482007686231</v>
      </c>
      <c r="U2511" s="51" t="n">
        <v>0.0001053937537269789</v>
      </c>
      <c r="V2511" s="51" t="n">
        <v>4.990948021021957e-05</v>
      </c>
      <c r="W2511" s="51" t="n">
        <v>0</v>
      </c>
      <c r="X2511" s="51" t="n">
        <v>0</v>
      </c>
      <c r="Y2511" s="51" t="n">
        <v>0</v>
      </c>
      <c r="Z2511" s="51" t="n">
        <v>0</v>
      </c>
      <c r="AA2511" s="51" t="n">
        <v>0</v>
      </c>
      <c r="AB2511" s="51" t="n">
        <v>0</v>
      </c>
      <c r="AC2511" s="51" t="n">
        <v>-0.006909901772336158</v>
      </c>
      <c r="AD2511" s="51" t="n">
        <v>0.02873370173528122</v>
      </c>
      <c r="AE2511" s="51" t="n">
        <v>0.02167629872788862</v>
      </c>
      <c r="AF2511" s="51" t="n">
        <v>0.02158692814609365</v>
      </c>
      <c r="AG2511" s="51" t="n">
        <v>0.0004782535708339443</v>
      </c>
      <c r="AH2511" s="51" t="n">
        <v>1.692519126851938e-05</v>
      </c>
      <c r="AI2511" s="51" t="n">
        <v>-0.02829432861029634</v>
      </c>
      <c r="AJ2511" s="51" t="n">
        <v>-1.785801976039151</v>
      </c>
      <c r="AK2511" s="51" t="n">
        <v>-0.8320550977310636</v>
      </c>
      <c r="AL2511" s="51" t="n">
        <v>-0.1058828071699395</v>
      </c>
      <c r="AM2511" s="51" t="n">
        <v>-0.003635412001437505</v>
      </c>
      <c r="AN2511" s="51" t="n">
        <v>0.0001209720379768248</v>
      </c>
      <c r="AO2511" s="51" t="n">
        <v>-0.05580522185707823</v>
      </c>
      <c r="AP2511" s="51" t="n">
        <v>49.00285467574533</v>
      </c>
      <c r="AQ2511" s="51" t="n">
        <v>20.67982858892697</v>
      </c>
      <c r="AR2511" s="51" t="n">
        <v>2.281335577844969</v>
      </c>
      <c r="AS2511" s="51" t="n">
        <v>-0.00550103771927503</v>
      </c>
      <c r="AT2511" s="51" t="n">
        <v>3.454805121600799e-05</v>
      </c>
      <c r="AU2511" s="51" t="n">
        <v>380.1360935155244</v>
      </c>
      <c r="AV2511" s="51" t="n">
        <v>901.6923877806568</v>
      </c>
      <c r="AW2511" s="51" t="n">
        <v>540.6147116091657</v>
      </c>
      <c r="AX2511" s="51" t="n">
        <v>75.13421803149875</v>
      </c>
      <c r="AY2511" s="51" t="n">
        <v>84.38363992198471</v>
      </c>
      <c r="AZ2511" s="51" t="n">
        <v>40.00002156616637</v>
      </c>
      <c r="BA2511" s="51" t="n">
        <v>8.00141218544503</v>
      </c>
      <c r="BB2511" s="51" t="n">
        <v>23.92042220607843</v>
      </c>
      <c r="BC2511" s="51" t="n">
        <v>15.00548471970065</v>
      </c>
      <c r="BD2511" s="51" t="n">
        <v>3.752399428393674</v>
      </c>
      <c r="BE2511" s="51" t="n">
        <v>4.687792790118979</v>
      </c>
      <c r="BF2511" s="51" t="n">
        <v>3.000019411077056</v>
      </c>
      <c r="BG2511" s="51" t="n">
        <v>6.001289303330198</v>
      </c>
      <c r="BH2511" s="51" t="n">
        <v>14.02444058565891</v>
      </c>
      <c r="BI2511" s="51" t="n">
        <v>5.506542364673011</v>
      </c>
      <c r="BJ2511" s="51" t="n">
        <v>0.7020107093558708</v>
      </c>
      <c r="BK2511" s="51" t="n">
        <v>0.4002087608333157</v>
      </c>
      <c r="BL2511" s="51" t="n">
        <v>0.02000011600970063</v>
      </c>
      <c r="BM2511" s="51" t="n">
        <v>0.3680621111141877</v>
      </c>
      <c r="BN2511" s="51" t="n">
        <v>0.6973138865569984</v>
      </c>
      <c r="BO2511" s="51" t="n">
        <v>0.2653321770717185</v>
      </c>
      <c r="BP2511" s="51" t="n">
        <v>0.3679558162466914</v>
      </c>
      <c r="BQ2511" s="51" t="n">
        <v>0.6973728459037224</v>
      </c>
      <c r="BR2511" s="51" t="n">
        <v>0.2672828840966762</v>
      </c>
      <c r="BS2511" s="51" t="n">
        <v>0.1062948674962483</v>
      </c>
      <c r="BT2511" s="51" t="n">
        <v>-0.05895934672395242</v>
      </c>
      <c r="BU2511" s="51" t="n">
        <v>-1.950707024957643</v>
      </c>
      <c r="BV2511" s="51" t="n">
        <v>1.954490394103091</v>
      </c>
    </row>
    <row r="2512">
      <c r="A2512" s="49" t="n">
        <v>81.38</v>
      </c>
      <c r="B2512" s="50" t="inlineStr">
        <is>
          <t>path/pick_to_place</t>
        </is>
      </c>
      <c r="C2512" s="50" t="inlineStr">
        <is>
          <t>effort</t>
        </is>
      </c>
      <c r="D2512" s="49" t="n">
        <v>1</v>
      </c>
      <c r="E2512" s="49" t="n">
        <v>-1.91743</v>
      </c>
      <c r="F2512" s="49" t="n">
        <v>-2.33821</v>
      </c>
      <c r="G2512" s="49" t="n">
        <v>-0.930895</v>
      </c>
      <c r="H2512" s="49" t="n">
        <v>-1.41739</v>
      </c>
      <c r="I2512" s="49" t="n">
        <v>-4.71384</v>
      </c>
      <c r="J2512" s="49" t="n">
        <v>1.15695</v>
      </c>
      <c r="K2512" s="49" t="n">
        <v>-1.917336176157871</v>
      </c>
      <c r="L2512" s="49" t="n">
        <v>-2.336420466008315</v>
      </c>
      <c r="M2512" s="49" t="n">
        <v>-0.9293782340406366</v>
      </c>
      <c r="N2512" s="49" t="n">
        <v>-1.415915384287419</v>
      </c>
      <c r="O2512" s="49" t="n">
        <v>-4.71393760122198</v>
      </c>
      <c r="P2512" s="49" t="n">
        <v>1.156900348412061</v>
      </c>
      <c r="Q2512" s="49" t="n">
        <v>-9.382384212885952e-05</v>
      </c>
      <c r="R2512" s="49" t="n">
        <v>-0.001789533991684689</v>
      </c>
      <c r="S2512" s="49" t="n">
        <v>-0.001516765959363453</v>
      </c>
      <c r="T2512" s="49" t="n">
        <v>-0.001474615712580452</v>
      </c>
      <c r="U2512" s="49" t="n">
        <v>9.760122197999266e-05</v>
      </c>
      <c r="V2512" s="49" t="n">
        <v>4.965158793868163e-05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-0.00724632760416002</v>
      </c>
      <c r="AD2512" s="49" t="n">
        <v>0.02524084234196136</v>
      </c>
      <c r="AE2512" s="49" t="n">
        <v>0.01884509931195329</v>
      </c>
      <c r="AF2512" s="49" t="n">
        <v>0.0192648205211456</v>
      </c>
      <c r="AG2512" s="49" t="n">
        <v>0.001011889596689002</v>
      </c>
      <c r="AH2512" s="49" t="n">
        <v>2.866580812022106e-05</v>
      </c>
      <c r="AI2512" s="49" t="n">
        <v>0.0008229942052868852</v>
      </c>
      <c r="AJ2512" s="49" t="n">
        <v>-1.980373880099043</v>
      </c>
      <c r="AK2512" s="49" t="n">
        <v>-0.9261764044768446</v>
      </c>
      <c r="AL2512" s="49" t="n">
        <v>-0.1196950462165428</v>
      </c>
      <c r="AM2512" s="49" t="n">
        <v>-0.004562242654462057</v>
      </c>
      <c r="AN2512" s="49" t="n">
        <v>0.0001119153373241937</v>
      </c>
      <c r="AO2512" s="49" t="n">
        <v>-0.02756887325101025</v>
      </c>
      <c r="AP2512" s="49" t="n">
        <v>48.77312206812611</v>
      </c>
      <c r="AQ2512" s="49" t="n">
        <v>20.56921728802028</v>
      </c>
      <c r="AR2512" s="49" t="n">
        <v>2.265766152201154</v>
      </c>
      <c r="AS2512" s="49" t="n">
        <v>-0.005971882496566142</v>
      </c>
      <c r="AT2512" s="49" t="n">
        <v>2.44835497929106e-05</v>
      </c>
      <c r="AU2512" s="49" t="n">
        <v>380.1347325803692</v>
      </c>
      <c r="AV2512" s="49" t="n">
        <v>901.7039109828116</v>
      </c>
      <c r="AW2512" s="49" t="n">
        <v>540.6189133070832</v>
      </c>
      <c r="AX2512" s="49" t="n">
        <v>75.13420195701141</v>
      </c>
      <c r="AY2512" s="49" t="n">
        <v>84.38355352276486</v>
      </c>
      <c r="AZ2512" s="49" t="n">
        <v>40.0000213505047</v>
      </c>
      <c r="BA2512" s="49" t="n">
        <v>8.001405124517804</v>
      </c>
      <c r="BB2512" s="49" t="n">
        <v>23.92054025143841</v>
      </c>
      <c r="BC2512" s="49" t="n">
        <v>15.0055291628661</v>
      </c>
      <c r="BD2512" s="49" t="n">
        <v>3.752404007574552</v>
      </c>
      <c r="BE2512" s="49" t="n">
        <v>4.687791326168385</v>
      </c>
      <c r="BF2512" s="49" t="n">
        <v>3.000019314021671</v>
      </c>
      <c r="BG2512" s="49" t="n">
        <v>6.001279887521084</v>
      </c>
      <c r="BH2512" s="49" t="n">
        <v>14.02460971511426</v>
      </c>
      <c r="BI2512" s="49" t="n">
        <v>5.506566722112627</v>
      </c>
      <c r="BJ2512" s="49" t="n">
        <v>0.70199917488075</v>
      </c>
      <c r="BK2512" s="49" t="n">
        <v>0.400206255703316</v>
      </c>
      <c r="BL2512" s="49" t="n">
        <v>0.02000011461758423</v>
      </c>
      <c r="BM2512" s="49" t="n">
        <v>0.3680621111141877</v>
      </c>
      <c r="BN2512" s="49" t="n">
        <v>0.6973138865569984</v>
      </c>
      <c r="BO2512" s="49" t="n">
        <v>0.2653321770717185</v>
      </c>
      <c r="BP2512" s="49" t="n">
        <v>0.3680026982610997</v>
      </c>
      <c r="BQ2512" s="49" t="n">
        <v>0.6973414191487043</v>
      </c>
      <c r="BR2512" s="49" t="n">
        <v>0.2676098292940293</v>
      </c>
      <c r="BS2512" s="49" t="n">
        <v>0.05941285308797006</v>
      </c>
      <c r="BT2512" s="49" t="n">
        <v>-0.02753259170584776</v>
      </c>
      <c r="BU2512" s="49" t="n">
        <v>-2.2776522223108</v>
      </c>
      <c r="BV2512" s="49" t="n">
        <v>2.278593332851524</v>
      </c>
    </row>
    <row r="2513">
      <c r="A2513" s="51" t="n">
        <v>81.39</v>
      </c>
      <c r="B2513" t="inlineStr">
        <is>
          <t>path/pick_to_place</t>
        </is>
      </c>
      <c r="C2513" t="inlineStr">
        <is>
          <t>effort</t>
        </is>
      </c>
      <c r="D2513" s="51" t="n">
        <v>1</v>
      </c>
      <c r="E2513" s="51" t="n">
        <v>-1.91743</v>
      </c>
      <c r="F2513" s="51" t="n">
        <v>-2.33821</v>
      </c>
      <c r="G2513" s="51" t="n">
        <v>-0.930895</v>
      </c>
      <c r="H2513" s="51" t="n">
        <v>-1.41739</v>
      </c>
      <c r="I2513" s="51" t="n">
        <v>-4.71384</v>
      </c>
      <c r="J2513" s="51" t="n">
        <v>1.15695</v>
      </c>
      <c r="K2513" s="51" t="n">
        <v>-1.917409835390277</v>
      </c>
      <c r="L2513" s="51" t="n">
        <v>-2.336189053215012</v>
      </c>
      <c r="M2513" s="51" t="n">
        <v>-0.9292074413303435</v>
      </c>
      <c r="N2513" s="51" t="n">
        <v>-1.415739792046381</v>
      </c>
      <c r="O2513" s="51" t="n">
        <v>-4.713930668901646</v>
      </c>
      <c r="P2513" s="51" t="n">
        <v>1.156900682650486</v>
      </c>
      <c r="Q2513" s="51" t="n">
        <v>-2.016460972265044e-05</v>
      </c>
      <c r="R2513" s="51" t="n">
        <v>-0.002020946784988542</v>
      </c>
      <c r="S2513" s="51" t="n">
        <v>-0.00168755866965653</v>
      </c>
      <c r="T2513" s="51" t="n">
        <v>-0.001650207953618477</v>
      </c>
      <c r="U2513" s="51" t="n">
        <v>9.06689016462181e-05</v>
      </c>
      <c r="V2513" s="51" t="n">
        <v>4.93173495135224e-05</v>
      </c>
      <c r="W2513" s="51" t="n">
        <v>0</v>
      </c>
      <c r="X2513" s="51" t="n">
        <v>0</v>
      </c>
      <c r="Y2513" s="51" t="n">
        <v>0</v>
      </c>
      <c r="Z2513" s="51" t="n">
        <v>0</v>
      </c>
      <c r="AA2513" s="51" t="n">
        <v>0</v>
      </c>
      <c r="AB2513" s="51" t="n">
        <v>0</v>
      </c>
      <c r="AC2513" s="51" t="n">
        <v>-0.007462760683445507</v>
      </c>
      <c r="AD2513" s="51" t="n">
        <v>0.02143376497378473</v>
      </c>
      <c r="AE2513" s="51" t="n">
        <v>0.01561591850170089</v>
      </c>
      <c r="AF2513" s="51" t="n">
        <v>0.01616527897330263</v>
      </c>
      <c r="AG2513" s="51" t="n">
        <v>0.0004299606123973036</v>
      </c>
      <c r="AH2513" s="51" t="n">
        <v>3.502992190399743e-05</v>
      </c>
      <c r="AI2513" s="51" t="n">
        <v>0.03028791242595409</v>
      </c>
      <c r="AJ2513" s="51" t="n">
        <v>-2.13731766676046</v>
      </c>
      <c r="AK2513" s="51" t="n">
        <v>-1.001553005440863</v>
      </c>
      <c r="AL2513" s="51" t="n">
        <v>-0.1309064273870399</v>
      </c>
      <c r="AM2513" s="51" t="n">
        <v>-0.005009584924457132</v>
      </c>
      <c r="AN2513" s="51" t="n">
        <v>9.98777991689276e-05</v>
      </c>
      <c r="AO2513" s="51" t="n">
        <v>0.001570057034954442</v>
      </c>
      <c r="AP2513" s="51" t="n">
        <v>48.57893087970128</v>
      </c>
      <c r="AQ2513" s="51" t="n">
        <v>20.47541861162617</v>
      </c>
      <c r="AR2513" s="51" t="n">
        <v>2.252267648574243</v>
      </c>
      <c r="AS2513" s="51" t="n">
        <v>-0.006838392436524678</v>
      </c>
      <c r="AT2513" s="51" t="n">
        <v>1.218335713540082e-05</v>
      </c>
      <c r="AU2513" s="51" t="n">
        <v>380.1333852545655</v>
      </c>
      <c r="AV2513" s="51" t="n">
        <v>901.7221215887041</v>
      </c>
      <c r="AW2513" s="51" t="n">
        <v>540.6253198484366</v>
      </c>
      <c r="AX2513" s="51" t="n">
        <v>75.13452858013071</v>
      </c>
      <c r="AY2513" s="51" t="n">
        <v>84.3834679875372</v>
      </c>
      <c r="AZ2513" s="51" t="n">
        <v>40.00002113699966</v>
      </c>
      <c r="BA2513" s="51" t="n">
        <v>8.001398098895216</v>
      </c>
      <c r="BB2513" s="51" t="n">
        <v>23.92070288032467</v>
      </c>
      <c r="BC2513" s="51" t="n">
        <v>15.00558898701305</v>
      </c>
      <c r="BD2513" s="51" t="n">
        <v>3.752412845570296</v>
      </c>
      <c r="BE2513" s="51" t="n">
        <v>4.687789869537543</v>
      </c>
      <c r="BF2513" s="51" t="n">
        <v>3.000019217451563</v>
      </c>
      <c r="BG2513" s="51" t="n">
        <v>6.001271356287807</v>
      </c>
      <c r="BH2513" s="51" t="n">
        <v>14.02471415780802</v>
      </c>
      <c r="BI2513" s="51" t="n">
        <v>5.506575493428636</v>
      </c>
      <c r="BJ2513" s="51" t="n">
        <v>0.7019864437675986</v>
      </c>
      <c r="BK2513" s="51" t="n">
        <v>0.4002037806348762</v>
      </c>
      <c r="BL2513" s="51" t="n">
        <v>0.02000011324217322</v>
      </c>
      <c r="BM2513" s="51" t="n">
        <v>0.3680621111141877</v>
      </c>
      <c r="BN2513" s="51" t="n">
        <v>0.6973138865569984</v>
      </c>
      <c r="BO2513" s="51" t="n">
        <v>0.2653321770717185</v>
      </c>
      <c r="BP2513" s="51" t="n">
        <v>0.3680516363822877</v>
      </c>
      <c r="BQ2513" s="51" t="n">
        <v>0.6973092718894991</v>
      </c>
      <c r="BR2513" s="51" t="n">
        <v>0.2678906639773925</v>
      </c>
      <c r="BS2513" s="51" t="n">
        <v>0.01047473189996762</v>
      </c>
      <c r="BT2513" s="51" t="n">
        <v>0.004614667499347469</v>
      </c>
      <c r="BU2513" s="51" t="n">
        <v>-2.558486905674007</v>
      </c>
      <c r="BV2513" s="51" t="n">
        <v>2.558512509578536</v>
      </c>
    </row>
    <row r="2514">
      <c r="A2514" s="49" t="n">
        <v>81.40000000000001</v>
      </c>
      <c r="B2514" s="50" t="inlineStr">
        <is>
          <t>path/pick_to_place</t>
        </is>
      </c>
      <c r="C2514" s="50" t="inlineStr">
        <is>
          <t>effort</t>
        </is>
      </c>
      <c r="D2514" s="49" t="n">
        <v>1</v>
      </c>
      <c r="E2514" s="49" t="n">
        <v>-1.91743</v>
      </c>
      <c r="F2514" s="49" t="n">
        <v>-2.33821</v>
      </c>
      <c r="G2514" s="49" t="n">
        <v>-0.930895</v>
      </c>
      <c r="H2514" s="49" t="n">
        <v>-1.41739</v>
      </c>
      <c r="I2514" s="49" t="n">
        <v>-4.71384</v>
      </c>
      <c r="J2514" s="49" t="n">
        <v>1.15695</v>
      </c>
      <c r="K2514" s="49" t="n">
        <v>-1.917485041409135</v>
      </c>
      <c r="L2514" s="49" t="n">
        <v>-2.335997105216845</v>
      </c>
      <c r="M2514" s="49" t="n">
        <v>-0.9290706381431861</v>
      </c>
      <c r="N2514" s="49" t="n">
        <v>-1.41559891617847</v>
      </c>
      <c r="O2514" s="49" t="n">
        <v>-4.71393399559068</v>
      </c>
      <c r="P2514" s="49" t="n">
        <v>1.156901022592796</v>
      </c>
      <c r="Q2514" s="49" t="n">
        <v>5.504140913537015e-05</v>
      </c>
      <c r="R2514" s="49" t="n">
        <v>-0.002212894783155228</v>
      </c>
      <c r="S2514" s="49" t="n">
        <v>-0.001824361856813894</v>
      </c>
      <c r="T2514" s="49" t="n">
        <v>-0.001791083821529815</v>
      </c>
      <c r="U2514" s="49" t="n">
        <v>9.399559067979624e-05</v>
      </c>
      <c r="V2514" s="49" t="n">
        <v>4.897740720366528e-05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-0.007567449900408149</v>
      </c>
      <c r="AD2514" s="49" t="n">
        <v>0.01737174461120786</v>
      </c>
      <c r="AE2514" s="49" t="n">
        <v>0.01207971225423711</v>
      </c>
      <c r="AF2514" s="49" t="n">
        <v>0.01239733362142233</v>
      </c>
      <c r="AG2514" s="49" t="n">
        <v>-0.0009496376431040888</v>
      </c>
      <c r="AH2514" s="49" t="n">
        <v>3.398625584224144e-05</v>
      </c>
      <c r="AI2514" s="49" t="n">
        <v>0.05967322860446534</v>
      </c>
      <c r="AJ2514" s="49" t="n">
        <v>-2.254946342248193</v>
      </c>
      <c r="AK2514" s="49" t="n">
        <v>-1.056770516816588</v>
      </c>
      <c r="AL2514" s="49" t="n">
        <v>-0.1390321784846854</v>
      </c>
      <c r="AM2514" s="49" t="n">
        <v>-0.004254577125946688</v>
      </c>
      <c r="AN2514" s="49" t="n">
        <v>8.773727603566204e-05</v>
      </c>
      <c r="AO2514" s="49" t="n">
        <v>0.0310454170720963</v>
      </c>
      <c r="AP2514" s="49" t="n">
        <v>48.42239329792813</v>
      </c>
      <c r="AQ2514" s="49" t="n">
        <v>20.40039540833624</v>
      </c>
      <c r="AR2514" s="49" t="n">
        <v>2.241435865605947</v>
      </c>
      <c r="AS2514" s="49" t="n">
        <v>-0.007146170928158278</v>
      </c>
      <c r="AT2514" s="49" t="n">
        <v>6.775449671788443e-07</v>
      </c>
      <c r="AU2514" s="49" t="n">
        <v>380.1320514020198</v>
      </c>
      <c r="AV2514" s="49" t="n">
        <v>901.7449296661193</v>
      </c>
      <c r="AW2514" s="49" t="n">
        <v>540.6330495857009</v>
      </c>
      <c r="AX2514" s="49" t="n">
        <v>75.13507278215329</v>
      </c>
      <c r="AY2514" s="49" t="n">
        <v>84.38338330766183</v>
      </c>
      <c r="AZ2514" s="49" t="n">
        <v>40.00002092562966</v>
      </c>
      <c r="BA2514" s="49" t="n">
        <v>8.001391108400739</v>
      </c>
      <c r="BB2514" s="49" t="n">
        <v>23.92089643544888</v>
      </c>
      <c r="BC2514" s="49" t="n">
        <v>15.00565814579846</v>
      </c>
      <c r="BD2514" s="49" t="n">
        <v>3.752424399940243</v>
      </c>
      <c r="BE2514" s="49" t="n">
        <v>4.687788420189855</v>
      </c>
      <c r="BF2514" s="49" t="n">
        <v>3.000019121364305</v>
      </c>
      <c r="BG2514" s="49" t="n">
        <v>6.001263479864739</v>
      </c>
      <c r="BH2514" s="49" t="n">
        <v>14.02474527652215</v>
      </c>
      <c r="BI2514" s="49" t="n">
        <v>5.506565755778402</v>
      </c>
      <c r="BJ2514" s="49" t="n">
        <v>0.7019717349576543</v>
      </c>
      <c r="BK2514" s="49" t="n">
        <v>0.4002013352672577</v>
      </c>
      <c r="BL2514" s="49" t="n">
        <v>0.02000011188326714</v>
      </c>
      <c r="BM2514" s="49" t="n">
        <v>0.3680621111141877</v>
      </c>
      <c r="BN2514" s="49" t="n">
        <v>0.6973138865569984</v>
      </c>
      <c r="BO2514" s="49" t="n">
        <v>0.2653321770717185</v>
      </c>
      <c r="BP2514" s="49" t="n">
        <v>0.3681023988164454</v>
      </c>
      <c r="BQ2514" s="49" t="n">
        <v>0.6972761388170303</v>
      </c>
      <c r="BR2514" s="49" t="n">
        <v>0.2681207908154941</v>
      </c>
      <c r="BS2514" s="49" t="n">
        <v>-0.04028770225766864</v>
      </c>
      <c r="BT2514" s="49" t="n">
        <v>0.0377477399681192</v>
      </c>
      <c r="BU2514" s="49" t="n">
        <v>-2.788613743775537</v>
      </c>
      <c r="BV2514" s="49" t="n">
        <v>2.789160196689985</v>
      </c>
    </row>
    <row r="2515">
      <c r="A2515" s="51" t="n">
        <v>81.41</v>
      </c>
      <c r="B2515" t="inlineStr">
        <is>
          <t>path/pick_to_place</t>
        </is>
      </c>
      <c r="C2515" t="inlineStr">
        <is>
          <t>effort</t>
        </is>
      </c>
      <c r="D2515" s="51" t="n">
        <v>1</v>
      </c>
      <c r="E2515" s="51" t="n">
        <v>-1.91743</v>
      </c>
      <c r="F2515" s="51" t="n">
        <v>-2.33821</v>
      </c>
      <c r="G2515" s="51" t="n">
        <v>-0.930895</v>
      </c>
      <c r="H2515" s="51" t="n">
        <v>-1.41739</v>
      </c>
      <c r="I2515" s="51" t="n">
        <v>-4.71384</v>
      </c>
      <c r="J2515" s="51" t="n">
        <v>1.15695</v>
      </c>
      <c r="K2515" s="51" t="n">
        <v>-1.917560827826428</v>
      </c>
      <c r="L2515" s="51" t="n">
        <v>-2.335846869730209</v>
      </c>
      <c r="M2515" s="51" t="n">
        <v>-0.9289703686455481</v>
      </c>
      <c r="N2515" s="51" t="n">
        <v>-1.415498201769441</v>
      </c>
      <c r="O2515" s="51" t="n">
        <v>-4.713951433276188</v>
      </c>
      <c r="P2515" s="51" t="n">
        <v>1.156901308385867</v>
      </c>
      <c r="Q2515" s="51" t="n">
        <v>0.0001308278264275931</v>
      </c>
      <c r="R2515" s="51" t="n">
        <v>-0.002363130269790847</v>
      </c>
      <c r="S2515" s="51" t="n">
        <v>-0.001924631354451978</v>
      </c>
      <c r="T2515" s="51" t="n">
        <v>-0.001891798230559072</v>
      </c>
      <c r="U2515" s="51" t="n">
        <v>0.000111433276187789</v>
      </c>
      <c r="V2515" s="51" t="n">
        <v>4.869161413312284e-05</v>
      </c>
      <c r="W2515" s="51" t="n">
        <v>0</v>
      </c>
      <c r="X2515" s="51" t="n">
        <v>0</v>
      </c>
      <c r="Y2515" s="51" t="n">
        <v>0</v>
      </c>
      <c r="Z2515" s="51" t="n">
        <v>0</v>
      </c>
      <c r="AA2515" s="51" t="n">
        <v>0</v>
      </c>
      <c r="AB2515" s="51" t="n">
        <v>0</v>
      </c>
      <c r="AC2515" s="51" t="n">
        <v>-0.007587622456974722</v>
      </c>
      <c r="AD2515" s="51" t="n">
        <v>0.01310951826803633</v>
      </c>
      <c r="AE2515" s="51" t="n">
        <v>0.008332472376021197</v>
      </c>
      <c r="AF2515" s="51" t="n">
        <v>0.008185309277232326</v>
      </c>
      <c r="AG2515" s="51" t="n">
        <v>-0.002383057582011236</v>
      </c>
      <c r="AH2515" s="51" t="n">
        <v>2.744556396298831e-05</v>
      </c>
      <c r="AI2515" s="51" t="n">
        <v>0.08874519594637628</v>
      </c>
      <c r="AJ2515" s="51" t="n">
        <v>-2.332003318494968</v>
      </c>
      <c r="AK2515" s="51" t="n">
        <v>-1.090963548093477</v>
      </c>
      <c r="AL2515" s="51" t="n">
        <v>-0.1437988740859052</v>
      </c>
      <c r="AM2515" s="51" t="n">
        <v>-0.002224637730214135</v>
      </c>
      <c r="AN2515" s="51" t="n">
        <v>7.786908399620982e-05</v>
      </c>
      <c r="AO2515" s="51" t="n">
        <v>0.06043273942210908</v>
      </c>
      <c r="AP2515" s="51" t="n">
        <v>48.30519084494089</v>
      </c>
      <c r="AQ2515" s="51" t="n">
        <v>20.34555253452838</v>
      </c>
      <c r="AR2515" s="51" t="n">
        <v>2.23373242752898</v>
      </c>
      <c r="AS2515" s="51" t="n">
        <v>-0.00624717723309188</v>
      </c>
      <c r="AT2515" s="51" t="n">
        <v>-7.984223162981823e-06</v>
      </c>
      <c r="AU2515" s="51" t="n">
        <v>380.1307308879996</v>
      </c>
      <c r="AV2515" s="51" t="n">
        <v>901.7700004880361</v>
      </c>
      <c r="AW2515" s="51" t="n">
        <v>540.6411182177906</v>
      </c>
      <c r="AX2515" s="51" t="n">
        <v>75.13567322935732</v>
      </c>
      <c r="AY2515" s="51" t="n">
        <v>84.38329947458521</v>
      </c>
      <c r="AZ2515" s="51" t="n">
        <v>40.00002071637336</v>
      </c>
      <c r="BA2515" s="51" t="n">
        <v>8.001384152858735</v>
      </c>
      <c r="BB2515" s="51" t="n">
        <v>23.92110556343407</v>
      </c>
      <c r="BC2515" s="51" t="n">
        <v>15.00572984901354</v>
      </c>
      <c r="BD2515" s="51" t="n">
        <v>3.752436667628361</v>
      </c>
      <c r="BE2515" s="51" t="n">
        <v>4.687786978088906</v>
      </c>
      <c r="BF2515" s="51" t="n">
        <v>3.000019025757484</v>
      </c>
      <c r="BG2515" s="51" t="n">
        <v>6.001256005623489</v>
      </c>
      <c r="BH2515" s="51" t="n">
        <v>14.02469954203393</v>
      </c>
      <c r="BI2515" s="51" t="n">
        <v>5.506536484288752</v>
      </c>
      <c r="BJ2515" s="51" t="n">
        <v>0.7019545679748017</v>
      </c>
      <c r="BK2515" s="51" t="n">
        <v>0.4001989192440505</v>
      </c>
      <c r="BL2515" s="51" t="n">
        <v>0.02000011054066793</v>
      </c>
      <c r="BM2515" s="51" t="n">
        <v>0.3680621111141877</v>
      </c>
      <c r="BN2515" s="51" t="n">
        <v>0.6973138865569984</v>
      </c>
      <c r="BO2515" s="51" t="n">
        <v>0.2653321770717185</v>
      </c>
      <c r="BP2515" s="51" t="n">
        <v>0.3681545065964465</v>
      </c>
      <c r="BQ2515" s="51" t="n">
        <v>0.6972419823662513</v>
      </c>
      <c r="BR2515" s="51" t="n">
        <v>0.2682966792450351</v>
      </c>
      <c r="BS2515" s="51" t="n">
        <v>-0.09239548225881133</v>
      </c>
      <c r="BT2515" s="51" t="n">
        <v>0.07190419074709631</v>
      </c>
      <c r="BU2515" s="51" t="n">
        <v>-2.964502173316563</v>
      </c>
      <c r="BV2515" s="51" t="n">
        <v>2.966813151074307</v>
      </c>
    </row>
    <row r="2516">
      <c r="A2516" s="49" t="n">
        <v>81.42</v>
      </c>
      <c r="B2516" s="50" t="inlineStr">
        <is>
          <t>path/pick_to_place</t>
        </is>
      </c>
      <c r="C2516" s="50" t="inlineStr">
        <is>
          <t>effort</t>
        </is>
      </c>
      <c r="D2516" s="49" t="n">
        <v>1</v>
      </c>
      <c r="E2516" s="49" t="n">
        <v>-1.91743</v>
      </c>
      <c r="F2516" s="49" t="n">
        <v>-2.33821</v>
      </c>
      <c r="G2516" s="49" t="n">
        <v>-0.930895</v>
      </c>
      <c r="H2516" s="49" t="n">
        <v>-1.41739</v>
      </c>
      <c r="I2516" s="49" t="n">
        <v>-4.71384</v>
      </c>
      <c r="J2516" s="49" t="n">
        <v>1.15695</v>
      </c>
      <c r="K2516" s="49" t="n">
        <v>-1.917636507152288</v>
      </c>
      <c r="L2516" s="49" t="n">
        <v>-2.335740042937457</v>
      </c>
      <c r="M2516" s="49" t="n">
        <v>-0.9289082239388097</v>
      </c>
      <c r="N2516" s="49" t="n">
        <v>-1.415440517628631</v>
      </c>
      <c r="O2516" s="49" t="n">
        <v>-4.713979357446893</v>
      </c>
      <c r="P2516" s="49" t="n">
        <v>1.156901521194446</v>
      </c>
      <c r="Q2516" s="49" t="n">
        <v>0.0002065071522876494</v>
      </c>
      <c r="R2516" s="49" t="n">
        <v>-0.002469957062543049</v>
      </c>
      <c r="S2516" s="49" t="n">
        <v>-0.001986776061190354</v>
      </c>
      <c r="T2516" s="49" t="n">
        <v>-0.001949482371369271</v>
      </c>
      <c r="U2516" s="49" t="n">
        <v>0.0001393574468924186</v>
      </c>
      <c r="V2516" s="49" t="n">
        <v>4.847880555369777e-05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-0.007551666635211843</v>
      </c>
      <c r="AD2516" s="49" t="n">
        <v>0.008702599449134688</v>
      </c>
      <c r="AE2516" s="49" t="n">
        <v>0.004469006670633947</v>
      </c>
      <c r="AF2516" s="49" t="n">
        <v>0.003813392688276966</v>
      </c>
      <c r="AG2516" s="49" t="n">
        <v>-0.003120581563535812</v>
      </c>
      <c r="AH2516" s="49" t="n">
        <v>2.003345478330295e-05</v>
      </c>
      <c r="AI2516" s="49" t="n">
        <v>0.1174056109502142</v>
      </c>
      <c r="AJ2516" s="49" t="n">
        <v>-2.367720858267123</v>
      </c>
      <c r="AK2516" s="49" t="n">
        <v>-1.103784866920055</v>
      </c>
      <c r="AL2516" s="49" t="n">
        <v>-0.1451763438420603</v>
      </c>
      <c r="AM2516" s="49" t="n">
        <v>0.0004840534716383355</v>
      </c>
      <c r="AN2516" s="49" t="n">
        <v>7.095046434926449e-05</v>
      </c>
      <c r="AO2516" s="49" t="n">
        <v>0.08950111772202554</v>
      </c>
      <c r="AP2516" s="49" t="n">
        <v>48.228574557446</v>
      </c>
      <c r="AQ2516" s="49" t="n">
        <v>20.31174591324551</v>
      </c>
      <c r="AR2516" s="49" t="n">
        <v>2.229402191001417</v>
      </c>
      <c r="AS2516" s="49" t="n">
        <v>-0.004143889104631608</v>
      </c>
      <c r="AT2516" s="49" t="n">
        <v>-1.372146601801151e-05</v>
      </c>
      <c r="AU2516" s="49" t="n">
        <v>380.1294235791196</v>
      </c>
      <c r="AV2516" s="49" t="n">
        <v>901.7949178578829</v>
      </c>
      <c r="AW2516" s="49" t="n">
        <v>540.6485424320655</v>
      </c>
      <c r="AX2516" s="49" t="n">
        <v>75.13616228424338</v>
      </c>
      <c r="AY2516" s="49" t="n">
        <v>84.38321647983936</v>
      </c>
      <c r="AZ2516" s="49" t="n">
        <v>40.00002050920963</v>
      </c>
      <c r="BA2516" s="49" t="n">
        <v>8.001377232094441</v>
      </c>
      <c r="BB2516" s="49" t="n">
        <v>23.92131429162095</v>
      </c>
      <c r="BC2516" s="49" t="n">
        <v>15.00579727891051</v>
      </c>
      <c r="BD2516" s="49" t="n">
        <v>3.752447556629965</v>
      </c>
      <c r="BE2516" s="49" t="n">
        <v>4.687785543198461</v>
      </c>
      <c r="BF2516" s="49" t="n">
        <v>3.000018930628696</v>
      </c>
      <c r="BG2516" s="49" t="n">
        <v>6.001248720565787</v>
      </c>
      <c r="BH2516" s="49" t="n">
        <v>14.02457845381366</v>
      </c>
      <c r="BI2516" s="49" t="n">
        <v>5.506488589242756</v>
      </c>
      <c r="BJ2516" s="49" t="n">
        <v>0.7019349124344124</v>
      </c>
      <c r="BK2516" s="49" t="n">
        <v>0.4001965453233475</v>
      </c>
      <c r="BL2516" s="49" t="n">
        <v>0.02000010921417992</v>
      </c>
      <c r="BM2516" s="49" t="n">
        <v>0.3680621111141877</v>
      </c>
      <c r="BN2516" s="49" t="n">
        <v>0.6973138865569984</v>
      </c>
      <c r="BO2516" s="49" t="n">
        <v>0.2653321770717185</v>
      </c>
      <c r="BP2516" s="49" t="n">
        <v>0.3682071706565173</v>
      </c>
      <c r="BQ2516" s="49" t="n">
        <v>0.6972070766321929</v>
      </c>
      <c r="BR2516" s="49" t="n">
        <v>0.2684159442530232</v>
      </c>
      <c r="BS2516" s="49" t="n">
        <v>-0.1450595423295731</v>
      </c>
      <c r="BT2516" s="49" t="n">
        <v>0.1068099248054954</v>
      </c>
      <c r="BU2516" s="49" t="n">
        <v>-3.083767181304653</v>
      </c>
      <c r="BV2516" s="49" t="n">
        <v>3.089024224467893</v>
      </c>
    </row>
    <row r="2517">
      <c r="A2517" s="51" t="n">
        <v>81.43000000000001</v>
      </c>
      <c r="B2517" t="inlineStr">
        <is>
          <t>path/pick_to_place</t>
        </is>
      </c>
      <c r="C2517" t="inlineStr">
        <is>
          <t>effort</t>
        </is>
      </c>
      <c r="D2517" s="51" t="n">
        <v>1</v>
      </c>
      <c r="E2517" s="51" t="n">
        <v>-1.91743</v>
      </c>
      <c r="F2517" s="51" t="n">
        <v>-2.33821</v>
      </c>
      <c r="G2517" s="51" t="n">
        <v>-0.930895</v>
      </c>
      <c r="H2517" s="51" t="n">
        <v>-1.41739</v>
      </c>
      <c r="I2517" s="51" t="n">
        <v>-4.71384</v>
      </c>
      <c r="J2517" s="51" t="n">
        <v>1.15695</v>
      </c>
      <c r="K2517" s="51" t="n">
        <v>-1.917711588578815</v>
      </c>
      <c r="L2517" s="51" t="n">
        <v>-2.335677742001103</v>
      </c>
      <c r="M2517" s="51" t="n">
        <v>-0.9288848561325589</v>
      </c>
      <c r="N2517" s="51" t="n">
        <v>-1.415425963189445</v>
      </c>
      <c r="O2517" s="51" t="n">
        <v>-4.714008854307401</v>
      </c>
      <c r="P2517" s="51" t="n">
        <v>1.156901690030042</v>
      </c>
      <c r="Q2517" s="51" t="n">
        <v>0.0002815885788152173</v>
      </c>
      <c r="R2517" s="51" t="n">
        <v>-0.002532257998897336</v>
      </c>
      <c r="S2517" s="51" t="n">
        <v>-0.002010143867441139</v>
      </c>
      <c r="T2517" s="51" t="n">
        <v>-0.001964036810555347</v>
      </c>
      <c r="U2517" s="51" t="n">
        <v>0.0001688543074003235</v>
      </c>
      <c r="V2517" s="51" t="n">
        <v>4.830996995797143e-05</v>
      </c>
      <c r="W2517" s="51" t="n">
        <v>0</v>
      </c>
      <c r="X2517" s="51" t="n">
        <v>0</v>
      </c>
      <c r="Y2517" s="51" t="n">
        <v>0</v>
      </c>
      <c r="Z2517" s="51" t="n">
        <v>0</v>
      </c>
      <c r="AA2517" s="51" t="n">
        <v>0</v>
      </c>
      <c r="AB2517" s="51" t="n">
        <v>0</v>
      </c>
      <c r="AC2517" s="51" t="n">
        <v>-0.00747222976947553</v>
      </c>
      <c r="AD2517" s="51" t="n">
        <v>0.004210850975963035</v>
      </c>
      <c r="AE2517" s="51" t="n">
        <v>0.0005824844466114486</v>
      </c>
      <c r="AF2517" s="51" t="n">
        <v>-0.0004476134727347879</v>
      </c>
      <c r="AG2517" s="51" t="n">
        <v>-0.002811049057154027</v>
      </c>
      <c r="AH2517" s="51" t="n">
        <v>1.649234541625501e-05</v>
      </c>
      <c r="AI2517" s="51" t="n">
        <v>0.1455608909666553</v>
      </c>
      <c r="AJ2517" s="51" t="n">
        <v>-2.361900722562523</v>
      </c>
      <c r="AK2517" s="51" t="n">
        <v>-1.095388551692438</v>
      </c>
      <c r="AL2517" s="51" t="n">
        <v>-0.1433448777895107</v>
      </c>
      <c r="AM2517" s="51" t="n">
        <v>0.002949354731538333</v>
      </c>
      <c r="AN2517" s="51" t="n">
        <v>6.573066470564664e-05</v>
      </c>
      <c r="AO2517" s="51" t="n">
        <v>0.1181536089497906</v>
      </c>
      <c r="AP2517" s="51" t="n">
        <v>48.19330618431923</v>
      </c>
      <c r="AQ2517" s="51" t="n">
        <v>20.29931341382109</v>
      </c>
      <c r="AR2517" s="51" t="n">
        <v>2.228448671528751</v>
      </c>
      <c r="AS2517" s="51" t="n">
        <v>-0.001467335246391639</v>
      </c>
      <c r="AT2517" s="51" t="n">
        <v>-1.831891619211407e-05</v>
      </c>
      <c r="AU2517" s="51" t="n">
        <v>380.1281293433285</v>
      </c>
      <c r="AV2517" s="51" t="n">
        <v>901.817349037941</v>
      </c>
      <c r="AW2517" s="51" t="n">
        <v>540.6544354905899</v>
      </c>
      <c r="AX2517" s="51" t="n">
        <v>75.13639767857285</v>
      </c>
      <c r="AY2517" s="51" t="n">
        <v>84.38313431504096</v>
      </c>
      <c r="AZ2517" s="51" t="n">
        <v>40.00002030411753</v>
      </c>
      <c r="BA2517" s="51" t="n">
        <v>8.001370345933969</v>
      </c>
      <c r="BB2517" s="51" t="n">
        <v>23.92150712098192</v>
      </c>
      <c r="BC2517" s="51" t="n">
        <v>15.00585425420238</v>
      </c>
      <c r="BD2517" s="51" t="n">
        <v>3.752455281561464</v>
      </c>
      <c r="BE2517" s="51" t="n">
        <v>4.687784115482469</v>
      </c>
      <c r="BF2517" s="51" t="n">
        <v>3.000018835975553</v>
      </c>
      <c r="BG2517" s="51" t="n">
        <v>6.001241474186552</v>
      </c>
      <c r="BH2517" s="51" t="n">
        <v>14.0243883771821</v>
      </c>
      <c r="BI2517" s="51" t="n">
        <v>5.506424733087997</v>
      </c>
      <c r="BJ2517" s="51" t="n">
        <v>0.7019131851777544</v>
      </c>
      <c r="BK2517" s="51" t="n">
        <v>0.4001942305298691</v>
      </c>
      <c r="BL2517" s="51" t="n">
        <v>0.02000010790360976</v>
      </c>
      <c r="BM2517" s="51" t="n">
        <v>0.3680621111141877</v>
      </c>
      <c r="BN2517" s="51" t="n">
        <v>0.6973138865569984</v>
      </c>
      <c r="BO2517" s="51" t="n">
        <v>0.2653321770717185</v>
      </c>
      <c r="BP2517" s="51" t="n">
        <v>0.3682594056352838</v>
      </c>
      <c r="BQ2517" s="51" t="n">
        <v>0.6971719813371279</v>
      </c>
      <c r="BR2517" s="51" t="n">
        <v>0.2684773809902783</v>
      </c>
      <c r="BS2517" s="51" t="n">
        <v>-0.1972945210961252</v>
      </c>
      <c r="BT2517" s="51" t="n">
        <v>0.1419052198705639</v>
      </c>
      <c r="BU2517" s="51" t="n">
        <v>-3.145203918559769</v>
      </c>
      <c r="BV2517" s="51" t="n">
        <v>3.154579196787551</v>
      </c>
    </row>
    <row r="2518">
      <c r="A2518" s="49" t="n">
        <v>81.44</v>
      </c>
      <c r="B2518" s="50" t="inlineStr">
        <is>
          <t>path/pick_to_place</t>
        </is>
      </c>
      <c r="C2518" s="50" t="inlineStr">
        <is>
          <t>effort</t>
        </is>
      </c>
      <c r="D2518" s="49" t="n">
        <v>1</v>
      </c>
      <c r="E2518" s="49" t="n">
        <v>-1.91743</v>
      </c>
      <c r="F2518" s="49" t="n">
        <v>-2.33821</v>
      </c>
      <c r="G2518" s="49" t="n">
        <v>-0.930895</v>
      </c>
      <c r="H2518" s="49" t="n">
        <v>-1.41739</v>
      </c>
      <c r="I2518" s="49" t="n">
        <v>-4.71384</v>
      </c>
      <c r="J2518" s="49" t="n">
        <v>1.15695</v>
      </c>
      <c r="K2518" s="49" t="n">
        <v>-1.917785581015718</v>
      </c>
      <c r="L2518" s="49" t="n">
        <v>-2.335660455838501</v>
      </c>
      <c r="M2518" s="49" t="n">
        <v>-0.9288999835329201</v>
      </c>
      <c r="N2518" s="49" t="n">
        <v>-1.415452335036892</v>
      </c>
      <c r="O2518" s="49" t="n">
        <v>-4.714030666760555</v>
      </c>
      <c r="P2518" s="49" t="n">
        <v>1.156901872747035</v>
      </c>
      <c r="Q2518" s="49" t="n">
        <v>0.0003555810157180872</v>
      </c>
      <c r="R2518" s="49" t="n">
        <v>-0.002549544161498662</v>
      </c>
      <c r="S2518" s="49" t="n">
        <v>-0.001995016467079891</v>
      </c>
      <c r="T2518" s="49" t="n">
        <v>-0.00193766496310821</v>
      </c>
      <c r="U2518" s="49" t="n">
        <v>0.0001906667605551249</v>
      </c>
      <c r="V2518" s="49" t="n">
        <v>4.81272529644361e-05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-0.007339114643276645</v>
      </c>
      <c r="AD2518" s="49" t="n">
        <v>-0.0003004715471382151</v>
      </c>
      <c r="AE2518" s="49" t="n">
        <v>-0.003233598588239616</v>
      </c>
      <c r="AF2518" s="49" t="n">
        <v>-0.004400314165939918</v>
      </c>
      <c r="AG2518" s="49" t="n">
        <v>-0.001674283104304965</v>
      </c>
      <c r="AH2518" s="49" t="n">
        <v>1.915253944866706e-05</v>
      </c>
      <c r="AI2518" s="49" t="n">
        <v>0.1729933679201083</v>
      </c>
      <c r="AJ2518" s="49" t="n">
        <v>-2.314983275604188</v>
      </c>
      <c r="AK2518" s="49" t="n">
        <v>-1.066437090609921</v>
      </c>
      <c r="AL2518" s="49" t="n">
        <v>-0.1386171713160648</v>
      </c>
      <c r="AM2518" s="49" t="n">
        <v>0.004427075235623324</v>
      </c>
      <c r="AN2518" s="49" t="n">
        <v>5.983964834690025e-05</v>
      </c>
      <c r="AO2518" s="49" t="n">
        <v>0.1462956032470634</v>
      </c>
      <c r="AP2518" s="49" t="n">
        <v>48.19957743597039</v>
      </c>
      <c r="AQ2518" s="49" t="n">
        <v>20.30809153056509</v>
      </c>
      <c r="AR2518" s="49" t="n">
        <v>2.230672577603849</v>
      </c>
      <c r="AS2518" s="49" t="n">
        <v>0.0008827832598310928</v>
      </c>
      <c r="AT2518" s="49" t="n">
        <v>-2.433850567069203e-05</v>
      </c>
      <c r="AU2518" s="49" t="n">
        <v>380.1268480498952</v>
      </c>
      <c r="AV2518" s="49" t="n">
        <v>901.8352076056971</v>
      </c>
      <c r="AW2518" s="49" t="n">
        <v>540.6580884381917</v>
      </c>
      <c r="AX2518" s="49" t="n">
        <v>75.13631974405672</v>
      </c>
      <c r="AY2518" s="49" t="n">
        <v>84.38305297189055</v>
      </c>
      <c r="AZ2518" s="49" t="n">
        <v>40.00002010107635</v>
      </c>
      <c r="BA2518" s="49" t="n">
        <v>8.0013634942043</v>
      </c>
      <c r="BB2518" s="49" t="n">
        <v>23.92167011076306</v>
      </c>
      <c r="BC2518" s="49" t="n">
        <v>15.00589579753211</v>
      </c>
      <c r="BD2518" s="49" t="n">
        <v>3.752459080682026</v>
      </c>
      <c r="BE2518" s="49" t="n">
        <v>4.687782694905057</v>
      </c>
      <c r="BF2518" s="49" t="n">
        <v>3.000018741795675</v>
      </c>
      <c r="BG2518" s="49" t="n">
        <v>6.001234155353285</v>
      </c>
      <c r="BH2518" s="49" t="n">
        <v>14.02414021546295</v>
      </c>
      <c r="BI2518" s="49" t="n">
        <v>5.506349001751703</v>
      </c>
      <c r="BJ2518" s="49" t="n">
        <v>0.7018902269556213</v>
      </c>
      <c r="BK2518" s="49" t="n">
        <v>0.4001919399663563</v>
      </c>
      <c r="BL2518" s="49" t="n">
        <v>0.02000010660876644</v>
      </c>
      <c r="BM2518" s="49" t="n">
        <v>0.3680621111141877</v>
      </c>
      <c r="BN2518" s="49" t="n">
        <v>0.6973138865569984</v>
      </c>
      <c r="BO2518" s="49" t="n">
        <v>0.2653321770717185</v>
      </c>
      <c r="BP2518" s="49" t="n">
        <v>0.3683102589839202</v>
      </c>
      <c r="BQ2518" s="49" t="n">
        <v>0.6971374304589351</v>
      </c>
      <c r="BR2518" s="49" t="n">
        <v>0.2684809563312606</v>
      </c>
      <c r="BS2518" s="49" t="n">
        <v>-0.2481478697324846</v>
      </c>
      <c r="BT2518" s="49" t="n">
        <v>0.1764560980633822</v>
      </c>
      <c r="BU2518" s="49" t="n">
        <v>-3.1487792595421</v>
      </c>
      <c r="BV2518" s="49" t="n">
        <v>3.163467234715577</v>
      </c>
    </row>
    <row r="2519">
      <c r="A2519" s="51" t="n">
        <v>81.45</v>
      </c>
      <c r="B2519" t="inlineStr">
        <is>
          <t>path/pick_to_place</t>
        </is>
      </c>
      <c r="C2519" t="inlineStr">
        <is>
          <t>effort</t>
        </is>
      </c>
      <c r="D2519" s="51" t="n">
        <v>1</v>
      </c>
      <c r="E2519" s="51" t="n">
        <v>-1.91743</v>
      </c>
      <c r="F2519" s="51" t="n">
        <v>-2.33821</v>
      </c>
      <c r="G2519" s="51" t="n">
        <v>-0.930895</v>
      </c>
      <c r="H2519" s="51" t="n">
        <v>-1.41739</v>
      </c>
      <c r="I2519" s="51" t="n">
        <v>-4.71384</v>
      </c>
      <c r="J2519" s="51" t="n">
        <v>1.15695</v>
      </c>
      <c r="K2519" s="51" t="n">
        <v>-1.917857797352214</v>
      </c>
      <c r="L2519" s="51" t="n">
        <v>-2.335687996247577</v>
      </c>
      <c r="M2519" s="51" t="n">
        <v>-0.9289523881584129</v>
      </c>
      <c r="N2519" s="51" t="n">
        <v>-1.415515990897467</v>
      </c>
      <c r="O2519" s="51" t="n">
        <v>-4.71404012105159</v>
      </c>
      <c r="P2519" s="51" t="n">
        <v>1.15690212253691</v>
      </c>
      <c r="Q2519" s="51" t="n">
        <v>0.0004277973522144318</v>
      </c>
      <c r="R2519" s="51" t="n">
        <v>-0.00252200375242273</v>
      </c>
      <c r="S2519" s="51" t="n">
        <v>-0.001942611841587172</v>
      </c>
      <c r="T2519" s="51" t="n">
        <v>-0.001874009102532659</v>
      </c>
      <c r="U2519" s="51" t="n">
        <v>0.000200121051589619</v>
      </c>
      <c r="V2519" s="51" t="n">
        <v>4.787746308965168e-05</v>
      </c>
      <c r="W2519" s="51" t="n">
        <v>0</v>
      </c>
      <c r="X2519" s="51" t="n">
        <v>0</v>
      </c>
      <c r="Y2519" s="51" t="n">
        <v>0</v>
      </c>
      <c r="Z2519" s="51" t="n">
        <v>0</v>
      </c>
      <c r="AA2519" s="51" t="n">
        <v>0</v>
      </c>
      <c r="AB2519" s="51" t="n">
        <v>0</v>
      </c>
      <c r="AC2519" s="51" t="n">
        <v>-0.007125200874779292</v>
      </c>
      <c r="AD2519" s="51" t="n">
        <v>-0.004761621731206627</v>
      </c>
      <c r="AE2519" s="51" t="n">
        <v>-0.006885627418153212</v>
      </c>
      <c r="AF2519" s="51" t="n">
        <v>-0.007944084625671633</v>
      </c>
      <c r="AG2519" s="51" t="n">
        <v>-0.0003593246673991333</v>
      </c>
      <c r="AH2519" s="51" t="n">
        <v>2.680001248345868e-05</v>
      </c>
      <c r="AI2519" s="51" t="n">
        <v>0.1993048543502415</v>
      </c>
      <c r="AJ2519" s="51" t="n">
        <v>-2.228091372571509</v>
      </c>
      <c r="AK2519" s="51" t="n">
        <v>-1.018095577248793</v>
      </c>
      <c r="AL2519" s="51" t="n">
        <v>-0.1313511978070486</v>
      </c>
      <c r="AM2519" s="51" t="n">
        <v>0.004738317059872633</v>
      </c>
      <c r="AN2519" s="51" t="n">
        <v>5.115636778975291e-05</v>
      </c>
      <c r="AO2519" s="51" t="n">
        <v>0.1737067136884943</v>
      </c>
      <c r="AP2519" s="51" t="n">
        <v>48.24694097111897</v>
      </c>
      <c r="AQ2519" s="51" t="n">
        <v>20.33740834494195</v>
      </c>
      <c r="AR2519" s="51" t="n">
        <v>2.235751817490252</v>
      </c>
      <c r="AS2519" s="51" t="n">
        <v>0.002227590438387517</v>
      </c>
      <c r="AT2519" s="51" t="n">
        <v>-3.366800208192678e-05</v>
      </c>
      <c r="AU2519" s="51" t="n">
        <v>380.1255795693962</v>
      </c>
      <c r="AV2519" s="51" t="n">
        <v>901.8471000747836</v>
      </c>
      <c r="AW2519" s="51" t="n">
        <v>540.6603245849275</v>
      </c>
      <c r="AX2519" s="51" t="n">
        <v>75.13598800082609</v>
      </c>
      <c r="AY2519" s="51" t="n">
        <v>84.38297244217165</v>
      </c>
      <c r="AZ2519" s="51" t="n">
        <v>40.00001990006559</v>
      </c>
      <c r="BA2519" s="51" t="n">
        <v>8.001356676733279</v>
      </c>
      <c r="BB2519" s="51" t="n">
        <v>23.92179385289184</v>
      </c>
      <c r="BC2519" s="51" t="n">
        <v>15.00592754792721</v>
      </c>
      <c r="BD2519" s="51" t="n">
        <v>3.752459678456241</v>
      </c>
      <c r="BE2519" s="51" t="n">
        <v>4.687781281430532</v>
      </c>
      <c r="BF2519" s="51" t="n">
        <v>3.000018648086697</v>
      </c>
      <c r="BG2519" s="51" t="n">
        <v>6.001226645919202</v>
      </c>
      <c r="BH2519" s="51" t="n">
        <v>14.0238505328774</v>
      </c>
      <c r="BI2519" s="51" t="n">
        <v>5.506269889278367</v>
      </c>
      <c r="BJ2519" s="51" t="n">
        <v>0.7018669367689796</v>
      </c>
      <c r="BK2519" s="51" t="n">
        <v>0.4001896464349406</v>
      </c>
      <c r="BL2519" s="51" t="n">
        <v>0.02000010532946124</v>
      </c>
      <c r="BM2519" s="51" t="n">
        <v>0.3680621111141877</v>
      </c>
      <c r="BN2519" s="51" t="n">
        <v>0.6973138865569984</v>
      </c>
      <c r="BO2519" s="51" t="n">
        <v>0.2653321770717185</v>
      </c>
      <c r="BP2519" s="51" t="n">
        <v>0.3683590295695529</v>
      </c>
      <c r="BQ2519" s="51" t="n">
        <v>0.6971041937059768</v>
      </c>
      <c r="BR2519" s="51" t="n">
        <v>0.2684277647737633</v>
      </c>
      <c r="BS2519" s="51" t="n">
        <v>-0.2969184553651694</v>
      </c>
      <c r="BT2519" s="51" t="n">
        <v>0.2096928510216811</v>
      </c>
      <c r="BU2519" s="51" t="n">
        <v>-3.095587702044822</v>
      </c>
      <c r="BV2519" s="51" t="n">
        <v>3.116856570642477</v>
      </c>
    </row>
    <row r="2520">
      <c r="A2520" s="49" t="n">
        <v>81.45999999999999</v>
      </c>
      <c r="B2520" s="50" t="inlineStr">
        <is>
          <t>path/pick_to_place</t>
        </is>
      </c>
      <c r="C2520" s="50" t="inlineStr">
        <is>
          <t>effort</t>
        </is>
      </c>
      <c r="D2520" s="49" t="n">
        <v>1</v>
      </c>
      <c r="E2520" s="49" t="n">
        <v>-1.91743</v>
      </c>
      <c r="F2520" s="49" t="n">
        <v>-2.33821</v>
      </c>
      <c r="G2520" s="49" t="n">
        <v>-0.930895</v>
      </c>
      <c r="H2520" s="49" t="n">
        <v>-1.41739</v>
      </c>
      <c r="I2520" s="49" t="n">
        <v>-4.71384</v>
      </c>
      <c r="J2520" s="49" t="n">
        <v>1.15695</v>
      </c>
      <c r="K2520" s="49" t="n">
        <v>-1.917927268964834</v>
      </c>
      <c r="L2520" s="49" t="n">
        <v>-2.335759463067116</v>
      </c>
      <c r="M2520" s="49" t="n">
        <v>-0.9290399387527666</v>
      </c>
      <c r="N2520" s="49" t="n">
        <v>-1.415612727324729</v>
      </c>
      <c r="O2520" s="49" t="n">
        <v>-4.714039388223686</v>
      </c>
      <c r="P2520" s="49" t="n">
        <v>1.15690245826411</v>
      </c>
      <c r="Q2520" s="49" t="n">
        <v>0.0004972689648343742</v>
      </c>
      <c r="R2520" s="49" t="n">
        <v>-0.002450536932883995</v>
      </c>
      <c r="S2520" s="49" t="n">
        <v>-0.001855061247233447</v>
      </c>
      <c r="T2520" s="49" t="n">
        <v>-0.001777272675270947</v>
      </c>
      <c r="U2520" s="49" t="n">
        <v>0.0001993882236854816</v>
      </c>
      <c r="V2520" s="49" t="n">
        <v>4.754173589027744e-05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-0.006801549597428826</v>
      </c>
      <c r="AD2520" s="49" t="n">
        <v>-0.009100167833877315</v>
      </c>
      <c r="AE2520" s="49" t="n">
        <v>-0.0102843073293538</v>
      </c>
      <c r="AF2520" s="49" t="n">
        <v>-0.01105871911184808</v>
      </c>
      <c r="AG2520" s="49" t="n">
        <v>0.0004217937761905479</v>
      </c>
      <c r="AH2520" s="49" t="n">
        <v>3.54587681227064e-05</v>
      </c>
      <c r="AI2520" s="49" t="n">
        <v>0.2239605033716077</v>
      </c>
      <c r="AJ2520" s="49" t="n">
        <v>-2.103023094695164</v>
      </c>
      <c r="AK2520" s="49" t="n">
        <v>-0.9520079543531599</v>
      </c>
      <c r="AL2520" s="49" t="n">
        <v>-0.1218899954771021</v>
      </c>
      <c r="AM2520" s="49" t="n">
        <v>0.004337223740039213</v>
      </c>
      <c r="AN2520" s="49" t="n">
        <v>3.89892654440468e-05</v>
      </c>
      <c r="AO2520" s="49" t="n">
        <v>0.1999858558820694</v>
      </c>
      <c r="AP2520" s="49" t="n">
        <v>48.33426669077635</v>
      </c>
      <c r="AQ2520" s="49" t="n">
        <v>20.38608980544357</v>
      </c>
      <c r="AR2520" s="49" t="n">
        <v>2.243326691806016</v>
      </c>
      <c r="AS2520" s="49" t="n">
        <v>0.002459568835654049</v>
      </c>
      <c r="AT2520" s="49" t="n">
        <v>-4.648539860593205e-05</v>
      </c>
      <c r="AU2520" s="49" t="n">
        <v>380.1243237737023</v>
      </c>
      <c r="AV2520" s="49" t="n">
        <v>901.8541798610391</v>
      </c>
      <c r="AW2520" s="49" t="n">
        <v>540.6596052429866</v>
      </c>
      <c r="AX2520" s="49" t="n">
        <v>75.13526164131004</v>
      </c>
      <c r="AY2520" s="49" t="n">
        <v>84.38289271774994</v>
      </c>
      <c r="AZ2520" s="49" t="n">
        <v>40.00001970106494</v>
      </c>
      <c r="BA2520" s="49" t="n">
        <v>8.001349893349612</v>
      </c>
      <c r="BB2520" s="49" t="n">
        <v>23.92188580682233</v>
      </c>
      <c r="BC2520" s="49" t="n">
        <v>15.00593877063139</v>
      </c>
      <c r="BD2520" s="49" t="n">
        <v>3.752455299070112</v>
      </c>
      <c r="BE2520" s="49" t="n">
        <v>4.687779875023379</v>
      </c>
      <c r="BF2520" s="49" t="n">
        <v>3.000018554846263</v>
      </c>
      <c r="BG2520" s="49" t="n">
        <v>6.001218785191036</v>
      </c>
      <c r="BH2520" s="49" t="n">
        <v>14.0235446488456</v>
      </c>
      <c r="BI2520" s="49" t="n">
        <v>5.506186885193159</v>
      </c>
      <c r="BJ2520" s="49" t="n">
        <v>0.7018435563123154</v>
      </c>
      <c r="BK2520" s="49" t="n">
        <v>0.4001873706777213</v>
      </c>
      <c r="BL2520" s="49" t="n">
        <v>0.02000010406550771</v>
      </c>
      <c r="BM2520" s="49" t="n">
        <v>0.3680621111141877</v>
      </c>
      <c r="BN2520" s="49" t="n">
        <v>0.6973138865569984</v>
      </c>
      <c r="BO2520" s="49" t="n">
        <v>0.2653321770717185</v>
      </c>
      <c r="BP2520" s="49" t="n">
        <v>0.3684053566859277</v>
      </c>
      <c r="BQ2520" s="49" t="n">
        <v>0.697072971568203</v>
      </c>
      <c r="BR2520" s="49" t="n">
        <v>0.2683199589270682</v>
      </c>
      <c r="BS2520" s="49" t="n">
        <v>-0.3432455717400362</v>
      </c>
      <c r="BT2520" s="49" t="n">
        <v>0.2409149887954154</v>
      </c>
      <c r="BU2520" s="49" t="n">
        <v>-2.987781855349703</v>
      </c>
      <c r="BV2520" s="49" t="n">
        <v>3.017067776749861</v>
      </c>
    </row>
    <row r="2521">
      <c r="A2521" s="51" t="n">
        <v>81.47</v>
      </c>
      <c r="B2521" t="inlineStr">
        <is>
          <t>path/pick_to_place</t>
        </is>
      </c>
      <c r="C2521" t="inlineStr">
        <is>
          <t>effort</t>
        </is>
      </c>
      <c r="D2521" s="51" t="n">
        <v>1</v>
      </c>
      <c r="E2521" s="51" t="n">
        <v>-1.91743</v>
      </c>
      <c r="F2521" s="51" t="n">
        <v>-2.33821</v>
      </c>
      <c r="G2521" s="51" t="n">
        <v>-0.930895</v>
      </c>
      <c r="H2521" s="51" t="n">
        <v>-1.41739</v>
      </c>
      <c r="I2521" s="51" t="n">
        <v>-4.71384</v>
      </c>
      <c r="J2521" s="51" t="n">
        <v>1.15695</v>
      </c>
      <c r="K2521" s="51" t="n">
        <v>-1.91799281455726</v>
      </c>
      <c r="L2521" s="51" t="n">
        <v>-2.33587322347379</v>
      </c>
      <c r="M2521" s="51" t="n">
        <v>-0.9291596848684681</v>
      </c>
      <c r="N2521" s="51" t="n">
        <v>-1.415738347808577</v>
      </c>
      <c r="O2521" s="51" t="n">
        <v>-4.714035981016783</v>
      </c>
      <c r="P2521" s="51" t="n">
        <v>1.156902854242295</v>
      </c>
      <c r="Q2521" s="51" t="n">
        <v>0.0005628145572595944</v>
      </c>
      <c r="R2521" s="51" t="n">
        <v>-0.002336776526210116</v>
      </c>
      <c r="S2521" s="51" t="n">
        <v>-0.001735315131531912</v>
      </c>
      <c r="T2521" s="51" t="n">
        <v>-0.001651652191422937</v>
      </c>
      <c r="U2521" s="51" t="n">
        <v>0.0001959810167830867</v>
      </c>
      <c r="V2521" s="51" t="n">
        <v>4.714575770492502e-05</v>
      </c>
      <c r="W2521" s="51" t="n">
        <v>0</v>
      </c>
      <c r="X2521" s="51" t="n">
        <v>0</v>
      </c>
      <c r="Y2521" s="51" t="n">
        <v>0</v>
      </c>
      <c r="Z2521" s="51" t="n">
        <v>0</v>
      </c>
      <c r="AA2521" s="51" t="n">
        <v>0</v>
      </c>
      <c r="AB2521" s="51" t="n">
        <v>0</v>
      </c>
      <c r="AC2521" s="51" t="n">
        <v>-0.006353079044292015</v>
      </c>
      <c r="AD2521" s="51" t="n">
        <v>-0.01324209137637121</v>
      </c>
      <c r="AE2521" s="51" t="n">
        <v>-0.01335391249849612</v>
      </c>
      <c r="AF2521" s="51" t="n">
        <v>-0.01376174703844642</v>
      </c>
      <c r="AG2521" s="51" t="n">
        <v>0.0002782220116592748</v>
      </c>
      <c r="AH2521" s="51" t="n">
        <v>4.06102740323782e-05</v>
      </c>
      <c r="AI2521" s="51" t="n">
        <v>0.2464056282033352</v>
      </c>
      <c r="AJ2521" s="51" t="n">
        <v>-1.942274226417087</v>
      </c>
      <c r="AK2521" s="51" t="n">
        <v>-0.8701986692885202</v>
      </c>
      <c r="AL2521" s="51" t="n">
        <v>-0.1105437120488449</v>
      </c>
      <c r="AM2521" s="51" t="n">
        <v>0.004036610342754747</v>
      </c>
      <c r="AN2521" s="51" t="n">
        <v>2.444949437642584e-05</v>
      </c>
      <c r="AO2521" s="51" t="n">
        <v>0.2245966762409806</v>
      </c>
      <c r="AP2521" s="51" t="n">
        <v>48.45974911320889</v>
      </c>
      <c r="AQ2521" s="51" t="n">
        <v>20.45248441566461</v>
      </c>
      <c r="AR2521" s="51" t="n">
        <v>2.253055769995647</v>
      </c>
      <c r="AS2521" s="51" t="n">
        <v>0.00207184878888632</v>
      </c>
      <c r="AT2521" s="51" t="n">
        <v>-6.117695111522518e-05</v>
      </c>
      <c r="AU2521" s="51" t="n">
        <v>380.1230805359652</v>
      </c>
      <c r="AV2521" s="51" t="n">
        <v>901.8531530390715</v>
      </c>
      <c r="AW2521" s="51" t="n">
        <v>540.6560008670825</v>
      </c>
      <c r="AX2521" s="51" t="n">
        <v>75.13417726128252</v>
      </c>
      <c r="AY2521" s="51" t="n">
        <v>84.38281379057244</v>
      </c>
      <c r="AZ2521" s="51" t="n">
        <v>40.00001950405429</v>
      </c>
      <c r="BA2521" s="51" t="n">
        <v>8.001343143882865</v>
      </c>
      <c r="BB2521" s="51" t="n">
        <v>23.92192393817998</v>
      </c>
      <c r="BC2521" s="51" t="n">
        <v>15.00592985230966</v>
      </c>
      <c r="BD2521" s="51" t="n">
        <v>3.752446375529581</v>
      </c>
      <c r="BE2521" s="51" t="n">
        <v>4.687778475648262</v>
      </c>
      <c r="BF2521" s="51" t="n">
        <v>3.000018462072032</v>
      </c>
      <c r="BG2521" s="51" t="n">
        <v>6.001210371497636</v>
      </c>
      <c r="BH2521" s="51" t="n">
        <v>14.02322526971616</v>
      </c>
      <c r="BI2521" s="51" t="n">
        <v>5.506105525538305</v>
      </c>
      <c r="BJ2521" s="51" t="n">
        <v>0.7018207520767192</v>
      </c>
      <c r="BK2521" s="51" t="n">
        <v>0.4001851222295886</v>
      </c>
      <c r="BL2521" s="51" t="n">
        <v>0.02000010281672162</v>
      </c>
      <c r="BM2521" s="51" t="n">
        <v>0.3680621111141877</v>
      </c>
      <c r="BN2521" s="51" t="n">
        <v>0.6973138865569984</v>
      </c>
      <c r="BO2521" s="51" t="n">
        <v>0.2653321770717185</v>
      </c>
      <c r="BP2521" s="51" t="n">
        <v>0.3684491317925413</v>
      </c>
      <c r="BQ2521" s="51" t="n">
        <v>0.6970443569632003</v>
      </c>
      <c r="BR2521" s="51" t="n">
        <v>0.268160663722514</v>
      </c>
      <c r="BS2521" s="51" t="n">
        <v>-0.3870206783536112</v>
      </c>
      <c r="BT2521" s="51" t="n">
        <v>0.2695295937981124</v>
      </c>
      <c r="BU2521" s="51" t="n">
        <v>-2.828486650795492</v>
      </c>
      <c r="BV2521" s="51" t="n">
        <v>2.867536911904459</v>
      </c>
    </row>
    <row r="2522">
      <c r="A2522" s="49" t="n">
        <v>81.48</v>
      </c>
      <c r="B2522" s="50" t="inlineStr">
        <is>
          <t>path/pick_to_place</t>
        </is>
      </c>
      <c r="C2522" s="50" t="inlineStr">
        <is>
          <t>effort</t>
        </is>
      </c>
      <c r="D2522" s="49" t="n">
        <v>1</v>
      </c>
      <c r="E2522" s="49" t="n">
        <v>-1.91743</v>
      </c>
      <c r="F2522" s="49" t="n">
        <v>-2.33821</v>
      </c>
      <c r="G2522" s="49" t="n">
        <v>-0.930895</v>
      </c>
      <c r="H2522" s="49" t="n">
        <v>-1.41739</v>
      </c>
      <c r="I2522" s="49" t="n">
        <v>-4.71384</v>
      </c>
      <c r="J2522" s="49" t="n">
        <v>1.15695</v>
      </c>
      <c r="K2522" s="49" t="n">
        <v>-1.918053222635694</v>
      </c>
      <c r="L2522" s="49" t="n">
        <v>-2.336026900239392</v>
      </c>
      <c r="M2522" s="49" t="n">
        <v>-0.9293080411393173</v>
      </c>
      <c r="N2522" s="49" t="n">
        <v>-1.415888812685742</v>
      </c>
      <c r="O2522" s="49" t="n">
        <v>-4.714038451793315</v>
      </c>
      <c r="P2522" s="49" t="n">
        <v>1.156903253896347</v>
      </c>
      <c r="Q2522" s="49" t="n">
        <v>0.0006232226356939208</v>
      </c>
      <c r="R2522" s="49" t="n">
        <v>-0.002183099760608265</v>
      </c>
      <c r="S2522" s="49" t="n">
        <v>-0.001586958860682719</v>
      </c>
      <c r="T2522" s="49" t="n">
        <v>-0.001501187314257857</v>
      </c>
      <c r="U2522" s="49" t="n">
        <v>0.0001984517933149021</v>
      </c>
      <c r="V2522" s="49" t="n">
        <v>4.674610365307252e-05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-0.005786453224518645</v>
      </c>
      <c r="AD2522" s="49" t="n">
        <v>-0.01711253185670619</v>
      </c>
      <c r="AE2522" s="49" t="n">
        <v>-0.01604108807616495</v>
      </c>
      <c r="AF2522" s="49" t="n">
        <v>-0.01606735313457289</v>
      </c>
      <c r="AG2522" s="49" t="n">
        <v>-0.0006638049770278896</v>
      </c>
      <c r="AH2522" s="49" t="n">
        <v>3.959094090234068e-05</v>
      </c>
      <c r="AI2522" s="49" t="n">
        <v>0.2661907789842494</v>
      </c>
      <c r="AJ2522" s="49" t="n">
        <v>-1.749030127706374</v>
      </c>
      <c r="AK2522" s="49" t="n">
        <v>-0.7749250420948118</v>
      </c>
      <c r="AL2522" s="49" t="n">
        <v>-0.09760637691214888</v>
      </c>
      <c r="AM2522" s="49" t="n">
        <v>0.004552971060103534</v>
      </c>
      <c r="AN2522" s="49" t="n">
        <v>9.859552150081573e-06</v>
      </c>
      <c r="AO2522" s="49" t="n">
        <v>0.2469851585868353</v>
      </c>
      <c r="AP2522" s="49" t="n">
        <v>48.62088497044088</v>
      </c>
      <c r="AQ2522" s="49" t="n">
        <v>20.53456243978133</v>
      </c>
      <c r="AR2522" s="49" t="n">
        <v>2.264629917666046</v>
      </c>
      <c r="AS2522" s="49" t="n">
        <v>0.001864360785236915</v>
      </c>
      <c r="AT2522" s="49" t="n">
        <v>-7.520151136225602e-05</v>
      </c>
      <c r="AU2522" s="49" t="n">
        <v>380.1219659010188</v>
      </c>
      <c r="AV2522" s="49" t="n">
        <v>901.8440751704793</v>
      </c>
      <c r="AW2522" s="49" t="n">
        <v>540.6498506070939</v>
      </c>
      <c r="AX2522" s="49" t="n">
        <v>75.13279678896997</v>
      </c>
      <c r="AY2522" s="49" t="n">
        <v>84.38273565266672</v>
      </c>
      <c r="AZ2522" s="49" t="n">
        <v>40.00001930901374</v>
      </c>
      <c r="BA2522" s="49" t="n">
        <v>8.001337039586678</v>
      </c>
      <c r="BB2522" s="49" t="n">
        <v>23.92190834671197</v>
      </c>
      <c r="BC2522" s="49" t="n">
        <v>15.00590304852507</v>
      </c>
      <c r="BD2522" s="49" t="n">
        <v>3.752433659905687</v>
      </c>
      <c r="BE2522" s="49" t="n">
        <v>4.687777083270021</v>
      </c>
      <c r="BF2522" s="49" t="n">
        <v>3.000018369761671</v>
      </c>
      <c r="BG2522" s="49" t="n">
        <v>6.001201821053115</v>
      </c>
      <c r="BH2522" s="49" t="n">
        <v>14.02291288219759</v>
      </c>
      <c r="BI2522" s="49" t="n">
        <v>5.506030791493357</v>
      </c>
      <c r="BJ2522" s="49" t="n">
        <v>0.7017990450877726</v>
      </c>
      <c r="BK2522" s="49" t="n">
        <v>0.4001829007628336</v>
      </c>
      <c r="BL2522" s="49" t="n">
        <v>0.02000010158292096</v>
      </c>
      <c r="BM2522" s="49" t="n">
        <v>0.3680621111141877</v>
      </c>
      <c r="BN2522" s="49" t="n">
        <v>0.6973138865569984</v>
      </c>
      <c r="BO2522" s="49" t="n">
        <v>0.2653321770717185</v>
      </c>
      <c r="BP2522" s="49" t="n">
        <v>0.3684902810485656</v>
      </c>
      <c r="BQ2522" s="49" t="n">
        <v>0.697018856165422</v>
      </c>
      <c r="BR2522" s="49" t="n">
        <v>0.2679538799480375</v>
      </c>
      <c r="BS2522" s="49" t="n">
        <v>-0.4281699343779422</v>
      </c>
      <c r="BT2522" s="49" t="n">
        <v>0.2950303915764119</v>
      </c>
      <c r="BU2522" s="49" t="n">
        <v>-2.621702876318965</v>
      </c>
      <c r="BV2522" s="49" t="n">
        <v>2.672769798609315</v>
      </c>
    </row>
    <row r="2523">
      <c r="A2523" s="51" t="n">
        <v>81.48999999999999</v>
      </c>
      <c r="B2523" t="inlineStr">
        <is>
          <t>path/pick_to_place</t>
        </is>
      </c>
      <c r="C2523" t="inlineStr">
        <is>
          <t>effort</t>
        </is>
      </c>
      <c r="D2523" s="51" t="n">
        <v>1</v>
      </c>
      <c r="E2523" s="51" t="n">
        <v>-1.91743</v>
      </c>
      <c r="F2523" s="51" t="n">
        <v>-2.33821</v>
      </c>
      <c r="G2523" s="51" t="n">
        <v>-0.930895</v>
      </c>
      <c r="H2523" s="51" t="n">
        <v>-1.41739</v>
      </c>
      <c r="I2523" s="51" t="n">
        <v>-4.71384</v>
      </c>
      <c r="J2523" s="51" t="n">
        <v>1.15695</v>
      </c>
      <c r="K2523" s="51" t="n">
        <v>-1.918107448375779</v>
      </c>
      <c r="L2523" s="51" t="n">
        <v>-2.336217367071986</v>
      </c>
      <c r="M2523" s="51" t="n">
        <v>-0.9294810355620259</v>
      </c>
      <c r="N2523" s="51" t="n">
        <v>-1.416060099441716</v>
      </c>
      <c r="O2523" s="51" t="n">
        <v>-4.714051713064354</v>
      </c>
      <c r="P2523" s="51" t="n">
        <v>1.156903599146532</v>
      </c>
      <c r="Q2523" s="51" t="n">
        <v>0.0006774483757792105</v>
      </c>
      <c r="R2523" s="51" t="n">
        <v>-0.001992632928013993</v>
      </c>
      <c r="S2523" s="51" t="n">
        <v>-0.001413964437974147</v>
      </c>
      <c r="T2523" s="51" t="n">
        <v>-0.001329900558284081</v>
      </c>
      <c r="U2523" s="51" t="n">
        <v>0.0002117130643535248</v>
      </c>
      <c r="V2523" s="51" t="n">
        <v>4.640085346752088e-05</v>
      </c>
      <c r="W2523" s="51" t="n">
        <v>0</v>
      </c>
      <c r="X2523" s="51" t="n">
        <v>0</v>
      </c>
      <c r="Y2523" s="51" t="n">
        <v>0</v>
      </c>
      <c r="Z2523" s="51" t="n">
        <v>0</v>
      </c>
      <c r="AA2523" s="51" t="n">
        <v>0</v>
      </c>
      <c r="AB2523" s="51" t="n">
        <v>0</v>
      </c>
      <c r="AC2523" s="51" t="n">
        <v>-0.005126345285885793</v>
      </c>
      <c r="AD2523" s="51" t="n">
        <v>-0.02063648321981313</v>
      </c>
      <c r="AE2523" s="51" t="n">
        <v>-0.01831927354096211</v>
      </c>
      <c r="AF2523" s="51" t="n">
        <v>-0.01796720553778466</v>
      </c>
      <c r="AG2523" s="51" t="n">
        <v>-0.001850127190935237</v>
      </c>
      <c r="AH2523" s="51" t="n">
        <v>3.292546648396401e-05</v>
      </c>
      <c r="AI2523" s="51" t="n">
        <v>0.2830395678166925</v>
      </c>
      <c r="AJ2523" s="51" t="n">
        <v>-1.527159094953937</v>
      </c>
      <c r="AK2523" s="51" t="n">
        <v>-0.6685137037416352</v>
      </c>
      <c r="AL2523" s="51" t="n">
        <v>-0.08338267816394854</v>
      </c>
      <c r="AM2523" s="51" t="n">
        <v>0.006122050567753543</v>
      </c>
      <c r="AN2523" s="51" t="n">
        <v>-2.452467934538029e-06</v>
      </c>
      <c r="AO2523" s="51" t="n">
        <v>0.2667043241521652</v>
      </c>
      <c r="AP2523" s="51" t="n">
        <v>48.81448140429078</v>
      </c>
      <c r="AQ2523" s="51" t="n">
        <v>20.63006394388592</v>
      </c>
      <c r="AR2523" s="51" t="n">
        <v>2.277753916317408</v>
      </c>
      <c r="AS2523" s="51" t="n">
        <v>0.002497951902121587</v>
      </c>
      <c r="AT2523" s="51" t="n">
        <v>-8.641214207840739e-05</v>
      </c>
      <c r="AU2523" s="51" t="n">
        <v>380.1209766210906</v>
      </c>
      <c r="AV2523" s="51" t="n">
        <v>901.8276695058678</v>
      </c>
      <c r="AW2523" s="51" t="n">
        <v>540.6417119571597</v>
      </c>
      <c r="AX2523" s="51" t="n">
        <v>75.13120041194631</v>
      </c>
      <c r="AY2523" s="51" t="n">
        <v>84.38265829614005</v>
      </c>
      <c r="AZ2523" s="51" t="n">
        <v>40.00001911592361</v>
      </c>
      <c r="BA2523" s="51" t="n">
        <v>8.001331566910229</v>
      </c>
      <c r="BB2523" s="51" t="n">
        <v>23.92184356922863</v>
      </c>
      <c r="BC2523" s="51" t="n">
        <v>15.00586214339451</v>
      </c>
      <c r="BD2523" s="51" t="n">
        <v>3.752418136491984</v>
      </c>
      <c r="BE2523" s="51" t="n">
        <v>4.68777569785367</v>
      </c>
      <c r="BF2523" s="51" t="n">
        <v>3.000018277912863</v>
      </c>
      <c r="BG2523" s="51" t="n">
        <v>6.001192843284517</v>
      </c>
      <c r="BH2523" s="51" t="n">
        <v>14.02262724075762</v>
      </c>
      <c r="BI2523" s="51" t="n">
        <v>5.505966699481768</v>
      </c>
      <c r="BJ2523" s="51" t="n">
        <v>0.701778815236052</v>
      </c>
      <c r="BK2523" s="51" t="n">
        <v>0.4001807059536796</v>
      </c>
      <c r="BL2523" s="51" t="n">
        <v>0.02000010036392591</v>
      </c>
      <c r="BM2523" s="51" t="n">
        <v>0.3680621111141877</v>
      </c>
      <c r="BN2523" s="51" t="n">
        <v>0.6973138865569984</v>
      </c>
      <c r="BO2523" s="51" t="n">
        <v>0.2653321770717185</v>
      </c>
      <c r="BP2523" s="51" t="n">
        <v>0.3685285343355922</v>
      </c>
      <c r="BQ2523" s="51" t="n">
        <v>0.6969969307470358</v>
      </c>
      <c r="BR2523" s="51" t="n">
        <v>0.2677043792787817</v>
      </c>
      <c r="BS2523" s="51" t="n">
        <v>-0.4664232214044994</v>
      </c>
      <c r="BT2523" s="51" t="n">
        <v>0.3169558099626046</v>
      </c>
      <c r="BU2523" s="51" t="n">
        <v>-2.372202207063134</v>
      </c>
      <c r="BV2523" s="51" t="n">
        <v>2.438309848671741</v>
      </c>
    </row>
    <row r="2524">
      <c r="A2524" s="49" t="n">
        <v>81.5</v>
      </c>
      <c r="B2524" s="50" t="inlineStr">
        <is>
          <t>path/pick_to_place</t>
        </is>
      </c>
      <c r="C2524" s="50" t="inlineStr">
        <is>
          <t>effort</t>
        </is>
      </c>
      <c r="D2524" s="49" t="n">
        <v>1</v>
      </c>
      <c r="E2524" s="49" t="n">
        <v>-1.91743</v>
      </c>
      <c r="F2524" s="49" t="n">
        <v>-2.33821</v>
      </c>
      <c r="G2524" s="49" t="n">
        <v>-0.930895</v>
      </c>
      <c r="H2524" s="49" t="n">
        <v>-1.41739</v>
      </c>
      <c r="I2524" s="49" t="n">
        <v>-4.71384</v>
      </c>
      <c r="J2524" s="49" t="n">
        <v>1.15695</v>
      </c>
      <c r="K2524" s="49" t="n">
        <v>-1.918154723225675</v>
      </c>
      <c r="L2524" s="49" t="n">
        <v>-2.336440756488272</v>
      </c>
      <c r="M2524" s="49" t="n">
        <v>-0.9296745620751993</v>
      </c>
      <c r="N2524" s="49" t="n">
        <v>-1.416248027425399</v>
      </c>
      <c r="O2524" s="49" t="n">
        <v>-4.71407449799139</v>
      </c>
      <c r="P2524" s="49" t="n">
        <v>1.156903859296518</v>
      </c>
      <c r="Q2524" s="49" t="n">
        <v>0.0007247232256752945</v>
      </c>
      <c r="R2524" s="49" t="n">
        <v>-0.001769243511728025</v>
      </c>
      <c r="S2524" s="49" t="n">
        <v>-0.001220437924800755</v>
      </c>
      <c r="T2524" s="49" t="n">
        <v>-0.001141972574601358</v>
      </c>
      <c r="U2524" s="49" t="n">
        <v>0.0002344979913901923</v>
      </c>
      <c r="V2524" s="49" t="n">
        <v>4.614070348196719e-05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-0.004402721304001786</v>
      </c>
      <c r="AD2524" s="49" t="n">
        <v>-0.02374051471344766</v>
      </c>
      <c r="AE2524" s="49" t="n">
        <v>-0.02018587255521668</v>
      </c>
      <c r="AF2524" s="49" t="n">
        <v>-0.01943947738894423</v>
      </c>
      <c r="AG2524" s="49" t="n">
        <v>-0.002612501807072439</v>
      </c>
      <c r="AH2524" s="49" t="n">
        <v>2.391348557462567e-05</v>
      </c>
      <c r="AI2524" s="49" t="n">
        <v>0.2968276407988184</v>
      </c>
      <c r="AJ2524" s="49" t="n">
        <v>-1.281182787318258</v>
      </c>
      <c r="AK2524" s="49" t="n">
        <v>-0.5532304832571454</v>
      </c>
      <c r="AL2524" s="49" t="n">
        <v>-0.06819921240990352</v>
      </c>
      <c r="AM2524" s="49" t="n">
        <v>0.008387283026825282</v>
      </c>
      <c r="AN2524" s="49" t="n">
        <v>-1.13085506262037e-05</v>
      </c>
      <c r="AO2524" s="49" t="n">
        <v>0.2834807823348805</v>
      </c>
      <c r="AP2524" s="49" t="n">
        <v>49.03666277651832</v>
      </c>
      <c r="AQ2524" s="49" t="n">
        <v>20.73666204716232</v>
      </c>
      <c r="AR2524" s="49" t="n">
        <v>2.292120846636222</v>
      </c>
      <c r="AS2524" s="49" t="n">
        <v>0.004141502410796942</v>
      </c>
      <c r="AT2524" s="49" t="n">
        <v>-9.410701068101152e-05</v>
      </c>
      <c r="AU2524" s="49" t="n">
        <v>380.1200935552487</v>
      </c>
      <c r="AV2524" s="49" t="n">
        <v>901.8052773019488</v>
      </c>
      <c r="AW2524" s="49" t="n">
        <v>540.6322945037</v>
      </c>
      <c r="AX2524" s="49" t="n">
        <v>75.12948110277493</v>
      </c>
      <c r="AY2524" s="49" t="n">
        <v>84.38258171317865</v>
      </c>
      <c r="AZ2524" s="49" t="n">
        <v>40.00001892476437</v>
      </c>
      <c r="BA2524" s="49" t="n">
        <v>8.001326628551304</v>
      </c>
      <c r="BB2524" s="49" t="n">
        <v>23.92173827183147</v>
      </c>
      <c r="BC2524" s="49" t="n">
        <v>15.00581199702553</v>
      </c>
      <c r="BD2524" s="49" t="n">
        <v>3.752400954496375</v>
      </c>
      <c r="BE2524" s="49" t="n">
        <v>4.687774319364402</v>
      </c>
      <c r="BF2524" s="49" t="n">
        <v>3.000018186523298</v>
      </c>
      <c r="BG2524" s="49" t="n">
        <v>6.001183196831197</v>
      </c>
      <c r="BH2524" s="49" t="n">
        <v>14.02238588021825</v>
      </c>
      <c r="BI2524" s="49" t="n">
        <v>5.505916086593058</v>
      </c>
      <c r="BJ2524" s="49" t="n">
        <v>0.7017603001113253</v>
      </c>
      <c r="BK2524" s="49" t="n">
        <v>0.4001785415380868</v>
      </c>
      <c r="BL2524" s="49" t="n">
        <v>0.0200000991595588</v>
      </c>
      <c r="BM2524" s="49" t="n">
        <v>0.3680621111141877</v>
      </c>
      <c r="BN2524" s="49" t="n">
        <v>0.6973138865569984</v>
      </c>
      <c r="BO2524" s="49" t="n">
        <v>0.2653321770717185</v>
      </c>
      <c r="BP2524" s="49" t="n">
        <v>0.3685633006930376</v>
      </c>
      <c r="BQ2524" s="49" t="n">
        <v>0.6969790162798061</v>
      </c>
      <c r="BR2524" s="49" t="n">
        <v>0.2674175912644354</v>
      </c>
      <c r="BS2524" s="49" t="n">
        <v>-0.5011895788498699</v>
      </c>
      <c r="BT2524" s="49" t="n">
        <v>0.3348702771923673</v>
      </c>
      <c r="BU2524" s="49" t="n">
        <v>-2.085414192716906</v>
      </c>
      <c r="BV2524" s="49" t="n">
        <v>2.170778996507868</v>
      </c>
    </row>
    <row r="2525">
      <c r="A2525" s="51" t="n">
        <v>81.51000000000001</v>
      </c>
      <c r="B2525" t="inlineStr">
        <is>
          <t>path/pick_to_place</t>
        </is>
      </c>
      <c r="C2525" t="inlineStr">
        <is>
          <t>effort</t>
        </is>
      </c>
      <c r="D2525" s="51" t="n">
        <v>1</v>
      </c>
      <c r="E2525" s="51" t="n">
        <v>-1.91743</v>
      </c>
      <c r="F2525" s="51" t="n">
        <v>-2.33821</v>
      </c>
      <c r="G2525" s="51" t="n">
        <v>-0.930895</v>
      </c>
      <c r="H2525" s="51" t="n">
        <v>-1.41739</v>
      </c>
      <c r="I2525" s="51" t="n">
        <v>-4.71384</v>
      </c>
      <c r="J2525" s="51" t="n">
        <v>1.15695</v>
      </c>
      <c r="K2525" s="51" t="n">
        <v>-1.918194528215101</v>
      </c>
      <c r="L2525" s="51" t="n">
        <v>-2.336692494242187</v>
      </c>
      <c r="M2525" s="51" t="n">
        <v>-0.9298845685781639</v>
      </c>
      <c r="N2525" s="51" t="n">
        <v>-1.416448269631757</v>
      </c>
      <c r="O2525" s="51" t="n">
        <v>-4.714100221236263</v>
      </c>
      <c r="P2525" s="51" t="n">
        <v>1.156904044044011</v>
      </c>
      <c r="Q2525" s="51" t="n">
        <v>0.0007645282151012012</v>
      </c>
      <c r="R2525" s="51" t="n">
        <v>-0.001517505757812732</v>
      </c>
      <c r="S2525" s="51" t="n">
        <v>-0.0010104314218361</v>
      </c>
      <c r="T2525" s="51" t="n">
        <v>-0.0009417303682428546</v>
      </c>
      <c r="U2525" s="51" t="n">
        <v>0.0002602212362630141</v>
      </c>
      <c r="V2525" s="51" t="n">
        <v>4.595595598866353e-05</v>
      </c>
      <c r="W2525" s="51" t="n">
        <v>0</v>
      </c>
      <c r="X2525" s="51" t="n">
        <v>0</v>
      </c>
      <c r="Y2525" s="51" t="n">
        <v>0</v>
      </c>
      <c r="Z2525" s="51" t="n">
        <v>0</v>
      </c>
      <c r="AA2525" s="51" t="n">
        <v>0</v>
      </c>
      <c r="AB2525" s="51" t="n">
        <v>0</v>
      </c>
      <c r="AC2525" s="51" t="n">
        <v>-0.003636498836338688</v>
      </c>
      <c r="AD2525" s="51" t="n">
        <v>-0.02635619292067931</v>
      </c>
      <c r="AE2525" s="51" t="n">
        <v>-0.02165284968959672</v>
      </c>
      <c r="AF2525" s="51" t="n">
        <v>-0.02047534206760581</v>
      </c>
      <c r="AG2525" s="51" t="n">
        <v>-0.002529198605471673</v>
      </c>
      <c r="AH2525" s="51" t="n">
        <v>1.674982767863254e-05</v>
      </c>
      <c r="AI2525" s="51" t="n">
        <v>0.307491072382713</v>
      </c>
      <c r="AJ2525" s="51" t="n">
        <v>-1.016201147357713</v>
      </c>
      <c r="AK2525" s="51" t="n">
        <v>-0.4312213770709072</v>
      </c>
      <c r="AL2525" s="51" t="n">
        <v>-0.05238825919681358</v>
      </c>
      <c r="AM2525" s="51" t="n">
        <v>0.01060838026376879</v>
      </c>
      <c r="AN2525" s="51" t="n">
        <v>-1.717205265340524e-05</v>
      </c>
      <c r="AO2525" s="51" t="n">
        <v>0.2971922678628974</v>
      </c>
      <c r="AP2525" s="51" t="n">
        <v>49.28290058443395</v>
      </c>
      <c r="AQ2525" s="51" t="n">
        <v>20.85209208728226</v>
      </c>
      <c r="AR2525" s="51" t="n">
        <v>2.307403553974977</v>
      </c>
      <c r="AS2525" s="51" t="n">
        <v>0.006396465506443569</v>
      </c>
      <c r="AT2525" s="51" t="n">
        <v>-9.925762257742183e-05</v>
      </c>
      <c r="AU2525" s="51" t="n">
        <v>380.1192903937667</v>
      </c>
      <c r="AV2525" s="51" t="n">
        <v>901.7787571134304</v>
      </c>
      <c r="AW2525" s="51" t="n">
        <v>540.6223921336504</v>
      </c>
      <c r="AX2525" s="51" t="n">
        <v>75.12773814099526</v>
      </c>
      <c r="AY2525" s="51" t="n">
        <v>84.38250589604687</v>
      </c>
      <c r="AZ2525" s="51" t="n">
        <v>40.00001873551673</v>
      </c>
      <c r="BA2525" s="51" t="n">
        <v>8.001322088956286</v>
      </c>
      <c r="BB2525" s="51" t="n">
        <v>23.92160460154126</v>
      </c>
      <c r="BC2525" s="51" t="n">
        <v>15.00575807992226</v>
      </c>
      <c r="BD2525" s="51" t="n">
        <v>3.752383347839494</v>
      </c>
      <c r="BE2525" s="51" t="n">
        <v>4.68777294776758</v>
      </c>
      <c r="BF2525" s="51" t="n">
        <v>3.000018095590682</v>
      </c>
      <c r="BG2525" s="51" t="n">
        <v>6.001172745651697</v>
      </c>
      <c r="BH2525" s="51" t="n">
        <v>14.0222027004562</v>
      </c>
      <c r="BI2525" s="51" t="n">
        <v>5.505880589747914</v>
      </c>
      <c r="BJ2525" s="51" t="n">
        <v>0.7017435877446442</v>
      </c>
      <c r="BK2525" s="51" t="n">
        <v>0.4001764228974119</v>
      </c>
      <c r="BL2525" s="51" t="n">
        <v>0.02000009796964409</v>
      </c>
      <c r="BM2525" s="51" t="n">
        <v>0.3680621111141877</v>
      </c>
      <c r="BN2525" s="51" t="n">
        <v>0.6973138865569984</v>
      </c>
      <c r="BO2525" s="51" t="n">
        <v>0.2653321770717185</v>
      </c>
      <c r="BP2525" s="51" t="n">
        <v>0.3685937112429837</v>
      </c>
      <c r="BQ2525" s="51" t="n">
        <v>0.6969654941918303</v>
      </c>
      <c r="BR2525" s="51" t="n">
        <v>0.26709948334902</v>
      </c>
      <c r="BS2525" s="51" t="n">
        <v>-0.5316001287959948</v>
      </c>
      <c r="BT2525" s="51" t="n">
        <v>0.3483923651681486</v>
      </c>
      <c r="BU2525" s="51" t="n">
        <v>-1.767306277301484</v>
      </c>
      <c r="BV2525" s="51" t="n">
        <v>1.878123375828277</v>
      </c>
    </row>
    <row r="2526">
      <c r="A2526" s="49" t="n">
        <v>81.52</v>
      </c>
      <c r="B2526" s="50" t="inlineStr">
        <is>
          <t>path/pick_to_place</t>
        </is>
      </c>
      <c r="C2526" s="50" t="inlineStr">
        <is>
          <t>effort</t>
        </is>
      </c>
      <c r="D2526" s="49" t="n">
        <v>1</v>
      </c>
      <c r="E2526" s="49" t="n">
        <v>-1.91743</v>
      </c>
      <c r="F2526" s="49" t="n">
        <v>-2.33821</v>
      </c>
      <c r="G2526" s="49" t="n">
        <v>-0.930895</v>
      </c>
      <c r="H2526" s="49" t="n">
        <v>-1.41739</v>
      </c>
      <c r="I2526" s="49" t="n">
        <v>-4.71384</v>
      </c>
      <c r="J2526" s="49" t="n">
        <v>1.15695</v>
      </c>
      <c r="K2526" s="49" t="n">
        <v>-1.918226458503203</v>
      </c>
      <c r="L2526" s="49" t="n">
        <v>-2.33696737618261</v>
      </c>
      <c r="M2526" s="49" t="n">
        <v>-0.9301071360127597</v>
      </c>
      <c r="N2526" s="49" t="n">
        <v>-1.416656614273518</v>
      </c>
      <c r="O2526" s="49" t="n">
        <v>-4.714120625606354</v>
      </c>
      <c r="P2526" s="49" t="n">
        <v>1.156904194300094</v>
      </c>
      <c r="Q2526" s="49" t="n">
        <v>0.0007964585032025351</v>
      </c>
      <c r="R2526" s="49" t="n">
        <v>-0.00124262381738971</v>
      </c>
      <c r="S2526" s="49" t="n">
        <v>-0.0007878639872402893</v>
      </c>
      <c r="T2526" s="49" t="n">
        <v>-0.0007333857264824051</v>
      </c>
      <c r="U2526" s="49" t="n">
        <v>0.0002806256063534462</v>
      </c>
      <c r="V2526" s="49" t="n">
        <v>4.580569990597638e-05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-0.002831467460242377</v>
      </c>
      <c r="AD2526" s="49" t="n">
        <v>-0.02842498724965842</v>
      </c>
      <c r="AE2526" s="49" t="n">
        <v>-0.02273463408876249</v>
      </c>
      <c r="AF2526" s="49" t="n">
        <v>-0.02110270785534476</v>
      </c>
      <c r="AG2526" s="49" t="n">
        <v>-0.001637429248078717</v>
      </c>
      <c r="AH2526" s="49" t="n">
        <v>1.423911799105509e-05</v>
      </c>
      <c r="AI2526" s="49" t="n">
        <v>0.3149199227957079</v>
      </c>
      <c r="AJ2526" s="49" t="n">
        <v>-0.7377582172433685</v>
      </c>
      <c r="AK2526" s="49" t="n">
        <v>-0.3045315311304532</v>
      </c>
      <c r="AL2526" s="49" t="n">
        <v>-0.03625171810982146</v>
      </c>
      <c r="AM2526" s="49" t="n">
        <v>0.01206402535139325</v>
      </c>
      <c r="AN2526" s="49" t="n">
        <v>-2.173872113550306e-05</v>
      </c>
      <c r="AO2526" s="49" t="n">
        <v>0.3077752287525514</v>
      </c>
      <c r="AP2526" s="49" t="n">
        <v>49.54808903144051</v>
      </c>
      <c r="AQ2526" s="49" t="n">
        <v>20.97420945778514</v>
      </c>
      <c r="AR2526" s="49" t="n">
        <v>2.323273091967069</v>
      </c>
      <c r="AS2526" s="49" t="n">
        <v>0.008526601836573241</v>
      </c>
      <c r="AT2526" s="49" t="n">
        <v>-0.000103825379590099</v>
      </c>
      <c r="AU2526" s="49" t="n">
        <v>380.118537058255</v>
      </c>
      <c r="AV2526" s="49" t="n">
        <v>901.7503366455957</v>
      </c>
      <c r="AW2526" s="49" t="n">
        <v>540.6128239915458</v>
      </c>
      <c r="AX2526" s="49" t="n">
        <v>75.12606905910776</v>
      </c>
      <c r="AY2526" s="49" t="n">
        <v>84.3824308370864</v>
      </c>
      <c r="AZ2526" s="49" t="n">
        <v>40.00001854816156</v>
      </c>
      <c r="BA2526" s="49" t="n">
        <v>8.001317792029536</v>
      </c>
      <c r="BB2526" s="49" t="n">
        <v>23.9214572194539</v>
      </c>
      <c r="BC2526" s="49" t="n">
        <v>15.00570606576732</v>
      </c>
      <c r="BD2526" s="49" t="n">
        <v>3.752366534844327</v>
      </c>
      <c r="BE2526" s="49" t="n">
        <v>4.687771583028742</v>
      </c>
      <c r="BF2526" s="49" t="n">
        <v>3.000018005112728</v>
      </c>
      <c r="BG2526" s="49" t="n">
        <v>6.00116144816347</v>
      </c>
      <c r="BH2526" s="49" t="n">
        <v>14.02208676688899</v>
      </c>
      <c r="BI2526" s="49" t="n">
        <v>5.505860747461933</v>
      </c>
      <c r="BJ2526" s="49" t="n">
        <v>0.7017286224505358</v>
      </c>
      <c r="BK2526" s="49" t="n">
        <v>0.4001743330316615</v>
      </c>
      <c r="BL2526" s="49" t="n">
        <v>0.02000009679400836</v>
      </c>
      <c r="BM2526" s="49" t="n">
        <v>0.3680621111141877</v>
      </c>
      <c r="BN2526" s="49" t="n">
        <v>0.6973138865569984</v>
      </c>
      <c r="BO2526" s="49" t="n">
        <v>0.2653321770717185</v>
      </c>
      <c r="BP2526" s="49" t="n">
        <v>0.3686188023239292</v>
      </c>
      <c r="BQ2526" s="49" t="n">
        <v>0.6969566268154862</v>
      </c>
      <c r="BR2526" s="49" t="n">
        <v>0.2667564370519288</v>
      </c>
      <c r="BS2526" s="49" t="n">
        <v>-0.5566912097415</v>
      </c>
      <c r="BT2526" s="49" t="n">
        <v>0.3572597415122392</v>
      </c>
      <c r="BU2526" s="49" t="n">
        <v>-1.42425998021023</v>
      </c>
      <c r="BV2526" s="49" t="n">
        <v>1.570368147007984</v>
      </c>
    </row>
    <row r="2527">
      <c r="A2527" s="51" t="n">
        <v>81.53</v>
      </c>
      <c r="B2527" t="inlineStr">
        <is>
          <t>path/pick_to_place</t>
        </is>
      </c>
      <c r="C2527" t="inlineStr">
        <is>
          <t>effort</t>
        </is>
      </c>
      <c r="D2527" s="51" t="n">
        <v>1</v>
      </c>
      <c r="E2527" s="51" t="n">
        <v>-1.91743</v>
      </c>
      <c r="F2527" s="51" t="n">
        <v>-2.33821</v>
      </c>
      <c r="G2527" s="51" t="n">
        <v>-0.930895</v>
      </c>
      <c r="H2527" s="51" t="n">
        <v>-1.41739</v>
      </c>
      <c r="I2527" s="51" t="n">
        <v>-4.71384</v>
      </c>
      <c r="J2527" s="51" t="n">
        <v>1.15695</v>
      </c>
      <c r="K2527" s="51" t="n">
        <v>-1.918250064851404</v>
      </c>
      <c r="L2527" s="51" t="n">
        <v>-2.337259696013506</v>
      </c>
      <c r="M2527" s="51" t="n">
        <v>-0.9303384498395897</v>
      </c>
      <c r="N2527" s="51" t="n">
        <v>-1.416869350793775</v>
      </c>
      <c r="O2527" s="51" t="n">
        <v>-4.714130139025614</v>
      </c>
      <c r="P2527" s="51" t="n">
        <v>1.156904356651656</v>
      </c>
      <c r="Q2527" s="51" t="n">
        <v>0.0008200648514045117</v>
      </c>
      <c r="R2527" s="51" t="n">
        <v>-0.0009503039864937612</v>
      </c>
      <c r="S2527" s="51" t="n">
        <v>-0.0005565501604103407</v>
      </c>
      <c r="T2527" s="51" t="n">
        <v>-0.0005206492062252988</v>
      </c>
      <c r="U2527" s="51" t="n">
        <v>0.0002901390256138114</v>
      </c>
      <c r="V2527" s="51" t="n">
        <v>4.564334834356032e-05</v>
      </c>
      <c r="W2527" s="51" t="n">
        <v>0</v>
      </c>
      <c r="X2527" s="51" t="n">
        <v>0</v>
      </c>
      <c r="Y2527" s="51" t="n">
        <v>0</v>
      </c>
      <c r="Z2527" s="51" t="n">
        <v>0</v>
      </c>
      <c r="AA2527" s="51" t="n">
        <v>0</v>
      </c>
      <c r="AB2527" s="51" t="n">
        <v>0</v>
      </c>
      <c r="AC2527" s="51" t="n">
        <v>-0.001976615513899835</v>
      </c>
      <c r="AD2527" s="51" t="n">
        <v>-0.02990349730073669</v>
      </c>
      <c r="AE2527" s="51" t="n">
        <v>-0.02343845547494239</v>
      </c>
      <c r="AF2527" s="51" t="n">
        <v>-0.02138954905676827</v>
      </c>
      <c r="AG2527" s="51" t="n">
        <v>-0.0003908754345321903</v>
      </c>
      <c r="AH2527" s="51" t="n">
        <v>1.634828473542828e-05</v>
      </c>
      <c r="AI2527" s="51" t="n">
        <v>0.3188984056836384</v>
      </c>
      <c r="AJ2527" s="51" t="n">
        <v>-0.4516546356179472</v>
      </c>
      <c r="AK2527" s="51" t="n">
        <v>-0.175175493171726</v>
      </c>
      <c r="AL2527" s="51" t="n">
        <v>-0.02002699884380607</v>
      </c>
      <c r="AM2527" s="51" t="n">
        <v>0.01242465447179334</v>
      </c>
      <c r="AN2527" s="51" t="n">
        <v>-2.688371242751521e-05</v>
      </c>
      <c r="AO2527" s="51" t="n">
        <v>0.3151186192823527</v>
      </c>
      <c r="AP2527" s="51" t="n">
        <v>49.82667973465269</v>
      </c>
      <c r="AQ2527" s="51" t="n">
        <v>21.10096968948695</v>
      </c>
      <c r="AR2527" s="51" t="n">
        <v>2.339434836064427</v>
      </c>
      <c r="AS2527" s="51" t="n">
        <v>0.009856250083032338</v>
      </c>
      <c r="AT2527" s="51" t="n">
        <v>-0.0001095714279196416</v>
      </c>
      <c r="AU2527" s="51" t="n">
        <v>380.1178014340145</v>
      </c>
      <c r="AV2527" s="51" t="n">
        <v>901.7224274473049</v>
      </c>
      <c r="AW2527" s="51" t="n">
        <v>540.6043866287041</v>
      </c>
      <c r="AX2527" s="51" t="n">
        <v>75.12456204113548</v>
      </c>
      <c r="AY2527" s="51" t="n">
        <v>84.38235652871553</v>
      </c>
      <c r="AZ2527" s="51" t="n">
        <v>40.00001836267994</v>
      </c>
      <c r="BA2527" s="51" t="n">
        <v>8.001313570155398</v>
      </c>
      <c r="BB2527" s="51" t="n">
        <v>23.9213120821296</v>
      </c>
      <c r="BC2527" s="51" t="n">
        <v>15.0056614998626</v>
      </c>
      <c r="BD2527" s="51" t="n">
        <v>3.75235162307784</v>
      </c>
      <c r="BE2527" s="51" t="n">
        <v>4.687770225113598</v>
      </c>
      <c r="BF2527" s="51" t="n">
        <v>3.000017915087165</v>
      </c>
      <c r="BG2527" s="51" t="n">
        <v>6.001149330442725</v>
      </c>
      <c r="BH2527" s="51" t="n">
        <v>14.02204150072162</v>
      </c>
      <c r="BI2527" s="51" t="n">
        <v>5.505856128052589</v>
      </c>
      <c r="BJ2527" s="51" t="n">
        <v>0.7017152393346868</v>
      </c>
      <c r="BK2527" s="51" t="n">
        <v>0.4001722488686948</v>
      </c>
      <c r="BL2527" s="51" t="n">
        <v>0.02000009563248027</v>
      </c>
      <c r="BM2527" s="51" t="n">
        <v>0.3680621111141877</v>
      </c>
      <c r="BN2527" s="51" t="n">
        <v>0.6973138865569984</v>
      </c>
      <c r="BO2527" s="51" t="n">
        <v>0.2653321770717185</v>
      </c>
      <c r="BP2527" s="51" t="n">
        <v>0.3686377417064147</v>
      </c>
      <c r="BQ2527" s="51" t="n">
        <v>0.6969524925719154</v>
      </c>
      <c r="BR2527" s="51" t="n">
        <v>0.2663951250583496</v>
      </c>
      <c r="BS2527" s="51" t="n">
        <v>-0.5756305922270388</v>
      </c>
      <c r="BT2527" s="51" t="n">
        <v>0.3613939850830583</v>
      </c>
      <c r="BU2527" s="51" t="n">
        <v>-1.062947986631091</v>
      </c>
      <c r="BV2527" s="51" t="n">
        <v>1.261671357146922</v>
      </c>
    </row>
    <row r="2528">
      <c r="A2528" s="49" t="n">
        <v>81.54000000000001</v>
      </c>
      <c r="B2528" s="50" t="inlineStr">
        <is>
          <t>path/pick_to_place</t>
        </is>
      </c>
      <c r="C2528" s="50" t="inlineStr">
        <is>
          <t>effort</t>
        </is>
      </c>
      <c r="D2528" s="49" t="n">
        <v>1</v>
      </c>
      <c r="E2528" s="49" t="n">
        <v>-1.91743</v>
      </c>
      <c r="F2528" s="49" t="n">
        <v>-2.33821</v>
      </c>
      <c r="G2528" s="49" t="n">
        <v>-0.930895</v>
      </c>
      <c r="H2528" s="49" t="n">
        <v>-1.41739</v>
      </c>
      <c r="I2528" s="49" t="n">
        <v>-4.71384</v>
      </c>
      <c r="J2528" s="49" t="n">
        <v>1.15695</v>
      </c>
      <c r="K2528" s="49" t="n">
        <v>-1.918264766906431</v>
      </c>
      <c r="L2528" s="49" t="n">
        <v>-2.33756341829388</v>
      </c>
      <c r="M2528" s="49" t="n">
        <v>-0.9305747092541067</v>
      </c>
      <c r="N2528" s="49" t="n">
        <v>-1.417083548709411</v>
      </c>
      <c r="O2528" s="49" t="n">
        <v>-4.714128583299271</v>
      </c>
      <c r="P2528" s="49" t="n">
        <v>1.156904555859435</v>
      </c>
      <c r="Q2528" s="49" t="n">
        <v>0.0008347669064312502</v>
      </c>
      <c r="R2528" s="49" t="n">
        <v>-0.0006465817061203083</v>
      </c>
      <c r="S2528" s="49" t="n">
        <v>-0.0003202907458933479</v>
      </c>
      <c r="T2528" s="49" t="n">
        <v>-0.0003064512905892602</v>
      </c>
      <c r="U2528" s="49" t="n">
        <v>0.0002885832992705062</v>
      </c>
      <c r="V2528" s="49" t="n">
        <v>4.544414056484314e-05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-0.001057194488642468</v>
      </c>
      <c r="AD2528" s="49" t="n">
        <v>-0.03076739056392186</v>
      </c>
      <c r="AE2528" s="49" t="n">
        <v>-0.02376092080407126</v>
      </c>
      <c r="AF2528" s="49" t="n">
        <v>-0.021421878182805</v>
      </c>
      <c r="AG2528" s="49" t="n">
        <v>0.0006030441836748293</v>
      </c>
      <c r="AH2528" s="49" t="n">
        <v>2.034294105619463e-05</v>
      </c>
      <c r="AI2528" s="49" t="n">
        <v>0.3191253632978909</v>
      </c>
      <c r="AJ2528" s="49" t="n">
        <v>-0.1637328512468246</v>
      </c>
      <c r="AK2528" s="49" t="n">
        <v>-0.04521180715318343</v>
      </c>
      <c r="AL2528" s="49" t="n">
        <v>-0.003877427286777027</v>
      </c>
      <c r="AM2528" s="49" t="n">
        <v>0.01189776788440417</v>
      </c>
      <c r="AN2528" s="49" t="n">
        <v>-3.355683556321113e-05</v>
      </c>
      <c r="AO2528" s="49" t="n">
        <v>0.3190051766481727</v>
      </c>
      <c r="AP2528" s="49" t="n">
        <v>50.11286962273785</v>
      </c>
      <c r="AQ2528" s="49" t="n">
        <v>21.23035788235045</v>
      </c>
      <c r="AR2528" s="49" t="n">
        <v>2.35566014163898</v>
      </c>
      <c r="AS2528" s="49" t="n">
        <v>0.0101166803962398</v>
      </c>
      <c r="AT2528" s="49" t="n">
        <v>-0.000117021626185503</v>
      </c>
      <c r="AU2528" s="49" t="n">
        <v>380.1170499119809</v>
      </c>
      <c r="AV2528" s="49" t="n">
        <v>901.6974204240668</v>
      </c>
      <c r="AW2528" s="49" t="n">
        <v>540.5978131691708</v>
      </c>
      <c r="AX2528" s="49" t="n">
        <v>75.12329152796774</v>
      </c>
      <c r="AY2528" s="49" t="n">
        <v>84.38228296342838</v>
      </c>
      <c r="AZ2528" s="49" t="n">
        <v>40.00001817905314</v>
      </c>
      <c r="BA2528" s="49" t="n">
        <v>8.001309247000972</v>
      </c>
      <c r="BB2528" s="49" t="n">
        <v>23.92118508940294</v>
      </c>
      <c r="BC2528" s="49" t="n">
        <v>15.00562951463241</v>
      </c>
      <c r="BD2528" s="49" t="n">
        <v>3.752339553802996</v>
      </c>
      <c r="BE2528" s="49" t="n">
        <v>4.687768873988031</v>
      </c>
      <c r="BF2528" s="49" t="n">
        <v>3.000017825511729</v>
      </c>
      <c r="BG2528" s="49" t="n">
        <v>6.001136471566548</v>
      </c>
      <c r="BH2528" s="49" t="n">
        <v>14.02206441510375</v>
      </c>
      <c r="BI2528" s="49" t="n">
        <v>5.505865418669102</v>
      </c>
      <c r="BJ2528" s="49" t="n">
        <v>0.7017032208579576</v>
      </c>
      <c r="BK2528" s="49" t="n">
        <v>0.4001701818822705</v>
      </c>
      <c r="BL2528" s="49" t="n">
        <v>0.0200000944848905</v>
      </c>
      <c r="BM2528" s="49" t="n">
        <v>0.3680621111141877</v>
      </c>
      <c r="BN2528" s="49" t="n">
        <v>0.6973138865569984</v>
      </c>
      <c r="BO2528" s="49" t="n">
        <v>0.2653321770717185</v>
      </c>
      <c r="BP2528" s="49" t="n">
        <v>0.3686499854140725</v>
      </c>
      <c r="BQ2528" s="49" t="n">
        <v>0.6969529631843188</v>
      </c>
      <c r="BR2528" s="49" t="n">
        <v>0.2660223936826691</v>
      </c>
      <c r="BS2528" s="49" t="n">
        <v>-0.5878742998848274</v>
      </c>
      <c r="BT2528" s="49" t="n">
        <v>0.3609233726796779</v>
      </c>
      <c r="BU2528" s="49" t="n">
        <v>-0.6902166109505337</v>
      </c>
      <c r="BV2528" s="49" t="n">
        <v>0.9758385334898341</v>
      </c>
    </row>
    <row r="2529">
      <c r="A2529" s="51" t="n">
        <v>81.55</v>
      </c>
      <c r="B2529" t="inlineStr">
        <is>
          <t>path/pick_to_place</t>
        </is>
      </c>
      <c r="C2529" t="inlineStr">
        <is>
          <t>effort</t>
        </is>
      </c>
      <c r="D2529" s="51" t="n">
        <v>1</v>
      </c>
      <c r="E2529" s="51" t="n">
        <v>-1.91743</v>
      </c>
      <c r="F2529" s="51" t="n">
        <v>-2.33821</v>
      </c>
      <c r="G2529" s="51" t="n">
        <v>-0.930895</v>
      </c>
      <c r="H2529" s="51" t="n">
        <v>-1.41739</v>
      </c>
      <c r="I2529" s="51" t="n">
        <v>-4.71384</v>
      </c>
      <c r="J2529" s="51" t="n">
        <v>1.15695</v>
      </c>
      <c r="K2529" s="51" t="n">
        <v>-1.918269890585419</v>
      </c>
      <c r="L2529" s="51" t="n">
        <v>-2.337872376651998</v>
      </c>
      <c r="M2529" s="51" t="n">
        <v>-0.9308120402749354</v>
      </c>
      <c r="N2529" s="51" t="n">
        <v>-1.41729703314344</v>
      </c>
      <c r="O2529" s="51" t="n">
        <v>-4.71412086908846</v>
      </c>
      <c r="P2529" s="51" t="n">
        <v>1.156904780273341</v>
      </c>
      <c r="Q2529" s="51" t="n">
        <v>0.0008398905854194449</v>
      </c>
      <c r="R2529" s="51" t="n">
        <v>-0.0003376233480016921</v>
      </c>
      <c r="S2529" s="51" t="n">
        <v>-8.295972506466853e-05</v>
      </c>
      <c r="T2529" s="51" t="n">
        <v>-9.296685656035031e-05</v>
      </c>
      <c r="U2529" s="51" t="n">
        <v>0.000280869088459923</v>
      </c>
      <c r="V2529" s="51" t="n">
        <v>4.521972665894047e-05</v>
      </c>
      <c r="W2529" s="51" t="n">
        <v>0</v>
      </c>
      <c r="X2529" s="51" t="n">
        <v>0</v>
      </c>
      <c r="Y2529" s="51" t="n">
        <v>0</v>
      </c>
      <c r="Z2529" s="51" t="n">
        <v>0</v>
      </c>
      <c r="AA2529" s="51" t="n">
        <v>0</v>
      </c>
      <c r="AB2529" s="51" t="n">
        <v>0</v>
      </c>
      <c r="AC2529" s="51" t="n">
        <v>-6.818945383595907e-05</v>
      </c>
      <c r="AD2529" s="51" t="n">
        <v>-0.03101276329406388</v>
      </c>
      <c r="AE2529" s="51" t="n">
        <v>-0.02369150300262823</v>
      </c>
      <c r="AF2529" s="51" t="n">
        <v>-0.02126675835039317</v>
      </c>
      <c r="AG2529" s="51" t="n">
        <v>0.0009151448448288166</v>
      </c>
      <c r="AH2529" s="51" t="n">
        <v>2.237356702622847e-05</v>
      </c>
      <c r="AI2529" s="51" t="n">
        <v>0.3153039941309937</v>
      </c>
      <c r="AJ2529" s="51" t="n">
        <v>0.1203288617379596</v>
      </c>
      <c r="AK2529" s="51" t="n">
        <v>0.08321796956486668</v>
      </c>
      <c r="AL2529" s="51" t="n">
        <v>0.01208254251759029</v>
      </c>
      <c r="AM2529" s="51" t="n">
        <v>0.01107927044578695</v>
      </c>
      <c r="AN2529" s="51" t="n">
        <v>-4.122277703221076e-05</v>
      </c>
      <c r="AO2529" s="51" t="n">
        <v>0.319133244040533</v>
      </c>
      <c r="AP2529" s="51" t="n">
        <v>50.40081585860512</v>
      </c>
      <c r="AQ2529" s="51" t="n">
        <v>21.36031446837291</v>
      </c>
      <c r="AR2529" s="51" t="n">
        <v>2.371792160473827</v>
      </c>
      <c r="AS2529" s="51" t="n">
        <v>0.009558159223275553</v>
      </c>
      <c r="AT2529" s="51" t="n">
        <v>-0.0001251398020704454</v>
      </c>
      <c r="AU2529" s="51" t="n">
        <v>380.1162484142436</v>
      </c>
      <c r="AV2529" s="51" t="n">
        <v>901.6774854126211</v>
      </c>
      <c r="AW2529" s="51" t="n">
        <v>540.5918350374791</v>
      </c>
      <c r="AX2529" s="51" t="n">
        <v>75.12205861268806</v>
      </c>
      <c r="AY2529" s="51" t="n">
        <v>84.3822101337941</v>
      </c>
      <c r="AZ2529" s="51" t="n">
        <v>40.0000179972626</v>
      </c>
      <c r="BA2529" s="51" t="n">
        <v>8.001304642878507</v>
      </c>
      <c r="BB2529" s="51" t="n">
        <v>23.92109075234558</v>
      </c>
      <c r="BC2529" s="51" t="n">
        <v>15.00560136705925</v>
      </c>
      <c r="BD2529" s="51" t="n">
        <v>3.752327856033982</v>
      </c>
      <c r="BE2529" s="51" t="n">
        <v>4.687767529618091</v>
      </c>
      <c r="BF2529" s="51" t="n">
        <v>3.00001773638417</v>
      </c>
      <c r="BG2529" s="51" t="n">
        <v>6.001123015475441</v>
      </c>
      <c r="BH2529" s="51" t="n">
        <v>14.02214746947216</v>
      </c>
      <c r="BI2529" s="51" t="n">
        <v>5.505879752409073</v>
      </c>
      <c r="BJ2529" s="51" t="n">
        <v>0.701691519515944</v>
      </c>
      <c r="BK2529" s="51" t="n">
        <v>0.4001681396996832</v>
      </c>
      <c r="BL2529" s="51" t="n">
        <v>0.02000009335107182</v>
      </c>
      <c r="BM2529" s="51" t="n">
        <v>0.3680621111141877</v>
      </c>
      <c r="BN2529" s="51" t="n">
        <v>0.6973138865569984</v>
      </c>
      <c r="BO2529" s="51" t="n">
        <v>0.2653321770717185</v>
      </c>
      <c r="BP2529" s="51" t="n">
        <v>0.368655297126459</v>
      </c>
      <c r="BQ2529" s="51" t="n">
        <v>0.6969577452320959</v>
      </c>
      <c r="BR2529" s="51" t="n">
        <v>0.2656451528102008</v>
      </c>
      <c r="BS2529" s="51" t="n">
        <v>-0.5931860122713184</v>
      </c>
      <c r="BT2529" s="51" t="n">
        <v>0.3561413249025813</v>
      </c>
      <c r="BU2529" s="51" t="n">
        <v>-0.3129757384822685</v>
      </c>
      <c r="BV2529" s="51" t="n">
        <v>0.7593813938570236</v>
      </c>
    </row>
    <row r="2530">
      <c r="A2530" s="49" t="n">
        <v>81.56</v>
      </c>
      <c r="B2530" s="50" t="inlineStr">
        <is>
          <t>path/pick_to_place</t>
        </is>
      </c>
      <c r="C2530" s="50" t="inlineStr">
        <is>
          <t>effort</t>
        </is>
      </c>
      <c r="D2530" s="49" t="n">
        <v>1</v>
      </c>
      <c r="E2530" s="49" t="n">
        <v>-1.91743</v>
      </c>
      <c r="F2530" s="49" t="n">
        <v>-2.33821</v>
      </c>
      <c r="G2530" s="49" t="n">
        <v>-0.930895</v>
      </c>
      <c r="H2530" s="49" t="n">
        <v>-1.41739</v>
      </c>
      <c r="I2530" s="49" t="n">
        <v>-4.71384</v>
      </c>
      <c r="J2530" s="49" t="n">
        <v>1.15695</v>
      </c>
      <c r="K2530" s="49" t="n">
        <v>-1.918264812572759</v>
      </c>
      <c r="L2530" s="49" t="n">
        <v>-2.338180469203364</v>
      </c>
      <c r="M2530" s="49" t="n">
        <v>-0.9310464683765983</v>
      </c>
      <c r="N2530" s="49" t="n">
        <v>-1.417508015546515</v>
      </c>
      <c r="O2530" s="49" t="n">
        <v>-4.714113990374035</v>
      </c>
      <c r="P2530" s="49" t="n">
        <v>1.156904987553963</v>
      </c>
      <c r="Q2530" s="49" t="n">
        <v>0.0008348125727586364</v>
      </c>
      <c r="R2530" s="49" t="n">
        <v>-2.953079663647884e-05</v>
      </c>
      <c r="S2530" s="49" t="n">
        <v>0.000151468376598296</v>
      </c>
      <c r="T2530" s="49" t="n">
        <v>0.0001180155465148047</v>
      </c>
      <c r="U2530" s="49" t="n">
        <v>0.0002739903740351934</v>
      </c>
      <c r="V2530" s="49" t="n">
        <v>4.501244603738463e-05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0.0009772009623407601</v>
      </c>
      <c r="AD2530" s="49" t="n">
        <v>-0.0306545259357234</v>
      </c>
      <c r="AE2530" s="49" t="n">
        <v>-0.02322050077138859</v>
      </c>
      <c r="AF2530" s="49" t="n">
        <v>-0.02093988127144544</v>
      </c>
      <c r="AG2530" s="49" t="n">
        <v>0.0005144976241379385</v>
      </c>
      <c r="AH2530" s="49" t="n">
        <v>1.960771159178725e-05</v>
      </c>
      <c r="AI2530" s="49" t="n">
        <v>0.3072524071643339</v>
      </c>
      <c r="AJ2530" s="49" t="n">
        <v>0.3951739478607469</v>
      </c>
      <c r="AK2530" s="49" t="n">
        <v>0.2079124882662758</v>
      </c>
      <c r="AL2530" s="49" t="n">
        <v>0.02773693176324876</v>
      </c>
      <c r="AM2530" s="49" t="n">
        <v>0.01060501584432594</v>
      </c>
      <c r="AN2530" s="49" t="n">
        <v>-4.812816170606354e-05</v>
      </c>
      <c r="AO2530" s="49" t="n">
        <v>0.3152073449637376</v>
      </c>
      <c r="AP2530" s="49" t="n">
        <v>50.68484166216097</v>
      </c>
      <c r="AQ2530" s="49" t="n">
        <v>21.48869697649383</v>
      </c>
      <c r="AR2530" s="49" t="n">
        <v>2.387717518354957</v>
      </c>
      <c r="AS2530" s="49" t="n">
        <v>0.008779369642213194</v>
      </c>
      <c r="AT2530" s="49" t="n">
        <v>-0.0001318618494413548</v>
      </c>
      <c r="AU2530" s="49" t="n">
        <v>380.1154371279557</v>
      </c>
      <c r="AV2530" s="49" t="n">
        <v>901.6607105584949</v>
      </c>
      <c r="AW2530" s="49" t="n">
        <v>540.5859166871043</v>
      </c>
      <c r="AX2530" s="49" t="n">
        <v>75.12083802656119</v>
      </c>
      <c r="AY2530" s="49" t="n">
        <v>84.38213803245617</v>
      </c>
      <c r="AZ2530" s="49" t="n">
        <v>40.00001781728998</v>
      </c>
      <c r="BA2530" s="49" t="n">
        <v>8.001299968073875</v>
      </c>
      <c r="BB2530" s="49" t="n">
        <v>23.92101654858385</v>
      </c>
      <c r="BC2530" s="49" t="n">
        <v>15.00557336022395</v>
      </c>
      <c r="BD2530" s="49" t="n">
        <v>3.752316216753812</v>
      </c>
      <c r="BE2530" s="49" t="n">
        <v>4.687766191970001</v>
      </c>
      <c r="BF2530" s="49" t="n">
        <v>3.000017647702249</v>
      </c>
      <c r="BG2530" s="49" t="n">
        <v>6.001109539289736</v>
      </c>
      <c r="BH2530" s="49" t="n">
        <v>14.02225758605318</v>
      </c>
      <c r="BI2530" s="49" t="n">
        <v>5.50589410734747</v>
      </c>
      <c r="BJ2530" s="49" t="n">
        <v>0.7016798687382374</v>
      </c>
      <c r="BK2530" s="49" t="n">
        <v>0.4001661220232871</v>
      </c>
      <c r="BL2530" s="49" t="n">
        <v>0.02000009223085895</v>
      </c>
      <c r="BM2530" s="49" t="n">
        <v>0.3680621111141877</v>
      </c>
      <c r="BN2530" s="49" t="n">
        <v>0.6973138865569984</v>
      </c>
      <c r="BO2530" s="49" t="n">
        <v>0.2653321770717185</v>
      </c>
      <c r="BP2530" s="49" t="n">
        <v>0.368653639566747</v>
      </c>
      <c r="BQ2530" s="49" t="n">
        <v>0.6969664752496368</v>
      </c>
      <c r="BR2530" s="49" t="n">
        <v>0.2652702720301146</v>
      </c>
      <c r="BS2530" s="49" t="n">
        <v>-0.5915284525593312</v>
      </c>
      <c r="BT2530" s="49" t="n">
        <v>0.3474113073616003</v>
      </c>
      <c r="BU2530" s="49" t="n">
        <v>0.06190504160397126</v>
      </c>
      <c r="BV2530" s="49" t="n">
        <v>0.688790796139091</v>
      </c>
    </row>
    <row r="2531">
      <c r="A2531" s="51" t="n">
        <v>81.56999999999999</v>
      </c>
      <c r="B2531" t="inlineStr">
        <is>
          <t>path/pick_to_place</t>
        </is>
      </c>
      <c r="C2531" t="inlineStr">
        <is>
          <t>effort</t>
        </is>
      </c>
      <c r="D2531" s="51" t="n">
        <v>1</v>
      </c>
      <c r="E2531" s="51" t="n">
        <v>-1.91743</v>
      </c>
      <c r="F2531" s="51" t="n">
        <v>-2.33821</v>
      </c>
      <c r="G2531" s="51" t="n">
        <v>-0.930895</v>
      </c>
      <c r="H2531" s="51" t="n">
        <v>-1.41739</v>
      </c>
      <c r="I2531" s="51" t="n">
        <v>-4.71384</v>
      </c>
      <c r="J2531" s="51" t="n">
        <v>1.15695</v>
      </c>
      <c r="K2531" s="51" t="n">
        <v>-1.918249137447559</v>
      </c>
      <c r="L2531" s="51" t="n">
        <v>-2.338481826120498</v>
      </c>
      <c r="M2531" s="51" t="n">
        <v>-0.9312739701162918</v>
      </c>
      <c r="N2531" s="51" t="n">
        <v>-1.417714526709241</v>
      </c>
      <c r="O2531" s="51" t="n">
        <v>-4.714113064341548</v>
      </c>
      <c r="P2531" s="51" t="n">
        <v>1.156905126889872</v>
      </c>
      <c r="Q2531" s="51" t="n">
        <v>0.0008191374475592372</v>
      </c>
      <c r="R2531" s="51" t="n">
        <v>0.0002718261204974759</v>
      </c>
      <c r="S2531" s="51" t="n">
        <v>0.0003789701162917325</v>
      </c>
      <c r="T2531" s="51" t="n">
        <v>0.0003245267092408799</v>
      </c>
      <c r="U2531" s="51" t="n">
        <v>0.0002730643415480571</v>
      </c>
      <c r="V2531" s="51" t="n">
        <v>4.487311012790762e-05</v>
      </c>
      <c r="W2531" s="51" t="n">
        <v>0</v>
      </c>
      <c r="X2531" s="51" t="n">
        <v>0</v>
      </c>
      <c r="Y2531" s="51" t="n">
        <v>0</v>
      </c>
      <c r="Z2531" s="51" t="n">
        <v>0</v>
      </c>
      <c r="AA2531" s="51" t="n">
        <v>0</v>
      </c>
      <c r="AB2531" s="51" t="n">
        <v>0</v>
      </c>
      <c r="AC2531" s="51" t="n">
        <v>0.002048493480634528</v>
      </c>
      <c r="AD2531" s="51" t="n">
        <v>-0.02972267177321298</v>
      </c>
      <c r="AE2531" s="51" t="n">
        <v>-0.02234689021147688</v>
      </c>
      <c r="AF2531" s="51" t="n">
        <v>-0.02039600997199151</v>
      </c>
      <c r="AG2531" s="51" t="n">
        <v>-0.0002361512449312571</v>
      </c>
      <c r="AH2531" s="51" t="n">
        <v>1.173967609087109e-05</v>
      </c>
      <c r="AI2531" s="51" t="n">
        <v>0.2949773700181111</v>
      </c>
      <c r="AJ2531" s="51" t="n">
        <v>0.6558742244332683</v>
      </c>
      <c r="AK2531" s="51" t="n">
        <v>0.3266809578286675</v>
      </c>
      <c r="AL2531" s="51" t="n">
        <v>0.04291578463677508</v>
      </c>
      <c r="AM2531" s="51" t="n">
        <v>0.01079938880687087</v>
      </c>
      <c r="AN2531" s="51" t="n">
        <v>-5.222193824775935e-05</v>
      </c>
      <c r="AO2531" s="51" t="n">
        <v>0.3070486418620903</v>
      </c>
      <c r="AP2531" s="51" t="n">
        <v>50.95959348017322</v>
      </c>
      <c r="AQ2531" s="51" t="n">
        <v>21.61330401146304</v>
      </c>
      <c r="AR2531" s="51" t="n">
        <v>2.403315229937591</v>
      </c>
      <c r="AS2531" s="51" t="n">
        <v>0.00837958007000681</v>
      </c>
      <c r="AT2531" s="51" t="n">
        <v>-0.0001351720551693411</v>
      </c>
      <c r="AU2531" s="51" t="n">
        <v>380.1146235390311</v>
      </c>
      <c r="AV2531" s="51" t="n">
        <v>901.6441034529099</v>
      </c>
      <c r="AW2531" s="51" t="n">
        <v>540.5800575202333</v>
      </c>
      <c r="AX2531" s="51" t="n">
        <v>75.11962964629558</v>
      </c>
      <c r="AY2531" s="51" t="n">
        <v>84.38206665213161</v>
      </c>
      <c r="AZ2531" s="51" t="n">
        <v>40.00001763911708</v>
      </c>
      <c r="BA2531" s="51" t="n">
        <v>8.001295261824847</v>
      </c>
      <c r="BB2531" s="51" t="n">
        <v>23.92094271584093</v>
      </c>
      <c r="BC2531" s="51" t="n">
        <v>15.00554549342283</v>
      </c>
      <c r="BD2531" s="51" t="n">
        <v>3.752304635670043</v>
      </c>
      <c r="BE2531" s="51" t="n">
        <v>4.687764861010151</v>
      </c>
      <c r="BF2531" s="51" t="n">
        <v>3.000017559463738</v>
      </c>
      <c r="BG2531" s="51" t="n">
        <v>6.00109622481826</v>
      </c>
      <c r="BH2531" s="51" t="n">
        <v>14.02236111933382</v>
      </c>
      <c r="BI2531" s="51" t="n">
        <v>5.505905517420165</v>
      </c>
      <c r="BJ2531" s="51" t="n">
        <v>0.7016681179725446</v>
      </c>
      <c r="BK2531" s="51" t="n">
        <v>0.4001641285590076</v>
      </c>
      <c r="BL2531" s="51" t="n">
        <v>0.02000009112408865</v>
      </c>
      <c r="BM2531" s="51" t="n">
        <v>0.3680621111141877</v>
      </c>
      <c r="BN2531" s="51" t="n">
        <v>0.6973138865569984</v>
      </c>
      <c r="BO2531" s="51" t="n">
        <v>0.2653321770717185</v>
      </c>
      <c r="BP2531" s="51" t="n">
        <v>0.368645014710213</v>
      </c>
      <c r="BQ2531" s="51" t="n">
        <v>0.6969788293557941</v>
      </c>
      <c r="BR2531" s="51" t="n">
        <v>0.264904479033418</v>
      </c>
      <c r="BS2531" s="51" t="n">
        <v>-0.5829035960253082</v>
      </c>
      <c r="BT2531" s="51" t="n">
        <v>0.3350572012043029</v>
      </c>
      <c r="BU2531" s="51" t="n">
        <v>0.4276980383005058</v>
      </c>
      <c r="BV2531" s="51" t="n">
        <v>0.7968472515508837</v>
      </c>
    </row>
    <row r="2532">
      <c r="A2532" s="49" t="n">
        <v>81.58</v>
      </c>
      <c r="B2532" s="50" t="inlineStr">
        <is>
          <t>path/pick_to_place</t>
        </is>
      </c>
      <c r="C2532" s="50" t="inlineStr">
        <is>
          <t>effort</t>
        </is>
      </c>
      <c r="D2532" s="49" t="n">
        <v>1</v>
      </c>
      <c r="E2532" s="49" t="n">
        <v>-1.91743</v>
      </c>
      <c r="F2532" s="49" t="n">
        <v>-2.33821</v>
      </c>
      <c r="G2532" s="49" t="n">
        <v>-0.930895</v>
      </c>
      <c r="H2532" s="49" t="n">
        <v>-1.41739</v>
      </c>
      <c r="I2532" s="49" t="n">
        <v>-4.71384</v>
      </c>
      <c r="J2532" s="49" t="n">
        <v>1.15695</v>
      </c>
      <c r="K2532" s="49" t="n">
        <v>-1.918222817525524</v>
      </c>
      <c r="L2532" s="49" t="n">
        <v>-2.338770935779952</v>
      </c>
      <c r="M2532" s="49" t="n">
        <v>-0.9314905830250124</v>
      </c>
      <c r="N2532" s="49" t="n">
        <v>-1.417913914324194</v>
      </c>
      <c r="O2532" s="49" t="n">
        <v>-4.714118592502665</v>
      </c>
      <c r="P2532" s="49" t="n">
        <v>1.156905165229668</v>
      </c>
      <c r="Q2532" s="49" t="n">
        <v>0.0007928175255238479</v>
      </c>
      <c r="R2532" s="49" t="n">
        <v>0.0005609357799518655</v>
      </c>
      <c r="S2532" s="49" t="n">
        <v>0.0005955830250123917</v>
      </c>
      <c r="T2532" s="49" t="n">
        <v>0.0005239143241937416</v>
      </c>
      <c r="U2532" s="49" t="n">
        <v>0.0002785925026644875</v>
      </c>
      <c r="V2532" s="49" t="n">
        <v>4.483477033145888e-05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0.003107492476458444</v>
      </c>
      <c r="AD2532" s="49" t="n">
        <v>-0.02825780668770125</v>
      </c>
      <c r="AE2532" s="49" t="n">
        <v>-0.02108251007622415</v>
      </c>
      <c r="AF2532" s="49" t="n">
        <v>-0.01954832865455314</v>
      </c>
      <c r="AG2532" s="49" t="n">
        <v>-0.000796612730193448</v>
      </c>
      <c r="AH2532" s="49" t="n">
        <v>1.09395274078031e-06</v>
      </c>
      <c r="AI2532" s="49" t="n">
        <v>0.2786751425005815</v>
      </c>
      <c r="AJ2532" s="49" t="n">
        <v>0.897987859045871</v>
      </c>
      <c r="AK2532" s="49" t="n">
        <v>0.4374299423736904</v>
      </c>
      <c r="AL2532" s="49" t="n">
        <v>0.05736639411496243</v>
      </c>
      <c r="AM2532" s="49" t="n">
        <v>0.01151014574585866</v>
      </c>
      <c r="AN2532" s="49" t="n">
        <v>-5.221313005007518e-05</v>
      </c>
      <c r="AO2532" s="49" t="n">
        <v>0.2946677243743367</v>
      </c>
      <c r="AP2532" s="49" t="n">
        <v>51.2201471924278</v>
      </c>
      <c r="AQ2532" s="49" t="n">
        <v>21.73194599391583</v>
      </c>
      <c r="AR2532" s="49" t="n">
        <v>2.418406439013788</v>
      </c>
      <c r="AS2532" s="49" t="n">
        <v>0.00862901012536345</v>
      </c>
      <c r="AT2532" s="49" t="n">
        <v>-0.000134126457061651</v>
      </c>
      <c r="AU2532" s="49" t="n">
        <v>380.1137104107675</v>
      </c>
      <c r="AV2532" s="49" t="n">
        <v>901.6276624183809</v>
      </c>
      <c r="AW2532" s="49" t="n">
        <v>540.5742569450309</v>
      </c>
      <c r="AX2532" s="49" t="n">
        <v>75.11843334983263</v>
      </c>
      <c r="AY2532" s="49" t="n">
        <v>84.3819959856103</v>
      </c>
      <c r="AZ2532" s="49" t="n">
        <v>40.00001746272591</v>
      </c>
      <c r="BA2532" s="49" t="n">
        <v>8.001290012395337</v>
      </c>
      <c r="BB2532" s="49" t="n">
        <v>23.92086925226172</v>
      </c>
      <c r="BC2532" s="49" t="n">
        <v>15.00551776595572</v>
      </c>
      <c r="BD2532" s="49" t="n">
        <v>3.752293112491693</v>
      </c>
      <c r="BE2532" s="49" t="n">
        <v>4.6877635367051</v>
      </c>
      <c r="BF2532" s="49" t="n">
        <v>3.000017471666419</v>
      </c>
      <c r="BG2532" s="49" t="n">
        <v>6.001082729037249</v>
      </c>
      <c r="BH2532" s="49" t="n">
        <v>14.02244395639437</v>
      </c>
      <c r="BI2532" s="49" t="n">
        <v>5.505911180659713</v>
      </c>
      <c r="BJ2532" s="49" t="n">
        <v>0.7016560992490353</v>
      </c>
      <c r="BK2532" s="49" t="n">
        <v>0.4001621590162995</v>
      </c>
      <c r="BL2532" s="49" t="n">
        <v>0.02000009003059958</v>
      </c>
      <c r="BM2532" s="49" t="n">
        <v>0.3680621111141877</v>
      </c>
      <c r="BN2532" s="49" t="n">
        <v>0.6973138865569984</v>
      </c>
      <c r="BO2532" s="49" t="n">
        <v>0.2653321770717185</v>
      </c>
      <c r="BP2532" s="49" t="n">
        <v>0.3686293514686828</v>
      </c>
      <c r="BQ2532" s="49" t="n">
        <v>0.696994600165831</v>
      </c>
      <c r="BR2532" s="49" t="n">
        <v>0.2645542559019414</v>
      </c>
      <c r="BS2532" s="49" t="n">
        <v>-0.5672403544950688</v>
      </c>
      <c r="BT2532" s="49" t="n">
        <v>0.319286391167406</v>
      </c>
      <c r="BU2532" s="49" t="n">
        <v>0.777921169777096</v>
      </c>
      <c r="BV2532" s="49" t="n">
        <v>1.014330698411402</v>
      </c>
    </row>
    <row r="2533">
      <c r="A2533" s="51" t="n">
        <v>81.59</v>
      </c>
      <c r="B2533" t="inlineStr">
        <is>
          <t>path/pick_to_place</t>
        </is>
      </c>
      <c r="C2533" t="inlineStr">
        <is>
          <t>effort</t>
        </is>
      </c>
      <c r="D2533" s="51" t="n">
        <v>1</v>
      </c>
      <c r="E2533" s="51" t="n">
        <v>-1.91743</v>
      </c>
      <c r="F2533" s="51" t="n">
        <v>-2.33821</v>
      </c>
      <c r="G2533" s="51" t="n">
        <v>-0.930895</v>
      </c>
      <c r="H2533" s="51" t="n">
        <v>-1.41739</v>
      </c>
      <c r="I2533" s="51" t="n">
        <v>-4.71384</v>
      </c>
      <c r="J2533" s="51" t="n">
        <v>1.15695</v>
      </c>
      <c r="K2533" s="51" t="n">
        <v>-1.918186158541075</v>
      </c>
      <c r="L2533" s="51" t="n">
        <v>-2.339042730006106</v>
      </c>
      <c r="M2533" s="51" t="n">
        <v>-0.9316925302317959</v>
      </c>
      <c r="N2533" s="51" t="n">
        <v>-1.418102645857078</v>
      </c>
      <c r="O2533" s="51" t="n">
        <v>-4.714126361313855</v>
      </c>
      <c r="P2533" s="51" t="n">
        <v>1.156905103338436</v>
      </c>
      <c r="Q2533" s="51" t="n">
        <v>0.0007561585410746918</v>
      </c>
      <c r="R2533" s="51" t="n">
        <v>0.0008327300061057308</v>
      </c>
      <c r="S2533" s="51" t="n">
        <v>0.000797530231795851</v>
      </c>
      <c r="T2533" s="51" t="n">
        <v>0.0007126458570776428</v>
      </c>
      <c r="U2533" s="51" t="n">
        <v>0.0002863613138543997</v>
      </c>
      <c r="V2533" s="51" t="n">
        <v>4.489666156404226e-05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0.00412116933844777</v>
      </c>
      <c r="AD2533" s="51" t="n">
        <v>-0.02630737020916621</v>
      </c>
      <c r="AE2533" s="51" t="n">
        <v>-0.01945134047118933</v>
      </c>
      <c r="AF2533" s="51" t="n">
        <v>-0.01830795319915028</v>
      </c>
      <c r="AG2533" s="51" t="n">
        <v>-0.0007511112075690861</v>
      </c>
      <c r="AH2533" s="51" t="n">
        <v>-8.686293676739249e-06</v>
      </c>
      <c r="AI2533" s="51" t="n">
        <v>0.2586627130811566</v>
      </c>
      <c r="AJ2533" s="51" t="n">
        <v>1.117585657766218</v>
      </c>
      <c r="AK2533" s="51" t="n">
        <v>0.538233042858725</v>
      </c>
      <c r="AL2533" s="51" t="n">
        <v>0.070762645169691</v>
      </c>
      <c r="AM2533" s="51" t="n">
        <v>0.01220987469978448</v>
      </c>
      <c r="AN2533" s="51" t="n">
        <v>-4.819458711344101e-05</v>
      </c>
      <c r="AO2533" s="51" t="n">
        <v>0.2782641537409843</v>
      </c>
      <c r="AP2533" s="51" t="n">
        <v>51.46206571093412</v>
      </c>
      <c r="AQ2533" s="51" t="n">
        <v>21.84253187375406</v>
      </c>
      <c r="AR2533" s="51" t="n">
        <v>2.432729708558644</v>
      </c>
      <c r="AS2533" s="51" t="n">
        <v>0.009333927497342211</v>
      </c>
      <c r="AT2533" s="51" t="n">
        <v>-0.0001292763865193898</v>
      </c>
      <c r="AU2533" s="51" t="n">
        <v>380.1126694146869</v>
      </c>
      <c r="AV2533" s="51" t="n">
        <v>901.6126227155129</v>
      </c>
      <c r="AW2533" s="51" t="n">
        <v>540.5693948764917</v>
      </c>
      <c r="AX2533" s="51" t="n">
        <v>75.11727624648553</v>
      </c>
      <c r="AY2533" s="51" t="n">
        <v>84.3819260257542</v>
      </c>
      <c r="AZ2533" s="51" t="n">
        <v>40.00001728809865</v>
      </c>
      <c r="BA2533" s="51" t="n">
        <v>8.001284068165083</v>
      </c>
      <c r="BB2533" s="51" t="n">
        <v>23.92080436993103</v>
      </c>
      <c r="BC2533" s="51" t="n">
        <v>15.0054962917156</v>
      </c>
      <c r="BD2533" s="51" t="n">
        <v>3.752281987306125</v>
      </c>
      <c r="BE2533" s="51" t="n">
        <v>4.687762219021574</v>
      </c>
      <c r="BF2533" s="51" t="n">
        <v>3.000017384308087</v>
      </c>
      <c r="BG2533" s="51" t="n">
        <v>6.001069377049877</v>
      </c>
      <c r="BH2533" s="51" t="n">
        <v>14.02250124226273</v>
      </c>
      <c r="BI2533" s="51" t="n">
        <v>5.505911909940024</v>
      </c>
      <c r="BJ2533" s="51" t="n">
        <v>0.701643693867026</v>
      </c>
      <c r="BK2533" s="51" t="n">
        <v>0.400160213108104</v>
      </c>
      <c r="BL2533" s="51" t="n">
        <v>0.02000008895023239</v>
      </c>
      <c r="BM2533" s="51" t="n">
        <v>0.3680621111141877</v>
      </c>
      <c r="BN2533" s="51" t="n">
        <v>0.6973138865569984</v>
      </c>
      <c r="BO2533" s="51" t="n">
        <v>0.2653321770717185</v>
      </c>
      <c r="BP2533" s="51" t="n">
        <v>0.3686065063495561</v>
      </c>
      <c r="BQ2533" s="51" t="n">
        <v>0.6970137095198419</v>
      </c>
      <c r="BR2533" s="51" t="n">
        <v>0.2642257310195317</v>
      </c>
      <c r="BS2533" s="51" t="n">
        <v>-0.5443952353683668</v>
      </c>
      <c r="BT2533" s="51" t="n">
        <v>0.3001770371565682</v>
      </c>
      <c r="BU2533" s="51" t="n">
        <v>1.106446052186794</v>
      </c>
      <c r="BV2533" s="51" t="n">
        <v>1.269131708030185</v>
      </c>
    </row>
    <row r="2534">
      <c r="A2534" s="49" t="n">
        <v>81.59999999999999</v>
      </c>
      <c r="B2534" s="50" t="inlineStr">
        <is>
          <t>path/pick_to_place</t>
        </is>
      </c>
      <c r="C2534" s="50" t="inlineStr">
        <is>
          <t>effort</t>
        </is>
      </c>
      <c r="D2534" s="49" t="n">
        <v>1</v>
      </c>
      <c r="E2534" s="49" t="n">
        <v>-1.91743</v>
      </c>
      <c r="F2534" s="49" t="n">
        <v>-2.33821</v>
      </c>
      <c r="G2534" s="49" t="n">
        <v>-0.930895</v>
      </c>
      <c r="H2534" s="49" t="n">
        <v>-1.41739</v>
      </c>
      <c r="I2534" s="49" t="n">
        <v>-4.71384</v>
      </c>
      <c r="J2534" s="49" t="n">
        <v>1.15695</v>
      </c>
      <c r="K2534" s="49" t="n">
        <v>-1.918139716111828</v>
      </c>
      <c r="L2534" s="49" t="n">
        <v>-2.339292639927108</v>
      </c>
      <c r="M2534" s="49" t="n">
        <v>-0.9318763190566742</v>
      </c>
      <c r="N2534" s="49" t="n">
        <v>-1.418276514344729</v>
      </c>
      <c r="O2534" s="49" t="n">
        <v>-4.714129915630493</v>
      </c>
      <c r="P2534" s="49" t="n">
        <v>1.156904973460698</v>
      </c>
      <c r="Q2534" s="49" t="n">
        <v>0.0007097161118276851</v>
      </c>
      <c r="R2534" s="49" t="n">
        <v>0.001082639927107554</v>
      </c>
      <c r="S2534" s="49" t="n">
        <v>0.0009813190566742014</v>
      </c>
      <c r="T2534" s="49" t="n">
        <v>0.0008865143447289725</v>
      </c>
      <c r="U2534" s="49" t="n">
        <v>0.000289915630492743</v>
      </c>
      <c r="V2534" s="49" t="n">
        <v>4.502653930171796e-05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0.005070998120579374</v>
      </c>
      <c r="AD2534" s="49" t="n">
        <v>-0.02392337599749061</v>
      </c>
      <c r="AE2534" s="49" t="n">
        <v>-0.0174853815302781</v>
      </c>
      <c r="AF2534" s="49" t="n">
        <v>-0.01662481148551114</v>
      </c>
      <c r="AG2534" s="49" t="n">
        <v>-2.94595993594706e-05</v>
      </c>
      <c r="AH2534" s="49" t="n">
        <v>-1.460982187722845e-05</v>
      </c>
      <c r="AI2534" s="49" t="n">
        <v>0.2352794827656471</v>
      </c>
      <c r="AJ2534" s="49" t="n">
        <v>1.31125907455948</v>
      </c>
      <c r="AK2534" s="49" t="n">
        <v>0.6273649220976082</v>
      </c>
      <c r="AL2534" s="49" t="n">
        <v>0.08274799822896221</v>
      </c>
      <c r="AM2534" s="49" t="n">
        <v>0.01229734372240141</v>
      </c>
      <c r="AN2534" s="49" t="n">
        <v>-4.151494245376455e-05</v>
      </c>
      <c r="AO2534" s="49" t="n">
        <v>0.258156766532289</v>
      </c>
      <c r="AP2534" s="49" t="n">
        <v>51.6814250425024</v>
      </c>
      <c r="AQ2534" s="49" t="n">
        <v>21.94313840839579</v>
      </c>
      <c r="AR2534" s="49" t="n">
        <v>2.445954367933706</v>
      </c>
      <c r="AS2534" s="49" t="n">
        <v>0.009960173230369533</v>
      </c>
      <c r="AT2534" s="49" t="n">
        <v>-0.0001222890308716279</v>
      </c>
      <c r="AU2534" s="49" t="n">
        <v>380.1115186057754</v>
      </c>
      <c r="AV2534" s="49" t="n">
        <v>901.6034634421106</v>
      </c>
      <c r="AW2534" s="49" t="n">
        <v>540.5665033365027</v>
      </c>
      <c r="AX2534" s="49" t="n">
        <v>75.11635502683097</v>
      </c>
      <c r="AY2534" s="49" t="n">
        <v>84.38185676549665</v>
      </c>
      <c r="AZ2534" s="49" t="n">
        <v>40.00001711521767</v>
      </c>
      <c r="BA2534" s="49" t="n">
        <v>8.001277520904443</v>
      </c>
      <c r="BB2534" s="49" t="n">
        <v>23.92077786300864</v>
      </c>
      <c r="BC2534" s="49" t="n">
        <v>15.00548827142908</v>
      </c>
      <c r="BD2534" s="49" t="n">
        <v>3.752273721654723</v>
      </c>
      <c r="BE2534" s="49" t="n">
        <v>4.687760907926466</v>
      </c>
      <c r="BF2534" s="49" t="n">
        <v>3.000017297386547</v>
      </c>
      <c r="BG2534" s="49" t="n">
        <v>6.001056704571377</v>
      </c>
      <c r="BH2534" s="49" t="n">
        <v>14.02254579763708</v>
      </c>
      <c r="BI2534" s="49" t="n">
        <v>5.505908699697623</v>
      </c>
      <c r="BJ2534" s="49" t="n">
        <v>0.7016312517077937</v>
      </c>
      <c r="BK2534" s="49" t="n">
        <v>0.4001582905508067</v>
      </c>
      <c r="BL2534" s="49" t="n">
        <v>0.0200000878828296</v>
      </c>
      <c r="BM2534" s="49" t="n">
        <v>0.3680621111141877</v>
      </c>
      <c r="BN2534" s="49" t="n">
        <v>0.6973138865569984</v>
      </c>
      <c r="BO2534" s="49" t="n">
        <v>0.2653321770717185</v>
      </c>
      <c r="BP2534" s="49" t="n">
        <v>0.3685763752255209</v>
      </c>
      <c r="BQ2534" s="49" t="n">
        <v>0.697036156683474</v>
      </c>
      <c r="BR2534" s="49" t="n">
        <v>0.2639245681240014</v>
      </c>
      <c r="BS2534" s="49" t="n">
        <v>-0.5142641113332624</v>
      </c>
      <c r="BT2534" s="49" t="n">
        <v>0.2777298735244793</v>
      </c>
      <c r="BU2534" s="49" t="n">
        <v>1.407608947717076</v>
      </c>
      <c r="BV2534" s="49" t="n">
        <v>1.524127425298321</v>
      </c>
    </row>
    <row r="2535">
      <c r="A2535" s="51" t="n">
        <v>81.61</v>
      </c>
      <c r="B2535" t="inlineStr">
        <is>
          <t>path/pick_to_place</t>
        </is>
      </c>
      <c r="C2535" t="inlineStr">
        <is>
          <t>effort</t>
        </is>
      </c>
      <c r="D2535" s="51" t="n">
        <v>1</v>
      </c>
      <c r="E2535" s="51" t="n">
        <v>-1.91743</v>
      </c>
      <c r="F2535" s="51" t="n">
        <v>-2.33821</v>
      </c>
      <c r="G2535" s="51" t="n">
        <v>-0.930895</v>
      </c>
      <c r="H2535" s="51" t="n">
        <v>-1.41739</v>
      </c>
      <c r="I2535" s="51" t="n">
        <v>-4.71384</v>
      </c>
      <c r="J2535" s="51" t="n">
        <v>1.15695</v>
      </c>
      <c r="K2535" s="51" t="n">
        <v>-1.918084144216659</v>
      </c>
      <c r="L2535" s="51" t="n">
        <v>-2.339516637676514</v>
      </c>
      <c r="M2535" s="51" t="n">
        <v>-0.9320387961938934</v>
      </c>
      <c r="N2535" s="51" t="n">
        <v>-1.418431157867832</v>
      </c>
      <c r="O2535" s="51" t="n">
        <v>-4.714124156465456</v>
      </c>
      <c r="P2535" s="51" t="n">
        <v>1.156904820564466</v>
      </c>
      <c r="Q2535" s="51" t="n">
        <v>0.0006541442166592137</v>
      </c>
      <c r="R2535" s="51" t="n">
        <v>0.001306637676514288</v>
      </c>
      <c r="S2535" s="51" t="n">
        <v>0.001143796193893376</v>
      </c>
      <c r="T2535" s="51" t="n">
        <v>0.001041157867831766</v>
      </c>
      <c r="U2535" s="51" t="n">
        <v>0.0002841564654554318</v>
      </c>
      <c r="V2535" s="51" t="n">
        <v>4.517943553428161e-05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0.005954107206694675</v>
      </c>
      <c r="AD2535" s="51" t="n">
        <v>-0.02116167388641121</v>
      </c>
      <c r="AE2535" s="51" t="n">
        <v>-0.01522014197301469</v>
      </c>
      <c r="AF2535" s="51" t="n">
        <v>-0.01451130512455127</v>
      </c>
      <c r="AG2535" s="51" t="n">
        <v>0.001067885757807854</v>
      </c>
      <c r="AH2535" s="51" t="n">
        <v>-1.588106871973894e-05</v>
      </c>
      <c r="AI2535" s="51" t="n">
        <v>0.2088125393632697</v>
      </c>
      <c r="AJ2535" s="51" t="n">
        <v>1.476142527558393</v>
      </c>
      <c r="AK2535" s="51" t="n">
        <v>0.7033078169383605</v>
      </c>
      <c r="AL2535" s="51" t="n">
        <v>0.09299331242004109</v>
      </c>
      <c r="AM2535" s="51" t="n">
        <v>0.0114274154212857</v>
      </c>
      <c r="AN2535" s="51" t="n">
        <v>-3.399697072863782e-05</v>
      </c>
      <c r="AO2535" s="51" t="n">
        <v>0.234685245675884</v>
      </c>
      <c r="AP2535" s="51" t="n">
        <v>51.87482222519447</v>
      </c>
      <c r="AQ2535" s="51" t="n">
        <v>22.03204376071636</v>
      </c>
      <c r="AR2535" s="51" t="n">
        <v>2.457725634974121</v>
      </c>
      <c r="AS2535" s="51" t="n">
        <v>0.009936874064383384</v>
      </c>
      <c r="AT2535" s="51" t="n">
        <v>-0.0001150014042402674</v>
      </c>
      <c r="AU2535" s="51" t="n">
        <v>380.1102926003011</v>
      </c>
      <c r="AV2535" s="51" t="n">
        <v>901.5997225656365</v>
      </c>
      <c r="AW2535" s="51" t="n">
        <v>540.5653625522988</v>
      </c>
      <c r="AX2535" s="51" t="n">
        <v>75.1156524096638</v>
      </c>
      <c r="AY2535" s="51" t="n">
        <v>84.38178819784169</v>
      </c>
      <c r="AZ2535" s="51" t="n">
        <v>40.00001694406549</v>
      </c>
      <c r="BA2535" s="51" t="n">
        <v>8.001270550039834</v>
      </c>
      <c r="BB2535" s="51" t="n">
        <v>23.92078686192997</v>
      </c>
      <c r="BC2535" s="51" t="n">
        <v>15.00549224846888</v>
      </c>
      <c r="BD2535" s="51" t="n">
        <v>3.752268114710213</v>
      </c>
      <c r="BE2535" s="51" t="n">
        <v>4.687759603386834</v>
      </c>
      <c r="BF2535" s="51" t="n">
        <v>3.000017210899614</v>
      </c>
      <c r="BG2535" s="51" t="n">
        <v>6.001045224152064</v>
      </c>
      <c r="BH2535" s="51" t="n">
        <v>14.02256424027963</v>
      </c>
      <c r="BI2535" s="51" t="n">
        <v>5.505898631788939</v>
      </c>
      <c r="BJ2535" s="51" t="n">
        <v>0.7016183592803245</v>
      </c>
      <c r="BK2535" s="51" t="n">
        <v>0.400156391064197</v>
      </c>
      <c r="BL2535" s="51" t="n">
        <v>0.02000008682823565</v>
      </c>
      <c r="BM2535" s="51" t="n">
        <v>0.3680621111141877</v>
      </c>
      <c r="BN2535" s="51" t="n">
        <v>0.6973138865569984</v>
      </c>
      <c r="BO2535" s="51" t="n">
        <v>0.2653321770717185</v>
      </c>
      <c r="BP2535" s="51" t="n">
        <v>0.3685390509714909</v>
      </c>
      <c r="BQ2535" s="51" t="n">
        <v>0.6970619315477501</v>
      </c>
      <c r="BR2535" s="51" t="n">
        <v>0.2636558576213671</v>
      </c>
      <c r="BS2535" s="51" t="n">
        <v>-0.476939857303238</v>
      </c>
      <c r="BT2535" s="51" t="n">
        <v>0.2519550092483502</v>
      </c>
      <c r="BU2535" s="51" t="n">
        <v>1.67631945035146</v>
      </c>
      <c r="BV2535" s="51" t="n">
        <v>1.76096560267269</v>
      </c>
    </row>
    <row r="2536">
      <c r="A2536" s="49" t="n">
        <v>81.62</v>
      </c>
      <c r="B2536" s="50" t="inlineStr">
        <is>
          <t>path/pick_to_place</t>
        </is>
      </c>
      <c r="C2536" s="50" t="inlineStr">
        <is>
          <t>effort</t>
        </is>
      </c>
      <c r="D2536" s="49" t="n">
        <v>1</v>
      </c>
      <c r="E2536" s="49" t="n">
        <v>-1.91743</v>
      </c>
      <c r="F2536" s="49" t="n">
        <v>-2.33821</v>
      </c>
      <c r="G2536" s="49" t="n">
        <v>-0.930895</v>
      </c>
      <c r="H2536" s="49" t="n">
        <v>-1.41739</v>
      </c>
      <c r="I2536" s="49" t="n">
        <v>-4.71384</v>
      </c>
      <c r="J2536" s="49" t="n">
        <v>1.15695</v>
      </c>
      <c r="K2536" s="49" t="n">
        <v>-1.918020077799449</v>
      </c>
      <c r="L2536" s="49" t="n">
        <v>-2.339711274515873</v>
      </c>
      <c r="M2536" s="49" t="n">
        <v>-0.9321771723608419</v>
      </c>
      <c r="N2536" s="49" t="n">
        <v>-1.418562666756811</v>
      </c>
      <c r="O2536" s="49" t="n">
        <v>-4.714108074223002</v>
      </c>
      <c r="P2536" s="49" t="n">
        <v>1.156904677933827</v>
      </c>
      <c r="Q2536" s="49" t="n">
        <v>0.0005900777994487516</v>
      </c>
      <c r="R2536" s="49" t="n">
        <v>0.001501274515872453</v>
      </c>
      <c r="S2536" s="49" t="n">
        <v>0.001282172360841827</v>
      </c>
      <c r="T2536" s="49" t="n">
        <v>0.001172666756810825</v>
      </c>
      <c r="U2536" s="49" t="n">
        <v>0.0002680742230021238</v>
      </c>
      <c r="V2536" s="49" t="n">
        <v>4.532206617269274e-05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0.006776209890467948</v>
      </c>
      <c r="AD2536" s="49" t="n">
        <v>-0.01808189180873128</v>
      </c>
      <c r="AE2536" s="49" t="n">
        <v>-0.01269277123088151</v>
      </c>
      <c r="AF2536" s="49" t="n">
        <v>-0.01203906836595886</v>
      </c>
      <c r="AG2536" s="49" t="n">
        <v>0.002045587500977583</v>
      </c>
      <c r="AH2536" s="49" t="n">
        <v>-1.419688428423043e-05</v>
      </c>
      <c r="AI2536" s="49" t="n">
        <v>0.1794827534449325</v>
      </c>
      <c r="AJ2536" s="49" t="n">
        <v>1.609943860480491</v>
      </c>
      <c r="AK2536" s="49" t="n">
        <v>0.7647519798459663</v>
      </c>
      <c r="AL2536" s="49" t="n">
        <v>0.1012443195310287</v>
      </c>
      <c r="AM2536" s="49" t="n">
        <v>0.009690507168865319</v>
      </c>
      <c r="AN2536" s="49" t="n">
        <v>-2.694993013320925e-05</v>
      </c>
      <c r="AO2536" s="49" t="n">
        <v>0.2081361042019311</v>
      </c>
      <c r="AP2536" s="49" t="n">
        <v>52.0393976396363</v>
      </c>
      <c r="AQ2536" s="49" t="n">
        <v>22.10773385042267</v>
      </c>
      <c r="AR2536" s="49" t="n">
        <v>2.467721869757917</v>
      </c>
      <c r="AS2536" s="49" t="n">
        <v>0.008968628135455108</v>
      </c>
      <c r="AT2536" s="49" t="n">
        <v>-0.0001084415292117783</v>
      </c>
      <c r="AU2536" s="49" t="n">
        <v>380.1090400515454</v>
      </c>
      <c r="AV2536" s="49" t="n">
        <v>901.6004979698209</v>
      </c>
      <c r="AW2536" s="49" t="n">
        <v>540.5656031937148</v>
      </c>
      <c r="AX2536" s="49" t="n">
        <v>75.11512623656003</v>
      </c>
      <c r="AY2536" s="49" t="n">
        <v>84.38172031586328</v>
      </c>
      <c r="AZ2536" s="49" t="n">
        <v>40.00001677462484</v>
      </c>
      <c r="BA2536" s="49" t="n">
        <v>8.001263409801462</v>
      </c>
      <c r="BB2536" s="49" t="n">
        <v>23.92082555836535</v>
      </c>
      <c r="BC2536" s="49" t="n">
        <v>15.00550571963584</v>
      </c>
      <c r="BD2536" s="49" t="n">
        <v>3.752264653524073</v>
      </c>
      <c r="BE2536" s="49" t="n">
        <v>4.6877583053699</v>
      </c>
      <c r="BF2536" s="49" t="n">
        <v>3.000017124845116</v>
      </c>
      <c r="BG2536" s="49" t="n">
        <v>6.001035402513533</v>
      </c>
      <c r="BH2536" s="49" t="n">
        <v>14.02254592056933</v>
      </c>
      <c r="BI2536" s="49" t="n">
        <v>5.505879445796713</v>
      </c>
      <c r="BJ2536" s="49" t="n">
        <v>0.701604647427082</v>
      </c>
      <c r="BK2536" s="49" t="n">
        <v>0.4001545143714267</v>
      </c>
      <c r="BL2536" s="49" t="n">
        <v>0.02000008578629682</v>
      </c>
      <c r="BM2536" s="49" t="n">
        <v>0.3680621111141877</v>
      </c>
      <c r="BN2536" s="49" t="n">
        <v>0.6973138865569984</v>
      </c>
      <c r="BO2536" s="49" t="n">
        <v>0.2653321770717185</v>
      </c>
      <c r="BP2536" s="49" t="n">
        <v>0.3684949366112329</v>
      </c>
      <c r="BQ2536" s="49" t="n">
        <v>0.6970909356879873</v>
      </c>
      <c r="BR2536" s="49" t="n">
        <v>0.263424017200995</v>
      </c>
      <c r="BS2536" s="49" t="n">
        <v>-0.4328254970452639</v>
      </c>
      <c r="BT2536" s="49" t="n">
        <v>0.2229508690111404</v>
      </c>
      <c r="BU2536" s="49" t="n">
        <v>1.908159870723569</v>
      </c>
      <c r="BV2536" s="49" t="n">
        <v>1.969294059587112</v>
      </c>
    </row>
    <row r="2537">
      <c r="A2537" s="51" t="n">
        <v>81.63</v>
      </c>
      <c r="B2537" t="inlineStr">
        <is>
          <t>path/pick_to_place</t>
        </is>
      </c>
      <c r="C2537" t="inlineStr">
        <is>
          <t>effort</t>
        </is>
      </c>
      <c r="D2537" s="51" t="n">
        <v>1</v>
      </c>
      <c r="E2537" s="51" t="n">
        <v>-1.91743</v>
      </c>
      <c r="F2537" s="51" t="n">
        <v>-2.33821</v>
      </c>
      <c r="G2537" s="51" t="n">
        <v>-0.930895</v>
      </c>
      <c r="H2537" s="51" t="n">
        <v>-1.41739</v>
      </c>
      <c r="I2537" s="51" t="n">
        <v>-4.71384</v>
      </c>
      <c r="J2537" s="51" t="n">
        <v>1.15695</v>
      </c>
      <c r="K2537" s="51" t="n">
        <v>-1.917948107631781</v>
      </c>
      <c r="L2537" s="51" t="n">
        <v>-2.339873716811259</v>
      </c>
      <c r="M2537" s="51" t="n">
        <v>-0.9322890487926419</v>
      </c>
      <c r="N2537" s="51" t="n">
        <v>-1.41866803262446</v>
      </c>
      <c r="O2537" s="51" t="n">
        <v>-4.714085182377701</v>
      </c>
      <c r="P2537" s="51" t="n">
        <v>1.156904550483034</v>
      </c>
      <c r="Q2537" s="51" t="n">
        <v>0.0005181076317812838</v>
      </c>
      <c r="R2537" s="51" t="n">
        <v>0.001663716811258986</v>
      </c>
      <c r="S2537" s="51" t="n">
        <v>0.001394048792641822</v>
      </c>
      <c r="T2537" s="51" t="n">
        <v>0.001278032624459913</v>
      </c>
      <c r="U2537" s="51" t="n">
        <v>0.000245182377700992</v>
      </c>
      <c r="V2537" s="51" t="n">
        <v>4.544951696550115e-05</v>
      </c>
      <c r="W2537" s="51" t="n">
        <v>0</v>
      </c>
      <c r="X2537" s="51" t="n">
        <v>0</v>
      </c>
      <c r="Y2537" s="51" t="n">
        <v>0</v>
      </c>
      <c r="Z2537" s="51" t="n">
        <v>0</v>
      </c>
      <c r="AA2537" s="51" t="n">
        <v>0</v>
      </c>
      <c r="AB2537" s="51" t="n">
        <v>0</v>
      </c>
      <c r="AC2537" s="51" t="n">
        <v>0.007540661948162915</v>
      </c>
      <c r="AD2537" s="51" t="n">
        <v>-0.01474708967587116</v>
      </c>
      <c r="AE2537" s="51" t="n">
        <v>-0.009943904341025465</v>
      </c>
      <c r="AF2537" s="51" t="n">
        <v>-0.009313032133481489</v>
      </c>
      <c r="AG2537" s="51" t="n">
        <v>0.00248651884978589</v>
      </c>
      <c r="AH2537" s="51" t="n">
        <v>-1.268753749147491e-05</v>
      </c>
      <c r="AI2537" s="51" t="n">
        <v>0.1474940169505886</v>
      </c>
      <c r="AJ2537" s="51" t="n">
        <v>1.710972311821528</v>
      </c>
      <c r="AK2537" s="51" t="n">
        <v>0.8106157383673687</v>
      </c>
      <c r="AL2537" s="51" t="n">
        <v>0.1073411293802026</v>
      </c>
      <c r="AM2537" s="51" t="n">
        <v>0.007551489325475105</v>
      </c>
      <c r="AN2537" s="51" t="n">
        <v>-2.051613302822292e-05</v>
      </c>
      <c r="AO2537" s="51" t="n">
        <v>0.1787298768651232</v>
      </c>
      <c r="AP2537" s="51" t="n">
        <v>52.1728654362468</v>
      </c>
      <c r="AQ2537" s="51" t="n">
        <v>22.16890299433643</v>
      </c>
      <c r="AR2537" s="51" t="n">
        <v>2.47569932043473</v>
      </c>
      <c r="AS2537" s="51" t="n">
        <v>0.007187572524028037</v>
      </c>
      <c r="AT2537" s="51" t="n">
        <v>-0.0001023447765813549</v>
      </c>
      <c r="AU2537" s="51" t="n">
        <v>380.1078217459319</v>
      </c>
      <c r="AV2537" s="51" t="n">
        <v>901.6045542162922</v>
      </c>
      <c r="AW2537" s="51" t="n">
        <v>540.5667442880285</v>
      </c>
      <c r="AX2537" s="51" t="n">
        <v>75.11471548273936</v>
      </c>
      <c r="AY2537" s="51" t="n">
        <v>84.38165311270464</v>
      </c>
      <c r="AZ2537" s="51" t="n">
        <v>40.00001660687859</v>
      </c>
      <c r="BA2537" s="51" t="n">
        <v>8.001256419567728</v>
      </c>
      <c r="BB2537" s="51" t="n">
        <v>23.92088589965356</v>
      </c>
      <c r="BC2537" s="51" t="n">
        <v>15.00552539330329</v>
      </c>
      <c r="BD2537" s="51" t="n">
        <v>3.752262586613265</v>
      </c>
      <c r="BE2537" s="51" t="n">
        <v>4.68775701384305</v>
      </c>
      <c r="BF2537" s="51" t="n">
        <v>3.00001703922089</v>
      </c>
      <c r="BG2537" s="51" t="n">
        <v>6.001027662057878</v>
      </c>
      <c r="BH2537" s="51" t="n">
        <v>14.02248357744143</v>
      </c>
      <c r="BI2537" s="51" t="n">
        <v>5.505849698251809</v>
      </c>
      <c r="BJ2537" s="51" t="n">
        <v>0.7015898691878105</v>
      </c>
      <c r="BK2537" s="51" t="n">
        <v>0.4001526679937909</v>
      </c>
      <c r="BL2537" s="51" t="n">
        <v>0.02000008475686126</v>
      </c>
      <c r="BM2537" s="51" t="n">
        <v>0.3680621111141877</v>
      </c>
      <c r="BN2537" s="51" t="n">
        <v>0.6973138865569984</v>
      </c>
      <c r="BO2537" s="51" t="n">
        <v>0.2653321770717185</v>
      </c>
      <c r="BP2537" s="51" t="n">
        <v>0.3684447489050994</v>
      </c>
      <c r="BQ2537" s="51" t="n">
        <v>0.6971229451050693</v>
      </c>
      <c r="BR2537" s="51" t="n">
        <v>0.2632327082991423</v>
      </c>
      <c r="BS2537" s="51" t="n">
        <v>-0.382637790911744</v>
      </c>
      <c r="BT2537" s="51" t="n">
        <v>0.1909414519291053</v>
      </c>
      <c r="BU2537" s="51" t="n">
        <v>2.099468772576218</v>
      </c>
      <c r="BV2537" s="51" t="n">
        <v>2.142577756843683</v>
      </c>
    </row>
    <row r="2538">
      <c r="A2538" s="49" t="n">
        <v>81.64</v>
      </c>
      <c r="B2538" s="50" t="inlineStr">
        <is>
          <t>path/pick_to_place</t>
        </is>
      </c>
      <c r="C2538" s="50" t="inlineStr">
        <is>
          <t>effort</t>
        </is>
      </c>
      <c r="D2538" s="49" t="n">
        <v>1</v>
      </c>
      <c r="E2538" s="49" t="n">
        <v>-1.91743</v>
      </c>
      <c r="F2538" s="49" t="n">
        <v>-2.33821</v>
      </c>
      <c r="G2538" s="49" t="n">
        <v>-0.930895</v>
      </c>
      <c r="H2538" s="49" t="n">
        <v>-1.41739</v>
      </c>
      <c r="I2538" s="49" t="n">
        <v>-4.71384</v>
      </c>
      <c r="J2538" s="49" t="n">
        <v>1.15695</v>
      </c>
      <c r="K2538" s="49" t="n">
        <v>-1.917868851799999</v>
      </c>
      <c r="L2538" s="49" t="n">
        <v>-2.340001773900163</v>
      </c>
      <c r="M2538" s="49" t="n">
        <v>-0.9323724750357519</v>
      </c>
      <c r="N2538" s="49" t="n">
        <v>-1.418745295461913</v>
      </c>
      <c r="O2538" s="49" t="n">
        <v>-4.714061517204431</v>
      </c>
      <c r="P2538" s="49" t="n">
        <v>1.156904414455852</v>
      </c>
      <c r="Q2538" s="49" t="n">
        <v>0.0004388517999986963</v>
      </c>
      <c r="R2538" s="49" t="n">
        <v>0.001791773900162941</v>
      </c>
      <c r="S2538" s="49" t="n">
        <v>0.001477475035751907</v>
      </c>
      <c r="T2538" s="49" t="n">
        <v>0.001355295461913375</v>
      </c>
      <c r="U2538" s="49" t="n">
        <v>0.0002215172044310876</v>
      </c>
      <c r="V2538" s="49" t="n">
        <v>4.558554414746396e-05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0.008239840412785035</v>
      </c>
      <c r="AD2538" s="49" t="n">
        <v>-0.01122257357833158</v>
      </c>
      <c r="AE2538" s="49" t="n">
        <v>-0.007021822274108993</v>
      </c>
      <c r="AF2538" s="49" t="n">
        <v>-0.00643783611440623</v>
      </c>
      <c r="AG2538" s="49" t="n">
        <v>0.002270991945696501</v>
      </c>
      <c r="AH2538" s="49" t="n">
        <v>-1.412815859469965e-05</v>
      </c>
      <c r="AI2538" s="49" t="n">
        <v>0.1131134776504596</v>
      </c>
      <c r="AJ2538" s="49" t="n">
        <v>1.778149866110584</v>
      </c>
      <c r="AK2538" s="49" t="n">
        <v>0.8400964594892626</v>
      </c>
      <c r="AL2538" s="49" t="n">
        <v>0.1112075966199754</v>
      </c>
      <c r="AM2538" s="49" t="n">
        <v>0.005591293394204059</v>
      </c>
      <c r="AN2538" s="49" t="n">
        <v>-1.368972456805964e-05</v>
      </c>
      <c r="AO2538" s="49" t="n">
        <v>0.146671220513481</v>
      </c>
      <c r="AP2538" s="49" t="n">
        <v>52.27354138565458</v>
      </c>
      <c r="AQ2538" s="49" t="n">
        <v>22.21447437764949</v>
      </c>
      <c r="AR2538" s="49" t="n">
        <v>2.481508308639498</v>
      </c>
      <c r="AS2538" s="49" t="n">
        <v>0.005070383213371939</v>
      </c>
      <c r="AT2538" s="49" t="n">
        <v>-9.540470376532454e-05</v>
      </c>
      <c r="AU2538" s="49" t="n">
        <v>380.1067095682193</v>
      </c>
      <c r="AV2538" s="49" t="n">
        <v>901.6104467824202</v>
      </c>
      <c r="AW2538" s="49" t="n">
        <v>540.5682384144967</v>
      </c>
      <c r="AX2538" s="49" t="n">
        <v>75.11434992063641</v>
      </c>
      <c r="AY2538" s="49" t="n">
        <v>84.38158658157759</v>
      </c>
      <c r="AZ2538" s="49" t="n">
        <v>40.0000164408098</v>
      </c>
      <c r="BA2538" s="49" t="n">
        <v>8.001249958731714</v>
      </c>
      <c r="BB2538" s="49" t="n">
        <v>23.92095840290566</v>
      </c>
      <c r="BC2538" s="49" t="n">
        <v>15.00554749945725</v>
      </c>
      <c r="BD2538" s="49" t="n">
        <v>3.752261043589254</v>
      </c>
      <c r="BE2538" s="49" t="n">
        <v>4.687755728773834</v>
      </c>
      <c r="BF2538" s="49" t="n">
        <v>3.000016954024786</v>
      </c>
      <c r="BG2538" s="49" t="n">
        <v>6.001022382034301</v>
      </c>
      <c r="BH2538" s="49" t="n">
        <v>14.0223737329534</v>
      </c>
      <c r="BI2538" s="49" t="n">
        <v>5.505808878346739</v>
      </c>
      <c r="BJ2538" s="49" t="n">
        <v>0.7015739420224992</v>
      </c>
      <c r="BK2538" s="49" t="n">
        <v>0.4001508579411696</v>
      </c>
      <c r="BL2538" s="49" t="n">
        <v>0.02000008373977892</v>
      </c>
      <c r="BM2538" s="49" t="n">
        <v>0.3680621111141877</v>
      </c>
      <c r="BN2538" s="49" t="n">
        <v>0.6973138865569984</v>
      </c>
      <c r="BO2538" s="49" t="n">
        <v>0.2653321770717185</v>
      </c>
      <c r="BP2538" s="49" t="n">
        <v>0.3683894073776205</v>
      </c>
      <c r="BQ2538" s="49" t="n">
        <v>0.6971576232903304</v>
      </c>
      <c r="BR2538" s="49" t="n">
        <v>0.2630847724667748</v>
      </c>
      <c r="BS2538" s="49" t="n">
        <v>-0.3272962634328636</v>
      </c>
      <c r="BT2538" s="49" t="n">
        <v>0.1562632666680663</v>
      </c>
      <c r="BU2538" s="49" t="n">
        <v>2.247404604943715</v>
      </c>
      <c r="BV2538" s="49" t="n">
        <v>2.276481607852149</v>
      </c>
    </row>
    <row r="2539">
      <c r="A2539" s="51" t="n">
        <v>81.65000000000001</v>
      </c>
      <c r="B2539" t="inlineStr">
        <is>
          <t>path/pick_to_place</t>
        </is>
      </c>
      <c r="C2539" t="inlineStr">
        <is>
          <t>effort</t>
        </is>
      </c>
      <c r="D2539" s="51" t="n">
        <v>1</v>
      </c>
      <c r="E2539" s="51" t="n">
        <v>-1.91743</v>
      </c>
      <c r="F2539" s="51" t="n">
        <v>-2.33821</v>
      </c>
      <c r="G2539" s="51" t="n">
        <v>-0.930895</v>
      </c>
      <c r="H2539" s="51" t="n">
        <v>-1.41739</v>
      </c>
      <c r="I2539" s="51" t="n">
        <v>-4.71384</v>
      </c>
      <c r="J2539" s="51" t="n">
        <v>1.15695</v>
      </c>
      <c r="K2539" s="51" t="n">
        <v>-1.917783074891562</v>
      </c>
      <c r="L2539" s="51" t="n">
        <v>-2.340093910244296</v>
      </c>
      <c r="M2539" s="51" t="n">
        <v>-0.932426044656652</v>
      </c>
      <c r="N2539" s="51" t="n">
        <v>-1.418793408327959</v>
      </c>
      <c r="O2539" s="51" t="n">
        <v>-4.714042383854766</v>
      </c>
      <c r="P2539" s="51" t="n">
        <v>1.156904232978287</v>
      </c>
      <c r="Q2539" s="51" t="n">
        <v>0.0003530748915623327</v>
      </c>
      <c r="R2539" s="51" t="n">
        <v>0.001883910244295794</v>
      </c>
      <c r="S2539" s="51" t="n">
        <v>0.001531044656651992</v>
      </c>
      <c r="T2539" s="51" t="n">
        <v>0.001403408327959488</v>
      </c>
      <c r="U2539" s="51" t="n">
        <v>0.0002023838547655643</v>
      </c>
      <c r="V2539" s="51" t="n">
        <v>4.576702171243952e-05</v>
      </c>
      <c r="W2539" s="51" t="n">
        <v>0</v>
      </c>
      <c r="X2539" s="51" t="n">
        <v>0</v>
      </c>
      <c r="Y2539" s="51" t="n">
        <v>0</v>
      </c>
      <c r="Z2539" s="51" t="n">
        <v>0</v>
      </c>
      <c r="AA2539" s="51" t="n">
        <v>0</v>
      </c>
      <c r="AB2539" s="51" t="n">
        <v>0</v>
      </c>
      <c r="AC2539" s="51" t="n">
        <v>0.008853470502505371</v>
      </c>
      <c r="AD2539" s="51" t="n">
        <v>-0.0075740198185423</v>
      </c>
      <c r="AE2539" s="51" t="n">
        <v>-0.003985928292269478</v>
      </c>
      <c r="AF2539" s="51" t="n">
        <v>-0.003493932104819284</v>
      </c>
      <c r="AG2539" s="51" t="n">
        <v>0.001626663374809159</v>
      </c>
      <c r="AH2539" s="51" t="n">
        <v>-1.941747840327103e-05</v>
      </c>
      <c r="AI2539" s="51" t="n">
        <v>0.07673545671453608</v>
      </c>
      <c r="AJ2539" s="51" t="n">
        <v>1.810999008558467</v>
      </c>
      <c r="AK2539" s="51" t="n">
        <v>0.8527417932312276</v>
      </c>
      <c r="AL2539" s="51" t="n">
        <v>0.1128234738950637</v>
      </c>
      <c r="AM2539" s="51" t="n">
        <v>0.004198641270879207</v>
      </c>
      <c r="AN2539" s="51" t="n">
        <v>-4.96906723063913e-06</v>
      </c>
      <c r="AO2539" s="51" t="n">
        <v>0.1122293140336788</v>
      </c>
      <c r="AP2539" s="51" t="n">
        <v>52.34035404168667</v>
      </c>
      <c r="AQ2539" s="51" t="n">
        <v>22.24365134676233</v>
      </c>
      <c r="AR2539" s="51" t="n">
        <v>2.485080385464025</v>
      </c>
      <c r="AS2539" s="51" t="n">
        <v>0.003175004468145136</v>
      </c>
      <c r="AT2539" s="51" t="n">
        <v>-8.609008920051187e-05</v>
      </c>
      <c r="AU2539" s="51" t="n">
        <v>380.1056424725372</v>
      </c>
      <c r="AV2539" s="51" t="n">
        <v>901.6166541908342</v>
      </c>
      <c r="AW2539" s="51" t="n">
        <v>540.5695232927061</v>
      </c>
      <c r="AX2539" s="51" t="n">
        <v>75.11395991713914</v>
      </c>
      <c r="AY2539" s="51" t="n">
        <v>84.38152071576182</v>
      </c>
      <c r="AZ2539" s="51" t="n">
        <v>40.0000162764017</v>
      </c>
      <c r="BA2539" s="51" t="n">
        <v>8.001243708938055</v>
      </c>
      <c r="BB2539" s="51" t="n">
        <v>23.92103302569427</v>
      </c>
      <c r="BC2539" s="51" t="n">
        <v>15.00556814572631</v>
      </c>
      <c r="BD2539" s="51" t="n">
        <v>3.752259157067671</v>
      </c>
      <c r="BE2539" s="51" t="n">
        <v>4.687754450129965</v>
      </c>
      <c r="BF2539" s="51" t="n">
        <v>3.000016869254662</v>
      </c>
      <c r="BG2539" s="51" t="n">
        <v>6.001019098455981</v>
      </c>
      <c r="BH2539" s="51" t="n">
        <v>14.02221679934252</v>
      </c>
      <c r="BI2539" s="51" t="n">
        <v>5.505757479667947</v>
      </c>
      <c r="BJ2539" s="51" t="n">
        <v>0.7015569448536308</v>
      </c>
      <c r="BK2539" s="51" t="n">
        <v>0.4001490675245185</v>
      </c>
      <c r="BL2539" s="51" t="n">
        <v>0.02000008273490158</v>
      </c>
      <c r="BM2539" s="51" t="n">
        <v>0.3680621111141877</v>
      </c>
      <c r="BN2539" s="51" t="n">
        <v>0.6973138865569984</v>
      </c>
      <c r="BO2539" s="51" t="n">
        <v>0.2653321770717185</v>
      </c>
      <c r="BP2539" s="51" t="n">
        <v>0.368329864820451</v>
      </c>
      <c r="BQ2539" s="51" t="n">
        <v>0.6971945662638643</v>
      </c>
      <c r="BR2539" s="51" t="n">
        <v>0.2629821885783908</v>
      </c>
      <c r="BS2539" s="51" t="n">
        <v>-0.2677537062633628</v>
      </c>
      <c r="BT2539" s="51" t="n">
        <v>0.1193202931341064</v>
      </c>
      <c r="BU2539" s="51" t="n">
        <v>2.349988493327682</v>
      </c>
      <c r="BV2539" s="51" t="n">
        <v>2.368200856841303</v>
      </c>
    </row>
    <row r="2540">
      <c r="A2540" s="49" t="n">
        <v>81.66</v>
      </c>
      <c r="B2540" s="50" t="inlineStr">
        <is>
          <t>path/pick_to_place</t>
        </is>
      </c>
      <c r="C2540" s="50" t="inlineStr">
        <is>
          <t>effort</t>
        </is>
      </c>
      <c r="D2540" s="49" t="n">
        <v>1</v>
      </c>
      <c r="E2540" s="49" t="n">
        <v>-1.91743</v>
      </c>
      <c r="F2540" s="49" t="n">
        <v>-2.33821</v>
      </c>
      <c r="G2540" s="49" t="n">
        <v>-0.930895</v>
      </c>
      <c r="H2540" s="49" t="n">
        <v>-1.41739</v>
      </c>
      <c r="I2540" s="49" t="n">
        <v>-4.71384</v>
      </c>
      <c r="J2540" s="49" t="n">
        <v>1.15695</v>
      </c>
      <c r="K2540" s="49" t="n">
        <v>-1.917691781730249</v>
      </c>
      <c r="L2540" s="49" t="n">
        <v>-2.340149238840502</v>
      </c>
      <c r="M2540" s="49" t="n">
        <v>-0.9324490063018169</v>
      </c>
      <c r="N2540" s="49" t="n">
        <v>-1.418811974234493</v>
      </c>
      <c r="O2540" s="49" t="n">
        <v>-4.714029650306442</v>
      </c>
      <c r="P2540" s="49" t="n">
        <v>1.156903978367176</v>
      </c>
      <c r="Q2540" s="49" t="n">
        <v>0.0002617817302492664</v>
      </c>
      <c r="R2540" s="49" t="n">
        <v>0.001939238840501734</v>
      </c>
      <c r="S2540" s="49" t="n">
        <v>0.001554006301816901</v>
      </c>
      <c r="T2540" s="49" t="n">
        <v>0.001421974234492973</v>
      </c>
      <c r="U2540" s="49" t="n">
        <v>0.0001896503064413579</v>
      </c>
      <c r="V2540" s="49" t="n">
        <v>4.60216328239671e-05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0.009354550974124042</v>
      </c>
      <c r="AD2540" s="49" t="n">
        <v>-0.003865612717266107</v>
      </c>
      <c r="AE2540" s="49" t="n">
        <v>-0.0009066943763124369</v>
      </c>
      <c r="AF2540" s="49" t="n">
        <v>-0.0005337788142154398</v>
      </c>
      <c r="AG2540" s="49" t="n">
        <v>0.0009898619584961933</v>
      </c>
      <c r="AH2540" s="49" t="n">
        <v>-2.714023498403206e-05</v>
      </c>
      <c r="AI2540" s="49" t="n">
        <v>0.03889214799357233</v>
      </c>
      <c r="AJ2540" s="49" t="n">
        <v>1.809611951190586</v>
      </c>
      <c r="AK2540" s="49" t="n">
        <v>0.8485135792132152</v>
      </c>
      <c r="AL2540" s="49" t="n">
        <v>0.112199068891552</v>
      </c>
      <c r="AM2540" s="49" t="n">
        <v>0.003379528382056424</v>
      </c>
      <c r="AN2540" s="49" t="n">
        <v>6.737583802578737e-06</v>
      </c>
      <c r="AO2540" s="49" t="n">
        <v>0.07580118118340004</v>
      </c>
      <c r="AP2540" s="49" t="n">
        <v>52.37283230904216</v>
      </c>
      <c r="AQ2540" s="49" t="n">
        <v>22.25598862477387</v>
      </c>
      <c r="AR2540" s="49" t="n">
        <v>2.486400316708383</v>
      </c>
      <c r="AS2540" s="49" t="n">
        <v>0.001846378007590417</v>
      </c>
      <c r="AT2540" s="49" t="n">
        <v>-7.355904763149366e-05</v>
      </c>
      <c r="AU2540" s="49" t="n">
        <v>380.1045860478118</v>
      </c>
      <c r="AV2540" s="49" t="n">
        <v>901.6217076117495</v>
      </c>
      <c r="AW2540" s="49" t="n">
        <v>540.5700774404273</v>
      </c>
      <c r="AX2540" s="49" t="n">
        <v>75.11348389117532</v>
      </c>
      <c r="AY2540" s="49" t="n">
        <v>84.3814555086042</v>
      </c>
      <c r="AZ2540" s="49" t="n">
        <v>40.00001611363768</v>
      </c>
      <c r="BA2540" s="49" t="n">
        <v>8.001237490393365</v>
      </c>
      <c r="BB2540" s="49" t="n">
        <v>23.92110002438143</v>
      </c>
      <c r="BC2540" s="49" t="n">
        <v>15.00558370347441</v>
      </c>
      <c r="BD2540" s="49" t="n">
        <v>3.752256155947427</v>
      </c>
      <c r="BE2540" s="49" t="n">
        <v>4.687753177879316</v>
      </c>
      <c r="BF2540" s="49" t="n">
        <v>3.000016784908389</v>
      </c>
      <c r="BG2540" s="49" t="n">
        <v>6.001017537794841</v>
      </c>
      <c r="BH2540" s="49" t="n">
        <v>14.02201689827616</v>
      </c>
      <c r="BI2540" s="49" t="n">
        <v>5.505697002203252</v>
      </c>
      <c r="BJ2540" s="49" t="n">
        <v>0.701539086223344</v>
      </c>
      <c r="BK2540" s="49" t="n">
        <v>0.4001472855789752</v>
      </c>
      <c r="BL2540" s="49" t="n">
        <v>0.02000008174208276</v>
      </c>
      <c r="BM2540" s="49" t="n">
        <v>0.3680621111141877</v>
      </c>
      <c r="BN2540" s="49" t="n">
        <v>0.6973138865569984</v>
      </c>
      <c r="BO2540" s="49" t="n">
        <v>0.2653321770717185</v>
      </c>
      <c r="BP2540" s="49" t="n">
        <v>0.3682669643624187</v>
      </c>
      <c r="BQ2540" s="49" t="n">
        <v>0.6972333468875932</v>
      </c>
      <c r="BR2540" s="49" t="n">
        <v>0.2629260495031283</v>
      </c>
      <c r="BS2540" s="49" t="n">
        <v>-0.2048532482310517</v>
      </c>
      <c r="BT2540" s="49" t="n">
        <v>0.08053966940524404</v>
      </c>
      <c r="BU2540" s="49" t="n">
        <v>2.406127568590211</v>
      </c>
      <c r="BV2540" s="49" t="n">
        <v>2.416174945650368</v>
      </c>
    </row>
    <row r="2541">
      <c r="A2541" s="51" t="n">
        <v>81.67</v>
      </c>
      <c r="B2541" t="inlineStr">
        <is>
          <t>path/pick_to_place</t>
        </is>
      </c>
      <c r="C2541" t="inlineStr">
        <is>
          <t>effort</t>
        </is>
      </c>
      <c r="D2541" s="51" t="n">
        <v>1</v>
      </c>
      <c r="E2541" s="51" t="n">
        <v>-1.91743</v>
      </c>
      <c r="F2541" s="51" t="n">
        <v>-2.33821</v>
      </c>
      <c r="G2541" s="51" t="n">
        <v>-0.930895</v>
      </c>
      <c r="H2541" s="51" t="n">
        <v>-1.41739</v>
      </c>
      <c r="I2541" s="51" t="n">
        <v>-4.71384</v>
      </c>
      <c r="J2541" s="51" t="n">
        <v>1.15695</v>
      </c>
      <c r="K2541" s="51" t="n">
        <v>-1.917596228987617</v>
      </c>
      <c r="L2541" s="51" t="n">
        <v>-2.340167500434428</v>
      </c>
      <c r="M2541" s="51" t="n">
        <v>-0.9324413489635389</v>
      </c>
      <c r="N2541" s="51" t="n">
        <v>-1.418801047976658</v>
      </c>
      <c r="O2541" s="51" t="n">
        <v>-4.71402101555823</v>
      </c>
      <c r="P2541" s="51" t="n">
        <v>1.15690364877085</v>
      </c>
      <c r="Q2541" s="51" t="n">
        <v>0.0001662289876169787</v>
      </c>
      <c r="R2541" s="51" t="n">
        <v>0.001957500434427661</v>
      </c>
      <c r="S2541" s="51" t="n">
        <v>0.001546348963538891</v>
      </c>
      <c r="T2541" s="51" t="n">
        <v>0.001411047976658475</v>
      </c>
      <c r="U2541" s="51" t="n">
        <v>0.0001810155582298023</v>
      </c>
      <c r="V2541" s="51" t="n">
        <v>4.635122914975476e-05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0.009719388816544139</v>
      </c>
      <c r="AD2541" s="51" t="n">
        <v>-0.0001589919475706091</v>
      </c>
      <c r="AE2541" s="51" t="n">
        <v>0.002138973651066081</v>
      </c>
      <c r="AF2541" s="51" t="n">
        <v>0.002403367510411909</v>
      </c>
      <c r="AG2541" s="51" t="n">
        <v>0.000761330632988248</v>
      </c>
      <c r="AH2541" s="51" t="n">
        <v>-3.441126040628313e-05</v>
      </c>
      <c r="AI2541" s="51" t="n">
        <v>0.0002047411456839107</v>
      </c>
      <c r="AJ2541" s="51" t="n">
        <v>1.774615816727497</v>
      </c>
      <c r="AK2541" s="51" t="n">
        <v>0.8278158385765022</v>
      </c>
      <c r="AL2541" s="51" t="n">
        <v>0.1093677863400915</v>
      </c>
      <c r="AM2541" s="51" t="n">
        <v>0.002781284590790265</v>
      </c>
      <c r="AN2541" s="51" t="n">
        <v>2.145668178468846e-05</v>
      </c>
      <c r="AO2541" s="51" t="n">
        <v>0.03792138504610501</v>
      </c>
      <c r="AP2541" s="51" t="n">
        <v>52.3710745637235</v>
      </c>
      <c r="AQ2541" s="51" t="n">
        <v>22.25145574082929</v>
      </c>
      <c r="AR2541" s="51" t="n">
        <v>2.485482347304618</v>
      </c>
      <c r="AS2541" s="51" t="n">
        <v>0.001050431959645619</v>
      </c>
      <c r="AT2541" s="51" t="n">
        <v>-5.816727709150802e-05</v>
      </c>
      <c r="AU2541" s="51" t="n">
        <v>380.1035401873336</v>
      </c>
      <c r="AV2541" s="51" t="n">
        <v>901.6243085127811</v>
      </c>
      <c r="AW2541" s="51" t="n">
        <v>540.5694743692608</v>
      </c>
      <c r="AX2541" s="51" t="n">
        <v>75.11287319573502</v>
      </c>
      <c r="AY2541" s="51" t="n">
        <v>84.38139095351816</v>
      </c>
      <c r="AZ2541" s="51" t="n">
        <v>40.00001595250131</v>
      </c>
      <c r="BA2541" s="51" t="n">
        <v>8.001231302941397</v>
      </c>
      <c r="BB2541" s="51" t="n">
        <v>23.92115073738903</v>
      </c>
      <c r="BC2541" s="51" t="n">
        <v>15.00559118567396</v>
      </c>
      <c r="BD2541" s="51" t="n">
        <v>3.752251426961084</v>
      </c>
      <c r="BE2541" s="51" t="n">
        <v>4.687751911989919</v>
      </c>
      <c r="BF2541" s="51" t="n">
        <v>3.000016700983847</v>
      </c>
      <c r="BG2541" s="51" t="n">
        <v>6.001017506691485</v>
      </c>
      <c r="BH2541" s="51" t="n">
        <v>14.02178142863758</v>
      </c>
      <c r="BI2541" s="51" t="n">
        <v>5.505629849144411</v>
      </c>
      <c r="BJ2541" s="51" t="n">
        <v>0.7015206679826897</v>
      </c>
      <c r="BK2541" s="51" t="n">
        <v>0.4001455183884972</v>
      </c>
      <c r="BL2541" s="51" t="n">
        <v>0.02000008076117776</v>
      </c>
      <c r="BM2541" s="51" t="n">
        <v>0.3680621111141877</v>
      </c>
      <c r="BN2541" s="51" t="n">
        <v>0.6973138865569984</v>
      </c>
      <c r="BO2541" s="51" t="n">
        <v>0.2653321770717185</v>
      </c>
      <c r="BP2541" s="51" t="n">
        <v>0.3682013908779674</v>
      </c>
      <c r="BQ2541" s="51" t="n">
        <v>0.6972735308214686</v>
      </c>
      <c r="BR2541" s="51" t="n">
        <v>0.2629165562202244</v>
      </c>
      <c r="BS2541" s="51" t="n">
        <v>-0.1392797637797538</v>
      </c>
      <c r="BT2541" s="51" t="n">
        <v>0.04035573552985117</v>
      </c>
      <c r="BU2541" s="51" t="n">
        <v>2.41562085149416</v>
      </c>
      <c r="BV2541" s="51" t="n">
        <v>2.419969325458914</v>
      </c>
    </row>
    <row r="2542">
      <c r="A2542" s="49" t="n">
        <v>81.68000000000001</v>
      </c>
      <c r="B2542" s="50" t="inlineStr">
        <is>
          <t>path/pick_to_place</t>
        </is>
      </c>
      <c r="C2542" s="50" t="inlineStr">
        <is>
          <t>effort</t>
        </is>
      </c>
      <c r="D2542" s="49" t="n">
        <v>1</v>
      </c>
      <c r="E2542" s="49" t="n">
        <v>-1.91743</v>
      </c>
      <c r="F2542" s="49" t="n">
        <v>-2.33821</v>
      </c>
      <c r="G2542" s="49" t="n">
        <v>-0.930895</v>
      </c>
      <c r="H2542" s="49" t="n">
        <v>-1.41739</v>
      </c>
      <c r="I2542" s="49" t="n">
        <v>-4.71384</v>
      </c>
      <c r="J2542" s="49" t="n">
        <v>1.15695</v>
      </c>
      <c r="K2542" s="49" t="n">
        <v>-1.917497844402555</v>
      </c>
      <c r="L2542" s="49" t="n">
        <v>-2.340149038890184</v>
      </c>
      <c r="M2542" s="49" t="n">
        <v>-0.932403822831224</v>
      </c>
      <c r="N2542" s="49" t="n">
        <v>-1.418761124690502</v>
      </c>
      <c r="O2542" s="49" t="n">
        <v>-4.714011553371114</v>
      </c>
      <c r="P2542" s="49" t="n">
        <v>1.156903270279149</v>
      </c>
      <c r="Q2542" s="49" t="n">
        <v>6.784440255480639e-05</v>
      </c>
      <c r="R2542" s="49" t="n">
        <v>0.001939038890183653</v>
      </c>
      <c r="S2542" s="49" t="n">
        <v>0.001508822831223999</v>
      </c>
      <c r="T2542" s="49" t="n">
        <v>0.001371124690502379</v>
      </c>
      <c r="U2542" s="49" t="n">
        <v>0.0001715533711141859</v>
      </c>
      <c r="V2542" s="49" t="n">
        <v>4.672972085084659e-05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0.009936186111630038</v>
      </c>
      <c r="AD2542" s="49" t="n">
        <v>0.003486587666199307</v>
      </c>
      <c r="AE2542" s="49" t="n">
        <v>0.005075640504917463</v>
      </c>
      <c r="AF2542" s="49" t="n">
        <v>0.005269671684888954</v>
      </c>
      <c r="AG2542" s="49" t="n">
        <v>0.001092396328059958</v>
      </c>
      <c r="AH2542" s="49" t="n">
        <v>-3.849064669236203e-05</v>
      </c>
      <c r="AI2542" s="49" t="n">
        <v>-0.03869914650266474</v>
      </c>
      <c r="AJ2542" s="49" t="n">
        <v>1.70715359942217</v>
      </c>
      <c r="AK2542" s="49" t="n">
        <v>0.7914631053336829</v>
      </c>
      <c r="AL2542" s="49" t="n">
        <v>0.1043985151959279</v>
      </c>
      <c r="AM2542" s="49" t="n">
        <v>0.001908364402034038</v>
      </c>
      <c r="AN2542" s="49" t="n">
        <v>3.80922703700744e-05</v>
      </c>
      <c r="AO2542" s="49" t="n">
        <v>-0.000787707341454568</v>
      </c>
      <c r="AP2542" s="49" t="n">
        <v>52.33571385299291</v>
      </c>
      <c r="AQ2542" s="49" t="n">
        <v>22.23046423391842</v>
      </c>
      <c r="AR2542" s="49" t="n">
        <v>2.482364899697743</v>
      </c>
      <c r="AS2542" s="49" t="n">
        <v>0.0004195111118226622</v>
      </c>
      <c r="AT2542" s="49" t="n">
        <v>-4.130989156490403e-05</v>
      </c>
      <c r="AU2542" s="49" t="n">
        <v>380.1025047854603</v>
      </c>
      <c r="AV2542" s="49" t="n">
        <v>901.6234275211372</v>
      </c>
      <c r="AW2542" s="49" t="n">
        <v>540.5683313353941</v>
      </c>
      <c r="AX2542" s="49" t="n">
        <v>75.11220502929487</v>
      </c>
      <c r="AY2542" s="49" t="n">
        <v>84.38132704398298</v>
      </c>
      <c r="AZ2542" s="49" t="n">
        <v>40.00001579297629</v>
      </c>
      <c r="BA2542" s="49" t="n">
        <v>8.001225146426689</v>
      </c>
      <c r="BB2542" s="49" t="n">
        <v>23.92117824760412</v>
      </c>
      <c r="BC2542" s="49" t="n">
        <v>15.00559483884161</v>
      </c>
      <c r="BD2542" s="49" t="n">
        <v>3.752245926895243</v>
      </c>
      <c r="BE2542" s="49" t="n">
        <v>4.687750652429969</v>
      </c>
      <c r="BF2542" s="49" t="n">
        <v>3.000016617478927</v>
      </c>
      <c r="BG2542" s="49" t="n">
        <v>6.001018679018778</v>
      </c>
      <c r="BH2542" s="49" t="n">
        <v>14.02152044450634</v>
      </c>
      <c r="BI2542" s="49" t="n">
        <v>5.505561636589356</v>
      </c>
      <c r="BJ2542" s="49" t="n">
        <v>0.7015022987798705</v>
      </c>
      <c r="BK2542" s="49" t="n">
        <v>0.4001437721678352</v>
      </c>
      <c r="BL2542" s="49" t="n">
        <v>0.02000007979204363</v>
      </c>
      <c r="BM2542" s="49" t="n">
        <v>0.3680621111141877</v>
      </c>
      <c r="BN2542" s="49" t="n">
        <v>0.6973138865569984</v>
      </c>
      <c r="BO2542" s="49" t="n">
        <v>0.2653321770717185</v>
      </c>
      <c r="BP2542" s="49" t="n">
        <v>0.3681337319440185</v>
      </c>
      <c r="BQ2542" s="49" t="n">
        <v>0.6973146568672356</v>
      </c>
      <c r="BR2542" s="49" t="n">
        <v>0.2629530283052132</v>
      </c>
      <c r="BS2542" s="49" t="n">
        <v>-0.07162082983086515</v>
      </c>
      <c r="BT2542" s="49" t="n">
        <v>-0.0007703102371525716</v>
      </c>
      <c r="BU2542" s="49" t="n">
        <v>2.379148766505301</v>
      </c>
      <c r="BV2542" s="49" t="n">
        <v>2.380226667737176</v>
      </c>
    </row>
    <row r="2543">
      <c r="A2543" s="51" t="n">
        <v>81.69</v>
      </c>
      <c r="B2543" t="inlineStr">
        <is>
          <t>path/pick_to_place</t>
        </is>
      </c>
      <c r="C2543" t="inlineStr">
        <is>
          <t>effort</t>
        </is>
      </c>
      <c r="D2543" s="51" t="n">
        <v>1</v>
      </c>
      <c r="E2543" s="51" t="n">
        <v>-1.91743</v>
      </c>
      <c r="F2543" s="51" t="n">
        <v>-2.33821</v>
      </c>
      <c r="G2543" s="51" t="n">
        <v>-0.930895</v>
      </c>
      <c r="H2543" s="51" t="n">
        <v>-1.41739</v>
      </c>
      <c r="I2543" s="51" t="n">
        <v>-4.71384</v>
      </c>
      <c r="J2543" s="51" t="n">
        <v>1.15695</v>
      </c>
      <c r="K2543" s="51" t="n">
        <v>-1.917398093184054</v>
      </c>
      <c r="L2543" s="51" t="n">
        <v>-2.340094782567568</v>
      </c>
      <c r="M2543" s="51" t="n">
        <v>-0.9323378818264334</v>
      </c>
      <c r="N2543" s="51" t="n">
        <v>-1.418693300746582</v>
      </c>
      <c r="O2543" s="51" t="n">
        <v>-4.713996597279619</v>
      </c>
      <c r="P2543" s="51" t="n">
        <v>1.156902883946396</v>
      </c>
      <c r="Q2543" s="51" t="n">
        <v>-3.190681594555933e-05</v>
      </c>
      <c r="R2543" s="51" t="n">
        <v>0.001884782567567633</v>
      </c>
      <c r="S2543" s="51" t="n">
        <v>0.001442881826433373</v>
      </c>
      <c r="T2543" s="51" t="n">
        <v>0.001303300746582359</v>
      </c>
      <c r="U2543" s="51" t="n">
        <v>0.0001565972796182535</v>
      </c>
      <c r="V2543" s="51" t="n">
        <v>4.711605360352422e-05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0.01000766203301312</v>
      </c>
      <c r="AD2543" s="51" t="n">
        <v>0.007013302544201044</v>
      </c>
      <c r="AE2543" s="51" t="n">
        <v>0.007837104830948821</v>
      </c>
      <c r="AF2543" s="51" t="n">
        <v>0.007995173525949514</v>
      </c>
      <c r="AG2543" s="51" t="n">
        <v>0.001814954953224709</v>
      </c>
      <c r="AH2543" s="51" t="n">
        <v>-3.825164763021866e-05</v>
      </c>
      <c r="AI2543" s="51" t="n">
        <v>-0.07725908069931423</v>
      </c>
      <c r="AJ2543" s="51" t="n">
        <v>1.608865876028061</v>
      </c>
      <c r="AK2543" s="51" t="n">
        <v>0.7406118784042374</v>
      </c>
      <c r="AL2543" s="51" t="n">
        <v>0.09741855565956989</v>
      </c>
      <c r="AM2543" s="51" t="n">
        <v>0.0004051321116709382</v>
      </c>
      <c r="AN2543" s="51" t="n">
        <v>5.497373091936082e-05</v>
      </c>
      <c r="AO2543" s="51" t="n">
        <v>-0.03969875377328402</v>
      </c>
      <c r="AP2543" s="51" t="n">
        <v>52.26789895211469</v>
      </c>
      <c r="AQ2543" s="51" t="n">
        <v>22.19383522420446</v>
      </c>
      <c r="AR2543" s="51" t="n">
        <v>2.477124163183369</v>
      </c>
      <c r="AS2543" s="51" t="n">
        <v>-0.000524926622110816</v>
      </c>
      <c r="AT2543" s="51" t="n">
        <v>-2.471277251856465e-05</v>
      </c>
      <c r="AU2543" s="51" t="n">
        <v>380.1014797376057</v>
      </c>
      <c r="AV2543" s="51" t="n">
        <v>901.6204527216921</v>
      </c>
      <c r="AW2543" s="51" t="n">
        <v>540.565583467172</v>
      </c>
      <c r="AX2543" s="51" t="n">
        <v>75.11135192215448</v>
      </c>
      <c r="AY2543" s="51" t="n">
        <v>84.38126377354315</v>
      </c>
      <c r="AZ2543" s="51" t="n">
        <v>40.00001563504653</v>
      </c>
      <c r="BA2543" s="51" t="n">
        <v>8.001219020694556</v>
      </c>
      <c r="BB2543" s="51" t="n">
        <v>23.92119165757236</v>
      </c>
      <c r="BC2543" s="51" t="n">
        <v>15.00558724968304</v>
      </c>
      <c r="BD2543" s="51" t="n">
        <v>3.752238059050174</v>
      </c>
      <c r="BE2543" s="51" t="n">
        <v>4.687749399167819</v>
      </c>
      <c r="BF2543" s="51" t="n">
        <v>3.000016534391532</v>
      </c>
      <c r="BG2543" s="51" t="n">
        <v>6.001020631335713</v>
      </c>
      <c r="BH2543" s="51" t="n">
        <v>14.02125363694549</v>
      </c>
      <c r="BI2543" s="51" t="n">
        <v>5.505491170917946</v>
      </c>
      <c r="BJ2543" s="51" t="n">
        <v>0.7014838858964721</v>
      </c>
      <c r="BK2543" s="51" t="n">
        <v>0.4001420469229905</v>
      </c>
      <c r="BL2543" s="51" t="n">
        <v>0.02000007883453911</v>
      </c>
      <c r="BM2543" s="51" t="n">
        <v>0.3680621111141877</v>
      </c>
      <c r="BN2543" s="51" t="n">
        <v>0.6973138865569984</v>
      </c>
      <c r="BO2543" s="51" t="n">
        <v>0.2653321770717185</v>
      </c>
      <c r="BP2543" s="51" t="n">
        <v>0.3680646052425686</v>
      </c>
      <c r="BQ2543" s="51" t="n">
        <v>0.6973561977577326</v>
      </c>
      <c r="BR2543" s="51" t="n">
        <v>0.2630339311082183</v>
      </c>
      <c r="BS2543" s="51" t="n">
        <v>-0.002494128380881033</v>
      </c>
      <c r="BT2543" s="51" t="n">
        <v>-0.04231120073416861</v>
      </c>
      <c r="BU2543" s="51" t="n">
        <v>2.298245963500201</v>
      </c>
      <c r="BV2543" s="51" t="n">
        <v>2.298636762763728</v>
      </c>
    </row>
    <row r="2544">
      <c r="A2544" s="49" t="n">
        <v>81.7</v>
      </c>
      <c r="B2544" s="50" t="inlineStr">
        <is>
          <t>path/pick_to_place</t>
        </is>
      </c>
      <c r="C2544" s="50" t="inlineStr">
        <is>
          <t>effort</t>
        </is>
      </c>
      <c r="D2544" s="49" t="n">
        <v>1</v>
      </c>
      <c r="E2544" s="49" t="n">
        <v>-1.91743</v>
      </c>
      <c r="F2544" s="49" t="n">
        <v>-2.33821</v>
      </c>
      <c r="G2544" s="49" t="n">
        <v>-0.930895</v>
      </c>
      <c r="H2544" s="49" t="n">
        <v>-1.41739</v>
      </c>
      <c r="I2544" s="49" t="n">
        <v>-4.71384</v>
      </c>
      <c r="J2544" s="49" t="n">
        <v>1.15695</v>
      </c>
      <c r="K2544" s="49" t="n">
        <v>-1.91729835768849</v>
      </c>
      <c r="L2544" s="49" t="n">
        <v>-2.340006236822054</v>
      </c>
      <c r="M2544" s="49" t="n">
        <v>-0.9322455624052794</v>
      </c>
      <c r="N2544" s="49" t="n">
        <v>-1.418599478703452</v>
      </c>
      <c r="O2544" s="49" t="n">
        <v>-4.713974354246782</v>
      </c>
      <c r="P2544" s="49" t="n">
        <v>1.156902525328318</v>
      </c>
      <c r="Q2544" s="49" t="n">
        <v>-0.0001316423115098608</v>
      </c>
      <c r="R2544" s="49" t="n">
        <v>0.001796236822053654</v>
      </c>
      <c r="S2544" s="49" t="n">
        <v>0.001350562405279421</v>
      </c>
      <c r="T2544" s="49" t="n">
        <v>0.001209478703452005</v>
      </c>
      <c r="U2544" s="49" t="n">
        <v>0.000134354246782209</v>
      </c>
      <c r="V2544" s="49" t="n">
        <v>4.747467168231267e-05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0.009946558768570061</v>
      </c>
      <c r="AD2544" s="49" t="n">
        <v>0.01036352750835067</v>
      </c>
      <c r="AE2544" s="49" t="n">
        <v>0.01037163432678065</v>
      </c>
      <c r="AF2544" s="49" t="n">
        <v>0.0104907596132317</v>
      </c>
      <c r="AG2544" s="49" t="n">
        <v>0.002546475776168322</v>
      </c>
      <c r="AH2544" s="49" t="n">
        <v>-3.47182810419631e-05</v>
      </c>
      <c r="AI2544" s="49" t="n">
        <v>-0.1150103631746873</v>
      </c>
      <c r="AJ2544" s="49" t="n">
        <v>1.481912810572052</v>
      </c>
      <c r="AK2544" s="49" t="n">
        <v>0.6766622804991483</v>
      </c>
      <c r="AL2544" s="49" t="n">
        <v>0.08862922401066511</v>
      </c>
      <c r="AM2544" s="49" t="n">
        <v>-0.001749504653983613</v>
      </c>
      <c r="AN2544" s="49" t="n">
        <v>7.068882914878317e-05</v>
      </c>
      <c r="AO2544" s="49" t="n">
        <v>-0.07825259620558474</v>
      </c>
      <c r="AP2544" s="49" t="n">
        <v>52.16927619928138</v>
      </c>
      <c r="AQ2544" s="49" t="n">
        <v>22.14273036222945</v>
      </c>
      <c r="AR2544" s="49" t="n">
        <v>2.469896530779256</v>
      </c>
      <c r="AS2544" s="49" t="n">
        <v>-0.002100146022540278</v>
      </c>
      <c r="AT2544" s="49" t="n">
        <v>-9.577009642412543e-06</v>
      </c>
      <c r="AU2544" s="49" t="n">
        <v>380.1004649402296</v>
      </c>
      <c r="AV2544" s="49" t="n">
        <v>901.6129250055216</v>
      </c>
      <c r="AW2544" s="49" t="n">
        <v>540.5612620124879</v>
      </c>
      <c r="AX2544" s="49" t="n">
        <v>75.11032088307891</v>
      </c>
      <c r="AY2544" s="49" t="n">
        <v>84.38120113580773</v>
      </c>
      <c r="AZ2544" s="49" t="n">
        <v>40.00001547869606</v>
      </c>
      <c r="BA2544" s="49" t="n">
        <v>8.001212925591084</v>
      </c>
      <c r="BB2544" s="49" t="n">
        <v>23.92117456873286</v>
      </c>
      <c r="BC2544" s="49" t="n">
        <v>15.00556857996231</v>
      </c>
      <c r="BD2544" s="49" t="n">
        <v>3.752227899756748</v>
      </c>
      <c r="BE2544" s="49" t="n">
        <v>4.68774815217198</v>
      </c>
      <c r="BF2544" s="49" t="n">
        <v>3.000016451719575</v>
      </c>
      <c r="BG2544" s="49" t="n">
        <v>6.001022903972768</v>
      </c>
      <c r="BH2544" s="49" t="n">
        <v>14.02097978694013</v>
      </c>
      <c r="BI2544" s="49" t="n">
        <v>5.505421951041827</v>
      </c>
      <c r="BJ2544" s="49" t="n">
        <v>0.7014658520829632</v>
      </c>
      <c r="BK2544" s="49" t="n">
        <v>0.4001403476374408</v>
      </c>
      <c r="BL2544" s="49" t="n">
        <v>0.02000007788852464</v>
      </c>
      <c r="BM2544" s="49" t="n">
        <v>0.3680621111141877</v>
      </c>
      <c r="BN2544" s="49" t="n">
        <v>0.6973138865569984</v>
      </c>
      <c r="BO2544" s="49" t="n">
        <v>0.2653321770717185</v>
      </c>
      <c r="BP2544" s="49" t="n">
        <v>0.3679947768106826</v>
      </c>
      <c r="BQ2544" s="49" t="n">
        <v>0.6973975308641623</v>
      </c>
      <c r="BR2544" s="49" t="n">
        <v>0.2631569207088064</v>
      </c>
      <c r="BS2544" s="49" t="n">
        <v>0.0673343035050844</v>
      </c>
      <c r="BT2544" s="49" t="n">
        <v>-0.08364430716389926</v>
      </c>
      <c r="BU2544" s="49" t="n">
        <v>2.175256362912159</v>
      </c>
      <c r="BV2544" s="49" t="n">
        <v>2.177905076659513</v>
      </c>
    </row>
    <row r="2545">
      <c r="A2545" s="51" t="n">
        <v>81.70999999999999</v>
      </c>
      <c r="B2545" t="inlineStr">
        <is>
          <t>path/pick_to_place</t>
        </is>
      </c>
      <c r="C2545" t="inlineStr">
        <is>
          <t>effort</t>
        </is>
      </c>
      <c r="D2545" s="51" t="n">
        <v>1</v>
      </c>
      <c r="E2545" s="51" t="n">
        <v>-1.91743</v>
      </c>
      <c r="F2545" s="51" t="n">
        <v>-2.33821</v>
      </c>
      <c r="G2545" s="51" t="n">
        <v>-0.930895</v>
      </c>
      <c r="H2545" s="51" t="n">
        <v>-1.41739</v>
      </c>
      <c r="I2545" s="51" t="n">
        <v>-4.71384</v>
      </c>
      <c r="J2545" s="51" t="n">
        <v>1.15695</v>
      </c>
      <c r="K2545" s="51" t="n">
        <v>-1.917199886050293</v>
      </c>
      <c r="L2545" s="51" t="n">
        <v>-2.339885483139699</v>
      </c>
      <c r="M2545" s="51" t="n">
        <v>-0.9321293377625741</v>
      </c>
      <c r="N2545" s="51" t="n">
        <v>-1.418482448815024</v>
      </c>
      <c r="O2545" s="51" t="n">
        <v>-4.713946855143839</v>
      </c>
      <c r="P2545" s="51" t="n">
        <v>1.156902208021761</v>
      </c>
      <c r="Q2545" s="51" t="n">
        <v>-0.000230113949706956</v>
      </c>
      <c r="R2545" s="51" t="n">
        <v>0.001675483139699008</v>
      </c>
      <c r="S2545" s="51" t="n">
        <v>0.001234337762574089</v>
      </c>
      <c r="T2545" s="51" t="n">
        <v>0.001092448815023905</v>
      </c>
      <c r="U2545" s="51" t="n">
        <v>0.0001068551438390131</v>
      </c>
      <c r="V2545" s="51" t="n">
        <v>4.779197823912007e-05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0.009766830527915348</v>
      </c>
      <c r="AD2545" s="51" t="n">
        <v>0.0134796423210443</v>
      </c>
      <c r="AE2545" s="51" t="n">
        <v>0.01264216622198223</v>
      </c>
      <c r="AF2545" s="51" t="n">
        <v>0.01266804720055669</v>
      </c>
      <c r="AG2545" s="51" t="n">
        <v>0.002905246437039935</v>
      </c>
      <c r="AH2545" s="51" t="n">
        <v>-3.040075835412739e-05</v>
      </c>
      <c r="AI2545" s="51" t="n">
        <v>-0.1515577008020565</v>
      </c>
      <c r="AJ2545" s="51" t="n">
        <v>1.328974432983392</v>
      </c>
      <c r="AK2545" s="51" t="n">
        <v>0.6011720993945135</v>
      </c>
      <c r="AL2545" s="51" t="n">
        <v>0.07830084260831281</v>
      </c>
      <c r="AM2545" s="51" t="n">
        <v>-0.004236044315791178</v>
      </c>
      <c r="AN2545" s="51" t="n">
        <v>8.473492339440279e-05</v>
      </c>
      <c r="AO2545" s="51" t="n">
        <v>-0.1159859312317757</v>
      </c>
      <c r="AP2545" s="51" t="n">
        <v>52.0420115201693</v>
      </c>
      <c r="AQ2545" s="51" t="n">
        <v>22.0785534812851</v>
      </c>
      <c r="AR2545" s="51" t="n">
        <v>2.460892089923258</v>
      </c>
      <c r="AS2545" s="51" t="n">
        <v>-0.004289104124580755</v>
      </c>
      <c r="AT2545" s="51" t="n">
        <v>3.946392656882269e-06</v>
      </c>
      <c r="AU2545" s="51" t="n">
        <v>380.0994602908273</v>
      </c>
      <c r="AV2545" s="51" t="n">
        <v>901.6009276002669</v>
      </c>
      <c r="AW2545" s="51" t="n">
        <v>540.5555634337627</v>
      </c>
      <c r="AX2545" s="51" t="n">
        <v>75.10914217144548</v>
      </c>
      <c r="AY2545" s="51" t="n">
        <v>84.38113912444965</v>
      </c>
      <c r="AZ2545" s="51" t="n">
        <v>40.0000153239091</v>
      </c>
      <c r="BA2545" s="51" t="n">
        <v>8.001206860963128</v>
      </c>
      <c r="BB2545" s="51" t="n">
        <v>23.92112738392107</v>
      </c>
      <c r="BC2545" s="51" t="n">
        <v>15.00554014012778</v>
      </c>
      <c r="BD2545" s="51" t="n">
        <v>3.752215816472931</v>
      </c>
      <c r="BE2545" s="51" t="n">
        <v>4.68774691141112</v>
      </c>
      <c r="BF2545" s="51" t="n">
        <v>3.000016369460977</v>
      </c>
      <c r="BG2545" s="51" t="n">
        <v>6.001025058614994</v>
      </c>
      <c r="BH2545" s="51" t="n">
        <v>14.02071215903525</v>
      </c>
      <c r="BI2545" s="51" t="n">
        <v>5.505357224973319</v>
      </c>
      <c r="BJ2545" s="51" t="n">
        <v>0.7014485921816774</v>
      </c>
      <c r="BK2545" s="51" t="n">
        <v>0.4001386860880106</v>
      </c>
      <c r="BL2545" s="51" t="n">
        <v>0.02000007695386234</v>
      </c>
      <c r="BM2545" s="51" t="n">
        <v>0.3680621111141877</v>
      </c>
      <c r="BN2545" s="51" t="n">
        <v>0.6973138865569984</v>
      </c>
      <c r="BO2545" s="51" t="n">
        <v>0.2653321770717185</v>
      </c>
      <c r="BP2545" s="51" t="n">
        <v>0.3679252037294711</v>
      </c>
      <c r="BQ2545" s="51" t="n">
        <v>0.6974379441735629</v>
      </c>
      <c r="BR2545" s="51" t="n">
        <v>0.263318907125383</v>
      </c>
      <c r="BS2545" s="51" t="n">
        <v>0.1369073847165558</v>
      </c>
      <c r="BT2545" s="51" t="n">
        <v>-0.1240576165644214</v>
      </c>
      <c r="BU2545" s="51" t="n">
        <v>2.01326994633555</v>
      </c>
      <c r="BV2545" s="51" t="n">
        <v>2.021729408460865</v>
      </c>
    </row>
    <row r="2546">
      <c r="A2546" s="49" t="n">
        <v>81.72</v>
      </c>
      <c r="B2546" s="50" t="inlineStr">
        <is>
          <t>path/pick_to_place</t>
        </is>
      </c>
      <c r="C2546" s="50" t="inlineStr">
        <is>
          <t>effort</t>
        </is>
      </c>
      <c r="D2546" s="49" t="n">
        <v>1</v>
      </c>
      <c r="E2546" s="49" t="n">
        <v>-1.91743</v>
      </c>
      <c r="F2546" s="49" t="n">
        <v>-2.33821</v>
      </c>
      <c r="G2546" s="49" t="n">
        <v>-0.930895</v>
      </c>
      <c r="H2546" s="49" t="n">
        <v>-1.41739</v>
      </c>
      <c r="I2546" s="49" t="n">
        <v>-4.71384</v>
      </c>
      <c r="J2546" s="49" t="n">
        <v>1.15695</v>
      </c>
      <c r="K2546" s="49" t="n">
        <v>-1.917103825516741</v>
      </c>
      <c r="L2546" s="49" t="n">
        <v>-2.339735172538712</v>
      </c>
      <c r="M2546" s="49" t="n">
        <v>-0.931991991786426</v>
      </c>
      <c r="N2546" s="49" t="n">
        <v>-1.418345739857716</v>
      </c>
      <c r="O2546" s="49" t="n">
        <v>-4.713918809332986</v>
      </c>
      <c r="P2546" s="49" t="n">
        <v>1.156901919911385</v>
      </c>
      <c r="Q2546" s="49" t="n">
        <v>-0.0003261744832590008</v>
      </c>
      <c r="R2546" s="49" t="n">
        <v>0.001525172538711761</v>
      </c>
      <c r="S2546" s="49" t="n">
        <v>0.001096991786425972</v>
      </c>
      <c r="T2546" s="49" t="n">
        <v>0.0009557398577155762</v>
      </c>
      <c r="U2546" s="49" t="n">
        <v>7.880933298576309e-05</v>
      </c>
      <c r="V2546" s="49" t="n">
        <v>4.808008861512114e-05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0.009475459668419547</v>
      </c>
      <c r="AD2546" s="49" t="n">
        <v>0.01630523049686885</v>
      </c>
      <c r="AE2546" s="49" t="n">
        <v>0.01462256470175857</v>
      </c>
      <c r="AF2546" s="49" t="n">
        <v>0.01446498783720493</v>
      </c>
      <c r="AG2546" s="49" t="n">
        <v>0.00271512450633909</v>
      </c>
      <c r="AH2546" s="49" t="n">
        <v>-2.786228571286705e-05</v>
      </c>
      <c r="AI2546" s="49" t="n">
        <v>-0.1865140682783429</v>
      </c>
      <c r="AJ2546" s="49" t="n">
        <v>1.153231894387956</v>
      </c>
      <c r="AK2546" s="49" t="n">
        <v>0.5158036714683378</v>
      </c>
      <c r="AL2546" s="49" t="n">
        <v>0.06674491056700473</v>
      </c>
      <c r="AM2546" s="49" t="n">
        <v>-0.006571354513514052</v>
      </c>
      <c r="AN2546" s="49" t="n">
        <v>9.764528934126308e-05</v>
      </c>
      <c r="AO2546" s="49" t="n">
        <v>-0.1525041609153652</v>
      </c>
      <c r="AP2546" s="49" t="n">
        <v>51.88879058666437</v>
      </c>
      <c r="AQ2546" s="49" t="n">
        <v>22.00286501204873</v>
      </c>
      <c r="AR2546" s="49" t="n">
        <v>2.45038706162466</v>
      </c>
      <c r="AS2546" s="49" t="n">
        <v>-0.00675486897874168</v>
      </c>
      <c r="AT2546" s="49" t="n">
        <v>1.668806492472489e-05</v>
      </c>
      <c r="AU2546" s="49" t="n">
        <v>380.098465687919</v>
      </c>
      <c r="AV2546" s="49" t="n">
        <v>901.5849604419295</v>
      </c>
      <c r="AW2546" s="49" t="n">
        <v>540.5488248969114</v>
      </c>
      <c r="AX2546" s="49" t="n">
        <v>75.10786612604076</v>
      </c>
      <c r="AY2546" s="49" t="n">
        <v>84.38107773320515</v>
      </c>
      <c r="AZ2546" s="49" t="n">
        <v>40.00001517067001</v>
      </c>
      <c r="BA2546" s="49" t="n">
        <v>8.001200826658312</v>
      </c>
      <c r="BB2546" s="49" t="n">
        <v>23.92105327668908</v>
      </c>
      <c r="BC2546" s="49" t="n">
        <v>15.00550422482635</v>
      </c>
      <c r="BD2546" s="49" t="n">
        <v>3.752202429594438</v>
      </c>
      <c r="BE2546" s="49" t="n">
        <v>4.687745676854064</v>
      </c>
      <c r="BF2546" s="49" t="n">
        <v>3.000016287613672</v>
      </c>
      <c r="BG2546" s="49" t="n">
        <v>6.0010267081142</v>
      </c>
      <c r="BH2546" s="49" t="n">
        <v>14.02046336848056</v>
      </c>
      <c r="BI2546" s="49" t="n">
        <v>5.505299750458436</v>
      </c>
      <c r="BJ2546" s="49" t="n">
        <v>0.7014324217454531</v>
      </c>
      <c r="BK2546" s="49" t="n">
        <v>0.4001370607666204</v>
      </c>
      <c r="BL2546" s="49" t="n">
        <v>0.02000007603041599</v>
      </c>
      <c r="BM2546" s="49" t="n">
        <v>0.3680621111141877</v>
      </c>
      <c r="BN2546" s="49" t="n">
        <v>0.6973138865569984</v>
      </c>
      <c r="BO2546" s="49" t="n">
        <v>0.2653321770717185</v>
      </c>
      <c r="BP2546" s="49" t="n">
        <v>0.3678569788582703</v>
      </c>
      <c r="BQ2546" s="49" t="n">
        <v>0.6974766841714892</v>
      </c>
      <c r="BR2546" s="49" t="n">
        <v>0.2635161342604651</v>
      </c>
      <c r="BS2546" s="49" t="n">
        <v>0.2051322559173951</v>
      </c>
      <c r="BT2546" s="49" t="n">
        <v>-0.1627976144907839</v>
      </c>
      <c r="BU2546" s="49" t="n">
        <v>1.816042811253471</v>
      </c>
      <c r="BV2546" s="49" t="n">
        <v>1.834828002295327</v>
      </c>
    </row>
    <row r="2547">
      <c r="A2547" s="51" t="n">
        <v>81.73</v>
      </c>
      <c r="B2547" t="inlineStr">
        <is>
          <t>path/pick_to_place</t>
        </is>
      </c>
      <c r="C2547" t="inlineStr">
        <is>
          <t>effort</t>
        </is>
      </c>
      <c r="D2547" s="51" t="n">
        <v>1</v>
      </c>
      <c r="E2547" s="51" t="n">
        <v>-1.91743</v>
      </c>
      <c r="F2547" s="51" t="n">
        <v>-2.33821</v>
      </c>
      <c r="G2547" s="51" t="n">
        <v>-0.930895</v>
      </c>
      <c r="H2547" s="51" t="n">
        <v>-1.41739</v>
      </c>
      <c r="I2547" s="51" t="n">
        <v>-4.71384</v>
      </c>
      <c r="J2547" s="51" t="n">
        <v>1.15695</v>
      </c>
      <c r="K2547" s="51" t="n">
        <v>-1.917011309724188</v>
      </c>
      <c r="L2547" s="51" t="n">
        <v>-2.339558499846803</v>
      </c>
      <c r="M2547" s="51" t="n">
        <v>-0.9318365386907514</v>
      </c>
      <c r="N2547" s="51" t="n">
        <v>-1.418193259533269</v>
      </c>
      <c r="O2547" s="51" t="n">
        <v>-4.713895077487846</v>
      </c>
      <c r="P2547" s="51" t="n">
        <v>1.156901633570145</v>
      </c>
      <c r="Q2547" s="51" t="n">
        <v>-0.0004186902758120947</v>
      </c>
      <c r="R2547" s="51" t="n">
        <v>0.001348499846802742</v>
      </c>
      <c r="S2547" s="51" t="n">
        <v>0.00094153869075142</v>
      </c>
      <c r="T2547" s="51" t="n">
        <v>0.0008032595332689851</v>
      </c>
      <c r="U2547" s="51" t="n">
        <v>5.507748784605582e-05</v>
      </c>
      <c r="V2547" s="51" t="n">
        <v>4.836642985472928e-05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0.009069309425170244</v>
      </c>
      <c r="AD2547" s="51" t="n">
        <v>0.01878756891196985</v>
      </c>
      <c r="AE2547" s="51" t="n">
        <v>0.01629238533116646</v>
      </c>
      <c r="AF2547" s="51" t="n">
        <v>0.01586320510936778</v>
      </c>
      <c r="AG2547" s="51" t="n">
        <v>0.002090128016647767</v>
      </c>
      <c r="AH2547" s="51" t="n">
        <v>-2.832242909491504e-05</v>
      </c>
      <c r="AI2547" s="51" t="n">
        <v>-0.219442838323448</v>
      </c>
      <c r="AJ2547" s="51" t="n">
        <v>0.9583132665621281</v>
      </c>
      <c r="AK2547" s="51" t="n">
        <v>0.4223064093339157</v>
      </c>
      <c r="AL2547" s="51" t="n">
        <v>0.05427404380171384</v>
      </c>
      <c r="AM2547" s="51" t="n">
        <v>-0.008364906450445537</v>
      </c>
      <c r="AN2547" s="51" t="n">
        <v>0.0001105462855181329</v>
      </c>
      <c r="AO2547" s="51" t="n">
        <v>-0.1874199421316992</v>
      </c>
      <c r="AP2547" s="51" t="n">
        <v>51.71279982275</v>
      </c>
      <c r="AQ2547" s="51" t="n">
        <v>21.91732937524952</v>
      </c>
      <c r="AR2547" s="51" t="n">
        <v>2.438694373564719</v>
      </c>
      <c r="AS2547" s="51" t="n">
        <v>-0.009025957093450835</v>
      </c>
      <c r="AT2547" s="51" t="n">
        <v>2.98603677933924e-05</v>
      </c>
      <c r="AU2547" s="51" t="n">
        <v>380.0974810310398</v>
      </c>
      <c r="AV2547" s="51" t="n">
        <v>901.5659025519467</v>
      </c>
      <c r="AW2547" s="51" t="n">
        <v>540.5414921887568</v>
      </c>
      <c r="AX2547" s="51" t="n">
        <v>75.10655649308758</v>
      </c>
      <c r="AY2547" s="51" t="n">
        <v>84.38101695587309</v>
      </c>
      <c r="AZ2547" s="51" t="n">
        <v>40.00001501896331</v>
      </c>
      <c r="BA2547" s="51" t="n">
        <v>8.00119482252502</v>
      </c>
      <c r="BB2547" s="51" t="n">
        <v>23.92095795528432</v>
      </c>
      <c r="BC2547" s="51" t="n">
        <v>15.00546389495788</v>
      </c>
      <c r="BD2547" s="51" t="n">
        <v>3.752188530300307</v>
      </c>
      <c r="BE2547" s="51" t="n">
        <v>4.687744448469793</v>
      </c>
      <c r="BF2547" s="51" t="n">
        <v>3.000016206175604</v>
      </c>
      <c r="BG2547" s="51" t="n">
        <v>6.001027514910482</v>
      </c>
      <c r="BH2547" s="51" t="n">
        <v>14.02024445786556</v>
      </c>
      <c r="BI2547" s="51" t="n">
        <v>5.505251637784088</v>
      </c>
      <c r="BJ2547" s="51" t="n">
        <v>0.7014175393906217</v>
      </c>
      <c r="BK2547" s="51" t="n">
        <v>0.4001354520326268</v>
      </c>
      <c r="BL2547" s="51" t="n">
        <v>0.020000075118051</v>
      </c>
      <c r="BM2547" s="51" t="n">
        <v>0.3680621111141877</v>
      </c>
      <c r="BN2547" s="51" t="n">
        <v>0.6973138865569984</v>
      </c>
      <c r="BO2547" s="51" t="n">
        <v>0.2653321770717185</v>
      </c>
      <c r="BP2547" s="51" t="n">
        <v>0.3677912088315627</v>
      </c>
      <c r="BQ2547" s="51" t="n">
        <v>0.6975130297669354</v>
      </c>
      <c r="BR2547" s="51" t="n">
        <v>0.263744272740409</v>
      </c>
      <c r="BS2547" s="51" t="n">
        <v>0.2709022826249963</v>
      </c>
      <c r="BT2547" s="51" t="n">
        <v>-0.1991432099369694</v>
      </c>
      <c r="BU2547" s="51" t="n">
        <v>1.587904331309564</v>
      </c>
      <c r="BV2547" s="51" t="n">
        <v>1.623110048698827</v>
      </c>
    </row>
    <row r="2548">
      <c r="A2548" s="49" t="n">
        <v>81.73999999999999</v>
      </c>
      <c r="B2548" s="50" t="inlineStr">
        <is>
          <t>path/pick_to_place</t>
        </is>
      </c>
      <c r="C2548" s="50" t="inlineStr">
        <is>
          <t>effort</t>
        </is>
      </c>
      <c r="D2548" s="49" t="n">
        <v>1</v>
      </c>
      <c r="E2548" s="49" t="n">
        <v>-1.91743</v>
      </c>
      <c r="F2548" s="49" t="n">
        <v>-2.33821</v>
      </c>
      <c r="G2548" s="49" t="n">
        <v>-0.930895</v>
      </c>
      <c r="H2548" s="49" t="n">
        <v>-1.41739</v>
      </c>
      <c r="I2548" s="49" t="n">
        <v>-4.71384</v>
      </c>
      <c r="J2548" s="49" t="n">
        <v>1.15695</v>
      </c>
      <c r="K2548" s="49" t="n">
        <v>-1.916923541194325</v>
      </c>
      <c r="L2548" s="49" t="n">
        <v>-2.339359150037776</v>
      </c>
      <c r="M2548" s="49" t="n">
        <v>-0.9316661871126443</v>
      </c>
      <c r="N2548" s="49" t="n">
        <v>-1.418028860402321</v>
      </c>
      <c r="O2548" s="49" t="n">
        <v>-4.713878186980912</v>
      </c>
      <c r="P2548" s="49" t="n">
        <v>1.156901324539718</v>
      </c>
      <c r="Q2548" s="49" t="n">
        <v>-0.0005064588056753472</v>
      </c>
      <c r="R2548" s="49" t="n">
        <v>0.00114915003777627</v>
      </c>
      <c r="S2548" s="49" t="n">
        <v>0.0007711871126442338</v>
      </c>
      <c r="T2548" s="49" t="n">
        <v>0.0006388604023208622</v>
      </c>
      <c r="U2548" s="49" t="n">
        <v>3.818698091162531e-05</v>
      </c>
      <c r="V2548" s="49" t="n">
        <v>4.867546028219927e-05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0.008538510128947841</v>
      </c>
      <c r="AD2548" s="49" t="n">
        <v>0.02088066374832548</v>
      </c>
      <c r="AE2548" s="49" t="n">
        <v>0.01763307138213873</v>
      </c>
      <c r="AF2548" s="49" t="n">
        <v>0.01688745992464923</v>
      </c>
      <c r="AG2548" s="49" t="n">
        <v>0.001358939662063542</v>
      </c>
      <c r="AH2548" s="49" t="n">
        <v>-3.105262510439257e-05</v>
      </c>
      <c r="AI2548" s="49" t="n">
        <v>-0.249837908886567</v>
      </c>
      <c r="AJ2548" s="49" t="n">
        <v>0.7482043826434133</v>
      </c>
      <c r="AK2548" s="49" t="n">
        <v>0.3225192044424184</v>
      </c>
      <c r="AL2548" s="49" t="n">
        <v>0.04116709599095571</v>
      </c>
      <c r="AM2548" s="49" t="n">
        <v>-0.009512702933779541</v>
      </c>
      <c r="AN2548" s="49" t="n">
        <v>0.0001244109754226291</v>
      </c>
      <c r="AO2548" s="49" t="n">
        <v>-0.2202956573229394</v>
      </c>
      <c r="AP2548" s="49" t="n">
        <v>51.51767189976079</v>
      </c>
      <c r="AQ2548" s="49" t="n">
        <v>21.82369786989505</v>
      </c>
      <c r="AR2548" s="49" t="n">
        <v>2.426123839787821</v>
      </c>
      <c r="AS2548" s="49" t="n">
        <v>-0.01074490229186672</v>
      </c>
      <c r="AT2548" s="49" t="n">
        <v>4.427569370085797e-05</v>
      </c>
      <c r="AU2548" s="49" t="n">
        <v>380.0965062207294</v>
      </c>
      <c r="AV2548" s="49" t="n">
        <v>901.5449430115912</v>
      </c>
      <c r="AW2548" s="49" t="n">
        <v>540.5340838418923</v>
      </c>
      <c r="AX2548" s="49" t="n">
        <v>75.10528230593609</v>
      </c>
      <c r="AY2548" s="49" t="n">
        <v>84.38095678631436</v>
      </c>
      <c r="AZ2548" s="49" t="n">
        <v>40.00001486877368</v>
      </c>
      <c r="BA2548" s="49" t="n">
        <v>8.001188848412395</v>
      </c>
      <c r="BB2548" s="49" t="n">
        <v>23.92084921677656</v>
      </c>
      <c r="BC2548" s="49" t="n">
        <v>15.00542273225408</v>
      </c>
      <c r="BD2548" s="49" t="n">
        <v>3.752174979871048</v>
      </c>
      <c r="BE2548" s="49" t="n">
        <v>4.687743226227444</v>
      </c>
      <c r="BF2548" s="49" t="n">
        <v>3.000016125144726</v>
      </c>
      <c r="BG2548" s="49" t="n">
        <v>6.001027175175275</v>
      </c>
      <c r="BH2548" s="49" t="n">
        <v>14.02006406076519</v>
      </c>
      <c r="BI2548" s="49" t="n">
        <v>5.505214252899325</v>
      </c>
      <c r="BJ2548" s="49" t="n">
        <v>0.7014040197307532</v>
      </c>
      <c r="BK2548" s="49" t="n">
        <v>0.4001338443567817</v>
      </c>
      <c r="BL2548" s="49" t="n">
        <v>0.02000007421663439</v>
      </c>
      <c r="BM2548" s="49" t="n">
        <v>0.3680621111141877</v>
      </c>
      <c r="BN2548" s="49" t="n">
        <v>0.6973138865569984</v>
      </c>
      <c r="BO2548" s="49" t="n">
        <v>0.2653321770717185</v>
      </c>
      <c r="BP2548" s="49" t="n">
        <v>0.3677288903595203</v>
      </c>
      <c r="BQ2548" s="49" t="n">
        <v>0.6975463622466573</v>
      </c>
      <c r="BR2548" s="49" t="n">
        <v>0.2639985203271346</v>
      </c>
      <c r="BS2548" s="49" t="n">
        <v>0.3332207546673516</v>
      </c>
      <c r="BT2548" s="49" t="n">
        <v>-0.2324756896588953</v>
      </c>
      <c r="BU2548" s="49" t="n">
        <v>1.333656744583911</v>
      </c>
      <c r="BV2548" s="49" t="n">
        <v>1.394174067323594</v>
      </c>
    </row>
    <row r="2549">
      <c r="A2549" s="51" t="n">
        <v>81.75</v>
      </c>
      <c r="B2549" t="inlineStr">
        <is>
          <t>path/pick_to_place</t>
        </is>
      </c>
      <c r="C2549" t="inlineStr">
        <is>
          <t>effort</t>
        </is>
      </c>
      <c r="D2549" s="51" t="n">
        <v>1</v>
      </c>
      <c r="E2549" s="51" t="n">
        <v>-1.91743</v>
      </c>
      <c r="F2549" s="51" t="n">
        <v>-2.33821</v>
      </c>
      <c r="G2549" s="51" t="n">
        <v>-0.930895</v>
      </c>
      <c r="H2549" s="51" t="n">
        <v>-1.41739</v>
      </c>
      <c r="I2549" s="51" t="n">
        <v>-4.71384</v>
      </c>
      <c r="J2549" s="51" t="n">
        <v>1.15695</v>
      </c>
      <c r="K2549" s="51" t="n">
        <v>-1.916841815272199</v>
      </c>
      <c r="L2549" s="51" t="n">
        <v>-2.339141216565177</v>
      </c>
      <c r="M2549" s="51" t="n">
        <v>-0.9314843243831414</v>
      </c>
      <c r="N2549" s="51" t="n">
        <v>-1.417856010270461</v>
      </c>
      <c r="O2549" s="51" t="n">
        <v>-4.713867224768191</v>
      </c>
      <c r="P2549" s="51" t="n">
        <v>1.156900987222432</v>
      </c>
      <c r="Q2549" s="51" t="n">
        <v>-0.0005881847278013108</v>
      </c>
      <c r="R2549" s="51" t="n">
        <v>0.0009312165651773618</v>
      </c>
      <c r="S2549" s="51" t="n">
        <v>0.0005893243831414097</v>
      </c>
      <c r="T2549" s="51" t="n">
        <v>0.0004660102704614477</v>
      </c>
      <c r="U2549" s="51" t="n">
        <v>2.722476819094766e-05</v>
      </c>
      <c r="V2549" s="51" t="n">
        <v>4.901277756785838e-05</v>
      </c>
      <c r="W2549" s="51" t="n">
        <v>0</v>
      </c>
      <c r="X2549" s="51" t="n">
        <v>0</v>
      </c>
      <c r="Y2549" s="51" t="n">
        <v>0</v>
      </c>
      <c r="Z2549" s="51" t="n">
        <v>0</v>
      </c>
      <c r="AA2549" s="51" t="n">
        <v>0</v>
      </c>
      <c r="AB2549" s="51" t="n">
        <v>0</v>
      </c>
      <c r="AC2549" s="51" t="n">
        <v>0.007874287685390592</v>
      </c>
      <c r="AD2549" s="51" t="n">
        <v>0.02254785440265094</v>
      </c>
      <c r="AE2549" s="51" t="n">
        <v>0.01862738539647727</v>
      </c>
      <c r="AF2549" s="51" t="n">
        <v>0.01758723033198018</v>
      </c>
      <c r="AG2549" s="51" t="n">
        <v>0.0008774343563602903</v>
      </c>
      <c r="AH2549" s="51" t="n">
        <v>-3.385617051414894e-05</v>
      </c>
      <c r="AI2549" s="51" t="n">
        <v>-0.2771547073489665</v>
      </c>
      <c r="AJ2549" s="51" t="n">
        <v>0.5271374460980576</v>
      </c>
      <c r="AK2549" s="51" t="n">
        <v>0.2183686495635616</v>
      </c>
      <c r="AL2549" s="51" t="n">
        <v>0.02765430928430893</v>
      </c>
      <c r="AM2549" s="51" t="n">
        <v>-0.01022746423591137</v>
      </c>
      <c r="AN2549" s="51" t="n">
        <v>0.0001394276392083707</v>
      </c>
      <c r="AO2549" s="51" t="n">
        <v>-0.2506243259862723</v>
      </c>
      <c r="AP2549" s="51" t="n">
        <v>51.30739631627201</v>
      </c>
      <c r="AQ2549" s="51" t="n">
        <v>21.72381111832896</v>
      </c>
      <c r="AR2549" s="51" t="n">
        <v>2.412949259323001</v>
      </c>
      <c r="AS2549" s="51" t="n">
        <v>-0.01184335215853282</v>
      </c>
      <c r="AT2549" s="51" t="n">
        <v>5.981464224140824e-05</v>
      </c>
      <c r="AU2549" s="51" t="n">
        <v>380.0955563273182</v>
      </c>
      <c r="AV2549" s="51" t="n">
        <v>901.5234852350835</v>
      </c>
      <c r="AW2549" s="51" t="n">
        <v>540.5271527444655</v>
      </c>
      <c r="AX2549" s="51" t="n">
        <v>75.10411095689942</v>
      </c>
      <c r="AY2549" s="51" t="n">
        <v>84.38089721845121</v>
      </c>
      <c r="AZ2549" s="51" t="n">
        <v>40.00001472008594</v>
      </c>
      <c r="BA2549" s="51" t="n">
        <v>8.001182984006103</v>
      </c>
      <c r="BB2549" s="51" t="n">
        <v>23.92073632151742</v>
      </c>
      <c r="BC2549" s="51" t="n">
        <v>15.00538457512748</v>
      </c>
      <c r="BD2549" s="51" t="n">
        <v>3.752162623396976</v>
      </c>
      <c r="BE2549" s="51" t="n">
        <v>4.687742010096307</v>
      </c>
      <c r="BF2549" s="51" t="n">
        <v>3.000016044519002</v>
      </c>
      <c r="BG2549" s="51" t="n">
        <v>6.001025502197403</v>
      </c>
      <c r="BH2549" s="51" t="n">
        <v>14.01992774784732</v>
      </c>
      <c r="BI2549" s="51" t="n">
        <v>5.505188158605626</v>
      </c>
      <c r="BJ2549" s="51" t="n">
        <v>0.7013918363164632</v>
      </c>
      <c r="BK2549" s="51" t="n">
        <v>0.4001322415606972</v>
      </c>
      <c r="BL2549" s="51" t="n">
        <v>0.02000007332603478</v>
      </c>
      <c r="BM2549" s="51" t="n">
        <v>0.3680621111141877</v>
      </c>
      <c r="BN2549" s="51" t="n">
        <v>0.6973138865569984</v>
      </c>
      <c r="BO2549" s="51" t="n">
        <v>0.2653321770717185</v>
      </c>
      <c r="BP2549" s="51" t="n">
        <v>0.367670846813462</v>
      </c>
      <c r="BQ2549" s="51" t="n">
        <v>0.6975762030591779</v>
      </c>
      <c r="BR2549" s="51" t="n">
        <v>0.2642737046795697</v>
      </c>
      <c r="BS2549" s="51" t="n">
        <v>0.3912643007256689</v>
      </c>
      <c r="BT2549" s="51" t="n">
        <v>-0.2623165021794494</v>
      </c>
      <c r="BU2549" s="51" t="n">
        <v>1.058472392148846</v>
      </c>
      <c r="BV2549" s="51" t="n">
        <v>1.158560099985887</v>
      </c>
    </row>
    <row r="2550">
      <c r="A2550" s="49" t="n">
        <v>81.76000000000001</v>
      </c>
      <c r="B2550" s="50" t="inlineStr">
        <is>
          <t>path/pick_to_place</t>
        </is>
      </c>
      <c r="C2550" s="50" t="inlineStr">
        <is>
          <t>effort</t>
        </is>
      </c>
      <c r="D2550" s="49" t="n">
        <v>1</v>
      </c>
      <c r="E2550" s="49" t="n">
        <v>-1.91743</v>
      </c>
      <c r="F2550" s="49" t="n">
        <v>-2.33821</v>
      </c>
      <c r="G2550" s="49" t="n">
        <v>-0.930895</v>
      </c>
      <c r="H2550" s="49" t="n">
        <v>-1.41739</v>
      </c>
      <c r="I2550" s="49" t="n">
        <v>-4.71384</v>
      </c>
      <c r="J2550" s="49" t="n">
        <v>1.15695</v>
      </c>
      <c r="K2550" s="49" t="n">
        <v>-1.91676746546831</v>
      </c>
      <c r="L2550" s="49" t="n">
        <v>-2.338909100105723</v>
      </c>
      <c r="M2550" s="49" t="n">
        <v>-0.9312944894720209</v>
      </c>
      <c r="N2550" s="49" t="n">
        <v>-1.417677694176726</v>
      </c>
      <c r="O2550" s="49" t="n">
        <v>-4.713858638456729</v>
      </c>
      <c r="P2550" s="49" t="n">
        <v>1.156900639865947</v>
      </c>
      <c r="Q2550" s="49" t="n">
        <v>-0.0006625345316899622</v>
      </c>
      <c r="R2550" s="49" t="n">
        <v>0.0006991001057228274</v>
      </c>
      <c r="S2550" s="49" t="n">
        <v>0.000399489472020842</v>
      </c>
      <c r="T2550" s="49" t="n">
        <v>0.0002876941767262498</v>
      </c>
      <c r="U2550" s="49" t="n">
        <v>1.863845672911424e-05</v>
      </c>
      <c r="V2550" s="49" t="n">
        <v>4.936013405321127e-05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0.007076836046911721</v>
      </c>
      <c r="AD2550" s="49" t="n">
        <v>0.02376324715054604</v>
      </c>
      <c r="AE2550" s="49" t="n">
        <v>0.01926191699799866</v>
      </c>
      <c r="AF2550" s="49" t="n">
        <v>0.01800975971052083</v>
      </c>
      <c r="AG2550" s="49" t="n">
        <v>0.0008354497755509573</v>
      </c>
      <c r="AH2550" s="49" t="n">
        <v>-3.432316258872566e-05</v>
      </c>
      <c r="AI2550" s="49" t="n">
        <v>-0.3008765818939167</v>
      </c>
      <c r="AJ2550" s="49" t="n">
        <v>0.2994759068163986</v>
      </c>
      <c r="AK2550" s="49" t="n">
        <v>0.1118443520945136</v>
      </c>
      <c r="AL2550" s="49" t="n">
        <v>0.01392708734406362</v>
      </c>
      <c r="AM2550" s="49" t="n">
        <v>-0.01089657327556637</v>
      </c>
      <c r="AN2550" s="49" t="n">
        <v>0.0001548207752425383</v>
      </c>
      <c r="AO2550" s="49" t="n">
        <v>-0.2778613963213264</v>
      </c>
      <c r="AP2550" s="49" t="n">
        <v>51.08620786367368</v>
      </c>
      <c r="AQ2550" s="49" t="n">
        <v>21.61959703632585</v>
      </c>
      <c r="AR2550" s="49" t="n">
        <v>2.399396277890905</v>
      </c>
      <c r="AS2550" s="49" t="n">
        <v>-0.0125529213370334</v>
      </c>
      <c r="AT2550" s="49" t="n">
        <v>7.542057048378828e-05</v>
      </c>
      <c r="AU2550" s="49" t="n">
        <v>380.0948128326642</v>
      </c>
      <c r="AV2550" s="49" t="n">
        <v>901.5030333196702</v>
      </c>
      <c r="AW2550" s="49" t="n">
        <v>540.5212456414479</v>
      </c>
      <c r="AX2550" s="49" t="n">
        <v>75.10306984733043</v>
      </c>
      <c r="AY2550" s="49" t="n">
        <v>84.38083824626669</v>
      </c>
      <c r="AZ2550" s="49" t="n">
        <v>40.00001457288508</v>
      </c>
      <c r="BA2550" s="49" t="n">
        <v>8.0011781852367</v>
      </c>
      <c r="BB2550" s="49" t="n">
        <v>23.92062924535044</v>
      </c>
      <c r="BC2550" s="49" t="n">
        <v>15.00535323853258</v>
      </c>
      <c r="BD2550" s="49" t="n">
        <v>3.752151810279991</v>
      </c>
      <c r="BE2550" s="49" t="n">
        <v>4.687740800045826</v>
      </c>
      <c r="BF2550" s="49" t="n">
        <v>3.000015964296407</v>
      </c>
      <c r="BG2550" s="49" t="n">
        <v>6.001023204469308</v>
      </c>
      <c r="BH2550" s="49" t="n">
        <v>14.0198376370664</v>
      </c>
      <c r="BI2550" s="49" t="n">
        <v>5.505173090383139</v>
      </c>
      <c r="BJ2550" s="49" t="n">
        <v>0.7013807798524281</v>
      </c>
      <c r="BK2550" s="49" t="n">
        <v>0.400130654662274</v>
      </c>
      <c r="BL2550" s="49" t="n">
        <v>0.02000007244612236</v>
      </c>
      <c r="BM2550" s="49" t="n">
        <v>0.3680621111141877</v>
      </c>
      <c r="BN2550" s="49" t="n">
        <v>0.6973138865569984</v>
      </c>
      <c r="BO2550" s="49" t="n">
        <v>0.2653321770717185</v>
      </c>
      <c r="BP2550" s="49" t="n">
        <v>0.3676177506187931</v>
      </c>
      <c r="BQ2550" s="49" t="n">
        <v>0.6976022075565418</v>
      </c>
      <c r="BR2550" s="49" t="n">
        <v>0.2645643849284384</v>
      </c>
      <c r="BS2550" s="49" t="n">
        <v>0.4443604953945357</v>
      </c>
      <c r="BT2550" s="49" t="n">
        <v>-0.2883209995433456</v>
      </c>
      <c r="BU2550" s="49" t="n">
        <v>0.7677921432801549</v>
      </c>
      <c r="BV2550" s="49" t="n">
        <v>0.9327861619512187</v>
      </c>
    </row>
    <row r="2551">
      <c r="A2551" s="51" t="n">
        <v>81.77</v>
      </c>
      <c r="B2551" t="inlineStr">
        <is>
          <t>path/pick_to_place</t>
        </is>
      </c>
      <c r="C2551" t="inlineStr">
        <is>
          <t>effort</t>
        </is>
      </c>
      <c r="D2551" s="51" t="n">
        <v>1</v>
      </c>
      <c r="E2551" s="51" t="n">
        <v>-1.91743</v>
      </c>
      <c r="F2551" s="51" t="n">
        <v>-2.33821</v>
      </c>
      <c r="G2551" s="51" t="n">
        <v>-0.930895</v>
      </c>
      <c r="H2551" s="51" t="n">
        <v>-1.41739</v>
      </c>
      <c r="I2551" s="51" t="n">
        <v>-4.71384</v>
      </c>
      <c r="J2551" s="51" t="n">
        <v>1.15695</v>
      </c>
      <c r="K2551" s="51" t="n">
        <v>-1.916701753291492</v>
      </c>
      <c r="L2551" s="51" t="n">
        <v>-2.338667400350399</v>
      </c>
      <c r="M2551" s="51" t="n">
        <v>-0.9311003142422078</v>
      </c>
      <c r="N2551" s="51" t="n">
        <v>-1.417496558265275</v>
      </c>
      <c r="O2551" s="51" t="n">
        <v>-4.713848423059922</v>
      </c>
      <c r="P2551" s="51" t="n">
        <v>1.156900316417071</v>
      </c>
      <c r="Q2551" s="51" t="n">
        <v>-0.0007282467085076849</v>
      </c>
      <c r="R2551" s="51" t="n">
        <v>0.0004574003503989843</v>
      </c>
      <c r="S2551" s="51" t="n">
        <v>0.0002053142422078214</v>
      </c>
      <c r="T2551" s="51" t="n">
        <v>0.0001065582652750585</v>
      </c>
      <c r="U2551" s="51" t="n">
        <v>8.423059921547349e-06</v>
      </c>
      <c r="V2551" s="51" t="n">
        <v>4.968358292867237e-05</v>
      </c>
      <c r="W2551" s="51" t="n">
        <v>0</v>
      </c>
      <c r="X2551" s="51" t="n">
        <v>0</v>
      </c>
      <c r="Y2551" s="51" t="n">
        <v>0</v>
      </c>
      <c r="Z2551" s="51" t="n">
        <v>0</v>
      </c>
      <c r="AA2551" s="51" t="n">
        <v>0</v>
      </c>
      <c r="AB2551" s="51" t="n">
        <v>0</v>
      </c>
      <c r="AC2551" s="51" t="n">
        <v>0.006158996603845991</v>
      </c>
      <c r="AD2551" s="51" t="n">
        <v>0.02451181338883341</v>
      </c>
      <c r="AE2551" s="51" t="n">
        <v>0.01953078097166541</v>
      </c>
      <c r="AF2551" s="51" t="n">
        <v>0.01817812761494987</v>
      </c>
      <c r="AG2551" s="51" t="n">
        <v>0.001162243973610908</v>
      </c>
      <c r="AH2551" s="51" t="n">
        <v>-3.114421554746178e-05</v>
      </c>
      <c r="AI2551" s="51" t="n">
        <v>-0.3205834892809338</v>
      </c>
      <c r="AJ2551" s="51" t="n">
        <v>0.069610825611998</v>
      </c>
      <c r="AK2551" s="51" t="n">
        <v>0.004949820088238008</v>
      </c>
      <c r="AL2551" s="51" t="n">
        <v>0.0001646680636378361</v>
      </c>
      <c r="AM2551" s="51" t="n">
        <v>-0.01185253088048651</v>
      </c>
      <c r="AN2551" s="51" t="n">
        <v>0.0001692017354703045</v>
      </c>
      <c r="AO2551" s="51" t="n">
        <v>-0.3014915034527341</v>
      </c>
      <c r="AP2551" s="51" t="n">
        <v>50.85847149282053</v>
      </c>
      <c r="AQ2551" s="51" t="n">
        <v>21.51304578803287</v>
      </c>
      <c r="AR2551" s="51" t="n">
        <v>2.385654247416866</v>
      </c>
      <c r="AS2551" s="51" t="n">
        <v>-0.01325374907379665</v>
      </c>
      <c r="AT2551" s="51" t="n">
        <v>8.959959871362771e-05</v>
      </c>
      <c r="AU2551" s="51" t="n">
        <v>380.0942545091851</v>
      </c>
      <c r="AV2551" s="51" t="n">
        <v>901.4850716232582</v>
      </c>
      <c r="AW2551" s="51" t="n">
        <v>540.5160331850334</v>
      </c>
      <c r="AX2551" s="51" t="n">
        <v>75.10203914885713</v>
      </c>
      <c r="AY2551" s="51" t="n">
        <v>84.38077986380402</v>
      </c>
      <c r="AZ2551" s="51" t="n">
        <v>40.00001442715623</v>
      </c>
      <c r="BA2551" s="51" t="n">
        <v>8.001174345914977</v>
      </c>
      <c r="BB2551" s="51" t="n">
        <v>23.92053788303983</v>
      </c>
      <c r="BC2551" s="51" t="n">
        <v>15.00532647233992</v>
      </c>
      <c r="BD2551" s="51" t="n">
        <v>3.752141051228591</v>
      </c>
      <c r="BE2551" s="51" t="n">
        <v>4.687739596045597</v>
      </c>
      <c r="BF2551" s="51" t="n">
        <v>3.000015884474926</v>
      </c>
      <c r="BG2551" s="51" t="n">
        <v>6.00101982081065</v>
      </c>
      <c r="BH2551" s="51" t="n">
        <v>14.01979230771368</v>
      </c>
      <c r="BI2551" s="51" t="n">
        <v>5.505164982921527</v>
      </c>
      <c r="BJ2551" s="51" t="n">
        <v>0.7013702006995673</v>
      </c>
      <c r="BK2551" s="51" t="n">
        <v>0.4001290868063268</v>
      </c>
      <c r="BL2551" s="51" t="n">
        <v>0.02000007157676889</v>
      </c>
      <c r="BM2551" s="51" t="n">
        <v>0.3680621111141877</v>
      </c>
      <c r="BN2551" s="51" t="n">
        <v>0.6973138865569984</v>
      </c>
      <c r="BO2551" s="51" t="n">
        <v>0.2653321770717185</v>
      </c>
      <c r="BP2551" s="51" t="n">
        <v>0.3675702084753618</v>
      </c>
      <c r="BQ2551" s="51" t="n">
        <v>0.6976241245496342</v>
      </c>
      <c r="BR2551" s="51" t="n">
        <v>0.2648649509612888</v>
      </c>
      <c r="BS2551" s="51" t="n">
        <v>0.4919026388259251</v>
      </c>
      <c r="BT2551" s="51" t="n">
        <v>-0.3102379926357424</v>
      </c>
      <c r="BU2551" s="51" t="n">
        <v>0.4672261104297082</v>
      </c>
      <c r="BV2551" s="51" t="n">
        <v>0.7460000378189249</v>
      </c>
    </row>
    <row r="2552">
      <c r="A2552" s="49" t="n">
        <v>81.78</v>
      </c>
      <c r="B2552" s="50" t="inlineStr">
        <is>
          <t>path/pick_to_place</t>
        </is>
      </c>
      <c r="C2552" s="50" t="inlineStr">
        <is>
          <t>effort</t>
        </is>
      </c>
      <c r="D2552" s="49" t="n">
        <v>1</v>
      </c>
      <c r="E2552" s="49" t="n">
        <v>-1.91743</v>
      </c>
      <c r="F2552" s="49" t="n">
        <v>-2.33821</v>
      </c>
      <c r="G2552" s="49" t="n">
        <v>-0.930895</v>
      </c>
      <c r="H2552" s="49" t="n">
        <v>-1.41739</v>
      </c>
      <c r="I2552" s="49" t="n">
        <v>-4.71384</v>
      </c>
      <c r="J2552" s="49" t="n">
        <v>1.15695</v>
      </c>
      <c r="K2552" s="49" t="n">
        <v>-1.916645754607627</v>
      </c>
      <c r="L2552" s="49" t="n">
        <v>-2.33842081205066</v>
      </c>
      <c r="M2552" s="49" t="n">
        <v>-0.93090543414955</v>
      </c>
      <c r="N2552" s="49" t="n">
        <v>-1.417315188016299</v>
      </c>
      <c r="O2552" s="49" t="n">
        <v>-4.713834447449607</v>
      </c>
      <c r="P2552" s="49" t="n">
        <v>1.156900050211812</v>
      </c>
      <c r="Q2552" s="49" t="n">
        <v>-0.0007842453923732062</v>
      </c>
      <c r="R2552" s="49" t="n">
        <v>0.0002108120506596478</v>
      </c>
      <c r="S2552" s="49" t="n">
        <v>1.04341495499316e-05</v>
      </c>
      <c r="T2552" s="49" t="n">
        <v>-7.481198370062891e-05</v>
      </c>
      <c r="U2552" s="49" t="n">
        <v>-5.552550392806666e-06</v>
      </c>
      <c r="V2552" s="49" t="n">
        <v>4.99497881878419e-05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0.005143930945069824</v>
      </c>
      <c r="AD2552" s="49" t="n">
        <v>0.02478854408368506</v>
      </c>
      <c r="AE2552" s="49" t="n">
        <v>0.01943814510194683</v>
      </c>
      <c r="AF2552" s="49" t="n">
        <v>0.0180846786437273</v>
      </c>
      <c r="AG2552" s="49" t="n">
        <v>0.001577152701539988</v>
      </c>
      <c r="AH2552" s="49" t="n">
        <v>-2.477192701689872e-05</v>
      </c>
      <c r="AI2552" s="49" t="n">
        <v>-0.3359892305722518</v>
      </c>
      <c r="AJ2552" s="49" t="n">
        <v>-0.1581236556423765</v>
      </c>
      <c r="AK2552" s="49" t="n">
        <v>-0.1003602992101385</v>
      </c>
      <c r="AL2552" s="49" t="n">
        <v>-0.01343828212938341</v>
      </c>
      <c r="AM2552" s="49" t="n">
        <v>-0.01318400538885739</v>
      </c>
      <c r="AN2552" s="49" t="n">
        <v>0.0001812367338073709</v>
      </c>
      <c r="AO2552" s="49" t="n">
        <v>-0.3210969227486838</v>
      </c>
      <c r="AP2552" s="49" t="n">
        <v>50.62857876365749</v>
      </c>
      <c r="AQ2552" s="49" t="n">
        <v>21.40616043699494</v>
      </c>
      <c r="AR2552" s="49" t="n">
        <v>2.371903389922098</v>
      </c>
      <c r="AS2552" s="49" t="n">
        <v>-0.01425012386689026</v>
      </c>
      <c r="AT2552" s="49" t="n">
        <v>0.0001011348811263872</v>
      </c>
      <c r="AU2552" s="49" t="n">
        <v>380.0938433580234</v>
      </c>
      <c r="AV2552" s="49" t="n">
        <v>901.4702209070257</v>
      </c>
      <c r="AW2552" s="49" t="n">
        <v>540.5108728531831</v>
      </c>
      <c r="AX2552" s="49" t="n">
        <v>75.10101875736856</v>
      </c>
      <c r="AY2552" s="49" t="n">
        <v>84.38072206516598</v>
      </c>
      <c r="AZ2552" s="49" t="n">
        <v>40.00001428288467</v>
      </c>
      <c r="BA2552" s="49" t="n">
        <v>8.001171270995561</v>
      </c>
      <c r="BB2552" s="49" t="n">
        <v>23.92046644362464</v>
      </c>
      <c r="BC2552" s="49" t="n">
        <v>15.00529983997822</v>
      </c>
      <c r="BD2552" s="49" t="n">
        <v>3.752130345972448</v>
      </c>
      <c r="BE2552" s="49" t="n">
        <v>4.687738398065369</v>
      </c>
      <c r="BF2552" s="49" t="n">
        <v>3.000015805052551</v>
      </c>
      <c r="BG2552" s="49" t="n">
        <v>6.001014993767013</v>
      </c>
      <c r="BH2552" s="49" t="n">
        <v>14.01978283890279</v>
      </c>
      <c r="BI2552" s="49" t="n">
        <v>5.50515912911161</v>
      </c>
      <c r="BJ2552" s="49" t="n">
        <v>0.7013599142852884</v>
      </c>
      <c r="BK2552" s="49" t="n">
        <v>0.4001275378959723</v>
      </c>
      <c r="BL2552" s="49" t="n">
        <v>0.02000007071784767</v>
      </c>
      <c r="BM2552" s="49" t="n">
        <v>0.3680621111141877</v>
      </c>
      <c r="BN2552" s="49" t="n">
        <v>0.6973138865569984</v>
      </c>
      <c r="BO2552" s="49" t="n">
        <v>0.2653321770717185</v>
      </c>
      <c r="BP2552" s="49" t="n">
        <v>0.367528852762193</v>
      </c>
      <c r="BQ2552" s="49" t="n">
        <v>0.6976417470752294</v>
      </c>
      <c r="BR2552" s="49" t="n">
        <v>0.2651697213037225</v>
      </c>
      <c r="BS2552" s="49" t="n">
        <v>0.5332583519946366</v>
      </c>
      <c r="BT2552" s="49" t="n">
        <v>-0.3278605182309713</v>
      </c>
      <c r="BU2552" s="49" t="n">
        <v>0.1624557679960614</v>
      </c>
      <c r="BV2552" s="49" t="n">
        <v>0.6467216294062746</v>
      </c>
    </row>
    <row r="2553">
      <c r="A2553" s="51" t="n">
        <v>81.79000000000001</v>
      </c>
      <c r="B2553" t="inlineStr">
        <is>
          <t>path/pick_to_place</t>
        </is>
      </c>
      <c r="C2553" t="inlineStr">
        <is>
          <t>effort</t>
        </is>
      </c>
      <c r="D2553" s="51" t="n">
        <v>1</v>
      </c>
      <c r="E2553" s="51" t="n">
        <v>-1.91743</v>
      </c>
      <c r="F2553" s="51" t="n">
        <v>-2.33821</v>
      </c>
      <c r="G2553" s="51" t="n">
        <v>-0.930895</v>
      </c>
      <c r="H2553" s="51" t="n">
        <v>-1.41739</v>
      </c>
      <c r="I2553" s="51" t="n">
        <v>-4.71384</v>
      </c>
      <c r="J2553" s="51" t="n">
        <v>1.15695</v>
      </c>
      <c r="K2553" s="51" t="n">
        <v>-1.916600294396497</v>
      </c>
      <c r="L2553" s="51" t="n">
        <v>-2.338174030690291</v>
      </c>
      <c r="M2553" s="51" t="n">
        <v>-0.930713389168369</v>
      </c>
      <c r="N2553" s="51" t="n">
        <v>-1.417136355907136</v>
      </c>
      <c r="O2553" s="51" t="n">
        <v>-4.713817655809843</v>
      </c>
      <c r="P2553" s="51" t="n">
        <v>1.156899858644689</v>
      </c>
      <c r="Q2553" s="51" t="n">
        <v>-0.0008297056035027062</v>
      </c>
      <c r="R2553" s="51" t="n">
        <v>-3.596930970939383e-05</v>
      </c>
      <c r="S2553" s="51" t="n">
        <v>-0.0001816108316310405</v>
      </c>
      <c r="T2553" s="51" t="n">
        <v>-0.0002536440928639916</v>
      </c>
      <c r="U2553" s="51" t="n">
        <v>-2.234419015767486e-05</v>
      </c>
      <c r="V2553" s="51" t="n">
        <v>5.014135531067332e-05</v>
      </c>
      <c r="W2553" s="51" t="n">
        <v>0</v>
      </c>
      <c r="X2553" s="51" t="n">
        <v>0</v>
      </c>
      <c r="Y2553" s="51" t="n">
        <v>0</v>
      </c>
      <c r="Z2553" s="51" t="n">
        <v>0</v>
      </c>
      <c r="AA2553" s="51" t="n">
        <v>0</v>
      </c>
      <c r="AB2553" s="51" t="n">
        <v>0</v>
      </c>
      <c r="AC2553" s="51" t="n">
        <v>0.004058271481011363</v>
      </c>
      <c r="AD2553" s="51" t="n">
        <v>0.02459739678778314</v>
      </c>
      <c r="AE2553" s="51" t="n">
        <v>0.01899794767767915</v>
      </c>
      <c r="AF2553" s="51" t="n">
        <v>0.01770183576717958</v>
      </c>
      <c r="AG2553" s="51" t="n">
        <v>0.001751520015052883</v>
      </c>
      <c r="AH2553" s="51" t="n">
        <v>-1.710438060930486e-05</v>
      </c>
      <c r="AI2553" s="51" t="n">
        <v>-0.3469320684028645</v>
      </c>
      <c r="AJ2553" s="51" t="n">
        <v>-0.3795185161546674</v>
      </c>
      <c r="AK2553" s="51" t="n">
        <v>-0.2022358944328664</v>
      </c>
      <c r="AL2553" s="51" t="n">
        <v>-0.02665782432353513</v>
      </c>
      <c r="AM2553" s="51" t="n">
        <v>-0.01468784196800665</v>
      </c>
      <c r="AN2553" s="51" t="n">
        <v>0.0001902585267149485</v>
      </c>
      <c r="AO2553" s="51" t="n">
        <v>-0.3363941191849505</v>
      </c>
      <c r="AP2553" s="51" t="n">
        <v>50.4008634211122</v>
      </c>
      <c r="AQ2553" s="51" t="n">
        <v>21.30089422731197</v>
      </c>
      <c r="AR2553" s="51" t="n">
        <v>2.358341176373659</v>
      </c>
      <c r="AS2553" s="51" t="n">
        <v>-0.01559780987789819</v>
      </c>
      <c r="AT2553" s="51" t="n">
        <v>0.0001096220807759561</v>
      </c>
      <c r="AU2553" s="51" t="n">
        <v>380.0935295275088</v>
      </c>
      <c r="AV2553" s="51" t="n">
        <v>901.4555186979554</v>
      </c>
      <c r="AW2553" s="51" t="n">
        <v>540.5057641246513</v>
      </c>
      <c r="AX2553" s="51" t="n">
        <v>75.10000856979488</v>
      </c>
      <c r="AY2553" s="51" t="n">
        <v>84.38066484451433</v>
      </c>
      <c r="AZ2553" s="51" t="n">
        <v>40.00001414005582</v>
      </c>
      <c r="BA2553" s="51" t="n">
        <v>8.00116870202514</v>
      </c>
      <c r="BB2553" s="51" t="n">
        <v>23.92039536140651</v>
      </c>
      <c r="BC2553" s="51" t="n">
        <v>15.00527334077833</v>
      </c>
      <c r="BD2553" s="51" t="n">
        <v>3.752119694242586</v>
      </c>
      <c r="BE2553" s="51" t="n">
        <v>4.687737206075042</v>
      </c>
      <c r="BF2553" s="51" t="n">
        <v>3.000015726027288</v>
      </c>
      <c r="BG2553" s="51" t="n">
        <v>6.001008520272022</v>
      </c>
      <c r="BH2553" s="51" t="n">
        <v>14.01978121251446</v>
      </c>
      <c r="BI2553" s="51" t="n">
        <v>5.505153320049152</v>
      </c>
      <c r="BJ2553" s="51" t="n">
        <v>0.7013497301013697</v>
      </c>
      <c r="BK2553" s="51" t="n">
        <v>0.4001260102564687</v>
      </c>
      <c r="BL2553" s="51" t="n">
        <v>0.0200000698692335</v>
      </c>
      <c r="BM2553" s="51" t="n">
        <v>0.3680621111141877</v>
      </c>
      <c r="BN2553" s="51" t="n">
        <v>0.6973138865569984</v>
      </c>
      <c r="BO2553" s="51" t="n">
        <v>0.2653321770717185</v>
      </c>
      <c r="BP2553" s="51" t="n">
        <v>0.3674943812474296</v>
      </c>
      <c r="BQ2553" s="51" t="n">
        <v>0.6976548812757256</v>
      </c>
      <c r="BR2553" s="51" t="n">
        <v>0.2654730410742261</v>
      </c>
      <c r="BS2553" s="51" t="n">
        <v>0.5677298667581265</v>
      </c>
      <c r="BT2553" s="51" t="n">
        <v>-0.3409947187271722</v>
      </c>
      <c r="BU2553" s="51" t="n">
        <v>-0.140864002507568</v>
      </c>
      <c r="BV2553" s="51" t="n">
        <v>0.6770799561436415</v>
      </c>
    </row>
    <row r="2554">
      <c r="A2554" s="49" t="n">
        <v>81.8</v>
      </c>
      <c r="B2554" s="50" t="inlineStr">
        <is>
          <t>path/pick_to_place</t>
        </is>
      </c>
      <c r="C2554" s="50" t="inlineStr">
        <is>
          <t>effort</t>
        </is>
      </c>
      <c r="D2554" s="49" t="n">
        <v>1</v>
      </c>
      <c r="E2554" s="49" t="n">
        <v>-1.91743</v>
      </c>
      <c r="F2554" s="49" t="n">
        <v>-2.33821</v>
      </c>
      <c r="G2554" s="49" t="n">
        <v>-0.930895</v>
      </c>
      <c r="H2554" s="49" t="n">
        <v>-1.41739</v>
      </c>
      <c r="I2554" s="49" t="n">
        <v>-4.71384</v>
      </c>
      <c r="J2554" s="49" t="n">
        <v>1.15695</v>
      </c>
      <c r="K2554" s="49" t="n">
        <v>-1.916565953905113</v>
      </c>
      <c r="L2554" s="49" t="n">
        <v>-2.337931666289252</v>
      </c>
      <c r="M2554" s="49" t="n">
        <v>-0.9305275432270667</v>
      </c>
      <c r="N2554" s="49" t="n">
        <v>-1.416963102270182</v>
      </c>
      <c r="O2554" s="49" t="n">
        <v>-4.713801543733954</v>
      </c>
      <c r="P2554" s="49" t="n">
        <v>1.156899736992525</v>
      </c>
      <c r="Q2554" s="49" t="n">
        <v>-0.0008640460948865503</v>
      </c>
      <c r="R2554" s="49" t="n">
        <v>-0.0002783337107485906</v>
      </c>
      <c r="S2554" s="49" t="n">
        <v>-0.0003674567729333722</v>
      </c>
      <c r="T2554" s="49" t="n">
        <v>-0.0004268977298176324</v>
      </c>
      <c r="U2554" s="49" t="n">
        <v>-3.845626604626062e-05</v>
      </c>
      <c r="V2554" s="49" t="n">
        <v>5.026300747457135e-05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0.00292457860420457</v>
      </c>
      <c r="AD2554" s="49" t="n">
        <v>0.02395067817532721</v>
      </c>
      <c r="AE2554" s="49" t="n">
        <v>0.01823077741295774</v>
      </c>
      <c r="AF2554" s="49" t="n">
        <v>0.01700348556137166</v>
      </c>
      <c r="AG2554" s="49" t="n">
        <v>0.001489497916291389</v>
      </c>
      <c r="AH2554" s="49" t="n">
        <v>-1.040958047519817e-05</v>
      </c>
      <c r="AI2554" s="49" t="n">
        <v>-0.3533289413522138</v>
      </c>
      <c r="AJ2554" s="49" t="n">
        <v>-0.5905603542946088</v>
      </c>
      <c r="AK2554" s="49" t="n">
        <v>-0.298961487645355</v>
      </c>
      <c r="AL2554" s="49" t="n">
        <v>-0.03924765508330577</v>
      </c>
      <c r="AM2554" s="49" t="n">
        <v>-0.01598179970516482</v>
      </c>
      <c r="AN2554" s="49" t="n">
        <v>0.0001964964403767554</v>
      </c>
      <c r="AO2554" s="49" t="n">
        <v>-0.3472236099500693</v>
      </c>
      <c r="AP2554" s="49" t="n">
        <v>50.17953325481923</v>
      </c>
      <c r="AQ2554" s="49" t="n">
        <v>21.1990952241526</v>
      </c>
      <c r="AR2554" s="49" t="n">
        <v>2.345193998976889</v>
      </c>
      <c r="AS2554" s="49" t="n">
        <v>-0.01707415691764134</v>
      </c>
      <c r="AT2554" s="49" t="n">
        <v>0.0001155486198137892</v>
      </c>
      <c r="AU2554" s="49" t="n">
        <v>380.0932573599729</v>
      </c>
      <c r="AV2554" s="49" t="n">
        <v>901.4409635109758</v>
      </c>
      <c r="AW2554" s="49" t="n">
        <v>540.5007064834048</v>
      </c>
      <c r="AX2554" s="49" t="n">
        <v>75.09900848409693</v>
      </c>
      <c r="AY2554" s="49" t="n">
        <v>84.38060819606919</v>
      </c>
      <c r="AZ2554" s="49" t="n">
        <v>40.00001399865527</v>
      </c>
      <c r="BA2554" s="49" t="n">
        <v>8.001166348661011</v>
      </c>
      <c r="BB2554" s="49" t="n">
        <v>23.92032463459948</v>
      </c>
      <c r="BC2554" s="49" t="n">
        <v>15.00524697407444</v>
      </c>
      <c r="BD2554" s="49" t="n">
        <v>3.752109095771373</v>
      </c>
      <c r="BE2554" s="49" t="n">
        <v>4.687736020044666</v>
      </c>
      <c r="BF2554" s="49" t="n">
        <v>3.000015647397152</v>
      </c>
      <c r="BG2554" s="49" t="n">
        <v>6.001000370541425</v>
      </c>
      <c r="BH2554" s="49" t="n">
        <v>14.01977808129182</v>
      </c>
      <c r="BI2554" s="49" t="n">
        <v>5.505145443857273</v>
      </c>
      <c r="BJ2554" s="49" t="n">
        <v>0.7013394451709543</v>
      </c>
      <c r="BK2554" s="49" t="n">
        <v>0.4001245039975678</v>
      </c>
      <c r="BL2554" s="49" t="n">
        <v>0.0200000690308027</v>
      </c>
      <c r="BM2554" s="49" t="n">
        <v>0.3680621111141877</v>
      </c>
      <c r="BN2554" s="49" t="n">
        <v>0.6973138865569984</v>
      </c>
      <c r="BO2554" s="49" t="n">
        <v>0.2653321770717185</v>
      </c>
      <c r="BP2554" s="49" t="n">
        <v>0.3674675176890543</v>
      </c>
      <c r="BQ2554" s="49" t="n">
        <v>0.6976633477861585</v>
      </c>
      <c r="BR2554" s="49" t="n">
        <v>0.2657693805615002</v>
      </c>
      <c r="BS2554" s="49" t="n">
        <v>0.5945934251333496</v>
      </c>
      <c r="BT2554" s="49" t="n">
        <v>-0.3494612291600196</v>
      </c>
      <c r="BU2554" s="49" t="n">
        <v>-0.4372034897817123</v>
      </c>
      <c r="BV2554" s="49" t="n">
        <v>0.81658519664218</v>
      </c>
    </row>
    <row r="2555">
      <c r="A2555" s="51" t="n">
        <v>81.81</v>
      </c>
      <c r="B2555" t="inlineStr">
        <is>
          <t>path/pick_to_place</t>
        </is>
      </c>
      <c r="C2555" t="inlineStr">
        <is>
          <t>effort</t>
        </is>
      </c>
      <c r="D2555" s="51" t="n">
        <v>1</v>
      </c>
      <c r="E2555" s="51" t="n">
        <v>-1.91743</v>
      </c>
      <c r="F2555" s="51" t="n">
        <v>-2.33821</v>
      </c>
      <c r="G2555" s="51" t="n">
        <v>-0.930895</v>
      </c>
      <c r="H2555" s="51" t="n">
        <v>-1.41739</v>
      </c>
      <c r="I2555" s="51" t="n">
        <v>-4.71384</v>
      </c>
      <c r="J2555" s="51" t="n">
        <v>1.15695</v>
      </c>
      <c r="K2555" s="51" t="n">
        <v>-1.916543134971724</v>
      </c>
      <c r="L2555" s="51" t="n">
        <v>-2.33769816043448</v>
      </c>
      <c r="M2555" s="51" t="n">
        <v>-0.9303510404792501</v>
      </c>
      <c r="N2555" s="51" t="n">
        <v>-1.416798611201542</v>
      </c>
      <c r="O2555" s="51" t="n">
        <v>-4.713790266263871</v>
      </c>
      <c r="P2555" s="51" t="n">
        <v>1.156899664215247</v>
      </c>
      <c r="Q2555" s="51" t="n">
        <v>-0.0008868650282758406</v>
      </c>
      <c r="R2555" s="51" t="n">
        <v>-0.0005118395655201446</v>
      </c>
      <c r="S2555" s="51" t="n">
        <v>-0.0005439595207499259</v>
      </c>
      <c r="T2555" s="51" t="n">
        <v>-0.0005913887984581034</v>
      </c>
      <c r="U2555" s="51" t="n">
        <v>-4.973373612937593e-05</v>
      </c>
      <c r="V2555" s="51" t="n">
        <v>5.033578475299727e-05</v>
      </c>
      <c r="W2555" s="51" t="n">
        <v>0</v>
      </c>
      <c r="X2555" s="51" t="n">
        <v>0</v>
      </c>
      <c r="Y2555" s="51" t="n">
        <v>0</v>
      </c>
      <c r="Z2555" s="51" t="n">
        <v>0</v>
      </c>
      <c r="AA2555" s="51" t="n">
        <v>0</v>
      </c>
      <c r="AB2555" s="51" t="n">
        <v>0</v>
      </c>
      <c r="AC2555" s="51" t="n">
        <v>0.001757096119260966</v>
      </c>
      <c r="AD2555" s="51" t="n">
        <v>0.02286895718112434</v>
      </c>
      <c r="AE2555" s="51" t="n">
        <v>0.01715974022854547</v>
      </c>
      <c r="AF2555" s="51" t="n">
        <v>0.01598472838765849</v>
      </c>
      <c r="AG2555" s="51" t="n">
        <v>0.0008293877921679916</v>
      </c>
      <c r="AH2555" s="51" t="n">
        <v>-6.110101788715458e-06</v>
      </c>
      <c r="AI2555" s="51" t="n">
        <v>-0.3551221054987449</v>
      </c>
      <c r="AJ2555" s="51" t="n">
        <v>-0.787503516679194</v>
      </c>
      <c r="AK2555" s="51" t="n">
        <v>-0.388959165144559</v>
      </c>
      <c r="AL2555" s="51" t="n">
        <v>-0.05096215940520061</v>
      </c>
      <c r="AM2555" s="51" t="n">
        <v>-0.01671023196871353</v>
      </c>
      <c r="AN2555" s="51" t="n">
        <v>0.0002008218213894403</v>
      </c>
      <c r="AO2555" s="51" t="n">
        <v>-0.3535037551697089</v>
      </c>
      <c r="AP2555" s="51" t="n">
        <v>49.96859960946756</v>
      </c>
      <c r="AQ2555" s="51" t="n">
        <v>21.10247662101862</v>
      </c>
      <c r="AR2555" s="51" t="n">
        <v>2.332708368128549</v>
      </c>
      <c r="AS2555" s="51" t="n">
        <v>-0.01830092184515478</v>
      </c>
      <c r="AT2555" s="51" t="n">
        <v>0.0001198994366022698</v>
      </c>
      <c r="AU2555" s="51" t="n">
        <v>380.0929709727882</v>
      </c>
      <c r="AV2555" s="51" t="n">
        <v>901.426553875866</v>
      </c>
      <c r="AW2555" s="51" t="n">
        <v>540.4956994185707</v>
      </c>
      <c r="AX2555" s="51" t="n">
        <v>75.09801839925596</v>
      </c>
      <c r="AY2555" s="51" t="n">
        <v>84.3805521141085</v>
      </c>
      <c r="AZ2555" s="51" t="n">
        <v>40.00001385866872</v>
      </c>
      <c r="BA2555" s="51" t="n">
        <v>8.001163917898838</v>
      </c>
      <c r="BB2555" s="51" t="n">
        <v>23.92025426142649</v>
      </c>
      <c r="BC2555" s="51" t="n">
        <v>15.00522073920406</v>
      </c>
      <c r="BD2555" s="51" t="n">
        <v>3.752098550292516</v>
      </c>
      <c r="BE2555" s="51" t="n">
        <v>4.687734839944443</v>
      </c>
      <c r="BF2555" s="51" t="n">
        <v>3.000015569160166</v>
      </c>
      <c r="BG2555" s="51" t="n">
        <v>6.000990676597028</v>
      </c>
      <c r="BH2555" s="51" t="n">
        <v>14.01976449889268</v>
      </c>
      <c r="BI2555" s="51" t="n">
        <v>5.505133644981075</v>
      </c>
      <c r="BJ2555" s="51" t="n">
        <v>0.7013288529426989</v>
      </c>
      <c r="BK2555" s="51" t="n">
        <v>0.4001230133286608</v>
      </c>
      <c r="BL2555" s="51" t="n">
        <v>0.02000006820243306</v>
      </c>
      <c r="BM2555" s="51" t="n">
        <v>0.3680621111141877</v>
      </c>
      <c r="BN2555" s="51" t="n">
        <v>0.6973138865569984</v>
      </c>
      <c r="BO2555" s="51" t="n">
        <v>0.2653321770717185</v>
      </c>
      <c r="BP2555" s="51" t="n">
        <v>0.3674489102867559</v>
      </c>
      <c r="BQ2555" s="51" t="n">
        <v>0.697667011046292</v>
      </c>
      <c r="BR2555" s="51" t="n">
        <v>0.2660534331505795</v>
      </c>
      <c r="BS2555" s="51" t="n">
        <v>0.6132008274317702</v>
      </c>
      <c r="BT2555" s="51" t="n">
        <v>-0.3531244892935881</v>
      </c>
      <c r="BU2555" s="51" t="n">
        <v>-0.7212560788609768</v>
      </c>
      <c r="BV2555" s="51" t="n">
        <v>1.010407091718866</v>
      </c>
    </row>
    <row r="2556">
      <c r="A2556" s="49" t="n">
        <v>81.81999999999999</v>
      </c>
      <c r="B2556" s="50" t="inlineStr">
        <is>
          <t>path/pick_to_place</t>
        </is>
      </c>
      <c r="C2556" s="50" t="inlineStr">
        <is>
          <t>effort</t>
        </is>
      </c>
      <c r="D2556" s="49" t="n">
        <v>1</v>
      </c>
      <c r="E2556" s="49" t="n">
        <v>-1.91743</v>
      </c>
      <c r="F2556" s="49" t="n">
        <v>-2.33821</v>
      </c>
      <c r="G2556" s="49" t="n">
        <v>-0.930895</v>
      </c>
      <c r="H2556" s="49" t="n">
        <v>-1.41739</v>
      </c>
      <c r="I2556" s="49" t="n">
        <v>-4.71384</v>
      </c>
      <c r="J2556" s="49" t="n">
        <v>1.15695</v>
      </c>
      <c r="K2556" s="49" t="n">
        <v>-1.91653213730341</v>
      </c>
      <c r="L2556" s="49" t="n">
        <v>-2.337477702787818</v>
      </c>
      <c r="M2556" s="49" t="n">
        <v>-0.9301867964658813</v>
      </c>
      <c r="N2556" s="49" t="n">
        <v>-1.416645953940523</v>
      </c>
      <c r="O2556" s="49" t="n">
        <v>-4.713786456898481</v>
      </c>
      <c r="P2556" s="49" t="n">
        <v>1.156899616997129</v>
      </c>
      <c r="Q2556" s="49" t="n">
        <v>-0.0008978626965896463</v>
      </c>
      <c r="R2556" s="49" t="n">
        <v>-0.0007322972121821536</v>
      </c>
      <c r="S2556" s="49" t="n">
        <v>-0.0007082035341187121</v>
      </c>
      <c r="T2556" s="49" t="n">
        <v>-0.0007440460594771992</v>
      </c>
      <c r="U2556" s="49" t="n">
        <v>-5.354310151961528e-05</v>
      </c>
      <c r="V2556" s="49" t="n">
        <v>5.03830028708574e-05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0.0005628232314107478</v>
      </c>
      <c r="AD2556" s="49" t="n">
        <v>0.02138122393375283</v>
      </c>
      <c r="AE2556" s="49" t="n">
        <v>0.01580750056844695</v>
      </c>
      <c r="AF2556" s="49" t="n">
        <v>0.01466987933751263</v>
      </c>
      <c r="AG2556" s="49" t="n">
        <v>1.442124155539887e-05</v>
      </c>
      <c r="AH2556" s="49" t="n">
        <v>-4.08467470174636e-06</v>
      </c>
      <c r="AI2556" s="49" t="n">
        <v>-0.352249283156502</v>
      </c>
      <c r="AJ2556" s="49" t="n">
        <v>-0.9669494814859102</v>
      </c>
      <c r="AK2556" s="49" t="n">
        <v>-0.4707766341934073</v>
      </c>
      <c r="AL2556" s="49" t="n">
        <v>-0.06158285821024008</v>
      </c>
      <c r="AM2556" s="49" t="n">
        <v>-0.01672784013519921</v>
      </c>
      <c r="AN2556" s="49" t="n">
        <v>0.0002041707118248731</v>
      </c>
      <c r="AO2556" s="49" t="n">
        <v>-0.3551775081557376</v>
      </c>
      <c r="AP2556" s="49" t="n">
        <v>49.77180523935822</v>
      </c>
      <c r="AQ2556" s="49" t="n">
        <v>21.01261408954252</v>
      </c>
      <c r="AR2556" s="49" t="n">
        <v>2.321127202746572</v>
      </c>
      <c r="AS2556" s="49" t="n">
        <v>-0.01894693763549888</v>
      </c>
      <c r="AT2556" s="49" t="n">
        <v>0.0001235251013197381</v>
      </c>
      <c r="AU2556" s="49" t="n">
        <v>380.0926185692621</v>
      </c>
      <c r="AV2556" s="49" t="n">
        <v>901.4124777975205</v>
      </c>
      <c r="AW2556" s="49" t="n">
        <v>540.491062273618</v>
      </c>
      <c r="AX2556" s="49" t="n">
        <v>75.0971266534103</v>
      </c>
      <c r="AY2556" s="49" t="n">
        <v>84.38049659296742</v>
      </c>
      <c r="AZ2556" s="49" t="n">
        <v>40.00001372008203</v>
      </c>
      <c r="BA2556" s="49" t="n">
        <v>8.001161136763038</v>
      </c>
      <c r="BB2556" s="49" t="n">
        <v>23.92018549825491</v>
      </c>
      <c r="BC2556" s="49" t="n">
        <v>15.00519685668327</v>
      </c>
      <c r="BD2556" s="49" t="n">
        <v>3.75208916301789</v>
      </c>
      <c r="BE2556" s="49" t="n">
        <v>4.68773366574472</v>
      </c>
      <c r="BF2556" s="49" t="n">
        <v>3.000015491314365</v>
      </c>
      <c r="BG2556" s="49" t="n">
        <v>6.000979707511237</v>
      </c>
      <c r="BH2556" s="49" t="n">
        <v>14.01973368705453</v>
      </c>
      <c r="BI2556" s="49" t="n">
        <v>5.505117625557356</v>
      </c>
      <c r="BJ2556" s="49" t="n">
        <v>0.7013180599087937</v>
      </c>
      <c r="BK2556" s="49" t="n">
        <v>0.4001215371687168</v>
      </c>
      <c r="BL2556" s="49" t="n">
        <v>0.02000006738400387</v>
      </c>
      <c r="BM2556" s="49" t="n">
        <v>0.3680621111141877</v>
      </c>
      <c r="BN2556" s="49" t="n">
        <v>0.6973138865569984</v>
      </c>
      <c r="BO2556" s="49" t="n">
        <v>0.2653321770717185</v>
      </c>
      <c r="BP2556" s="49" t="n">
        <v>0.3674390185991631</v>
      </c>
      <c r="BQ2556" s="49" t="n">
        <v>0.6976658169177476</v>
      </c>
      <c r="BR2556" s="49" t="n">
        <v>0.2663202096406668</v>
      </c>
      <c r="BS2556" s="49" t="n">
        <v>0.6230925150245703</v>
      </c>
      <c r="BT2556" s="49" t="n">
        <v>-0.3519303607492086</v>
      </c>
      <c r="BU2556" s="49" t="n">
        <v>-0.9880325689483049</v>
      </c>
      <c r="BV2556" s="49" t="n">
        <v>1.219962138100728</v>
      </c>
    </row>
    <row r="2557">
      <c r="A2557" s="51" t="n">
        <v>81.83</v>
      </c>
      <c r="B2557" t="inlineStr">
        <is>
          <t>path/pick_to_place</t>
        </is>
      </c>
      <c r="C2557" t="inlineStr">
        <is>
          <t>effort</t>
        </is>
      </c>
      <c r="D2557" s="51" t="n">
        <v>1</v>
      </c>
      <c r="E2557" s="51" t="n">
        <v>-1.91743</v>
      </c>
      <c r="F2557" s="51" t="n">
        <v>-2.33821</v>
      </c>
      <c r="G2557" s="51" t="n">
        <v>-0.930895</v>
      </c>
      <c r="H2557" s="51" t="n">
        <v>-1.41739</v>
      </c>
      <c r="I2557" s="51" t="n">
        <v>-4.71384</v>
      </c>
      <c r="J2557" s="51" t="n">
        <v>1.15695</v>
      </c>
      <c r="K2557" s="51" t="n">
        <v>-1.916533200852203</v>
      </c>
      <c r="L2557" s="51" t="n">
        <v>-2.337274147813064</v>
      </c>
      <c r="M2557" s="51" t="n">
        <v>-0.9300375037818828</v>
      </c>
      <c r="N2557" s="51" t="n">
        <v>-1.416507834507439</v>
      </c>
      <c r="O2557" s="51" t="n">
        <v>-4.713789944033954</v>
      </c>
      <c r="P2557" s="51" t="n">
        <v>1.156899584033563</v>
      </c>
      <c r="Q2557" s="51" t="n">
        <v>-0.000896799147796612</v>
      </c>
      <c r="R2557" s="51" t="n">
        <v>-0.000935852186936259</v>
      </c>
      <c r="S2557" s="51" t="n">
        <v>-0.0008574962181172596</v>
      </c>
      <c r="T2557" s="51" t="n">
        <v>-0.0008821654925612599</v>
      </c>
      <c r="U2557" s="51" t="n">
        <v>-5.005596604590323e-05</v>
      </c>
      <c r="V2557" s="51" t="n">
        <v>5.041596643695634e-05</v>
      </c>
      <c r="W2557" s="51" t="n">
        <v>0</v>
      </c>
      <c r="X2557" s="51" t="n">
        <v>0</v>
      </c>
      <c r="Y2557" s="51" t="n">
        <v>0</v>
      </c>
      <c r="Z2557" s="51" t="n">
        <v>0</v>
      </c>
      <c r="AA2557" s="51" t="n">
        <v>0</v>
      </c>
      <c r="AB2557" s="51" t="n">
        <v>0</v>
      </c>
      <c r="AC2557" s="51" t="n">
        <v>-0.0006530610915013664</v>
      </c>
      <c r="AD2557" s="51" t="n">
        <v>0.01952471469263234</v>
      </c>
      <c r="AE2557" s="51" t="n">
        <v>0.01419605899952309</v>
      </c>
      <c r="AF2557" s="51" t="n">
        <v>0.01310561457153701</v>
      </c>
      <c r="AG2557" s="51" t="n">
        <v>-0.0006453896676209792</v>
      </c>
      <c r="AH2557" s="51" t="n">
        <v>-2.838726756952106e-06</v>
      </c>
      <c r="AI2557" s="51" t="n">
        <v>-0.3446537106305704</v>
      </c>
      <c r="AJ2557" s="51" t="n">
        <v>-1.125916076753629</v>
      </c>
      <c r="AK2557" s="51" t="n">
        <v>-0.5430787211923118</v>
      </c>
      <c r="AL2557" s="51" t="n">
        <v>-0.07093499095684574</v>
      </c>
      <c r="AM2557" s="51" t="n">
        <v>-0.01616362018529457</v>
      </c>
      <c r="AN2557" s="51" t="n">
        <v>0.0002069716675649736</v>
      </c>
      <c r="AO2557" s="51" t="n">
        <v>-0.3521831079137594</v>
      </c>
      <c r="AP2557" s="51" t="n">
        <v>49.59254494219866</v>
      </c>
      <c r="AQ2557" s="51" t="n">
        <v>20.93095773160738</v>
      </c>
      <c r="AR2557" s="51" t="n">
        <v>2.310664193975728</v>
      </c>
      <c r="AS2557" s="51" t="n">
        <v>-0.01889797377140278</v>
      </c>
      <c r="AT2557" s="51" t="n">
        <v>0.0001266260231176888</v>
      </c>
      <c r="AU2557" s="51" t="n">
        <v>380.0921735995345</v>
      </c>
      <c r="AV2557" s="51" t="n">
        <v>901.4022070691938</v>
      </c>
      <c r="AW2557" s="51" t="n">
        <v>540.4876989420575</v>
      </c>
      <c r="AX2557" s="51" t="n">
        <v>75.09639572866648</v>
      </c>
      <c r="AY2557" s="51" t="n">
        <v>84.38044162703774</v>
      </c>
      <c r="AZ2557" s="51" t="n">
        <v>40.00001358288121</v>
      </c>
      <c r="BA2557" s="51" t="n">
        <v>8.001157863794829</v>
      </c>
      <c r="BB2557" s="51" t="n">
        <v>23.92014141406208</v>
      </c>
      <c r="BC2557" s="51" t="n">
        <v>15.00518161747747</v>
      </c>
      <c r="BD2557" s="51" t="n">
        <v>3.752081721475179</v>
      </c>
      <c r="BE2557" s="51" t="n">
        <v>4.687732497415997</v>
      </c>
      <c r="BF2557" s="51" t="n">
        <v>3.000015413857793</v>
      </c>
      <c r="BG2557" s="51" t="n">
        <v>6.000967951021102</v>
      </c>
      <c r="BH2557" s="51" t="n">
        <v>14.01969741422945</v>
      </c>
      <c r="BI2557" s="51" t="n">
        <v>5.505099133991459</v>
      </c>
      <c r="BJ2557" s="51" t="n">
        <v>0.7013070595876219</v>
      </c>
      <c r="BK2557" s="51" t="n">
        <v>0.4001200787226922</v>
      </c>
      <c r="BL2557" s="51" t="n">
        <v>0.02000006657539582</v>
      </c>
      <c r="BM2557" s="51" t="n">
        <v>0.3680621111141877</v>
      </c>
      <c r="BN2557" s="51" t="n">
        <v>0.6973138865569984</v>
      </c>
      <c r="BO2557" s="51" t="n">
        <v>0.2653321770717185</v>
      </c>
      <c r="BP2557" s="51" t="n">
        <v>0.3674380447457583</v>
      </c>
      <c r="BQ2557" s="51" t="n">
        <v>0.6976598157186958</v>
      </c>
      <c r="BR2557" s="51" t="n">
        <v>0.2665651253479069</v>
      </c>
      <c r="BS2557" s="51" t="n">
        <v>0.6240663684293768</v>
      </c>
      <c r="BT2557" s="51" t="n">
        <v>-0.3459291616974003</v>
      </c>
      <c r="BU2557" s="51" t="n">
        <v>-1.232948276188361</v>
      </c>
      <c r="BV2557" s="51" t="n">
        <v>1.424530543327572</v>
      </c>
    </row>
    <row r="2558">
      <c r="A2558" s="49" t="n">
        <v>81.84</v>
      </c>
      <c r="B2558" s="50" t="inlineStr">
        <is>
          <t>path/pick_to_place</t>
        </is>
      </c>
      <c r="C2558" s="50" t="inlineStr">
        <is>
          <t>effort</t>
        </is>
      </c>
      <c r="D2558" s="49" t="n">
        <v>1</v>
      </c>
      <c r="E2558" s="49" t="n">
        <v>-1.91743</v>
      </c>
      <c r="F2558" s="49" t="n">
        <v>-2.33821</v>
      </c>
      <c r="G2558" s="49" t="n">
        <v>-0.930895</v>
      </c>
      <c r="H2558" s="49" t="n">
        <v>-1.41739</v>
      </c>
      <c r="I2558" s="49" t="n">
        <v>-4.71384</v>
      </c>
      <c r="J2558" s="49" t="n">
        <v>1.15695</v>
      </c>
      <c r="K2558" s="49" t="n">
        <v>-1.916546487923724</v>
      </c>
      <c r="L2558" s="49" t="n">
        <v>-2.337090937413747</v>
      </c>
      <c r="M2558" s="49" t="n">
        <v>-0.9299056250682526</v>
      </c>
      <c r="N2558" s="49" t="n">
        <v>-1.416386457954861</v>
      </c>
      <c r="O2558" s="49" t="n">
        <v>-4.713798014245947</v>
      </c>
      <c r="P2558" s="49" t="n">
        <v>1.156899572820627</v>
      </c>
      <c r="Q2558" s="49" t="n">
        <v>-0.0008835120762760162</v>
      </c>
      <c r="R2558" s="49" t="n">
        <v>-0.001119062586253161</v>
      </c>
      <c r="S2558" s="49" t="n">
        <v>-0.0009893749317474443</v>
      </c>
      <c r="T2558" s="49" t="n">
        <v>-0.001003542045138861</v>
      </c>
      <c r="U2558" s="49" t="n">
        <v>-4.198575405300886e-05</v>
      </c>
      <c r="V2558" s="49" t="n">
        <v>5.042717937286945e-05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-0.001880697625394533</v>
      </c>
      <c r="AD2558" s="49" t="n">
        <v>0.01734397979214379</v>
      </c>
      <c r="AE2558" s="49" t="n">
        <v>0.01234922721563726</v>
      </c>
      <c r="AF2558" s="49" t="n">
        <v>0.01134436820207433</v>
      </c>
      <c r="AG2558" s="49" t="n">
        <v>-0.000940983546678635</v>
      </c>
      <c r="AH2558" s="49" t="n">
        <v>-4.096064513336658e-07</v>
      </c>
      <c r="AI2558" s="49" t="n">
        <v>-0.3323271290064165</v>
      </c>
      <c r="AJ2558" s="49" t="n">
        <v>-1.261896718048867</v>
      </c>
      <c r="AK2558" s="49" t="n">
        <v>-0.6046614412576437</v>
      </c>
      <c r="AL2558" s="49" t="n">
        <v>-0.07888759975180772</v>
      </c>
      <c r="AM2558" s="49" t="n">
        <v>-0.01533609480544604</v>
      </c>
      <c r="AN2558" s="49" t="n">
        <v>0.0002088880918722093</v>
      </c>
      <c r="AO2558" s="49" t="n">
        <v>-0.3444647774101504</v>
      </c>
      <c r="AP2558" s="49" t="n">
        <v>49.4337964338912</v>
      </c>
      <c r="AQ2558" s="49" t="n">
        <v>20.85884032930619</v>
      </c>
      <c r="AR2558" s="49" t="n">
        <v>2.301488924380757</v>
      </c>
      <c r="AS2558" s="49" t="n">
        <v>-0.01830388402112664</v>
      </c>
      <c r="AT2558" s="49" t="n">
        <v>0.0001286259929070093</v>
      </c>
      <c r="AU2558" s="49" t="n">
        <v>380.0917305102128</v>
      </c>
      <c r="AV2558" s="49" t="n">
        <v>901.3955013581052</v>
      </c>
      <c r="AW2558" s="49" t="n">
        <v>540.4854704138864</v>
      </c>
      <c r="AX2558" s="49" t="n">
        <v>75.09580539198075</v>
      </c>
      <c r="AY2558" s="49" t="n">
        <v>84.38038721076737</v>
      </c>
      <c r="AZ2558" s="49" t="n">
        <v>40.0000134470524</v>
      </c>
      <c r="BA2558" s="49" t="n">
        <v>8.001154593668874</v>
      </c>
      <c r="BB2558" s="49" t="n">
        <v>23.92012054219226</v>
      </c>
      <c r="BC2558" s="49" t="n">
        <v>15.00517410148209</v>
      </c>
      <c r="BD2558" s="49" t="n">
        <v>3.752075983125315</v>
      </c>
      <c r="BE2558" s="49" t="n">
        <v>4.687731334928917</v>
      </c>
      <c r="BF2558" s="49" t="n">
        <v>3.000015336788504</v>
      </c>
      <c r="BG2558" s="49" t="n">
        <v>6.000956335608849</v>
      </c>
      <c r="BH2558" s="49" t="n">
        <v>14.01964666124468</v>
      </c>
      <c r="BI2558" s="49" t="n">
        <v>5.505076353202101</v>
      </c>
      <c r="BJ2558" s="49" t="n">
        <v>0.7012956425934358</v>
      </c>
      <c r="BK2558" s="49" t="n">
        <v>0.4001186377780199</v>
      </c>
      <c r="BL2558" s="49" t="n">
        <v>0.02000006577649107</v>
      </c>
      <c r="BM2558" s="49" t="n">
        <v>0.3680621111141877</v>
      </c>
      <c r="BN2558" s="49" t="n">
        <v>0.6973138865569984</v>
      </c>
      <c r="BO2558" s="49" t="n">
        <v>0.2653321770717185</v>
      </c>
      <c r="BP2558" s="49" t="n">
        <v>0.3674459398237888</v>
      </c>
      <c r="BQ2558" s="49" t="n">
        <v>0.6976491572844941</v>
      </c>
      <c r="BR2558" s="49" t="n">
        <v>0.2667840770997951</v>
      </c>
      <c r="BS2558" s="49" t="n">
        <v>0.6161712903989258</v>
      </c>
      <c r="BT2558" s="49" t="n">
        <v>-0.3352707274956179</v>
      </c>
      <c r="BU2558" s="49" t="n">
        <v>-1.451900028076603</v>
      </c>
      <c r="BV2558" s="49" t="n">
        <v>1.612478592526474</v>
      </c>
    </row>
    <row r="2559">
      <c r="A2559" s="51" t="n">
        <v>81.84999999999999</v>
      </c>
      <c r="B2559" t="inlineStr">
        <is>
          <t>path/pick_to_place</t>
        </is>
      </c>
      <c r="C2559" t="inlineStr">
        <is>
          <t>effort</t>
        </is>
      </c>
      <c r="D2559" s="51" t="n">
        <v>1</v>
      </c>
      <c r="E2559" s="51" t="n">
        <v>-1.91743</v>
      </c>
      <c r="F2559" s="51" t="n">
        <v>-2.33821</v>
      </c>
      <c r="G2559" s="51" t="n">
        <v>-0.930895</v>
      </c>
      <c r="H2559" s="51" t="n">
        <v>-1.41739</v>
      </c>
      <c r="I2559" s="51" t="n">
        <v>-4.71384</v>
      </c>
      <c r="J2559" s="51" t="n">
        <v>1.15695</v>
      </c>
      <c r="K2559" s="51" t="n">
        <v>-1.916572014908794</v>
      </c>
      <c r="L2559" s="51" t="n">
        <v>-2.33693103763458</v>
      </c>
      <c r="M2559" s="51" t="n">
        <v>-0.9297933544077718</v>
      </c>
      <c r="N2559" s="51" t="n">
        <v>-1.41628356351179</v>
      </c>
      <c r="O2559" s="51" t="n">
        <v>-4.71380700896554</v>
      </c>
      <c r="P2559" s="51" t="n">
        <v>1.156899605604094</v>
      </c>
      <c r="Q2559" s="51" t="n">
        <v>-0.0008579850912056042</v>
      </c>
      <c r="R2559" s="51" t="n">
        <v>-0.001278962365420355</v>
      </c>
      <c r="S2559" s="51" t="n">
        <v>-0.001101645592228251</v>
      </c>
      <c r="T2559" s="51" t="n">
        <v>-0.001106436488209628</v>
      </c>
      <c r="U2559" s="51" t="n">
        <v>-3.29910344607498e-05</v>
      </c>
      <c r="V2559" s="51" t="n">
        <v>5.039439590581729e-05</v>
      </c>
      <c r="W2559" s="51" t="n">
        <v>0</v>
      </c>
      <c r="X2559" s="51" t="n">
        <v>0</v>
      </c>
      <c r="Y2559" s="51" t="n">
        <v>0</v>
      </c>
      <c r="Z2559" s="51" t="n">
        <v>0</v>
      </c>
      <c r="AA2559" s="51" t="n">
        <v>0</v>
      </c>
      <c r="AB2559" s="51" t="n">
        <v>0</v>
      </c>
      <c r="AC2559" s="51" t="n">
        <v>-0.003101690789984949</v>
      </c>
      <c r="AD2559" s="51" t="n">
        <v>0.01488909325531228</v>
      </c>
      <c r="AE2559" s="51" t="n">
        <v>0.01029633767131448</v>
      </c>
      <c r="AF2559" s="51" t="n">
        <v>0.009427955772634951</v>
      </c>
      <c r="AG2559" s="51" t="n">
        <v>-0.0008698320841436627</v>
      </c>
      <c r="AH2559" s="51" t="n">
        <v>4.515065141584719e-06</v>
      </c>
      <c r="AI2559" s="51" t="n">
        <v>-0.3153616907340598</v>
      </c>
      <c r="AJ2559" s="51" t="n">
        <v>-1.372895047523391</v>
      </c>
      <c r="AK2559" s="51" t="n">
        <v>-0.6544912637403455</v>
      </c>
      <c r="AL2559" s="51" t="n">
        <v>-0.08533989320715417</v>
      </c>
      <c r="AM2559" s="51" t="n">
        <v>-0.0145723736039167</v>
      </c>
      <c r="AN2559" s="51" t="n">
        <v>0.0002090006510896556</v>
      </c>
      <c r="AO2559" s="51" t="n">
        <v>-0.332016099354797</v>
      </c>
      <c r="AP2559" s="51" t="n">
        <v>49.29806129012763</v>
      </c>
      <c r="AQ2559" s="51" t="n">
        <v>20.7974629109681</v>
      </c>
      <c r="AR2559" s="51" t="n">
        <v>2.293728360711059</v>
      </c>
      <c r="AS2559" s="51" t="n">
        <v>-0.01748331843191482</v>
      </c>
      <c r="AT2559" s="51" t="n">
        <v>0.0001284864899181019</v>
      </c>
      <c r="AU2559" s="51" t="n">
        <v>380.0911925310008</v>
      </c>
      <c r="AV2559" s="51" t="n">
        <v>901.3918191911345</v>
      </c>
      <c r="AW2559" s="51" t="n">
        <v>540.4841419986933</v>
      </c>
      <c r="AX2559" s="51" t="n">
        <v>75.09532462533302</v>
      </c>
      <c r="AY2559" s="51" t="n">
        <v>84.3803333386597</v>
      </c>
      <c r="AZ2559" s="51" t="n">
        <v>40.00001331258187</v>
      </c>
      <c r="BA2559" s="51" t="n">
        <v>8.001150817152583</v>
      </c>
      <c r="BB2559" s="51" t="n">
        <v>23.92011940760332</v>
      </c>
      <c r="BC2559" s="51" t="n">
        <v>15.00517271909236</v>
      </c>
      <c r="BD2559" s="51" t="n">
        <v>3.752071569300589</v>
      </c>
      <c r="BE2559" s="51" t="n">
        <v>4.687730178254272</v>
      </c>
      <c r="BF2559" s="51" t="n">
        <v>3.000015260104562</v>
      </c>
      <c r="BG2559" s="51" t="n">
        <v>6.000944518999573</v>
      </c>
      <c r="BH2559" s="51" t="n">
        <v>14.01957407494243</v>
      </c>
      <c r="BI2559" s="51" t="n">
        <v>5.505047874430457</v>
      </c>
      <c r="BJ2559" s="51" t="n">
        <v>0.7012836652665821</v>
      </c>
      <c r="BK2559" s="51" t="n">
        <v>0.4001172141246837</v>
      </c>
      <c r="BL2559" s="51" t="n">
        <v>0.02000006498717318</v>
      </c>
      <c r="BM2559" s="51" t="n">
        <v>0.3680621111141877</v>
      </c>
      <c r="BN2559" s="51" t="n">
        <v>0.6973138865569984</v>
      </c>
      <c r="BO2559" s="51" t="n">
        <v>0.2653321770717185</v>
      </c>
      <c r="BP2559" s="51" t="n">
        <v>0.3674624761541544</v>
      </c>
      <c r="BQ2559" s="51" t="n">
        <v>0.6976340610383712</v>
      </c>
      <c r="BR2559" s="51" t="n">
        <v>0.2669735087692144</v>
      </c>
      <c r="BS2559" s="51" t="n">
        <v>0.5996349600332906</v>
      </c>
      <c r="BT2559" s="51" t="n">
        <v>-0.3201744813727814</v>
      </c>
      <c r="BU2559" s="51" t="n">
        <v>-1.641331697495918</v>
      </c>
      <c r="BV2559" s="51" t="n">
        <v>1.776525689378369</v>
      </c>
    </row>
    <row r="2560">
      <c r="A2560" s="49" t="n">
        <v>81.86</v>
      </c>
      <c r="B2560" s="50" t="inlineStr">
        <is>
          <t>path/pick_to_place</t>
        </is>
      </c>
      <c r="C2560" s="50" t="inlineStr">
        <is>
          <t>effort</t>
        </is>
      </c>
      <c r="D2560" s="49" t="n">
        <v>1</v>
      </c>
      <c r="E2560" s="49" t="n">
        <v>-1.91743</v>
      </c>
      <c r="F2560" s="49" t="n">
        <v>-2.33821</v>
      </c>
      <c r="G2560" s="49" t="n">
        <v>-0.930895</v>
      </c>
      <c r="H2560" s="49" t="n">
        <v>-1.41739</v>
      </c>
      <c r="I2560" s="49" t="n">
        <v>-4.71384</v>
      </c>
      <c r="J2560" s="49" t="n">
        <v>1.15695</v>
      </c>
      <c r="K2560" s="49" t="n">
        <v>-1.916609571913475</v>
      </c>
      <c r="L2560" s="49" t="n">
        <v>-2.336796895956708</v>
      </c>
      <c r="M2560" s="49" t="n">
        <v>-0.9297025467161597</v>
      </c>
      <c r="N2560" s="49" t="n">
        <v>-1.416200569384779</v>
      </c>
      <c r="O2560" s="49" t="n">
        <v>-4.71381433241426</v>
      </c>
      <c r="P2560" s="49" t="n">
        <v>1.156899707145701</v>
      </c>
      <c r="Q2560" s="49" t="n">
        <v>-0.0008204280865253821</v>
      </c>
      <c r="R2560" s="49" t="n">
        <v>-0.001413104043292535</v>
      </c>
      <c r="S2560" s="49" t="n">
        <v>-0.001192453283840322</v>
      </c>
      <c r="T2560" s="49" t="n">
        <v>-0.001189430615220699</v>
      </c>
      <c r="U2560" s="49" t="n">
        <v>-2.566758574040762e-05</v>
      </c>
      <c r="V2560" s="49" t="n">
        <v>5.029285429891672e-05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-0.004290023563283688</v>
      </c>
      <c r="AD2560" s="49" t="n">
        <v>0.01221337951267075</v>
      </c>
      <c r="AE2560" s="49" t="n">
        <v>0.008075024389761614</v>
      </c>
      <c r="AF2560" s="49" t="n">
        <v>0.007380621966005372</v>
      </c>
      <c r="AG2560" s="49" t="n">
        <v>-0.0006253273336406411</v>
      </c>
      <c r="AH2560" s="49" t="n">
        <v>1.187855613397215e-05</v>
      </c>
      <c r="AI2560" s="49" t="n">
        <v>-0.2939812502906312</v>
      </c>
      <c r="AJ2560" s="49" t="n">
        <v>-1.457433530703971</v>
      </c>
      <c r="AK2560" s="49" t="n">
        <v>-0.6917592642326021</v>
      </c>
      <c r="AL2560" s="49" t="n">
        <v>-0.09020427814232937</v>
      </c>
      <c r="AM2560" s="49" t="n">
        <v>-0.01403300349149045</v>
      </c>
      <c r="AN2560" s="49" t="n">
        <v>0.0002063121902905726</v>
      </c>
      <c r="AO2560" s="49" t="n">
        <v>-0.3149318299888622</v>
      </c>
      <c r="AP2560" s="49" t="n">
        <v>49.18733053508672</v>
      </c>
      <c r="AQ2560" s="49" t="n">
        <v>20.74785522094118</v>
      </c>
      <c r="AR2560" s="49" t="n">
        <v>2.28748106074176</v>
      </c>
      <c r="AS2560" s="49" t="n">
        <v>-0.01674392272154353</v>
      </c>
      <c r="AT2560" s="49" t="n">
        <v>0.000125273131547954</v>
      </c>
      <c r="AU2560" s="49" t="n">
        <v>380.0904739562492</v>
      </c>
      <c r="AV2560" s="49" t="n">
        <v>901.3903864267883</v>
      </c>
      <c r="AW2560" s="49" t="n">
        <v>540.4834076158658</v>
      </c>
      <c r="AX2560" s="49" t="n">
        <v>75.09491537830499</v>
      </c>
      <c r="AY2560" s="49" t="n">
        <v>84.38028000527309</v>
      </c>
      <c r="AZ2560" s="49" t="n">
        <v>40.00001317945605</v>
      </c>
      <c r="BA2560" s="49" t="n">
        <v>8.001146080701337</v>
      </c>
      <c r="BB2560" s="49" t="n">
        <v>23.92013297160773</v>
      </c>
      <c r="BC2560" s="49" t="n">
        <v>15.00517537658828</v>
      </c>
      <c r="BD2560" s="49" t="n">
        <v>3.752068011444403</v>
      </c>
      <c r="BE2560" s="49" t="n">
        <v>4.687729027363001</v>
      </c>
      <c r="BF2560" s="49" t="n">
        <v>3.000015183804039</v>
      </c>
      <c r="BG2560" s="49" t="n">
        <v>6.000932608113238</v>
      </c>
      <c r="BH2560" s="49" t="n">
        <v>14.01947449564497</v>
      </c>
      <c r="BI2560" s="49" t="n">
        <v>5.505012812864636</v>
      </c>
      <c r="BJ2560" s="49" t="n">
        <v>0.7012710512820186</v>
      </c>
      <c r="BK2560" s="49" t="n">
        <v>0.4001158075551875</v>
      </c>
      <c r="BL2560" s="49" t="n">
        <v>0.0200000642073271</v>
      </c>
      <c r="BM2560" s="49" t="n">
        <v>0.3680621111141877</v>
      </c>
      <c r="BN2560" s="49" t="n">
        <v>0.6973138865569984</v>
      </c>
      <c r="BO2560" s="49" t="n">
        <v>0.2653321770717185</v>
      </c>
      <c r="BP2560" s="49" t="n">
        <v>0.3674873425612217</v>
      </c>
      <c r="BQ2560" s="49" t="n">
        <v>0.6976147780086351</v>
      </c>
      <c r="BR2560" s="49" t="n">
        <v>0.2671304654794615</v>
      </c>
      <c r="BS2560" s="49" t="n">
        <v>0.5747685529660096</v>
      </c>
      <c r="BT2560" s="49" t="n">
        <v>-0.3008914516366978</v>
      </c>
      <c r="BU2560" s="49" t="n">
        <v>-1.798288407742932</v>
      </c>
      <c r="BV2560" s="49" t="n">
        <v>1.911736318787005</v>
      </c>
    </row>
    <row r="2561">
      <c r="A2561" s="51" t="n">
        <v>81.87</v>
      </c>
      <c r="B2561" t="inlineStr">
        <is>
          <t>path/pick_to_place</t>
        </is>
      </c>
      <c r="C2561" t="inlineStr">
        <is>
          <t>effort</t>
        </is>
      </c>
      <c r="D2561" s="51" t="n">
        <v>1</v>
      </c>
      <c r="E2561" s="51" t="n">
        <v>-1.91743</v>
      </c>
      <c r="F2561" s="51" t="n">
        <v>-2.33821</v>
      </c>
      <c r="G2561" s="51" t="n">
        <v>-0.930895</v>
      </c>
      <c r="H2561" s="51" t="n">
        <v>-1.41739</v>
      </c>
      <c r="I2561" s="51" t="n">
        <v>-4.71384</v>
      </c>
      <c r="J2561" s="51" t="n">
        <v>1.15695</v>
      </c>
      <c r="K2561" s="51" t="n">
        <v>-1.916658674975159</v>
      </c>
      <c r="L2561" s="51" t="n">
        <v>-2.336690420477463</v>
      </c>
      <c r="M2561" s="51" t="n">
        <v>-0.9296346337282457</v>
      </c>
      <c r="N2561" s="51" t="n">
        <v>-1.416138715877346</v>
      </c>
      <c r="O2561" s="51" t="n">
        <v>-4.713819769667102</v>
      </c>
      <c r="P2561" s="51" t="n">
        <v>1.15689989125633</v>
      </c>
      <c r="Q2561" s="51" t="n">
        <v>-0.0007713250248408965</v>
      </c>
      <c r="R2561" s="51" t="n">
        <v>-0.001519579522536674</v>
      </c>
      <c r="S2561" s="51" t="n">
        <v>-0.001260366271754298</v>
      </c>
      <c r="T2561" s="51" t="n">
        <v>-0.001251284122654184</v>
      </c>
      <c r="U2561" s="51" t="n">
        <v>-2.023033289866305e-05</v>
      </c>
      <c r="V2561" s="51" t="n">
        <v>5.010874366950802e-05</v>
      </c>
      <c r="W2561" s="51" t="n">
        <v>0</v>
      </c>
      <c r="X2561" s="51" t="n">
        <v>0</v>
      </c>
      <c r="Y2561" s="51" t="n">
        <v>0</v>
      </c>
      <c r="Z2561" s="51" t="n">
        <v>0</v>
      </c>
      <c r="AA2561" s="51" t="n">
        <v>0</v>
      </c>
      <c r="AB2561" s="51" t="n">
        <v>0</v>
      </c>
      <c r="AC2561" s="51" t="n">
        <v>-0.005417191916350072</v>
      </c>
      <c r="AD2561" s="51" t="n">
        <v>0.009371298961321778</v>
      </c>
      <c r="AE2561" s="51" t="n">
        <v>0.005731390573877287</v>
      </c>
      <c r="AF2561" s="51" t="n">
        <v>0.005214945605116381</v>
      </c>
      <c r="AG2561" s="51" t="n">
        <v>-0.0004810805685050604</v>
      </c>
      <c r="AH2561" s="51" t="n">
        <v>2.030432754087755e-05</v>
      </c>
      <c r="AI2561" s="51" t="n">
        <v>-0.2685348377600459</v>
      </c>
      <c r="AJ2561" s="51" t="n">
        <v>-1.514542795359119</v>
      </c>
      <c r="AK2561" s="51" t="n">
        <v>-0.7159305369121641</v>
      </c>
      <c r="AL2561" s="51" t="n">
        <v>-0.09339775506571779</v>
      </c>
      <c r="AM2561" s="51" t="n">
        <v>-0.01363672957682023</v>
      </c>
      <c r="AN2561" s="51" t="n">
        <v>0.0002002890138494381</v>
      </c>
      <c r="AO2561" s="51" t="n">
        <v>-0.2934386750568777</v>
      </c>
      <c r="AP2561" s="51" t="n">
        <v>49.10307625648235</v>
      </c>
      <c r="AQ2561" s="51" t="n">
        <v>20.71082156340342</v>
      </c>
      <c r="AR2561" s="51" t="n">
        <v>2.282833434017603</v>
      </c>
      <c r="AS2561" s="51" t="n">
        <v>-0.01621883197841402</v>
      </c>
      <c r="AT2561" s="51" t="n">
        <v>0.0001186584957861044</v>
      </c>
      <c r="AU2561" s="51" t="n">
        <v>380.0895893055467</v>
      </c>
      <c r="AV2561" s="51" t="n">
        <v>901.3902783695243</v>
      </c>
      <c r="AW2561" s="51" t="n">
        <v>540.482920569912</v>
      </c>
      <c r="AX2561" s="51" t="n">
        <v>75.0945357070821</v>
      </c>
      <c r="AY2561" s="51" t="n">
        <v>84.38022720522036</v>
      </c>
      <c r="AZ2561" s="51" t="n">
        <v>40.0000130476615</v>
      </c>
      <c r="BA2561" s="51" t="n">
        <v>8.001140456028674</v>
      </c>
      <c r="BB2561" s="51" t="n">
        <v>23.92015516953058</v>
      </c>
      <c r="BC2561" s="51" t="n">
        <v>15.0051796874151</v>
      </c>
      <c r="BD2561" s="51" t="n">
        <v>3.752064789919183</v>
      </c>
      <c r="BE2561" s="51" t="n">
        <v>4.687727882226186</v>
      </c>
      <c r="BF2561" s="51" t="n">
        <v>3.000015107885019</v>
      </c>
      <c r="BG2561" s="51" t="n">
        <v>6.000921305524202</v>
      </c>
      <c r="BH2561" s="51" t="n">
        <v>14.01934526919386</v>
      </c>
      <c r="BI2561" s="51" t="n">
        <v>5.504970899292466</v>
      </c>
      <c r="BJ2561" s="51" t="n">
        <v>0.7012577856009303</v>
      </c>
      <c r="BK2561" s="51" t="n">
        <v>0.4001144178645252</v>
      </c>
      <c r="BL2561" s="51" t="n">
        <v>0.02000006343683917</v>
      </c>
      <c r="BM2561" s="51" t="n">
        <v>0.3680621111141877</v>
      </c>
      <c r="BN2561" s="51" t="n">
        <v>0.6973138865569984</v>
      </c>
      <c r="BO2561" s="51" t="n">
        <v>0.2653321770717185</v>
      </c>
      <c r="BP2561" s="51" t="n">
        <v>0.3675202109710073</v>
      </c>
      <c r="BQ2561" s="51" t="n">
        <v>0.6975915656640159</v>
      </c>
      <c r="BR2561" s="51" t="n">
        <v>0.2672526372861567</v>
      </c>
      <c r="BS2561" s="51" t="n">
        <v>0.541900143180396</v>
      </c>
      <c r="BT2561" s="51" t="n">
        <v>-0.2776791070174811</v>
      </c>
      <c r="BU2561" s="51" t="n">
        <v>-1.920460214438147</v>
      </c>
      <c r="BV2561" s="51" t="n">
        <v>2.014678358173525</v>
      </c>
    </row>
    <row r="2562">
      <c r="A2562" s="49" t="n">
        <v>81.88</v>
      </c>
      <c r="B2562" s="50" t="inlineStr">
        <is>
          <t>path/pick_to_place</t>
        </is>
      </c>
      <c r="C2562" s="50" t="inlineStr">
        <is>
          <t>effort</t>
        </is>
      </c>
      <c r="D2562" s="49" t="n">
        <v>1</v>
      </c>
      <c r="E2562" s="49" t="n">
        <v>-1.91743</v>
      </c>
      <c r="F2562" s="49" t="n">
        <v>-2.33821</v>
      </c>
      <c r="G2562" s="49" t="n">
        <v>-0.930895</v>
      </c>
      <c r="H2562" s="49" t="n">
        <v>-1.41739</v>
      </c>
      <c r="I2562" s="49" t="n">
        <v>-4.71384</v>
      </c>
      <c r="J2562" s="49" t="n">
        <v>1.15695</v>
      </c>
      <c r="K2562" s="49" t="n">
        <v>-1.916718577473878</v>
      </c>
      <c r="L2562" s="49" t="n">
        <v>-2.336612976223365</v>
      </c>
      <c r="M2562" s="49" t="n">
        <v>-0.9295905545358005</v>
      </c>
      <c r="N2562" s="49" t="n">
        <v>-1.416099100188301</v>
      </c>
      <c r="O2562" s="49" t="n">
        <v>-4.713825436949269</v>
      </c>
      <c r="P2562" s="49" t="n">
        <v>1.156900153386986</v>
      </c>
      <c r="Q2562" s="49" t="n">
        <v>-0.0007114225261222185</v>
      </c>
      <c r="R2562" s="49" t="n">
        <v>-0.001597023776635176</v>
      </c>
      <c r="S2562" s="49" t="n">
        <v>-0.0013044454641995</v>
      </c>
      <c r="T2562" s="49" t="n">
        <v>-0.001290899811699386</v>
      </c>
      <c r="U2562" s="49" t="n">
        <v>-1.456305073155306e-05</v>
      </c>
      <c r="V2562" s="49" t="n">
        <v>4.984661301432602e-05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-0.006458745633881035</v>
      </c>
      <c r="AD2562" s="49" t="n">
        <v>0.006417063134032576</v>
      </c>
      <c r="AE2562" s="49" t="n">
        <v>0.00331723649855797</v>
      </c>
      <c r="AF2562" s="49" t="n">
        <v>0.002946626461163345</v>
      </c>
      <c r="AG2562" s="49" t="n">
        <v>-0.0006374296979793534</v>
      </c>
      <c r="AH2562" s="49" t="n">
        <v>2.785095936199582e-05</v>
      </c>
      <c r="AI2562" s="49" t="n">
        <v>-0.2394559510016294</v>
      </c>
      <c r="AJ2562" s="49" t="n">
        <v>-1.543743939506202</v>
      </c>
      <c r="AK2562" s="49" t="n">
        <v>-0.726770413872951</v>
      </c>
      <c r="AL2562" s="49" t="n">
        <v>-0.09484807309867749</v>
      </c>
      <c r="AM2562" s="49" t="n">
        <v>-0.01312102223726891</v>
      </c>
      <c r="AN2562" s="49" t="n">
        <v>0.0001911461112338383</v>
      </c>
      <c r="AO2562" s="49" t="n">
        <v>-0.2678881087977855</v>
      </c>
      <c r="AP2562" s="49" t="n">
        <v>49.04626240533198</v>
      </c>
      <c r="AQ2562" s="49" t="n">
        <v>20.68689167216645</v>
      </c>
      <c r="AR2562" s="49" t="n">
        <v>2.279866822024232</v>
      </c>
      <c r="AS2562" s="49" t="n">
        <v>-0.01580680941239563</v>
      </c>
      <c r="AT2562" s="49" t="n">
        <v>0.0001090942324945944</v>
      </c>
      <c r="AU2562" s="49" t="n">
        <v>380.0885758527076</v>
      </c>
      <c r="AV2562" s="49" t="n">
        <v>901.3905075803222</v>
      </c>
      <c r="AW2562" s="49" t="n">
        <v>540.4823286626154</v>
      </c>
      <c r="AX2562" s="49" t="n">
        <v>75.09414252969705</v>
      </c>
      <c r="AY2562" s="49" t="n">
        <v>84.38017493316816</v>
      </c>
      <c r="AZ2562" s="49" t="n">
        <v>40.00001291718488</v>
      </c>
      <c r="BA2562" s="49" t="n">
        <v>8.001134135012826</v>
      </c>
      <c r="BB2562" s="49" t="n">
        <v>23.92017948895885</v>
      </c>
      <c r="BC2562" s="49" t="n">
        <v>15.00518321466137</v>
      </c>
      <c r="BD2562" s="49" t="n">
        <v>3.752061368215659</v>
      </c>
      <c r="BE2562" s="49" t="n">
        <v>4.687726742815055</v>
      </c>
      <c r="BF2562" s="49" t="n">
        <v>3.000015032345594</v>
      </c>
      <c r="BG2562" s="49" t="n">
        <v>6.000911311583569</v>
      </c>
      <c r="BH2562" s="49" t="n">
        <v>14.01918633928696</v>
      </c>
      <c r="BI2562" s="49" t="n">
        <v>5.50492252110813</v>
      </c>
      <c r="BJ2562" s="49" t="n">
        <v>0.70124391069588</v>
      </c>
      <c r="BK2562" s="49" t="n">
        <v>0.4001130448501509</v>
      </c>
      <c r="BL2562" s="49" t="n">
        <v>0.02000006267559711</v>
      </c>
      <c r="BM2562" s="49" t="n">
        <v>0.3680621111141877</v>
      </c>
      <c r="BN2562" s="49" t="n">
        <v>0.6973138865569984</v>
      </c>
      <c r="BO2562" s="49" t="n">
        <v>0.2653321770717185</v>
      </c>
      <c r="BP2562" s="49" t="n">
        <v>0.3675607418146993</v>
      </c>
      <c r="BQ2562" s="49" t="n">
        <v>0.6975646886251358</v>
      </c>
      <c r="BR2562" s="49" t="n">
        <v>0.2673383927107109</v>
      </c>
      <c r="BS2562" s="49" t="n">
        <v>0.5013692994884078</v>
      </c>
      <c r="BT2562" s="49" t="n">
        <v>-0.2508020681373235</v>
      </c>
      <c r="BU2562" s="49" t="n">
        <v>-2.006215638992392</v>
      </c>
      <c r="BV2562" s="49" t="n">
        <v>2.083068419901063</v>
      </c>
    </row>
    <row r="2563">
      <c r="A2563" s="51" t="n">
        <v>81.89</v>
      </c>
      <c r="B2563" t="inlineStr">
        <is>
          <t>path/pick_to_place</t>
        </is>
      </c>
      <c r="C2563" t="inlineStr">
        <is>
          <t>effort</t>
        </is>
      </c>
      <c r="D2563" s="51" t="n">
        <v>1</v>
      </c>
      <c r="E2563" s="51" t="n">
        <v>-1.91743</v>
      </c>
      <c r="F2563" s="51" t="n">
        <v>-2.33821</v>
      </c>
      <c r="G2563" s="51" t="n">
        <v>-0.930895</v>
      </c>
      <c r="H2563" s="51" t="n">
        <v>-1.41739</v>
      </c>
      <c r="I2563" s="51" t="n">
        <v>-4.71384</v>
      </c>
      <c r="J2563" s="51" t="n">
        <v>1.15695</v>
      </c>
      <c r="K2563" s="51" t="n">
        <v>-1.91678833563013</v>
      </c>
      <c r="L2563" s="51" t="n">
        <v>-2.336565390169226</v>
      </c>
      <c r="M2563" s="51" t="n">
        <v>-0.9295707236844757</v>
      </c>
      <c r="N2563" s="51" t="n">
        <v>-1.416082563376212</v>
      </c>
      <c r="O2563" s="51" t="n">
        <v>-4.71383445586772</v>
      </c>
      <c r="P2563" s="51" t="n">
        <v>1.156900472978677</v>
      </c>
      <c r="Q2563" s="51" t="n">
        <v>-0.0006416643698696767</v>
      </c>
      <c r="R2563" s="51" t="n">
        <v>-0.001644609830773636</v>
      </c>
      <c r="S2563" s="51" t="n">
        <v>-0.001324276315524342</v>
      </c>
      <c r="T2563" s="51" t="n">
        <v>-0.001307436623787739</v>
      </c>
      <c r="U2563" s="51" t="n">
        <v>-5.544132280377312e-06</v>
      </c>
      <c r="V2563" s="51" t="n">
        <v>4.952702132277054e-05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-0.007398780739164805</v>
      </c>
      <c r="AD2563" s="51" t="n">
        <v>0.003404180611654252</v>
      </c>
      <c r="AE2563" s="51" t="n">
        <v>0.0008855087605663239</v>
      </c>
      <c r="AF2563" s="51" t="n">
        <v>0.0006092461373609398</v>
      </c>
      <c r="AG2563" s="51" t="n">
        <v>-0.001114759892170842</v>
      </c>
      <c r="AH2563" s="51" t="n">
        <v>3.303556332140916e-05</v>
      </c>
      <c r="AI2563" s="51" t="n">
        <v>-0.2072088534355799</v>
      </c>
      <c r="AJ2563" s="51" t="n">
        <v>-1.545035173341633</v>
      </c>
      <c r="AK2563" s="51" t="n">
        <v>-0.7243395097845501</v>
      </c>
      <c r="AL2563" s="51" t="n">
        <v>-0.09451227811323082</v>
      </c>
      <c r="AM2563" s="51" t="n">
        <v>-0.01219928379048486</v>
      </c>
      <c r="AN2563" s="51" t="n">
        <v>0.0001797348980462754</v>
      </c>
      <c r="AO2563" s="51" t="n">
        <v>-0.2387152173557221</v>
      </c>
      <c r="AP2563" s="51" t="n">
        <v>49.01736253320155</v>
      </c>
      <c r="AQ2563" s="51" t="n">
        <v>20.67629494132429</v>
      </c>
      <c r="AR2563" s="51" t="n">
        <v>2.278649915195294</v>
      </c>
      <c r="AS2563" s="51" t="n">
        <v>-0.01524341142879088</v>
      </c>
      <c r="AT2563" s="51" t="n">
        <v>9.757468543468878e-05</v>
      </c>
      <c r="AU2563" s="51" t="n">
        <v>380.0874917966013</v>
      </c>
      <c r="AV2563" s="51" t="n">
        <v>901.3901104002377</v>
      </c>
      <c r="AW2563" s="51" t="n">
        <v>540.4813095629771</v>
      </c>
      <c r="AX2563" s="51" t="n">
        <v>75.09369479394522</v>
      </c>
      <c r="AY2563" s="51" t="n">
        <v>84.38012318383649</v>
      </c>
      <c r="AZ2563" s="51" t="n">
        <v>40.00001278801303</v>
      </c>
      <c r="BA2563" s="51" t="n">
        <v>8.001127420666293</v>
      </c>
      <c r="BB2563" s="51" t="n">
        <v>23.92019954238407</v>
      </c>
      <c r="BC2563" s="51" t="n">
        <v>15.00518371655326</v>
      </c>
      <c r="BD2563" s="51" t="n">
        <v>3.752057232493895</v>
      </c>
      <c r="BE2563" s="51" t="n">
        <v>4.68772560910098</v>
      </c>
      <c r="BF2563" s="51" t="n">
        <v>3.000014957183866</v>
      </c>
      <c r="BG2563" s="51" t="n">
        <v>6.00090326337057</v>
      </c>
      <c r="BH2563" s="51" t="n">
        <v>14.01900014370849</v>
      </c>
      <c r="BI2563" s="51" t="n">
        <v>5.504868692807609</v>
      </c>
      <c r="BJ2563" s="51" t="n">
        <v>0.7012295287613519</v>
      </c>
      <c r="BK2563" s="51" t="n">
        <v>0.4001116883119491</v>
      </c>
      <c r="BL2563" s="51" t="n">
        <v>0.02000006192348994</v>
      </c>
      <c r="BM2563" s="51" t="n">
        <v>0.3680621111141877</v>
      </c>
      <c r="BN2563" s="51" t="n">
        <v>0.6973138865569984</v>
      </c>
      <c r="BO2563" s="51" t="n">
        <v>0.2653321770717185</v>
      </c>
      <c r="BP2563" s="51" t="n">
        <v>0.3676085313721611</v>
      </c>
      <c r="BQ2563" s="51" t="n">
        <v>0.6975344434608564</v>
      </c>
      <c r="BR2563" s="51" t="n">
        <v>0.2673868013570592</v>
      </c>
      <c r="BS2563" s="51" t="n">
        <v>0.4535797420265886</v>
      </c>
      <c r="BT2563" s="51" t="n">
        <v>-0.2205569038579158</v>
      </c>
      <c r="BU2563" s="51" t="n">
        <v>-2.054624285340645</v>
      </c>
      <c r="BV2563" s="51" t="n">
        <v>2.115623048685151</v>
      </c>
    </row>
    <row r="2564">
      <c r="A2564" s="49" t="n">
        <v>81.90000000000001</v>
      </c>
      <c r="B2564" s="50" t="inlineStr">
        <is>
          <t>path/pick_to_place</t>
        </is>
      </c>
      <c r="C2564" s="50" t="inlineStr">
        <is>
          <t>effort</t>
        </is>
      </c>
      <c r="D2564" s="49" t="n">
        <v>1</v>
      </c>
      <c r="E2564" s="49" t="n">
        <v>-1.91743</v>
      </c>
      <c r="F2564" s="49" t="n">
        <v>-2.33821</v>
      </c>
      <c r="G2564" s="49" t="n">
        <v>-0.930895</v>
      </c>
      <c r="H2564" s="49" t="n">
        <v>-1.41739</v>
      </c>
      <c r="I2564" s="49" t="n">
        <v>-4.71384</v>
      </c>
      <c r="J2564" s="49" t="n">
        <v>1.15695</v>
      </c>
      <c r="K2564" s="49" t="n">
        <v>-1.916866895353274</v>
      </c>
      <c r="L2564" s="49" t="n">
        <v>-2.336547957093031</v>
      </c>
      <c r="M2564" s="49" t="n">
        <v>-0.9295750436695516</v>
      </c>
      <c r="N2564" s="49" t="n">
        <v>-1.416089478291172</v>
      </c>
      <c r="O2564" s="49" t="n">
        <v>-4.713849128067846</v>
      </c>
      <c r="P2564" s="49" t="n">
        <v>1.156900823876279</v>
      </c>
      <c r="Q2564" s="49" t="n">
        <v>-0.0005631046467260425</v>
      </c>
      <c r="R2564" s="49" t="n">
        <v>-0.001662042906969141</v>
      </c>
      <c r="S2564" s="49" t="n">
        <v>-0.001319956330448457</v>
      </c>
      <c r="T2564" s="49" t="n">
        <v>-0.001300521708827551</v>
      </c>
      <c r="U2564" s="49" t="n">
        <v>9.128067845587395e-06</v>
      </c>
      <c r="V2564" s="49" t="n">
        <v>4.917612372046243e-05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-0.008230180143565779</v>
      </c>
      <c r="AD2564" s="49" t="n">
        <v>0.0003856701068479441</v>
      </c>
      <c r="AE2564" s="49" t="n">
        <v>-0.001514044730200733</v>
      </c>
      <c r="AF2564" s="49" t="n">
        <v>-0.001739754326472768</v>
      </c>
      <c r="AG2564" s="49" t="n">
        <v>-0.00174909551170268</v>
      </c>
      <c r="AH2564" s="49" t="n">
        <v>3.556637202400972e-05</v>
      </c>
      <c r="AI2564" s="49" t="n">
        <v>-0.1722487404976456</v>
      </c>
      <c r="AJ2564" s="49" t="n">
        <v>-1.518887601550855</v>
      </c>
      <c r="AK2564" s="49" t="n">
        <v>-0.7089644217125355</v>
      </c>
      <c r="AL2564" s="49" t="n">
        <v>-0.09239813034576644</v>
      </c>
      <c r="AM2564" s="49" t="n">
        <v>-0.01072523826912437</v>
      </c>
      <c r="AN2564" s="49" t="n">
        <v>0.0001671113741515042</v>
      </c>
      <c r="AO2564" s="49" t="n">
        <v>-0.2063849736780393</v>
      </c>
      <c r="AP2564" s="49" t="n">
        <v>49.0163731286048</v>
      </c>
      <c r="AQ2564" s="49" t="n">
        <v>20.67896580311561</v>
      </c>
      <c r="AR2564" s="49" t="n">
        <v>2.279219719203385</v>
      </c>
      <c r="AS2564" s="49" t="n">
        <v>-0.01425856507838732</v>
      </c>
      <c r="AT2564" s="49" t="n">
        <v>8.513639445882541e-05</v>
      </c>
      <c r="AU2564" s="49" t="n">
        <v>380.0864124603429</v>
      </c>
      <c r="AV2564" s="49" t="n">
        <v>901.38822677096</v>
      </c>
      <c r="AW2564" s="49" t="n">
        <v>540.479601784908</v>
      </c>
      <c r="AX2564" s="49" t="n">
        <v>75.09315753682742</v>
      </c>
      <c r="AY2564" s="49" t="n">
        <v>84.38007195199812</v>
      </c>
      <c r="AZ2564" s="49" t="n">
        <v>40.0000126601329</v>
      </c>
      <c r="BA2564" s="49" t="n">
        <v>8.001120707677213</v>
      </c>
      <c r="BB2564" s="49" t="n">
        <v>23.92020959821524</v>
      </c>
      <c r="BC2564" s="49" t="n">
        <v>15.00517936267577</v>
      </c>
      <c r="BD2564" s="49" t="n">
        <v>3.752051942466696</v>
      </c>
      <c r="BE2564" s="49" t="n">
        <v>4.687724481055475</v>
      </c>
      <c r="BF2564" s="49" t="n">
        <v>3.000014882397946</v>
      </c>
      <c r="BG2564" s="49" t="n">
        <v>6.000897690073897</v>
      </c>
      <c r="BH2564" s="49" t="n">
        <v>14.01879134916377</v>
      </c>
      <c r="BI2564" s="49" t="n">
        <v>5.504810956146888</v>
      </c>
      <c r="BJ2564" s="49" t="n">
        <v>0.7012148048801667</v>
      </c>
      <c r="BK2564" s="49" t="n">
        <v>0.4001103480554519</v>
      </c>
      <c r="BL2564" s="49" t="n">
        <v>0.02000006118040806</v>
      </c>
      <c r="BM2564" s="49" t="n">
        <v>0.3680621111141877</v>
      </c>
      <c r="BN2564" s="49" t="n">
        <v>0.6973138865569984</v>
      </c>
      <c r="BO2564" s="49" t="n">
        <v>0.2653321770717185</v>
      </c>
      <c r="BP2564" s="49" t="n">
        <v>0.3676630362931231</v>
      </c>
      <c r="BQ2564" s="49" t="n">
        <v>0.6975011922562134</v>
      </c>
      <c r="BR2564" s="49" t="n">
        <v>0.2673976437733121</v>
      </c>
      <c r="BS2564" s="49" t="n">
        <v>0.3990748210646045</v>
      </c>
      <c r="BT2564" s="49" t="n">
        <v>-0.1873056992149902</v>
      </c>
      <c r="BU2564" s="49" t="n">
        <v>-2.065466701593577</v>
      </c>
      <c r="BV2564" s="49" t="n">
        <v>2.111988833577965</v>
      </c>
    </row>
    <row r="2565">
      <c r="A2565" s="51" t="n">
        <v>81.91</v>
      </c>
      <c r="B2565" t="inlineStr">
        <is>
          <t>path/pick_to_place</t>
        </is>
      </c>
      <c r="C2565" t="inlineStr">
        <is>
          <t>effort</t>
        </is>
      </c>
      <c r="D2565" s="51" t="n">
        <v>1</v>
      </c>
      <c r="E2565" s="51" t="n">
        <v>-1.91743</v>
      </c>
      <c r="F2565" s="51" t="n">
        <v>-2.33821</v>
      </c>
      <c r="G2565" s="51" t="n">
        <v>-0.930895</v>
      </c>
      <c r="H2565" s="51" t="n">
        <v>-1.41739</v>
      </c>
      <c r="I2565" s="51" t="n">
        <v>-4.71384</v>
      </c>
      <c r="J2565" s="51" t="n">
        <v>1.15695</v>
      </c>
      <c r="K2565" s="51" t="n">
        <v>-1.916953158888475</v>
      </c>
      <c r="L2565" s="51" t="n">
        <v>-2.336560442694253</v>
      </c>
      <c r="M2565" s="51" t="n">
        <v>-0.9296029503700053</v>
      </c>
      <c r="N2565" s="51" t="n">
        <v>-1.416119547236789</v>
      </c>
      <c r="O2565" s="51" t="n">
        <v>-4.71386962099947</v>
      </c>
      <c r="P2565" s="51" t="n">
        <v>1.156901186875731</v>
      </c>
      <c r="Q2565" s="51" t="n">
        <v>-0.000476841111524573</v>
      </c>
      <c r="R2565" s="51" t="n">
        <v>-0.001649557305746896</v>
      </c>
      <c r="S2565" s="51" t="n">
        <v>-0.00129204962999474</v>
      </c>
      <c r="T2565" s="51" t="n">
        <v>-0.001270452763210805</v>
      </c>
      <c r="U2565" s="51" t="n">
        <v>2.962099947012575e-05</v>
      </c>
      <c r="V2565" s="51" t="n">
        <v>4.881312426907591e-05</v>
      </c>
      <c r="W2565" s="51" t="n">
        <v>0</v>
      </c>
      <c r="X2565" s="51" t="n">
        <v>0</v>
      </c>
      <c r="Y2565" s="51" t="n">
        <v>0</v>
      </c>
      <c r="Z2565" s="51" t="n">
        <v>0</v>
      </c>
      <c r="AA2565" s="51" t="n">
        <v>0</v>
      </c>
      <c r="AB2565" s="51" t="n">
        <v>0</v>
      </c>
      <c r="AC2565" s="51" t="n">
        <v>-0.008950782690496779</v>
      </c>
      <c r="AD2565" s="51" t="n">
        <v>-0.002585621849803068</v>
      </c>
      <c r="AE2565" s="51" t="n">
        <v>-0.003837312029136372</v>
      </c>
      <c r="AF2565" s="51" t="n">
        <v>-0.004025645453188837</v>
      </c>
      <c r="AG2565" s="51" t="n">
        <v>-0.002287661915708948</v>
      </c>
      <c r="AH2565" s="51" t="n">
        <v>3.640626327603672e-05</v>
      </c>
      <c r="AI2565" s="51" t="n">
        <v>-0.1350135102270071</v>
      </c>
      <c r="AJ2565" s="51" t="n">
        <v>-1.466249247598473</v>
      </c>
      <c r="AK2565" s="51" t="n">
        <v>-0.6811951365361893</v>
      </c>
      <c r="AL2565" s="51" t="n">
        <v>-0.08857629537966574</v>
      </c>
      <c r="AM2565" s="51" t="n">
        <v>-0.008775226737664784</v>
      </c>
      <c r="AN2565" s="51" t="n">
        <v>0.0001540299709994693</v>
      </c>
      <c r="AO2565" s="51" t="n">
        <v>-0.1713527882740726</v>
      </c>
      <c r="AP2565" s="51" t="n">
        <v>49.04281780256531</v>
      </c>
      <c r="AQ2565" s="51" t="n">
        <v>20.69457325970586</v>
      </c>
      <c r="AR2565" s="51" t="n">
        <v>2.281560907783807</v>
      </c>
      <c r="AS2565" s="51" t="n">
        <v>-0.01273133088622138</v>
      </c>
      <c r="AT2565" s="51" t="n">
        <v>7.237283440006471e-05</v>
      </c>
      <c r="AU2565" s="51" t="n">
        <v>380.0854257583726</v>
      </c>
      <c r="AV2565" s="51" t="n">
        <v>901.3841691740944</v>
      </c>
      <c r="AW2565" s="51" t="n">
        <v>540.4777102256771</v>
      </c>
      <c r="AX2565" s="51" t="n">
        <v>75.09260243074549</v>
      </c>
      <c r="AY2565" s="51" t="n">
        <v>84.38002123247814</v>
      </c>
      <c r="AZ2565" s="51" t="n">
        <v>40.00001253353157</v>
      </c>
      <c r="BA2565" s="51" t="n">
        <v>8.00111445899479</v>
      </c>
      <c r="BB2565" s="51" t="n">
        <v>23.92020504217899</v>
      </c>
      <c r="BC2565" s="51" t="n">
        <v>15.00517363571391</v>
      </c>
      <c r="BD2565" s="51" t="n">
        <v>3.752046388620442</v>
      </c>
      <c r="BE2565" s="51" t="n">
        <v>4.687723358650198</v>
      </c>
      <c r="BF2565" s="51" t="n">
        <v>3.000014807985957</v>
      </c>
      <c r="BG2565" s="51" t="n">
        <v>6.000894992495218</v>
      </c>
      <c r="BH2565" s="51" t="n">
        <v>14.01856645538384</v>
      </c>
      <c r="BI2565" s="51" t="n">
        <v>5.504753224673125</v>
      </c>
      <c r="BJ2565" s="51" t="n">
        <v>0.7012001996977956</v>
      </c>
      <c r="BK2565" s="51" t="n">
        <v>0.4001090282743529</v>
      </c>
      <c r="BL2565" s="51" t="n">
        <v>0.02000006044624316</v>
      </c>
      <c r="BM2565" s="51" t="n">
        <v>0.3680621111141877</v>
      </c>
      <c r="BN2565" s="51" t="n">
        <v>0.6973138865569984</v>
      </c>
      <c r="BO2565" s="51" t="n">
        <v>0.2653321770717185</v>
      </c>
      <c r="BP2565" s="51" t="n">
        <v>0.3677235219410461</v>
      </c>
      <c r="BQ2565" s="51" t="n">
        <v>0.6974653847457756</v>
      </c>
      <c r="BR2565" s="51" t="n">
        <v>0.2673714064506743</v>
      </c>
      <c r="BS2565" s="51" t="n">
        <v>0.3385891731415569</v>
      </c>
      <c r="BT2565" s="51" t="n">
        <v>-0.1514981887771327</v>
      </c>
      <c r="BU2565" s="51" t="n">
        <v>-2.039229378955731</v>
      </c>
      <c r="BV2565" s="51" t="n">
        <v>2.072691677352812</v>
      </c>
    </row>
    <row r="2566">
      <c r="A2566" s="49" t="n">
        <v>81.92</v>
      </c>
      <c r="B2566" s="50" t="inlineStr">
        <is>
          <t>path/pick_to_place</t>
        </is>
      </c>
      <c r="C2566" s="50" t="inlineStr">
        <is>
          <t>effort</t>
        </is>
      </c>
      <c r="D2566" s="49" t="n">
        <v>1</v>
      </c>
      <c r="E2566" s="49" t="n">
        <v>-1.91743</v>
      </c>
      <c r="F2566" s="49" t="n">
        <v>-2.33821</v>
      </c>
      <c r="G2566" s="49" t="n">
        <v>-0.930895</v>
      </c>
      <c r="H2566" s="49" t="n">
        <v>-1.41739</v>
      </c>
      <c r="I2566" s="49" t="n">
        <v>-4.71384</v>
      </c>
      <c r="J2566" s="49" t="n">
        <v>1.15695</v>
      </c>
      <c r="K2566" s="49" t="n">
        <v>-1.917046003674921</v>
      </c>
      <c r="L2566" s="49" t="n">
        <v>-2.336602086559725</v>
      </c>
      <c r="M2566" s="49" t="n">
        <v>-0.929653467900359</v>
      </c>
      <c r="N2566" s="49" t="n">
        <v>-1.416171719145246</v>
      </c>
      <c r="O2566" s="49" t="n">
        <v>-4.713893852740156</v>
      </c>
      <c r="P2566" s="49" t="n">
        <v>1.1569015575825</v>
      </c>
      <c r="Q2566" s="49" t="n">
        <v>-0.0003839963250789058</v>
      </c>
      <c r="R2566" s="49" t="n">
        <v>-0.001607913440275333</v>
      </c>
      <c r="S2566" s="49" t="n">
        <v>-0.001241532099641063</v>
      </c>
      <c r="T2566" s="49" t="n">
        <v>-0.001218280854753617</v>
      </c>
      <c r="U2566" s="49" t="n">
        <v>5.385274015612396e-05</v>
      </c>
      <c r="V2566" s="49" t="n">
        <v>4.844241750023848e-05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-0.009557850901513064</v>
      </c>
      <c r="AD2566" s="49" t="n">
        <v>-0.005457254970926898</v>
      </c>
      <c r="AE2566" s="49" t="n">
        <v>-0.006045544551798787</v>
      </c>
      <c r="AF2566" s="49" t="n">
        <v>-0.006172680716461943</v>
      </c>
      <c r="AG2566" s="49" t="n">
        <v>-0.002528152966913669</v>
      </c>
      <c r="AH2566" s="49" t="n">
        <v>3.716081387568321e-05</v>
      </c>
      <c r="AI2566" s="49" t="n">
        <v>-0.09594661971589008</v>
      </c>
      <c r="AJ2566" s="49" t="n">
        <v>-1.388532334889867</v>
      </c>
      <c r="AK2566" s="49" t="n">
        <v>-0.6417763418497746</v>
      </c>
      <c r="AL2566" s="49" t="n">
        <v>-0.08317728757316191</v>
      </c>
      <c r="AM2566" s="49" t="n">
        <v>-0.006607614975631752</v>
      </c>
      <c r="AN2566" s="49" t="n">
        <v>0.0001406378077175912</v>
      </c>
      <c r="AO2566" s="49" t="n">
        <v>-0.1340568336146218</v>
      </c>
      <c r="AP2566" s="49" t="n">
        <v>49.09574328756923</v>
      </c>
      <c r="AQ2566" s="49" t="n">
        <v>20.72256344277542</v>
      </c>
      <c r="AR2566" s="49" t="n">
        <v>2.285595312200778</v>
      </c>
      <c r="AS2566" s="49" t="n">
        <v>-0.01075823809603571</v>
      </c>
      <c r="AT2566" s="49" t="n">
        <v>5.922441995506953e-05</v>
      </c>
      <c r="AU2566" s="49" t="n">
        <v>380.0845715007889</v>
      </c>
      <c r="AV2566" s="49" t="n">
        <v>901.3791323953194</v>
      </c>
      <c r="AW2566" s="49" t="n">
        <v>540.4748679934996</v>
      </c>
      <c r="AX2566" s="49" t="n">
        <v>75.09191864572455</v>
      </c>
      <c r="AY2566" s="49" t="n">
        <v>84.37997102015336</v>
      </c>
      <c r="AZ2566" s="49" t="n">
        <v>40.00001240819626</v>
      </c>
      <c r="BA2566" s="49" t="n">
        <v>8.001108886699816</v>
      </c>
      <c r="BB2566" s="49" t="n">
        <v>23.92019373709326</v>
      </c>
      <c r="BC2566" s="49" t="n">
        <v>15.00516120413311</v>
      </c>
      <c r="BD2566" s="49" t="n">
        <v>3.752039184668421</v>
      </c>
      <c r="BE2566" s="49" t="n">
        <v>4.687722241856947</v>
      </c>
      <c r="BF2566" s="49" t="n">
        <v>3.000014733946027</v>
      </c>
      <c r="BG2566" s="49" t="n">
        <v>6.000895114494289</v>
      </c>
      <c r="BH2566" s="49" t="n">
        <v>14.01833982651425</v>
      </c>
      <c r="BI2566" s="49" t="n">
        <v>5.504694071975716</v>
      </c>
      <c r="BJ2566" s="49" t="n">
        <v>0.7011855261160712</v>
      </c>
      <c r="BK2566" s="49" t="n">
        <v>0.4001077359059972</v>
      </c>
      <c r="BL2566" s="49" t="n">
        <v>0.02000005972088825</v>
      </c>
      <c r="BM2566" s="49" t="n">
        <v>0.3680621111141877</v>
      </c>
      <c r="BN2566" s="49" t="n">
        <v>0.6973138865569984</v>
      </c>
      <c r="BO2566" s="49" t="n">
        <v>0.2653321770717185</v>
      </c>
      <c r="BP2566" s="49" t="n">
        <v>0.3677890667998453</v>
      </c>
      <c r="BQ2566" s="49" t="n">
        <v>0.6974275550176111</v>
      </c>
      <c r="BR2566" s="49" t="n">
        <v>0.2673092607747043</v>
      </c>
      <c r="BS2566" s="49" t="n">
        <v>0.2730443143423855</v>
      </c>
      <c r="BT2566" s="49" t="n">
        <v>-0.1136684606126703</v>
      </c>
      <c r="BU2566" s="49" t="n">
        <v>-1.977083702985771</v>
      </c>
      <c r="BV2566" s="49" t="n">
        <v>1.999083211160728</v>
      </c>
    </row>
    <row r="2567">
      <c r="A2567" s="51" t="n">
        <v>81.93000000000001</v>
      </c>
      <c r="B2567" t="inlineStr">
        <is>
          <t>path/pick_to_place</t>
        </is>
      </c>
      <c r="C2567" t="inlineStr">
        <is>
          <t>effort</t>
        </is>
      </c>
      <c r="D2567" s="51" t="n">
        <v>1</v>
      </c>
      <c r="E2567" s="51" t="n">
        <v>-1.91743</v>
      </c>
      <c r="F2567" s="51" t="n">
        <v>-2.33821</v>
      </c>
      <c r="G2567" s="51" t="n">
        <v>-0.930895</v>
      </c>
      <c r="H2567" s="51" t="n">
        <v>-1.41739</v>
      </c>
      <c r="I2567" s="51" t="n">
        <v>-4.71384</v>
      </c>
      <c r="J2567" s="51" t="n">
        <v>1.15695</v>
      </c>
      <c r="K2567" s="51" t="n">
        <v>-1.917144253824289</v>
      </c>
      <c r="L2567" s="51" t="n">
        <v>-2.33667161090518</v>
      </c>
      <c r="M2567" s="51" t="n">
        <v>-0.9297252527229007</v>
      </c>
      <c r="N2567" s="51" t="n">
        <v>-1.416244274666876</v>
      </c>
      <c r="O2567" s="51" t="n">
        <v>-4.713918584939311</v>
      </c>
      <c r="P2567" s="51" t="n">
        <v>1.156901945641618</v>
      </c>
      <c r="Q2567" s="51" t="n">
        <v>-0.00028574617571131</v>
      </c>
      <c r="R2567" s="51" t="n">
        <v>-0.001538389094819959</v>
      </c>
      <c r="S2567" s="51" t="n">
        <v>-0.001169747277099287</v>
      </c>
      <c r="T2567" s="51" t="n">
        <v>-0.001145725333123737</v>
      </c>
      <c r="U2567" s="51" t="n">
        <v>7.858493931056643e-05</v>
      </c>
      <c r="V2567" s="51" t="n">
        <v>4.805435838228789e-05</v>
      </c>
      <c r="W2567" s="51" t="n">
        <v>0</v>
      </c>
      <c r="X2567" s="51" t="n">
        <v>0</v>
      </c>
      <c r="Y2567" s="51" t="n">
        <v>0</v>
      </c>
      <c r="Z2567" s="51" t="n">
        <v>0</v>
      </c>
      <c r="AA2567" s="51" t="n">
        <v>0</v>
      </c>
      <c r="AB2567" s="51" t="n">
        <v>0</v>
      </c>
      <c r="AC2567" s="51" t="n">
        <v>-0.01004397716590726</v>
      </c>
      <c r="AD2567" s="51" t="n">
        <v>-0.008178051931610919</v>
      </c>
      <c r="AE2567" s="51" t="n">
        <v>-0.008103634653293229</v>
      </c>
      <c r="AF2567" s="51" t="n">
        <v>-0.008121288576260028</v>
      </c>
      <c r="AG2567" s="51" t="n">
        <v>-0.002424583895161052</v>
      </c>
      <c r="AH2567" s="51" t="n">
        <v>3.915714149507735e-05</v>
      </c>
      <c r="AI2567" s="51" t="n">
        <v>-0.05553372094796019</v>
      </c>
      <c r="AJ2567" s="51" t="n">
        <v>-1.287604102320895</v>
      </c>
      <c r="AK2567" s="51" t="n">
        <v>-0.5916300593110163</v>
      </c>
      <c r="AL2567" s="51" t="n">
        <v>-0.07637338140141051</v>
      </c>
      <c r="AM2567" s="51" t="n">
        <v>-0.00452668926984586</v>
      </c>
      <c r="AN2567" s="51" t="n">
        <v>0.0001265216490668117</v>
      </c>
      <c r="AO2567" s="51" t="n">
        <v>-0.09494130963626923</v>
      </c>
      <c r="AP2567" s="51" t="n">
        <v>49.17373224218552</v>
      </c>
      <c r="AQ2567" s="51" t="n">
        <v>20.76218813384772</v>
      </c>
      <c r="AR2567" s="51" t="n">
        <v>2.29118666418854</v>
      </c>
      <c r="AS2567" s="51" t="n">
        <v>-0.008602127519433535</v>
      </c>
      <c r="AT2567" s="51" t="n">
        <v>4.51400791828145e-05</v>
      </c>
      <c r="AU2567" s="51" t="n">
        <v>380.083725785781</v>
      </c>
      <c r="AV2567" s="51" t="n">
        <v>901.3711872067644</v>
      </c>
      <c r="AW2567" s="51" t="n">
        <v>540.4710533192879</v>
      </c>
      <c r="AX2567" s="51" t="n">
        <v>75.09110901006549</v>
      </c>
      <c r="AY2567" s="51" t="n">
        <v>84.37992130995183</v>
      </c>
      <c r="AZ2567" s="51" t="n">
        <v>40.00001228411429</v>
      </c>
      <c r="BA2567" s="51" t="n">
        <v>8.001103342266317</v>
      </c>
      <c r="BB2567" s="51" t="n">
        <v>23.92016284040067</v>
      </c>
      <c r="BC2567" s="51" t="n">
        <v>15.0051418842633</v>
      </c>
      <c r="BD2567" s="51" t="n">
        <v>3.752030358130057</v>
      </c>
      <c r="BE2567" s="51" t="n">
        <v>4.687721130647662</v>
      </c>
      <c r="BF2567" s="51" t="n">
        <v>3.000014660276296</v>
      </c>
      <c r="BG2567" s="51" t="n">
        <v>6.000897082310629</v>
      </c>
      <c r="BH2567" s="51" t="n">
        <v>14.01810820464772</v>
      </c>
      <c r="BI2567" s="51" t="n">
        <v>5.504635578399378</v>
      </c>
      <c r="BJ2567" s="51" t="n">
        <v>0.701171052068466</v>
      </c>
      <c r="BK2567" s="51" t="n">
        <v>0.4001064684658724</v>
      </c>
      <c r="BL2567" s="51" t="n">
        <v>0.02000005900423759</v>
      </c>
      <c r="BM2567" s="51" t="n">
        <v>0.3680621111141877</v>
      </c>
      <c r="BN2567" s="51" t="n">
        <v>0.6973138865569984</v>
      </c>
      <c r="BO2567" s="51" t="n">
        <v>0.2653321770717185</v>
      </c>
      <c r="BP2567" s="51" t="n">
        <v>0.3678586238318267</v>
      </c>
      <c r="BQ2567" s="51" t="n">
        <v>0.6973882921173558</v>
      </c>
      <c r="BR2567" s="51" t="n">
        <v>0.2672130264174808</v>
      </c>
      <c r="BS2567" s="51" t="n">
        <v>0.2034872823609701</v>
      </c>
      <c r="BT2567" s="51" t="n">
        <v>-0.07440556035731571</v>
      </c>
      <c r="BU2567" s="51" t="n">
        <v>-1.88084934576227</v>
      </c>
      <c r="BV2567" s="51" t="n">
        <v>1.893287490834157</v>
      </c>
    </row>
    <row r="2568">
      <c r="A2568" s="49" t="n">
        <v>81.94</v>
      </c>
      <c r="B2568" s="50" t="inlineStr">
        <is>
          <t>path/pick_to_place</t>
        </is>
      </c>
      <c r="C2568" s="50" t="inlineStr">
        <is>
          <t>effort</t>
        </is>
      </c>
      <c r="D2568" s="49" t="n">
        <v>1</v>
      </c>
      <c r="E2568" s="49" t="n">
        <v>-1.91743</v>
      </c>
      <c r="F2568" s="49" t="n">
        <v>-2.33821</v>
      </c>
      <c r="G2568" s="49" t="n">
        <v>-0.930895</v>
      </c>
      <c r="H2568" s="49" t="n">
        <v>-1.41739</v>
      </c>
      <c r="I2568" s="49" t="n">
        <v>-4.71384</v>
      </c>
      <c r="J2568" s="49" t="n">
        <v>1.15695</v>
      </c>
      <c r="K2568" s="49" t="n">
        <v>-1.917246631117464</v>
      </c>
      <c r="L2568" s="49" t="n">
        <v>-2.33676724185063</v>
      </c>
      <c r="M2568" s="49" t="n">
        <v>-0.9298166185000316</v>
      </c>
      <c r="N2568" s="49" t="n">
        <v>-1.416335044972207</v>
      </c>
      <c r="O2568" s="49" t="n">
        <v>-4.713941079355849</v>
      </c>
      <c r="P2568" s="49" t="n">
        <v>1.15690236612331</v>
      </c>
      <c r="Q2568" s="49" t="n">
        <v>-0.0001833688825363389</v>
      </c>
      <c r="R2568" s="49" t="n">
        <v>-0.001442758149369894</v>
      </c>
      <c r="S2568" s="49" t="n">
        <v>-0.001078381499968417</v>
      </c>
      <c r="T2568" s="49" t="n">
        <v>-0.001054955027792737</v>
      </c>
      <c r="U2568" s="49" t="n">
        <v>0.0001010793558489098</v>
      </c>
      <c r="V2568" s="49" t="n">
        <v>4.763387668949015e-05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-0.01039667984600742</v>
      </c>
      <c r="AD2568" s="49" t="n">
        <v>-0.01069967147809562</v>
      </c>
      <c r="AE2568" s="49" t="n">
        <v>-0.00997802645753385</v>
      </c>
      <c r="AF2568" s="49" t="n">
        <v>-0.009838349634985345</v>
      </c>
      <c r="AG2568" s="49" t="n">
        <v>-0.002103888181612669</v>
      </c>
      <c r="AH2568" s="49" t="n">
        <v>4.270893725849621e-05</v>
      </c>
      <c r="AI2568" s="49" t="n">
        <v>-0.01432820331342535</v>
      </c>
      <c r="AJ2568" s="49" t="n">
        <v>-1.16574510501758</v>
      </c>
      <c r="AK2568" s="49" t="n">
        <v>-0.5318528264219365</v>
      </c>
      <c r="AL2568" s="49" t="n">
        <v>-0.06835411867630382</v>
      </c>
      <c r="AM2568" s="49" t="n">
        <v>-0.002728891028012413</v>
      </c>
      <c r="AN2568" s="49" t="n">
        <v>0.0001110673863417977</v>
      </c>
      <c r="AO2568" s="49" t="n">
        <v>-0.05449311894397711</v>
      </c>
      <c r="AP2568" s="49" t="n">
        <v>49.27491259313294</v>
      </c>
      <c r="AQ2568" s="49" t="n">
        <v>20.81252193242851</v>
      </c>
      <c r="AR2568" s="49" t="n">
        <v>2.298159614630873</v>
      </c>
      <c r="AS2568" s="49" t="n">
        <v>-0.006554448572782255</v>
      </c>
      <c r="AT2568" s="49" t="n">
        <v>2.951065084727345e-05</v>
      </c>
      <c r="AU2568" s="49" t="n">
        <v>380.0828885279232</v>
      </c>
      <c r="AV2568" s="49" t="n">
        <v>901.3603753817906</v>
      </c>
      <c r="AW2568" s="49" t="n">
        <v>540.4663732181219</v>
      </c>
      <c r="AX2568" s="49" t="n">
        <v>75.09019106437064</v>
      </c>
      <c r="AY2568" s="49" t="n">
        <v>84.37987209685231</v>
      </c>
      <c r="AZ2568" s="49" t="n">
        <v>40.00001216127315</v>
      </c>
      <c r="BA2568" s="49" t="n">
        <v>8.001097825554986</v>
      </c>
      <c r="BB2568" s="49" t="n">
        <v>23.9201125343239</v>
      </c>
      <c r="BC2568" s="49" t="n">
        <v>15.00511638617551</v>
      </c>
      <c r="BD2568" s="49" t="n">
        <v>3.752020120644479</v>
      </c>
      <c r="BE2568" s="49" t="n">
        <v>4.687720024994424</v>
      </c>
      <c r="BF2568" s="49" t="n">
        <v>3.000014586974915</v>
      </c>
      <c r="BG2568" s="49" t="n">
        <v>6.000900633057751</v>
      </c>
      <c r="BH2568" s="49" t="n">
        <v>14.01788030862605</v>
      </c>
      <c r="BI2568" s="49" t="n">
        <v>5.504579837050541</v>
      </c>
      <c r="BJ2568" s="49" t="n">
        <v>0.7011570240957476</v>
      </c>
      <c r="BK2568" s="49" t="n">
        <v>0.4001052153995755</v>
      </c>
      <c r="BL2568" s="49" t="n">
        <v>0.02000005829618674</v>
      </c>
      <c r="BM2568" s="49" t="n">
        <v>0.3680621111141877</v>
      </c>
      <c r="BN2568" s="49" t="n">
        <v>0.6973138865569984</v>
      </c>
      <c r="BO2568" s="49" t="n">
        <v>0.2653321770717185</v>
      </c>
      <c r="BP2568" s="49" t="n">
        <v>0.3679311093016218</v>
      </c>
      <c r="BQ2568" s="49" t="n">
        <v>0.6973481972504066</v>
      </c>
      <c r="BR2568" s="49" t="n">
        <v>0.2670851213340256</v>
      </c>
      <c r="BS2568" s="49" t="n">
        <v>0.1310018125659229</v>
      </c>
      <c r="BT2568" s="49" t="n">
        <v>-0.03431069340820159</v>
      </c>
      <c r="BU2568" s="49" t="n">
        <v>-1.752944262307099</v>
      </c>
      <c r="BV2568" s="49" t="n">
        <v>1.758167308686261</v>
      </c>
    </row>
    <row r="2569">
      <c r="A2569" s="51" t="n">
        <v>81.95</v>
      </c>
      <c r="B2569" t="inlineStr">
        <is>
          <t>path/pick_to_place</t>
        </is>
      </c>
      <c r="C2569" t="inlineStr">
        <is>
          <t>effort</t>
        </is>
      </c>
      <c r="D2569" s="51" t="n">
        <v>1</v>
      </c>
      <c r="E2569" s="51" t="n">
        <v>-1.91743</v>
      </c>
      <c r="F2569" s="51" t="n">
        <v>-2.33821</v>
      </c>
      <c r="G2569" s="51" t="n">
        <v>-0.930895</v>
      </c>
      <c r="H2569" s="51" t="n">
        <v>-1.41739</v>
      </c>
      <c r="I2569" s="51" t="n">
        <v>-4.71384</v>
      </c>
      <c r="J2569" s="51" t="n">
        <v>1.15695</v>
      </c>
      <c r="K2569" s="51" t="n">
        <v>-1.917351723023382</v>
      </c>
      <c r="L2569" s="51" t="n">
        <v>-2.336886747076866</v>
      </c>
      <c r="M2569" s="51" t="n">
        <v>-0.9299255481132981</v>
      </c>
      <c r="N2569" s="51" t="n">
        <v>-1.416441667563043</v>
      </c>
      <c r="O2569" s="51" t="n">
        <v>-4.713960398137721</v>
      </c>
      <c r="P2569" s="51" t="n">
        <v>1.156902828106492</v>
      </c>
      <c r="Q2569" s="51" t="n">
        <v>-7.827697661766386e-05</v>
      </c>
      <c r="R2569" s="51" t="n">
        <v>-0.001323252923134177</v>
      </c>
      <c r="S2569" s="51" t="n">
        <v>-0.0009694518867019442</v>
      </c>
      <c r="T2569" s="51" t="n">
        <v>-0.0009483324369565782</v>
      </c>
      <c r="U2569" s="51" t="n">
        <v>0.0001203981377209118</v>
      </c>
      <c r="V2569" s="51" t="n">
        <v>4.717189350755824e-05</v>
      </c>
      <c r="W2569" s="51" t="n">
        <v>0</v>
      </c>
      <c r="X2569" s="51" t="n">
        <v>0</v>
      </c>
      <c r="Y2569" s="51" t="n">
        <v>0</v>
      </c>
      <c r="Z2569" s="51" t="n">
        <v>0</v>
      </c>
      <c r="AA2569" s="51" t="n">
        <v>0</v>
      </c>
      <c r="AB2569" s="51" t="n">
        <v>0</v>
      </c>
      <c r="AC2569" s="51" t="n">
        <v>-0.01060179265153825</v>
      </c>
      <c r="AD2569" s="51" t="n">
        <v>-0.01297829564866032</v>
      </c>
      <c r="AE2569" s="51" t="n">
        <v>-0.01163608679595155</v>
      </c>
      <c r="AF2569" s="51" t="n">
        <v>-0.01131559574245444</v>
      </c>
      <c r="AG2569" s="51" t="n">
        <v>-0.001788462466866528</v>
      </c>
      <c r="AH2569" s="51" t="n">
        <v>4.696734933117057e-05</v>
      </c>
      <c r="AI2569" s="51" t="n">
        <v>0.02705161453246702</v>
      </c>
      <c r="AJ2569" s="51" t="n">
        <v>-1.025592254049008</v>
      </c>
      <c r="AK2569" s="51" t="n">
        <v>-0.463714027048328</v>
      </c>
      <c r="AL2569" s="51" t="n">
        <v>-0.0593064110437038</v>
      </c>
      <c r="AM2569" s="51" t="n">
        <v>-0.001215178554050767</v>
      </c>
      <c r="AN2569" s="51" t="n">
        <v>9.392223322671386e-05</v>
      </c>
      <c r="AO2569" s="51" t="n">
        <v>-0.01326706923921089</v>
      </c>
      <c r="AP2569" s="51" t="n">
        <v>49.39699940358399</v>
      </c>
      <c r="AQ2569" s="51" t="n">
        <v>20.87246502280728</v>
      </c>
      <c r="AR2569" s="51" t="n">
        <v>2.306323958411287</v>
      </c>
      <c r="AS2569" s="51" t="n">
        <v>-0.004789306640126577</v>
      </c>
      <c r="AT2569" s="51" t="n">
        <v>1.212347494823445e-05</v>
      </c>
      <c r="AU2569" s="51" t="n">
        <v>380.0820596426439</v>
      </c>
      <c r="AV2569" s="51" t="n">
        <v>901.3470127722513</v>
      </c>
      <c r="AW2569" s="51" t="n">
        <v>540.4610284345268</v>
      </c>
      <c r="AX2569" s="51" t="n">
        <v>75.08919405765354</v>
      </c>
      <c r="AY2569" s="51" t="n">
        <v>84.37982337588379</v>
      </c>
      <c r="AZ2569" s="51" t="n">
        <v>40.00001203966042</v>
      </c>
      <c r="BA2569" s="51" t="n">
        <v>8.001092336427211</v>
      </c>
      <c r="BB2569" s="51" t="n">
        <v>23.92004482300101</v>
      </c>
      <c r="BC2569" s="51" t="n">
        <v>15.00508607472092</v>
      </c>
      <c r="BD2569" s="51" t="n">
        <v>3.752008831340339</v>
      </c>
      <c r="BE2569" s="51" t="n">
        <v>4.687718924869452</v>
      </c>
      <c r="BF2569" s="51" t="n">
        <v>3.00001451404004</v>
      </c>
      <c r="BG2569" s="51" t="n">
        <v>6.000905402680824</v>
      </c>
      <c r="BH2569" s="51" t="n">
        <v>14.01766439125512</v>
      </c>
      <c r="BI2569" s="51" t="n">
        <v>5.504528706122569</v>
      </c>
      <c r="BJ2569" s="51" t="n">
        <v>0.7011436439306364</v>
      </c>
      <c r="BK2569" s="51" t="n">
        <v>0.4001039691860664</v>
      </c>
      <c r="BL2569" s="51" t="n">
        <v>0.0200000575966325</v>
      </c>
      <c r="BM2569" s="51" t="n">
        <v>0.3680621111141877</v>
      </c>
      <c r="BN2569" s="51" t="n">
        <v>0.6973138865569984</v>
      </c>
      <c r="BO2569" s="51" t="n">
        <v>0.2653321770717185</v>
      </c>
      <c r="BP2569" s="51" t="n">
        <v>0.3680054765197133</v>
      </c>
      <c r="BQ2569" s="51" t="n">
        <v>0.6973078464415207</v>
      </c>
      <c r="BR2569" s="51" t="n">
        <v>0.2669285015614959</v>
      </c>
      <c r="BS2569" s="51" t="n">
        <v>0.05663459447435848</v>
      </c>
      <c r="BT2569" s="51" t="n">
        <v>0.00604011547777894</v>
      </c>
      <c r="BU2569" s="51" t="n">
        <v>-1.596324489777368</v>
      </c>
      <c r="BV2569" s="51" t="n">
        <v>1.597340238317821</v>
      </c>
    </row>
    <row r="2570">
      <c r="A2570" s="49" t="n">
        <v>81.95999999999999</v>
      </c>
      <c r="B2570" s="50" t="inlineStr">
        <is>
          <t>path/pick_to_place</t>
        </is>
      </c>
      <c r="C2570" s="50" t="inlineStr">
        <is>
          <t>effort</t>
        </is>
      </c>
      <c r="D2570" s="49" t="n">
        <v>1</v>
      </c>
      <c r="E2570" s="49" t="n">
        <v>-1.91743</v>
      </c>
      <c r="F2570" s="49" t="n">
        <v>-2.33821</v>
      </c>
      <c r="G2570" s="49" t="n">
        <v>-0.930895</v>
      </c>
      <c r="H2570" s="49" t="n">
        <v>-1.41739</v>
      </c>
      <c r="I2570" s="49" t="n">
        <v>-4.71384</v>
      </c>
      <c r="J2570" s="49" t="n">
        <v>1.15695</v>
      </c>
      <c r="K2570" s="49" t="n">
        <v>-1.917457994880196</v>
      </c>
      <c r="L2570" s="49" t="n">
        <v>-2.337027488218003</v>
      </c>
      <c r="M2570" s="49" t="n">
        <v>-0.9300497106772838</v>
      </c>
      <c r="N2570" s="49" t="n">
        <v>-1.416561770170223</v>
      </c>
      <c r="O2570" s="49" t="n">
        <v>-4.713977663128363</v>
      </c>
      <c r="P2570" s="49" t="n">
        <v>1.156903326778118</v>
      </c>
      <c r="Q2570" s="49" t="n">
        <v>2.799488019578078e-05</v>
      </c>
      <c r="R2570" s="49" t="n">
        <v>-0.001182511781996798</v>
      </c>
      <c r="S2570" s="49" t="n">
        <v>-0.0008452893227162139</v>
      </c>
      <c r="T2570" s="49" t="n">
        <v>-0.0008282298297770385</v>
      </c>
      <c r="U2570" s="49" t="n">
        <v>0.0001376631283624974</v>
      </c>
      <c r="V2570" s="49" t="n">
        <v>4.667322188156575e-05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-0.01064869815273719</v>
      </c>
      <c r="AD2570" s="49" t="n">
        <v>-0.01497592755957126</v>
      </c>
      <c r="AE2570" s="49" t="n">
        <v>-0.01304751800346618</v>
      </c>
      <c r="AF2570" s="49" t="n">
        <v>-0.0125579240027694</v>
      </c>
      <c r="AG2570" s="49" t="n">
        <v>-0.001670843719204233</v>
      </c>
      <c r="AH2570" s="49" t="n">
        <v>5.040819405056009e-05</v>
      </c>
      <c r="AI2570" s="49" t="n">
        <v>0.06795528484179278</v>
      </c>
      <c r="AJ2570" s="49" t="n">
        <v>-0.8700722366869691</v>
      </c>
      <c r="AK2570" s="49" t="n">
        <v>-0.3886413369831548</v>
      </c>
      <c r="AL2570" s="49" t="n">
        <v>-0.0494071700622387</v>
      </c>
      <c r="AM2570" s="49" t="n">
        <v>0.0001863011087769848</v>
      </c>
      <c r="AN2570" s="49" t="n">
        <v>7.530438950663658e-05</v>
      </c>
      <c r="AO2570" s="49" t="n">
        <v>0.02811745882997867</v>
      </c>
      <c r="AP2570" s="49" t="n">
        <v>49.53735196339139</v>
      </c>
      <c r="AQ2570" s="49" t="n">
        <v>20.94074499121901</v>
      </c>
      <c r="AR2570" s="49" t="n">
        <v>2.315493302990002</v>
      </c>
      <c r="AS2570" s="49" t="n">
        <v>-0.003288394663356966</v>
      </c>
      <c r="AT2570" s="49" t="n">
        <v>-6.607961799819628e-06</v>
      </c>
      <c r="AU2570" s="49" t="n">
        <v>380.0812390462175</v>
      </c>
      <c r="AV2570" s="49" t="n">
        <v>901.3316606179636</v>
      </c>
      <c r="AW2570" s="49" t="n">
        <v>540.4552978700444</v>
      </c>
      <c r="AX2570" s="49" t="n">
        <v>75.08815531899997</v>
      </c>
      <c r="AY2570" s="49" t="n">
        <v>84.37977514212496</v>
      </c>
      <c r="AZ2570" s="49" t="n">
        <v>40.00001191926381</v>
      </c>
      <c r="BA2570" s="49" t="n">
        <v>8.001086874745075</v>
      </c>
      <c r="BB2570" s="49" t="n">
        <v>23.91996335105334</v>
      </c>
      <c r="BC2570" s="49" t="n">
        <v>15.00505286462414</v>
      </c>
      <c r="BD2570" s="49" t="n">
        <v>3.751996952207675</v>
      </c>
      <c r="BE2570" s="49" t="n">
        <v>4.687717830245104</v>
      </c>
      <c r="BF2570" s="49" t="n">
        <v>3.00001444146984</v>
      </c>
      <c r="BG2570" s="49" t="n">
        <v>6.000910930442089</v>
      </c>
      <c r="BH2570" s="49" t="n">
        <v>14.01746763122754</v>
      </c>
      <c r="BI2570" s="49" t="n">
        <v>5.504483675358533</v>
      </c>
      <c r="BJ2570" s="49" t="n">
        <v>0.7011310593957704</v>
      </c>
      <c r="BK2570" s="49" t="n">
        <v>0.4001027304929929</v>
      </c>
      <c r="BL2570" s="49" t="n">
        <v>0.0200000569054729</v>
      </c>
      <c r="BM2570" s="49" t="n">
        <v>0.3680621111141877</v>
      </c>
      <c r="BN2570" s="49" t="n">
        <v>0.6973138865569984</v>
      </c>
      <c r="BO2570" s="49" t="n">
        <v>0.2653321770717185</v>
      </c>
      <c r="BP2570" s="49" t="n">
        <v>0.3680807424464516</v>
      </c>
      <c r="BQ2570" s="49" t="n">
        <v>0.6972677733952537</v>
      </c>
      <c r="BR2570" s="49" t="n">
        <v>0.2667465939445938</v>
      </c>
      <c r="BS2570" s="49" t="n">
        <v>-0.01863133226392977</v>
      </c>
      <c r="BT2570" s="49" t="n">
        <v>0.046113161744743</v>
      </c>
      <c r="BU2570" s="49" t="n">
        <v>-1.414416872875246</v>
      </c>
      <c r="BV2570" s="49" t="n">
        <v>1.415291009122228</v>
      </c>
    </row>
    <row r="2571">
      <c r="A2571" s="51" t="n">
        <v>81.97</v>
      </c>
      <c r="B2571" t="inlineStr">
        <is>
          <t>path/pick_to_place</t>
        </is>
      </c>
      <c r="C2571" t="inlineStr">
        <is>
          <t>effort</t>
        </is>
      </c>
      <c r="D2571" s="51" t="n">
        <v>1</v>
      </c>
      <c r="E2571" s="51" t="n">
        <v>-1.91743</v>
      </c>
      <c r="F2571" s="51" t="n">
        <v>-2.33821</v>
      </c>
      <c r="G2571" s="51" t="n">
        <v>-0.930895</v>
      </c>
      <c r="H2571" s="51" t="n">
        <v>-1.41739</v>
      </c>
      <c r="I2571" s="51" t="n">
        <v>-4.71384</v>
      </c>
      <c r="J2571" s="51" t="n">
        <v>1.15695</v>
      </c>
      <c r="K2571" s="51" t="n">
        <v>-1.917563848737911</v>
      </c>
      <c r="L2571" s="51" t="n">
        <v>-2.337186482447703</v>
      </c>
      <c r="M2571" s="51" t="n">
        <v>-0.9301865005383299</v>
      </c>
      <c r="N2571" s="51" t="n">
        <v>-1.416693020053539</v>
      </c>
      <c r="O2571" s="51" t="n">
        <v>-4.713995183878283</v>
      </c>
      <c r="P2571" s="51" t="n">
        <v>1.156903843201429</v>
      </c>
      <c r="Q2571" s="51" t="n">
        <v>0.000133848737911002</v>
      </c>
      <c r="R2571" s="51" t="n">
        <v>-0.001023517552297459</v>
      </c>
      <c r="S2571" s="51" t="n">
        <v>-0.0007084994616701756</v>
      </c>
      <c r="T2571" s="51" t="n">
        <v>-0.0006969799464613402</v>
      </c>
      <c r="U2571" s="51" t="n">
        <v>0.0001551838782827275</v>
      </c>
      <c r="V2571" s="51" t="n">
        <v>4.615679857100652e-05</v>
      </c>
      <c r="W2571" s="51" t="n">
        <v>0</v>
      </c>
      <c r="X2571" s="51" t="n">
        <v>0</v>
      </c>
      <c r="Y2571" s="51" t="n">
        <v>0</v>
      </c>
      <c r="Z2571" s="51" t="n">
        <v>0</v>
      </c>
      <c r="AA2571" s="51" t="n">
        <v>0</v>
      </c>
      <c r="AB2571" s="51" t="n">
        <v>0</v>
      </c>
      <c r="AC2571" s="51" t="n">
        <v>-0.01053453180539929</v>
      </c>
      <c r="AD2571" s="51" t="n">
        <v>-0.01666100383877637</v>
      </c>
      <c r="AE2571" s="51" t="n">
        <v>-0.01418718917106198</v>
      </c>
      <c r="AF2571" s="51" t="n">
        <v>-0.013568523900441</v>
      </c>
      <c r="AG2571" s="51" t="n">
        <v>-0.00181050842116589</v>
      </c>
      <c r="AH2571" s="51" t="n">
        <v>5.166776900432702e-05</v>
      </c>
      <c r="AI2571" s="51" t="n">
        <v>0.1077483997371846</v>
      </c>
      <c r="AJ2571" s="51" t="n">
        <v>-0.7023350695276038</v>
      </c>
      <c r="AK2571" s="51" t="n">
        <v>-0.3081860174251083</v>
      </c>
      <c r="AL2571" s="51" t="n">
        <v>-0.03882924099897611</v>
      </c>
      <c r="AM2571" s="51" t="n">
        <v>0.001704739459361234</v>
      </c>
      <c r="AN2571" s="51" t="n">
        <v>5.599797005276615e-05</v>
      </c>
      <c r="AO2571" s="51" t="n">
        <v>0.06900973208607426</v>
      </c>
      <c r="AP2571" s="51" t="n">
        <v>49.69304042999036</v>
      </c>
      <c r="AQ2571" s="51" t="n">
        <v>21.01593166157752</v>
      </c>
      <c r="AR2571" s="51" t="n">
        <v>2.325490967507794</v>
      </c>
      <c r="AS2571" s="51" t="n">
        <v>-0.00187397458938946</v>
      </c>
      <c r="AT2571" s="51" t="n">
        <v>-2.575620617654467e-05</v>
      </c>
      <c r="AU2571" s="51" t="n">
        <v>380.0804266557553</v>
      </c>
      <c r="AV2571" s="51" t="n">
        <v>901.3150778775769</v>
      </c>
      <c r="AW2571" s="51" t="n">
        <v>540.4495164493005</v>
      </c>
      <c r="AX2571" s="51" t="n">
        <v>75.08711704236229</v>
      </c>
      <c r="AY2571" s="51" t="n">
        <v>84.37972739070371</v>
      </c>
      <c r="AZ2571" s="51" t="n">
        <v>40.00001180007117</v>
      </c>
      <c r="BA2571" s="51" t="n">
        <v>8.001081440371349</v>
      </c>
      <c r="BB2571" s="51" t="n">
        <v>23.91987309512561</v>
      </c>
      <c r="BC2571" s="51" t="n">
        <v>15.0050190694535</v>
      </c>
      <c r="BD2571" s="51" t="n">
        <v>3.75198500840354</v>
      </c>
      <c r="BE2571" s="51" t="n">
        <v>4.687716741093879</v>
      </c>
      <c r="BF2571" s="51" t="n">
        <v>3.000014369262491</v>
      </c>
      <c r="BG2571" s="51" t="n">
        <v>6.000916684825096</v>
      </c>
      <c r="BH2571" s="51" t="n">
        <v>14.01729562586704</v>
      </c>
      <c r="BI2571" s="51" t="n">
        <v>5.50444575397816</v>
      </c>
      <c r="BJ2571" s="51" t="n">
        <v>0.7011193651446898</v>
      </c>
      <c r="BK2571" s="51" t="n">
        <v>0.4001015037520521</v>
      </c>
      <c r="BL2571" s="51" t="n">
        <v>0.02000005622260723</v>
      </c>
      <c r="BM2571" s="51" t="n">
        <v>0.3680621111141877</v>
      </c>
      <c r="BN2571" s="51" t="n">
        <v>0.6973138865569984</v>
      </c>
      <c r="BO2571" s="51" t="n">
        <v>0.2653321770717185</v>
      </c>
      <c r="BP2571" s="51" t="n">
        <v>0.3681559624925985</v>
      </c>
      <c r="BQ2571" s="51" t="n">
        <v>0.6972284757757445</v>
      </c>
      <c r="BR2571" s="51" t="n">
        <v>0.2665432239239846</v>
      </c>
      <c r="BS2571" s="51" t="n">
        <v>-0.09385137841083635</v>
      </c>
      <c r="BT2571" s="51" t="n">
        <v>0.08541078125390289</v>
      </c>
      <c r="BU2571" s="51" t="n">
        <v>-1.211046852266029</v>
      </c>
      <c r="BV2571" s="51" t="n">
        <v>1.217677116959776</v>
      </c>
    </row>
    <row r="2572">
      <c r="A2572" s="49" t="n">
        <v>81.98</v>
      </c>
      <c r="B2572" s="50" t="inlineStr">
        <is>
          <t>path/pick_to_place</t>
        </is>
      </c>
      <c r="C2572" s="50" t="inlineStr">
        <is>
          <t>effort</t>
        </is>
      </c>
      <c r="D2572" s="49" t="n">
        <v>1</v>
      </c>
      <c r="E2572" s="49" t="n">
        <v>-1.91743</v>
      </c>
      <c r="F2572" s="49" t="n">
        <v>-2.33821</v>
      </c>
      <c r="G2572" s="49" t="n">
        <v>-0.930895</v>
      </c>
      <c r="H2572" s="49" t="n">
        <v>-1.41739</v>
      </c>
      <c r="I2572" s="49" t="n">
        <v>-4.71384</v>
      </c>
      <c r="J2572" s="49" t="n">
        <v>1.15695</v>
      </c>
      <c r="K2572" s="49" t="n">
        <v>-1.917667706342883</v>
      </c>
      <c r="L2572" s="49" t="n">
        <v>-2.33736046677995</v>
      </c>
      <c r="M2572" s="49" t="n">
        <v>-0.9303331043339347</v>
      </c>
      <c r="N2572" s="49" t="n">
        <v>-1.416833051762464</v>
      </c>
      <c r="O2572" s="49" t="n">
        <v>-4.714014980335188</v>
      </c>
      <c r="P2572" s="49" t="n">
        <v>1.156904351614277</v>
      </c>
      <c r="Q2572" s="49" t="n">
        <v>0.0002377063428826709</v>
      </c>
      <c r="R2572" s="49" t="n">
        <v>-0.0008495332200499917</v>
      </c>
      <c r="S2572" s="49" t="n">
        <v>-0.0005618956660653485</v>
      </c>
      <c r="T2572" s="49" t="n">
        <v>-0.00055694823753627</v>
      </c>
      <c r="U2572" s="49" t="n">
        <v>0.0001749803351875912</v>
      </c>
      <c r="V2572" s="49" t="n">
        <v>4.564838572251873e-05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-0.01026515654732382</v>
      </c>
      <c r="AD2572" s="49" t="n">
        <v>-0.01800839203245456</v>
      </c>
      <c r="AE2572" s="49" t="n">
        <v>-0.01503791639531912</v>
      </c>
      <c r="AF2572" s="49" t="n">
        <v>-0.01433892695903125</v>
      </c>
      <c r="AG2572" s="49" t="n">
        <v>-0.002107636997376428</v>
      </c>
      <c r="AH2572" s="49" t="n">
        <v>5.026417203402858e-05</v>
      </c>
      <c r="AI2572" s="49" t="n">
        <v>0.1458539030412137</v>
      </c>
      <c r="AJ2572" s="49" t="n">
        <v>-0.5256938172051799</v>
      </c>
      <c r="AK2572" s="49" t="n">
        <v>-0.2239716621384286</v>
      </c>
      <c r="AL2572" s="49" t="n">
        <v>-0.0277543217767099</v>
      </c>
      <c r="AM2572" s="49" t="n">
        <v>0.003485325251522482</v>
      </c>
      <c r="AN2572" s="49" t="n">
        <v>3.70467835097726e-05</v>
      </c>
      <c r="AO2572" s="49" t="n">
        <v>0.1087759304049424</v>
      </c>
      <c r="AP2572" s="49" t="n">
        <v>49.86091227474838</v>
      </c>
      <c r="AQ2572" s="49" t="n">
        <v>21.0964720714064</v>
      </c>
      <c r="AR2572" s="49" t="n">
        <v>2.336143133679946</v>
      </c>
      <c r="AS2572" s="49" t="n">
        <v>-0.0003269236311543726</v>
      </c>
      <c r="AT2572" s="49" t="n">
        <v>-4.426159303386131e-05</v>
      </c>
      <c r="AU2572" s="49" t="n">
        <v>380.0796223891978</v>
      </c>
      <c r="AV2572" s="49" t="n">
        <v>901.2981593207638</v>
      </c>
      <c r="AW2572" s="49" t="n">
        <v>540.4440478011379</v>
      </c>
      <c r="AX2572" s="49" t="n">
        <v>75.08612369036869</v>
      </c>
      <c r="AY2572" s="49" t="n">
        <v>84.37968011679666</v>
      </c>
      <c r="AZ2572" s="49" t="n">
        <v>40.00001168207046</v>
      </c>
      <c r="BA2572" s="49" t="n">
        <v>8.001076033169493</v>
      </c>
      <c r="BB2572" s="49" t="n">
        <v>23.91977995924895</v>
      </c>
      <c r="BC2572" s="49" t="n">
        <v>15.00498721380297</v>
      </c>
      <c r="BD2572" s="49" t="n">
        <v>3.751973556091898</v>
      </c>
      <c r="BE2572" s="49" t="n">
        <v>4.687715657388409</v>
      </c>
      <c r="BF2572" s="49" t="n">
        <v>3.000014297416179</v>
      </c>
      <c r="BG2572" s="49" t="n">
        <v>6.000922110950171</v>
      </c>
      <c r="BH2572" s="49" t="n">
        <v>14.01715202256396</v>
      </c>
      <c r="BI2572" s="49" t="n">
        <v>5.504415396744888</v>
      </c>
      <c r="BJ2572" s="49" t="n">
        <v>0.7011086047152797</v>
      </c>
      <c r="BK2572" s="49" t="n">
        <v>0.4001002932055599</v>
      </c>
      <c r="BL2572" s="49" t="n">
        <v>0.02000005554793594</v>
      </c>
      <c r="BM2572" s="49" t="n">
        <v>0.3680621111141877</v>
      </c>
      <c r="BN2572" s="49" t="n">
        <v>0.6973138865569984</v>
      </c>
      <c r="BO2572" s="49" t="n">
        <v>0.2653321770717185</v>
      </c>
      <c r="BP2572" s="49" t="n">
        <v>0.3682301774910471</v>
      </c>
      <c r="BQ2572" s="49" t="n">
        <v>0.6971904356077221</v>
      </c>
      <c r="BR2572" s="49" t="n">
        <v>0.2663225392890504</v>
      </c>
      <c r="BS2572" s="49" t="n">
        <v>-0.1680663768593993</v>
      </c>
      <c r="BT2572" s="49" t="n">
        <v>0.1234509492763491</v>
      </c>
      <c r="BU2572" s="49" t="n">
        <v>-0.9903622173318416</v>
      </c>
      <c r="BV2572" s="49" t="n">
        <v>1.012078932409088</v>
      </c>
    </row>
    <row r="2573">
      <c r="A2573" s="51" t="n">
        <v>81.98999999999999</v>
      </c>
      <c r="B2573" t="inlineStr">
        <is>
          <t>path/pick_to_place</t>
        </is>
      </c>
      <c r="C2573" t="inlineStr">
        <is>
          <t>effort</t>
        </is>
      </c>
      <c r="D2573" s="51" t="n">
        <v>1</v>
      </c>
      <c r="E2573" s="51" t="n">
        <v>-1.91743</v>
      </c>
      <c r="F2573" s="51" t="n">
        <v>-2.33821</v>
      </c>
      <c r="G2573" s="51" t="n">
        <v>-0.930895</v>
      </c>
      <c r="H2573" s="51" t="n">
        <v>-1.41739</v>
      </c>
      <c r="I2573" s="51" t="n">
        <v>-4.71384</v>
      </c>
      <c r="J2573" s="51" t="n">
        <v>1.15695</v>
      </c>
      <c r="K2573" s="51" t="n">
        <v>-1.917768081898036</v>
      </c>
      <c r="L2573" s="51" t="n">
        <v>-2.337545960934725</v>
      </c>
      <c r="M2573" s="51" t="n">
        <v>-0.930486587504092</v>
      </c>
      <c r="N2573" s="51" t="n">
        <v>-1.416979349918832</v>
      </c>
      <c r="O2573" s="51" t="n">
        <v>-4.714037529905337</v>
      </c>
      <c r="P2573" s="51" t="n">
        <v>1.156904830072593</v>
      </c>
      <c r="Q2573" s="51" t="n">
        <v>0.0003380818980363021</v>
      </c>
      <c r="R2573" s="51" t="n">
        <v>-0.0006640390652750128</v>
      </c>
      <c r="S2573" s="51" t="n">
        <v>-0.0004084124959080615</v>
      </c>
      <c r="T2573" s="51" t="n">
        <v>-0.0004106500811675851</v>
      </c>
      <c r="U2573" s="51" t="n">
        <v>0.0001975299053365021</v>
      </c>
      <c r="V2573" s="51" t="n">
        <v>4.516992740688508e-05</v>
      </c>
      <c r="W2573" s="51" t="n">
        <v>0</v>
      </c>
      <c r="X2573" s="51" t="n">
        <v>0</v>
      </c>
      <c r="Y2573" s="51" t="n">
        <v>0</v>
      </c>
      <c r="Z2573" s="51" t="n">
        <v>0</v>
      </c>
      <c r="AA2573" s="51" t="n">
        <v>0</v>
      </c>
      <c r="AB2573" s="51" t="n">
        <v>0</v>
      </c>
      <c r="AC2573" s="51" t="n">
        <v>-0.009852539590242645</v>
      </c>
      <c r="AD2573" s="51" t="n">
        <v>-0.01899913632744161</v>
      </c>
      <c r="AE2573" s="51" t="n">
        <v>-0.01559172658895955</v>
      </c>
      <c r="AF2573" s="51" t="n">
        <v>-0.01484890553575981</v>
      </c>
      <c r="AG2573" s="51" t="n">
        <v>-0.002364550603154601</v>
      </c>
      <c r="AH2573" s="51" t="n">
        <v>4.682006322704962e-05</v>
      </c>
      <c r="AI2573" s="51" t="n">
        <v>0.181769021126153</v>
      </c>
      <c r="AJ2573" s="51" t="n">
        <v>-0.3435702043002071</v>
      </c>
      <c r="AK2573" s="51" t="n">
        <v>-0.1376386802480157</v>
      </c>
      <c r="AL2573" s="51" t="n">
        <v>-0.01638326828732081</v>
      </c>
      <c r="AM2573" s="51" t="n">
        <v>0.005499930378338744</v>
      </c>
      <c r="AN2573" s="51" t="n">
        <v>1.932205276013536e-05</v>
      </c>
      <c r="AO2573" s="51" t="n">
        <v>0.1468401951956642</v>
      </c>
      <c r="AP2573" s="51" t="n">
        <v>50.0376525385174</v>
      </c>
      <c r="AQ2573" s="51" t="n">
        <v>21.18074184068222</v>
      </c>
      <c r="AR2573" s="51" t="n">
        <v>2.347266012798549</v>
      </c>
      <c r="AS2573" s="51" t="n">
        <v>0.001478128346113249</v>
      </c>
      <c r="AT2573" s="51" t="n">
        <v>-6.13686620581163e-05</v>
      </c>
      <c r="AU2573" s="51" t="n">
        <v>380.0788261653058</v>
      </c>
      <c r="AV2573" s="51" t="n">
        <v>901.2818648122774</v>
      </c>
      <c r="AW2573" s="51" t="n">
        <v>540.4392545269181</v>
      </c>
      <c r="AX2573" s="51" t="n">
        <v>75.08521951355215</v>
      </c>
      <c r="AY2573" s="51" t="n">
        <v>84.37963331562869</v>
      </c>
      <c r="AZ2573" s="51" t="n">
        <v>40.00001156524975</v>
      </c>
      <c r="BA2573" s="51" t="n">
        <v>8.001070653003646</v>
      </c>
      <c r="BB2573" s="51" t="n">
        <v>23.91969030962468</v>
      </c>
      <c r="BC2573" s="51" t="n">
        <v>15.00495982776029</v>
      </c>
      <c r="BD2573" s="51" t="n">
        <v>3.751963151562528</v>
      </c>
      <c r="BE2573" s="51" t="n">
        <v>4.687714579101467</v>
      </c>
      <c r="BF2573" s="51" t="n">
        <v>3.000014225929098</v>
      </c>
      <c r="BG2573" s="51" t="n">
        <v>6.000926686408879</v>
      </c>
      <c r="BH2573" s="51" t="n">
        <v>14.01703830631203</v>
      </c>
      <c r="BI2573" s="51" t="n">
        <v>5.504392483394666</v>
      </c>
      <c r="BJ2573" s="51" t="n">
        <v>0.7010987682371975</v>
      </c>
      <c r="BK2573" s="51" t="n">
        <v>0.4000991028003995</v>
      </c>
      <c r="BL2573" s="51" t="n">
        <v>0.02000005488136071</v>
      </c>
      <c r="BM2573" s="51" t="n">
        <v>0.3680621111141877</v>
      </c>
      <c r="BN2573" s="51" t="n">
        <v>0.6973138865569984</v>
      </c>
      <c r="BO2573" s="51" t="n">
        <v>0.2653321770717185</v>
      </c>
      <c r="BP2573" s="51" t="n">
        <v>0.368302371122329</v>
      </c>
      <c r="BQ2573" s="51" t="n">
        <v>0.6971541377641347</v>
      </c>
      <c r="BR2573" s="51" t="n">
        <v>0.2660889300031937</v>
      </c>
      <c r="BS2573" s="51" t="n">
        <v>-0.2402600081413131</v>
      </c>
      <c r="BT2573" s="51" t="n">
        <v>0.1597487928637342</v>
      </c>
      <c r="BU2573" s="51" t="n">
        <v>-0.7567529314751464</v>
      </c>
      <c r="BV2573" s="51" t="n">
        <v>0.8098886019877746</v>
      </c>
    </row>
    <row r="2574">
      <c r="A2574" s="49" t="n">
        <v>82</v>
      </c>
      <c r="B2574" s="50" t="inlineStr">
        <is>
          <t>path/pick_to_place</t>
        </is>
      </c>
      <c r="C2574" s="50" t="inlineStr">
        <is>
          <t>effort</t>
        </is>
      </c>
      <c r="D2574" s="49" t="n">
        <v>1</v>
      </c>
      <c r="E2574" s="49" t="n">
        <v>-1.91743</v>
      </c>
      <c r="F2574" s="49" t="n">
        <v>-2.33821</v>
      </c>
      <c r="G2574" s="49" t="n">
        <v>-0.930895</v>
      </c>
      <c r="H2574" s="49" t="n">
        <v>-1.41739</v>
      </c>
      <c r="I2574" s="49" t="n">
        <v>-4.71384</v>
      </c>
      <c r="J2574" s="49" t="n">
        <v>1.15695</v>
      </c>
      <c r="K2574" s="49" t="n">
        <v>-1.917863617351441</v>
      </c>
      <c r="L2574" s="49" t="n">
        <v>-2.33773932862907</v>
      </c>
      <c r="M2574" s="49" t="n">
        <v>-0.9306439814624885</v>
      </c>
      <c r="N2574" s="49" t="n">
        <v>-1.417129181675709</v>
      </c>
      <c r="O2574" s="49" t="n">
        <v>-4.71406140948575</v>
      </c>
      <c r="P2574" s="49" t="n">
        <v>1.156905268616802</v>
      </c>
      <c r="Q2574" s="49" t="n">
        <v>0.0004336173514405406</v>
      </c>
      <c r="R2574" s="49" t="n">
        <v>-0.0004706713709299315</v>
      </c>
      <c r="S2574" s="49" t="n">
        <v>-0.000251018537511527</v>
      </c>
      <c r="T2574" s="49" t="n">
        <v>-0.0002608183242913675</v>
      </c>
      <c r="U2574" s="49" t="n">
        <v>0.0002214094857500015</v>
      </c>
      <c r="V2574" s="49" t="n">
        <v>4.47313831979379e-05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-0.009310108851630623</v>
      </c>
      <c r="AD2574" s="49" t="n">
        <v>-0.01962038107668123</v>
      </c>
      <c r="AE2574" s="49" t="n">
        <v>-0.01584895084041221</v>
      </c>
      <c r="AF2574" s="49" t="n">
        <v>-0.0150755180701809</v>
      </c>
      <c r="AG2574" s="49" t="n">
        <v>-0.002397587813969992</v>
      </c>
      <c r="AH2574" s="49" t="n">
        <v>4.268568234415488e-05</v>
      </c>
      <c r="AI2574" s="49" t="n">
        <v>0.2150541846334933</v>
      </c>
      <c r="AJ2574" s="49" t="n">
        <v>-0.159440504888513</v>
      </c>
      <c r="AK2574" s="49" t="n">
        <v>-0.05080012257117231</v>
      </c>
      <c r="AL2574" s="49" t="n">
        <v>-0.004936451583817513</v>
      </c>
      <c r="AM2574" s="49" t="n">
        <v>0.007556024356515268</v>
      </c>
      <c r="AN2574" s="49" t="n">
        <v>3.200195612060655e-06</v>
      </c>
      <c r="AO2574" s="49" t="n">
        <v>0.182701095246223</v>
      </c>
      <c r="AP2574" s="49" t="n">
        <v>50.21983821189504</v>
      </c>
      <c r="AQ2574" s="49" t="n">
        <v>21.26710059195164</v>
      </c>
      <c r="AR2574" s="49" t="n">
        <v>2.35865650407611</v>
      </c>
      <c r="AS2574" s="49" t="n">
        <v>0.003494709493696278</v>
      </c>
      <c r="AT2574" s="49" t="n">
        <v>-7.688125641320158e-05</v>
      </c>
      <c r="AU2574" s="49" t="n">
        <v>380.0780379036527</v>
      </c>
      <c r="AV2574" s="49" t="n">
        <v>901.2671451363228</v>
      </c>
      <c r="AW2574" s="49" t="n">
        <v>540.434861981649</v>
      </c>
      <c r="AX2574" s="49" t="n">
        <v>75.08436731841662</v>
      </c>
      <c r="AY2574" s="49" t="n">
        <v>84.3795869824724</v>
      </c>
      <c r="AZ2574" s="49" t="n">
        <v>40.00001144959725</v>
      </c>
      <c r="BA2574" s="49" t="n">
        <v>8.001065299738627</v>
      </c>
      <c r="BB2574" s="49" t="n">
        <v>23.91961048406361</v>
      </c>
      <c r="BC2574" s="49" t="n">
        <v>15.00493502862149</v>
      </c>
      <c r="BD2574" s="49" t="n">
        <v>3.751953335804715</v>
      </c>
      <c r="BE2574" s="49" t="n">
        <v>4.687713506205959</v>
      </c>
      <c r="BF2574" s="49" t="n">
        <v>3.000014154799453</v>
      </c>
      <c r="BG2574" s="49" t="n">
        <v>6.000929967422799</v>
      </c>
      <c r="BH2574" s="49" t="n">
        <v>14.01695374543056</v>
      </c>
      <c r="BI2574" s="49" t="n">
        <v>5.504374172713166</v>
      </c>
      <c r="BJ2574" s="49" t="n">
        <v>0.7010895296858921</v>
      </c>
      <c r="BK2574" s="49" t="n">
        <v>0.4000979339052042</v>
      </c>
      <c r="BL2574" s="49" t="n">
        <v>0.02000005422278438</v>
      </c>
      <c r="BM2574" s="49" t="n">
        <v>0.3680621111141877</v>
      </c>
      <c r="BN2574" s="49" t="n">
        <v>0.6973138865569984</v>
      </c>
      <c r="BO2574" s="49" t="n">
        <v>0.2653321770717185</v>
      </c>
      <c r="BP2574" s="49" t="n">
        <v>0.3683714689128694</v>
      </c>
      <c r="BQ2574" s="49" t="n">
        <v>0.6971200728586747</v>
      </c>
      <c r="BR2574" s="49" t="n">
        <v>0.26584694426978</v>
      </c>
      <c r="BS2574" s="49" t="n">
        <v>-0.3093577986816864</v>
      </c>
      <c r="BT2574" s="49" t="n">
        <v>0.1938136983237193</v>
      </c>
      <c r="BU2574" s="49" t="n">
        <v>-0.5147671980614277</v>
      </c>
      <c r="BV2574" s="49" t="n">
        <v>0.6310715216701746</v>
      </c>
    </row>
    <row r="2575">
      <c r="A2575" s="51" t="n">
        <v>82.01000000000001</v>
      </c>
      <c r="B2575" t="inlineStr">
        <is>
          <t>path/pick_to_place</t>
        </is>
      </c>
      <c r="C2575" t="inlineStr">
        <is>
          <t>effort</t>
        </is>
      </c>
      <c r="D2575" s="51" t="n">
        <v>1</v>
      </c>
      <c r="E2575" s="51" t="n">
        <v>-1.91743</v>
      </c>
      <c r="F2575" s="51" t="n">
        <v>-2.33821</v>
      </c>
      <c r="G2575" s="51" t="n">
        <v>-0.930895</v>
      </c>
      <c r="H2575" s="51" t="n">
        <v>-1.41739</v>
      </c>
      <c r="I2575" s="51" t="n">
        <v>-4.71384</v>
      </c>
      <c r="J2575" s="51" t="n">
        <v>1.15695</v>
      </c>
      <c r="K2575" s="51" t="n">
        <v>-1.91795307430308</v>
      </c>
      <c r="L2575" s="51" t="n">
        <v>-2.337936840318622</v>
      </c>
      <c r="M2575" s="51" t="n">
        <v>-0.9308023527332223</v>
      </c>
      <c r="N2575" s="51" t="n">
        <v>-1.417279638804107</v>
      </c>
      <c r="O2575" s="51" t="n">
        <v>-4.714083988241109</v>
      </c>
      <c r="P2575" s="51" t="n">
        <v>1.156905670710893</v>
      </c>
      <c r="Q2575" s="51" t="n">
        <v>0.0005230743030804064</v>
      </c>
      <c r="R2575" s="51" t="n">
        <v>-0.0002731596813778658</v>
      </c>
      <c r="S2575" s="51" t="n">
        <v>-9.264726677771229e-05</v>
      </c>
      <c r="T2575" s="51" t="n">
        <v>-0.0001103611958928052</v>
      </c>
      <c r="U2575" s="51" t="n">
        <v>0.0002439882411087169</v>
      </c>
      <c r="V2575" s="51" t="n">
        <v>4.432928910724776e-05</v>
      </c>
      <c r="W2575" s="51" t="n">
        <v>0</v>
      </c>
      <c r="X2575" s="51" t="n">
        <v>0</v>
      </c>
      <c r="Y2575" s="51" t="n">
        <v>0</v>
      </c>
      <c r="Z2575" s="51" t="n">
        <v>0</v>
      </c>
      <c r="AA2575" s="51" t="n">
        <v>0</v>
      </c>
      <c r="AB2575" s="51" t="n">
        <v>0</v>
      </c>
      <c r="AC2575" s="51" t="n">
        <v>-0.008648665837177718</v>
      </c>
      <c r="AD2575" s="51" t="n">
        <v>-0.01986569526863312</v>
      </c>
      <c r="AE2575" s="51" t="n">
        <v>-0.01581569572493265</v>
      </c>
      <c r="AF2575" s="51" t="n">
        <v>-0.01500560489944363</v>
      </c>
      <c r="AG2575" s="51" t="n">
        <v>-0.002136580570045009</v>
      </c>
      <c r="AH2575" s="51" t="n">
        <v>3.91895214931844e-05</v>
      </c>
      <c r="AI2575" s="51" t="n">
        <v>0.2453054721197392</v>
      </c>
      <c r="AJ2575" s="51" t="n">
        <v>0.02322427642213482</v>
      </c>
      <c r="AK2575" s="51" t="n">
        <v>0.03498394317006778</v>
      </c>
      <c r="AL2575" s="51" t="n">
        <v>0.006357369093499282</v>
      </c>
      <c r="AM2575" s="51" t="n">
        <v>0.009394757936586924</v>
      </c>
      <c r="AN2575" s="51" t="n">
        <v>-1.148215484736963e-05</v>
      </c>
      <c r="AO2575" s="51" t="n">
        <v>0.2159201398002927</v>
      </c>
      <c r="AP2575" s="51" t="n">
        <v>50.40399237814476</v>
      </c>
      <c r="AQ2575" s="51" t="n">
        <v>21.35393587194877</v>
      </c>
      <c r="AR2575" s="51" t="n">
        <v>2.37009307869728</v>
      </c>
      <c r="AS2575" s="51" t="n">
        <v>0.005523362972399626</v>
      </c>
      <c r="AT2575" s="51" t="n">
        <v>-9.110816857138944e-05</v>
      </c>
      <c r="AU2575" s="51" t="n">
        <v>380.0772575246162</v>
      </c>
      <c r="AV2575" s="51" t="n">
        <v>901.2544736849596</v>
      </c>
      <c r="AW2575" s="51" t="n">
        <v>540.4305133618325</v>
      </c>
      <c r="AX2575" s="51" t="n">
        <v>75.08352364523246</v>
      </c>
      <c r="AY2575" s="51" t="n">
        <v>84.37954111264769</v>
      </c>
      <c r="AZ2575" s="51" t="n">
        <v>40.00001133510128</v>
      </c>
      <c r="BA2575" s="51" t="n">
        <v>8.001059973239935</v>
      </c>
      <c r="BB2575" s="51" t="n">
        <v>23.91954368164329</v>
      </c>
      <c r="BC2575" s="51" t="n">
        <v>15.00491035347838</v>
      </c>
      <c r="BD2575" s="51" t="n">
        <v>3.751943569125691</v>
      </c>
      <c r="BE2575" s="51" t="n">
        <v>4.68771243867493</v>
      </c>
      <c r="BF2575" s="51" t="n">
        <v>3.000014084025456</v>
      </c>
      <c r="BG2575" s="51" t="n">
        <v>6.000931613812275</v>
      </c>
      <c r="BH2575" s="51" t="n">
        <v>14.01689321876592</v>
      </c>
      <c r="BI2575" s="51" t="n">
        <v>5.504357670134803</v>
      </c>
      <c r="BJ2575" s="51" t="n">
        <v>0.7010805734136436</v>
      </c>
      <c r="BK2575" s="51" t="n">
        <v>0.4000967815111434</v>
      </c>
      <c r="BL2575" s="51" t="n">
        <v>0.02000005357211097</v>
      </c>
      <c r="BM2575" s="51" t="n">
        <v>0.3680621111141877</v>
      </c>
      <c r="BN2575" s="51" t="n">
        <v>0.6973138865569984</v>
      </c>
      <c r="BO2575" s="51" t="n">
        <v>0.2653321770717185</v>
      </c>
      <c r="BP2575" s="51" t="n">
        <v>0.3684363860769294</v>
      </c>
      <c r="BQ2575" s="51" t="n">
        <v>0.6970887205211987</v>
      </c>
      <c r="BR2575" s="51" t="n">
        <v>0.2656012018088623</v>
      </c>
      <c r="BS2575" s="51" t="n">
        <v>-0.3742749627417274</v>
      </c>
      <c r="BT2575" s="51" t="n">
        <v>0.2251660357996954</v>
      </c>
      <c r="BU2575" s="51" t="n">
        <v>-0.2690247371437415</v>
      </c>
      <c r="BV2575" s="51" t="n">
        <v>0.5129871349345229</v>
      </c>
    </row>
    <row r="2576">
      <c r="A2576" s="49" t="n">
        <v>82.02</v>
      </c>
      <c r="B2576" s="50" t="inlineStr">
        <is>
          <t>path/pick_to_place</t>
        </is>
      </c>
      <c r="C2576" s="50" t="inlineStr">
        <is>
          <t>effort</t>
        </is>
      </c>
      <c r="D2576" s="49" t="n">
        <v>1</v>
      </c>
      <c r="E2576" s="49" t="n">
        <v>-1.91743</v>
      </c>
      <c r="F2576" s="49" t="n">
        <v>-2.33821</v>
      </c>
      <c r="G2576" s="49" t="n">
        <v>-0.930895</v>
      </c>
      <c r="H2576" s="49" t="n">
        <v>-1.41739</v>
      </c>
      <c r="I2576" s="49" t="n">
        <v>-4.71384</v>
      </c>
      <c r="J2576" s="49" t="n">
        <v>1.15695</v>
      </c>
      <c r="K2576" s="49" t="n">
        <v>-1.918035299979745</v>
      </c>
      <c r="L2576" s="49" t="n">
        <v>-2.338134741019874</v>
      </c>
      <c r="M2576" s="49" t="n">
        <v>-0.9309588450888051</v>
      </c>
      <c r="N2576" s="49" t="n">
        <v>-1.417427784125688</v>
      </c>
      <c r="O2576" s="49" t="n">
        <v>-4.714102750989254</v>
      </c>
      <c r="P2576" s="49" t="n">
        <v>1.156906047504917</v>
      </c>
      <c r="Q2576" s="49" t="n">
        <v>0.000605299979745455</v>
      </c>
      <c r="R2576" s="49" t="n">
        <v>-7.525898012605836e-05</v>
      </c>
      <c r="S2576" s="49" t="n">
        <v>6.384508880508122e-05</v>
      </c>
      <c r="T2576" s="49" t="n">
        <v>3.77841256884448e-05</v>
      </c>
      <c r="U2576" s="49" t="n">
        <v>0.0002627509892541013</v>
      </c>
      <c r="V2576" s="49" t="n">
        <v>4.39524950825998e-05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-0.007874994340585749</v>
      </c>
      <c r="AD2576" s="49" t="n">
        <v>-0.01973572638709859</v>
      </c>
      <c r="AE2576" s="49" t="n">
        <v>-0.01550100862965893</v>
      </c>
      <c r="AF2576" s="49" t="n">
        <v>-0.01464455064122338</v>
      </c>
      <c r="AG2576" s="49" t="n">
        <v>-0.001658626755035103</v>
      </c>
      <c r="AH2576" s="49" t="n">
        <v>3.693604092264732e-05</v>
      </c>
      <c r="AI2576" s="49" t="n">
        <v>0.2721302016223507</v>
      </c>
      <c r="AJ2576" s="49" t="n">
        <v>0.2010253103340617</v>
      </c>
      <c r="AK2576" s="49" t="n">
        <v>0.118214626729817</v>
      </c>
      <c r="AL2576" s="49" t="n">
        <v>0.01727857216656238</v>
      </c>
      <c r="AM2576" s="49" t="n">
        <v>0.01082128632566129</v>
      </c>
      <c r="AN2576" s="49" t="n">
        <v>-2.51850432643302e-05</v>
      </c>
      <c r="AO2576" s="49" t="n">
        <v>0.2460940837879011</v>
      </c>
      <c r="AP2576" s="49" t="n">
        <v>50.58664409773914</v>
      </c>
      <c r="AQ2576" s="49" t="n">
        <v>21.43968850016926</v>
      </c>
      <c r="AR2576" s="49" t="n">
        <v>2.381347714826957</v>
      </c>
      <c r="AS2576" s="49" t="n">
        <v>0.007313065288047102</v>
      </c>
      <c r="AT2576" s="49" t="n">
        <v>-0.0001045435422261971</v>
      </c>
      <c r="AU2576" s="49" t="n">
        <v>380.0765413029302</v>
      </c>
      <c r="AV2576" s="49" t="n">
        <v>901.2419289481101</v>
      </c>
      <c r="AW2576" s="49" t="n">
        <v>540.4262082282141</v>
      </c>
      <c r="AX2576" s="49" t="n">
        <v>75.08268840878014</v>
      </c>
      <c r="AY2576" s="49" t="n">
        <v>84.37949570152121</v>
      </c>
      <c r="AZ2576" s="49" t="n">
        <v>40.00001122175026</v>
      </c>
      <c r="BA2576" s="49" t="n">
        <v>8.00105496997142</v>
      </c>
      <c r="BB2576" s="49" t="n">
        <v>23.91947721323508</v>
      </c>
      <c r="BC2576" s="49" t="n">
        <v>15.00488580171099</v>
      </c>
      <c r="BD2576" s="49" t="n">
        <v>3.751933851280063</v>
      </c>
      <c r="BE2576" s="49" t="n">
        <v>4.687711376481555</v>
      </c>
      <c r="BF2576" s="49" t="n">
        <v>3.000014013605329</v>
      </c>
      <c r="BG2576" s="49" t="n">
        <v>6.00093171822565</v>
      </c>
      <c r="BH2576" s="49" t="n">
        <v>14.01683868324972</v>
      </c>
      <c r="BI2576" s="49" t="n">
        <v>5.504341551010338</v>
      </c>
      <c r="BJ2576" s="49" t="n">
        <v>0.7010717255909348</v>
      </c>
      <c r="BK2576" s="49" t="n">
        <v>0.4000956369593665</v>
      </c>
      <c r="BL2576" s="49" t="n">
        <v>0.02000005292924564</v>
      </c>
      <c r="BM2576" s="49" t="n">
        <v>0.3680621111141877</v>
      </c>
      <c r="BN2576" s="49" t="n">
        <v>0.6973138865569984</v>
      </c>
      <c r="BO2576" s="49" t="n">
        <v>0.2653321770717185</v>
      </c>
      <c r="BP2576" s="49" t="n">
        <v>0.3684961045745418</v>
      </c>
      <c r="BQ2576" s="49" t="n">
        <v>0.6970605203917617</v>
      </c>
      <c r="BR2576" s="49" t="n">
        <v>0.2653563063667015</v>
      </c>
      <c r="BS2576" s="49" t="n">
        <v>-0.4339934603541096</v>
      </c>
      <c r="BT2576" s="49" t="n">
        <v>0.2533661652367458</v>
      </c>
      <c r="BU2576" s="49" t="n">
        <v>-0.02412929498302185</v>
      </c>
      <c r="BV2576" s="49" t="n">
        <v>0.5031172429894306</v>
      </c>
    </row>
    <row r="2577">
      <c r="A2577" s="51" t="n">
        <v>82.03</v>
      </c>
      <c r="B2577" t="inlineStr">
        <is>
          <t>path/pick_to_place</t>
        </is>
      </c>
      <c r="C2577" t="inlineStr">
        <is>
          <t>effort</t>
        </is>
      </c>
      <c r="D2577" s="51" t="n">
        <v>1</v>
      </c>
      <c r="E2577" s="51" t="n">
        <v>-1.91743</v>
      </c>
      <c r="F2577" s="51" t="n">
        <v>-2.33821</v>
      </c>
      <c r="G2577" s="51" t="n">
        <v>-0.930895</v>
      </c>
      <c r="H2577" s="51" t="n">
        <v>-1.41739</v>
      </c>
      <c r="I2577" s="51" t="n">
        <v>-4.71384</v>
      </c>
      <c r="J2577" s="51" t="n">
        <v>1.15695</v>
      </c>
      <c r="K2577" s="51" t="n">
        <v>-1.918109197383821</v>
      </c>
      <c r="L2577" s="51" t="n">
        <v>-2.338329324684869</v>
      </c>
      <c r="M2577" s="51" t="n">
        <v>-0.9311106993020966</v>
      </c>
      <c r="N2577" s="51" t="n">
        <v>-1.417570838596794</v>
      </c>
      <c r="O2577" s="51" t="n">
        <v>-4.714116509563406</v>
      </c>
      <c r="P2577" s="51" t="n">
        <v>1.156906408371308</v>
      </c>
      <c r="Q2577" s="51" t="n">
        <v>0.0006791973838211618</v>
      </c>
      <c r="R2577" s="51" t="n">
        <v>0.0001193246848689711</v>
      </c>
      <c r="S2577" s="51" t="n">
        <v>0.0002156993020965281</v>
      </c>
      <c r="T2577" s="51" t="n">
        <v>0.0001808385967942971</v>
      </c>
      <c r="U2577" s="51" t="n">
        <v>0.0002765095634060799</v>
      </c>
      <c r="V2577" s="51" t="n">
        <v>4.359162869205235e-05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-0.00699372769925323</v>
      </c>
      <c r="AD2577" s="51" t="n">
        <v>-0.01923885210454303</v>
      </c>
      <c r="AE2577" s="51" t="n">
        <v>-0.01491512653901604</v>
      </c>
      <c r="AF2577" s="51" t="n">
        <v>-0.01401655979111763</v>
      </c>
      <c r="AG2577" s="51" t="n">
        <v>-0.00114083737861578</v>
      </c>
      <c r="AH2577" s="51" t="n">
        <v>3.5528985968175e-05</v>
      </c>
      <c r="AI2577" s="51" t="n">
        <v>0.2951421675395156</v>
      </c>
      <c r="AJ2577" s="51" t="n">
        <v>0.3707133428226532</v>
      </c>
      <c r="AK2577" s="51" t="n">
        <v>0.1974542485647086</v>
      </c>
      <c r="AL2577" s="51" t="n">
        <v>0.02763215851386237</v>
      </c>
      <c r="AM2577" s="51" t="n">
        <v>0.01179551416260544</v>
      </c>
      <c r="AN2577" s="51" t="n">
        <v>-3.827942690606442e-05</v>
      </c>
      <c r="AO2577" s="51" t="n">
        <v>0.2728307070600747</v>
      </c>
      <c r="AP2577" s="51" t="n">
        <v>50.76439537961249</v>
      </c>
      <c r="AQ2577" s="51" t="n">
        <v>21.52286059756207</v>
      </c>
      <c r="AR2577" s="51" t="n">
        <v>2.392203362672877</v>
      </c>
      <c r="AS2577" s="51" t="n">
        <v>0.008686769094289797</v>
      </c>
      <c r="AT2577" s="51" t="n">
        <v>-0.0001174683192487182</v>
      </c>
      <c r="AU2577" s="51" t="n">
        <v>380.076035508101</v>
      </c>
      <c r="AV2577" s="51" t="n">
        <v>901.229509658629</v>
      </c>
      <c r="AW2577" s="51" t="n">
        <v>540.421946145932</v>
      </c>
      <c r="AX2577" s="51" t="n">
        <v>75.08186152469234</v>
      </c>
      <c r="AY2577" s="51" t="n">
        <v>84.379450744506</v>
      </c>
      <c r="AZ2577" s="51" t="n">
        <v>40.00001110953276</v>
      </c>
      <c r="BA2577" s="51" t="n">
        <v>8.001051061533143</v>
      </c>
      <c r="BB2577" s="51" t="n">
        <v>23.9194110771689</v>
      </c>
      <c r="BC2577" s="51" t="n">
        <v>15.00486137270243</v>
      </c>
      <c r="BD2577" s="51" t="n">
        <v>3.751924182023662</v>
      </c>
      <c r="BE2577" s="51" t="n">
        <v>4.687710319599147</v>
      </c>
      <c r="BF2577" s="51" t="n">
        <v>3.000013943537302</v>
      </c>
      <c r="BG2577" s="51" t="n">
        <v>6.000930840048492</v>
      </c>
      <c r="BH2577" s="51" t="n">
        <v>14.01678419801492</v>
      </c>
      <c r="BI2577" s="51" t="n">
        <v>5.504324436054208</v>
      </c>
      <c r="BJ2577" s="51" t="n">
        <v>0.7010628152236343</v>
      </c>
      <c r="BK2577" s="51" t="n">
        <v>0.400094496280343</v>
      </c>
      <c r="BL2577" s="51" t="n">
        <v>0.02000005229409469</v>
      </c>
      <c r="BM2577" s="51" t="n">
        <v>0.3680621111141877</v>
      </c>
      <c r="BN2577" s="51" t="n">
        <v>0.6973138865569984</v>
      </c>
      <c r="BO2577" s="51" t="n">
        <v>0.2653321770717185</v>
      </c>
      <c r="BP2577" s="51" t="n">
        <v>0.3685497445035884</v>
      </c>
      <c r="BQ2577" s="51" t="n">
        <v>0.6970358449712866</v>
      </c>
      <c r="BR2577" s="51" t="n">
        <v>0.2651167601540694</v>
      </c>
      <c r="BS2577" s="51" t="n">
        <v>-0.4876333894006657</v>
      </c>
      <c r="BT2577" s="51" t="n">
        <v>0.2780415857118745</v>
      </c>
      <c r="BU2577" s="51" t="n">
        <v>0.2154169176490917</v>
      </c>
      <c r="BV2577" s="51" t="n">
        <v>0.6012469494749977</v>
      </c>
    </row>
    <row r="2578">
      <c r="A2578" s="49" t="n">
        <v>82.04000000000001</v>
      </c>
      <c r="B2578" s="50" t="inlineStr">
        <is>
          <t>path/pick_to_place</t>
        </is>
      </c>
      <c r="C2578" s="50" t="inlineStr">
        <is>
          <t>effort</t>
        </is>
      </c>
      <c r="D2578" s="49" t="n">
        <v>1</v>
      </c>
      <c r="E2578" s="49" t="n">
        <v>-1.91743</v>
      </c>
      <c r="F2578" s="49" t="n">
        <v>-2.33821</v>
      </c>
      <c r="G2578" s="49" t="n">
        <v>-0.930895</v>
      </c>
      <c r="H2578" s="49" t="n">
        <v>-1.41739</v>
      </c>
      <c r="I2578" s="49" t="n">
        <v>-4.71384</v>
      </c>
      <c r="J2578" s="49" t="n">
        <v>1.15695</v>
      </c>
      <c r="K2578" s="49" t="n">
        <v>-1.918173725272293</v>
      </c>
      <c r="L2578" s="49" t="n">
        <v>-2.338517012503094</v>
      </c>
      <c r="M2578" s="49" t="n">
        <v>-0.9312552661099975</v>
      </c>
      <c r="N2578" s="49" t="n">
        <v>-1.417706323814974</v>
      </c>
      <c r="O2578" s="49" t="n">
        <v>-4.714125853959829</v>
      </c>
      <c r="P2578" s="49" t="n">
        <v>1.156906753056583</v>
      </c>
      <c r="Q2578" s="49" t="n">
        <v>0.0007437252722928278</v>
      </c>
      <c r="R2578" s="49" t="n">
        <v>0.0003070125030939508</v>
      </c>
      <c r="S2578" s="49" t="n">
        <v>0.0003602661099975091</v>
      </c>
      <c r="T2578" s="49" t="n">
        <v>0.0003163238149737069</v>
      </c>
      <c r="U2578" s="49" t="n">
        <v>0.0002858539598289411</v>
      </c>
      <c r="V2578" s="49" t="n">
        <v>4.324694341661939e-05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-0.006011221901077357</v>
      </c>
      <c r="AD2578" s="49" t="n">
        <v>-0.01839135867946295</v>
      </c>
      <c r="AE2578" s="49" t="n">
        <v>-0.01406966924678714</v>
      </c>
      <c r="AF2578" s="49" t="n">
        <v>-0.01315639008535976</v>
      </c>
      <c r="AG2578" s="49" t="n">
        <v>-0.0007613503330382333</v>
      </c>
      <c r="AH2578" s="49" t="n">
        <v>3.385497086679298e-05</v>
      </c>
      <c r="AI2578" s="49" t="n">
        <v>0.3139816974636607</v>
      </c>
      <c r="AJ2578" s="49" t="n">
        <v>0.5292630719051842</v>
      </c>
      <c r="AK2578" s="49" t="n">
        <v>0.2713321247374286</v>
      </c>
      <c r="AL2578" s="49" t="n">
        <v>0.03725408503903838</v>
      </c>
      <c r="AM2578" s="49" t="n">
        <v>0.01243615462635212</v>
      </c>
      <c r="AN2578" s="49" t="n">
        <v>-5.073610616954802e-05</v>
      </c>
      <c r="AO2578" s="49" t="n">
        <v>0.2957444392286127</v>
      </c>
      <c r="AP2578" s="49" t="n">
        <v>50.9339985991114</v>
      </c>
      <c r="AQ2578" s="49" t="n">
        <v>21.60201564544804</v>
      </c>
      <c r="AR2578" s="49" t="n">
        <v>2.402468542875784</v>
      </c>
      <c r="AS2578" s="49" t="n">
        <v>0.009622212303985142</v>
      </c>
      <c r="AT2578" s="49" t="n">
        <v>-0.0001296950326772348</v>
      </c>
      <c r="AU2578" s="49" t="n">
        <v>380.0757106637574</v>
      </c>
      <c r="AV2578" s="49" t="n">
        <v>901.2172145620427</v>
      </c>
      <c r="AW2578" s="49" t="n">
        <v>540.4177266844727</v>
      </c>
      <c r="AX2578" s="49" t="n">
        <v>75.08104290944542</v>
      </c>
      <c r="AY2578" s="49" t="n">
        <v>84.37940623706095</v>
      </c>
      <c r="AZ2578" s="49" t="n">
        <v>40.00001099843744</v>
      </c>
      <c r="BA2578" s="49" t="n">
        <v>8.001048098387253</v>
      </c>
      <c r="BB2578" s="49" t="n">
        <v>23.91934527178306</v>
      </c>
      <c r="BC2578" s="49" t="n">
        <v>15.00483706583892</v>
      </c>
      <c r="BD2578" s="49" t="n">
        <v>3.751914561113544</v>
      </c>
      <c r="BE2578" s="49" t="n">
        <v>4.687709268001152</v>
      </c>
      <c r="BF2578" s="49" t="n">
        <v>3.000013873819616</v>
      </c>
      <c r="BG2578" s="49" t="n">
        <v>6.00092859557382</v>
      </c>
      <c r="BH2578" s="49" t="n">
        <v>14.01672403022975</v>
      </c>
      <c r="BI2578" s="49" t="n">
        <v>5.504305076936346</v>
      </c>
      <c r="BJ2578" s="49" t="n">
        <v>0.7010536949047156</v>
      </c>
      <c r="BK2578" s="49" t="n">
        <v>0.4000933631536233</v>
      </c>
      <c r="BL2578" s="49" t="n">
        <v>0.02000005166656555</v>
      </c>
      <c r="BM2578" s="49" t="n">
        <v>0.3680621111141877</v>
      </c>
      <c r="BN2578" s="49" t="n">
        <v>0.6973138865569984</v>
      </c>
      <c r="BO2578" s="49" t="n">
        <v>0.2653321770717185</v>
      </c>
      <c r="BP2578" s="49" t="n">
        <v>0.3685965990334216</v>
      </c>
      <c r="BQ2578" s="49" t="n">
        <v>0.6970149871310639</v>
      </c>
      <c r="BR2578" s="49" t="n">
        <v>0.2648868828219262</v>
      </c>
      <c r="BS2578" s="49" t="n">
        <v>-0.5344879192339391</v>
      </c>
      <c r="BT2578" s="49" t="n">
        <v>0.298899425934529</v>
      </c>
      <c r="BU2578" s="49" t="n">
        <v>0.4452942497922829</v>
      </c>
      <c r="BV2578" s="49" t="n">
        <v>0.7571691828971178</v>
      </c>
    </row>
    <row r="2579">
      <c r="A2579" s="51" t="n">
        <v>82.05</v>
      </c>
      <c r="B2579" t="inlineStr">
        <is>
          <t>path/pick_to_place</t>
        </is>
      </c>
      <c r="C2579" t="inlineStr">
        <is>
          <t>effort</t>
        </is>
      </c>
      <c r="D2579" s="51" t="n">
        <v>1</v>
      </c>
      <c r="E2579" s="51" t="n">
        <v>-1.91743</v>
      </c>
      <c r="F2579" s="51" t="n">
        <v>-2.33821</v>
      </c>
      <c r="G2579" s="51" t="n">
        <v>-0.930895</v>
      </c>
      <c r="H2579" s="51" t="n">
        <v>-1.41739</v>
      </c>
      <c r="I2579" s="51" t="n">
        <v>-4.71384</v>
      </c>
      <c r="J2579" s="51" t="n">
        <v>1.15695</v>
      </c>
      <c r="K2579" s="51" t="n">
        <v>-1.918227935301739</v>
      </c>
      <c r="L2579" s="51" t="n">
        <v>-2.33869442907165</v>
      </c>
      <c r="M2579" s="51" t="n">
        <v>-0.9313900299429542</v>
      </c>
      <c r="N2579" s="51" t="n">
        <v>-1.417832101291121</v>
      </c>
      <c r="O2579" s="51" t="n">
        <v>-4.71413263626831</v>
      </c>
      <c r="P2579" s="51" t="n">
        <v>1.156907069684404</v>
      </c>
      <c r="Q2579" s="51" t="n">
        <v>0.0007979353017393276</v>
      </c>
      <c r="R2579" s="51" t="n">
        <v>0.0004844290716503608</v>
      </c>
      <c r="S2579" s="51" t="n">
        <v>0.0004950299429541394</v>
      </c>
      <c r="T2579" s="51" t="n">
        <v>0.0004421012911206557</v>
      </c>
      <c r="U2579" s="51" t="n">
        <v>0.0002926362683099981</v>
      </c>
      <c r="V2579" s="51" t="n">
        <v>4.293031559599036e-05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-0.004939140500196768</v>
      </c>
      <c r="AD2579" s="51" t="n">
        <v>-0.01721690812125862</v>
      </c>
      <c r="AE2579" s="51" t="n">
        <v>-0.01297943224986885</v>
      </c>
      <c r="AF2579" s="51" t="n">
        <v>-0.01209738316555863</v>
      </c>
      <c r="AG2579" s="51" t="n">
        <v>-0.000604558813527897</v>
      </c>
      <c r="AH2579" s="51" t="n">
        <v>3.074902251260495e-05</v>
      </c>
      <c r="AI2579" s="51" t="n">
        <v>0.3283509936394972</v>
      </c>
      <c r="AJ2579" s="51" t="n">
        <v>0.6739365847343972</v>
      </c>
      <c r="AK2579" s="51" t="n">
        <v>0.3385650974334982</v>
      </c>
      <c r="AL2579" s="51" t="n">
        <v>0.04600662162752533</v>
      </c>
      <c r="AM2579" s="51" t="n">
        <v>0.01294007664073233</v>
      </c>
      <c r="AN2579" s="51" t="n">
        <v>-6.205681386725225e-05</v>
      </c>
      <c r="AO2579" s="51" t="n">
        <v>0.3144767750060569</v>
      </c>
      <c r="AP2579" s="51" t="n">
        <v>51.09243082145318</v>
      </c>
      <c r="AQ2579" s="51" t="n">
        <v>21.6757844496711</v>
      </c>
      <c r="AR2579" s="51" t="n">
        <v>2.411982483114982</v>
      </c>
      <c r="AS2579" s="51" t="n">
        <v>0.01024650016367995</v>
      </c>
      <c r="AT2579" s="51" t="n">
        <v>-0.0001405901034518299</v>
      </c>
      <c r="AU2579" s="51" t="n">
        <v>380.0755227667037</v>
      </c>
      <c r="AV2579" s="51" t="n">
        <v>901.2050424164223</v>
      </c>
      <c r="AW2579" s="51" t="n">
        <v>540.4135494176279</v>
      </c>
      <c r="AX2579" s="51" t="n">
        <v>75.08023248035096</v>
      </c>
      <c r="AY2579" s="51" t="n">
        <v>84.37936217469034</v>
      </c>
      <c r="AZ2579" s="51" t="n">
        <v>40.00001088845306</v>
      </c>
      <c r="BA2579" s="51" t="n">
        <v>8.001045853735231</v>
      </c>
      <c r="BB2579" s="51" t="n">
        <v>23.91927979542414</v>
      </c>
      <c r="BC2579" s="51" t="n">
        <v>15.00481288050972</v>
      </c>
      <c r="BD2579" s="51" t="n">
        <v>3.751904988307976</v>
      </c>
      <c r="BE2579" s="51" t="n">
        <v>4.687708221661146</v>
      </c>
      <c r="BF2579" s="51" t="n">
        <v>3.000013804450518</v>
      </c>
      <c r="BG2579" s="51" t="n">
        <v>6.000924705631359</v>
      </c>
      <c r="BH2579" s="51" t="n">
        <v>14.0166531057288</v>
      </c>
      <c r="BI2579" s="51" t="n">
        <v>5.50428243018083</v>
      </c>
      <c r="BJ2579" s="51" t="n">
        <v>0.7010442547052026</v>
      </c>
      <c r="BK2579" s="51" t="n">
        <v>0.4000922427957798</v>
      </c>
      <c r="BL2579" s="51" t="n">
        <v>0.02000005104656677</v>
      </c>
      <c r="BM2579" s="51" t="n">
        <v>0.3680621111141877</v>
      </c>
      <c r="BN2579" s="51" t="n">
        <v>0.6973138865569984</v>
      </c>
      <c r="BO2579" s="51" t="n">
        <v>0.2653321770717185</v>
      </c>
      <c r="BP2579" s="51" t="n">
        <v>0.3686361224646455</v>
      </c>
      <c r="BQ2579" s="51" t="n">
        <v>0.6969981667252155</v>
      </c>
      <c r="BR2579" s="51" t="n">
        <v>0.2646707367784142</v>
      </c>
      <c r="BS2579" s="51" t="n">
        <v>-0.5740113504578148</v>
      </c>
      <c r="BT2579" s="51" t="n">
        <v>0.3157198317829124</v>
      </c>
      <c r="BU2579" s="51" t="n">
        <v>0.6614402933042829</v>
      </c>
      <c r="BV2579" s="51" t="n">
        <v>0.9309518270253787</v>
      </c>
    </row>
    <row r="2580">
      <c r="A2580" s="49" t="n">
        <v>82.06</v>
      </c>
      <c r="B2580" s="50" t="inlineStr">
        <is>
          <t>path/pick_to_place</t>
        </is>
      </c>
      <c r="C2580" s="50" t="inlineStr">
        <is>
          <t>effort</t>
        </is>
      </c>
      <c r="D2580" s="49" t="n">
        <v>1</v>
      </c>
      <c r="E2580" s="49" t="n">
        <v>-1.91743</v>
      </c>
      <c r="F2580" s="49" t="n">
        <v>-2.33821</v>
      </c>
      <c r="G2580" s="49" t="n">
        <v>-0.930895</v>
      </c>
      <c r="H2580" s="49" t="n">
        <v>-1.41739</v>
      </c>
      <c r="I2580" s="49" t="n">
        <v>-4.71384</v>
      </c>
      <c r="J2580" s="49" t="n">
        <v>1.15695</v>
      </c>
      <c r="K2580" s="49" t="n">
        <v>-1.918271032088445</v>
      </c>
      <c r="L2580" s="49" t="n">
        <v>-2.33885846965451</v>
      </c>
      <c r="M2580" s="49" t="n">
        <v>-0.9315126528723665</v>
      </c>
      <c r="N2580" s="49" t="n">
        <v>-1.417946308453172</v>
      </c>
      <c r="O2580" s="49" t="n">
        <v>-4.714138813428937</v>
      </c>
      <c r="P2580" s="49" t="n">
        <v>1.156907339492371</v>
      </c>
      <c r="Q2580" s="49" t="n">
        <v>0.000841032088445326</v>
      </c>
      <c r="R2580" s="49" t="n">
        <v>0.0006484696545099311</v>
      </c>
      <c r="S2580" s="49" t="n">
        <v>0.0006176528723664809</v>
      </c>
      <c r="T2580" s="49" t="n">
        <v>0.0005563084531723383</v>
      </c>
      <c r="U2580" s="49" t="n">
        <v>0.0002988134289365618</v>
      </c>
      <c r="V2580" s="49" t="n">
        <v>4.266050762913309e-05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-0.003795704543418446</v>
      </c>
      <c r="AD2580" s="49" t="n">
        <v>-0.01574535706652237</v>
      </c>
      <c r="AE2580" s="49" t="n">
        <v>-0.01166459216825346</v>
      </c>
      <c r="AF2580" s="49" t="n">
        <v>-0.01086247216213986</v>
      </c>
      <c r="AG2580" s="49" t="n">
        <v>-0.0006216647618415497</v>
      </c>
      <c r="AH2580" s="49" t="n">
        <v>2.566491027004907e-05</v>
      </c>
      <c r="AI2580" s="49" t="n">
        <v>0.3380471713208328</v>
      </c>
      <c r="AJ2580" s="49" t="n">
        <v>0.8023309861919763</v>
      </c>
      <c r="AK2580" s="49" t="n">
        <v>0.3979929793508077</v>
      </c>
      <c r="AL2580" s="49" t="n">
        <v>0.05376701808154447</v>
      </c>
      <c r="AM2580" s="49" t="n">
        <v>0.013464681314197</v>
      </c>
      <c r="AN2580" s="49" t="n">
        <v>-7.147647673280269e-05</v>
      </c>
      <c r="AO2580" s="49" t="n">
        <v>0.3287317400570323</v>
      </c>
      <c r="AP2580" s="49" t="n">
        <v>51.23695712052442</v>
      </c>
      <c r="AQ2580" s="49" t="n">
        <v>21.74288588549491</v>
      </c>
      <c r="AR2580" s="49" t="n">
        <v>2.420609632679669</v>
      </c>
      <c r="AS2580" s="49" t="n">
        <v>0.01075154352252774</v>
      </c>
      <c r="AT2580" s="49" t="n">
        <v>-0.0001493517125535261</v>
      </c>
      <c r="AU2580" s="49" t="n">
        <v>380.0753351196987</v>
      </c>
      <c r="AV2580" s="49" t="n">
        <v>901.1828335331043</v>
      </c>
      <c r="AW2580" s="49" t="n">
        <v>540.4059372555788</v>
      </c>
      <c r="AX2580" s="49" t="n">
        <v>75.07867205958318</v>
      </c>
      <c r="AY2580" s="49" t="n">
        <v>84.37927536741401</v>
      </c>
      <c r="AZ2580" s="49" t="n">
        <v>40.00001067177285</v>
      </c>
      <c r="BA2580" s="49" t="n">
        <v>8.001042360845886</v>
      </c>
      <c r="BB2580" s="49" t="n">
        <v>23.91916158682145</v>
      </c>
      <c r="BC2580" s="49" t="n">
        <v>15.00476916002221</v>
      </c>
      <c r="BD2580" s="49" t="n">
        <v>3.751886438619494</v>
      </c>
      <c r="BE2580" s="49" t="n">
        <v>4.687706144650076</v>
      </c>
      <c r="BF2580" s="49" t="n">
        <v>3.000013666751124</v>
      </c>
      <c r="BG2580" s="49" t="n">
        <v>6.000911581488403</v>
      </c>
      <c r="BH2580" s="49" t="n">
        <v>14.01647358814875</v>
      </c>
      <c r="BI2580" s="49" t="n">
        <v>5.504226650134695</v>
      </c>
      <c r="BJ2580" s="49" t="n">
        <v>0.701024297822996</v>
      </c>
      <c r="BK2580" s="49" t="n">
        <v>0.4000900422516436</v>
      </c>
      <c r="BL2580" s="49" t="n">
        <v>0.02000004982879987</v>
      </c>
      <c r="BM2580" s="49" t="n">
        <v>0.3680621111141877</v>
      </c>
      <c r="BN2580" s="49" t="n">
        <v>0.6973138865569984</v>
      </c>
      <c r="BO2580" s="49" t="n">
        <v>0.2653321770717185</v>
      </c>
      <c r="BP2580" s="49" t="n">
        <v>0.3686678859297399</v>
      </c>
      <c r="BQ2580" s="49" t="n">
        <v>0.6969855502567469</v>
      </c>
      <c r="BR2580" s="49" t="n">
        <v>0.2644720595613937</v>
      </c>
      <c r="BS2580" s="49" t="n">
        <v>-0.6057748155521847</v>
      </c>
      <c r="BT2580" s="49" t="n">
        <v>0.3283363002515305</v>
      </c>
      <c r="BU2580" s="49" t="n">
        <v>0.860117510324776</v>
      </c>
      <c r="BV2580" s="49" t="n">
        <v>1.102075308128913</v>
      </c>
    </row>
    <row r="2581">
      <c r="A2581" s="51" t="n">
        <v>82.06999999999999</v>
      </c>
      <c r="B2581" t="inlineStr">
        <is>
          <t>path/pick_to_place</t>
        </is>
      </c>
      <c r="C2581" t="inlineStr">
        <is>
          <t>effort</t>
        </is>
      </c>
      <c r="D2581" s="51" t="n">
        <v>1</v>
      </c>
      <c r="E2581" s="51" t="n">
        <v>-1.91743</v>
      </c>
      <c r="F2581" s="51" t="n">
        <v>-2.33821</v>
      </c>
      <c r="G2581" s="51" t="n">
        <v>-0.930895</v>
      </c>
      <c r="H2581" s="51" t="n">
        <v>-1.41739</v>
      </c>
      <c r="I2581" s="51" t="n">
        <v>-4.71384</v>
      </c>
      <c r="J2581" s="51" t="n">
        <v>1.15695</v>
      </c>
      <c r="K2581" s="51" t="n">
        <v>-1.918302428928994</v>
      </c>
      <c r="L2581" s="51" t="n">
        <v>-2.339006353882115</v>
      </c>
      <c r="M2581" s="51" t="n">
        <v>-0.9316210353455222</v>
      </c>
      <c r="N2581" s="51" t="n">
        <v>-1.418047247726371</v>
      </c>
      <c r="O2581" s="51" t="n">
        <v>-4.714145306902138</v>
      </c>
      <c r="P2581" s="51" t="n">
        <v>1.15690754548882</v>
      </c>
      <c r="Q2581" s="51" t="n">
        <v>0.0008724289289943066</v>
      </c>
      <c r="R2581" s="51" t="n">
        <v>0.00079635388211452</v>
      </c>
      <c r="S2581" s="51" t="n">
        <v>0.0007260353455221802</v>
      </c>
      <c r="T2581" s="51" t="n">
        <v>0.0006572477263708798</v>
      </c>
      <c r="U2581" s="51" t="n">
        <v>0.000305306902137481</v>
      </c>
      <c r="V2581" s="51" t="n">
        <v>4.245451117967924e-05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-0.002603907894342518</v>
      </c>
      <c r="AD2581" s="51" t="n">
        <v>-0.01401126121480448</v>
      </c>
      <c r="AE2581" s="51" t="n">
        <v>-0.01015195593865998</v>
      </c>
      <c r="AF2581" s="51" t="n">
        <v>-0.009462958869636915</v>
      </c>
      <c r="AG2581" s="51" t="n">
        <v>-0.0006653557417036214</v>
      </c>
      <c r="AH2581" s="51" t="n">
        <v>1.898503783145814e-05</v>
      </c>
      <c r="AI2581" s="51" t="n">
        <v>0.3429768571495098</v>
      </c>
      <c r="AJ2581" s="51" t="n">
        <v>0.9124052465578651</v>
      </c>
      <c r="AK2581" s="51" t="n">
        <v>0.4486184464456653</v>
      </c>
      <c r="AL2581" s="51" t="n">
        <v>0.06041718854129402</v>
      </c>
      <c r="AM2581" s="51" t="n">
        <v>0.01403885958117982</v>
      </c>
      <c r="AN2581" s="51" t="n">
        <v>-7.831707324125964e-05</v>
      </c>
      <c r="AO2581" s="51" t="n">
        <v>0.3383087500270657</v>
      </c>
      <c r="AP2581" s="51" t="n">
        <v>51.36517805768078</v>
      </c>
      <c r="AQ2581" s="51" t="n">
        <v>21.80216245823551</v>
      </c>
      <c r="AR2581" s="51" t="n">
        <v>2.428228287266187</v>
      </c>
      <c r="AS2581" s="51" t="n">
        <v>0.01127995324300295</v>
      </c>
      <c r="AT2581" s="51" t="n">
        <v>-0.0001553828449647218</v>
      </c>
      <c r="AU2581" s="51" t="n">
        <v>380.0753351196987</v>
      </c>
      <c r="AV2581" s="51" t="n">
        <v>901.1828335331043</v>
      </c>
      <c r="AW2581" s="51" t="n">
        <v>540.4059372555788</v>
      </c>
      <c r="AX2581" s="51" t="n">
        <v>75.07867205958318</v>
      </c>
      <c r="AY2581" s="51" t="n">
        <v>84.37927536741401</v>
      </c>
      <c r="AZ2581" s="51" t="n">
        <v>40.00001067177285</v>
      </c>
      <c r="BA2581" s="51" t="n">
        <v>8.001042360845886</v>
      </c>
      <c r="BB2581" s="51" t="n">
        <v>23.91916158682145</v>
      </c>
      <c r="BC2581" s="51" t="n">
        <v>15.00476916002221</v>
      </c>
      <c r="BD2581" s="51" t="n">
        <v>3.751886438619494</v>
      </c>
      <c r="BE2581" s="51" t="n">
        <v>4.687706144650076</v>
      </c>
      <c r="BF2581" s="51" t="n">
        <v>3.000013666751124</v>
      </c>
      <c r="BG2581" s="51" t="n">
        <v>6.000911581488403</v>
      </c>
      <c r="BH2581" s="51" t="n">
        <v>14.01647358814875</v>
      </c>
      <c r="BI2581" s="51" t="n">
        <v>5.504226650134695</v>
      </c>
      <c r="BJ2581" s="51" t="n">
        <v>0.701024297822996</v>
      </c>
      <c r="BK2581" s="51" t="n">
        <v>0.4000900422516436</v>
      </c>
      <c r="BL2581" s="51" t="n">
        <v>0.02000004982879987</v>
      </c>
      <c r="BM2581" s="51" t="n">
        <v>0.3680621111141877</v>
      </c>
      <c r="BN2581" s="51" t="n">
        <v>0.6973138865569984</v>
      </c>
      <c r="BO2581" s="51" t="n">
        <v>0.2653321770717185</v>
      </c>
      <c r="BP2581" s="51" t="n">
        <v>0.3686915310388391</v>
      </c>
      <c r="BQ2581" s="51" t="n">
        <v>0.6969772707187375</v>
      </c>
      <c r="BR2581" s="51" t="n">
        <v>0.2642942031905451</v>
      </c>
      <c r="BS2581" s="51" t="n">
        <v>-0.6294199246513754</v>
      </c>
      <c r="BT2581" s="51" t="n">
        <v>0.3366158382609452</v>
      </c>
      <c r="BU2581" s="51" t="n">
        <v>1.037973881173382</v>
      </c>
      <c r="BV2581" s="51" t="n">
        <v>1.259710062718559</v>
      </c>
    </row>
    <row r="2582">
      <c r="A2582" s="49" t="n">
        <v>82.08</v>
      </c>
      <c r="B2582" s="50" t="inlineStr">
        <is>
          <t>path/pick_to_place</t>
        </is>
      </c>
      <c r="C2582" s="50" t="inlineStr">
        <is>
          <t>effort</t>
        </is>
      </c>
      <c r="D2582" s="49" t="n">
        <v>1</v>
      </c>
      <c r="E2582" s="49" t="n">
        <v>-1.91743</v>
      </c>
      <c r="F2582" s="49" t="n">
        <v>-2.33821</v>
      </c>
      <c r="G2582" s="49" t="n">
        <v>-0.930895</v>
      </c>
      <c r="H2582" s="49" t="n">
        <v>-1.41739</v>
      </c>
      <c r="I2582" s="49" t="n">
        <v>-4.71384</v>
      </c>
      <c r="J2582" s="49" t="n">
        <v>1.15695</v>
      </c>
      <c r="K2582" s="49" t="n">
        <v>-1.918321774200655</v>
      </c>
      <c r="L2582" s="49" t="n">
        <v>-2.339135665210377</v>
      </c>
      <c r="M2582" s="49" t="n">
        <v>-0.9317133796401905</v>
      </c>
      <c r="N2582" s="49" t="n">
        <v>-1.41813330815849</v>
      </c>
      <c r="O2582" s="49" t="n">
        <v>-4.714151497471655</v>
      </c>
      <c r="P2582" s="49" t="n">
        <v>1.156907680184704</v>
      </c>
      <c r="Q2582" s="49" t="n">
        <v>0.0008917742006551155</v>
      </c>
      <c r="R2582" s="49" t="n">
        <v>0.000925665210376625</v>
      </c>
      <c r="S2582" s="49" t="n">
        <v>0.0008183796401904919</v>
      </c>
      <c r="T2582" s="49" t="n">
        <v>0.0007433081584904411</v>
      </c>
      <c r="U2582" s="49" t="n">
        <v>0.0003114974716549312</v>
      </c>
      <c r="V2582" s="49" t="n">
        <v>4.231981529612128e-05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-0.001387668698502482</v>
      </c>
      <c r="AD2582" s="49" t="n">
        <v>-0.01205251154245907</v>
      </c>
      <c r="AE2582" s="49" t="n">
        <v>-0.00847443893562894</v>
      </c>
      <c r="AF2582" s="49" t="n">
        <v>-0.007905372445581888</v>
      </c>
      <c r="AG2582" s="49" t="n">
        <v>-0.0005763522473290462</v>
      </c>
      <c r="AH2582" s="49" t="n">
        <v>1.18137847478206e-05</v>
      </c>
      <c r="AI2582" s="49" t="n">
        <v>0.3431463957946257</v>
      </c>
      <c r="AJ2582" s="49" t="n">
        <v>1.002496673982111</v>
      </c>
      <c r="AK2582" s="49" t="n">
        <v>0.4896407124738704</v>
      </c>
      <c r="AL2582" s="49" t="n">
        <v>0.06584127095480455</v>
      </c>
      <c r="AM2582" s="49" t="n">
        <v>0.01454953844450104</v>
      </c>
      <c r="AN2582" s="49" t="n">
        <v>-8.22953516385718e-05</v>
      </c>
      <c r="AO2582" s="49" t="n">
        <v>0.3431168234272163</v>
      </c>
      <c r="AP2582" s="49" t="n">
        <v>51.47505639287179</v>
      </c>
      <c r="AQ2582" s="49" t="n">
        <v>21.85262013745583</v>
      </c>
      <c r="AR2582" s="49" t="n">
        <v>2.434721017885385</v>
      </c>
      <c r="AS2582" s="49" t="n">
        <v>0.01184468935709735</v>
      </c>
      <c r="AT2582" s="49" t="n">
        <v>-0.0001585530721964873</v>
      </c>
      <c r="AU2582" s="49" t="n">
        <v>380.0752176271494</v>
      </c>
      <c r="AV2582" s="49" t="n">
        <v>901.1745007830493</v>
      </c>
      <c r="AW2582" s="49" t="n">
        <v>540.4030271669967</v>
      </c>
      <c r="AX2582" s="49" t="n">
        <v>75.07798315381903</v>
      </c>
      <c r="AY2582" s="49" t="n">
        <v>84.37923261373987</v>
      </c>
      <c r="AZ2582" s="49" t="n">
        <v>40.00001056505512</v>
      </c>
      <c r="BA2582" s="49" t="n">
        <v>8.001040495666119</v>
      </c>
      <c r="BB2582" s="49" t="n">
        <v>23.91912024175832</v>
      </c>
      <c r="BC2582" s="49" t="n">
        <v>15.0047532953608</v>
      </c>
      <c r="BD2582" s="49" t="n">
        <v>3.751878229111792</v>
      </c>
      <c r="BE2582" s="49" t="n">
        <v>4.687705113926826</v>
      </c>
      <c r="BF2582" s="49" t="n">
        <v>3.000013598417368</v>
      </c>
      <c r="BG2582" s="49" t="n">
        <v>6.000902555091267</v>
      </c>
      <c r="BH2582" s="49" t="n">
        <v>14.01636823466449</v>
      </c>
      <c r="BI2582" s="49" t="n">
        <v>5.504194397665319</v>
      </c>
      <c r="BJ2582" s="49" t="n">
        <v>0.7010139210318618</v>
      </c>
      <c r="BK2582" s="49" t="n">
        <v>0.4000889617446239</v>
      </c>
      <c r="BL2582" s="49" t="n">
        <v>0.02000004923085427</v>
      </c>
      <c r="BM2582" s="49" t="n">
        <v>0.3680621111141877</v>
      </c>
      <c r="BN2582" s="49" t="n">
        <v>0.6973138865569984</v>
      </c>
      <c r="BO2582" s="49" t="n">
        <v>0.2653321770717185</v>
      </c>
      <c r="BP2582" s="49" t="n">
        <v>0.3687067503469897</v>
      </c>
      <c r="BQ2582" s="49" t="n">
        <v>0.6969734352155126</v>
      </c>
      <c r="BR2582" s="49" t="n">
        <v>0.2641400802661873</v>
      </c>
      <c r="BS2582" s="49" t="n">
        <v>-0.6446392328020023</v>
      </c>
      <c r="BT2582" s="49" t="n">
        <v>0.340451341485859</v>
      </c>
      <c r="BU2582" s="49" t="n">
        <v>1.192096805531229</v>
      </c>
      <c r="BV2582" s="49" t="n">
        <v>1.397340921230333</v>
      </c>
    </row>
    <row r="2583">
      <c r="A2583" s="51" t="n">
        <v>82.09</v>
      </c>
      <c r="B2583" t="inlineStr">
        <is>
          <t>path/pick_to_place</t>
        </is>
      </c>
      <c r="C2583" t="inlineStr">
        <is>
          <t>effort</t>
        </is>
      </c>
      <c r="D2583" s="51" t="n">
        <v>1</v>
      </c>
      <c r="E2583" s="51" t="n">
        <v>-1.91743</v>
      </c>
      <c r="F2583" s="51" t="n">
        <v>-2.33821</v>
      </c>
      <c r="G2583" s="51" t="n">
        <v>-0.930895</v>
      </c>
      <c r="H2583" s="51" t="n">
        <v>-1.41739</v>
      </c>
      <c r="I2583" s="51" t="n">
        <v>-4.71384</v>
      </c>
      <c r="J2583" s="51" t="n">
        <v>1.15695</v>
      </c>
      <c r="K2583" s="51" t="n">
        <v>-1.918328939106137</v>
      </c>
      <c r="L2583" s="51" t="n">
        <v>-2.339244379145454</v>
      </c>
      <c r="M2583" s="51" t="n">
        <v>-0.9317882390739571</v>
      </c>
      <c r="N2583" s="51" t="n">
        <v>-1.41820297800468</v>
      </c>
      <c r="O2583" s="51" t="n">
        <v>-4.714155600169723</v>
      </c>
      <c r="P2583" s="51" t="n">
        <v>1.156907748242657</v>
      </c>
      <c r="Q2583" s="51" t="n">
        <v>0.0008989391061371421</v>
      </c>
      <c r="R2583" s="51" t="n">
        <v>0.001034379145453901</v>
      </c>
      <c r="S2583" s="51" t="n">
        <v>0.0008932390739571083</v>
      </c>
      <c r="T2583" s="51" t="n">
        <v>0.0008129780046801649</v>
      </c>
      <c r="U2583" s="51" t="n">
        <v>0.0003156001697224298</v>
      </c>
      <c r="V2583" s="51" t="n">
        <v>4.225175734262621e-05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-0.0001679554965557902</v>
      </c>
      <c r="AD2583" s="51" t="n">
        <v>-0.00990940654958459</v>
      </c>
      <c r="AE2583" s="51" t="n">
        <v>-0.006668909125034738</v>
      </c>
      <c r="AF2583" s="51" t="n">
        <v>-0.006202358493986754</v>
      </c>
      <c r="AG2583" s="51" t="n">
        <v>-0.0002724704735466718</v>
      </c>
      <c r="AH2583" s="51" t="n">
        <v>5.386545971634648e-06</v>
      </c>
      <c r="AI2583" s="51" t="n">
        <v>0.3386346968493488</v>
      </c>
      <c r="AJ2583" s="51" t="n">
        <v>1.071332243190733</v>
      </c>
      <c r="AK2583" s="51" t="n">
        <v>0.5204724964532969</v>
      </c>
      <c r="AL2583" s="51" t="n">
        <v>0.0699334070135714</v>
      </c>
      <c r="AM2583" s="51" t="n">
        <v>0.01480764126456396</v>
      </c>
      <c r="AN2583" s="51" t="n">
        <v>-8.361929721760877e-05</v>
      </c>
      <c r="AO2583" s="51" t="n">
        <v>0.343164400800913</v>
      </c>
      <c r="AP2583" s="51" t="n">
        <v>51.56493346432053</v>
      </c>
      <c r="AQ2583" s="51" t="n">
        <v>21.89346181519722</v>
      </c>
      <c r="AR2583" s="51" t="n">
        <v>2.439973325468777</v>
      </c>
      <c r="AS2583" s="51" t="n">
        <v>0.01232451756104661</v>
      </c>
      <c r="AT2583" s="51" t="n">
        <v>-0.0001592116259950144</v>
      </c>
      <c r="AU2583" s="51" t="n">
        <v>380.0750134034715</v>
      </c>
      <c r="AV2583" s="51" t="n">
        <v>901.167590125089</v>
      </c>
      <c r="AW2583" s="51" t="n">
        <v>540.4005177908736</v>
      </c>
      <c r="AX2583" s="51" t="n">
        <v>75.07734506635326</v>
      </c>
      <c r="AY2583" s="51" t="n">
        <v>84.37919028760247</v>
      </c>
      <c r="AZ2583" s="51" t="n">
        <v>40.00001045940457</v>
      </c>
      <c r="BA2583" s="51" t="n">
        <v>8.001038177148807</v>
      </c>
      <c r="BB2583" s="51" t="n">
        <v>23.91908799365413</v>
      </c>
      <c r="BC2583" s="51" t="n">
        <v>15.00474009065863</v>
      </c>
      <c r="BD2583" s="51" t="n">
        <v>3.751870609767138</v>
      </c>
      <c r="BE2583" s="51" t="n">
        <v>4.687704088357191</v>
      </c>
      <c r="BF2583" s="51" t="n">
        <v>3.000013530425282</v>
      </c>
      <c r="BG2583" s="51" t="n">
        <v>6.000892290102723</v>
      </c>
      <c r="BH2583" s="51" t="n">
        <v>14.01624811736299</v>
      </c>
      <c r="BI2583" s="51" t="n">
        <v>5.50415843143334</v>
      </c>
      <c r="BJ2583" s="51" t="n">
        <v>0.7010032376384974</v>
      </c>
      <c r="BK2583" s="51" t="n">
        <v>0.4000878942036884</v>
      </c>
      <c r="BL2583" s="51" t="n">
        <v>0.02000004864008402</v>
      </c>
      <c r="BM2583" s="51" t="n">
        <v>0.3680621111141877</v>
      </c>
      <c r="BN2583" s="51" t="n">
        <v>0.6973138865569984</v>
      </c>
      <c r="BO2583" s="51" t="n">
        <v>0.2653321770717185</v>
      </c>
      <c r="BP2583" s="51" t="n">
        <v>0.3687133064635049</v>
      </c>
      <c r="BQ2583" s="51" t="n">
        <v>0.696974115205095</v>
      </c>
      <c r="BR2583" s="51" t="n">
        <v>0.2640121170998898</v>
      </c>
      <c r="BS2583" s="51" t="n">
        <v>-0.6511953493172351</v>
      </c>
      <c r="BT2583" s="51" t="n">
        <v>0.3397713519034395</v>
      </c>
      <c r="BU2583" s="51" t="n">
        <v>1.320059971828769</v>
      </c>
      <c r="BV2583" s="51" t="n">
        <v>1.51064829916538</v>
      </c>
    </row>
    <row r="2584">
      <c r="A2584" s="49" t="n">
        <v>82.09999999999999</v>
      </c>
      <c r="B2584" s="50" t="inlineStr">
        <is>
          <t>path/pick_to_place</t>
        </is>
      </c>
      <c r="C2584" s="50" t="inlineStr">
        <is>
          <t>effort</t>
        </is>
      </c>
      <c r="D2584" s="49" t="n">
        <v>1</v>
      </c>
      <c r="E2584" s="49" t="n">
        <v>-1.91743</v>
      </c>
      <c r="F2584" s="49" t="n">
        <v>-2.33821</v>
      </c>
      <c r="G2584" s="49" t="n">
        <v>-0.930895</v>
      </c>
      <c r="H2584" s="49" t="n">
        <v>-1.41739</v>
      </c>
      <c r="I2584" s="49" t="n">
        <v>-4.71384</v>
      </c>
      <c r="J2584" s="49" t="n">
        <v>1.15695</v>
      </c>
      <c r="K2584" s="49" t="n">
        <v>-1.918323977376201</v>
      </c>
      <c r="L2584" s="49" t="n">
        <v>-2.339330884776348</v>
      </c>
      <c r="M2584" s="49" t="n">
        <v>-0.9318445421452995</v>
      </c>
      <c r="N2584" s="49" t="n">
        <v>-1.418254954043913</v>
      </c>
      <c r="O2584" s="49" t="n">
        <v>-4.714155675325175</v>
      </c>
      <c r="P2584" s="49" t="n">
        <v>1.1569077628149</v>
      </c>
      <c r="Q2584" s="49" t="n">
        <v>0.000893977376200894</v>
      </c>
      <c r="R2584" s="49" t="n">
        <v>0.001120884776347975</v>
      </c>
      <c r="S2584" s="49" t="n">
        <v>0.0009495421452995201</v>
      </c>
      <c r="T2584" s="49" t="n">
        <v>0.0008649540439134018</v>
      </c>
      <c r="U2584" s="49" t="n">
        <v>0.0003156753251749578</v>
      </c>
      <c r="V2584" s="49" t="n">
        <v>4.223718510010244e-05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0.001039155119533258</v>
      </c>
      <c r="AD2584" s="49" t="n">
        <v>-0.007624191358132609</v>
      </c>
      <c r="AE2584" s="49" t="n">
        <v>-0.004773397810142153</v>
      </c>
      <c r="AF2584" s="49" t="n">
        <v>-0.004381361715868573</v>
      </c>
      <c r="AG2584" s="49" t="n">
        <v>0.0002082628944327299</v>
      </c>
      <c r="AH2584" s="49" t="n">
        <v>4.3178622056536e-07</v>
      </c>
      <c r="AI2584" s="49" t="n">
        <v>0.3295640913543471</v>
      </c>
      <c r="AJ2584" s="49" t="n">
        <v>1.118040152753213</v>
      </c>
      <c r="AK2584" s="49" t="n">
        <v>0.5407389110245047</v>
      </c>
      <c r="AL2584" s="49" t="n">
        <v>0.07261218952273793</v>
      </c>
      <c r="AM2584" s="49" t="n">
        <v>0.01465400499899657</v>
      </c>
      <c r="AN2584" s="49" t="n">
        <v>-8.282971323137678e-05</v>
      </c>
      <c r="AO2584" s="49" t="n">
        <v>0.3385319978844626</v>
      </c>
      <c r="AP2584" s="49" t="n">
        <v>51.63354047126738</v>
      </c>
      <c r="AQ2584" s="49" t="n">
        <v>21.92410399959251</v>
      </c>
      <c r="AR2584" s="49" t="n">
        <v>2.443882241515793</v>
      </c>
      <c r="AS2584" s="49" t="n">
        <v>0.01253425127591039</v>
      </c>
      <c r="AT2584" s="49" t="n">
        <v>-0.0001579553043441357</v>
      </c>
      <c r="AU2584" s="49" t="n">
        <v>380.0747470927644</v>
      </c>
      <c r="AV2584" s="49" t="n">
        <v>901.1615952131061</v>
      </c>
      <c r="AW2584" s="49" t="n">
        <v>540.3982172366676</v>
      </c>
      <c r="AX2584" s="49" t="n">
        <v>75.0767357305303</v>
      </c>
      <c r="AY2584" s="49" t="n">
        <v>84.37914838472645</v>
      </c>
      <c r="AZ2584" s="49" t="n">
        <v>40.00001035481053</v>
      </c>
      <c r="BA2584" s="49" t="n">
        <v>8.00103553270163</v>
      </c>
      <c r="BB2584" s="49" t="n">
        <v>23.91906152900522</v>
      </c>
      <c r="BC2584" s="49" t="n">
        <v>15.00472822786994</v>
      </c>
      <c r="BD2584" s="49" t="n">
        <v>3.75186330815381</v>
      </c>
      <c r="BE2584" s="49" t="n">
        <v>4.687703067915405</v>
      </c>
      <c r="BF2584" s="49" t="n">
        <v>3.000013462773155</v>
      </c>
      <c r="BG2584" s="49" t="n">
        <v>6.00088158262149</v>
      </c>
      <c r="BH2584" s="49" t="n">
        <v>14.01611156663768</v>
      </c>
      <c r="BI2584" s="49" t="n">
        <v>5.504118633003555</v>
      </c>
      <c r="BJ2584" s="49" t="n">
        <v>0.7009922283128949</v>
      </c>
      <c r="BK2584" s="49" t="n">
        <v>0.4000868394732441</v>
      </c>
      <c r="BL2584" s="49" t="n">
        <v>0.02000004805640301</v>
      </c>
      <c r="BM2584" s="49" t="n">
        <v>0.3680621111141877</v>
      </c>
      <c r="BN2584" s="49" t="n">
        <v>0.6973138865569984</v>
      </c>
      <c r="BO2584" s="49" t="n">
        <v>0.2653321770717185</v>
      </c>
      <c r="BP2584" s="49" t="n">
        <v>0.3687110789481055</v>
      </c>
      <c r="BQ2584" s="49" t="n">
        <v>0.6969793240259941</v>
      </c>
      <c r="BR2584" s="49" t="n">
        <v>0.2639122149944837</v>
      </c>
      <c r="BS2584" s="49" t="n">
        <v>-0.648967833917824</v>
      </c>
      <c r="BT2584" s="49" t="n">
        <v>0.3345625310043898</v>
      </c>
      <c r="BU2584" s="49" t="n">
        <v>1.419962077234826</v>
      </c>
      <c r="BV2584" s="49" t="n">
        <v>1.596678939986715</v>
      </c>
    </row>
    <row r="2585">
      <c r="A2585" s="51" t="n">
        <v>82.11</v>
      </c>
      <c r="B2585" t="inlineStr">
        <is>
          <t>path/pick_to_place</t>
        </is>
      </c>
      <c r="C2585" t="inlineStr">
        <is>
          <t>effort</t>
        </is>
      </c>
      <c r="D2585" s="51" t="n">
        <v>1</v>
      </c>
      <c r="E2585" s="51" t="n">
        <v>-1.91743</v>
      </c>
      <c r="F2585" s="51" t="n">
        <v>-2.33821</v>
      </c>
      <c r="G2585" s="51" t="n">
        <v>-0.930895</v>
      </c>
      <c r="H2585" s="51" t="n">
        <v>-1.41739</v>
      </c>
      <c r="I2585" s="51" t="n">
        <v>-4.71384</v>
      </c>
      <c r="J2585" s="51" t="n">
        <v>1.15695</v>
      </c>
      <c r="K2585" s="51" t="n">
        <v>-1.918307080825598</v>
      </c>
      <c r="L2585" s="51" t="n">
        <v>-2.339394003034867</v>
      </c>
      <c r="M2585" s="51" t="n">
        <v>-0.9318815920977782</v>
      </c>
      <c r="N2585" s="51" t="n">
        <v>-1.418288298910256</v>
      </c>
      <c r="O2585" s="51" t="n">
        <v>-4.714150697436545</v>
      </c>
      <c r="P2585" s="51" t="n">
        <v>1.156907737823372</v>
      </c>
      <c r="Q2585" s="51" t="n">
        <v>0.0008770808255980089</v>
      </c>
      <c r="R2585" s="51" t="n">
        <v>0.001184003034866432</v>
      </c>
      <c r="S2585" s="51" t="n">
        <v>0.0009865920977781828</v>
      </c>
      <c r="T2585" s="51" t="n">
        <v>0.0008982989102561678</v>
      </c>
      <c r="U2585" s="51" t="n">
        <v>0.0003106974365447712</v>
      </c>
      <c r="V2585" s="51" t="n">
        <v>4.226217662828269e-05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0.002221667462635652</v>
      </c>
      <c r="AD2585" s="51" t="n">
        <v>-0.005240836067287458</v>
      </c>
      <c r="AE2585" s="51" t="n">
        <v>-0.002824913256390003</v>
      </c>
      <c r="AF2585" s="51" t="n">
        <v>-0.00248629383333058</v>
      </c>
      <c r="AG2585" s="51" t="n">
        <v>0.0007317706493862198</v>
      </c>
      <c r="AH2585" s="51" t="n">
        <v>-3.164556903278428e-06</v>
      </c>
      <c r="AI2585" s="51" t="n">
        <v>0.31608446142894</v>
      </c>
      <c r="AJ2585" s="51" t="n">
        <v>1.142162428632062</v>
      </c>
      <c r="AK2585" s="51" t="n">
        <v>0.5502648586058487</v>
      </c>
      <c r="AL2585" s="51" t="n">
        <v>0.07383465501412398</v>
      </c>
      <c r="AM2585" s="51" t="n">
        <v>0.01404589294074179</v>
      </c>
      <c r="AN2585" s="51" t="n">
        <v>-8.048366180024288e-05</v>
      </c>
      <c r="AO2585" s="51" t="n">
        <v>0.3293431440207987</v>
      </c>
      <c r="AP2585" s="51" t="n">
        <v>51.68001000926444</v>
      </c>
      <c r="AQ2585" s="51" t="n">
        <v>21.94417549245533</v>
      </c>
      <c r="AR2585" s="51" t="n">
        <v>2.44637086894274</v>
      </c>
      <c r="AS2585" s="51" t="n">
        <v>0.0123282070439837</v>
      </c>
      <c r="AT2585" s="51" t="n">
        <v>-0.0001552879138870147</v>
      </c>
      <c r="AU2585" s="51" t="n">
        <v>380.0744714850826</v>
      </c>
      <c r="AV2585" s="51" t="n">
        <v>901.155961666232</v>
      </c>
      <c r="AW2585" s="51" t="n">
        <v>540.3959296873678</v>
      </c>
      <c r="AX2585" s="51" t="n">
        <v>75.07613191215286</v>
      </c>
      <c r="AY2585" s="51" t="n">
        <v>84.37910690087918</v>
      </c>
      <c r="AZ2585" s="51" t="n">
        <v>40.00001025126242</v>
      </c>
      <c r="BA2585" s="51" t="n">
        <v>8.001032838528889</v>
      </c>
      <c r="BB2585" s="51" t="n">
        <v>23.9190371982701</v>
      </c>
      <c r="BC2585" s="51" t="n">
        <v>15.00471635494633</v>
      </c>
      <c r="BD2585" s="51" t="n">
        <v>3.751856035849639</v>
      </c>
      <c r="BE2585" s="51" t="n">
        <v>4.687702052575828</v>
      </c>
      <c r="BF2585" s="51" t="n">
        <v>3.000013395459289</v>
      </c>
      <c r="BG2585" s="51" t="n">
        <v>6.000871003630032</v>
      </c>
      <c r="BH2585" s="51" t="n">
        <v>14.0159585471148</v>
      </c>
      <c r="BI2585" s="51" t="n">
        <v>5.504075300713037</v>
      </c>
      <c r="BJ2585" s="51" t="n">
        <v>0.700980920526223</v>
      </c>
      <c r="BK2585" s="51" t="n">
        <v>0.4000857973995652</v>
      </c>
      <c r="BL2585" s="51" t="n">
        <v>0.02000004747972618</v>
      </c>
      <c r="BM2585" s="51" t="n">
        <v>0.3680621111141877</v>
      </c>
      <c r="BN2585" s="51" t="n">
        <v>0.6973138865569984</v>
      </c>
      <c r="BO2585" s="51" t="n">
        <v>0.2653321770717185</v>
      </c>
      <c r="BP2585" s="51" t="n">
        <v>0.3687001124485422</v>
      </c>
      <c r="BQ2585" s="51" t="n">
        <v>0.6969889933818683</v>
      </c>
      <c r="BR2585" s="51" t="n">
        <v>0.2638417213717925</v>
      </c>
      <c r="BS2585" s="51" t="n">
        <v>-0.6380013343545432</v>
      </c>
      <c r="BT2585" s="51" t="n">
        <v>0.3248931751301809</v>
      </c>
      <c r="BU2585" s="51" t="n">
        <v>1.490455699926063</v>
      </c>
      <c r="BV2585" s="51" t="n">
        <v>1.653499159759823</v>
      </c>
    </row>
    <row r="2586">
      <c r="A2586" s="49" t="n">
        <v>82.12</v>
      </c>
      <c r="B2586" s="50" t="inlineStr">
        <is>
          <t>path/pick_to_place</t>
        </is>
      </c>
      <c r="C2586" s="50" t="inlineStr">
        <is>
          <t>effort</t>
        </is>
      </c>
      <c r="D2586" s="49" t="n">
        <v>1</v>
      </c>
      <c r="E2586" s="49" t="n">
        <v>-1.91743</v>
      </c>
      <c r="F2586" s="49" t="n">
        <v>-2.33821</v>
      </c>
      <c r="G2586" s="49" t="n">
        <v>-0.930895</v>
      </c>
      <c r="H2586" s="49" t="n">
        <v>-1.41739</v>
      </c>
      <c r="I2586" s="49" t="n">
        <v>-4.71384</v>
      </c>
      <c r="J2586" s="49" t="n">
        <v>1.15695</v>
      </c>
      <c r="K2586" s="49" t="n">
        <v>-1.918278554402321</v>
      </c>
      <c r="L2586" s="49" t="n">
        <v>-2.339433002177224</v>
      </c>
      <c r="M2586" s="49" t="n">
        <v>-0.9318990524123648</v>
      </c>
      <c r="N2586" s="49" t="n">
        <v>-1.418302571296824</v>
      </c>
      <c r="O2586" s="49" t="n">
        <v>-4.714141098343962</v>
      </c>
      <c r="P2586" s="49" t="n">
        <v>1.156907680550948</v>
      </c>
      <c r="Q2586" s="49" t="n">
        <v>0.0008485544023206781</v>
      </c>
      <c r="R2586" s="49" t="n">
        <v>0.001223002177224153</v>
      </c>
      <c r="S2586" s="49" t="n">
        <v>0.001004052412364786</v>
      </c>
      <c r="T2586" s="49" t="n">
        <v>0.000912571296824316</v>
      </c>
      <c r="U2586" s="49" t="n">
        <v>0.0003010983439617476</v>
      </c>
      <c r="V2586" s="49" t="n">
        <v>4.231944905153107e-05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0.003368807620324256</v>
      </c>
      <c r="AD2586" s="49" t="n">
        <v>-0.002804709705807183</v>
      </c>
      <c r="AE2586" s="49" t="n">
        <v>-0.0008586665990668222</v>
      </c>
      <c r="AF2586" s="49" t="n">
        <v>-0.0005712931791149248</v>
      </c>
      <c r="AG2586" s="49" t="n">
        <v>0.001143199740459862</v>
      </c>
      <c r="AH2586" s="49" t="n">
        <v>-6.221864435980472e-06</v>
      </c>
      <c r="AI2586" s="49" t="n">
        <v>0.2983780573405279</v>
      </c>
      <c r="AJ2586" s="49" t="n">
        <v>1.143664661393939</v>
      </c>
      <c r="AK2586" s="49" t="n">
        <v>0.5490614207987498</v>
      </c>
      <c r="AL2586" s="49" t="n">
        <v>0.07360299132259975</v>
      </c>
      <c r="AM2586" s="49" t="n">
        <v>0.01307796190037342</v>
      </c>
      <c r="AN2586" s="49" t="n">
        <v>-7.685858927472612e-05</v>
      </c>
      <c r="AO2586" s="49" t="n">
        <v>0.315748798341848</v>
      </c>
      <c r="AP2586" s="49" t="n">
        <v>51.7038886412662</v>
      </c>
      <c r="AQ2586" s="49" t="n">
        <v>21.95350471431077</v>
      </c>
      <c r="AR2586" s="49" t="n">
        <v>2.447401692165882</v>
      </c>
      <c r="AS2586" s="49" t="n">
        <v>0.01167915322972561</v>
      </c>
      <c r="AT2586" s="49" t="n">
        <v>-0.0001513612125274818</v>
      </c>
      <c r="AU2586" s="49" t="n">
        <v>380.0740522547779</v>
      </c>
      <c r="AV2586" s="49" t="n">
        <v>901.1501427940316</v>
      </c>
      <c r="AW2586" s="49" t="n">
        <v>540.3934761616404</v>
      </c>
      <c r="AX2586" s="49" t="n">
        <v>75.07551224431957</v>
      </c>
      <c r="AY2586" s="49" t="n">
        <v>84.37906583187039</v>
      </c>
      <c r="AZ2586" s="49" t="n">
        <v>40.0000101487498</v>
      </c>
      <c r="BA2586" s="49" t="n">
        <v>8.001029387412803</v>
      </c>
      <c r="BB2586" s="49" t="n">
        <v>23.91901138440995</v>
      </c>
      <c r="BC2586" s="49" t="n">
        <v>15.00470322991567</v>
      </c>
      <c r="BD2586" s="49" t="n">
        <v>3.751848526311494</v>
      </c>
      <c r="BE2586" s="49" t="n">
        <v>4.687701042312948</v>
      </c>
      <c r="BF2586" s="49" t="n">
        <v>3.000013328481993</v>
      </c>
      <c r="BG2586" s="49" t="n">
        <v>6.000860075541649</v>
      </c>
      <c r="BH2586" s="49" t="n">
        <v>14.01579062645272</v>
      </c>
      <c r="BI2586" s="49" t="n">
        <v>5.504029112402574</v>
      </c>
      <c r="BJ2586" s="49" t="n">
        <v>0.7009693915020367</v>
      </c>
      <c r="BK2586" s="49" t="n">
        <v>0.4000847678307705</v>
      </c>
      <c r="BL2586" s="49" t="n">
        <v>0.02000004690996946</v>
      </c>
      <c r="BM2586" s="49" t="n">
        <v>0.3680621111141877</v>
      </c>
      <c r="BN2586" s="49" t="n">
        <v>0.6973138865569984</v>
      </c>
      <c r="BO2586" s="49" t="n">
        <v>0.2653321770717185</v>
      </c>
      <c r="BP2586" s="49" t="n">
        <v>0.3686806390511685</v>
      </c>
      <c r="BQ2586" s="49" t="n">
        <v>0.6970029609695136</v>
      </c>
      <c r="BR2586" s="49" t="n">
        <v>0.2638014124005894</v>
      </c>
      <c r="BS2586" s="49" t="n">
        <v>-0.6185279369808061</v>
      </c>
      <c r="BT2586" s="49" t="n">
        <v>0.3109255874848005</v>
      </c>
      <c r="BU2586" s="49" t="n">
        <v>1.53076467112917</v>
      </c>
      <c r="BV2586" s="49" t="n">
        <v>1.680027383156506</v>
      </c>
    </row>
    <row r="2587">
      <c r="A2587" s="51" t="n">
        <v>82.13</v>
      </c>
      <c r="B2587" t="inlineStr">
        <is>
          <t>path/pick_to_place</t>
        </is>
      </c>
      <c r="C2587" t="inlineStr">
        <is>
          <t>effort</t>
        </is>
      </c>
      <c r="D2587" s="51" t="n">
        <v>1</v>
      </c>
      <c r="E2587" s="51" t="n">
        <v>-1.91743</v>
      </c>
      <c r="F2587" s="51" t="n">
        <v>-2.33821</v>
      </c>
      <c r="G2587" s="51" t="n">
        <v>-0.930895</v>
      </c>
      <c r="H2587" s="51" t="n">
        <v>-1.41739</v>
      </c>
      <c r="I2587" s="51" t="n">
        <v>-4.71384</v>
      </c>
      <c r="J2587" s="51" t="n">
        <v>1.15695</v>
      </c>
      <c r="K2587" s="51" t="n">
        <v>-1.91823882133957</v>
      </c>
      <c r="L2587" s="51" t="n">
        <v>-2.339447607997392</v>
      </c>
      <c r="M2587" s="51" t="n">
        <v>-0.9318969322033575</v>
      </c>
      <c r="N2587" s="51" t="n">
        <v>-1.41829786842136</v>
      </c>
      <c r="O2587" s="51" t="n">
        <v>-4.71412851304654</v>
      </c>
      <c r="P2587" s="51" t="n">
        <v>1.15690758856249</v>
      </c>
      <c r="Q2587" s="51" t="n">
        <v>0.0008088213395702759</v>
      </c>
      <c r="R2587" s="51" t="n">
        <v>0.001237607997392143</v>
      </c>
      <c r="S2587" s="51" t="n">
        <v>0.001001932203357425</v>
      </c>
      <c r="T2587" s="51" t="n">
        <v>0.0009078684213601473</v>
      </c>
      <c r="U2587" s="51" t="n">
        <v>0.0002885130465397623</v>
      </c>
      <c r="V2587" s="51" t="n">
        <v>4.241143751038123e-05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0.004467896863773925</v>
      </c>
      <c r="AD2587" s="51" t="n">
        <v>-0.0003618895056647274</v>
      </c>
      <c r="AE2587" s="51" t="n">
        <v>0.001091318704048398</v>
      </c>
      <c r="AF2587" s="51" t="n">
        <v>0.00131008077818815</v>
      </c>
      <c r="AG2587" s="51" t="n">
        <v>0.001350118625194127</v>
      </c>
      <c r="AH2587" s="51" t="n">
        <v>-9.749192997549885e-06</v>
      </c>
      <c r="AI2587" s="51" t="n">
        <v>0.2766792444491124</v>
      </c>
      <c r="AJ2587" s="51" t="n">
        <v>1.122936842739167</v>
      </c>
      <c r="AK2587" s="51" t="n">
        <v>0.5373199520875389</v>
      </c>
      <c r="AL2587" s="51" t="n">
        <v>0.07196109717545965</v>
      </c>
      <c r="AM2587" s="51" t="n">
        <v>0.0119292249545199</v>
      </c>
      <c r="AN2587" s="51" t="n">
        <v>-7.183729709839588e-05</v>
      </c>
      <c r="AO2587" s="51" t="n">
        <v>0.2979324796514791</v>
      </c>
      <c r="AP2587" s="51" t="n">
        <v>51.70514656579163</v>
      </c>
      <c r="AQ2587" s="51" t="n">
        <v>21.95210615613842</v>
      </c>
      <c r="AR2587" s="51" t="n">
        <v>2.446982191149542</v>
      </c>
      <c r="AS2587" s="51" t="n">
        <v>0.01069094938917216</v>
      </c>
      <c r="AT2587" s="51" t="n">
        <v>-0.0001459348558720111</v>
      </c>
      <c r="AU2587" s="51" t="n">
        <v>380.0734599703878</v>
      </c>
      <c r="AV2587" s="51" t="n">
        <v>901.1436523973689</v>
      </c>
      <c r="AW2587" s="51" t="n">
        <v>540.3907124787955</v>
      </c>
      <c r="AX2587" s="51" t="n">
        <v>75.07486017408048</v>
      </c>
      <c r="AY2587" s="51" t="n">
        <v>84.37902517355168</v>
      </c>
      <c r="AZ2587" s="51" t="n">
        <v>40.0000100472623</v>
      </c>
      <c r="BA2587" s="51" t="n">
        <v>8.001025020676568</v>
      </c>
      <c r="BB2587" s="51" t="n">
        <v>23.91898085386747</v>
      </c>
      <c r="BC2587" s="51" t="n">
        <v>15.00468784625756</v>
      </c>
      <c r="BD2587" s="51" t="n">
        <v>3.751840571832488</v>
      </c>
      <c r="BE2587" s="51" t="n">
        <v>4.687700037101384</v>
      </c>
      <c r="BF2587" s="51" t="n">
        <v>3.000013261839583</v>
      </c>
      <c r="BG2587" s="51" t="n">
        <v>6.000849229202375</v>
      </c>
      <c r="BH2587" s="51" t="n">
        <v>14.01561082670815</v>
      </c>
      <c r="BI2587" s="51" t="n">
        <v>5.50398106258822</v>
      </c>
      <c r="BJ2587" s="51" t="n">
        <v>0.7009577620642752</v>
      </c>
      <c r="BK2587" s="51" t="n">
        <v>0.4000837506342241</v>
      </c>
      <c r="BL2587" s="51" t="n">
        <v>0.02000004634704983</v>
      </c>
      <c r="BM2587" s="51" t="n">
        <v>0.3680621111141877</v>
      </c>
      <c r="BN2587" s="51" t="n">
        <v>0.6973138865569984</v>
      </c>
      <c r="BO2587" s="51" t="n">
        <v>0.2653321770717185</v>
      </c>
      <c r="BP2587" s="51" t="n">
        <v>0.3686530621271161</v>
      </c>
      <c r="BQ2587" s="51" t="n">
        <v>0.6970209754574354</v>
      </c>
      <c r="BR2587" s="51" t="n">
        <v>0.2637914880656751</v>
      </c>
      <c r="BS2587" s="51" t="n">
        <v>-0.5909510129284423</v>
      </c>
      <c r="BT2587" s="51" t="n">
        <v>0.2929110995630868</v>
      </c>
      <c r="BU2587" s="51" t="n">
        <v>1.540689006043428</v>
      </c>
      <c r="BV2587" s="51" t="n">
        <v>1.675930376021478</v>
      </c>
    </row>
    <row r="2588">
      <c r="A2588" s="49" t="n">
        <v>82.14</v>
      </c>
      <c r="B2588" s="50" t="inlineStr">
        <is>
          <t>path/pick_to_place</t>
        </is>
      </c>
      <c r="C2588" s="50" t="inlineStr">
        <is>
          <t>effort</t>
        </is>
      </c>
      <c r="D2588" s="49" t="n">
        <v>1</v>
      </c>
      <c r="E2588" s="49" t="n">
        <v>-1.91743</v>
      </c>
      <c r="F2588" s="49" t="n">
        <v>-2.33821</v>
      </c>
      <c r="G2588" s="49" t="n">
        <v>-0.930895</v>
      </c>
      <c r="H2588" s="49" t="n">
        <v>-1.41739</v>
      </c>
      <c r="I2588" s="49" t="n">
        <v>-4.71384</v>
      </c>
      <c r="J2588" s="49" t="n">
        <v>1.15695</v>
      </c>
      <c r="K2588" s="49" t="n">
        <v>-1.918188450903594</v>
      </c>
      <c r="L2588" s="49" t="n">
        <v>-2.339438004954597</v>
      </c>
      <c r="M2588" s="49" t="n">
        <v>-0.9318755808541256</v>
      </c>
      <c r="N2588" s="49" t="n">
        <v>-1.418274766167336</v>
      </c>
      <c r="O2588" s="49" t="n">
        <v>-4.714114901664345</v>
      </c>
      <c r="P2588" s="49" t="n">
        <v>1.156907452432952</v>
      </c>
      <c r="Q2588" s="49" t="n">
        <v>0.0007584509035942766</v>
      </c>
      <c r="R2588" s="49" t="n">
        <v>0.001228004954596518</v>
      </c>
      <c r="S2588" s="49" t="n">
        <v>0.0009805808541255567</v>
      </c>
      <c r="T2588" s="49" t="n">
        <v>0.0008847661673359042</v>
      </c>
      <c r="U2588" s="49" t="n">
        <v>0.000274901664345073</v>
      </c>
      <c r="V2588" s="49" t="n">
        <v>4.254756704757945e-05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0.005502791309155556</v>
      </c>
      <c r="AD2588" s="49" t="n">
        <v>0.002041923307128202</v>
      </c>
      <c r="AE2588" s="49" t="n">
        <v>0.002991030463580698</v>
      </c>
      <c r="AF2588" s="49" t="n">
        <v>0.003114605953193251</v>
      </c>
      <c r="AG2588" s="49" t="n">
        <v>0.001368125382144166</v>
      </c>
      <c r="AH2588" s="49" t="n">
        <v>-1.435016463352212e-05</v>
      </c>
      <c r="AI2588" s="49" t="n">
        <v>0.2512960538149944</v>
      </c>
      <c r="AJ2588" s="49" t="n">
        <v>1.080781870057998</v>
      </c>
      <c r="AK2588" s="49" t="n">
        <v>0.5154137586323301</v>
      </c>
      <c r="AL2588" s="49" t="n">
        <v>0.0689831695405856</v>
      </c>
      <c r="AM2588" s="49" t="n">
        <v>0.01076810072201918</v>
      </c>
      <c r="AN2588" s="49" t="n">
        <v>-6.502807521947568e-05</v>
      </c>
      <c r="AO2588" s="49" t="n">
        <v>0.2761301690157488</v>
      </c>
      <c r="AP2588" s="49" t="n">
        <v>51.68417834492862</v>
      </c>
      <c r="AQ2588" s="49" t="n">
        <v>21.94017458670972</v>
      </c>
      <c r="AR2588" s="49" t="n">
        <v>2.445160462286991</v>
      </c>
      <c r="AS2588" s="49" t="n">
        <v>0.009540971503356407</v>
      </c>
      <c r="AT2588" s="49" t="n">
        <v>-0.0001385666314642577</v>
      </c>
      <c r="AU2588" s="49" t="n">
        <v>380.0727151913276</v>
      </c>
      <c r="AV2588" s="49" t="n">
        <v>901.1361331454115</v>
      </c>
      <c r="AW2588" s="49" t="n">
        <v>540.3878937172544</v>
      </c>
      <c r="AX2588" s="49" t="n">
        <v>75.07421138632917</v>
      </c>
      <c r="AY2588" s="49" t="n">
        <v>84.37898492181617</v>
      </c>
      <c r="AZ2588" s="49" t="n">
        <v>40.00000994678967</v>
      </c>
      <c r="BA2588" s="49" t="n">
        <v>8.001019841997625</v>
      </c>
      <c r="BB2588" s="49" t="n">
        <v>23.91894321273262</v>
      </c>
      <c r="BC2588" s="49" t="n">
        <v>15.00467196510438</v>
      </c>
      <c r="BD2588" s="49" t="n">
        <v>3.751832616648194</v>
      </c>
      <c r="BE2588" s="49" t="n">
        <v>4.687699036915877</v>
      </c>
      <c r="BF2588" s="49" t="n">
        <v>3.000013195530385</v>
      </c>
      <c r="BG2588" s="49" t="n">
        <v>6.000839100840626</v>
      </c>
      <c r="BH2588" s="49" t="n">
        <v>14.01542349678765</v>
      </c>
      <c r="BI2588" s="49" t="n">
        <v>5.50393328983716</v>
      </c>
      <c r="BJ2588" s="49" t="n">
        <v>0.7009462689195038</v>
      </c>
      <c r="BK2588" s="49" t="n">
        <v>0.4000827466278121</v>
      </c>
      <c r="BL2588" s="49" t="n">
        <v>0.02000004579088523</v>
      </c>
      <c r="BM2588" s="49" t="n">
        <v>0.3680621111141877</v>
      </c>
      <c r="BN2588" s="49" t="n">
        <v>0.6973138865569984</v>
      </c>
      <c r="BO2588" s="49" t="n">
        <v>0.2653321770717185</v>
      </c>
      <c r="BP2588" s="49" t="n">
        <v>0.3686179096309589</v>
      </c>
      <c r="BQ2588" s="49" t="n">
        <v>0.69704271606739</v>
      </c>
      <c r="BR2588" s="49" t="n">
        <v>0.2638115795516797</v>
      </c>
      <c r="BS2588" s="49" t="n">
        <v>-0.5557985167711776</v>
      </c>
      <c r="BT2588" s="49" t="n">
        <v>0.2711704896084521</v>
      </c>
      <c r="BU2588" s="49" t="n">
        <v>1.520597520038802</v>
      </c>
      <c r="BV2588" s="49" t="n">
        <v>1.641542641428386</v>
      </c>
    </row>
    <row r="2589">
      <c r="A2589" s="51" t="n">
        <v>82.15000000000001</v>
      </c>
      <c r="B2589" t="inlineStr">
        <is>
          <t>path/pick_to_place</t>
        </is>
      </c>
      <c r="C2589" t="inlineStr">
        <is>
          <t>effort</t>
        </is>
      </c>
      <c r="D2589" s="51" t="n">
        <v>1</v>
      </c>
      <c r="E2589" s="51" t="n">
        <v>-1.91743</v>
      </c>
      <c r="F2589" s="51" t="n">
        <v>-2.33821</v>
      </c>
      <c r="G2589" s="51" t="n">
        <v>-0.930895</v>
      </c>
      <c r="H2589" s="51" t="n">
        <v>-1.41739</v>
      </c>
      <c r="I2589" s="51" t="n">
        <v>-4.71384</v>
      </c>
      <c r="J2589" s="51" t="n">
        <v>1.15695</v>
      </c>
      <c r="K2589" s="51" t="n">
        <v>-1.918128188081321</v>
      </c>
      <c r="L2589" s="51" t="n">
        <v>-2.33940482521218</v>
      </c>
      <c r="M2589" s="51" t="n">
        <v>-0.9318356919936056</v>
      </c>
      <c r="N2589" s="51" t="n">
        <v>-1.418234193046855</v>
      </c>
      <c r="O2589" s="51" t="n">
        <v>-4.714101551841352</v>
      </c>
      <c r="P2589" s="51" t="n">
        <v>1.156907262533316</v>
      </c>
      <c r="Q2589" s="51" t="n">
        <v>0.0006981880813206054</v>
      </c>
      <c r="R2589" s="51" t="n">
        <v>0.001194825212179396</v>
      </c>
      <c r="S2589" s="51" t="n">
        <v>0.0009406919936055802</v>
      </c>
      <c r="T2589" s="51" t="n">
        <v>0.0008441930468547909</v>
      </c>
      <c r="U2589" s="51" t="n">
        <v>0.0002615518413522366</v>
      </c>
      <c r="V2589" s="51" t="n">
        <v>4.27374666842617e-05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0.006454784615189588</v>
      </c>
      <c r="AD2589" s="51" t="n">
        <v>0.004362710956932399</v>
      </c>
      <c r="AE2589" s="51" t="n">
        <v>0.004805733238913429</v>
      </c>
      <c r="AF2589" s="51" t="n">
        <v>0.004813475917620449</v>
      </c>
      <c r="AG2589" s="51" t="n">
        <v>0.001305803255456577</v>
      </c>
      <c r="AH2589" s="51" t="n">
        <v>-1.987591043200069e-05</v>
      </c>
      <c r="AI2589" s="51" t="n">
        <v>0.2226192821367672</v>
      </c>
      <c r="AJ2589" s="51" t="n">
        <v>1.018384571098889</v>
      </c>
      <c r="AK2589" s="51" t="n">
        <v>0.4839054799536892</v>
      </c>
      <c r="AL2589" s="51" t="n">
        <v>0.06476074055352901</v>
      </c>
      <c r="AM2589" s="51" t="n">
        <v>0.009668943333666403</v>
      </c>
      <c r="AN2589" s="51" t="n">
        <v>-5.604391408731183e-05</v>
      </c>
      <c r="AO2589" s="51" t="n">
        <v>0.2506517694069487</v>
      </c>
      <c r="AP2589" s="51" t="n">
        <v>51.64179127797843</v>
      </c>
      <c r="AQ2589" s="51" t="n">
        <v>21.91808679787267</v>
      </c>
      <c r="AR2589" s="51" t="n">
        <v>2.442013462570357</v>
      </c>
      <c r="AS2589" s="51" t="n">
        <v>0.008386706182582858</v>
      </c>
      <c r="AT2589" s="51" t="n">
        <v>-0.0001289188179831786</v>
      </c>
      <c r="AU2589" s="51" t="n">
        <v>380.0718574739016</v>
      </c>
      <c r="AV2589" s="51" t="n">
        <v>901.1283503683353</v>
      </c>
      <c r="AW2589" s="51" t="n">
        <v>540.3846960525002</v>
      </c>
      <c r="AX2589" s="51" t="n">
        <v>75.07351955208291</v>
      </c>
      <c r="AY2589" s="51" t="n">
        <v>84.37894507259801</v>
      </c>
      <c r="AZ2589" s="51" t="n">
        <v>40.00000984732178</v>
      </c>
      <c r="BA2589" s="51" t="n">
        <v>8.001014055600727</v>
      </c>
      <c r="BB2589" s="51" t="n">
        <v>23.91890351050662</v>
      </c>
      <c r="BC2589" s="51" t="n">
        <v>15.00465333633731</v>
      </c>
      <c r="BD2589" s="51" t="n">
        <v>3.751824082060166</v>
      </c>
      <c r="BE2589" s="51" t="n">
        <v>4.687698041731298</v>
      </c>
      <c r="BF2589" s="51" t="n">
        <v>3.000013129552733</v>
      </c>
      <c r="BG2589" s="51" t="n">
        <v>6.00083030179569</v>
      </c>
      <c r="BH2589" s="51" t="n">
        <v>14.01523711623727</v>
      </c>
      <c r="BI2589" s="51" t="n">
        <v>5.503885265022093</v>
      </c>
      <c r="BJ2589" s="51" t="n">
        <v>0.7009348373247325</v>
      </c>
      <c r="BK2589" s="51" t="n">
        <v>0.4000817551598411</v>
      </c>
      <c r="BL2589" s="51" t="n">
        <v>0.02000004524139461</v>
      </c>
      <c r="BM2589" s="51" t="n">
        <v>0.3680621111141877</v>
      </c>
      <c r="BN2589" s="51" t="n">
        <v>0.6973138865569984</v>
      </c>
      <c r="BO2589" s="51" t="n">
        <v>0.2653321770717185</v>
      </c>
      <c r="BP2589" s="51" t="n">
        <v>0.368575780300809</v>
      </c>
      <c r="BQ2589" s="51" t="n">
        <v>0.6970678169963248</v>
      </c>
      <c r="BR2589" s="51" t="n">
        <v>0.2638607678342787</v>
      </c>
      <c r="BS2589" s="51" t="n">
        <v>-0.5136691866212684</v>
      </c>
      <c r="BT2589" s="51" t="n">
        <v>0.2460695606736341</v>
      </c>
      <c r="BU2589" s="51" t="n">
        <v>1.471409237439825</v>
      </c>
      <c r="BV2589" s="51" t="n">
        <v>1.577799545568928</v>
      </c>
    </row>
    <row r="2590">
      <c r="A2590" s="49" t="n">
        <v>82.16</v>
      </c>
      <c r="B2590" s="50" t="inlineStr">
        <is>
          <t>path/pick_to_place</t>
        </is>
      </c>
      <c r="C2590" s="50" t="inlineStr">
        <is>
          <t>effort</t>
        </is>
      </c>
      <c r="D2590" s="49" t="n">
        <v>1</v>
      </c>
      <c r="E2590" s="49" t="n">
        <v>-1.91743</v>
      </c>
      <c r="F2590" s="49" t="n">
        <v>-2.33821</v>
      </c>
      <c r="G2590" s="49" t="n">
        <v>-0.930895</v>
      </c>
      <c r="H2590" s="49" t="n">
        <v>-1.41739</v>
      </c>
      <c r="I2590" s="49" t="n">
        <v>-4.71384</v>
      </c>
      <c r="J2590" s="49" t="n">
        <v>1.15695</v>
      </c>
      <c r="K2590" s="49" t="n">
        <v>-1.918058963345246</v>
      </c>
      <c r="L2590" s="49" t="n">
        <v>-2.339349125568741</v>
      </c>
      <c r="M2590" s="49" t="n">
        <v>-0.931778307162266</v>
      </c>
      <c r="N2590" s="49" t="n">
        <v>-1.418177304000189</v>
      </c>
      <c r="O2590" s="49" t="n">
        <v>-4.714088507467517</v>
      </c>
      <c r="P2590" s="49" t="n">
        <v>1.156907015956734</v>
      </c>
      <c r="Q2590" s="49" t="n">
        <v>0.0006289633452463139</v>
      </c>
      <c r="R2590" s="49" t="n">
        <v>0.001139125568740518</v>
      </c>
      <c r="S2590" s="49" t="n">
        <v>0.0008833071622659228</v>
      </c>
      <c r="T2590" s="49" t="n">
        <v>0.0007873040001891152</v>
      </c>
      <c r="U2590" s="49" t="n">
        <v>0.000248507467516923</v>
      </c>
      <c r="V2590" s="49" t="n">
        <v>4.298404326630312e-05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0.007305471474302016</v>
      </c>
      <c r="AD2590" s="49" t="n">
        <v>0.006559268649359021</v>
      </c>
      <c r="AE2590" s="49" t="n">
        <v>0.0065006221590042</v>
      </c>
      <c r="AF2590" s="49" t="n">
        <v>0.006389042139167741</v>
      </c>
      <c r="AG2590" s="49" t="n">
        <v>0.001300029776770162</v>
      </c>
      <c r="AH2590" s="49" t="n">
        <v>-2.550882543633041e-05</v>
      </c>
      <c r="AI2590" s="49" t="n">
        <v>0.1911119669778248</v>
      </c>
      <c r="AJ2590" s="49" t="n">
        <v>0.9372788011674937</v>
      </c>
      <c r="AK2590" s="49" t="n">
        <v>0.4435469621690957</v>
      </c>
      <c r="AL2590" s="49" t="n">
        <v>0.05939429782418924</v>
      </c>
      <c r="AM2590" s="49" t="n">
        <v>0.008584724846560135</v>
      </c>
      <c r="AN2590" s="49" t="n">
        <v>-4.477993434693935e-05</v>
      </c>
      <c r="AO2590" s="49" t="n">
        <v>0.2218899186826503</v>
      </c>
      <c r="AP2590" s="49" t="n">
        <v>51.57917431303447</v>
      </c>
      <c r="AQ2590" s="49" t="n">
        <v>21.88640891484887</v>
      </c>
      <c r="AR2590" s="49" t="n">
        <v>2.437634428157192</v>
      </c>
      <c r="AS2590" s="49" t="n">
        <v>0.007288784659350721</v>
      </c>
      <c r="AT2590" s="49" t="n">
        <v>-0.0001170060539090212</v>
      </c>
      <c r="AU2590" s="49" t="n">
        <v>380.0709439573341</v>
      </c>
      <c r="AV2590" s="49" t="n">
        <v>901.1191464777204</v>
      </c>
      <c r="AW2590" s="49" t="n">
        <v>540.3810488354369</v>
      </c>
      <c r="AX2590" s="49" t="n">
        <v>75.07278537722338</v>
      </c>
      <c r="AY2590" s="49" t="n">
        <v>84.37890562187204</v>
      </c>
      <c r="AZ2590" s="49" t="n">
        <v>40.00000974884856</v>
      </c>
      <c r="BA2590" s="49" t="n">
        <v>8.0010079593131</v>
      </c>
      <c r="BB2590" s="49" t="n">
        <v>23.91885405288462</v>
      </c>
      <c r="BC2590" s="49" t="n">
        <v>15.004631456763</v>
      </c>
      <c r="BD2590" s="49" t="n">
        <v>3.751814974408131</v>
      </c>
      <c r="BE2590" s="49" t="n">
        <v>4.687697051522641</v>
      </c>
      <c r="BF2590" s="49" t="n">
        <v>3.000013063904969</v>
      </c>
      <c r="BG2590" s="49" t="n">
        <v>6.000823376866412</v>
      </c>
      <c r="BH2590" s="49" t="n">
        <v>14.01504939745321</v>
      </c>
      <c r="BI2590" s="49" t="n">
        <v>5.503838060564316</v>
      </c>
      <c r="BJ2590" s="49" t="n">
        <v>0.7009236157558163</v>
      </c>
      <c r="BK2590" s="49" t="n">
        <v>0.4000807752885054</v>
      </c>
      <c r="BL2590" s="49" t="n">
        <v>0.02000004469849787</v>
      </c>
      <c r="BM2590" s="49" t="n">
        <v>0.3680621111141877</v>
      </c>
      <c r="BN2590" s="49" t="n">
        <v>0.6973138865569984</v>
      </c>
      <c r="BO2590" s="49" t="n">
        <v>0.2653321770717185</v>
      </c>
      <c r="BP2590" s="49" t="n">
        <v>0.3685273083729149</v>
      </c>
      <c r="BQ2590" s="49" t="n">
        <v>0.6970958856111997</v>
      </c>
      <c r="BR2590" s="49" t="n">
        <v>0.2639376119030526</v>
      </c>
      <c r="BS2590" s="49" t="n">
        <v>-0.4651972587272346</v>
      </c>
      <c r="BT2590" s="49" t="n">
        <v>0.2180009457987131</v>
      </c>
      <c r="BU2590" s="49" t="n">
        <v>1.394565168665873</v>
      </c>
      <c r="BV2590" s="49" t="n">
        <v>1.486184682854908</v>
      </c>
    </row>
    <row r="2591">
      <c r="A2591" s="51" t="n">
        <v>82.17</v>
      </c>
      <c r="B2591" t="inlineStr">
        <is>
          <t>path/pick_to_place</t>
        </is>
      </c>
      <c r="C2591" t="inlineStr">
        <is>
          <t>effort</t>
        </is>
      </c>
      <c r="D2591" s="51" t="n">
        <v>1</v>
      </c>
      <c r="E2591" s="51" t="n">
        <v>-1.91743</v>
      </c>
      <c r="F2591" s="51" t="n">
        <v>-2.33821</v>
      </c>
      <c r="G2591" s="51" t="n">
        <v>-0.930895</v>
      </c>
      <c r="H2591" s="51" t="n">
        <v>-1.41739</v>
      </c>
      <c r="I2591" s="51" t="n">
        <v>-4.71384</v>
      </c>
      <c r="J2591" s="51" t="n">
        <v>1.15695</v>
      </c>
      <c r="K2591" s="51" t="n">
        <v>-1.917981871402288</v>
      </c>
      <c r="L2591" s="51" t="n">
        <v>-2.339272354950256</v>
      </c>
      <c r="M2591" s="51" t="n">
        <v>-0.9317048064181422</v>
      </c>
      <c r="N2591" s="51" t="n">
        <v>-1.418105411663294</v>
      </c>
      <c r="O2591" s="51" t="n">
        <v>-4.714074713067165</v>
      </c>
      <c r="P2591" s="51" t="n">
        <v>1.156906719789363</v>
      </c>
      <c r="Q2591" s="51" t="n">
        <v>0.0005518714022885174</v>
      </c>
      <c r="R2591" s="51" t="n">
        <v>0.001062354950255529</v>
      </c>
      <c r="S2591" s="51" t="n">
        <v>0.0008098064181422115</v>
      </c>
      <c r="T2591" s="51" t="n">
        <v>0.0007154116632936969</v>
      </c>
      <c r="U2591" s="51" t="n">
        <v>0.0002347130671642716</v>
      </c>
      <c r="V2591" s="51" t="n">
        <v>4.32802106373753e-05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0.008040035720202867</v>
      </c>
      <c r="AD2591" s="51" t="n">
        <v>0.0085939965609664</v>
      </c>
      <c r="AE2591" s="51" t="n">
        <v>0.008042657210594341</v>
      </c>
      <c r="AF2591" s="51" t="n">
        <v>0.007827066950469631</v>
      </c>
      <c r="AG2591" s="51" t="n">
        <v>0.001438999457066189</v>
      </c>
      <c r="AH2591" s="51" t="n">
        <v>-3.020781362209459e-05</v>
      </c>
      <c r="AI2591" s="51" t="n">
        <v>0.1572826573009516</v>
      </c>
      <c r="AJ2591" s="51" t="n">
        <v>0.8393047708220789</v>
      </c>
      <c r="AK2591" s="51" t="n">
        <v>0.3952655940602899</v>
      </c>
      <c r="AL2591" s="51" t="n">
        <v>0.05299270647881974</v>
      </c>
      <c r="AM2591" s="51" t="n">
        <v>0.007388029591459557</v>
      </c>
      <c r="AN2591" s="51" t="n">
        <v>-3.153739918360957e-05</v>
      </c>
      <c r="AO2591" s="51" t="n">
        <v>0.1903091358015568</v>
      </c>
      <c r="AP2591" s="51" t="n">
        <v>51.49786506494986</v>
      </c>
      <c r="AQ2591" s="51" t="n">
        <v>21.84589608419797</v>
      </c>
      <c r="AR2591" s="51" t="n">
        <v>2.432125286752447</v>
      </c>
      <c r="AS2591" s="51" t="n">
        <v>0.006191373718802988</v>
      </c>
      <c r="AT2591" s="51" t="n">
        <v>-0.0001032529167448266</v>
      </c>
      <c r="AU2591" s="51" t="n">
        <v>380.0700462486959</v>
      </c>
      <c r="AV2591" s="51" t="n">
        <v>901.1085879928927</v>
      </c>
      <c r="AW2591" s="51" t="n">
        <v>540.3770318994387</v>
      </c>
      <c r="AX2591" s="51" t="n">
        <v>75.07202091044033</v>
      </c>
      <c r="AY2591" s="51" t="n">
        <v>84.37886656565331</v>
      </c>
      <c r="AZ2591" s="51" t="n">
        <v>40.00000965136007</v>
      </c>
      <c r="BA2591" s="51" t="n">
        <v>8.001001928626719</v>
      </c>
      <c r="BB2591" s="51" t="n">
        <v>23.91879523600268</v>
      </c>
      <c r="BC2591" s="51" t="n">
        <v>15.00460686581499</v>
      </c>
      <c r="BD2591" s="51" t="n">
        <v>3.751805441873455</v>
      </c>
      <c r="BE2591" s="51" t="n">
        <v>4.687696066265028</v>
      </c>
      <c r="BF2591" s="51" t="n">
        <v>3.000012998585444</v>
      </c>
      <c r="BG2591" s="51" t="n">
        <v>6.000818762075512</v>
      </c>
      <c r="BH2591" s="51" t="n">
        <v>14.01486590697989</v>
      </c>
      <c r="BI2591" s="51" t="n">
        <v>5.503793048826318</v>
      </c>
      <c r="BJ2591" s="51" t="n">
        <v>0.7009127552459488</v>
      </c>
      <c r="BK2591" s="51" t="n">
        <v>0.4000798070865073</v>
      </c>
      <c r="BL2591" s="51" t="n">
        <v>0.0200000441621159</v>
      </c>
      <c r="BM2591" s="51" t="n">
        <v>0.3680621111141877</v>
      </c>
      <c r="BN2591" s="51" t="n">
        <v>0.6973138865569984</v>
      </c>
      <c r="BO2591" s="51" t="n">
        <v>0.2653321770717185</v>
      </c>
      <c r="BP2591" s="51" t="n">
        <v>0.3684731606029838</v>
      </c>
      <c r="BQ2591" s="51" t="n">
        <v>0.6971265080135122</v>
      </c>
      <c r="BR2591" s="51" t="n">
        <v>0.2640401852116235</v>
      </c>
      <c r="BS2591" s="51" t="n">
        <v>-0.4110494887961114</v>
      </c>
      <c r="BT2591" s="51" t="n">
        <v>0.1873785434862718</v>
      </c>
      <c r="BU2591" s="51" t="n">
        <v>1.291991860094988</v>
      </c>
      <c r="BV2591" s="51" t="n">
        <v>1.368691114660385</v>
      </c>
    </row>
    <row r="2592">
      <c r="A2592" s="49" t="n">
        <v>82.18000000000001</v>
      </c>
      <c r="B2592" s="50" t="inlineStr">
        <is>
          <t>path/pick_to_place</t>
        </is>
      </c>
      <c r="C2592" s="50" t="inlineStr">
        <is>
          <t>effort</t>
        </is>
      </c>
      <c r="D2592" s="49" t="n">
        <v>1</v>
      </c>
      <c r="E2592" s="49" t="n">
        <v>-1.91743</v>
      </c>
      <c r="F2592" s="49" t="n">
        <v>-2.33821</v>
      </c>
      <c r="G2592" s="49" t="n">
        <v>-0.930895</v>
      </c>
      <c r="H2592" s="49" t="n">
        <v>-1.41739</v>
      </c>
      <c r="I2592" s="49" t="n">
        <v>-4.71384</v>
      </c>
      <c r="J2592" s="49" t="n">
        <v>1.15695</v>
      </c>
      <c r="K2592" s="49" t="n">
        <v>-1.917898124238049</v>
      </c>
      <c r="L2592" s="49" t="n">
        <v>-2.339176316485516</v>
      </c>
      <c r="M2592" s="49" t="n">
        <v>-0.9316168774579795</v>
      </c>
      <c r="N2592" s="49" t="n">
        <v>-1.418019993944837</v>
      </c>
      <c r="O2592" s="49" t="n">
        <v>-4.714058761120522</v>
      </c>
      <c r="P2592" s="49" t="n">
        <v>1.156906389062403</v>
      </c>
      <c r="Q2592" s="49" t="n">
        <v>0.0004681242380490946</v>
      </c>
      <c r="R2592" s="49" t="n">
        <v>0.0009663164855160389</v>
      </c>
      <c r="S2592" s="49" t="n">
        <v>0.0007218774579794696</v>
      </c>
      <c r="T2592" s="49" t="n">
        <v>0.0006299939448370928</v>
      </c>
      <c r="U2592" s="49" t="n">
        <v>0.0002187611205215489</v>
      </c>
      <c r="V2592" s="49" t="n">
        <v>4.361093759697177e-05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0.00864924130601903</v>
      </c>
      <c r="AD2592" s="49" t="n">
        <v>0.01043323898130847</v>
      </c>
      <c r="AE2592" s="49" t="n">
        <v>0.009402963761148717</v>
      </c>
      <c r="AF2592" s="49" t="n">
        <v>0.009109195292481734</v>
      </c>
      <c r="AG2592" s="49" t="n">
        <v>0.0017153932490434</v>
      </c>
      <c r="AH2592" s="49" t="n">
        <v>-3.326053172193852e-05</v>
      </c>
      <c r="AI2592" s="49" t="n">
        <v>0.121654269477227</v>
      </c>
      <c r="AJ2592" s="49" t="n">
        <v>0.7265686302265431</v>
      </c>
      <c r="AK2592" s="49" t="n">
        <v>0.3401353236750677</v>
      </c>
      <c r="AL2592" s="49" t="n">
        <v>0.04567891894036927</v>
      </c>
      <c r="AM2592" s="49" t="n">
        <v>0.005954820154927522</v>
      </c>
      <c r="AN2592" s="49" t="n">
        <v>-1.693176005595458e-05</v>
      </c>
      <c r="AO2592" s="49" t="n">
        <v>0.156418892555403</v>
      </c>
      <c r="AP2592" s="49" t="n">
        <v>51.39970710920452</v>
      </c>
      <c r="AQ2592" s="49" t="n">
        <v>21.79747857292357</v>
      </c>
      <c r="AR2592" s="49" t="n">
        <v>2.425596804247933</v>
      </c>
      <c r="AS2592" s="49" t="n">
        <v>0.004967835288902251</v>
      </c>
      <c r="AT2592" s="49" t="n">
        <v>-8.833575400495766e-05</v>
      </c>
      <c r="AU2592" s="49" t="n">
        <v>380.0692458882937</v>
      </c>
      <c r="AV2592" s="49" t="n">
        <v>901.0969092852862</v>
      </c>
      <c r="AW2592" s="49" t="n">
        <v>540.3727852367633</v>
      </c>
      <c r="AX2592" s="49" t="n">
        <v>75.07124494967104</v>
      </c>
      <c r="AY2592" s="49" t="n">
        <v>84.37882789999678</v>
      </c>
      <c r="AZ2592" s="49" t="n">
        <v>40.00000955484647</v>
      </c>
      <c r="BA2592" s="49" t="n">
        <v>8.000996393205083</v>
      </c>
      <c r="BB2592" s="49" t="n">
        <v>23.91872857307636</v>
      </c>
      <c r="BC2592" s="49" t="n">
        <v>15.00458052354369</v>
      </c>
      <c r="BD2592" s="49" t="n">
        <v>3.751795717768277</v>
      </c>
      <c r="BE2592" s="49" t="n">
        <v>4.687695085933703</v>
      </c>
      <c r="BF2592" s="49" t="n">
        <v>3.000012933592517</v>
      </c>
      <c r="BG2592" s="49" t="n">
        <v>6.000816752505835</v>
      </c>
      <c r="BH2592" s="49" t="n">
        <v>14.01469187462588</v>
      </c>
      <c r="BI2592" s="49" t="n">
        <v>5.503751441753776</v>
      </c>
      <c r="BJ2592" s="49" t="n">
        <v>0.7009023880593808</v>
      </c>
      <c r="BK2592" s="49" t="n">
        <v>0.4000788514412318</v>
      </c>
      <c r="BL2592" s="49" t="n">
        <v>0.02000004363217051</v>
      </c>
      <c r="BM2592" s="49" t="n">
        <v>0.3680621111141877</v>
      </c>
      <c r="BN2592" s="49" t="n">
        <v>0.6973138865569984</v>
      </c>
      <c r="BO2592" s="49" t="n">
        <v>0.2653321770717185</v>
      </c>
      <c r="BP2592" s="49" t="n">
        <v>0.3684140606522457</v>
      </c>
      <c r="BQ2592" s="49" t="n">
        <v>0.6971592433976396</v>
      </c>
      <c r="BR2592" s="49" t="n">
        <v>0.264166119476563</v>
      </c>
      <c r="BS2592" s="49" t="n">
        <v>-0.3519495380580606</v>
      </c>
      <c r="BT2592" s="49" t="n">
        <v>0.1546431593588693</v>
      </c>
      <c r="BU2592" s="49" t="n">
        <v>1.166057595155534</v>
      </c>
      <c r="BV2592" s="49" t="n">
        <v>1.227792042365352</v>
      </c>
    </row>
    <row r="2593">
      <c r="A2593" s="51" t="n">
        <v>82.19</v>
      </c>
      <c r="B2593" t="inlineStr">
        <is>
          <t>path/pick_to_place</t>
        </is>
      </c>
      <c r="C2593" t="inlineStr">
        <is>
          <t>effort</t>
        </is>
      </c>
      <c r="D2593" s="51" t="n">
        <v>1</v>
      </c>
      <c r="E2593" s="51" t="n">
        <v>-1.91743</v>
      </c>
      <c r="F2593" s="51" t="n">
        <v>-2.33821</v>
      </c>
      <c r="G2593" s="51" t="n">
        <v>-0.930895</v>
      </c>
      <c r="H2593" s="51" t="n">
        <v>-1.41739</v>
      </c>
      <c r="I2593" s="51" t="n">
        <v>-4.71384</v>
      </c>
      <c r="J2593" s="51" t="n">
        <v>1.15695</v>
      </c>
      <c r="K2593" s="51" t="n">
        <v>-1.917808996677186</v>
      </c>
      <c r="L2593" s="51" t="n">
        <v>-2.339063127787317</v>
      </c>
      <c r="M2593" s="51" t="n">
        <v>-0.9315164633937804</v>
      </c>
      <c r="N2593" s="51" t="n">
        <v>-1.417922751194646</v>
      </c>
      <c r="O2593" s="51" t="n">
        <v>-4.714039806856679</v>
      </c>
      <c r="P2593" s="51" t="n">
        <v>1.156906040706354</v>
      </c>
      <c r="Q2593" s="51" t="n">
        <v>0.0003789966771861053</v>
      </c>
      <c r="R2593" s="51" t="n">
        <v>0.0008531277873169429</v>
      </c>
      <c r="S2593" s="51" t="n">
        <v>0.0006214633937803304</v>
      </c>
      <c r="T2593" s="51" t="n">
        <v>0.0005327511946462415</v>
      </c>
      <c r="U2593" s="51" t="n">
        <v>0.0001998068566786415</v>
      </c>
      <c r="V2593" s="51" t="n">
        <v>4.39592936458677e-05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0.009129182823882434</v>
      </c>
      <c r="AD2593" s="51" t="n">
        <v>0.01204733630288357</v>
      </c>
      <c r="AE2593" s="51" t="n">
        <v>0.01055874743853337</v>
      </c>
      <c r="AF2593" s="51" t="n">
        <v>0.0102100729763211</v>
      </c>
      <c r="AG2593" s="51" t="n">
        <v>0.002033774845286148</v>
      </c>
      <c r="AH2593" s="51" t="n">
        <v>-3.463390377213572e-05</v>
      </c>
      <c r="AI2593" s="51" t="n">
        <v>0.08474201399287234</v>
      </c>
      <c r="AJ2593" s="51" t="n">
        <v>0.6014047833406531</v>
      </c>
      <c r="AK2593" s="51" t="n">
        <v>0.2793375358748549</v>
      </c>
      <c r="AL2593" s="51" t="n">
        <v>0.03759690091545213</v>
      </c>
      <c r="AM2593" s="51" t="n">
        <v>0.00424334414542559</v>
      </c>
      <c r="AN2593" s="51" t="n">
        <v>-1.64323254385423e-06</v>
      </c>
      <c r="AO2593" s="51" t="n">
        <v>0.1207424951282852</v>
      </c>
      <c r="AP2593" s="51" t="n">
        <v>51.28680956121323</v>
      </c>
      <c r="AQ2593" s="51" t="n">
        <v>21.74223259966506</v>
      </c>
      <c r="AR2593" s="51" t="n">
        <v>2.418174526864059</v>
      </c>
      <c r="AS2593" s="51" t="n">
        <v>0.003503717694251302</v>
      </c>
      <c r="AT2593" s="51" t="n">
        <v>-7.290434864829251e-05</v>
      </c>
      <c r="AU2593" s="51" t="n">
        <v>380.0685534294107</v>
      </c>
      <c r="AV2593" s="51" t="n">
        <v>901.0844932940581</v>
      </c>
      <c r="AW2593" s="51" t="n">
        <v>540.3684974823855</v>
      </c>
      <c r="AX2593" s="51" t="n">
        <v>75.0704819046116</v>
      </c>
      <c r="AY2593" s="51" t="n">
        <v>84.37878962099681</v>
      </c>
      <c r="AZ2593" s="51" t="n">
        <v>40.00000945929801</v>
      </c>
      <c r="BA2593" s="51" t="n">
        <v>8.000991411239058</v>
      </c>
      <c r="BB2593" s="51" t="n">
        <v>23.91865657190146</v>
      </c>
      <c r="BC2593" s="51" t="n">
        <v>15.00455373271756</v>
      </c>
      <c r="BD2593" s="51" t="n">
        <v>3.751786106734901</v>
      </c>
      <c r="BE2593" s="51" t="n">
        <v>4.687694110504034</v>
      </c>
      <c r="BF2593" s="51" t="n">
        <v>3.000012868924555</v>
      </c>
      <c r="BG2593" s="51" t="n">
        <v>6.000817057710518</v>
      </c>
      <c r="BH2593" s="51" t="n">
        <v>14.01453181244658</v>
      </c>
      <c r="BI2593" s="51" t="n">
        <v>5.503714193041843</v>
      </c>
      <c r="BJ2593" s="51" t="n">
        <v>0.700892620167917</v>
      </c>
      <c r="BK2593" s="51" t="n">
        <v>0.4000779103859539</v>
      </c>
      <c r="BL2593" s="51" t="n">
        <v>0.02000004310858446</v>
      </c>
      <c r="BM2593" s="51" t="n">
        <v>0.3680621111141877</v>
      </c>
      <c r="BN2593" s="51" t="n">
        <v>0.6973138865569984</v>
      </c>
      <c r="BO2593" s="51" t="n">
        <v>0.2653321770717185</v>
      </c>
      <c r="BP2593" s="51" t="n">
        <v>0.368350820754333</v>
      </c>
      <c r="BQ2593" s="51" t="n">
        <v>0.6971936152110018</v>
      </c>
      <c r="BR2593" s="51" t="n">
        <v>0.2643126554524436</v>
      </c>
      <c r="BS2593" s="51" t="n">
        <v>-0.2887096401453237</v>
      </c>
      <c r="BT2593" s="51" t="n">
        <v>0.1202713459966809</v>
      </c>
      <c r="BU2593" s="51" t="n">
        <v>1.019521619274932</v>
      </c>
      <c r="BV2593" s="51" t="n">
        <v>1.066415859385857</v>
      </c>
    </row>
    <row r="2594">
      <c r="A2594" s="49" t="n">
        <v>82.2</v>
      </c>
      <c r="B2594" s="50" t="inlineStr">
        <is>
          <t>path/pick_to_place</t>
        </is>
      </c>
      <c r="C2594" s="50" t="inlineStr">
        <is>
          <t>effort</t>
        </is>
      </c>
      <c r="D2594" s="49" t="n">
        <v>1</v>
      </c>
      <c r="E2594" s="49" t="n">
        <v>-1.91743</v>
      </c>
      <c r="F2594" s="49" t="n">
        <v>-2.33821</v>
      </c>
      <c r="G2594" s="49" t="n">
        <v>-0.930895</v>
      </c>
      <c r="H2594" s="49" t="n">
        <v>-1.41739</v>
      </c>
      <c r="I2594" s="49" t="n">
        <v>-4.71384</v>
      </c>
      <c r="J2594" s="49" t="n">
        <v>1.15695</v>
      </c>
      <c r="K2594" s="49" t="n">
        <v>-1.917715785190838</v>
      </c>
      <c r="L2594" s="49" t="n">
        <v>-2.338935180780196</v>
      </c>
      <c r="M2594" s="49" t="n">
        <v>-0.9314056983911985</v>
      </c>
      <c r="N2594" s="49" t="n">
        <v>-1.417815657614775</v>
      </c>
      <c r="O2594" s="49" t="n">
        <v>-4.714018143875278</v>
      </c>
      <c r="P2594" s="49" t="n">
        <v>1.156905686957532</v>
      </c>
      <c r="Q2594" s="49" t="n">
        <v>0.000285785190838439</v>
      </c>
      <c r="R2594" s="49" t="n">
        <v>0.0007251807801957888</v>
      </c>
      <c r="S2594" s="49" t="n">
        <v>0.0005106983911984386</v>
      </c>
      <c r="T2594" s="49" t="n">
        <v>0.0004256576147751989</v>
      </c>
      <c r="U2594" s="49" t="n">
        <v>0.0001781438752779252</v>
      </c>
      <c r="V2594" s="49" t="n">
        <v>4.431304246788059e-05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0.009479100278636502</v>
      </c>
      <c r="AD2594" s="49" t="n">
        <v>0.01341066743250285</v>
      </c>
      <c r="AE2594" s="49" t="n">
        <v>0.01149393622678748</v>
      </c>
      <c r="AF2594" s="49" t="n">
        <v>0.01110070926642361</v>
      </c>
      <c r="AG2594" s="49" t="n">
        <v>0.002265722406435903</v>
      </c>
      <c r="AH2594" s="49" t="n">
        <v>-3.494050236263756e-05</v>
      </c>
      <c r="AI2594" s="49" t="n">
        <v>0.04704810649893543</v>
      </c>
      <c r="AJ2594" s="49" t="n">
        <v>0.4663387478976629</v>
      </c>
      <c r="AK2594" s="49" t="n">
        <v>0.2141212745342133</v>
      </c>
      <c r="AL2594" s="49" t="n">
        <v>0.02891409852640323</v>
      </c>
      <c r="AM2594" s="49" t="n">
        <v>0.00232536389591727</v>
      </c>
      <c r="AN2594" s="49" t="n">
        <v>1.384804594852111e-05</v>
      </c>
      <c r="AO2594" s="49" t="n">
        <v>0.08379522988946568</v>
      </c>
      <c r="AP2594" s="49" t="n">
        <v>51.16150938641431</v>
      </c>
      <c r="AQ2594" s="49" t="n">
        <v>21.68134115362656</v>
      </c>
      <c r="AR2594" s="49" t="n">
        <v>2.410005319644621</v>
      </c>
      <c r="AS2594" s="49" t="n">
        <v>0.001770117026854045</v>
      </c>
      <c r="AT2594" s="49" t="n">
        <v>-5.73394415257491e-05</v>
      </c>
      <c r="AU2594" s="49" t="n">
        <v>380.0678678951166</v>
      </c>
      <c r="AV2594" s="49" t="n">
        <v>901.0718409726589</v>
      </c>
      <c r="AW2594" s="49" t="n">
        <v>540.3643901152315</v>
      </c>
      <c r="AX2594" s="49" t="n">
        <v>75.0697601798922</v>
      </c>
      <c r="AY2594" s="49" t="n">
        <v>84.37875172478684</v>
      </c>
      <c r="AZ2594" s="49" t="n">
        <v>40.00000936470503</v>
      </c>
      <c r="BA2594" s="49" t="n">
        <v>8.000986454182863</v>
      </c>
      <c r="BB2594" s="49" t="n">
        <v>23.91858253685297</v>
      </c>
      <c r="BC2594" s="49" t="n">
        <v>15.00452803077391</v>
      </c>
      <c r="BD2594" s="49" t="n">
        <v>3.75177696488031</v>
      </c>
      <c r="BE2594" s="49" t="n">
        <v>4.687693139951514</v>
      </c>
      <c r="BF2594" s="49" t="n">
        <v>3.000012804579932</v>
      </c>
      <c r="BG2594" s="49" t="n">
        <v>6.000818785302621</v>
      </c>
      <c r="BH2594" s="49" t="n">
        <v>14.01438919761495</v>
      </c>
      <c r="BI2594" s="49" t="n">
        <v>5.503681927997985</v>
      </c>
      <c r="BJ2594" s="49" t="n">
        <v>0.7008835221692661</v>
      </c>
      <c r="BK2594" s="49" t="n">
        <v>0.4000769865105211</v>
      </c>
      <c r="BL2594" s="49" t="n">
        <v>0.02000004259128145</v>
      </c>
      <c r="BM2594" s="49" t="n">
        <v>0.3680621111141877</v>
      </c>
      <c r="BN2594" s="49" t="n">
        <v>0.6973138865569984</v>
      </c>
      <c r="BO2594" s="49" t="n">
        <v>0.2653321770717185</v>
      </c>
      <c r="BP2594" s="49" t="n">
        <v>0.368284357054064</v>
      </c>
      <c r="BQ2594" s="49" t="n">
        <v>0.6972291088374221</v>
      </c>
      <c r="BR2594" s="49" t="n">
        <v>0.264476700448836</v>
      </c>
      <c r="BS2594" s="49" t="n">
        <v>-0.2222459398763532</v>
      </c>
      <c r="BT2594" s="49" t="n">
        <v>0.08477771957637881</v>
      </c>
      <c r="BU2594" s="49" t="n">
        <v>0.8554766228824895</v>
      </c>
      <c r="BV2594" s="49" t="n">
        <v>0.8879306120562146</v>
      </c>
    </row>
    <row r="2595">
      <c r="A2595" s="51" t="n">
        <v>82.20999999999999</v>
      </c>
      <c r="B2595" t="inlineStr">
        <is>
          <t>path/pick_to_place</t>
        </is>
      </c>
      <c r="C2595" t="inlineStr">
        <is>
          <t>effort</t>
        </is>
      </c>
      <c r="D2595" s="51" t="n">
        <v>1</v>
      </c>
      <c r="E2595" s="51" t="n">
        <v>-1.91743</v>
      </c>
      <c r="F2595" s="51" t="n">
        <v>-2.33821</v>
      </c>
      <c r="G2595" s="51" t="n">
        <v>-0.930895</v>
      </c>
      <c r="H2595" s="51" t="n">
        <v>-1.41739</v>
      </c>
      <c r="I2595" s="51" t="n">
        <v>-4.71384</v>
      </c>
      <c r="J2595" s="51" t="n">
        <v>1.15695</v>
      </c>
      <c r="K2595" s="51" t="n">
        <v>-1.917619791936027</v>
      </c>
      <c r="L2595" s="51" t="n">
        <v>-2.338795099857661</v>
      </c>
      <c r="M2595" s="51" t="n">
        <v>-0.9312868445792903</v>
      </c>
      <c r="N2595" s="51" t="n">
        <v>-1.417700955376527</v>
      </c>
      <c r="O2595" s="51" t="n">
        <v>-4.713995141443227</v>
      </c>
      <c r="P2595" s="51" t="n">
        <v>1.15690533180726</v>
      </c>
      <c r="Q2595" s="51" t="n">
        <v>0.0001897919360271949</v>
      </c>
      <c r="R2595" s="51" t="n">
        <v>0.0005850998576613087</v>
      </c>
      <c r="S2595" s="51" t="n">
        <v>0.0003918445792903125</v>
      </c>
      <c r="T2595" s="51" t="n">
        <v>0.0003109553765272555</v>
      </c>
      <c r="U2595" s="51" t="n">
        <v>0.0001551414432263698</v>
      </c>
      <c r="V2595" s="51" t="n">
        <v>4.466819273996059e-05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0.009698588536001434</v>
      </c>
      <c r="AD2595" s="51" t="n">
        <v>0.01450191937251521</v>
      </c>
      <c r="AE2595" s="51" t="n">
        <v>0.01219842814298813</v>
      </c>
      <c r="AF2595" s="51" t="n">
        <v>0.01175610719189154</v>
      </c>
      <c r="AG2595" s="51" t="n">
        <v>0.00232054596363275</v>
      </c>
      <c r="AH2595" s="51" t="n">
        <v>-3.505718270342293e-05</v>
      </c>
      <c r="AI2595" s="51" t="n">
        <v>0.009071115842637339</v>
      </c>
      <c r="AJ2595" s="51" t="n">
        <v>0.3240461567878689</v>
      </c>
      <c r="AK2595" s="51" t="n">
        <v>0.1457712885615663</v>
      </c>
      <c r="AL2595" s="51" t="n">
        <v>0.01981647537359373</v>
      </c>
      <c r="AM2595" s="51" t="n">
        <v>0.0003547636324431518</v>
      </c>
      <c r="AN2595" s="51" t="n">
        <v>2.939835536198271e-05</v>
      </c>
      <c r="AO2595" s="51" t="n">
        <v>0.04607935371281367</v>
      </c>
      <c r="AP2595" s="51" t="n">
        <v>51.02633423334498</v>
      </c>
      <c r="AQ2595" s="51" t="n">
        <v>21.61605429406522</v>
      </c>
      <c r="AR2595" s="51" t="n">
        <v>2.401259052085067</v>
      </c>
      <c r="AS2595" s="51" t="n">
        <v>-0.0001521765745141516</v>
      </c>
      <c r="AT2595" s="51" t="n">
        <v>-4.167530133886606e-05</v>
      </c>
      <c r="AU2595" s="51" t="n">
        <v>380.0671892161654</v>
      </c>
      <c r="AV2595" s="51" t="n">
        <v>901.0595318814918</v>
      </c>
      <c r="AW2595" s="51" t="n">
        <v>540.3606993244758</v>
      </c>
      <c r="AX2595" s="51" t="n">
        <v>75.06906257809328</v>
      </c>
      <c r="AY2595" s="51" t="n">
        <v>84.37871420753896</v>
      </c>
      <c r="AZ2595" s="51" t="n">
        <v>40.00000927105798</v>
      </c>
      <c r="BA2595" s="51" t="n">
        <v>8.00098152191195</v>
      </c>
      <c r="BB2595" s="51" t="n">
        <v>23.91851031104976</v>
      </c>
      <c r="BC2595" s="51" t="n">
        <v>15.00450506499779</v>
      </c>
      <c r="BD2595" s="51" t="n">
        <v>3.751768080055909</v>
      </c>
      <c r="BE2595" s="51" t="n">
        <v>4.687692174251756</v>
      </c>
      <c r="BF2595" s="51" t="n">
        <v>3.000012740557032</v>
      </c>
      <c r="BG2595" s="51" t="n">
        <v>6.00082161794488</v>
      </c>
      <c r="BH2595" s="51" t="n">
        <v>14.01426623476128</v>
      </c>
      <c r="BI2595" s="51" t="n">
        <v>5.503654907666364</v>
      </c>
      <c r="BJ2595" s="51" t="n">
        <v>0.7008749660449252</v>
      </c>
      <c r="BK2595" s="51" t="n">
        <v>0.400076080114116</v>
      </c>
      <c r="BL2595" s="51" t="n">
        <v>0.02000004208018607</v>
      </c>
      <c r="BM2595" s="51" t="n">
        <v>0.3680621111141877</v>
      </c>
      <c r="BN2595" s="51" t="n">
        <v>0.6973138865569984</v>
      </c>
      <c r="BO2595" s="51" t="n">
        <v>0.2653321770717185</v>
      </c>
      <c r="BP2595" s="51" t="n">
        <v>0.368215674518412</v>
      </c>
      <c r="BQ2595" s="51" t="n">
        <v>0.69726518169148</v>
      </c>
      <c r="BR2595" s="51" t="n">
        <v>0.2646548919840878</v>
      </c>
      <c r="BS2595" s="51" t="n">
        <v>-0.1535634042243439</v>
      </c>
      <c r="BT2595" s="51" t="n">
        <v>0.04870486551844522</v>
      </c>
      <c r="BU2595" s="51" t="n">
        <v>0.6772850876307079</v>
      </c>
      <c r="BV2595" s="51" t="n">
        <v>0.6961817097346603</v>
      </c>
    </row>
    <row r="2596">
      <c r="A2596" s="49" t="n">
        <v>82.22</v>
      </c>
      <c r="B2596" s="50" t="inlineStr">
        <is>
          <t>path/pick_to_place</t>
        </is>
      </c>
      <c r="C2596" s="50" t="inlineStr">
        <is>
          <t>effort</t>
        </is>
      </c>
      <c r="D2596" s="49" t="n">
        <v>1</v>
      </c>
      <c r="E2596" s="49" t="n">
        <v>-1.91743</v>
      </c>
      <c r="F2596" s="49" t="n">
        <v>-2.33821</v>
      </c>
      <c r="G2596" s="49" t="n">
        <v>-0.930895</v>
      </c>
      <c r="H2596" s="49" t="n">
        <v>-1.41739</v>
      </c>
      <c r="I2596" s="49" t="n">
        <v>-4.71384</v>
      </c>
      <c r="J2596" s="49" t="n">
        <v>1.15695</v>
      </c>
      <c r="K2596" s="49" t="n">
        <v>-1.917522331284529</v>
      </c>
      <c r="L2596" s="49" t="n">
        <v>-2.338645695712049</v>
      </c>
      <c r="M2596" s="49" t="n">
        <v>-0.9311622410873717</v>
      </c>
      <c r="N2596" s="49" t="n">
        <v>-1.417581072242931</v>
      </c>
      <c r="O2596" s="49" t="n">
        <v>-4.713972604981781</v>
      </c>
      <c r="P2596" s="49" t="n">
        <v>1.156904972256156</v>
      </c>
      <c r="Q2596" s="49" t="n">
        <v>9.233128452912354e-05</v>
      </c>
      <c r="R2596" s="49" t="n">
        <v>0.0004356957120492666</v>
      </c>
      <c r="S2596" s="49" t="n">
        <v>0.0002672410873716391</v>
      </c>
      <c r="T2596" s="49" t="n">
        <v>0.0001910722429308009</v>
      </c>
      <c r="U2596" s="49" t="n">
        <v>0.000132604981780915</v>
      </c>
      <c r="V2596" s="49" t="n">
        <v>4.50277438435176e-05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0.009785786109095623</v>
      </c>
      <c r="AD2596" s="49" t="n">
        <v>0.01530465197032272</v>
      </c>
      <c r="AE2596" s="49" t="n">
        <v>0.01266650579987914</v>
      </c>
      <c r="AF2596" s="49" t="n">
        <v>0.01216291866107347</v>
      </c>
      <c r="AG2596" s="49" t="n">
        <v>0.002192434904892609</v>
      </c>
      <c r="AH2596" s="49" t="n">
        <v>-3.562060309199089e-05</v>
      </c>
      <c r="AI2596" s="49" t="n">
        <v>-0.02867978118308617</v>
      </c>
      <c r="AJ2596" s="49" t="n">
        <v>0.1773038728501787</v>
      </c>
      <c r="AK2596" s="49" t="n">
        <v>0.07558851430683891</v>
      </c>
      <c r="AL2596" s="49" t="n">
        <v>0.01049713083491272</v>
      </c>
      <c r="AM2596" s="49" t="n">
        <v>-0.001506685339037357</v>
      </c>
      <c r="AN2596" s="49" t="n">
        <v>4.514115627130175e-05</v>
      </c>
      <c r="AO2596" s="49" t="n">
        <v>0.00809362289084088</v>
      </c>
      <c r="AP2596" s="49" t="n">
        <v>50.88396137850244</v>
      </c>
      <c r="AQ2596" s="49" t="n">
        <v>21.54765735241188</v>
      </c>
      <c r="AR2596" s="49" t="n">
        <v>2.392122892886233</v>
      </c>
      <c r="AS2596" s="49" t="n">
        <v>-0.002108772068366235</v>
      </c>
      <c r="AT2596" s="49" t="n">
        <v>-2.57203879462499e-05</v>
      </c>
      <c r="AU2596" s="49" t="n">
        <v>380.0665173240038</v>
      </c>
      <c r="AV2596" s="49" t="n">
        <v>901.0481787304836</v>
      </c>
      <c r="AW2596" s="49" t="n">
        <v>540.3570923312311</v>
      </c>
      <c r="AX2596" s="49" t="n">
        <v>75.06837195231235</v>
      </c>
      <c r="AY2596" s="49" t="n">
        <v>84.37867706546358</v>
      </c>
      <c r="AZ2596" s="49" t="n">
        <v>40.0000091783474</v>
      </c>
      <c r="BA2596" s="49" t="n">
        <v>8.00097661430239</v>
      </c>
      <c r="BB2596" s="49" t="n">
        <v>23.91844397701511</v>
      </c>
      <c r="BC2596" s="49" t="n">
        <v>15.0044825396728</v>
      </c>
      <c r="BD2596" s="49" t="n">
        <v>3.751759239655629</v>
      </c>
      <c r="BE2596" s="49" t="n">
        <v>4.687691213380497</v>
      </c>
      <c r="BF2596" s="49" t="n">
        <v>3.000012676854247</v>
      </c>
      <c r="BG2596" s="49" t="n">
        <v>6.000825186678731</v>
      </c>
      <c r="BH2596" s="49" t="n">
        <v>14.01416371057263</v>
      </c>
      <c r="BI2596" s="49" t="n">
        <v>5.503631059816623</v>
      </c>
      <c r="BJ2596" s="49" t="n">
        <v>0.7008668181322439</v>
      </c>
      <c r="BK2596" s="49" t="n">
        <v>0.4000751873695968</v>
      </c>
      <c r="BL2596" s="49" t="n">
        <v>0.02000004157522384</v>
      </c>
      <c r="BM2596" s="49" t="n">
        <v>0.3680621111141877</v>
      </c>
      <c r="BN2596" s="49" t="n">
        <v>0.6973138865569984</v>
      </c>
      <c r="BO2596" s="49" t="n">
        <v>0.2653321770717185</v>
      </c>
      <c r="BP2596" s="49" t="n">
        <v>0.3681458241099291</v>
      </c>
      <c r="BQ2596" s="49" t="n">
        <v>0.6973012845761003</v>
      </c>
      <c r="BR2596" s="49" t="n">
        <v>0.2648436662745032</v>
      </c>
      <c r="BS2596" s="49" t="n">
        <v>-0.08371299574139179</v>
      </c>
      <c r="BT2596" s="49" t="n">
        <v>0.01260198089814146</v>
      </c>
      <c r="BU2596" s="49" t="n">
        <v>0.4885107972153468</v>
      </c>
      <c r="BV2596" s="49" t="n">
        <v>0.495791765335538</v>
      </c>
    </row>
    <row r="2597">
      <c r="A2597" s="51" t="n">
        <v>82.23</v>
      </c>
      <c r="B2597" t="inlineStr">
        <is>
          <t>path/pick_to_place</t>
        </is>
      </c>
      <c r="C2597" t="inlineStr">
        <is>
          <t>effort</t>
        </is>
      </c>
      <c r="D2597" s="51" t="n">
        <v>1</v>
      </c>
      <c r="E2597" s="51" t="n">
        <v>-1.91743</v>
      </c>
      <c r="F2597" s="51" t="n">
        <v>-2.33821</v>
      </c>
      <c r="G2597" s="51" t="n">
        <v>-0.930895</v>
      </c>
      <c r="H2597" s="51" t="n">
        <v>-1.41739</v>
      </c>
      <c r="I2597" s="51" t="n">
        <v>-4.71384</v>
      </c>
      <c r="J2597" s="51" t="n">
        <v>1.15695</v>
      </c>
      <c r="K2597" s="51" t="n">
        <v>-1.917424743687511</v>
      </c>
      <c r="L2597" s="51" t="n">
        <v>-2.33848991277385</v>
      </c>
      <c r="M2597" s="51" t="n">
        <v>-0.9310342680280871</v>
      </c>
      <c r="N2597" s="51" t="n">
        <v>-1.41745848634289</v>
      </c>
      <c r="O2597" s="51" t="n">
        <v>-4.713951931930363</v>
      </c>
      <c r="P2597" s="51" t="n">
        <v>1.156904603426845</v>
      </c>
      <c r="Q2597" s="51" t="n">
        <v>-5.256312488821635e-06</v>
      </c>
      <c r="R2597" s="51" t="n">
        <v>0.0002799127738497553</v>
      </c>
      <c r="S2597" s="51" t="n">
        <v>0.0001392680280870584</v>
      </c>
      <c r="T2597" s="51" t="n">
        <v>6.848634288969535e-05</v>
      </c>
      <c r="U2597" s="51" t="n">
        <v>0.0001119319303626298</v>
      </c>
      <c r="V2597" s="51" t="n">
        <v>4.539657315483225e-05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0.009737506923100497</v>
      </c>
      <c r="AD2597" s="51" t="n">
        <v>0.01580799539562875</v>
      </c>
      <c r="AE2597" s="51" t="n">
        <v>0.0128954170169971</v>
      </c>
      <c r="AF2597" s="51" t="n">
        <v>0.01232281197690606</v>
      </c>
      <c r="AG2597" s="51" t="n">
        <v>0.001959497424394512</v>
      </c>
      <c r="AH2597" s="51" t="n">
        <v>-3.668137072719219e-05</v>
      </c>
      <c r="AI2597" s="51" t="n">
        <v>-0.06567785243229976</v>
      </c>
      <c r="AJ2597" s="51" t="n">
        <v>0.02893393723752199</v>
      </c>
      <c r="AK2597" s="51" t="n">
        <v>0.004878177677356751</v>
      </c>
      <c r="AL2597" s="51" t="n">
        <v>0.001143220703098668</v>
      </c>
      <c r="AM2597" s="51" t="n">
        <v>-0.003164246851419654</v>
      </c>
      <c r="AN2597" s="51" t="n">
        <v>6.127525769790179e-05</v>
      </c>
      <c r="AO2597" s="51" t="n">
        <v>-0.02965246583994005</v>
      </c>
      <c r="AP2597" s="51" t="n">
        <v>50.73716877127418</v>
      </c>
      <c r="AQ2597" s="51" t="n">
        <v>21.47745155117545</v>
      </c>
      <c r="AR2597" s="51" t="n">
        <v>2.382789642454642</v>
      </c>
      <c r="AS2597" s="51" t="n">
        <v>-0.003945784453857993</v>
      </c>
      <c r="AT2597" s="51" t="n">
        <v>-9.299337543027812e-06</v>
      </c>
      <c r="AU2597" s="51" t="n">
        <v>380.0658521507637</v>
      </c>
      <c r="AV2597" s="51" t="n">
        <v>901.0376969431788</v>
      </c>
      <c r="AW2597" s="51" t="n">
        <v>540.3535214079188</v>
      </c>
      <c r="AX2597" s="51" t="n">
        <v>75.06768823278922</v>
      </c>
      <c r="AY2597" s="51" t="n">
        <v>84.37864029480895</v>
      </c>
      <c r="AZ2597" s="51" t="n">
        <v>40.00000908656392</v>
      </c>
      <c r="BA2597" s="51" t="n">
        <v>8.000971731230878</v>
      </c>
      <c r="BB2597" s="51" t="n">
        <v>23.91838300713003</v>
      </c>
      <c r="BC2597" s="51" t="n">
        <v>15.00446012697444</v>
      </c>
      <c r="BD2597" s="51" t="n">
        <v>3.751750443457351</v>
      </c>
      <c r="BE2597" s="51" t="n">
        <v>4.687690257313595</v>
      </c>
      <c r="BF2597" s="51" t="n">
        <v>3.000012613469976</v>
      </c>
      <c r="BG2597" s="51" t="n">
        <v>6.000829086497991</v>
      </c>
      <c r="BH2597" s="51" t="n">
        <v>14.01407714595703</v>
      </c>
      <c r="BI2597" s="51" t="n">
        <v>5.503609453227036</v>
      </c>
      <c r="BJ2597" s="51" t="n">
        <v>0.7008589799563235</v>
      </c>
      <c r="BK2597" s="51" t="n">
        <v>0.4000743027822409</v>
      </c>
      <c r="BL2597" s="51" t="n">
        <v>0.02000004107632115</v>
      </c>
      <c r="BM2597" s="51" t="n">
        <v>0.3680621111141877</v>
      </c>
      <c r="BN2597" s="51" t="n">
        <v>0.6973138865569984</v>
      </c>
      <c r="BO2597" s="51" t="n">
        <v>0.2653321770717185</v>
      </c>
      <c r="BP2597" s="51" t="n">
        <v>0.3680758495369049</v>
      </c>
      <c r="BQ2597" s="51" t="n">
        <v>0.6973368869095173</v>
      </c>
      <c r="BR2597" s="51" t="n">
        <v>0.2650393295984344</v>
      </c>
      <c r="BS2597" s="51" t="n">
        <v>-0.01373842271717995</v>
      </c>
      <c r="BT2597" s="51" t="n">
        <v>-0.0230003525188982</v>
      </c>
      <c r="BU2597" s="51" t="n">
        <v>0.2928474732841191</v>
      </c>
      <c r="BV2597" s="51" t="n">
        <v>0.2940704049775196</v>
      </c>
    </row>
    <row r="2598">
      <c r="A2598" s="49" t="n">
        <v>82.23999999999999</v>
      </c>
      <c r="B2598" s="50" t="inlineStr">
        <is>
          <t>path/pick_to_place</t>
        </is>
      </c>
      <c r="C2598" s="50" t="inlineStr">
        <is>
          <t>effort</t>
        </is>
      </c>
      <c r="D2598" s="49" t="n">
        <v>1</v>
      </c>
      <c r="E2598" s="49" t="n">
        <v>-1.91743</v>
      </c>
      <c r="F2598" s="49" t="n">
        <v>-2.33821</v>
      </c>
      <c r="G2598" s="49" t="n">
        <v>-0.930895</v>
      </c>
      <c r="H2598" s="49" t="n">
        <v>-1.41739</v>
      </c>
      <c r="I2598" s="49" t="n">
        <v>-4.71384</v>
      </c>
      <c r="J2598" s="49" t="n">
        <v>1.15695</v>
      </c>
      <c r="K2598" s="49" t="n">
        <v>-1.917328398257686</v>
      </c>
      <c r="L2598" s="49" t="n">
        <v>-2.338330770276867</v>
      </c>
      <c r="M2598" s="49" t="n">
        <v>-0.9309053198514329</v>
      </c>
      <c r="N2598" s="49" t="n">
        <v>-1.417335590000736</v>
      </c>
      <c r="O2598" s="49" t="n">
        <v>-4.713933529301076</v>
      </c>
      <c r="P2598" s="49" t="n">
        <v>1.156904224533735</v>
      </c>
      <c r="Q2598" s="49" t="n">
        <v>-0.0001016017423136617</v>
      </c>
      <c r="R2598" s="49" t="n">
        <v>0.0001207702768670771</v>
      </c>
      <c r="S2598" s="49" t="n">
        <v>1.031985143284952e-05</v>
      </c>
      <c r="T2598" s="49" t="n">
        <v>-5.440999926387136e-05</v>
      </c>
      <c r="U2598" s="49" t="n">
        <v>9.352930107553448e-05</v>
      </c>
      <c r="V2598" s="49" t="n">
        <v>4.577546626527429e-05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0.009551165920366544</v>
      </c>
      <c r="AD2598" s="49" t="n">
        <v>0.01600723654017857</v>
      </c>
      <c r="AE2598" s="49" t="n">
        <v>0.01288482992801828</v>
      </c>
      <c r="AF2598" s="49" t="n">
        <v>0.01224992760831668</v>
      </c>
      <c r="AG2598" s="49" t="n">
        <v>0.001737418588334029</v>
      </c>
      <c r="AH2598" s="49" t="n">
        <v>-3.769711900585037e-05</v>
      </c>
      <c r="AI2598" s="49" t="n">
        <v>-0.1013867843825562</v>
      </c>
      <c r="AJ2598" s="49" t="n">
        <v>-0.1182573186167884</v>
      </c>
      <c r="AK2598" s="49" t="n">
        <v>-0.06506070042389224</v>
      </c>
      <c r="AL2598" s="49" t="n">
        <v>-0.008073408039217946</v>
      </c>
      <c r="AM2598" s="49" t="n">
        <v>-0.004625234305703461</v>
      </c>
      <c r="AN2598" s="49" t="n">
        <v>7.782434261182942e-05</v>
      </c>
      <c r="AO2598" s="49" t="n">
        <v>-0.06663192099835362</v>
      </c>
      <c r="AP2598" s="49" t="n">
        <v>50.5887789235556</v>
      </c>
      <c r="AQ2598" s="49" t="n">
        <v>21.40674215521677</v>
      </c>
      <c r="AR2598" s="49" t="n">
        <v>2.373444957889223</v>
      </c>
      <c r="AS2598" s="49" t="n">
        <v>-0.005580091646019167</v>
      </c>
      <c r="AT2598" s="49" t="n">
        <v>7.52250166091881e-06</v>
      </c>
      <c r="AU2598" s="49" t="n">
        <v>380.065193629256</v>
      </c>
      <c r="AV2598" s="49" t="n">
        <v>901.027319973747</v>
      </c>
      <c r="AW2598" s="49" t="n">
        <v>540.3499861938396</v>
      </c>
      <c r="AX2598" s="49" t="n">
        <v>75.06701135046133</v>
      </c>
      <c r="AY2598" s="49" t="n">
        <v>84.37860389186086</v>
      </c>
      <c r="AZ2598" s="49" t="n">
        <v>40.00000899569828</v>
      </c>
      <c r="BA2598" s="49" t="n">
        <v>8.000966872574724</v>
      </c>
      <c r="BB2598" s="49" t="n">
        <v>23.91832234209438</v>
      </c>
      <c r="BC2598" s="49" t="n">
        <v>15.00443782633957</v>
      </c>
      <c r="BD2598" s="49" t="n">
        <v>3.751741691240064</v>
      </c>
      <c r="BE2598" s="49" t="n">
        <v>4.687689306027027</v>
      </c>
      <c r="BF2598" s="49" t="n">
        <v>3.000012550402626</v>
      </c>
      <c r="BG2598" s="49" t="n">
        <v>6.000832891183209</v>
      </c>
      <c r="BH2598" s="49" t="n">
        <v>14.01399857470733</v>
      </c>
      <c r="BI2598" s="49" t="n">
        <v>5.503589212828643</v>
      </c>
      <c r="BJ2598" s="49" t="n">
        <v>0.7008513390055784</v>
      </c>
      <c r="BK2598" s="49" t="n">
        <v>0.4000734233733163</v>
      </c>
      <c r="BL2598" s="49" t="n">
        <v>0.0200000405834053</v>
      </c>
      <c r="BM2598" s="49" t="n">
        <v>0.3680621111141877</v>
      </c>
      <c r="BN2598" s="49" t="n">
        <v>0.6973138865569984</v>
      </c>
      <c r="BO2598" s="49" t="n">
        <v>0.2653321770717185</v>
      </c>
      <c r="BP2598" s="49" t="n">
        <v>0.3680067455069758</v>
      </c>
      <c r="BQ2598" s="49" t="n">
        <v>0.6973714963549009</v>
      </c>
      <c r="BR2598" s="49" t="n">
        <v>0.2652381302892843</v>
      </c>
      <c r="BS2598" s="49" t="n">
        <v>0.0553656072119213</v>
      </c>
      <c r="BT2598" s="49" t="n">
        <v>-0.05760979790248033</v>
      </c>
      <c r="BU2598" s="49" t="n">
        <v>0.09404678243418729</v>
      </c>
      <c r="BV2598" s="49" t="n">
        <v>0.1234059826853331</v>
      </c>
    </row>
    <row r="2599">
      <c r="A2599" s="51" t="n">
        <v>82.25</v>
      </c>
      <c r="B2599" t="inlineStr">
        <is>
          <t>path/pick_to_place</t>
        </is>
      </c>
      <c r="C2599" t="inlineStr">
        <is>
          <t>effort</t>
        </is>
      </c>
      <c r="D2599" s="51" t="n">
        <v>1</v>
      </c>
      <c r="E2599" s="51" t="n">
        <v>-1.91743</v>
      </c>
      <c r="F2599" s="51" t="n">
        <v>-2.33821</v>
      </c>
      <c r="G2599" s="51" t="n">
        <v>-0.930895</v>
      </c>
      <c r="H2599" s="51" t="n">
        <v>-1.41739</v>
      </c>
      <c r="I2599" s="51" t="n">
        <v>-4.71384</v>
      </c>
      <c r="J2599" s="51" t="n">
        <v>1.15695</v>
      </c>
      <c r="K2599" s="51" t="n">
        <v>-1.917234672430482</v>
      </c>
      <c r="L2599" s="51" t="n">
        <v>-2.338171299449574</v>
      </c>
      <c r="M2599" s="51" t="n">
        <v>-0.9307777781154901</v>
      </c>
      <c r="N2599" s="51" t="n">
        <v>-1.417214603502905</v>
      </c>
      <c r="O2599" s="51" t="n">
        <v>-4.71391679538819</v>
      </c>
      <c r="P2599" s="51" t="n">
        <v>1.156903842369761</v>
      </c>
      <c r="Q2599" s="51" t="n">
        <v>-0.0001953275695181222</v>
      </c>
      <c r="R2599" s="51" t="n">
        <v>-3.870055042565212e-05</v>
      </c>
      <c r="S2599" s="51" t="n">
        <v>-0.0001172218845099104</v>
      </c>
      <c r="T2599" s="51" t="n">
        <v>-0.0001753964970945265</v>
      </c>
      <c r="U2599" s="51" t="n">
        <v>7.679538818994303e-05</v>
      </c>
      <c r="V2599" s="51" t="n">
        <v>4.615763023907427e-05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0.009227361319830145</v>
      </c>
      <c r="AD2599" s="51" t="n">
        <v>0.01590404340002914</v>
      </c>
      <c r="AE2599" s="51" t="n">
        <v>0.01263737993794897</v>
      </c>
      <c r="AF2599" s="51" t="n">
        <v>0.01196391626452903</v>
      </c>
      <c r="AG2599" s="51" t="n">
        <v>0.001615048406153376</v>
      </c>
      <c r="AH2599" s="51" t="n">
        <v>-3.785397618993918e-05</v>
      </c>
      <c r="AI2599" s="51" t="n">
        <v>-0.1352826240839672</v>
      </c>
      <c r="AJ2599" s="51" t="n">
        <v>-0.2615405449052436</v>
      </c>
      <c r="AK2599" s="51" t="n">
        <v>-0.132951668483493</v>
      </c>
      <c r="AL2599" s="51" t="n">
        <v>-0.01699860644623809</v>
      </c>
      <c r="AM2599" s="51" t="n">
        <v>-0.005977107826030089</v>
      </c>
      <c r="AN2599" s="51" t="n">
        <v>9.450213126539265e-05</v>
      </c>
      <c r="AO2599" s="51" t="n">
        <v>-0.1023084888129649</v>
      </c>
      <c r="AP2599" s="51" t="n">
        <v>50.44159799924059</v>
      </c>
      <c r="AQ2599" s="51" t="n">
        <v>21.33682792014233</v>
      </c>
      <c r="AR2599" s="51" t="n">
        <v>2.364258706262016</v>
      </c>
      <c r="AS2599" s="51" t="n">
        <v>-0.007027893884484008</v>
      </c>
      <c r="AT2599" s="51" t="n">
        <v>2.435562780445133e-05</v>
      </c>
      <c r="AU2599" s="51" t="n">
        <v>380.0645416929635</v>
      </c>
      <c r="AV2599" s="51" t="n">
        <v>901.0170467740095</v>
      </c>
      <c r="AW2599" s="51" t="n">
        <v>540.3464863319012</v>
      </c>
      <c r="AX2599" s="51" t="n">
        <v>75.06634123695672</v>
      </c>
      <c r="AY2599" s="51" t="n">
        <v>84.37856785294225</v>
      </c>
      <c r="AZ2599" s="51" t="n">
        <v>40.0000089057413</v>
      </c>
      <c r="BA2599" s="51" t="n">
        <v>8.000962038211849</v>
      </c>
      <c r="BB2599" s="51" t="n">
        <v>23.91826198038391</v>
      </c>
      <c r="BC2599" s="51" t="n">
        <v>15.00441563720787</v>
      </c>
      <c r="BD2599" s="51" t="n">
        <v>3.751732982783864</v>
      </c>
      <c r="BE2599" s="51" t="n">
        <v>4.687688359496892</v>
      </c>
      <c r="BF2599" s="51" t="n">
        <v>3.000012487650613</v>
      </c>
      <c r="BG2599" s="51" t="n">
        <v>6.000836173690948</v>
      </c>
      <c r="BH2599" s="51" t="n">
        <v>14.01392434339064</v>
      </c>
      <c r="BI2599" s="51" t="n">
        <v>5.503569402528334</v>
      </c>
      <c r="BJ2599" s="51" t="n">
        <v>0.7008437824879105</v>
      </c>
      <c r="BK2599" s="51" t="n">
        <v>0.4000725497974007</v>
      </c>
      <c r="BL2599" s="51" t="n">
        <v>0.02000004009640444</v>
      </c>
      <c r="BM2599" s="51" t="n">
        <v>0.3680621111141877</v>
      </c>
      <c r="BN2599" s="51" t="n">
        <v>0.6973138865569984</v>
      </c>
      <c r="BO2599" s="51" t="n">
        <v>0.2653321770717185</v>
      </c>
      <c r="BP2599" s="51" t="n">
        <v>0.3679394419833448</v>
      </c>
      <c r="BQ2599" s="51" t="n">
        <v>0.6974046664674085</v>
      </c>
      <c r="BR2599" s="51" t="n">
        <v>0.2654363293504948</v>
      </c>
      <c r="BS2599" s="51" t="n">
        <v>0.1226691308429118</v>
      </c>
      <c r="BT2599" s="51" t="n">
        <v>-0.09077991041006594</v>
      </c>
      <c r="BU2599" s="51" t="n">
        <v>-0.1041522787762483</v>
      </c>
      <c r="BV2599" s="51" t="n">
        <v>0.1847603988145196</v>
      </c>
    </row>
    <row r="2600">
      <c r="A2600" s="49" t="n">
        <v>82.26000000000001</v>
      </c>
      <c r="B2600" s="50" t="inlineStr">
        <is>
          <t>path/pick_to_place</t>
        </is>
      </c>
      <c r="C2600" s="50" t="inlineStr">
        <is>
          <t>effort</t>
        </is>
      </c>
      <c r="D2600" s="49" t="n">
        <v>1</v>
      </c>
      <c r="E2600" s="49" t="n">
        <v>-1.91743</v>
      </c>
      <c r="F2600" s="49" t="n">
        <v>-2.33821</v>
      </c>
      <c r="G2600" s="49" t="n">
        <v>-0.930895</v>
      </c>
      <c r="H2600" s="49" t="n">
        <v>-1.41739</v>
      </c>
      <c r="I2600" s="49" t="n">
        <v>-4.71384</v>
      </c>
      <c r="J2600" s="49" t="n">
        <v>1.15695</v>
      </c>
      <c r="K2600" s="49" t="n">
        <v>-1.917144910242277</v>
      </c>
      <c r="L2600" s="49" t="n">
        <v>-2.338014481074874</v>
      </c>
      <c r="M2600" s="49" t="n">
        <v>-0.9306539750094336</v>
      </c>
      <c r="N2600" s="49" t="n">
        <v>-1.417097562072543</v>
      </c>
      <c r="O2600" s="49" t="n">
        <v>-4.713900647049695</v>
      </c>
      <c r="P2600" s="49" t="n">
        <v>1.1569034704711</v>
      </c>
      <c r="Q2600" s="49" t="n">
        <v>-0.0002850897577226785</v>
      </c>
      <c r="R2600" s="49" t="n">
        <v>-0.0001955189251265921</v>
      </c>
      <c r="S2600" s="49" t="n">
        <v>-0.0002410249905664408</v>
      </c>
      <c r="T2600" s="49" t="n">
        <v>-0.0002924379274569233</v>
      </c>
      <c r="U2600" s="49" t="n">
        <v>6.064704969510615e-05</v>
      </c>
      <c r="V2600" s="49" t="n">
        <v>4.652952889960815e-05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0.008771653105407106</v>
      </c>
      <c r="AD2600" s="49" t="n">
        <v>0.01550621622900094</v>
      </c>
      <c r="AE2600" s="49" t="n">
        <v>0.01215989863524377</v>
      </c>
      <c r="AF2600" s="49" t="n">
        <v>0.01148233845788098</v>
      </c>
      <c r="AG2600" s="49" t="n">
        <v>0.001607821978876804</v>
      </c>
      <c r="AH2600" s="49" t="n">
        <v>-3.652632422817585e-05</v>
      </c>
      <c r="AI2600" s="49" t="n">
        <v>-0.1668810069692967</v>
      </c>
      <c r="AJ2600" s="49" t="n">
        <v>-0.3983176733912714</v>
      </c>
      <c r="AK2600" s="49" t="n">
        <v>-0.1975663221476329</v>
      </c>
      <c r="AL2600" s="49" t="n">
        <v>-0.02549182388093566</v>
      </c>
      <c r="AM2600" s="49" t="n">
        <v>-0.007323416315061545</v>
      </c>
      <c r="AN2600" s="49" t="n">
        <v>0.0001107539343273077</v>
      </c>
      <c r="AO2600" s="49" t="n">
        <v>-0.136158772857014</v>
      </c>
      <c r="AP2600" s="49" t="n">
        <v>50.29835456725583</v>
      </c>
      <c r="AQ2600" s="49" t="n">
        <v>21.2689846067917</v>
      </c>
      <c r="AR2600" s="49" t="n">
        <v>2.355383319680083</v>
      </c>
      <c r="AS2600" s="49" t="n">
        <v>-0.008378162939544825</v>
      </c>
      <c r="AT2600" s="49" t="n">
        <v>4.058499399254342e-05</v>
      </c>
      <c r="AU2600" s="49" t="n">
        <v>380.0638962760339</v>
      </c>
      <c r="AV2600" s="49" t="n">
        <v>901.0068763062694</v>
      </c>
      <c r="AW2600" s="49" t="n">
        <v>540.3430214685823</v>
      </c>
      <c r="AX2600" s="49" t="n">
        <v>75.06567782458715</v>
      </c>
      <c r="AY2600" s="49" t="n">
        <v>84.37853217441283</v>
      </c>
      <c r="AZ2600" s="49" t="n">
        <v>40.00000881668388</v>
      </c>
      <c r="BA2600" s="49" t="n">
        <v>8.000957228020789</v>
      </c>
      <c r="BB2600" s="49" t="n">
        <v>23.91820192048199</v>
      </c>
      <c r="BC2600" s="49" t="n">
        <v>15.00439355902183</v>
      </c>
      <c r="BD2600" s="49" t="n">
        <v>3.751724317869945</v>
      </c>
      <c r="BE2600" s="49" t="n">
        <v>4.687687417699408</v>
      </c>
      <c r="BF2600" s="49" t="n">
        <v>3.000012425212359</v>
      </c>
      <c r="BG2600" s="49" t="n">
        <v>6.000838534659526</v>
      </c>
      <c r="BH2600" s="49" t="n">
        <v>14.01385063569138</v>
      </c>
      <c r="BI2600" s="49" t="n">
        <v>5.503549093559137</v>
      </c>
      <c r="BJ2600" s="49" t="n">
        <v>0.7008362077245468</v>
      </c>
      <c r="BK2600" s="49" t="n">
        <v>0.400071684263014</v>
      </c>
      <c r="BL2600" s="49" t="n">
        <v>0.02000003961524758</v>
      </c>
      <c r="BM2600" s="49" t="n">
        <v>0.3680621111141877</v>
      </c>
      <c r="BN2600" s="49" t="n">
        <v>0.6973138865569984</v>
      </c>
      <c r="BO2600" s="49" t="n">
        <v>0.2653321770717185</v>
      </c>
      <c r="BP2600" s="49" t="n">
        <v>0.3678748140912388</v>
      </c>
      <c r="BQ2600" s="49" t="n">
        <v>0.6974359923406542</v>
      </c>
      <c r="BR2600" s="49" t="n">
        <v>0.2656302683142032</v>
      </c>
      <c r="BS2600" s="49" t="n">
        <v>0.1872970229488402</v>
      </c>
      <c r="BT2600" s="49" t="n">
        <v>-0.1221057836557904</v>
      </c>
      <c r="BU2600" s="49" t="n">
        <v>-0.2980912424846993</v>
      </c>
      <c r="BV2600" s="49" t="n">
        <v>0.3726236520321339</v>
      </c>
    </row>
    <row r="2601">
      <c r="A2601" s="51" t="n">
        <v>82.27</v>
      </c>
      <c r="B2601" t="inlineStr">
        <is>
          <t>path/pick_to_place</t>
        </is>
      </c>
      <c r="C2601" t="inlineStr">
        <is>
          <t>effort</t>
        </is>
      </c>
      <c r="D2601" s="51" t="n">
        <v>1</v>
      </c>
      <c r="E2601" s="51" t="n">
        <v>-1.91743</v>
      </c>
      <c r="F2601" s="51" t="n">
        <v>-2.33821</v>
      </c>
      <c r="G2601" s="51" t="n">
        <v>-0.930895</v>
      </c>
      <c r="H2601" s="51" t="n">
        <v>-1.41739</v>
      </c>
      <c r="I2601" s="51" t="n">
        <v>-4.71384</v>
      </c>
      <c r="J2601" s="51" t="n">
        <v>1.15695</v>
      </c>
      <c r="K2601" s="51" t="n">
        <v>-1.917060372662832</v>
      </c>
      <c r="L2601" s="51" t="n">
        <v>-2.337863187577164</v>
      </c>
      <c r="M2601" s="51" t="n">
        <v>-0.9305361453946375</v>
      </c>
      <c r="N2601" s="51" t="n">
        <v>-1.416986360209767</v>
      </c>
      <c r="O2601" s="51" t="n">
        <v>-4.713884277821489</v>
      </c>
      <c r="P2601" s="51" t="n">
        <v>1.156903124566163</v>
      </c>
      <c r="Q2601" s="51" t="n">
        <v>-0.0003696273371682768</v>
      </c>
      <c r="R2601" s="51" t="n">
        <v>-0.0003468124228360736</v>
      </c>
      <c r="S2601" s="51" t="n">
        <v>-0.0003588546053625574</v>
      </c>
      <c r="T2601" s="51" t="n">
        <v>-0.0004036397902329458</v>
      </c>
      <c r="U2601" s="51" t="n">
        <v>4.42778214884143e-05</v>
      </c>
      <c r="V2601" s="51" t="n">
        <v>4.687543383652404e-05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0.008194566662730232</v>
      </c>
      <c r="AD2601" s="51" t="n">
        <v>0.01482707066889605</v>
      </c>
      <c r="AE2601" s="51" t="n">
        <v>0.01146449356727205</v>
      </c>
      <c r="AF2601" s="51" t="n">
        <v>0.01081643818905794</v>
      </c>
      <c r="AG2601" s="51" t="n">
        <v>0.00165354608753755</v>
      </c>
      <c r="AH2601" s="51" t="n">
        <v>-3.361720575688804e-05</v>
      </c>
      <c r="AI2601" s="51" t="n">
        <v>-0.1957582904735835</v>
      </c>
      <c r="AJ2601" s="51" t="n">
        <v>-0.5261667930323709</v>
      </c>
      <c r="AK2601" s="51" t="n">
        <v>-0.257756139771491</v>
      </c>
      <c r="AL2601" s="51" t="n">
        <v>-0.03341940581427247</v>
      </c>
      <c r="AM2601" s="51" t="n">
        <v>-0.008714614787494985</v>
      </c>
      <c r="AN2601" s="51" t="n">
        <v>0.0001259457371848562</v>
      </c>
      <c r="AO2601" s="51" t="n">
        <v>-0.1676994617535301</v>
      </c>
      <c r="AP2601" s="51" t="n">
        <v>50.16164536342289</v>
      </c>
      <c r="AQ2601" s="51" t="n">
        <v>21.20443940021692</v>
      </c>
      <c r="AR2601" s="51" t="n">
        <v>2.346958274448615</v>
      </c>
      <c r="AS2601" s="51" t="n">
        <v>-0.009728190050032273</v>
      </c>
      <c r="AT2601" s="51" t="n">
        <v>5.55903259864555e-05</v>
      </c>
      <c r="AU2601" s="51" t="n">
        <v>380.0632573132735</v>
      </c>
      <c r="AV2601" s="51" t="n">
        <v>900.9968075432067</v>
      </c>
      <c r="AW2601" s="51" t="n">
        <v>540.3395912538964</v>
      </c>
      <c r="AX2601" s="51" t="n">
        <v>75.06502104634129</v>
      </c>
      <c r="AY2601" s="51" t="n">
        <v>84.3784968526687</v>
      </c>
      <c r="AZ2601" s="51" t="n">
        <v>40.00000872851705</v>
      </c>
      <c r="BA2601" s="51" t="n">
        <v>8.000952441880685</v>
      </c>
      <c r="BB2601" s="51" t="n">
        <v>23.91814216087958</v>
      </c>
      <c r="BC2601" s="51" t="n">
        <v>15.00437159122672</v>
      </c>
      <c r="BD2601" s="51" t="n">
        <v>3.751715696280595</v>
      </c>
      <c r="BE2601" s="51" t="n">
        <v>4.68768648061091</v>
      </c>
      <c r="BF2601" s="51" t="n">
        <v>3.000012363086298</v>
      </c>
      <c r="BG2601" s="51" t="n">
        <v>6.000839635244988</v>
      </c>
      <c r="BH2601" s="51" t="n">
        <v>14.01377378050048</v>
      </c>
      <c r="BI2601" s="51" t="n">
        <v>5.503527434620665</v>
      </c>
      <c r="BJ2601" s="51" t="n">
        <v>0.7008285274879675</v>
      </c>
      <c r="BK2601" s="51" t="n">
        <v>0.4000708286056057</v>
      </c>
      <c r="BL2601" s="51" t="n">
        <v>0.02000003913986461</v>
      </c>
      <c r="BM2601" s="51" t="n">
        <v>0.3680621111141877</v>
      </c>
      <c r="BN2601" s="51" t="n">
        <v>0.6973138865569984</v>
      </c>
      <c r="BO2601" s="51" t="n">
        <v>0.2653321770717185</v>
      </c>
      <c r="BP2601" s="51" t="n">
        <v>0.3678137034737326</v>
      </c>
      <c r="BQ2601" s="51" t="n">
        <v>0.6974651002892345</v>
      </c>
      <c r="BR2601" s="51" t="n">
        <v>0.2658164336542751</v>
      </c>
      <c r="BS2601" s="51" t="n">
        <v>0.2484076404550839</v>
      </c>
      <c r="BT2601" s="51" t="n">
        <v>-0.151213732236033</v>
      </c>
      <c r="BU2601" s="51" t="n">
        <v>-0.4842565825565748</v>
      </c>
      <c r="BV2601" s="51" t="n">
        <v>0.5648684682318404</v>
      </c>
    </row>
    <row r="2602">
      <c r="A2602" s="49" t="n">
        <v>82.28</v>
      </c>
      <c r="B2602" s="50" t="inlineStr">
        <is>
          <t>path/pick_to_place</t>
        </is>
      </c>
      <c r="C2602" s="50" t="inlineStr">
        <is>
          <t>effort</t>
        </is>
      </c>
      <c r="D2602" s="49" t="n">
        <v>1</v>
      </c>
      <c r="E2602" s="49" t="n">
        <v>-1.91743</v>
      </c>
      <c r="F2602" s="49" t="n">
        <v>-2.33821</v>
      </c>
      <c r="G2602" s="49" t="n">
        <v>-0.930895</v>
      </c>
      <c r="H2602" s="49" t="n">
        <v>-1.41739</v>
      </c>
      <c r="I2602" s="49" t="n">
        <v>-4.71384</v>
      </c>
      <c r="J2602" s="49" t="n">
        <v>1.15695</v>
      </c>
      <c r="K2602" s="49" t="n">
        <v>-1.916982197617018</v>
      </c>
      <c r="L2602" s="49" t="n">
        <v>-2.337720132016465</v>
      </c>
      <c r="M2602" s="49" t="n">
        <v>-0.9304263729112388</v>
      </c>
      <c r="N2602" s="49" t="n">
        <v>-1.416882808575938</v>
      </c>
      <c r="O2602" s="49" t="n">
        <v>-4.71386772099341</v>
      </c>
      <c r="P2602" s="49" t="n">
        <v>1.15690281691086</v>
      </c>
      <c r="Q2602" s="49" t="n">
        <v>-0.0004478023829816991</v>
      </c>
      <c r="R2602" s="49" t="n">
        <v>-0.0004898679835352304</v>
      </c>
      <c r="S2602" s="49" t="n">
        <v>-0.0004686270887612753</v>
      </c>
      <c r="T2602" s="49" t="n">
        <v>-0.0005071914240615261</v>
      </c>
      <c r="U2602" s="49" t="n">
        <v>2.772099341008527e-05</v>
      </c>
      <c r="V2602" s="49" t="n">
        <v>4.718308913975733e-05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0.007509844631042616</v>
      </c>
      <c r="AD2602" s="49" t="n">
        <v>0.0138846888376287</v>
      </c>
      <c r="AE2602" s="49" t="n">
        <v>0.01056874508720608</v>
      </c>
      <c r="AF2602" s="49" t="n">
        <v>0.009972286020657152</v>
      </c>
      <c r="AG2602" s="49" t="n">
        <v>0.001650890378315576</v>
      </c>
      <c r="AH2602" s="49" t="n">
        <v>-2.959993738530336e-05</v>
      </c>
      <c r="AI2602" s="49" t="n">
        <v>-0.221558769349093</v>
      </c>
      <c r="AJ2602" s="49" t="n">
        <v>-0.6428782694720924</v>
      </c>
      <c r="AK2602" s="49" t="n">
        <v>-0.3124836546944418</v>
      </c>
      <c r="AL2602" s="49" t="n">
        <v>-0.04065030916964341</v>
      </c>
      <c r="AM2602" s="49" t="n">
        <v>-0.01011186770301623</v>
      </c>
      <c r="AN2602" s="49" t="n">
        <v>0.0001395929585072998</v>
      </c>
      <c r="AO2602" s="49" t="n">
        <v>-0.1965082874762578</v>
      </c>
      <c r="AP2602" s="49" t="n">
        <v>50.03389048984882</v>
      </c>
      <c r="AQ2602" s="49" t="n">
        <v>21.14433905943407</v>
      </c>
      <c r="AR2602" s="49" t="n">
        <v>2.339116633339242</v>
      </c>
      <c r="AS2602" s="49" t="n">
        <v>-0.01111828109797166</v>
      </c>
      <c r="AT2602" s="49" t="n">
        <v>6.896471029433e-05</v>
      </c>
      <c r="AU2602" s="49" t="n">
        <v>380.0626247401408</v>
      </c>
      <c r="AV2602" s="49" t="n">
        <v>900.9868394677746</v>
      </c>
      <c r="AW2602" s="49" t="n">
        <v>540.3361953413574</v>
      </c>
      <c r="AX2602" s="49" t="n">
        <v>75.06437083587787</v>
      </c>
      <c r="AY2602" s="49" t="n">
        <v>84.37846188414201</v>
      </c>
      <c r="AZ2602" s="49" t="n">
        <v>40.00000864123187</v>
      </c>
      <c r="BA2602" s="49" t="n">
        <v>8.000947679671281</v>
      </c>
      <c r="BB2602" s="49" t="n">
        <v>23.91808270007518</v>
      </c>
      <c r="BC2602" s="49" t="n">
        <v>15.00434973327059</v>
      </c>
      <c r="BD2602" s="49" t="n">
        <v>3.751707117799192</v>
      </c>
      <c r="BE2602" s="49" t="n">
        <v>4.687685548207856</v>
      </c>
      <c r="BF2602" s="49" t="n">
        <v>3.000012301270866</v>
      </c>
      <c r="BG2602" s="49" t="n">
        <v>6.000839226066558</v>
      </c>
      <c r="BH2602" s="49" t="n">
        <v>14.01369053374266</v>
      </c>
      <c r="BI2602" s="49" t="n">
        <v>5.503503719206108</v>
      </c>
      <c r="BJ2602" s="49" t="n">
        <v>0.7008206717253616</v>
      </c>
      <c r="BK2602" s="49" t="n">
        <v>0.4000699836728719</v>
      </c>
      <c r="BL2602" s="49" t="n">
        <v>0.02000003867018623</v>
      </c>
      <c r="BM2602" s="49" t="n">
        <v>0.3680621111141877</v>
      </c>
      <c r="BN2602" s="49" t="n">
        <v>0.6973138865569984</v>
      </c>
      <c r="BO2602" s="49" t="n">
        <v>0.2653321770717185</v>
      </c>
      <c r="BP2602" s="49" t="n">
        <v>0.3677569315564074</v>
      </c>
      <c r="BQ2602" s="49" t="n">
        <v>0.697491640097629</v>
      </c>
      <c r="BR2602" s="49" t="n">
        <v>0.2659915174731733</v>
      </c>
      <c r="BS2602" s="49" t="n">
        <v>0.3051795577803107</v>
      </c>
      <c r="BT2602" s="49" t="n">
        <v>-0.177753540630543</v>
      </c>
      <c r="BU2602" s="49" t="n">
        <v>-0.6593404014547666</v>
      </c>
      <c r="BV2602" s="49" t="n">
        <v>0.7479710212863951</v>
      </c>
    </row>
    <row r="2603">
      <c r="A2603" s="51" t="n">
        <v>82.29000000000001</v>
      </c>
      <c r="B2603" t="inlineStr">
        <is>
          <t>path/pick_to_place</t>
        </is>
      </c>
      <c r="C2603" t="inlineStr">
        <is>
          <t>effort</t>
        </is>
      </c>
      <c r="D2603" s="51" t="n">
        <v>1</v>
      </c>
      <c r="E2603" s="51" t="n">
        <v>-1.91743</v>
      </c>
      <c r="F2603" s="51" t="n">
        <v>-2.33821</v>
      </c>
      <c r="G2603" s="51" t="n">
        <v>-0.930895</v>
      </c>
      <c r="H2603" s="51" t="n">
        <v>-1.41739</v>
      </c>
      <c r="I2603" s="51" t="n">
        <v>-4.71384</v>
      </c>
      <c r="J2603" s="51" t="n">
        <v>1.15695</v>
      </c>
      <c r="K2603" s="51" t="n">
        <v>-1.916911381892526</v>
      </c>
      <c r="L2603" s="51" t="n">
        <v>-2.337587823989612</v>
      </c>
      <c r="M2603" s="51" t="n">
        <v>-0.9303265403193214</v>
      </c>
      <c r="N2603" s="51" t="n">
        <v>-1.416788655328583</v>
      </c>
      <c r="O2603" s="51" t="n">
        <v>-4.713851917709744</v>
      </c>
      <c r="P2603" s="51" t="n">
        <v>1.156902552595884</v>
      </c>
      <c r="Q2603" s="51" t="n">
        <v>-0.0005186181074736673</v>
      </c>
      <c r="R2603" s="51" t="n">
        <v>-0.0006221760103883867</v>
      </c>
      <c r="S2603" s="51" t="n">
        <v>-0.0005684596806786457</v>
      </c>
      <c r="T2603" s="51" t="n">
        <v>-0.0006013446714170367</v>
      </c>
      <c r="U2603" s="51" t="n">
        <v>1.191770974351414e-05</v>
      </c>
      <c r="V2603" s="51" t="n">
        <v>4.744740411544157e-05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0.006731907757437512</v>
      </c>
      <c r="AD2603" s="51" t="n">
        <v>0.01270127682089631</v>
      </c>
      <c r="AE2603" s="51" t="n">
        <v>0.009494779391086514</v>
      </c>
      <c r="AF2603" s="51" t="n">
        <v>0.00895627335878306</v>
      </c>
      <c r="AG2603" s="51" t="n">
        <v>0.001517640555543506</v>
      </c>
      <c r="AH2603" s="51" t="n">
        <v>-2.525251746742914e-05</v>
      </c>
      <c r="AI2603" s="51" t="n">
        <v>-0.243987768170447</v>
      </c>
      <c r="AJ2603" s="51" t="n">
        <v>-0.7464861472795289</v>
      </c>
      <c r="AK2603" s="51" t="n">
        <v>-0.3608457812249471</v>
      </c>
      <c r="AL2603" s="51" t="n">
        <v>-0.04705761987102344</v>
      </c>
      <c r="AM2603" s="51" t="n">
        <v>-0.01140221886854416</v>
      </c>
      <c r="AN2603" s="51" t="n">
        <v>0.0001515045106070915</v>
      </c>
      <c r="AO2603" s="51" t="n">
        <v>-0.222230986487999</v>
      </c>
      <c r="AP2603" s="51" t="n">
        <v>49.91729735974945</v>
      </c>
      <c r="AQ2603" s="51" t="n">
        <v>21.08971884037311</v>
      </c>
      <c r="AR2603" s="51" t="n">
        <v>2.331988757874859</v>
      </c>
      <c r="AS2603" s="51" t="n">
        <v>-0.01250139973788598</v>
      </c>
      <c r="AT2603" s="51" t="n">
        <v>8.061469507241978e-05</v>
      </c>
      <c r="AU2603" s="51" t="n">
        <v>380.0619984927394</v>
      </c>
      <c r="AV2603" s="51" t="n">
        <v>900.9769710730969</v>
      </c>
      <c r="AW2603" s="51" t="n">
        <v>540.3328333879439</v>
      </c>
      <c r="AX2603" s="51" t="n">
        <v>75.06373111432488</v>
      </c>
      <c r="AY2603" s="51" t="n">
        <v>84.37842726530059</v>
      </c>
      <c r="AZ2603" s="51" t="n">
        <v>40.00000855481955</v>
      </c>
      <c r="BA2603" s="51" t="n">
        <v>8.000942941272925</v>
      </c>
      <c r="BB2603" s="51" t="n">
        <v>23.91802353657481</v>
      </c>
      <c r="BC2603" s="51" t="n">
        <v>15.00432798460424</v>
      </c>
      <c r="BD2603" s="51" t="n">
        <v>3.751698632045269</v>
      </c>
      <c r="BE2603" s="51" t="n">
        <v>4.687684620466817</v>
      </c>
      <c r="BF2603" s="51" t="n">
        <v>3.000012239764512</v>
      </c>
      <c r="BG2603" s="51" t="n">
        <v>6.000837164664443</v>
      </c>
      <c r="BH2603" s="51" t="n">
        <v>14.01359831253919</v>
      </c>
      <c r="BI2603" s="51" t="n">
        <v>5.503477441802358</v>
      </c>
      <c r="BJ2603" s="51" t="n">
        <v>0.7008126025327742</v>
      </c>
      <c r="BK2603" s="51" t="n">
        <v>0.4000691489382479</v>
      </c>
      <c r="BL2603" s="51" t="n">
        <v>0.020000038206144</v>
      </c>
      <c r="BM2603" s="51" t="n">
        <v>0.3680621111141877</v>
      </c>
      <c r="BN2603" s="51" t="n">
        <v>0.6973138865569984</v>
      </c>
      <c r="BO2603" s="51" t="n">
        <v>0.2653321770717185</v>
      </c>
      <c r="BP2603" s="51" t="n">
        <v>0.367705290876541</v>
      </c>
      <c r="BQ2603" s="51" t="n">
        <v>0.6975152861337649</v>
      </c>
      <c r="BR2603" s="51" t="n">
        <v>0.2661524741383024</v>
      </c>
      <c r="BS2603" s="51" t="n">
        <v>0.3568202376467156</v>
      </c>
      <c r="BT2603" s="51" t="n">
        <v>-0.2013995767664589</v>
      </c>
      <c r="BU2603" s="51" t="n">
        <v>-0.8202970665838749</v>
      </c>
      <c r="BV2603" s="51" t="n">
        <v>0.9169349753183578</v>
      </c>
    </row>
    <row r="2604">
      <c r="A2604" s="49" t="n">
        <v>82.3</v>
      </c>
      <c r="B2604" s="50" t="inlineStr">
        <is>
          <t>path/pick_to_place</t>
        </is>
      </c>
      <c r="C2604" s="50" t="inlineStr">
        <is>
          <t>effort</t>
        </is>
      </c>
      <c r="D2604" s="49" t="n">
        <v>1</v>
      </c>
      <c r="E2604" s="49" t="n">
        <v>-1.91743</v>
      </c>
      <c r="F2604" s="49" t="n">
        <v>-2.33821</v>
      </c>
      <c r="G2604" s="49" t="n">
        <v>-0.930895</v>
      </c>
      <c r="H2604" s="49" t="n">
        <v>-1.41739</v>
      </c>
      <c r="I2604" s="49" t="n">
        <v>-4.71384</v>
      </c>
      <c r="J2604" s="49" t="n">
        <v>1.15695</v>
      </c>
      <c r="K2604" s="49" t="n">
        <v>-1.916848785446342</v>
      </c>
      <c r="L2604" s="49" t="n">
        <v>-2.33746853075296</v>
      </c>
      <c r="M2604" s="49" t="n">
        <v>-0.930238293269932</v>
      </c>
      <c r="N2604" s="49" t="n">
        <v>-1.416705546953375</v>
      </c>
      <c r="O2604" s="49" t="n">
        <v>-4.713838273746712</v>
      </c>
      <c r="P2604" s="49" t="n">
        <v>1.156902329695133</v>
      </c>
      <c r="Q2604" s="49" t="n">
        <v>-0.000581214553658338</v>
      </c>
      <c r="R2604" s="49" t="n">
        <v>-0.0007414692470404383</v>
      </c>
      <c r="S2604" s="49" t="n">
        <v>-0.0006567067300680129</v>
      </c>
      <c r="T2604" s="49" t="n">
        <v>-0.0006844530466247889</v>
      </c>
      <c r="U2604" s="49" t="n">
        <v>-1.72625328787035e-06</v>
      </c>
      <c r="V2604" s="49" t="n">
        <v>4.767030486729773e-05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0.005873857908264125</v>
      </c>
      <c r="AD2604" s="49" t="n">
        <v>0.01130273970519389</v>
      </c>
      <c r="AE2604" s="49" t="n">
        <v>0.008267589578917588</v>
      </c>
      <c r="AF2604" s="49" t="n">
        <v>0.007781602703638597</v>
      </c>
      <c r="AG2604" s="49" t="n">
        <v>0.001236051714036608</v>
      </c>
      <c r="AH2604" s="49" t="n">
        <v>-2.124362791183277e-05</v>
      </c>
      <c r="AI2604" s="49" t="n">
        <v>-0.2627976852173401</v>
      </c>
      <c r="AJ2604" s="49" t="n">
        <v>-0.8352953501019202</v>
      </c>
      <c r="AK2604" s="49" t="n">
        <v>-0.40208503916095</v>
      </c>
      <c r="AL2604" s="49" t="n">
        <v>-0.05252570453504884</v>
      </c>
      <c r="AM2604" s="49" t="n">
        <v>-0.01245466513076154</v>
      </c>
      <c r="AN2604" s="49" t="n">
        <v>0.0001617696605296657</v>
      </c>
      <c r="AO2604" s="49" t="n">
        <v>-0.2445741926591964</v>
      </c>
      <c r="AP2604" s="49" t="n">
        <v>49.81382933768711</v>
      </c>
      <c r="AQ2604" s="49" t="n">
        <v>21.04147933660966</v>
      </c>
      <c r="AR2604" s="49" t="n">
        <v>2.325700153043354</v>
      </c>
      <c r="AS2604" s="49" t="n">
        <v>-0.01376286563169671</v>
      </c>
      <c r="AT2604" s="49" t="n">
        <v>9.069494968704863e-05</v>
      </c>
      <c r="AU2604" s="49" t="n">
        <v>380.0614130468688</v>
      </c>
      <c r="AV2604" s="49" t="n">
        <v>900.9683623040274</v>
      </c>
      <c r="AW2604" s="49" t="n">
        <v>540.3297839677352</v>
      </c>
      <c r="AX2604" s="49" t="n">
        <v>75.06314979183571</v>
      </c>
      <c r="AY2604" s="49" t="n">
        <v>84.37839299264758</v>
      </c>
      <c r="AZ2604" s="49" t="n">
        <v>40.00000846927136</v>
      </c>
      <c r="BA2604" s="49" t="n">
        <v>8.00093840835107</v>
      </c>
      <c r="BB2604" s="49" t="n">
        <v>23.91797237827015</v>
      </c>
      <c r="BC2604" s="49" t="n">
        <v>15.00430828158171</v>
      </c>
      <c r="BD2604" s="49" t="n">
        <v>3.751690838743218</v>
      </c>
      <c r="BE2604" s="49" t="n">
        <v>4.687683697364482</v>
      </c>
      <c r="BF2604" s="49" t="n">
        <v>3.00001217856569</v>
      </c>
      <c r="BG2604" s="49" t="n">
        <v>6.000833617273492</v>
      </c>
      <c r="BH2604" s="49" t="n">
        <v>14.01350151380939</v>
      </c>
      <c r="BI2604" s="49" t="n">
        <v>5.503449322482727</v>
      </c>
      <c r="BJ2604" s="49" t="n">
        <v>0.7008044357315374</v>
      </c>
      <c r="BK2604" s="49" t="n">
        <v>0.4000683226973285</v>
      </c>
      <c r="BL2604" s="49" t="n">
        <v>0.02000003774767027</v>
      </c>
      <c r="BM2604" s="49" t="n">
        <v>0.3680621111141877</v>
      </c>
      <c r="BN2604" s="49" t="n">
        <v>0.6973138865569984</v>
      </c>
      <c r="BO2604" s="49" t="n">
        <v>0.2653321770717185</v>
      </c>
      <c r="BP2604" s="49" t="n">
        <v>0.36765951375416</v>
      </c>
      <c r="BQ2604" s="49" t="n">
        <v>0.6975357481111941</v>
      </c>
      <c r="BR2604" s="49" t="n">
        <v>0.2662965721344266</v>
      </c>
      <c r="BS2604" s="49" t="n">
        <v>0.4025973600276789</v>
      </c>
      <c r="BT2604" s="49" t="n">
        <v>-0.2218615541956792</v>
      </c>
      <c r="BU2604" s="49" t="n">
        <v>-0.9643950627081233</v>
      </c>
      <c r="BV2604" s="49" t="n">
        <v>1.068346863386224</v>
      </c>
    </row>
    <row r="2605">
      <c r="A2605" s="51" t="n">
        <v>82.31</v>
      </c>
      <c r="B2605" t="inlineStr">
        <is>
          <t>path/pick_to_place</t>
        </is>
      </c>
      <c r="C2605" t="inlineStr">
        <is>
          <t>effort</t>
        </is>
      </c>
      <c r="D2605" s="51" t="n">
        <v>1</v>
      </c>
      <c r="E2605" s="51" t="n">
        <v>-1.91743</v>
      </c>
      <c r="F2605" s="51" t="n">
        <v>-2.33821</v>
      </c>
      <c r="G2605" s="51" t="n">
        <v>-0.930895</v>
      </c>
      <c r="H2605" s="51" t="n">
        <v>-1.41739</v>
      </c>
      <c r="I2605" s="51" t="n">
        <v>-4.71384</v>
      </c>
      <c r="J2605" s="51" t="n">
        <v>1.15695</v>
      </c>
      <c r="K2605" s="51" t="n">
        <v>-1.916795147317417</v>
      </c>
      <c r="L2605" s="51" t="n">
        <v>-2.337364241614771</v>
      </c>
      <c r="M2605" s="51" t="n">
        <v>-0.9301630210702291</v>
      </c>
      <c r="N2605" s="51" t="n">
        <v>-1.416634939097056</v>
      </c>
      <c r="O2605" s="51" t="n">
        <v>-4.713827968256553</v>
      </c>
      <c r="P2605" s="51" t="n">
        <v>1.156902142956556</v>
      </c>
      <c r="Q2605" s="51" t="n">
        <v>-0.0006348526825834533</v>
      </c>
      <c r="R2605" s="51" t="n">
        <v>-0.0008457583852288231</v>
      </c>
      <c r="S2605" s="51" t="n">
        <v>-0.0007319789297709489</v>
      </c>
      <c r="T2605" s="51" t="n">
        <v>-0.0007550609029443045</v>
      </c>
      <c r="U2605" s="51" t="n">
        <v>-1.203174344688307e-05</v>
      </c>
      <c r="V2605" s="51" t="n">
        <v>4.785704344389963e-05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0.004946989574909576</v>
      </c>
      <c r="AD2605" s="51" t="n">
        <v>0.009718432349442092</v>
      </c>
      <c r="AE2605" s="51" t="n">
        <v>0.006913322070703773</v>
      </c>
      <c r="AF2605" s="51" t="n">
        <v>0.006472079517911641</v>
      </c>
      <c r="AG2605" s="51" t="n">
        <v>0.0008611430392117981</v>
      </c>
      <c r="AH2605" s="51" t="n">
        <v>-1.780116425722817e-05</v>
      </c>
      <c r="AI2605" s="51" t="n">
        <v>-0.2777770819732948</v>
      </c>
      <c r="AJ2605" s="51" t="n">
        <v>-0.907909883061481</v>
      </c>
      <c r="AK2605" s="51" t="n">
        <v>-0.4355907338397732</v>
      </c>
      <c r="AL2605" s="51" t="n">
        <v>-0.05695989828432635</v>
      </c>
      <c r="AM2605" s="51" t="n">
        <v>-0.01318483219005526</v>
      </c>
      <c r="AN2605" s="51" t="n">
        <v>0.0001706037124703538</v>
      </c>
      <c r="AO2605" s="51" t="n">
        <v>-0.2632914327098205</v>
      </c>
      <c r="AP2605" s="51" t="n">
        <v>49.72517856425809</v>
      </c>
      <c r="AQ2605" s="51" t="n">
        <v>21.00037542214887</v>
      </c>
      <c r="AR2605" s="51" t="n">
        <v>2.320363974243079</v>
      </c>
      <c r="AS2605" s="51" t="n">
        <v>-0.01477723396149047</v>
      </c>
      <c r="AT2605" s="51" t="n">
        <v>9.942212525636176e-05</v>
      </c>
      <c r="AU2605" s="51" t="n">
        <v>380.0609443530765</v>
      </c>
      <c r="AV2605" s="51" t="n">
        <v>900.9609468240002</v>
      </c>
      <c r="AW2605" s="51" t="n">
        <v>540.3271038676459</v>
      </c>
      <c r="AX2605" s="51" t="n">
        <v>75.06261683082869</v>
      </c>
      <c r="AY2605" s="51" t="n">
        <v>84.3783590627211</v>
      </c>
      <c r="AZ2605" s="51" t="n">
        <v>40.00000838457864</v>
      </c>
      <c r="BA2605" s="51" t="n">
        <v>8.000934481765507</v>
      </c>
      <c r="BB2605" s="51" t="n">
        <v>23.917928828266</v>
      </c>
      <c r="BC2605" s="51" t="n">
        <v>15.00429103003205</v>
      </c>
      <c r="BD2605" s="51" t="n">
        <v>3.751683616260894</v>
      </c>
      <c r="BE2605" s="51" t="n">
        <v>4.68768277887766</v>
      </c>
      <c r="BF2605" s="51" t="n">
        <v>3.000012117672861</v>
      </c>
      <c r="BG2605" s="51" t="n">
        <v>6.000828998778575</v>
      </c>
      <c r="BH2605" s="51" t="n">
        <v>14.0133977476021</v>
      </c>
      <c r="BI2605" s="51" t="n">
        <v>5.503419310092776</v>
      </c>
      <c r="BJ2605" s="51" t="n">
        <v>0.70079610235055</v>
      </c>
      <c r="BK2605" s="51" t="n">
        <v>0.4000675038795525</v>
      </c>
      <c r="BL2605" s="51" t="n">
        <v>0.02000003729469823</v>
      </c>
      <c r="BM2605" s="51" t="n">
        <v>0.3680621111141877</v>
      </c>
      <c r="BN2605" s="51" t="n">
        <v>0.6973138865569984</v>
      </c>
      <c r="BO2605" s="51" t="n">
        <v>0.2653321770717185</v>
      </c>
      <c r="BP2605" s="51" t="n">
        <v>0.3676202306235839</v>
      </c>
      <c r="BQ2605" s="51" t="n">
        <v>0.6975527866311286</v>
      </c>
      <c r="BR2605" s="51" t="n">
        <v>0.2664214399396118</v>
      </c>
      <c r="BS2605" s="51" t="n">
        <v>0.4418804906037854</v>
      </c>
      <c r="BT2605" s="51" t="n">
        <v>-0.2389000741301883</v>
      </c>
      <c r="BU2605" s="51" t="n">
        <v>-1.089262867893293</v>
      </c>
      <c r="BV2605" s="51" t="n">
        <v>1.199510403775962</v>
      </c>
    </row>
    <row r="2606">
      <c r="A2606" s="49" t="n">
        <v>82.31999999999999</v>
      </c>
      <c r="B2606" s="50" t="inlineStr">
        <is>
          <t>path/pick_to_place</t>
        </is>
      </c>
      <c r="C2606" s="50" t="inlineStr">
        <is>
          <t>effort</t>
        </is>
      </c>
      <c r="D2606" s="49" t="n">
        <v>1</v>
      </c>
      <c r="E2606" s="49" t="n">
        <v>-1.91743</v>
      </c>
      <c r="F2606" s="49" t="n">
        <v>-2.33821</v>
      </c>
      <c r="G2606" s="49" t="n">
        <v>-0.930895</v>
      </c>
      <c r="H2606" s="49" t="n">
        <v>-1.41739</v>
      </c>
      <c r="I2606" s="49" t="n">
        <v>-4.71384</v>
      </c>
      <c r="J2606" s="49" t="n">
        <v>1.15695</v>
      </c>
      <c r="K2606" s="49" t="n">
        <v>-1.91675109756433</v>
      </c>
      <c r="L2606" s="49" t="n">
        <v>-2.33727663492702</v>
      </c>
      <c r="M2606" s="49" t="n">
        <v>-0.9301018507194548</v>
      </c>
      <c r="N2606" s="49" t="n">
        <v>-1.416577996435848</v>
      </c>
      <c r="O2606" s="49" t="n">
        <v>-4.713821401155481</v>
      </c>
      <c r="P2606" s="49" t="n">
        <v>1.156901988824264</v>
      </c>
      <c r="Q2606" s="49" t="n">
        <v>-0.0006789024356697038</v>
      </c>
      <c r="R2606" s="49" t="n">
        <v>-0.0009333650729796972</v>
      </c>
      <c r="S2606" s="49" t="n">
        <v>-0.0007931492805451912</v>
      </c>
      <c r="T2606" s="49" t="n">
        <v>-0.0008120035641514534</v>
      </c>
      <c r="U2606" s="49" t="n">
        <v>-1.85988445196017e-05</v>
      </c>
      <c r="V2606" s="49" t="n">
        <v>4.801117573616231e-05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0.003961896981623238</v>
      </c>
      <c r="AD2606" s="49" t="n">
        <v>0.007980888422621835</v>
      </c>
      <c r="AE2606" s="49" t="n">
        <v>0.005458265049265599</v>
      </c>
      <c r="AF2606" s="49" t="n">
        <v>0.005061034771843725</v>
      </c>
      <c r="AG2606" s="49" t="n">
        <v>0.0004890877021684305</v>
      </c>
      <c r="AH2606" s="49" t="n">
        <v>-1.46398881128401e-05</v>
      </c>
      <c r="AI2606" s="49" t="n">
        <v>-0.2887505981709458</v>
      </c>
      <c r="AJ2606" s="49" t="n">
        <v>-0.9632588031931886</v>
      </c>
      <c r="AK2606" s="49" t="n">
        <v>-0.4608959944696946</v>
      </c>
      <c r="AL2606" s="49" t="n">
        <v>-0.06029400849196884</v>
      </c>
      <c r="AM2606" s="49" t="n">
        <v>-0.01359272112169719</v>
      </c>
      <c r="AN2606" s="49" t="n">
        <v>0.0001781445779075521</v>
      </c>
      <c r="AO2606" s="49" t="n">
        <v>-0.2781723268895208</v>
      </c>
      <c r="AP2606" s="49" t="n">
        <v>49.65273778069981</v>
      </c>
      <c r="AQ2606" s="49" t="n">
        <v>20.96701516794066</v>
      </c>
      <c r="AR2606" s="49" t="n">
        <v>2.316071489955671</v>
      </c>
      <c r="AS2606" s="49" t="n">
        <v>-0.0154697835050097</v>
      </c>
      <c r="AT2606" s="49" t="n">
        <v>0.0001068764377800771</v>
      </c>
      <c r="AU2606" s="49" t="n">
        <v>380.0605611097251</v>
      </c>
      <c r="AV2606" s="49" t="n">
        <v>900.9544620371192</v>
      </c>
      <c r="AW2606" s="49" t="n">
        <v>540.3246902745916</v>
      </c>
      <c r="AX2606" s="49" t="n">
        <v>75.06211820794273</v>
      </c>
      <c r="AY2606" s="49" t="n">
        <v>84.37832547209389</v>
      </c>
      <c r="AZ2606" s="49" t="n">
        <v>40.00000830073286</v>
      </c>
      <c r="BA2606" s="49" t="n">
        <v>8.00093099988394</v>
      </c>
      <c r="BB2606" s="49" t="n">
        <v>23.91789118396182</v>
      </c>
      <c r="BC2606" s="49" t="n">
        <v>15.00427552936537</v>
      </c>
      <c r="BD2606" s="49" t="n">
        <v>3.751676792497369</v>
      </c>
      <c r="BE2606" s="49" t="n">
        <v>4.687681864983271</v>
      </c>
      <c r="BF2606" s="49" t="n">
        <v>3.000012057084497</v>
      </c>
      <c r="BG2606" s="49" t="n">
        <v>6.000823191595038</v>
      </c>
      <c r="BH2606" s="49" t="n">
        <v>14.01328491567645</v>
      </c>
      <c r="BI2606" s="49" t="n">
        <v>5.503387082449215</v>
      </c>
      <c r="BJ2606" s="49" t="n">
        <v>0.7007875613891075</v>
      </c>
      <c r="BK2606" s="49" t="n">
        <v>0.4000666938329979</v>
      </c>
      <c r="BL2606" s="49" t="n">
        <v>0.02000003684716185</v>
      </c>
      <c r="BM2606" s="49" t="n">
        <v>0.3680621111141877</v>
      </c>
      <c r="BN2606" s="49" t="n">
        <v>0.6973138865569984</v>
      </c>
      <c r="BO2606" s="49" t="n">
        <v>0.2653321770717185</v>
      </c>
      <c r="BP2606" s="49" t="n">
        <v>0.3675879361893569</v>
      </c>
      <c r="BQ2606" s="49" t="n">
        <v>0.6975662259309947</v>
      </c>
      <c r="BR2606" s="49" t="n">
        <v>0.2665251045107052</v>
      </c>
      <c r="BS2606" s="49" t="n">
        <v>0.4741749248307614</v>
      </c>
      <c r="BT2606" s="49" t="n">
        <v>-0.2523393739962687</v>
      </c>
      <c r="BU2606" s="49" t="n">
        <v>-1.192927438986691</v>
      </c>
      <c r="BV2606" s="49" t="n">
        <v>1.308278599417735</v>
      </c>
    </row>
    <row r="2607">
      <c r="A2607" s="51" t="n">
        <v>82.33</v>
      </c>
      <c r="B2607" t="inlineStr">
        <is>
          <t>path/pick_to_place</t>
        </is>
      </c>
      <c r="C2607" t="inlineStr">
        <is>
          <t>effort</t>
        </is>
      </c>
      <c r="D2607" s="51" t="n">
        <v>1</v>
      </c>
      <c r="E2607" s="51" t="n">
        <v>-1.91743</v>
      </c>
      <c r="F2607" s="51" t="n">
        <v>-2.33821</v>
      </c>
      <c r="G2607" s="51" t="n">
        <v>-0.930895</v>
      </c>
      <c r="H2607" s="51" t="n">
        <v>-1.41739</v>
      </c>
      <c r="I2607" s="51" t="n">
        <v>-4.71384</v>
      </c>
      <c r="J2607" s="51" t="n">
        <v>1.15695</v>
      </c>
      <c r="K2607" s="51" t="n">
        <v>-1.916717153670424</v>
      </c>
      <c r="L2607" s="51" t="n">
        <v>-2.33720704894259</v>
      </c>
      <c r="M2607" s="51" t="n">
        <v>-0.9300556457243927</v>
      </c>
      <c r="N2607" s="51" t="n">
        <v>-1.416535526687948</v>
      </c>
      <c r="O2607" s="51" t="n">
        <v>-4.713818072817102</v>
      </c>
      <c r="P2607" s="51" t="n">
        <v>1.156901868966103</v>
      </c>
      <c r="Q2607" s="51" t="n">
        <v>-0.0007128463295760223</v>
      </c>
      <c r="R2607" s="51" t="n">
        <v>-0.001002951057410328</v>
      </c>
      <c r="S2607" s="51" t="n">
        <v>-0.0008393542756073291</v>
      </c>
      <c r="T2607" s="51" t="n">
        <v>-0.0008544733120514625</v>
      </c>
      <c r="U2607" s="51" t="n">
        <v>-2.192718289872886e-05</v>
      </c>
      <c r="V2607" s="51" t="n">
        <v>4.813103389689211e-05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0.002930382417980201</v>
      </c>
      <c r="AD2607" s="51" t="n">
        <v>0.006125338275970125</v>
      </c>
      <c r="AE2607" s="51" t="n">
        <v>0.003928803997342234</v>
      </c>
      <c r="AF2607" s="51" t="n">
        <v>0.00358603143402137</v>
      </c>
      <c r="AG2607" s="51" t="n">
        <v>0.0002047253139994211</v>
      </c>
      <c r="AH2607" s="51" t="n">
        <v>-1.1174570330369e-05</v>
      </c>
      <c r="AI2607" s="51" t="n">
        <v>-0.2955903973761968</v>
      </c>
      <c r="AJ2607" s="51" t="n">
        <v>-1.00061639055064</v>
      </c>
      <c r="AK2607" s="51" t="n">
        <v>-0.4776770379248679</v>
      </c>
      <c r="AL2607" s="51" t="n">
        <v>-0.06249229701463455</v>
      </c>
      <c r="AM2607" s="51" t="n">
        <v>-0.01375427527402438</v>
      </c>
      <c r="AN2607" s="51" t="n">
        <v>0.0001843144515001632</v>
      </c>
      <c r="AO2607" s="51" t="n">
        <v>-0.2890426951296097</v>
      </c>
      <c r="AP2607" s="51" t="n">
        <v>49.59757440661841</v>
      </c>
      <c r="AQ2607" s="51" t="n">
        <v>20.94186280540215</v>
      </c>
      <c r="AR2607" s="51" t="n">
        <v>2.312885131564372</v>
      </c>
      <c r="AS2607" s="51" t="n">
        <v>-0.0158489992943483</v>
      </c>
      <c r="AT2607" s="51" t="n">
        <v>0.000112900576303637</v>
      </c>
      <c r="AU2607" s="51" t="n">
        <v>380.0602267776479</v>
      </c>
      <c r="AV2607" s="51" t="n">
        <v>900.9485772898933</v>
      </c>
      <c r="AW2607" s="51" t="n">
        <v>540.3224234309183</v>
      </c>
      <c r="AX2607" s="51" t="n">
        <v>75.06163778973696</v>
      </c>
      <c r="AY2607" s="51" t="n">
        <v>84.37829221737296</v>
      </c>
      <c r="AZ2607" s="51" t="n">
        <v>40.00000821772553</v>
      </c>
      <c r="BA2607" s="51" t="n">
        <v>8.000927772668836</v>
      </c>
      <c r="BB2607" s="51" t="n">
        <v>23.91785728188712</v>
      </c>
      <c r="BC2607" s="51" t="n">
        <v>15.00426095768433</v>
      </c>
      <c r="BD2607" s="51" t="n">
        <v>3.751670168083303</v>
      </c>
      <c r="BE2607" s="51" t="n">
        <v>4.687680955658355</v>
      </c>
      <c r="BF2607" s="51" t="n">
        <v>3.000011996799075</v>
      </c>
      <c r="BG2607" s="51" t="n">
        <v>6.00081618546294</v>
      </c>
      <c r="BH2607" s="51" t="n">
        <v>14.01316193155444</v>
      </c>
      <c r="BI2607" s="51" t="n">
        <v>5.503352576143204</v>
      </c>
      <c r="BJ2607" s="51" t="n">
        <v>0.7007788053325611</v>
      </c>
      <c r="BK2607" s="51" t="n">
        <v>0.4000658935070019</v>
      </c>
      <c r="BL2607" s="51" t="n">
        <v>0.02000003640499591</v>
      </c>
      <c r="BM2607" s="51" t="n">
        <v>0.3680621111141877</v>
      </c>
      <c r="BN2607" s="51" t="n">
        <v>0.6973138865569984</v>
      </c>
      <c r="BO2607" s="51" t="n">
        <v>0.2653321770717185</v>
      </c>
      <c r="BP2607" s="51" t="n">
        <v>0.3675629773413223</v>
      </c>
      <c r="BQ2607" s="51" t="n">
        <v>0.6975759578400189</v>
      </c>
      <c r="BR2607" s="51" t="n">
        <v>0.2666060211581524</v>
      </c>
      <c r="BS2607" s="51" t="n">
        <v>0.4991337728653678</v>
      </c>
      <c r="BT2607" s="51" t="n">
        <v>-0.2620712830204708</v>
      </c>
      <c r="BU2607" s="51" t="n">
        <v>-1.273844086433829</v>
      </c>
      <c r="BV2607" s="51" t="n">
        <v>1.39301638078712</v>
      </c>
    </row>
    <row r="2608">
      <c r="A2608" s="49" t="n">
        <v>82.34</v>
      </c>
      <c r="B2608" s="50" t="inlineStr">
        <is>
          <t>path/pick_to_place</t>
        </is>
      </c>
      <c r="C2608" s="50" t="inlineStr">
        <is>
          <t>effort</t>
        </is>
      </c>
      <c r="D2608" s="49" t="n">
        <v>1</v>
      </c>
      <c r="E2608" s="49" t="n">
        <v>-1.91743</v>
      </c>
      <c r="F2608" s="49" t="n">
        <v>-2.33821</v>
      </c>
      <c r="G2608" s="49" t="n">
        <v>-0.930895</v>
      </c>
      <c r="H2608" s="49" t="n">
        <v>-1.41739</v>
      </c>
      <c r="I2608" s="49" t="n">
        <v>-4.71384</v>
      </c>
      <c r="J2608" s="49" t="n">
        <v>1.15695</v>
      </c>
      <c r="K2608" s="49" t="n">
        <v>-1.916693700067584</v>
      </c>
      <c r="L2608" s="49" t="n">
        <v>-2.337156459148998</v>
      </c>
      <c r="M2608" s="49" t="n">
        <v>-0.9300250015562359</v>
      </c>
      <c r="N2608" s="49" t="n">
        <v>-1.416507975039136</v>
      </c>
      <c r="O2608" s="49" t="n">
        <v>-4.713816940931869</v>
      </c>
      <c r="P2608" s="49" t="n">
        <v>1.156901790430565</v>
      </c>
      <c r="Q2608" s="49" t="n">
        <v>-0.0007362999324160846</v>
      </c>
      <c r="R2608" s="49" t="n">
        <v>-0.001053540851002399</v>
      </c>
      <c r="S2608" s="49" t="n">
        <v>-0.0008699984437641195</v>
      </c>
      <c r="T2608" s="49" t="n">
        <v>-0.0008820249608640918</v>
      </c>
      <c r="U2608" s="49" t="n">
        <v>-2.305906813138137e-05</v>
      </c>
      <c r="V2608" s="49" t="n">
        <v>4.820956943452082e-05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0.001866964793380175</v>
      </c>
      <c r="AD2608" s="49" t="n">
        <v>0.004188926417013912</v>
      </c>
      <c r="AE2608" s="49" t="n">
        <v>0.002352065249715987</v>
      </c>
      <c r="AF2608" s="49" t="n">
        <v>0.002082228247849866</v>
      </c>
      <c r="AG2608" s="49" t="n">
        <v>3.773509814503431e-05</v>
      </c>
      <c r="AH2608" s="49" t="n">
        <v>-6.889020250029539e-06</v>
      </c>
      <c r="AI2608" s="49" t="n">
        <v>-0.2982332166995824</v>
      </c>
      <c r="AJ2608" s="49" t="n">
        <v>-1.019612686892796</v>
      </c>
      <c r="AK2608" s="49" t="n">
        <v>-0.4857582510160356</v>
      </c>
      <c r="AL2608" s="49" t="n">
        <v>-0.06354559103456367</v>
      </c>
      <c r="AM2608" s="49" t="n">
        <v>-0.01377354629119865</v>
      </c>
      <c r="AN2608" s="49" t="n">
        <v>0.0001888198811995933</v>
      </c>
      <c r="AO2608" s="49" t="n">
        <v>-0.2957761534206751</v>
      </c>
      <c r="AP2608" s="49" t="n">
        <v>49.56041044715977</v>
      </c>
      <c r="AQ2608" s="49" t="n">
        <v>20.92523939898422</v>
      </c>
      <c r="AR2608" s="49" t="n">
        <v>2.310837168314908</v>
      </c>
      <c r="AS2608" s="49" t="n">
        <v>-0.01599376093178717</v>
      </c>
      <c r="AT2608" s="49" t="n">
        <v>0.0001171474532894108</v>
      </c>
      <c r="AU2608" s="49" t="n">
        <v>380.0599032576487</v>
      </c>
      <c r="AV2608" s="49" t="n">
        <v>900.9429302970253</v>
      </c>
      <c r="AW2608" s="49" t="n">
        <v>540.3201801409843</v>
      </c>
      <c r="AX2608" s="49" t="n">
        <v>75.06115937654864</v>
      </c>
      <c r="AY2608" s="49" t="n">
        <v>84.37825929519923</v>
      </c>
      <c r="AZ2608" s="49" t="n">
        <v>40.00000813554827</v>
      </c>
      <c r="BA2608" s="49" t="n">
        <v>8.000924600899056</v>
      </c>
      <c r="BB2608" s="49" t="n">
        <v>23.91782473737632</v>
      </c>
      <c r="BC2608" s="49" t="n">
        <v>15.00424646500963</v>
      </c>
      <c r="BD2608" s="49" t="n">
        <v>3.751663541801749</v>
      </c>
      <c r="BE2608" s="49" t="n">
        <v>4.687680050880063</v>
      </c>
      <c r="BF2608" s="49" t="n">
        <v>3.000011936815079</v>
      </c>
      <c r="BG2608" s="49" t="n">
        <v>6.000808081290637</v>
      </c>
      <c r="BH2608" s="49" t="n">
        <v>14.01302879302545</v>
      </c>
      <c r="BI2608" s="49" t="n">
        <v>5.503315986085116</v>
      </c>
      <c r="BJ2608" s="49" t="n">
        <v>0.7007698604531669</v>
      </c>
      <c r="BK2608" s="49" t="n">
        <v>0.4000651027849179</v>
      </c>
      <c r="BL2608" s="49" t="n">
        <v>0.02000003596813596</v>
      </c>
      <c r="BM2608" s="49" t="n">
        <v>0.3680621111141877</v>
      </c>
      <c r="BN2608" s="49" t="n">
        <v>0.6973138865569984</v>
      </c>
      <c r="BO2608" s="49" t="n">
        <v>0.2653321770717185</v>
      </c>
      <c r="BP2608" s="49" t="n">
        <v>0.3675455651943076</v>
      </c>
      <c r="BQ2608" s="49" t="n">
        <v>0.6975819357206975</v>
      </c>
      <c r="BR2608" s="49" t="n">
        <v>0.266663094164495</v>
      </c>
      <c r="BS2608" s="49" t="n">
        <v>0.5165459198800959</v>
      </c>
      <c r="BT2608" s="49" t="n">
        <v>-0.2680491636990467</v>
      </c>
      <c r="BU2608" s="49" t="n">
        <v>-1.33091709277644</v>
      </c>
      <c r="BV2608" s="49" t="n">
        <v>1.452587467021874</v>
      </c>
    </row>
    <row r="2609">
      <c r="A2609" s="51" t="n">
        <v>82.34999999999999</v>
      </c>
      <c r="B2609" t="inlineStr">
        <is>
          <t>path/pick_to_place</t>
        </is>
      </c>
      <c r="C2609" t="inlineStr">
        <is>
          <t>effort</t>
        </is>
      </c>
      <c r="D2609" s="51" t="n">
        <v>1</v>
      </c>
      <c r="E2609" s="51" t="n">
        <v>-1.91743</v>
      </c>
      <c r="F2609" s="51" t="n">
        <v>-2.33821</v>
      </c>
      <c r="G2609" s="51" t="n">
        <v>-0.930895</v>
      </c>
      <c r="H2609" s="51" t="n">
        <v>-1.41739</v>
      </c>
      <c r="I2609" s="51" t="n">
        <v>-4.71384</v>
      </c>
      <c r="J2609" s="51" t="n">
        <v>1.15695</v>
      </c>
      <c r="K2609" s="51" t="n">
        <v>-1.916680959956345</v>
      </c>
      <c r="L2609" s="51" t="n">
        <v>-2.337125464713657</v>
      </c>
      <c r="M2609" s="51" t="n">
        <v>-0.9300102344917002</v>
      </c>
      <c r="N2609" s="51" t="n">
        <v>-1.416495473280383</v>
      </c>
      <c r="O2609" s="51" t="n">
        <v>-4.713817037511016</v>
      </c>
      <c r="P2609" s="51" t="n">
        <v>1.156901762481023</v>
      </c>
      <c r="Q2609" s="51" t="n">
        <v>-0.0007490400436545031</v>
      </c>
      <c r="R2609" s="51" t="n">
        <v>-0.001084535286342891</v>
      </c>
      <c r="S2609" s="51" t="n">
        <v>-0.0008847655082998562</v>
      </c>
      <c r="T2609" s="51" t="n">
        <v>-0.0008945267196172058</v>
      </c>
      <c r="U2609" s="51" t="n">
        <v>-2.296248898403519e-05</v>
      </c>
      <c r="V2609" s="51" t="n">
        <v>4.823751897720108e-05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0.0007890563455735454</v>
      </c>
      <c r="AD2609" s="51" t="n">
        <v>0.002209696683427232</v>
      </c>
      <c r="AE2609" s="51" t="n">
        <v>0.0007565907293277266</v>
      </c>
      <c r="AF2609" s="51" t="n">
        <v>0.0005778544583316782</v>
      </c>
      <c r="AG2609" s="51" t="n">
        <v>-4.90631709618301e-05</v>
      </c>
      <c r="AH2609" s="51" t="n">
        <v>-1.652782019006968e-06</v>
      </c>
      <c r="AI2609" s="51" t="n">
        <v>-0.2966937644986304</v>
      </c>
      <c r="AJ2609" s="51" t="n">
        <v>-1.020232479389864</v>
      </c>
      <c r="AK2609" s="51" t="n">
        <v>-0.4851217740790915</v>
      </c>
      <c r="AL2609" s="51" t="n">
        <v>-0.06346421288315364</v>
      </c>
      <c r="AM2609" s="51" t="n">
        <v>-0.01372338256213141</v>
      </c>
      <c r="AN2609" s="51" t="n">
        <v>0.0001912847004695284</v>
      </c>
      <c r="AO2609" s="51" t="n">
        <v>-0.2983111808478587</v>
      </c>
      <c r="AP2609" s="51" t="n">
        <v>49.5416120558855</v>
      </c>
      <c r="AQ2609" s="51" t="n">
        <v>20.91731769990112</v>
      </c>
      <c r="AR2609" s="51" t="n">
        <v>2.30993401703653</v>
      </c>
      <c r="AS2609" s="51" t="n">
        <v>-0.01600435880526406</v>
      </c>
      <c r="AT2609" s="51" t="n">
        <v>0.0001192448414681715</v>
      </c>
      <c r="AU2609" s="51" t="n">
        <v>380.0595547651203</v>
      </c>
      <c r="AV2609" s="51" t="n">
        <v>900.9371645175125</v>
      </c>
      <c r="AW2609" s="51" t="n">
        <v>540.3178469251537</v>
      </c>
      <c r="AX2609" s="51" t="n">
        <v>75.06066852643681</v>
      </c>
      <c r="AY2609" s="51" t="n">
        <v>84.37822670224723</v>
      </c>
      <c r="AZ2609" s="51" t="n">
        <v>40.00000805419279</v>
      </c>
      <c r="BA2609" s="51" t="n">
        <v>8.000921296526393</v>
      </c>
      <c r="BB2609" s="51" t="n">
        <v>23.9177911917749</v>
      </c>
      <c r="BC2609" s="51" t="n">
        <v>15.00423126452888</v>
      </c>
      <c r="BD2609" s="51" t="n">
        <v>3.751656733388411</v>
      </c>
      <c r="BE2609" s="51" t="n">
        <v>4.687679150625663</v>
      </c>
      <c r="BF2609" s="51" t="n">
        <v>3.000011877131004</v>
      </c>
      <c r="BG2609" s="51" t="n">
        <v>6.000799090392183</v>
      </c>
      <c r="BH2609" s="51" t="n">
        <v>14.01288656506777</v>
      </c>
      <c r="BI2609" s="51" t="n">
        <v>5.503277749125957</v>
      </c>
      <c r="BJ2609" s="51" t="n">
        <v>0.7007607822476469</v>
      </c>
      <c r="BK2609" s="51" t="n">
        <v>0.4000643215514989</v>
      </c>
      <c r="BL2609" s="51" t="n">
        <v>0.02000003553651833</v>
      </c>
      <c r="BM2609" s="51" t="n">
        <v>0.3680621111141877</v>
      </c>
      <c r="BN2609" s="51" t="n">
        <v>0.6973138865569984</v>
      </c>
      <c r="BO2609" s="51" t="n">
        <v>0.2653321770717185</v>
      </c>
      <c r="BP2609" s="51" t="n">
        <v>0.3675358013283481</v>
      </c>
      <c r="BQ2609" s="51" t="n">
        <v>0.6975841624005459</v>
      </c>
      <c r="BR2609" s="51" t="n">
        <v>0.2666956881883176</v>
      </c>
      <c r="BS2609" s="51" t="n">
        <v>0.5263097858395627</v>
      </c>
      <c r="BT2609" s="51" t="n">
        <v>-0.2702758435474406</v>
      </c>
      <c r="BU2609" s="51" t="n">
        <v>-1.363511116599048</v>
      </c>
      <c r="BV2609" s="51" t="n">
        <v>1.486342352005402</v>
      </c>
    </row>
    <row r="2610">
      <c r="A2610" s="49" t="n">
        <v>82.36</v>
      </c>
      <c r="B2610" s="50" t="inlineStr">
        <is>
          <t>path/pick_to_place</t>
        </is>
      </c>
      <c r="C2610" s="50" t="inlineStr">
        <is>
          <t>effort</t>
        </is>
      </c>
      <c r="D2610" s="49" t="n">
        <v>1</v>
      </c>
      <c r="E2610" s="49" t="n">
        <v>-1.91743</v>
      </c>
      <c r="F2610" s="49" t="n">
        <v>-2.33821</v>
      </c>
      <c r="G2610" s="49" t="n">
        <v>-0.930895</v>
      </c>
      <c r="H2610" s="49" t="n">
        <v>-1.41739</v>
      </c>
      <c r="I2610" s="49" t="n">
        <v>-4.71384</v>
      </c>
      <c r="J2610" s="49" t="n">
        <v>1.15695</v>
      </c>
      <c r="K2610" s="49" t="n">
        <v>-1.916678973665193</v>
      </c>
      <c r="L2610" s="49" t="n">
        <v>-2.337114285326286</v>
      </c>
      <c r="M2610" s="49" t="n">
        <v>-0.9300113671331941</v>
      </c>
      <c r="N2610" s="49" t="n">
        <v>-1.416497910793147</v>
      </c>
      <c r="O2610" s="49" t="n">
        <v>-4.713817997448613</v>
      </c>
      <c r="P2610" s="49" t="n">
        <v>1.156901791966051</v>
      </c>
      <c r="Q2610" s="49" t="n">
        <v>-0.0007510263348069479</v>
      </c>
      <c r="R2610" s="49" t="n">
        <v>-0.001095714673713832</v>
      </c>
      <c r="S2610" s="49" t="n">
        <v>-0.0008836328668059279</v>
      </c>
      <c r="T2610" s="49" t="n">
        <v>-0.0008920892068526864</v>
      </c>
      <c r="U2610" s="49" t="n">
        <v>-2.200255138706808e-05</v>
      </c>
      <c r="V2610" s="49" t="n">
        <v>4.820803394878226e-05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-0.0002843569130346227</v>
      </c>
      <c r="AD2610" s="49" t="n">
        <v>0.0002255336226280155</v>
      </c>
      <c r="AE2610" s="49" t="n">
        <v>-0.000827608865655651</v>
      </c>
      <c r="AF2610" s="49" t="n">
        <v>-0.0009060861353229269</v>
      </c>
      <c r="AG2610" s="49" t="n">
        <v>-0.0001344076097460457</v>
      </c>
      <c r="AH2610" s="49" t="n">
        <v>4.184887548666139e-06</v>
      </c>
      <c r="AI2610" s="49" t="n">
        <v>-0.2910671845819374</v>
      </c>
      <c r="AJ2610" s="49" t="n">
        <v>-1.002803901535036</v>
      </c>
      <c r="AK2610" s="49" t="n">
        <v>-0.4759165208214025</v>
      </c>
      <c r="AL2610" s="49" t="n">
        <v>-0.06227185663526257</v>
      </c>
      <c r="AM2610" s="49" t="n">
        <v>-0.01360751363420504</v>
      </c>
      <c r="AN2610" s="49" t="n">
        <v>0.0001914380487788252</v>
      </c>
      <c r="AO2610" s="49" t="n">
        <v>-0.296664384909344</v>
      </c>
      <c r="AP2610" s="49" t="n">
        <v>49.54119065702001</v>
      </c>
      <c r="AQ2610" s="49" t="n">
        <v>20.91811256142659</v>
      </c>
      <c r="AR2610" s="49" t="n">
        <v>2.31016330315296</v>
      </c>
      <c r="AS2610" s="49" t="n">
        <v>-0.01594573702902161</v>
      </c>
      <c r="AT2610" s="49" t="n">
        <v>0.0001189825650593684</v>
      </c>
      <c r="AU2610" s="49" t="n">
        <v>380.0591516479212</v>
      </c>
      <c r="AV2610" s="49" t="n">
        <v>900.9309643356206</v>
      </c>
      <c r="AW2610" s="49" t="n">
        <v>540.3153320968496</v>
      </c>
      <c r="AX2610" s="49" t="n">
        <v>75.06015523197195</v>
      </c>
      <c r="AY2610" s="49" t="n">
        <v>84.37819443522476</v>
      </c>
      <c r="AZ2610" s="49" t="n">
        <v>40.00000797365086</v>
      </c>
      <c r="BA2610" s="49" t="n">
        <v>8.000917702835613</v>
      </c>
      <c r="BB2610" s="49" t="n">
        <v>23.9177545463144</v>
      </c>
      <c r="BC2610" s="49" t="n">
        <v>15.00421471682392</v>
      </c>
      <c r="BD2610" s="49" t="n">
        <v>3.751649617106463</v>
      </c>
      <c r="BE2610" s="49" t="n">
        <v>4.687678254872535</v>
      </c>
      <c r="BF2610" s="49" t="n">
        <v>3.000011817745349</v>
      </c>
      <c r="BG2610" s="49" t="n">
        <v>6.000789524795756</v>
      </c>
      <c r="BH2610" s="49" t="n">
        <v>14.01273727574528</v>
      </c>
      <c r="BI2610" s="49" t="n">
        <v>5.503238511607372</v>
      </c>
      <c r="BJ2610" s="49" t="n">
        <v>0.7007516528606752</v>
      </c>
      <c r="BK2610" s="49" t="n">
        <v>0.4000635496928809</v>
      </c>
      <c r="BL2610" s="49" t="n">
        <v>0.0200000351100801</v>
      </c>
      <c r="BM2610" s="49" t="n">
        <v>0.3680621111141877</v>
      </c>
      <c r="BN2610" s="49" t="n">
        <v>0.6973138865569984</v>
      </c>
      <c r="BO2610" s="49" t="n">
        <v>0.2653321770717185</v>
      </c>
      <c r="BP2610" s="49" t="n">
        <v>0.367533702007911</v>
      </c>
      <c r="BQ2610" s="49" t="n">
        <v>0.6975826788969859</v>
      </c>
      <c r="BR2610" s="49" t="n">
        <v>0.2667036309925476</v>
      </c>
      <c r="BS2610" s="49" t="n">
        <v>0.5284091062767171</v>
      </c>
      <c r="BT2610" s="49" t="n">
        <v>-0.2687923399874448</v>
      </c>
      <c r="BU2610" s="49" t="n">
        <v>-1.371453920829047</v>
      </c>
      <c r="BV2610" s="49" t="n">
        <v>1.494105539307532</v>
      </c>
    </row>
    <row r="2611">
      <c r="A2611" s="51" t="n">
        <v>82.37</v>
      </c>
      <c r="B2611" t="inlineStr">
        <is>
          <t>path/pick_to_place</t>
        </is>
      </c>
      <c r="C2611" t="inlineStr">
        <is>
          <t>effort</t>
        </is>
      </c>
      <c r="D2611" s="51" t="n">
        <v>1</v>
      </c>
      <c r="E2611" s="51" t="n">
        <v>-1.91743</v>
      </c>
      <c r="F2611" s="51" t="n">
        <v>-2.33821</v>
      </c>
      <c r="G2611" s="51" t="n">
        <v>-0.930895</v>
      </c>
      <c r="H2611" s="51" t="n">
        <v>-1.41739</v>
      </c>
      <c r="I2611" s="51" t="n">
        <v>-4.71384</v>
      </c>
      <c r="J2611" s="51" t="n">
        <v>1.15695</v>
      </c>
      <c r="K2611" s="51" t="n">
        <v>-1.91668759485749</v>
      </c>
      <c r="L2611" s="51" t="n">
        <v>-2.337122767718707</v>
      </c>
      <c r="M2611" s="51" t="n">
        <v>-0.9300281184531561</v>
      </c>
      <c r="N2611" s="51" t="n">
        <v>-1.416514986720536</v>
      </c>
      <c r="O2611" s="51" t="n">
        <v>-4.713820214641137</v>
      </c>
      <c r="P2611" s="51" t="n">
        <v>1.156901879803558</v>
      </c>
      <c r="Q2611" s="51" t="n">
        <v>-0.0007424051425097833</v>
      </c>
      <c r="R2611" s="51" t="n">
        <v>-0.001087232281293371</v>
      </c>
      <c r="S2611" s="51" t="n">
        <v>-0.0008668815468438895</v>
      </c>
      <c r="T2611" s="51" t="n">
        <v>-0.0008750132794641541</v>
      </c>
      <c r="U2611" s="51" t="n">
        <v>-1.978535886326682e-05</v>
      </c>
      <c r="V2611" s="51" t="n">
        <v>4.812019644218068e-05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-0.001334870747500496</v>
      </c>
      <c r="AD2611" s="51" t="n">
        <v>-0.00172673057448649</v>
      </c>
      <c r="AE2611" s="51" t="n">
        <v>-0.002369916259090601</v>
      </c>
      <c r="AF2611" s="51" t="n">
        <v>-0.002352181958604749</v>
      </c>
      <c r="AG2611" s="51" t="n">
        <v>-0.0002918261504615031</v>
      </c>
      <c r="AH2611" s="51" t="n">
        <v>9.965546421867027e-06</v>
      </c>
      <c r="AI2611" s="51" t="n">
        <v>-0.2815188476137663</v>
      </c>
      <c r="AJ2611" s="51" t="n">
        <v>-0.9679801618027258</v>
      </c>
      <c r="AK2611" s="51" t="n">
        <v>-0.4584594084769437</v>
      </c>
      <c r="AL2611" s="51" t="n">
        <v>-0.06000348043171704</v>
      </c>
      <c r="AM2611" s="51" t="n">
        <v>-0.01336369577671667</v>
      </c>
      <c r="AN2611" s="51" t="n">
        <v>0.0001892529858346674</v>
      </c>
      <c r="AO2611" s="51" t="n">
        <v>-0.2909327498932142</v>
      </c>
      <c r="AP2611" s="51" t="n">
        <v>49.55881443389733</v>
      </c>
      <c r="AQ2611" s="51" t="n">
        <v>20.92747200787228</v>
      </c>
      <c r="AR2611" s="51" t="n">
        <v>2.311499596704467</v>
      </c>
      <c r="AS2611" s="51" t="n">
        <v>-0.015814269751119</v>
      </c>
      <c r="AT2611" s="51" t="n">
        <v>0.0001164195681903246</v>
      </c>
      <c r="AU2611" s="51" t="n">
        <v>380.0587516946731</v>
      </c>
      <c r="AV2611" s="51" t="n">
        <v>900.9242097992662</v>
      </c>
      <c r="AW2611" s="51" t="n">
        <v>540.3128145683236</v>
      </c>
      <c r="AX2611" s="51" t="n">
        <v>75.0596459200199</v>
      </c>
      <c r="AY2611" s="51" t="n">
        <v>84.37816249087251</v>
      </c>
      <c r="AZ2611" s="51" t="n">
        <v>40.00000789391435</v>
      </c>
      <c r="BA2611" s="51" t="n">
        <v>8.000914122548968</v>
      </c>
      <c r="BB2611" s="51" t="n">
        <v>23.91771399109026</v>
      </c>
      <c r="BC2611" s="51" t="n">
        <v>15.0041980584651</v>
      </c>
      <c r="BD2611" s="51" t="n">
        <v>3.751642522025527</v>
      </c>
      <c r="BE2611" s="51" t="n">
        <v>4.687677363598172</v>
      </c>
      <c r="BF2611" s="51" t="n">
        <v>3.000011758656622</v>
      </c>
      <c r="BG2611" s="51" t="n">
        <v>6.000780050498207</v>
      </c>
      <c r="BH2611" s="51" t="n">
        <v>14.01258442843634</v>
      </c>
      <c r="BI2611" s="51" t="n">
        <v>5.503199649468083</v>
      </c>
      <c r="BJ2611" s="51" t="n">
        <v>0.7007426330263471</v>
      </c>
      <c r="BK2611" s="51" t="n">
        <v>0.4000627870965663</v>
      </c>
      <c r="BL2611" s="51" t="n">
        <v>0.02000003468875914</v>
      </c>
      <c r="BM2611" s="51" t="n">
        <v>0.3680621111141877</v>
      </c>
      <c r="BN2611" s="51" t="n">
        <v>0.6973138865569984</v>
      </c>
      <c r="BO2611" s="51" t="n">
        <v>0.2653321770717185</v>
      </c>
      <c r="BP2611" s="51" t="n">
        <v>0.3675392069945588</v>
      </c>
      <c r="BQ2611" s="51" t="n">
        <v>0.6975775596900932</v>
      </c>
      <c r="BR2611" s="51" t="n">
        <v>0.2666872081583732</v>
      </c>
      <c r="BS2611" s="51" t="n">
        <v>0.5229041196288531</v>
      </c>
      <c r="BT2611" s="51" t="n">
        <v>-0.2636731330947217</v>
      </c>
      <c r="BU2611" s="51" t="n">
        <v>-1.35503108665469</v>
      </c>
      <c r="BV2611" s="51" t="n">
        <v>1.476164450608875</v>
      </c>
    </row>
    <row r="2612">
      <c r="A2612" s="49" t="n">
        <v>82.38</v>
      </c>
      <c r="B2612" s="50" t="inlineStr">
        <is>
          <t>path/pick_to_place</t>
        </is>
      </c>
      <c r="C2612" s="50" t="inlineStr">
        <is>
          <t>effort</t>
        </is>
      </c>
      <c r="D2612" s="49" t="n">
        <v>1</v>
      </c>
      <c r="E2612" s="49" t="n">
        <v>-1.91743</v>
      </c>
      <c r="F2612" s="49" t="n">
        <v>-2.33821</v>
      </c>
      <c r="G2612" s="49" t="n">
        <v>-0.930895</v>
      </c>
      <c r="H2612" s="49" t="n">
        <v>-1.41739</v>
      </c>
      <c r="I2612" s="49" t="n">
        <v>-4.71384</v>
      </c>
      <c r="J2612" s="49" t="n">
        <v>1.15695</v>
      </c>
      <c r="K2612" s="49" t="n">
        <v>-1.916706506909372</v>
      </c>
      <c r="L2612" s="49" t="n">
        <v>-2.3371503996218</v>
      </c>
      <c r="M2612" s="49" t="n">
        <v>-0.9300599060919957</v>
      </c>
      <c r="N2612" s="49" t="n">
        <v>-1.416546217793531</v>
      </c>
      <c r="O2612" s="49" t="n">
        <v>-4.713824558207932</v>
      </c>
      <c r="P2612" s="49" t="n">
        <v>1.15690202044169</v>
      </c>
      <c r="Q2612" s="49" t="n">
        <v>-0.0007234930906283576</v>
      </c>
      <c r="R2612" s="49" t="n">
        <v>-0.001059600378200187</v>
      </c>
      <c r="S2612" s="49" t="n">
        <v>-0.0008350939080042918</v>
      </c>
      <c r="T2612" s="49" t="n">
        <v>-0.0008437822064688572</v>
      </c>
      <c r="U2612" s="49" t="n">
        <v>-1.544179206813823e-05</v>
      </c>
      <c r="V2612" s="49" t="n">
        <v>4.797955830970757e-05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-0.002346565993256896</v>
      </c>
      <c r="AD2612" s="49" t="n">
        <v>-0.003611938749510983</v>
      </c>
      <c r="AE2612" s="49" t="n">
        <v>-0.003840625739882155</v>
      </c>
      <c r="AF2612" s="49" t="n">
        <v>-0.003741539584774895</v>
      </c>
      <c r="AG2612" s="49" t="n">
        <v>-0.0005479336753779322</v>
      </c>
      <c r="AH2612" s="49" t="n">
        <v>1.505282465531237e-05</v>
      </c>
      <c r="AI2612" s="49" t="n">
        <v>-0.2682667104724181</v>
      </c>
      <c r="AJ2612" s="49" t="n">
        <v>-0.9167155220420901</v>
      </c>
      <c r="AK2612" s="49" t="n">
        <v>-0.4332271498042007</v>
      </c>
      <c r="AL2612" s="49" t="n">
        <v>-0.05670801988536854</v>
      </c>
      <c r="AM2612" s="49" t="n">
        <v>-0.01290425355695995</v>
      </c>
      <c r="AN2612" s="49" t="n">
        <v>0.000184962493369568</v>
      </c>
      <c r="AO2612" s="49" t="n">
        <v>-0.2812832379782044</v>
      </c>
      <c r="AP2612" s="49" t="n">
        <v>49.59382666255732</v>
      </c>
      <c r="AQ2612" s="49" t="n">
        <v>20.94507615591106</v>
      </c>
      <c r="AR2612" s="49" t="n">
        <v>2.313906015623088</v>
      </c>
      <c r="AS2612" s="49" t="n">
        <v>-0.01554507507744885</v>
      </c>
      <c r="AT2612" s="49" t="n">
        <v>0.0001118560428251962</v>
      </c>
      <c r="AU2612" s="49" t="n">
        <v>380.0583371291994</v>
      </c>
      <c r="AV2612" s="49" t="n">
        <v>900.9173455698711</v>
      </c>
      <c r="AW2612" s="49" t="n">
        <v>540.3101108389696</v>
      </c>
      <c r="AX2612" s="49" t="n">
        <v>75.05911141230186</v>
      </c>
      <c r="AY2612" s="49" t="n">
        <v>84.37813086596378</v>
      </c>
      <c r="AZ2612" s="49" t="n">
        <v>40.00000781497521</v>
      </c>
      <c r="BA2612" s="49" t="n">
        <v>8.000910462207134</v>
      </c>
      <c r="BB2612" s="49" t="n">
        <v>23.91767246166846</v>
      </c>
      <c r="BC2612" s="49" t="n">
        <v>15.00418001550839</v>
      </c>
      <c r="BD2612" s="49" t="n">
        <v>3.751635083808926</v>
      </c>
      <c r="BE2612" s="49" t="n">
        <v>4.687676476780181</v>
      </c>
      <c r="BF2612" s="49" t="n">
        <v>3.000011699863339</v>
      </c>
      <c r="BG2612" s="49" t="n">
        <v>6.000770657331728</v>
      </c>
      <c r="BH2612" s="49" t="n">
        <v>14.01243282874031</v>
      </c>
      <c r="BI2612" s="49" t="n">
        <v>5.5031608158146</v>
      </c>
      <c r="BJ2612" s="49" t="n">
        <v>0.7007336637939195</v>
      </c>
      <c r="BK2612" s="49" t="n">
        <v>0.4000620336514075</v>
      </c>
      <c r="BL2612" s="49" t="n">
        <v>0.02000003427249403</v>
      </c>
      <c r="BM2612" s="49" t="n">
        <v>0.3680621111141877</v>
      </c>
      <c r="BN2612" s="49" t="n">
        <v>0.6973138865569984</v>
      </c>
      <c r="BO2612" s="49" t="n">
        <v>0.2653321770717185</v>
      </c>
      <c r="BP2612" s="49" t="n">
        <v>0.3675521695656599</v>
      </c>
      <c r="BQ2612" s="49" t="n">
        <v>0.6975689161705101</v>
      </c>
      <c r="BR2612" s="49" t="n">
        <v>0.2666471502482558</v>
      </c>
      <c r="BS2612" s="49" t="n">
        <v>0.509941548527737</v>
      </c>
      <c r="BT2612" s="49" t="n">
        <v>-0.2550296135116481</v>
      </c>
      <c r="BU2612" s="49" t="n">
        <v>-1.314973176537282</v>
      </c>
      <c r="BV2612" s="49" t="n">
        <v>1.433260249115741</v>
      </c>
    </row>
    <row r="2613">
      <c r="A2613" s="51" t="n">
        <v>82.39</v>
      </c>
      <c r="B2613" t="inlineStr">
        <is>
          <t>path/pick_to_place</t>
        </is>
      </c>
      <c r="C2613" t="inlineStr">
        <is>
          <t>effort</t>
        </is>
      </c>
      <c r="D2613" s="51" t="n">
        <v>1</v>
      </c>
      <c r="E2613" s="51" t="n">
        <v>-1.91743</v>
      </c>
      <c r="F2613" s="51" t="n">
        <v>-2.33821</v>
      </c>
      <c r="G2613" s="51" t="n">
        <v>-0.930895</v>
      </c>
      <c r="H2613" s="51" t="n">
        <v>-1.41739</v>
      </c>
      <c r="I2613" s="51" t="n">
        <v>-4.71384</v>
      </c>
      <c r="J2613" s="51" t="n">
        <v>1.15695</v>
      </c>
      <c r="K2613" s="51" t="n">
        <v>-1.916735251880018</v>
      </c>
      <c r="L2613" s="51" t="n">
        <v>-2.337196328371302</v>
      </c>
      <c r="M2613" s="51" t="n">
        <v>-0.930105864696367</v>
      </c>
      <c r="N2613" s="51" t="n">
        <v>-1.416590904126829</v>
      </c>
      <c r="O2613" s="51" t="n">
        <v>-4.713831824939831</v>
      </c>
      <c r="P2613" s="51" t="n">
        <v>1.156902204475489</v>
      </c>
      <c r="Q2613" s="51" t="n">
        <v>-0.0006947481199823802</v>
      </c>
      <c r="R2613" s="51" t="n">
        <v>-0.001013671628698365</v>
      </c>
      <c r="S2613" s="51" t="n">
        <v>-0.000789135303633004</v>
      </c>
      <c r="T2613" s="51" t="n">
        <v>-0.0007990958731709519</v>
      </c>
      <c r="U2613" s="51" t="n">
        <v>-8.17506016925762e-06</v>
      </c>
      <c r="V2613" s="51" t="n">
        <v>4.779552451128488e-05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-0.003306749511565453</v>
      </c>
      <c r="AD2613" s="51" t="n">
        <v>-0.00539694678851834</v>
      </c>
      <c r="AE2613" s="51" t="n">
        <v>-0.005212614378213285</v>
      </c>
      <c r="AF2613" s="51" t="n">
        <v>-0.005050288417752132</v>
      </c>
      <c r="AG2613" s="51" t="n">
        <v>-0.0008683774047343912</v>
      </c>
      <c r="AH2613" s="51" t="n">
        <v>1.913934398980338e-05</v>
      </c>
      <c r="AI2613" s="51" t="n">
        <v>-0.2515646084174438</v>
      </c>
      <c r="AJ2613" s="51" t="n">
        <v>-0.8502452733627169</v>
      </c>
      <c r="AK2613" s="51" t="n">
        <v>-0.4008375634905664</v>
      </c>
      <c r="AL2613" s="51" t="n">
        <v>-0.05245356186283452</v>
      </c>
      <c r="AM2613" s="51" t="n">
        <v>-0.01217006651942308</v>
      </c>
      <c r="AN2613" s="51" t="n">
        <v>0.0001789488613469334</v>
      </c>
      <c r="AO2613" s="51" t="n">
        <v>-0.2679350747911517</v>
      </c>
      <c r="AP2613" s="51" t="n">
        <v>49.64526976708575</v>
      </c>
      <c r="AQ2613" s="51" t="n">
        <v>20.97044558674984</v>
      </c>
      <c r="AR2613" s="51" t="n">
        <v>2.317331189860246</v>
      </c>
      <c r="AS2613" s="51" t="n">
        <v>-0.01505394506821307</v>
      </c>
      <c r="AT2613" s="51" t="n">
        <v>0.0001056906595137908</v>
      </c>
      <c r="AU2613" s="51" t="n">
        <v>380.0578310524043</v>
      </c>
      <c r="AV2613" s="51" t="n">
        <v>900.9095614403506</v>
      </c>
      <c r="AW2613" s="51" t="n">
        <v>540.3071361829532</v>
      </c>
      <c r="AX2613" s="51" t="n">
        <v>75.05854172733416</v>
      </c>
      <c r="AY2613" s="51" t="n">
        <v>84.37809955730414</v>
      </c>
      <c r="AZ2613" s="51" t="n">
        <v>40.00000773682545</v>
      </c>
      <c r="BA2613" s="51" t="n">
        <v>8.000906316709241</v>
      </c>
      <c r="BB2613" s="51" t="n">
        <v>23.91762457535427</v>
      </c>
      <c r="BC2613" s="51" t="n">
        <v>15.00415999357233</v>
      </c>
      <c r="BD2613" s="51" t="n">
        <v>3.751627176254323</v>
      </c>
      <c r="BE2613" s="51" t="n">
        <v>4.68767559439628</v>
      </c>
      <c r="BF2613" s="51" t="n">
        <v>3.000011641364022</v>
      </c>
      <c r="BG2613" s="51" t="n">
        <v>6.000761184745897</v>
      </c>
      <c r="BH2613" s="51" t="n">
        <v>14.01228052425702</v>
      </c>
      <c r="BI2613" s="51" t="n">
        <v>5.503122528950381</v>
      </c>
      <c r="BJ2613" s="51" t="n">
        <v>0.7007248074915778</v>
      </c>
      <c r="BK2613" s="51" t="n">
        <v>0.4000612892475907</v>
      </c>
      <c r="BL2613" s="51" t="n">
        <v>0.02000003386122411</v>
      </c>
      <c r="BM2613" s="51" t="n">
        <v>0.3680621111141877</v>
      </c>
      <c r="BN2613" s="51" t="n">
        <v>0.6973138865569984</v>
      </c>
      <c r="BO2613" s="51" t="n">
        <v>0.2653321770717185</v>
      </c>
      <c r="BP2613" s="51" t="n">
        <v>0.3675723356885431</v>
      </c>
      <c r="BQ2613" s="51" t="n">
        <v>0.6975569050231288</v>
      </c>
      <c r="BR2613" s="51" t="n">
        <v>0.2665846125531614</v>
      </c>
      <c r="BS2613" s="51" t="n">
        <v>0.4897754256445452</v>
      </c>
      <c r="BT2613" s="51" t="n">
        <v>-0.2430184661303958</v>
      </c>
      <c r="BU2613" s="51" t="n">
        <v>-1.252435481442882</v>
      </c>
      <c r="BV2613" s="51" t="n">
        <v>1.3665769563485</v>
      </c>
    </row>
    <row r="2614">
      <c r="A2614" s="49" t="n">
        <v>82.40000000000001</v>
      </c>
      <c r="B2614" s="50" t="inlineStr">
        <is>
          <t>path/pick_to_place</t>
        </is>
      </c>
      <c r="C2614" s="50" t="inlineStr">
        <is>
          <t>effort</t>
        </is>
      </c>
      <c r="D2614" s="49" t="n">
        <v>1</v>
      </c>
      <c r="E2614" s="49" t="n">
        <v>-1.91743</v>
      </c>
      <c r="F2614" s="49" t="n">
        <v>-2.33821</v>
      </c>
      <c r="G2614" s="49" t="n">
        <v>-0.930895</v>
      </c>
      <c r="H2614" s="49" t="n">
        <v>-1.41739</v>
      </c>
      <c r="I2614" s="49" t="n">
        <v>-4.71384</v>
      </c>
      <c r="J2614" s="49" t="n">
        <v>1.15695</v>
      </c>
      <c r="K2614" s="49" t="n">
        <v>-1.916773259156973</v>
      </c>
      <c r="L2614" s="49" t="n">
        <v>-2.33725938240317</v>
      </c>
      <c r="M2614" s="49" t="n">
        <v>-0.9301648777063838</v>
      </c>
      <c r="N2614" s="49" t="n">
        <v>-1.416648081216841</v>
      </c>
      <c r="O2614" s="49" t="n">
        <v>-4.713842240185008</v>
      </c>
      <c r="P2614" s="49" t="n">
        <v>1.156902422863458</v>
      </c>
      <c r="Q2614" s="49" t="n">
        <v>-0.000656740843026471</v>
      </c>
      <c r="R2614" s="49" t="n">
        <v>-0.0009506175968305719</v>
      </c>
      <c r="S2614" s="49" t="n">
        <v>-0.0007301222936162421</v>
      </c>
      <c r="T2614" s="49" t="n">
        <v>-0.0007419187831585461</v>
      </c>
      <c r="U2614" s="49" t="n">
        <v>2.240185008162143e-06</v>
      </c>
      <c r="V2614" s="49" t="n">
        <v>4.757713654157669e-05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-0.004205301546442478</v>
      </c>
      <c r="AD2614" s="49" t="n">
        <v>-0.007050874562615586</v>
      </c>
      <c r="AE2614" s="49" t="n">
        <v>-0.006462419943042186</v>
      </c>
      <c r="AF2614" s="49" t="n">
        <v>-0.006249907257629755</v>
      </c>
      <c r="AG2614" s="49" t="n">
        <v>-0.001177825169122057</v>
      </c>
      <c r="AH2614" s="49" t="n">
        <v>2.236160151609993e-05</v>
      </c>
      <c r="AI2614" s="49" t="n">
        <v>-0.2316933210208814</v>
      </c>
      <c r="AJ2614" s="49" t="n">
        <v>-0.7700616443791403</v>
      </c>
      <c r="AK2614" s="49" t="n">
        <v>-0.3620258276600476</v>
      </c>
      <c r="AL2614" s="49" t="n">
        <v>-0.04733127203218053</v>
      </c>
      <c r="AM2614" s="49" t="n">
        <v>-0.01116781195775114</v>
      </c>
      <c r="AN2614" s="49" t="n">
        <v>0.0001715719769757306</v>
      </c>
      <c r="AO2614" s="49" t="n">
        <v>-0.2511431072281586</v>
      </c>
      <c r="AP2614" s="49" t="n">
        <v>49.71190536873941</v>
      </c>
      <c r="AQ2614" s="49" t="n">
        <v>21.00296013968761</v>
      </c>
      <c r="AR2614" s="49" t="n">
        <v>2.321704155350941</v>
      </c>
      <c r="AS2614" s="49" t="n">
        <v>-0.0142893115042111</v>
      </c>
      <c r="AT2614" s="49" t="n">
        <v>9.824584746124198e-05</v>
      </c>
      <c r="AU2614" s="49" t="n">
        <v>380.0572455330908</v>
      </c>
      <c r="AV2614" s="49" t="n">
        <v>900.9009027728838</v>
      </c>
      <c r="AW2614" s="49" t="n">
        <v>540.30394234805</v>
      </c>
      <c r="AX2614" s="49" t="n">
        <v>75.05794311901079</v>
      </c>
      <c r="AY2614" s="49" t="n">
        <v>84.3780685617311</v>
      </c>
      <c r="AZ2614" s="49" t="n">
        <v>40.0000076594572</v>
      </c>
      <c r="BA2614" s="49" t="n">
        <v>8.000901747184697</v>
      </c>
      <c r="BB2614" s="49" t="n">
        <v>23.91757060407825</v>
      </c>
      <c r="BC2614" s="49" t="n">
        <v>15.00413834309701</v>
      </c>
      <c r="BD2614" s="49" t="n">
        <v>3.751618875484926</v>
      </c>
      <c r="BE2614" s="49" t="n">
        <v>4.687674716424299</v>
      </c>
      <c r="BF2614" s="49" t="n">
        <v>3.000011583157202</v>
      </c>
      <c r="BG2614" s="49" t="n">
        <v>6.000752095881291</v>
      </c>
      <c r="BH2614" s="49" t="n">
        <v>14.01213119534217</v>
      </c>
      <c r="BI2614" s="49" t="n">
        <v>5.503085685015772</v>
      </c>
      <c r="BJ2614" s="49" t="n">
        <v>0.7007161673166651</v>
      </c>
      <c r="BK2614" s="49" t="n">
        <v>0.4000605537766196</v>
      </c>
      <c r="BL2614" s="49" t="n">
        <v>0.02000003345488942</v>
      </c>
      <c r="BM2614" s="49" t="n">
        <v>0.3680621111141877</v>
      </c>
      <c r="BN2614" s="49" t="n">
        <v>0.6973138865569984</v>
      </c>
      <c r="BO2614" s="49" t="n">
        <v>0.2653321770717185</v>
      </c>
      <c r="BP2614" s="49" t="n">
        <v>0.3675993267486334</v>
      </c>
      <c r="BQ2614" s="49" t="n">
        <v>0.6975417354637282</v>
      </c>
      <c r="BR2614" s="49" t="n">
        <v>0.2665011473576613</v>
      </c>
      <c r="BS2614" s="49" t="n">
        <v>0.4627843655543029</v>
      </c>
      <c r="BT2614" s="49" t="n">
        <v>-0.2278489067297773</v>
      </c>
      <c r="BU2614" s="49" t="n">
        <v>-1.168970285942761</v>
      </c>
      <c r="BV2614" s="49" t="n">
        <v>1.277722983559642</v>
      </c>
    </row>
    <row r="2615">
      <c r="A2615" s="51" t="n">
        <v>82.41</v>
      </c>
      <c r="B2615" t="inlineStr">
        <is>
          <t>path/pick_to_place</t>
        </is>
      </c>
      <c r="C2615" t="inlineStr">
        <is>
          <t>effort</t>
        </is>
      </c>
      <c r="D2615" s="51" t="n">
        <v>1</v>
      </c>
      <c r="E2615" s="51" t="n">
        <v>-1.91743</v>
      </c>
      <c r="F2615" s="51" t="n">
        <v>-2.33821</v>
      </c>
      <c r="G2615" s="51" t="n">
        <v>-0.930895</v>
      </c>
      <c r="H2615" s="51" t="n">
        <v>-1.41739</v>
      </c>
      <c r="I2615" s="51" t="n">
        <v>-4.71384</v>
      </c>
      <c r="J2615" s="51" t="n">
        <v>1.15695</v>
      </c>
      <c r="K2615" s="51" t="n">
        <v>-1.916819862734982</v>
      </c>
      <c r="L2615" s="51" t="n">
        <v>-2.337338095565501</v>
      </c>
      <c r="M2615" s="51" t="n">
        <v>-0.9302356151810037</v>
      </c>
      <c r="N2615" s="51" t="n">
        <v>-1.416716495421163</v>
      </c>
      <c r="O2615" s="51" t="n">
        <v>-4.713855278813301</v>
      </c>
      <c r="P2615" s="51" t="n">
        <v>1.15690267041004</v>
      </c>
      <c r="Q2615" s="51" t="n">
        <v>-0.0006101372650184622</v>
      </c>
      <c r="R2615" s="51" t="n">
        <v>-0.0008719044344989157</v>
      </c>
      <c r="S2615" s="51" t="n">
        <v>-0.0006593848189963003</v>
      </c>
      <c r="T2615" s="51" t="n">
        <v>-0.0006735045788370808</v>
      </c>
      <c r="U2615" s="51" t="n">
        <v>1.527881330076752e-05</v>
      </c>
      <c r="V2615" s="51" t="n">
        <v>4.732958995945502e-05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-0.005033152674790011</v>
      </c>
      <c r="AD2615" s="51" t="n">
        <v>-0.008545413879477236</v>
      </c>
      <c r="AE2615" s="51" t="n">
        <v>-0.007570458985294167</v>
      </c>
      <c r="AF2615" s="51" t="n">
        <v>-0.007311198467217617</v>
      </c>
      <c r="AG2615" s="51" t="n">
        <v>-0.001401566093363144</v>
      </c>
      <c r="AH2615" s="51" t="n">
        <v>2.517215514442924e-05</v>
      </c>
      <c r="AI2615" s="51" t="n">
        <v>-0.2089617461391274</v>
      </c>
      <c r="AJ2615" s="51" t="n">
        <v>-0.6778876522928368</v>
      </c>
      <c r="AK2615" s="51" t="n">
        <v>-0.3176218045887208</v>
      </c>
      <c r="AL2615" s="51" t="n">
        <v>-0.04145506844205458</v>
      </c>
      <c r="AM2615" s="51" t="n">
        <v>-0.00997077009906243</v>
      </c>
      <c r="AN2615" s="51" t="n">
        <v>0.0001630313683951109</v>
      </c>
      <c r="AO2615" s="51" t="n">
        <v>-0.2311890219562615</v>
      </c>
      <c r="AP2615" s="51" t="n">
        <v>49.79223840844102</v>
      </c>
      <c r="AQ2615" s="51" t="n">
        <v>21.04188267784807</v>
      </c>
      <c r="AR2615" s="51" t="n">
        <v>2.326930847241161</v>
      </c>
      <c r="AS2615" s="51" t="n">
        <v>-0.01326531385724963</v>
      </c>
      <c r="AT2615" s="51" t="n">
        <v>8.965566226218348e-05</v>
      </c>
      <c r="AU2615" s="51" t="n">
        <v>380.0566056634196</v>
      </c>
      <c r="AV2615" s="51" t="n">
        <v>900.8915260892674</v>
      </c>
      <c r="AW2615" s="51" t="n">
        <v>540.3006197113351</v>
      </c>
      <c r="AX2615" s="51" t="n">
        <v>75.05732694320113</v>
      </c>
      <c r="AY2615" s="51" t="n">
        <v>84.37803787611379</v>
      </c>
      <c r="AZ2615" s="51" t="n">
        <v>40.00000758286262</v>
      </c>
      <c r="BA2615" s="51" t="n">
        <v>8.000896883636456</v>
      </c>
      <c r="BB2615" s="51" t="n">
        <v>23.91751155959298</v>
      </c>
      <c r="BC2615" s="51" t="n">
        <v>15.00411568462296</v>
      </c>
      <c r="BD2615" s="51" t="n">
        <v>3.751610321799757</v>
      </c>
      <c r="BE2615" s="51" t="n">
        <v>4.687673842842178</v>
      </c>
      <c r="BF2615" s="51" t="n">
        <v>3.000011525241416</v>
      </c>
      <c r="BG2615" s="51" t="n">
        <v>6.00074383019565</v>
      </c>
      <c r="BH2615" s="51" t="n">
        <v>14.01198830498303</v>
      </c>
      <c r="BI2615" s="51" t="n">
        <v>5.503051077653313</v>
      </c>
      <c r="BJ2615" s="51" t="n">
        <v>0.7007078364902619</v>
      </c>
      <c r="BK2615" s="51" t="n">
        <v>0.4000598272573651</v>
      </c>
      <c r="BL2615" s="51" t="n">
        <v>0.02000003305343075</v>
      </c>
      <c r="BM2615" s="51" t="n">
        <v>0.3680621111141877</v>
      </c>
      <c r="BN2615" s="51" t="n">
        <v>0.6973138865569984</v>
      </c>
      <c r="BO2615" s="51" t="n">
        <v>0.2653321770717185</v>
      </c>
      <c r="BP2615" s="51" t="n">
        <v>0.3676326384595054</v>
      </c>
      <c r="BQ2615" s="51" t="n">
        <v>0.6975236698595551</v>
      </c>
      <c r="BR2615" s="51" t="n">
        <v>0.2663986688032493</v>
      </c>
      <c r="BS2615" s="51" t="n">
        <v>0.4294726546822947</v>
      </c>
      <c r="BT2615" s="51" t="n">
        <v>-0.2097833025566098</v>
      </c>
      <c r="BU2615" s="51" t="n">
        <v>-1.066491731530728</v>
      </c>
      <c r="BV2615" s="51" t="n">
        <v>1.168700307424801</v>
      </c>
    </row>
    <row r="2616">
      <c r="A2616" s="49" t="n">
        <v>82.42</v>
      </c>
      <c r="B2616" s="50" t="inlineStr">
        <is>
          <t>path/pick_to_place</t>
        </is>
      </c>
      <c r="C2616" s="50" t="inlineStr">
        <is>
          <t>effort</t>
        </is>
      </c>
      <c r="D2616" s="49" t="n">
        <v>1</v>
      </c>
      <c r="E2616" s="49" t="n">
        <v>-1.91743</v>
      </c>
      <c r="F2616" s="49" t="n">
        <v>-2.33821</v>
      </c>
      <c r="G2616" s="49" t="n">
        <v>-0.930895</v>
      </c>
      <c r="H2616" s="49" t="n">
        <v>-1.41739</v>
      </c>
      <c r="I2616" s="49" t="n">
        <v>-4.71384</v>
      </c>
      <c r="J2616" s="49" t="n">
        <v>1.15695</v>
      </c>
      <c r="K2616" s="49" t="n">
        <v>-1.916874303800403</v>
      </c>
      <c r="L2616" s="49" t="n">
        <v>-2.337430735428489</v>
      </c>
      <c r="M2616" s="49" t="n">
        <v>-0.930316569758798</v>
      </c>
      <c r="N2616" s="49" t="n">
        <v>-1.416794627767685</v>
      </c>
      <c r="O2616" s="49" t="n">
        <v>-4.713869890911901</v>
      </c>
      <c r="P2616" s="49" t="n">
        <v>1.156902946680075</v>
      </c>
      <c r="Q2616" s="49" t="n">
        <v>-0.0005556961995969445</v>
      </c>
      <c r="R2616" s="49" t="n">
        <v>-0.0007792645715110069</v>
      </c>
      <c r="S2616" s="49" t="n">
        <v>-0.000578430241202077</v>
      </c>
      <c r="T2616" s="49" t="n">
        <v>-0.0005953722323150945</v>
      </c>
      <c r="U2616" s="49" t="n">
        <v>2.98909119003099e-05</v>
      </c>
      <c r="V2616" s="49" t="n">
        <v>4.705331992505002e-05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-0.005780859637295513</v>
      </c>
      <c r="AD2616" s="49" t="n">
        <v>-0.009855303178708714</v>
      </c>
      <c r="AE2616" s="49" t="n">
        <v>-0.008520512315117879</v>
      </c>
      <c r="AF2616" s="49" t="n">
        <v>-0.008209806893664554</v>
      </c>
      <c r="AG2616" s="49" t="n">
        <v>-0.001505024706580683</v>
      </c>
      <c r="AH2616" s="49" t="n">
        <v>2.804803378069078e-05</v>
      </c>
      <c r="AI2616" s="49" t="n">
        <v>-0.183714306225918</v>
      </c>
      <c r="AJ2616" s="49" t="n">
        <v>-0.5756453887956686</v>
      </c>
      <c r="AK2616" s="49" t="n">
        <v>-0.2685324424808733</v>
      </c>
      <c r="AL2616" s="49" t="n">
        <v>-0.0349563053963027</v>
      </c>
      <c r="AM2616" s="49" t="n">
        <v>-0.008684285842305484</v>
      </c>
      <c r="AN2616" s="49" t="n">
        <v>0.0001533344562403152</v>
      </c>
      <c r="AO2616" s="49" t="n">
        <v>-0.2083826618024829</v>
      </c>
      <c r="AP2616" s="49" t="n">
        <v>49.88454334316422</v>
      </c>
      <c r="AQ2616" s="49" t="n">
        <v>21.08638171205392</v>
      </c>
      <c r="AR2616" s="49" t="n">
        <v>2.332894977431267</v>
      </c>
      <c r="AS2616" s="49" t="n">
        <v>-0.01205865347003121</v>
      </c>
      <c r="AT2616" s="49" t="n">
        <v>7.987386888403021e-05</v>
      </c>
      <c r="AU2616" s="49" t="n">
        <v>380.0559483554691</v>
      </c>
      <c r="AV2616" s="49" t="n">
        <v>900.8816864616716</v>
      </c>
      <c r="AW2616" s="49" t="n">
        <v>540.2972900582953</v>
      </c>
      <c r="AX2616" s="49" t="n">
        <v>75.05670881607659</v>
      </c>
      <c r="AY2616" s="49" t="n">
        <v>84.37800749735266</v>
      </c>
      <c r="AZ2616" s="49" t="n">
        <v>40.000007507034</v>
      </c>
      <c r="BA2616" s="49" t="n">
        <v>8.000891918948188</v>
      </c>
      <c r="BB2616" s="49" t="n">
        <v>23.91744911342238</v>
      </c>
      <c r="BC2616" s="49" t="n">
        <v>15.00409285997813</v>
      </c>
      <c r="BD2616" s="49" t="n">
        <v>3.751601709469602</v>
      </c>
      <c r="BE2616" s="49" t="n">
        <v>4.687672973627967</v>
      </c>
      <c r="BF2616" s="49" t="n">
        <v>3.000011467615209</v>
      </c>
      <c r="BG2616" s="49" t="n">
        <v>6.000736781548327</v>
      </c>
      <c r="BH2616" s="49" t="n">
        <v>14.01185484253251</v>
      </c>
      <c r="BI2616" s="49" t="n">
        <v>5.503019341412459</v>
      </c>
      <c r="BJ2616" s="49" t="n">
        <v>0.700699889368252</v>
      </c>
      <c r="BK2616" s="49" t="n">
        <v>0.4000591107407273</v>
      </c>
      <c r="BL2616" s="49" t="n">
        <v>0.02000003265678958</v>
      </c>
      <c r="BM2616" s="49" t="n">
        <v>0.3680621111141877</v>
      </c>
      <c r="BN2616" s="49" t="n">
        <v>0.6973138865569984</v>
      </c>
      <c r="BO2616" s="49" t="n">
        <v>0.2653321770717185</v>
      </c>
      <c r="BP2616" s="49" t="n">
        <v>0.367671659911843</v>
      </c>
      <c r="BQ2616" s="49" t="n">
        <v>0.6975030158299111</v>
      </c>
      <c r="BR2616" s="49" t="n">
        <v>0.2662794108807777</v>
      </c>
      <c r="BS2616" s="49" t="n">
        <v>0.3904512023446549</v>
      </c>
      <c r="BT2616" s="49" t="n">
        <v>-0.1891292729127025</v>
      </c>
      <c r="BU2616" s="49" t="n">
        <v>-0.9472338090591448</v>
      </c>
      <c r="BV2616" s="49" t="n">
        <v>1.041860793153083</v>
      </c>
    </row>
    <row r="2617">
      <c r="A2617" s="51" t="n">
        <v>82.43000000000001</v>
      </c>
      <c r="B2617" t="inlineStr">
        <is>
          <t>path/pick_to_place</t>
        </is>
      </c>
      <c r="C2617" t="inlineStr">
        <is>
          <t>effort</t>
        </is>
      </c>
      <c r="D2617" s="51" t="n">
        <v>1</v>
      </c>
      <c r="E2617" s="51" t="n">
        <v>-1.91743</v>
      </c>
      <c r="F2617" s="51" t="n">
        <v>-2.33821</v>
      </c>
      <c r="G2617" s="51" t="n">
        <v>-0.930895</v>
      </c>
      <c r="H2617" s="51" t="n">
        <v>-1.41739</v>
      </c>
      <c r="I2617" s="51" t="n">
        <v>-4.71384</v>
      </c>
      <c r="J2617" s="51" t="n">
        <v>1.15695</v>
      </c>
      <c r="K2617" s="51" t="n">
        <v>-1.916935724380606</v>
      </c>
      <c r="L2617" s="51" t="n">
        <v>-2.337535337137003</v>
      </c>
      <c r="M2617" s="51" t="n">
        <v>-0.9304060861707011</v>
      </c>
      <c r="N2617" s="51" t="n">
        <v>-1.416880765519689</v>
      </c>
      <c r="O2617" s="51" t="n">
        <v>-4.713884992035641</v>
      </c>
      <c r="P2617" s="51" t="n">
        <v>1.156903253991053</v>
      </c>
      <c r="Q2617" s="51" t="n">
        <v>-0.0004942756193944131</v>
      </c>
      <c r="R2617" s="51" t="n">
        <v>-0.0006746628629969997</v>
      </c>
      <c r="S2617" s="51" t="n">
        <v>-0.0004889138292989426</v>
      </c>
      <c r="T2617" s="51" t="n">
        <v>-0.0005092344803108162</v>
      </c>
      <c r="U2617" s="51" t="n">
        <v>4.499203564112264e-05</v>
      </c>
      <c r="V2617" s="51" t="n">
        <v>4.674600894727376e-05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-0.006438138840164604</v>
      </c>
      <c r="AD2617" s="51" t="n">
        <v>-0.01095894554739189</v>
      </c>
      <c r="AE2617" s="51" t="n">
        <v>-0.009298975367625971</v>
      </c>
      <c r="AF2617" s="51" t="n">
        <v>-0.008930390589939333</v>
      </c>
      <c r="AG2617" s="51" t="n">
        <v>-0.001509710913066868</v>
      </c>
      <c r="AH2617" s="51" t="n">
        <v>3.12017250259218e-05</v>
      </c>
      <c r="AI2617" s="51" t="n">
        <v>-0.1563372553720342</v>
      </c>
      <c r="AJ2617" s="51" t="n">
        <v>-0.4654173072409186</v>
      </c>
      <c r="AK2617" s="51" t="n">
        <v>-0.2157294822595142</v>
      </c>
      <c r="AL2617" s="51" t="n">
        <v>-0.02797536286678439</v>
      </c>
      <c r="AM2617" s="51" t="n">
        <v>-0.007396228749390435</v>
      </c>
      <c r="AN2617" s="51" t="n">
        <v>0.0001423824026950496</v>
      </c>
      <c r="AO2617" s="51" t="n">
        <v>-0.1830694784617046</v>
      </c>
      <c r="AP2617" s="51" t="n">
        <v>49.98689592187574</v>
      </c>
      <c r="AQ2617" s="51" t="n">
        <v>21.13554892660009</v>
      </c>
      <c r="AR2617" s="51" t="n">
        <v>2.339463744192785</v>
      </c>
      <c r="AS2617" s="51" t="n">
        <v>-0.01077247501610982</v>
      </c>
      <c r="AT2617" s="51" t="n">
        <v>6.879116147655959e-05</v>
      </c>
      <c r="AU2617" s="51" t="n">
        <v>380.055320526582</v>
      </c>
      <c r="AV2617" s="51" t="n">
        <v>900.8717170743615</v>
      </c>
      <c r="AW2617" s="51" t="n">
        <v>540.2940970992198</v>
      </c>
      <c r="AX2617" s="51" t="n">
        <v>75.05610723849423</v>
      </c>
      <c r="AY2617" s="51" t="n">
        <v>84.37797742237913</v>
      </c>
      <c r="AZ2617" s="51" t="n">
        <v>40.00000743196366</v>
      </c>
      <c r="BA2617" s="51" t="n">
        <v>8.000887099641171</v>
      </c>
      <c r="BB2617" s="51" t="n">
        <v>23.91738546438425</v>
      </c>
      <c r="BC2617" s="51" t="n">
        <v>15.00407086749426</v>
      </c>
      <c r="BD2617" s="51" t="n">
        <v>3.751593269804484</v>
      </c>
      <c r="BE2617" s="51" t="n">
        <v>4.687672108759827</v>
      </c>
      <c r="BF2617" s="51" t="n">
        <v>3.000011410277133</v>
      </c>
      <c r="BG2617" s="51" t="n">
        <v>6.000731277710113</v>
      </c>
      <c r="BH2617" s="51" t="n">
        <v>14.01173310659723</v>
      </c>
      <c r="BI2617" s="51" t="n">
        <v>5.502990910079158</v>
      </c>
      <c r="BJ2617" s="51" t="n">
        <v>0.7006923742685918</v>
      </c>
      <c r="BK2617" s="51" t="n">
        <v>0.4000584040985837</v>
      </c>
      <c r="BL2617" s="51" t="n">
        <v>0.0200000322649081</v>
      </c>
      <c r="BM2617" s="51" t="n">
        <v>0.3680621111141877</v>
      </c>
      <c r="BN2617" s="51" t="n">
        <v>0.6973138865569984</v>
      </c>
      <c r="BO2617" s="51" t="n">
        <v>0.2653321770717185</v>
      </c>
      <c r="BP2617" s="51" t="n">
        <v>0.3677157062085619</v>
      </c>
      <c r="BQ2617" s="51" t="n">
        <v>0.6974801124078782</v>
      </c>
      <c r="BR2617" s="51" t="n">
        <v>0.2661458796310938</v>
      </c>
      <c r="BS2617" s="51" t="n">
        <v>0.3464049056258189</v>
      </c>
      <c r="BT2617" s="51" t="n">
        <v>-0.1662258508797754</v>
      </c>
      <c r="BU2617" s="51" t="n">
        <v>-0.8137025593752401</v>
      </c>
      <c r="BV2617" s="51" t="n">
        <v>0.8998551257153309</v>
      </c>
    </row>
    <row r="2618">
      <c r="A2618" s="49" t="n">
        <v>82.44</v>
      </c>
      <c r="B2618" s="50" t="inlineStr">
        <is>
          <t>path/pick_to_place</t>
        </is>
      </c>
      <c r="C2618" s="50" t="inlineStr">
        <is>
          <t>effort</t>
        </is>
      </c>
      <c r="D2618" s="49" t="n">
        <v>1</v>
      </c>
      <c r="E2618" s="49" t="n">
        <v>-1.91743</v>
      </c>
      <c r="F2618" s="49" t="n">
        <v>-2.33821</v>
      </c>
      <c r="G2618" s="49" t="n">
        <v>-0.930895</v>
      </c>
      <c r="H2618" s="49" t="n">
        <v>-1.41739</v>
      </c>
      <c r="I2618" s="49" t="n">
        <v>-4.71384</v>
      </c>
      <c r="J2618" s="49" t="n">
        <v>1.15695</v>
      </c>
      <c r="K2618" s="49" t="n">
        <v>-1.917003163218437</v>
      </c>
      <c r="L2618" s="49" t="n">
        <v>-2.337649743492486</v>
      </c>
      <c r="M2618" s="49" t="n">
        <v>-0.9305023850855151</v>
      </c>
      <c r="N2618" s="49" t="n">
        <v>-1.416973096559284</v>
      </c>
      <c r="O2618" s="49" t="n">
        <v>-4.7138999398462</v>
      </c>
      <c r="P2618" s="49" t="n">
        <v>1.156903593742237</v>
      </c>
      <c r="Q2618" s="49" t="n">
        <v>-0.000426836781563189</v>
      </c>
      <c r="R2618" s="49" t="n">
        <v>-0.0005602565075144561</v>
      </c>
      <c r="S2618" s="49" t="n">
        <v>-0.0003926149144849456</v>
      </c>
      <c r="T2618" s="49" t="n">
        <v>-0.0004169034407155436</v>
      </c>
      <c r="U2618" s="49" t="n">
        <v>5.993984619934167e-05</v>
      </c>
      <c r="V2618" s="49" t="n">
        <v>4.640625776297647e-05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-0.006994641159616599</v>
      </c>
      <c r="AD2618" s="49" t="n">
        <v>-0.01183903412938478</v>
      </c>
      <c r="AE2618" s="49" t="n">
        <v>-0.009894440614493526</v>
      </c>
      <c r="AF2618" s="49" t="n">
        <v>-0.009467377872524507</v>
      </c>
      <c r="AG2618" s="49" t="n">
        <v>-0.001477981932809321</v>
      </c>
      <c r="AH2618" s="49" t="n">
        <v>3.44527509262123e-05</v>
      </c>
      <c r="AI2618" s="49" t="n">
        <v>-0.127257237871096</v>
      </c>
      <c r="AJ2618" s="49" t="n">
        <v>-0.3494014279490056</v>
      </c>
      <c r="AK2618" s="49" t="n">
        <v>-0.1602390530371655</v>
      </c>
      <c r="AL2618" s="49" t="n">
        <v>-0.02065352300366261</v>
      </c>
      <c r="AM2618" s="49" t="n">
        <v>-0.006140048275393082</v>
      </c>
      <c r="AN2618" s="49" t="n">
        <v>0.0001301201422849293</v>
      </c>
      <c r="AO2618" s="49" t="n">
        <v>-0.155636761694277</v>
      </c>
      <c r="AP2618" s="49" t="n">
        <v>50.09721196096424</v>
      </c>
      <c r="AQ2618" s="49" t="n">
        <v>21.18841143420875</v>
      </c>
      <c r="AR2618" s="49" t="n">
        <v>2.346496285730772</v>
      </c>
      <c r="AS2618" s="49" t="n">
        <v>-0.009488370749491801</v>
      </c>
      <c r="AT2618" s="49" t="n">
        <v>5.639127298004906e-05</v>
      </c>
      <c r="AU2618" s="49" t="n">
        <v>380.0547673213162</v>
      </c>
      <c r="AV2618" s="49" t="n">
        <v>900.8620025668582</v>
      </c>
      <c r="AW2618" s="49" t="n">
        <v>540.2911561282276</v>
      </c>
      <c r="AX2618" s="49" t="n">
        <v>75.05554192660175</v>
      </c>
      <c r="AY2618" s="49" t="n">
        <v>84.37794764815534</v>
      </c>
      <c r="AZ2618" s="49" t="n">
        <v>40.00000735764402</v>
      </c>
      <c r="BA2618" s="49" t="n">
        <v>8.000882664142965</v>
      </c>
      <c r="BB2618" s="49" t="n">
        <v>23.91732316412291</v>
      </c>
      <c r="BC2618" s="49" t="n">
        <v>15.00405051315679</v>
      </c>
      <c r="BD2618" s="49" t="n">
        <v>3.751585250461617</v>
      </c>
      <c r="BE2618" s="49" t="n">
        <v>4.687671248216028</v>
      </c>
      <c r="BF2618" s="49" t="n">
        <v>3.000011353225747</v>
      </c>
      <c r="BG2618" s="49" t="n">
        <v>6.00072750582194</v>
      </c>
      <c r="BH2618" s="49" t="n">
        <v>14.01162454310034</v>
      </c>
      <c r="BI2618" s="49" t="n">
        <v>5.502965841379288</v>
      </c>
      <c r="BJ2618" s="49" t="n">
        <v>0.700685310099134</v>
      </c>
      <c r="BK2618" s="49" t="n">
        <v>0.400057706279916</v>
      </c>
      <c r="BL2618" s="49" t="n">
        <v>0.02000003187772921</v>
      </c>
      <c r="BM2618" s="49" t="n">
        <v>0.3680621111141877</v>
      </c>
      <c r="BN2618" s="49" t="n">
        <v>0.6973138865569984</v>
      </c>
      <c r="BO2618" s="49" t="n">
        <v>0.2653321770717185</v>
      </c>
      <c r="BP2618" s="49" t="n">
        <v>0.3677640515889972</v>
      </c>
      <c r="BQ2618" s="49" t="n">
        <v>0.6974553157422899</v>
      </c>
      <c r="BR2618" s="49" t="n">
        <v>0.2660008010401153</v>
      </c>
      <c r="BS2618" s="49" t="n">
        <v>0.2980595251905194</v>
      </c>
      <c r="BT2618" s="49" t="n">
        <v>-0.1414291852914751</v>
      </c>
      <c r="BU2618" s="49" t="n">
        <v>-0.668623968396731</v>
      </c>
      <c r="BV2618" s="49" t="n">
        <v>0.7455868199771244</v>
      </c>
    </row>
    <row r="2619">
      <c r="A2619" s="51" t="n">
        <v>82.45</v>
      </c>
      <c r="B2619" t="inlineStr">
        <is>
          <t>path/pick_to_place</t>
        </is>
      </c>
      <c r="C2619" t="inlineStr">
        <is>
          <t>effort</t>
        </is>
      </c>
      <c r="D2619" s="51" t="n">
        <v>1</v>
      </c>
      <c r="E2619" s="51" t="n">
        <v>-1.91743</v>
      </c>
      <c r="F2619" s="51" t="n">
        <v>-2.33821</v>
      </c>
      <c r="G2619" s="51" t="n">
        <v>-0.930895</v>
      </c>
      <c r="H2619" s="51" t="n">
        <v>-1.41739</v>
      </c>
      <c r="I2619" s="51" t="n">
        <v>-4.71384</v>
      </c>
      <c r="J2619" s="51" t="n">
        <v>1.15695</v>
      </c>
      <c r="K2619" s="51" t="n">
        <v>-1.917075563955542</v>
      </c>
      <c r="L2619" s="51" t="n">
        <v>-2.337771650386287</v>
      </c>
      <c r="M2619" s="51" t="n">
        <v>-0.9306035863959018</v>
      </c>
      <c r="N2619" s="51" t="n">
        <v>-1.417069791551566</v>
      </c>
      <c r="O2619" s="51" t="n">
        <v>-4.713914739288738</v>
      </c>
      <c r="P2619" s="51" t="n">
        <v>1.156903963197705</v>
      </c>
      <c r="Q2619" s="51" t="n">
        <v>-0.0003544360444582839</v>
      </c>
      <c r="R2619" s="51" t="n">
        <v>-0.0004383496137130294</v>
      </c>
      <c r="S2619" s="51" t="n">
        <v>-0.000291413604098234</v>
      </c>
      <c r="T2619" s="51" t="n">
        <v>-0.0003202084484341672</v>
      </c>
      <c r="U2619" s="51" t="n">
        <v>7.473928873746871e-05</v>
      </c>
      <c r="V2619" s="51" t="n">
        <v>4.603680229475771e-05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-0.007441546740118931</v>
      </c>
      <c r="AD2619" s="51" t="n">
        <v>-0.01248301259755601</v>
      </c>
      <c r="AE2619" s="51" t="n">
        <v>-0.01029793496050848</v>
      </c>
      <c r="AF2619" s="51" t="n">
        <v>-0.009822152418279665</v>
      </c>
      <c r="AG2619" s="51" t="n">
        <v>-0.001476385932133991</v>
      </c>
      <c r="AH2619" s="51" t="n">
        <v>3.732359212495784e-05</v>
      </c>
      <c r="AI2619" s="51" t="n">
        <v>-0.09693001037498186</v>
      </c>
      <c r="AJ2619" s="51" t="n">
        <v>-0.2298633082016746</v>
      </c>
      <c r="AK2619" s="51" t="n">
        <v>-0.1031288720151796</v>
      </c>
      <c r="AL2619" s="51" t="n">
        <v>-0.01312822854157616</v>
      </c>
      <c r="AM2619" s="51" t="n">
        <v>-0.004889862944704884</v>
      </c>
      <c r="AN2619" s="51" t="n">
        <v>0.0001166642646290233</v>
      </c>
      <c r="AO2619" s="51" t="n">
        <v>-0.1265120381431348</v>
      </c>
      <c r="AP2619" s="51" t="n">
        <v>50.21329218501755</v>
      </c>
      <c r="AQ2619" s="51" t="n">
        <v>21.24394220684577</v>
      </c>
      <c r="AR2619" s="51" t="n">
        <v>2.353851498263133</v>
      </c>
      <c r="AS2619" s="51" t="n">
        <v>-0.008233116278298399</v>
      </c>
      <c r="AT2619" s="51" t="n">
        <v>4.285730092934082e-05</v>
      </c>
      <c r="AU2619" s="51" t="n">
        <v>380.0542196481031</v>
      </c>
      <c r="AV2619" s="51" t="n">
        <v>900.8529483327557</v>
      </c>
      <c r="AW2619" s="51" t="n">
        <v>540.2882445669453</v>
      </c>
      <c r="AX2619" s="51" t="n">
        <v>75.05498650733573</v>
      </c>
      <c r="AY2619" s="51" t="n">
        <v>84.37791817167378</v>
      </c>
      <c r="AZ2619" s="51" t="n">
        <v>40.00000728406759</v>
      </c>
      <c r="BA2619" s="51" t="n">
        <v>8.00087825082225</v>
      </c>
      <c r="BB2619" s="51" t="n">
        <v>23.91726491488691</v>
      </c>
      <c r="BC2619" s="51" t="n">
        <v>15.00403026059101</v>
      </c>
      <c r="BD2619" s="51" t="n">
        <v>3.751577324209309</v>
      </c>
      <c r="BE2619" s="51" t="n">
        <v>4.687670391974948</v>
      </c>
      <c r="BF2619" s="51" t="n">
        <v>3.000011296459618</v>
      </c>
      <c r="BG2619" s="51" t="n">
        <v>6.000724941679635</v>
      </c>
      <c r="BH2619" s="51" t="n">
        <v>14.01152965150275</v>
      </c>
      <c r="BI2619" s="51" t="n">
        <v>5.502942849999211</v>
      </c>
      <c r="BJ2619" s="51" t="n">
        <v>0.7006785419061876</v>
      </c>
      <c r="BK2619" s="51" t="n">
        <v>0.4000570166017503</v>
      </c>
      <c r="BL2619" s="51" t="n">
        <v>0.02000003149519645</v>
      </c>
      <c r="BM2619" s="51" t="n">
        <v>0.3680621111141877</v>
      </c>
      <c r="BN2619" s="51" t="n">
        <v>0.6973138865569984</v>
      </c>
      <c r="BO2619" s="51" t="n">
        <v>0.2653321770717185</v>
      </c>
      <c r="BP2619" s="51" t="n">
        <v>0.3678159507612473</v>
      </c>
      <c r="BQ2619" s="51" t="n">
        <v>0.697428989630716</v>
      </c>
      <c r="BR2619" s="51" t="n">
        <v>0.2658470662058284</v>
      </c>
      <c r="BS2619" s="51" t="n">
        <v>0.2461603529403944</v>
      </c>
      <c r="BT2619" s="51" t="n">
        <v>-0.1151030737175374</v>
      </c>
      <c r="BU2619" s="51" t="n">
        <v>-0.5148891341099082</v>
      </c>
      <c r="BV2619" s="51" t="n">
        <v>0.5821979537609312</v>
      </c>
    </row>
    <row r="2620">
      <c r="A2620" s="49" t="n">
        <v>82.45999999999999</v>
      </c>
      <c r="B2620" s="50" t="inlineStr">
        <is>
          <t>path/pick_to_place</t>
        </is>
      </c>
      <c r="C2620" s="50" t="inlineStr">
        <is>
          <t>effort</t>
        </is>
      </c>
      <c r="D2620" s="49" t="n">
        <v>1</v>
      </c>
      <c r="E2620" s="49" t="n">
        <v>-1.91743</v>
      </c>
      <c r="F2620" s="49" t="n">
        <v>-2.33821</v>
      </c>
      <c r="G2620" s="49" t="n">
        <v>-0.930895</v>
      </c>
      <c r="H2620" s="49" t="n">
        <v>-1.41739</v>
      </c>
      <c r="I2620" s="49" t="n">
        <v>-4.71384</v>
      </c>
      <c r="J2620" s="49" t="n">
        <v>1.15695</v>
      </c>
      <c r="K2620" s="49" t="n">
        <v>-1.917151799029786</v>
      </c>
      <c r="L2620" s="49" t="n">
        <v>-2.337898655246623</v>
      </c>
      <c r="M2620" s="49" t="n">
        <v>-0.9307077381305717</v>
      </c>
      <c r="N2620" s="49" t="n">
        <v>-1.417169047749714</v>
      </c>
      <c r="O2620" s="49" t="n">
        <v>-4.713929878793606</v>
      </c>
      <c r="P2620" s="49" t="n">
        <v>1.156904354506588</v>
      </c>
      <c r="Q2620" s="49" t="n">
        <v>-0.0002782009702142485</v>
      </c>
      <c r="R2620" s="49" t="n">
        <v>-0.0003113447533769076</v>
      </c>
      <c r="S2620" s="49" t="n">
        <v>-0.0001872618694283013</v>
      </c>
      <c r="T2620" s="49" t="n">
        <v>-0.000220952250285622</v>
      </c>
      <c r="U2620" s="49" t="n">
        <v>8.987879360589091e-05</v>
      </c>
      <c r="V2620" s="49" t="n">
        <v>4.564549341234958e-05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-0.007773115196664201</v>
      </c>
      <c r="AD2620" s="49" t="n">
        <v>-0.01288324669760047</v>
      </c>
      <c r="AE2620" s="49" t="n">
        <v>-0.01050374525844121</v>
      </c>
      <c r="AF2620" s="49" t="n">
        <v>-0.009998399480959231</v>
      </c>
      <c r="AG2620" s="49" t="n">
        <v>-0.001538621572598721</v>
      </c>
      <c r="AH2620" s="49" t="n">
        <v>3.929857003250398e-05</v>
      </c>
      <c r="AI2620" s="49" t="n">
        <v>-0.06582222463767802</v>
      </c>
      <c r="AJ2620" s="49" t="n">
        <v>-0.1090895183597191</v>
      </c>
      <c r="AK2620" s="49" t="n">
        <v>-0.04548873566986634</v>
      </c>
      <c r="AL2620" s="49" t="n">
        <v>-0.005532673568206165</v>
      </c>
      <c r="AM2620" s="49" t="n">
        <v>-0.003588608355017078</v>
      </c>
      <c r="AN2620" s="49" t="n">
        <v>0.0001023380168463434</v>
      </c>
      <c r="AO2620" s="49" t="n">
        <v>-0.09615163843265102</v>
      </c>
      <c r="AP2620" s="49" t="n">
        <v>50.33287027397218</v>
      </c>
      <c r="AQ2620" s="49" t="n">
        <v>21.30107295862761</v>
      </c>
      <c r="AR2620" s="49" t="n">
        <v>2.361392309431108</v>
      </c>
      <c r="AS2620" s="49" t="n">
        <v>-0.00697746542110174</v>
      </c>
      <c r="AT2620" s="49" t="n">
        <v>2.857036428283567e-05</v>
      </c>
      <c r="AU2620" s="49" t="n">
        <v>380.053677451622</v>
      </c>
      <c r="AV2620" s="49" t="n">
        <v>900.8444188494281</v>
      </c>
      <c r="AW2620" s="49" t="n">
        <v>540.2853621212759</v>
      </c>
      <c r="AX2620" s="49" t="n">
        <v>75.05443664226237</v>
      </c>
      <c r="AY2620" s="49" t="n">
        <v>84.37788898995704</v>
      </c>
      <c r="AZ2620" s="49" t="n">
        <v>40.00000721122691</v>
      </c>
      <c r="BA2620" s="49" t="n">
        <v>8.00087385956814</v>
      </c>
      <c r="BB2620" s="49" t="n">
        <v>23.91720984031248</v>
      </c>
      <c r="BC2620" s="49" t="n">
        <v>15.00401010928805</v>
      </c>
      <c r="BD2620" s="49" t="n">
        <v>3.751569437588262</v>
      </c>
      <c r="BE2620" s="49" t="n">
        <v>4.687669540015073</v>
      </c>
      <c r="BF2620" s="49" t="n">
        <v>3.00001123997732</v>
      </c>
      <c r="BG2620" s="49" t="n">
        <v>6.000723445514842</v>
      </c>
      <c r="BH2620" s="49" t="n">
        <v>14.0114450371227</v>
      </c>
      <c r="BI2620" s="49" t="n">
        <v>5.502921465040338</v>
      </c>
      <c r="BJ2620" s="49" t="n">
        <v>0.7006719978905087</v>
      </c>
      <c r="BK2620" s="49" t="n">
        <v>0.40005633514028</v>
      </c>
      <c r="BL2620" s="49" t="n">
        <v>0.0200000311172541</v>
      </c>
      <c r="BM2620" s="49" t="n">
        <v>0.3680621111141877</v>
      </c>
      <c r="BN2620" s="49" t="n">
        <v>0.6973138865569984</v>
      </c>
      <c r="BO2620" s="49" t="n">
        <v>0.2653321770717185</v>
      </c>
      <c r="BP2620" s="49" t="n">
        <v>0.3678706435485649</v>
      </c>
      <c r="BQ2620" s="49" t="n">
        <v>0.6974015031300068</v>
      </c>
      <c r="BR2620" s="49" t="n">
        <v>0.2656876751184395</v>
      </c>
      <c r="BS2620" s="49" t="n">
        <v>0.1914675656228271</v>
      </c>
      <c r="BT2620" s="49" t="n">
        <v>-0.08761657300837555</v>
      </c>
      <c r="BU2620" s="49" t="n">
        <v>-0.3554980467209701</v>
      </c>
      <c r="BV2620" s="49" t="n">
        <v>0.4131771457543225</v>
      </c>
    </row>
    <row r="2621">
      <c r="A2621" s="51" t="n">
        <v>82.47</v>
      </c>
      <c r="B2621" t="inlineStr">
        <is>
          <t>path/pick_to_place</t>
        </is>
      </c>
      <c r="C2621" t="inlineStr">
        <is>
          <t>effort</t>
        </is>
      </c>
      <c r="D2621" s="51" t="n">
        <v>1</v>
      </c>
      <c r="E2621" s="51" t="n">
        <v>-1.91743</v>
      </c>
      <c r="F2621" s="51" t="n">
        <v>-2.33821</v>
      </c>
      <c r="G2621" s="51" t="n">
        <v>-0.930895</v>
      </c>
      <c r="H2621" s="51" t="n">
        <v>-1.41739</v>
      </c>
      <c r="I2621" s="51" t="n">
        <v>-4.71384</v>
      </c>
      <c r="J2621" s="51" t="n">
        <v>1.15695</v>
      </c>
      <c r="K2621" s="51" t="n">
        <v>-1.917230704322541</v>
      </c>
      <c r="L2621" s="51" t="n">
        <v>-2.338028305684232</v>
      </c>
      <c r="M2621" s="51" t="n">
        <v>-0.9308128542803095</v>
      </c>
      <c r="N2621" s="51" t="n">
        <v>-1.417269090915678</v>
      </c>
      <c r="O2621" s="51" t="n">
        <v>-4.713945906263916</v>
      </c>
      <c r="P2621" s="51" t="n">
        <v>1.156904756446404</v>
      </c>
      <c r="Q2621" s="51" t="n">
        <v>-0.0001992956774590215</v>
      </c>
      <c r="R2621" s="51" t="n">
        <v>-0.0001816943157679773</v>
      </c>
      <c r="S2621" s="51" t="n">
        <v>-8.214571969056284e-05</v>
      </c>
      <c r="T2621" s="51" t="n">
        <v>-0.0001209090843221627</v>
      </c>
      <c r="U2621" s="51" t="n">
        <v>0.0001059062639159336</v>
      </c>
      <c r="V2621" s="51" t="n">
        <v>4.524355359558641e-05</v>
      </c>
      <c r="W2621" s="51" t="n">
        <v>0</v>
      </c>
      <c r="X2621" s="51" t="n">
        <v>0</v>
      </c>
      <c r="Y2621" s="51" t="n">
        <v>0</v>
      </c>
      <c r="Z2621" s="51" t="n">
        <v>0</v>
      </c>
      <c r="AA2621" s="51" t="n">
        <v>0</v>
      </c>
      <c r="AB2621" s="51" t="n">
        <v>0</v>
      </c>
      <c r="AC2621" s="51" t="n">
        <v>-0.007987377702833401</v>
      </c>
      <c r="AD2621" s="51" t="n">
        <v>-0.0130369212654866</v>
      </c>
      <c r="AE2621" s="51" t="n">
        <v>-0.01051036164376731</v>
      </c>
      <c r="AF2621" s="51" t="n">
        <v>-0.009998297295270603</v>
      </c>
      <c r="AG2621" s="51" t="n">
        <v>-0.001648386320483836</v>
      </c>
      <c r="AH2621" s="51" t="n">
        <v>4.009729889663431e-05</v>
      </c>
      <c r="AI2621" s="51" t="n">
        <v>-0.03439313782351131</v>
      </c>
      <c r="AJ2621" s="51" t="n">
        <v>0.01065535749120883</v>
      </c>
      <c r="AK2621" s="51" t="n">
        <v>0.01159482280509758</v>
      </c>
      <c r="AL2621" s="51" t="n">
        <v>0.002001631486014709</v>
      </c>
      <c r="AM2621" s="51" t="n">
        <v>-0.002192143654563694</v>
      </c>
      <c r="AN2621" s="51" t="n">
        <v>8.759642357644119e-05</v>
      </c>
      <c r="AO2621" s="51" t="n">
        <v>-0.06502241090607981</v>
      </c>
      <c r="AP2621" s="51" t="n">
        <v>50.45365937664385</v>
      </c>
      <c r="AQ2621" s="51" t="n">
        <v>21.35871374690755</v>
      </c>
      <c r="AR2621" s="51" t="n">
        <v>2.368985725159247</v>
      </c>
      <c r="AS2621" s="51" t="n">
        <v>-0.005666001632883323</v>
      </c>
      <c r="AT2621" s="51" t="n">
        <v>1.400411495242132e-05</v>
      </c>
      <c r="AU2621" s="51" t="n">
        <v>380.0531406771058</v>
      </c>
      <c r="AV2621" s="51" t="n">
        <v>900.8359746609337</v>
      </c>
      <c r="AW2621" s="51" t="n">
        <v>540.282508500063</v>
      </c>
      <c r="AX2621" s="51" t="n">
        <v>75.05389227583974</v>
      </c>
      <c r="AY2621" s="51" t="n">
        <v>84.37786010005748</v>
      </c>
      <c r="AZ2621" s="51" t="n">
        <v>40.00000713911464</v>
      </c>
      <c r="BA2621" s="51" t="n">
        <v>8.000869490270299</v>
      </c>
      <c r="BB2621" s="51" t="n">
        <v>23.91715504111092</v>
      </c>
      <c r="BC2621" s="51" t="n">
        <v>15.00399005874161</v>
      </c>
      <c r="BD2621" s="51" t="n">
        <v>3.751561590400321</v>
      </c>
      <c r="BE2621" s="51" t="n">
        <v>4.687668692314998</v>
      </c>
      <c r="BF2621" s="51" t="n">
        <v>3.000011183777434</v>
      </c>
      <c r="BG2621" s="51" t="n">
        <v>6.000722808954988</v>
      </c>
      <c r="BH2621" s="51" t="n">
        <v>14.01136589060527</v>
      </c>
      <c r="BI2621" s="51" t="n">
        <v>5.502901116641486</v>
      </c>
      <c r="BJ2621" s="51" t="n">
        <v>0.7006656140507086</v>
      </c>
      <c r="BK2621" s="51" t="n">
        <v>0.4000556624468915</v>
      </c>
      <c r="BL2621" s="51" t="n">
        <v>0.02000003074384705</v>
      </c>
      <c r="BM2621" s="51" t="n">
        <v>0.3680621111141877</v>
      </c>
      <c r="BN2621" s="51" t="n">
        <v>0.6973138865569984</v>
      </c>
      <c r="BO2621" s="51" t="n">
        <v>0.2653321770717185</v>
      </c>
      <c r="BP2621" s="51" t="n">
        <v>0.3679273475803559</v>
      </c>
      <c r="BQ2621" s="51" t="n">
        <v>0.697373233401602</v>
      </c>
      <c r="BR2621" s="51" t="n">
        <v>0.265525680005815</v>
      </c>
      <c r="BS2621" s="51" t="n">
        <v>0.1347635338317943</v>
      </c>
      <c r="BT2621" s="51" t="n">
        <v>-0.05934684460351392</v>
      </c>
      <c r="BU2621" s="51" t="n">
        <v>-0.1935029340964789</v>
      </c>
      <c r="BV2621" s="51" t="n">
        <v>0.2431597078448094</v>
      </c>
    </row>
    <row r="2622">
      <c r="A2622" s="49" t="n">
        <v>82.48</v>
      </c>
      <c r="B2622" s="50" t="inlineStr">
        <is>
          <t>path/pick_to_place</t>
        </is>
      </c>
      <c r="C2622" s="50" t="inlineStr">
        <is>
          <t>effort</t>
        </is>
      </c>
      <c r="D2622" s="49" t="n">
        <v>1</v>
      </c>
      <c r="E2622" s="49" t="n">
        <v>-1.91743</v>
      </c>
      <c r="F2622" s="49" t="n">
        <v>-2.33821</v>
      </c>
      <c r="G2622" s="49" t="n">
        <v>-0.930895</v>
      </c>
      <c r="H2622" s="49" t="n">
        <v>-1.41739</v>
      </c>
      <c r="I2622" s="49" t="n">
        <v>-4.71384</v>
      </c>
      <c r="J2622" s="49" t="n">
        <v>1.15695</v>
      </c>
      <c r="K2622" s="49" t="n">
        <v>-1.917311114176985</v>
      </c>
      <c r="L2622" s="49" t="n">
        <v>-2.338158146160575</v>
      </c>
      <c r="M2622" s="49" t="n">
        <v>-0.930916959892213</v>
      </c>
      <c r="N2622" s="49" t="n">
        <v>-1.417368154883122</v>
      </c>
      <c r="O2622" s="49" t="n">
        <v>-4.71396299095319</v>
      </c>
      <c r="P2622" s="49" t="n">
        <v>1.156905157870302</v>
      </c>
      <c r="Q2622" s="49" t="n">
        <v>-0.0001188858230145584</v>
      </c>
      <c r="R2622" s="49" t="n">
        <v>-5.185383942540867e-05</v>
      </c>
      <c r="S2622" s="49" t="n">
        <v>2.1959892212986e-05</v>
      </c>
      <c r="T2622" s="49" t="n">
        <v>-2.184511687763901e-05</v>
      </c>
      <c r="U2622" s="49" t="n">
        <v>0.0001229909531899054</v>
      </c>
      <c r="V2622" s="49" t="n">
        <v>4.484212969813051e-05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-0.008085648522200692</v>
      </c>
      <c r="AD2622" s="49" t="n">
        <v>-0.01294576634540224</v>
      </c>
      <c r="AE2622" s="49" t="n">
        <v>-0.01032102740694894</v>
      </c>
      <c r="AF2622" s="49" t="n">
        <v>-0.009821550976552278</v>
      </c>
      <c r="AG2622" s="49" t="n">
        <v>-0.001750586700815259</v>
      </c>
      <c r="AH2622" s="49" t="n">
        <v>3.981298908512543e-05</v>
      </c>
      <c r="AI2622" s="49" t="n">
        <v>-0.003082652722898351</v>
      </c>
      <c r="AJ2622" s="49" t="n">
        <v>0.127167848757587</v>
      </c>
      <c r="AK2622" s="49" t="n">
        <v>0.06706629550077986</v>
      </c>
      <c r="AL2622" s="49" t="n">
        <v>0.009342249669602882</v>
      </c>
      <c r="AM2622" s="49" t="n">
        <v>-0.0007042690691517636</v>
      </c>
      <c r="AN2622" s="49" t="n">
        <v>7.288514185882841e-05</v>
      </c>
      <c r="AO2622" s="49" t="n">
        <v>-0.033583481096877</v>
      </c>
      <c r="AP2622" s="49" t="n">
        <v>50.57339508262336</v>
      </c>
      <c r="AQ2622" s="49" t="n">
        <v>21.41577836669136</v>
      </c>
      <c r="AR2622" s="49" t="n">
        <v>2.376500196353128</v>
      </c>
      <c r="AS2622" s="49" t="n">
        <v>-0.004260105549942408</v>
      </c>
      <c r="AT2622" s="49" t="n">
        <v>-4.247917070704065e-07</v>
      </c>
      <c r="AU2622" s="49" t="n">
        <v>380.0526092703348</v>
      </c>
      <c r="AV2622" s="49" t="n">
        <v>900.8276149143244</v>
      </c>
      <c r="AW2622" s="49" t="n">
        <v>540.2796834150624</v>
      </c>
      <c r="AX2622" s="49" t="n">
        <v>75.05335335308135</v>
      </c>
      <c r="AY2622" s="49" t="n">
        <v>84.3778314990569</v>
      </c>
      <c r="AZ2622" s="49" t="n">
        <v>40.00000706772349</v>
      </c>
      <c r="BA2622" s="49" t="n">
        <v>8.000865142818947</v>
      </c>
      <c r="BB2622" s="49" t="n">
        <v>23.91710051590536</v>
      </c>
      <c r="BC2622" s="49" t="n">
        <v>15.0039701084479</v>
      </c>
      <c r="BD2622" s="49" t="n">
        <v>3.75155378244832</v>
      </c>
      <c r="BE2622" s="49" t="n">
        <v>4.687667848853422</v>
      </c>
      <c r="BF2622" s="49" t="n">
        <v>3.000011127858547</v>
      </c>
      <c r="BG2622" s="49" t="n">
        <v>6.000722774887355</v>
      </c>
      <c r="BH2622" s="49" t="n">
        <v>14.01128982585836</v>
      </c>
      <c r="BI2622" s="49" t="n">
        <v>5.502881184735445</v>
      </c>
      <c r="BJ2622" s="49" t="n">
        <v>0.7006593230580748</v>
      </c>
      <c r="BK2622" s="49" t="n">
        <v>0.4000549991772387</v>
      </c>
      <c r="BL2622" s="49" t="n">
        <v>0.02000003037492088</v>
      </c>
      <c r="BM2622" s="49" t="n">
        <v>0.3680621111141877</v>
      </c>
      <c r="BN2622" s="49" t="n">
        <v>0.6973138865569984</v>
      </c>
      <c r="BO2622" s="49" t="n">
        <v>0.2653321770717185</v>
      </c>
      <c r="BP2622" s="49" t="n">
        <v>0.3679852502488854</v>
      </c>
      <c r="BQ2622" s="49" t="n">
        <v>0.697344569090973</v>
      </c>
      <c r="BR2622" s="49" t="n">
        <v>0.2653641288802693</v>
      </c>
      <c r="BS2622" s="49" t="n">
        <v>0.0768608653022862</v>
      </c>
      <c r="BT2622" s="49" t="n">
        <v>-0.03068253397453535</v>
      </c>
      <c r="BU2622" s="49" t="n">
        <v>-0.03195180855075641</v>
      </c>
      <c r="BV2622" s="49" t="n">
        <v>0.08871261790624201</v>
      </c>
    </row>
    <row r="2623">
      <c r="A2623" s="51" t="n">
        <v>82.48999999999999</v>
      </c>
      <c r="B2623" t="inlineStr">
        <is>
          <t>path/pick_to_place</t>
        </is>
      </c>
      <c r="C2623" t="inlineStr">
        <is>
          <t>effort</t>
        </is>
      </c>
      <c r="D2623" s="51" t="n">
        <v>1</v>
      </c>
      <c r="E2623" s="51" t="n">
        <v>-1.91743</v>
      </c>
      <c r="F2623" s="51" t="n">
        <v>-2.33821</v>
      </c>
      <c r="G2623" s="51" t="n">
        <v>-0.930895</v>
      </c>
      <c r="H2623" s="51" t="n">
        <v>-1.41739</v>
      </c>
      <c r="I2623" s="51" t="n">
        <v>-4.71384</v>
      </c>
      <c r="J2623" s="51" t="n">
        <v>1.15695</v>
      </c>
      <c r="K2623" s="51" t="n">
        <v>-1.917391886768566</v>
      </c>
      <c r="L2623" s="51" t="n">
        <v>-2.338285761770194</v>
      </c>
      <c r="M2623" s="51" t="n">
        <v>-0.9310181377915542</v>
      </c>
      <c r="N2623" s="51" t="n">
        <v>-1.417464468998654</v>
      </c>
      <c r="O2623" s="51" t="n">
        <v>-4.713980713776453</v>
      </c>
      <c r="P2623" s="51" t="n">
        <v>1.156905550949232</v>
      </c>
      <c r="Q2623" s="51" t="n">
        <v>-3.811323143421141e-05</v>
      </c>
      <c r="R2623" s="51" t="n">
        <v>7.576177019430475e-05</v>
      </c>
      <c r="S2623" s="51" t="n">
        <v>0.0001231377915541509</v>
      </c>
      <c r="T2623" s="51" t="n">
        <v>7.44689986542646e-05</v>
      </c>
      <c r="U2623" s="51" t="n">
        <v>0.000140713776453083</v>
      </c>
      <c r="V2623" s="51" t="n">
        <v>4.444905076828043e-05</v>
      </c>
      <c r="W2623" s="51" t="n">
        <v>0</v>
      </c>
      <c r="X2623" s="51" t="n">
        <v>0</v>
      </c>
      <c r="Y2623" s="51" t="n">
        <v>0</v>
      </c>
      <c r="Z2623" s="51" t="n">
        <v>0</v>
      </c>
      <c r="AA2623" s="51" t="n">
        <v>0</v>
      </c>
      <c r="AB2623" s="51" t="n">
        <v>0</v>
      </c>
      <c r="AC2623" s="51" t="n">
        <v>-0.008071179422582489</v>
      </c>
      <c r="AD2623" s="51" t="n">
        <v>-0.01261575729755272</v>
      </c>
      <c r="AE2623" s="51" t="n">
        <v>-0.009943587235156611</v>
      </c>
      <c r="AF2623" s="51" t="n">
        <v>-0.009467592337674198</v>
      </c>
      <c r="AG2623" s="51" t="n">
        <v>-0.001783476107910973</v>
      </c>
      <c r="AH2623" s="51" t="n">
        <v>3.884522437382009e-05</v>
      </c>
      <c r="AI2623" s="51" t="n">
        <v>0.02769157279068106</v>
      </c>
      <c r="AJ2623" s="51" t="n">
        <v>0.2383410502815313</v>
      </c>
      <c r="AK2623" s="51" t="n">
        <v>0.1199264473444571</v>
      </c>
      <c r="AL2623" s="51" t="n">
        <v>0.01635590209688566</v>
      </c>
      <c r="AM2623" s="51" t="n">
        <v>0.0008162721923145175</v>
      </c>
      <c r="AN2623" s="51" t="n">
        <v>5.851111598599771e-05</v>
      </c>
      <c r="AO2623" s="51" t="n">
        <v>-0.002274426752472879</v>
      </c>
      <c r="AP2623" s="51" t="n">
        <v>50.6898745194511</v>
      </c>
      <c r="AQ2623" s="51" t="n">
        <v>21.47121209503105</v>
      </c>
      <c r="AR2623" s="51" t="n">
        <v>2.383803250574771</v>
      </c>
      <c r="AS2623" s="51" t="n">
        <v>-0.002769744874962049</v>
      </c>
      <c r="AT2623" s="51" t="n">
        <v>-1.446838363995025e-05</v>
      </c>
      <c r="AU2623" s="51" t="n">
        <v>380.0520831776314</v>
      </c>
      <c r="AV2623" s="51" t="n">
        <v>900.8193387651811</v>
      </c>
      <c r="AW2623" s="51" t="n">
        <v>540.2768865809118</v>
      </c>
      <c r="AX2623" s="51" t="n">
        <v>75.05281981955054</v>
      </c>
      <c r="AY2623" s="51" t="n">
        <v>84.37780318406632</v>
      </c>
      <c r="AZ2623" s="51" t="n">
        <v>40.00000699704625</v>
      </c>
      <c r="BA2623" s="51" t="n">
        <v>8.000860817104853</v>
      </c>
      <c r="BB2623" s="51" t="n">
        <v>23.91704626332583</v>
      </c>
      <c r="BC2623" s="51" t="n">
        <v>15.00395025790566</v>
      </c>
      <c r="BD2623" s="51" t="n">
        <v>3.751546013536078</v>
      </c>
      <c r="BE2623" s="51" t="n">
        <v>4.687667009609155</v>
      </c>
      <c r="BF2623" s="51" t="n">
        <v>3.000011072219254</v>
      </c>
      <c r="BG2623" s="51" t="n">
        <v>6.000723059977711</v>
      </c>
      <c r="BH2623" s="51" t="n">
        <v>14.01121435926326</v>
      </c>
      <c r="BI2623" s="51" t="n">
        <v>5.502861052395154</v>
      </c>
      <c r="BJ2623" s="51" t="n">
        <v>0.7006530575114147</v>
      </c>
      <c r="BK2623" s="51" t="n">
        <v>0.4000543455089425</v>
      </c>
      <c r="BL2623" s="51" t="n">
        <v>0.02000003001042184</v>
      </c>
      <c r="BM2623" s="51" t="n">
        <v>0.3680621111141877</v>
      </c>
      <c r="BN2623" s="51" t="n">
        <v>0.6973138865569984</v>
      </c>
      <c r="BO2623" s="51" t="n">
        <v>0.2653321770717185</v>
      </c>
      <c r="BP2623" s="51" t="n">
        <v>0.3680435110909798</v>
      </c>
      <c r="BQ2623" s="51" t="n">
        <v>0.6973159094059636</v>
      </c>
      <c r="BR2623" s="51" t="n">
        <v>0.2652060098409611</v>
      </c>
      <c r="BS2623" s="51" t="n">
        <v>0.01860002320791532</v>
      </c>
      <c r="BT2623" s="51" t="n">
        <v>-0.002022848965110846</v>
      </c>
      <c r="BU2623" s="51" t="n">
        <v>0.1261672307574235</v>
      </c>
      <c r="BV2623" s="51" t="n">
        <v>0.1275469439001484</v>
      </c>
    </row>
    <row r="2624">
      <c r="A2624" s="49" t="n">
        <v>82.5</v>
      </c>
      <c r="B2624" s="50" t="inlineStr">
        <is>
          <t>path/pick_to_place</t>
        </is>
      </c>
      <c r="C2624" s="50" t="inlineStr">
        <is>
          <t>effort</t>
        </is>
      </c>
      <c r="D2624" s="49" t="n">
        <v>1</v>
      </c>
      <c r="E2624" s="49" t="n">
        <v>-1.91743</v>
      </c>
      <c r="F2624" s="49" t="n">
        <v>-2.33821</v>
      </c>
      <c r="G2624" s="49" t="n">
        <v>-0.930895</v>
      </c>
      <c r="H2624" s="49" t="n">
        <v>-1.41739</v>
      </c>
      <c r="I2624" s="49" t="n">
        <v>-4.71384</v>
      </c>
      <c r="J2624" s="49" t="n">
        <v>1.15695</v>
      </c>
      <c r="K2624" s="49" t="n">
        <v>-1.917471915494489</v>
      </c>
      <c r="L2624" s="49" t="n">
        <v>-2.338408819511862</v>
      </c>
      <c r="M2624" s="49" t="n">
        <v>-0.9311145701197509</v>
      </c>
      <c r="N2624" s="49" t="n">
        <v>-1.417556277279988</v>
      </c>
      <c r="O2624" s="49" t="n">
        <v>-4.713998192390898</v>
      </c>
      <c r="P2624" s="49" t="n">
        <v>1.15690593248582</v>
      </c>
      <c r="Q2624" s="49" t="n">
        <v>4.191549448906429e-05</v>
      </c>
      <c r="R2624" s="49" t="n">
        <v>0.0001988195118616254</v>
      </c>
      <c r="S2624" s="49" t="n">
        <v>0.0002195701197508226</v>
      </c>
      <c r="T2624" s="49" t="n">
        <v>0.0001662772799879697</v>
      </c>
      <c r="U2624" s="49" t="n">
        <v>0.00015819239089776</v>
      </c>
      <c r="V2624" s="49" t="n">
        <v>4.406751417951327e-05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-0.00794772130895641</v>
      </c>
      <c r="AD2624" s="49" t="n">
        <v>-0.01205690316113581</v>
      </c>
      <c r="AE2624" s="49" t="n">
        <v>-0.009389671944549626</v>
      </c>
      <c r="AF2624" s="49" t="n">
        <v>-0.008939530680704386</v>
      </c>
      <c r="AG2624" s="49" t="n">
        <v>-0.001713158537583525</v>
      </c>
      <c r="AH2624" s="49" t="n">
        <v>3.767174939967041e-05</v>
      </c>
      <c r="AI2624" s="49" t="n">
        <v>0.05753019492848495</v>
      </c>
      <c r="AJ2624" s="49" t="n">
        <v>0.3421986528211051</v>
      </c>
      <c r="AK2624" s="49" t="n">
        <v>0.1692511662593605</v>
      </c>
      <c r="AL2624" s="49" t="n">
        <v>0.02291233267306585</v>
      </c>
      <c r="AM2624" s="49" t="n">
        <v>0.002279523933297852</v>
      </c>
      <c r="AN2624" s="49" t="n">
        <v>4.459363845128054e-05</v>
      </c>
      <c r="AO2624" s="49" t="n">
        <v>0.0284874688246042</v>
      </c>
      <c r="AP2624" s="49" t="n">
        <v>50.8009917833821</v>
      </c>
      <c r="AQ2624" s="49" t="n">
        <v>21.52401685661142</v>
      </c>
      <c r="AR2624" s="49" t="n">
        <v>2.390761975253186</v>
      </c>
      <c r="AS2624" s="49" t="n">
        <v>-0.001257023578075294</v>
      </c>
      <c r="AT2624" s="49" t="n">
        <v>-2.806322520083817e-05</v>
      </c>
      <c r="AU2624" s="49" t="n">
        <v>380.0515623458551</v>
      </c>
      <c r="AV2624" s="49" t="n">
        <v>900.8111453775293</v>
      </c>
      <c r="AW2624" s="49" t="n">
        <v>540.2741177151026</v>
      </c>
      <c r="AX2624" s="49" t="n">
        <v>75.05229162135502</v>
      </c>
      <c r="AY2624" s="49" t="n">
        <v>84.37777515222567</v>
      </c>
      <c r="AZ2624" s="49" t="n">
        <v>40.00000692707579</v>
      </c>
      <c r="BA2624" s="49" t="n">
        <v>8.000856513019329</v>
      </c>
      <c r="BB2624" s="49" t="n">
        <v>23.9169922820092</v>
      </c>
      <c r="BC2624" s="49" t="n">
        <v>15.00393050661614</v>
      </c>
      <c r="BD2624" s="49" t="n">
        <v>3.751538283468398</v>
      </c>
      <c r="BE2624" s="49" t="n">
        <v>4.68766617456111</v>
      </c>
      <c r="BF2624" s="49" t="n">
        <v>3.000011016858158</v>
      </c>
      <c r="BG2624" s="49" t="n">
        <v>6.000723375307413</v>
      </c>
      <c r="BH2624" s="49" t="n">
        <v>14.01113710460217</v>
      </c>
      <c r="BI2624" s="49" t="n">
        <v>5.502840157591199</v>
      </c>
      <c r="BJ2624" s="49" t="n">
        <v>0.7006467536436136</v>
      </c>
      <c r="BK2624" s="49" t="n">
        <v>0.4000537005175108</v>
      </c>
      <c r="BL2624" s="49" t="n">
        <v>0.02000002965029677</v>
      </c>
      <c r="BM2624" s="49" t="n">
        <v>0.3680621111141877</v>
      </c>
      <c r="BN2624" s="49" t="n">
        <v>0.6973138865569984</v>
      </c>
      <c r="BO2624" s="49" t="n">
        <v>0.2653321770717185</v>
      </c>
      <c r="BP2624" s="49" t="n">
        <v>0.3681012794784386</v>
      </c>
      <c r="BQ2624" s="49" t="n">
        <v>0.69728765661491</v>
      </c>
      <c r="BR2624" s="49" t="n">
        <v>0.265054196859812</v>
      </c>
      <c r="BS2624" s="49" t="n">
        <v>-0.03916836425088555</v>
      </c>
      <c r="BT2624" s="49" t="n">
        <v>0.02622994208845153</v>
      </c>
      <c r="BU2624" s="49" t="n">
        <v>0.2779802119065033</v>
      </c>
      <c r="BV2624" s="49" t="n">
        <v>0.2819488762730543</v>
      </c>
    </row>
    <row r="2625">
      <c r="A2625" s="51" t="n">
        <v>82.51000000000001</v>
      </c>
      <c r="B2625" t="inlineStr">
        <is>
          <t>path/pick_to_place</t>
        </is>
      </c>
      <c r="C2625" t="inlineStr">
        <is>
          <t>effort</t>
        </is>
      </c>
      <c r="D2625" s="51" t="n">
        <v>1</v>
      </c>
      <c r="E2625" s="51" t="n">
        <v>-1.91743</v>
      </c>
      <c r="F2625" s="51" t="n">
        <v>-2.33821</v>
      </c>
      <c r="G2625" s="51" t="n">
        <v>-0.930895</v>
      </c>
      <c r="H2625" s="51" t="n">
        <v>-1.41739</v>
      </c>
      <c r="I2625" s="51" t="n">
        <v>-4.71384</v>
      </c>
      <c r="J2625" s="51" t="n">
        <v>1.15695</v>
      </c>
      <c r="K2625" s="51" t="n">
        <v>-1.917550129708057</v>
      </c>
      <c r="L2625" s="51" t="n">
        <v>-2.33852510800881</v>
      </c>
      <c r="M2625" s="51" t="n">
        <v>-0.9312045701082702</v>
      </c>
      <c r="N2625" s="51" t="n">
        <v>-1.4176418938811</v>
      </c>
      <c r="O2625" s="51" t="n">
        <v>-4.714014459110088</v>
      </c>
      <c r="P2625" s="51" t="n">
        <v>1.156906302701904</v>
      </c>
      <c r="Q2625" s="51" t="n">
        <v>0.0001201297080575259</v>
      </c>
      <c r="R2625" s="51" t="n">
        <v>0.0003151080088095171</v>
      </c>
      <c r="S2625" s="51" t="n">
        <v>0.0003095701082701519</v>
      </c>
      <c r="T2625" s="51" t="n">
        <v>0.0002518938811000293</v>
      </c>
      <c r="U2625" s="51" t="n">
        <v>0.0001744591100880655</v>
      </c>
      <c r="V2625" s="51" t="n">
        <v>4.369729809550194e-05</v>
      </c>
      <c r="W2625" s="51" t="n">
        <v>0</v>
      </c>
      <c r="X2625" s="51" t="n">
        <v>0</v>
      </c>
      <c r="Y2625" s="51" t="n">
        <v>0</v>
      </c>
      <c r="Z2625" s="51" t="n">
        <v>0</v>
      </c>
      <c r="AA2625" s="51" t="n">
        <v>0</v>
      </c>
      <c r="AB2625" s="51" t="n">
        <v>0</v>
      </c>
      <c r="AC2625" s="51" t="n">
        <v>-0.007718759068406123</v>
      </c>
      <c r="AD2625" s="51" t="n">
        <v>-0.0112831364578104</v>
      </c>
      <c r="AE2625" s="51" t="n">
        <v>-0.008673592602676474</v>
      </c>
      <c r="AF2625" s="51" t="n">
        <v>-0.008247521134088895</v>
      </c>
      <c r="AG2625" s="51" t="n">
        <v>-0.001551444363602455</v>
      </c>
      <c r="AH2625" s="51" t="n">
        <v>3.65908614872471e-05</v>
      </c>
      <c r="AI2625" s="51" t="n">
        <v>0.08604715382529235</v>
      </c>
      <c r="AJ2625" s="51" t="n">
        <v>0.4369288881440258</v>
      </c>
      <c r="AK2625" s="51" t="n">
        <v>0.2142030493070591</v>
      </c>
      <c r="AL2625" s="51" t="n">
        <v>0.02889084634146969</v>
      </c>
      <c r="AM2625" s="51" t="n">
        <v>0.003604532639948527</v>
      </c>
      <c r="AN2625" s="51" t="n">
        <v>3.111762372847515e-05</v>
      </c>
      <c r="AO2625" s="51" t="n">
        <v>0.05830320960199818</v>
      </c>
      <c r="AP2625" s="51" t="n">
        <v>50.90477195887006</v>
      </c>
      <c r="AQ2625" s="51" t="n">
        <v>21.5732699650233</v>
      </c>
      <c r="AR2625" s="51" t="n">
        <v>2.397247203156647</v>
      </c>
      <c r="AS2625" s="51" t="n">
        <v>0.0001893236582944268</v>
      </c>
      <c r="AT2625" s="51" t="n">
        <v>-4.124746817293329e-05</v>
      </c>
      <c r="AU2625" s="51" t="n">
        <v>380.0510467223965</v>
      </c>
      <c r="AV2625" s="51" t="n">
        <v>900.803033923754</v>
      </c>
      <c r="AW2625" s="51" t="n">
        <v>540.2713765379516</v>
      </c>
      <c r="AX2625" s="51" t="n">
        <v>75.05176870514147</v>
      </c>
      <c r="AY2625" s="51" t="n">
        <v>84.37774740070341</v>
      </c>
      <c r="AZ2625" s="51" t="n">
        <v>40.00000685780503</v>
      </c>
      <c r="BA2625" s="51" t="n">
        <v>8.000852230454232</v>
      </c>
      <c r="BB2625" s="51" t="n">
        <v>23.91693857059916</v>
      </c>
      <c r="BC2625" s="51" t="n">
        <v>15.00391085408306</v>
      </c>
      <c r="BD2625" s="51" t="n">
        <v>3.751530592051056</v>
      </c>
      <c r="BE2625" s="51" t="n">
        <v>4.687665343688304</v>
      </c>
      <c r="BF2625" s="51" t="n">
        <v>3.000010961773867</v>
      </c>
      <c r="BG2625" s="51" t="n">
        <v>6.000723442701988</v>
      </c>
      <c r="BH2625" s="51" t="n">
        <v>14.01105595302019</v>
      </c>
      <c r="BI2625" s="51" t="n">
        <v>5.502818037182309</v>
      </c>
      <c r="BJ2625" s="51" t="n">
        <v>0.70064035620396</v>
      </c>
      <c r="BK2625" s="51" t="n">
        <v>0.4000530624143412</v>
      </c>
      <c r="BL2625" s="51" t="n">
        <v>0.02000002929449321</v>
      </c>
      <c r="BM2625" s="51" t="n">
        <v>0.3680621111141877</v>
      </c>
      <c r="BN2625" s="51" t="n">
        <v>0.6973138865569984</v>
      </c>
      <c r="BO2625" s="51" t="n">
        <v>0.2653321770717185</v>
      </c>
      <c r="BP2625" s="51" t="n">
        <v>0.3681577237307386</v>
      </c>
      <c r="BQ2625" s="51" t="n">
        <v>0.6972602034118297</v>
      </c>
      <c r="BR2625" s="51" t="n">
        <v>0.2649113980767331</v>
      </c>
      <c r="BS2625" s="51" t="n">
        <v>-0.0956126165508886</v>
      </c>
      <c r="BT2625" s="51" t="n">
        <v>0.05368314516873696</v>
      </c>
      <c r="BU2625" s="51" t="n">
        <v>0.4207789949854379</v>
      </c>
      <c r="BV2625" s="51" t="n">
        <v>0.4348317089862124</v>
      </c>
    </row>
    <row r="2626">
      <c r="A2626" s="49" t="n">
        <v>82.52</v>
      </c>
      <c r="B2626" s="50" t="inlineStr">
        <is>
          <t>path/pick_to_place</t>
        </is>
      </c>
      <c r="C2626" s="50" t="inlineStr">
        <is>
          <t>effort</t>
        </is>
      </c>
      <c r="D2626" s="49" t="n">
        <v>1</v>
      </c>
      <c r="E2626" s="49" t="n">
        <v>-1.91743</v>
      </c>
      <c r="F2626" s="49" t="n">
        <v>-2.33821</v>
      </c>
      <c r="G2626" s="49" t="n">
        <v>-0.930895</v>
      </c>
      <c r="H2626" s="49" t="n">
        <v>-1.41739</v>
      </c>
      <c r="I2626" s="49" t="n">
        <v>-4.71384</v>
      </c>
      <c r="J2626" s="49" t="n">
        <v>1.15695</v>
      </c>
      <c r="K2626" s="49" t="n">
        <v>-1.917625493474884</v>
      </c>
      <c r="L2626" s="49" t="n">
        <v>-2.338632576217137</v>
      </c>
      <c r="M2626" s="49" t="n">
        <v>-0.9312866038844738</v>
      </c>
      <c r="N2626" s="49" t="n">
        <v>-1.417719778317242</v>
      </c>
      <c r="O2626" s="49" t="n">
        <v>-4.714028874869623</v>
      </c>
      <c r="P2626" s="49" t="n">
        <v>1.156906662310029</v>
      </c>
      <c r="Q2626" s="49" t="n">
        <v>0.000195493474884012</v>
      </c>
      <c r="R2626" s="49" t="n">
        <v>0.0004225762171365943</v>
      </c>
      <c r="S2626" s="49" t="n">
        <v>0.0003916038844737901</v>
      </c>
      <c r="T2626" s="49" t="n">
        <v>0.0003297783172417912</v>
      </c>
      <c r="U2626" s="49" t="n">
        <v>0.0001888748696226017</v>
      </c>
      <c r="V2626" s="49" t="n">
        <v>4.333768997089038e-05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-0.007387768775127226</v>
      </c>
      <c r="AD2626" s="49" t="n">
        <v>-0.01031221775027732</v>
      </c>
      <c r="AE2626" s="49" t="n">
        <v>-0.007811433500335555</v>
      </c>
      <c r="AF2626" s="49" t="n">
        <v>-0.007409616312695582</v>
      </c>
      <c r="AG2626" s="49" t="n">
        <v>-0.001348025482963383</v>
      </c>
      <c r="AH2626" s="49" t="n">
        <v>3.557683423836784e-05</v>
      </c>
      <c r="AI2626" s="49" t="n">
        <v>0.1128694009431093</v>
      </c>
      <c r="AJ2626" s="49" t="n">
        <v>0.5209179899641365</v>
      </c>
      <c r="AK2626" s="49" t="n">
        <v>0.2540380937913462</v>
      </c>
      <c r="AL2626" s="49" t="n">
        <v>0.03418690532397219</v>
      </c>
      <c r="AM2626" s="49" t="n">
        <v>0.004753412780162192</v>
      </c>
      <c r="AN2626" s="49" t="n">
        <v>1.805401516846126e-05</v>
      </c>
      <c r="AO2626" s="49" t="n">
        <v>0.08678708266712042</v>
      </c>
      <c r="AP2626" s="49" t="n">
        <v>50.99940505415744</v>
      </c>
      <c r="AQ2626" s="49" t="n">
        <v>21.61813562101236</v>
      </c>
      <c r="AR2626" s="49" t="n">
        <v>2.403140109592711</v>
      </c>
      <c r="AS2626" s="49" t="n">
        <v>0.001493348233568129</v>
      </c>
      <c r="AT2626" s="49" t="n">
        <v>-5.403037628958706e-05</v>
      </c>
      <c r="AU2626" s="49" t="n">
        <v>380.0505362551725</v>
      </c>
      <c r="AV2626" s="49" t="n">
        <v>900.7950035845165</v>
      </c>
      <c r="AW2626" s="49" t="n">
        <v>540.268662772572</v>
      </c>
      <c r="AX2626" s="49" t="n">
        <v>75.05125101809006</v>
      </c>
      <c r="AY2626" s="49" t="n">
        <v>84.37771992669637</v>
      </c>
      <c r="AZ2626" s="49" t="n">
        <v>40.00000678922698</v>
      </c>
      <c r="BA2626" s="49" t="n">
        <v>8.00084796930196</v>
      </c>
      <c r="BB2626" s="49" t="n">
        <v>23.91688512774616</v>
      </c>
      <c r="BC2626" s="49" t="n">
        <v>15.00389129981264</v>
      </c>
      <c r="BD2626" s="49" t="n">
        <v>3.751522939090801</v>
      </c>
      <c r="BE2626" s="49" t="n">
        <v>4.687664516969863</v>
      </c>
      <c r="BF2626" s="49" t="n">
        <v>3.000010906964997</v>
      </c>
      <c r="BG2626" s="49" t="n">
        <v>6.000723007306473</v>
      </c>
      <c r="BH2626" s="49" t="n">
        <v>14.01096922732677</v>
      </c>
      <c r="BI2626" s="49" t="n">
        <v>5.502794359168417</v>
      </c>
      <c r="BJ2626" s="49" t="n">
        <v>0.7006338239733593</v>
      </c>
      <c r="BK2626" s="49" t="n">
        <v>0.4000524297787445</v>
      </c>
      <c r="BL2626" s="49" t="n">
        <v>0.02000002894295929</v>
      </c>
      <c r="BM2626" s="49" t="n">
        <v>0.3680621111141877</v>
      </c>
      <c r="BN2626" s="49" t="n">
        <v>0.6973138865569984</v>
      </c>
      <c r="BO2626" s="49" t="n">
        <v>0.2653321770717185</v>
      </c>
      <c r="BP2626" s="49" t="n">
        <v>0.3682120614194729</v>
      </c>
      <c r="BQ2626" s="49" t="n">
        <v>0.6972339193986549</v>
      </c>
      <c r="BR2626" s="49" t="n">
        <v>0.264780107854288</v>
      </c>
      <c r="BS2626" s="49" t="n">
        <v>-0.1499503052852513</v>
      </c>
      <c r="BT2626" s="49" t="n">
        <v>0.0799671583435746</v>
      </c>
      <c r="BU2626" s="49" t="n">
        <v>0.5520692174305064</v>
      </c>
      <c r="BV2626" s="49" t="n">
        <v>0.5776333277287748</v>
      </c>
    </row>
    <row r="2627">
      <c r="A2627" s="51" t="n">
        <v>82.53</v>
      </c>
      <c r="B2627" t="inlineStr">
        <is>
          <t>path/pick_to_place</t>
        </is>
      </c>
      <c r="C2627" t="inlineStr">
        <is>
          <t>effort</t>
        </is>
      </c>
      <c r="D2627" s="51" t="n">
        <v>1</v>
      </c>
      <c r="E2627" s="51" t="n">
        <v>-1.91743</v>
      </c>
      <c r="F2627" s="51" t="n">
        <v>-2.33821</v>
      </c>
      <c r="G2627" s="51" t="n">
        <v>-0.930895</v>
      </c>
      <c r="H2627" s="51" t="n">
        <v>-1.41739</v>
      </c>
      <c r="I2627" s="51" t="n">
        <v>-4.71384</v>
      </c>
      <c r="J2627" s="51" t="n">
        <v>1.15695</v>
      </c>
      <c r="K2627" s="51" t="n">
        <v>-1.917697011256965</v>
      </c>
      <c r="L2627" s="51" t="n">
        <v>-2.338729370546147</v>
      </c>
      <c r="M2627" s="51" t="n">
        <v>-0.9313593061546174</v>
      </c>
      <c r="N2627" s="51" t="n">
        <v>-1.417788602528664</v>
      </c>
      <c r="O2627" s="51" t="n">
        <v>-4.71404135248163</v>
      </c>
      <c r="P2627" s="51" t="n">
        <v>1.156907009584699</v>
      </c>
      <c r="Q2627" s="51" t="n">
        <v>0.0002670112569653771</v>
      </c>
      <c r="R2627" s="51" t="n">
        <v>0.0005193705461472575</v>
      </c>
      <c r="S2627" s="51" t="n">
        <v>0.0004643061546173444</v>
      </c>
      <c r="T2627" s="51" t="n">
        <v>0.0003986025286641937</v>
      </c>
      <c r="U2627" s="51" t="n">
        <v>0.0002013524816302237</v>
      </c>
      <c r="V2627" s="51" t="n">
        <v>4.299041530120284e-05</v>
      </c>
      <c r="W2627" s="51" t="n">
        <v>0</v>
      </c>
      <c r="X2627" s="51" t="n">
        <v>0</v>
      </c>
      <c r="Y2627" s="51" t="n">
        <v>0</v>
      </c>
      <c r="Z2627" s="51" t="n">
        <v>0</v>
      </c>
      <c r="AA2627" s="51" t="n">
        <v>0</v>
      </c>
      <c r="AB2627" s="51" t="n">
        <v>0</v>
      </c>
      <c r="AC2627" s="51" t="n">
        <v>-0.006959258442569873</v>
      </c>
      <c r="AD2627" s="51" t="n">
        <v>-0.009165523899579425</v>
      </c>
      <c r="AE2627" s="51" t="n">
        <v>-0.006820679685247665</v>
      </c>
      <c r="AF2627" s="51" t="n">
        <v>-0.006449607281348965</v>
      </c>
      <c r="AG2627" s="51" t="n">
        <v>-0.001162414805834792</v>
      </c>
      <c r="AH2627" s="51" t="n">
        <v>3.432285973396703e-05</v>
      </c>
      <c r="AI2627" s="51" t="n">
        <v>0.1376441202371068</v>
      </c>
      <c r="AJ2627" s="51" t="n">
        <v>0.5927810705440038</v>
      </c>
      <c r="AK2627" s="51" t="n">
        <v>0.2881115417379865</v>
      </c>
      <c r="AL2627" s="51" t="n">
        <v>0.03871613955007798</v>
      </c>
      <c r="AM2627" s="51" t="n">
        <v>0.005741016246840232</v>
      </c>
      <c r="AN2627" s="51" t="n">
        <v>5.476962366237712e-06</v>
      </c>
      <c r="AO2627" s="51" t="n">
        <v>0.1135664899511041</v>
      </c>
      <c r="AP2627" s="51" t="n">
        <v>51.08327944106749</v>
      </c>
      <c r="AQ2627" s="51" t="n">
        <v>21.65787156866475</v>
      </c>
      <c r="AR2627" s="51" t="n">
        <v>2.408338571008419</v>
      </c>
      <c r="AS2627" s="51" t="n">
        <v>0.002623133297532298</v>
      </c>
      <c r="AT2627" s="51" t="n">
        <v>-6.628943261209709e-05</v>
      </c>
      <c r="AU2627" s="51" t="n">
        <v>380.0500308926208</v>
      </c>
      <c r="AV2627" s="51" t="n">
        <v>900.7870535486713</v>
      </c>
      <c r="AW2627" s="51" t="n">
        <v>540.2659761448464</v>
      </c>
      <c r="AX2627" s="51" t="n">
        <v>75.05073850790916</v>
      </c>
      <c r="AY2627" s="51" t="n">
        <v>84.37769272742941</v>
      </c>
      <c r="AZ2627" s="51" t="n">
        <v>40.00000672133471</v>
      </c>
      <c r="BA2627" s="51" t="n">
        <v>8.00084372945545</v>
      </c>
      <c r="BB2627" s="51" t="n">
        <v>23.91683195210743</v>
      </c>
      <c r="BC2627" s="51" t="n">
        <v>15.00387184331358</v>
      </c>
      <c r="BD2627" s="51" t="n">
        <v>3.751515324395347</v>
      </c>
      <c r="BE2627" s="51" t="n">
        <v>4.687663694385014</v>
      </c>
      <c r="BF2627" s="51" t="n">
        <v>3.000010852430172</v>
      </c>
      <c r="BG2627" s="51" t="n">
        <v>6.000721848733621</v>
      </c>
      <c r="BH2627" s="51" t="n">
        <v>14.01087580103211</v>
      </c>
      <c r="BI2627" s="51" t="n">
        <v>5.502768942278037</v>
      </c>
      <c r="BJ2627" s="51" t="n">
        <v>0.7006271343472282</v>
      </c>
      <c r="BK2627" s="51" t="n">
        <v>0.4000518024904176</v>
      </c>
      <c r="BL2627" s="51" t="n">
        <v>0.02000002859564378</v>
      </c>
      <c r="BM2627" s="51" t="n">
        <v>0.3680621111141877</v>
      </c>
      <c r="BN2627" s="51" t="n">
        <v>0.6973138865569984</v>
      </c>
      <c r="BO2627" s="51" t="n">
        <v>0.2653321770717185</v>
      </c>
      <c r="BP2627" s="51" t="n">
        <v>0.3682635800922707</v>
      </c>
      <c r="BQ2627" s="51" t="n">
        <v>0.697209141324564</v>
      </c>
      <c r="BR2627" s="51" t="n">
        <v>0.2646625638346971</v>
      </c>
      <c r="BS2627" s="51" t="n">
        <v>-0.2014689780830414</v>
      </c>
      <c r="BT2627" s="51" t="n">
        <v>0.1047452324344222</v>
      </c>
      <c r="BU2627" s="51" t="n">
        <v>0.6696132370214158</v>
      </c>
      <c r="BV2627" s="51" t="n">
        <v>0.707066616410268</v>
      </c>
    </row>
    <row r="2628">
      <c r="A2628" s="49" t="n">
        <v>82.54000000000001</v>
      </c>
      <c r="B2628" s="50" t="inlineStr">
        <is>
          <t>path/pick_to_place</t>
        </is>
      </c>
      <c r="C2628" s="50" t="inlineStr">
        <is>
          <t>effort</t>
        </is>
      </c>
      <c r="D2628" s="49" t="n">
        <v>1</v>
      </c>
      <c r="E2628" s="49" t="n">
        <v>-1.91743</v>
      </c>
      <c r="F2628" s="49" t="n">
        <v>-2.33821</v>
      </c>
      <c r="G2628" s="49" t="n">
        <v>-0.930895</v>
      </c>
      <c r="H2628" s="49" t="n">
        <v>-1.41739</v>
      </c>
      <c r="I2628" s="49" t="n">
        <v>-4.71384</v>
      </c>
      <c r="J2628" s="49" t="n">
        <v>1.15695</v>
      </c>
      <c r="K2628" s="49" t="n">
        <v>-1.91776374465745</v>
      </c>
      <c r="L2628" s="49" t="n">
        <v>-2.338813868687315</v>
      </c>
      <c r="M2628" s="49" t="n">
        <v>-0.9314214951550033</v>
      </c>
      <c r="N2628" s="49" t="n">
        <v>-1.417847286058796</v>
      </c>
      <c r="O2628" s="49" t="n">
        <v>-4.714052277111548</v>
      </c>
      <c r="P2628" s="49" t="n">
        <v>1.156907339074788</v>
      </c>
      <c r="Q2628" s="49" t="n">
        <v>0.0003337446574500635</v>
      </c>
      <c r="R2628" s="49" t="n">
        <v>0.000603868687314435</v>
      </c>
      <c r="S2628" s="49" t="n">
        <v>0.0005264951550032482</v>
      </c>
      <c r="T2628" s="49" t="n">
        <v>0.0004572860587961358</v>
      </c>
      <c r="U2628" s="49" t="n">
        <v>0.0002122771115473654</v>
      </c>
      <c r="V2628" s="49" t="n">
        <v>4.266092521199027e-05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-0.006439924446306198</v>
      </c>
      <c r="AD2628" s="49" t="n">
        <v>-0.007867622795278478</v>
      </c>
      <c r="AE2628" s="49" t="n">
        <v>-0.005720386412381258</v>
      </c>
      <c r="AF2628" s="49" t="n">
        <v>-0.005393009211232324</v>
      </c>
      <c r="AG2628" s="49" t="n">
        <v>-0.001031933615346849</v>
      </c>
      <c r="AH2628" s="49" t="n">
        <v>3.243983535175345e-05</v>
      </c>
      <c r="AI2628" s="49" t="n">
        <v>0.1600516663910998</v>
      </c>
      <c r="AJ2628" s="49" t="n">
        <v>0.6513874510505231</v>
      </c>
      <c r="AK2628" s="49" t="n">
        <v>0.3158862429408413</v>
      </c>
      <c r="AL2628" s="49" t="n">
        <v>0.04241453266772334</v>
      </c>
      <c r="AM2628" s="49" t="n">
        <v>0.00661614715658712</v>
      </c>
      <c r="AN2628" s="49" t="n">
        <v>-6.387767511444283e-06</v>
      </c>
      <c r="AO2628" s="49" t="n">
        <v>0.1382892851063451</v>
      </c>
      <c r="AP2628" s="49" t="n">
        <v>51.15501268907877</v>
      </c>
      <c r="AQ2628" s="49" t="n">
        <v>21.69183495742851</v>
      </c>
      <c r="AR2628" s="49" t="n">
        <v>2.41276076819921</v>
      </c>
      <c r="AS2628" s="49" t="n">
        <v>0.003597258377108705</v>
      </c>
      <c r="AT2628" s="49" t="n">
        <v>-7.775168885321187e-05</v>
      </c>
      <c r="AU2628" s="49" t="n">
        <v>380.0495305836945</v>
      </c>
      <c r="AV2628" s="49" t="n">
        <v>900.7793033549757</v>
      </c>
      <c r="AW2628" s="49" t="n">
        <v>540.2633163833979</v>
      </c>
      <c r="AX2628" s="49" t="n">
        <v>75.05023112283007</v>
      </c>
      <c r="AY2628" s="49" t="n">
        <v>84.37766580015511</v>
      </c>
      <c r="AZ2628" s="49" t="n">
        <v>40.00000665412136</v>
      </c>
      <c r="BA2628" s="49" t="n">
        <v>8.000839510808174</v>
      </c>
      <c r="BB2628" s="49" t="n">
        <v>23.9167798414916</v>
      </c>
      <c r="BC2628" s="49" t="n">
        <v>15.00385248409701</v>
      </c>
      <c r="BD2628" s="49" t="n">
        <v>3.75150774777337</v>
      </c>
      <c r="BE2628" s="49" t="n">
        <v>4.687662875913089</v>
      </c>
      <c r="BF2628" s="49" t="n">
        <v>3.000010798168022</v>
      </c>
      <c r="BG2628" s="49" t="n">
        <v>6.000719792611643</v>
      </c>
      <c r="BH2628" s="49" t="n">
        <v>14.01077585983108</v>
      </c>
      <c r="BI2628" s="49" t="n">
        <v>5.502741764064293</v>
      </c>
      <c r="BJ2628" s="49" t="n">
        <v>0.7006202854283812</v>
      </c>
      <c r="BK2628" s="49" t="n">
        <v>0.4000511813797989</v>
      </c>
      <c r="BL2628" s="49" t="n">
        <v>0.02000002825249605</v>
      </c>
      <c r="BM2628" s="49" t="n">
        <v>0.3680621111141877</v>
      </c>
      <c r="BN2628" s="49" t="n">
        <v>0.6973138865569984</v>
      </c>
      <c r="BO2628" s="49" t="n">
        <v>0.2653321770717185</v>
      </c>
      <c r="BP2628" s="49" t="n">
        <v>0.3683116429495818</v>
      </c>
      <c r="BQ2628" s="49" t="n">
        <v>0.6971861695950305</v>
      </c>
      <c r="BR2628" s="49" t="n">
        <v>0.2645607099737952</v>
      </c>
      <c r="BS2628" s="49" t="n">
        <v>-0.2495318353941123</v>
      </c>
      <c r="BT2628" s="49" t="n">
        <v>0.1277169619678942</v>
      </c>
      <c r="BU2628" s="49" t="n">
        <v>0.7714670979233063</v>
      </c>
      <c r="BV2628" s="49" t="n">
        <v>0.8208162050225806</v>
      </c>
    </row>
    <row r="2629">
      <c r="A2629" s="51" t="n">
        <v>82.55</v>
      </c>
      <c r="B2629" t="inlineStr">
        <is>
          <t>path/pick_to_place</t>
        </is>
      </c>
      <c r="C2629" t="inlineStr">
        <is>
          <t>effort</t>
        </is>
      </c>
      <c r="D2629" s="51" t="n">
        <v>1</v>
      </c>
      <c r="E2629" s="51" t="n">
        <v>-1.91743</v>
      </c>
      <c r="F2629" s="51" t="n">
        <v>-2.33821</v>
      </c>
      <c r="G2629" s="51" t="n">
        <v>-0.930895</v>
      </c>
      <c r="H2629" s="51" t="n">
        <v>-1.41739</v>
      </c>
      <c r="I2629" s="51" t="n">
        <v>-4.71384</v>
      </c>
      <c r="J2629" s="51" t="n">
        <v>1.15695</v>
      </c>
      <c r="K2629" s="51" t="n">
        <v>-1.917824837441323</v>
      </c>
      <c r="L2629" s="51" t="n">
        <v>-2.338884707985978</v>
      </c>
      <c r="M2629" s="51" t="n">
        <v>-0.9314721905678832</v>
      </c>
      <c r="N2629" s="51" t="n">
        <v>-1.417894992472391</v>
      </c>
      <c r="O2629" s="51" t="n">
        <v>-4.714062182770703</v>
      </c>
      <c r="P2629" s="51" t="n">
        <v>1.156907642624509</v>
      </c>
      <c r="Q2629" s="51" t="n">
        <v>0.0003948374413227373</v>
      </c>
      <c r="R2629" s="51" t="n">
        <v>0.000674707985977463</v>
      </c>
      <c r="S2629" s="51" t="n">
        <v>0.0005771905678831901</v>
      </c>
      <c r="T2629" s="51" t="n">
        <v>0.0005049924723909971</v>
      </c>
      <c r="U2629" s="51" t="n">
        <v>0.000222182770702517</v>
      </c>
      <c r="V2629" s="51" t="n">
        <v>4.23573754908535e-05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-0.005839213753904714</v>
      </c>
      <c r="AD2629" s="51" t="n">
        <v>-0.006445629893120411</v>
      </c>
      <c r="AE2629" s="51" t="n">
        <v>-0.004531577835601775</v>
      </c>
      <c r="AF2629" s="51" t="n">
        <v>-0.004263301374369699</v>
      </c>
      <c r="AG2629" s="51" t="n">
        <v>-0.0009534519751626144</v>
      </c>
      <c r="AH2629" s="51" t="n">
        <v>2.969479639100509e-05</v>
      </c>
      <c r="AI2629" s="51" t="n">
        <v>0.1798190816406544</v>
      </c>
      <c r="AJ2629" s="51" t="n">
        <v>0.6958774789499409</v>
      </c>
      <c r="AK2629" s="51" t="n">
        <v>0.336944129634438</v>
      </c>
      <c r="AL2629" s="51" t="n">
        <v>0.04523556149112322</v>
      </c>
      <c r="AM2629" s="51" t="n">
        <v>0.007426026179464076</v>
      </c>
      <c r="AN2629" s="51" t="n">
        <v>-1.720800872192601e-05</v>
      </c>
      <c r="AO2629" s="51" t="n">
        <v>0.1606367678301603</v>
      </c>
      <c r="AP2629" s="51" t="n">
        <v>51.2134768313021</v>
      </c>
      <c r="AQ2629" s="51" t="n">
        <v>21.71949074365018</v>
      </c>
      <c r="AR2629" s="51" t="n">
        <v>2.416345008706129</v>
      </c>
      <c r="AS2629" s="51" t="n">
        <v>0.004464196084895158</v>
      </c>
      <c r="AT2629" s="51" t="n">
        <v>-8.806712777421707e-05</v>
      </c>
      <c r="AU2629" s="51" t="n">
        <v>380.0485449250791</v>
      </c>
      <c r="AV2629" s="51" t="n">
        <v>900.7653508660142</v>
      </c>
      <c r="AW2629" s="51" t="n">
        <v>540.2582888537826</v>
      </c>
      <c r="AX2629" s="51" t="n">
        <v>75.04923259723586</v>
      </c>
      <c r="AY2629" s="51" t="n">
        <v>84.37761275073203</v>
      </c>
      <c r="AZ2629" s="51" t="n">
        <v>40.00000652170434</v>
      </c>
      <c r="BA2629" s="51" t="n">
        <v>8.000831136687861</v>
      </c>
      <c r="BB2629" s="51" t="n">
        <v>23.91668515719289</v>
      </c>
      <c r="BC2629" s="51" t="n">
        <v>15.00381553311481</v>
      </c>
      <c r="BD2629" s="51" t="n">
        <v>3.751492721411207</v>
      </c>
      <c r="BE2629" s="51" t="n">
        <v>4.687661251225856</v>
      </c>
      <c r="BF2629" s="51" t="n">
        <v>3.000010690456295</v>
      </c>
      <c r="BG2629" s="51" t="n">
        <v>6.000712587396999</v>
      </c>
      <c r="BH2629" s="51" t="n">
        <v>14.01056155077024</v>
      </c>
      <c r="BI2629" s="51" t="n">
        <v>5.502683508060099</v>
      </c>
      <c r="BJ2629" s="51" t="n">
        <v>0.7006062016437369</v>
      </c>
      <c r="BK2629" s="51" t="n">
        <v>0.4000499604492512</v>
      </c>
      <c r="BL2629" s="51" t="n">
        <v>0.02000002757850451</v>
      </c>
      <c r="BM2629" s="51" t="n">
        <v>0.3680621111141877</v>
      </c>
      <c r="BN2629" s="51" t="n">
        <v>0.6973138865569984</v>
      </c>
      <c r="BO2629" s="51" t="n">
        <v>0.2653321770717185</v>
      </c>
      <c r="BP2629" s="51" t="n">
        <v>0.3683556819999236</v>
      </c>
      <c r="BQ2629" s="51" t="n">
        <v>0.6971652701980395</v>
      </c>
      <c r="BR2629" s="51" t="n">
        <v>0.2644761661047973</v>
      </c>
      <c r="BS2629" s="51" t="n">
        <v>-0.2935708857358943</v>
      </c>
      <c r="BT2629" s="51" t="n">
        <v>0.1486163589589085</v>
      </c>
      <c r="BU2629" s="51" t="n">
        <v>0.8560109669212279</v>
      </c>
      <c r="BV2629" s="51" t="n">
        <v>0.9170744040651098</v>
      </c>
    </row>
    <row r="2630">
      <c r="A2630" s="49" t="n">
        <v>82.56</v>
      </c>
      <c r="B2630" s="50" t="inlineStr">
        <is>
          <t>path/pick_to_place</t>
        </is>
      </c>
      <c r="C2630" s="50" t="inlineStr">
        <is>
          <t>effort</t>
        </is>
      </c>
      <c r="D2630" s="49" t="n">
        <v>1</v>
      </c>
      <c r="E2630" s="49" t="n">
        <v>-1.91743</v>
      </c>
      <c r="F2630" s="49" t="n">
        <v>-2.33821</v>
      </c>
      <c r="G2630" s="49" t="n">
        <v>-0.930895</v>
      </c>
      <c r="H2630" s="49" t="n">
        <v>-1.41739</v>
      </c>
      <c r="I2630" s="49" t="n">
        <v>-4.71384</v>
      </c>
      <c r="J2630" s="49" t="n">
        <v>1.15695</v>
      </c>
      <c r="K2630" s="49" t="n">
        <v>-1.917879540890874</v>
      </c>
      <c r="L2630" s="49" t="n">
        <v>-2.338940806699058</v>
      </c>
      <c r="M2630" s="49" t="n">
        <v>-0.9315106342165762</v>
      </c>
      <c r="N2630" s="49" t="n">
        <v>-1.417931099900412</v>
      </c>
      <c r="O2630" s="49" t="n">
        <v>-4.714071374423425</v>
      </c>
      <c r="P2630" s="49" t="n">
        <v>1.156907912068335</v>
      </c>
      <c r="Q2630" s="49" t="n">
        <v>0.0004495408908735676</v>
      </c>
      <c r="R2630" s="49" t="n">
        <v>0.0007308066990576734</v>
      </c>
      <c r="S2630" s="49" t="n">
        <v>0.0006156342165761775</v>
      </c>
      <c r="T2630" s="49" t="n">
        <v>0.0005410999004125117</v>
      </c>
      <c r="U2630" s="49" t="n">
        <v>0.0002313744234250237</v>
      </c>
      <c r="V2630" s="49" t="n">
        <v>4.208793166537994e-05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-0.005168932898496806</v>
      </c>
      <c r="AD2630" s="49" t="n">
        <v>-0.004928442368206035</v>
      </c>
      <c r="AE2630" s="49" t="n">
        <v>-0.003277425973244577</v>
      </c>
      <c r="AF2630" s="49" t="n">
        <v>-0.003080287696937136</v>
      </c>
      <c r="AG2630" s="49" t="n">
        <v>-0.000888236475482604</v>
      </c>
      <c r="AH2630" s="49" t="n">
        <v>2.615559957034548e-05</v>
      </c>
      <c r="AI2630" s="49" t="n">
        <v>0.1967286402887237</v>
      </c>
      <c r="AJ2630" s="49" t="n">
        <v>0.7256716815130195</v>
      </c>
      <c r="AK2630" s="49" t="n">
        <v>0.3509985201820033</v>
      </c>
      <c r="AL2630" s="49" t="n">
        <v>0.04714656060652428</v>
      </c>
      <c r="AM2630" s="49" t="n">
        <v>0.008184333471385875</v>
      </c>
      <c r="AN2630" s="49" t="n">
        <v>-2.665619508605967e-05</v>
      </c>
      <c r="AO2630" s="49" t="n">
        <v>0.1803371613310056</v>
      </c>
      <c r="AP2630" s="49" t="n">
        <v>51.25781510524315</v>
      </c>
      <c r="AQ2630" s="49" t="n">
        <v>21.74042318064142</v>
      </c>
      <c r="AR2630" s="49" t="n">
        <v>2.419046725057401</v>
      </c>
      <c r="AS2630" s="49" t="n">
        <v>0.005267275588109184</v>
      </c>
      <c r="AT2630" s="49" t="n">
        <v>-9.693063478906769e-05</v>
      </c>
      <c r="AU2630" s="49" t="n">
        <v>380.0485449250791</v>
      </c>
      <c r="AV2630" s="49" t="n">
        <v>900.7653508660142</v>
      </c>
      <c r="AW2630" s="49" t="n">
        <v>540.2582888537826</v>
      </c>
      <c r="AX2630" s="49" t="n">
        <v>75.04923259723586</v>
      </c>
      <c r="AY2630" s="49" t="n">
        <v>84.37761275073203</v>
      </c>
      <c r="AZ2630" s="49" t="n">
        <v>40.00000652170434</v>
      </c>
      <c r="BA2630" s="49" t="n">
        <v>8.000831136687861</v>
      </c>
      <c r="BB2630" s="49" t="n">
        <v>23.91668515719289</v>
      </c>
      <c r="BC2630" s="49" t="n">
        <v>15.00381553311481</v>
      </c>
      <c r="BD2630" s="49" t="n">
        <v>3.751492721411207</v>
      </c>
      <c r="BE2630" s="49" t="n">
        <v>4.687661251225856</v>
      </c>
      <c r="BF2630" s="49" t="n">
        <v>3.000010690456295</v>
      </c>
      <c r="BG2630" s="49" t="n">
        <v>6.000712587396999</v>
      </c>
      <c r="BH2630" s="49" t="n">
        <v>14.01056155077024</v>
      </c>
      <c r="BI2630" s="49" t="n">
        <v>5.502683508060099</v>
      </c>
      <c r="BJ2630" s="49" t="n">
        <v>0.7006062016437369</v>
      </c>
      <c r="BK2630" s="49" t="n">
        <v>0.4000499604492512</v>
      </c>
      <c r="BL2630" s="49" t="n">
        <v>0.02000002757850451</v>
      </c>
      <c r="BM2630" s="49" t="n">
        <v>0.3680621111141877</v>
      </c>
      <c r="BN2630" s="49" t="n">
        <v>0.6973138865569984</v>
      </c>
      <c r="BO2630" s="49" t="n">
        <v>0.2653321770717185</v>
      </c>
      <c r="BP2630" s="49" t="n">
        <v>0.368395187410404</v>
      </c>
      <c r="BQ2630" s="49" t="n">
        <v>0.6971466785003442</v>
      </c>
      <c r="BR2630" s="49" t="n">
        <v>0.2644102041853693</v>
      </c>
      <c r="BS2630" s="49" t="n">
        <v>-0.333076296216317</v>
      </c>
      <c r="BT2630" s="49" t="n">
        <v>0.1672080566542666</v>
      </c>
      <c r="BU2630" s="49" t="n">
        <v>0.9219728863492094</v>
      </c>
      <c r="BV2630" s="49" t="n">
        <v>0.9944507813232227</v>
      </c>
    </row>
    <row r="2631">
      <c r="A2631" s="51" t="n">
        <v>82.56999999999999</v>
      </c>
      <c r="B2631" t="inlineStr">
        <is>
          <t>path/pick_to_place</t>
        </is>
      </c>
      <c r="C2631" t="inlineStr">
        <is>
          <t>effort</t>
        </is>
      </c>
      <c r="D2631" s="51" t="n">
        <v>1</v>
      </c>
      <c r="E2631" s="51" t="n">
        <v>-1.91743</v>
      </c>
      <c r="F2631" s="51" t="n">
        <v>-2.33821</v>
      </c>
      <c r="G2631" s="51" t="n">
        <v>-0.930895</v>
      </c>
      <c r="H2631" s="51" t="n">
        <v>-1.41739</v>
      </c>
      <c r="I2631" s="51" t="n">
        <v>-4.71384</v>
      </c>
      <c r="J2631" s="51" t="n">
        <v>1.15695</v>
      </c>
      <c r="K2631" s="51" t="n">
        <v>-1.917927230912201</v>
      </c>
      <c r="L2631" s="51" t="n">
        <v>-2.338981377638822</v>
      </c>
      <c r="M2631" s="51" t="n">
        <v>-0.9315363096608718</v>
      </c>
      <c r="N2631" s="51" t="n">
        <v>-1.417955170152046</v>
      </c>
      <c r="O2631" s="51" t="n">
        <v>-4.714079706214678</v>
      </c>
      <c r="P2631" s="51" t="n">
        <v>1.15690814206891</v>
      </c>
      <c r="Q2631" s="51" t="n">
        <v>0.0004972309122013296</v>
      </c>
      <c r="R2631" s="51" t="n">
        <v>0.0007713776388218463</v>
      </c>
      <c r="S2631" s="51" t="n">
        <v>0.000641309660871725</v>
      </c>
      <c r="T2631" s="51" t="n">
        <v>0.0005651701520459351</v>
      </c>
      <c r="U2631" s="51" t="n">
        <v>0.0002397062146775042</v>
      </c>
      <c r="V2631" s="51" t="n">
        <v>4.185793109034996e-05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-0.00444207597520209</v>
      </c>
      <c r="AD2631" s="51" t="n">
        <v>-0.003345982111551583</v>
      </c>
      <c r="AE2631" s="51" t="n">
        <v>-0.001982905815409469</v>
      </c>
      <c r="AF2631" s="51" t="n">
        <v>-0.001861159237190091</v>
      </c>
      <c r="AG2631" s="51" t="n">
        <v>-0.0007861698317111619</v>
      </c>
      <c r="AH2631" s="51" t="n">
        <v>2.216596711921795e-05</v>
      </c>
      <c r="AI2631" s="51" t="n">
        <v>0.2106184914764223</v>
      </c>
      <c r="AJ2631" s="51" t="n">
        <v>0.7404726067667518</v>
      </c>
      <c r="AK2631" s="51" t="n">
        <v>0.357903486194159</v>
      </c>
      <c r="AL2631" s="51" t="n">
        <v>0.04812671935411734</v>
      </c>
      <c r="AM2631" s="51" t="n">
        <v>0.008860249522519865</v>
      </c>
      <c r="AN2631" s="51" t="n">
        <v>-3.452318894325942e-05</v>
      </c>
      <c r="AO2631" s="51" t="n">
        <v>0.1971740394159524</v>
      </c>
      <c r="AP2631" s="51" t="n">
        <v>51.28745103056879</v>
      </c>
      <c r="AQ2631" s="51" t="n">
        <v>21.75434808567691</v>
      </c>
      <c r="AR2631" s="51" t="n">
        <v>2.420834965633298</v>
      </c>
      <c r="AS2631" s="51" t="n">
        <v>0.00601516012990237</v>
      </c>
      <c r="AT2631" s="51" t="n">
        <v>-0.0001041842702594579</v>
      </c>
      <c r="AU2631" s="51" t="n">
        <v>380.04757888107</v>
      </c>
      <c r="AV2631" s="51" t="n">
        <v>900.7522697415918</v>
      </c>
      <c r="AW2631" s="51" t="n">
        <v>540.2534990740536</v>
      </c>
      <c r="AX2631" s="51" t="n">
        <v>75.04826671884111</v>
      </c>
      <c r="AY2631" s="51" t="n">
        <v>84.37756075699245</v>
      </c>
      <c r="AZ2631" s="51" t="n">
        <v>40.00000639192243</v>
      </c>
      <c r="BA2631" s="51" t="n">
        <v>8.000822846099398</v>
      </c>
      <c r="BB2631" s="51" t="n">
        <v>23.91659537600238</v>
      </c>
      <c r="BC2631" s="51" t="n">
        <v>15.00377991137755</v>
      </c>
      <c r="BD2631" s="51" t="n">
        <v>3.751478005071744</v>
      </c>
      <c r="BE2631" s="51" t="n">
        <v>4.687659642744879</v>
      </c>
      <c r="BF2631" s="51" t="n">
        <v>3.000010583818994</v>
      </c>
      <c r="BG2631" s="51" t="n">
        <v>6.000701273498988</v>
      </c>
      <c r="BH2631" s="51" t="n">
        <v>14.01032759016803</v>
      </c>
      <c r="BI2631" s="51" t="n">
        <v>5.502621641024485</v>
      </c>
      <c r="BJ2631" s="51" t="n">
        <v>0.7005919203304483</v>
      </c>
      <c r="BK2631" s="51" t="n">
        <v>0.4000487685927738</v>
      </c>
      <c r="BL2631" s="51" t="n">
        <v>0.0200000269205917</v>
      </c>
      <c r="BM2631" s="51" t="n">
        <v>0.3680621111141877</v>
      </c>
      <c r="BN2631" s="51" t="n">
        <v>0.6973138865569984</v>
      </c>
      <c r="BO2631" s="51" t="n">
        <v>0.2653321770717185</v>
      </c>
      <c r="BP2631" s="51" t="n">
        <v>0.3684297028529175</v>
      </c>
      <c r="BQ2631" s="51" t="n">
        <v>0.6971306007803414</v>
      </c>
      <c r="BR2631" s="51" t="n">
        <v>0.2643637311640881</v>
      </c>
      <c r="BS2631" s="51" t="n">
        <v>-0.3675917387298</v>
      </c>
      <c r="BT2631" s="51" t="n">
        <v>0.1832857766570495</v>
      </c>
      <c r="BU2631" s="51" t="n">
        <v>0.9684459076304552</v>
      </c>
      <c r="BV2631" s="51" t="n">
        <v>1.051952868865023</v>
      </c>
    </row>
    <row r="2632">
      <c r="A2632" s="49" t="n">
        <v>82.58</v>
      </c>
      <c r="B2632" s="50" t="inlineStr">
        <is>
          <t>path/pick_to_place</t>
        </is>
      </c>
      <c r="C2632" s="50" t="inlineStr">
        <is>
          <t>effort</t>
        </is>
      </c>
      <c r="D2632" s="49" t="n">
        <v>1</v>
      </c>
      <c r="E2632" s="49" t="n">
        <v>-1.91743</v>
      </c>
      <c r="F2632" s="49" t="n">
        <v>-2.33821</v>
      </c>
      <c r="G2632" s="49" t="n">
        <v>-0.930895</v>
      </c>
      <c r="H2632" s="49" t="n">
        <v>-1.41739</v>
      </c>
      <c r="I2632" s="49" t="n">
        <v>-4.71384</v>
      </c>
      <c r="J2632" s="49" t="n">
        <v>1.15695</v>
      </c>
      <c r="K2632" s="49" t="n">
        <v>-1.917967412345671</v>
      </c>
      <c r="L2632" s="49" t="n">
        <v>-2.339005934949793</v>
      </c>
      <c r="M2632" s="49" t="n">
        <v>-0.9315489552413331</v>
      </c>
      <c r="N2632" s="49" t="n">
        <v>-1.417966938483699</v>
      </c>
      <c r="O2632" s="49" t="n">
        <v>-4.714086630825257</v>
      </c>
      <c r="P2632" s="49" t="n">
        <v>1.156908331545324</v>
      </c>
      <c r="Q2632" s="49" t="n">
        <v>0.0005374123456713953</v>
      </c>
      <c r="R2632" s="49" t="n">
        <v>0.0007959349497927981</v>
      </c>
      <c r="S2632" s="49" t="n">
        <v>0.0006539552413330485</v>
      </c>
      <c r="T2632" s="49" t="n">
        <v>0.0005769384836988856</v>
      </c>
      <c r="U2632" s="49" t="n">
        <v>0.0002466308252566662</v>
      </c>
      <c r="V2632" s="49" t="n">
        <v>4.166845467601377e-05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-0.003671460310312704</v>
      </c>
      <c r="AD2632" s="49" t="n">
        <v>-0.00172856645856204</v>
      </c>
      <c r="AE2632" s="49" t="n">
        <v>-0.000673888818817545</v>
      </c>
      <c r="AF2632" s="49" t="n">
        <v>-0.0006233658927334591</v>
      </c>
      <c r="AG2632" s="49" t="n">
        <v>-0.00061514473485609</v>
      </c>
      <c r="AH2632" s="49" t="n">
        <v>1.817089091652347e-05</v>
      </c>
      <c r="AI2632" s="49" t="n">
        <v>0.2213765957021202</v>
      </c>
      <c r="AJ2632" s="49" t="n">
        <v>0.7402618735137657</v>
      </c>
      <c r="AK2632" s="49" t="n">
        <v>0.3576566827553583</v>
      </c>
      <c r="AL2632" s="49" t="n">
        <v>0.04816800529450933</v>
      </c>
      <c r="AM2632" s="49" t="n">
        <v>0.009393577427034507</v>
      </c>
      <c r="AN2632" s="49" t="n">
        <v>-4.077277820100453e-05</v>
      </c>
      <c r="AO2632" s="49" t="n">
        <v>0.2109868327509839</v>
      </c>
      <c r="AP2632" s="49" t="n">
        <v>51.3020901871202</v>
      </c>
      <c r="AQ2632" s="49" t="n">
        <v>21.76112211575263</v>
      </c>
      <c r="AR2632" s="49" t="n">
        <v>2.421690685214589</v>
      </c>
      <c r="AS2632" s="49" t="n">
        <v>0.006673831303494174</v>
      </c>
      <c r="AT2632" s="49" t="n">
        <v>-0.0001098448690207086</v>
      </c>
      <c r="AU2632" s="49" t="n">
        <v>380.04757888107</v>
      </c>
      <c r="AV2632" s="49" t="n">
        <v>900.7522697415918</v>
      </c>
      <c r="AW2632" s="49" t="n">
        <v>540.2534990740536</v>
      </c>
      <c r="AX2632" s="49" t="n">
        <v>75.04826671884111</v>
      </c>
      <c r="AY2632" s="49" t="n">
        <v>84.37756075699245</v>
      </c>
      <c r="AZ2632" s="49" t="n">
        <v>40.00000639192243</v>
      </c>
      <c r="BA2632" s="49" t="n">
        <v>8.000822846099398</v>
      </c>
      <c r="BB2632" s="49" t="n">
        <v>23.91659537600238</v>
      </c>
      <c r="BC2632" s="49" t="n">
        <v>15.00377991137755</v>
      </c>
      <c r="BD2632" s="49" t="n">
        <v>3.751478005071744</v>
      </c>
      <c r="BE2632" s="49" t="n">
        <v>4.687659642744879</v>
      </c>
      <c r="BF2632" s="49" t="n">
        <v>3.000010583818994</v>
      </c>
      <c r="BG2632" s="49" t="n">
        <v>6.000701273498988</v>
      </c>
      <c r="BH2632" s="49" t="n">
        <v>14.01032759016803</v>
      </c>
      <c r="BI2632" s="49" t="n">
        <v>5.502621641024485</v>
      </c>
      <c r="BJ2632" s="49" t="n">
        <v>0.7005919203304483</v>
      </c>
      <c r="BK2632" s="49" t="n">
        <v>0.4000487685927738</v>
      </c>
      <c r="BL2632" s="49" t="n">
        <v>0.0200000269205917</v>
      </c>
      <c r="BM2632" s="49" t="n">
        <v>0.3680621111141877</v>
      </c>
      <c r="BN2632" s="49" t="n">
        <v>0.6973138865569984</v>
      </c>
      <c r="BO2632" s="49" t="n">
        <v>0.2653321770717185</v>
      </c>
      <c r="BP2632" s="49" t="n">
        <v>0.3684588322729552</v>
      </c>
      <c r="BQ2632" s="49" t="n">
        <v>0.6971172111137356</v>
      </c>
      <c r="BR2632" s="49" t="n">
        <v>0.2643372784100718</v>
      </c>
      <c r="BS2632" s="49" t="n">
        <v>-0.3967211587675434</v>
      </c>
      <c r="BT2632" s="49" t="n">
        <v>0.1966754432628504</v>
      </c>
      <c r="BU2632" s="49" t="n">
        <v>0.9948986616467037</v>
      </c>
      <c r="BV2632" s="49" t="n">
        <v>1.08898680191401</v>
      </c>
    </row>
    <row r="2633">
      <c r="A2633" s="51" t="n">
        <v>82.59</v>
      </c>
      <c r="B2633" t="inlineStr">
        <is>
          <t>path/pick_to_place</t>
        </is>
      </c>
      <c r="C2633" t="inlineStr">
        <is>
          <t>effort</t>
        </is>
      </c>
      <c r="D2633" s="51" t="n">
        <v>1</v>
      </c>
      <c r="E2633" s="51" t="n">
        <v>-1.91743</v>
      </c>
      <c r="F2633" s="51" t="n">
        <v>-2.33821</v>
      </c>
      <c r="G2633" s="51" t="n">
        <v>-0.930895</v>
      </c>
      <c r="H2633" s="51" t="n">
        <v>-1.41739</v>
      </c>
      <c r="I2633" s="51" t="n">
        <v>-4.71384</v>
      </c>
      <c r="J2633" s="51" t="n">
        <v>1.15695</v>
      </c>
      <c r="K2633" s="51" t="n">
        <v>-1.917999712237081</v>
      </c>
      <c r="L2633" s="51" t="n">
        <v>-2.339014295481332</v>
      </c>
      <c r="M2633" s="51" t="n">
        <v>-0.9315485665017768</v>
      </c>
      <c r="N2633" s="51" t="n">
        <v>-1.417966331649824</v>
      </c>
      <c r="O2633" s="51" t="n">
        <v>-4.714091480730635</v>
      </c>
      <c r="P2633" s="51" t="n">
        <v>1.156908482977615</v>
      </c>
      <c r="Q2633" s="51" t="n">
        <v>0.0005697122370809105</v>
      </c>
      <c r="R2633" s="51" t="n">
        <v>0.0008042954813323178</v>
      </c>
      <c r="S2633" s="51" t="n">
        <v>0.0006535665017767256</v>
      </c>
      <c r="T2633" s="51" t="n">
        <v>0.0005763316498239579</v>
      </c>
      <c r="U2633" s="51" t="n">
        <v>0.0002514807306344125</v>
      </c>
      <c r="V2633" s="51" t="n">
        <v>4.15170223850847e-05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-0.002868832700531993</v>
      </c>
      <c r="AD2633" s="51" t="n">
        <v>-0.0001064395126470732</v>
      </c>
      <c r="AE2633" s="51" t="n">
        <v>0.0006240446429121389</v>
      </c>
      <c r="AF2633" s="51" t="n">
        <v>0.0006125937550798348</v>
      </c>
      <c r="AG2633" s="51" t="n">
        <v>-0.0003792484688263492</v>
      </c>
      <c r="AH2633" s="51" t="n">
        <v>1.449482111552419e-05</v>
      </c>
      <c r="AI2633" s="51" t="n">
        <v>0.2289323016363525</v>
      </c>
      <c r="AJ2633" s="51" t="n">
        <v>0.7252945223893539</v>
      </c>
      <c r="AK2633" s="51" t="n">
        <v>0.350394669365094</v>
      </c>
      <c r="AL2633" s="51" t="n">
        <v>0.04727842979871292</v>
      </c>
      <c r="AM2633" s="51" t="n">
        <v>0.009726470818366435</v>
      </c>
      <c r="AN2633" s="51" t="n">
        <v>-4.550985590901471e-05</v>
      </c>
      <c r="AO2633" s="51" t="n">
        <v>0.2216646761133485</v>
      </c>
      <c r="AP2633" s="51" t="n">
        <v>51.30171721808348</v>
      </c>
      <c r="AQ2633" s="51" t="n">
        <v>21.76074548016058</v>
      </c>
      <c r="AR2633" s="51" t="n">
        <v>2.421607937274591</v>
      </c>
      <c r="AS2633" s="51" t="n">
        <v>0.007183523389087555</v>
      </c>
      <c r="AT2633" s="51" t="n">
        <v>-0.000114045549792756</v>
      </c>
      <c r="AU2633" s="51" t="n">
        <v>380.0471398405645</v>
      </c>
      <c r="AV2633" s="51" t="n">
        <v>900.7456165130055</v>
      </c>
      <c r="AW2633" s="51" t="n">
        <v>540.2510664768877</v>
      </c>
      <c r="AX2633" s="51" t="n">
        <v>75.04778760337086</v>
      </c>
      <c r="AY2633" s="51" t="n">
        <v>84.37753514942253</v>
      </c>
      <c r="AZ2633" s="51" t="n">
        <v>40.0000063280032</v>
      </c>
      <c r="BA2633" s="51" t="n">
        <v>8.000818925281033</v>
      </c>
      <c r="BB2633" s="51" t="n">
        <v>23.91654942293882</v>
      </c>
      <c r="BC2633" s="51" t="n">
        <v>15.00376172288715</v>
      </c>
      <c r="BD2633" s="51" t="n">
        <v>3.751470659442862</v>
      </c>
      <c r="BE2633" s="51" t="n">
        <v>4.687658844531154</v>
      </c>
      <c r="BF2633" s="51" t="n">
        <v>3.000010530899899</v>
      </c>
      <c r="BG2633" s="51" t="n">
        <v>6.000694519815742</v>
      </c>
      <c r="BH2633" s="51" t="n">
        <v>14.01020558076883</v>
      </c>
      <c r="BI2633" s="51" t="n">
        <v>5.502590181332191</v>
      </c>
      <c r="BJ2633" s="51" t="n">
        <v>0.7005848172864829</v>
      </c>
      <c r="BK2633" s="51" t="n">
        <v>0.4000481833696605</v>
      </c>
      <c r="BL2633" s="51" t="n">
        <v>0.0200000265975446</v>
      </c>
      <c r="BM2633" s="51" t="n">
        <v>0.3680621111141877</v>
      </c>
      <c r="BN2633" s="51" t="n">
        <v>0.6973138865569984</v>
      </c>
      <c r="BO2633" s="51" t="n">
        <v>0.2653321770717185</v>
      </c>
      <c r="BP2633" s="51" t="n">
        <v>0.3684822563383111</v>
      </c>
      <c r="BQ2633" s="51" t="n">
        <v>0.6971066442519741</v>
      </c>
      <c r="BR2633" s="51" t="n">
        <v>0.264330997797775</v>
      </c>
      <c r="BS2633" s="51" t="n">
        <v>-0.4201452241234249</v>
      </c>
      <c r="BT2633" s="51" t="n">
        <v>0.2072423050243355</v>
      </c>
      <c r="BU2633" s="51" t="n">
        <v>1.001179273943498</v>
      </c>
      <c r="BV2633" s="51" t="n">
        <v>1.10536479088107</v>
      </c>
    </row>
    <row r="2634">
      <c r="A2634" s="49" t="n">
        <v>82.59999999999999</v>
      </c>
      <c r="B2634" s="50" t="inlineStr">
        <is>
          <t>path/pick_to_place</t>
        </is>
      </c>
      <c r="C2634" s="50" t="inlineStr">
        <is>
          <t>effort</t>
        </is>
      </c>
      <c r="D2634" s="49" t="n">
        <v>1</v>
      </c>
      <c r="E2634" s="49" t="n">
        <v>-1.91743</v>
      </c>
      <c r="F2634" s="49" t="n">
        <v>-2.33821</v>
      </c>
      <c r="G2634" s="49" t="n">
        <v>-0.930895</v>
      </c>
      <c r="H2634" s="49" t="n">
        <v>-1.41739</v>
      </c>
      <c r="I2634" s="49" t="n">
        <v>-4.71384</v>
      </c>
      <c r="J2634" s="49" t="n">
        <v>1.15695</v>
      </c>
      <c r="K2634" s="49" t="n">
        <v>-1.918023868848391</v>
      </c>
      <c r="L2634" s="49" t="n">
        <v>-2.339006576057942</v>
      </c>
      <c r="M2634" s="49" t="n">
        <v>-0.9315353874786398</v>
      </c>
      <c r="N2634" s="49" t="n">
        <v>-1.417953503686668</v>
      </c>
      <c r="O2634" s="49" t="n">
        <v>-4.714093816490172</v>
      </c>
      <c r="P2634" s="49" t="n">
        <v>1.156908600069572</v>
      </c>
      <c r="Q2634" s="49" t="n">
        <v>0.000593868848390855</v>
      </c>
      <c r="R2634" s="49" t="n">
        <v>0.0007965760579415893</v>
      </c>
      <c r="S2634" s="49" t="n">
        <v>0.0006403874786398145</v>
      </c>
      <c r="T2634" s="49" t="n">
        <v>0.0005635036866684651</v>
      </c>
      <c r="U2634" s="49" t="n">
        <v>0.0002538164901721984</v>
      </c>
      <c r="V2634" s="49" t="n">
        <v>4.139993042828749e-05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-0.00204481879959914</v>
      </c>
      <c r="AD2634" s="49" t="n">
        <v>0.001490591518871019</v>
      </c>
      <c r="AE2634" s="49" t="n">
        <v>0.001886657235341972</v>
      </c>
      <c r="AF2634" s="49" t="n">
        <v>0.001822220400752745</v>
      </c>
      <c r="AG2634" s="49" t="n">
        <v>-0.0001162525800446118</v>
      </c>
      <c r="AH2634" s="49" t="n">
        <v>1.119651910536817e-05</v>
      </c>
      <c r="AI2634" s="49" t="n">
        <v>0.2332508112172056</v>
      </c>
      <c r="AJ2634" s="49" t="n">
        <v>0.6960911512319485</v>
      </c>
      <c r="AK2634" s="49" t="n">
        <v>0.336382249538772</v>
      </c>
      <c r="AL2634" s="49" t="n">
        <v>0.04548564282342723</v>
      </c>
      <c r="AM2634" s="49" t="n">
        <v>0.009833596489785911</v>
      </c>
      <c r="AN2634" s="49" t="n">
        <v>-4.888382967638634e-05</v>
      </c>
      <c r="AO2634" s="49" t="n">
        <v>0.2291379803725528</v>
      </c>
      <c r="AP2634" s="49" t="n">
        <v>51.28659014471611</v>
      </c>
      <c r="AQ2634" s="49" t="n">
        <v>21.75335715845745</v>
      </c>
      <c r="AR2634" s="49" t="n">
        <v>2.420597214424845</v>
      </c>
      <c r="AS2634" s="49" t="n">
        <v>0.007490187436418718</v>
      </c>
      <c r="AT2634" s="49" t="n">
        <v>-0.0001169273814550684</v>
      </c>
      <c r="AU2634" s="49" t="n">
        <v>380.0467269334118</v>
      </c>
      <c r="AV2634" s="49" t="n">
        <v>900.7388270372032</v>
      </c>
      <c r="AW2634" s="49" t="n">
        <v>540.2486576892552</v>
      </c>
      <c r="AX2634" s="49" t="n">
        <v>75.04731322324962</v>
      </c>
      <c r="AY2634" s="49" t="n">
        <v>84.3775097979283</v>
      </c>
      <c r="AZ2634" s="49" t="n">
        <v>40.00000626472317</v>
      </c>
      <c r="BA2634" s="49" t="n">
        <v>8.000815138503327</v>
      </c>
      <c r="BB2634" s="49" t="n">
        <v>23.91650235305794</v>
      </c>
      <c r="BC2634" s="49" t="n">
        <v>15.00374362175283</v>
      </c>
      <c r="BD2634" s="49" t="n">
        <v>3.751463349844554</v>
      </c>
      <c r="BE2634" s="49" t="n">
        <v>4.687658050308499</v>
      </c>
      <c r="BF2634" s="49" t="n">
        <v>3.0000104782454</v>
      </c>
      <c r="BG2634" s="49" t="n">
        <v>6.000687210411364</v>
      </c>
      <c r="BH2634" s="49" t="n">
        <v>14.01008311379961</v>
      </c>
      <c r="BI2634" s="49" t="n">
        <v>5.502559099156205</v>
      </c>
      <c r="BJ2634" s="49" t="n">
        <v>0.7005777994790451</v>
      </c>
      <c r="BK2634" s="49" t="n">
        <v>0.4000476051692246</v>
      </c>
      <c r="BL2634" s="49" t="n">
        <v>0.02000002627837407</v>
      </c>
      <c r="BM2634" s="49" t="n">
        <v>0.3680621111141877</v>
      </c>
      <c r="BN2634" s="49" t="n">
        <v>0.6973138865569984</v>
      </c>
      <c r="BO2634" s="49" t="n">
        <v>0.2653321770717185</v>
      </c>
      <c r="BP2634" s="49" t="n">
        <v>0.3684997509270228</v>
      </c>
      <c r="BQ2634" s="49" t="n">
        <v>0.6970989876991517</v>
      </c>
      <c r="BR2634" s="49" t="n">
        <v>0.2643446646728131</v>
      </c>
      <c r="BS2634" s="49" t="n">
        <v>-0.4376398128350667</v>
      </c>
      <c r="BT2634" s="49" t="n">
        <v>0.214898857846757</v>
      </c>
      <c r="BU2634" s="49" t="n">
        <v>0.9875123989053769</v>
      </c>
      <c r="BV2634" s="49" t="n">
        <v>1.101313244664752</v>
      </c>
    </row>
    <row r="2635">
      <c r="A2635" s="51" t="n">
        <v>82.61</v>
      </c>
      <c r="B2635" t="inlineStr">
        <is>
          <t>path/pick_to_place</t>
        </is>
      </c>
      <c r="C2635" t="inlineStr">
        <is>
          <t>effort</t>
        </is>
      </c>
      <c r="D2635" s="51" t="n">
        <v>1</v>
      </c>
      <c r="E2635" s="51" t="n">
        <v>-1.91743</v>
      </c>
      <c r="F2635" s="51" t="n">
        <v>-2.33821</v>
      </c>
      <c r="G2635" s="51" t="n">
        <v>-0.930895</v>
      </c>
      <c r="H2635" s="51" t="n">
        <v>-1.41739</v>
      </c>
      <c r="I2635" s="51" t="n">
        <v>-4.71384</v>
      </c>
      <c r="J2635" s="51" t="n">
        <v>1.15695</v>
      </c>
      <c r="K2635" s="51" t="n">
        <v>-1.918039724243144</v>
      </c>
      <c r="L2635" s="51" t="n">
        <v>-2.338983187103191</v>
      </c>
      <c r="M2635" s="51" t="n">
        <v>-0.9315098940776781</v>
      </c>
      <c r="N2635" s="51" t="n">
        <v>-1.41792886719615</v>
      </c>
      <c r="O2635" s="51" t="n">
        <v>-4.714093647800807</v>
      </c>
      <c r="P2635" s="51" t="n">
        <v>1.156908685133947</v>
      </c>
      <c r="Q2635" s="51" t="n">
        <v>0.0006097242431439831</v>
      </c>
      <c r="R2635" s="51" t="n">
        <v>0.0007731871031904092</v>
      </c>
      <c r="S2635" s="51" t="n">
        <v>0.0006148940776781187</v>
      </c>
      <c r="T2635" s="51" t="n">
        <v>0.0005388671961503722</v>
      </c>
      <c r="U2635" s="51" t="n">
        <v>0.0002536478008066112</v>
      </c>
      <c r="V2635" s="51" t="n">
        <v>4.131486605274404e-05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-0.001209607010010939</v>
      </c>
      <c r="AD2635" s="51" t="n">
        <v>0.003033522675490763</v>
      </c>
      <c r="AE2635" s="51" t="n">
        <v>0.003091633654955724</v>
      </c>
      <c r="AF2635" s="51" t="n">
        <v>0.002978593275184222</v>
      </c>
      <c r="AG2635" s="51" t="n">
        <v>0.0001232794515719817</v>
      </c>
      <c r="AH2635" s="51" t="n">
        <v>8.077230074510385e-06</v>
      </c>
      <c r="AI2635" s="51" t="n">
        <v>0.2343333989689442</v>
      </c>
      <c r="AJ2635" s="51" t="n">
        <v>0.6534265198951141</v>
      </c>
      <c r="AK2635" s="51" t="n">
        <v>0.3159999047448933</v>
      </c>
      <c r="AL2635" s="51" t="n">
        <v>0.04283858461738425</v>
      </c>
      <c r="AM2635" s="51" t="n">
        <v>0.009734240691138851</v>
      </c>
      <c r="AN2635" s="51" t="n">
        <v>-5.09835032458634e-05</v>
      </c>
      <c r="AO2635" s="51" t="n">
        <v>0.2333729661903019</v>
      </c>
      <c r="AP2635" s="51" t="n">
        <v>51.25723246511521</v>
      </c>
      <c r="AQ2635" s="51" t="n">
        <v>21.73922418423842</v>
      </c>
      <c r="AR2635" s="51" t="n">
        <v>2.418688866376363</v>
      </c>
      <c r="AS2635" s="51" t="n">
        <v>0.007573552743163486</v>
      </c>
      <c r="AT2635" s="51" t="n">
        <v>-0.0001185433263650249</v>
      </c>
      <c r="AU2635" s="51" t="n">
        <v>380.0463219705259</v>
      </c>
      <c r="AV2635" s="51" t="n">
        <v>900.7320508585706</v>
      </c>
      <c r="AW2635" s="51" t="n">
        <v>540.24622129774</v>
      </c>
      <c r="AX2635" s="51" t="n">
        <v>75.04684050870303</v>
      </c>
      <c r="AY2635" s="51" t="n">
        <v>84.37748469994901</v>
      </c>
      <c r="AZ2635" s="51" t="n">
        <v>40.00000620207594</v>
      </c>
      <c r="BA2635" s="51" t="n">
        <v>8.000811390739486</v>
      </c>
      <c r="BB2635" s="51" t="n">
        <v>23.91645515596436</v>
      </c>
      <c r="BC2635" s="51" t="n">
        <v>15.00372525215363</v>
      </c>
      <c r="BD2635" s="51" t="n">
        <v>3.751456038316404</v>
      </c>
      <c r="BE2635" s="51" t="n">
        <v>4.687657260056956</v>
      </c>
      <c r="BF2635" s="51" t="n">
        <v>3.000010425854173</v>
      </c>
      <c r="BG2635" s="51" t="n">
        <v>6.000679453087308</v>
      </c>
      <c r="BH2635" s="51" t="n">
        <v>14.00996199690044</v>
      </c>
      <c r="BI2635" s="51" t="n">
        <v>5.502528311269327</v>
      </c>
      <c r="BJ2635" s="51" t="n">
        <v>0.7005708646757547</v>
      </c>
      <c r="BK2635" s="51" t="n">
        <v>0.4000470339071939</v>
      </c>
      <c r="BL2635" s="51" t="n">
        <v>0.02000002596303358</v>
      </c>
      <c r="BM2635" s="51" t="n">
        <v>0.3680621111141877</v>
      </c>
      <c r="BN2635" s="51" t="n">
        <v>0.6973138865569984</v>
      </c>
      <c r="BO2635" s="51" t="n">
        <v>0.2653321770717185</v>
      </c>
      <c r="BP2635" s="51" t="n">
        <v>0.3685111985750645</v>
      </c>
      <c r="BQ2635" s="51" t="n">
        <v>0.6970942769011781</v>
      </c>
      <c r="BR2635" s="51" t="n">
        <v>0.2643776878967239</v>
      </c>
      <c r="BS2635" s="51" t="n">
        <v>-0.4490874608768514</v>
      </c>
      <c r="BT2635" s="51" t="n">
        <v>0.219609655820352</v>
      </c>
      <c r="BU2635" s="51" t="n">
        <v>0.9544891749945772</v>
      </c>
      <c r="BV2635" s="51" t="n">
        <v>1.077477393557832</v>
      </c>
    </row>
    <row r="2636">
      <c r="A2636" s="49" t="n">
        <v>82.62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-1.91743</v>
      </c>
      <c r="F2636" s="49" t="n">
        <v>-2.33821</v>
      </c>
      <c r="G2636" s="49" t="n">
        <v>-0.930895</v>
      </c>
      <c r="H2636" s="49" t="n">
        <v>-1.41739</v>
      </c>
      <c r="I2636" s="49" t="n">
        <v>-4.71384</v>
      </c>
      <c r="J2636" s="49" t="n">
        <v>1.15695</v>
      </c>
      <c r="K2636" s="49" t="n">
        <v>-1.918047167660251</v>
      </c>
      <c r="L2636" s="49" t="n">
        <v>-2.338944764630886</v>
      </c>
      <c r="M2636" s="49" t="n">
        <v>-0.931472111025786</v>
      </c>
      <c r="N2636" s="49" t="n">
        <v>-1.4178973123264</v>
      </c>
      <c r="O2636" s="49" t="n">
        <v>-4.714094511385351</v>
      </c>
      <c r="P2636" s="49" t="n">
        <v>1.156908888690044</v>
      </c>
      <c r="Q2636" s="49" t="n">
        <v>0.0006171676602508835</v>
      </c>
      <c r="R2636" s="49" t="n">
        <v>0.0007347646308857314</v>
      </c>
      <c r="S2636" s="49" t="n">
        <v>0.000577111025785948</v>
      </c>
      <c r="T2636" s="49" t="n">
        <v>0.0005073123264003332</v>
      </c>
      <c r="U2636" s="49" t="n">
        <v>0.0002545113853509307</v>
      </c>
      <c r="V2636" s="49" t="n">
        <v>4.111130995587686e-05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-0.0003688959409414666</v>
      </c>
      <c r="AD2636" s="49" t="n">
        <v>0.004501132100667914</v>
      </c>
      <c r="AE2636" s="49" t="n">
        <v>0.0042803924917949</v>
      </c>
      <c r="AF2636" s="49" t="n">
        <v>0.003685107424913995</v>
      </c>
      <c r="AG2636" s="49" t="n">
        <v>2.316957831117647e-05</v>
      </c>
      <c r="AH2636" s="49" t="n">
        <v>6.388567010907919e-06</v>
      </c>
      <c r="AI2636" s="49" t="n">
        <v>0.2321769581533178</v>
      </c>
      <c r="AJ2636" s="49" t="n">
        <v>0.5981894712440396</v>
      </c>
      <c r="AK2636" s="49" t="n">
        <v>0.2891006856757639</v>
      </c>
      <c r="AL2636" s="49" t="n">
        <v>0.03993089687762883</v>
      </c>
      <c r="AM2636" s="49" t="n">
        <v>0.009832168805732145</v>
      </c>
      <c r="AN2636" s="49" t="n">
        <v>-5.785278194095875e-05</v>
      </c>
      <c r="AO2636" s="49" t="n">
        <v>0.2343714703731283</v>
      </c>
      <c r="AP2636" s="49" t="n">
        <v>51.21442107008171</v>
      </c>
      <c r="AQ2636" s="49" t="n">
        <v>21.71872285422618</v>
      </c>
      <c r="AR2636" s="49" t="n">
        <v>2.415972293372455</v>
      </c>
      <c r="AS2636" s="49" t="n">
        <v>0.007484923146348278</v>
      </c>
      <c r="AT2636" s="49" t="n">
        <v>-0.0001196660373300189</v>
      </c>
      <c r="AU2636" s="49" t="n">
        <v>380.0459091225778</v>
      </c>
      <c r="AV2636" s="49" t="n">
        <v>900.7249424213973</v>
      </c>
      <c r="AW2636" s="49" t="n">
        <v>540.243727063648</v>
      </c>
      <c r="AX2636" s="49" t="n">
        <v>75.04636906134148</v>
      </c>
      <c r="AY2636" s="49" t="n">
        <v>84.37745985294951</v>
      </c>
      <c r="AZ2636" s="49" t="n">
        <v>40.00000614005518</v>
      </c>
      <c r="BA2636" s="49" t="n">
        <v>8.0008075989003</v>
      </c>
      <c r="BB2636" s="49" t="n">
        <v>23.91640553847126</v>
      </c>
      <c r="BC2636" s="49" t="n">
        <v>15.00370640352401</v>
      </c>
      <c r="BD2636" s="49" t="n">
        <v>3.751448720096391</v>
      </c>
      <c r="BE2636" s="49" t="n">
        <v>4.687656473756672</v>
      </c>
      <c r="BF2636" s="49" t="n">
        <v>3.000010373724902</v>
      </c>
      <c r="BG2636" s="49" t="n">
        <v>6.000671411878657</v>
      </c>
      <c r="BH2636" s="49" t="n">
        <v>14.00984170408856</v>
      </c>
      <c r="BI2636" s="49" t="n">
        <v>5.502498162511234</v>
      </c>
      <c r="BJ2636" s="49" t="n">
        <v>0.7005640606869993</v>
      </c>
      <c r="BK2636" s="49" t="n">
        <v>0.4000464695003076</v>
      </c>
      <c r="BL2636" s="49" t="n">
        <v>0.02000002565147718</v>
      </c>
      <c r="BM2636" s="49" t="n">
        <v>0.3680621111141877</v>
      </c>
      <c r="BN2636" s="49" t="n">
        <v>0.6973138865569984</v>
      </c>
      <c r="BO2636" s="49" t="n">
        <v>0.2653321770717185</v>
      </c>
      <c r="BP2636" s="49" t="n">
        <v>0.368516698644401</v>
      </c>
      <c r="BQ2636" s="49" t="n">
        <v>0.6970921852426591</v>
      </c>
      <c r="BR2636" s="49" t="n">
        <v>0.2644290874628912</v>
      </c>
      <c r="BS2636" s="49" t="n">
        <v>-0.4545875302132685</v>
      </c>
      <c r="BT2636" s="49" t="n">
        <v>0.2217013143392954</v>
      </c>
      <c r="BU2636" s="49" t="n">
        <v>0.9030896088273455</v>
      </c>
      <c r="BV2636" s="49" t="n">
        <v>1.03507107822463</v>
      </c>
    </row>
    <row r="2637">
      <c r="A2637" s="51" t="n">
        <v>82.63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-1.91743</v>
      </c>
      <c r="F2637" s="51" t="n">
        <v>-2.33821</v>
      </c>
      <c r="G2637" s="51" t="n">
        <v>-0.930895</v>
      </c>
      <c r="H2637" s="51" t="n">
        <v>-1.41739</v>
      </c>
      <c r="I2637" s="51" t="n">
        <v>-4.71384</v>
      </c>
      <c r="J2637" s="51" t="n">
        <v>1.15695</v>
      </c>
      <c r="K2637" s="51" t="n">
        <v>-1.918046319904064</v>
      </c>
      <c r="L2637" s="51" t="n">
        <v>-2.33889215956583</v>
      </c>
      <c r="M2637" s="51" t="n">
        <v>-0.9314235388649696</v>
      </c>
      <c r="N2637" s="51" t="n">
        <v>-1.417856494089068</v>
      </c>
      <c r="O2637" s="51" t="n">
        <v>-4.714094960251416</v>
      </c>
      <c r="P2637" s="51" t="n">
        <v>1.156908937278557</v>
      </c>
      <c r="Q2637" s="51" t="n">
        <v>0.0006163199040642997</v>
      </c>
      <c r="R2637" s="51" t="n">
        <v>0.000682159565830176</v>
      </c>
      <c r="S2637" s="51" t="n">
        <v>0.0005285388649696188</v>
      </c>
      <c r="T2637" s="51" t="n">
        <v>0.0004664940890684033</v>
      </c>
      <c r="U2637" s="51" t="n">
        <v>0.0002549602514161364</v>
      </c>
      <c r="V2637" s="51" t="n">
        <v>4.106272144244194e-05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0.0004514572399171818</v>
      </c>
      <c r="AD2637" s="51" t="n">
        <v>0.005879802434633709</v>
      </c>
      <c r="AE2637" s="51" t="n">
        <v>0.005275251297059681</v>
      </c>
      <c r="AF2637" s="51" t="n">
        <v>0.004745562510973517</v>
      </c>
      <c r="AG2637" s="51" t="n">
        <v>0.0001485054628363679</v>
      </c>
      <c r="AH2637" s="51" t="n">
        <v>-1.103786593714955e-05</v>
      </c>
      <c r="AI2637" s="51" t="n">
        <v>0.2269592287329782</v>
      </c>
      <c r="AJ2637" s="51" t="n">
        <v>0.5313594410383906</v>
      </c>
      <c r="AK2637" s="51" t="n">
        <v>0.2572483058897772</v>
      </c>
      <c r="AL2637" s="51" t="n">
        <v>0.03617828181332489</v>
      </c>
      <c r="AM2637" s="51" t="n">
        <v>0.00984427562985382</v>
      </c>
      <c r="AN2637" s="51" t="n">
        <v>-5.827654642904596e-05</v>
      </c>
      <c r="AO2637" s="51" t="n">
        <v>0.2321329904235482</v>
      </c>
      <c r="AP2637" s="51" t="n">
        <v>51.15904615364864</v>
      </c>
      <c r="AQ2637" s="51" t="n">
        <v>21.6917241222305</v>
      </c>
      <c r="AR2637" s="51" t="n">
        <v>2.412959047160694</v>
      </c>
      <c r="AS2637" s="51" t="n">
        <v>0.007570603086172274</v>
      </c>
      <c r="AT2637" s="51" t="n">
        <v>-0.0001175540078374139</v>
      </c>
      <c r="AU2637" s="51" t="n">
        <v>380.0454917652643</v>
      </c>
      <c r="AV2637" s="51" t="n">
        <v>900.7175593441499</v>
      </c>
      <c r="AW2637" s="51" t="n">
        <v>540.2412159265793</v>
      </c>
      <c r="AX2637" s="51" t="n">
        <v>75.04590431020286</v>
      </c>
      <c r="AY2637" s="51" t="n">
        <v>84.37743525442002</v>
      </c>
      <c r="AZ2637" s="51" t="n">
        <v>40.00000607865463</v>
      </c>
      <c r="BA2637" s="51" t="n">
        <v>8.000803780557968</v>
      </c>
      <c r="BB2637" s="51" t="n">
        <v>23.91635387323923</v>
      </c>
      <c r="BC2637" s="51" t="n">
        <v>15.00368735854506</v>
      </c>
      <c r="BD2637" s="51" t="n">
        <v>3.751441463239344</v>
      </c>
      <c r="BE2637" s="51" t="n">
        <v>4.687655691387889</v>
      </c>
      <c r="BF2637" s="51" t="n">
        <v>3.000010321856278</v>
      </c>
      <c r="BG2637" s="51" t="n">
        <v>6.000663354936113</v>
      </c>
      <c r="BH2637" s="51" t="n">
        <v>14.00972464587124</v>
      </c>
      <c r="BI2637" s="51" t="n">
        <v>5.502469277982843</v>
      </c>
      <c r="BJ2637" s="51" t="n">
        <v>0.7005574183714661</v>
      </c>
      <c r="BK2637" s="51" t="n">
        <v>0.4000459118663039</v>
      </c>
      <c r="BL2637" s="51" t="n">
        <v>0.02000002534365945</v>
      </c>
      <c r="BM2637" s="51" t="n">
        <v>0.3680621111141877</v>
      </c>
      <c r="BN2637" s="51" t="n">
        <v>0.6973138865569984</v>
      </c>
      <c r="BO2637" s="51" t="n">
        <v>0.2653321770717185</v>
      </c>
      <c r="BP2637" s="51" t="n">
        <v>0.3685162700943217</v>
      </c>
      <c r="BQ2637" s="51" t="n">
        <v>0.6970928378661952</v>
      </c>
      <c r="BR2637" s="51" t="n">
        <v>0.2644976972234099</v>
      </c>
      <c r="BS2637" s="51" t="n">
        <v>-0.4541589801340118</v>
      </c>
      <c r="BT2637" s="51" t="n">
        <v>0.2210486908031939</v>
      </c>
      <c r="BU2637" s="51" t="n">
        <v>0.8344798483085891</v>
      </c>
      <c r="BV2637" s="51" t="n">
        <v>0.9754381170403881</v>
      </c>
    </row>
    <row r="2638">
      <c r="A2638" s="49" t="n">
        <v>82.64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-1.91742711312625</v>
      </c>
      <c r="F2638" s="49" t="n">
        <v>-2.33819830062425</v>
      </c>
      <c r="G2638" s="49" t="n">
        <v>-0.9308823700940001</v>
      </c>
      <c r="H2638" s="49" t="n">
        <v>-1.41739096640965</v>
      </c>
      <c r="I2638" s="49" t="n">
        <v>-4.713861680000001</v>
      </c>
      <c r="J2638" s="49" t="n">
        <v>1.15695561970325</v>
      </c>
      <c r="K2638" s="49" t="n">
        <v>-1.918037454397816</v>
      </c>
      <c r="L2638" s="49" t="n">
        <v>-2.338826463089033</v>
      </c>
      <c r="M2638" s="49" t="n">
        <v>-0.9313659476210413</v>
      </c>
      <c r="N2638" s="49" t="n">
        <v>-1.417803890911141</v>
      </c>
      <c r="O2638" s="49" t="n">
        <v>-4.714092698685974</v>
      </c>
      <c r="P2638" s="49" t="n">
        <v>1.156908865823501</v>
      </c>
      <c r="Q2638" s="49" t="n">
        <v>0.0006103412715661172</v>
      </c>
      <c r="R2638" s="49" t="n">
        <v>0.0006281624647823669</v>
      </c>
      <c r="S2638" s="49" t="n">
        <v>0.0004835775270412013</v>
      </c>
      <c r="T2638" s="49" t="n">
        <v>0.0004129245014912186</v>
      </c>
      <c r="U2638" s="49" t="n">
        <v>0.0002310186859730834</v>
      </c>
      <c r="V2638" s="49" t="n">
        <v>4.675387974839573e-05</v>
      </c>
      <c r="W2638" s="49" t="n">
        <v>0.0008365728749998555</v>
      </c>
      <c r="X2638" s="49" t="n">
        <v>0.003388770275000769</v>
      </c>
      <c r="Y2638" s="49" t="n">
        <v>0.003658490199999745</v>
      </c>
      <c r="Z2638" s="49" t="n">
        <v>-0.000280015705000091</v>
      </c>
      <c r="AA2638" s="49" t="n">
        <v>-0.006279999999999316</v>
      </c>
      <c r="AB2638" s="49" t="n">
        <v>0.001628222025000324</v>
      </c>
      <c r="AC2638" s="49" t="n">
        <v>0.00123870242533312</v>
      </c>
      <c r="AD2638" s="49" t="n">
        <v>0.007132835645592001</v>
      </c>
      <c r="AE2638" s="49" t="n">
        <v>0.006106083722803211</v>
      </c>
      <c r="AF2638" s="49" t="n">
        <v>0.005980700986253154</v>
      </c>
      <c r="AG2638" s="49" t="n">
        <v>0.0005095350312663372</v>
      </c>
      <c r="AH2638" s="49" t="n">
        <v>-1.98453766499365e-05</v>
      </c>
      <c r="AI2638" s="49" t="n">
        <v>0.2240025634868227</v>
      </c>
      <c r="AJ2638" s="49" t="n">
        <v>0.5030650426188661</v>
      </c>
      <c r="AK2638" s="49" t="n">
        <v>0.2444163105348029</v>
      </c>
      <c r="AL2638" s="49" t="n">
        <v>0.03118168246849395</v>
      </c>
      <c r="AM2638" s="49" t="n">
        <v>0.00569255701636515</v>
      </c>
      <c r="AN2638" s="49" t="n">
        <v>0.0001971403279259356</v>
      </c>
      <c r="AO2638" s="49" t="n">
        <v>0.2268365316475167</v>
      </c>
      <c r="AP2638" s="49" t="n">
        <v>51.09209082092325</v>
      </c>
      <c r="AQ2638" s="49" t="n">
        <v>21.65978862722838</v>
      </c>
      <c r="AR2638" s="49" t="n">
        <v>2.409083575693301</v>
      </c>
      <c r="AS2638" s="49" t="n">
        <v>0.0075469714356227</v>
      </c>
      <c r="AT2638" s="49" t="n">
        <v>-0.000113312561704423</v>
      </c>
      <c r="AU2638" s="49" t="n">
        <v>380.0450779797847</v>
      </c>
      <c r="AV2638" s="49" t="n">
        <v>900.7100275030032</v>
      </c>
      <c r="AW2638" s="49" t="n">
        <v>540.2387576923169</v>
      </c>
      <c r="AX2638" s="49" t="n">
        <v>75.04544526710083</v>
      </c>
      <c r="AY2638" s="49" t="n">
        <v>84.37741090187582</v>
      </c>
      <c r="AZ2638" s="49" t="n">
        <v>40.00000601786808</v>
      </c>
      <c r="BA2638" s="49" t="n">
        <v>8.0007999781403</v>
      </c>
      <c r="BB2638" s="49" t="n">
        <v>23.91630098816561</v>
      </c>
      <c r="BC2638" s="49" t="n">
        <v>15.00366860178708</v>
      </c>
      <c r="BD2638" s="49" t="n">
        <v>3.751434255923147</v>
      </c>
      <c r="BE2638" s="49" t="n">
        <v>4.687654912930949</v>
      </c>
      <c r="BF2638" s="49" t="n">
        <v>3.000010270246996</v>
      </c>
      <c r="BG2638" s="49" t="n">
        <v>6.00065539467688</v>
      </c>
      <c r="BH2638" s="49" t="n">
        <v>14.00961312696773</v>
      </c>
      <c r="BI2638" s="49" t="n">
        <v>5.502442127111856</v>
      </c>
      <c r="BJ2638" s="49" t="n">
        <v>0.7005509864646269</v>
      </c>
      <c r="BK2638" s="49" t="n">
        <v>0.4000453609239082</v>
      </c>
      <c r="BL2638" s="49" t="n">
        <v>0.02000002503953554</v>
      </c>
      <c r="BM2638" s="49" t="n">
        <v>0.3680616062104087</v>
      </c>
      <c r="BN2638" s="49" t="n">
        <v>0.6973138723442885</v>
      </c>
      <c r="BO2638" s="49" t="n">
        <v>0.2653473578185721</v>
      </c>
      <c r="BP2638" s="49" t="n">
        <v>0.3685099794386544</v>
      </c>
      <c r="BQ2638" s="49" t="n">
        <v>0.6970963463674789</v>
      </c>
      <c r="BR2638" s="49" t="n">
        <v>0.2645820496826334</v>
      </c>
      <c r="BS2638" s="49" t="n">
        <v>-0.448373228245702</v>
      </c>
      <c r="BT2638" s="49" t="n">
        <v>0.2175259768096849</v>
      </c>
      <c r="BU2638" s="49" t="n">
        <v>0.7653081359387248</v>
      </c>
      <c r="BV2638" s="49" t="n">
        <v>0.9132648275984823</v>
      </c>
    </row>
    <row r="2639">
      <c r="A2639" s="51" t="n">
        <v>82.65000000000001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-1.91740918048</v>
      </c>
      <c r="F2639" s="51" t="n">
        <v>-2.338125742272</v>
      </c>
      <c r="G2639" s="51" t="n">
        <v>-0.930804026496</v>
      </c>
      <c r="H2639" s="51" t="n">
        <v>-1.4173969668736</v>
      </c>
      <c r="I2639" s="51" t="n">
        <v>-4.713996160000001</v>
      </c>
      <c r="J2639" s="51" t="n">
        <v>1.156990506688</v>
      </c>
      <c r="K2639" s="51" t="n">
        <v>-1.918011375024363</v>
      </c>
      <c r="L2639" s="51" t="n">
        <v>-2.338713859196382</v>
      </c>
      <c r="M2639" s="51" t="n">
        <v>-0.9312623596824423</v>
      </c>
      <c r="N2639" s="51" t="n">
        <v>-1.4177446650329</v>
      </c>
      <c r="O2639" s="51" t="n">
        <v>-4.714172689457872</v>
      </c>
      <c r="P2639" s="51" t="n">
        <v>1.156931349506883</v>
      </c>
      <c r="Q2639" s="51" t="n">
        <v>0.000602194544363277</v>
      </c>
      <c r="R2639" s="51" t="n">
        <v>0.0005881169243822093</v>
      </c>
      <c r="S2639" s="51" t="n">
        <v>0.0004583331864422835</v>
      </c>
      <c r="T2639" s="51" t="n">
        <v>0.000347698159299803</v>
      </c>
      <c r="U2639" s="51" t="n">
        <v>0.0001765294578710552</v>
      </c>
      <c r="V2639" s="51" t="n">
        <v>5.91571811172642e-05</v>
      </c>
      <c r="W2639" s="51" t="n">
        <v>0.0029037479999992</v>
      </c>
      <c r="X2639" s="51" t="n">
        <v>0.01173954320000312</v>
      </c>
      <c r="Y2639" s="51" t="n">
        <v>0.01267672959999871</v>
      </c>
      <c r="Z2639" s="51" t="n">
        <v>-0.0009714078400002066</v>
      </c>
      <c r="AA2639" s="51" t="n">
        <v>-0.02175999999999665</v>
      </c>
      <c r="AB2639" s="51" t="n">
        <v>0.005647327200001414</v>
      </c>
      <c r="AC2639" s="51" t="n">
        <v>0.00371835948914535</v>
      </c>
      <c r="AD2639" s="51" t="n">
        <v>0.01463714207395378</v>
      </c>
      <c r="AE2639" s="51" t="n">
        <v>0.01379000919601631</v>
      </c>
      <c r="AF2639" s="51" t="n">
        <v>0.006153750728216002</v>
      </c>
      <c r="AG2639" s="51" t="n">
        <v>-0.01460730301605122</v>
      </c>
      <c r="AH2639" s="51" t="n">
        <v>0.002860685613350105</v>
      </c>
      <c r="AI2639" s="51" t="n">
        <v>0.2188213126760178</v>
      </c>
      <c r="AJ2639" s="51" t="n">
        <v>0.4806283616530899</v>
      </c>
      <c r="AK2639" s="51" t="n">
        <v>0.2389822687789134</v>
      </c>
      <c r="AL2639" s="51" t="n">
        <v>0.02561827493988288</v>
      </c>
      <c r="AM2639" s="51" t="n">
        <v>0.0005657120251687754</v>
      </c>
      <c r="AN2639" s="51" t="n">
        <v>0.0007185249352822821</v>
      </c>
      <c r="AO2639" s="51" t="n">
        <v>0.4401709118702986</v>
      </c>
      <c r="AP2639" s="51" t="n">
        <v>54.28357900029298</v>
      </c>
      <c r="AQ2639" s="51" t="n">
        <v>23.23553396112547</v>
      </c>
      <c r="AR2639" s="51" t="n">
        <v>2.613619102444557</v>
      </c>
      <c r="AS2639" s="51" t="n">
        <v>-0.00343920661850722</v>
      </c>
      <c r="AT2639" s="51" t="n">
        <v>-0.0002763486382197988</v>
      </c>
      <c r="AU2639" s="51" t="n">
        <v>380.0446642125833</v>
      </c>
      <c r="AV2639" s="51" t="n">
        <v>900.7027597744344</v>
      </c>
      <c r="AW2639" s="51" t="n">
        <v>540.2363701153937</v>
      </c>
      <c r="AX2639" s="51" t="n">
        <v>75.04499081442982</v>
      </c>
      <c r="AY2639" s="51" t="n">
        <v>84.37738679285707</v>
      </c>
      <c r="AZ2639" s="51" t="n">
        <v>40.0000059576894</v>
      </c>
      <c r="BA2639" s="51" t="n">
        <v>8.000796173052738</v>
      </c>
      <c r="BB2639" s="51" t="n">
        <v>23.91624962122863</v>
      </c>
      <c r="BC2639" s="51" t="n">
        <v>15.00365025877814</v>
      </c>
      <c r="BD2639" s="51" t="n">
        <v>3.751427084643531</v>
      </c>
      <c r="BE2639" s="51" t="n">
        <v>4.687654138366294</v>
      </c>
      <c r="BF2639" s="51" t="n">
        <v>3.000010218895762</v>
      </c>
      <c r="BG2639" s="51" t="n">
        <v>6.000647529940757</v>
      </c>
      <c r="BH2639" s="51" t="n">
        <v>14.00950012934902</v>
      </c>
      <c r="BI2639" s="51" t="n">
        <v>5.502413451088581</v>
      </c>
      <c r="BJ2639" s="51" t="n">
        <v>0.7005448818836535</v>
      </c>
      <c r="BK2639" s="51" t="n">
        <v>0.4000450575352608</v>
      </c>
      <c r="BL2639" s="51" t="n">
        <v>0.02000002480279238</v>
      </c>
      <c r="BM2639" s="51" t="n">
        <v>0.3680584547534998</v>
      </c>
      <c r="BN2639" s="51" t="n">
        <v>0.6973137885263448</v>
      </c>
      <c r="BO2639" s="51" t="n">
        <v>0.2654415150757184</v>
      </c>
      <c r="BP2639" s="51" t="n">
        <v>0.3684974666328729</v>
      </c>
      <c r="BQ2639" s="51" t="n">
        <v>0.697102270655519</v>
      </c>
      <c r="BR2639" s="51" t="n">
        <v>0.264726024764508</v>
      </c>
      <c r="BS2639" s="51" t="n">
        <v>-0.4390118793730635</v>
      </c>
      <c r="BT2639" s="51" t="n">
        <v>0.2115178708258503</v>
      </c>
      <c r="BU2639" s="51" t="n">
        <v>0.7154903112104316</v>
      </c>
      <c r="BV2639" s="51" t="n">
        <v>0.8656775527558576</v>
      </c>
    </row>
    <row r="2640">
      <c r="A2640" s="49" t="n">
        <v>82.66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-1.91736684905875</v>
      </c>
      <c r="F2640" s="49" t="n">
        <v>-2.33795480718475</v>
      </c>
      <c r="G2640" s="49" t="n">
        <v>-0.930619420018</v>
      </c>
      <c r="H2640" s="49" t="n">
        <v>-1.41741112349455</v>
      </c>
      <c r="I2640" s="49" t="n">
        <v>-4.71431304</v>
      </c>
      <c r="J2640" s="49" t="n">
        <v>1.15707279635775</v>
      </c>
      <c r="K2640" s="49" t="n">
        <v>-1.917955767909038</v>
      </c>
      <c r="L2640" s="49" t="n">
        <v>-2.338510400592008</v>
      </c>
      <c r="M2640" s="49" t="n">
        <v>-0.9310611290152724</v>
      </c>
      <c r="N2640" s="49" t="n">
        <v>-1.417696325924894</v>
      </c>
      <c r="O2640" s="49" t="n">
        <v>-4.714452756045987</v>
      </c>
      <c r="P2640" s="49" t="n">
        <v>1.156998587157906</v>
      </c>
      <c r="Q2640" s="49" t="n">
        <v>0.0005889188502878895</v>
      </c>
      <c r="R2640" s="49" t="n">
        <v>0.0005555934072583035</v>
      </c>
      <c r="S2640" s="49" t="n">
        <v>0.0004417089972723609</v>
      </c>
      <c r="T2640" s="49" t="n">
        <v>0.0002852024303443557</v>
      </c>
      <c r="U2640" s="49" t="n">
        <v>0.0001397160459868374</v>
      </c>
      <c r="V2640" s="49" t="n">
        <v>7.420919984402197e-05</v>
      </c>
      <c r="W2640" s="49" t="n">
        <v>0.005631838874997682</v>
      </c>
      <c r="X2640" s="49" t="n">
        <v>0.02271839467500725</v>
      </c>
      <c r="Y2640" s="49" t="n">
        <v>0.02453825339999651</v>
      </c>
      <c r="Z2640" s="49" t="n">
        <v>-0.001882886985000266</v>
      </c>
      <c r="AA2640" s="49" t="n">
        <v>-0.04211999999999124</v>
      </c>
      <c r="AB2640" s="49" t="n">
        <v>0.01094367442500356</v>
      </c>
      <c r="AC2640" s="49" t="n">
        <v>0.007135733243590685</v>
      </c>
      <c r="AD2640" s="49" t="n">
        <v>0.02532371531703624</v>
      </c>
      <c r="AE2640" s="49" t="n">
        <v>0.02557353067949867</v>
      </c>
      <c r="AF2640" s="49" t="n">
        <v>0.004045410182624415</v>
      </c>
      <c r="AG2640" s="49" t="n">
        <v>-0.03923581159698371</v>
      </c>
      <c r="AH2640" s="49" t="n">
        <v>0.008268559367298605</v>
      </c>
      <c r="AI2640" s="49" t="n">
        <v>0.2100800469799958</v>
      </c>
      <c r="AJ2640" s="49" t="n">
        <v>0.4574045626831695</v>
      </c>
      <c r="AK2640" s="49" t="n">
        <v>0.2320091957245014</v>
      </c>
      <c r="AL2640" s="49" t="n">
        <v>0.02147890424146743</v>
      </c>
      <c r="AM2640" s="49" t="n">
        <v>-0.001267224641918901</v>
      </c>
      <c r="AN2640" s="49" t="n">
        <v>0.001325649899382444</v>
      </c>
      <c r="AO2640" s="49" t="n">
        <v>0.5645141282087232</v>
      </c>
      <c r="AP2640" s="49" t="n">
        <v>56.15536035645629</v>
      </c>
      <c r="AQ2640" s="49" t="n">
        <v>24.16581725632253</v>
      </c>
      <c r="AR2640" s="49" t="n">
        <v>2.731767667725327</v>
      </c>
      <c r="AS2640" s="49" t="n">
        <v>-0.01231471892416128</v>
      </c>
      <c r="AT2640" s="49" t="n">
        <v>-0.0003262329067186948</v>
      </c>
      <c r="AU2640" s="49" t="n">
        <v>380.0442493193811</v>
      </c>
      <c r="AV2640" s="49" t="n">
        <v>900.695652755925</v>
      </c>
      <c r="AW2640" s="49" t="n">
        <v>540.2340064142397</v>
      </c>
      <c r="AX2640" s="49" t="n">
        <v>75.04454090628552</v>
      </c>
      <c r="AY2640" s="49" t="n">
        <v>84.37736292492849</v>
      </c>
      <c r="AZ2640" s="49" t="n">
        <v>40.00000589811251</v>
      </c>
      <c r="BA2640" s="49" t="n">
        <v>8.000792359287072</v>
      </c>
      <c r="BB2640" s="49" t="n">
        <v>23.91619909571897</v>
      </c>
      <c r="BC2640" s="49" t="n">
        <v>15.00363200748425</v>
      </c>
      <c r="BD2640" s="49" t="n">
        <v>3.751419949220313</v>
      </c>
      <c r="BE2640" s="49" t="n">
        <v>4.687653367674463</v>
      </c>
      <c r="BF2640" s="49" t="n">
        <v>3.000010167801283</v>
      </c>
      <c r="BG2640" s="49" t="n">
        <v>6.000639759581468</v>
      </c>
      <c r="BH2640" s="49" t="n">
        <v>14.00938724924809</v>
      </c>
      <c r="BI2640" s="49" t="n">
        <v>5.502384526840138</v>
      </c>
      <c r="BJ2640" s="49" t="n">
        <v>0.7005390712109023</v>
      </c>
      <c r="BK2640" s="49" t="n">
        <v>0.4000449239293993</v>
      </c>
      <c r="BL2640" s="49" t="n">
        <v>0.02000002585479388</v>
      </c>
      <c r="BM2640" s="49" t="n">
        <v>0.3680509613460479</v>
      </c>
      <c r="BN2640" s="49" t="n">
        <v>0.6973135781316508</v>
      </c>
      <c r="BO2640" s="49" t="n">
        <v>0.2656633627071342</v>
      </c>
      <c r="BP2640" s="49" t="n">
        <v>0.368478432833889</v>
      </c>
      <c r="BQ2640" s="49" t="n">
        <v>0.6971095463147046</v>
      </c>
      <c r="BR2640" s="49" t="n">
        <v>0.2649873591087801</v>
      </c>
      <c r="BS2640" s="49" t="n">
        <v>-0.427471487841169</v>
      </c>
      <c r="BT2640" s="49" t="n">
        <v>0.2040318169462818</v>
      </c>
      <c r="BU2640" s="49" t="n">
        <v>0.6760035983540691</v>
      </c>
      <c r="BV2640" s="49" t="n">
        <v>0.8254342616048799</v>
      </c>
    </row>
    <row r="2641">
      <c r="A2641" s="51" t="n">
        <v>82.67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-1.9172958352</v>
      </c>
      <c r="F2641" s="51" t="n">
        <v>-2.33766872096</v>
      </c>
      <c r="G2641" s="51" t="n">
        <v>-0.9303103702400001</v>
      </c>
      <c r="H2641" s="51" t="n">
        <v>-1.417434856768</v>
      </c>
      <c r="I2641" s="51" t="n">
        <v>-4.714843520000001</v>
      </c>
      <c r="J2641" s="51" t="n">
        <v>1.15721071904</v>
      </c>
      <c r="K2641" s="51" t="n">
        <v>-1.917863203624405</v>
      </c>
      <c r="L2641" s="51" t="n">
        <v>-2.33818979162745</v>
      </c>
      <c r="M2641" s="51" t="n">
        <v>-0.9307281682873767</v>
      </c>
      <c r="N2641" s="51" t="n">
        <v>-1.417677295869554</v>
      </c>
      <c r="O2641" s="51" t="n">
        <v>-4.715003928568503</v>
      </c>
      <c r="P2641" s="51" t="n">
        <v>1.157128853348541</v>
      </c>
      <c r="Q2641" s="51" t="n">
        <v>0.0005673684244049682</v>
      </c>
      <c r="R2641" s="51" t="n">
        <v>0.0005210706674501075</v>
      </c>
      <c r="S2641" s="51" t="n">
        <v>0.0004177980473766274</v>
      </c>
      <c r="T2641" s="51" t="n">
        <v>0.0002424391015545257</v>
      </c>
      <c r="U2641" s="51" t="n">
        <v>0.0001604085685027457</v>
      </c>
      <c r="V2641" s="51" t="n">
        <v>8.186569145918199e-05</v>
      </c>
      <c r="W2641" s="51" t="n">
        <v>0.008576663999994932</v>
      </c>
      <c r="X2641" s="51" t="n">
        <v>0.03451057760001355</v>
      </c>
      <c r="Y2641" s="51" t="n">
        <v>0.03728577279999279</v>
      </c>
      <c r="Z2641" s="51" t="n">
        <v>-0.002865421120000394</v>
      </c>
      <c r="AA2641" s="51" t="n">
        <v>-0.06399999999998252</v>
      </c>
      <c r="AB2641" s="51" t="n">
        <v>0.01664988960000723</v>
      </c>
      <c r="AC2641" s="51" t="n">
        <v>0.01101538866559863</v>
      </c>
      <c r="AD2641" s="51" t="n">
        <v>0.037710949203116</v>
      </c>
      <c r="AE2641" s="51" t="n">
        <v>0.03970540187468032</v>
      </c>
      <c r="AF2641" s="51" t="n">
        <v>0.0004086275007298412</v>
      </c>
      <c r="AG2641" s="51" t="n">
        <v>-0.06800502713543233</v>
      </c>
      <c r="AH2641" s="51" t="n">
        <v>0.01492894441879695</v>
      </c>
      <c r="AI2641" s="51" t="n">
        <v>0.1966921079527275</v>
      </c>
      <c r="AJ2641" s="51" t="n">
        <v>0.4208990168112156</v>
      </c>
      <c r="AK2641" s="51" t="n">
        <v>0.2134135881401945</v>
      </c>
      <c r="AL2641" s="51" t="n">
        <v>0.01987906999097152</v>
      </c>
      <c r="AM2641" s="51" t="n">
        <v>0.002949816904085975</v>
      </c>
      <c r="AN2641" s="51" t="n">
        <v>0.001619582948696084</v>
      </c>
      <c r="AO2641" s="51" t="n">
        <v>0.6151974788991774</v>
      </c>
      <c r="AP2641" s="51" t="n">
        <v>56.9656476263333</v>
      </c>
      <c r="AQ2641" s="51" t="n">
        <v>24.5726784465184</v>
      </c>
      <c r="AR2641" s="51" t="n">
        <v>2.782784860885462</v>
      </c>
      <c r="AS2641" s="51" t="n">
        <v>-0.01570931789501802</v>
      </c>
      <c r="AT2641" s="51" t="n">
        <v>-0.0003438552967139155</v>
      </c>
      <c r="AU2641" s="51" t="n">
        <v>380.0438213610991</v>
      </c>
      <c r="AV2641" s="51" t="n">
        <v>900.688650076727</v>
      </c>
      <c r="AW2641" s="51" t="n">
        <v>540.2316663500974</v>
      </c>
      <c r="AX2641" s="51" t="n">
        <v>75.04409549722267</v>
      </c>
      <c r="AY2641" s="51" t="n">
        <v>84.37733929567921</v>
      </c>
      <c r="AZ2641" s="51" t="n">
        <v>40.00000583913139</v>
      </c>
      <c r="BA2641" s="51" t="n">
        <v>8.000788473990172</v>
      </c>
      <c r="BB2641" s="51" t="n">
        <v>23.91614904376465</v>
      </c>
      <c r="BC2641" s="51" t="n">
        <v>15.00361384744683</v>
      </c>
      <c r="BD2641" s="51" t="n">
        <v>3.751412849474212</v>
      </c>
      <c r="BE2641" s="51" t="n">
        <v>4.68765260083609</v>
      </c>
      <c r="BF2641" s="51" t="n">
        <v>3.000010116962276</v>
      </c>
      <c r="BG2641" s="51" t="n">
        <v>6.000632048447529</v>
      </c>
      <c r="BH2641" s="51" t="n">
        <v>14.00927542983201</v>
      </c>
      <c r="BI2641" s="51" t="n">
        <v>5.502355914955685</v>
      </c>
      <c r="BJ2641" s="51" t="n">
        <v>0.7005331521389968</v>
      </c>
      <c r="BK2641" s="51" t="n">
        <v>0.400044469617452</v>
      </c>
      <c r="BL2641" s="51" t="n">
        <v>0.02000002715965019</v>
      </c>
      <c r="BM2641" s="51" t="n">
        <v>0.3680382660077907</v>
      </c>
      <c r="BN2641" s="51" t="n">
        <v>0.6973131457626252</v>
      </c>
      <c r="BO2641" s="51" t="n">
        <v>0.2660347284277896</v>
      </c>
      <c r="BP2641" s="51" t="n">
        <v>0.3684525797187163</v>
      </c>
      <c r="BQ2641" s="51" t="n">
        <v>0.6971172165386127</v>
      </c>
      <c r="BR2641" s="51" t="n">
        <v>0.2654014069674989</v>
      </c>
      <c r="BS2641" s="51" t="n">
        <v>-0.4143137109255957</v>
      </c>
      <c r="BT2641" s="51" t="n">
        <v>0.1959292240124588</v>
      </c>
      <c r="BU2641" s="51" t="n">
        <v>0.63332146029077</v>
      </c>
      <c r="BV2641" s="51" t="n">
        <v>0.7817545547983047</v>
      </c>
    </row>
    <row r="2642">
      <c r="A2642" s="49" t="n">
        <v>82.68000000000001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-1.91719566953125</v>
      </c>
      <c r="F2642" s="49" t="n">
        <v>-2.33726626078125</v>
      </c>
      <c r="G2642" s="49" t="n">
        <v>-0.9298754737500002</v>
      </c>
      <c r="H2642" s="49" t="n">
        <v>-1.41746830815625</v>
      </c>
      <c r="I2642" s="49" t="n">
        <v>-4.715590000000001</v>
      </c>
      <c r="J2642" s="49" t="n">
        <v>1.15740506265625</v>
      </c>
      <c r="K2642" s="49" t="n">
        <v>-1.917732246944814</v>
      </c>
      <c r="L2642" s="49" t="n">
        <v>-2.337743668463149</v>
      </c>
      <c r="M2642" s="49" t="n">
        <v>-0.9302527446928575</v>
      </c>
      <c r="N2642" s="49" t="n">
        <v>-1.417691425136232</v>
      </c>
      <c r="O2642" s="49" t="n">
        <v>-4.715827578440887</v>
      </c>
      <c r="P2642" s="49" t="n">
        <v>1.1573225368604</v>
      </c>
      <c r="Q2642" s="49" t="n">
        <v>0.0005365774135641654</v>
      </c>
      <c r="R2642" s="49" t="n">
        <v>0.0004774076818994111</v>
      </c>
      <c r="S2642" s="49" t="n">
        <v>0.0003772709428572218</v>
      </c>
      <c r="T2642" s="49" t="n">
        <v>0.0002231169799820076</v>
      </c>
      <c r="U2642" s="49" t="n">
        <v>0.0002375784408865655</v>
      </c>
      <c r="V2642" s="49" t="n">
        <v>8.252579585055209e-05</v>
      </c>
      <c r="W2642" s="49" t="n">
        <v>0.01141954687499056</v>
      </c>
      <c r="X2642" s="49" t="n">
        <v>0.04582052187502261</v>
      </c>
      <c r="Y2642" s="49" t="n">
        <v>0.04952117499998718</v>
      </c>
      <c r="Z2642" s="49" t="n">
        <v>-0.003812235625000922</v>
      </c>
      <c r="AA2642" s="49" t="n">
        <v>-0.08499999999997021</v>
      </c>
      <c r="AB2642" s="49" t="n">
        <v>0.02214486562501302</v>
      </c>
      <c r="AC2642" s="49" t="n">
        <v>0.01479061399118227</v>
      </c>
      <c r="AD2642" s="49" t="n">
        <v>0.0502703052445005</v>
      </c>
      <c r="AE2642" s="49" t="n">
        <v>0.05391351039744419</v>
      </c>
      <c r="AF2642" s="49" t="n">
        <v>-0.002685395962333676</v>
      </c>
      <c r="AG2642" s="49" t="n">
        <v>-0.0937746198281626</v>
      </c>
      <c r="AH2642" s="49" t="n">
        <v>0.02120635749636627</v>
      </c>
      <c r="AI2642" s="49" t="n">
        <v>0.1795073168113314</v>
      </c>
      <c r="AJ2642" s="49" t="n">
        <v>0.3665313935733654</v>
      </c>
      <c r="AK2642" s="49" t="n">
        <v>0.1817253759289255</v>
      </c>
      <c r="AL2642" s="49" t="n">
        <v>0.01996039225234068</v>
      </c>
      <c r="AM2642" s="49" t="n">
        <v>0.01148946647629245</v>
      </c>
      <c r="AN2642" s="49" t="n">
        <v>0.00163298424761568</v>
      </c>
      <c r="AO2642" s="49" t="n">
        <v>0.6080770478887336</v>
      </c>
      <c r="AP2642" s="49" t="n">
        <v>56.96682070480302</v>
      </c>
      <c r="AQ2642" s="49" t="n">
        <v>24.5769221551491</v>
      </c>
      <c r="AR2642" s="49" t="n">
        <v>2.784866916144242</v>
      </c>
      <c r="AS2642" s="49" t="n">
        <v>-0.01195157531536822</v>
      </c>
      <c r="AT2642" s="49" t="n">
        <v>-0.0003264275856475398</v>
      </c>
      <c r="AU2642" s="49" t="n">
        <v>380.0433718519903</v>
      </c>
      <c r="AV2642" s="49" t="n">
        <v>900.6817348550238</v>
      </c>
      <c r="AW2642" s="49" t="n">
        <v>540.2293496865964</v>
      </c>
      <c r="AX2642" s="49" t="n">
        <v>75.04365454225045</v>
      </c>
      <c r="AY2642" s="49" t="n">
        <v>84.37731590272242</v>
      </c>
      <c r="AZ2642" s="49" t="n">
        <v>40.00000578074008</v>
      </c>
      <c r="BA2642" s="49" t="n">
        <v>8.000784472170231</v>
      </c>
      <c r="BB2642" s="49" t="n">
        <v>23.91609935782086</v>
      </c>
      <c r="BC2642" s="49" t="n">
        <v>15.0035957782096</v>
      </c>
      <c r="BD2642" s="49" t="n">
        <v>3.751405785226841</v>
      </c>
      <c r="BE2642" s="49" t="n">
        <v>4.687651837831909</v>
      </c>
      <c r="BF2642" s="49" t="n">
        <v>3.000010066377465</v>
      </c>
      <c r="BG2642" s="49" t="n">
        <v>6.000624585502337</v>
      </c>
      <c r="BH2642" s="49" t="n">
        <v>14.00916579751914</v>
      </c>
      <c r="BI2642" s="49" t="n">
        <v>5.502327867812141</v>
      </c>
      <c r="BJ2642" s="49" t="n">
        <v>0.7005269227680592</v>
      </c>
      <c r="BK2642" s="49" t="n">
        <v>0.4000439629909347</v>
      </c>
      <c r="BL2642" s="49" t="n">
        <v>0.02000002732141592</v>
      </c>
      <c r="BM2642" s="49" t="n">
        <v>0.3680201336659626</v>
      </c>
      <c r="BN2642" s="49" t="n">
        <v>0.6973123337167688</v>
      </c>
      <c r="BO2642" s="49" t="n">
        <v>0.2665572863620268</v>
      </c>
      <c r="BP2642" s="49" t="n">
        <v>0.3684187890270916</v>
      </c>
      <c r="BQ2642" s="49" t="n">
        <v>0.6971251474392254</v>
      </c>
      <c r="BR2642" s="49" t="n">
        <v>0.265979604362313</v>
      </c>
      <c r="BS2642" s="49" t="n">
        <v>-0.3986553611289856</v>
      </c>
      <c r="BT2642" s="49" t="n">
        <v>0.1871862775434385</v>
      </c>
      <c r="BU2642" s="49" t="n">
        <v>0.5776819997137528</v>
      </c>
      <c r="BV2642" s="49" t="n">
        <v>0.7264167483275227</v>
      </c>
    </row>
    <row r="2643">
      <c r="A2643" s="51" t="n">
        <v>82.69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-1.91706844192</v>
      </c>
      <c r="F2643" s="51" t="n">
        <v>-2.336756563648</v>
      </c>
      <c r="G2643" s="51" t="n">
        <v>-0.9293245123840004</v>
      </c>
      <c r="H2643" s="51" t="n">
        <v>-1.4175107626624</v>
      </c>
      <c r="I2643" s="51" t="n">
        <v>-4.71653568</v>
      </c>
      <c r="J2643" s="51" t="n">
        <v>1.157651635392</v>
      </c>
      <c r="K2643" s="51" t="n">
        <v>-1.91756611657661</v>
      </c>
      <c r="L2643" s="51" t="n">
        <v>-2.337176200033359</v>
      </c>
      <c r="M2643" s="51" t="n">
        <v>-0.9296433966799952</v>
      </c>
      <c r="N2643" s="51" t="n">
        <v>-1.417723979124573</v>
      </c>
      <c r="O2643" s="51" t="n">
        <v>-4.716866982438994</v>
      </c>
      <c r="P2643" s="51" t="n">
        <v>1.157572198153516</v>
      </c>
      <c r="Q2643" s="51" t="n">
        <v>0.000497674656609659</v>
      </c>
      <c r="R2643" s="51" t="n">
        <v>0.0004196363853594676</v>
      </c>
      <c r="S2643" s="51" t="n">
        <v>0.0003188842959948035</v>
      </c>
      <c r="T2643" s="51" t="n">
        <v>0.0002132164621728716</v>
      </c>
      <c r="U2643" s="51" t="n">
        <v>0.0003313024389939301</v>
      </c>
      <c r="V2643" s="51" t="n">
        <v>7.943723848446993e-05</v>
      </c>
      <c r="W2643" s="51" t="n">
        <v>0.01396731599998414</v>
      </c>
      <c r="X2643" s="51" t="n">
        <v>0.05587183440003518</v>
      </c>
      <c r="Y2643" s="51" t="n">
        <v>0.0604055231999794</v>
      </c>
      <c r="Z2643" s="51" t="n">
        <v>-0.004658813280002384</v>
      </c>
      <c r="AA2643" s="51" t="n">
        <v>-0.1036799999999542</v>
      </c>
      <c r="AB2643" s="51" t="n">
        <v>0.02705376240002171</v>
      </c>
      <c r="AC2643" s="51" t="n">
        <v>0.01807825509545969</v>
      </c>
      <c r="AD2643" s="51" t="n">
        <v>0.06197373921680906</v>
      </c>
      <c r="AE2643" s="51" t="n">
        <v>0.06655284257958516</v>
      </c>
      <c r="AF2643" s="51" t="n">
        <v>-0.003550891529195429</v>
      </c>
      <c r="AG2643" s="51" t="n">
        <v>-0.1118131869748811</v>
      </c>
      <c r="AH2643" s="51" t="n">
        <v>0.02658072824291985</v>
      </c>
      <c r="AI2643" s="51" t="n">
        <v>0.1601093041169461</v>
      </c>
      <c r="AJ2643" s="51" t="n">
        <v>0.2930211149158672</v>
      </c>
      <c r="AK2643" s="51" t="n">
        <v>0.1405361134082848</v>
      </c>
      <c r="AL2643" s="51" t="n">
        <v>0.01953506102628138</v>
      </c>
      <c r="AM2643" s="51" t="n">
        <v>0.0196030614748859</v>
      </c>
      <c r="AN2643" s="51" t="n">
        <v>0.001501304143296626</v>
      </c>
      <c r="AO2643" s="51" t="n">
        <v>0.5612052540490903</v>
      </c>
      <c r="AP2643" s="51" t="n">
        <v>56.41899750223234</v>
      </c>
      <c r="AQ2643" s="51" t="n">
        <v>24.30781973586708</v>
      </c>
      <c r="AR2643" s="51" t="n">
        <v>2.754245618421039</v>
      </c>
      <c r="AS2643" s="51" t="n">
        <v>-0.003637283570561212</v>
      </c>
      <c r="AT2643" s="51" t="n">
        <v>-0.0002757401790117623</v>
      </c>
      <c r="AU2643" s="51" t="n">
        <v>380.0424891541816</v>
      </c>
      <c r="AV2643" s="51" t="n">
        <v>900.6681683314088</v>
      </c>
      <c r="AW2643" s="51" t="n">
        <v>540.2247856278332</v>
      </c>
      <c r="AX2643" s="51" t="n">
        <v>75.04278581685966</v>
      </c>
      <c r="AY2643" s="51" t="n">
        <v>84.37726981625823</v>
      </c>
      <c r="AZ2643" s="51" t="n">
        <v>40.00000566570335</v>
      </c>
      <c r="BA2643" s="51" t="n">
        <v>8.000776543392261</v>
      </c>
      <c r="BB2643" s="51" t="n">
        <v>23.9160011104766</v>
      </c>
      <c r="BC2643" s="51" t="n">
        <v>15.00355991032195</v>
      </c>
      <c r="BD2643" s="51" t="n">
        <v>3.751391762519203</v>
      </c>
      <c r="BE2643" s="51" t="n">
        <v>4.687650323249536</v>
      </c>
      <c r="BF2643" s="51" t="n">
        <v>3.00000996596535</v>
      </c>
      <c r="BG2643" s="51" t="n">
        <v>6.000611901135828</v>
      </c>
      <c r="BH2643" s="51" t="n">
        <v>14.00896072803373</v>
      </c>
      <c r="BI2643" s="51" t="n">
        <v>5.502277428535074</v>
      </c>
      <c r="BJ2643" s="51" t="n">
        <v>0.7005143624638871</v>
      </c>
      <c r="BK2643" s="51" t="n">
        <v>0.4000440125929492</v>
      </c>
      <c r="BL2643" s="51" t="n">
        <v>0.02000002667929144</v>
      </c>
      <c r="BM2643" s="51" t="n">
        <v>0.3679967567468202</v>
      </c>
      <c r="BN2643" s="51" t="n">
        <v>0.6973109350162711</v>
      </c>
      <c r="BO2643" s="51" t="n">
        <v>0.2672192809955732</v>
      </c>
      <c r="BP2643" s="51" t="n">
        <v>0.3683750593374481</v>
      </c>
      <c r="BQ2643" s="51" t="n">
        <v>0.697134133026835</v>
      </c>
      <c r="BR2643" s="51" t="n">
        <v>0.2667160437748907</v>
      </c>
      <c r="BS2643" s="51" t="n">
        <v>-0.3783025906279325</v>
      </c>
      <c r="BT2643" s="51" t="n">
        <v>0.1768019894360373</v>
      </c>
      <c r="BU2643" s="51" t="n">
        <v>0.503237220682573</v>
      </c>
      <c r="BV2643" s="51" t="n">
        <v>0.6539262143580623</v>
      </c>
    </row>
    <row r="2644">
      <c r="A2644" s="49" t="n">
        <v>82.7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-1.91691754642375</v>
      </c>
      <c r="F2644" s="49" t="n">
        <v>-2.336153934605749</v>
      </c>
      <c r="G2644" s="49" t="n">
        <v>-0.9286728614660007</v>
      </c>
      <c r="H2644" s="49" t="n">
        <v>-1.41756107140435</v>
      </c>
      <c r="I2644" s="49" t="n">
        <v>-4.717654159999999</v>
      </c>
      <c r="J2644" s="49" t="n">
        <v>1.15794372836675</v>
      </c>
      <c r="K2644" s="49" t="n">
        <v>-1.917370779205092</v>
      </c>
      <c r="L2644" s="49" t="n">
        <v>-2.336501011715256</v>
      </c>
      <c r="M2644" s="49" t="n">
        <v>-0.9289212660369037</v>
      </c>
      <c r="N2644" s="49" t="n">
        <v>-1.417751725223059</v>
      </c>
      <c r="O2644" s="49" t="n">
        <v>-4.718040100357687</v>
      </c>
      <c r="P2644" s="49" t="n">
        <v>1.157873402738512</v>
      </c>
      <c r="Q2644" s="49" t="n">
        <v>0.0004532327813420167</v>
      </c>
      <c r="R2644" s="49" t="n">
        <v>0.0003470771095064329</v>
      </c>
      <c r="S2644" s="49" t="n">
        <v>0.0002484045709030269</v>
      </c>
      <c r="T2644" s="49" t="n">
        <v>0.0001906538187088636</v>
      </c>
      <c r="U2644" s="49" t="n">
        <v>0.0003859403576873532</v>
      </c>
      <c r="V2644" s="49" t="n">
        <v>7.03256282381659e-05</v>
      </c>
      <c r="W2644" s="49" t="n">
        <v>0.01615230487497524</v>
      </c>
      <c r="X2644" s="49" t="n">
        <v>0.06440729907505213</v>
      </c>
      <c r="Y2644" s="49" t="n">
        <v>0.06965905659996903</v>
      </c>
      <c r="Z2644" s="49" t="n">
        <v>-0.005382894265005521</v>
      </c>
      <c r="AA2644" s="49" t="n">
        <v>-0.1195599999999344</v>
      </c>
      <c r="AB2644" s="49" t="n">
        <v>0.03124800682503422</v>
      </c>
      <c r="AC2644" s="49" t="n">
        <v>0.02071495948797283</v>
      </c>
      <c r="AD2644" s="49" t="n">
        <v>0.07207213007100467</v>
      </c>
      <c r="AE2644" s="49" t="n">
        <v>0.07678530410505355</v>
      </c>
      <c r="AF2644" s="49" t="n">
        <v>-0.001997455950058541</v>
      </c>
      <c r="AG2644" s="49" t="n">
        <v>-0.1214376612618693</v>
      </c>
      <c r="AH2644" s="49" t="n">
        <v>0.03109034554851539</v>
      </c>
      <c r="AI2644" s="49" t="n">
        <v>0.1401636082855175</v>
      </c>
      <c r="AJ2644" s="49" t="n">
        <v>0.2059184915186107</v>
      </c>
      <c r="AK2644" s="49" t="n">
        <v>0.09626576105401177</v>
      </c>
      <c r="AL2644" s="49" t="n">
        <v>0.01662766230141938</v>
      </c>
      <c r="AM2644" s="49" t="n">
        <v>0.02225756150276926</v>
      </c>
      <c r="AN2644" s="49" t="n">
        <v>0.001131814612916148</v>
      </c>
      <c r="AO2644" s="49" t="n">
        <v>0.4934626812321615</v>
      </c>
      <c r="AP2644" s="49" t="n">
        <v>55.58564353476906</v>
      </c>
      <c r="AQ2644" s="49" t="n">
        <v>23.8996139532855</v>
      </c>
      <c r="AR2644" s="49" t="n">
        <v>2.705953834582738</v>
      </c>
      <c r="AS2644" s="49" t="n">
        <v>0.003959763023820658</v>
      </c>
      <c r="AT2644" s="49" t="n">
        <v>-0.0002476427790064936</v>
      </c>
      <c r="AU2644" s="49" t="n">
        <v>380.0424891541816</v>
      </c>
      <c r="AV2644" s="49" t="n">
        <v>900.6681683314088</v>
      </c>
      <c r="AW2644" s="49" t="n">
        <v>540.2247856278332</v>
      </c>
      <c r="AX2644" s="49" t="n">
        <v>75.04278581685966</v>
      </c>
      <c r="AY2644" s="49" t="n">
        <v>84.37726981625823</v>
      </c>
      <c r="AZ2644" s="49" t="n">
        <v>40.00000566570335</v>
      </c>
      <c r="BA2644" s="49" t="n">
        <v>8.000776543392261</v>
      </c>
      <c r="BB2644" s="49" t="n">
        <v>23.9160011104766</v>
      </c>
      <c r="BC2644" s="49" t="n">
        <v>15.00355991032195</v>
      </c>
      <c r="BD2644" s="49" t="n">
        <v>3.751391762519203</v>
      </c>
      <c r="BE2644" s="49" t="n">
        <v>4.687650323249536</v>
      </c>
      <c r="BF2644" s="49" t="n">
        <v>3.00000996596535</v>
      </c>
      <c r="BG2644" s="49" t="n">
        <v>6.000611901135828</v>
      </c>
      <c r="BH2644" s="49" t="n">
        <v>14.00896072803373</v>
      </c>
      <c r="BI2644" s="49" t="n">
        <v>5.502277428535074</v>
      </c>
      <c r="BJ2644" s="49" t="n">
        <v>0.7005143624638871</v>
      </c>
      <c r="BK2644" s="49" t="n">
        <v>0.4000440125929492</v>
      </c>
      <c r="BL2644" s="49" t="n">
        <v>0.02000002667929144</v>
      </c>
      <c r="BM2644" s="49" t="n">
        <v>0.3679685629015385</v>
      </c>
      <c r="BN2644" s="49" t="n">
        <v>0.6973087209489064</v>
      </c>
      <c r="BO2644" s="49" t="n">
        <v>0.2680022478023698</v>
      </c>
      <c r="BP2644" s="49" t="n">
        <v>0.3683195720520677</v>
      </c>
      <c r="BQ2644" s="49" t="n">
        <v>0.6971452892266873</v>
      </c>
      <c r="BR2644" s="49" t="n">
        <v>0.2675921218480221</v>
      </c>
      <c r="BS2644" s="49" t="n">
        <v>-0.3510091505292134</v>
      </c>
      <c r="BT2644" s="49" t="n">
        <v>0.1634317222191095</v>
      </c>
      <c r="BU2644" s="49" t="n">
        <v>0.4101259543477509</v>
      </c>
      <c r="BV2644" s="49" t="n">
        <v>0.5640218524245293</v>
      </c>
    </row>
    <row r="2645">
      <c r="A2645" s="51" t="n">
        <v>82.70999999999999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-1.916746426240001</v>
      </c>
      <c r="F2645" s="51" t="n">
        <v>-2.335472654975999</v>
      </c>
      <c r="G2645" s="51" t="n">
        <v>-0.927935898048001</v>
      </c>
      <c r="H2645" s="51" t="n">
        <v>-1.4176180741888</v>
      </c>
      <c r="I2645" s="51" t="n">
        <v>-4.718919039999998</v>
      </c>
      <c r="J2645" s="51" t="n">
        <v>1.158274578304001</v>
      </c>
      <c r="K2645" s="51" t="n">
        <v>-1.917151864321055</v>
      </c>
      <c r="L2645" s="51" t="n">
        <v>-2.335733579886414</v>
      </c>
      <c r="M2645" s="51" t="n">
        <v>-0.9281080083510744</v>
      </c>
      <c r="N2645" s="51" t="n">
        <v>-1.417757258323609</v>
      </c>
      <c r="O2645" s="51" t="n">
        <v>-4.719282906557191</v>
      </c>
      <c r="P2645" s="51" t="n">
        <v>1.15821010113933</v>
      </c>
      <c r="Q2645" s="51" t="n">
        <v>0.000405438081053644</v>
      </c>
      <c r="R2645" s="51" t="n">
        <v>0.0002609249104157385</v>
      </c>
      <c r="S2645" s="51" t="n">
        <v>0.0001721103030734028</v>
      </c>
      <c r="T2645" s="51" t="n">
        <v>0.0001391841348086231</v>
      </c>
      <c r="U2645" s="51" t="n">
        <v>0.0003638665571932265</v>
      </c>
      <c r="V2645" s="51" t="n">
        <v>6.447716467050668e-05</v>
      </c>
      <c r="W2645" s="51" t="n">
        <v>0.01803235199996341</v>
      </c>
      <c r="X2645" s="51" t="n">
        <v>0.07168887680007471</v>
      </c>
      <c r="Y2645" s="51" t="n">
        <v>0.07756119039995592</v>
      </c>
      <c r="Z2645" s="51" t="n">
        <v>-0.006004476160011289</v>
      </c>
      <c r="AA2645" s="51" t="n">
        <v>-0.1331199999999114</v>
      </c>
      <c r="AB2645" s="51" t="n">
        <v>0.03484529280005168</v>
      </c>
      <c r="AC2645" s="51" t="n">
        <v>0.02284686069760091</v>
      </c>
      <c r="AD2645" s="51" t="n">
        <v>0.08058536393470216</v>
      </c>
      <c r="AE2645" s="51" t="n">
        <v>0.08497995428979195</v>
      </c>
      <c r="AF2645" s="51" t="n">
        <v>0.000738592614887794</v>
      </c>
      <c r="AG2645" s="51" t="n">
        <v>-0.1262863135573828</v>
      </c>
      <c r="AH2645" s="51" t="n">
        <v>0.03437588217562863</v>
      </c>
      <c r="AI2645" s="51" t="n">
        <v>0.1202102221503794</v>
      </c>
      <c r="AJ2645" s="51" t="n">
        <v>0.1102328401409443</v>
      </c>
      <c r="AK2645" s="51" t="n">
        <v>0.05255818690426108</v>
      </c>
      <c r="AL2645" s="51" t="n">
        <v>0.01064044037669859</v>
      </c>
      <c r="AM2645" s="51" t="n">
        <v>0.01722391212936474</v>
      </c>
      <c r="AN2645" s="51" t="n">
        <v>0.0009034199292232692</v>
      </c>
      <c r="AO2645" s="51" t="n">
        <v>0.4236881621076558</v>
      </c>
      <c r="AP2645" s="51" t="n">
        <v>54.73734739093828</v>
      </c>
      <c r="AQ2645" s="51" t="n">
        <v>23.4893240566288</v>
      </c>
      <c r="AR2645" s="51" t="n">
        <v>2.655366986044686</v>
      </c>
      <c r="AS2645" s="51" t="n">
        <v>0.005609792495933673</v>
      </c>
      <c r="AT2645" s="51" t="n">
        <v>-0.0002038861838532411</v>
      </c>
      <c r="AU2645" s="51" t="n">
        <v>380.0420642626398</v>
      </c>
      <c r="AV2645" s="51" t="n">
        <v>900.6614866480946</v>
      </c>
      <c r="AW2645" s="51" t="n">
        <v>540.2225377715548</v>
      </c>
      <c r="AX2645" s="51" t="n">
        <v>75.04235795869107</v>
      </c>
      <c r="AY2645" s="51" t="n">
        <v>84.37724711809565</v>
      </c>
      <c r="AZ2645" s="51" t="n">
        <v>40.00000560904631</v>
      </c>
      <c r="BA2645" s="51" t="n">
        <v>8.000772660675299</v>
      </c>
      <c r="BB2645" s="51" t="n">
        <v>23.91595235492421</v>
      </c>
      <c r="BC2645" s="51" t="n">
        <v>15.00354211077034</v>
      </c>
      <c r="BD2645" s="51" t="n">
        <v>3.751384803706607</v>
      </c>
      <c r="BE2645" s="51" t="n">
        <v>4.687649571633289</v>
      </c>
      <c r="BF2645" s="51" t="n">
        <v>3.000009916135523</v>
      </c>
      <c r="BG2645" s="51" t="n">
        <v>6.000606684339511</v>
      </c>
      <c r="BH2645" s="51" t="n">
        <v>14.00886978462941</v>
      </c>
      <c r="BI2645" s="51" t="n">
        <v>5.5022557450856</v>
      </c>
      <c r="BJ2645" s="51" t="n">
        <v>0.7005082707399108</v>
      </c>
      <c r="BK2645" s="51" t="n">
        <v>0.4000435365227911</v>
      </c>
      <c r="BL2645" s="51" t="n">
        <v>0.02000002635913994</v>
      </c>
      <c r="BM2645" s="51" t="n">
        <v>0.3679360172629573</v>
      </c>
      <c r="BN2645" s="51" t="n">
        <v>0.6973054532481655</v>
      </c>
      <c r="BO2645" s="51" t="n">
        <v>0.2688877375055832</v>
      </c>
      <c r="BP2645" s="51" t="n">
        <v>0.3682516010775261</v>
      </c>
      <c r="BQ2645" s="51" t="n">
        <v>0.6971591682268005</v>
      </c>
      <c r="BR2645" s="51" t="n">
        <v>0.2685869637879177</v>
      </c>
      <c r="BS2645" s="51" t="n">
        <v>-0.315583814568754</v>
      </c>
      <c r="BT2645" s="51" t="n">
        <v>0.1462850213650446</v>
      </c>
      <c r="BU2645" s="51" t="n">
        <v>0.3007737176655145</v>
      </c>
      <c r="BV2645" s="51" t="n">
        <v>0.4598448441940736</v>
      </c>
    </row>
    <row r="2646">
      <c r="A2646" s="49" t="n">
        <v>82.72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-1.916557318656251</v>
      </c>
      <c r="F2646" s="49" t="n">
        <v>-2.334721790586248</v>
      </c>
      <c r="G2646" s="49" t="n">
        <v>-0.9271234091500016</v>
      </c>
      <c r="H2646" s="49" t="n">
        <v>-1.41768102208525</v>
      </c>
      <c r="I2646" s="49" t="n">
        <v>-4.720313519999997</v>
      </c>
      <c r="J2646" s="49" t="n">
        <v>1.158639830201251</v>
      </c>
      <c r="K2646" s="49" t="n">
        <v>-1.916912722126234</v>
      </c>
      <c r="L2646" s="49" t="n">
        <v>-2.334887416436992</v>
      </c>
      <c r="M2646" s="49" t="n">
        <v>-0.9272187091588044</v>
      </c>
      <c r="N2646" s="49" t="n">
        <v>-1.417738241652082</v>
      </c>
      <c r="O2646" s="49" t="n">
        <v>-4.720580192668608</v>
      </c>
      <c r="P2646" s="49" t="n">
        <v>1.158577750226138</v>
      </c>
      <c r="Q2646" s="49" t="n">
        <v>0.0003554034699824182</v>
      </c>
      <c r="R2646" s="49" t="n">
        <v>0.0001656258507440889</v>
      </c>
      <c r="S2646" s="49" t="n">
        <v>9.530000880286771e-05</v>
      </c>
      <c r="T2646" s="49" t="n">
        <v>5.721956683224505e-05</v>
      </c>
      <c r="U2646" s="49" t="n">
        <v>0.0002666726686113563</v>
      </c>
      <c r="V2646" s="49" t="n">
        <v>6.20799751138712e-05</v>
      </c>
      <c r="W2646" s="49" t="n">
        <v>0.01979080087494815</v>
      </c>
      <c r="X2646" s="49" t="n">
        <v>0.07849770547510418</v>
      </c>
      <c r="Y2646" s="49" t="n">
        <v>0.08495051579993973</v>
      </c>
      <c r="Z2646" s="49" t="n">
        <v>-0.006585813945020842</v>
      </c>
      <c r="AA2646" s="49" t="n">
        <v>-0.1457999999998858</v>
      </c>
      <c r="AB2646" s="49" t="n">
        <v>0.0382095812250753</v>
      </c>
      <c r="AC2646" s="49" t="n">
        <v>0.02478029778491204</v>
      </c>
      <c r="AD2646" s="49" t="n">
        <v>0.0879383115239413</v>
      </c>
      <c r="AE2646" s="49" t="n">
        <v>0.09209759140786787</v>
      </c>
      <c r="AF2646" s="49" t="n">
        <v>0.002946546662734631</v>
      </c>
      <c r="AG2646" s="49" t="n">
        <v>-0.132222153807328</v>
      </c>
      <c r="AH2646" s="49" t="n">
        <v>0.03741899251589756</v>
      </c>
      <c r="AI2646" s="49" t="n">
        <v>0.1000217345030322</v>
      </c>
      <c r="AJ2646" s="49" t="n">
        <v>0.01475019265365132</v>
      </c>
      <c r="AK2646" s="49" t="n">
        <v>0.01178496324699985</v>
      </c>
      <c r="AL2646" s="49" t="n">
        <v>0.002503333652144433</v>
      </c>
      <c r="AM2646" s="49" t="n">
        <v>0.006241227997220108</v>
      </c>
      <c r="AN2646" s="49" t="n">
        <v>0.0008152657414239774</v>
      </c>
      <c r="AO2646" s="49" t="n">
        <v>0.36930536825494</v>
      </c>
      <c r="AP2646" s="49" t="n">
        <v>54.14471951674812</v>
      </c>
      <c r="AQ2646" s="49" t="n">
        <v>23.21127619037803</v>
      </c>
      <c r="AR2646" s="49" t="n">
        <v>2.619280490534458</v>
      </c>
      <c r="AS2646" s="49" t="n">
        <v>-0.001033032957845791</v>
      </c>
      <c r="AT2646" s="49" t="n">
        <v>-0.0001804679111367378</v>
      </c>
      <c r="AU2646" s="49" t="n">
        <v>380.0416436200134</v>
      </c>
      <c r="AV2646" s="49" t="n">
        <v>900.6548717816137</v>
      </c>
      <c r="AW2646" s="49" t="n">
        <v>540.2203123938392</v>
      </c>
      <c r="AX2646" s="49" t="n">
        <v>75.04193437910416</v>
      </c>
      <c r="AY2646" s="49" t="n">
        <v>84.3772246469147</v>
      </c>
      <c r="AZ2646" s="49" t="n">
        <v>40.00000555295585</v>
      </c>
      <c r="BA2646" s="49" t="n">
        <v>8.000768797371922</v>
      </c>
      <c r="BB2646" s="49" t="n">
        <v>23.91590384314959</v>
      </c>
      <c r="BC2646" s="49" t="n">
        <v>15.00352440021649</v>
      </c>
      <c r="BD2646" s="49" t="n">
        <v>3.751377879688074</v>
      </c>
      <c r="BE2646" s="49" t="n">
        <v>4.687648823775122</v>
      </c>
      <c r="BF2646" s="49" t="n">
        <v>3.000009866554845</v>
      </c>
      <c r="BG2646" s="49" t="n">
        <v>6.000601922335381</v>
      </c>
      <c r="BH2646" s="49" t="n">
        <v>14.0087874779187</v>
      </c>
      <c r="BI2646" s="49" t="n">
        <v>5.502235239496641</v>
      </c>
      <c r="BJ2646" s="49" t="n">
        <v>0.7005026965058531</v>
      </c>
      <c r="BK2646" s="49" t="n">
        <v>0.4000431953229764</v>
      </c>
      <c r="BL2646" s="49" t="n">
        <v>0.02000002604283026</v>
      </c>
      <c r="BM2646" s="49" t="n">
        <v>0.3678994099754281</v>
      </c>
      <c r="BN2646" s="49" t="n">
        <v>0.6973008547155854</v>
      </c>
      <c r="BO2646" s="49" t="n">
        <v>0.2698640499123422</v>
      </c>
      <c r="BP2646" s="49" t="n">
        <v>0.368172382504417</v>
      </c>
      <c r="BQ2646" s="49" t="n">
        <v>0.6971751674241942</v>
      </c>
      <c r="BR2646" s="49" t="n">
        <v>0.2696829687633556</v>
      </c>
      <c r="BS2646" s="49" t="n">
        <v>-0.2729725289888352</v>
      </c>
      <c r="BT2646" s="49" t="n">
        <v>0.1256872913912854</v>
      </c>
      <c r="BU2646" s="49" t="n">
        <v>0.1810811489865727</v>
      </c>
      <c r="BV2646" s="49" t="n">
        <v>0.350858489021052</v>
      </c>
    </row>
    <row r="2647">
      <c r="A2647" s="51" t="n">
        <v>82.73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-1.91635</v>
      </c>
      <c r="F2647" s="51" t="n">
        <v>-2.3339</v>
      </c>
      <c r="G2647" s="51" t="n">
        <v>-0.926234</v>
      </c>
      <c r="H2647" s="51" t="n">
        <v>-1.41775</v>
      </c>
      <c r="I2647" s="51" t="n">
        <v>-4.72184</v>
      </c>
      <c r="J2647" s="51" t="n">
        <v>1.15904</v>
      </c>
      <c r="K2647" s="51" t="n">
        <v>-1.916653268108049</v>
      </c>
      <c r="L2647" s="51" t="n">
        <v>-2.333968589159817</v>
      </c>
      <c r="M2647" s="51" t="n">
        <v>-0.9262568886467641</v>
      </c>
      <c r="N2647" s="51" t="n">
        <v>-1.417706752921365</v>
      </c>
      <c r="O2647" s="51" t="n">
        <v>-4.721971744476723</v>
      </c>
      <c r="P2647" s="51" t="n">
        <v>1.158974090278692</v>
      </c>
      <c r="Q2647" s="51" t="n">
        <v>0.0003032681080492594</v>
      </c>
      <c r="R2647" s="51" t="n">
        <v>6.858915981666769e-05</v>
      </c>
      <c r="S2647" s="51" t="n">
        <v>2.288864676414093e-05</v>
      </c>
      <c r="T2647" s="51" t="n">
        <v>-4.324707863512245e-05</v>
      </c>
      <c r="U2647" s="51" t="n">
        <v>0.000131744476722595</v>
      </c>
      <c r="V2647" s="51" t="n">
        <v>6.590972130782191e-05</v>
      </c>
      <c r="W2647" s="51" t="n">
        <v>0.0217365</v>
      </c>
      <c r="X2647" s="51" t="n">
        <v>0.08613410000000001</v>
      </c>
      <c r="Y2647" s="51" t="n">
        <v>0.0932248</v>
      </c>
      <c r="Z2647" s="51" t="n">
        <v>-0.00723142</v>
      </c>
      <c r="AA2647" s="51" t="n">
        <v>-0.16</v>
      </c>
      <c r="AB2647" s="51" t="n">
        <v>0.0419511</v>
      </c>
      <c r="AC2647" s="51" t="n">
        <v>0.02689503070738367</v>
      </c>
      <c r="AD2647" s="51" t="n">
        <v>0.09513122573284252</v>
      </c>
      <c r="AE2647" s="51" t="n">
        <v>0.09948747228148584</v>
      </c>
      <c r="AF2647" s="51" t="n">
        <v>0.003407681451818041</v>
      </c>
      <c r="AG2647" s="51" t="n">
        <v>-0.144625155961472</v>
      </c>
      <c r="AH2647" s="51" t="n">
        <v>0.04060790539463046</v>
      </c>
      <c r="AI2647" s="51" t="n">
        <v>0.07918123408602327</v>
      </c>
      <c r="AJ2647" s="51" t="n">
        <v>-0.06953934115610388</v>
      </c>
      <c r="AK2647" s="51" t="n">
        <v>-0.02328000126532676</v>
      </c>
      <c r="AL2647" s="51" t="n">
        <v>-0.006050911842486368</v>
      </c>
      <c r="AM2647" s="51" t="n">
        <v>-0.006263901647445004</v>
      </c>
      <c r="AN2647" s="51" t="n">
        <v>0.0009804676374967861</v>
      </c>
      <c r="AO2647" s="51" t="n">
        <v>0.3465620933813094</v>
      </c>
      <c r="AP2647" s="51" t="n">
        <v>54.08281712684501</v>
      </c>
      <c r="AQ2647" s="51" t="n">
        <v>23.19869206837763</v>
      </c>
      <c r="AR2647" s="51" t="n">
        <v>2.615975036779298</v>
      </c>
      <c r="AS2647" s="51" t="n">
        <v>-0.01456830268099359</v>
      </c>
      <c r="AT2647" s="51" t="n">
        <v>-0.0001713056454395358</v>
      </c>
      <c r="AU2647" s="51" t="n">
        <v>380.0412271838132</v>
      </c>
      <c r="AV2647" s="51" t="n">
        <v>900.6483230637975</v>
      </c>
      <c r="AW2647" s="51" t="n">
        <v>540.2181092699008</v>
      </c>
      <c r="AX2647" s="51" t="n">
        <v>75.04151503531313</v>
      </c>
      <c r="AY2647" s="51" t="n">
        <v>84.37720240044555</v>
      </c>
      <c r="AZ2647" s="51" t="n">
        <v>40.00000549742629</v>
      </c>
      <c r="BA2647" s="51" t="n">
        <v>8.000764953385062</v>
      </c>
      <c r="BB2647" s="51" t="n">
        <v>23.91585557393384</v>
      </c>
      <c r="BC2647" s="51" t="n">
        <v>15.00350677821541</v>
      </c>
      <c r="BD2647" s="51" t="n">
        <v>3.751370990289634</v>
      </c>
      <c r="BE2647" s="51" t="n">
        <v>4.687648079656246</v>
      </c>
      <c r="BF2647" s="51" t="n">
        <v>3.000009817222071</v>
      </c>
      <c r="BG2647" s="51" t="n">
        <v>6.000597494319935</v>
      </c>
      <c r="BH2647" s="51" t="n">
        <v>14.00871076416451</v>
      </c>
      <c r="BI2647" s="51" t="n">
        <v>5.502214715257952</v>
      </c>
      <c r="BJ2647" s="51" t="n">
        <v>0.7004979545047735</v>
      </c>
      <c r="BK2647" s="51" t="n">
        <v>0.4000440951432884</v>
      </c>
      <c r="BL2647" s="51" t="n">
        <v>0.0200000257303163</v>
      </c>
      <c r="BM2647" s="51" t="n">
        <v>0.3678586224098753</v>
      </c>
      <c r="BN2647" s="51" t="n">
        <v>0.6972945194684244</v>
      </c>
      <c r="BO2647" s="51" t="n">
        <v>0.2709329813422946</v>
      </c>
      <c r="BP2647" s="51" t="n">
        <v>0.3680846824678681</v>
      </c>
      <c r="BQ2647" s="51" t="n">
        <v>0.6971914897648027</v>
      </c>
      <c r="BR2647" s="51" t="n">
        <v>0.2708726066111283</v>
      </c>
      <c r="BS2647" s="51" t="n">
        <v>-0.2260600579927496</v>
      </c>
      <c r="BT2647" s="51" t="n">
        <v>0.1030297036216377</v>
      </c>
      <c r="BU2647" s="51" t="n">
        <v>0.06037473116626835</v>
      </c>
      <c r="BV2647" s="51" t="n">
        <v>0.2556626249795754</v>
      </c>
    </row>
    <row r="2648">
      <c r="A2648" s="49" t="n">
        <v>82.73999999999999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-1.916121770816</v>
      </c>
      <c r="F2648" s="49" t="n">
        <v>-2.3329955928678</v>
      </c>
      <c r="G2648" s="49" t="n">
        <v>-0.9252551373364</v>
      </c>
      <c r="H2648" s="49" t="n">
        <v>-1.41782597518004</v>
      </c>
      <c r="I2648" s="49" t="n">
        <v>-4.72352</v>
      </c>
      <c r="J2648" s="49" t="n">
        <v>1.1594805493709</v>
      </c>
      <c r="K2648" s="49" t="n">
        <v>-1.916369767702363</v>
      </c>
      <c r="L2648" s="49" t="n">
        <v>-2.332971649817348</v>
      </c>
      <c r="M2648" s="49" t="n">
        <v>-0.9252114620232282</v>
      </c>
      <c r="N2648" s="49" t="n">
        <v>-1.417682380871675</v>
      </c>
      <c r="O2648" s="49" t="n">
        <v>-4.723542006998885</v>
      </c>
      <c r="P2648" s="49" t="n">
        <v>1.159410409050189</v>
      </c>
      <c r="Q2648" s="49" t="n">
        <v>0.000247996886362456</v>
      </c>
      <c r="R2648" s="49" t="n">
        <v>-2.394305045205769e-05</v>
      </c>
      <c r="S2648" s="49" t="n">
        <v>-4.367531317173157e-05</v>
      </c>
      <c r="T2648" s="49" t="n">
        <v>-0.0001435943083649693</v>
      </c>
      <c r="U2648" s="49" t="n">
        <v>2.200699888543767e-05</v>
      </c>
      <c r="V2648" s="49" t="n">
        <v>7.014032071084308e-05</v>
      </c>
      <c r="W2648" s="49" t="n">
        <v>0.02390899574999961</v>
      </c>
      <c r="X2648" s="49" t="n">
        <v>0.09474724924999936</v>
      </c>
      <c r="Y2648" s="49" t="n">
        <v>0.1025479229999999</v>
      </c>
      <c r="Z2648" s="49" t="n">
        <v>-0.007967413150000258</v>
      </c>
      <c r="AA2648" s="49" t="n">
        <v>-0.1760000000000006</v>
      </c>
      <c r="AB2648" s="49" t="n">
        <v>0.04616404340000017</v>
      </c>
      <c r="AC2648" s="49" t="n">
        <v>0.02956457375743712</v>
      </c>
      <c r="AD2648" s="49" t="n">
        <v>0.1035769571906644</v>
      </c>
      <c r="AE2648" s="49" t="n">
        <v>0.1087741388652421</v>
      </c>
      <c r="AF2648" s="49" t="n">
        <v>0.00175074989825091</v>
      </c>
      <c r="AG2648" s="49" t="n">
        <v>-0.16713743432374</v>
      </c>
      <c r="AH2648" s="49" t="n">
        <v>0.04489083456849399</v>
      </c>
      <c r="AI2648" s="49" t="n">
        <v>0.0555923876295308</v>
      </c>
      <c r="AJ2648" s="49" t="n">
        <v>-0.1503911197539421</v>
      </c>
      <c r="AK2648" s="49" t="n">
        <v>-0.05828884638398241</v>
      </c>
      <c r="AL2648" s="49" t="n">
        <v>-0.01326696301440021</v>
      </c>
      <c r="AM2648" s="49" t="n">
        <v>-0.0136497848440919</v>
      </c>
      <c r="AN2648" s="49" t="n">
        <v>0.001152641543999557</v>
      </c>
      <c r="AO2648" s="49" t="n">
        <v>0.3710166197295428</v>
      </c>
      <c r="AP2648" s="49" t="n">
        <v>54.82965066453614</v>
      </c>
      <c r="AQ2648" s="49" t="n">
        <v>23.58543240103294</v>
      </c>
      <c r="AR2648" s="49" t="n">
        <v>2.664470540437726</v>
      </c>
      <c r="AS2648" s="49" t="n">
        <v>-0.03128208278734539</v>
      </c>
      <c r="AT2648" s="49" t="n">
        <v>-0.0002111670716470879</v>
      </c>
      <c r="AU2648" s="49" t="n">
        <v>380.0408149119751</v>
      </c>
      <c r="AV2648" s="49" t="n">
        <v>900.6418398331596</v>
      </c>
      <c r="AW2648" s="49" t="n">
        <v>540.2159281772017</v>
      </c>
      <c r="AX2648" s="49" t="n">
        <v>75.04109988495999</v>
      </c>
      <c r="AY2648" s="49" t="n">
        <v>84.3771803764411</v>
      </c>
      <c r="AZ2648" s="49" t="n">
        <v>40.00000544245202</v>
      </c>
      <c r="BA2648" s="49" t="n">
        <v>8.000761128618137</v>
      </c>
      <c r="BB2648" s="49" t="n">
        <v>23.91580754606417</v>
      </c>
      <c r="BC2648" s="49" t="n">
        <v>15.00348924432433</v>
      </c>
      <c r="BD2648" s="49" t="n">
        <v>3.751364135338185</v>
      </c>
      <c r="BE2648" s="49" t="n">
        <v>4.687647339257965</v>
      </c>
      <c r="BF2648" s="49" t="n">
        <v>3.000009768135961</v>
      </c>
      <c r="BG2648" s="49" t="n">
        <v>6.000593373448741</v>
      </c>
      <c r="BH2648" s="49" t="n">
        <v>14.00863345894285</v>
      </c>
      <c r="BI2648" s="49" t="n">
        <v>5.502193026123968</v>
      </c>
      <c r="BJ2648" s="49" t="n">
        <v>0.700493789704785</v>
      </c>
      <c r="BK2648" s="49" t="n">
        <v>0.4000458139459142</v>
      </c>
      <c r="BL2648" s="49" t="n">
        <v>0.02000002545074937</v>
      </c>
      <c r="BM2648" s="49" t="n">
        <v>0.3678130798500064</v>
      </c>
      <c r="BN2648" s="49" t="n">
        <v>0.6972858330389073</v>
      </c>
      <c r="BO2648" s="49" t="n">
        <v>0.2721097726716742</v>
      </c>
      <c r="BP2648" s="49" t="n">
        <v>0.3679918865380457</v>
      </c>
      <c r="BQ2648" s="49" t="n">
        <v>0.6972056178878103</v>
      </c>
      <c r="BR2648" s="49" t="n">
        <v>0.2721637733011351</v>
      </c>
      <c r="BS2648" s="49" t="n">
        <v>-0.178806688039268</v>
      </c>
      <c r="BT2648" s="49" t="n">
        <v>0.08021515109701838</v>
      </c>
      <c r="BU2648" s="49" t="n">
        <v>-0.0540006294608153</v>
      </c>
      <c r="BV2648" s="49" t="n">
        <v>0.2032790449978892</v>
      </c>
    </row>
    <row r="2649">
      <c r="A2649" s="51" t="n">
        <v>82.75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-1.915871824512</v>
      </c>
      <c r="F2649" s="51" t="n">
        <v>-2.3320050560256</v>
      </c>
      <c r="G2649" s="51" t="n">
        <v>-0.9241830390528</v>
      </c>
      <c r="H2649" s="51" t="n">
        <v>-1.41790939755008</v>
      </c>
      <c r="I2649" s="51" t="n">
        <v>-4.72536</v>
      </c>
      <c r="J2649" s="51" t="n">
        <v>1.1599633492608</v>
      </c>
      <c r="K2649" s="51" t="n">
        <v>-1.916058924725247</v>
      </c>
      <c r="L2649" s="51" t="n">
        <v>-2.331889865176963</v>
      </c>
      <c r="M2649" s="51" t="n">
        <v>-0.9240703403828606</v>
      </c>
      <c r="N2649" s="51" t="n">
        <v>-1.417682736488347</v>
      </c>
      <c r="O2649" s="51" t="n">
        <v>-4.725359649342285</v>
      </c>
      <c r="P2649" s="51" t="n">
        <v>1.159891544308102</v>
      </c>
      <c r="Q2649" s="51" t="n">
        <v>0.0001871002132474153</v>
      </c>
      <c r="R2649" s="51" t="n">
        <v>-0.0001151908486365372</v>
      </c>
      <c r="S2649" s="51" t="n">
        <v>-0.0001126986699393484</v>
      </c>
      <c r="T2649" s="51" t="n">
        <v>-0.000226661061733413</v>
      </c>
      <c r="U2649" s="51" t="n">
        <v>-3.506577153089552e-07</v>
      </c>
      <c r="V2649" s="51" t="n">
        <v>7.180495269776266e-05</v>
      </c>
      <c r="W2649" s="51" t="n">
        <v>0.0260801519999986</v>
      </c>
      <c r="X2649" s="51" t="n">
        <v>0.103360092799998</v>
      </c>
      <c r="Y2649" s="51" t="n">
        <v>0.1118717983999997</v>
      </c>
      <c r="Z2649" s="51" t="n">
        <v>-0.008718319360000556</v>
      </c>
      <c r="AA2649" s="51" t="n">
        <v>-0.1920000000000024</v>
      </c>
      <c r="AB2649" s="51" t="n">
        <v>0.0503976808000007</v>
      </c>
      <c r="AC2649" s="51" t="n">
        <v>0.03231751160680871</v>
      </c>
      <c r="AD2649" s="51" t="n">
        <v>0.1119590092839725</v>
      </c>
      <c r="AE2649" s="51" t="n">
        <v>0.1184319873169032</v>
      </c>
      <c r="AF2649" s="51" t="n">
        <v>-0.001405970617630695</v>
      </c>
      <c r="AG2649" s="51" t="n">
        <v>-0.1933787774845279</v>
      </c>
      <c r="AH2649" s="51" t="n">
        <v>0.04945629304789057</v>
      </c>
      <c r="AI2649" s="51" t="n">
        <v>0.02914739663072922</v>
      </c>
      <c r="AJ2649" s="51" t="n">
        <v>-0.2295108230434443</v>
      </c>
      <c r="AK2649" s="51" t="n">
        <v>-0.09688166960575526</v>
      </c>
      <c r="AL2649" s="51" t="n">
        <v>-0.01809169308693963</v>
      </c>
      <c r="AM2649" s="51" t="n">
        <v>-0.01187610629126766</v>
      </c>
      <c r="AN2649" s="51" t="n">
        <v>0.001216213845380628</v>
      </c>
      <c r="AO2649" s="51" t="n">
        <v>0.3430815381829535</v>
      </c>
      <c r="AP2649" s="51" t="n">
        <v>54.73473564920457</v>
      </c>
      <c r="AQ2649" s="51" t="n">
        <v>23.55685964650403</v>
      </c>
      <c r="AR2649" s="51" t="n">
        <v>2.659717666910978</v>
      </c>
      <c r="AS2649" s="51" t="n">
        <v>-0.04049324921072568</v>
      </c>
      <c r="AT2649" s="51" t="n">
        <v>-0.0001996371527512922</v>
      </c>
      <c r="AU2649" s="51" t="n">
        <v>380.0404067628554</v>
      </c>
      <c r="AV2649" s="51" t="n">
        <v>900.635421434828</v>
      </c>
      <c r="AW2649" s="51" t="n">
        <v>540.2137688954297</v>
      </c>
      <c r="AX2649" s="51" t="n">
        <v>75.04068888611039</v>
      </c>
      <c r="AY2649" s="51" t="n">
        <v>84.37715857267669</v>
      </c>
      <c r="AZ2649" s="51" t="n">
        <v>40.0000053880275</v>
      </c>
      <c r="BA2649" s="51" t="n">
        <v>8.000757322975046</v>
      </c>
      <c r="BB2649" s="51" t="n">
        <v>23.91575975833385</v>
      </c>
      <c r="BC2649" s="51" t="n">
        <v>15.00347179810271</v>
      </c>
      <c r="BD2649" s="51" t="n">
        <v>3.751357314661494</v>
      </c>
      <c r="BE2649" s="51" t="n">
        <v>4.687646602561675</v>
      </c>
      <c r="BF2649" s="51" t="n">
        <v>3.000009719295281</v>
      </c>
      <c r="BG2649" s="51" t="n">
        <v>6.000589978708994</v>
      </c>
      <c r="BH2649" s="51" t="n">
        <v>14.00855589187515</v>
      </c>
      <c r="BI2649" s="51" t="n">
        <v>5.502171290060136</v>
      </c>
      <c r="BJ2649" s="51" t="n">
        <v>0.7004895014206312</v>
      </c>
      <c r="BK2649" s="51" t="n">
        <v>0.4000462375346025</v>
      </c>
      <c r="BL2649" s="51" t="n">
        <v>0.02000002518680287</v>
      </c>
      <c r="BM2649" s="51" t="n">
        <v>0.367762473349304</v>
      </c>
      <c r="BN2649" s="51" t="n">
        <v>0.6972742070938607</v>
      </c>
      <c r="BO2649" s="51" t="n">
        <v>0.2733990791027953</v>
      </c>
      <c r="BP2649" s="51" t="n">
        <v>0.367896449056229</v>
      </c>
      <c r="BQ2649" s="51" t="n">
        <v>0.697215264027374</v>
      </c>
      <c r="BR2649" s="51" t="n">
        <v>0.2735660827909402</v>
      </c>
      <c r="BS2649" s="51" t="n">
        <v>-0.1339757069249714</v>
      </c>
      <c r="BT2649" s="51" t="n">
        <v>0.05894306648668302</v>
      </c>
      <c r="BU2649" s="51" t="n">
        <v>-0.1670036881449288</v>
      </c>
      <c r="BV2649" s="51" t="n">
        <v>0.2220675730198086</v>
      </c>
    </row>
    <row r="2650">
      <c r="A2650" s="49" t="n">
        <v>82.76000000000001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-1.915600168213</v>
      </c>
      <c r="F2650" s="49" t="n">
        <v>-2.3309283911324</v>
      </c>
      <c r="G2650" s="49" t="n">
        <v>-0.9230177010812001</v>
      </c>
      <c r="H2650" s="49" t="n">
        <v>-1.41800034642832</v>
      </c>
      <c r="I2650" s="49" t="n">
        <v>-4.727360000000001</v>
      </c>
      <c r="J2650" s="49" t="n">
        <v>1.1604885097277</v>
      </c>
      <c r="K2650" s="49" t="n">
        <v>-1.915721597893324</v>
      </c>
      <c r="L2650" s="49" t="n">
        <v>-2.33072514854236</v>
      </c>
      <c r="M2650" s="49" t="n">
        <v>-0.9228336031737925</v>
      </c>
      <c r="N2650" s="49" t="n">
        <v>-1.417714087939003</v>
      </c>
      <c r="O2650" s="49" t="n">
        <v>-4.727426205154821</v>
      </c>
      <c r="P2650" s="49" t="n">
        <v>1.160416476159612</v>
      </c>
      <c r="Q2650" s="49" t="n">
        <v>0.0001214296803242476</v>
      </c>
      <c r="R2650" s="49" t="n">
        <v>-0.0002032425900400092</v>
      </c>
      <c r="S2650" s="49" t="n">
        <v>-0.0001840979074075877</v>
      </c>
      <c r="T2650" s="49" t="n">
        <v>-0.0002862584893166265</v>
      </c>
      <c r="U2650" s="49" t="n">
        <v>6.620515481969846e-05</v>
      </c>
      <c r="V2650" s="49" t="n">
        <v>7.203356808838102e-05</v>
      </c>
      <c r="W2650" s="49" t="n">
        <v>0.02825116574999742</v>
      </c>
      <c r="X2650" s="49" t="n">
        <v>0.111972897649997</v>
      </c>
      <c r="Y2650" s="49" t="n">
        <v>0.1211957661999997</v>
      </c>
      <c r="Z2650" s="49" t="n">
        <v>-0.009470810830000106</v>
      </c>
      <c r="AA2650" s="49" t="n">
        <v>-0.2080000000000053</v>
      </c>
      <c r="AB2650" s="49" t="n">
        <v>0.05463351660000155</v>
      </c>
      <c r="AC2650" s="49" t="n">
        <v>0.03488075719950821</v>
      </c>
      <c r="AD2650" s="49" t="n">
        <v>0.1201809869663349</v>
      </c>
      <c r="AE2650" s="49" t="n">
        <v>0.1279137811782919</v>
      </c>
      <c r="AF2650" s="49" t="n">
        <v>-0.00446670791145568</v>
      </c>
      <c r="AG2650" s="49" t="n">
        <v>-0.2171715346359928</v>
      </c>
      <c r="AH2650" s="49" t="n">
        <v>0.05378665873507991</v>
      </c>
      <c r="AI2650" s="49" t="n">
        <v>0.001656903793689324</v>
      </c>
      <c r="AJ2650" s="49" t="n">
        <v>-0.3038533793874221</v>
      </c>
      <c r="AK2650" s="49" t="n">
        <v>-0.1364304264064933</v>
      </c>
      <c r="AL2650" s="49" t="n">
        <v>-0.02099685885754243</v>
      </c>
      <c r="AM2650" s="49" t="n">
        <v>-0.003033184114593405</v>
      </c>
      <c r="AN2650" s="49" t="n">
        <v>0.001224985477745414</v>
      </c>
      <c r="AO2650" s="49" t="n">
        <v>0.3123936134136578</v>
      </c>
      <c r="AP2650" s="49" t="n">
        <v>54.64036686927685</v>
      </c>
      <c r="AQ2650" s="49" t="n">
        <v>23.52548140342288</v>
      </c>
      <c r="AR2650" s="49" t="n">
        <v>2.657614130837779</v>
      </c>
      <c r="AS2650" s="49" t="n">
        <v>-0.0410474666034354</v>
      </c>
      <c r="AT2650" s="49" t="n">
        <v>-0.0001692698786165286</v>
      </c>
      <c r="AU2650" s="49" t="n">
        <v>380.0400026952268</v>
      </c>
      <c r="AV2650" s="49" t="n">
        <v>900.6290672204797</v>
      </c>
      <c r="AW2650" s="49" t="n">
        <v>540.2116312064753</v>
      </c>
      <c r="AX2650" s="49" t="n">
        <v>75.04028199724928</v>
      </c>
      <c r="AY2650" s="49" t="n">
        <v>84.37713698694992</v>
      </c>
      <c r="AZ2650" s="49" t="n">
        <v>40.00000533414723</v>
      </c>
      <c r="BA2650" s="49" t="n">
        <v>8.00075353636017</v>
      </c>
      <c r="BB2650" s="49" t="n">
        <v>23.91571220954218</v>
      </c>
      <c r="BC2650" s="49" t="n">
        <v>15.0034544391122</v>
      </c>
      <c r="BD2650" s="49" t="n">
        <v>3.751350528088187</v>
      </c>
      <c r="BE2650" s="49" t="n">
        <v>4.687645869548867</v>
      </c>
      <c r="BF2650" s="49" t="n">
        <v>3.000009670698804</v>
      </c>
      <c r="BG2650" s="49" t="n">
        <v>6.000587584983521</v>
      </c>
      <c r="BH2650" s="49" t="n">
        <v>14.00847781843402</v>
      </c>
      <c r="BI2650" s="49" t="n">
        <v>5.502150231179623</v>
      </c>
      <c r="BJ2650" s="49" t="n">
        <v>0.7004846003465206</v>
      </c>
      <c r="BK2650" s="49" t="n">
        <v>0.4000456826841873</v>
      </c>
      <c r="BL2650" s="49" t="n">
        <v>0.02000002488457349</v>
      </c>
      <c r="BM2650" s="49" t="n">
        <v>0.3677066060827555</v>
      </c>
      <c r="BN2650" s="49" t="n">
        <v>0.6972590606123682</v>
      </c>
      <c r="BO2650" s="49" t="n">
        <v>0.2748010133703673</v>
      </c>
      <c r="BP2650" s="49" t="n">
        <v>0.3677988260413169</v>
      </c>
      <c r="BQ2650" s="49" t="n">
        <v>0.6972193193700882</v>
      </c>
      <c r="BR2650" s="49" t="n">
        <v>0.2750775472917436</v>
      </c>
      <c r="BS2650" s="49" t="n">
        <v>-0.09221995856140142</v>
      </c>
      <c r="BT2650" s="49" t="n">
        <v>0.03974124228001141</v>
      </c>
      <c r="BU2650" s="49" t="n">
        <v>-0.2765339213762763</v>
      </c>
      <c r="BV2650" s="49" t="n">
        <v>0.2942021358976949</v>
      </c>
    </row>
    <row r="2651">
      <c r="A2651" s="51" t="n">
        <v>82.77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-1.915306798784</v>
      </c>
      <c r="F2651" s="51" t="n">
        <v>-2.3297655975552</v>
      </c>
      <c r="G2651" s="51" t="n">
        <v>-0.9217591250175999</v>
      </c>
      <c r="H2651" s="51" t="n">
        <v>-1.41809878689536</v>
      </c>
      <c r="I2651" s="51" t="n">
        <v>-4.729520000000001</v>
      </c>
      <c r="J2651" s="51" t="n">
        <v>1.1610559822976</v>
      </c>
      <c r="K2651" s="51" t="n">
        <v>-1.915360592285801</v>
      </c>
      <c r="L2651" s="51" t="n">
        <v>-2.329478787199717</v>
      </c>
      <c r="M2651" s="51" t="n">
        <v>-0.9215044116375393</v>
      </c>
      <c r="N2651" s="51" t="n">
        <v>-1.417769296892439</v>
      </c>
      <c r="O2651" s="51" t="n">
        <v>-4.729693941015663</v>
      </c>
      <c r="P2651" s="51" t="n">
        <v>1.160983507716722</v>
      </c>
      <c r="Q2651" s="51" t="n">
        <v>5.379350180145792e-05</v>
      </c>
      <c r="R2651" s="51" t="n">
        <v>-0.000286810355482725</v>
      </c>
      <c r="S2651" s="51" t="n">
        <v>-0.0002547133800606671</v>
      </c>
      <c r="T2651" s="51" t="n">
        <v>-0.0003294900029207071</v>
      </c>
      <c r="U2651" s="51" t="n">
        <v>0.000173941015662038</v>
      </c>
      <c r="V2651" s="51" t="n">
        <v>7.247458087777936e-05</v>
      </c>
      <c r="W2651" s="51" t="n">
        <v>0.03042289199999672</v>
      </c>
      <c r="X2651" s="51" t="n">
        <v>0.1205858551999971</v>
      </c>
      <c r="Y2651" s="51" t="n">
        <v>0.1305193536000002</v>
      </c>
      <c r="Z2651" s="51" t="n">
        <v>-0.01021536783999805</v>
      </c>
      <c r="AA2651" s="51" t="n">
        <v>-0.2240000000000089</v>
      </c>
      <c r="AB2651" s="51" t="n">
        <v>0.05885834000000265</v>
      </c>
      <c r="AC2651" s="51" t="n">
        <v>0.0370909046160211</v>
      </c>
      <c r="AD2651" s="51" t="n">
        <v>0.1282999577702963</v>
      </c>
      <c r="AE2651" s="51" t="n">
        <v>0.1369660215450036</v>
      </c>
      <c r="AF2651" s="51" t="n">
        <v>-0.006314800452388622</v>
      </c>
      <c r="AG2651" s="51" t="n">
        <v>-0.2343339935793875</v>
      </c>
      <c r="AH2651" s="51" t="n">
        <v>0.05796528348237641</v>
      </c>
      <c r="AI2651" s="51" t="n">
        <v>-0.02472782512060719</v>
      </c>
      <c r="AJ2651" s="51" t="n">
        <v>-0.3726384502885394</v>
      </c>
      <c r="AK2651" s="51" t="n">
        <v>-0.1736020576515719</v>
      </c>
      <c r="AL2651" s="51" t="n">
        <v>-0.0233221508433768</v>
      </c>
      <c r="AM2651" s="51" t="n">
        <v>0.007072234228906571</v>
      </c>
      <c r="AN2651" s="51" t="n">
        <v>0.001245045184149763</v>
      </c>
      <c r="AO2651" s="51" t="n">
        <v>0.2806634442329399</v>
      </c>
      <c r="AP2651" s="51" t="n">
        <v>54.54949450658146</v>
      </c>
      <c r="AQ2651" s="51" t="n">
        <v>23.49387633366237</v>
      </c>
      <c r="AR2651" s="51" t="n">
        <v>2.657560311850641</v>
      </c>
      <c r="AS2651" s="51" t="n">
        <v>-0.03545634167902152</v>
      </c>
      <c r="AT2651" s="51" t="n">
        <v>-0.0001167432631964562</v>
      </c>
      <c r="AU2651" s="51" t="n">
        <v>380.0396026682745</v>
      </c>
      <c r="AV2651" s="51" t="n">
        <v>900.6227765482748</v>
      </c>
      <c r="AW2651" s="51" t="n">
        <v>540.2095148944105</v>
      </c>
      <c r="AX2651" s="51" t="n">
        <v>75.03987917727679</v>
      </c>
      <c r="AY2651" s="51" t="n">
        <v>84.37711561708042</v>
      </c>
      <c r="AZ2651" s="51" t="n">
        <v>40.00000528080575</v>
      </c>
      <c r="BA2651" s="51" t="n">
        <v>8.00074976867837</v>
      </c>
      <c r="BB2651" s="51" t="n">
        <v>23.91566489849447</v>
      </c>
      <c r="BC2651" s="51" t="n">
        <v>15.00343716691664</v>
      </c>
      <c r="BD2651" s="51" t="n">
        <v>3.751343775447746</v>
      </c>
      <c r="BE2651" s="51" t="n">
        <v>4.687645140201123</v>
      </c>
      <c r="BF2651" s="51" t="n">
        <v>3.00000962234531</v>
      </c>
      <c r="BG2651" s="51" t="n">
        <v>6.000586030657671</v>
      </c>
      <c r="BH2651" s="51" t="n">
        <v>14.00839843828679</v>
      </c>
      <c r="BI2651" s="51" t="n">
        <v>5.502129743798067</v>
      </c>
      <c r="BJ2651" s="51" t="n">
        <v>0.7004792207442957</v>
      </c>
      <c r="BK2651" s="51" t="n">
        <v>0.4000455961056392</v>
      </c>
      <c r="BL2651" s="51" t="n">
        <v>0.0200000245859586</v>
      </c>
      <c r="BM2651" s="51" t="n">
        <v>0.3676452595394941</v>
      </c>
      <c r="BN2651" s="51" t="n">
        <v>0.6972397726313057</v>
      </c>
      <c r="BO2651" s="51" t="n">
        <v>0.2763157065396625</v>
      </c>
      <c r="BP2651" s="51" t="n">
        <v>0.367697194062659</v>
      </c>
      <c r="BQ2651" s="51" t="n">
        <v>0.6972178241510927</v>
      </c>
      <c r="BR2651" s="51" t="n">
        <v>0.2766964213595499</v>
      </c>
      <c r="BS2651" s="51" t="n">
        <v>-0.05193452316487601</v>
      </c>
      <c r="BT2651" s="51" t="n">
        <v>0.02194848021297435</v>
      </c>
      <c r="BU2651" s="51" t="n">
        <v>-0.3807148198873289</v>
      </c>
      <c r="BV2651" s="51" t="n">
        <v>0.3848671258523696</v>
      </c>
    </row>
    <row r="2652">
      <c r="A2652" s="49" t="n">
        <v>82.78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-1.91499170625</v>
      </c>
      <c r="F2652" s="49" t="n">
        <v>-2.328516673125</v>
      </c>
      <c r="G2652" s="49" t="n">
        <v>-0.9204073162499999</v>
      </c>
      <c r="H2652" s="49" t="n">
        <v>-1.418204607875</v>
      </c>
      <c r="I2652" s="49" t="n">
        <v>-4.73184</v>
      </c>
      <c r="J2652" s="49" t="n">
        <v>1.1616656128125</v>
      </c>
      <c r="K2652" s="49" t="n">
        <v>-1.91497949052023</v>
      </c>
      <c r="L2652" s="49" t="n">
        <v>-2.328151716380535</v>
      </c>
      <c r="M2652" s="49" t="n">
        <v>-0.9200871247567831</v>
      </c>
      <c r="N2652" s="49" t="n">
        <v>-1.417835634495313</v>
      </c>
      <c r="O2652" s="49" t="n">
        <v>-4.732094606192057</v>
      </c>
      <c r="P2652" s="49" t="n">
        <v>1.161592354494462</v>
      </c>
      <c r="Q2652" s="49" t="n">
        <v>-1.221572976994878e-05</v>
      </c>
      <c r="R2652" s="49" t="n">
        <v>-0.0003649567444656832</v>
      </c>
      <c r="S2652" s="49" t="n">
        <v>-0.0003201914932168259</v>
      </c>
      <c r="T2652" s="49" t="n">
        <v>-0.0003689733796867767</v>
      </c>
      <c r="U2652" s="49" t="n">
        <v>0.0002546061920574161</v>
      </c>
      <c r="V2652" s="49" t="n">
        <v>7.325831803828287e-05</v>
      </c>
      <c r="W2652" s="49" t="n">
        <v>0.03259584374999742</v>
      </c>
      <c r="X2652" s="49" t="n">
        <v>0.1291990812499993</v>
      </c>
      <c r="Y2652" s="49" t="n">
        <v>0.1398422750000016</v>
      </c>
      <c r="Z2652" s="49" t="n">
        <v>-0.01094627874999345</v>
      </c>
      <c r="AA2652" s="49" t="n">
        <v>-0.2400000000000127</v>
      </c>
      <c r="AB2652" s="49" t="n">
        <v>0.06306422500000393</v>
      </c>
      <c r="AC2652" s="49" t="n">
        <v>0.03893902327398428</v>
      </c>
      <c r="AD2652" s="49" t="n">
        <v>0.1363332216686604</v>
      </c>
      <c r="AE2652" s="49" t="n">
        <v>0.1455772395980745</v>
      </c>
      <c r="AF2652" s="49" t="n">
        <v>-0.0068413656901886</v>
      </c>
      <c r="AG2652" s="49" t="n">
        <v>-0.2445250549901193</v>
      </c>
      <c r="AH2652" s="49" t="n">
        <v>0.06214902247608782</v>
      </c>
      <c r="AI2652" s="49" t="n">
        <v>-0.04838288938578744</v>
      </c>
      <c r="AJ2652" s="49" t="n">
        <v>-0.435288810741142</v>
      </c>
      <c r="AK2652" s="49" t="n">
        <v>-0.2056752260121095</v>
      </c>
      <c r="AL2652" s="49" t="n">
        <v>-0.02623085295045582</v>
      </c>
      <c r="AM2652" s="49" t="n">
        <v>0.01222065965801629</v>
      </c>
      <c r="AN2652" s="49" t="n">
        <v>0.001278996493969225</v>
      </c>
      <c r="AO2652" s="49" t="n">
        <v>0.2499265096662724</v>
      </c>
      <c r="AP2652" s="49" t="n">
        <v>54.46280517216971</v>
      </c>
      <c r="AQ2652" s="49" t="n">
        <v>23.46530176278738</v>
      </c>
      <c r="AR2652" s="49" t="n">
        <v>2.658191427624406</v>
      </c>
      <c r="AS2652" s="49" t="n">
        <v>-0.02956228135150357</v>
      </c>
      <c r="AT2652" s="49" t="n">
        <v>-6.124734467886255e-05</v>
      </c>
      <c r="AU2652" s="49" t="n">
        <v>380.0392066415918</v>
      </c>
      <c r="AV2652" s="49" t="n">
        <v>900.6165487827921</v>
      </c>
      <c r="AW2652" s="49" t="n">
        <v>540.2074197454664</v>
      </c>
      <c r="AX2652" s="49" t="n">
        <v>75.03948038550402</v>
      </c>
      <c r="AY2652" s="49" t="n">
        <v>84.37709446090962</v>
      </c>
      <c r="AZ2652" s="49" t="n">
        <v>40.0000052279977</v>
      </c>
      <c r="BA2652" s="49" t="n">
        <v>8.000746019834978</v>
      </c>
      <c r="BB2652" s="49" t="n">
        <v>23.915617824002</v>
      </c>
      <c r="BC2652" s="49" t="n">
        <v>15.00341998108205</v>
      </c>
      <c r="BD2652" s="49" t="n">
        <v>3.751337056570507</v>
      </c>
      <c r="BE2652" s="49" t="n">
        <v>4.687644414500117</v>
      </c>
      <c r="BF2652" s="49" t="n">
        <v>3.000009574233583</v>
      </c>
      <c r="BG2652" s="49" t="n">
        <v>6.000584724291105</v>
      </c>
      <c r="BH2652" s="49" t="n">
        <v>14.00831723955314</v>
      </c>
      <c r="BI2652" s="49" t="n">
        <v>5.50210916299543</v>
      </c>
      <c r="BJ2652" s="49" t="n">
        <v>0.7004736885545404</v>
      </c>
      <c r="BK2652" s="49" t="n">
        <v>0.4000459612058895</v>
      </c>
      <c r="BL2652" s="49" t="n">
        <v>0.0200000242909271</v>
      </c>
      <c r="BM2652" s="49" t="n">
        <v>0.3675781950337135</v>
      </c>
      <c r="BN2652" s="49" t="n">
        <v>0.6972156781222291</v>
      </c>
      <c r="BO2652" s="49" t="n">
        <v>0.2779433041080803</v>
      </c>
      <c r="BP2652" s="49" t="n">
        <v>0.3675887481150841</v>
      </c>
      <c r="BQ2652" s="49" t="n">
        <v>0.6972112822527238</v>
      </c>
      <c r="BR2652" s="49" t="n">
        <v>0.2784211439060406</v>
      </c>
      <c r="BS2652" s="49" t="n">
        <v>-0.01055308137060118</v>
      </c>
      <c r="BT2652" s="49" t="n">
        <v>0.004395869505291472</v>
      </c>
      <c r="BU2652" s="49" t="n">
        <v>-0.4778397979602333</v>
      </c>
      <c r="BV2652" s="49" t="n">
        <v>0.4779765305010265</v>
      </c>
    </row>
    <row r="2653">
      <c r="A2653" s="51" t="n">
        <v>82.79000000000001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-1.914654877216</v>
      </c>
      <c r="F2653" s="51" t="n">
        <v>-2.3271816148928</v>
      </c>
      <c r="G2653" s="51" t="n">
        <v>-0.9189622820864</v>
      </c>
      <c r="H2653" s="51" t="n">
        <v>-1.41831766021504</v>
      </c>
      <c r="I2653" s="51" t="n">
        <v>-4.73432</v>
      </c>
      <c r="J2653" s="51" t="n">
        <v>1.1623171942784</v>
      </c>
      <c r="K2653" s="51" t="n">
        <v>-1.91458110460146</v>
      </c>
      <c r="L2653" s="51" t="n">
        <v>-2.326744842477901</v>
      </c>
      <c r="M2653" s="51" t="n">
        <v>-0.9185852071701979</v>
      </c>
      <c r="N2653" s="51" t="n">
        <v>-1.417903826433976</v>
      </c>
      <c r="O2653" s="51" t="n">
        <v>-4.734577994875015</v>
      </c>
      <c r="P2653" s="51" t="n">
        <v>1.162243398215003</v>
      </c>
      <c r="Q2653" s="51" t="n">
        <v>-7.377261454033501e-05</v>
      </c>
      <c r="R2653" s="51" t="n">
        <v>-0.0004367724148988117</v>
      </c>
      <c r="S2653" s="51" t="n">
        <v>-0.0003770749162020914</v>
      </c>
      <c r="T2653" s="51" t="n">
        <v>-0.0004138337810639658</v>
      </c>
      <c r="U2653" s="51" t="n">
        <v>0.0002579948750147665</v>
      </c>
      <c r="V2653" s="51" t="n">
        <v>7.379606339741329e-05</v>
      </c>
      <c r="W2653" s="51" t="n">
        <v>0.03477019200000069</v>
      </c>
      <c r="X2653" s="51" t="n">
        <v>0.1378126160000044</v>
      </c>
      <c r="Y2653" s="51" t="n">
        <v>0.1491644320000041</v>
      </c>
      <c r="Z2653" s="51" t="n">
        <v>-0.01166163999998527</v>
      </c>
      <c r="AA2653" s="51" t="n">
        <v>-0.2560000000000158</v>
      </c>
      <c r="AB2653" s="51" t="n">
        <v>0.06724853040000531</v>
      </c>
      <c r="AC2653" s="51" t="n">
        <v>0.04057107028567034</v>
      </c>
      <c r="AD2653" s="51" t="n">
        <v>0.1442717137840862</v>
      </c>
      <c r="AE2653" s="51" t="n">
        <v>0.1539186450192919</v>
      </c>
      <c r="AF2653" s="51" t="n">
        <v>-0.006758720542492996</v>
      </c>
      <c r="AG2653" s="51" t="n">
        <v>-0.2512665178602279</v>
      </c>
      <c r="AH2653" s="51" t="n">
        <v>0.06637851647208565</v>
      </c>
      <c r="AI2653" s="51" t="n">
        <v>-0.06888644048045325</v>
      </c>
      <c r="AJ2653" s="51" t="n">
        <v>-0.4909342916996571</v>
      </c>
      <c r="AK2653" s="51" t="n">
        <v>-0.2314660902183211</v>
      </c>
      <c r="AL2653" s="51" t="n">
        <v>-0.03004838055449208</v>
      </c>
      <c r="AM2653" s="51" t="n">
        <v>0.009214266913378321</v>
      </c>
      <c r="AN2653" s="51" t="n">
        <v>0.001302073265567373</v>
      </c>
      <c r="AO2653" s="51" t="n">
        <v>0.2216752684490101</v>
      </c>
      <c r="AP2653" s="51" t="n">
        <v>54.38078203259534</v>
      </c>
      <c r="AQ2653" s="51" t="n">
        <v>23.44238309136185</v>
      </c>
      <c r="AR2653" s="51" t="n">
        <v>2.658400417723386</v>
      </c>
      <c r="AS2653" s="51" t="n">
        <v>-0.0292342768081963</v>
      </c>
      <c r="AT2653" s="51" t="n">
        <v>-2.481227222696576e-05</v>
      </c>
      <c r="AU2653" s="51" t="n">
        <v>380.0388145751759</v>
      </c>
      <c r="AV2653" s="51" t="n">
        <v>900.6103832949641</v>
      </c>
      <c r="AW2653" s="51" t="n">
        <v>540.2053455480117</v>
      </c>
      <c r="AX2653" s="51" t="n">
        <v>75.03908558164898</v>
      </c>
      <c r="AY2653" s="51" t="n">
        <v>84.37707351630053</v>
      </c>
      <c r="AZ2653" s="51" t="n">
        <v>40.00000517571772</v>
      </c>
      <c r="BA2653" s="51" t="n">
        <v>8.000742289735802</v>
      </c>
      <c r="BB2653" s="51" t="n">
        <v>23.91557098488199</v>
      </c>
      <c r="BC2653" s="51" t="n">
        <v>15.00340288117664</v>
      </c>
      <c r="BD2653" s="51" t="n">
        <v>3.751330371287655</v>
      </c>
      <c r="BE2653" s="51" t="n">
        <v>4.687643692427616</v>
      </c>
      <c r="BF2653" s="51" t="n">
        <v>3.000009526362415</v>
      </c>
      <c r="BG2653" s="51" t="n">
        <v>6.00058295930199</v>
      </c>
      <c r="BH2653" s="51" t="n">
        <v>14.00823394643544</v>
      </c>
      <c r="BI2653" s="51" t="n">
        <v>5.502087788146099</v>
      </c>
      <c r="BJ2653" s="51" t="n">
        <v>0.7004682098377071</v>
      </c>
      <c r="BK2653" s="51" t="n">
        <v>0.4000456575551938</v>
      </c>
      <c r="BL2653" s="51" t="n">
        <v>0.02000002399943597</v>
      </c>
      <c r="BM2653" s="51" t="n">
        <v>0.3675051552334084</v>
      </c>
      <c r="BN2653" s="51" t="n">
        <v>0.6971860638706914</v>
      </c>
      <c r="BO2653" s="51" t="n">
        <v>0.2796839620345554</v>
      </c>
      <c r="BP2653" s="51" t="n">
        <v>0.3674714755254764</v>
      </c>
      <c r="BQ2653" s="51" t="n">
        <v>0.6971997866460318</v>
      </c>
      <c r="BR2653" s="51" t="n">
        <v>0.2802502629730916</v>
      </c>
      <c r="BS2653" s="51" t="n">
        <v>0.03367970793199948</v>
      </c>
      <c r="BT2653" s="51" t="n">
        <v>-0.01372277534039679</v>
      </c>
      <c r="BU2653" s="51" t="n">
        <v>-0.5663009385362128</v>
      </c>
      <c r="BV2653" s="51" t="n">
        <v>0.5674675235433506</v>
      </c>
    </row>
    <row r="2654">
      <c r="A2654" s="49" t="n">
        <v>82.8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-1.914296298287</v>
      </c>
      <c r="F2654" s="49" t="n">
        <v>-2.3257604198856</v>
      </c>
      <c r="G2654" s="49" t="n">
        <v>-0.9174240298827999</v>
      </c>
      <c r="H2654" s="49" t="n">
        <v>-1.41843779476808</v>
      </c>
      <c r="I2654" s="49" t="n">
        <v>-4.736960000000001</v>
      </c>
      <c r="J2654" s="49" t="n">
        <v>1.1630105197133</v>
      </c>
      <c r="K2654" s="49" t="n">
        <v>-1.914166393452364</v>
      </c>
      <c r="L2654" s="49" t="n">
        <v>-2.325259166191481</v>
      </c>
      <c r="M2654" s="49" t="n">
        <v>-0.9170001937767982</v>
      </c>
      <c r="N2654" s="49" t="n">
        <v>-1.417972991796978</v>
      </c>
      <c r="O2654" s="49" t="n">
        <v>-4.737138952099513</v>
      </c>
      <c r="P2654" s="49" t="n">
        <v>1.162936853062625</v>
      </c>
      <c r="Q2654" s="49" t="n">
        <v>-0.0001299048346357079</v>
      </c>
      <c r="R2654" s="49" t="n">
        <v>-0.0005012536941189083</v>
      </c>
      <c r="S2654" s="49" t="n">
        <v>-0.0004238361060017182</v>
      </c>
      <c r="T2654" s="49" t="n">
        <v>-0.0004648029711014079</v>
      </c>
      <c r="U2654" s="49" t="n">
        <v>0.0001789520995121308</v>
      </c>
      <c r="V2654" s="49" t="n">
        <v>7.366665067509715e-05</v>
      </c>
      <c r="W2654" s="49" t="n">
        <v>0.0369457657500079</v>
      </c>
      <c r="X2654" s="49" t="n">
        <v>0.1464264240500133</v>
      </c>
      <c r="Y2654" s="49" t="n">
        <v>0.1584859134000085</v>
      </c>
      <c r="Z2654" s="49" t="n">
        <v>-0.01236335610997241</v>
      </c>
      <c r="AA2654" s="49" t="n">
        <v>-0.2720000000000176</v>
      </c>
      <c r="AB2654" s="49" t="n">
        <v>0.07141389980000665</v>
      </c>
      <c r="AC2654" s="49" t="n">
        <v>0.04220365994478634</v>
      </c>
      <c r="AD2654" s="49" t="n">
        <v>0.1521055280821492</v>
      </c>
      <c r="AE2654" s="49" t="n">
        <v>0.162200963097389</v>
      </c>
      <c r="AF2654" s="49" t="n">
        <v>-0.007008741567420571</v>
      </c>
      <c r="AG2654" s="49" t="n">
        <v>-0.2598447661888941</v>
      </c>
      <c r="AH2654" s="49" t="n">
        <v>0.07062063652326458</v>
      </c>
      <c r="AI2654" s="49" t="n">
        <v>-0.08704201221450125</v>
      </c>
      <c r="AJ2654" s="49" t="n">
        <v>-0.5385484897097236</v>
      </c>
      <c r="AK2654" s="49" t="n">
        <v>-0.2512139043046616</v>
      </c>
      <c r="AL2654" s="49" t="n">
        <v>-0.03423014093982843</v>
      </c>
      <c r="AM2654" s="49" t="n">
        <v>-0.0004816407962439104</v>
      </c>
      <c r="AN2654" s="49" t="n">
        <v>0.001297746158487918</v>
      </c>
      <c r="AO2654" s="49" t="n">
        <v>0.1961930249991715</v>
      </c>
      <c r="AP2654" s="49" t="n">
        <v>54.30419816183132</v>
      </c>
      <c r="AQ2654" s="49" t="n">
        <v>23.42620250522683</v>
      </c>
      <c r="AR2654" s="49" t="n">
        <v>2.657937883744576</v>
      </c>
      <c r="AS2654" s="49" t="n">
        <v>-0.03714475698153632</v>
      </c>
      <c r="AT2654" s="49" t="n">
        <v>-1.676384258128144e-05</v>
      </c>
      <c r="AU2654" s="49" t="n">
        <v>380.0384264294241</v>
      </c>
      <c r="AV2654" s="49" t="n">
        <v>900.6042794620145</v>
      </c>
      <c r="AW2654" s="49" t="n">
        <v>540.2032920925316</v>
      </c>
      <c r="AX2654" s="49" t="n">
        <v>75.03869472583249</v>
      </c>
      <c r="AY2654" s="49" t="n">
        <v>84.37705278113752</v>
      </c>
      <c r="AZ2654" s="49" t="n">
        <v>40.00000512396054</v>
      </c>
      <c r="BA2654" s="49" t="n">
        <v>8.000738578287123</v>
      </c>
      <c r="BB2654" s="49" t="n">
        <v>23.91552437995758</v>
      </c>
      <c r="BC2654" s="49" t="n">
        <v>15.00338586677076</v>
      </c>
      <c r="BD2654" s="49" t="n">
        <v>3.751323719431217</v>
      </c>
      <c r="BE2654" s="49" t="n">
        <v>4.687642973965478</v>
      </c>
      <c r="BF2654" s="49" t="n">
        <v>3.000009478730603</v>
      </c>
      <c r="BG2654" s="49" t="n">
        <v>6.000580318854979</v>
      </c>
      <c r="BH2654" s="49" t="n">
        <v>14.00814839707963</v>
      </c>
      <c r="BI2654" s="49" t="n">
        <v>5.502065343081167</v>
      </c>
      <c r="BJ2654" s="49" t="n">
        <v>0.700462886767346</v>
      </c>
      <c r="BK2654" s="49" t="n">
        <v>0.4000451449629737</v>
      </c>
      <c r="BL2654" s="49" t="n">
        <v>0.02000002371144274</v>
      </c>
      <c r="BM2654" s="49" t="n">
        <v>0.3674258657124276</v>
      </c>
      <c r="BN2654" s="49" t="n">
        <v>0.6971501643701826</v>
      </c>
      <c r="BO2654" s="49" t="n">
        <v>0.2815378426863995</v>
      </c>
      <c r="BP2654" s="49" t="n">
        <v>0.3673454137346059</v>
      </c>
      <c r="BQ2654" s="49" t="n">
        <v>0.6971824449271311</v>
      </c>
      <c r="BR2654" s="49" t="n">
        <v>0.2821824237821384</v>
      </c>
      <c r="BS2654" s="49" t="n">
        <v>0.08045197782169389</v>
      </c>
      <c r="BT2654" s="49" t="n">
        <v>-0.03228055694848297</v>
      </c>
      <c r="BU2654" s="49" t="n">
        <v>-0.6445810957389497</v>
      </c>
      <c r="BV2654" s="49" t="n">
        <v>0.6503839974018055</v>
      </c>
    </row>
    <row r="2655">
      <c r="A2655" s="51" t="n">
        <v>82.81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-1.913915959488</v>
      </c>
      <c r="F2655" s="51" t="n">
        <v>-2.3242530858624</v>
      </c>
      <c r="G2655" s="51" t="n">
        <v>-0.9157925651711999</v>
      </c>
      <c r="H2655" s="51" t="n">
        <v>-1.41856490047232</v>
      </c>
      <c r="I2655" s="51" t="n">
        <v>-4.73976</v>
      </c>
      <c r="J2655" s="51" t="n">
        <v>1.1637454349952</v>
      </c>
      <c r="K2655" s="51" t="n">
        <v>-1.913734425450487</v>
      </c>
      <c r="L2655" s="51" t="n">
        <v>-2.323695716867365</v>
      </c>
      <c r="M2655" s="51" t="n">
        <v>-0.9153319217639382</v>
      </c>
      <c r="N2655" s="51" t="n">
        <v>-1.418049827321374</v>
      </c>
      <c r="O2655" s="51" t="n">
        <v>-4.739818409561359</v>
      </c>
      <c r="P2655" s="51" t="n">
        <v>1.163672511299372</v>
      </c>
      <c r="Q2655" s="51" t="n">
        <v>-0.0001815340375126429</v>
      </c>
      <c r="R2655" s="51" t="n">
        <v>-0.0005573689950342242</v>
      </c>
      <c r="S2655" s="51" t="n">
        <v>-0.0004606434072617072</v>
      </c>
      <c r="T2655" s="51" t="n">
        <v>-0.0005150731509451223</v>
      </c>
      <c r="U2655" s="51" t="n">
        <v>5.840956135827469e-05</v>
      </c>
      <c r="V2655" s="51" t="n">
        <v>7.292369582878599e-05</v>
      </c>
      <c r="W2655" s="51" t="n">
        <v>0.03912205200002073</v>
      </c>
      <c r="X2655" s="51" t="n">
        <v>0.1550403944000267</v>
      </c>
      <c r="Y2655" s="51" t="n">
        <v>0.1678069952000151</v>
      </c>
      <c r="Z2655" s="51" t="n">
        <v>-0.01305713967995367</v>
      </c>
      <c r="AA2655" s="51" t="n">
        <v>-0.2880000000000166</v>
      </c>
      <c r="AB2655" s="51" t="n">
        <v>0.07556826160000783</v>
      </c>
      <c r="AC2655" s="51" t="n">
        <v>0.04400345451787172</v>
      </c>
      <c r="AD2655" s="51" t="n">
        <v>0.159837507164059</v>
      </c>
      <c r="AE2655" s="51" t="n">
        <v>0.1705608922051719</v>
      </c>
      <c r="AF2655" s="51" t="n">
        <v>-0.008200348206923527</v>
      </c>
      <c r="AG2655" s="51" t="n">
        <v>-0.274318064369228</v>
      </c>
      <c r="AH2655" s="51" t="n">
        <v>0.07483132978655843</v>
      </c>
      <c r="AI2655" s="51" t="n">
        <v>-0.1042361100303066</v>
      </c>
      <c r="AJ2655" s="51" t="n">
        <v>-0.5772101557897564</v>
      </c>
      <c r="AK2655" s="51" t="n">
        <v>-0.2658206983795681</v>
      </c>
      <c r="AL2655" s="51" t="n">
        <v>-0.03780794849589638</v>
      </c>
      <c r="AM2655" s="51" t="n">
        <v>-0.01173672084299138</v>
      </c>
      <c r="AN2655" s="51" t="n">
        <v>0.001269043120371723</v>
      </c>
      <c r="AO2655" s="51" t="n">
        <v>0.1725427790437858</v>
      </c>
      <c r="AP2655" s="51" t="n">
        <v>54.23397831740082</v>
      </c>
      <c r="AQ2655" s="51" t="n">
        <v>23.41642472416796</v>
      </c>
      <c r="AR2655" s="51" t="n">
        <v>2.657387243023577</v>
      </c>
      <c r="AS2655" s="51" t="n">
        <v>-0.05142780195785751</v>
      </c>
      <c r="AT2655" s="51" t="n">
        <v>-2.920813453211486e-05</v>
      </c>
      <c r="AU2655" s="51" t="n">
        <v>380.0380421651299</v>
      </c>
      <c r="AV2655" s="51" t="n">
        <v>900.5982410688496</v>
      </c>
      <c r="AW2655" s="51" t="n">
        <v>540.2012591716062</v>
      </c>
      <c r="AX2655" s="51" t="n">
        <v>75.03830777857416</v>
      </c>
      <c r="AY2655" s="51" t="n">
        <v>84.37703225332615</v>
      </c>
      <c r="AZ2655" s="51" t="n">
        <v>40.00000507272094</v>
      </c>
      <c r="BA2655" s="51" t="n">
        <v>8.000734885395687</v>
      </c>
      <c r="BB2655" s="51" t="n">
        <v>23.9154780372862</v>
      </c>
      <c r="BC2655" s="51" t="n">
        <v>15.00336893743691</v>
      </c>
      <c r="BD2655" s="51" t="n">
        <v>3.75131710083406</v>
      </c>
      <c r="BE2655" s="51" t="n">
        <v>4.687642259095651</v>
      </c>
      <c r="BF2655" s="51" t="n">
        <v>3.00000943133695</v>
      </c>
      <c r="BG2655" s="51" t="n">
        <v>6.000576820342559</v>
      </c>
      <c r="BH2655" s="51" t="n">
        <v>14.00806057668869</v>
      </c>
      <c r="BI2655" s="51" t="n">
        <v>5.502042007227645</v>
      </c>
      <c r="BJ2655" s="51" t="n">
        <v>0.7004577089534558</v>
      </c>
      <c r="BK2655" s="51" t="n">
        <v>0.4000456414308468</v>
      </c>
      <c r="BL2655" s="51" t="n">
        <v>0.02000002342690543</v>
      </c>
      <c r="BM2655" s="51" t="n">
        <v>0.3673400365312942</v>
      </c>
      <c r="BN2655" s="51" t="n">
        <v>0.6971071577433635</v>
      </c>
      <c r="BO2655" s="51" t="n">
        <v>0.2835051106933449</v>
      </c>
      <c r="BP2655" s="51" t="n">
        <v>0.3672127140225923</v>
      </c>
      <c r="BQ2655" s="51" t="n">
        <v>0.6971573899838279</v>
      </c>
      <c r="BR2655" s="51" t="n">
        <v>0.2842164284378804</v>
      </c>
      <c r="BS2655" s="51" t="n">
        <v>0.1273225087018437</v>
      </c>
      <c r="BT2655" s="51" t="n">
        <v>-0.05023224046440955</v>
      </c>
      <c r="BU2655" s="51" t="n">
        <v>-0.7113177445354779</v>
      </c>
      <c r="BV2655" s="51" t="n">
        <v>0.7243667806403361</v>
      </c>
    </row>
    <row r="2656">
      <c r="A2656" s="49" t="n">
        <v>82.81999999999999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-1.913513857684</v>
      </c>
      <c r="F2656" s="49" t="n">
        <v>-2.322659612070199</v>
      </c>
      <c r="G2656" s="49" t="n">
        <v>-0.9140678897875996</v>
      </c>
      <c r="H2656" s="49" t="n">
        <v>-1.418698942432359</v>
      </c>
      <c r="I2656" s="49" t="n">
        <v>-4.742720000000001</v>
      </c>
      <c r="J2656" s="49" t="n">
        <v>1.1645218917101</v>
      </c>
      <c r="K2656" s="49" t="n">
        <v>-1.913283371845621</v>
      </c>
      <c r="L2656" s="49" t="n">
        <v>-2.322055443871703</v>
      </c>
      <c r="M2656" s="49" t="n">
        <v>-0.9135794385258899</v>
      </c>
      <c r="N2656" s="49" t="n">
        <v>-1.418143920986255</v>
      </c>
      <c r="O2656" s="49" t="n">
        <v>-4.742678880287257</v>
      </c>
      <c r="P2656" s="49" t="n">
        <v>1.164449888740716</v>
      </c>
      <c r="Q2656" s="49" t="n">
        <v>-0.0002304858383783692</v>
      </c>
      <c r="R2656" s="49" t="n">
        <v>-0.000604168198496069</v>
      </c>
      <c r="S2656" s="49" t="n">
        <v>-0.0004884512617097103</v>
      </c>
      <c r="T2656" s="49" t="n">
        <v>-0.0005550214461038649</v>
      </c>
      <c r="U2656" s="49" t="n">
        <v>-4.111971274411985e-05</v>
      </c>
      <c r="V2656" s="49" t="n">
        <v>7.200296938414397e-05</v>
      </c>
      <c r="W2656" s="49" t="n">
        <v>0.04129819575004104</v>
      </c>
      <c r="X2656" s="49" t="n">
        <v>0.1636543404500456</v>
      </c>
      <c r="Y2656" s="49" t="n">
        <v>0.1771281406000244</v>
      </c>
      <c r="Z2656" s="49" t="n">
        <v>-0.01375251138992781</v>
      </c>
      <c r="AA2656" s="49" t="n">
        <v>-0.3040000000000115</v>
      </c>
      <c r="AB2656" s="49" t="n">
        <v>0.0797248290000087</v>
      </c>
      <c r="AC2656" s="49" t="n">
        <v>0.04599829239939125</v>
      </c>
      <c r="AD2656" s="49" t="n">
        <v>0.167479992050391</v>
      </c>
      <c r="AE2656" s="49" t="n">
        <v>0.1790306420434723</v>
      </c>
      <c r="AF2656" s="49" t="n">
        <v>-0.01036410865722179</v>
      </c>
      <c r="AG2656" s="49" t="n">
        <v>-0.2953180467560099</v>
      </c>
      <c r="AH2656" s="49" t="n">
        <v>0.07898920132765029</v>
      </c>
      <c r="AI2656" s="49" t="n">
        <v>-0.121504250776816</v>
      </c>
      <c r="AJ2656" s="49" t="n">
        <v>-0.6062044638491754</v>
      </c>
      <c r="AK2656" s="49" t="n">
        <v>-0.2761006917244446</v>
      </c>
      <c r="AL2656" s="49" t="n">
        <v>-0.03995770459170807</v>
      </c>
      <c r="AM2656" s="49" t="n">
        <v>-0.01874260297763376</v>
      </c>
      <c r="AN2656" s="49" t="n">
        <v>0.001234122954627222</v>
      </c>
      <c r="AO2656" s="49" t="n">
        <v>0.1492186301004503</v>
      </c>
      <c r="AP2656" s="49" t="n">
        <v>54.17093771912264</v>
      </c>
      <c r="AQ2656" s="49" t="n">
        <v>23.41206016682385</v>
      </c>
      <c r="AR2656" s="49" t="n">
        <v>2.657694833230232</v>
      </c>
      <c r="AS2656" s="49" t="n">
        <v>-0.06689636297154702</v>
      </c>
      <c r="AT2656" s="49" t="n">
        <v>-4.267533927999378e-05</v>
      </c>
      <c r="AU2656" s="49" t="n">
        <v>380.0376617434786</v>
      </c>
      <c r="AV2656" s="49" t="n">
        <v>900.5924478473029</v>
      </c>
      <c r="AW2656" s="49" t="n">
        <v>540.1992465798902</v>
      </c>
      <c r="AX2656" s="49" t="n">
        <v>75.03792839250376</v>
      </c>
      <c r="AY2656" s="49" t="n">
        <v>84.37701193079289</v>
      </c>
      <c r="AZ2656" s="49" t="n">
        <v>40.00000502199373</v>
      </c>
      <c r="BA2656" s="49" t="n">
        <v>8.000731210968709</v>
      </c>
      <c r="BB2656" s="49" t="n">
        <v>23.91543315343392</v>
      </c>
      <c r="BC2656" s="49" t="n">
        <v>15.00335209274972</v>
      </c>
      <c r="BD2656" s="49" t="n">
        <v>3.751310561476332</v>
      </c>
      <c r="BE2656" s="49" t="n">
        <v>4.687641547800173</v>
      </c>
      <c r="BF2656" s="49" t="n">
        <v>3.000009384180265</v>
      </c>
      <c r="BG2656" s="49" t="n">
        <v>6.000572750946508</v>
      </c>
      <c r="BH2656" s="49" t="n">
        <v>14.00797155710477</v>
      </c>
      <c r="BI2656" s="49" t="n">
        <v>5.502018157386809</v>
      </c>
      <c r="BJ2656" s="49" t="n">
        <v>0.7004525534420628</v>
      </c>
      <c r="BK2656" s="49" t="n">
        <v>0.4000468269535222</v>
      </c>
      <c r="BL2656" s="49" t="n">
        <v>0.02000002314578257</v>
      </c>
      <c r="BM2656" s="49" t="n">
        <v>0.367247363852245</v>
      </c>
      <c r="BN2656" s="49" t="n">
        <v>0.6970561617037986</v>
      </c>
      <c r="BO2656" s="49" t="n">
        <v>0.2855859286987334</v>
      </c>
      <c r="BP2656" s="49" t="n">
        <v>0.3670765165628687</v>
      </c>
      <c r="BQ2656" s="49" t="n">
        <v>0.6971223197703742</v>
      </c>
      <c r="BR2656" s="49" t="n">
        <v>0.2863513257537874</v>
      </c>
      <c r="BS2656" s="49" t="n">
        <v>0.1708472893763302</v>
      </c>
      <c r="BT2656" s="49" t="n">
        <v>-0.06615806657561674</v>
      </c>
      <c r="BU2656" s="49" t="n">
        <v>-0.7653970550539069</v>
      </c>
      <c r="BV2656" s="49" t="n">
        <v>0.7870186388805901</v>
      </c>
    </row>
    <row r="2657">
      <c r="A2657" s="51" t="n">
        <v>82.83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-1.91309</v>
      </c>
      <c r="F2657" s="51" t="n">
        <v>-2.32098</v>
      </c>
      <c r="G2657" s="51" t="n">
        <v>-0.91225</v>
      </c>
      <c r="H2657" s="51" t="n">
        <v>-1.41884</v>
      </c>
      <c r="I2657" s="51" t="n">
        <v>-4.74584</v>
      </c>
      <c r="J2657" s="51" t="n">
        <v>1.16534</v>
      </c>
      <c r="K2657" s="51" t="n">
        <v>-1.912811942296917</v>
      </c>
      <c r="L2657" s="51" t="n">
        <v>-2.320339170748355</v>
      </c>
      <c r="M2657" s="51" t="n">
        <v>-0.9117418539089956</v>
      </c>
      <c r="N2657" s="51" t="n">
        <v>-1.41826254498571</v>
      </c>
      <c r="O2657" s="51" t="n">
        <v>-4.745768981932575</v>
      </c>
      <c r="P2657" s="51" t="n">
        <v>1.165268549983203</v>
      </c>
      <c r="Q2657" s="51" t="n">
        <v>-0.0002780577030827569</v>
      </c>
      <c r="R2657" s="51" t="n">
        <v>-0.0006408292516453251</v>
      </c>
      <c r="S2657" s="51" t="n">
        <v>-0.0005081460910043578</v>
      </c>
      <c r="T2657" s="51" t="n">
        <v>-0.0005774550142905177</v>
      </c>
      <c r="U2657" s="51" t="n">
        <v>-7.10180674250438e-05</v>
      </c>
      <c r="V2657" s="51" t="n">
        <v>7.145001679687013e-05</v>
      </c>
      <c r="W2657" s="51" t="n">
        <v>0.043473</v>
      </c>
      <c r="X2657" s="51" t="n">
        <v>0.172268</v>
      </c>
      <c r="Y2657" s="51" t="n">
        <v>0.18645</v>
      </c>
      <c r="Z2657" s="51" t="n">
        <v>-0.0144628</v>
      </c>
      <c r="AA2657" s="51" t="n">
        <v>-0.32</v>
      </c>
      <c r="AB2657" s="51" t="n">
        <v>0.08390209999999999</v>
      </c>
      <c r="AC2657" s="51" t="n">
        <v>0.04806888040747911</v>
      </c>
      <c r="AD2657" s="51" t="n">
        <v>0.175045999810275</v>
      </c>
      <c r="AE2657" s="51" t="n">
        <v>0.1875727077310852</v>
      </c>
      <c r="AF2657" s="51" t="n">
        <v>-0.01305631436162253</v>
      </c>
      <c r="AG2657" s="51" t="n">
        <v>-0.3198371640306724</v>
      </c>
      <c r="AH2657" s="51" t="n">
        <v>0.08310852607142127</v>
      </c>
      <c r="AI2657" s="51" t="n">
        <v>-0.1388370677410392</v>
      </c>
      <c r="AJ2657" s="51" t="n">
        <v>-0.6249663693699045</v>
      </c>
      <c r="AK2657" s="51" t="n">
        <v>-0.28242174800896</v>
      </c>
      <c r="AL2657" s="51" t="n">
        <v>-0.04037634688520267</v>
      </c>
      <c r="AM2657" s="51" t="n">
        <v>-0.01825610671808091</v>
      </c>
      <c r="AN2657" s="51" t="n">
        <v>0.001215030392428397</v>
      </c>
      <c r="AO2657" s="51" t="n">
        <v>0.1250806727317598</v>
      </c>
      <c r="AP2657" s="51" t="n">
        <v>54.11568150481745</v>
      </c>
      <c r="AQ2657" s="51" t="n">
        <v>23.41221175005589</v>
      </c>
      <c r="AR2657" s="51" t="n">
        <v>2.659614715224137</v>
      </c>
      <c r="AS2657" s="51" t="n">
        <v>-0.07804917375234473</v>
      </c>
      <c r="AT2657" s="51" t="n">
        <v>-3.760880616900186e-05</v>
      </c>
      <c r="AU2657" s="51" t="n">
        <v>380.0372851260438</v>
      </c>
      <c r="AV2657" s="51" t="n">
        <v>900.5868308151297</v>
      </c>
      <c r="AW2657" s="51" t="n">
        <v>540.1972541140913</v>
      </c>
      <c r="AX2657" s="51" t="n">
        <v>75.03755980999875</v>
      </c>
      <c r="AY2657" s="51" t="n">
        <v>84.37699181148496</v>
      </c>
      <c r="AZ2657" s="51" t="n">
        <v>40.00000497177379</v>
      </c>
      <c r="BA2657" s="51" t="n">
        <v>8.000727554913865</v>
      </c>
      <c r="BB2657" s="51" t="n">
        <v>23.91538927930233</v>
      </c>
      <c r="BC2657" s="51" t="n">
        <v>15.00333533228597</v>
      </c>
      <c r="BD2657" s="51" t="n">
        <v>3.7513041424367</v>
      </c>
      <c r="BE2657" s="51" t="n">
        <v>4.687640840061172</v>
      </c>
      <c r="BF2657" s="51" t="n">
        <v>3.000009337259364</v>
      </c>
      <c r="BG2657" s="51" t="n">
        <v>6.000568416240593</v>
      </c>
      <c r="BH2657" s="51" t="n">
        <v>14.00788116250949</v>
      </c>
      <c r="BI2657" s="51" t="n">
        <v>5.501994145109705</v>
      </c>
      <c r="BJ2657" s="51" t="n">
        <v>0.7004473060118851</v>
      </c>
      <c r="BK2657" s="51" t="n">
        <v>0.4000471388667539</v>
      </c>
      <c r="BL2657" s="51" t="n">
        <v>0.02000002286803318</v>
      </c>
      <c r="BM2657" s="51" t="n">
        <v>0.367147531593889</v>
      </c>
      <c r="BN2657" s="51" t="n">
        <v>0.6969962295719951</v>
      </c>
      <c r="BO2657" s="51" t="n">
        <v>0.2877804529980769</v>
      </c>
      <c r="BP2657" s="51" t="n">
        <v>0.3669393019071174</v>
      </c>
      <c r="BQ2657" s="51" t="n">
        <v>0.6970752303854232</v>
      </c>
      <c r="BR2657" s="51" t="n">
        <v>0.2885864786986765</v>
      </c>
      <c r="BS2657" s="51" t="n">
        <v>0.2082296867715328</v>
      </c>
      <c r="BT2657" s="51" t="n">
        <v>-0.07900081342804288</v>
      </c>
      <c r="BU2657" s="51" t="n">
        <v>-0.8060257005996219</v>
      </c>
      <c r="BV2657" s="51" t="n">
        <v>0.8362285339561035</v>
      </c>
    </row>
    <row r="2658">
      <c r="A2658" s="49" t="n">
        <v>82.84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-1.91264435146</v>
      </c>
      <c r="F2658" s="49" t="n">
        <v>-2.3192142829195</v>
      </c>
      <c r="G2658" s="49" t="n">
        <v>-0.9103388893879998</v>
      </c>
      <c r="H2658" s="49" t="n">
        <v>-1.4189881764788</v>
      </c>
      <c r="I2658" s="49" t="n">
        <v>-4.74912</v>
      </c>
      <c r="J2658" s="49" t="n">
        <v>1.1661999301482</v>
      </c>
      <c r="K2658" s="49" t="n">
        <v>-1.912320354400251</v>
      </c>
      <c r="L2658" s="49" t="n">
        <v>-2.318547925596774</v>
      </c>
      <c r="M2658" s="49" t="n">
        <v>-0.9098181653311208</v>
      </c>
      <c r="N2658" s="49" t="n">
        <v>-1.418407420071769</v>
      </c>
      <c r="O2658" s="49" t="n">
        <v>-4.749100849170142</v>
      </c>
      <c r="P2658" s="49" t="n">
        <v>1.166132530508977</v>
      </c>
      <c r="Q2658" s="49" t="n">
        <v>-0.0003239970597492814</v>
      </c>
      <c r="R2658" s="49" t="n">
        <v>-0.0006663573227254638</v>
      </c>
      <c r="S2658" s="49" t="n">
        <v>-0.0005207240568789739</v>
      </c>
      <c r="T2658" s="49" t="n">
        <v>-0.0005807564070308135</v>
      </c>
      <c r="U2658" s="49" t="n">
        <v>-1.915082985792793e-05</v>
      </c>
      <c r="V2658" s="49" t="n">
        <v>6.739963922330894e-05</v>
      </c>
      <c r="W2658" s="49" t="n">
        <v>0.0456609262500004</v>
      </c>
      <c r="X2658" s="49" t="n">
        <v>0.1808729021999998</v>
      </c>
      <c r="Y2658" s="49" t="n">
        <v>0.1957719716</v>
      </c>
      <c r="Z2658" s="49" t="n">
        <v>-0.01516685658999924</v>
      </c>
      <c r="AA2658" s="49" t="n">
        <v>-0.3359999999999998</v>
      </c>
      <c r="AB2658" s="49" t="n">
        <v>0.08807835974999974</v>
      </c>
      <c r="AC2658" s="49" t="n">
        <v>0.05003158639298158</v>
      </c>
      <c r="AD2658" s="49" t="n">
        <v>0.1825145280682687</v>
      </c>
      <c r="AE2658" s="49" t="n">
        <v>0.1961900736531103</v>
      </c>
      <c r="AF2658" s="49" t="n">
        <v>-0.01564545284926471</v>
      </c>
      <c r="AG2658" s="49" t="n">
        <v>-0.3434076695869285</v>
      </c>
      <c r="AH2658" s="49" t="n">
        <v>0.0872982100047633</v>
      </c>
      <c r="AI2658" s="49" t="n">
        <v>-0.1550845464908538</v>
      </c>
      <c r="AJ2658" s="49" t="n">
        <v>-0.6324912357788152</v>
      </c>
      <c r="AK2658" s="49" t="n">
        <v>-0.2853152554566626</v>
      </c>
      <c r="AL2658" s="49" t="n">
        <v>-0.03933198603169775</v>
      </c>
      <c r="AM2658" s="49" t="n">
        <v>-0.01085519159022788</v>
      </c>
      <c r="AN2658" s="49" t="n">
        <v>0.001054994727327974</v>
      </c>
      <c r="AO2658" s="49" t="n">
        <v>0.1000407290524534</v>
      </c>
      <c r="AP2658" s="49" t="n">
        <v>54.06866468452849</v>
      </c>
      <c r="AQ2658" s="49" t="n">
        <v>23.41642212790446</v>
      </c>
      <c r="AR2658" s="49" t="n">
        <v>2.663362234026528</v>
      </c>
      <c r="AS2658" s="49" t="n">
        <v>-0.08209485055212649</v>
      </c>
      <c r="AT2658" s="49" t="n">
        <v>-3.570504862753978e-05</v>
      </c>
      <c r="AU2658" s="49" t="n">
        <v>380.0369122747833</v>
      </c>
      <c r="AV2658" s="49" t="n">
        <v>900.5813110651355</v>
      </c>
      <c r="AW2658" s="49" t="n">
        <v>540.1952829780661</v>
      </c>
      <c r="AX2658" s="49" t="n">
        <v>75.03719178570348</v>
      </c>
      <c r="AY2658" s="49" t="n">
        <v>84.37697189337011</v>
      </c>
      <c r="AZ2658" s="49" t="n">
        <v>40.00000492205605</v>
      </c>
      <c r="BA2658" s="49" t="n">
        <v>8.000723917139297</v>
      </c>
      <c r="BB2658" s="49" t="n">
        <v>23.91534589754983</v>
      </c>
      <c r="BC2658" s="49" t="n">
        <v>15.00331866538229</v>
      </c>
      <c r="BD2658" s="49" t="n">
        <v>3.751297716397076</v>
      </c>
      <c r="BE2658" s="49" t="n">
        <v>4.687640135860866</v>
      </c>
      <c r="BF2658" s="49" t="n">
        <v>3.000009290573067</v>
      </c>
      <c r="BG2658" s="49" t="n">
        <v>6.000563963391609</v>
      </c>
      <c r="BH2658" s="49" t="n">
        <v>14.0077895183581</v>
      </c>
      <c r="BI2658" s="49" t="n">
        <v>5.50197023630686</v>
      </c>
      <c r="BJ2658" s="49" t="n">
        <v>0.7004419676072408</v>
      </c>
      <c r="BK2658" s="49" t="n">
        <v>0.4000465852712323</v>
      </c>
      <c r="BL2658" s="49" t="n">
        <v>0.02000002259361678</v>
      </c>
      <c r="BM2658" s="49" t="n">
        <v>0.3670401792902022</v>
      </c>
      <c r="BN2658" s="49" t="n">
        <v>0.6969263809835766</v>
      </c>
      <c r="BO2658" s="49" t="n">
        <v>0.290088817089354</v>
      </c>
      <c r="BP2658" s="49" t="n">
        <v>0.3668019267666487</v>
      </c>
      <c r="BQ2658" s="49" t="n">
        <v>0.6970149942752614</v>
      </c>
      <c r="BR2658" s="49" t="n">
        <v>0.2909216406344984</v>
      </c>
      <c r="BS2658" s="49" t="n">
        <v>0.2382525235534727</v>
      </c>
      <c r="BT2658" s="49" t="n">
        <v>-0.08861329168474708</v>
      </c>
      <c r="BU2658" s="49" t="n">
        <v>-0.8328235451443566</v>
      </c>
      <c r="BV2658" s="49" t="n">
        <v>0.8707534885314089</v>
      </c>
    </row>
    <row r="2659">
      <c r="A2659" s="51" t="n">
        <v>82.84999999999999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-1.91217672672</v>
      </c>
      <c r="F2659" s="51" t="n">
        <v>-2.317362574592</v>
      </c>
      <c r="G2659" s="51" t="n">
        <v>-0.9083345625600001</v>
      </c>
      <c r="H2659" s="51" t="n">
        <v>-1.419143263936</v>
      </c>
      <c r="I2659" s="51" t="n">
        <v>-4.752560000000001</v>
      </c>
      <c r="J2659" s="51" t="n">
        <v>1.1671014948864</v>
      </c>
      <c r="K2659" s="51" t="n">
        <v>-1.911810632667579</v>
      </c>
      <c r="L2659" s="51" t="n">
        <v>-2.316681925165701</v>
      </c>
      <c r="M2659" s="51" t="n">
        <v>-0.9078092509463185</v>
      </c>
      <c r="N2659" s="51" t="n">
        <v>-1.418574473975845</v>
      </c>
      <c r="O2659" s="51" t="n">
        <v>-4.75263434239308</v>
      </c>
      <c r="P2659" s="51" t="n">
        <v>1.167031335713358</v>
      </c>
      <c r="Q2659" s="51" t="n">
        <v>-0.0003660940524203848</v>
      </c>
      <c r="R2659" s="51" t="n">
        <v>-0.0006806494262985296</v>
      </c>
      <c r="S2659" s="51" t="n">
        <v>-0.0005253116136816338</v>
      </c>
      <c r="T2659" s="51" t="n">
        <v>-0.0005687899601551916</v>
      </c>
      <c r="U2659" s="51" t="n">
        <v>7.434239307890778e-05</v>
      </c>
      <c r="V2659" s="51" t="n">
        <v>7.015917304187269e-05</v>
      </c>
      <c r="W2659" s="51" t="n">
        <v>0.04786542000000184</v>
      </c>
      <c r="X2659" s="51" t="n">
        <v>0.1894679295999992</v>
      </c>
      <c r="Y2659" s="51" t="n">
        <v>0.2050933407999997</v>
      </c>
      <c r="Z2659" s="51" t="n">
        <v>-0.01584876591999734</v>
      </c>
      <c r="AA2659" s="51" t="n">
        <v>-0.3520000000000003</v>
      </c>
      <c r="AB2659" s="51" t="n">
        <v>0.09223274079999913</v>
      </c>
      <c r="AC2659" s="51" t="n">
        <v>0.05173451843104795</v>
      </c>
      <c r="AD2659" s="51" t="n">
        <v>0.189969201127993</v>
      </c>
      <c r="AE2659" s="51" t="n">
        <v>0.2046825404839594</v>
      </c>
      <c r="AF2659" s="51" t="n">
        <v>-0.01754688039965309</v>
      </c>
      <c r="AG2659" s="51" t="n">
        <v>-0.3611364306829813</v>
      </c>
      <c r="AH2659" s="51" t="n">
        <v>0.09104410385710944</v>
      </c>
      <c r="AI2659" s="51" t="n">
        <v>-0.1684505310437811</v>
      </c>
      <c r="AJ2659" s="51" t="n">
        <v>-0.6296168959827266</v>
      </c>
      <c r="AK2659" s="51" t="n">
        <v>-0.2834250262311881</v>
      </c>
      <c r="AL2659" s="51" t="n">
        <v>-0.03751078433024709</v>
      </c>
      <c r="AM2659" s="51" t="n">
        <v>-0.001813153114386619</v>
      </c>
      <c r="AN2659" s="51" t="n">
        <v>0.001174037992874342</v>
      </c>
      <c r="AO2659" s="51" t="n">
        <v>0.0846737652803714</v>
      </c>
      <c r="AP2659" s="51" t="n">
        <v>54.02573852383969</v>
      </c>
      <c r="AQ2659" s="51" t="n">
        <v>23.42286810381263</v>
      </c>
      <c r="AR2659" s="51" t="n">
        <v>2.668691886534334</v>
      </c>
      <c r="AS2659" s="51" t="n">
        <v>-0.07974626950710008</v>
      </c>
      <c r="AT2659" s="51" t="n">
        <v>3.64345935255519e-05</v>
      </c>
      <c r="AU2659" s="51" t="n">
        <v>380.0365431520355</v>
      </c>
      <c r="AV2659" s="51" t="n">
        <v>900.5758067032268</v>
      </c>
      <c r="AW2659" s="51" t="n">
        <v>540.1933320036673</v>
      </c>
      <c r="AX2659" s="51" t="n">
        <v>75.03682378080481</v>
      </c>
      <c r="AY2659" s="51" t="n">
        <v>84.37695217443641</v>
      </c>
      <c r="AZ2659" s="51" t="n">
        <v>40.00000487283549</v>
      </c>
      <c r="BA2659" s="51" t="n">
        <v>8.000720297553601</v>
      </c>
      <c r="BB2659" s="51" t="n">
        <v>23.9153024683467</v>
      </c>
      <c r="BC2659" s="51" t="n">
        <v>15.00330208493998</v>
      </c>
      <c r="BD2659" s="51" t="n">
        <v>3.75129127672707</v>
      </c>
      <c r="BE2659" s="51" t="n">
        <v>4.687639435181562</v>
      </c>
      <c r="BF2659" s="51" t="n">
        <v>3.000009244120202</v>
      </c>
      <c r="BG2659" s="51" t="n">
        <v>6.000559302452782</v>
      </c>
      <c r="BH2659" s="51" t="n">
        <v>14.00769703378866</v>
      </c>
      <c r="BI2659" s="51" t="n">
        <v>5.501946593471178</v>
      </c>
      <c r="BJ2659" s="51" t="n">
        <v>0.7004366639959538</v>
      </c>
      <c r="BK2659" s="51" t="n">
        <v>0.4000462757383849</v>
      </c>
      <c r="BL2659" s="51" t="n">
        <v>0.02000002232249337</v>
      </c>
      <c r="BM2659" s="51" t="n">
        <v>0.3669248382042448</v>
      </c>
      <c r="BN2659" s="51" t="n">
        <v>0.6968456733649926</v>
      </c>
      <c r="BO2659" s="51" t="n">
        <v>0.292511119535748</v>
      </c>
      <c r="BP2659" s="51" t="n">
        <v>0.36666247064186</v>
      </c>
      <c r="BQ2659" s="51" t="n">
        <v>0.696941297636586</v>
      </c>
      <c r="BR2659" s="51" t="n">
        <v>0.2933567033967647</v>
      </c>
      <c r="BS2659" s="51" t="n">
        <v>0.2623675623847355</v>
      </c>
      <c r="BT2659" s="51" t="n">
        <v>-0.09562427159337528</v>
      </c>
      <c r="BU2659" s="51" t="n">
        <v>-0.8455838610166855</v>
      </c>
      <c r="BV2659" s="51" t="n">
        <v>0.8905014346542945</v>
      </c>
    </row>
    <row r="2660">
      <c r="A2660" s="49" t="n">
        <v>82.86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-1.911687037655</v>
      </c>
      <c r="F2660" s="49" t="n">
        <v>-2.3154249275595</v>
      </c>
      <c r="G2660" s="49" t="n">
        <v>-0.906237022852</v>
      </c>
      <c r="H2660" s="49" t="n">
        <v>-1.4193051445802</v>
      </c>
      <c r="I2660" s="49" t="n">
        <v>-4.75616</v>
      </c>
      <c r="J2660" s="49" t="n">
        <v>1.1680445778056</v>
      </c>
      <c r="K2660" s="49" t="n">
        <v>-1.911285409427104</v>
      </c>
      <c r="L2660" s="49" t="n">
        <v>-2.314741488075489</v>
      </c>
      <c r="M2660" s="49" t="n">
        <v>-0.905715690362035</v>
      </c>
      <c r="N2660" s="49" t="n">
        <v>-1.418756294569275</v>
      </c>
      <c r="O2660" s="49" t="n">
        <v>-4.75631145785563</v>
      </c>
      <c r="P2660" s="49" t="n">
        <v>1.167972044618482</v>
      </c>
      <c r="Q2660" s="49" t="n">
        <v>-0.0004016282278955785</v>
      </c>
      <c r="R2660" s="49" t="n">
        <v>-0.0006834394840113944</v>
      </c>
      <c r="S2660" s="49" t="n">
        <v>-0.0005213324899649985</v>
      </c>
      <c r="T2660" s="49" t="n">
        <v>-0.0005488500109247507</v>
      </c>
      <c r="U2660" s="49" t="n">
        <v>0.0001514578556296442</v>
      </c>
      <c r="V2660" s="49" t="n">
        <v>7.253318711830659e-05</v>
      </c>
      <c r="W2660" s="49" t="n">
        <v>0.05007167625000457</v>
      </c>
      <c r="X2660" s="49" t="n">
        <v>0.1980619033999982</v>
      </c>
      <c r="Y2660" s="49" t="n">
        <v>0.214414621199999</v>
      </c>
      <c r="Z2660" s="49" t="n">
        <v>-0.01652832162999487</v>
      </c>
      <c r="AA2660" s="49" t="n">
        <v>-0.3680000000000031</v>
      </c>
      <c r="AB2660" s="49" t="n">
        <v>0.09638478814999837</v>
      </c>
      <c r="AC2660" s="49" t="n">
        <v>0.05316015897126701</v>
      </c>
      <c r="AD2660" s="49" t="n">
        <v>0.1974059988447749</v>
      </c>
      <c r="AE2660" s="49" t="n">
        <v>0.2131238893651478</v>
      </c>
      <c r="AF2660" s="49" t="n">
        <v>-0.01868360532610338</v>
      </c>
      <c r="AG2660" s="49" t="n">
        <v>-0.3727938630684376</v>
      </c>
      <c r="AH2660" s="49" t="n">
        <v>0.09535954123614643</v>
      </c>
      <c r="AI2660" s="49" t="n">
        <v>-0.1776998193229317</v>
      </c>
      <c r="AJ2660" s="49" t="n">
        <v>-0.6161398988538214</v>
      </c>
      <c r="AK2660" s="49" t="n">
        <v>-0.2765890585298634</v>
      </c>
      <c r="AL2660" s="49" t="n">
        <v>-0.03559217699175952</v>
      </c>
      <c r="AM2660" s="49" t="n">
        <v>0.003530424707085233</v>
      </c>
      <c r="AN2660" s="49" t="n">
        <v>0.001269836108991911</v>
      </c>
      <c r="AO2660" s="49" t="n">
        <v>0.06624106557275783</v>
      </c>
      <c r="AP2660" s="49" t="n">
        <v>53.99509021504852</v>
      </c>
      <c r="AQ2660" s="49" t="n">
        <v>23.43551061558847</v>
      </c>
      <c r="AR2660" s="49" t="n">
        <v>2.674947877540562</v>
      </c>
      <c r="AS2660" s="49" t="n">
        <v>-0.07684290357669413</v>
      </c>
      <c r="AT2660" s="49" t="n">
        <v>9.896698634315003e-05</v>
      </c>
      <c r="AU2660" s="49" t="n">
        <v>380.0361777205151</v>
      </c>
      <c r="AV2660" s="49" t="n">
        <v>900.5702836025441</v>
      </c>
      <c r="AW2660" s="49" t="n">
        <v>540.1914014513586</v>
      </c>
      <c r="AX2660" s="49" t="n">
        <v>75.03645686069366</v>
      </c>
      <c r="AY2660" s="49" t="n">
        <v>84.37693265269205</v>
      </c>
      <c r="AZ2660" s="49" t="n">
        <v>40.00000482410714</v>
      </c>
      <c r="BA2660" s="49" t="n">
        <v>8.000716696065833</v>
      </c>
      <c r="BB2660" s="49" t="n">
        <v>23.91525876632839</v>
      </c>
      <c r="BC2660" s="49" t="n">
        <v>15.00328559373561</v>
      </c>
      <c r="BD2660" s="49" t="n">
        <v>3.751284836814646</v>
      </c>
      <c r="BE2660" s="49" t="n">
        <v>4.687638738005654</v>
      </c>
      <c r="BF2660" s="49" t="n">
        <v>3.000009197899601</v>
      </c>
      <c r="BG2660" s="49" t="n">
        <v>6.000554186595004</v>
      </c>
      <c r="BH2660" s="49" t="n">
        <v>14.0076046693832</v>
      </c>
      <c r="BI2660" s="49" t="n">
        <v>5.501923234349524</v>
      </c>
      <c r="BJ2660" s="49" t="n">
        <v>0.700431421556477</v>
      </c>
      <c r="BK2660" s="49" t="n">
        <v>0.4000463836135431</v>
      </c>
      <c r="BL2660" s="49" t="n">
        <v>0.02000002206168995</v>
      </c>
      <c r="BM2660" s="49" t="n">
        <v>0.3668010847049468</v>
      </c>
      <c r="BN2660" s="49" t="n">
        <v>0.6967530563831427</v>
      </c>
      <c r="BO2660" s="49" t="n">
        <v>0.2950474997102235</v>
      </c>
      <c r="BP2660" s="49" t="n">
        <v>0.3665181427547813</v>
      </c>
      <c r="BQ2660" s="49" t="n">
        <v>0.696854343491607</v>
      </c>
      <c r="BR2660" s="49" t="n">
        <v>0.2958918596132724</v>
      </c>
      <c r="BS2660" s="49" t="n">
        <v>0.2829419501654828</v>
      </c>
      <c r="BT2660" s="49" t="n">
        <v>-0.1012871084643541</v>
      </c>
      <c r="BU2660" s="49" t="n">
        <v>-0.8443599030488746</v>
      </c>
      <c r="BV2660" s="49" t="n">
        <v>0.8962471039736872</v>
      </c>
    </row>
    <row r="2661">
      <c r="A2661" s="51" t="n">
        <v>82.87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-1.91117532304</v>
      </c>
      <c r="F2661" s="51" t="n">
        <v>-2.313401318752</v>
      </c>
      <c r="G2661" s="51" t="n">
        <v>-0.904046269184</v>
      </c>
      <c r="H2661" s="51" t="n">
        <v>-1.4194738702784</v>
      </c>
      <c r="I2661" s="51" t="n">
        <v>-4.759920000000001</v>
      </c>
      <c r="J2661" s="51" t="n">
        <v>1.1690292300288</v>
      </c>
      <c r="K2661" s="51" t="n">
        <v>-1.910746846258786</v>
      </c>
      <c r="L2661" s="51" t="n">
        <v>-2.312726534222223</v>
      </c>
      <c r="M2661" s="51" t="n">
        <v>-0.9035378624080376</v>
      </c>
      <c r="N2661" s="51" t="n">
        <v>-1.418946744470995</v>
      </c>
      <c r="O2661" s="51" t="n">
        <v>-4.760086714133855</v>
      </c>
      <c r="P2661" s="51" t="n">
        <v>1.168955987628733</v>
      </c>
      <c r="Q2661" s="51" t="n">
        <v>-0.0004284767812137158</v>
      </c>
      <c r="R2661" s="51" t="n">
        <v>-0.0006747845297767618</v>
      </c>
      <c r="S2661" s="51" t="n">
        <v>-0.0005084067759624222</v>
      </c>
      <c r="T2661" s="51" t="n">
        <v>-0.0005271258074051044</v>
      </c>
      <c r="U2661" s="51" t="n">
        <v>0.0001667141338543843</v>
      </c>
      <c r="V2661" s="51" t="n">
        <v>7.324240006667537e-05</v>
      </c>
      <c r="W2661" s="51" t="n">
        <v>0.05226912000000871</v>
      </c>
      <c r="X2661" s="51" t="n">
        <v>0.2066611247999966</v>
      </c>
      <c r="Y2661" s="51" t="n">
        <v>0.2237361823999975</v>
      </c>
      <c r="Z2661" s="51" t="n">
        <v>-0.01721966175999232</v>
      </c>
      <c r="AA2661" s="51" t="n">
        <v>-0.3840000000000103</v>
      </c>
      <c r="AB2661" s="51" t="n">
        <v>0.1005484631999978</v>
      </c>
      <c r="AC2661" s="51" t="n">
        <v>0.05441943955175144</v>
      </c>
      <c r="AD2661" s="51" t="n">
        <v>0.204871598697456</v>
      </c>
      <c r="AE2661" s="51" t="n">
        <v>0.2215382014490468</v>
      </c>
      <c r="AF2661" s="51" t="n">
        <v>-0.01932945935196121</v>
      </c>
      <c r="AG2661" s="51" t="n">
        <v>-0.3811315910001926</v>
      </c>
      <c r="AH2661" s="51" t="n">
        <v>0.09968739585466999</v>
      </c>
      <c r="AI2661" s="51" t="n">
        <v>-0.1825714849371195</v>
      </c>
      <c r="AJ2661" s="51" t="n">
        <v>-0.5925710972704199</v>
      </c>
      <c r="AK2661" s="51" t="n">
        <v>-0.2647352371105268</v>
      </c>
      <c r="AL2661" s="51" t="n">
        <v>-0.0339203315567022</v>
      </c>
      <c r="AM2661" s="51" t="n">
        <v>0.002132372625363746</v>
      </c>
      <c r="AN2661" s="51" t="n">
        <v>0.001297500298549291</v>
      </c>
      <c r="AO2661" s="51" t="n">
        <v>0.04735600103911453</v>
      </c>
      <c r="AP2661" s="51" t="n">
        <v>53.97592814226875</v>
      </c>
      <c r="AQ2661" s="51" t="n">
        <v>23.45417184245417</v>
      </c>
      <c r="AR2661" s="51" t="n">
        <v>2.681460028984727</v>
      </c>
      <c r="AS2661" s="51" t="n">
        <v>-0.0783956968987725</v>
      </c>
      <c r="AT2661" s="51" t="n">
        <v>0.0001353005422575262</v>
      </c>
      <c r="AU2661" s="51" t="n">
        <v>380.03581594331</v>
      </c>
      <c r="AV2661" s="51" t="n">
        <v>900.5648230468375</v>
      </c>
      <c r="AW2661" s="51" t="n">
        <v>540.189488673237</v>
      </c>
      <c r="AX2661" s="51" t="n">
        <v>75.03609079050419</v>
      </c>
      <c r="AY2661" s="51" t="n">
        <v>84.37691332616512</v>
      </c>
      <c r="AZ2661" s="51" t="n">
        <v>40.00000477586607</v>
      </c>
      <c r="BA2661" s="51" t="n">
        <v>8.000713112585505</v>
      </c>
      <c r="BB2661" s="51" t="n">
        <v>23.91521533138949</v>
      </c>
      <c r="BC2661" s="51" t="n">
        <v>15.00326917435299</v>
      </c>
      <c r="BD2661" s="51" t="n">
        <v>3.751278393860791</v>
      </c>
      <c r="BE2661" s="51" t="n">
        <v>4.687638044315626</v>
      </c>
      <c r="BF2661" s="51" t="n">
        <v>3.000009151910103</v>
      </c>
      <c r="BG2661" s="51" t="n">
        <v>6.000548458211948</v>
      </c>
      <c r="BH2661" s="51" t="n">
        <v>14.0075134133506</v>
      </c>
      <c r="BI2661" s="51" t="n">
        <v>5.501900153784926</v>
      </c>
      <c r="BJ2661" s="51" t="n">
        <v>0.7004262552650421</v>
      </c>
      <c r="BK2661" s="51" t="n">
        <v>0.400046070949827</v>
      </c>
      <c r="BL2661" s="51" t="n">
        <v>0.02000002179798801</v>
      </c>
      <c r="BM2661" s="51" t="n">
        <v>0.3666685580187697</v>
      </c>
      <c r="BN2661" s="51" t="n">
        <v>0.6966473519754354</v>
      </c>
      <c r="BO2661" s="51" t="n">
        <v>0.2976981413599676</v>
      </c>
      <c r="BP2661" s="51" t="n">
        <v>0.36636672696725</v>
      </c>
      <c r="BQ2661" s="51" t="n">
        <v>0.6967539641576969</v>
      </c>
      <c r="BR2661" s="51" t="n">
        <v>0.2985275704889094</v>
      </c>
      <c r="BS2661" s="51" t="n">
        <v>0.3018310515196521</v>
      </c>
      <c r="BT2661" s="51" t="n">
        <v>-0.1066121822614896</v>
      </c>
      <c r="BU2661" s="51" t="n">
        <v>-0.8294291289417388</v>
      </c>
      <c r="BV2661" s="51" t="n">
        <v>0.8890561405249207</v>
      </c>
    </row>
    <row r="2662">
      <c r="A2662" s="49" t="n">
        <v>82.88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-1.91064170625</v>
      </c>
      <c r="F2662" s="49" t="n">
        <v>-2.3112916746875</v>
      </c>
      <c r="G2662" s="49" t="n">
        <v>-0.9017622975</v>
      </c>
      <c r="H2662" s="49" t="n">
        <v>-1.419649606</v>
      </c>
      <c r="I2662" s="49" t="n">
        <v>-4.76384</v>
      </c>
      <c r="J2662" s="49" t="n">
        <v>1.170055614375</v>
      </c>
      <c r="K2662" s="49" t="n">
        <v>-1.910195579243924</v>
      </c>
      <c r="L2662" s="49" t="n">
        <v>-2.310636509510457</v>
      </c>
      <c r="M2662" s="49" t="n">
        <v>-0.9012758498657627</v>
      </c>
      <c r="N2662" s="49" t="n">
        <v>-1.419143395635729</v>
      </c>
      <c r="O2662" s="49" t="n">
        <v>-4.763951759901063</v>
      </c>
      <c r="P2662" s="49" t="n">
        <v>1.169982653670987</v>
      </c>
      <c r="Q2662" s="49" t="n">
        <v>-0.0004461270060753808</v>
      </c>
      <c r="R2662" s="49" t="n">
        <v>-0.0006551651770436706</v>
      </c>
      <c r="S2662" s="49" t="n">
        <v>-0.0004864476342373303</v>
      </c>
      <c r="T2662" s="49" t="n">
        <v>-0.0005062103642710092</v>
      </c>
      <c r="U2662" s="49" t="n">
        <v>0.0001117599010633796</v>
      </c>
      <c r="V2662" s="49" t="n">
        <v>7.296070401308086e-05</v>
      </c>
      <c r="W2662" s="49" t="n">
        <v>0.05445140625001425</v>
      </c>
      <c r="X2662" s="49" t="n">
        <v>0.2152693749999938</v>
      </c>
      <c r="Y2662" s="49" t="n">
        <v>0.2330582499999949</v>
      </c>
      <c r="Z2662" s="49" t="n">
        <v>-0.01793126874999019</v>
      </c>
      <c r="AA2662" s="49" t="n">
        <v>-0.400000000000024</v>
      </c>
      <c r="AB2662" s="49" t="n">
        <v>0.1047321437499978</v>
      </c>
      <c r="AC2662" s="49" t="n">
        <v>0.05569800993187857</v>
      </c>
      <c r="AD2662" s="49" t="n">
        <v>0.2124138062536798</v>
      </c>
      <c r="AE2662" s="49" t="n">
        <v>0.2299596133737306</v>
      </c>
      <c r="AF2662" s="49" t="n">
        <v>-0.01993388445966488</v>
      </c>
      <c r="AG2662" s="49" t="n">
        <v>-0.3906269613648781</v>
      </c>
      <c r="AH2662" s="49" t="n">
        <v>0.1039458105300104</v>
      </c>
      <c r="AI2662" s="49" t="n">
        <v>-0.183903114364574</v>
      </c>
      <c r="AJ2662" s="49" t="n">
        <v>-0.5599271321871359</v>
      </c>
      <c r="AK2662" s="49" t="n">
        <v>-0.2479916806979593</v>
      </c>
      <c r="AL2662" s="49" t="n">
        <v>-0.03241803532333837</v>
      </c>
      <c r="AM2662" s="49" t="n">
        <v>-0.005119272572255981</v>
      </c>
      <c r="AN2662" s="49" t="n">
        <v>0.001286650336835697</v>
      </c>
      <c r="AO2662" s="49" t="n">
        <v>0.02964662906516247</v>
      </c>
      <c r="AP2662" s="49" t="n">
        <v>53.96673669863473</v>
      </c>
      <c r="AQ2662" s="49" t="n">
        <v>23.47857925535598</v>
      </c>
      <c r="AR2662" s="49" t="n">
        <v>2.687909320969302</v>
      </c>
      <c r="AS2662" s="49" t="n">
        <v>-0.08694723944530545</v>
      </c>
      <c r="AT2662" s="49" t="n">
        <v>0.0001463100852892338</v>
      </c>
      <c r="AU2662" s="49" t="n">
        <v>380.0354577838768</v>
      </c>
      <c r="AV2662" s="49" t="n">
        <v>900.5593303920909</v>
      </c>
      <c r="AW2662" s="49" t="n">
        <v>540.1875905389775</v>
      </c>
      <c r="AX2662" s="49" t="n">
        <v>75.03572855266799</v>
      </c>
      <c r="AY2662" s="49" t="n">
        <v>84.37689419290348</v>
      </c>
      <c r="AZ2662" s="49" t="n">
        <v>40.00000472810741</v>
      </c>
      <c r="BA2662" s="49" t="n">
        <v>8.000709547022577</v>
      </c>
      <c r="BB2662" s="49" t="n">
        <v>23.91517153785257</v>
      </c>
      <c r="BC2662" s="49" t="n">
        <v>15.00325280592895</v>
      </c>
      <c r="BD2662" s="49" t="n">
        <v>3.751271985267348</v>
      </c>
      <c r="BE2662" s="49" t="n">
        <v>4.687637354094047</v>
      </c>
      <c r="BF2662" s="49" t="n">
        <v>3.000009106150552</v>
      </c>
      <c r="BG2662" s="49" t="n">
        <v>6.000542213977787</v>
      </c>
      <c r="BH2662" s="49" t="n">
        <v>14.00742298675735</v>
      </c>
      <c r="BI2662" s="49" t="n">
        <v>5.501877496279183</v>
      </c>
      <c r="BJ2662" s="49" t="n">
        <v>0.7004211588786144</v>
      </c>
      <c r="BK2662" s="49" t="n">
        <v>0.4000455186972783</v>
      </c>
      <c r="BL2662" s="49" t="n">
        <v>0.02000002153641216</v>
      </c>
      <c r="BM2662" s="49" t="n">
        <v>0.3665269338085632</v>
      </c>
      <c r="BN2662" s="49" t="n">
        <v>0.6965272776233753</v>
      </c>
      <c r="BO2662" s="49" t="n">
        <v>0.3004632565603096</v>
      </c>
      <c r="BP2662" s="49" t="n">
        <v>0.366207688098293</v>
      </c>
      <c r="BQ2662" s="49" t="n">
        <v>0.6966391456876897</v>
      </c>
      <c r="BR2662" s="49" t="n">
        <v>0.3012645415019651</v>
      </c>
      <c r="BS2662" s="49" t="n">
        <v>0.3192457102701995</v>
      </c>
      <c r="BT2662" s="49" t="n">
        <v>-0.1118680643144021</v>
      </c>
      <c r="BU2662" s="49" t="n">
        <v>-0.8012849416555445</v>
      </c>
      <c r="BV2662" s="49" t="n">
        <v>0.86976424682974</v>
      </c>
    </row>
    <row r="2663">
      <c r="A2663" s="51" t="n">
        <v>82.89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-1.91008635296</v>
      </c>
      <c r="F2663" s="51" t="n">
        <v>-2.309095896672</v>
      </c>
      <c r="G2663" s="51" t="n">
        <v>-0.8993851022080002</v>
      </c>
      <c r="H2663" s="51" t="n">
        <v>-1.4198325732608</v>
      </c>
      <c r="I2663" s="51" t="n">
        <v>-4.767920000000001</v>
      </c>
      <c r="J2663" s="51" t="n">
        <v>1.1711239495232</v>
      </c>
      <c r="K2663" s="51" t="n">
        <v>-1.909630477560204</v>
      </c>
      <c r="L2663" s="51" t="n">
        <v>-2.308470875863677</v>
      </c>
      <c r="M2663" s="51" t="n">
        <v>-0.8989286000761689</v>
      </c>
      <c r="N2663" s="51" t="n">
        <v>-1.419347875389441</v>
      </c>
      <c r="O2663" s="51" t="n">
        <v>-4.767942817497001</v>
      </c>
      <c r="P2663" s="51" t="n">
        <v>1.171055824591386</v>
      </c>
      <c r="Q2663" s="51" t="n">
        <v>-0.0004558753997960796</v>
      </c>
      <c r="R2663" s="51" t="n">
        <v>-0.0006250208083229403</v>
      </c>
      <c r="S2663" s="51" t="n">
        <v>-0.0004565021318312379</v>
      </c>
      <c r="T2663" s="51" t="n">
        <v>-0.0004846978713584082</v>
      </c>
      <c r="U2663" s="51" t="n">
        <v>2.281749700028257e-05</v>
      </c>
      <c r="V2663" s="51" t="n">
        <v>6.812493181440615e-05</v>
      </c>
      <c r="W2663" s="51" t="n">
        <v>0.05661642000002103</v>
      </c>
      <c r="X2663" s="51" t="n">
        <v>0.2238879151999891</v>
      </c>
      <c r="Y2663" s="51" t="n">
        <v>0.2423809055999908</v>
      </c>
      <c r="Z2663" s="51" t="n">
        <v>-0.01866596943998892</v>
      </c>
      <c r="AA2663" s="51" t="n">
        <v>-0.4160000000000468</v>
      </c>
      <c r="AB2663" s="51" t="n">
        <v>0.1089386239999988</v>
      </c>
      <c r="AC2663" s="51" t="n">
        <v>0.0571574218804809</v>
      </c>
      <c r="AD2663" s="51" t="n">
        <v>0.2200233574166769</v>
      </c>
      <c r="AE2663" s="51" t="n">
        <v>0.2385083199259601</v>
      </c>
      <c r="AF2663" s="51" t="n">
        <v>-0.02088665373982308</v>
      </c>
      <c r="AG2663" s="51" t="n">
        <v>-0.405344480769334</v>
      </c>
      <c r="AH2663" s="51" t="n">
        <v>0.1082444387173738</v>
      </c>
      <c r="AI2663" s="51" t="n">
        <v>-0.1831789153445117</v>
      </c>
      <c r="AJ2663" s="51" t="n">
        <v>-0.5185980190234902</v>
      </c>
      <c r="AK2663" s="51" t="n">
        <v>-0.2274885434216199</v>
      </c>
      <c r="AL2663" s="51" t="n">
        <v>-0.03070860220241178</v>
      </c>
      <c r="AM2663" s="51" t="n">
        <v>-0.01354968515854155</v>
      </c>
      <c r="AN2663" s="51" t="n">
        <v>0.00109343437854097</v>
      </c>
      <c r="AO2663" s="51" t="n">
        <v>0.01364047205989444</v>
      </c>
      <c r="AP2663" s="51" t="n">
        <v>53.96549086367295</v>
      </c>
      <c r="AQ2663" s="51" t="n">
        <v>23.50824762868534</v>
      </c>
      <c r="AR2663" s="51" t="n">
        <v>2.694389710371323</v>
      </c>
      <c r="AS2663" s="51" t="n">
        <v>-0.1011512979064157</v>
      </c>
      <c r="AT2663" s="51" t="n">
        <v>0.0001097696442989812</v>
      </c>
      <c r="AU2663" s="51" t="n">
        <v>380.0351032060381</v>
      </c>
      <c r="AV2663" s="51" t="n">
        <v>900.5537326194102</v>
      </c>
      <c r="AW2663" s="51" t="n">
        <v>540.1857146335877</v>
      </c>
      <c r="AX2663" s="51" t="n">
        <v>75.03537091040926</v>
      </c>
      <c r="AY2663" s="51" t="n">
        <v>84.37687525097445</v>
      </c>
      <c r="AZ2663" s="51" t="n">
        <v>40.00000468082633</v>
      </c>
      <c r="BA2663" s="51" t="n">
        <v>8.000705999287463</v>
      </c>
      <c r="BB2663" s="51" t="n">
        <v>23.91512690048794</v>
      </c>
      <c r="BC2663" s="51" t="n">
        <v>15.00323654189931</v>
      </c>
      <c r="BD2663" s="51" t="n">
        <v>3.75126562088186</v>
      </c>
      <c r="BE2663" s="51" t="n">
        <v>4.687636667323577</v>
      </c>
      <c r="BF2663" s="51" t="n">
        <v>3.000009060619799</v>
      </c>
      <c r="BG2663" s="51" t="n">
        <v>6.000535746661981</v>
      </c>
      <c r="BH2663" s="51" t="n">
        <v>14.00733393765603</v>
      </c>
      <c r="BI2663" s="51" t="n">
        <v>5.501855548650846</v>
      </c>
      <c r="BJ2663" s="51" t="n">
        <v>0.7004161254678042</v>
      </c>
      <c r="BK2663" s="51" t="n">
        <v>0.4000455229044332</v>
      </c>
      <c r="BL2663" s="51" t="n">
        <v>0.02000002127797521</v>
      </c>
      <c r="BM2663" s="51" t="n">
        <v>0.3663758978241978</v>
      </c>
      <c r="BN2663" s="51" t="n">
        <v>0.696391469802388</v>
      </c>
      <c r="BO2663" s="51" t="n">
        <v>0.3033430697043076</v>
      </c>
      <c r="BP2663" s="51" t="n">
        <v>0.3660426329643821</v>
      </c>
      <c r="BQ2663" s="51" t="n">
        <v>0.6965080622561307</v>
      </c>
      <c r="BR2663" s="51" t="n">
        <v>0.3041038036572447</v>
      </c>
      <c r="BS2663" s="51" t="n">
        <v>0.3332648598157184</v>
      </c>
      <c r="BT2663" s="51" t="n">
        <v>-0.1165924537427365</v>
      </c>
      <c r="BU2663" s="51" t="n">
        <v>-0.7607339529371315</v>
      </c>
      <c r="BV2663" s="51" t="n">
        <v>0.8386747964551555</v>
      </c>
    </row>
    <row r="2664">
      <c r="A2664" s="49" t="n">
        <v>82.90000000000001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-1.909509428844999</v>
      </c>
      <c r="F2664" s="49" t="n">
        <v>-2.3068138859995</v>
      </c>
      <c r="G2664" s="49" t="n">
        <v>-0.8969146776200002</v>
      </c>
      <c r="H2664" s="49" t="n">
        <v>-1.420022993567</v>
      </c>
      <c r="I2664" s="49" t="n">
        <v>-4.772160000000001</v>
      </c>
      <c r="J2664" s="49" t="n">
        <v>1.1722344541764</v>
      </c>
      <c r="K2664" s="49" t="n">
        <v>-1.90904975596444</v>
      </c>
      <c r="L2664" s="49" t="n">
        <v>-2.306228038467031</v>
      </c>
      <c r="M2664" s="49" t="n">
        <v>-0.8964961784224071</v>
      </c>
      <c r="N2664" s="49" t="n">
        <v>-1.419564831748114</v>
      </c>
      <c r="O2664" s="49" t="n">
        <v>-4.772105857858626</v>
      </c>
      <c r="P2664" s="49" t="n">
        <v>1.172164873140288</v>
      </c>
      <c r="Q2664" s="49" t="n">
        <v>-0.0004596728805590367</v>
      </c>
      <c r="R2664" s="49" t="n">
        <v>-0.0005858475324691526</v>
      </c>
      <c r="S2664" s="49" t="n">
        <v>-0.0004184991975930696</v>
      </c>
      <c r="T2664" s="49" t="n">
        <v>-0.0004581618188861381</v>
      </c>
      <c r="U2664" s="49" t="n">
        <v>-5.414214137555717e-05</v>
      </c>
      <c r="V2664" s="49" t="n">
        <v>6.95810361124316e-05</v>
      </c>
      <c r="W2664" s="49" t="n">
        <v>0.05876627625002878</v>
      </c>
      <c r="X2664" s="49" t="n">
        <v>0.2325154865999815</v>
      </c>
      <c r="Y2664" s="49" t="n">
        <v>0.2517040867999851</v>
      </c>
      <c r="Z2664" s="49" t="n">
        <v>-0.01942093506998892</v>
      </c>
      <c r="AA2664" s="49" t="n">
        <v>-0.4320000000000813</v>
      </c>
      <c r="AB2664" s="49" t="n">
        <v>0.1131651145500015</v>
      </c>
      <c r="AC2664" s="49" t="n">
        <v>0.0588090468860018</v>
      </c>
      <c r="AD2664" s="49" t="n">
        <v>0.2278020144295489</v>
      </c>
      <c r="AE2664" s="49" t="n">
        <v>0.2470575501082178</v>
      </c>
      <c r="AF2664" s="49" t="n">
        <v>-0.0223568059730893</v>
      </c>
      <c r="AG2664" s="49" t="n">
        <v>-0.4248906906809425</v>
      </c>
      <c r="AH2664" s="49" t="n">
        <v>0.112095681013084</v>
      </c>
      <c r="AI2664" s="49" t="n">
        <v>-0.1813792917503557</v>
      </c>
      <c r="AJ2664" s="49" t="n">
        <v>-0.4710881183037403</v>
      </c>
      <c r="AK2664" s="49" t="n">
        <v>-0.2027371127776996</v>
      </c>
      <c r="AL2664" s="49" t="n">
        <v>-0.02830971660252388</v>
      </c>
      <c r="AM2664" s="49" t="n">
        <v>-0.01908776227169712</v>
      </c>
      <c r="AN2664" s="49" t="n">
        <v>0.001159438105165905</v>
      </c>
      <c r="AO2664" s="49" t="n">
        <v>-0.0007719576774098402</v>
      </c>
      <c r="AP2664" s="49" t="n">
        <v>53.97077207040528</v>
      </c>
      <c r="AQ2664" s="49" t="n">
        <v>23.54171037898167</v>
      </c>
      <c r="AR2664" s="49" t="n">
        <v>2.701270535722439</v>
      </c>
      <c r="AS2664" s="49" t="n">
        <v>-0.1163214757458223</v>
      </c>
      <c r="AT2664" s="49" t="n">
        <v>0.0001267690444882255</v>
      </c>
      <c r="AU2664" s="49" t="n">
        <v>380.0347521739777</v>
      </c>
      <c r="AV2664" s="49" t="n">
        <v>900.5480724778251</v>
      </c>
      <c r="AW2664" s="49" t="n">
        <v>540.1838574872519</v>
      </c>
      <c r="AX2664" s="49" t="n">
        <v>75.03501720130517</v>
      </c>
      <c r="AY2664" s="49" t="n">
        <v>84.3768564984647</v>
      </c>
      <c r="AZ2664" s="49" t="n">
        <v>40.00000463401807</v>
      </c>
      <c r="BA2664" s="49" t="n">
        <v>8.000702469291026</v>
      </c>
      <c r="BB2664" s="49" t="n">
        <v>23.91508170041455</v>
      </c>
      <c r="BC2664" s="49" t="n">
        <v>15.00322035918981</v>
      </c>
      <c r="BD2664" s="49" t="n">
        <v>3.751259292777451</v>
      </c>
      <c r="BE2664" s="49" t="n">
        <v>4.68763598398696</v>
      </c>
      <c r="BF2664" s="49" t="n">
        <v>3.0000090153167</v>
      </c>
      <c r="BG2664" s="49" t="n">
        <v>6.000529317702037</v>
      </c>
      <c r="BH2664" s="49" t="n">
        <v>14.00724742868059</v>
      </c>
      <c r="BI2664" s="49" t="n">
        <v>5.501834464866622</v>
      </c>
      <c r="BJ2664" s="49" t="n">
        <v>0.7004111612605961</v>
      </c>
      <c r="BK2664" s="49" t="n">
        <v>0.4000459680393062</v>
      </c>
      <c r="BL2664" s="49" t="n">
        <v>0.02000002102263951</v>
      </c>
      <c r="BM2664" s="49" t="n">
        <v>0.3662151196435465</v>
      </c>
      <c r="BN2664" s="49" t="n">
        <v>0.6962385076414114</v>
      </c>
      <c r="BO2664" s="49" t="n">
        <v>0.3063378015484244</v>
      </c>
      <c r="BP2664" s="49" t="n">
        <v>0.3658732625914199</v>
      </c>
      <c r="BQ2664" s="49" t="n">
        <v>0.6963582723960461</v>
      </c>
      <c r="BR2664" s="49" t="n">
        <v>0.3070464409265987</v>
      </c>
      <c r="BS2664" s="49" t="n">
        <v>0.3418570521266373</v>
      </c>
      <c r="BT2664" s="49" t="n">
        <v>-0.1197647546347103</v>
      </c>
      <c r="BU2664" s="49" t="n">
        <v>-0.7086393781742806</v>
      </c>
      <c r="BV2664" s="49" t="n">
        <v>0.7958514992388076</v>
      </c>
    </row>
    <row r="2665">
      <c r="A2665" s="51" t="n">
        <v>82.91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-1.908911057279999</v>
      </c>
      <c r="F2665" s="51" t="n">
        <v>-2.304445569152</v>
      </c>
      <c r="G2665" s="51" t="n">
        <v>-0.8943510193920005</v>
      </c>
      <c r="H2665" s="51" t="n">
        <v>-1.4202210318592</v>
      </c>
      <c r="I2665" s="51" t="n">
        <v>-4.776560000000003</v>
      </c>
      <c r="J2665" s="51" t="n">
        <v>1.1733872912256</v>
      </c>
      <c r="K2665" s="51" t="n">
        <v>-1.908451829856244</v>
      </c>
      <c r="L2665" s="51" t="n">
        <v>-2.303906859151671</v>
      </c>
      <c r="M2665" s="51" t="n">
        <v>-0.8939773790228689</v>
      </c>
      <c r="N2665" s="51" t="n">
        <v>-1.419799094322065</v>
      </c>
      <c r="O2665" s="51" t="n">
        <v>-4.776482096806443</v>
      </c>
      <c r="P2665" s="51" t="n">
        <v>1.17331665613329</v>
      </c>
      <c r="Q2665" s="51" t="n">
        <v>-0.0004592274237549265</v>
      </c>
      <c r="R2665" s="51" t="n">
        <v>-0.0005387100003297896</v>
      </c>
      <c r="S2665" s="51" t="n">
        <v>-0.0003736403691315671</v>
      </c>
      <c r="T2665" s="51" t="n">
        <v>-0.000421937537135042</v>
      </c>
      <c r="U2665" s="51" t="n">
        <v>-7.790319355915898e-05</v>
      </c>
      <c r="V2665" s="51" t="n">
        <v>7.063509230986753e-05</v>
      </c>
      <c r="W2665" s="51" t="n">
        <v>0.06090732000003707</v>
      </c>
      <c r="X2665" s="51" t="n">
        <v>0.2411483103999698</v>
      </c>
      <c r="Y2665" s="51" t="n">
        <v>0.2610275871999772</v>
      </c>
      <c r="Z2665" s="51" t="n">
        <v>-0.02018768127999057</v>
      </c>
      <c r="AA2665" s="51" t="n">
        <v>-0.4480000000001303</v>
      </c>
      <c r="AB2665" s="51" t="n">
        <v>0.1174032424000065</v>
      </c>
      <c r="AC2665" s="51" t="n">
        <v>0.06058433259069919</v>
      </c>
      <c r="AD2665" s="51" t="n">
        <v>0.2356819322583541</v>
      </c>
      <c r="AE2665" s="51" t="n">
        <v>0.2557669016820031</v>
      </c>
      <c r="AF2665" s="51" t="n">
        <v>-0.02429935729019072</v>
      </c>
      <c r="AG2665" s="51" t="n">
        <v>-0.4476141079175123</v>
      </c>
      <c r="AH2665" s="51" t="n">
        <v>0.1164871015259</v>
      </c>
      <c r="AI2665" s="51" t="n">
        <v>-0.1788388484902468</v>
      </c>
      <c r="AJ2665" s="51" t="n">
        <v>-0.4178608691069974</v>
      </c>
      <c r="AK2665" s="51" t="n">
        <v>-0.1750038056739603</v>
      </c>
      <c r="AL2665" s="51" t="n">
        <v>-0.02486210682318286</v>
      </c>
      <c r="AM2665" s="51" t="n">
        <v>-0.01874665307733774</v>
      </c>
      <c r="AN2665" s="51" t="n">
        <v>0.001202369457679513</v>
      </c>
      <c r="AO2665" s="51" t="n">
        <v>-0.01319487130246411</v>
      </c>
      <c r="AP2665" s="51" t="n">
        <v>53.97905558007016</v>
      </c>
      <c r="AQ2665" s="51" t="n">
        <v>23.57908674076286</v>
      </c>
      <c r="AR2665" s="51" t="n">
        <v>2.709005902597052</v>
      </c>
      <c r="AS2665" s="51" t="n">
        <v>-0.1285001163971874</v>
      </c>
      <c r="AT2665" s="51" t="n">
        <v>0.0001434798741752789</v>
      </c>
      <c r="AU2665" s="51" t="n">
        <v>380.0344046522379</v>
      </c>
      <c r="AV2665" s="51" t="n">
        <v>900.5424286228932</v>
      </c>
      <c r="AW2665" s="51" t="n">
        <v>540.1820189123794</v>
      </c>
      <c r="AX2665" s="51" t="n">
        <v>75.03466702929211</v>
      </c>
      <c r="AY2665" s="51" t="n">
        <v>84.37683793348006</v>
      </c>
      <c r="AZ2665" s="51" t="n">
        <v>40.00000458767789</v>
      </c>
      <c r="BA2665" s="51" t="n">
        <v>8.000698956944571</v>
      </c>
      <c r="BB2665" s="51" t="n">
        <v>23.9150364586263</v>
      </c>
      <c r="BC2665" s="51" t="n">
        <v>15.00320425739386</v>
      </c>
      <c r="BD2665" s="51" t="n">
        <v>3.751252996313564</v>
      </c>
      <c r="BE2665" s="51" t="n">
        <v>4.687635304067025</v>
      </c>
      <c r="BF2665" s="51" t="n">
        <v>3.000008970240117</v>
      </c>
      <c r="BG2665" s="51" t="n">
        <v>6.000522965889613</v>
      </c>
      <c r="BH2665" s="51" t="n">
        <v>14.00716433660913</v>
      </c>
      <c r="BI2665" s="51" t="n">
        <v>5.501814422296696</v>
      </c>
      <c r="BJ2665" s="51" t="n">
        <v>0.700406294436496</v>
      </c>
      <c r="BK2665" s="51" t="n">
        <v>0.4000459542211635</v>
      </c>
      <c r="BL2665" s="51" t="n">
        <v>0.02000002077036785</v>
      </c>
      <c r="BM2665" s="51" t="n">
        <v>0.3660442265248643</v>
      </c>
      <c r="BN2665" s="51" t="n">
        <v>0.6960669368246392</v>
      </c>
      <c r="BO2665" s="51" t="n">
        <v>0.3094476533357874</v>
      </c>
      <c r="BP2665" s="51" t="n">
        <v>0.3657011017525624</v>
      </c>
      <c r="BQ2665" s="51" t="n">
        <v>0.6961875330411651</v>
      </c>
      <c r="BR2665" s="51" t="n">
        <v>0.3100938168176791</v>
      </c>
      <c r="BS2665" s="51" t="n">
        <v>0.3431247723019171</v>
      </c>
      <c r="BT2665" s="51" t="n">
        <v>-0.1205962165259367</v>
      </c>
      <c r="BU2665" s="51" t="n">
        <v>-0.6461634818916151</v>
      </c>
      <c r="BV2665" s="51" t="n">
        <v>0.7414885718188168</v>
      </c>
    </row>
    <row r="2666">
      <c r="A2666" s="49" t="n">
        <v>82.92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-1.908291277039998</v>
      </c>
      <c r="F2666" s="49" t="n">
        <v>-2.3019909229995</v>
      </c>
      <c r="G2666" s="49" t="n">
        <v>-0.8916941259640007</v>
      </c>
      <c r="H2666" s="49" t="n">
        <v>-1.420426739956399</v>
      </c>
      <c r="I2666" s="49" t="n">
        <v>-4.781120000000004</v>
      </c>
      <c r="J2666" s="49" t="n">
        <v>1.1745825119138</v>
      </c>
      <c r="K2666" s="49" t="n">
        <v>-1.907836265254641</v>
      </c>
      <c r="L2666" s="49" t="n">
        <v>-2.301506445362934</v>
      </c>
      <c r="M2666" s="49" t="n">
        <v>-0.8913704500260339</v>
      </c>
      <c r="N2666" s="49" t="n">
        <v>-1.420053512511505</v>
      </c>
      <c r="O2666" s="49" t="n">
        <v>-4.781081983824606</v>
      </c>
      <c r="P2666" s="49" t="n">
        <v>1.174511933303123</v>
      </c>
      <c r="Q2666" s="49" t="n">
        <v>-0.0004550117853570068</v>
      </c>
      <c r="R2666" s="49" t="n">
        <v>-0.0004844776365664494</v>
      </c>
      <c r="S2666" s="49" t="n">
        <v>-0.0003236759379667831</v>
      </c>
      <c r="T2666" s="49" t="n">
        <v>-0.0003732274448944306</v>
      </c>
      <c r="U2666" s="49" t="n">
        <v>-3.801617539789248e-05</v>
      </c>
      <c r="V2666" s="49" t="n">
        <v>7.057861067716331e-05</v>
      </c>
      <c r="W2666" s="49" t="n">
        <v>0.06305012625004537</v>
      </c>
      <c r="X2666" s="49" t="n">
        <v>0.2497800877999527</v>
      </c>
      <c r="Y2666" s="49" t="n">
        <v>0.2703510563999669</v>
      </c>
      <c r="Z2666" s="49" t="n">
        <v>-0.02095206810999419</v>
      </c>
      <c r="AA2666" s="49" t="n">
        <v>-0.4640000000001971</v>
      </c>
      <c r="AB2666" s="49" t="n">
        <v>0.1216390509500146</v>
      </c>
      <c r="AC2666" s="49" t="n">
        <v>0.06233913742067503</v>
      </c>
      <c r="AD2666" s="49" t="n">
        <v>0.2436413759185839</v>
      </c>
      <c r="AE2666" s="49" t="n">
        <v>0.2646637481939405</v>
      </c>
      <c r="AF2666" s="49" t="n">
        <v>-0.02637371604364658</v>
      </c>
      <c r="AG2666" s="49" t="n">
        <v>-0.4696721434690787</v>
      </c>
      <c r="AH2666" s="49" t="n">
        <v>0.1208257835664968</v>
      </c>
      <c r="AI2666" s="49" t="n">
        <v>-0.1749291873698635</v>
      </c>
      <c r="AJ2666" s="49" t="n">
        <v>-0.3594269469576964</v>
      </c>
      <c r="AK2666" s="49" t="n">
        <v>-0.1454773576925012</v>
      </c>
      <c r="AL2666" s="49" t="n">
        <v>-0.02033740309251246</v>
      </c>
      <c r="AM2666" s="49" t="n">
        <v>-0.01297390810451436</v>
      </c>
      <c r="AN2666" s="49" t="n">
        <v>0.00120030903636069</v>
      </c>
      <c r="AO2666" s="49" t="n">
        <v>-0.02258684861175086</v>
      </c>
      <c r="AP2666" s="49" t="n">
        <v>53.98884448856779</v>
      </c>
      <c r="AQ2666" s="49" t="n">
        <v>23.61874950135392</v>
      </c>
      <c r="AR2666" s="49" t="n">
        <v>2.717898150321227</v>
      </c>
      <c r="AS2666" s="49" t="n">
        <v>-0.1350319631912217</v>
      </c>
      <c r="AT2666" s="49" t="n">
        <v>0.0001694985070299988</v>
      </c>
      <c r="AU2666" s="49" t="n">
        <v>380.0340606057155</v>
      </c>
      <c r="AV2666" s="49" t="n">
        <v>900.5368959440257</v>
      </c>
      <c r="AW2666" s="49" t="n">
        <v>540.1801987232556</v>
      </c>
      <c r="AX2666" s="49" t="n">
        <v>75.03432035899918</v>
      </c>
      <c r="AY2666" s="49" t="n">
        <v>84.37681955414526</v>
      </c>
      <c r="AZ2666" s="49" t="n">
        <v>40.0000045418011</v>
      </c>
      <c r="BA2666" s="49" t="n">
        <v>8.000695462159849</v>
      </c>
      <c r="BB2666" s="49" t="n">
        <v>23.9149918065383</v>
      </c>
      <c r="BC2666" s="49" t="n">
        <v>15.00318823610689</v>
      </c>
      <c r="BD2666" s="49" t="n">
        <v>3.751246731331996</v>
      </c>
      <c r="BE2666" s="49" t="n">
        <v>4.68763462754669</v>
      </c>
      <c r="BF2666" s="49" t="n">
        <v>3.000008925388916</v>
      </c>
      <c r="BG2666" s="49" t="n">
        <v>6.000516690298937</v>
      </c>
      <c r="BH2666" s="49" t="n">
        <v>14.00708534925564</v>
      </c>
      <c r="BI2666" s="49" t="n">
        <v>5.50179542655172</v>
      </c>
      <c r="BJ2666" s="49" t="n">
        <v>0.7004015896769193</v>
      </c>
      <c r="BK2666" s="49" t="n">
        <v>0.4000454108607953</v>
      </c>
      <c r="BL2666" s="49" t="n">
        <v>0.02000002052112343</v>
      </c>
      <c r="BM2666" s="49" t="n">
        <v>0.3658627773944443</v>
      </c>
      <c r="BN2666" s="49" t="n">
        <v>0.6958752937665992</v>
      </c>
      <c r="BO2666" s="49" t="n">
        <v>0.3126727910196914</v>
      </c>
      <c r="BP2666" s="49" t="n">
        <v>0.365526159180258</v>
      </c>
      <c r="BQ2666" s="49" t="n">
        <v>0.6959942021911822</v>
      </c>
      <c r="BR2666" s="49" t="n">
        <v>0.3132474546815425</v>
      </c>
      <c r="BS2666" s="49" t="n">
        <v>0.3366182141862351</v>
      </c>
      <c r="BT2666" s="49" t="n">
        <v>-0.1189084245830641</v>
      </c>
      <c r="BU2666" s="49" t="n">
        <v>-0.5746636618511602</v>
      </c>
      <c r="BV2666" s="49" t="n">
        <v>0.6765274272421932</v>
      </c>
    </row>
    <row r="2667">
      <c r="A2667" s="51" t="n">
        <v>82.93000000000001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-1.90765</v>
      </c>
      <c r="F2667" s="51" t="n">
        <v>-2.29945</v>
      </c>
      <c r="G2667" s="51" t="n">
        <v>-0.888944</v>
      </c>
      <c r="H2667" s="51" t="n">
        <v>-1.42064</v>
      </c>
      <c r="I2667" s="51" t="n">
        <v>-4.78584</v>
      </c>
      <c r="J2667" s="51" t="n">
        <v>1.17582</v>
      </c>
      <c r="K2667" s="51" t="n">
        <v>-1.9072039116329</v>
      </c>
      <c r="L2667" s="51" t="n">
        <v>-2.299026013417441</v>
      </c>
      <c r="M2667" s="51" t="n">
        <v>-0.8886737262911966</v>
      </c>
      <c r="N2667" s="51" t="n">
        <v>-1.420326749116371</v>
      </c>
      <c r="O2667" s="51" t="n">
        <v>-4.785880473060697</v>
      </c>
      <c r="P2667" s="51" t="n">
        <v>1.175749614802951</v>
      </c>
      <c r="Q2667" s="51" t="n">
        <v>-0.0004460883670998061</v>
      </c>
      <c r="R2667" s="51" t="n">
        <v>-0.0004239865825592659</v>
      </c>
      <c r="S2667" s="51" t="n">
        <v>-0.0002702737088033924</v>
      </c>
      <c r="T2667" s="51" t="n">
        <v>-0.0003132508836287684</v>
      </c>
      <c r="U2667" s="51" t="n">
        <v>4.047306069665524e-05</v>
      </c>
      <c r="V2667" s="51" t="n">
        <v>7.038519704938295e-05</v>
      </c>
      <c r="W2667" s="51" t="n">
        <v>0.0652095</v>
      </c>
      <c r="X2667" s="51" t="n">
        <v>0.258402</v>
      </c>
      <c r="Y2667" s="51" t="n">
        <v>0.279674</v>
      </c>
      <c r="Z2667" s="51" t="n">
        <v>-0.0216943</v>
      </c>
      <c r="AA2667" s="51" t="n">
        <v>-0.48</v>
      </c>
      <c r="AB2667" s="51" t="n">
        <v>0.125853</v>
      </c>
      <c r="AC2667" s="51" t="n">
        <v>0.06395795980039279</v>
      </c>
      <c r="AD2667" s="51" t="n">
        <v>0.2516782771940119</v>
      </c>
      <c r="AE2667" s="51" t="n">
        <v>0.2737101890260907</v>
      </c>
      <c r="AF2667" s="51" t="n">
        <v>-0.02809848405200987</v>
      </c>
      <c r="AG2667" s="51" t="n">
        <v>-0.4877551159145888</v>
      </c>
      <c r="AH2667" s="51" t="n">
        <v>0.1250398997063305</v>
      </c>
      <c r="AI2667" s="51" t="n">
        <v>-0.1685066342028615</v>
      </c>
      <c r="AJ2667" s="51" t="n">
        <v>-0.2965606742954811</v>
      </c>
      <c r="AK2667" s="51" t="n">
        <v>-0.1149407057341084</v>
      </c>
      <c r="AL2667" s="51" t="n">
        <v>-0.01512224300105093</v>
      </c>
      <c r="AM2667" s="51" t="n">
        <v>-0.005206635779354426</v>
      </c>
      <c r="AN2667" s="51" t="n">
        <v>0.001194304642647251</v>
      </c>
      <c r="AO2667" s="51" t="n">
        <v>-0.02695540794237111</v>
      </c>
      <c r="AP2667" s="51" t="n">
        <v>53.99858455162562</v>
      </c>
      <c r="AQ2667" s="51" t="n">
        <v>23.65915086806501</v>
      </c>
      <c r="AR2667" s="51" t="n">
        <v>2.727906931632653</v>
      </c>
      <c r="AS2667" s="51" t="n">
        <v>-0.1366410028169071</v>
      </c>
      <c r="AT2667" s="51" t="n">
        <v>0.0002105707990489991</v>
      </c>
      <c r="AU2667" s="51" t="n">
        <v>380.0337199996583</v>
      </c>
      <c r="AV2667" s="51" t="n">
        <v>900.5315269845854</v>
      </c>
      <c r="AW2667" s="51" t="n">
        <v>540.178396736023</v>
      </c>
      <c r="AX2667" s="51" t="n">
        <v>75.03397715540919</v>
      </c>
      <c r="AY2667" s="51" t="n">
        <v>84.3768013586038</v>
      </c>
      <c r="AZ2667" s="51" t="n">
        <v>40.00000449638309</v>
      </c>
      <c r="BA2667" s="51" t="n">
        <v>8.00069198484905</v>
      </c>
      <c r="BB2667" s="51" t="n">
        <v>23.91494809750561</v>
      </c>
      <c r="BC2667" s="51" t="n">
        <v>15.00317229492636</v>
      </c>
      <c r="BD2667" s="51" t="n">
        <v>3.751240497675336</v>
      </c>
      <c r="BE2667" s="51" t="n">
        <v>4.687633954408957</v>
      </c>
      <c r="BF2667" s="51" t="n">
        <v>3.000008880761972</v>
      </c>
      <c r="BG2667" s="51" t="n">
        <v>6.00051049001535</v>
      </c>
      <c r="BH2667" s="51" t="n">
        <v>14.00701069665018</v>
      </c>
      <c r="BI2667" s="51" t="n">
        <v>5.501777331229428</v>
      </c>
      <c r="BJ2667" s="51" t="n">
        <v>0.7003971259138111</v>
      </c>
      <c r="BK2667" s="51" t="n">
        <v>0.4000449888636306</v>
      </c>
      <c r="BL2667" s="51" t="n">
        <v>0.02000002027486995</v>
      </c>
      <c r="BM2667" s="51" t="n">
        <v>0.365670236996416</v>
      </c>
      <c r="BN2667" s="51" t="n">
        <v>0.6956621300902918</v>
      </c>
      <c r="BO2667" s="51" t="n">
        <v>0.316013329611269</v>
      </c>
      <c r="BP2667" s="51" t="n">
        <v>0.3653466763264165</v>
      </c>
      <c r="BQ2667" s="51" t="n">
        <v>0.6957773790727384</v>
      </c>
      <c r="BR2667" s="51" t="n">
        <v>0.3165089795152975</v>
      </c>
      <c r="BS2667" s="51" t="n">
        <v>0.3235606699994453</v>
      </c>
      <c r="BT2667" s="51" t="n">
        <v>-0.1152489824466363</v>
      </c>
      <c r="BU2667" s="51" t="n">
        <v>-0.4956499040284501</v>
      </c>
      <c r="BV2667" s="51" t="n">
        <v>0.6030279118655179</v>
      </c>
    </row>
    <row r="2668">
      <c r="A2668" s="49" t="n">
        <v>82.94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-1.90698745516125</v>
      </c>
      <c r="F2668" s="49" t="n">
        <v>-2.29682445215055</v>
      </c>
      <c r="G2668" s="49" t="n">
        <v>-0.8861023677913999</v>
      </c>
      <c r="H2668" s="49" t="n">
        <v>-1.42086043309959</v>
      </c>
      <c r="I2668" s="49" t="n">
        <v>-4.790716981773</v>
      </c>
      <c r="J2668" s="49" t="n">
        <v>1.17709880210395</v>
      </c>
      <c r="K2668" s="49" t="n">
        <v>-1.906556197782183</v>
      </c>
      <c r="L2668" s="49" t="n">
        <v>-2.296464693576687</v>
      </c>
      <c r="M2668" s="49" t="n">
        <v>-0.8858861059434773</v>
      </c>
      <c r="N2668" s="49" t="n">
        <v>-1.420613335559966</v>
      </c>
      <c r="O2668" s="49" t="n">
        <v>-4.790832547733682</v>
      </c>
      <c r="P2668" s="49" t="n">
        <v>1.177029098894939</v>
      </c>
      <c r="Q2668" s="49" t="n">
        <v>-0.0004312573790672403</v>
      </c>
      <c r="R2668" s="49" t="n">
        <v>-0.0003597585738628339</v>
      </c>
      <c r="S2668" s="49" t="n">
        <v>-0.0002162618479226719</v>
      </c>
      <c r="T2668" s="49" t="n">
        <v>-0.0002470975396242636</v>
      </c>
      <c r="U2668" s="49" t="n">
        <v>0.0001155659606810744</v>
      </c>
      <c r="V2668" s="49" t="n">
        <v>6.970320901134031e-05</v>
      </c>
      <c r="W2668" s="49" t="n">
        <v>0.06726810562500013</v>
      </c>
      <c r="X2668" s="49" t="n">
        <v>0.2665932595750002</v>
      </c>
      <c r="Y2668" s="49" t="n">
        <v>0.2885241681000003</v>
      </c>
      <c r="Z2668" s="49" t="n">
        <v>-0.02238302596500034</v>
      </c>
      <c r="AA2668" s="49" t="n">
        <v>-0.4951706734999981</v>
      </c>
      <c r="AB2668" s="49" t="n">
        <v>0.1298556223249998</v>
      </c>
      <c r="AC2668" s="49" t="n">
        <v>0.06542922869584555</v>
      </c>
      <c r="AD2668" s="49" t="n">
        <v>0.2598097860606019</v>
      </c>
      <c r="AE2668" s="49" t="n">
        <v>0.2828349681403928</v>
      </c>
      <c r="AF2668" s="49" t="n">
        <v>-0.02911690662579432</v>
      </c>
      <c r="AG2668" s="49" t="n">
        <v>-0.5009211304304297</v>
      </c>
      <c r="AH2668" s="49" t="n">
        <v>0.12921026087161</v>
      </c>
      <c r="AI2668" s="49" t="n">
        <v>-0.1594702385871017</v>
      </c>
      <c r="AJ2668" s="49" t="n">
        <v>-0.2364661644962104</v>
      </c>
      <c r="AK2668" s="49" t="n">
        <v>-0.0866713449444317</v>
      </c>
      <c r="AL2668" s="49" t="n">
        <v>-0.009839491120079834</v>
      </c>
      <c r="AM2668" s="49" t="n">
        <v>0.000714797086670757</v>
      </c>
      <c r="AN2668" s="49" t="n">
        <v>0.001166345732454081</v>
      </c>
      <c r="AO2668" s="49" t="n">
        <v>-0.0238137266985961</v>
      </c>
      <c r="AP2668" s="49" t="n">
        <v>54.00644819571241</v>
      </c>
      <c r="AQ2668" s="49" t="n">
        <v>23.69914734064765</v>
      </c>
      <c r="AR2668" s="49" t="n">
        <v>2.738591439083423</v>
      </c>
      <c r="AS2668" s="49" t="n">
        <v>-0.136802276478313</v>
      </c>
      <c r="AT2668" s="49" t="n">
        <v>0.0002553412206424231</v>
      </c>
      <c r="AU2668" s="49" t="n">
        <v>380.0333827996618</v>
      </c>
      <c r="AV2668" s="49" t="n">
        <v>900.5262117147396</v>
      </c>
      <c r="AW2668" s="49" t="n">
        <v>540.1766127686628</v>
      </c>
      <c r="AX2668" s="49" t="n">
        <v>75.03363738385509</v>
      </c>
      <c r="AY2668" s="49" t="n">
        <v>84.37678334501776</v>
      </c>
      <c r="AZ2668" s="49" t="n">
        <v>40.00000445141926</v>
      </c>
      <c r="BA2668" s="49" t="n">
        <v>8.000688524924804</v>
      </c>
      <c r="BB2668" s="49" t="n">
        <v>23.91490460701808</v>
      </c>
      <c r="BC2668" s="49" t="n">
        <v>15.00315643345172</v>
      </c>
      <c r="BD2668" s="49" t="n">
        <v>3.751234295186959</v>
      </c>
      <c r="BE2668" s="49" t="n">
        <v>4.687633284636912</v>
      </c>
      <c r="BF2668" s="49" t="n">
        <v>3.000008836358162</v>
      </c>
      <c r="BG2668" s="49" t="n">
        <v>6.00050436702236</v>
      </c>
      <c r="BH2668" s="49" t="n">
        <v>14.00693962488048</v>
      </c>
      <c r="BI2668" s="49" t="n">
        <v>5.501759943865016</v>
      </c>
      <c r="BJ2668" s="49" t="n">
        <v>0.7003929175273267</v>
      </c>
      <c r="BK2668" s="49" t="n">
        <v>0.4000448892633612</v>
      </c>
      <c r="BL2668" s="49" t="n">
        <v>0.02000002003157151</v>
      </c>
      <c r="BM2668" s="49" t="n">
        <v>0.3654661204506094</v>
      </c>
      <c r="BN2668" s="49" t="n">
        <v>0.6954261296507985</v>
      </c>
      <c r="BO2668" s="49" t="n">
        <v>0.3194672870976016</v>
      </c>
      <c r="BP2668" s="49" t="n">
        <v>0.3651598069493958</v>
      </c>
      <c r="BQ2668" s="49" t="n">
        <v>0.6955366383057547</v>
      </c>
      <c r="BR2668" s="49" t="n">
        <v>0.3198800631074136</v>
      </c>
      <c r="BS2668" s="49" t="n">
        <v>0.3063135012136842</v>
      </c>
      <c r="BT2668" s="49" t="n">
        <v>-0.1105086549562095</v>
      </c>
      <c r="BU2668" s="49" t="n">
        <v>-0.4127760098119881</v>
      </c>
      <c r="BV2668" s="49" t="n">
        <v>0.5257605520789125</v>
      </c>
    </row>
    <row r="2669">
      <c r="A2669" s="51" t="n">
        <v>82.95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-1.90630489856</v>
      </c>
      <c r="F2669" s="51" t="n">
        <v>-2.2941190383616</v>
      </c>
      <c r="G2669" s="51" t="n">
        <v>-0.8831745536767999</v>
      </c>
      <c r="H2669" s="51" t="n">
        <v>-1.42108758859008</v>
      </c>
      <c r="I2669" s="51" t="n">
        <v>-4.795741561856</v>
      </c>
      <c r="J2669" s="51" t="n">
        <v>1.1784167226624</v>
      </c>
      <c r="K2669" s="51" t="n">
        <v>-1.905895272936899</v>
      </c>
      <c r="L2669" s="51" t="n">
        <v>-2.293825680127926</v>
      </c>
      <c r="M2669" s="51" t="n">
        <v>-0.8830106416567012</v>
      </c>
      <c r="N2669" s="51" t="n">
        <v>-1.420905122625609</v>
      </c>
      <c r="O2669" s="51" t="n">
        <v>-4.795894190402223</v>
      </c>
      <c r="P2669" s="51" t="n">
        <v>1.178351977672</v>
      </c>
      <c r="Q2669" s="51" t="n">
        <v>-0.0004096256231016504</v>
      </c>
      <c r="R2669" s="51" t="n">
        <v>-0.000293358233674379</v>
      </c>
      <c r="S2669" s="51" t="n">
        <v>-0.0001639120200986888</v>
      </c>
      <c r="T2669" s="51" t="n">
        <v>-0.0001824659644709126</v>
      </c>
      <c r="U2669" s="51" t="n">
        <v>0.0001526285462229993</v>
      </c>
      <c r="V2669" s="51" t="n">
        <v>6.474499039987869e-05</v>
      </c>
      <c r="W2669" s="51" t="n">
        <v>0.0692458800000004</v>
      </c>
      <c r="X2669" s="51" t="n">
        <v>0.2745033664000004</v>
      </c>
      <c r="Y2669" s="51" t="n">
        <v>0.2970521552000013</v>
      </c>
      <c r="Z2669" s="51" t="n">
        <v>-0.0230493364800011</v>
      </c>
      <c r="AA2669" s="51" t="n">
        <v>-0.5097666799999934</v>
      </c>
      <c r="AB2669" s="51" t="n">
        <v>0.133736526399999</v>
      </c>
      <c r="AC2669" s="51" t="n">
        <v>0.06661689446245518</v>
      </c>
      <c r="AD2669" s="51" t="n">
        <v>0.2673288641443402</v>
      </c>
      <c r="AE2669" s="51" t="n">
        <v>0.2912694437581734</v>
      </c>
      <c r="AF2669" s="51" t="n">
        <v>-0.02927054826949004</v>
      </c>
      <c r="AG2669" s="51" t="n">
        <v>-0.5096717701614196</v>
      </c>
      <c r="AH2669" s="51" t="n">
        <v>0.133136701413082</v>
      </c>
      <c r="AI2669" s="51" t="n">
        <v>-0.1467976290264986</v>
      </c>
      <c r="AJ2669" s="51" t="n">
        <v>-0.1718792819285387</v>
      </c>
      <c r="AK2669" s="51" t="n">
        <v>-0.05817594955414614</v>
      </c>
      <c r="AL2669" s="51" t="n">
        <v>-0.005220886801882379</v>
      </c>
      <c r="AM2669" s="51" t="n">
        <v>0.00188746677446208</v>
      </c>
      <c r="AN2669" s="51" t="n">
        <v>0.0009686834063275952</v>
      </c>
      <c r="AO2669" s="51" t="n">
        <v>-0.05037896110350198</v>
      </c>
      <c r="AP2669" s="51" t="n">
        <v>53.64907095398642</v>
      </c>
      <c r="AQ2669" s="51" t="n">
        <v>23.55866341530285</v>
      </c>
      <c r="AR2669" s="51" t="n">
        <v>2.725631350014586</v>
      </c>
      <c r="AS2669" s="51" t="n">
        <v>-0.1378479315788675</v>
      </c>
      <c r="AT2669" s="51" t="n">
        <v>0.0002682238100829787</v>
      </c>
      <c r="AU2669" s="51" t="n">
        <v>380.0330489716652</v>
      </c>
      <c r="AV2669" s="51" t="n">
        <v>900.5209495975922</v>
      </c>
      <c r="AW2669" s="51" t="n">
        <v>540.1748466409762</v>
      </c>
      <c r="AX2669" s="51" t="n">
        <v>75.03330101001654</v>
      </c>
      <c r="AY2669" s="51" t="n">
        <v>84.37676551156758</v>
      </c>
      <c r="AZ2669" s="51" t="n">
        <v>40.00000440690506</v>
      </c>
      <c r="BA2669" s="51" t="n">
        <v>8.00068508230018</v>
      </c>
      <c r="BB2669" s="51" t="n">
        <v>23.91486133398299</v>
      </c>
      <c r="BC2669" s="51" t="n">
        <v>15.00314065128447</v>
      </c>
      <c r="BD2669" s="51" t="n">
        <v>3.751228123711024</v>
      </c>
      <c r="BE2669" s="51" t="n">
        <v>4.687632618213728</v>
      </c>
      <c r="BF2669" s="51" t="n">
        <v>3.000008792176371</v>
      </c>
      <c r="BG2669" s="51" t="n">
        <v>6.000498402570367</v>
      </c>
      <c r="BH2669" s="51" t="n">
        <v>14.00687020015317</v>
      </c>
      <c r="BI2669" s="51" t="n">
        <v>5.50174251300281</v>
      </c>
      <c r="BJ2669" s="51" t="n">
        <v>0.7003888656387212</v>
      </c>
      <c r="BK2669" s="51" t="n">
        <v>0.4000446514387306</v>
      </c>
      <c r="BL2669" s="51" t="n">
        <v>0.02000001979119265</v>
      </c>
      <c r="BM2669" s="51" t="n">
        <v>0.3652503045802774</v>
      </c>
      <c r="BN2669" s="51" t="n">
        <v>0.6951661617098673</v>
      </c>
      <c r="BO2669" s="51" t="n">
        <v>0.3230284348580715</v>
      </c>
      <c r="BP2669" s="51" t="n">
        <v>0.3649635210383212</v>
      </c>
      <c r="BQ2669" s="51" t="n">
        <v>0.6952719268001281</v>
      </c>
      <c r="BR2669" s="51" t="n">
        <v>0.3233573748863192</v>
      </c>
      <c r="BS2669" s="51" t="n">
        <v>0.2867835419561593</v>
      </c>
      <c r="BT2669" s="51" t="n">
        <v>-0.1057650902607232</v>
      </c>
      <c r="BU2669" s="51" t="n">
        <v>-0.3289400282476818</v>
      </c>
      <c r="BV2669" s="51" t="n">
        <v>0.4490351839648702</v>
      </c>
    </row>
    <row r="2670">
      <c r="A2670" s="49" t="n">
        <v>82.95999999999999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-1.90560224915875</v>
      </c>
      <c r="F2670" s="49" t="n">
        <v>-2.29133322914665</v>
      </c>
      <c r="G2670" s="49" t="n">
        <v>-0.8801600797142</v>
      </c>
      <c r="H2670" s="49" t="n">
        <v>-1.42132151723177</v>
      </c>
      <c r="I2670" s="49" t="n">
        <v>-4.800914444979001</v>
      </c>
      <c r="J2670" s="49" t="n">
        <v>1.17977410040685</v>
      </c>
      <c r="K2670" s="49" t="n">
        <v>-1.905222264398615</v>
      </c>
      <c r="L2670" s="49" t="n">
        <v>-2.291109552309056</v>
      </c>
      <c r="M2670" s="49" t="n">
        <v>-0.8800518257367319</v>
      </c>
      <c r="N2670" s="49" t="n">
        <v>-1.421195499566852</v>
      </c>
      <c r="O2670" s="49" t="n">
        <v>-4.801037889412993</v>
      </c>
      <c r="P2670" s="49" t="n">
        <v>1.179707335965546</v>
      </c>
      <c r="Q2670" s="49" t="n">
        <v>-0.0003799847601348993</v>
      </c>
      <c r="R2670" s="49" t="n">
        <v>-0.0002236768375940557</v>
      </c>
      <c r="S2670" s="49" t="n">
        <v>-0.0001082539774680535</v>
      </c>
      <c r="T2670" s="49" t="n">
        <v>-0.0001260176649180433</v>
      </c>
      <c r="U2670" s="49" t="n">
        <v>0.0001234444339921481</v>
      </c>
      <c r="V2670" s="49" t="n">
        <v>6.676444130415682e-05</v>
      </c>
      <c r="W2670" s="49" t="n">
        <v>0.07130754562500066</v>
      </c>
      <c r="X2670" s="49" t="n">
        <v>0.2827500891750003</v>
      </c>
      <c r="Y2670" s="49" t="n">
        <v>0.3059425649000035</v>
      </c>
      <c r="Z2670" s="49" t="n">
        <v>-0.02374403108500189</v>
      </c>
      <c r="AA2670" s="49" t="n">
        <v>-0.5249823854999867</v>
      </c>
      <c r="AB2670" s="49" t="n">
        <v>0.1377829799249979</v>
      </c>
      <c r="AC2670" s="49" t="n">
        <v>0.0678539339853365</v>
      </c>
      <c r="AD2670" s="49" t="n">
        <v>0.2751615175625334</v>
      </c>
      <c r="AE2670" s="49" t="n">
        <v>0.2996008133970388</v>
      </c>
      <c r="AF2670" s="49" t="n">
        <v>-0.02886452984665176</v>
      </c>
      <c r="AG2670" s="49" t="n">
        <v>-0.5178813785589879</v>
      </c>
      <c r="AH2670" s="49" t="n">
        <v>0.1366254295130882</v>
      </c>
      <c r="AI2670" s="49" t="n">
        <v>-0.1307063144565269</v>
      </c>
      <c r="AJ2670" s="49" t="n">
        <v>-0.1035674449064623</v>
      </c>
      <c r="AK2670" s="49" t="n">
        <v>-0.02560794495456593</v>
      </c>
      <c r="AL2670" s="49" t="n">
        <v>-0.001653660646047005</v>
      </c>
      <c r="AM2670" s="49" t="n">
        <v>-0.0032067972004287</v>
      </c>
      <c r="AN2670" s="49" t="n">
        <v>0.001060177953846508</v>
      </c>
      <c r="AO2670" s="49" t="n">
        <v>-0.04819865710823701</v>
      </c>
      <c r="AP2670" s="49" t="n">
        <v>53.69722113662833</v>
      </c>
      <c r="AQ2670" s="49" t="n">
        <v>23.61697398435547</v>
      </c>
      <c r="AR2670" s="49" t="n">
        <v>2.73843766092426</v>
      </c>
      <c r="AS2670" s="49" t="n">
        <v>-0.1459181217412877</v>
      </c>
      <c r="AT2670" s="49" t="n">
        <v>0.0003080610310790397</v>
      </c>
      <c r="AU2670" s="49" t="n">
        <v>380.0327184819485</v>
      </c>
      <c r="AV2670" s="49" t="n">
        <v>900.5157401016163</v>
      </c>
      <c r="AW2670" s="49" t="n">
        <v>540.1730981745665</v>
      </c>
      <c r="AX2670" s="49" t="n">
        <v>75.03296799991638</v>
      </c>
      <c r="AY2670" s="49" t="n">
        <v>84.37674785645191</v>
      </c>
      <c r="AZ2670" s="49" t="n">
        <v>40.00000436283601</v>
      </c>
      <c r="BA2670" s="49" t="n">
        <v>8.000681656888679</v>
      </c>
      <c r="BB2670" s="49" t="n">
        <v>23.91481827731308</v>
      </c>
      <c r="BC2670" s="49" t="n">
        <v>15.00312494802804</v>
      </c>
      <c r="BD2670" s="49" t="n">
        <v>3.751221983092469</v>
      </c>
      <c r="BE2670" s="49" t="n">
        <v>4.68763195512266</v>
      </c>
      <c r="BF2670" s="49" t="n">
        <v>3.000008748215489</v>
      </c>
      <c r="BG2670" s="49" t="n">
        <v>6.000492798295406</v>
      </c>
      <c r="BH2670" s="49" t="n">
        <v>14.00680333321414</v>
      </c>
      <c r="BI2670" s="49" t="n">
        <v>5.501725360184565</v>
      </c>
      <c r="BJ2670" s="49" t="n">
        <v>0.7003847890067754</v>
      </c>
      <c r="BK2670" s="49" t="n">
        <v>0.4000441157496054</v>
      </c>
      <c r="BL2670" s="49" t="n">
        <v>0.02000001955369834</v>
      </c>
      <c r="BM2670" s="49" t="n">
        <v>0.3650222741375302</v>
      </c>
      <c r="BN2670" s="49" t="n">
        <v>0.694880600013756</v>
      </c>
      <c r="BO2670" s="49" t="n">
        <v>0.3266975185825877</v>
      </c>
      <c r="BP2670" s="49" t="n">
        <v>0.364756082240559</v>
      </c>
      <c r="BQ2670" s="49" t="n">
        <v>0.6949823160562718</v>
      </c>
      <c r="BR2670" s="49" t="n">
        <v>0.3269387874595939</v>
      </c>
      <c r="BS2670" s="49" t="n">
        <v>0.2661918969712462</v>
      </c>
      <c r="BT2670" s="49" t="n">
        <v>-0.1017160425158536</v>
      </c>
      <c r="BU2670" s="49" t="n">
        <v>-0.2412688770062621</v>
      </c>
      <c r="BV2670" s="49" t="n">
        <v>0.3733831146826277</v>
      </c>
    </row>
    <row r="2671">
      <c r="A2671" s="51" t="n">
        <v>82.97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-1.90487817312</v>
      </c>
      <c r="F2671" s="51" t="n">
        <v>-2.2884618303552</v>
      </c>
      <c r="G2671" s="51" t="n">
        <v>-0.8770532823295999</v>
      </c>
      <c r="H2671" s="51" t="n">
        <v>-1.42156265227776</v>
      </c>
      <c r="I2671" s="51" t="n">
        <v>-4.806245402112</v>
      </c>
      <c r="J2671" s="51" t="n">
        <v>1.1811734292928</v>
      </c>
      <c r="K2671" s="51" t="n">
        <v>-1.904535007635585</v>
      </c>
      <c r="L2671" s="51" t="n">
        <v>-2.288311630179848</v>
      </c>
      <c r="M2671" s="51" t="n">
        <v>-0.877006457743756</v>
      </c>
      <c r="N2671" s="51" t="n">
        <v>-1.42148347362223</v>
      </c>
      <c r="O2671" s="51" t="n">
        <v>-4.80629028068646</v>
      </c>
      <c r="P2671" s="51" t="n">
        <v>1.181104126027217</v>
      </c>
      <c r="Q2671" s="51" t="n">
        <v>-0.0003431654844148202</v>
      </c>
      <c r="R2671" s="51" t="n">
        <v>-0.0001502001753519444</v>
      </c>
      <c r="S2671" s="51" t="n">
        <v>-4.682458584392979e-05</v>
      </c>
      <c r="T2671" s="51" t="n">
        <v>-7.917865553008774e-05</v>
      </c>
      <c r="U2671" s="51" t="n">
        <v>4.487857446022758e-05</v>
      </c>
      <c r="V2671" s="51" t="n">
        <v>6.930326558340916e-05</v>
      </c>
      <c r="W2671" s="51" t="n">
        <v>0.07353894000000087</v>
      </c>
      <c r="X2671" s="51" t="n">
        <v>0.2916485919999994</v>
      </c>
      <c r="Y2671" s="51" t="n">
        <v>0.3155479200000068</v>
      </c>
      <c r="Z2671" s="51" t="n">
        <v>-0.02449280880000248</v>
      </c>
      <c r="AA2671" s="51" t="n">
        <v>-0.5414366719999785</v>
      </c>
      <c r="AB2671" s="51" t="n">
        <v>0.1421387599999963</v>
      </c>
      <c r="AC2671" s="51" t="n">
        <v>0.06944133397611188</v>
      </c>
      <c r="AD2671" s="51" t="n">
        <v>0.2836625588633003</v>
      </c>
      <c r="AE2671" s="51" t="n">
        <v>0.3085631248873654</v>
      </c>
      <c r="AF2671" s="51" t="n">
        <v>-0.02875694180981347</v>
      </c>
      <c r="AG2671" s="51" t="n">
        <v>-0.5309599729749125</v>
      </c>
      <c r="AH2671" s="51" t="n">
        <v>0.1409731273975847</v>
      </c>
      <c r="AI2671" s="51" t="n">
        <v>-0.1126819141416386</v>
      </c>
      <c r="AJ2671" s="51" t="n">
        <v>-0.03185993304070522</v>
      </c>
      <c r="AK2671" s="51" t="n">
        <v>0.01090521118627192</v>
      </c>
      <c r="AL2671" s="51" t="n">
        <v>0.001245521766176807</v>
      </c>
      <c r="AM2671" s="51" t="n">
        <v>-0.01143701231689083</v>
      </c>
      <c r="AN2671" s="51" t="n">
        <v>0.001165651046219514</v>
      </c>
      <c r="AO2671" s="51" t="n">
        <v>-0.02837799788057199</v>
      </c>
      <c r="AP2671" s="51" t="n">
        <v>53.99352798808528</v>
      </c>
      <c r="AQ2671" s="51" t="n">
        <v>23.80008096174937</v>
      </c>
      <c r="AR2671" s="51" t="n">
        <v>2.766338811309341</v>
      </c>
      <c r="AS2671" s="51" t="n">
        <v>-0.1614619894655561</v>
      </c>
      <c r="AT2671" s="51" t="n">
        <v>0.00031544940525358</v>
      </c>
      <c r="AU2671" s="51" t="n">
        <v>380.032391297129</v>
      </c>
      <c r="AV2671" s="51" t="n">
        <v>900.5105827006001</v>
      </c>
      <c r="AW2671" s="51" t="n">
        <v>540.1713671928208</v>
      </c>
      <c r="AX2671" s="51" t="n">
        <v>75.03263831991721</v>
      </c>
      <c r="AY2671" s="51" t="n">
        <v>84.3767303778874</v>
      </c>
      <c r="AZ2671" s="51" t="n">
        <v>40.00000431920765</v>
      </c>
      <c r="BA2671" s="51" t="n">
        <v>8.000678248604235</v>
      </c>
      <c r="BB2671" s="51" t="n">
        <v>23.91477543592651</v>
      </c>
      <c r="BC2671" s="51" t="n">
        <v>15.0031093232879</v>
      </c>
      <c r="BD2671" s="51" t="n">
        <v>3.751215873177007</v>
      </c>
      <c r="BE2671" s="51" t="n">
        <v>4.687631295347046</v>
      </c>
      <c r="BF2671" s="51" t="n">
        <v>3.000008704474412</v>
      </c>
      <c r="BG2671" s="51" t="n">
        <v>6.000487800684806</v>
      </c>
      <c r="BH2671" s="51" t="n">
        <v>14.00673938697065</v>
      </c>
      <c r="BI2671" s="51" t="n">
        <v>5.5017091688563</v>
      </c>
      <c r="BJ2671" s="51" t="n">
        <v>0.7003805692766261</v>
      </c>
      <c r="BK2671" s="51" t="n">
        <v>0.400043828272635</v>
      </c>
      <c r="BL2671" s="51" t="n">
        <v>0.02000001932062011</v>
      </c>
      <c r="BM2671" s="51" t="n">
        <v>0.3647810825454332</v>
      </c>
      <c r="BN2671" s="51" t="n">
        <v>0.6945672558803038</v>
      </c>
      <c r="BO2671" s="51" t="n">
        <v>0.3304814938468887</v>
      </c>
      <c r="BP2671" s="51" t="n">
        <v>0.3645373024420721</v>
      </c>
      <c r="BQ2671" s="51" t="n">
        <v>0.694665574075809</v>
      </c>
      <c r="BR2671" s="51" t="n">
        <v>0.3306298433687228</v>
      </c>
      <c r="BS2671" s="51" t="n">
        <v>0.2437801033611242</v>
      </c>
      <c r="BT2671" s="51" t="n">
        <v>-0.09831819550520926</v>
      </c>
      <c r="BU2671" s="51" t="n">
        <v>-0.148349521834068</v>
      </c>
      <c r="BV2671" s="51" t="n">
        <v>0.3018323822762521</v>
      </c>
    </row>
    <row r="2672">
      <c r="A2672" s="49" t="n">
        <v>82.98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-1.90413087265625</v>
      </c>
      <c r="F2672" s="49" t="n">
        <v>-2.28549800921875</v>
      </c>
      <c r="G2672" s="49" t="n">
        <v>-0.8738466331249998</v>
      </c>
      <c r="H2672" s="49" t="n">
        <v>-1.42181155846875</v>
      </c>
      <c r="I2672" s="49" t="n">
        <v>-4.811747515624999</v>
      </c>
      <c r="J2672" s="49" t="n">
        <v>1.18261792359375</v>
      </c>
      <c r="K2672" s="49" t="n">
        <v>-1.903829237593107</v>
      </c>
      <c r="L2672" s="49" t="n">
        <v>-2.285424226154235</v>
      </c>
      <c r="M2672" s="49" t="n">
        <v>-0.8738658807332567</v>
      </c>
      <c r="N2672" s="49" t="n">
        <v>-1.421775805824622</v>
      </c>
      <c r="O2672" s="49" t="n">
        <v>-4.811712285191498</v>
      </c>
      <c r="P2672" s="49" t="n">
        <v>1.182547243469549</v>
      </c>
      <c r="Q2672" s="49" t="n">
        <v>-0.0003016350631426246</v>
      </c>
      <c r="R2672" s="49" t="n">
        <v>-7.378306451544248e-05</v>
      </c>
      <c r="S2672" s="49" t="n">
        <v>1.924760825688931e-05</v>
      </c>
      <c r="T2672" s="49" t="n">
        <v>-3.575264412747359e-05</v>
      </c>
      <c r="U2672" s="49" t="n">
        <v>-3.523043350117661e-05</v>
      </c>
      <c r="V2672" s="49" t="n">
        <v>7.068012420141656e-05</v>
      </c>
      <c r="W2672" s="49" t="n">
        <v>0.07594701562500096</v>
      </c>
      <c r="X2672" s="49" t="n">
        <v>0.3012114343749979</v>
      </c>
      <c r="Y2672" s="49" t="n">
        <v>0.3258886625000116</v>
      </c>
      <c r="Z2672" s="49" t="n">
        <v>-0.02529626812500269</v>
      </c>
      <c r="AA2672" s="49" t="n">
        <v>-0.5591729374999688</v>
      </c>
      <c r="AB2672" s="49" t="n">
        <v>0.1468041531249935</v>
      </c>
      <c r="AC2672" s="49" t="n">
        <v>0.07151004262712927</v>
      </c>
      <c r="AD2672" s="49" t="n">
        <v>0.2929895270592837</v>
      </c>
      <c r="AE2672" s="49" t="n">
        <v>0.3185562222954533</v>
      </c>
      <c r="AF2672" s="49" t="n">
        <v>-0.02963248684403055</v>
      </c>
      <c r="AG2672" s="49" t="n">
        <v>-0.5510545177189321</v>
      </c>
      <c r="AH2672" s="49" t="n">
        <v>0.1457171980222718</v>
      </c>
      <c r="AI2672" s="49" t="n">
        <v>-0.09448947359623505</v>
      </c>
      <c r="AJ2672" s="49" t="n">
        <v>0.04068647779639116</v>
      </c>
      <c r="AK2672" s="49" t="n">
        <v>0.04879065721579364</v>
      </c>
      <c r="AL2672" s="49" t="n">
        <v>0.004422856563096385</v>
      </c>
      <c r="AM2672" s="49" t="n">
        <v>-0.01775465970167787</v>
      </c>
      <c r="AN2672" s="49" t="n">
        <v>0.001221942790296236</v>
      </c>
      <c r="AO2672" s="49" t="n">
        <v>-0.002548766202000778</v>
      </c>
      <c r="AP2672" s="49" t="n">
        <v>54.37966001576165</v>
      </c>
      <c r="AQ2672" s="49" t="n">
        <v>24.02980416533818</v>
      </c>
      <c r="AR2672" s="49" t="n">
        <v>2.79941579782589</v>
      </c>
      <c r="AS2672" s="49" t="n">
        <v>-0.1804468765297537</v>
      </c>
      <c r="AT2672" s="49" t="n">
        <v>0.0003045497256093576</v>
      </c>
      <c r="AU2672" s="49" t="n">
        <v>380.0320673841578</v>
      </c>
      <c r="AV2672" s="49" t="n">
        <v>900.5054768735941</v>
      </c>
      <c r="AW2672" s="49" t="n">
        <v>540.1696535208926</v>
      </c>
      <c r="AX2672" s="49" t="n">
        <v>75.03231193671805</v>
      </c>
      <c r="AY2672" s="49" t="n">
        <v>84.37671307410852</v>
      </c>
      <c r="AZ2672" s="49" t="n">
        <v>40.00000427601557</v>
      </c>
      <c r="BA2672" s="49" t="n">
        <v>8.000674857361213</v>
      </c>
      <c r="BB2672" s="49" t="n">
        <v>23.91473280874688</v>
      </c>
      <c r="BC2672" s="49" t="n">
        <v>15.00309377667146</v>
      </c>
      <c r="BD2672" s="49" t="n">
        <v>3.751209793811122</v>
      </c>
      <c r="BE2672" s="49" t="n">
        <v>4.687630638870311</v>
      </c>
      <c r="BF2672" s="49" t="n">
        <v>3.00000866095204</v>
      </c>
      <c r="BG2672" s="49" t="n">
        <v>6.000483494789415</v>
      </c>
      <c r="BH2672" s="49" t="n">
        <v>14.00667844535273</v>
      </c>
      <c r="BI2672" s="49" t="n">
        <v>5.50169427960488</v>
      </c>
      <c r="BJ2672" s="49" t="n">
        <v>0.7003762564361355</v>
      </c>
      <c r="BK2672" s="49" t="n">
        <v>0.4000441688114059</v>
      </c>
      <c r="BL2672" s="49" t="n">
        <v>0.0200000191010661</v>
      </c>
      <c r="BM2672" s="49" t="n">
        <v>0.3645255691893832</v>
      </c>
      <c r="BN2672" s="49" t="n">
        <v>0.6942235652358986</v>
      </c>
      <c r="BO2672" s="49" t="n">
        <v>0.3343895279212492</v>
      </c>
      <c r="BP2672" s="49" t="n">
        <v>0.3643078478839604</v>
      </c>
      <c r="BQ2672" s="49" t="n">
        <v>0.6943183113256202</v>
      </c>
      <c r="BR2672" s="49" t="n">
        <v>0.33444062191847</v>
      </c>
      <c r="BS2672" s="49" t="n">
        <v>0.2177213054228022</v>
      </c>
      <c r="BT2672" s="49" t="n">
        <v>-0.09474608972159793</v>
      </c>
      <c r="BU2672" s="49" t="n">
        <v>-0.05109399722075247</v>
      </c>
      <c r="BV2672" s="49" t="n">
        <v>0.2428785394071211</v>
      </c>
    </row>
    <row r="2673">
      <c r="A2673" s="51" t="n">
        <v>82.98999999999999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-1.90335887488</v>
      </c>
      <c r="F2673" s="51" t="n">
        <v>-2.2824363203968</v>
      </c>
      <c r="G2673" s="51" t="n">
        <v>-0.8705340596863997</v>
      </c>
      <c r="H2673" s="51" t="n">
        <v>-1.42206868102784</v>
      </c>
      <c r="I2673" s="51" t="n">
        <v>-4.817431424447999</v>
      </c>
      <c r="J2673" s="51" t="n">
        <v>1.1841100829952</v>
      </c>
      <c r="K2673" s="51" t="n">
        <v>-1.903100307236688</v>
      </c>
      <c r="L2673" s="51" t="n">
        <v>-2.282439692548312</v>
      </c>
      <c r="M2673" s="51" t="n">
        <v>-0.8706184135155319</v>
      </c>
      <c r="N2673" s="51" t="n">
        <v>-1.422081680844623</v>
      </c>
      <c r="O2673" s="51" t="n">
        <v>-4.817371688324535</v>
      </c>
      <c r="P2673" s="51" t="n">
        <v>1.184043623224621</v>
      </c>
      <c r="Q2673" s="51" t="n">
        <v>-0.0002585676433120021</v>
      </c>
      <c r="R2673" s="51" t="n">
        <v>3.372151512248678e-06</v>
      </c>
      <c r="S2673" s="51" t="n">
        <v>8.435382913218881e-05</v>
      </c>
      <c r="T2673" s="51" t="n">
        <v>1.299981678348772e-05</v>
      </c>
      <c r="U2673" s="51" t="n">
        <v>-5.973612346465984e-05</v>
      </c>
      <c r="V2673" s="51" t="n">
        <v>6.64597705795078e-05</v>
      </c>
      <c r="W2673" s="51" t="n">
        <v>0.07845984000000089</v>
      </c>
      <c r="X2673" s="51" t="n">
        <v>0.3111485711999961</v>
      </c>
      <c r="Y2673" s="51" t="n">
        <v>0.3366531536000179</v>
      </c>
      <c r="Z2673" s="51" t="n">
        <v>-0.02612990704000249</v>
      </c>
      <c r="AA2673" s="51" t="n">
        <v>-0.5776590959999569</v>
      </c>
      <c r="AB2673" s="51" t="n">
        <v>0.1516359551999888</v>
      </c>
      <c r="AC2673" s="51" t="n">
        <v>0.07399908194686126</v>
      </c>
      <c r="AD2673" s="51" t="n">
        <v>0.3030057106187956</v>
      </c>
      <c r="AE2673" s="51" t="n">
        <v>0.3296801477811043</v>
      </c>
      <c r="AF2673" s="51" t="n">
        <v>-0.03141362325799314</v>
      </c>
      <c r="AG2673" s="51" t="n">
        <v>-0.5770826108135919</v>
      </c>
      <c r="AH2673" s="51" t="n">
        <v>0.1507108986438375</v>
      </c>
      <c r="AI2673" s="51" t="n">
        <v>-0.07755052305731687</v>
      </c>
      <c r="AJ2673" s="51" t="n">
        <v>0.1100117624764974</v>
      </c>
      <c r="AK2673" s="51" t="n">
        <v>0.08281273664078032</v>
      </c>
      <c r="AL2673" s="51" t="n">
        <v>0.008598952023789415</v>
      </c>
      <c r="AM2673" s="51" t="n">
        <v>-0.01731347035593241</v>
      </c>
      <c r="AN2673" s="51" t="n">
        <v>0.001052342985886523</v>
      </c>
      <c r="AO2673" s="51" t="n">
        <v>0.01822131859878284</v>
      </c>
      <c r="AP2673" s="51" t="n">
        <v>54.6936157317841</v>
      </c>
      <c r="AQ2673" s="51" t="n">
        <v>24.22527959523018</v>
      </c>
      <c r="AR2673" s="51" t="n">
        <v>2.828232787078325</v>
      </c>
      <c r="AS2673" s="51" t="n">
        <v>-0.1970654307961189</v>
      </c>
      <c r="AT2673" s="51" t="n">
        <v>0.0002706031795237341</v>
      </c>
      <c r="AU2673" s="51" t="n">
        <v>380.0317467103162</v>
      </c>
      <c r="AV2673" s="51" t="n">
        <v>900.5004221048582</v>
      </c>
      <c r="AW2673" s="51" t="n">
        <v>540.1679569856836</v>
      </c>
      <c r="AX2673" s="51" t="n">
        <v>75.03198881735086</v>
      </c>
      <c r="AY2673" s="51" t="n">
        <v>84.37669594336744</v>
      </c>
      <c r="AZ2673" s="51" t="n">
        <v>40.00000423325542</v>
      </c>
      <c r="BA2673" s="51" t="n">
        <v>8.000671483074408</v>
      </c>
      <c r="BB2673" s="51" t="n">
        <v>23.91469039470315</v>
      </c>
      <c r="BC2673" s="51" t="n">
        <v>15.00307830778811</v>
      </c>
      <c r="BD2673" s="51" t="n">
        <v>3.751203744842067</v>
      </c>
      <c r="BE2673" s="51" t="n">
        <v>4.687629985675959</v>
      </c>
      <c r="BF2673" s="51" t="n">
        <v>3.00000861764728</v>
      </c>
      <c r="BG2673" s="51" t="n">
        <v>6.000479698300547</v>
      </c>
      <c r="BH2673" s="51" t="n">
        <v>14.00661981442048</v>
      </c>
      <c r="BI2673" s="51" t="n">
        <v>5.501680362788686</v>
      </c>
      <c r="BJ2673" s="51" t="n">
        <v>0.7003719790071402</v>
      </c>
      <c r="BK2673" s="51" t="n">
        <v>0.4000442939923701</v>
      </c>
      <c r="BL2673" s="51" t="n">
        <v>0.02000001887761432</v>
      </c>
      <c r="BM2673" s="51" t="n">
        <v>0.3642546145150238</v>
      </c>
      <c r="BN2673" s="51" t="n">
        <v>0.6938468900795809</v>
      </c>
      <c r="BO2673" s="51" t="n">
        <v>0.3384289857145557</v>
      </c>
      <c r="BP2673" s="51" t="n">
        <v>0.3640685847017974</v>
      </c>
      <c r="BQ2673" s="51" t="n">
        <v>0.6939368811690279</v>
      </c>
      <c r="BR2673" s="51" t="n">
        <v>0.3383825586706211</v>
      </c>
      <c r="BS2673" s="51" t="n">
        <v>0.1860298132264626</v>
      </c>
      <c r="BT2673" s="51" t="n">
        <v>-0.08999108944696133</v>
      </c>
      <c r="BU2673" s="51" t="n">
        <v>0.04642704393459374</v>
      </c>
      <c r="BV2673" s="51" t="n">
        <v>0.2118040556680354</v>
      </c>
    </row>
    <row r="2674">
      <c r="A2674" s="49" t="n">
        <v>83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-1.90256182065375</v>
      </c>
      <c r="F2674" s="49" t="n">
        <v>-2.27927573202285</v>
      </c>
      <c r="G2674" s="49" t="n">
        <v>-0.8671142663917994</v>
      </c>
      <c r="H2674" s="49" t="n">
        <v>-1.42233409465533</v>
      </c>
      <c r="I2674" s="49" t="n">
        <v>-4.823299569230998</v>
      </c>
      <c r="J2674" s="49" t="n">
        <v>1.18565025768865</v>
      </c>
      <c r="K2674" s="49" t="n">
        <v>-1.902346168204431</v>
      </c>
      <c r="L2674" s="49" t="n">
        <v>-2.279353214897698</v>
      </c>
      <c r="M2674" s="49" t="n">
        <v>-0.8672588967664641</v>
      </c>
      <c r="N2674" s="49" t="n">
        <v>-1.422406284007016</v>
      </c>
      <c r="O2674" s="49" t="n">
        <v>-4.823283981957475</v>
      </c>
      <c r="P2674" s="49" t="n">
        <v>1.185581742930293</v>
      </c>
      <c r="Q2674" s="49" t="n">
        <v>-0.0002156524493193146</v>
      </c>
      <c r="R2674" s="49" t="n">
        <v>7.748287484821148e-05</v>
      </c>
      <c r="S2674" s="49" t="n">
        <v>0.0001446303746646116</v>
      </c>
      <c r="T2674" s="49" t="n">
        <v>7.21893516864025e-05</v>
      </c>
      <c r="U2674" s="49" t="n">
        <v>-1.558727352257705e-05</v>
      </c>
      <c r="V2674" s="49" t="n">
        <v>6.851475835722987e-05</v>
      </c>
      <c r="W2674" s="49" t="n">
        <v>0.08092659562500071</v>
      </c>
      <c r="X2674" s="49" t="n">
        <v>0.3208673527749945</v>
      </c>
      <c r="Y2674" s="49" t="n">
        <v>0.3471976737000258</v>
      </c>
      <c r="Z2674" s="49" t="n">
        <v>-0.02694412300500192</v>
      </c>
      <c r="AA2674" s="49" t="n">
        <v>-0.5957875774999418</v>
      </c>
      <c r="AB2674" s="49" t="n">
        <v>0.1563474715249813</v>
      </c>
      <c r="AC2674" s="49" t="n">
        <v>0.07656078148926521</v>
      </c>
      <c r="AD2674" s="49" t="n">
        <v>0.3133117859366515</v>
      </c>
      <c r="AE2674" s="49" t="n">
        <v>0.3410354610004343</v>
      </c>
      <c r="AF2674" s="49" t="n">
        <v>-0.03332722419794808</v>
      </c>
      <c r="AG2674" s="49" t="n">
        <v>-0.6022830450164571</v>
      </c>
      <c r="AH2674" s="49" t="n">
        <v>0.1551907101459838</v>
      </c>
      <c r="AI2674" s="49" t="n">
        <v>-0.06160006886018971</v>
      </c>
      <c r="AJ2674" s="49" t="n">
        <v>0.1701250858647547</v>
      </c>
      <c r="AK2674" s="49" t="n">
        <v>0.1115811764003369</v>
      </c>
      <c r="AL2674" s="49" t="n">
        <v>0.01376311995899559</v>
      </c>
      <c r="AM2674" s="49" t="n">
        <v>-0.01082230469611769</v>
      </c>
      <c r="AN2674" s="49" t="n">
        <v>0.001139776269226678</v>
      </c>
      <c r="AO2674" s="49" t="n">
        <v>0.0241783651410653</v>
      </c>
      <c r="AP2674" s="49" t="n">
        <v>54.77037761591037</v>
      </c>
      <c r="AQ2674" s="49" t="n">
        <v>24.30278870540508</v>
      </c>
      <c r="AR2674" s="49" t="n">
        <v>2.843054083744593</v>
      </c>
      <c r="AS2674" s="49" t="n">
        <v>-0.206077422134551</v>
      </c>
      <c r="AT2674" s="49" t="n">
        <v>0.0003292888362727863</v>
      </c>
      <c r="AU2674" s="49" t="n">
        <v>380.031429243213</v>
      </c>
      <c r="AV2674" s="49" t="n">
        <v>900.4954178838096</v>
      </c>
      <c r="AW2674" s="49" t="n">
        <v>540.1662774158268</v>
      </c>
      <c r="AX2674" s="49" t="n">
        <v>75.03166892917736</v>
      </c>
      <c r="AY2674" s="49" t="n">
        <v>84.37667898393376</v>
      </c>
      <c r="AZ2674" s="49" t="n">
        <v>40.00000419092287</v>
      </c>
      <c r="BA2674" s="49" t="n">
        <v>8.000668125659036</v>
      </c>
      <c r="BB2674" s="49" t="n">
        <v>23.91464819272963</v>
      </c>
      <c r="BC2674" s="49" t="n">
        <v>15.00306291624917</v>
      </c>
      <c r="BD2674" s="49" t="n">
        <v>3.751197726117856</v>
      </c>
      <c r="BE2674" s="49" t="n">
        <v>4.687629335747579</v>
      </c>
      <c r="BF2674" s="49" t="n">
        <v>3.000008574559043</v>
      </c>
      <c r="BG2674" s="49" t="n">
        <v>6.000476067793362</v>
      </c>
      <c r="BH2674" s="49" t="n">
        <v>14.00656182129423</v>
      </c>
      <c r="BI2674" s="49" t="n">
        <v>5.501666186976469</v>
      </c>
      <c r="BJ2674" s="49" t="n">
        <v>0.7003678688053999</v>
      </c>
      <c r="BK2674" s="49" t="n">
        <v>0.4000437772676966</v>
      </c>
      <c r="BL2674" s="49" t="n">
        <v>0.02000001865108295</v>
      </c>
      <c r="BM2674" s="49" t="n">
        <v>0.3639674369356505</v>
      </c>
      <c r="BN2674" s="49" t="n">
        <v>0.6934349488227022</v>
      </c>
      <c r="BO2674" s="49" t="n">
        <v>0.3426014008624395</v>
      </c>
      <c r="BP2674" s="49" t="n">
        <v>0.363818230373199</v>
      </c>
      <c r="BQ2674" s="49" t="n">
        <v>0.693518335859284</v>
      </c>
      <c r="BR2674" s="49" t="n">
        <v>0.3424616971598257</v>
      </c>
      <c r="BS2674" s="49" t="n">
        <v>0.1492065624514871</v>
      </c>
      <c r="BT2674" s="49" t="n">
        <v>-0.08338703658183899</v>
      </c>
      <c r="BU2674" s="49" t="n">
        <v>0.1397037026137915</v>
      </c>
      <c r="BV2674" s="49" t="n">
        <v>0.2207557941991403</v>
      </c>
    </row>
    <row r="2675">
      <c r="A2675" s="51" t="n">
        <v>83.01000000000001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-1.90174125344</v>
      </c>
      <c r="F2675" s="51" t="n">
        <v>-2.2760226517504</v>
      </c>
      <c r="G2675" s="51" t="n">
        <v>-0.8635940552191991</v>
      </c>
      <c r="H2675" s="51" t="n">
        <v>-1.42260725252352</v>
      </c>
      <c r="I2675" s="51" t="n">
        <v>-4.829340437503999</v>
      </c>
      <c r="J2675" s="51" t="n">
        <v>1.187235213465599</v>
      </c>
      <c r="K2675" s="51" t="n">
        <v>-1.901567672586629</v>
      </c>
      <c r="L2675" s="51" t="n">
        <v>-2.276165748843054</v>
      </c>
      <c r="M2675" s="51" t="n">
        <v>-0.8637882769067566</v>
      </c>
      <c r="N2675" s="51" t="n">
        <v>-1.422745791591636</v>
      </c>
      <c r="O2675" s="51" t="n">
        <v>-4.829419400067338</v>
      </c>
      <c r="P2675" s="51" t="n">
        <v>1.187167100412632</v>
      </c>
      <c r="Q2675" s="51" t="n">
        <v>-0.0001735808533707139</v>
      </c>
      <c r="R2675" s="51" t="n">
        <v>0.0001430970926543651</v>
      </c>
      <c r="S2675" s="51" t="n">
        <v>0.0001942216875575609</v>
      </c>
      <c r="T2675" s="51" t="n">
        <v>0.0001385390681156728</v>
      </c>
      <c r="U2675" s="51" t="n">
        <v>7.896256333950191e-05</v>
      </c>
      <c r="V2675" s="51" t="n">
        <v>6.811305296738901e-05</v>
      </c>
      <c r="W2675" s="51" t="n">
        <v>0.08311758000000047</v>
      </c>
      <c r="X2675" s="51" t="n">
        <v>0.3294725247999939</v>
      </c>
      <c r="Y2675" s="51" t="n">
        <v>0.3565464224000353</v>
      </c>
      <c r="Z2675" s="51" t="n">
        <v>-0.02766421296000115</v>
      </c>
      <c r="AA2675" s="51" t="n">
        <v>-0.6118753279999217</v>
      </c>
      <c r="AB2675" s="51" t="n">
        <v>0.1605085167999698</v>
      </c>
      <c r="AC2675" s="51" t="n">
        <v>0.07887863251104087</v>
      </c>
      <c r="AD2675" s="51" t="n">
        <v>0.3231825284730699</v>
      </c>
      <c r="AE2675" s="51" t="n">
        <v>0.3518788257151205</v>
      </c>
      <c r="AF2675" s="51" t="n">
        <v>-0.03448134246050444</v>
      </c>
      <c r="AG2675" s="51" t="n">
        <v>-0.6221406541962287</v>
      </c>
      <c r="AH2675" s="51" t="n">
        <v>0.1599619550931816</v>
      </c>
      <c r="AI2675" s="51" t="n">
        <v>-0.04630422564386642</v>
      </c>
      <c r="AJ2675" s="51" t="n">
        <v>0.2136938199632846</v>
      </c>
      <c r="AK2675" s="51" t="n">
        <v>0.1310406378845636</v>
      </c>
      <c r="AL2675" s="51" t="n">
        <v>0.01913230594419177</v>
      </c>
      <c r="AM2675" s="51" t="n">
        <v>-0.001085530979998246</v>
      </c>
      <c r="AN2675" s="51" t="n">
        <v>0.001116568096844509</v>
      </c>
      <c r="AO2675" s="51" t="n">
        <v>0.008330569464728876</v>
      </c>
      <c r="AP2675" s="51" t="n">
        <v>54.4414093086426</v>
      </c>
      <c r="AQ2675" s="51" t="n">
        <v>24.18213159606332</v>
      </c>
      <c r="AR2675" s="51" t="n">
        <v>2.83339779354289</v>
      </c>
      <c r="AS2675" s="51" t="n">
        <v>-0.2073444688501891</v>
      </c>
      <c r="AT2675" s="51" t="n">
        <v>0.0003945187537473089</v>
      </c>
      <c r="AU2675" s="51" t="n">
        <v>380.0311149507809</v>
      </c>
      <c r="AV2675" s="51" t="n">
        <v>900.4904637049715</v>
      </c>
      <c r="AW2675" s="51" t="n">
        <v>540.1646146416685</v>
      </c>
      <c r="AX2675" s="51" t="n">
        <v>75.03135223988558</v>
      </c>
      <c r="AY2675" s="51" t="n">
        <v>84.37666219409442</v>
      </c>
      <c r="AZ2675" s="51" t="n">
        <v>40.00000414901363</v>
      </c>
      <c r="BA2675" s="51" t="n">
        <v>8.000664785030741</v>
      </c>
      <c r="BB2675" s="51" t="n">
        <v>23.91460620176598</v>
      </c>
      <c r="BC2675" s="51" t="n">
        <v>15.00304760166792</v>
      </c>
      <c r="BD2675" s="51" t="n">
        <v>3.751191737487267</v>
      </c>
      <c r="BE2675" s="51" t="n">
        <v>4.687628689068841</v>
      </c>
      <c r="BF2675" s="51" t="n">
        <v>3.000008531686248</v>
      </c>
      <c r="BG2675" s="51" t="n">
        <v>6.000472411030694</v>
      </c>
      <c r="BH2675" s="51" t="n">
        <v>14.00650177273036</v>
      </c>
      <c r="BI2675" s="51" t="n">
        <v>5.501650882899646</v>
      </c>
      <c r="BJ2675" s="51" t="n">
        <v>0.7003640074115778</v>
      </c>
      <c r="BK2675" s="51" t="n">
        <v>0.4000434257200185</v>
      </c>
      <c r="BL2675" s="51" t="n">
        <v>0.02000001843561442</v>
      </c>
      <c r="BM2675" s="51" t="n">
        <v>0.3636639359953304</v>
      </c>
      <c r="BN2675" s="51" t="n">
        <v>0.6929863919544176</v>
      </c>
      <c r="BO2675" s="51" t="n">
        <v>0.3468984335175697</v>
      </c>
      <c r="BP2675" s="51" t="n">
        <v>0.3635545201030242</v>
      </c>
      <c r="BQ2675" s="51" t="n">
        <v>0.6930613143902167</v>
      </c>
      <c r="BR2675" s="51" t="n">
        <v>0.346677101350974</v>
      </c>
      <c r="BS2675" s="51" t="n">
        <v>0.109415892306175</v>
      </c>
      <c r="BT2675" s="51" t="n">
        <v>-0.0749224357990963</v>
      </c>
      <c r="BU2675" s="51" t="n">
        <v>0.2213321665957557</v>
      </c>
      <c r="BV2675" s="51" t="n">
        <v>0.2580177064567421</v>
      </c>
    </row>
    <row r="2676">
      <c r="A2676" s="49" t="n">
        <v>83.02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-1.90090140815125</v>
      </c>
      <c r="F2676" s="49" t="n">
        <v>-2.27269395279895</v>
      </c>
      <c r="G2676" s="49" t="n">
        <v>-0.8599916465545987</v>
      </c>
      <c r="H2676" s="49" t="n">
        <v>-1.42288673527151</v>
      </c>
      <c r="I2676" s="49" t="n">
        <v>-4.835522808836997</v>
      </c>
      <c r="J2676" s="49" t="n">
        <v>1.188856696811549</v>
      </c>
      <c r="K2676" s="49" t="n">
        <v>-1.900769130300192</v>
      </c>
      <c r="L2676" s="49" t="n">
        <v>-2.272887149597119</v>
      </c>
      <c r="M2676" s="49" t="n">
        <v>-0.860218452293684</v>
      </c>
      <c r="N2676" s="49" t="n">
        <v>-1.423088784107868</v>
      </c>
      <c r="O2676" s="49" t="n">
        <v>-4.835703318592669</v>
      </c>
      <c r="P2676" s="49" t="n">
        <v>1.188793783512154</v>
      </c>
      <c r="Q2676" s="49" t="n">
        <v>-0.0001322778510584044</v>
      </c>
      <c r="R2676" s="49" t="n">
        <v>0.0001931967981683158</v>
      </c>
      <c r="S2676" s="49" t="n">
        <v>0.0002268057390852896</v>
      </c>
      <c r="T2676" s="49" t="n">
        <v>0.0002020488363578821</v>
      </c>
      <c r="U2676" s="49" t="n">
        <v>0.0001805097556717428</v>
      </c>
      <c r="V2676" s="49" t="n">
        <v>6.291329939522861e-05</v>
      </c>
      <c r="W2676" s="49" t="n">
        <v>0.08472420562500022</v>
      </c>
      <c r="X2676" s="49" t="n">
        <v>0.3357662283749958</v>
      </c>
      <c r="Y2676" s="49" t="n">
        <v>0.3633915185000461</v>
      </c>
      <c r="Z2676" s="49" t="n">
        <v>-0.02819037332500041</v>
      </c>
      <c r="AA2676" s="49" t="n">
        <v>-0.6236638094998948</v>
      </c>
      <c r="AB2676" s="49" t="n">
        <v>0.1635454151249527</v>
      </c>
      <c r="AC2676" s="49" t="n">
        <v>0.08060742168506844</v>
      </c>
      <c r="AD2676" s="49" t="n">
        <v>0.3315946733877558</v>
      </c>
      <c r="AE2676" s="49" t="n">
        <v>0.3609495757248502</v>
      </c>
      <c r="AF2676" s="49" t="n">
        <v>-0.03419124721654054</v>
      </c>
      <c r="AG2676" s="49" t="n">
        <v>-0.6327959512673378</v>
      </c>
      <c r="AH2676" s="49" t="n">
        <v>0.1638481057683121</v>
      </c>
      <c r="AI2676" s="49" t="n">
        <v>-0.03134076085003495</v>
      </c>
      <c r="AJ2676" s="49" t="n">
        <v>0.231954262351967</v>
      </c>
      <c r="AK2676" s="49" t="n">
        <v>0.1373900684905038</v>
      </c>
      <c r="AL2676" s="49" t="n">
        <v>0.02352133405302739</v>
      </c>
      <c r="AM2676" s="49" t="n">
        <v>0.007471522953411221</v>
      </c>
      <c r="AN2676" s="49" t="n">
        <v>0.0008950123176950321</v>
      </c>
      <c r="AO2676" s="49" t="n">
        <v>-0.03502513985246992</v>
      </c>
      <c r="AP2676" s="49" t="n">
        <v>53.53517875084278</v>
      </c>
      <c r="AQ2676" s="49" t="n">
        <v>23.78017128849078</v>
      </c>
      <c r="AR2676" s="49" t="n">
        <v>2.7880242279605</v>
      </c>
      <c r="AS2676" s="49" t="n">
        <v>-0.202507366772496</v>
      </c>
      <c r="AT2676" s="49" t="n">
        <v>0.0004443733289497081</v>
      </c>
      <c r="AU2676" s="49" t="n">
        <v>380.0308038012731</v>
      </c>
      <c r="AV2676" s="49" t="n">
        <v>900.4855590679218</v>
      </c>
      <c r="AW2676" s="49" t="n">
        <v>540.1629684952519</v>
      </c>
      <c r="AX2676" s="49" t="n">
        <v>75.03103871748672</v>
      </c>
      <c r="AY2676" s="49" t="n">
        <v>84.37664557215348</v>
      </c>
      <c r="AZ2676" s="49" t="n">
        <v>40.00000410752349</v>
      </c>
      <c r="BA2676" s="49" t="n">
        <v>8.000661461105588</v>
      </c>
      <c r="BB2676" s="49" t="n">
        <v>23.91456442075716</v>
      </c>
      <c r="BC2676" s="49" t="n">
        <v>15.00303236365958</v>
      </c>
      <c r="BD2676" s="49" t="n">
        <v>3.751185778799831</v>
      </c>
      <c r="BE2676" s="49" t="n">
        <v>4.687628045623497</v>
      </c>
      <c r="BF2676" s="49" t="n">
        <v>3.000008489027817</v>
      </c>
      <c r="BG2676" s="49" t="n">
        <v>6.000468662809348</v>
      </c>
      <c r="BH2676" s="49" t="n">
        <v>14.00643674108895</v>
      </c>
      <c r="BI2676" s="49" t="n">
        <v>5.501633704845676</v>
      </c>
      <c r="BJ2676" s="49" t="n">
        <v>0.7003603174393375</v>
      </c>
      <c r="BK2676" s="49" t="n">
        <v>0.4000437101480657</v>
      </c>
      <c r="BL2676" s="49" t="n">
        <v>0.02000001821438705</v>
      </c>
      <c r="BM2676" s="49" t="n">
        <v>0.3633450858124224</v>
      </c>
      <c r="BN2676" s="49" t="n">
        <v>0.6925015388985774</v>
      </c>
      <c r="BO2676" s="49" t="n">
        <v>0.3512978173404884</v>
      </c>
      <c r="BP2676" s="49" t="n">
        <v>0.3632748265749579</v>
      </c>
      <c r="BQ2676" s="49" t="n">
        <v>0.6925664204570158</v>
      </c>
      <c r="BR2676" s="49" t="n">
        <v>0.3510157836043677</v>
      </c>
      <c r="BS2676" s="49" t="n">
        <v>0.07025923746450946</v>
      </c>
      <c r="BT2676" s="49" t="n">
        <v>-0.06488155843842325</v>
      </c>
      <c r="BU2676" s="49" t="n">
        <v>0.2820337361206793</v>
      </c>
      <c r="BV2676" s="49" t="n">
        <v>0.2978069935120427</v>
      </c>
    </row>
    <row r="2677">
      <c r="A2677" s="51" t="n">
        <v>83.03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-1.90005</v>
      </c>
      <c r="F2677" s="51" t="n">
        <v>-2.26932</v>
      </c>
      <c r="G2677" s="51" t="n">
        <v>-0.85634</v>
      </c>
      <c r="H2677" s="51" t="n">
        <v>-1.42317</v>
      </c>
      <c r="I2677" s="51" t="n">
        <v>-4.84179</v>
      </c>
      <c r="J2677" s="51" t="n">
        <v>1.1905</v>
      </c>
      <c r="K2677" s="51" t="n">
        <v>-1.89995875068131</v>
      </c>
      <c r="L2677" s="51" t="n">
        <v>-2.269542948739428</v>
      </c>
      <c r="M2677" s="51" t="n">
        <v>-0.8565777580316674</v>
      </c>
      <c r="N2677" s="51" t="n">
        <v>-1.423419198309525</v>
      </c>
      <c r="O2677" s="51" t="n">
        <v>-4.842035245399209</v>
      </c>
      <c r="P2677" s="51" t="n">
        <v>1.190449996733017</v>
      </c>
      <c r="Q2677" s="51" t="n">
        <v>-9.124931868975672e-05</v>
      </c>
      <c r="R2677" s="51" t="n">
        <v>0.000222948739428297</v>
      </c>
      <c r="S2677" s="51" t="n">
        <v>0.0002377580316673678</v>
      </c>
      <c r="T2677" s="51" t="n">
        <v>0.0002491983095245232</v>
      </c>
      <c r="U2677" s="51" t="n">
        <v>0.0002452453992098924</v>
      </c>
      <c r="V2677" s="51" t="n">
        <v>5.000326698301194e-05</v>
      </c>
      <c r="W2677" s="51" t="n">
        <v>0.085359</v>
      </c>
      <c r="X2677" s="51" t="n">
        <v>0.338248</v>
      </c>
      <c r="Y2677" s="51" t="n">
        <v>0.366093</v>
      </c>
      <c r="Z2677" s="51" t="n">
        <v>-0.0283977</v>
      </c>
      <c r="AA2677" s="51" t="n">
        <v>-0.628319</v>
      </c>
      <c r="AB2677" s="51" t="n">
        <v>0.164741</v>
      </c>
      <c r="AC2677" s="51" t="n">
        <v>0.08137335168493651</v>
      </c>
      <c r="AD2677" s="51" t="n">
        <v>0.3368415527557621</v>
      </c>
      <c r="AE2677" s="51" t="n">
        <v>0.3664605943383448</v>
      </c>
      <c r="AF2677" s="51" t="n">
        <v>-0.03219371587660089</v>
      </c>
      <c r="AG2677" s="51" t="n">
        <v>-0.6326862661705569</v>
      </c>
      <c r="AH2677" s="51" t="n">
        <v>0.1661182548268129</v>
      </c>
      <c r="AI2677" s="51" t="n">
        <v>-0.01653016565682215</v>
      </c>
      <c r="AJ2677" s="51" t="n">
        <v>0.2223915042508986</v>
      </c>
      <c r="AK2677" s="51" t="n">
        <v>0.1287036553562246</v>
      </c>
      <c r="AL2677" s="51" t="n">
        <v>0.02575194750910225</v>
      </c>
      <c r="AM2677" s="51" t="n">
        <v>0.01140949165188445</v>
      </c>
      <c r="AN2677" s="51" t="n">
        <v>0.0003598055266267229</v>
      </c>
      <c r="AO2677" s="51" t="n">
        <v>-0.1102851032369947</v>
      </c>
      <c r="AP2677" s="51" t="n">
        <v>51.87712834312942</v>
      </c>
      <c r="AQ2677" s="51" t="n">
        <v>23.01375095671252</v>
      </c>
      <c r="AR2677" s="51" t="n">
        <v>2.695325182605994</v>
      </c>
      <c r="AS2677" s="51" t="n">
        <v>-0.194328474646619</v>
      </c>
      <c r="AT2677" s="51" t="n">
        <v>0.0004378912271398679</v>
      </c>
      <c r="AU2677" s="51" t="n">
        <v>380.0304957632603</v>
      </c>
      <c r="AV2677" s="51" t="n">
        <v>900.4807034772426</v>
      </c>
      <c r="AW2677" s="51" t="n">
        <v>540.1613388102994</v>
      </c>
      <c r="AX2677" s="51" t="n">
        <v>75.03072833031186</v>
      </c>
      <c r="AY2677" s="51" t="n">
        <v>84.37662911643194</v>
      </c>
      <c r="AZ2677" s="51" t="n">
        <v>40.00000406644826</v>
      </c>
      <c r="BA2677" s="51" t="n">
        <v>8.00065815380006</v>
      </c>
      <c r="BB2677" s="51" t="n">
        <v>23.91452284865337</v>
      </c>
      <c r="BC2677" s="51" t="n">
        <v>15.00301720184128</v>
      </c>
      <c r="BD2677" s="51" t="n">
        <v>3.751179849905832</v>
      </c>
      <c r="BE2677" s="51" t="n">
        <v>4.687627405395379</v>
      </c>
      <c r="BF2677" s="51" t="n">
        <v>3.000008446582678</v>
      </c>
      <c r="BG2677" s="51" t="n">
        <v>6.000464820600903</v>
      </c>
      <c r="BH2677" s="51" t="n">
        <v>14.00636506754864</v>
      </c>
      <c r="BI2677" s="51" t="n">
        <v>5.501614723405996</v>
      </c>
      <c r="BJ2677" s="51" t="n">
        <v>0.7003565473052699</v>
      </c>
      <c r="BK2677" s="51" t="n">
        <v>0.4000439815477861</v>
      </c>
      <c r="BL2677" s="51" t="n">
        <v>0.0200000179958144</v>
      </c>
      <c r="BM2677" s="51" t="n">
        <v>0.3630133806881624</v>
      </c>
      <c r="BN2677" s="51" t="n">
        <v>0.691983285886929</v>
      </c>
      <c r="BO2677" s="51" t="n">
        <v>0.3557592995605806</v>
      </c>
      <c r="BP2677" s="51" t="n">
        <v>0.3629784600236458</v>
      </c>
      <c r="BQ2677" s="51" t="n">
        <v>0.6920371160636402</v>
      </c>
      <c r="BR2677" s="51" t="n">
        <v>0.3554445261230079</v>
      </c>
      <c r="BS2677" s="51" t="n">
        <v>0.03492066451660225</v>
      </c>
      <c r="BT2677" s="51" t="n">
        <v>-0.05383017671112267</v>
      </c>
      <c r="BU2677" s="51" t="n">
        <v>0.3147734375726352</v>
      </c>
      <c r="BV2677" s="51" t="n">
        <v>0.3212467240865274</v>
      </c>
    </row>
    <row r="2678">
      <c r="A2678" s="49" t="n">
        <v>83.04000000000001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-1.899196374904</v>
      </c>
      <c r="F2678" s="49" t="n">
        <v>-2.265937561088</v>
      </c>
      <c r="G2678" s="49" t="n">
        <v>-0.852679072568</v>
      </c>
      <c r="H2678" s="49" t="n">
        <v>-1.4234539789688</v>
      </c>
      <c r="I2678" s="49" t="n">
        <v>-4.848073173736</v>
      </c>
      <c r="J2678" s="49" t="n">
        <v>1.192147374904</v>
      </c>
      <c r="K2678" s="49" t="n">
        <v>-1.899146443602554</v>
      </c>
      <c r="L2678" s="49" t="n">
        <v>-2.2661662107039</v>
      </c>
      <c r="M2678" s="49" t="n">
        <v>-0.8529077096893514</v>
      </c>
      <c r="N2678" s="49" t="n">
        <v>-1.423721924936566</v>
      </c>
      <c r="O2678" s="49" t="n">
        <v>-4.848307728411136</v>
      </c>
      <c r="P2678" s="49" t="n">
        <v>1.192107320510273</v>
      </c>
      <c r="Q2678" s="49" t="n">
        <v>-4.993130144592683e-05</v>
      </c>
      <c r="R2678" s="49" t="n">
        <v>0.0002286496159000784</v>
      </c>
      <c r="S2678" s="49" t="n">
        <v>0.0002286371213513494</v>
      </c>
      <c r="T2678" s="49" t="n">
        <v>0.0002679459677661367</v>
      </c>
      <c r="U2678" s="49" t="n">
        <v>0.0002345546751358896</v>
      </c>
      <c r="V2678" s="49" t="n">
        <v>4.005439372711805e-05</v>
      </c>
      <c r="W2678" s="49" t="n">
        <v>0.08536896299999999</v>
      </c>
      <c r="X2678" s="49" t="n">
        <v>0.3382363360000001</v>
      </c>
      <c r="Y2678" s="49" t="n">
        <v>0.3660922709999999</v>
      </c>
      <c r="Z2678" s="49" t="n">
        <v>-0.02839825889999999</v>
      </c>
      <c r="AA2678" s="49" t="n">
        <v>-0.6283143830000021</v>
      </c>
      <c r="AB2678" s="49" t="n">
        <v>0.1647310370000003</v>
      </c>
      <c r="AC2678" s="49" t="n">
        <v>0.08101097080457308</v>
      </c>
      <c r="AD2678" s="49" t="n">
        <v>0.3380316268858086</v>
      </c>
      <c r="AE2678" s="49" t="n">
        <v>0.3669636817052755</v>
      </c>
      <c r="AF2678" s="49" t="n">
        <v>-0.02880750837789187</v>
      </c>
      <c r="AG2678" s="49" t="n">
        <v>-0.621795568599751</v>
      </c>
      <c r="AH2678" s="49" t="n">
        <v>0.1657028840031572</v>
      </c>
      <c r="AI2678" s="49" t="n">
        <v>0.0008113999275873758</v>
      </c>
      <c r="AJ2678" s="49" t="n">
        <v>0.2069029520771071</v>
      </c>
      <c r="AK2678" s="49" t="n">
        <v>0.1187089582106987</v>
      </c>
      <c r="AL2678" s="49" t="n">
        <v>0.02500391778239178</v>
      </c>
      <c r="AM2678" s="49" t="n">
        <v>0.006717141462238815</v>
      </c>
      <c r="AN2678" s="49" t="n">
        <v>-3.441924580430129e-05</v>
      </c>
      <c r="AO2678" s="49" t="n">
        <v>-0.2206999854030294</v>
      </c>
      <c r="AP2678" s="49" t="n">
        <v>49.29740670477445</v>
      </c>
      <c r="AQ2678" s="49" t="n">
        <v>21.8012399788042</v>
      </c>
      <c r="AR2678" s="49" t="n">
        <v>2.543741328174762</v>
      </c>
      <c r="AS2678" s="49" t="n">
        <v>-0.1841524428954215</v>
      </c>
      <c r="AT2678" s="49" t="n">
        <v>0.0004007616480890322</v>
      </c>
      <c r="AU2678" s="49" t="n">
        <v>380.0301908056277</v>
      </c>
      <c r="AV2678" s="49" t="n">
        <v>900.4758964424702</v>
      </c>
      <c r="AW2678" s="49" t="n">
        <v>540.1597254221964</v>
      </c>
      <c r="AX2678" s="49" t="n">
        <v>75.03042104700874</v>
      </c>
      <c r="AY2678" s="49" t="n">
        <v>84.37661282526763</v>
      </c>
      <c r="AZ2678" s="49" t="n">
        <v>40.00000402578378</v>
      </c>
      <c r="BA2678" s="49" t="n">
        <v>8.000654863031061</v>
      </c>
      <c r="BB2678" s="49" t="n">
        <v>23.9144814844101</v>
      </c>
      <c r="BC2678" s="49" t="n">
        <v>15.00300211583208</v>
      </c>
      <c r="BD2678" s="49" t="n">
        <v>3.751173950656302</v>
      </c>
      <c r="BE2678" s="49" t="n">
        <v>4.687626768368403</v>
      </c>
      <c r="BF2678" s="49" t="n">
        <v>3.000008404349765</v>
      </c>
      <c r="BG2678" s="49" t="n">
        <v>6.000460881357175</v>
      </c>
      <c r="BH2678" s="49" t="n">
        <v>14.00628914239486</v>
      </c>
      <c r="BI2678" s="49" t="n">
        <v>5.501595346725123</v>
      </c>
      <c r="BJ2678" s="49" t="n">
        <v>0.7003524912702258</v>
      </c>
      <c r="BK2678" s="49" t="n">
        <v>0.4000436761966394</v>
      </c>
      <c r="BL2678" s="49" t="n">
        <v>0.02000001778987509</v>
      </c>
      <c r="BM2678" s="49" t="n">
        <v>0.362672261042786</v>
      </c>
      <c r="BN2678" s="49" t="n">
        <v>0.6914365339004145</v>
      </c>
      <c r="BO2678" s="49" t="n">
        <v>0.3602340237962592</v>
      </c>
      <c r="BP2678" s="49" t="n">
        <v>0.3626660256949841</v>
      </c>
      <c r="BQ2678" s="49" t="n">
        <v>0.6914783701043505</v>
      </c>
      <c r="BR2678" s="49" t="n">
        <v>0.359917369386891</v>
      </c>
      <c r="BS2678" s="49" t="n">
        <v>0.006235347801919477</v>
      </c>
      <c r="BT2678" s="49" t="n">
        <v>-0.04183620393605203</v>
      </c>
      <c r="BU2678" s="49" t="n">
        <v>0.3166544093682333</v>
      </c>
      <c r="BV2678" s="49" t="n">
        <v>0.3194669975041781</v>
      </c>
    </row>
    <row r="2679">
      <c r="A2679" s="51" t="n">
        <v>83.05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-1.898342582528</v>
      </c>
      <c r="F2679" s="51" t="n">
        <v>-2.262555318016</v>
      </c>
      <c r="G2679" s="51" t="n">
        <v>-0.8490181573759999</v>
      </c>
      <c r="H2679" s="51" t="n">
        <v>-1.4237379673216</v>
      </c>
      <c r="I2679" s="51" t="n">
        <v>-4.854356269952</v>
      </c>
      <c r="J2679" s="51" t="n">
        <v>1.193794582528</v>
      </c>
      <c r="K2679" s="51" t="n">
        <v>-1.898337623099668</v>
      </c>
      <c r="L2679" s="51" t="n">
        <v>-2.262781999926108</v>
      </c>
      <c r="M2679" s="51" t="n">
        <v>-0.8492390098411184</v>
      </c>
      <c r="N2679" s="51" t="n">
        <v>-1.423990077075352</v>
      </c>
      <c r="O2679" s="51" t="n">
        <v>-4.854484947971529</v>
      </c>
      <c r="P2679" s="51" t="n">
        <v>1.19375879543293</v>
      </c>
      <c r="Q2679" s="51" t="n">
        <v>-4.959428331785531e-06</v>
      </c>
      <c r="R2679" s="51" t="n">
        <v>0.0002266819101079953</v>
      </c>
      <c r="S2679" s="51" t="n">
        <v>0.0002208524651184929</v>
      </c>
      <c r="T2679" s="51" t="n">
        <v>0.0002521097537522277</v>
      </c>
      <c r="U2679" s="51" t="n">
        <v>0.0001286780195295378</v>
      </c>
      <c r="V2679" s="51" t="n">
        <v>3.578709506957267e-05</v>
      </c>
      <c r="W2679" s="51" t="n">
        <v>0.08539048799999994</v>
      </c>
      <c r="X2679" s="51" t="n">
        <v>0.3382111360000003</v>
      </c>
      <c r="Y2679" s="51" t="n">
        <v>0.3660906959999993</v>
      </c>
      <c r="Z2679" s="51" t="n">
        <v>-0.0283994664000005</v>
      </c>
      <c r="AA2679" s="51" t="n">
        <v>-0.6283044080000052</v>
      </c>
      <c r="AB2679" s="51" t="n">
        <v>0.1647095120000005</v>
      </c>
      <c r="AC2679" s="51" t="n">
        <v>0.0807742814848755</v>
      </c>
      <c r="AD2679" s="51" t="n">
        <v>0.3387945715125186</v>
      </c>
      <c r="AE2679" s="51" t="n">
        <v>0.3667160251003983</v>
      </c>
      <c r="AF2679" s="51" t="n">
        <v>-0.02526098067665794</v>
      </c>
      <c r="AG2679" s="51" t="n">
        <v>-0.614120552781721</v>
      </c>
      <c r="AH2679" s="51" t="n">
        <v>0.1650054325107458</v>
      </c>
      <c r="AI2679" s="51" t="n">
        <v>0.01946952284022238</v>
      </c>
      <c r="AJ2679" s="51" t="n">
        <v>0.1922530060734147</v>
      </c>
      <c r="AK2679" s="51" t="n">
        <v>0.1146229343054594</v>
      </c>
      <c r="AL2679" s="51" t="n">
        <v>0.02140330348073742</v>
      </c>
      <c r="AM2679" s="51" t="n">
        <v>-0.005421020912246355</v>
      </c>
      <c r="AN2679" s="51" t="n">
        <v>-0.0001926771438143186</v>
      </c>
      <c r="AO2679" s="51" t="n">
        <v>-0.1987918344492508</v>
      </c>
      <c r="AP2679" s="51" t="n">
        <v>49.16830164356274</v>
      </c>
      <c r="AQ2679" s="51" t="n">
        <v>21.79260101241955</v>
      </c>
      <c r="AR2679" s="51" t="n">
        <v>2.54936783959233</v>
      </c>
      <c r="AS2679" s="51" t="n">
        <v>-0.1985636362659476</v>
      </c>
      <c r="AT2679" s="51" t="n">
        <v>0.0003554442773086146</v>
      </c>
      <c r="AU2679" s="51" t="n">
        <v>380.0298888975715</v>
      </c>
      <c r="AV2679" s="51" t="n">
        <v>900.4711374780455</v>
      </c>
      <c r="AW2679" s="51" t="n">
        <v>540.1581281679744</v>
      </c>
      <c r="AX2679" s="51" t="n">
        <v>75.03011683653865</v>
      </c>
      <c r="AY2679" s="51" t="n">
        <v>84.37659669701495</v>
      </c>
      <c r="AZ2679" s="51" t="n">
        <v>40.00000398552594</v>
      </c>
      <c r="BA2679" s="51" t="n">
        <v>8.000651588715906</v>
      </c>
      <c r="BB2679" s="51" t="n">
        <v>23.91444032698805</v>
      </c>
      <c r="BC2679" s="51" t="n">
        <v>15.00298710525292</v>
      </c>
      <c r="BD2679" s="51" t="n">
        <v>3.751168080903021</v>
      </c>
      <c r="BE2679" s="51" t="n">
        <v>4.68762613452656</v>
      </c>
      <c r="BF2679" s="51" t="n">
        <v>3.000008362328016</v>
      </c>
      <c r="BG2679" s="51" t="n">
        <v>6.000457300381609</v>
      </c>
      <c r="BH2679" s="51" t="n">
        <v>14.00621367268612</v>
      </c>
      <c r="BI2679" s="51" t="n">
        <v>5.501576202564422</v>
      </c>
      <c r="BJ2679" s="51" t="n">
        <v>0.7003482619432156</v>
      </c>
      <c r="BK2679" s="51" t="n">
        <v>0.4000432747247125</v>
      </c>
      <c r="BL2679" s="51" t="n">
        <v>0.0200000175764011</v>
      </c>
      <c r="BM2679" s="51" t="n">
        <v>0.3623225081833504</v>
      </c>
      <c r="BN2679" s="51" t="n">
        <v>0.6908625579018293</v>
      </c>
      <c r="BO2679" s="51" t="n">
        <v>0.3647103589381075</v>
      </c>
      <c r="BP2679" s="51" t="n">
        <v>0.3623401659035595</v>
      </c>
      <c r="BQ2679" s="51" t="n">
        <v>0.6908938203574667</v>
      </c>
      <c r="BR2679" s="51" t="n">
        <v>0.3643996932044195</v>
      </c>
      <c r="BS2679" s="51" t="n">
        <v>-0.01765772020911882</v>
      </c>
      <c r="BT2679" s="51" t="n">
        <v>-0.03126245563744856</v>
      </c>
      <c r="BU2679" s="51" t="n">
        <v>0.310665733688098</v>
      </c>
      <c r="BV2679" s="51" t="n">
        <v>0.3127336475396135</v>
      </c>
    </row>
    <row r="2680">
      <c r="A2680" s="49" t="n">
        <v>83.06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-1.897488561372</v>
      </c>
      <c r="F2680" s="49" t="n">
        <v>-2.259173342784</v>
      </c>
      <c r="G2680" s="49" t="n">
        <v>-0.845357258924</v>
      </c>
      <c r="H2680" s="49" t="n">
        <v>-1.4240219685084</v>
      </c>
      <c r="I2680" s="49" t="n">
        <v>-4.860639260148</v>
      </c>
      <c r="J2680" s="49" t="n">
        <v>1.195441561372</v>
      </c>
      <c r="K2680" s="49" t="n">
        <v>-1.897528836750221</v>
      </c>
      <c r="L2680" s="49" t="n">
        <v>-2.259390558164009</v>
      </c>
      <c r="M2680" s="49" t="n">
        <v>-0.84557129776539</v>
      </c>
      <c r="N2680" s="49" t="n">
        <v>-1.424233627496136</v>
      </c>
      <c r="O2680" s="49" t="n">
        <v>-4.860632872298748</v>
      </c>
      <c r="P2680" s="49" t="n">
        <v>1.195407307422679</v>
      </c>
      <c r="Q2680" s="49" t="n">
        <v>4.027537822115512e-05</v>
      </c>
      <c r="R2680" s="49" t="n">
        <v>0.0002172153800081844</v>
      </c>
      <c r="S2680" s="49" t="n">
        <v>0.0002140388413899297</v>
      </c>
      <c r="T2680" s="49" t="n">
        <v>0.0002116589877358965</v>
      </c>
      <c r="U2680" s="49" t="n">
        <v>-6.38784925222069e-06</v>
      </c>
      <c r="V2680" s="49" t="n">
        <v>3.425394932032866e-05</v>
      </c>
      <c r="W2680" s="49" t="n">
        <v>0.08541324299999989</v>
      </c>
      <c r="X2680" s="49" t="n">
        <v>0.3381844960000001</v>
      </c>
      <c r="Y2680" s="49" t="n">
        <v>0.3660890309999978</v>
      </c>
      <c r="Z2680" s="49" t="n">
        <v>-0.02840074290000227</v>
      </c>
      <c r="AA2680" s="49" t="n">
        <v>-0.6282938630000042</v>
      </c>
      <c r="AB2680" s="49" t="n">
        <v>0.1646867569999995</v>
      </c>
      <c r="AC2680" s="49" t="n">
        <v>0.08095791110791282</v>
      </c>
      <c r="AD2680" s="49" t="n">
        <v>0.3394861870799122</v>
      </c>
      <c r="AE2680" s="49" t="n">
        <v>0.3667376119095014</v>
      </c>
      <c r="AF2680" s="49" t="n">
        <v>-0.02367980714757376</v>
      </c>
      <c r="AG2680" s="49" t="n">
        <v>-0.6150011415528729</v>
      </c>
      <c r="AH2680" s="49" t="n">
        <v>0.1648156488603563</v>
      </c>
      <c r="AI2680" s="49" t="n">
        <v>0.0361954101950414</v>
      </c>
      <c r="AJ2680" s="49" t="n">
        <v>0.1731559316858493</v>
      </c>
      <c r="AK2680" s="49" t="n">
        <v>0.1108884119633342</v>
      </c>
      <c r="AL2680" s="49" t="n">
        <v>0.01700997812836615</v>
      </c>
      <c r="AM2680" s="49" t="n">
        <v>-0.01716172553552204</v>
      </c>
      <c r="AN2680" s="49" t="n">
        <v>-0.0002480598979589313</v>
      </c>
      <c r="AO2680" s="49" t="n">
        <v>-0.1796055492015493</v>
      </c>
      <c r="AP2680" s="49" t="n">
        <v>49.0442265452777</v>
      </c>
      <c r="AQ2680" s="49" t="n">
        <v>21.79096312351374</v>
      </c>
      <c r="AR2680" s="49" t="n">
        <v>2.552453531782982</v>
      </c>
      <c r="AS2680" s="49" t="n">
        <v>-0.2196980933952024</v>
      </c>
      <c r="AT2680" s="49" t="n">
        <v>0.0002848133975583524</v>
      </c>
      <c r="AU2680" s="49" t="n">
        <v>380.0295900085958</v>
      </c>
      <c r="AV2680" s="49" t="n">
        <v>900.4664261032651</v>
      </c>
      <c r="AW2680" s="49" t="n">
        <v>540.1565468862947</v>
      </c>
      <c r="AX2680" s="49" t="n">
        <v>75.02981566817327</v>
      </c>
      <c r="AY2680" s="49" t="n">
        <v>84.37658073004479</v>
      </c>
      <c r="AZ2680" s="49" t="n">
        <v>40.00000394567068</v>
      </c>
      <c r="BA2680" s="49" t="n">
        <v>8.000648330772327</v>
      </c>
      <c r="BB2680" s="49" t="n">
        <v>23.91439937535311</v>
      </c>
      <c r="BC2680" s="49" t="n">
        <v>15.00297216972665</v>
      </c>
      <c r="BD2680" s="49" t="n">
        <v>3.751162240498505</v>
      </c>
      <c r="BE2680" s="49" t="n">
        <v>4.687625503853927</v>
      </c>
      <c r="BF2680" s="49" t="n">
        <v>3.000008320516376</v>
      </c>
      <c r="BG2680" s="49" t="n">
        <v>6.000454084242135</v>
      </c>
      <c r="BH2680" s="49" t="n">
        <v>14.00613910861389</v>
      </c>
      <c r="BI2680" s="49" t="n">
        <v>5.501557288133649</v>
      </c>
      <c r="BJ2680" s="49" t="n">
        <v>0.7003441179362412</v>
      </c>
      <c r="BK2680" s="49" t="n">
        <v>0.4000442668190286</v>
      </c>
      <c r="BL2680" s="49" t="n">
        <v>0.02000001736548429</v>
      </c>
      <c r="BM2680" s="49" t="n">
        <v>0.3619641144223792</v>
      </c>
      <c r="BN2680" s="49" t="n">
        <v>0.6902613233358876</v>
      </c>
      <c r="BO2680" s="49" t="n">
        <v>0.3691880425333847</v>
      </c>
      <c r="BP2680" s="49" t="n">
        <v>0.362003356849703</v>
      </c>
      <c r="BQ2680" s="49" t="n">
        <v>0.6902821294799401</v>
      </c>
      <c r="BR2680" s="49" t="n">
        <v>0.3688908868057326</v>
      </c>
      <c r="BS2680" s="49" t="n">
        <v>-0.03924242732378236</v>
      </c>
      <c r="BT2680" s="49" t="n">
        <v>-0.02080614405242098</v>
      </c>
      <c r="BU2680" s="49" t="n">
        <v>0.2971557276521541</v>
      </c>
      <c r="BV2680" s="49" t="n">
        <v>0.3004569689807072</v>
      </c>
    </row>
    <row r="2681">
      <c r="A2681" s="51" t="n">
        <v>83.06999999999999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-1.896634338496</v>
      </c>
      <c r="F2681" s="51" t="n">
        <v>-2.255791603712</v>
      </c>
      <c r="G2681" s="51" t="n">
        <v>-0.841696375232</v>
      </c>
      <c r="H2681" s="51" t="n">
        <v>-1.4243059810112</v>
      </c>
      <c r="I2681" s="51" t="n">
        <v>-4.866922156864</v>
      </c>
      <c r="J2681" s="51" t="n">
        <v>1.197088338496</v>
      </c>
      <c r="K2681" s="51" t="n">
        <v>-1.896716169168039</v>
      </c>
      <c r="L2681" s="51" t="n">
        <v>-2.255992927435347</v>
      </c>
      <c r="M2681" s="51" t="n">
        <v>-0.8419008600598418</v>
      </c>
      <c r="N2681" s="51" t="n">
        <v>-1.42447484323253</v>
      </c>
      <c r="O2681" s="51" t="n">
        <v>-4.866832567201617</v>
      </c>
      <c r="P2681" s="51" t="n">
        <v>1.197055622599702</v>
      </c>
      <c r="Q2681" s="51" t="n">
        <v>8.183067203915151e-05</v>
      </c>
      <c r="R2681" s="51" t="n">
        <v>0.0002013237233469134</v>
      </c>
      <c r="S2681" s="51" t="n">
        <v>0.0002044848278417444</v>
      </c>
      <c r="T2681" s="51" t="n">
        <v>0.0001688622213305013</v>
      </c>
      <c r="U2681" s="51" t="n">
        <v>-8.958966238292732e-05</v>
      </c>
      <c r="V2681" s="51" t="n">
        <v>3.271589629827432e-05</v>
      </c>
      <c r="W2681" s="51" t="n">
        <v>0.08542984799999988</v>
      </c>
      <c r="X2681" s="51" t="n">
        <v>0.3381650559999991</v>
      </c>
      <c r="Y2681" s="51" t="n">
        <v>0.3660878159999954</v>
      </c>
      <c r="Z2681" s="51" t="n">
        <v>-0.02840167440000603</v>
      </c>
      <c r="AA2681" s="51" t="n">
        <v>-0.6282861679999951</v>
      </c>
      <c r="AB2681" s="51" t="n">
        <v>0.1646701519999968</v>
      </c>
      <c r="AC2681" s="51" t="n">
        <v>0.08150961600851286</v>
      </c>
      <c r="AD2681" s="51" t="n">
        <v>0.340046542826289</v>
      </c>
      <c r="AE2681" s="51" t="n">
        <v>0.3672133243837444</v>
      </c>
      <c r="AF2681" s="51" t="n">
        <v>-0.02453363371076421</v>
      </c>
      <c r="AG2681" s="51" t="n">
        <v>-0.6236169006094624</v>
      </c>
      <c r="AH2681" s="51" t="n">
        <v>0.1648391971981934</v>
      </c>
      <c r="AI2681" s="51" t="n">
        <v>0.04932194663923817</v>
      </c>
      <c r="AJ2681" s="51" t="n">
        <v>0.1502812636447957</v>
      </c>
      <c r="AK2681" s="51" t="n">
        <v>0.1036326891618745</v>
      </c>
      <c r="AL2681" s="51" t="n">
        <v>0.01401699231040118</v>
      </c>
      <c r="AM2681" s="51" t="n">
        <v>-0.02148141522876369</v>
      </c>
      <c r="AN2681" s="51" t="n">
        <v>-0.0003082806447943193</v>
      </c>
      <c r="AO2681" s="51" t="n">
        <v>-0.1653691443564038</v>
      </c>
      <c r="AP2681" s="51" t="n">
        <v>48.91853412181636</v>
      </c>
      <c r="AQ2681" s="51" t="n">
        <v>21.79020326821157</v>
      </c>
      <c r="AR2681" s="51" t="n">
        <v>2.55503445098899</v>
      </c>
      <c r="AS2681" s="51" t="n">
        <v>-0.239755364036483</v>
      </c>
      <c r="AT2681" s="51" t="n">
        <v>0.0002123230006523767</v>
      </c>
      <c r="AU2681" s="51" t="n">
        <v>380.0292941085098</v>
      </c>
      <c r="AV2681" s="51" t="n">
        <v>900.4617618422325</v>
      </c>
      <c r="AW2681" s="51" t="n">
        <v>540.1549814174317</v>
      </c>
      <c r="AX2681" s="51" t="n">
        <v>75.02951751149153</v>
      </c>
      <c r="AY2681" s="51" t="n">
        <v>84.37656492274435</v>
      </c>
      <c r="AZ2681" s="51" t="n">
        <v>40.00000390621398</v>
      </c>
      <c r="BA2681" s="51" t="n">
        <v>8.000645089118466</v>
      </c>
      <c r="BB2681" s="51" t="n">
        <v>23.91435862847635</v>
      </c>
      <c r="BC2681" s="51" t="n">
        <v>15.00295730887802</v>
      </c>
      <c r="BD2681" s="51" t="n">
        <v>3.751156429296013</v>
      </c>
      <c r="BE2681" s="51" t="n">
        <v>4.687624876334658</v>
      </c>
      <c r="BF2681" s="51" t="n">
        <v>3.000008278913794</v>
      </c>
      <c r="BG2681" s="51" t="n">
        <v>6.000450808074508</v>
      </c>
      <c r="BH2681" s="51" t="n">
        <v>14.00606544499575</v>
      </c>
      <c r="BI2681" s="51" t="n">
        <v>5.501538600676046</v>
      </c>
      <c r="BJ2681" s="51" t="n">
        <v>0.7003402095506769</v>
      </c>
      <c r="BK2681" s="51" t="n">
        <v>0.4000454874887093</v>
      </c>
      <c r="BL2681" s="51" t="n">
        <v>0.02000001715709847</v>
      </c>
      <c r="BM2681" s="51" t="n">
        <v>0.3615971283361933</v>
      </c>
      <c r="BN2681" s="51" t="n">
        <v>0.6896327377767448</v>
      </c>
      <c r="BO2681" s="51" t="n">
        <v>0.3736668953414546</v>
      </c>
      <c r="BP2681" s="51" t="n">
        <v>0.3616587794805296</v>
      </c>
      <c r="BQ2681" s="51" t="n">
        <v>0.6896413426520129</v>
      </c>
      <c r="BR2681" s="51" t="n">
        <v>0.3733903662611501</v>
      </c>
      <c r="BS2681" s="51" t="n">
        <v>-0.06165114433631658</v>
      </c>
      <c r="BT2681" s="51" t="n">
        <v>-0.008604875268103385</v>
      </c>
      <c r="BU2681" s="51" t="n">
        <v>0.2765290803045106</v>
      </c>
      <c r="BV2681" s="51" t="n">
        <v>0.2834488308856035</v>
      </c>
    </row>
    <row r="2682">
      <c r="A2682" s="49" t="n">
        <v>83.08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-1.89578</v>
      </c>
      <c r="F2682" s="49" t="n">
        <v>-2.25241</v>
      </c>
      <c r="G2682" s="49" t="n">
        <v>-0.8380355</v>
      </c>
      <c r="H2682" s="49" t="n">
        <v>-1.42459</v>
      </c>
      <c r="I2682" s="49" t="n">
        <v>-4.873205</v>
      </c>
      <c r="J2682" s="49" t="n">
        <v>1.198735</v>
      </c>
      <c r="K2682" s="49" t="n">
        <v>-1.895897221031323</v>
      </c>
      <c r="L2682" s="49" t="n">
        <v>-2.252590304794652</v>
      </c>
      <c r="M2682" s="49" t="n">
        <v>-0.8382241716314055</v>
      </c>
      <c r="N2682" s="49" t="n">
        <v>-1.42473154060932</v>
      </c>
      <c r="O2682" s="49" t="n">
        <v>-4.873132598265764</v>
      </c>
      <c r="P2682" s="49" t="n">
        <v>1.198703603719921</v>
      </c>
      <c r="Q2682" s="49" t="n">
        <v>0.000117221031323167</v>
      </c>
      <c r="R2682" s="49" t="n">
        <v>0.0001803047946520309</v>
      </c>
      <c r="S2682" s="49" t="n">
        <v>0.0001886716314054571</v>
      </c>
      <c r="T2682" s="49" t="n">
        <v>0.0001415406093201454</v>
      </c>
      <c r="U2682" s="49" t="n">
        <v>-7.240173423550544e-05</v>
      </c>
      <c r="V2682" s="49" t="n">
        <v>3.13962800790879e-05</v>
      </c>
      <c r="W2682" s="49" t="n">
        <v>0.08543587499999988</v>
      </c>
      <c r="X2682" s="49" t="n">
        <v>0.3381579999999966</v>
      </c>
      <c r="Y2682" s="49" t="n">
        <v>0.3660873749999916</v>
      </c>
      <c r="Z2682" s="49" t="n">
        <v>-0.02840201250001246</v>
      </c>
      <c r="AA2682" s="49" t="n">
        <v>-0.6282833749999739</v>
      </c>
      <c r="AB2682" s="49" t="n">
        <v>0.1646641249999919</v>
      </c>
      <c r="AC2682" s="49" t="n">
        <v>0.0821982703489668</v>
      </c>
      <c r="AD2682" s="49" t="n">
        <v>0.3404965126859248</v>
      </c>
      <c r="AE2682" s="49" t="n">
        <v>0.367959626269013</v>
      </c>
      <c r="AF2682" s="49" t="n">
        <v>-0.02664078381037524</v>
      </c>
      <c r="AG2682" s="49" t="n">
        <v>-0.6347750919245775</v>
      </c>
      <c r="AH2682" s="49" t="n">
        <v>0.1647894290477288</v>
      </c>
      <c r="AI2682" s="49" t="n">
        <v>0.05896417833086172</v>
      </c>
      <c r="AJ2682" s="49" t="n">
        <v>0.1245617976035281</v>
      </c>
      <c r="AK2682" s="49" t="n">
        <v>0.09140032281940537</v>
      </c>
      <c r="AL2682" s="49" t="n">
        <v>0.01319965966064987</v>
      </c>
      <c r="AM2682" s="49" t="n">
        <v>-0.01591528532958117</v>
      </c>
      <c r="AN2682" s="49" t="n">
        <v>-0.0003593575377475079</v>
      </c>
      <c r="AO2682" s="49" t="n">
        <v>-0.1567171350831764</v>
      </c>
      <c r="AP2682" s="49" t="n">
        <v>48.79050773105686</v>
      </c>
      <c r="AQ2682" s="49" t="n">
        <v>21.78591587043093</v>
      </c>
      <c r="AR2682" s="49" t="n">
        <v>2.559115456646582</v>
      </c>
      <c r="AS2682" s="49" t="n">
        <v>-0.2521902663361575</v>
      </c>
      <c r="AT2682" s="49" t="n">
        <v>0.0001814037584451798</v>
      </c>
      <c r="AU2682" s="49" t="n">
        <v>380.0290011674247</v>
      </c>
      <c r="AV2682" s="49" t="n">
        <v>900.4571442238101</v>
      </c>
      <c r="AW2682" s="49" t="n">
        <v>540.1534316032574</v>
      </c>
      <c r="AX2682" s="49" t="n">
        <v>75.02922233637662</v>
      </c>
      <c r="AY2682" s="49" t="n">
        <v>84.3765492735169</v>
      </c>
      <c r="AZ2682" s="49" t="n">
        <v>40.00000386715184</v>
      </c>
      <c r="BA2682" s="49" t="n">
        <v>8.000641863672874</v>
      </c>
      <c r="BB2682" s="49" t="n">
        <v>23.91431808533396</v>
      </c>
      <c r="BC2682" s="49" t="n">
        <v>15.00294252233363</v>
      </c>
      <c r="BD2682" s="49" t="n">
        <v>3.751150647149533</v>
      </c>
      <c r="BE2682" s="49" t="n">
        <v>4.687624251952984</v>
      </c>
      <c r="BF2682" s="49" t="n">
        <v>3.000008237519225</v>
      </c>
      <c r="BG2682" s="49" t="n">
        <v>6.000447049905029</v>
      </c>
      <c r="BH2682" s="49" t="n">
        <v>14.00599288423205</v>
      </c>
      <c r="BI2682" s="49" t="n">
        <v>5.501520137627571</v>
      </c>
      <c r="BJ2682" s="49" t="n">
        <v>0.7003363087887168</v>
      </c>
      <c r="BK2682" s="49" t="n">
        <v>0.4000452814463578</v>
      </c>
      <c r="BL2682" s="49" t="n">
        <v>0.02000001695121329</v>
      </c>
      <c r="BM2682" s="49" t="n">
        <v>0.361221635543456</v>
      </c>
      <c r="BN2682" s="49" t="n">
        <v>0.68897666905887</v>
      </c>
      <c r="BO2682" s="49" t="n">
        <v>0.3781467930610887</v>
      </c>
      <c r="BP2682" s="49" t="n">
        <v>0.3613082738201354</v>
      </c>
      <c r="BQ2682" s="49" t="n">
        <v>0.6889701761193783</v>
      </c>
      <c r="BR2682" s="49" t="n">
        <v>0.37789752248756</v>
      </c>
      <c r="BS2682" s="49" t="n">
        <v>-0.08663827667937385</v>
      </c>
      <c r="BT2682" s="49" t="n">
        <v>0.006492939491731242</v>
      </c>
      <c r="BU2682" s="49" t="n">
        <v>0.2492705735286371</v>
      </c>
      <c r="BV2682" s="49" t="n">
        <v>0.2639775901028546</v>
      </c>
    </row>
    <row r="2683">
      <c r="A2683" s="51" t="n">
        <v>83.09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-1.894925661504</v>
      </c>
      <c r="F2683" s="51" t="n">
        <v>-2.249028396288</v>
      </c>
      <c r="G2683" s="51" t="n">
        <v>-0.8343746247680002</v>
      </c>
      <c r="H2683" s="51" t="n">
        <v>-1.424874018988801</v>
      </c>
      <c r="I2683" s="51" t="n">
        <v>-4.879487843135999</v>
      </c>
      <c r="J2683" s="51" t="n">
        <v>1.200381661504</v>
      </c>
      <c r="K2683" s="51" t="n">
        <v>-1.89507216426301</v>
      </c>
      <c r="L2683" s="51" t="n">
        <v>-2.24918347452638</v>
      </c>
      <c r="M2683" s="51" t="n">
        <v>-0.8345403161451246</v>
      </c>
      <c r="N2683" s="51" t="n">
        <v>-1.425006560885194</v>
      </c>
      <c r="O2683" s="51" t="n">
        <v>-4.879522745122855</v>
      </c>
      <c r="P2683" s="51" t="n">
        <v>1.200350478120514</v>
      </c>
      <c r="Q2683" s="51" t="n">
        <v>0.0001465027590097367</v>
      </c>
      <c r="R2683" s="51" t="n">
        <v>0.00015507823837968</v>
      </c>
      <c r="S2683" s="51" t="n">
        <v>0.0001656913771244106</v>
      </c>
      <c r="T2683" s="51" t="n">
        <v>0.0001325418963933345</v>
      </c>
      <c r="U2683" s="51" t="n">
        <v>3.490198685529577e-05</v>
      </c>
      <c r="V2683" s="51" t="n">
        <v>3.118338348584437e-05</v>
      </c>
      <c r="W2683" s="51" t="n">
        <v>0.08542984799999992</v>
      </c>
      <c r="X2683" s="51" t="n">
        <v>0.3381650559999919</v>
      </c>
      <c r="Y2683" s="51" t="n">
        <v>0.3660878159999862</v>
      </c>
      <c r="Z2683" s="51" t="n">
        <v>-0.02840167440002223</v>
      </c>
      <c r="AA2683" s="51" t="n">
        <v>-0.6282861679999366</v>
      </c>
      <c r="AB2683" s="51" t="n">
        <v>0.1646701519999843</v>
      </c>
      <c r="AC2683" s="51" t="n">
        <v>0.08274623708355033</v>
      </c>
      <c r="AD2683" s="51" t="n">
        <v>0.3408941201614707</v>
      </c>
      <c r="AE2683" s="51" t="n">
        <v>0.3686529263179185</v>
      </c>
      <c r="AF2683" s="51" t="n">
        <v>-0.02824976829675649</v>
      </c>
      <c r="AG2683" s="51" t="n">
        <v>-0.6420555687407695</v>
      </c>
      <c r="AH2683" s="51" t="n">
        <v>0.164665726402677</v>
      </c>
      <c r="AI2683" s="51" t="n">
        <v>0.0666828720292777</v>
      </c>
      <c r="AJ2683" s="51" t="n">
        <v>0.09614493723316031</v>
      </c>
      <c r="AK2683" s="51" t="n">
        <v>0.07521862554396488</v>
      </c>
      <c r="AL2683" s="51" t="n">
        <v>0.01367617173058981</v>
      </c>
      <c r="AM2683" s="51" t="n">
        <v>-0.003711133663815413</v>
      </c>
      <c r="AN2683" s="51" t="n">
        <v>-0.0003647023943850238</v>
      </c>
      <c r="AO2683" s="51" t="n">
        <v>-0.1525039813818958</v>
      </c>
      <c r="AP2683" s="51" t="n">
        <v>48.65967480898174</v>
      </c>
      <c r="AQ2683" s="51" t="n">
        <v>21.77612235576593</v>
      </c>
      <c r="AR2683" s="51" t="n">
        <v>2.565230603287517</v>
      </c>
      <c r="AS2683" s="51" t="n">
        <v>-0.255135514230318</v>
      </c>
      <c r="AT2683" s="51" t="n">
        <v>0.0002096337461832665</v>
      </c>
      <c r="AU2683" s="51" t="n">
        <v>380.0287111557505</v>
      </c>
      <c r="AV2683" s="51" t="n">
        <v>900.452572781572</v>
      </c>
      <c r="AW2683" s="51" t="n">
        <v>540.1518972872249</v>
      </c>
      <c r="AX2683" s="51" t="n">
        <v>75.02893011301285</v>
      </c>
      <c r="AY2683" s="51" t="n">
        <v>84.37653378078173</v>
      </c>
      <c r="AZ2683" s="51" t="n">
        <v>40.00000382848032</v>
      </c>
      <c r="BA2683" s="51" t="n">
        <v>8.000638654354509</v>
      </c>
      <c r="BB2683" s="51" t="n">
        <v>23.9142777449073</v>
      </c>
      <c r="BC2683" s="51" t="n">
        <v>15.00292780972196</v>
      </c>
      <c r="BD2683" s="51" t="n">
        <v>3.751144893913785</v>
      </c>
      <c r="BE2683" s="51" t="n">
        <v>4.68762363069322</v>
      </c>
      <c r="BF2683" s="51" t="n">
        <v>3.000008196331629</v>
      </c>
      <c r="BG2683" s="51" t="n">
        <v>6.000442716085559</v>
      </c>
      <c r="BH2683" s="51" t="n">
        <v>14.00592159399245</v>
      </c>
      <c r="BI2683" s="51" t="n">
        <v>5.501501978468572</v>
      </c>
      <c r="BJ2683" s="51" t="n">
        <v>0.7003323027939831</v>
      </c>
      <c r="BK2683" s="51" t="n">
        <v>0.4000448443191303</v>
      </c>
      <c r="BL2683" s="51" t="n">
        <v>0.02000001674779874</v>
      </c>
      <c r="BM2683" s="51" t="n">
        <v>0.3608377398516844</v>
      </c>
      <c r="BN2683" s="51" t="n">
        <v>0.6882929642974324</v>
      </c>
      <c r="BO2683" s="51" t="n">
        <v>0.3826276381431096</v>
      </c>
      <c r="BP2683" s="51" t="n">
        <v>0.3609511924134466</v>
      </c>
      <c r="BQ2683" s="51" t="n">
        <v>0.6882687461806464</v>
      </c>
      <c r="BR2683" s="51" t="n">
        <v>0.3824116741236242</v>
      </c>
      <c r="BS2683" s="51" t="n">
        <v>-0.1134525617622062</v>
      </c>
      <c r="BT2683" s="51" t="n">
        <v>0.02421811678599006</v>
      </c>
      <c r="BU2683" s="51" t="n">
        <v>0.2159640194853707</v>
      </c>
      <c r="BV2683" s="51" t="n">
        <v>0.2451498698007907</v>
      </c>
    </row>
    <row r="2684">
      <c r="A2684" s="49" t="n">
        <v>83.09999999999999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-1.894071438628</v>
      </c>
      <c r="F2684" s="49" t="n">
        <v>-2.245646657216</v>
      </c>
      <c r="G2684" s="49" t="n">
        <v>-0.8307137410760003</v>
      </c>
      <c r="H2684" s="49" t="n">
        <v>-1.425158031491601</v>
      </c>
      <c r="I2684" s="49" t="n">
        <v>-4.885770739851999</v>
      </c>
      <c r="J2684" s="49" t="n">
        <v>1.202028438628</v>
      </c>
      <c r="K2684" s="49" t="n">
        <v>-1.894243351823969</v>
      </c>
      <c r="L2684" s="49" t="n">
        <v>-2.245772737837523</v>
      </c>
      <c r="M2684" s="49" t="n">
        <v>-0.8308509944187177</v>
      </c>
      <c r="N2684" s="49" t="n">
        <v>-1.425288806614459</v>
      </c>
      <c r="O2684" s="49" t="n">
        <v>-4.8859421801919</v>
      </c>
      <c r="P2684" s="49" t="n">
        <v>1.201996373792625</v>
      </c>
      <c r="Q2684" s="49" t="n">
        <v>0.0001719131959687648</v>
      </c>
      <c r="R2684" s="49" t="n">
        <v>0.0001260806215235277</v>
      </c>
      <c r="S2684" s="49" t="n">
        <v>0.0001372533427174139</v>
      </c>
      <c r="T2684" s="49" t="n">
        <v>0.0001307751228583065</v>
      </c>
      <c r="U2684" s="49" t="n">
        <v>0.0001714403399004638</v>
      </c>
      <c r="V2684" s="49" t="n">
        <v>3.206483537465665e-05</v>
      </c>
      <c r="W2684" s="49" t="n">
        <v>0.085413243</v>
      </c>
      <c r="X2684" s="49" t="n">
        <v>0.3381844959999842</v>
      </c>
      <c r="Y2684" s="49" t="n">
        <v>0.3660890309999791</v>
      </c>
      <c r="Z2684" s="49" t="n">
        <v>-0.02840074290003597</v>
      </c>
      <c r="AA2684" s="49" t="n">
        <v>-0.6282938629998802</v>
      </c>
      <c r="AB2684" s="49" t="n">
        <v>0.164686756999974</v>
      </c>
      <c r="AC2684" s="49" t="n">
        <v>0.08298353813330764</v>
      </c>
      <c r="AD2684" s="49" t="n">
        <v>0.3412797100204346</v>
      </c>
      <c r="AE2684" s="49" t="n">
        <v>0.3690813568971965</v>
      </c>
      <c r="AF2684" s="49" t="n">
        <v>-0.02825623468454304</v>
      </c>
      <c r="AG2684" s="49" t="n">
        <v>-0.641494465016484</v>
      </c>
      <c r="AH2684" s="49" t="n">
        <v>0.1645817889718604</v>
      </c>
      <c r="AI2684" s="49" t="n">
        <v>0.07445713006776673</v>
      </c>
      <c r="AJ2684" s="49" t="n">
        <v>0.0648158952590579</v>
      </c>
      <c r="AK2684" s="49" t="n">
        <v>0.05724452719765273</v>
      </c>
      <c r="AL2684" s="49" t="n">
        <v>0.01377782546355482</v>
      </c>
      <c r="AM2684" s="49" t="n">
        <v>0.008252976993653469</v>
      </c>
      <c r="AN2684" s="49" t="n">
        <v>-0.0003264273856030087</v>
      </c>
      <c r="AO2684" s="49" t="n">
        <v>-0.1501566016454159</v>
      </c>
      <c r="AP2684" s="49" t="n">
        <v>48.52476482945472</v>
      </c>
      <c r="AQ2684" s="49" t="n">
        <v>21.7613113631443</v>
      </c>
      <c r="AR2684" s="49" t="n">
        <v>2.572325957263224</v>
      </c>
      <c r="AS2684" s="49" t="n">
        <v>-0.252186881859122</v>
      </c>
      <c r="AT2684" s="49" t="n">
        <v>0.0002744496199720272</v>
      </c>
      <c r="AU2684" s="49" t="n">
        <v>380.028424044193</v>
      </c>
      <c r="AV2684" s="49" t="n">
        <v>900.4480470537563</v>
      </c>
      <c r="AW2684" s="49" t="n">
        <v>540.1503783143526</v>
      </c>
      <c r="AX2684" s="49" t="n">
        <v>75.02864081188272</v>
      </c>
      <c r="AY2684" s="49" t="n">
        <v>84.3765184429739</v>
      </c>
      <c r="AZ2684" s="49" t="n">
        <v>40.00000379019552</v>
      </c>
      <c r="BA2684" s="49" t="n">
        <v>8.000635461082735</v>
      </c>
      <c r="BB2684" s="49" t="n">
        <v>23.91423760618276</v>
      </c>
      <c r="BC2684" s="49" t="n">
        <v>15.00291317067335</v>
      </c>
      <c r="BD2684" s="49" t="n">
        <v>3.751139169444216</v>
      </c>
      <c r="BE2684" s="49" t="n">
        <v>4.687623012539754</v>
      </c>
      <c r="BF2684" s="49" t="n">
        <v>3.000008155349971</v>
      </c>
      <c r="BG2684" s="49" t="n">
        <v>6.000438001638163</v>
      </c>
      <c r="BH2684" s="49" t="n">
        <v>14.00585164933059</v>
      </c>
      <c r="BI2684" s="49" t="n">
        <v>5.501484276566042</v>
      </c>
      <c r="BJ2684" s="49" t="n">
        <v>0.7003283151604552</v>
      </c>
      <c r="BK2684" s="49" t="n">
        <v>0.4000457178640955</v>
      </c>
      <c r="BL2684" s="49" t="n">
        <v>0.02000001654682515</v>
      </c>
      <c r="BM2684" s="49" t="n">
        <v>0.3604455447848157</v>
      </c>
      <c r="BN2684" s="49" t="n">
        <v>0.6875814697975661</v>
      </c>
      <c r="BO2684" s="49" t="n">
        <v>0.387109331711299</v>
      </c>
      <c r="BP2684" s="49" t="n">
        <v>0.3605847414457392</v>
      </c>
      <c r="BQ2684" s="49" t="n">
        <v>0.6875384066723831</v>
      </c>
      <c r="BR2684" s="49" t="n">
        <v>0.3869319994944452</v>
      </c>
      <c r="BS2684" s="49" t="n">
        <v>-0.1391966609234907</v>
      </c>
      <c r="BT2684" s="49" t="n">
        <v>0.04306312518298494</v>
      </c>
      <c r="BU2684" s="49" t="n">
        <v>0.1773322168537872</v>
      </c>
      <c r="BV2684" s="49" t="n">
        <v>0.2295143967097779</v>
      </c>
    </row>
    <row r="2685">
      <c r="A2685" s="51" t="n">
        <v>83.11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-1.893217417472</v>
      </c>
      <c r="F2685" s="51" t="n">
        <v>-2.242264681984</v>
      </c>
      <c r="G2685" s="51" t="n">
        <v>-0.8270528426240006</v>
      </c>
      <c r="H2685" s="51" t="n">
        <v>-1.425442032678401</v>
      </c>
      <c r="I2685" s="51" t="n">
        <v>-4.892053730047996</v>
      </c>
      <c r="J2685" s="51" t="n">
        <v>1.203675417471999</v>
      </c>
      <c r="K2685" s="51" t="n">
        <v>-1.89341373684618</v>
      </c>
      <c r="L2685" s="51" t="n">
        <v>-2.242358205004358</v>
      </c>
      <c r="M2685" s="51" t="n">
        <v>-0.8271588834347871</v>
      </c>
      <c r="N2685" s="51" t="n">
        <v>-1.425562835386523</v>
      </c>
      <c r="O2685" s="51" t="n">
        <v>-4.892316005534401</v>
      </c>
      <c r="P2685" s="51" t="n">
        <v>1.203642263696739</v>
      </c>
      <c r="Q2685" s="51" t="n">
        <v>0.0001963193741800762</v>
      </c>
      <c r="R2685" s="51" t="n">
        <v>9.352302035781079e-05</v>
      </c>
      <c r="S2685" s="51" t="n">
        <v>0.0001060408107864674</v>
      </c>
      <c r="T2685" s="51" t="n">
        <v>0.0001208027081220919</v>
      </c>
      <c r="U2685" s="51" t="n">
        <v>0.0002622754864045618</v>
      </c>
      <c r="V2685" s="51" t="n">
        <v>3.315377526003083e-05</v>
      </c>
      <c r="W2685" s="51" t="n">
        <v>0.08539048800000011</v>
      </c>
      <c r="X2685" s="51" t="n">
        <v>0.338211135999972</v>
      </c>
      <c r="Y2685" s="51" t="n">
        <v>0.36609069599997</v>
      </c>
      <c r="Z2685" s="51" t="n">
        <v>-0.02839946640005425</v>
      </c>
      <c r="AA2685" s="51" t="n">
        <v>-0.6283044079998019</v>
      </c>
      <c r="AB2685" s="51" t="n">
        <v>0.1647095119999611</v>
      </c>
      <c r="AC2685" s="51" t="n">
        <v>0.0829385518885201</v>
      </c>
      <c r="AD2685" s="51" t="n">
        <v>0.3416548421582065</v>
      </c>
      <c r="AE2685" s="51" t="n">
        <v>0.3692395296379546</v>
      </c>
      <c r="AF2685" s="51" t="n">
        <v>-0.02676704002772391</v>
      </c>
      <c r="AG2685" s="51" t="n">
        <v>-0.6337362139111676</v>
      </c>
      <c r="AH2685" s="51" t="n">
        <v>0.1646108163549138</v>
      </c>
      <c r="AI2685" s="51" t="n">
        <v>0.08348266528683487</v>
      </c>
      <c r="AJ2685" s="51" t="n">
        <v>0.03056881290174421</v>
      </c>
      <c r="AK2685" s="51" t="n">
        <v>0.03919179152669389</v>
      </c>
      <c r="AL2685" s="51" t="n">
        <v>0.01224174297012452</v>
      </c>
      <c r="AM2685" s="51" t="n">
        <v>0.01351754014974682</v>
      </c>
      <c r="AN2685" s="51" t="n">
        <v>-0.0002815724290312968</v>
      </c>
      <c r="AO2685" s="51" t="n">
        <v>-0.146711450211257</v>
      </c>
      <c r="AP2685" s="51" t="n">
        <v>48.38413579913214</v>
      </c>
      <c r="AQ2685" s="51" t="n">
        <v>21.74307634748858</v>
      </c>
      <c r="AR2685" s="51" t="n">
        <v>2.578684019385861</v>
      </c>
      <c r="AS2685" s="51" t="n">
        <v>-0.250106997683284</v>
      </c>
      <c r="AT2685" s="51" t="n">
        <v>0.0003306882106033219</v>
      </c>
      <c r="AU2685" s="51" t="n">
        <v>380.0281398037511</v>
      </c>
      <c r="AV2685" s="51" t="n">
        <v>900.4435665832187</v>
      </c>
      <c r="AW2685" s="51" t="n">
        <v>540.148874531209</v>
      </c>
      <c r="AX2685" s="51" t="n">
        <v>75.0283544037639</v>
      </c>
      <c r="AY2685" s="51" t="n">
        <v>84.37650325854416</v>
      </c>
      <c r="AZ2685" s="51" t="n">
        <v>40.00000375229357</v>
      </c>
      <c r="BA2685" s="51" t="n">
        <v>8.000632283777321</v>
      </c>
      <c r="BB2685" s="51" t="n">
        <v>23.91419766815185</v>
      </c>
      <c r="BC2685" s="51" t="n">
        <v>15.00289860481998</v>
      </c>
      <c r="BD2685" s="51" t="n">
        <v>3.751133473596995</v>
      </c>
      <c r="BE2685" s="51" t="n">
        <v>4.687622397477055</v>
      </c>
      <c r="BF2685" s="51" t="n">
        <v>3.000008114573221</v>
      </c>
      <c r="BG2685" s="51" t="n">
        <v>6.00043315436417</v>
      </c>
      <c r="BH2685" s="51" t="n">
        <v>14.00578311568331</v>
      </c>
      <c r="BI2685" s="51" t="n">
        <v>5.501467045539618</v>
      </c>
      <c r="BJ2685" s="51" t="n">
        <v>0.7003243753785298</v>
      </c>
      <c r="BK2685" s="51" t="n">
        <v>0.4000468784756792</v>
      </c>
      <c r="BL2685" s="51" t="n">
        <v>0.02000001634826325</v>
      </c>
      <c r="BM2685" s="51" t="n">
        <v>0.3600451355050091</v>
      </c>
      <c r="BN2685" s="51" t="n">
        <v>0.6868420518516918</v>
      </c>
      <c r="BO2685" s="51" t="n">
        <v>0.39159174561475</v>
      </c>
      <c r="BP2685" s="51" t="n">
        <v>0.3602055453952188</v>
      </c>
      <c r="BQ2685" s="51" t="n">
        <v>0.686780878788798</v>
      </c>
      <c r="BR2685" s="51" t="n">
        <v>0.391457504439543</v>
      </c>
      <c r="BS2685" s="51" t="n">
        <v>-0.1604098902097117</v>
      </c>
      <c r="BT2685" s="51" t="n">
        <v>0.06117306289377122</v>
      </c>
      <c r="BU2685" s="51" t="n">
        <v>0.134241175206995</v>
      </c>
      <c r="BV2685" s="51" t="n">
        <v>0.2179315709617406</v>
      </c>
    </row>
    <row r="2686">
      <c r="A2686" s="49" t="n">
        <v>83.12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-1.892363625096</v>
      </c>
      <c r="F2686" s="49" t="n">
        <v>-2.238882438912001</v>
      </c>
      <c r="G2686" s="49" t="n">
        <v>-0.8233919274320011</v>
      </c>
      <c r="H2686" s="49" t="n">
        <v>-1.425726021031202</v>
      </c>
      <c r="I2686" s="49" t="n">
        <v>-4.898336826263995</v>
      </c>
      <c r="J2686" s="49" t="n">
        <v>1.205322625095999</v>
      </c>
      <c r="K2686" s="49" t="n">
        <v>-1.892585013894528</v>
      </c>
      <c r="L2686" s="49" t="n">
        <v>-2.238940104734799</v>
      </c>
      <c r="M2686" s="49" t="n">
        <v>-0.8234659918538592</v>
      </c>
      <c r="N2686" s="49" t="n">
        <v>-1.425819362951857</v>
      </c>
      <c r="O2686" s="49" t="n">
        <v>-4.898598350750702</v>
      </c>
      <c r="P2686" s="49" t="n">
        <v>1.205289196853222</v>
      </c>
      <c r="Q2686" s="49" t="n">
        <v>0.0002213887985276219</v>
      </c>
      <c r="R2686" s="49" t="n">
        <v>5.766582279864707e-05</v>
      </c>
      <c r="S2686" s="49" t="n">
        <v>7.406442185808881e-05</v>
      </c>
      <c r="T2686" s="49" t="n">
        <v>9.334192065502123e-05</v>
      </c>
      <c r="U2686" s="49" t="n">
        <v>0.0002615244867065769</v>
      </c>
      <c r="V2686" s="49" t="n">
        <v>3.342824277652312e-05</v>
      </c>
      <c r="W2686" s="49" t="n">
        <v>0.08536896300000023</v>
      </c>
      <c r="X2686" s="49" t="n">
        <v>0.3382363359999547</v>
      </c>
      <c r="Y2686" s="49" t="n">
        <v>0.3660922709999588</v>
      </c>
      <c r="Z2686" s="49" t="n">
        <v>-0.02839825890007763</v>
      </c>
      <c r="AA2686" s="49" t="n">
        <v>-0.6283143829996988</v>
      </c>
      <c r="AB2686" s="49" t="n">
        <v>0.1647310369999459</v>
      </c>
      <c r="AC2686" s="49" t="n">
        <v>0.08281524238745934</v>
      </c>
      <c r="AD2686" s="49" t="n">
        <v>0.3419964957647847</v>
      </c>
      <c r="AE2686" s="49" t="n">
        <v>0.3692526163712774</v>
      </c>
      <c r="AF2686" s="49" t="n">
        <v>-0.0248087367023859</v>
      </c>
      <c r="AG2686" s="49" t="n">
        <v>-0.6234895171980096</v>
      </c>
      <c r="AH2686" s="49" t="n">
        <v>0.1647391341670416</v>
      </c>
      <c r="AI2686" s="49" t="n">
        <v>0.09346613729547895</v>
      </c>
      <c r="AJ2686" s="49" t="n">
        <v>-0.006239051383990224</v>
      </c>
      <c r="AK2686" s="49" t="n">
        <v>0.02164255365248117</v>
      </c>
      <c r="AL2686" s="49" t="n">
        <v>0.008927847685487237</v>
      </c>
      <c r="AM2686" s="49" t="n">
        <v>0.009695359922154815</v>
      </c>
      <c r="AN2686" s="49" t="n">
        <v>-0.0002712478496855575</v>
      </c>
      <c r="AO2686" s="49" t="n">
        <v>-0.1400145738488566</v>
      </c>
      <c r="AP2686" s="49" t="n">
        <v>48.23634519239422</v>
      </c>
      <c r="AQ2686" s="49" t="n">
        <v>21.7225507648522</v>
      </c>
      <c r="AR2686" s="49" t="n">
        <v>2.583083915154429</v>
      </c>
      <c r="AS2686" s="49" t="n">
        <v>-0.2548329652775677</v>
      </c>
      <c r="AT2686" s="49" t="n">
        <v>0.0003405235604458601</v>
      </c>
      <c r="AU2686" s="49" t="n">
        <v>380.0278584057136</v>
      </c>
      <c r="AV2686" s="49" t="n">
        <v>900.4391309173866</v>
      </c>
      <c r="AW2686" s="49" t="n">
        <v>540.1473857858969</v>
      </c>
      <c r="AX2686" s="49" t="n">
        <v>75.02807085972626</v>
      </c>
      <c r="AY2686" s="49" t="n">
        <v>84.37648822595872</v>
      </c>
      <c r="AZ2686" s="49" t="n">
        <v>40.00000371477063</v>
      </c>
      <c r="BA2686" s="49" t="n">
        <v>8.000629122358434</v>
      </c>
      <c r="BB2686" s="49" t="n">
        <v>23.91415792981109</v>
      </c>
      <c r="BC2686" s="49" t="n">
        <v>15.00288411179588</v>
      </c>
      <c r="BD2686" s="49" t="n">
        <v>3.75112780622901</v>
      </c>
      <c r="BE2686" s="49" t="n">
        <v>4.68762178548967</v>
      </c>
      <c r="BF2686" s="49" t="n">
        <v>3.000008074000355</v>
      </c>
      <c r="BG2686" s="49" t="n">
        <v>6.000428341637831</v>
      </c>
      <c r="BH2686" s="49" t="n">
        <v>14.00571605216357</v>
      </c>
      <c r="BI2686" s="49" t="n">
        <v>5.501450165271273</v>
      </c>
      <c r="BJ2686" s="49" t="n">
        <v>0.7003204855348031</v>
      </c>
      <c r="BK2686" s="49" t="n">
        <v>0.4000467343822771</v>
      </c>
      <c r="BL2686" s="49" t="n">
        <v>0.02000001615208409</v>
      </c>
      <c r="BM2686" s="49" t="n">
        <v>0.3596365611420552</v>
      </c>
      <c r="BN2686" s="49" t="n">
        <v>0.6860746184239571</v>
      </c>
      <c r="BO2686" s="49" t="n">
        <v>0.3960746946351048</v>
      </c>
      <c r="BP2686" s="49" t="n">
        <v>0.3598114913343329</v>
      </c>
      <c r="BQ2686" s="49" t="n">
        <v>0.6859972420649463</v>
      </c>
      <c r="BR2686" s="49" t="n">
        <v>0.3959870669592501</v>
      </c>
      <c r="BS2686" s="49" t="n">
        <v>-0.1749301922777113</v>
      </c>
      <c r="BT2686" s="49" t="n">
        <v>0.07737635901083895</v>
      </c>
      <c r="BU2686" s="49" t="n">
        <v>0.08762767585474007</v>
      </c>
      <c r="BV2686" s="49" t="n">
        <v>0.2103955386404253</v>
      </c>
    </row>
    <row r="2687">
      <c r="A2687" s="51" t="n">
        <v>83.13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-1.89151</v>
      </c>
      <c r="F2687" s="51" t="n">
        <v>-2.2355</v>
      </c>
      <c r="G2687" s="51" t="n">
        <v>-0.819731</v>
      </c>
      <c r="H2687" s="51" t="n">
        <v>-1.42601</v>
      </c>
      <c r="I2687" s="51" t="n">
        <v>-4.90462</v>
      </c>
      <c r="J2687" s="51" t="n">
        <v>1.20697</v>
      </c>
      <c r="K2687" s="51" t="n">
        <v>-1.891756534088565</v>
      </c>
      <c r="L2687" s="51" t="n">
        <v>-2.235518906985636</v>
      </c>
      <c r="M2687" s="51" t="n">
        <v>-0.8197730975715485</v>
      </c>
      <c r="N2687" s="51" t="n">
        <v>-1.426060140796332</v>
      </c>
      <c r="O2687" s="51" t="n">
        <v>-4.904797259696641</v>
      </c>
      <c r="P2687" s="51" t="n">
        <v>1.206937594428342</v>
      </c>
      <c r="Q2687" s="51" t="n">
        <v>0.0002465340885646761</v>
      </c>
      <c r="R2687" s="51" t="n">
        <v>1.890698563578042e-05</v>
      </c>
      <c r="S2687" s="51" t="n">
        <v>4.209757154849392e-05</v>
      </c>
      <c r="T2687" s="51" t="n">
        <v>5.014079633247626e-05</v>
      </c>
      <c r="U2687" s="51" t="n">
        <v>0.0001772596966409523</v>
      </c>
      <c r="V2687" s="51" t="n">
        <v>3.240557165762326e-05</v>
      </c>
      <c r="W2687" s="51" t="n">
        <v>0.085359</v>
      </c>
      <c r="X2687" s="51" t="n">
        <v>0.338248</v>
      </c>
      <c r="Y2687" s="51" t="n">
        <v>0.366093</v>
      </c>
      <c r="Z2687" s="51" t="n">
        <v>-0.0283977</v>
      </c>
      <c r="AA2687" s="51" t="n">
        <v>-0.628319</v>
      </c>
      <c r="AB2687" s="51" t="n">
        <v>0.164741</v>
      </c>
      <c r="AC2687" s="51" t="n">
        <v>0.08287203538923854</v>
      </c>
      <c r="AD2687" s="51" t="n">
        <v>0.3422795039429447</v>
      </c>
      <c r="AE2687" s="51" t="n">
        <v>0.369242105722596</v>
      </c>
      <c r="AF2687" s="51" t="n">
        <v>-0.02354613586711774</v>
      </c>
      <c r="AG2687" s="51" t="n">
        <v>-0.6166852220350888</v>
      </c>
      <c r="AH2687" s="51" t="n">
        <v>0.1648889668934971</v>
      </c>
      <c r="AI2687" s="51" t="n">
        <v>0.1028059404616842</v>
      </c>
      <c r="AJ2687" s="51" t="n">
        <v>-0.04507864958772193</v>
      </c>
      <c r="AK2687" s="51" t="n">
        <v>0.004375169508846668</v>
      </c>
      <c r="AL2687" s="51" t="n">
        <v>0.004731322874844094</v>
      </c>
      <c r="AM2687" s="51" t="n">
        <v>-0.0003358178359164016</v>
      </c>
      <c r="AN2687" s="51" t="n">
        <v>-0.0003137559629729669</v>
      </c>
      <c r="AO2687" s="51" t="n">
        <v>-0.1294157785348875</v>
      </c>
      <c r="AP2687" s="51" t="n">
        <v>48.08030318555715</v>
      </c>
      <c r="AQ2687" s="51" t="n">
        <v>21.69973335421476</v>
      </c>
      <c r="AR2687" s="51" t="n">
        <v>2.585437718025354</v>
      </c>
      <c r="AS2687" s="51" t="n">
        <v>-0.2681083308473613</v>
      </c>
      <c r="AT2687" s="51" t="n">
        <v>0.0002956131231145518</v>
      </c>
      <c r="AU2687" s="51" t="n">
        <v>380.0275798216564</v>
      </c>
      <c r="AV2687" s="51" t="n">
        <v>900.4347396082127</v>
      </c>
      <c r="AW2687" s="51" t="n">
        <v>540.1459119280379</v>
      </c>
      <c r="AX2687" s="51" t="n">
        <v>75.027790151129</v>
      </c>
      <c r="AY2687" s="51" t="n">
        <v>84.37647334369913</v>
      </c>
      <c r="AZ2687" s="51" t="n">
        <v>40.00000367762292</v>
      </c>
      <c r="BA2687" s="51" t="n">
        <v>8.000625976746642</v>
      </c>
      <c r="BB2687" s="51" t="n">
        <v>23.91411839016203</v>
      </c>
      <c r="BC2687" s="51" t="n">
        <v>15.0028696912369</v>
      </c>
      <c r="BD2687" s="51" t="n">
        <v>3.751122167197865</v>
      </c>
      <c r="BE2687" s="51" t="n">
        <v>4.687621176562222</v>
      </c>
      <c r="BF2687" s="51" t="n">
        <v>3.000008033630353</v>
      </c>
      <c r="BG2687" s="51" t="n">
        <v>6.000423626130397</v>
      </c>
      <c r="BH2687" s="51" t="n">
        <v>14.00565047850653</v>
      </c>
      <c r="BI2687" s="51" t="n">
        <v>5.501433524255253</v>
      </c>
      <c r="BJ2687" s="51" t="n">
        <v>0.7003167368635811</v>
      </c>
      <c r="BK2687" s="51" t="n">
        <v>0.4000462013469278</v>
      </c>
      <c r="BL2687" s="51" t="n">
        <v>0.02000001595825908</v>
      </c>
      <c r="BM2687" s="51" t="n">
        <v>0.3592198175438711</v>
      </c>
      <c r="BN2687" s="51" t="n">
        <v>0.6852791417206616</v>
      </c>
      <c r="BO2687" s="51" t="n">
        <v>0.4005579088723397</v>
      </c>
      <c r="BP2687" s="51" t="n">
        <v>0.3594027871580325</v>
      </c>
      <c r="BQ2687" s="51" t="n">
        <v>0.685187389842262</v>
      </c>
      <c r="BR2687" s="51" t="n">
        <v>0.4005195299420523</v>
      </c>
      <c r="BS2687" s="51" t="n">
        <v>-0.1829696141614767</v>
      </c>
      <c r="BT2687" s="51" t="n">
        <v>0.09175187839960408</v>
      </c>
      <c r="BU2687" s="51" t="n">
        <v>0.03837893028740824</v>
      </c>
      <c r="BV2687" s="51" t="n">
        <v>0.2082528011486548</v>
      </c>
    </row>
    <row r="2688">
      <c r="A2688" s="49" t="n">
        <v>83.14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-1.890656460504</v>
      </c>
      <c r="F2688" s="49" t="n">
        <v>-2.232117475488</v>
      </c>
      <c r="G2688" s="49" t="n">
        <v>-0.816070064008</v>
      </c>
      <c r="H2688" s="49" t="n">
        <v>-1.4262939789688</v>
      </c>
      <c r="I2688" s="49" t="n">
        <v>-4.910903259336</v>
      </c>
      <c r="J2688" s="49" t="n">
        <v>1.208617374904</v>
      </c>
      <c r="K2688" s="49" t="n">
        <v>-1.890925581304691</v>
      </c>
      <c r="L2688" s="49" t="n">
        <v>-2.232095308765543</v>
      </c>
      <c r="M2688" s="49" t="n">
        <v>-0.8160802015550597</v>
      </c>
      <c r="N2688" s="49" t="n">
        <v>-1.426295457470936</v>
      </c>
      <c r="O2688" s="49" t="n">
        <v>-4.910967809476239</v>
      </c>
      <c r="P2688" s="49" t="n">
        <v>1.208586985290477</v>
      </c>
      <c r="Q2688" s="49" t="n">
        <v>0.0002691208006906365</v>
      </c>
      <c r="R2688" s="49" t="n">
        <v>-2.21667224571398e-05</v>
      </c>
      <c r="S2688" s="49" t="n">
        <v>1.013754705969649e-05</v>
      </c>
      <c r="T2688" s="49" t="n">
        <v>1.478502136276205e-06</v>
      </c>
      <c r="U2688" s="49" t="n">
        <v>6.455014023920569e-05</v>
      </c>
      <c r="V2688" s="49" t="n">
        <v>3.038961352275216e-05</v>
      </c>
      <c r="W2688" s="49" t="n">
        <v>0.08534466299999904</v>
      </c>
      <c r="X2688" s="49" t="n">
        <v>0.3382606360000001</v>
      </c>
      <c r="Y2688" s="49" t="n">
        <v>0.3660947010000001</v>
      </c>
      <c r="Z2688" s="49" t="n">
        <v>-0.02839825889999985</v>
      </c>
      <c r="AA2688" s="49" t="n">
        <v>-0.6283386829999983</v>
      </c>
      <c r="AB2688" s="49" t="n">
        <v>0.1647310370000001</v>
      </c>
      <c r="AC2688" s="49" t="n">
        <v>0.08327386694606005</v>
      </c>
      <c r="AD2688" s="49" t="n">
        <v>0.3424832045667234</v>
      </c>
      <c r="AE2688" s="49" t="n">
        <v>0.3692505152124498</v>
      </c>
      <c r="AF2688" s="49" t="n">
        <v>-0.02358072505063172</v>
      </c>
      <c r="AG2688" s="49" t="n">
        <v>-0.6170360055679475</v>
      </c>
      <c r="AH2688" s="49" t="n">
        <v>0.164968803648162</v>
      </c>
      <c r="AI2688" s="49" t="n">
        <v>0.1093578520299821</v>
      </c>
      <c r="AJ2688" s="49" t="n">
        <v>-0.08499266738010083</v>
      </c>
      <c r="AK2688" s="49" t="n">
        <v>-0.01291732125988958</v>
      </c>
      <c r="AL2688" s="49" t="n">
        <v>0.0009115806929527598</v>
      </c>
      <c r="AM2688" s="49" t="n">
        <v>-0.0103116580934212</v>
      </c>
      <c r="AN2688" s="49" t="n">
        <v>-0.0003954312510392424</v>
      </c>
      <c r="AO2688" s="49" t="n">
        <v>-0.1155736785357234</v>
      </c>
      <c r="AP2688" s="49" t="n">
        <v>47.91508200776504</v>
      </c>
      <c r="AQ2688" s="49" t="n">
        <v>21.67382363946527</v>
      </c>
      <c r="AR2688" s="49" t="n">
        <v>2.586632411927963</v>
      </c>
      <c r="AS2688" s="49" t="n">
        <v>-0.2866346743451339</v>
      </c>
      <c r="AT2688" s="49" t="n">
        <v>0.0002195835043255293</v>
      </c>
      <c r="AU2688" s="49" t="n">
        <v>380.0273040234399</v>
      </c>
      <c r="AV2688" s="49" t="n">
        <v>900.4303922121305</v>
      </c>
      <c r="AW2688" s="49" t="n">
        <v>540.1444528087575</v>
      </c>
      <c r="AX2688" s="49" t="n">
        <v>75.0275122496177</v>
      </c>
      <c r="AY2688" s="49" t="n">
        <v>84.37645861026215</v>
      </c>
      <c r="AZ2688" s="49" t="n">
        <v>40.00000364084669</v>
      </c>
      <c r="BA2688" s="49" t="n">
        <v>8.000622846862909</v>
      </c>
      <c r="BB2688" s="49" t="n">
        <v>23.91407904821122</v>
      </c>
      <c r="BC2688" s="49" t="n">
        <v>15.00285534278072</v>
      </c>
      <c r="BD2688" s="49" t="n">
        <v>3.751116556361875</v>
      </c>
      <c r="BE2688" s="49" t="n">
        <v>4.68762057067941</v>
      </c>
      <c r="BF2688" s="49" t="n">
        <v>3.000007993462201</v>
      </c>
      <c r="BG2688" s="49" t="n">
        <v>6.000418945764021</v>
      </c>
      <c r="BH2688" s="49" t="n">
        <v>14.00558635931494</v>
      </c>
      <c r="BI2688" s="49" t="n">
        <v>5.501417083824118</v>
      </c>
      <c r="BJ2688" s="49" t="n">
        <v>0.7003131958659102</v>
      </c>
      <c r="BK2688" s="49" t="n">
        <v>0.4000465856078045</v>
      </c>
      <c r="BL2688" s="49" t="n">
        <v>0.02000001576675997</v>
      </c>
      <c r="BM2688" s="49" t="n">
        <v>0.3587948944904683</v>
      </c>
      <c r="BN2688" s="49" t="n">
        <v>0.6844556140972579</v>
      </c>
      <c r="BO2688" s="49" t="n">
        <v>0.405041088849891</v>
      </c>
      <c r="BP2688" s="49" t="n">
        <v>0.3589816566490394</v>
      </c>
      <c r="BQ2688" s="49" t="n">
        <v>0.684350243803859</v>
      </c>
      <c r="BR2688" s="49" t="n">
        <v>0.4050537620088693</v>
      </c>
      <c r="BS2688" s="49" t="n">
        <v>-0.1867621585711632</v>
      </c>
      <c r="BT2688" s="49" t="n">
        <v>0.1053702933988543</v>
      </c>
      <c r="BU2688" s="49" t="n">
        <v>-0.01267315897834909</v>
      </c>
      <c r="BV2688" s="49" t="n">
        <v>0.2148106411787168</v>
      </c>
    </row>
    <row r="2689">
      <c r="A2689" s="51" t="n">
        <v>83.15000000000001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-1.889803161728</v>
      </c>
      <c r="F2689" s="51" t="n">
        <v>-2.228734738816001</v>
      </c>
      <c r="G2689" s="51" t="n">
        <v>-0.8124090994559999</v>
      </c>
      <c r="H2689" s="51" t="n">
        <v>-1.4265779673216</v>
      </c>
      <c r="I2689" s="51" t="n">
        <v>-4.917186849152</v>
      </c>
      <c r="J2689" s="51" t="n">
        <v>1.210264582528</v>
      </c>
      <c r="K2689" s="51" t="n">
        <v>-1.89008905963391</v>
      </c>
      <c r="L2689" s="51" t="n">
        <v>-2.228669950710733</v>
      </c>
      <c r="M2689" s="51" t="n">
        <v>-0.8123872472023418</v>
      </c>
      <c r="N2689" s="51" t="n">
        <v>-1.426537112173662</v>
      </c>
      <c r="O2689" s="51" t="n">
        <v>-4.917178849566141</v>
      </c>
      <c r="P2689" s="51" t="n">
        <v>1.210236297249719</v>
      </c>
      <c r="Q2689" s="51" t="n">
        <v>0.0002858979059097155</v>
      </c>
      <c r="R2689" s="51" t="n">
        <v>-6.47881052673327e-05</v>
      </c>
      <c r="S2689" s="51" t="n">
        <v>-2.185225365813892e-05</v>
      </c>
      <c r="T2689" s="51" t="n">
        <v>-4.085514793850109e-05</v>
      </c>
      <c r="U2689" s="51" t="n">
        <v>-7.999585859508329e-06</v>
      </c>
      <c r="V2689" s="51" t="n">
        <v>2.828527828091509e-05</v>
      </c>
      <c r="W2689" s="51" t="n">
        <v>0.08531368799999631</v>
      </c>
      <c r="X2689" s="51" t="n">
        <v>0.3382879360000008</v>
      </c>
      <c r="Y2689" s="51" t="n">
        <v>0.3660983760000006</v>
      </c>
      <c r="Z2689" s="51" t="n">
        <v>-0.02839946639999936</v>
      </c>
      <c r="AA2689" s="51" t="n">
        <v>-0.6283812079999954</v>
      </c>
      <c r="AB2689" s="51" t="n">
        <v>0.1647095120000004</v>
      </c>
      <c r="AC2689" s="51" t="n">
        <v>0.0839515011970786</v>
      </c>
      <c r="AD2689" s="51" t="n">
        <v>0.3426398132849134</v>
      </c>
      <c r="AE2689" s="51" t="n">
        <v>0.3692546220113336</v>
      </c>
      <c r="AF2689" s="51" t="n">
        <v>-0.02469885983119459</v>
      </c>
      <c r="AG2689" s="51" t="n">
        <v>-0.6240494989353991</v>
      </c>
      <c r="AH2689" s="51" t="n">
        <v>0.1649306059698419</v>
      </c>
      <c r="AI2689" s="51" t="n">
        <v>0.1119362362617192</v>
      </c>
      <c r="AJ2689" s="51" t="n">
        <v>-0.1254148100596348</v>
      </c>
      <c r="AK2689" s="51" t="n">
        <v>-0.030207584331158</v>
      </c>
      <c r="AL2689" s="51" t="n">
        <v>-0.001670661438619861</v>
      </c>
      <c r="AM2689" s="51" t="n">
        <v>-0.01428448704207398</v>
      </c>
      <c r="AN2689" s="51" t="n">
        <v>-0.0004788707750031601</v>
      </c>
      <c r="AO2689" s="51" t="n">
        <v>-0.1188969310737183</v>
      </c>
      <c r="AP2689" s="51" t="n">
        <v>47.76573794858334</v>
      </c>
      <c r="AQ2689" s="51" t="n">
        <v>21.65404163193873</v>
      </c>
      <c r="AR2689" s="51" t="n">
        <v>2.588972791312352</v>
      </c>
      <c r="AS2689" s="51" t="n">
        <v>-0.3051100021158001</v>
      </c>
      <c r="AT2689" s="51" t="n">
        <v>0.0001611439833910837</v>
      </c>
      <c r="AU2689" s="51" t="n">
        <v>380.0270309832055</v>
      </c>
      <c r="AV2689" s="51" t="n">
        <v>900.4260882900093</v>
      </c>
      <c r="AW2689" s="51" t="n">
        <v>540.1430082806698</v>
      </c>
      <c r="AX2689" s="51" t="n">
        <v>75.02723712712152</v>
      </c>
      <c r="AY2689" s="51" t="n">
        <v>84.37644402415953</v>
      </c>
      <c r="AZ2689" s="51" t="n">
        <v>40.00000360443823</v>
      </c>
      <c r="BA2689" s="51" t="n">
        <v>8.000619732628595</v>
      </c>
      <c r="BB2689" s="51" t="n">
        <v>23.91403990297016</v>
      </c>
      <c r="BC2689" s="51" t="n">
        <v>15.00284106606682</v>
      </c>
      <c r="BD2689" s="51" t="n">
        <v>3.751110973580066</v>
      </c>
      <c r="BE2689" s="51" t="n">
        <v>4.687619967826013</v>
      </c>
      <c r="BF2689" s="51" t="n">
        <v>3.000007953494891</v>
      </c>
      <c r="BG2689" s="51" t="n">
        <v>6.000414158291834</v>
      </c>
      <c r="BH2689" s="51" t="n">
        <v>14.0055235476296</v>
      </c>
      <c r="BI2689" s="51" t="n">
        <v>5.501400844681628</v>
      </c>
      <c r="BJ2689" s="51" t="n">
        <v>0.7003097341899067</v>
      </c>
      <c r="BK2689" s="51" t="n">
        <v>0.4000472304983307</v>
      </c>
      <c r="BL2689" s="51" t="n">
        <v>0.02000001557755885</v>
      </c>
      <c r="BM2689" s="51" t="n">
        <v>0.3583619393095387</v>
      </c>
      <c r="BN2689" s="51" t="n">
        <v>0.6836038679127436</v>
      </c>
      <c r="BO2689" s="51" t="n">
        <v>0.4095241306521373</v>
      </c>
      <c r="BP2689" s="51" t="n">
        <v>0.3585510654204853</v>
      </c>
      <c r="BQ2689" s="51" t="n">
        <v>0.6834843821639056</v>
      </c>
      <c r="BR2689" s="51" t="n">
        <v>0.4095888476481628</v>
      </c>
      <c r="BS2689" s="51" t="n">
        <v>-0.1891261109465692</v>
      </c>
      <c r="BT2689" s="51" t="n">
        <v>0.1194857488380219</v>
      </c>
      <c r="BU2689" s="51" t="n">
        <v>-0.06471699602550451</v>
      </c>
      <c r="BV2689" s="51" t="n">
        <v>0.2328815570020993</v>
      </c>
    </row>
    <row r="2690">
      <c r="A2690" s="49" t="n">
        <v>83.16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-1.888950192172</v>
      </c>
      <c r="F2690" s="49" t="n">
        <v>-2.225351711984</v>
      </c>
      <c r="G2690" s="49" t="n">
        <v>-0.808748095844</v>
      </c>
      <c r="H2690" s="49" t="n">
        <v>-1.4268619685084</v>
      </c>
      <c r="I2690" s="49" t="n">
        <v>-4.923470890948001</v>
      </c>
      <c r="J2690" s="49" t="n">
        <v>1.211911561372</v>
      </c>
      <c r="K2690" s="49" t="n">
        <v>-1.889245266220758</v>
      </c>
      <c r="L2690" s="49" t="n">
        <v>-2.225243430441583</v>
      </c>
      <c r="M2690" s="49" t="n">
        <v>-0.8086944208860425</v>
      </c>
      <c r="N2690" s="49" t="n">
        <v>-1.426791781158292</v>
      </c>
      <c r="O2690" s="49" t="n">
        <v>-4.923472970044998</v>
      </c>
      <c r="P2690" s="49" t="n">
        <v>1.211884557534818</v>
      </c>
      <c r="Q2690" s="49" t="n">
        <v>0.0002950740487579484</v>
      </c>
      <c r="R2690" s="49" t="n">
        <v>-0.0001082815424173766</v>
      </c>
      <c r="S2690" s="49" t="n">
        <v>-5.367495795749466e-05</v>
      </c>
      <c r="T2690" s="49" t="n">
        <v>-7.018735010833055e-05</v>
      </c>
      <c r="U2690" s="49" t="n">
        <v>2.079096997675833e-06</v>
      </c>
      <c r="V2690" s="49" t="n">
        <v>2.700383718146071e-05</v>
      </c>
      <c r="W2690" s="49" t="n">
        <v>0.08528094299999196</v>
      </c>
      <c r="X2690" s="49" t="n">
        <v>0.3383167960000023</v>
      </c>
      <c r="Y2690" s="49" t="n">
        <v>0.3661022610000018</v>
      </c>
      <c r="Z2690" s="49" t="n">
        <v>-0.02840074289999843</v>
      </c>
      <c r="AA2690" s="49" t="n">
        <v>-0.6284261629999955</v>
      </c>
      <c r="AB2690" s="49" t="n">
        <v>0.1646867570000017</v>
      </c>
      <c r="AC2690" s="49" t="n">
        <v>0.08471933046182474</v>
      </c>
      <c r="AD2690" s="49" t="n">
        <v>0.3427217197187223</v>
      </c>
      <c r="AE2690" s="49" t="n">
        <v>0.3692284094818336</v>
      </c>
      <c r="AF2690" s="49" t="n">
        <v>-0.02614789696321529</v>
      </c>
      <c r="AG2690" s="49" t="n">
        <v>-0.633383702351948</v>
      </c>
      <c r="AH2690" s="49" t="n">
        <v>0.1648046920084907</v>
      </c>
      <c r="AI2690" s="49" t="n">
        <v>0.1108363235299874</v>
      </c>
      <c r="AJ2690" s="49" t="n">
        <v>-0.1655980497798133</v>
      </c>
      <c r="AK2690" s="49" t="n">
        <v>-0.04727278373808216</v>
      </c>
      <c r="AL2690" s="49" t="n">
        <v>-0.002942269866803657</v>
      </c>
      <c r="AM2690" s="49" t="n">
        <v>-0.0100255848146738</v>
      </c>
      <c r="AN2690" s="49" t="n">
        <v>-0.0005276827746828846</v>
      </c>
      <c r="AO2690" s="49" t="n">
        <v>-0.120505849793146</v>
      </c>
      <c r="AP2690" s="49" t="n">
        <v>47.60798650159608</v>
      </c>
      <c r="AQ2690" s="49" t="n">
        <v>21.63059529915848</v>
      </c>
      <c r="AR2690" s="49" t="n">
        <v>2.592134996869573</v>
      </c>
      <c r="AS2690" s="49" t="n">
        <v>-0.3170080316077571</v>
      </c>
      <c r="AT2690" s="49" t="n">
        <v>0.0001429549090237831</v>
      </c>
      <c r="AU2690" s="49" t="n">
        <v>380.0267606733734</v>
      </c>
      <c r="AV2690" s="49" t="n">
        <v>900.4218274071092</v>
      </c>
      <c r="AW2690" s="49" t="n">
        <v>540.1415781978632</v>
      </c>
      <c r="AX2690" s="49" t="n">
        <v>75.02696475585032</v>
      </c>
      <c r="AY2690" s="49" t="n">
        <v>84.37642958391793</v>
      </c>
      <c r="AZ2690" s="49" t="n">
        <v>40.00000356839384</v>
      </c>
      <c r="BA2690" s="49" t="n">
        <v>8.000616633965452</v>
      </c>
      <c r="BB2690" s="49" t="n">
        <v>23.91400095345531</v>
      </c>
      <c r="BC2690" s="49" t="n">
        <v>15.00282686073648</v>
      </c>
      <c r="BD2690" s="49" t="n">
        <v>3.751105418712166</v>
      </c>
      <c r="BE2690" s="49" t="n">
        <v>4.687619367986883</v>
      </c>
      <c r="BF2690" s="49" t="n">
        <v>3.000007913727416</v>
      </c>
      <c r="BG2690" s="49" t="n">
        <v>6.000409236644996</v>
      </c>
      <c r="BH2690" s="49" t="n">
        <v>14.00546188460832</v>
      </c>
      <c r="BI2690" s="49" t="n">
        <v>5.5013848014431</v>
      </c>
      <c r="BJ2690" s="49" t="n">
        <v>0.7003061950108923</v>
      </c>
      <c r="BK2690" s="49" t="n">
        <v>0.4000469225742726</v>
      </c>
      <c r="BL2690" s="49" t="n">
        <v>0.02000001539062814</v>
      </c>
      <c r="BM2690" s="49" t="n">
        <v>0.3579210489527413</v>
      </c>
      <c r="BN2690" s="49" t="n">
        <v>0.6827237774658209</v>
      </c>
      <c r="BO2690" s="49" t="n">
        <v>0.4140068862538674</v>
      </c>
      <c r="BP2690" s="49" t="n">
        <v>0.3581130297064558</v>
      </c>
      <c r="BQ2690" s="49" t="n">
        <v>0.6825889115750169</v>
      </c>
      <c r="BR2690" s="49" t="n">
        <v>0.4141240269957077</v>
      </c>
      <c r="BS2690" s="49" t="n">
        <v>-0.1919807537144602</v>
      </c>
      <c r="BT2690" s="49" t="n">
        <v>0.1348658908040257</v>
      </c>
      <c r="BU2690" s="49" t="n">
        <v>-0.117140741840327</v>
      </c>
      <c r="BV2690" s="49" t="n">
        <v>0.262235336478587</v>
      </c>
    </row>
    <row r="2691">
      <c r="A2691" s="51" t="n">
        <v>83.17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-1.888097512896</v>
      </c>
      <c r="F2691" s="51" t="n">
        <v>-2.221968429312</v>
      </c>
      <c r="G2691" s="51" t="n">
        <v>-0.8050870577919998</v>
      </c>
      <c r="H2691" s="51" t="n">
        <v>-1.4271459810112</v>
      </c>
      <c r="I2691" s="51" t="n">
        <v>-4.929755331264</v>
      </c>
      <c r="J2691" s="51" t="n">
        <v>1.213558338496</v>
      </c>
      <c r="K2691" s="51" t="n">
        <v>-1.88839458945917</v>
      </c>
      <c r="L2691" s="51" t="n">
        <v>-2.221816702625434</v>
      </c>
      <c r="M2691" s="51" t="n">
        <v>-0.8050019854998928</v>
      </c>
      <c r="N2691" s="51" t="n">
        <v>-1.42705832341386</v>
      </c>
      <c r="O2691" s="51" t="n">
        <v>-4.929842837009121</v>
      </c>
      <c r="P2691" s="51" t="n">
        <v>1.213531428366519</v>
      </c>
      <c r="Q2691" s="51" t="n">
        <v>0.0002970765631693517</v>
      </c>
      <c r="R2691" s="51" t="n">
        <v>-0.000151726686566267</v>
      </c>
      <c r="S2691" s="51" t="n">
        <v>-8.507229210708012e-05</v>
      </c>
      <c r="T2691" s="51" t="n">
        <v>-8.765759734008505e-05</v>
      </c>
      <c r="U2691" s="51" t="n">
        <v>8.75057451201755e-05</v>
      </c>
      <c r="V2691" s="51" t="n">
        <v>2.691012948163873e-05</v>
      </c>
      <c r="W2691" s="51" t="n">
        <v>0.08525704799998597</v>
      </c>
      <c r="X2691" s="51" t="n">
        <v>0.3383378560000051</v>
      </c>
      <c r="Y2691" s="51" t="n">
        <v>0.3661050960000038</v>
      </c>
      <c r="Z2691" s="51" t="n">
        <v>-0.02840167439999693</v>
      </c>
      <c r="AA2691" s="51" t="n">
        <v>-0.6284589680000023</v>
      </c>
      <c r="AB2691" s="51" t="n">
        <v>0.1646701520000042</v>
      </c>
      <c r="AC2691" s="51" t="n">
        <v>0.08534444732774944</v>
      </c>
      <c r="AD2691" s="51" t="n">
        <v>0.342691783057426</v>
      </c>
      <c r="AE2691" s="51" t="n">
        <v>0.3691795671489929</v>
      </c>
      <c r="AF2691" s="51" t="n">
        <v>-0.0271227772443897</v>
      </c>
      <c r="AG2691" s="51" t="n">
        <v>-0.6395382619573396</v>
      </c>
      <c r="AH2691" s="51" t="n">
        <v>0.1646645215525021</v>
      </c>
      <c r="AI2691" s="51" t="n">
        <v>0.1075860326727063</v>
      </c>
      <c r="AJ2691" s="51" t="n">
        <v>-0.2043737384097489</v>
      </c>
      <c r="AK2691" s="51" t="n">
        <v>-0.06399004958748203</v>
      </c>
      <c r="AL2691" s="51" t="n">
        <v>-0.003525188275540688</v>
      </c>
      <c r="AM2691" s="51" t="n">
        <v>-0.0001760993599338604</v>
      </c>
      <c r="AN2691" s="51" t="n">
        <v>-0.0005283165724095527</v>
      </c>
      <c r="AO2691" s="51" t="n">
        <v>-0.1215344565673117</v>
      </c>
      <c r="AP2691" s="51" t="n">
        <v>47.44416237219781</v>
      </c>
      <c r="AQ2691" s="51" t="n">
        <v>21.60433596697698</v>
      </c>
      <c r="AR2691" s="51" t="n">
        <v>2.596180809243167</v>
      </c>
      <c r="AS2691" s="51" t="n">
        <v>-0.3207185273929752</v>
      </c>
      <c r="AT2691" s="51" t="n">
        <v>0.0001714393857943713</v>
      </c>
      <c r="AU2691" s="51" t="n">
        <v>380.0264930666397</v>
      </c>
      <c r="AV2691" s="51" t="n">
        <v>900.4176091330381</v>
      </c>
      <c r="AW2691" s="51" t="n">
        <v>540.1401624158846</v>
      </c>
      <c r="AX2691" s="51" t="n">
        <v>75.02669510829182</v>
      </c>
      <c r="AY2691" s="51" t="n">
        <v>84.37641528807875</v>
      </c>
      <c r="AZ2691" s="51" t="n">
        <v>40.0000035327099</v>
      </c>
      <c r="BA2691" s="51" t="n">
        <v>8.000613550795624</v>
      </c>
      <c r="BB2691" s="51" t="n">
        <v>23.91396219868803</v>
      </c>
      <c r="BC2691" s="51" t="n">
        <v>15.0028127264328</v>
      </c>
      <c r="BD2691" s="51" t="n">
        <v>3.751099891618605</v>
      </c>
      <c r="BE2691" s="51" t="n">
        <v>4.687618771146948</v>
      </c>
      <c r="BF2691" s="51" t="n">
        <v>3.000007874158779</v>
      </c>
      <c r="BG2691" s="51" t="n">
        <v>6.000404325805256</v>
      </c>
      <c r="BH2691" s="51" t="n">
        <v>14.0054011617086</v>
      </c>
      <c r="BI2691" s="51" t="n">
        <v>5.501368933812985</v>
      </c>
      <c r="BJ2691" s="51" t="n">
        <v>0.7003025729587341</v>
      </c>
      <c r="BK2691" s="51" t="n">
        <v>0.4000464017194988</v>
      </c>
      <c r="BL2691" s="51" t="n">
        <v>0.02000001520594061</v>
      </c>
      <c r="BM2691" s="51" t="n">
        <v>0.3574722318539398</v>
      </c>
      <c r="BN2691" s="51" t="n">
        <v>0.681815303243182</v>
      </c>
      <c r="BO2691" s="51" t="n">
        <v>0.4184891112534611</v>
      </c>
      <c r="BP2691" s="51" t="n">
        <v>0.357667410028363</v>
      </c>
      <c r="BQ2691" s="51" t="n">
        <v>0.6816641765548819</v>
      </c>
      <c r="BR2691" s="51" t="n">
        <v>0.4186583208777646</v>
      </c>
      <c r="BS2691" s="51" t="n">
        <v>-0.1951781744232162</v>
      </c>
      <c r="BT2691" s="51" t="n">
        <v>0.151126688300085</v>
      </c>
      <c r="BU2691" s="51" t="n">
        <v>-0.1692096243035013</v>
      </c>
      <c r="BV2691" s="51" t="n">
        <v>0.2992752790403218</v>
      </c>
    </row>
    <row r="2692">
      <c r="A2692" s="49" t="n">
        <v>83.18000000000001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-1.887245000000001</v>
      </c>
      <c r="F2692" s="49" t="n">
        <v>-2.218585</v>
      </c>
      <c r="G2692" s="49" t="n">
        <v>-0.8014259999999999</v>
      </c>
      <c r="H2692" s="49" t="n">
        <v>-1.42743</v>
      </c>
      <c r="I2692" s="49" t="n">
        <v>-4.936040000000001</v>
      </c>
      <c r="J2692" s="49" t="n">
        <v>1.215205</v>
      </c>
      <c r="K2692" s="49" t="n">
        <v>-1.887539261719463</v>
      </c>
      <c r="L2692" s="49" t="n">
        <v>-2.218390992306612</v>
      </c>
      <c r="M2692" s="49" t="n">
        <v>-0.8013100686142961</v>
      </c>
      <c r="N2692" s="49" t="n">
        <v>-1.427329577509836</v>
      </c>
      <c r="O2692" s="49" t="n">
        <v>-4.936237526569826</v>
      </c>
      <c r="P2692" s="49" t="n">
        <v>1.215177311078824</v>
      </c>
      <c r="Q2692" s="49" t="n">
        <v>0.0002942617194621189</v>
      </c>
      <c r="R2692" s="49" t="n">
        <v>-0.0001940076933881762</v>
      </c>
      <c r="S2692" s="49" t="n">
        <v>-0.0001159313857037603</v>
      </c>
      <c r="T2692" s="49" t="n">
        <v>-0.000100422490164398</v>
      </c>
      <c r="U2692" s="49" t="n">
        <v>0.0001975265698250794</v>
      </c>
      <c r="V2692" s="49" t="n">
        <v>2.768892117588351e-05</v>
      </c>
      <c r="W2692" s="49" t="n">
        <v>0.08524837499997812</v>
      </c>
      <c r="X2692" s="49" t="n">
        <v>0.3383455000000095</v>
      </c>
      <c r="Y2692" s="49" t="n">
        <v>0.366106125000007</v>
      </c>
      <c r="Z2692" s="49" t="n">
        <v>-0.0284020124999947</v>
      </c>
      <c r="AA2692" s="49" t="n">
        <v>-0.6284708750000202</v>
      </c>
      <c r="AB2692" s="49" t="n">
        <v>0.1646641250000085</v>
      </c>
      <c r="AC2692" s="49" t="n">
        <v>0.08568166633742359</v>
      </c>
      <c r="AD2692" s="49" t="n">
        <v>0.3425311554642062</v>
      </c>
      <c r="AE2692" s="49" t="n">
        <v>0.3691261279116167</v>
      </c>
      <c r="AF2692" s="49" t="n">
        <v>-0.02718637783574271</v>
      </c>
      <c r="AG2692" s="49" t="n">
        <v>-0.6390751092995923</v>
      </c>
      <c r="AH2692" s="49" t="n">
        <v>0.1645826694638594</v>
      </c>
      <c r="AI2692" s="49" t="n">
        <v>0.1040795096624878</v>
      </c>
      <c r="AJ2692" s="49" t="n">
        <v>-0.2405212221740848</v>
      </c>
      <c r="AK2692" s="49" t="n">
        <v>-0.08038468439545807</v>
      </c>
      <c r="AL2692" s="49" t="n">
        <v>-0.00430746926223579</v>
      </c>
      <c r="AM2692" s="49" t="n">
        <v>0.009481503995796807</v>
      </c>
      <c r="AN2692" s="49" t="n">
        <v>-0.0004946624425941938</v>
      </c>
      <c r="AO2692" s="49" t="n">
        <v>-0.1218786616110742</v>
      </c>
      <c r="AP2692" s="49" t="n">
        <v>47.27704149826777</v>
      </c>
      <c r="AQ2692" s="49" t="n">
        <v>21.5760197579765</v>
      </c>
      <c r="AR2692" s="49" t="n">
        <v>2.600517225955934</v>
      </c>
      <c r="AS2692" s="49" t="n">
        <v>-0.3192943723326063</v>
      </c>
      <c r="AT2692" s="49" t="n">
        <v>0.0002256260139675127</v>
      </c>
      <c r="AU2692" s="49" t="n">
        <v>380.0262281359733</v>
      </c>
      <c r="AV2692" s="49" t="n">
        <v>900.4134330417078</v>
      </c>
      <c r="AW2692" s="49" t="n">
        <v>540.1387607917258</v>
      </c>
      <c r="AX2692" s="49" t="n">
        <v>75.0264281572089</v>
      </c>
      <c r="AY2692" s="49" t="n">
        <v>84.37640113519795</v>
      </c>
      <c r="AZ2692" s="49" t="n">
        <v>40.00000349738281</v>
      </c>
      <c r="BA2692" s="49" t="n">
        <v>8.000610483041646</v>
      </c>
      <c r="BB2692" s="49" t="n">
        <v>23.91392363769459</v>
      </c>
      <c r="BC2692" s="49" t="n">
        <v>15.00279866280063</v>
      </c>
      <c r="BD2692" s="49" t="n">
        <v>3.751094392160512</v>
      </c>
      <c r="BE2692" s="49" t="n">
        <v>4.687618177291213</v>
      </c>
      <c r="BF2692" s="49" t="n">
        <v>3.000007834787985</v>
      </c>
      <c r="BG2692" s="49" t="n">
        <v>6.000399473895593</v>
      </c>
      <c r="BH2692" s="49" t="n">
        <v>14.0053410908965</v>
      </c>
      <c r="BI2692" s="49" t="n">
        <v>5.501353224426471</v>
      </c>
      <c r="BJ2692" s="49" t="n">
        <v>0.7002989480713165</v>
      </c>
      <c r="BK2692" s="49" t="n">
        <v>0.4000467054515049</v>
      </c>
      <c r="BL2692" s="49" t="n">
        <v>0.02000001502346932</v>
      </c>
      <c r="BM2692" s="49" t="n">
        <v>0.3570154387268885</v>
      </c>
      <c r="BN2692" s="49" t="n">
        <v>0.6808784656192567</v>
      </c>
      <c r="BO2692" s="49" t="n">
        <v>0.4229704968634661</v>
      </c>
      <c r="BP2692" s="49" t="n">
        <v>0.357212197046184</v>
      </c>
      <c r="BQ2692" s="49" t="n">
        <v>0.680711558891217</v>
      </c>
      <c r="BR2692" s="49" t="n">
        <v>0.4231905128184273</v>
      </c>
      <c r="BS2692" s="49" t="n">
        <v>-0.1967583192955535</v>
      </c>
      <c r="BT2692" s="49" t="n">
        <v>0.1669067280396508</v>
      </c>
      <c r="BU2692" s="49" t="n">
        <v>-0.2200159549612946</v>
      </c>
      <c r="BV2692" s="49" t="n">
        <v>0.339085111018522</v>
      </c>
    </row>
    <row r="2693">
      <c r="A2693" s="51" t="n">
        <v>83.19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-1.886392487104001</v>
      </c>
      <c r="F2693" s="51" t="n">
        <v>-2.215201570688</v>
      </c>
      <c r="G2693" s="51" t="n">
        <v>-0.7977649422079998</v>
      </c>
      <c r="H2693" s="51" t="n">
        <v>-1.4277140189888</v>
      </c>
      <c r="I2693" s="51" t="n">
        <v>-4.942324668736</v>
      </c>
      <c r="J2693" s="51" t="n">
        <v>1.216851661504</v>
      </c>
      <c r="K2693" s="51" t="n">
        <v>-1.886682016215228</v>
      </c>
      <c r="L2693" s="51" t="n">
        <v>-2.214967523314227</v>
      </c>
      <c r="M2693" s="51" t="n">
        <v>-0.7976187766200192</v>
      </c>
      <c r="N2693" s="51" t="n">
        <v>-1.427597010323483</v>
      </c>
      <c r="O2693" s="51" t="n">
        <v>-4.942593721993357</v>
      </c>
      <c r="P2693" s="51" t="n">
        <v>1.216823083967125</v>
      </c>
      <c r="Q2693" s="51" t="n">
        <v>0.0002895291112272602</v>
      </c>
      <c r="R2693" s="51" t="n">
        <v>-0.0002340473737731941</v>
      </c>
      <c r="S2693" s="51" t="n">
        <v>-0.000146165587980529</v>
      </c>
      <c r="T2693" s="51" t="n">
        <v>-0.0001170086653170532</v>
      </c>
      <c r="U2693" s="51" t="n">
        <v>0.0002690532573570437</v>
      </c>
      <c r="V2693" s="51" t="n">
        <v>2.857753687557363e-05</v>
      </c>
      <c r="W2693" s="51" t="n">
        <v>0.08525704799996811</v>
      </c>
      <c r="X2693" s="51" t="n">
        <v>0.3383378560000161</v>
      </c>
      <c r="Y2693" s="51" t="n">
        <v>0.3661050960000117</v>
      </c>
      <c r="Z2693" s="51" t="n">
        <v>-0.02840167439999154</v>
      </c>
      <c r="AA2693" s="51" t="n">
        <v>-0.6284589680000529</v>
      </c>
      <c r="AB2693" s="51" t="n">
        <v>0.164670152000015</v>
      </c>
      <c r="AC2693" s="51" t="n">
        <v>0.08575733272201069</v>
      </c>
      <c r="AD2693" s="51" t="n">
        <v>0.3422552281989575</v>
      </c>
      <c r="AE2693" s="51" t="n">
        <v>0.3690570211930218</v>
      </c>
      <c r="AF2693" s="51" t="n">
        <v>-0.0264446887311748</v>
      </c>
      <c r="AG2693" s="51" t="n">
        <v>-0.6325188865473959</v>
      </c>
      <c r="AH2693" s="51" t="n">
        <v>0.1645971517181146</v>
      </c>
      <c r="AI2693" s="51" t="n">
        <v>0.1014979146157431</v>
      </c>
      <c r="AJ2693" s="51" t="n">
        <v>-0.2732220420848143</v>
      </c>
      <c r="AK2693" s="51" t="n">
        <v>-0.09637892130212813</v>
      </c>
      <c r="AL2693" s="51" t="n">
        <v>-0.005938257752188026</v>
      </c>
      <c r="AM2693" s="51" t="n">
        <v>0.01349705611342118</v>
      </c>
      <c r="AN2693" s="51" t="n">
        <v>-0.0004580680748231616</v>
      </c>
      <c r="AO2693" s="51" t="n">
        <v>-0.121070115519525</v>
      </c>
      <c r="AP2693" s="51" t="n">
        <v>47.10946857252824</v>
      </c>
      <c r="AQ2693" s="51" t="n">
        <v>21.5462634958001</v>
      </c>
      <c r="AR2693" s="51" t="n">
        <v>2.604341551982557</v>
      </c>
      <c r="AS2693" s="51" t="n">
        <v>-0.3185338936627247</v>
      </c>
      <c r="AT2693" s="51" t="n">
        <v>0.0002706634218102235</v>
      </c>
      <c r="AU2693" s="51" t="n">
        <v>380.0257061960674</v>
      </c>
      <c r="AV2693" s="51" t="n">
        <v>900.4052057241778</v>
      </c>
      <c r="AW2693" s="51" t="n">
        <v>540.1359994519704</v>
      </c>
      <c r="AX2693" s="51" t="n">
        <v>75.02590223688044</v>
      </c>
      <c r="AY2693" s="51" t="n">
        <v>84.37637325260751</v>
      </c>
      <c r="AZ2693" s="51" t="n">
        <v>40.00000342778489</v>
      </c>
      <c r="BA2693" s="51" t="n">
        <v>8.000604393473306</v>
      </c>
      <c r="BB2693" s="51" t="n">
        <v>23.91384709315859</v>
      </c>
      <c r="BC2693" s="51" t="n">
        <v>15.0027707461392</v>
      </c>
      <c r="BD2693" s="51" t="n">
        <v>3.751083475598711</v>
      </c>
      <c r="BE2693" s="51" t="n">
        <v>4.687616998472733</v>
      </c>
      <c r="BF2693" s="51" t="n">
        <v>3.000007756635975</v>
      </c>
      <c r="BG2693" s="51" t="n">
        <v>6.00038994404634</v>
      </c>
      <c r="BH2693" s="51" t="n">
        <v>14.00522169805039</v>
      </c>
      <c r="BI2693" s="51" t="n">
        <v>5.501322254563888</v>
      </c>
      <c r="BJ2693" s="51" t="n">
        <v>0.70029183221886</v>
      </c>
      <c r="BK2693" s="51" t="n">
        <v>0.4000468566579343</v>
      </c>
      <c r="BL2693" s="51" t="n">
        <v>0.02000001466506943</v>
      </c>
      <c r="BM2693" s="51" t="n">
        <v>0.3565505928294655</v>
      </c>
      <c r="BN2693" s="51" t="n">
        <v>0.6799133175537619</v>
      </c>
      <c r="BO2693" s="51" t="n">
        <v>0.4274507018569146</v>
      </c>
      <c r="BP2693" s="51" t="n">
        <v>0.356744841417887</v>
      </c>
      <c r="BQ2693" s="51" t="n">
        <v>0.6797327293442956</v>
      </c>
      <c r="BR2693" s="51" t="n">
        <v>0.4277192483615794</v>
      </c>
      <c r="BS2693" s="51" t="n">
        <v>-0.1942485884215417</v>
      </c>
      <c r="BT2693" s="51" t="n">
        <v>0.1805882094663147</v>
      </c>
      <c r="BU2693" s="51" t="n">
        <v>-0.2685465046647351</v>
      </c>
      <c r="BV2693" s="51" t="n">
        <v>0.3774411751116426</v>
      </c>
    </row>
    <row r="2694">
      <c r="A2694" s="49" t="n">
        <v>83.2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-1.885539807828001</v>
      </c>
      <c r="F2694" s="49" t="n">
        <v>-2.211818288016</v>
      </c>
      <c r="G2694" s="49" t="n">
        <v>-0.7941039041559995</v>
      </c>
      <c r="H2694" s="49" t="n">
        <v>-1.4279980314916</v>
      </c>
      <c r="I2694" s="49" t="n">
        <v>-4.948609109052002</v>
      </c>
      <c r="J2694" s="49" t="n">
        <v>1.218498438628</v>
      </c>
      <c r="K2694" s="49" t="n">
        <v>-1.8858244880977</v>
      </c>
      <c r="L2694" s="49" t="n">
        <v>-2.211547203283193</v>
      </c>
      <c r="M2694" s="49" t="n">
        <v>-0.7939285390021406</v>
      </c>
      <c r="N2694" s="49" t="n">
        <v>-1.42785554290177</v>
      </c>
      <c r="O2694" s="49" t="n">
        <v>-4.948872783228857</v>
      </c>
      <c r="P2694" s="49" t="n">
        <v>1.218469634400649</v>
      </c>
      <c r="Q2694" s="49" t="n">
        <v>0.000284680269698967</v>
      </c>
      <c r="R2694" s="49" t="n">
        <v>-0.0002710847328066812</v>
      </c>
      <c r="S2694" s="49" t="n">
        <v>-0.000175365153858964</v>
      </c>
      <c r="T2694" s="49" t="n">
        <v>-0.0001424885898297923</v>
      </c>
      <c r="U2694" s="49" t="n">
        <v>0.000263674176854245</v>
      </c>
      <c r="V2694" s="49" t="n">
        <v>2.880422735151988e-05</v>
      </c>
      <c r="W2694" s="49" t="n">
        <v>0.08528094299995541</v>
      </c>
      <c r="X2694" s="49" t="n">
        <v>0.3383167960000252</v>
      </c>
      <c r="Y2694" s="49" t="n">
        <v>0.3661022610000182</v>
      </c>
      <c r="Z2694" s="49" t="n">
        <v>-0.02840074289998722</v>
      </c>
      <c r="AA2694" s="49" t="n">
        <v>-0.6284261630001051</v>
      </c>
      <c r="AB2694" s="49" t="n">
        <v>0.1646867570000241</v>
      </c>
      <c r="AC2694" s="49" t="n">
        <v>0.08574809131067201</v>
      </c>
      <c r="AD2694" s="49" t="n">
        <v>0.3419086445037514</v>
      </c>
      <c r="AE2694" s="49" t="n">
        <v>0.3689225598182408</v>
      </c>
      <c r="AF2694" s="49" t="n">
        <v>-0.02543654305491776</v>
      </c>
      <c r="AG2694" s="49" t="n">
        <v>-0.6238909120960874</v>
      </c>
      <c r="AH2694" s="49" t="n">
        <v>0.1646959454734305</v>
      </c>
      <c r="AI2694" s="49" t="n">
        <v>0.0996794153848594</v>
      </c>
      <c r="AJ2694" s="49" t="n">
        <v>-0.3023015557226004</v>
      </c>
      <c r="AK2694" s="49" t="n">
        <v>-0.1115244474656522</v>
      </c>
      <c r="AL2694" s="49" t="n">
        <v>-0.008497071346044011</v>
      </c>
      <c r="AM2694" s="49" t="n">
        <v>0.009893224279549934</v>
      </c>
      <c r="AN2694" s="49" t="n">
        <v>-0.0004494195136680253</v>
      </c>
      <c r="AO2694" s="49" t="n">
        <v>-0.1193523084509024</v>
      </c>
      <c r="AP2694" s="49" t="n">
        <v>46.94390201126014</v>
      </c>
      <c r="AQ2694" s="49" t="n">
        <v>21.51579711414725</v>
      </c>
      <c r="AR2694" s="49" t="n">
        <v>2.607133133842291</v>
      </c>
      <c r="AS2694" s="49" t="n">
        <v>-0.3235552803704484</v>
      </c>
      <c r="AT2694" s="49" t="n">
        <v>0.0002781074099710385</v>
      </c>
      <c r="AU2694" s="49" t="n">
        <v>380.0257061960674</v>
      </c>
      <c r="AV2694" s="49" t="n">
        <v>900.4052057241778</v>
      </c>
      <c r="AW2694" s="49" t="n">
        <v>540.1359994519704</v>
      </c>
      <c r="AX2694" s="49" t="n">
        <v>75.02590223688044</v>
      </c>
      <c r="AY2694" s="49" t="n">
        <v>84.37637325260751</v>
      </c>
      <c r="AZ2694" s="49" t="n">
        <v>40.00000342778489</v>
      </c>
      <c r="BA2694" s="49" t="n">
        <v>8.000604393473306</v>
      </c>
      <c r="BB2694" s="49" t="n">
        <v>23.91384709315859</v>
      </c>
      <c r="BC2694" s="49" t="n">
        <v>15.0027707461392</v>
      </c>
      <c r="BD2694" s="49" t="n">
        <v>3.751083475598711</v>
      </c>
      <c r="BE2694" s="49" t="n">
        <v>4.687616998472733</v>
      </c>
      <c r="BF2694" s="49" t="n">
        <v>3.000007756635975</v>
      </c>
      <c r="BG2694" s="49" t="n">
        <v>6.00038994404634</v>
      </c>
      <c r="BH2694" s="49" t="n">
        <v>14.00522169805039</v>
      </c>
      <c r="BI2694" s="49" t="n">
        <v>5.501322254563888</v>
      </c>
      <c r="BJ2694" s="49" t="n">
        <v>0.70029183221886</v>
      </c>
      <c r="BK2694" s="49" t="n">
        <v>0.4000468566579343</v>
      </c>
      <c r="BL2694" s="49" t="n">
        <v>0.02000001466506943</v>
      </c>
      <c r="BM2694" s="49" t="n">
        <v>0.3560776196694235</v>
      </c>
      <c r="BN2694" s="49" t="n">
        <v>0.6789199162854608</v>
      </c>
      <c r="BO2694" s="49" t="n">
        <v>0.4319293844399192</v>
      </c>
      <c r="BP2694" s="49" t="n">
        <v>0.3562638255637199</v>
      </c>
      <c r="BQ2694" s="49" t="n">
        <v>0.6787287826045896</v>
      </c>
      <c r="BR2694" s="49" t="n">
        <v>0.4322432180381767</v>
      </c>
      <c r="BS2694" s="49" t="n">
        <v>-0.1862058942964095</v>
      </c>
      <c r="BT2694" s="49" t="n">
        <v>0.1911336808712027</v>
      </c>
      <c r="BU2694" s="49" t="n">
        <v>-0.3138335982574292</v>
      </c>
      <c r="BV2694" s="49" t="n">
        <v>0.4119420425609723</v>
      </c>
    </row>
    <row r="2695">
      <c r="A2695" s="51" t="n">
        <v>83.20999999999999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-1.884686838272002</v>
      </c>
      <c r="F2695" s="51" t="n">
        <v>-2.208435261183999</v>
      </c>
      <c r="G2695" s="51" t="n">
        <v>-0.7904429005439995</v>
      </c>
      <c r="H2695" s="51" t="n">
        <v>-1.428282032678399</v>
      </c>
      <c r="I2695" s="51" t="n">
        <v>-4.954893150848003</v>
      </c>
      <c r="J2695" s="51" t="n">
        <v>1.220145417472001</v>
      </c>
      <c r="K2695" s="51" t="n">
        <v>-1.884966324274621</v>
      </c>
      <c r="L2695" s="51" t="n">
        <v>-2.208130467250226</v>
      </c>
      <c r="M2695" s="51" t="n">
        <v>-0.790240310782914</v>
      </c>
      <c r="N2695" s="51" t="n">
        <v>-1.428106162950683</v>
      </c>
      <c r="O2695" s="51" t="n">
        <v>-4.955081994606662</v>
      </c>
      <c r="P2695" s="51" t="n">
        <v>1.2201174147936</v>
      </c>
      <c r="Q2695" s="51" t="n">
        <v>0.0002794860026191781</v>
      </c>
      <c r="R2695" s="51" t="n">
        <v>-0.0003047939337732508</v>
      </c>
      <c r="S2695" s="51" t="n">
        <v>-0.0002025897610854477</v>
      </c>
      <c r="T2695" s="51" t="n">
        <v>-0.0001758697277165489</v>
      </c>
      <c r="U2695" s="51" t="n">
        <v>0.0001888437586590186</v>
      </c>
      <c r="V2695" s="51" t="n">
        <v>2.800267840030735e-05</v>
      </c>
      <c r="W2695" s="51" t="n">
        <v>0.08531368799993935</v>
      </c>
      <c r="X2695" s="51" t="n">
        <v>0.3382879360000374</v>
      </c>
      <c r="Y2695" s="51" t="n">
        <v>0.3660983760000268</v>
      </c>
      <c r="Z2695" s="51" t="n">
        <v>-0.02839946639998149</v>
      </c>
      <c r="AA2695" s="51" t="n">
        <v>-0.6283812080001808</v>
      </c>
      <c r="AB2695" s="51" t="n">
        <v>0.1647095120000362</v>
      </c>
      <c r="AC2695" s="51" t="n">
        <v>0.08587024729242143</v>
      </c>
      <c r="AD2695" s="51" t="n">
        <v>0.3415407113369712</v>
      </c>
      <c r="AE2695" s="51" t="n">
        <v>0.3686679368518669</v>
      </c>
      <c r="AF2695" s="51" t="n">
        <v>-0.0248223975205356</v>
      </c>
      <c r="AG2695" s="51" t="n">
        <v>-0.6182347864495342</v>
      </c>
      <c r="AH2695" s="51" t="n">
        <v>0.1648256475950099</v>
      </c>
      <c r="AI2695" s="51" t="n">
        <v>0.0972968985605608</v>
      </c>
      <c r="AJ2695" s="51" t="n">
        <v>-0.3280577648128815</v>
      </c>
      <c r="AK2695" s="51" t="n">
        <v>-0.1250228857277436</v>
      </c>
      <c r="AL2695" s="51" t="n">
        <v>-0.01147900564900614</v>
      </c>
      <c r="AM2695" s="51" t="n">
        <v>0.001163239624344358</v>
      </c>
      <c r="AN2695" s="51" t="n">
        <v>-0.000482612274705989</v>
      </c>
      <c r="AO2695" s="51" t="n">
        <v>-0.1182985447809568</v>
      </c>
      <c r="AP2695" s="51" t="n">
        <v>46.78217339548186</v>
      </c>
      <c r="AQ2695" s="51" t="n">
        <v>21.48572791080358</v>
      </c>
      <c r="AR2695" s="51" t="n">
        <v>2.608951149699875</v>
      </c>
      <c r="AS2695" s="51" t="n">
        <v>-0.3359046295227356</v>
      </c>
      <c r="AT2695" s="51" t="n">
        <v>0.0002418969363702426</v>
      </c>
      <c r="AU2695" s="51" t="n">
        <v>380.0254491341067</v>
      </c>
      <c r="AV2695" s="51" t="n">
        <v>900.401153666936</v>
      </c>
      <c r="AW2695" s="51" t="n">
        <v>540.1346394574507</v>
      </c>
      <c r="AX2695" s="51" t="n">
        <v>75.02564321451163</v>
      </c>
      <c r="AY2695" s="51" t="n">
        <v>84.37635952008144</v>
      </c>
      <c r="AZ2695" s="51" t="n">
        <v>40.00000339350704</v>
      </c>
      <c r="BA2695" s="51" t="n">
        <v>8.00060137150594</v>
      </c>
      <c r="BB2695" s="51" t="n">
        <v>23.9138091076928</v>
      </c>
      <c r="BC2695" s="51" t="n">
        <v>15.0027568924085</v>
      </c>
      <c r="BD2695" s="51" t="n">
        <v>3.751078058220717</v>
      </c>
      <c r="BE2695" s="51" t="n">
        <v>4.687616413480369</v>
      </c>
      <c r="BF2695" s="51" t="n">
        <v>3.000007717852795</v>
      </c>
      <c r="BG2695" s="51" t="n">
        <v>6.000385264717784</v>
      </c>
      <c r="BH2695" s="51" t="n">
        <v>14.00516202607611</v>
      </c>
      <c r="BI2695" s="51" t="n">
        <v>5.501306951775756</v>
      </c>
      <c r="BJ2695" s="51" t="n">
        <v>0.7002883938290596</v>
      </c>
      <c r="BK2695" s="51" t="n">
        <v>0.4000463252385574</v>
      </c>
      <c r="BL2695" s="51" t="n">
        <v>0.0200000144890886</v>
      </c>
      <c r="BM2695" s="51" t="n">
        <v>0.3555964761270133</v>
      </c>
      <c r="BN2695" s="51" t="n">
        <v>0.6778982940213751</v>
      </c>
      <c r="BO2695" s="51" t="n">
        <v>0.4364062340207295</v>
      </c>
      <c r="BP2695" s="51" t="n">
        <v>0.3557695725208976</v>
      </c>
      <c r="BQ2695" s="51" t="n">
        <v>0.6776997363336543</v>
      </c>
      <c r="BR2695" s="51" t="n">
        <v>0.4367613326235529</v>
      </c>
      <c r="BS2695" s="51" t="n">
        <v>-0.1730963938842978</v>
      </c>
      <c r="BT2695" s="51" t="n">
        <v>0.1985576877208128</v>
      </c>
      <c r="BU2695" s="51" t="n">
        <v>-0.3550986028233449</v>
      </c>
      <c r="BV2695" s="51" t="n">
        <v>0.4421340686442015</v>
      </c>
    </row>
    <row r="2696">
      <c r="A2696" s="49" t="n">
        <v>83.22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-1.883833539496002</v>
      </c>
      <c r="F2696" s="49" t="n">
        <v>-2.205052524511999</v>
      </c>
      <c r="G2696" s="49" t="n">
        <v>-0.7867819359919992</v>
      </c>
      <c r="H2696" s="49" t="n">
        <v>-1.428566021031199</v>
      </c>
      <c r="I2696" s="49" t="n">
        <v>-4.961176740664007</v>
      </c>
      <c r="J2696" s="49" t="n">
        <v>1.221792625096001</v>
      </c>
      <c r="K2696" s="49" t="n">
        <v>-1.88410552140445</v>
      </c>
      <c r="L2696" s="49" t="n">
        <v>-2.204717380719685</v>
      </c>
      <c r="M2696" s="49" t="n">
        <v>-0.7865553587366041</v>
      </c>
      <c r="N2696" s="49" t="n">
        <v>-1.428355201009541</v>
      </c>
      <c r="O2696" s="49" t="n">
        <v>-4.961268308035163</v>
      </c>
      <c r="P2696" s="49" t="n">
        <v>1.221766236552952</v>
      </c>
      <c r="Q2696" s="49" t="n">
        <v>0.0002719819084482378</v>
      </c>
      <c r="R2696" s="49" t="n">
        <v>-0.0003351437923138079</v>
      </c>
      <c r="S2696" s="49" t="n">
        <v>-0.0002265772553950995</v>
      </c>
      <c r="T2696" s="49" t="n">
        <v>-0.0002108200216588418</v>
      </c>
      <c r="U2696" s="49" t="n">
        <v>9.156737115656455e-05</v>
      </c>
      <c r="V2696" s="49" t="n">
        <v>2.638854304892746e-05</v>
      </c>
      <c r="W2696" s="49" t="n">
        <v>0.08534466299991914</v>
      </c>
      <c r="X2696" s="49" t="n">
        <v>0.338260636000053</v>
      </c>
      <c r="Y2696" s="49" t="n">
        <v>0.3660947010000379</v>
      </c>
      <c r="Z2696" s="49" t="n">
        <v>-0.02839825889997404</v>
      </c>
      <c r="AA2696" s="49" t="n">
        <v>-0.6283386830002851</v>
      </c>
      <c r="AB2696" s="49" t="n">
        <v>0.1647310370000516</v>
      </c>
      <c r="AC2696" s="49" t="n">
        <v>0.08624734121573628</v>
      </c>
      <c r="AD2696" s="49" t="n">
        <v>0.3411783798127617</v>
      </c>
      <c r="AE2696" s="49" t="n">
        <v>0.3682813894813565</v>
      </c>
      <c r="AF2696" s="49" t="n">
        <v>-0.02503342532963144</v>
      </c>
      <c r="AG2696" s="49" t="n">
        <v>-0.6186487043242087</v>
      </c>
      <c r="AH2696" s="49" t="n">
        <v>0.1649198974371167</v>
      </c>
      <c r="AI2696" s="49" t="n">
        <v>0.09271322980059124</v>
      </c>
      <c r="AJ2696" s="49" t="n">
        <v>-0.3507760978307138</v>
      </c>
      <c r="AK2696" s="49" t="n">
        <v>-0.1360774761899379</v>
      </c>
      <c r="AL2696" s="49" t="n">
        <v>-0.01408205422810671</v>
      </c>
      <c r="AM2696" s="49" t="n">
        <v>-0.00736973805305177</v>
      </c>
      <c r="AN2696" s="49" t="n">
        <v>-0.0005479419208200735</v>
      </c>
      <c r="AO2696" s="49" t="n">
        <v>-0.1206200600311561</v>
      </c>
      <c r="AP2696" s="49" t="n">
        <v>46.62565988117175</v>
      </c>
      <c r="AQ2696" s="49" t="n">
        <v>21.45751518107619</v>
      </c>
      <c r="AR2696" s="49" t="n">
        <v>2.610413960099461</v>
      </c>
      <c r="AS2696" s="49" t="n">
        <v>-0.3528552489220868</v>
      </c>
      <c r="AT2696" s="49" t="n">
        <v>0.0001814828115247989</v>
      </c>
      <c r="AU2696" s="49" t="n">
        <v>380.0251946427657</v>
      </c>
      <c r="AV2696" s="49" t="n">
        <v>900.3971421302666</v>
      </c>
      <c r="AW2696" s="49" t="n">
        <v>540.1332930628762</v>
      </c>
      <c r="AX2696" s="49" t="n">
        <v>75.02538678236651</v>
      </c>
      <c r="AY2696" s="49" t="n">
        <v>84.37634592488062</v>
      </c>
      <c r="AZ2696" s="49" t="n">
        <v>40.00000335957197</v>
      </c>
      <c r="BA2696" s="49" t="n">
        <v>8.000598364648411</v>
      </c>
      <c r="BB2696" s="49" t="n">
        <v>23.91377131215433</v>
      </c>
      <c r="BC2696" s="49" t="n">
        <v>15.00274310794646</v>
      </c>
      <c r="BD2696" s="49" t="n">
        <v>3.751072667929614</v>
      </c>
      <c r="BE2696" s="49" t="n">
        <v>4.687615831412967</v>
      </c>
      <c r="BF2696" s="49" t="n">
        <v>3.000007679263531</v>
      </c>
      <c r="BG2696" s="49" t="n">
        <v>6.000380641541171</v>
      </c>
      <c r="BH2696" s="49" t="n">
        <v>14.00510237013586</v>
      </c>
      <c r="BI2696" s="49" t="n">
        <v>5.501291703782748</v>
      </c>
      <c r="BJ2696" s="49" t="n">
        <v>0.7002850553506513</v>
      </c>
      <c r="BK2696" s="49" t="n">
        <v>0.4000464744072166</v>
      </c>
      <c r="BL2696" s="49" t="n">
        <v>0.02000001431521954</v>
      </c>
      <c r="BM2696" s="49" t="n">
        <v>0.3551071789704055</v>
      </c>
      <c r="BN2696" s="49" t="n">
        <v>0.6768484276216851</v>
      </c>
      <c r="BO2696" s="49" t="n">
        <v>0.4408810028451001</v>
      </c>
      <c r="BP2696" s="49" t="n">
        <v>0.3552642133666655</v>
      </c>
      <c r="BQ2696" s="49" t="n">
        <v>0.6766446508237367</v>
      </c>
      <c r="BR2696" s="49" t="n">
        <v>0.4412728040220618</v>
      </c>
      <c r="BS2696" s="49" t="n">
        <v>-0.1570343962599696</v>
      </c>
      <c r="BT2696" s="49" t="n">
        <v>0.2037767979483629</v>
      </c>
      <c r="BU2696" s="49" t="n">
        <v>-0.391801176961637</v>
      </c>
      <c r="BV2696" s="49" t="n">
        <v>0.4687141423718139</v>
      </c>
    </row>
    <row r="2697">
      <c r="A2697" s="51" t="n">
        <v>83.23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-1.88298</v>
      </c>
      <c r="F2697" s="51" t="n">
        <v>-2.20167</v>
      </c>
      <c r="G2697" s="51" t="n">
        <v>-0.783121</v>
      </c>
      <c r="H2697" s="51" t="n">
        <v>-1.42885</v>
      </c>
      <c r="I2697" s="51" t="n">
        <v>-4.96746</v>
      </c>
      <c r="J2697" s="51" t="n">
        <v>1.22344</v>
      </c>
      <c r="K2697" s="51" t="n">
        <v>-1.883239700118734</v>
      </c>
      <c r="L2697" s="51" t="n">
        <v>-2.20130876159363</v>
      </c>
      <c r="M2697" s="51" t="n">
        <v>-0.7828736785593536</v>
      </c>
      <c r="N2697" s="51" t="n">
        <v>-1.428609992105641</v>
      </c>
      <c r="O2697" s="51" t="n">
        <v>-4.967493948680903</v>
      </c>
      <c r="P2697" s="51" t="n">
        <v>1.223415362895027</v>
      </c>
      <c r="Q2697" s="51" t="n">
        <v>0.0002597001187336634</v>
      </c>
      <c r="R2697" s="51" t="n">
        <v>-0.0003612384063704788</v>
      </c>
      <c r="S2697" s="51" t="n">
        <v>-0.0002473214406463198</v>
      </c>
      <c r="T2697" s="51" t="n">
        <v>-0.0002400078943589623</v>
      </c>
      <c r="U2697" s="51" t="n">
        <v>3.394868090289549e-05</v>
      </c>
      <c r="V2697" s="51" t="n">
        <v>2.463710497324634e-05</v>
      </c>
      <c r="W2697" s="51" t="n">
        <v>0.085359</v>
      </c>
      <c r="X2697" s="51" t="n">
        <v>0.338248</v>
      </c>
      <c r="Y2697" s="51" t="n">
        <v>0.366093</v>
      </c>
      <c r="Z2697" s="51" t="n">
        <v>-0.0283977</v>
      </c>
      <c r="AA2697" s="51" t="n">
        <v>-0.628319</v>
      </c>
      <c r="AB2697" s="51" t="n">
        <v>0.164741</v>
      </c>
      <c r="AC2697" s="51" t="n">
        <v>0.08684110438196208</v>
      </c>
      <c r="AD2697" s="51" t="n">
        <v>0.3407318208730364</v>
      </c>
      <c r="AE2697" s="51" t="n">
        <v>0.3679190783162378</v>
      </c>
      <c r="AF2697" s="51" t="n">
        <v>-0.02597063857376562</v>
      </c>
      <c r="AG2697" s="51" t="n">
        <v>-0.6250171422677694</v>
      </c>
      <c r="AH2697" s="51" t="n">
        <v>0.164931280799606</v>
      </c>
      <c r="AI2697" s="51" t="n">
        <v>0.08492816643444975</v>
      </c>
      <c r="AJ2697" s="51" t="n">
        <v>-0.3685521390932585</v>
      </c>
      <c r="AK2697" s="51" t="n">
        <v>-0.1453444930343191</v>
      </c>
      <c r="AL2697" s="51" t="n">
        <v>-0.01574777660927634</v>
      </c>
      <c r="AM2697" s="51" t="n">
        <v>-0.01024077748432494</v>
      </c>
      <c r="AN2697" s="51" t="n">
        <v>-0.0006175886779610514</v>
      </c>
      <c r="AO2697" s="51" t="n">
        <v>-0.1293029652289116</v>
      </c>
      <c r="AP2697" s="51" t="n">
        <v>46.47577732811857</v>
      </c>
      <c r="AQ2697" s="51" t="n">
        <v>21.43260576955433</v>
      </c>
      <c r="AR2697" s="51" t="n">
        <v>2.612382938779665</v>
      </c>
      <c r="AS2697" s="51" t="n">
        <v>-0.3691744213375087</v>
      </c>
      <c r="AT2697" s="51" t="n">
        <v>0.0001312701325411539</v>
      </c>
      <c r="AU2697" s="51" t="n">
        <v>380.024942696338</v>
      </c>
      <c r="AV2697" s="51" t="n">
        <v>900.3931707089639</v>
      </c>
      <c r="AW2697" s="51" t="n">
        <v>540.1319601322474</v>
      </c>
      <c r="AX2697" s="51" t="n">
        <v>75.02513291454285</v>
      </c>
      <c r="AY2697" s="51" t="n">
        <v>84.37633246563182</v>
      </c>
      <c r="AZ2697" s="51" t="n">
        <v>40.00000332597625</v>
      </c>
      <c r="BA2697" s="51" t="n">
        <v>8.000595372825169</v>
      </c>
      <c r="BB2697" s="51" t="n">
        <v>23.91373370559356</v>
      </c>
      <c r="BC2697" s="51" t="n">
        <v>15.00272939240673</v>
      </c>
      <c r="BD2697" s="51" t="n">
        <v>3.751067304589966</v>
      </c>
      <c r="BE2697" s="51" t="n">
        <v>4.687615252255902</v>
      </c>
      <c r="BF2697" s="51" t="n">
        <v>3.000007640867214</v>
      </c>
      <c r="BG2697" s="51" t="n">
        <v>6.000376073842677</v>
      </c>
      <c r="BH2697" s="51" t="n">
        <v>14.00504282089512</v>
      </c>
      <c r="BI2697" s="51" t="n">
        <v>5.501276470581552</v>
      </c>
      <c r="BJ2697" s="51" t="n">
        <v>0.7002817530638574</v>
      </c>
      <c r="BK2697" s="51" t="n">
        <v>0.4000467814210111</v>
      </c>
      <c r="BL2697" s="51" t="n">
        <v>0.0200000141434369</v>
      </c>
      <c r="BM2697" s="51" t="n">
        <v>0.3546098327402725</v>
      </c>
      <c r="BN2697" s="51" t="n">
        <v>0.6757702072813884</v>
      </c>
      <c r="BO2697" s="51" t="n">
        <v>0.4453535374675208</v>
      </c>
      <c r="BP2697" s="51" t="n">
        <v>0.3547508072308458</v>
      </c>
      <c r="BQ2697" s="51" t="n">
        <v>0.6755624590611566</v>
      </c>
      <c r="BR2697" s="51" t="n">
        <v>0.4457771803890324</v>
      </c>
      <c r="BS2697" s="51" t="n">
        <v>-0.1409744905733201</v>
      </c>
      <c r="BT2697" s="51" t="n">
        <v>0.2077482202317293</v>
      </c>
      <c r="BU2697" s="51" t="n">
        <v>-0.4236429215115911</v>
      </c>
      <c r="BV2697" s="51" t="n">
        <v>0.4924494440536353</v>
      </c>
    </row>
    <row r="2698">
      <c r="A2698" s="49" t="n">
        <v>83.23999999999999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-1.882126374904</v>
      </c>
      <c r="F2698" s="49" t="n">
        <v>-2.198287561088</v>
      </c>
      <c r="G2698" s="49" t="n">
        <v>-0.779460072568</v>
      </c>
      <c r="H2698" s="49" t="n">
        <v>-1.4291339789688</v>
      </c>
      <c r="I2698" s="49" t="n">
        <v>-4.973743173736001</v>
      </c>
      <c r="J2698" s="49" t="n">
        <v>1.225087460504</v>
      </c>
      <c r="K2698" s="49" t="n">
        <v>-1.882367961558486</v>
      </c>
      <c r="L2698" s="49" t="n">
        <v>-2.197903719616841</v>
      </c>
      <c r="M2698" s="49" t="n">
        <v>-0.7791970172814258</v>
      </c>
      <c r="N2698" s="49" t="n">
        <v>-1.428876413114803</v>
      </c>
      <c r="O2698" s="49" t="n">
        <v>-4.973786729121776</v>
      </c>
      <c r="P2698" s="49" t="n">
        <v>1.225063937538902</v>
      </c>
      <c r="Q2698" s="49" t="n">
        <v>0.0002415866544858147</v>
      </c>
      <c r="R2698" s="49" t="n">
        <v>-0.0003838414711587745</v>
      </c>
      <c r="S2698" s="49" t="n">
        <v>-0.0002630552865742208</v>
      </c>
      <c r="T2698" s="49" t="n">
        <v>-0.000257565853997388</v>
      </c>
      <c r="U2698" s="49" t="n">
        <v>4.355538577538454e-05</v>
      </c>
      <c r="V2698" s="49" t="n">
        <v>2.352296509755547e-05</v>
      </c>
      <c r="W2698" s="49" t="n">
        <v>0.08536896299999999</v>
      </c>
      <c r="X2698" s="49" t="n">
        <v>0.3382363360000001</v>
      </c>
      <c r="Y2698" s="49" t="n">
        <v>0.3660922709999999</v>
      </c>
      <c r="Z2698" s="49" t="n">
        <v>-0.02839825889999985</v>
      </c>
      <c r="AA2698" s="49" t="n">
        <v>-0.6283143830000004</v>
      </c>
      <c r="AB2698" s="49" t="n">
        <v>0.1647553369999995</v>
      </c>
      <c r="AC2698" s="49" t="n">
        <v>0.08743565479564606</v>
      </c>
      <c r="AD2698" s="49" t="n">
        <v>0.3403788800394855</v>
      </c>
      <c r="AE2698" s="49" t="n">
        <v>0.3673888629251245</v>
      </c>
      <c r="AF2698" s="49" t="n">
        <v>-0.02724683345676632</v>
      </c>
      <c r="AG2698" s="49" t="n">
        <v>-0.6323844938954788</v>
      </c>
      <c r="AH2698" s="49" t="n">
        <v>0.1648529021154261</v>
      </c>
      <c r="AI2698" s="49" t="n">
        <v>0.07462866886022931</v>
      </c>
      <c r="AJ2698" s="49" t="n">
        <v>-0.3840130769795957</v>
      </c>
      <c r="AK2698" s="49" t="n">
        <v>-0.1511533792003052</v>
      </c>
      <c r="AL2698" s="49" t="n">
        <v>-0.01625210323434432</v>
      </c>
      <c r="AM2698" s="49" t="n">
        <v>-0.006667566218509733</v>
      </c>
      <c r="AN2698" s="49" t="n">
        <v>-0.0006600228652984162</v>
      </c>
      <c r="AO2698" s="49" t="n">
        <v>-0.1466588828150417</v>
      </c>
      <c r="AP2698" s="49" t="n">
        <v>46.33611753401787</v>
      </c>
      <c r="AQ2698" s="49" t="n">
        <v>21.41103388508775</v>
      </c>
      <c r="AR2698" s="49" t="n">
        <v>2.615447924887681</v>
      </c>
      <c r="AS2698" s="49" t="n">
        <v>-0.3799730851738925</v>
      </c>
      <c r="AT2698" s="49" t="n">
        <v>0.0001219980063409216</v>
      </c>
      <c r="AU2698" s="49" t="n">
        <v>380.0246932693746</v>
      </c>
      <c r="AV2698" s="49" t="n">
        <v>900.3892390018742</v>
      </c>
      <c r="AW2698" s="49" t="n">
        <v>540.1306405309249</v>
      </c>
      <c r="AX2698" s="49" t="n">
        <v>75.02488158539742</v>
      </c>
      <c r="AY2698" s="49" t="n">
        <v>84.3763191409755</v>
      </c>
      <c r="AZ2698" s="49" t="n">
        <v>40.00000329271649</v>
      </c>
      <c r="BA2698" s="49" t="n">
        <v>8.000592395961043</v>
      </c>
      <c r="BB2698" s="49" t="n">
        <v>23.91369628706559</v>
      </c>
      <c r="BC2698" s="49" t="n">
        <v>15.00271574544469</v>
      </c>
      <c r="BD2698" s="49" t="n">
        <v>3.751061968067016</v>
      </c>
      <c r="BE2698" s="49" t="n">
        <v>4.687614675994623</v>
      </c>
      <c r="BF2698" s="49" t="n">
        <v>3.000007602662877</v>
      </c>
      <c r="BG2698" s="49" t="n">
        <v>6.000371583551522</v>
      </c>
      <c r="BH2698" s="49" t="n">
        <v>14.00498336229856</v>
      </c>
      <c r="BI2698" s="49" t="n">
        <v>5.501261290706672</v>
      </c>
      <c r="BJ2698" s="49" t="n">
        <v>0.7002784266682822</v>
      </c>
      <c r="BK2698" s="49" t="n">
        <v>0.4000463684570195</v>
      </c>
      <c r="BL2698" s="49" t="n">
        <v>0.02000001397371566</v>
      </c>
      <c r="BM2698" s="49" t="n">
        <v>0.3541045904298976</v>
      </c>
      <c r="BN2698" s="49" t="n">
        <v>0.6746634790792938</v>
      </c>
      <c r="BO2698" s="49" t="n">
        <v>0.4498237265639349</v>
      </c>
      <c r="BP2698" s="49" t="n">
        <v>0.3542306949435101</v>
      </c>
      <c r="BQ2698" s="49" t="n">
        <v>0.6744521200456193</v>
      </c>
      <c r="BR2698" s="49" t="n">
        <v>0.4502739870089242</v>
      </c>
      <c r="BS2698" s="49" t="n">
        <v>-0.1261045136125571</v>
      </c>
      <c r="BT2698" s="49" t="n">
        <v>0.2113590336745297</v>
      </c>
      <c r="BU2698" s="49" t="n">
        <v>-0.4502604449892478</v>
      </c>
      <c r="BV2698" s="49" t="n">
        <v>0.5131368801705896</v>
      </c>
    </row>
    <row r="2699">
      <c r="A2699" s="51" t="n">
        <v>83.25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-1.881272582528</v>
      </c>
      <c r="F2699" s="51" t="n">
        <v>-2.194905318016</v>
      </c>
      <c r="G2699" s="51" t="n">
        <v>-0.7757991573759999</v>
      </c>
      <c r="H2699" s="51" t="n">
        <v>-1.4294179673216</v>
      </c>
      <c r="I2699" s="51" t="n">
        <v>-4.980026269952</v>
      </c>
      <c r="J2699" s="51" t="n">
        <v>1.226735161728</v>
      </c>
      <c r="K2699" s="51" t="n">
        <v>-1.881491156394091</v>
      </c>
      <c r="L2699" s="51" t="n">
        <v>-2.194502687282408</v>
      </c>
      <c r="M2699" s="51" t="n">
        <v>-0.775525155172232</v>
      </c>
      <c r="N2699" s="51" t="n">
        <v>-1.429154661086097</v>
      </c>
      <c r="O2699" s="51" t="n">
        <v>-4.980136988233444</v>
      </c>
      <c r="P2699" s="51" t="n">
        <v>1.226711716743652</v>
      </c>
      <c r="Q2699" s="51" t="n">
        <v>0.0002185738660904768</v>
      </c>
      <c r="R2699" s="51" t="n">
        <v>-0.0004026307335918133</v>
      </c>
      <c r="S2699" s="51" t="n">
        <v>-0.0002740022037679424</v>
      </c>
      <c r="T2699" s="51" t="n">
        <v>-0.0002633062355028581</v>
      </c>
      <c r="U2699" s="51" t="n">
        <v>0.0001107182814443775</v>
      </c>
      <c r="V2699" s="51" t="n">
        <v>2.344498434858622e-05</v>
      </c>
      <c r="W2699" s="51" t="n">
        <v>0.08539048799999994</v>
      </c>
      <c r="X2699" s="51" t="n">
        <v>0.3382111360000003</v>
      </c>
      <c r="Y2699" s="51" t="n">
        <v>0.3660906959999998</v>
      </c>
      <c r="Z2699" s="51" t="n">
        <v>-0.02839946639999936</v>
      </c>
      <c r="AA2699" s="51" t="n">
        <v>-0.6283044080000006</v>
      </c>
      <c r="AB2699" s="51" t="n">
        <v>0.1647863119999987</v>
      </c>
      <c r="AC2699" s="51" t="n">
        <v>0.08787470728137915</v>
      </c>
      <c r="AD2699" s="51" t="n">
        <v>0.339935131626597</v>
      </c>
      <c r="AE2699" s="51" t="n">
        <v>0.3669504936634748</v>
      </c>
      <c r="AF2699" s="51" t="n">
        <v>-0.02835244029407467</v>
      </c>
      <c r="AG2699" s="51" t="n">
        <v>-0.6368246455283946</v>
      </c>
      <c r="AH2699" s="51" t="n">
        <v>0.1647767067799061</v>
      </c>
      <c r="AI2699" s="51" t="n">
        <v>0.06321277037636783</v>
      </c>
      <c r="AJ2699" s="51" t="n">
        <v>-0.3953365286332988</v>
      </c>
      <c r="AK2699" s="51" t="n">
        <v>-0.1546400120044808</v>
      </c>
      <c r="AL2699" s="51" t="n">
        <v>-0.01590955127454839</v>
      </c>
      <c r="AM2699" s="51" t="n">
        <v>0.0009773435777334356</v>
      </c>
      <c r="AN2699" s="51" t="n">
        <v>-0.0006604362532363696</v>
      </c>
      <c r="AO2699" s="51" t="n">
        <v>-0.1524964053287663</v>
      </c>
      <c r="AP2699" s="51" t="n">
        <v>46.1786603995783</v>
      </c>
      <c r="AQ2699" s="51" t="n">
        <v>21.38436292217924</v>
      </c>
      <c r="AR2699" s="51" t="n">
        <v>2.618644546696052</v>
      </c>
      <c r="AS2699" s="51" t="n">
        <v>-0.383806185257493</v>
      </c>
      <c r="AT2699" s="51" t="n">
        <v>0.0001457585208336471</v>
      </c>
      <c r="AU2699" s="51" t="n">
        <v>380.0244463366809</v>
      </c>
      <c r="AV2699" s="51" t="n">
        <v>900.3853466118554</v>
      </c>
      <c r="AW2699" s="51" t="n">
        <v>540.1293341256156</v>
      </c>
      <c r="AX2699" s="51" t="n">
        <v>75.02463276954344</v>
      </c>
      <c r="AY2699" s="51" t="n">
        <v>84.37630594956575</v>
      </c>
      <c r="AZ2699" s="51" t="n">
        <v>40.00000325978933</v>
      </c>
      <c r="BA2699" s="51" t="n">
        <v>8.000589433981238</v>
      </c>
      <c r="BB2699" s="51" t="n">
        <v>23.91365905563027</v>
      </c>
      <c r="BC2699" s="51" t="n">
        <v>15.00270216671747</v>
      </c>
      <c r="BD2699" s="51" t="n">
        <v>3.751056658226681</v>
      </c>
      <c r="BE2699" s="51" t="n">
        <v>4.68761410261465</v>
      </c>
      <c r="BF2699" s="51" t="n">
        <v>3.000007564649563</v>
      </c>
      <c r="BG2699" s="51" t="n">
        <v>6.000367279160952</v>
      </c>
      <c r="BH2699" s="51" t="n">
        <v>14.0049241967978</v>
      </c>
      <c r="BI2699" s="51" t="n">
        <v>5.501246184018458</v>
      </c>
      <c r="BJ2699" s="51" t="n">
        <v>0.7002750895852232</v>
      </c>
      <c r="BK2699" s="51" t="n">
        <v>0.4000458350175933</v>
      </c>
      <c r="BL2699" s="51" t="n">
        <v>0.02000001380603107</v>
      </c>
      <c r="BM2699" s="51" t="n">
        <v>0.3535914539346016</v>
      </c>
      <c r="BN2699" s="51" t="n">
        <v>0.6735282622904151</v>
      </c>
      <c r="BO2699" s="51" t="n">
        <v>0.4542912636004796</v>
      </c>
      <c r="BP2699" s="51" t="n">
        <v>0.3537038503039422</v>
      </c>
      <c r="BQ2699" s="51" t="n">
        <v>0.6733138031436163</v>
      </c>
      <c r="BR2699" s="51" t="n">
        <v>0.454762656300971</v>
      </c>
      <c r="BS2699" s="51" t="n">
        <v>-0.1123963693405727</v>
      </c>
      <c r="BT2699" s="51" t="n">
        <v>0.21445914679874</v>
      </c>
      <c r="BU2699" s="51" t="n">
        <v>-0.4713927004914575</v>
      </c>
      <c r="BV2699" s="51" t="n">
        <v>0.529940324530239</v>
      </c>
    </row>
    <row r="2700">
      <c r="A2700" s="49" t="n">
        <v>83.26000000000001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-1.880418561372</v>
      </c>
      <c r="F2700" s="49" t="n">
        <v>-2.191523342784</v>
      </c>
      <c r="G2700" s="49" t="n">
        <v>-0.772138258924</v>
      </c>
      <c r="H2700" s="49" t="n">
        <v>-1.4297019685084</v>
      </c>
      <c r="I2700" s="49" t="n">
        <v>-4.986309260148</v>
      </c>
      <c r="J2700" s="49" t="n">
        <v>1.228383192172</v>
      </c>
      <c r="K2700" s="49" t="n">
        <v>-1.880611482552044</v>
      </c>
      <c r="L2700" s="49" t="n">
        <v>-2.191106616274915</v>
      </c>
      <c r="M2700" s="49" t="n">
        <v>-0.7718569440272534</v>
      </c>
      <c r="N2700" s="49" t="n">
        <v>-1.429440961126913</v>
      </c>
      <c r="O2700" s="49" t="n">
        <v>-4.98650149119692</v>
      </c>
      <c r="P2700" s="49" t="n">
        <v>1.228359137233101</v>
      </c>
      <c r="Q2700" s="49" t="n">
        <v>0.0001929211800442143</v>
      </c>
      <c r="R2700" s="49" t="n">
        <v>-0.0004167265090857519</v>
      </c>
      <c r="S2700" s="49" t="n">
        <v>-0.0002813148967466539</v>
      </c>
      <c r="T2700" s="49" t="n">
        <v>-0.0002610073814868219</v>
      </c>
      <c r="U2700" s="49" t="n">
        <v>0.0001922310489197443</v>
      </c>
      <c r="V2700" s="49" t="n">
        <v>2.405493889900967e-05</v>
      </c>
      <c r="W2700" s="49" t="n">
        <v>0.08541324299999989</v>
      </c>
      <c r="X2700" s="49" t="n">
        <v>0.3381844960000001</v>
      </c>
      <c r="Y2700" s="49" t="n">
        <v>0.3660890309999998</v>
      </c>
      <c r="Z2700" s="49" t="n">
        <v>-0.02840074289999843</v>
      </c>
      <c r="AA2700" s="49" t="n">
        <v>-0.6282938629999977</v>
      </c>
      <c r="AB2700" s="49" t="n">
        <v>0.1648190569999984</v>
      </c>
      <c r="AC2700" s="49" t="n">
        <v>0.08803804261444369</v>
      </c>
      <c r="AD2700" s="49" t="n">
        <v>0.3393973867095977</v>
      </c>
      <c r="AE2700" s="49" t="n">
        <v>0.3666462789321453</v>
      </c>
      <c r="AF2700" s="49" t="n">
        <v>-0.02891385083988208</v>
      </c>
      <c r="AG2700" s="49" t="n">
        <v>-0.6358324352664216</v>
      </c>
      <c r="AH2700" s="49" t="n">
        <v>0.1647569882208113</v>
      </c>
      <c r="AI2700" s="49" t="n">
        <v>0.05227381258501995</v>
      </c>
      <c r="AJ2700" s="49" t="n">
        <v>-0.4012566397159531</v>
      </c>
      <c r="AK2700" s="49" t="n">
        <v>-0.1568096622049604</v>
      </c>
      <c r="AL2700" s="49" t="n">
        <v>-0.01527782934408165</v>
      </c>
      <c r="AM2700" s="49" t="n">
        <v>0.007935896952018165</v>
      </c>
      <c r="AN2700" s="49" t="n">
        <v>-0.000634079947688632</v>
      </c>
      <c r="AO2700" s="49" t="n">
        <v>-0.1632391469020378</v>
      </c>
      <c r="AP2700" s="49" t="n">
        <v>46.02976605483433</v>
      </c>
      <c r="AQ2700" s="49" t="n">
        <v>21.36121606657449</v>
      </c>
      <c r="AR2700" s="49" t="n">
        <v>2.622726934874444</v>
      </c>
      <c r="AS2700" s="49" t="n">
        <v>-0.3842377691256216</v>
      </c>
      <c r="AT2700" s="49" t="n">
        <v>0.0001949992429983423</v>
      </c>
      <c r="AU2700" s="49" t="n">
        <v>380.024201873314</v>
      </c>
      <c r="AV2700" s="49" t="n">
        <v>900.3814931457368</v>
      </c>
      <c r="AW2700" s="49" t="n">
        <v>540.1280407843594</v>
      </c>
      <c r="AX2700" s="49" t="n">
        <v>75.02438644184801</v>
      </c>
      <c r="AY2700" s="49" t="n">
        <v>84.37629289007009</v>
      </c>
      <c r="AZ2700" s="49" t="n">
        <v>40.00000322719143</v>
      </c>
      <c r="BA2700" s="49" t="n">
        <v>8.000586486811333</v>
      </c>
      <c r="BB2700" s="49" t="n">
        <v>23.91362201035211</v>
      </c>
      <c r="BC2700" s="49" t="n">
        <v>15.00268865588388</v>
      </c>
      <c r="BD2700" s="49" t="n">
        <v>3.751051374935547</v>
      </c>
      <c r="BE2700" s="49" t="n">
        <v>4.687613532101577</v>
      </c>
      <c r="BF2700" s="49" t="n">
        <v>3.000007526826316</v>
      </c>
      <c r="BG2700" s="49" t="n">
        <v>6.000363212003861</v>
      </c>
      <c r="BH2700" s="49" t="n">
        <v>14.00486539108826</v>
      </c>
      <c r="BI2700" s="49" t="n">
        <v>5.501231229810237</v>
      </c>
      <c r="BJ2700" s="49" t="n">
        <v>0.7002717885102006</v>
      </c>
      <c r="BK2700" s="49" t="n">
        <v>0.4000457635845211</v>
      </c>
      <c r="BL2700" s="49" t="n">
        <v>0.0200000136403587</v>
      </c>
      <c r="BM2700" s="49" t="n">
        <v>0.3530704334127348</v>
      </c>
      <c r="BN2700" s="49" t="n">
        <v>0.6723645605695686</v>
      </c>
      <c r="BO2700" s="49" t="n">
        <v>0.4587558700338403</v>
      </c>
      <c r="BP2700" s="49" t="n">
        <v>0.3531688018774646</v>
      </c>
      <c r="BQ2700" s="49" t="n">
        <v>0.6721485839689978</v>
      </c>
      <c r="BR2700" s="49" t="n">
        <v>0.4592424291563722</v>
      </c>
      <c r="BS2700" s="49" t="n">
        <v>-0.09836846472988103</v>
      </c>
      <c r="BT2700" s="49" t="n">
        <v>0.2159766005708219</v>
      </c>
      <c r="BU2700" s="49" t="n">
        <v>-0.4865591225318711</v>
      </c>
      <c r="BV2700" s="49" t="n">
        <v>0.5413520357091367</v>
      </c>
    </row>
    <row r="2701">
      <c r="A2701" s="51" t="n">
        <v>83.27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-1.879564338496</v>
      </c>
      <c r="F2701" s="51" t="n">
        <v>-2.188141603712</v>
      </c>
      <c r="G2701" s="51" t="n">
        <v>-0.768477375232</v>
      </c>
      <c r="H2701" s="51" t="n">
        <v>-1.4299859810112</v>
      </c>
      <c r="I2701" s="51" t="n">
        <v>-4.992592156863999</v>
      </c>
      <c r="J2701" s="51" t="n">
        <v>1.230031512896</v>
      </c>
      <c r="K2701" s="51" t="n">
        <v>-1.879731545758028</v>
      </c>
      <c r="L2701" s="51" t="n">
        <v>-2.187716164065388</v>
      </c>
      <c r="M2701" s="51" t="n">
        <v>-0.7681914503934022</v>
      </c>
      <c r="N2701" s="51" t="n">
        <v>-1.429729341943207</v>
      </c>
      <c r="O2701" s="51" t="n">
        <v>-4.992830233034066</v>
      </c>
      <c r="P2701" s="51" t="n">
        <v>1.230006818257017</v>
      </c>
      <c r="Q2701" s="51" t="n">
        <v>0.000167207262028457</v>
      </c>
      <c r="R2701" s="51" t="n">
        <v>-0.0004254396466119026</v>
      </c>
      <c r="S2701" s="51" t="n">
        <v>-0.0002859248385977953</v>
      </c>
      <c r="T2701" s="51" t="n">
        <v>-0.000256639067992781</v>
      </c>
      <c r="U2701" s="51" t="n">
        <v>0.000238076170067103</v>
      </c>
      <c r="V2701" s="51" t="n">
        <v>2.469463898324697e-05</v>
      </c>
      <c r="W2701" s="51" t="n">
        <v>0.08542984799999988</v>
      </c>
      <c r="X2701" s="51" t="n">
        <v>0.3381650559999991</v>
      </c>
      <c r="Y2701" s="51" t="n">
        <v>0.366087816</v>
      </c>
      <c r="Z2701" s="51" t="n">
        <v>-0.02840167439999693</v>
      </c>
      <c r="AA2701" s="51" t="n">
        <v>-0.6282861679999884</v>
      </c>
      <c r="AB2701" s="51" t="n">
        <v>0.1648429519999994</v>
      </c>
      <c r="AC2701" s="51" t="n">
        <v>0.08795344820182238</v>
      </c>
      <c r="AD2701" s="51" t="n">
        <v>0.3388165901205646</v>
      </c>
      <c r="AE2701" s="51" t="n">
        <v>0.3664023551251269</v>
      </c>
      <c r="AF2701" s="51" t="n">
        <v>-0.02883701688821667</v>
      </c>
      <c r="AG2701" s="51" t="n">
        <v>-0.6301925034994045</v>
      </c>
      <c r="AH2701" s="51" t="n">
        <v>0.164798987875469</v>
      </c>
      <c r="AI2701" s="51" t="n">
        <v>0.04276647997378326</v>
      </c>
      <c r="AJ2701" s="51" t="n">
        <v>-0.4015349924111011</v>
      </c>
      <c r="AK2701" s="51" t="n">
        <v>-0.1579113601901857</v>
      </c>
      <c r="AL2701" s="51" t="n">
        <v>-0.01491134049721715</v>
      </c>
      <c r="AM2701" s="51" t="n">
        <v>0.01001869450483468</v>
      </c>
      <c r="AN2701" s="51" t="n">
        <v>-0.0006077992680200132</v>
      </c>
      <c r="AO2701" s="51" t="n">
        <v>-0.1763156483099669</v>
      </c>
      <c r="AP2701" s="51" t="n">
        <v>45.88927331276981</v>
      </c>
      <c r="AQ2701" s="51" t="n">
        <v>21.34002114361416</v>
      </c>
      <c r="AR2701" s="51" t="n">
        <v>2.627063655149168</v>
      </c>
      <c r="AS2701" s="51" t="n">
        <v>-0.3858973821534534</v>
      </c>
      <c r="AT2701" s="51" t="n">
        <v>0.0002404764823087513</v>
      </c>
      <c r="AU2701" s="51" t="n">
        <v>380.0239598545809</v>
      </c>
      <c r="AV2701" s="51" t="n">
        <v>900.3776782142795</v>
      </c>
      <c r="AW2701" s="51" t="n">
        <v>540.1267603765158</v>
      </c>
      <c r="AX2701" s="51" t="n">
        <v>75.02414257742953</v>
      </c>
      <c r="AY2701" s="51" t="n">
        <v>84.37627996116939</v>
      </c>
      <c r="AZ2701" s="51" t="n">
        <v>40.00000319491952</v>
      </c>
      <c r="BA2701" s="51" t="n">
        <v>8.000583554377275</v>
      </c>
      <c r="BB2701" s="51" t="n">
        <v>23.91358515030035</v>
      </c>
      <c r="BC2701" s="51" t="n">
        <v>15.00267521260446</v>
      </c>
      <c r="BD2701" s="51" t="n">
        <v>3.75104611806087</v>
      </c>
      <c r="BE2701" s="51" t="n">
        <v>4.687612964441069</v>
      </c>
      <c r="BF2701" s="51" t="n">
        <v>3.000007489192184</v>
      </c>
      <c r="BG2701" s="51" t="n">
        <v>6.000359300368638</v>
      </c>
      <c r="BH2701" s="51" t="n">
        <v>14.00480705289802</v>
      </c>
      <c r="BI2701" s="51" t="n">
        <v>5.501216455052514</v>
      </c>
      <c r="BJ2701" s="51" t="n">
        <v>0.7002685270480782</v>
      </c>
      <c r="BK2701" s="51" t="n">
        <v>0.4000457205976077</v>
      </c>
      <c r="BL2701" s="51" t="n">
        <v>0.02000001347667439</v>
      </c>
      <c r="BM2701" s="51" t="n">
        <v>0.3525415910646599</v>
      </c>
      <c r="BN2701" s="51" t="n">
        <v>0.6711723111375159</v>
      </c>
      <c r="BO2701" s="51" t="n">
        <v>0.4632173490958178</v>
      </c>
      <c r="BP2701" s="51" t="n">
        <v>0.3526238731008806</v>
      </c>
      <c r="BQ2701" s="51" t="n">
        <v>0.6709576222342637</v>
      </c>
      <c r="BR2701" s="51" t="n">
        <v>0.4637126994394521</v>
      </c>
      <c r="BS2701" s="51" t="n">
        <v>-0.0822820362206822</v>
      </c>
      <c r="BT2701" s="51" t="n">
        <v>0.2146889032521582</v>
      </c>
      <c r="BU2701" s="51" t="n">
        <v>-0.4953503436343487</v>
      </c>
      <c r="BV2701" s="51" t="n">
        <v>0.546107701468221</v>
      </c>
    </row>
    <row r="2702">
      <c r="A2702" s="49" t="n">
        <v>83.28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-1.87871</v>
      </c>
      <c r="F2702" s="49" t="n">
        <v>-2.18476</v>
      </c>
      <c r="G2702" s="49" t="n">
        <v>-0.7648164999999999</v>
      </c>
      <c r="H2702" s="49" t="n">
        <v>-1.43027</v>
      </c>
      <c r="I2702" s="49" t="n">
        <v>-4.998875</v>
      </c>
      <c r="J2702" s="49" t="n">
        <v>1.23168</v>
      </c>
      <c r="K2702" s="49" t="n">
        <v>-1.878852980623894</v>
      </c>
      <c r="L2702" s="49" t="n">
        <v>-2.184331384324159</v>
      </c>
      <c r="M2702" s="49" t="n">
        <v>-0.7645286911962286</v>
      </c>
      <c r="N2702" s="49" t="n">
        <v>-1.430014981577669</v>
      </c>
      <c r="O2702" s="49" t="n">
        <v>-4.999096017658584</v>
      </c>
      <c r="P2702" s="49" t="n">
        <v>1.231655244123472</v>
      </c>
      <c r="Q2702" s="49" t="n">
        <v>0.0001429806238943954</v>
      </c>
      <c r="R2702" s="49" t="n">
        <v>-0.000428615675841737</v>
      </c>
      <c r="S2702" s="49" t="n">
        <v>-0.0002878088037713278</v>
      </c>
      <c r="T2702" s="49" t="n">
        <v>-0.0002550184223311103</v>
      </c>
      <c r="U2702" s="49" t="n">
        <v>0.0002210176585837331</v>
      </c>
      <c r="V2702" s="49" t="n">
        <v>2.475587652761568e-05</v>
      </c>
      <c r="W2702" s="49" t="n">
        <v>0.08543587499999988</v>
      </c>
      <c r="X2702" s="49" t="n">
        <v>0.3381579999999966</v>
      </c>
      <c r="Y2702" s="49" t="n">
        <v>0.3660873750000005</v>
      </c>
      <c r="Z2702" s="49" t="n">
        <v>-0.0284020124999947</v>
      </c>
      <c r="AA2702" s="49" t="n">
        <v>-0.6282833749999694</v>
      </c>
      <c r="AB2702" s="49" t="n">
        <v>0.1648516250000026</v>
      </c>
      <c r="AC2702" s="49" t="n">
        <v>0.08777359398317283</v>
      </c>
      <c r="AD2702" s="49" t="n">
        <v>0.3382606918066174</v>
      </c>
      <c r="AE2702" s="49" t="n">
        <v>0.3661062964623705</v>
      </c>
      <c r="AF2702" s="49" t="n">
        <v>-0.02840508489368688</v>
      </c>
      <c r="AG2702" s="49" t="n">
        <v>-0.623381472781582</v>
      </c>
      <c r="AH2702" s="49" t="n">
        <v>0.1648826739658244</v>
      </c>
      <c r="AI2702" s="49" t="n">
        <v>0.03451686302442332</v>
      </c>
      <c r="AJ2702" s="49" t="n">
        <v>-0.3968129245224498</v>
      </c>
      <c r="AK2702" s="49" t="n">
        <v>-0.157383885980627</v>
      </c>
      <c r="AL2702" s="49" t="n">
        <v>-0.01503303486845782</v>
      </c>
      <c r="AM2702" s="49" t="n">
        <v>0.006048155208604947</v>
      </c>
      <c r="AN2702" s="49" t="n">
        <v>-0.0006058221863988865</v>
      </c>
      <c r="AO2702" s="49" t="n">
        <v>-0.1898160418073248</v>
      </c>
      <c r="AP2702" s="49" t="n">
        <v>45.75597531381652</v>
      </c>
      <c r="AQ2702" s="49" t="n">
        <v>21.31996213113251</v>
      </c>
      <c r="AR2702" s="49" t="n">
        <v>2.631063765595534</v>
      </c>
      <c r="AS2702" s="49" t="n">
        <v>-0.3925760057079477</v>
      </c>
      <c r="AT2702" s="49" t="n">
        <v>0.0002563965827862487</v>
      </c>
      <c r="AU2702" s="49" t="n">
        <v>380.0237202560351</v>
      </c>
      <c r="AV2702" s="49" t="n">
        <v>900.3739014321367</v>
      </c>
      <c r="AW2702" s="49" t="n">
        <v>540.1254927727506</v>
      </c>
      <c r="AX2702" s="49" t="n">
        <v>75.02390115165524</v>
      </c>
      <c r="AY2702" s="49" t="n">
        <v>84.37626716155769</v>
      </c>
      <c r="AZ2702" s="49" t="n">
        <v>40.00000316297033</v>
      </c>
      <c r="BA2702" s="49" t="n">
        <v>8.000580636605388</v>
      </c>
      <c r="BB2702" s="49" t="n">
        <v>23.91354847454885</v>
      </c>
      <c r="BC2702" s="49" t="n">
        <v>15.00266183654144</v>
      </c>
      <c r="BD2702" s="49" t="n">
        <v>3.751040887470565</v>
      </c>
      <c r="BE2702" s="49" t="n">
        <v>4.687612399618864</v>
      </c>
      <c r="BF2702" s="49" t="n">
        <v>3.000007451746223</v>
      </c>
      <c r="BG2702" s="49" t="n">
        <v>6.000355412238884</v>
      </c>
      <c r="BH2702" s="49" t="n">
        <v>14.00474936826325</v>
      </c>
      <c r="BI2702" s="49" t="n">
        <v>5.501201857591884</v>
      </c>
      <c r="BJ2702" s="49" t="n">
        <v>0.7002653047235012</v>
      </c>
      <c r="BK2702" s="49" t="n">
        <v>0.400045220129618</v>
      </c>
      <c r="BL2702" s="49" t="n">
        <v>0.0200000133149543</v>
      </c>
      <c r="BM2702" s="49" t="n">
        <v>0.3520050231625114</v>
      </c>
      <c r="BN2702" s="49" t="n">
        <v>0.6699514058815823</v>
      </c>
      <c r="BO2702" s="49" t="n">
        <v>0.4676755578483778</v>
      </c>
      <c r="BP2702" s="49" t="n">
        <v>0.3520683444817886</v>
      </c>
      <c r="BQ2702" s="49" t="n">
        <v>0.6697414929765241</v>
      </c>
      <c r="BR2702" s="49" t="n">
        <v>0.4681731297438767</v>
      </c>
      <c r="BS2702" s="49" t="n">
        <v>-0.06332131927727636</v>
      </c>
      <c r="BT2702" s="49" t="n">
        <v>0.2099129050582293</v>
      </c>
      <c r="BU2702" s="49" t="n">
        <v>-0.4975718954988717</v>
      </c>
      <c r="BV2702" s="49" t="n">
        <v>0.5437378121625717</v>
      </c>
    </row>
    <row r="2703">
      <c r="A2703" s="51" t="n">
        <v>83.29000000000001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-1.877855661504</v>
      </c>
      <c r="F2703" s="51" t="n">
        <v>-2.181378396288</v>
      </c>
      <c r="G2703" s="51" t="n">
        <v>-0.7611556247679999</v>
      </c>
      <c r="H2703" s="51" t="n">
        <v>-1.4305540189888</v>
      </c>
      <c r="I2703" s="51" t="n">
        <v>-5.005157843136</v>
      </c>
      <c r="J2703" s="51" t="n">
        <v>1.233328487104</v>
      </c>
      <c r="K2703" s="51" t="n">
        <v>-1.877975686386219</v>
      </c>
      <c r="L2703" s="51" t="n">
        <v>-2.180952595797587</v>
      </c>
      <c r="M2703" s="51" t="n">
        <v>-0.7608685734038669</v>
      </c>
      <c r="N2703" s="51" t="n">
        <v>-1.430296303973334</v>
      </c>
      <c r="O2703" s="51" t="n">
        <v>-5.00531387844058</v>
      </c>
      <c r="P2703" s="51" t="n">
        <v>1.233304483575776</v>
      </c>
      <c r="Q2703" s="51" t="n">
        <v>0.000120024882219294</v>
      </c>
      <c r="R2703" s="51" t="n">
        <v>-0.0004258004904134083</v>
      </c>
      <c r="S2703" s="51" t="n">
        <v>-0.0002870513641329842</v>
      </c>
      <c r="T2703" s="51" t="n">
        <v>-0.0002577150154661201</v>
      </c>
      <c r="U2703" s="51" t="n">
        <v>0.0001560353045801932</v>
      </c>
      <c r="V2703" s="51" t="n">
        <v>2.400352822440333e-05</v>
      </c>
      <c r="W2703" s="51" t="n">
        <v>0.08542984799999992</v>
      </c>
      <c r="X2703" s="51" t="n">
        <v>0.3381650559999919</v>
      </c>
      <c r="Y2703" s="51" t="n">
        <v>0.3660878160000016</v>
      </c>
      <c r="Z2703" s="51" t="n">
        <v>-0.02840167439999154</v>
      </c>
      <c r="AA2703" s="51" t="n">
        <v>-0.6282861679999366</v>
      </c>
      <c r="AB2703" s="51" t="n">
        <v>0.1648429520000085</v>
      </c>
      <c r="AC2703" s="51" t="n">
        <v>0.08768259546236432</v>
      </c>
      <c r="AD2703" s="51" t="n">
        <v>0.337693379711658</v>
      </c>
      <c r="AE2703" s="51" t="n">
        <v>0.3657921742990491</v>
      </c>
      <c r="AF2703" s="51" t="n">
        <v>-0.02804443474744163</v>
      </c>
      <c r="AG2703" s="51" t="n">
        <v>-0.6198441142416286</v>
      </c>
      <c r="AH2703" s="51" t="n">
        <v>0.1649652073358969</v>
      </c>
      <c r="AI2703" s="51" t="n">
        <v>0.02639816563729734</v>
      </c>
      <c r="AJ2703" s="51" t="n">
        <v>-0.3864055761398314</v>
      </c>
      <c r="AK2703" s="51" t="n">
        <v>-0.1553150180883431</v>
      </c>
      <c r="AL2703" s="51" t="n">
        <v>-0.01549362541750096</v>
      </c>
      <c r="AM2703" s="51" t="n">
        <v>-0.00106470203343082</v>
      </c>
      <c r="AN2703" s="51" t="n">
        <v>-0.0006369005309835086</v>
      </c>
      <c r="AO2703" s="51" t="n">
        <v>-0.2029732176302422</v>
      </c>
      <c r="AP2703" s="51" t="n">
        <v>45.62778060120749</v>
      </c>
      <c r="AQ2703" s="51" t="n">
        <v>21.30101485882942</v>
      </c>
      <c r="AR2703" s="51" t="n">
        <v>2.634479987682403</v>
      </c>
      <c r="AS2703" s="51" t="n">
        <v>-0.4049562036866009</v>
      </c>
      <c r="AT2703" s="51" t="n">
        <v>0.0002357129516269641</v>
      </c>
      <c r="AU2703" s="51" t="n">
        <v>380.0234830534747</v>
      </c>
      <c r="AV2703" s="51" t="n">
        <v>900.3701624178153</v>
      </c>
      <c r="AW2703" s="51" t="n">
        <v>540.1242378450231</v>
      </c>
      <c r="AX2703" s="51" t="n">
        <v>75.02366214013868</v>
      </c>
      <c r="AY2703" s="51" t="n">
        <v>84.37625448994211</v>
      </c>
      <c r="AZ2703" s="51" t="n">
        <v>40.00000313134063</v>
      </c>
      <c r="BA2703" s="51" t="n">
        <v>8.000577733422361</v>
      </c>
      <c r="BB2703" s="51" t="n">
        <v>23.91351198217611</v>
      </c>
      <c r="BC2703" s="51" t="n">
        <v>15.00264852735874</v>
      </c>
      <c r="BD2703" s="51" t="n">
        <v>3.751035683033213</v>
      </c>
      <c r="BE2703" s="51" t="n">
        <v>4.68761183762077</v>
      </c>
      <c r="BF2703" s="51" t="n">
        <v>3.000007414487492</v>
      </c>
      <c r="BG2703" s="51" t="n">
        <v>6.000351488213439</v>
      </c>
      <c r="BH2703" s="51" t="n">
        <v>14.00469237584409</v>
      </c>
      <c r="BI2703" s="51" t="n">
        <v>5.501187435300781</v>
      </c>
      <c r="BJ2703" s="51" t="n">
        <v>0.7002621210668192</v>
      </c>
      <c r="BK2703" s="51" t="n">
        <v>0.4000447437280737</v>
      </c>
      <c r="BL2703" s="51" t="n">
        <v>0.02000001315517485</v>
      </c>
      <c r="BM2703" s="51" t="n">
        <v>0.3514608425235088</v>
      </c>
      <c r="BN2703" s="51" t="n">
        <v>0.6687017133381752</v>
      </c>
      <c r="BO2703" s="51" t="n">
        <v>0.4721303794584606</v>
      </c>
      <c r="BP2703" s="51" t="n">
        <v>0.3515034042380588</v>
      </c>
      <c r="BQ2703" s="51" t="n">
        <v>0.6685000284468382</v>
      </c>
      <c r="BR2703" s="51" t="n">
        <v>0.4726237739022915</v>
      </c>
      <c r="BS2703" s="51" t="n">
        <v>-0.04256171454991575</v>
      </c>
      <c r="BT2703" s="51" t="n">
        <v>0.201684891336984</v>
      </c>
      <c r="BU2703" s="51" t="n">
        <v>-0.4933944438308413</v>
      </c>
      <c r="BV2703" s="51" t="n">
        <v>0.5347208357097979</v>
      </c>
    </row>
    <row r="2704">
      <c r="A2704" s="49" t="n">
        <v>83.3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-1.877001438628</v>
      </c>
      <c r="F2704" s="49" t="n">
        <v>-2.177996657216</v>
      </c>
      <c r="G2704" s="49" t="n">
        <v>-0.7574947410759999</v>
      </c>
      <c r="H2704" s="49" t="n">
        <v>-1.4308380314916</v>
      </c>
      <c r="I2704" s="49" t="n">
        <v>-5.011440739851999</v>
      </c>
      <c r="J2704" s="49" t="n">
        <v>1.234976807828</v>
      </c>
      <c r="K2704" s="49" t="n">
        <v>-1.877098439293972</v>
      </c>
      <c r="L2704" s="49" t="n">
        <v>-2.177578067799048</v>
      </c>
      <c r="M2704" s="49" t="n">
        <v>-0.7572134020336492</v>
      </c>
      <c r="N2704" s="49" t="n">
        <v>-1.430577464773672</v>
      </c>
      <c r="O2704" s="49" t="n">
        <v>-5.01151789253625</v>
      </c>
      <c r="P2704" s="49" t="n">
        <v>1.234954238676838</v>
      </c>
      <c r="Q2704" s="49" t="n">
        <v>9.7000665971958e-05</v>
      </c>
      <c r="R2704" s="49" t="n">
        <v>-0.0004185894169514981</v>
      </c>
      <c r="S2704" s="49" t="n">
        <v>-0.0002813390423507256</v>
      </c>
      <c r="T2704" s="49" t="n">
        <v>-0.0002605667179276239</v>
      </c>
      <c r="U2704" s="49" t="n">
        <v>7.715268425112498e-05</v>
      </c>
      <c r="V2704" s="49" t="n">
        <v>2.256915116238822e-05</v>
      </c>
      <c r="W2704" s="49" t="n">
        <v>0.085413243</v>
      </c>
      <c r="X2704" s="49" t="n">
        <v>0.3381844959999842</v>
      </c>
      <c r="Y2704" s="49" t="n">
        <v>0.3660890310000035</v>
      </c>
      <c r="Z2704" s="49" t="n">
        <v>-0.02840074289998722</v>
      </c>
      <c r="AA2704" s="49" t="n">
        <v>-0.6282938629998854</v>
      </c>
      <c r="AB2704" s="49" t="n">
        <v>0.1648190570000178</v>
      </c>
      <c r="AC2704" s="49" t="n">
        <v>0.08775279317280635</v>
      </c>
      <c r="AD2704" s="49" t="n">
        <v>0.3373147213434444</v>
      </c>
      <c r="AE2704" s="49" t="n">
        <v>0.3652291022090781</v>
      </c>
      <c r="AF2704" s="49" t="n">
        <v>-0.0282369749449733</v>
      </c>
      <c r="AG2704" s="49" t="n">
        <v>-0.6205575854361129</v>
      </c>
      <c r="AH2704" s="49" t="n">
        <v>0.1649988456106193</v>
      </c>
      <c r="AI2704" s="49" t="n">
        <v>0.0173545362128801</v>
      </c>
      <c r="AJ2704" s="49" t="n">
        <v>-0.3739655147634918</v>
      </c>
      <c r="AK2704" s="49" t="n">
        <v>-0.1494425601156852</v>
      </c>
      <c r="AL2704" s="49" t="n">
        <v>-0.01565724338312908</v>
      </c>
      <c r="AM2704" s="49" t="n">
        <v>-0.007811504441729341</v>
      </c>
      <c r="AN2704" s="49" t="n">
        <v>-0.000694857952920313</v>
      </c>
      <c r="AO2704" s="49" t="n">
        <v>-0.2159733664442458</v>
      </c>
      <c r="AP2704" s="49" t="n">
        <v>45.50388633330633</v>
      </c>
      <c r="AQ2704" s="49" t="n">
        <v>21.28252902944302</v>
      </c>
      <c r="AR2704" s="49" t="n">
        <v>2.637440167170505</v>
      </c>
      <c r="AS2704" s="49" t="n">
        <v>-0.4199792325108056</v>
      </c>
      <c r="AT2704" s="49" t="n">
        <v>0.0001950269618121091</v>
      </c>
      <c r="AU2704" s="49" t="n">
        <v>380.02324822294</v>
      </c>
      <c r="AV2704" s="49" t="n">
        <v>900.3664607936372</v>
      </c>
      <c r="AW2704" s="49" t="n">
        <v>540.1229954665729</v>
      </c>
      <c r="AX2704" s="49" t="n">
        <v>75.0234255187373</v>
      </c>
      <c r="AY2704" s="49" t="n">
        <v>84.37624194504269</v>
      </c>
      <c r="AZ2704" s="49" t="n">
        <v>40.00000310002722</v>
      </c>
      <c r="BA2704" s="49" t="n">
        <v>8.000574844755249</v>
      </c>
      <c r="BB2704" s="49" t="n">
        <v>23.91347567226523</v>
      </c>
      <c r="BC2704" s="49" t="n">
        <v>15.00263528472194</v>
      </c>
      <c r="BD2704" s="49" t="n">
        <v>3.751030504618047</v>
      </c>
      <c r="BE2704" s="49" t="n">
        <v>4.687611278432666</v>
      </c>
      <c r="BF2704" s="49" t="n">
        <v>3.000007377415054</v>
      </c>
      <c r="BG2704" s="49" t="n">
        <v>6.000347563884134</v>
      </c>
      <c r="BH2704" s="49" t="n">
        <v>14.00463606733396</v>
      </c>
      <c r="BI2704" s="49" t="n">
        <v>5.501173186077172</v>
      </c>
      <c r="BJ2704" s="49" t="n">
        <v>0.7002589756140174</v>
      </c>
      <c r="BK2704" s="49" t="n">
        <v>0.400044704798712</v>
      </c>
      <c r="BL2704" s="49" t="n">
        <v>0.02000001299731275</v>
      </c>
      <c r="BM2704" s="49" t="n">
        <v>0.3509091614394157</v>
      </c>
      <c r="BN2704" s="49" t="n">
        <v>0.6674231015536061</v>
      </c>
      <c r="BO2704" s="49" t="n">
        <v>0.4765816957167558</v>
      </c>
      <c r="BP2704" s="49" t="n">
        <v>0.3509305762466415</v>
      </c>
      <c r="BQ2704" s="49" t="n">
        <v>0.6672319462303231</v>
      </c>
      <c r="BR2704" s="49" t="n">
        <v>0.4770648095613708</v>
      </c>
      <c r="BS2704" s="49" t="n">
        <v>-0.02141480722583911</v>
      </c>
      <c r="BT2704" s="49" t="n">
        <v>0.1911553232829544</v>
      </c>
      <c r="BU2704" s="49" t="n">
        <v>-0.483113844615024</v>
      </c>
      <c r="BV2704" s="49" t="n">
        <v>0.5199980177333757</v>
      </c>
    </row>
    <row r="2705">
      <c r="A2705" s="51" t="n">
        <v>83.31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-1.876147417472</v>
      </c>
      <c r="F2705" s="51" t="n">
        <v>-2.174614681984</v>
      </c>
      <c r="G2705" s="51" t="n">
        <v>-0.7538338426239999</v>
      </c>
      <c r="H2705" s="51" t="n">
        <v>-1.431122032678399</v>
      </c>
      <c r="I2705" s="51" t="n">
        <v>-5.017723730047997</v>
      </c>
      <c r="J2705" s="51" t="n">
        <v>1.236624838272</v>
      </c>
      <c r="K2705" s="51" t="n">
        <v>-1.876219729527117</v>
      </c>
      <c r="L2705" s="51" t="n">
        <v>-2.174207074668397</v>
      </c>
      <c r="M2705" s="51" t="n">
        <v>-0.7535637565598752</v>
      </c>
      <c r="N2705" s="51" t="n">
        <v>-1.430864302027384</v>
      </c>
      <c r="O2705" s="51" t="n">
        <v>-5.017751758428594</v>
      </c>
      <c r="P2705" s="51" t="n">
        <v>1.236603797832938</v>
      </c>
      <c r="Q2705" s="51" t="n">
        <v>7.231205511692984e-05</v>
      </c>
      <c r="R2705" s="51" t="n">
        <v>-0.0004076073156036308</v>
      </c>
      <c r="S2705" s="51" t="n">
        <v>-0.0002700860641247083</v>
      </c>
      <c r="T2705" s="51" t="n">
        <v>-0.0002577306510151978</v>
      </c>
      <c r="U2705" s="51" t="n">
        <v>2.80283805969006e-05</v>
      </c>
      <c r="V2705" s="51" t="n">
        <v>2.104043906281383e-05</v>
      </c>
      <c r="W2705" s="51" t="n">
        <v>0.08539048800000011</v>
      </c>
      <c r="X2705" s="51" t="n">
        <v>0.338211135999972</v>
      </c>
      <c r="Y2705" s="51" t="n">
        <v>0.3660906960000064</v>
      </c>
      <c r="Z2705" s="51" t="n">
        <v>-0.02839946639998149</v>
      </c>
      <c r="AA2705" s="51" t="n">
        <v>-0.6283044079998109</v>
      </c>
      <c r="AB2705" s="51" t="n">
        <v>0.164786312000031</v>
      </c>
      <c r="AC2705" s="51" t="n">
        <v>0.08795977939451873</v>
      </c>
      <c r="AD2705" s="51" t="n">
        <v>0.3369809561278665</v>
      </c>
      <c r="AE2705" s="51" t="n">
        <v>0.3646861181441851</v>
      </c>
      <c r="AF2705" s="51" t="n">
        <v>-0.02910586792406286</v>
      </c>
      <c r="AG2705" s="51" t="n">
        <v>-0.6253597366897699</v>
      </c>
      <c r="AH2705" s="51" t="n">
        <v>0.1649602779097148</v>
      </c>
      <c r="AI2705" s="51" t="n">
        <v>0.006811018329450184</v>
      </c>
      <c r="AJ2705" s="51" t="n">
        <v>-0.3589302447872127</v>
      </c>
      <c r="AK2705" s="51" t="n">
        <v>-0.1404414280800257</v>
      </c>
      <c r="AL2705" s="51" t="n">
        <v>-0.0149526120357392</v>
      </c>
      <c r="AM2705" s="51" t="n">
        <v>-0.01043324583964269</v>
      </c>
      <c r="AN2705" s="51" t="n">
        <v>-0.0007555289371795051</v>
      </c>
      <c r="AO2705" s="51" t="n">
        <v>-0.2289342477480864</v>
      </c>
      <c r="AP2705" s="51" t="n">
        <v>45.37917405230586</v>
      </c>
      <c r="AQ2705" s="51" t="n">
        <v>21.26615059478686</v>
      </c>
      <c r="AR2705" s="51" t="n">
        <v>2.640522159425153</v>
      </c>
      <c r="AS2705" s="51" t="n">
        <v>-0.4341022712862447</v>
      </c>
      <c r="AT2705" s="51" t="n">
        <v>0.000156700881966837</v>
      </c>
      <c r="AU2705" s="51" t="n">
        <v>380.0230157407105</v>
      </c>
      <c r="AV2705" s="51" t="n">
        <v>900.3627961857009</v>
      </c>
      <c r="AW2705" s="51" t="n">
        <v>540.1217655119071</v>
      </c>
      <c r="AX2705" s="51" t="n">
        <v>75.02319126354992</v>
      </c>
      <c r="AY2705" s="51" t="n">
        <v>84.37622952559227</v>
      </c>
      <c r="AZ2705" s="51" t="n">
        <v>40.00000306902695</v>
      </c>
      <c r="BA2705" s="51" t="n">
        <v>8.000571970531473</v>
      </c>
      <c r="BB2705" s="51" t="n">
        <v>23.9134395439039</v>
      </c>
      <c r="BC2705" s="51" t="n">
        <v>15.00262210829833</v>
      </c>
      <c r="BD2705" s="51" t="n">
        <v>3.751025352094956</v>
      </c>
      <c r="BE2705" s="51" t="n">
        <v>4.687610722040502</v>
      </c>
      <c r="BF2705" s="51" t="n">
        <v>3.000007340527979</v>
      </c>
      <c r="BG2705" s="51" t="n">
        <v>6.000343710211982</v>
      </c>
      <c r="BH2705" s="51" t="n">
        <v>14.00458043452595</v>
      </c>
      <c r="BI2705" s="51" t="n">
        <v>5.501159107844246</v>
      </c>
      <c r="BJ2705" s="51" t="n">
        <v>0.7002558679066492</v>
      </c>
      <c r="BK2705" s="51" t="n">
        <v>0.400044703568498</v>
      </c>
      <c r="BL2705" s="51" t="n">
        <v>0.020000012841345</v>
      </c>
      <c r="BM2705" s="51" t="n">
        <v>0.3503500750747959</v>
      </c>
      <c r="BN2705" s="51" t="n">
        <v>0.6661154618193921</v>
      </c>
      <c r="BO2705" s="51" t="n">
        <v>0.4810293598248366</v>
      </c>
      <c r="BP2705" s="51" t="n">
        <v>0.35035195149558</v>
      </c>
      <c r="BQ2705" s="51" t="n">
        <v>0.6659359885957612</v>
      </c>
      <c r="BR2705" s="51" t="n">
        <v>0.4814966054641168</v>
      </c>
      <c r="BS2705" s="51" t="n">
        <v>-0.001876420784086008</v>
      </c>
      <c r="BT2705" s="51" t="n">
        <v>0.1794732236308771</v>
      </c>
      <c r="BU2705" s="51" t="n">
        <v>-0.4672456392801339</v>
      </c>
      <c r="BV2705" s="51" t="n">
        <v>0.5005323629713854</v>
      </c>
    </row>
    <row r="2706">
      <c r="A2706" s="49" t="n">
        <v>83.31999999999999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-1.875293625096</v>
      </c>
      <c r="F2706" s="49" t="n">
        <v>-2.171232438912001</v>
      </c>
      <c r="G2706" s="49" t="n">
        <v>-0.7501729274319999</v>
      </c>
      <c r="H2706" s="49" t="n">
        <v>-1.431406021031199</v>
      </c>
      <c r="I2706" s="49" t="n">
        <v>-5.024006826263995</v>
      </c>
      <c r="J2706" s="49" t="n">
        <v>1.238272539496001</v>
      </c>
      <c r="K2706" s="49" t="n">
        <v>-1.875338941101045</v>
      </c>
      <c r="L2706" s="49" t="n">
        <v>-2.170839470050916</v>
      </c>
      <c r="M2706" s="49" t="n">
        <v>-0.7499187283448927</v>
      </c>
      <c r="N2706" s="49" t="n">
        <v>-1.431161872329692</v>
      </c>
      <c r="O2706" s="49" t="n">
        <v>-5.024039528306166</v>
      </c>
      <c r="P2706" s="49" t="n">
        <v>1.238252477277549</v>
      </c>
      <c r="Q2706" s="49" t="n">
        <v>4.531600504442679e-05</v>
      </c>
      <c r="R2706" s="49" t="n">
        <v>-0.0003929688610844195</v>
      </c>
      <c r="S2706" s="49" t="n">
        <v>-0.0002541990871072208</v>
      </c>
      <c r="T2706" s="49" t="n">
        <v>-0.0002441487015076849</v>
      </c>
      <c r="U2706" s="49" t="n">
        <v>3.270204217109551e-05</v>
      </c>
      <c r="V2706" s="49" t="n">
        <v>2.006221845252121e-05</v>
      </c>
      <c r="W2706" s="49" t="n">
        <v>0.08536896300000023</v>
      </c>
      <c r="X2706" s="49" t="n">
        <v>0.3382363359999547</v>
      </c>
      <c r="Y2706" s="49" t="n">
        <v>0.3660922710000106</v>
      </c>
      <c r="Z2706" s="49" t="n">
        <v>-0.02839825889997404</v>
      </c>
      <c r="AA2706" s="49" t="n">
        <v>-0.6283143829997074</v>
      </c>
      <c r="AB2706" s="49" t="n">
        <v>0.1647553370000485</v>
      </c>
      <c r="AC2706" s="49" t="n">
        <v>0.08816810027472897</v>
      </c>
      <c r="AD2706" s="49" t="n">
        <v>0.3366369476597059</v>
      </c>
      <c r="AE2706" s="49" t="n">
        <v>0.3642917990257283</v>
      </c>
      <c r="AF2706" s="49" t="n">
        <v>-0.0303420351911569</v>
      </c>
      <c r="AG2706" s="49" t="n">
        <v>-0.6312148463439061</v>
      </c>
      <c r="AH2706" s="49" t="n">
        <v>0.1648569519490298</v>
      </c>
      <c r="AI2706" s="49" t="n">
        <v>-0.004781972835390525</v>
      </c>
      <c r="AJ2706" s="49" t="n">
        <v>-0.3406581177544381</v>
      </c>
      <c r="AK2706" s="49" t="n">
        <v>-0.1295662804651111</v>
      </c>
      <c r="AL2706" s="49" t="n">
        <v>-0.01314796700030479</v>
      </c>
      <c r="AM2706" s="49" t="n">
        <v>-0.007859380866536982</v>
      </c>
      <c r="AN2706" s="49" t="n">
        <v>-0.0007929231977865495</v>
      </c>
      <c r="AO2706" s="49" t="n">
        <v>-0.2414943794668858</v>
      </c>
      <c r="AP2706" s="49" t="n">
        <v>45.25272035514445</v>
      </c>
      <c r="AQ2706" s="49" t="n">
        <v>21.25059881705689</v>
      </c>
      <c r="AR2706" s="49" t="n">
        <v>2.644195603919932</v>
      </c>
      <c r="AS2706" s="49" t="n">
        <v>-0.4438183964603903</v>
      </c>
      <c r="AT2706" s="49" t="n">
        <v>0.0001482854217228891</v>
      </c>
      <c r="AU2706" s="49" t="n">
        <v>380.0227855833035</v>
      </c>
      <c r="AV2706" s="49" t="n">
        <v>900.3591682238439</v>
      </c>
      <c r="AW2706" s="49" t="n">
        <v>540.1205478567881</v>
      </c>
      <c r="AX2706" s="49" t="n">
        <v>75.02295935091442</v>
      </c>
      <c r="AY2706" s="49" t="n">
        <v>84.37621723033634</v>
      </c>
      <c r="AZ2706" s="49" t="n">
        <v>40.00000303833669</v>
      </c>
      <c r="BA2706" s="49" t="n">
        <v>8.000569110678816</v>
      </c>
      <c r="BB2706" s="49" t="n">
        <v>23.91340359618438</v>
      </c>
      <c r="BC2706" s="49" t="n">
        <v>15.00260899775684</v>
      </c>
      <c r="BD2706" s="49" t="n">
        <v>3.751020225334481</v>
      </c>
      <c r="BE2706" s="49" t="n">
        <v>4.6876101684303</v>
      </c>
      <c r="BF2706" s="49" t="n">
        <v>3.000007303825339</v>
      </c>
      <c r="BG2706" s="49" t="n">
        <v>6.000340002527683</v>
      </c>
      <c r="BH2706" s="49" t="n">
        <v>14.00452547739045</v>
      </c>
      <c r="BI2706" s="49" t="n">
        <v>5.501145210842805</v>
      </c>
      <c r="BJ2706" s="49" t="n">
        <v>0.7002527974917694</v>
      </c>
      <c r="BK2706" s="49" t="n">
        <v>0.4000442662617852</v>
      </c>
      <c r="BL2706" s="49" t="n">
        <v>0.02000001268724886</v>
      </c>
      <c r="BM2706" s="49" t="n">
        <v>0.3497836453469069</v>
      </c>
      <c r="BN2706" s="49" t="n">
        <v>0.6647787332780318</v>
      </c>
      <c r="BO2706" s="49" t="n">
        <v>0.4854731694752581</v>
      </c>
      <c r="BP2706" s="49" t="n">
        <v>0.3497688340505682</v>
      </c>
      <c r="BQ2706" s="49" t="n">
        <v>0.6646113760805482</v>
      </c>
      <c r="BR2706" s="49" t="n">
        <v>0.4859195340987744</v>
      </c>
      <c r="BS2706" s="49" t="n">
        <v>0.01481129633867928</v>
      </c>
      <c r="BT2706" s="49" t="n">
        <v>0.1673571974836197</v>
      </c>
      <c r="BU2706" s="49" t="n">
        <v>-0.446364623516271</v>
      </c>
      <c r="BV2706" s="49" t="n">
        <v>0.4769372948047005</v>
      </c>
    </row>
    <row r="2707">
      <c r="A2707" s="51" t="n">
        <v>83.33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-1.87444</v>
      </c>
      <c r="F2707" s="51" t="n">
        <v>-2.16785</v>
      </c>
      <c r="G2707" s="51" t="n">
        <v>-0.746512</v>
      </c>
      <c r="H2707" s="51" t="n">
        <v>-1.43169</v>
      </c>
      <c r="I2707" s="51" t="n">
        <v>-5.03029</v>
      </c>
      <c r="J2707" s="51" t="n">
        <v>1.23992</v>
      </c>
      <c r="K2707" s="51" t="n">
        <v>-1.874456895787804</v>
      </c>
      <c r="L2707" s="51" t="n">
        <v>-2.167475496399613</v>
      </c>
      <c r="M2707" s="51" t="n">
        <v>-0.7462766629010126</v>
      </c>
      <c r="N2707" s="51" t="n">
        <v>-1.43147042403147</v>
      </c>
      <c r="O2707" s="51" t="n">
        <v>-5.030372195276668</v>
      </c>
      <c r="P2707" s="51" t="n">
        <v>1.239899959376414</v>
      </c>
      <c r="Q2707" s="51" t="n">
        <v>1.689578780372791e-05</v>
      </c>
      <c r="R2707" s="51" t="n">
        <v>-0.0003745036003865998</v>
      </c>
      <c r="S2707" s="51" t="n">
        <v>-0.000235337098987376</v>
      </c>
      <c r="T2707" s="51" t="n">
        <v>-0.0002195759685303944</v>
      </c>
      <c r="U2707" s="51" t="n">
        <v>8.219527666852855e-05</v>
      </c>
      <c r="V2707" s="51" t="n">
        <v>2.00406235855155e-05</v>
      </c>
      <c r="W2707" s="51" t="n">
        <v>0.085359</v>
      </c>
      <c r="X2707" s="51" t="n">
        <v>0.338248</v>
      </c>
      <c r="Y2707" s="51" t="n">
        <v>0.366093</v>
      </c>
      <c r="Z2707" s="51" t="n">
        <v>-0.0283977</v>
      </c>
      <c r="AA2707" s="51" t="n">
        <v>-0.628319</v>
      </c>
      <c r="AB2707" s="51" t="n">
        <v>0.164741</v>
      </c>
      <c r="AC2707" s="51" t="n">
        <v>0.08822757728812584</v>
      </c>
      <c r="AD2707" s="51" t="n">
        <v>0.3362570926071977</v>
      </c>
      <c r="AE2707" s="51" t="n">
        <v>0.364076941804316</v>
      </c>
      <c r="AF2707" s="51" t="n">
        <v>-0.031327391315559</v>
      </c>
      <c r="AG2707" s="51" t="n">
        <v>-0.634605173101942</v>
      </c>
      <c r="AH2707" s="51" t="n">
        <v>0.1647346924674905</v>
      </c>
      <c r="AI2707" s="51" t="n">
        <v>-0.01617842615733137</v>
      </c>
      <c r="AJ2707" s="51" t="n">
        <v>-0.3186966610687519</v>
      </c>
      <c r="AK2707" s="51" t="n">
        <v>-0.1180025695151415</v>
      </c>
      <c r="AL2707" s="51" t="n">
        <v>-0.01060176350589505</v>
      </c>
      <c r="AM2707" s="51" t="n">
        <v>-0.002163324567764438</v>
      </c>
      <c r="AN2707" s="51" t="n">
        <v>-0.0007912287340165449</v>
      </c>
      <c r="AO2707" s="51" t="n">
        <v>-0.2522787782418219</v>
      </c>
      <c r="AP2707" s="51" t="n">
        <v>45.12366836773941</v>
      </c>
      <c r="AQ2707" s="51" t="n">
        <v>21.23401933894748</v>
      </c>
      <c r="AR2707" s="51" t="n">
        <v>2.648561272798247</v>
      </c>
      <c r="AS2707" s="51" t="n">
        <v>-0.448355373647115</v>
      </c>
      <c r="AT2707" s="51" t="n">
        <v>0.0001795141018230132</v>
      </c>
      <c r="AU2707" s="51" t="n">
        <v>380.0225577274704</v>
      </c>
      <c r="AV2707" s="51" t="n">
        <v>900.3555765416054</v>
      </c>
      <c r="AW2707" s="51" t="n">
        <v>540.1193423782203</v>
      </c>
      <c r="AX2707" s="51" t="n">
        <v>75.02272975740527</v>
      </c>
      <c r="AY2707" s="51" t="n">
        <v>84.37620505803298</v>
      </c>
      <c r="AZ2707" s="51" t="n">
        <v>40.00000300795332</v>
      </c>
      <c r="BA2707" s="51" t="n">
        <v>8.000566265125421</v>
      </c>
      <c r="BB2707" s="51" t="n">
        <v>23.91336782820346</v>
      </c>
      <c r="BC2707" s="51" t="n">
        <v>15.00259595276806</v>
      </c>
      <c r="BD2707" s="51" t="n">
        <v>3.751015124207809</v>
      </c>
      <c r="BE2707" s="51" t="n">
        <v>4.687609617588149</v>
      </c>
      <c r="BF2707" s="51" t="n">
        <v>3.000007267306212</v>
      </c>
      <c r="BG2707" s="51" t="n">
        <v>6.000336470394223</v>
      </c>
      <c r="BH2707" s="51" t="n">
        <v>14.004471280442</v>
      </c>
      <c r="BI2707" s="51" t="n">
        <v>5.501131548444024</v>
      </c>
      <c r="BJ2707" s="51" t="n">
        <v>0.7002497732485556</v>
      </c>
      <c r="BK2707" s="51" t="n">
        <v>0.4000437389669146</v>
      </c>
      <c r="BL2707" s="51" t="n">
        <v>0.02000001253500188</v>
      </c>
      <c r="BM2707" s="51" t="n">
        <v>0.3492098853001532</v>
      </c>
      <c r="BN2707" s="51" t="n">
        <v>0.6634129283950252</v>
      </c>
      <c r="BO2707" s="51" t="n">
        <v>0.4899128402493682</v>
      </c>
      <c r="BP2707" s="51" t="n">
        <v>0.3491811815921739</v>
      </c>
      <c r="BQ2707" s="51" t="n">
        <v>0.6632581658142357</v>
      </c>
      <c r="BR2707" s="51" t="n">
        <v>0.4903338515664548</v>
      </c>
      <c r="BS2707" s="51" t="n">
        <v>0.02870370797936062</v>
      </c>
      <c r="BT2707" s="51" t="n">
        <v>0.1547625807895026</v>
      </c>
      <c r="BU2707" s="51" t="n">
        <v>-0.4210113170866614</v>
      </c>
      <c r="BV2707" s="51" t="n">
        <v>0.4494729006062958</v>
      </c>
    </row>
    <row r="2708">
      <c r="A2708" s="49" t="n">
        <v>83.34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-1.873586460503271</v>
      </c>
      <c r="F2708" s="49" t="n">
        <v>-2.164467475485104</v>
      </c>
      <c r="G2708" s="49" t="n">
        <v>-0.7428510725648663</v>
      </c>
      <c r="H2708" s="49" t="n">
        <v>-1.431973978969043</v>
      </c>
      <c r="I2708" s="49" t="n">
        <v>-5.036573173741378</v>
      </c>
      <c r="J2708" s="49" t="n">
        <v>1.241567374905409</v>
      </c>
      <c r="K2708" s="49" t="n">
        <v>-1.873575470761387</v>
      </c>
      <c r="L2708" s="49" t="n">
        <v>-2.164115471432128</v>
      </c>
      <c r="M2708" s="49" t="n">
        <v>-0.742636065001305</v>
      </c>
      <c r="N2708" s="49" t="n">
        <v>-1.431784734274905</v>
      </c>
      <c r="O2708" s="49" t="n">
        <v>-5.036714553408099</v>
      </c>
      <c r="P2708" s="49" t="n">
        <v>1.24154660772439</v>
      </c>
      <c r="Q2708" s="49" t="n">
        <v>-1.098974188429303e-05</v>
      </c>
      <c r="R2708" s="49" t="n">
        <v>-0.0003520040529760848</v>
      </c>
      <c r="S2708" s="49" t="n">
        <v>-0.000215007563561298</v>
      </c>
      <c r="T2708" s="49" t="n">
        <v>-0.0001892446941378356</v>
      </c>
      <c r="U2708" s="49" t="n">
        <v>0.0001413796667204537</v>
      </c>
      <c r="V2708" s="49" t="n">
        <v>2.076718101906572e-05</v>
      </c>
      <c r="W2708" s="49" t="n">
        <v>0.08534466320702516</v>
      </c>
      <c r="X2708" s="49" t="n">
        <v>0.3382606368222938</v>
      </c>
      <c r="Y2708" s="49" t="n">
        <v>0.3660922718895859</v>
      </c>
      <c r="Z2708" s="49" t="n">
        <v>-0.02839825896902272</v>
      </c>
      <c r="AA2708" s="49" t="n">
        <v>-0.628314384526686</v>
      </c>
      <c r="AB2708" s="49" t="n">
        <v>0.1647310374000438</v>
      </c>
      <c r="AC2708" s="49" t="n">
        <v>0.08806873944234307</v>
      </c>
      <c r="AD2708" s="49" t="n">
        <v>0.3358485697176571</v>
      </c>
      <c r="AE2708" s="49" t="n">
        <v>0.3639874659709442</v>
      </c>
      <c r="AF2708" s="49" t="n">
        <v>-0.03157274893964214</v>
      </c>
      <c r="AG2708" s="49" t="n">
        <v>-0.6336337712940371</v>
      </c>
      <c r="AH2708" s="49" t="n">
        <v>0.1646674654352518</v>
      </c>
      <c r="AI2708" s="49" t="n">
        <v>-0.02619695444557904</v>
      </c>
      <c r="AJ2708" s="49" t="n">
        <v>-0.2927171073971148</v>
      </c>
      <c r="AK2708" s="49" t="n">
        <v>-0.1063848203175884</v>
      </c>
      <c r="AL2708" s="49" t="n">
        <v>-0.008055950595139147</v>
      </c>
      <c r="AM2708" s="49" t="n">
        <v>0.002823973188457314</v>
      </c>
      <c r="AN2708" s="49" t="n">
        <v>-0.000760238709663243</v>
      </c>
      <c r="AO2708" s="49" t="n">
        <v>-0.2591388330490694</v>
      </c>
      <c r="AP2708" s="49" t="n">
        <v>44.99096061967534</v>
      </c>
      <c r="AQ2708" s="49" t="n">
        <v>21.21463200934808</v>
      </c>
      <c r="AR2708" s="49" t="n">
        <v>2.653144539124527</v>
      </c>
      <c r="AS2708" s="49" t="n">
        <v>-0.4499206643993952</v>
      </c>
      <c r="AT2708" s="49" t="n">
        <v>0.0002345593420066977</v>
      </c>
      <c r="AU2708" s="49" t="n">
        <v>380.0223321501957</v>
      </c>
      <c r="AV2708" s="49" t="n">
        <v>900.3520207761893</v>
      </c>
      <c r="AW2708" s="49" t="n">
        <v>540.1181489544381</v>
      </c>
      <c r="AX2708" s="49" t="n">
        <v>75.02250245983122</v>
      </c>
      <c r="AY2708" s="49" t="n">
        <v>84.37619300745266</v>
      </c>
      <c r="AZ2708" s="49" t="n">
        <v>40.00000297787378</v>
      </c>
      <c r="BA2708" s="49" t="n">
        <v>8.000563433799794</v>
      </c>
      <c r="BB2708" s="49" t="n">
        <v>23.91333223906244</v>
      </c>
      <c r="BC2708" s="49" t="n">
        <v>15.00258297300422</v>
      </c>
      <c r="BD2708" s="49" t="n">
        <v>3.75101004858677</v>
      </c>
      <c r="BE2708" s="49" t="n">
        <v>4.687609069500208</v>
      </c>
      <c r="BF2708" s="49" t="n">
        <v>3.000007230969681</v>
      </c>
      <c r="BG2708" s="49" t="n">
        <v>6.000333044972908</v>
      </c>
      <c r="BH2708" s="49" t="n">
        <v>14.00441796245468</v>
      </c>
      <c r="BI2708" s="49" t="n">
        <v>5.501118119837136</v>
      </c>
      <c r="BJ2708" s="49" t="n">
        <v>0.700246835354599</v>
      </c>
      <c r="BK2708" s="49" t="n">
        <v>0.4000434422224914</v>
      </c>
      <c r="BL2708" s="49" t="n">
        <v>0.02000001238458185</v>
      </c>
      <c r="BM2708" s="49" t="n">
        <v>0.3486287971186717</v>
      </c>
      <c r="BN2708" s="49" t="n">
        <v>0.6620180862798578</v>
      </c>
      <c r="BO2708" s="49" t="n">
        <v>0.4943480536151105</v>
      </c>
      <c r="BP2708" s="49" t="n">
        <v>0.348587845330264</v>
      </c>
      <c r="BQ2708" s="49" t="n">
        <v>0.6618771240683982</v>
      </c>
      <c r="BR2708" s="49" t="n">
        <v>0.494739662173682</v>
      </c>
      <c r="BS2708" s="49" t="n">
        <v>0.04095178840768376</v>
      </c>
      <c r="BT2708" s="49" t="n">
        <v>0.1409622114596498</v>
      </c>
      <c r="BU2708" s="49" t="n">
        <v>-0.3916085585714546</v>
      </c>
      <c r="BV2708" s="49" t="n">
        <v>0.4182160412750748</v>
      </c>
    </row>
    <row r="2709">
      <c r="A2709" s="51" t="n">
        <v>83.34999999999999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-1.872733161723065</v>
      </c>
      <c r="F2709" s="51" t="n">
        <v>-2.161084738796401</v>
      </c>
      <c r="G2709" s="51" t="n">
        <v>-0.7391901573547963</v>
      </c>
      <c r="H2709" s="51" t="n">
        <v>-1.432257967323245</v>
      </c>
      <c r="I2709" s="51" t="n">
        <v>-5.042856269988389</v>
      </c>
      <c r="J2709" s="51" t="n">
        <v>1.243214582537535</v>
      </c>
      <c r="K2709" s="51" t="n">
        <v>-1.872696797927816</v>
      </c>
      <c r="L2709" s="51" t="n">
        <v>-2.160759250026769</v>
      </c>
      <c r="M2709" s="51" t="n">
        <v>-0.7389961971776349</v>
      </c>
      <c r="N2709" s="51" t="n">
        <v>-1.43209719980622</v>
      </c>
      <c r="O2709" s="51" t="n">
        <v>-5.043027265850039</v>
      </c>
      <c r="P2709" s="51" t="n">
        <v>1.24319306749475</v>
      </c>
      <c r="Q2709" s="51" t="n">
        <v>-3.636379524940558e-05</v>
      </c>
      <c r="R2709" s="51" t="n">
        <v>-0.0003254887696320097</v>
      </c>
      <c r="S2709" s="51" t="n">
        <v>-0.0001939601771614452</v>
      </c>
      <c r="T2709" s="51" t="n">
        <v>-0.0001607675170256506</v>
      </c>
      <c r="U2709" s="51" t="n">
        <v>0.0001709958616498142</v>
      </c>
      <c r="V2709" s="51" t="n">
        <v>2.151504278580241e-05</v>
      </c>
      <c r="W2709" s="51" t="n">
        <v>0.08531368865442818</v>
      </c>
      <c r="X2709" s="51" t="n">
        <v>0.3382879385987439</v>
      </c>
      <c r="Y2709" s="51" t="n">
        <v>0.366090698811537</v>
      </c>
      <c r="Z2709" s="51" t="n">
        <v>-0.02839946661814099</v>
      </c>
      <c r="AA2709" s="51" t="n">
        <v>-0.6283044128251225</v>
      </c>
      <c r="AB2709" s="51" t="n">
        <v>0.164709513264423</v>
      </c>
      <c r="AC2709" s="51" t="n">
        <v>0.08769630370953277</v>
      </c>
      <c r="AD2709" s="51" t="n">
        <v>0.3354944258137061</v>
      </c>
      <c r="AE2709" s="51" t="n">
        <v>0.3639298474342366</v>
      </c>
      <c r="AF2709" s="51" t="n">
        <v>-0.03104242272192453</v>
      </c>
      <c r="AG2709" s="51" t="n">
        <v>-0.6290772218597745</v>
      </c>
      <c r="AH2709" s="51" t="n">
        <v>0.1646640467593043</v>
      </c>
      <c r="AI2709" s="51" t="n">
        <v>-0.03408221737240305</v>
      </c>
      <c r="AJ2709" s="51" t="n">
        <v>-0.263488082772578</v>
      </c>
      <c r="AK2709" s="51" t="n">
        <v>-0.09466644445951139</v>
      </c>
      <c r="AL2709" s="51" t="n">
        <v>-0.006170185049177558</v>
      </c>
      <c r="AM2709" s="51" t="n">
        <v>0.003866656933605067</v>
      </c>
      <c r="AN2709" s="51" t="n">
        <v>-0.000729713564584169</v>
      </c>
      <c r="AO2709" s="51" t="n">
        <v>-0.2776072104966076</v>
      </c>
      <c r="AP2709" s="51" t="n">
        <v>44.87910818332519</v>
      </c>
      <c r="AQ2709" s="51" t="n">
        <v>21.20130619861146</v>
      </c>
      <c r="AR2709" s="51" t="n">
        <v>2.658257466108261</v>
      </c>
      <c r="AS2709" s="51" t="n">
        <v>-0.4531356319558468</v>
      </c>
      <c r="AT2709" s="51" t="n">
        <v>0.0002895041131654479</v>
      </c>
      <c r="AU2709" s="51" t="n">
        <v>380.0221088286938</v>
      </c>
      <c r="AV2709" s="51" t="n">
        <v>900.3485005684274</v>
      </c>
      <c r="AW2709" s="51" t="n">
        <v>540.1169674648937</v>
      </c>
      <c r="AX2709" s="51" t="n">
        <v>75.02227743523291</v>
      </c>
      <c r="AY2709" s="51" t="n">
        <v>84.37618107737813</v>
      </c>
      <c r="AZ2709" s="51" t="n">
        <v>40.00000294809504</v>
      </c>
      <c r="BA2709" s="51" t="n">
        <v>8.000560616630795</v>
      </c>
      <c r="BB2709" s="51" t="n">
        <v>23.91329682786713</v>
      </c>
      <c r="BC2709" s="51" t="n">
        <v>15.0025700581392</v>
      </c>
      <c r="BD2709" s="51" t="n">
        <v>3.751004998343836</v>
      </c>
      <c r="BE2709" s="51" t="n">
        <v>4.687608524152707</v>
      </c>
      <c r="BF2709" s="51" t="n">
        <v>3.000007194814833</v>
      </c>
      <c r="BG2709" s="51" t="n">
        <v>6.000329598218787</v>
      </c>
      <c r="BH2709" s="51" t="n">
        <v>14.00436566852317</v>
      </c>
      <c r="BI2709" s="51" t="n">
        <v>5.501104893102253</v>
      </c>
      <c r="BJ2709" s="51" t="n">
        <v>0.7002439639844077</v>
      </c>
      <c r="BK2709" s="51" t="n">
        <v>0.4000431456301208</v>
      </c>
      <c r="BL2709" s="51" t="n">
        <v>0.02000001223596687</v>
      </c>
      <c r="BM2709" s="51" t="n">
        <v>0.3480405122651565</v>
      </c>
      <c r="BN2709" s="51" t="n">
        <v>0.660594074865764</v>
      </c>
      <c r="BO2709" s="51" t="n">
        <v>0.4987786649047019</v>
      </c>
      <c r="BP2709" s="51" t="n">
        <v>0.3479875429797021</v>
      </c>
      <c r="BQ2709" s="51" t="n">
        <v>0.6604690097279702</v>
      </c>
      <c r="BR2709" s="51" t="n">
        <v>0.4991371562848468</v>
      </c>
      <c r="BS2709" s="51" t="n">
        <v>0.05296928545445168</v>
      </c>
      <c r="BT2709" s="51" t="n">
        <v>0.1250651377938672</v>
      </c>
      <c r="BU2709" s="51" t="n">
        <v>-0.3584913801449874</v>
      </c>
      <c r="BV2709" s="51" t="n">
        <v>0.3833576705000332</v>
      </c>
    </row>
    <row r="2710">
      <c r="A2710" s="49" t="n">
        <v>83.36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-1.871880192158103</v>
      </c>
      <c r="F2710" s="49" t="n">
        <v>-2.157701711928818</v>
      </c>
      <c r="G2710" s="49" t="n">
        <v>-0.7355292588642987</v>
      </c>
      <c r="H2710" s="49" t="n">
        <v>-1.432541968513032</v>
      </c>
      <c r="I2710" s="49" t="n">
        <v>-5.049139260250459</v>
      </c>
      <c r="J2710" s="49" t="n">
        <v>1.244861561398849</v>
      </c>
      <c r="K2710" s="49" t="n">
        <v>-1.871822217796305</v>
      </c>
      <c r="L2710" s="49" t="n">
        <v>-2.157406082758671</v>
      </c>
      <c r="M2710" s="49" t="n">
        <v>-0.735357095291889</v>
      </c>
      <c r="N2710" s="49" t="n">
        <v>-1.432402570531885</v>
      </c>
      <c r="O2710" s="49" t="n">
        <v>-5.049290420344237</v>
      </c>
      <c r="P2710" s="49" t="n">
        <v>1.244839891410622</v>
      </c>
      <c r="Q2710" s="49" t="n">
        <v>-5.797436179810767e-05</v>
      </c>
      <c r="R2710" s="49" t="n">
        <v>-0.0002956291701470271</v>
      </c>
      <c r="S2710" s="49" t="n">
        <v>-0.0001721635724096782</v>
      </c>
      <c r="T2710" s="49" t="n">
        <v>-0.000139397981146594</v>
      </c>
      <c r="U2710" s="49" t="n">
        <v>0.0001511600937780244</v>
      </c>
      <c r="V2710" s="49" t="n">
        <v>2.166998822783484e-05</v>
      </c>
      <c r="W2710" s="49" t="n">
        <v>0.08528094412763497</v>
      </c>
      <c r="X2710" s="49" t="n">
        <v>0.3383168004764976</v>
      </c>
      <c r="Y2710" s="49" t="n">
        <v>0.3660890358433254</v>
      </c>
      <c r="Z2710" s="49" t="n">
        <v>-0.02840074327577096</v>
      </c>
      <c r="AA2710" s="49" t="n">
        <v>-0.6282938713121184</v>
      </c>
      <c r="AB2710" s="49" t="n">
        <v>0.164686759178359</v>
      </c>
      <c r="AC2710" s="49" t="n">
        <v>0.08725889348561454</v>
      </c>
      <c r="AD2710" s="49" t="n">
        <v>0.3352272260404595</v>
      </c>
      <c r="AE2710" s="49" t="n">
        <v>0.3638395117328747</v>
      </c>
      <c r="AF2710" s="49" t="n">
        <v>-0.03018974271493055</v>
      </c>
      <c r="AG2710" s="49" t="n">
        <v>-0.6238098232369869</v>
      </c>
      <c r="AH2710" s="49" t="n">
        <v>0.164711668165631</v>
      </c>
      <c r="AI2710" s="49" t="n">
        <v>-0.0400023315052276</v>
      </c>
      <c r="AJ2710" s="49" t="n">
        <v>-0.2322751448244978</v>
      </c>
      <c r="AK2710" s="49" t="n">
        <v>-0.08245293449699703</v>
      </c>
      <c r="AL2710" s="49" t="n">
        <v>-0.005100800076978534</v>
      </c>
      <c r="AM2710" s="49" t="n">
        <v>0.0002225398743793381</v>
      </c>
      <c r="AN2710" s="49" t="n">
        <v>-0.0007240035773351558</v>
      </c>
      <c r="AO2710" s="49" t="n">
        <v>-0.2888981770432311</v>
      </c>
      <c r="AP2710" s="49" t="n">
        <v>44.76289416582389</v>
      </c>
      <c r="AQ2710" s="49" t="n">
        <v>21.18460447089659</v>
      </c>
      <c r="AR2710" s="49" t="n">
        <v>2.662246420852505</v>
      </c>
      <c r="AS2710" s="49" t="n">
        <v>-0.4600413800642668</v>
      </c>
      <c r="AT2710" s="49" t="n">
        <v>0.0003073633580536805</v>
      </c>
      <c r="AU2710" s="49" t="n">
        <v>380.0218877404068</v>
      </c>
      <c r="AV2710" s="49" t="n">
        <v>900.3450155627431</v>
      </c>
      <c r="AW2710" s="49" t="n">
        <v>540.1157977902448</v>
      </c>
      <c r="AX2710" s="49" t="n">
        <v>75.02205466088058</v>
      </c>
      <c r="AY2710" s="49" t="n">
        <v>84.37616926660435</v>
      </c>
      <c r="AZ2710" s="49" t="n">
        <v>40.00000291861409</v>
      </c>
      <c r="BA2710" s="49" t="n">
        <v>8.000557813547641</v>
      </c>
      <c r="BB2710" s="49" t="n">
        <v>23.91326159372779</v>
      </c>
      <c r="BC2710" s="49" t="n">
        <v>15.0025572078485</v>
      </c>
      <c r="BD2710" s="49" t="n">
        <v>3.750999973352116</v>
      </c>
      <c r="BE2710" s="49" t="n">
        <v>4.687607981531944</v>
      </c>
      <c r="BF2710" s="49" t="n">
        <v>3.000007158840758</v>
      </c>
      <c r="BG2710" s="49" t="n">
        <v>6.000326023739087</v>
      </c>
      <c r="BH2710" s="49" t="n">
        <v>14.00431449247055</v>
      </c>
      <c r="BI2710" s="49" t="n">
        <v>5.501091850328938</v>
      </c>
      <c r="BJ2710" s="49" t="n">
        <v>0.700241099146075</v>
      </c>
      <c r="BK2710" s="49" t="n">
        <v>0.4000426332243091</v>
      </c>
      <c r="BL2710" s="49" t="n">
        <v>0.02000001208913527</v>
      </c>
      <c r="BM2710" s="49" t="n">
        <v>0.3474451270715813</v>
      </c>
      <c r="BN2710" s="49" t="n">
        <v>0.65914080291096</v>
      </c>
      <c r="BO2710" s="49" t="n">
        <v>0.5032044981084421</v>
      </c>
      <c r="BP2710" s="49" t="n">
        <v>0.3473797790307581</v>
      </c>
      <c r="BQ2710" s="49" t="n">
        <v>0.6590339448743197</v>
      </c>
      <c r="BR2710" s="49" t="n">
        <v>0.5035267390870445</v>
      </c>
      <c r="BS2710" s="49" t="n">
        <v>0.06534804082325429</v>
      </c>
      <c r="BT2710" s="49" t="n">
        <v>0.1068580366403449</v>
      </c>
      <c r="BU2710" s="49" t="n">
        <v>-0.3222409786023395</v>
      </c>
      <c r="BV2710" s="49" t="n">
        <v>0.3457285853450079</v>
      </c>
    </row>
    <row r="2711">
      <c r="A2711" s="51" t="n">
        <v>83.37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-1.871027512868944</v>
      </c>
      <c r="F2711" s="51" t="n">
        <v>-2.15431842920459</v>
      </c>
      <c r="G2711" s="51" t="n">
        <v>-0.7318683751157894</v>
      </c>
      <c r="H2711" s="51" t="n">
        <v>-1.432825981020216</v>
      </c>
      <c r="I2711" s="51" t="n">
        <v>-5.05542215706344</v>
      </c>
      <c r="J2711" s="51" t="n">
        <v>1.246508338548267</v>
      </c>
      <c r="K2711" s="51" t="n">
        <v>-1.870951477465679</v>
      </c>
      <c r="L2711" s="51" t="n">
        <v>-2.15405505312873</v>
      </c>
      <c r="M2711" s="51" t="n">
        <v>-0.7317191508064861</v>
      </c>
      <c r="N2711" s="51" t="n">
        <v>-1.432701082500717</v>
      </c>
      <c r="O2711" s="51" t="n">
        <v>-5.055514521474565</v>
      </c>
      <c r="P2711" s="51" t="n">
        <v>1.246487371267144</v>
      </c>
      <c r="Q2711" s="51" t="n">
        <v>-7.603540326472924e-05</v>
      </c>
      <c r="R2711" s="51" t="n">
        <v>-0.0002633760758605774</v>
      </c>
      <c r="S2711" s="51" t="n">
        <v>-0.0001492243093033085</v>
      </c>
      <c r="T2711" s="51" t="n">
        <v>-0.0001248985194994834</v>
      </c>
      <c r="U2711" s="51" t="n">
        <v>9.236441112570049e-05</v>
      </c>
      <c r="V2711" s="51" t="n">
        <v>2.096728112310764e-05</v>
      </c>
      <c r="W2711" s="51" t="n">
        <v>0.08525704947331759</v>
      </c>
      <c r="X2711" s="51" t="n">
        <v>0.3383378618464282</v>
      </c>
      <c r="Y2711" s="51" t="n">
        <v>0.3660878223259993</v>
      </c>
      <c r="Z2711" s="51" t="n">
        <v>-0.02840167489078338</v>
      </c>
      <c r="AA2711" s="51" t="n">
        <v>-0.6282861788568052</v>
      </c>
      <c r="AB2711" s="51" t="n">
        <v>0.1646701548455389</v>
      </c>
      <c r="AC2711" s="51" t="n">
        <v>0.0869189934132908</v>
      </c>
      <c r="AD2711" s="51" t="n">
        <v>0.3350557511552031</v>
      </c>
      <c r="AE2711" s="51" t="n">
        <v>0.3637043688040418</v>
      </c>
      <c r="AF2711" s="51" t="n">
        <v>-0.0296387554332054</v>
      </c>
      <c r="AG2711" s="51" t="n">
        <v>-0.6210023494869434</v>
      </c>
      <c r="AH2711" s="51" t="n">
        <v>0.1647811774704679</v>
      </c>
      <c r="AI2711" s="51" t="n">
        <v>-0.04489712652162717</v>
      </c>
      <c r="AJ2711" s="51" t="n">
        <v>-0.200267929008053</v>
      </c>
      <c r="AK2711" s="51" t="n">
        <v>-0.06940166633721064</v>
      </c>
      <c r="AL2711" s="51" t="n">
        <v>-0.004432072789033888</v>
      </c>
      <c r="AM2711" s="51" t="n">
        <v>-0.006022502492543089</v>
      </c>
      <c r="AN2711" s="51" t="n">
        <v>-0.000753090355171105</v>
      </c>
      <c r="AO2711" s="51" t="n">
        <v>-0.2944946210344865</v>
      </c>
      <c r="AP2711" s="51" t="n">
        <v>44.64257882218219</v>
      </c>
      <c r="AQ2711" s="51" t="n">
        <v>21.16550889164459</v>
      </c>
      <c r="AR2711" s="51" t="n">
        <v>2.665080345236118</v>
      </c>
      <c r="AS2711" s="51" t="n">
        <v>-0.471120626676102</v>
      </c>
      <c r="AT2711" s="51" t="n">
        <v>0.0002829474285961534</v>
      </c>
      <c r="AU2711" s="51" t="n">
        <v>380.0216688630028</v>
      </c>
      <c r="AV2711" s="51" t="n">
        <v>900.3415654071157</v>
      </c>
      <c r="AW2711" s="51" t="n">
        <v>540.1146398123423</v>
      </c>
      <c r="AX2711" s="51" t="n">
        <v>75.02183411427178</v>
      </c>
      <c r="AY2711" s="51" t="n">
        <v>84.3761575739383</v>
      </c>
      <c r="AZ2711" s="51" t="n">
        <v>40.00000288942795</v>
      </c>
      <c r="BA2711" s="51" t="n">
        <v>8.000555024479903</v>
      </c>
      <c r="BB2711" s="51" t="n">
        <v>23.91322653575915</v>
      </c>
      <c r="BC2711" s="51" t="n">
        <v>15.00254442180926</v>
      </c>
      <c r="BD2711" s="51" t="n">
        <v>3.750994973485356</v>
      </c>
      <c r="BE2711" s="51" t="n">
        <v>4.687607441624284</v>
      </c>
      <c r="BF2711" s="51" t="n">
        <v>3.000007123046555</v>
      </c>
      <c r="BG2711" s="51" t="n">
        <v>6.000322318110957</v>
      </c>
      <c r="BH2711" s="51" t="n">
        <v>14.00426442017034</v>
      </c>
      <c r="BI2711" s="51" t="n">
        <v>5.501078997268091</v>
      </c>
      <c r="BJ2711" s="51" t="n">
        <v>0.7002382258562712</v>
      </c>
      <c r="BK2711" s="51" t="n">
        <v>0.4000421837945574</v>
      </c>
      <c r="BL2711" s="51" t="n">
        <v>0.02000001194406565</v>
      </c>
      <c r="BM2711" s="51" t="n">
        <v>0.3468426706643902</v>
      </c>
      <c r="BN2711" s="51" t="n">
        <v>0.657658267553404</v>
      </c>
      <c r="BO2711" s="51" t="n">
        <v>0.5076252988145467</v>
      </c>
      <c r="BP2711" s="51" t="n">
        <v>0.3467650981498443</v>
      </c>
      <c r="BQ2711" s="51" t="n">
        <v>0.6575713613263225</v>
      </c>
      <c r="BR2711" s="51" t="n">
        <v>0.5079088659818176</v>
      </c>
      <c r="BS2711" s="51" t="n">
        <v>0.0775725145458761</v>
      </c>
      <c r="BT2711" s="51" t="n">
        <v>0.08690622708140694</v>
      </c>
      <c r="BU2711" s="51" t="n">
        <v>-0.2835671672709594</v>
      </c>
      <c r="BV2711" s="51" t="n">
        <v>0.30656243356382</v>
      </c>
    </row>
    <row r="2712">
      <c r="A2712" s="49" t="n">
        <v>83.38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-1.870174999957376</v>
      </c>
      <c r="F2712" s="49" t="n">
        <v>-2.150934999830827</v>
      </c>
      <c r="G2712" s="49" t="n">
        <v>-0.7282074998169562</v>
      </c>
      <c r="H2712" s="49" t="n">
        <v>-1.433110000014201</v>
      </c>
      <c r="I2712" s="49" t="n">
        <v>-5.061705000314142</v>
      </c>
      <c r="J2712" s="49" t="n">
        <v>1.248155000082332</v>
      </c>
      <c r="K2712" s="49" t="n">
        <v>-1.87008314112292</v>
      </c>
      <c r="L2712" s="49" t="n">
        <v>-2.150705271399626</v>
      </c>
      <c r="M2712" s="49" t="n">
        <v>-0.7280826513240952</v>
      </c>
      <c r="N2712" s="49" t="n">
        <v>-1.432997823623402</v>
      </c>
      <c r="O2712" s="49" t="n">
        <v>-5.061732899979578</v>
      </c>
      <c r="P2712" s="49" t="n">
        <v>1.248135363805006</v>
      </c>
      <c r="Q2712" s="49" t="n">
        <v>-9.185883445539389e-05</v>
      </c>
      <c r="R2712" s="49" t="n">
        <v>-0.0002297284312007264</v>
      </c>
      <c r="S2712" s="49" t="n">
        <v>-0.000124848492860985</v>
      </c>
      <c r="T2712" s="49" t="n">
        <v>-0.0001121763907989681</v>
      </c>
      <c r="U2712" s="49" t="n">
        <v>2.789966543659261e-05</v>
      </c>
      <c r="V2712" s="49" t="n">
        <v>1.96362773257075e-05</v>
      </c>
      <c r="W2712" s="49" t="n">
        <v>0.08524837659939423</v>
      </c>
      <c r="X2712" s="49" t="n">
        <v>0.3383455063431345</v>
      </c>
      <c r="Y2712" s="49" t="n">
        <v>0.366087381864183</v>
      </c>
      <c r="Z2712" s="49" t="n">
        <v>-0.02840201303250357</v>
      </c>
      <c r="AA2712" s="49" t="n">
        <v>-0.6282833867806347</v>
      </c>
      <c r="AB2712" s="49" t="n">
        <v>0.1646641280881159</v>
      </c>
      <c r="AC2712" s="49" t="n">
        <v>0.08675921692282991</v>
      </c>
      <c r="AD2712" s="49" t="n">
        <v>0.3349680072173561</v>
      </c>
      <c r="AE2712" s="49" t="n">
        <v>0.3635533103762361</v>
      </c>
      <c r="AF2712" s="49" t="n">
        <v>-0.02976226128501821</v>
      </c>
      <c r="AG2712" s="49" t="n">
        <v>-0.6222227820459025</v>
      </c>
      <c r="AH2712" s="49" t="n">
        <v>0.1648256557013026</v>
      </c>
      <c r="AI2712" s="49" t="n">
        <v>-0.04980126265489593</v>
      </c>
      <c r="AJ2712" s="49" t="n">
        <v>-0.168359331261021</v>
      </c>
      <c r="AK2712" s="49" t="n">
        <v>-0.05545446801713153</v>
      </c>
      <c r="AL2712" s="49" t="n">
        <v>-0.003493892707781</v>
      </c>
      <c r="AM2712" s="49" t="n">
        <v>-0.01132023799808612</v>
      </c>
      <c r="AN2712" s="49" t="n">
        <v>-0.0008068688208981141</v>
      </c>
      <c r="AO2712" s="49" t="n">
        <v>-0.2966228987741047</v>
      </c>
      <c r="AP2712" s="49" t="n">
        <v>44.51851688745641</v>
      </c>
      <c r="AQ2712" s="49" t="n">
        <v>21.14495012773774</v>
      </c>
      <c r="AR2712" s="49" t="n">
        <v>2.667273274640335</v>
      </c>
      <c r="AS2712" s="49" t="n">
        <v>-0.4841900539450426</v>
      </c>
      <c r="AT2712" s="49" t="n">
        <v>0.0002362183004406438</v>
      </c>
      <c r="AU2712" s="49" t="n">
        <v>380.0214521743728</v>
      </c>
      <c r="AV2712" s="49" t="n">
        <v>900.3381497530445</v>
      </c>
      <c r="AW2712" s="49" t="n">
        <v>540.1134934142189</v>
      </c>
      <c r="AX2712" s="49" t="n">
        <v>75.02161577312907</v>
      </c>
      <c r="AY2712" s="49" t="n">
        <v>84.37614599819892</v>
      </c>
      <c r="AZ2712" s="49" t="n">
        <v>40.00000286053368</v>
      </c>
      <c r="BA2712" s="49" t="n">
        <v>8.000552249357503</v>
      </c>
      <c r="BB2712" s="49" t="n">
        <v>23.91319165308036</v>
      </c>
      <c r="BC2712" s="49" t="n">
        <v>15.00253169970021</v>
      </c>
      <c r="BD2712" s="49" t="n">
        <v>3.750989998617929</v>
      </c>
      <c r="BE2712" s="49" t="n">
        <v>4.687606904416162</v>
      </c>
      <c r="BF2712" s="49" t="n">
        <v>3.000007087431322</v>
      </c>
      <c r="BG2712" s="49" t="n">
        <v>6.000318549493193</v>
      </c>
      <c r="BH2712" s="49" t="n">
        <v>14.00421533430461</v>
      </c>
      <c r="BI2712" s="49" t="n">
        <v>5.501066351389226</v>
      </c>
      <c r="BJ2712" s="49" t="n">
        <v>0.7002353702053172</v>
      </c>
      <c r="BK2712" s="49" t="n">
        <v>0.4000420401712147</v>
      </c>
      <c r="BL2712" s="49" t="n">
        <v>0.02000001180073686</v>
      </c>
      <c r="BM2712" s="49" t="n">
        <v>0.3462331286168902</v>
      </c>
      <c r="BN2712" s="49" t="n">
        <v>0.6561465268927522</v>
      </c>
      <c r="BO2712" s="49" t="n">
        <v>0.5120407609272227</v>
      </c>
      <c r="BP2712" s="49" t="n">
        <v>0.3461448243760897</v>
      </c>
      <c r="BQ2712" s="49" t="n">
        <v>0.6560801687129512</v>
      </c>
      <c r="BR2712" s="49" t="n">
        <v>0.5122840588101951</v>
      </c>
      <c r="BS2712" s="49" t="n">
        <v>0.08830424080052968</v>
      </c>
      <c r="BT2712" s="49" t="n">
        <v>0.06635817980105152</v>
      </c>
      <c r="BU2712" s="49" t="n">
        <v>-0.2432978829723931</v>
      </c>
      <c r="BV2712" s="49" t="n">
        <v>0.267198253790542</v>
      </c>
    </row>
    <row r="2713">
      <c r="A2713" s="51" t="n">
        <v>83.39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-1.869322487045798</v>
      </c>
      <c r="F2713" s="51" t="n">
        <v>-2.147551570457071</v>
      </c>
      <c r="G2713" s="51" t="n">
        <v>-0.7245466245181227</v>
      </c>
      <c r="H2713" s="51" t="n">
        <v>-1.433394019008186</v>
      </c>
      <c r="I2713" s="51" t="n">
        <v>-5.067987843564845</v>
      </c>
      <c r="J2713" s="51" t="n">
        <v>1.249801661616403</v>
      </c>
      <c r="K2713" s="51" t="n">
        <v>-1.869215523637816</v>
      </c>
      <c r="L2713" s="51" t="n">
        <v>-2.147356884110033</v>
      </c>
      <c r="M2713" s="51" t="n">
        <v>-0.7244466751741261</v>
      </c>
      <c r="N2713" s="51" t="n">
        <v>-1.433298119728715</v>
      </c>
      <c r="O2713" s="51" t="n">
        <v>-5.067985070228893</v>
      </c>
      <c r="P2713" s="51" t="n">
        <v>1.249783301340508</v>
      </c>
      <c r="Q2713" s="51" t="n">
        <v>-0.0001069634079817749</v>
      </c>
      <c r="R2713" s="51" t="n">
        <v>-0.0001946863470387861</v>
      </c>
      <c r="S2713" s="51" t="n">
        <v>-9.994934399659705e-05</v>
      </c>
      <c r="T2713" s="51" t="n">
        <v>-9.589927947062371e-05</v>
      </c>
      <c r="U2713" s="51" t="n">
        <v>-2.773335951999911e-06</v>
      </c>
      <c r="V2713" s="51" t="n">
        <v>1.836027589519063e-05</v>
      </c>
      <c r="W2713" s="51" t="n">
        <v>0.08525704947502921</v>
      </c>
      <c r="X2713" s="51" t="n">
        <v>0.3383378618449415</v>
      </c>
      <c r="Y2713" s="51" t="n">
        <v>0.3660878223260771</v>
      </c>
      <c r="Z2713" s="51" t="n">
        <v>-0.02840167489071145</v>
      </c>
      <c r="AA2713" s="51" t="n">
        <v>-0.6282861788573811</v>
      </c>
      <c r="AB2713" s="51" t="n">
        <v>0.1646701548467089</v>
      </c>
      <c r="AC2713" s="51" t="n">
        <v>0.08675092575640307</v>
      </c>
      <c r="AD2713" s="51" t="n">
        <v>0.3348537105348118</v>
      </c>
      <c r="AE2713" s="51" t="n">
        <v>0.3635166306266924</v>
      </c>
      <c r="AF2713" s="51" t="n">
        <v>-0.03037309490986547</v>
      </c>
      <c r="AG2713" s="51" t="n">
        <v>-0.6269787970220768</v>
      </c>
      <c r="AH2713" s="51" t="n">
        <v>0.1648118137896417</v>
      </c>
      <c r="AI2713" s="51" t="n">
        <v>-0.05524881396494419</v>
      </c>
      <c r="AJ2713" s="51" t="n">
        <v>-0.1353278273449912</v>
      </c>
      <c r="AK2713" s="51" t="n">
        <v>-0.04169982348043338</v>
      </c>
      <c r="AL2713" s="51" t="n">
        <v>-0.00193479352016112</v>
      </c>
      <c r="AM2713" s="51" t="n">
        <v>-0.01235280397155998</v>
      </c>
      <c r="AN2713" s="51" t="n">
        <v>-0.0008572601046599657</v>
      </c>
      <c r="AO2713" s="51" t="n">
        <v>-0.2975720244473505</v>
      </c>
      <c r="AP2713" s="51" t="n">
        <v>44.39138470317252</v>
      </c>
      <c r="AQ2713" s="51" t="n">
        <v>21.12356864640059</v>
      </c>
      <c r="AR2713" s="51" t="n">
        <v>2.669536924362791</v>
      </c>
      <c r="AS2713" s="51" t="n">
        <v>-0.4958110567616715</v>
      </c>
      <c r="AT2713" s="51" t="n">
        <v>0.000200690890636778</v>
      </c>
      <c r="AU2713" s="51" t="n">
        <v>380.0212376526291</v>
      </c>
      <c r="AV2713" s="51" t="n">
        <v>900.3347682555141</v>
      </c>
      <c r="AW2713" s="51" t="n">
        <v>540.1123584800766</v>
      </c>
      <c r="AX2713" s="51" t="n">
        <v>75.02139961539778</v>
      </c>
      <c r="AY2713" s="51" t="n">
        <v>84.37613453821693</v>
      </c>
      <c r="AZ2713" s="51" t="n">
        <v>40.00000283192834</v>
      </c>
      <c r="BA2713" s="51" t="n">
        <v>8.000549488110716</v>
      </c>
      <c r="BB2713" s="51" t="n">
        <v>23.91315694481495</v>
      </c>
      <c r="BC2713" s="51" t="n">
        <v>15.00251904120171</v>
      </c>
      <c r="BD2713" s="51" t="n">
        <v>3.750985048624839</v>
      </c>
      <c r="BE2713" s="51" t="n">
        <v>4.687606369894081</v>
      </c>
      <c r="BF2713" s="51" t="n">
        <v>3.000007051994165</v>
      </c>
      <c r="BG2713" s="51" t="n">
        <v>6.000314782604892</v>
      </c>
      <c r="BH2713" s="51" t="n">
        <v>14.00416706655302</v>
      </c>
      <c r="BI2713" s="51" t="n">
        <v>5.501053925695765</v>
      </c>
      <c r="BJ2713" s="51" t="n">
        <v>0.7002325485522669</v>
      </c>
      <c r="BK2713" s="51" t="n">
        <v>0.4000418534979697</v>
      </c>
      <c r="BL2713" s="51" t="n">
        <v>0.02000001165912802</v>
      </c>
      <c r="BM2713" s="51" t="n">
        <v>0.3456164660707525</v>
      </c>
      <c r="BN2713" s="51" t="n">
        <v>0.654605671810188</v>
      </c>
      <c r="BO2713" s="51" t="n">
        <v>0.5164505530070693</v>
      </c>
      <c r="BP2713" s="51" t="n">
        <v>0.3455206371259305</v>
      </c>
      <c r="BQ2713" s="51" t="n">
        <v>0.6545594639616891</v>
      </c>
      <c r="BR2713" s="51" t="n">
        <v>0.5166528608337266</v>
      </c>
      <c r="BS2713" s="51" t="n">
        <v>0.09582894482201842</v>
      </c>
      <c r="BT2713" s="51" t="n">
        <v>0.04620784849895809</v>
      </c>
      <c r="BU2713" s="51" t="n">
        <v>-0.2023078266573108</v>
      </c>
      <c r="BV2713" s="51" t="n">
        <v>0.228575608181207</v>
      </c>
    </row>
    <row r="2714">
      <c r="A2714" s="49" t="n">
        <v>83.40000000000001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-1.868469807756615</v>
      </c>
      <c r="F2714" s="49" t="n">
        <v>-2.144168287732865</v>
      </c>
      <c r="G2714" s="49" t="n">
        <v>-0.7208857407696124</v>
      </c>
      <c r="H2714" s="49" t="n">
        <v>-1.433678031515369</v>
      </c>
      <c r="I2714" s="49" t="n">
        <v>-5.074270740377837</v>
      </c>
      <c r="J2714" s="49" t="n">
        <v>1.251448438765836</v>
      </c>
      <c r="K2714" s="49" t="n">
        <v>-1.868347939823933</v>
      </c>
      <c r="L2714" s="49" t="n">
        <v>-2.14400931832546</v>
      </c>
      <c r="M2714" s="49" t="n">
        <v>-0.7208109955898516</v>
      </c>
      <c r="N2714" s="49" t="n">
        <v>-1.433604561319775</v>
      </c>
      <c r="O2714" s="49" t="n">
        <v>-5.074285320593001</v>
      </c>
      <c r="P2714" s="49" t="n">
        <v>1.251430736858919</v>
      </c>
      <c r="Q2714" s="49" t="n">
        <v>-0.000121867932682429</v>
      </c>
      <c r="R2714" s="49" t="n">
        <v>-0.0001589694074048964</v>
      </c>
      <c r="S2714" s="49" t="n">
        <v>-7.474517976080453e-05</v>
      </c>
      <c r="T2714" s="49" t="n">
        <v>-7.347019559378332e-05</v>
      </c>
      <c r="U2714" s="49" t="n">
        <v>1.458021516409502e-05</v>
      </c>
      <c r="V2714" s="49" t="n">
        <v>1.770190691741114e-05</v>
      </c>
      <c r="W2714" s="49" t="n">
        <v>0.08528094413063299</v>
      </c>
      <c r="X2714" s="49" t="n">
        <v>0.3383168004738994</v>
      </c>
      <c r="Y2714" s="49" t="n">
        <v>0.3660890358434578</v>
      </c>
      <c r="Z2714" s="49" t="n">
        <v>-0.02840074327564152</v>
      </c>
      <c r="AA2714" s="49" t="n">
        <v>-0.6282938713131405</v>
      </c>
      <c r="AB2714" s="49" t="n">
        <v>0.164686759180403</v>
      </c>
      <c r="AC2714" s="49" t="n">
        <v>0.08675148703390219</v>
      </c>
      <c r="AD2714" s="49" t="n">
        <v>0.3347972977392094</v>
      </c>
      <c r="AE2714" s="49" t="n">
        <v>0.3634952636820436</v>
      </c>
      <c r="AF2714" s="49" t="n">
        <v>-0.0309893722890945</v>
      </c>
      <c r="AG2714" s="49" t="n">
        <v>-0.6318256791933672</v>
      </c>
      <c r="AH2714" s="49" t="n">
        <v>0.1647514101665551</v>
      </c>
      <c r="AI2714" s="49" t="n">
        <v>-0.06075093531706287</v>
      </c>
      <c r="AJ2714" s="49" t="n">
        <v>-0.1025104906152573</v>
      </c>
      <c r="AK2714" s="49" t="n">
        <v>-0.02793502997062878</v>
      </c>
      <c r="AL2714" s="49" t="n">
        <v>0.0001595009195279333</v>
      </c>
      <c r="AM2714" s="49" t="n">
        <v>-0.00902668844392168</v>
      </c>
      <c r="AN2714" s="49" t="n">
        <v>-0.0008818068369007159</v>
      </c>
      <c r="AO2714" s="49" t="n">
        <v>-0.2990972073588373</v>
      </c>
      <c r="AP2714" s="49" t="n">
        <v>44.2639671055022</v>
      </c>
      <c r="AQ2714" s="49" t="n">
        <v>21.10088533227371</v>
      </c>
      <c r="AR2714" s="49" t="n">
        <v>2.672235653678152</v>
      </c>
      <c r="AS2714" s="49" t="n">
        <v>-0.5030707700968788</v>
      </c>
      <c r="AT2714" s="49" t="n">
        <v>0.0002031973114696757</v>
      </c>
      <c r="AU2714" s="49" t="n">
        <v>380.0210252761028</v>
      </c>
      <c r="AV2714" s="49" t="n">
        <v>900.3314205729589</v>
      </c>
      <c r="AW2714" s="49" t="n">
        <v>540.1112348952759</v>
      </c>
      <c r="AX2714" s="49" t="n">
        <v>75.02118561924381</v>
      </c>
      <c r="AY2714" s="49" t="n">
        <v>84.37612319283477</v>
      </c>
      <c r="AZ2714" s="49" t="n">
        <v>40.00000280360906</v>
      </c>
      <c r="BA2714" s="49" t="n">
        <v>8.000546740670162</v>
      </c>
      <c r="BB2714" s="49" t="n">
        <v>23.91312241009088</v>
      </c>
      <c r="BC2714" s="49" t="n">
        <v>15.0025064459957</v>
      </c>
      <c r="BD2714" s="49" t="n">
        <v>3.750980123381715</v>
      </c>
      <c r="BE2714" s="49" t="n">
        <v>4.687605838044611</v>
      </c>
      <c r="BF2714" s="49" t="n">
        <v>3.000007016734194</v>
      </c>
      <c r="BG2714" s="49" t="n">
        <v>6.000311051324803</v>
      </c>
      <c r="BH2714" s="49" t="n">
        <v>14.00411959824338</v>
      </c>
      <c r="BI2714" s="49" t="n">
        <v>5.50104167854908</v>
      </c>
      <c r="BJ2714" s="49" t="n">
        <v>0.7002297732218689</v>
      </c>
      <c r="BK2714" s="49" t="n">
        <v>0.4000413702345937</v>
      </c>
      <c r="BL2714" s="49" t="n">
        <v>0.02000001151921848</v>
      </c>
      <c r="BM2714" s="49" t="n">
        <v>0.3449926503080228</v>
      </c>
      <c r="BN2714" s="49" t="n">
        <v>0.6530357970358375</v>
      </c>
      <c r="BO2714" s="49" t="n">
        <v>0.5208543442127573</v>
      </c>
      <c r="BP2714" s="49" t="n">
        <v>0.3448930234872436</v>
      </c>
      <c r="BQ2714" s="49" t="n">
        <v>0.6530086573157655</v>
      </c>
      <c r="BR2714" s="49" t="n">
        <v>0.5210156956270331</v>
      </c>
      <c r="BS2714" s="49" t="n">
        <v>0.09962682077924168</v>
      </c>
      <c r="BT2714" s="49" t="n">
        <v>0.02713972007195586</v>
      </c>
      <c r="BU2714" s="49" t="n">
        <v>-0.1613514142757566</v>
      </c>
      <c r="BV2714" s="49" t="n">
        <v>0.1915629053677932</v>
      </c>
    </row>
    <row r="2715">
      <c r="A2715" s="51" t="n">
        <v>83.41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-1.86761683819162</v>
      </c>
      <c r="F2715" s="51" t="n">
        <v>-2.140785260865311</v>
      </c>
      <c r="G2715" s="51" t="n">
        <v>-0.7172248422791134</v>
      </c>
      <c r="H2715" s="51" t="n">
        <v>-1.433962032705154</v>
      </c>
      <c r="I2715" s="51" t="n">
        <v>-5.080553730639917</v>
      </c>
      <c r="J2715" s="51" t="n">
        <v>1.253095417627173</v>
      </c>
      <c r="K2715" s="51" t="n">
        <v>-1.867481117382563</v>
      </c>
      <c r="L2715" s="51" t="n">
        <v>-2.140661248014609</v>
      </c>
      <c r="M2715" s="51" t="n">
        <v>-0.7171760316477228</v>
      </c>
      <c r="N2715" s="51" t="n">
        <v>-1.433915568844551</v>
      </c>
      <c r="O2715" s="51" t="n">
        <v>-5.080614390311361</v>
      </c>
      <c r="P2715" s="51" t="n">
        <v>1.253077626013184</v>
      </c>
      <c r="Q2715" s="51" t="n">
        <v>-0.000135720809057549</v>
      </c>
      <c r="R2715" s="51" t="n">
        <v>-0.000124012850701849</v>
      </c>
      <c r="S2715" s="51" t="n">
        <v>-4.88106313906167e-05</v>
      </c>
      <c r="T2715" s="51" t="n">
        <v>-4.646386060280783e-05</v>
      </c>
      <c r="U2715" s="51" t="n">
        <v>6.065967144408546e-05</v>
      </c>
      <c r="V2715" s="51" t="n">
        <v>1.779161398962614e-05</v>
      </c>
      <c r="W2715" s="51" t="n">
        <v>0.08531368865786219</v>
      </c>
      <c r="X2715" s="51" t="n">
        <v>0.3382879385957848</v>
      </c>
      <c r="Y2715" s="51" t="n">
        <v>0.3660906988116779</v>
      </c>
      <c r="Z2715" s="51" t="n">
        <v>-0.0283994666179829</v>
      </c>
      <c r="AA2715" s="51" t="n">
        <v>-0.6283044128263305</v>
      </c>
      <c r="AB2715" s="51" t="n">
        <v>0.1647095132667489</v>
      </c>
      <c r="AC2715" s="51" t="n">
        <v>0.08662044866406597</v>
      </c>
      <c r="AD2715" s="51" t="n">
        <v>0.3348672000082374</v>
      </c>
      <c r="AE2715" s="51" t="n">
        <v>0.3634490787008251</v>
      </c>
      <c r="AF2715" s="51" t="n">
        <v>-0.03124700578268231</v>
      </c>
      <c r="AG2715" s="51" t="n">
        <v>-0.6334780452052242</v>
      </c>
      <c r="AH2715" s="51" t="n">
        <v>0.1646960452930889</v>
      </c>
      <c r="AI2715" s="51" t="n">
        <v>-0.06520267232468535</v>
      </c>
      <c r="AJ2715" s="51" t="n">
        <v>-0.07204197045910596</v>
      </c>
      <c r="AK2715" s="51" t="n">
        <v>-0.01369130209990607</v>
      </c>
      <c r="AL2715" s="51" t="n">
        <v>0.002410865291004105</v>
      </c>
      <c r="AM2715" s="51" t="n">
        <v>-0.004242533311697795</v>
      </c>
      <c r="AN2715" s="51" t="n">
        <v>-0.0008761823831110035</v>
      </c>
      <c r="AO2715" s="51" t="n">
        <v>-0.301908395966683</v>
      </c>
      <c r="AP2715" s="51" t="n">
        <v>44.13650393466174</v>
      </c>
      <c r="AQ2715" s="51" t="n">
        <v>21.07771017292507</v>
      </c>
      <c r="AR2715" s="51" t="n">
        <v>2.675311008231719</v>
      </c>
      <c r="AS2715" s="51" t="n">
        <v>-0.5062637551917603</v>
      </c>
      <c r="AT2715" s="51" t="n">
        <v>0.0002396428645822617</v>
      </c>
      <c r="AU2715" s="51" t="n">
        <v>380.0208150233418</v>
      </c>
      <c r="AV2715" s="51" t="n">
        <v>900.3281063672293</v>
      </c>
      <c r="AW2715" s="51" t="n">
        <v>540.1101225463231</v>
      </c>
      <c r="AX2715" s="51" t="n">
        <v>75.02097376305137</v>
      </c>
      <c r="AY2715" s="51" t="n">
        <v>84.37611196090641</v>
      </c>
      <c r="AZ2715" s="51" t="n">
        <v>40.00000277557297</v>
      </c>
      <c r="BA2715" s="51" t="n">
        <v>8.000544006966811</v>
      </c>
      <c r="BB2715" s="51" t="n">
        <v>23.91308804804043</v>
      </c>
      <c r="BC2715" s="51" t="n">
        <v>15.00249391376572</v>
      </c>
      <c r="BD2715" s="51" t="n">
        <v>3.750975222764807</v>
      </c>
      <c r="BE2715" s="51" t="n">
        <v>4.687605308854388</v>
      </c>
      <c r="BF2715" s="51" t="n">
        <v>3.000006981650523</v>
      </c>
      <c r="BG2715" s="51" t="n">
        <v>6.000307359755574</v>
      </c>
      <c r="BH2715" s="51" t="n">
        <v>14.00407280347023</v>
      </c>
      <c r="BI2715" s="51" t="n">
        <v>5.501029593727473</v>
      </c>
      <c r="BJ2715" s="51" t="n">
        <v>0.700227059732393</v>
      </c>
      <c r="BK2715" s="51" t="n">
        <v>0.4000408971420272</v>
      </c>
      <c r="BL2715" s="51" t="n">
        <v>0.02000001138098786</v>
      </c>
      <c r="BM2715" s="51" t="n">
        <v>0.3443616727552991</v>
      </c>
      <c r="BN2715" s="51" t="n">
        <v>0.6514369714740006</v>
      </c>
      <c r="BO2715" s="51" t="n">
        <v>0.5252518298230675</v>
      </c>
      <c r="BP2715" s="51" t="n">
        <v>0.3442609924258099</v>
      </c>
      <c r="BQ2715" s="51" t="n">
        <v>0.6514276551813586</v>
      </c>
      <c r="BR2715" s="51" t="n">
        <v>0.525372810331918</v>
      </c>
      <c r="BS2715" s="51" t="n">
        <v>0.1006803294891223</v>
      </c>
      <c r="BT2715" s="51" t="n">
        <v>0.009316292642003177</v>
      </c>
      <c r="BU2715" s="51" t="n">
        <v>-0.1209805088504545</v>
      </c>
      <c r="BV2715" s="51" t="n">
        <v>0.1576692917988299</v>
      </c>
    </row>
    <row r="2716">
      <c r="A2716" s="49" t="n">
        <v>83.42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-1.866763539411383</v>
      </c>
      <c r="F2716" s="49" t="n">
        <v>-2.137402524176635</v>
      </c>
      <c r="G2716" s="49" t="n">
        <v>-0.7135639270690423</v>
      </c>
      <c r="H2716" s="49" t="n">
        <v>-1.434246021059355</v>
      </c>
      <c r="I2716" s="49" t="n">
        <v>-5.086836826886939</v>
      </c>
      <c r="J2716" s="49" t="n">
        <v>1.254742625259321</v>
      </c>
      <c r="K2716" s="49" t="n">
        <v>-1.866616525680572</v>
      </c>
      <c r="L2716" s="49" t="n">
        <v>-2.137312421863104</v>
      </c>
      <c r="M2716" s="49" t="n">
        <v>-0.7135407099436121</v>
      </c>
      <c r="N2716" s="49" t="n">
        <v>-1.43422663622452</v>
      </c>
      <c r="O2716" s="49" t="n">
        <v>-5.08694022357307</v>
      </c>
      <c r="P2716" s="49" t="n">
        <v>1.254724374315727</v>
      </c>
      <c r="Q2716" s="49" t="n">
        <v>-0.0001470137308108299</v>
      </c>
      <c r="R2716" s="49" t="n">
        <v>-9.010231353157039e-05</v>
      </c>
      <c r="S2716" s="49" t="n">
        <v>-2.321712543018606e-05</v>
      </c>
      <c r="T2716" s="49" t="n">
        <v>-1.938483483443498e-05</v>
      </c>
      <c r="U2716" s="49" t="n">
        <v>0.0001033966861303526</v>
      </c>
      <c r="V2716" s="49" t="n">
        <v>1.825094359353407e-05</v>
      </c>
      <c r="W2716" s="49" t="n">
        <v>0.08534466320961952</v>
      </c>
      <c r="X2716" s="49" t="n">
        <v>0.3382606368200997</v>
      </c>
      <c r="Y2716" s="49" t="n">
        <v>0.3660922718896661</v>
      </c>
      <c r="Z2716" s="49" t="n">
        <v>-0.02839825896887926</v>
      </c>
      <c r="AA2716" s="49" t="n">
        <v>-0.6283143845276901</v>
      </c>
      <c r="AB2716" s="49" t="n">
        <v>0.1647310374017634</v>
      </c>
      <c r="AC2716" s="49" t="n">
        <v>0.08632290416550849</v>
      </c>
      <c r="AD2716" s="49" t="n">
        <v>0.3349479725755165</v>
      </c>
      <c r="AE2716" s="49" t="n">
        <v>0.3635528919125836</v>
      </c>
      <c r="AF2716" s="49" t="n">
        <v>-0.03105015776697781</v>
      </c>
      <c r="AG2716" s="49" t="n">
        <v>-0.6315732078378046</v>
      </c>
      <c r="AH2716" s="49" t="n">
        <v>0.164696438530185</v>
      </c>
      <c r="AI2716" s="49" t="n">
        <v>-0.06776011090880169</v>
      </c>
      <c r="AJ2716" s="49" t="n">
        <v>-0.04294049433434736</v>
      </c>
      <c r="AK2716" s="49" t="n">
        <v>-0.0002756672253106125</v>
      </c>
      <c r="AL2716" s="49" t="n">
        <v>0.004376117720257951</v>
      </c>
      <c r="AM2716" s="49" t="n">
        <v>-0.001071867112963931</v>
      </c>
      <c r="AN2716" s="49" t="n">
        <v>-0.0008566269940112909</v>
      </c>
      <c r="AO2716" s="49" t="n">
        <v>-0.306086687786131</v>
      </c>
      <c r="AP2716" s="49" t="n">
        <v>44.00846624423933</v>
      </c>
      <c r="AQ2716" s="49" t="n">
        <v>21.05510143514875</v>
      </c>
      <c r="AR2716" s="49" t="n">
        <v>2.678441057359175</v>
      </c>
      <c r="AS2716" s="49" t="n">
        <v>-0.5083857148839147</v>
      </c>
      <c r="AT2716" s="49" t="n">
        <v>0.0002835179904368778</v>
      </c>
      <c r="AU2716" s="49" t="n">
        <v>380.0206068731084</v>
      </c>
      <c r="AV2716" s="49" t="n">
        <v>900.3248253035571</v>
      </c>
      <c r="AW2716" s="49" t="n">
        <v>540.1090213208598</v>
      </c>
      <c r="AX2716" s="49" t="n">
        <v>75.02076402542086</v>
      </c>
      <c r="AY2716" s="49" t="n">
        <v>84.37610084129734</v>
      </c>
      <c r="AZ2716" s="49" t="n">
        <v>40.00000274781723</v>
      </c>
      <c r="BA2716" s="49" t="n">
        <v>8.000541286931977</v>
      </c>
      <c r="BB2716" s="49" t="n">
        <v>23.91305385780022</v>
      </c>
      <c r="BC2716" s="49" t="n">
        <v>15.00248144419689</v>
      </c>
      <c r="BD2716" s="49" t="n">
        <v>3.750970346650983</v>
      </c>
      <c r="BE2716" s="49" t="n">
        <v>4.687604782310116</v>
      </c>
      <c r="BF2716" s="49" t="n">
        <v>3.00000694674227</v>
      </c>
      <c r="BG2716" s="49" t="n">
        <v>6.000303692282589</v>
      </c>
      <c r="BH2716" s="49" t="n">
        <v>14.00402642571409</v>
      </c>
      <c r="BI2716" s="49" t="n">
        <v>5.501017677423409</v>
      </c>
      <c r="BJ2716" s="49" t="n">
        <v>0.7002244006802038</v>
      </c>
      <c r="BK2716" s="49" t="n">
        <v>0.40004056432306</v>
      </c>
      <c r="BL2716" s="49" t="n">
        <v>0.02000001124441601</v>
      </c>
      <c r="BM2716" s="49" t="n">
        <v>0.3437235704021952</v>
      </c>
      <c r="BN2716" s="49" t="n">
        <v>0.6498092077969999</v>
      </c>
      <c r="BO2716" s="49" t="n">
        <v>0.5296427563185231</v>
      </c>
      <c r="BP2716" s="49" t="n">
        <v>0.3436232820440338</v>
      </c>
      <c r="BQ2716" s="49" t="n">
        <v>0.6498169678875881</v>
      </c>
      <c r="BR2716" s="49" t="n">
        <v>0.5297243708363993</v>
      </c>
      <c r="BS2716" s="49" t="n">
        <v>0.1002883581614489</v>
      </c>
      <c r="BT2716" s="49" t="n">
        <v>-0.007760090588226909</v>
      </c>
      <c r="BU2716" s="49" t="n">
        <v>-0.08161451787624951</v>
      </c>
      <c r="BV2716" s="49" t="n">
        <v>0.1295334061809122</v>
      </c>
    </row>
    <row r="2717">
      <c r="A2717" s="51" t="n">
        <v>83.43000000000001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-1.865909999914641</v>
      </c>
      <c r="F2717" s="51" t="n">
        <v>-2.134019999661752</v>
      </c>
      <c r="G2717" s="51" t="n">
        <v>-0.7099029996339069</v>
      </c>
      <c r="H2717" s="51" t="n">
        <v>-1.434530000028398</v>
      </c>
      <c r="I2717" s="51" t="n">
        <v>-5.093120000628319</v>
      </c>
      <c r="J2717" s="51" t="n">
        <v>1.256390000164741</v>
      </c>
      <c r="K2717" s="51" t="n">
        <v>-1.865755524171563</v>
      </c>
      <c r="L2717" s="51" t="n">
        <v>-2.13396261851221</v>
      </c>
      <c r="M2717" s="51" t="n">
        <v>-0.7099036988550259</v>
      </c>
      <c r="N2717" s="51" t="n">
        <v>-1.434534181535329</v>
      </c>
      <c r="O2717" s="51" t="n">
        <v>-5.093234659786796</v>
      </c>
      <c r="P2717" s="51" t="n">
        <v>1.25637154423921</v>
      </c>
      <c r="Q2717" s="51" t="n">
        <v>-0.0001544757430780308</v>
      </c>
      <c r="R2717" s="51" t="n">
        <v>-5.738114954212392e-05</v>
      </c>
      <c r="S2717" s="51" t="n">
        <v>6.992211190048891e-07</v>
      </c>
      <c r="T2717" s="51" t="n">
        <v>4.181506931599799e-06</v>
      </c>
      <c r="U2717" s="51" t="n">
        <v>0.0001146591584770817</v>
      </c>
      <c r="V2717" s="51" t="n">
        <v>1.845592553095798e-05</v>
      </c>
      <c r="W2717" s="51" t="n">
        <v>0.085359</v>
      </c>
      <c r="X2717" s="51" t="n">
        <v>0.338248</v>
      </c>
      <c r="Y2717" s="51" t="n">
        <v>0.366093</v>
      </c>
      <c r="Z2717" s="51" t="n">
        <v>-0.0283977</v>
      </c>
      <c r="AA2717" s="51" t="n">
        <v>-0.628319</v>
      </c>
      <c r="AB2717" s="51" t="n">
        <v>0.164741</v>
      </c>
      <c r="AC2717" s="51" t="n">
        <v>0.08591370854879379</v>
      </c>
      <c r="AD2717" s="51" t="n">
        <v>0.3350603396699448</v>
      </c>
      <c r="AE2717" s="51" t="n">
        <v>0.363776085630099</v>
      </c>
      <c r="AF2717" s="51" t="n">
        <v>-0.03057338618600571</v>
      </c>
      <c r="AG2717" s="51" t="n">
        <v>-0.627449594775444</v>
      </c>
      <c r="AH2717" s="51" t="n">
        <v>0.16475159808177</v>
      </c>
      <c r="AI2717" s="51" t="n">
        <v>-0.06822304075863413</v>
      </c>
      <c r="AJ2717" s="51" t="n">
        <v>-0.01517780735916566</v>
      </c>
      <c r="AK2717" s="51" t="n">
        <v>0.01157898442369157</v>
      </c>
      <c r="AL2717" s="51" t="n">
        <v>0.005863386412058516</v>
      </c>
      <c r="AM2717" s="51" t="n">
        <v>-0.001529803234642698</v>
      </c>
      <c r="AN2717" s="51" t="n">
        <v>-0.0008484758236578081</v>
      </c>
      <c r="AO2717" s="51" t="n">
        <v>-0.3119591749690563</v>
      </c>
      <c r="AP2717" s="51" t="n">
        <v>43.8824366444569</v>
      </c>
      <c r="AQ2717" s="51" t="n">
        <v>21.03236580084535</v>
      </c>
      <c r="AR2717" s="51" t="n">
        <v>2.681266068102784</v>
      </c>
      <c r="AS2717" s="51" t="n">
        <v>-0.5124334431441905</v>
      </c>
      <c r="AT2717" s="51" t="n">
        <v>0.0003121216761241583</v>
      </c>
      <c r="AU2717" s="51" t="n">
        <v>380.0204008043773</v>
      </c>
      <c r="AV2717" s="51" t="n">
        <v>900.3215770505215</v>
      </c>
      <c r="AW2717" s="51" t="n">
        <v>540.1079311076512</v>
      </c>
      <c r="AX2717" s="51" t="n">
        <v>75.02055638516666</v>
      </c>
      <c r="AY2717" s="51" t="n">
        <v>84.37608983288438</v>
      </c>
      <c r="AZ2717" s="51" t="n">
        <v>40.00000272033906</v>
      </c>
      <c r="BA2717" s="51" t="n">
        <v>8.000538580497317</v>
      </c>
      <c r="BB2717" s="51" t="n">
        <v>23.91301983851122</v>
      </c>
      <c r="BC2717" s="51" t="n">
        <v>15.00246903697591</v>
      </c>
      <c r="BD2717" s="51" t="n">
        <v>3.750965494917728</v>
      </c>
      <c r="BE2717" s="51" t="n">
        <v>4.687604258398565</v>
      </c>
      <c r="BF2717" s="51" t="n">
        <v>3.000006912008559</v>
      </c>
      <c r="BG2717" s="51" t="n">
        <v>6.000300048413355</v>
      </c>
      <c r="BH2717" s="51" t="n">
        <v>14.00398040290775</v>
      </c>
      <c r="BI2717" s="51" t="n">
        <v>5.501005865466438</v>
      </c>
      <c r="BJ2717" s="51" t="n">
        <v>0.7002217667730459</v>
      </c>
      <c r="BK2717" s="51" t="n">
        <v>0.400040154221493</v>
      </c>
      <c r="BL2717" s="51" t="n">
        <v>0.02000001110948301</v>
      </c>
      <c r="BM2717" s="51" t="n">
        <v>0.3430784466165203</v>
      </c>
      <c r="BN2717" s="51" t="n">
        <v>0.6481524313189577</v>
      </c>
      <c r="BO2717" s="51" t="n">
        <v>0.5340269460019673</v>
      </c>
      <c r="BP2717" s="51" t="n">
        <v>0.3429788326254598</v>
      </c>
      <c r="BQ2717" s="51" t="n">
        <v>0.6481769765238291</v>
      </c>
      <c r="BR2717" s="51" t="n">
        <v>0.5340705986922676</v>
      </c>
      <c r="BS2717" s="51" t="n">
        <v>0.09961399106056534</v>
      </c>
      <c r="BT2717" s="51" t="n">
        <v>-0.02454520487138456</v>
      </c>
      <c r="BU2717" s="51" t="n">
        <v>-0.04365269030026653</v>
      </c>
      <c r="BV2717" s="51" t="n">
        <v>0.1114942674205433</v>
      </c>
    </row>
    <row r="2718">
      <c r="A2718" s="49" t="n">
        <v>83.44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-1.865056374817899</v>
      </c>
      <c r="F2718" s="49" t="n">
        <v>-2.130637560746869</v>
      </c>
      <c r="G2718" s="49" t="n">
        <v>-0.7062420636387714</v>
      </c>
      <c r="H2718" s="49" t="n">
        <v>-1.434813978997441</v>
      </c>
      <c r="I2718" s="49" t="n">
        <v>-5.099403174369693</v>
      </c>
      <c r="J2718" s="49" t="n">
        <v>1.258037460670167</v>
      </c>
      <c r="K2718" s="49" t="n">
        <v>-1.864898612812105</v>
      </c>
      <c r="L2718" s="49" t="n">
        <v>-2.130611253700825</v>
      </c>
      <c r="M2718" s="49" t="n">
        <v>-0.7062643738393454</v>
      </c>
      <c r="N2718" s="49" t="n">
        <v>-1.43483689468704</v>
      </c>
      <c r="O2718" s="49" t="n">
        <v>-5.099489990435164</v>
      </c>
      <c r="P2718" s="49" t="n">
        <v>1.258019381261457</v>
      </c>
      <c r="Q2718" s="49" t="n">
        <v>-0.0001577620057946483</v>
      </c>
      <c r="R2718" s="49" t="n">
        <v>-2.630704604467127e-05</v>
      </c>
      <c r="S2718" s="49" t="n">
        <v>2.231020057397171e-05</v>
      </c>
      <c r="T2718" s="49" t="n">
        <v>2.291568959900125e-05</v>
      </c>
      <c r="U2718" s="49" t="n">
        <v>8.68160654716732e-05</v>
      </c>
      <c r="V2718" s="49" t="n">
        <v>1.807940871012548e-05</v>
      </c>
      <c r="W2718" s="49" t="n">
        <v>0.08536896320947034</v>
      </c>
      <c r="X2718" s="49" t="n">
        <v>0.3382363368195442</v>
      </c>
      <c r="Y2718" s="49" t="n">
        <v>0.3660947018899555</v>
      </c>
      <c r="Z2718" s="49" t="n">
        <v>-0.02839825896912078</v>
      </c>
      <c r="AA2718" s="49" t="n">
        <v>-0.6283143845258675</v>
      </c>
      <c r="AB2718" s="49" t="n">
        <v>0.1647553374032682</v>
      </c>
      <c r="AC2718" s="49" t="n">
        <v>0.08550362255121241</v>
      </c>
      <c r="AD2718" s="49" t="n">
        <v>0.3352532318918351</v>
      </c>
      <c r="AE2718" s="49" t="n">
        <v>0.3640153531388636</v>
      </c>
      <c r="AF2718" s="49" t="n">
        <v>-0.03008574167273595</v>
      </c>
      <c r="AG2718" s="49" t="n">
        <v>-0.6237157642897323</v>
      </c>
      <c r="AH2718" s="49" t="n">
        <v>0.1648200366725865</v>
      </c>
      <c r="AI2718" s="49" t="n">
        <v>-0.06699062552880533</v>
      </c>
      <c r="AJ2718" s="49" t="n">
        <v>0.01015985268441936</v>
      </c>
      <c r="AK2718" s="49" t="n">
        <v>0.02199559245589407</v>
      </c>
      <c r="AL2718" s="49" t="n">
        <v>0.006939808448872992</v>
      </c>
      <c r="AM2718" s="49" t="n">
        <v>-0.00535149255477672</v>
      </c>
      <c r="AN2718" s="49" t="n">
        <v>-0.0008639818195668214</v>
      </c>
      <c r="AO2718" s="49" t="n">
        <v>-0.320477527076175</v>
      </c>
      <c r="AP2718" s="49" t="n">
        <v>43.76004845849506</v>
      </c>
      <c r="AQ2718" s="49" t="n">
        <v>21.0093948796044</v>
      </c>
      <c r="AR2718" s="49" t="n">
        <v>2.683686570759763</v>
      </c>
      <c r="AS2718" s="49" t="n">
        <v>-0.520220983551844</v>
      </c>
      <c r="AT2718" s="49" t="n">
        <v>0.0003138182713784505</v>
      </c>
      <c r="AU2718" s="49" t="n">
        <v>380.0201967963335</v>
      </c>
      <c r="AV2718" s="49" t="n">
        <v>900.3183612800162</v>
      </c>
      <c r="AW2718" s="49" t="n">
        <v>540.1068517965747</v>
      </c>
      <c r="AX2718" s="49" t="n">
        <v>75.02035082131499</v>
      </c>
      <c r="AY2718" s="49" t="n">
        <v>84.37607893455554</v>
      </c>
      <c r="AZ2718" s="49" t="n">
        <v>40.00000269313567</v>
      </c>
      <c r="BA2718" s="49" t="n">
        <v>8.000535887594831</v>
      </c>
      <c r="BB2718" s="49" t="n">
        <v>23.91298598931867</v>
      </c>
      <c r="BC2718" s="49" t="n">
        <v>15.00245669179103</v>
      </c>
      <c r="BD2718" s="49" t="n">
        <v>3.750960667443139</v>
      </c>
      <c r="BE2718" s="49" t="n">
        <v>4.687603737106572</v>
      </c>
      <c r="BF2718" s="49" t="n">
        <v>3.000006877448516</v>
      </c>
      <c r="BG2718" s="49" t="n">
        <v>6.000296447832395</v>
      </c>
      <c r="BH2718" s="49" t="n">
        <v>14.00393470246721</v>
      </c>
      <c r="BI2718" s="49" t="n">
        <v>5.500994102119172</v>
      </c>
      <c r="BJ2718" s="49" t="n">
        <v>0.7002191396397248</v>
      </c>
      <c r="BK2718" s="49" t="n">
        <v>0.400039672370835</v>
      </c>
      <c r="BL2718" s="49" t="n">
        <v>0.02000001097616922</v>
      </c>
      <c r="BM2718" s="49" t="n">
        <v>0.3424264378996296</v>
      </c>
      <c r="BN2718" s="49" t="n">
        <v>0.6464665260573185</v>
      </c>
      <c r="BO2718" s="49" t="n">
        <v>0.5384042533739295</v>
      </c>
      <c r="BP2718" s="49" t="n">
        <v>0.3423274053942846</v>
      </c>
      <c r="BQ2718" s="49" t="n">
        <v>0.6465074866986508</v>
      </c>
      <c r="BR2718" s="49" t="n">
        <v>0.5384118908966129</v>
      </c>
      <c r="BS2718" s="49" t="n">
        <v>0.09903250534504249</v>
      </c>
      <c r="BT2718" s="49" t="n">
        <v>-0.04096064133229937</v>
      </c>
      <c r="BU2718" s="49" t="n">
        <v>-0.007637522683401343</v>
      </c>
      <c r="BV2718" s="49" t="n">
        <v>0.107440881446536</v>
      </c>
    </row>
    <row r="2719">
      <c r="A2719" s="51" t="n">
        <v>83.45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-1.864202582437659</v>
      </c>
      <c r="F2719" s="51" t="n">
        <v>-2.127255317658205</v>
      </c>
      <c r="G2719" s="51" t="n">
        <v>-0.7025810990686964</v>
      </c>
      <c r="H2719" s="51" t="n">
        <v>-1.435097967351645</v>
      </c>
      <c r="I2719" s="51" t="n">
        <v>-5.105686270616693</v>
      </c>
      <c r="J2719" s="51" t="n">
        <v>1.259685161902337</v>
      </c>
      <c r="K2719" s="51" t="n">
        <v>-1.864045016099388</v>
      </c>
      <c r="L2719" s="51" t="n">
        <v>-2.127257598518531</v>
      </c>
      <c r="M2719" s="51" t="n">
        <v>-0.7026229493687289</v>
      </c>
      <c r="N2719" s="51" t="n">
        <v>-1.435136084871468</v>
      </c>
      <c r="O2719" s="51" t="n">
        <v>-5.105722667550032</v>
      </c>
      <c r="P2719" s="51" t="n">
        <v>1.259667976493223</v>
      </c>
      <c r="Q2719" s="51" t="n">
        <v>-0.0001575663382715753</v>
      </c>
      <c r="R2719" s="51" t="n">
        <v>2.280860326386858e-06</v>
      </c>
      <c r="S2719" s="51" t="n">
        <v>4.185030003256429e-05</v>
      </c>
      <c r="T2719" s="51" t="n">
        <v>3.811751982296663e-05</v>
      </c>
      <c r="U2719" s="51" t="n">
        <v>3.639693333923333e-05</v>
      </c>
      <c r="V2719" s="51" t="n">
        <v>1.718540911377353e-05</v>
      </c>
      <c r="W2719" s="51" t="n">
        <v>0.08539048865870592</v>
      </c>
      <c r="X2719" s="51" t="n">
        <v>0.3382111385940547</v>
      </c>
      <c r="Y2719" s="51" t="n">
        <v>0.3660983788121312</v>
      </c>
      <c r="Z2719" s="51" t="n">
        <v>-0.0283994666182695</v>
      </c>
      <c r="AA2719" s="51" t="n">
        <v>-0.6283044128240363</v>
      </c>
      <c r="AB2719" s="51" t="n">
        <v>0.164786313269744</v>
      </c>
      <c r="AC2719" s="51" t="n">
        <v>0.08523926258011069</v>
      </c>
      <c r="AD2719" s="51" t="n">
        <v>0.3355079661279101</v>
      </c>
      <c r="AE2719" s="51" t="n">
        <v>0.3642028877946937</v>
      </c>
      <c r="AF2719" s="51" t="n">
        <v>-0.02984238566619677</v>
      </c>
      <c r="AG2719" s="51" t="n">
        <v>-0.6226311627039672</v>
      </c>
      <c r="AH2719" s="51" t="n">
        <v>0.1648982142528115</v>
      </c>
      <c r="AI2719" s="51" t="n">
        <v>-0.0650605798220041</v>
      </c>
      <c r="AJ2719" s="51" t="n">
        <v>0.03223109895104979</v>
      </c>
      <c r="AK2719" s="51" t="n">
        <v>0.03149552075763977</v>
      </c>
      <c r="AL2719" s="51" t="n">
        <v>0.007879269429684928</v>
      </c>
      <c r="AM2719" s="51" t="n">
        <v>-0.01023936295643615</v>
      </c>
      <c r="AN2719" s="51" t="n">
        <v>-0.0009001788386370561</v>
      </c>
      <c r="AO2719" s="51" t="n">
        <v>-0.314751726573294</v>
      </c>
      <c r="AP2719" s="51" t="n">
        <v>43.61601889914225</v>
      </c>
      <c r="AQ2719" s="51" t="n">
        <v>20.97701737780793</v>
      </c>
      <c r="AR2719" s="51" t="n">
        <v>2.684785633945567</v>
      </c>
      <c r="AS2719" s="51" t="n">
        <v>-0.5303353734057472</v>
      </c>
      <c r="AT2719" s="51" t="n">
        <v>0.0002848729590941457</v>
      </c>
      <c r="AU2719" s="51" t="n">
        <v>380.0199948283702</v>
      </c>
      <c r="AV2719" s="51" t="n">
        <v>900.3151776672161</v>
      </c>
      <c r="AW2719" s="51" t="n">
        <v>540.1057832786089</v>
      </c>
      <c r="AX2719" s="51" t="n">
        <v>75.02014731310184</v>
      </c>
      <c r="AY2719" s="51" t="n">
        <v>84.37606814520998</v>
      </c>
      <c r="AZ2719" s="51" t="n">
        <v>40.00000266620431</v>
      </c>
      <c r="BA2719" s="51" t="n">
        <v>8.000533208156856</v>
      </c>
      <c r="BB2719" s="51" t="n">
        <v>23.91295230937207</v>
      </c>
      <c r="BC2719" s="51" t="n">
        <v>15.00244440833207</v>
      </c>
      <c r="BD2719" s="51" t="n">
        <v>3.750955864105924</v>
      </c>
      <c r="BE2719" s="51" t="n">
        <v>4.68760321842104</v>
      </c>
      <c r="BF2719" s="51" t="n">
        <v>3.000006843061274</v>
      </c>
      <c r="BG2719" s="51" t="n">
        <v>6.000292890458406</v>
      </c>
      <c r="BH2719" s="51" t="n">
        <v>14.00388921518081</v>
      </c>
      <c r="BI2719" s="51" t="n">
        <v>5.500982385552212</v>
      </c>
      <c r="BJ2719" s="51" t="n">
        <v>0.7002165234914289</v>
      </c>
      <c r="BK2719" s="51" t="n">
        <v>0.4000392835721566</v>
      </c>
      <c r="BL2719" s="51" t="n">
        <v>0.02000001084445518</v>
      </c>
      <c r="BM2719" s="51" t="n">
        <v>0.3417675577626433</v>
      </c>
      <c r="BN2719" s="51" t="n">
        <v>0.6447515580327539</v>
      </c>
      <c r="BO2719" s="51" t="n">
        <v>0.5427743735589524</v>
      </c>
      <c r="BP2719" s="51" t="n">
        <v>0.3416695842656463</v>
      </c>
      <c r="BQ2719" s="51" t="n">
        <v>0.6448078245162147</v>
      </c>
      <c r="BR2719" s="51" t="n">
        <v>0.5427486969466979</v>
      </c>
      <c r="BS2719" s="51" t="n">
        <v>0.09797349699702806</v>
      </c>
      <c r="BT2719" s="51" t="n">
        <v>-0.05626648346079843</v>
      </c>
      <c r="BU2719" s="51" t="n">
        <v>0.02567661225449935</v>
      </c>
      <c r="BV2719" s="51" t="n">
        <v>0.1158620373191274</v>
      </c>
    </row>
    <row r="2720">
      <c r="A2720" s="49" t="n">
        <v>83.45999999999999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-1.86334856127265</v>
      </c>
      <c r="F2720" s="49" t="n">
        <v>-2.123873342390673</v>
      </c>
      <c r="G2720" s="49" t="n">
        <v>-0.6989200954181924</v>
      </c>
      <c r="H2720" s="49" t="n">
        <v>-1.435381968541433</v>
      </c>
      <c r="I2720" s="49" t="n">
        <v>-5.111969260878753</v>
      </c>
      <c r="J2720" s="49" t="n">
        <v>1.261333192363708</v>
      </c>
      <c r="K2720" s="49" t="n">
        <v>-1.863193134633236</v>
      </c>
      <c r="L2720" s="49" t="n">
        <v>-2.123901078891647</v>
      </c>
      <c r="M2720" s="49" t="n">
        <v>-0.6989799350272969</v>
      </c>
      <c r="N2720" s="49" t="n">
        <v>-1.43543462559483</v>
      </c>
      <c r="O2720" s="49" t="n">
        <v>-5.111962337328118</v>
      </c>
      <c r="P2720" s="49" t="n">
        <v>1.261317203404853</v>
      </c>
      <c r="Q2720" s="49" t="n">
        <v>-0.0001554266394137027</v>
      </c>
      <c r="R2720" s="49" t="n">
        <v>2.773650097331881e-05</v>
      </c>
      <c r="S2720" s="49" t="n">
        <v>5.983960910449504e-05</v>
      </c>
      <c r="T2720" s="49" t="n">
        <v>5.265705339696503e-05</v>
      </c>
      <c r="U2720" s="49" t="n">
        <v>-6.923550635029585e-06</v>
      </c>
      <c r="V2720" s="49" t="n">
        <v>1.598895885512874e-05</v>
      </c>
      <c r="W2720" s="49" t="n">
        <v>0.08541324413252829</v>
      </c>
      <c r="X2720" s="49" t="n">
        <v>0.3381845004712325</v>
      </c>
      <c r="Y2720" s="49" t="n">
        <v>0.3661022658439608</v>
      </c>
      <c r="Z2720" s="49" t="n">
        <v>-0.0284007432758809</v>
      </c>
      <c r="AA2720" s="49" t="n">
        <v>-0.6282938713111774</v>
      </c>
      <c r="AB2720" s="49" t="n">
        <v>0.164819059184174</v>
      </c>
      <c r="AC2720" s="49" t="n">
        <v>0.08514153516367502</v>
      </c>
      <c r="AD2720" s="49" t="n">
        <v>0.3358210909001991</v>
      </c>
      <c r="AE2720" s="49" t="n">
        <v>0.3643396153339932</v>
      </c>
      <c r="AF2720" s="49" t="n">
        <v>-0.02991987396936541</v>
      </c>
      <c r="AG2720" s="49" t="n">
        <v>-0.6247603132160895</v>
      </c>
      <c r="AH2720" s="49" t="n">
        <v>0.1649564141628363</v>
      </c>
      <c r="AI2720" s="49" t="n">
        <v>-0.06331201404969582</v>
      </c>
      <c r="AJ2720" s="49" t="n">
        <v>0.05061175956417427</v>
      </c>
      <c r="AK2720" s="49" t="n">
        <v>0.04042511992602918</v>
      </c>
      <c r="AL2720" s="49" t="n">
        <v>0.008975120996438567</v>
      </c>
      <c r="AM2720" s="49" t="n">
        <v>-0.01333179748254424</v>
      </c>
      <c r="AN2720" s="49" t="n">
        <v>-0.0009481533418933416</v>
      </c>
      <c r="AO2720" s="49" t="n">
        <v>-0.3119061901471117</v>
      </c>
      <c r="AP2720" s="49" t="n">
        <v>43.47291439484479</v>
      </c>
      <c r="AQ2720" s="49" t="n">
        <v>20.94478560974676</v>
      </c>
      <c r="AR2720" s="49" t="n">
        <v>2.685829173611701</v>
      </c>
      <c r="AS2720" s="49" t="n">
        <v>-0.541302338313591</v>
      </c>
      <c r="AT2720" s="49" t="n">
        <v>0.0002523880959972286</v>
      </c>
      <c r="AU2720" s="49" t="n">
        <v>380.0197948800865</v>
      </c>
      <c r="AV2720" s="49" t="n">
        <v>900.3120258905439</v>
      </c>
      <c r="AW2720" s="49" t="n">
        <v>540.1047254458229</v>
      </c>
      <c r="AX2720" s="49" t="n">
        <v>75.01994583997083</v>
      </c>
      <c r="AY2720" s="49" t="n">
        <v>84.37605746375789</v>
      </c>
      <c r="AZ2720" s="49" t="n">
        <v>40.00000263954227</v>
      </c>
      <c r="BA2720" s="49" t="n">
        <v>8.000530542116072</v>
      </c>
      <c r="BB2720" s="49" t="n">
        <v>23.91291879782521</v>
      </c>
      <c r="BC2720" s="49" t="n">
        <v>15.00243218629041</v>
      </c>
      <c r="BD2720" s="49" t="n">
        <v>3.750951084785394</v>
      </c>
      <c r="BE2720" s="49" t="n">
        <v>4.687602702328935</v>
      </c>
      <c r="BF2720" s="49" t="n">
        <v>3.000006808845967</v>
      </c>
      <c r="BG2720" s="49" t="n">
        <v>6.000289375772905</v>
      </c>
      <c r="BH2720" s="49" t="n">
        <v>14.0038438562027</v>
      </c>
      <c r="BI2720" s="49" t="n">
        <v>5.500970743519966</v>
      </c>
      <c r="BJ2720" s="49" t="n">
        <v>0.7002139307479185</v>
      </c>
      <c r="BK2720" s="49" t="n">
        <v>0.4000390325167696</v>
      </c>
      <c r="BL2720" s="49" t="n">
        <v>0.02000001071432172</v>
      </c>
      <c r="BM2720" s="49" t="n">
        <v>0.3411018329341091</v>
      </c>
      <c r="BN2720" s="49" t="n">
        <v>0.6430075723967652</v>
      </c>
      <c r="BO2720" s="49" t="n">
        <v>0.5471370267607911</v>
      </c>
      <c r="BP2720" s="49" t="n">
        <v>0.3410063324338492</v>
      </c>
      <c r="BQ2720" s="49" t="n">
        <v>0.6430771653333605</v>
      </c>
      <c r="BR2720" s="49" t="n">
        <v>0.5470814219091518</v>
      </c>
      <c r="BS2720" s="49" t="n">
        <v>0.09550050025991519</v>
      </c>
      <c r="BT2720" s="49" t="n">
        <v>-0.06959293659525301</v>
      </c>
      <c r="BU2720" s="49" t="n">
        <v>0.05560485163935702</v>
      </c>
      <c r="BV2720" s="49" t="n">
        <v>0.1305964084486242</v>
      </c>
    </row>
    <row r="2721">
      <c r="A2721" s="51" t="n">
        <v>83.47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-1.862494338383445</v>
      </c>
      <c r="F2721" s="51" t="n">
        <v>-2.120491603266495</v>
      </c>
      <c r="G2721" s="51" t="n">
        <v>-0.6952590573096775</v>
      </c>
      <c r="H2721" s="51" t="n">
        <v>-1.435665981048618</v>
      </c>
      <c r="I2721" s="51" t="n">
        <v>-5.118252157691726</v>
      </c>
      <c r="J2721" s="51" t="n">
        <v>1.262981513113179</v>
      </c>
      <c r="K2721" s="51" t="n">
        <v>-1.862341722533523</v>
      </c>
      <c r="L2721" s="51" t="n">
        <v>-2.1205412499854</v>
      </c>
      <c r="M2721" s="51" t="n">
        <v>-0.6953354787880117</v>
      </c>
      <c r="N2721" s="51" t="n">
        <v>-1.435734821036377</v>
      </c>
      <c r="O2721" s="51" t="n">
        <v>-5.118233373208719</v>
      </c>
      <c r="P2721" s="51" t="n">
        <v>1.262966605547317</v>
      </c>
      <c r="Q2721" s="51" t="n">
        <v>-0.0001526158499227659</v>
      </c>
      <c r="R2721" s="51" t="n">
        <v>4.964671890483885e-05</v>
      </c>
      <c r="S2721" s="51" t="n">
        <v>7.642147833419877e-05</v>
      </c>
      <c r="T2721" s="51" t="n">
        <v>6.883998775863986e-05</v>
      </c>
      <c r="U2721" s="51" t="n">
        <v>-1.878448300729474e-05</v>
      </c>
      <c r="V2721" s="51" t="n">
        <v>1.490756586242092e-05</v>
      </c>
      <c r="W2721" s="51" t="n">
        <v>0.08542984947736505</v>
      </c>
      <c r="X2721" s="51" t="n">
        <v>0.3381650618421452</v>
      </c>
      <c r="Y2721" s="51" t="n">
        <v>0.3661051023264902</v>
      </c>
      <c r="Z2721" s="51" t="n">
        <v>-0.02840167489084452</v>
      </c>
      <c r="AA2721" s="51" t="n">
        <v>-0.6282861788562831</v>
      </c>
      <c r="AB2721" s="51" t="n">
        <v>0.1648429548501304</v>
      </c>
      <c r="AC2721" s="51" t="n">
        <v>0.08513465990989853</v>
      </c>
      <c r="AD2721" s="51" t="n">
        <v>0.3361671199788273</v>
      </c>
      <c r="AE2721" s="51" t="n">
        <v>0.3644910036553518</v>
      </c>
      <c r="AF2721" s="51" t="n">
        <v>-0.03015469758180384</v>
      </c>
      <c r="AG2721" s="51" t="n">
        <v>-0.6287017916810269</v>
      </c>
      <c r="AH2721" s="51" t="n">
        <v>0.1649611157552075</v>
      </c>
      <c r="AI2721" s="51" t="n">
        <v>-0.06195668660874872</v>
      </c>
      <c r="AJ2721" s="51" t="n">
        <v>0.06534416931106887</v>
      </c>
      <c r="AK2721" s="51" t="n">
        <v>0.04857951469149528</v>
      </c>
      <c r="AL2721" s="51" t="n">
        <v>0.01032395009758407</v>
      </c>
      <c r="AM2721" s="51" t="n">
        <v>-0.01295328841894936</v>
      </c>
      <c r="AN2721" s="51" t="n">
        <v>-0.0009907703920389005</v>
      </c>
      <c r="AO2721" s="51" t="n">
        <v>-0.3118845811477581</v>
      </c>
      <c r="AP2721" s="51" t="n">
        <v>43.32895292529152</v>
      </c>
      <c r="AQ2721" s="51" t="n">
        <v>20.91250896372369</v>
      </c>
      <c r="AR2721" s="51" t="n">
        <v>2.687032474680092</v>
      </c>
      <c r="AS2721" s="51" t="n">
        <v>-0.5503506520712018</v>
      </c>
      <c r="AT2721" s="51" t="n">
        <v>0.0002381040966330352</v>
      </c>
      <c r="AU2721" s="51" t="n">
        <v>380.0195969312856</v>
      </c>
      <c r="AV2721" s="51" t="n">
        <v>900.3089056316384</v>
      </c>
      <c r="AW2721" s="51" t="n">
        <v>540.1036781913647</v>
      </c>
      <c r="AX2721" s="51" t="n">
        <v>75.01974638157112</v>
      </c>
      <c r="AY2721" s="51" t="n">
        <v>84.3760468891203</v>
      </c>
      <c r="AZ2721" s="51" t="n">
        <v>40.00000261314685</v>
      </c>
      <c r="BA2721" s="51" t="n">
        <v>8.000527889405491</v>
      </c>
      <c r="BB2721" s="51" t="n">
        <v>23.91288545383609</v>
      </c>
      <c r="BC2721" s="51" t="n">
        <v>15.00242002535896</v>
      </c>
      <c r="BD2721" s="51" t="n">
        <v>3.750946329361467</v>
      </c>
      <c r="BE2721" s="51" t="n">
        <v>4.68760218881729</v>
      </c>
      <c r="BF2721" s="51" t="n">
        <v>3.000006774801737</v>
      </c>
      <c r="BG2721" s="51" t="n">
        <v>6.00028590326363</v>
      </c>
      <c r="BH2721" s="51" t="n">
        <v>14.00379860410318</v>
      </c>
      <c r="BI2721" s="51" t="n">
        <v>5.500959199665838</v>
      </c>
      <c r="BJ2721" s="51" t="n">
        <v>0.700211369214501</v>
      </c>
      <c r="BK2721" s="51" t="n">
        <v>0.4000386634876291</v>
      </c>
      <c r="BL2721" s="51" t="n">
        <v>0.02000001058574986</v>
      </c>
      <c r="BM2721" s="51" t="n">
        <v>0.3404293377493552</v>
      </c>
      <c r="BN2721" s="51" t="n">
        <v>0.6412345412952619</v>
      </c>
      <c r="BO2721" s="51" t="n">
        <v>0.5514920015483079</v>
      </c>
      <c r="BP2721" s="51" t="n">
        <v>0.3403384731695842</v>
      </c>
      <c r="BQ2721" s="51" t="n">
        <v>0.6413147626253045</v>
      </c>
      <c r="BR2721" s="51" t="n">
        <v>0.5514105043792047</v>
      </c>
      <c r="BS2721" s="51" t="n">
        <v>0.09086457977103279</v>
      </c>
      <c r="BT2721" s="51" t="n">
        <v>-0.0802213300425958</v>
      </c>
      <c r="BU2721" s="51" t="n">
        <v>0.08149716910321736</v>
      </c>
      <c r="BV2721" s="51" t="n">
        <v>0.1460603376095231</v>
      </c>
    </row>
    <row r="2722">
      <c r="A2722" s="49" t="n">
        <v>83.48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-1.861639999871846</v>
      </c>
      <c r="F2722" s="49" t="n">
        <v>-2.117109999492763</v>
      </c>
      <c r="G2722" s="49" t="n">
        <v>-0.6915979994508408</v>
      </c>
      <c r="H2722" s="49" t="n">
        <v>-1.435950000042603</v>
      </c>
      <c r="I2722" s="49" t="n">
        <v>-5.124535000942426</v>
      </c>
      <c r="J2722" s="49" t="n">
        <v>1.264630000247277</v>
      </c>
      <c r="K2722" s="49" t="n">
        <v>-1.861490540428774</v>
      </c>
      <c r="L2722" s="49" t="n">
        <v>-2.117177958245369</v>
      </c>
      <c r="M2722" s="49" t="n">
        <v>-0.6916889981294826</v>
      </c>
      <c r="N2722" s="49" t="n">
        <v>-1.436036514577026</v>
      </c>
      <c r="O2722" s="49" t="n">
        <v>-5.124540423635827</v>
      </c>
      <c r="P2722" s="49" t="n">
        <v>1.264615676085416</v>
      </c>
      <c r="Q2722" s="49" t="n">
        <v>-0.0001494594430717644</v>
      </c>
      <c r="R2722" s="49" t="n">
        <v>6.79587526057901e-05</v>
      </c>
      <c r="S2722" s="49" t="n">
        <v>9.099867864181821e-05</v>
      </c>
      <c r="T2722" s="49" t="n">
        <v>8.651453442265478e-05</v>
      </c>
      <c r="U2722" s="49" t="n">
        <v>5.422693400980449e-06</v>
      </c>
      <c r="V2722" s="49" t="n">
        <v>1.432416186109009e-05</v>
      </c>
      <c r="W2722" s="49" t="n">
        <v>0.08543587660124992</v>
      </c>
      <c r="X2722" s="49" t="n">
        <v>0.3381580063412256</v>
      </c>
      <c r="Y2722" s="49" t="n">
        <v>0.3661061318643776</v>
      </c>
      <c r="Z2722" s="49" t="n">
        <v>-0.02840201303250468</v>
      </c>
      <c r="AA2722" s="49" t="n">
        <v>-0.6282833867806658</v>
      </c>
      <c r="AB2722" s="49" t="n">
        <v>0.1648516280900115</v>
      </c>
      <c r="AC2722" s="49" t="n">
        <v>0.08509817549144075</v>
      </c>
      <c r="AD2722" s="49" t="n">
        <v>0.3365140025932674</v>
      </c>
      <c r="AE2722" s="49" t="n">
        <v>0.3647362781214283</v>
      </c>
      <c r="AF2722" s="49" t="n">
        <v>-0.03023506374195919</v>
      </c>
      <c r="AG2722" s="49" t="n">
        <v>-0.6320284216278647</v>
      </c>
      <c r="AH2722" s="49" t="n">
        <v>0.1649165445197921</v>
      </c>
      <c r="AI2722" s="49" t="n">
        <v>-0.06050534393131783</v>
      </c>
      <c r="AJ2722" s="49" t="n">
        <v>0.07688054914649262</v>
      </c>
      <c r="AK2722" s="49" t="n">
        <v>0.05522687393131961</v>
      </c>
      <c r="AL2722" s="49" t="n">
        <v>0.01172410380322432</v>
      </c>
      <c r="AM2722" s="49" t="n">
        <v>-0.009569154076342588</v>
      </c>
      <c r="AN2722" s="49" t="n">
        <v>-0.001012783442807862</v>
      </c>
      <c r="AO2722" s="49" t="n">
        <v>-0.3139737662667225</v>
      </c>
      <c r="AP2722" s="49" t="n">
        <v>43.1828046806208</v>
      </c>
      <c r="AQ2722" s="49" t="n">
        <v>20.87944005833011</v>
      </c>
      <c r="AR2722" s="49" t="n">
        <v>2.688399816208521</v>
      </c>
      <c r="AS2722" s="49" t="n">
        <v>-0.5559966067493998</v>
      </c>
      <c r="AT2722" s="49" t="n">
        <v>0.0002536885006756295</v>
      </c>
      <c r="AU2722" s="49" t="n">
        <v>380.0194009619727</v>
      </c>
      <c r="AV2722" s="49" t="n">
        <v>900.305816575322</v>
      </c>
      <c r="AW2722" s="49" t="n">
        <v>540.1026414094511</v>
      </c>
      <c r="AX2722" s="49" t="n">
        <v>75.01954891775542</v>
      </c>
      <c r="AY2722" s="49" t="n">
        <v>84.3760364202291</v>
      </c>
      <c r="AZ2722" s="49" t="n">
        <v>40.00000258701538</v>
      </c>
      <c r="BA2722" s="49" t="n">
        <v>8.000525249958464</v>
      </c>
      <c r="BB2722" s="49" t="n">
        <v>23.91285227656691</v>
      </c>
      <c r="BC2722" s="49" t="n">
        <v>15.00240792523217</v>
      </c>
      <c r="BD2722" s="49" t="n">
        <v>3.75094159771466</v>
      </c>
      <c r="BE2722" s="49" t="n">
        <v>4.687601677873204</v>
      </c>
      <c r="BF2722" s="49" t="n">
        <v>3.000006740927729</v>
      </c>
      <c r="BG2722" s="49" t="n">
        <v>6.000282472424466</v>
      </c>
      <c r="BH2722" s="49" t="n">
        <v>14.00375351554213</v>
      </c>
      <c r="BI2722" s="49" t="n">
        <v>5.500947759026993</v>
      </c>
      <c r="BJ2722" s="49" t="n">
        <v>0.7002088432771317</v>
      </c>
      <c r="BK2722" s="49" t="n">
        <v>0.4000381995257776</v>
      </c>
      <c r="BL2722" s="49" t="n">
        <v>0.02000001045872086</v>
      </c>
      <c r="BM2722" s="49" t="n">
        <v>0.3397501775728672</v>
      </c>
      <c r="BN2722" s="49" t="n">
        <v>0.639432387567743</v>
      </c>
      <c r="BO2722" s="49" t="n">
        <v>0.5558391312992503</v>
      </c>
      <c r="BP2722" s="49" t="n">
        <v>0.3396661504646803</v>
      </c>
      <c r="BQ2722" s="49" t="n">
        <v>0.6395203258216228</v>
      </c>
      <c r="BR2722" s="49" t="n">
        <v>0.5557362711334346</v>
      </c>
      <c r="BS2722" s="49" t="n">
        <v>0.08402710818694592</v>
      </c>
      <c r="BT2722" s="49" t="n">
        <v>-0.08793825387976018</v>
      </c>
      <c r="BU2722" s="49" t="n">
        <v>0.1028601658157324</v>
      </c>
      <c r="BV2722" s="49" t="n">
        <v>0.1592918865395279</v>
      </c>
    </row>
    <row r="2723">
      <c r="A2723" s="51" t="n">
        <v>83.48999999999999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-1.860785661360265</v>
      </c>
      <c r="F2723" s="51" t="n">
        <v>-2.113728395719011</v>
      </c>
      <c r="G2723" s="51" t="n">
        <v>-0.6879369415920072</v>
      </c>
      <c r="H2723" s="51" t="n">
        <v>-1.436234019036587</v>
      </c>
      <c r="I2723" s="51" t="n">
        <v>-5.130817844193132</v>
      </c>
      <c r="J2723" s="51" t="n">
        <v>1.26627848738135</v>
      </c>
      <c r="K2723" s="51" t="n">
        <v>-1.860640395459508</v>
      </c>
      <c r="L2723" s="51" t="n">
        <v>-2.113811274651835</v>
      </c>
      <c r="M2723" s="51" t="n">
        <v>-0.6880393706510561</v>
      </c>
      <c r="N2723" s="51" t="n">
        <v>-1.436336686075301</v>
      </c>
      <c r="O2723" s="51" t="n">
        <v>-5.13086660496305</v>
      </c>
      <c r="P2723" s="51" t="n">
        <v>1.266264200318095</v>
      </c>
      <c r="Q2723" s="51" t="n">
        <v>-0.000145265900756808</v>
      </c>
      <c r="R2723" s="51" t="n">
        <v>8.287893282377112e-05</v>
      </c>
      <c r="S2723" s="51" t="n">
        <v>0.0001024290590488919</v>
      </c>
      <c r="T2723" s="51" t="n">
        <v>0.0001026670387136441</v>
      </c>
      <c r="U2723" s="51" t="n">
        <v>4.876076991777722e-05</v>
      </c>
      <c r="V2723" s="51" t="n">
        <v>1.428706325512508e-05</v>
      </c>
      <c r="W2723" s="51" t="n">
        <v>0.08542984947382266</v>
      </c>
      <c r="X2723" s="51" t="n">
        <v>0.3381650618462727</v>
      </c>
      <c r="Y2723" s="51" t="n">
        <v>0.3661051023258931</v>
      </c>
      <c r="Z2723" s="51" t="n">
        <v>-0.02840167489066055</v>
      </c>
      <c r="AA2723" s="51" t="n">
        <v>-0.6282861788579589</v>
      </c>
      <c r="AB2723" s="51" t="n">
        <v>0.1648429548450415</v>
      </c>
      <c r="AC2723" s="51" t="n">
        <v>0.08494030300387787</v>
      </c>
      <c r="AD2723" s="51" t="n">
        <v>0.3368471202478046</v>
      </c>
      <c r="AE2723" s="51" t="n">
        <v>0.3651087894916586</v>
      </c>
      <c r="AF2723" s="51" t="n">
        <v>-0.02989560462484364</v>
      </c>
      <c r="AG2723" s="51" t="n">
        <v>-0.6328092773354546</v>
      </c>
      <c r="AH2723" s="51" t="n">
        <v>0.1648591812919038</v>
      </c>
      <c r="AI2723" s="51" t="n">
        <v>-0.05813931516043932</v>
      </c>
      <c r="AJ2723" s="51" t="n">
        <v>0.08568813146421862</v>
      </c>
      <c r="AK2723" s="51" t="n">
        <v>0.05952100012715392</v>
      </c>
      <c r="AL2723" s="51" t="n">
        <v>0.01276279296717842</v>
      </c>
      <c r="AM2723" s="51" t="n">
        <v>-0.005396634513723957</v>
      </c>
      <c r="AN2723" s="51" t="n">
        <v>-0.001012880751389623</v>
      </c>
      <c r="AO2723" s="51" t="n">
        <v>-0.3167779955273859</v>
      </c>
      <c r="AP2723" s="51" t="n">
        <v>43.0335344477044</v>
      </c>
      <c r="AQ2723" s="51" t="n">
        <v>20.84430504644819</v>
      </c>
      <c r="AR2723" s="51" t="n">
        <v>2.689642984833868</v>
      </c>
      <c r="AS2723" s="51" t="n">
        <v>-0.5588462323377589</v>
      </c>
      <c r="AT2723" s="51" t="n">
        <v>0.0002921974161861381</v>
      </c>
      <c r="AU2723" s="51" t="n">
        <v>380.019206952353</v>
      </c>
      <c r="AV2723" s="51" t="n">
        <v>900.3027584095687</v>
      </c>
      <c r="AW2723" s="51" t="n">
        <v>540.1016149953565</v>
      </c>
      <c r="AX2723" s="51" t="n">
        <v>75.01935342857786</v>
      </c>
      <c r="AY2723" s="51" t="n">
        <v>84.3760260560268</v>
      </c>
      <c r="AZ2723" s="51" t="n">
        <v>40.00000256114523</v>
      </c>
      <c r="BA2723" s="51" t="n">
        <v>8.000522623708672</v>
      </c>
      <c r="BB2723" s="51" t="n">
        <v>23.91281926518407</v>
      </c>
      <c r="BC2723" s="51" t="n">
        <v>15.00239588560601</v>
      </c>
      <c r="BD2723" s="51" t="n">
        <v>3.750936889726087</v>
      </c>
      <c r="BE2723" s="51" t="n">
        <v>4.687601169483838</v>
      </c>
      <c r="BF2723" s="51" t="n">
        <v>3.00000670722309</v>
      </c>
      <c r="BG2723" s="51" t="n">
        <v>6.000279082755372</v>
      </c>
      <c r="BH2723" s="51" t="n">
        <v>14.00370869757676</v>
      </c>
      <c r="BI2723" s="51" t="n">
        <v>5.500936415708768</v>
      </c>
      <c r="BJ2723" s="51" t="n">
        <v>0.7002063508772529</v>
      </c>
      <c r="BK2723" s="51" t="n">
        <v>0.4000377856306197</v>
      </c>
      <c r="BL2723" s="51" t="n">
        <v>0.02000001033321621</v>
      </c>
      <c r="BM2723" s="51" t="n">
        <v>0.3390644726934887</v>
      </c>
      <c r="BN2723" s="51" t="n">
        <v>0.6376010091525902</v>
      </c>
      <c r="BO2723" s="51" t="n">
        <v>0.5601782709769345</v>
      </c>
      <c r="BP2723" s="51" t="n">
        <v>0.3389887444875341</v>
      </c>
      <c r="BQ2723" s="51" t="n">
        <v>0.6376940825717142</v>
      </c>
      <c r="BR2723" s="51" t="n">
        <v>0.5600588533739521</v>
      </c>
      <c r="BS2723" s="51" t="n">
        <v>0.07572820595452834</v>
      </c>
      <c r="BT2723" s="51" t="n">
        <v>-0.09307341912401235</v>
      </c>
      <c r="BU2723" s="51" t="n">
        <v>0.1194176029823968</v>
      </c>
      <c r="BV2723" s="51" t="n">
        <v>0.1692866989062841</v>
      </c>
    </row>
    <row r="2724">
      <c r="A2724" s="49" t="n">
        <v>83.5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-1.85993143847111</v>
      </c>
      <c r="F2724" s="49" t="n">
        <v>-2.110346656594775</v>
      </c>
      <c r="G2724" s="49" t="n">
        <v>-0.6842759034835005</v>
      </c>
      <c r="H2724" s="49" t="n">
        <v>-1.43651803154377</v>
      </c>
      <c r="I2724" s="49" t="n">
        <v>-5.13710074100613</v>
      </c>
      <c r="J2724" s="49" t="n">
        <v>1.267926808130749</v>
      </c>
      <c r="K2724" s="49" t="n">
        <v>-1.859792551381535</v>
      </c>
      <c r="L2724" s="49" t="n">
        <v>-2.110441268477796</v>
      </c>
      <c r="M2724" s="49" t="n">
        <v>-0.6843855305397217</v>
      </c>
      <c r="N2724" s="49" t="n">
        <v>-1.436630940751312</v>
      </c>
      <c r="O2724" s="49" t="n">
        <v>-5.137184865678592</v>
      </c>
      <c r="P2724" s="49" t="n">
        <v>1.267912354610131</v>
      </c>
      <c r="Q2724" s="49" t="n">
        <v>-0.0001388870895755456</v>
      </c>
      <c r="R2724" s="49" t="n">
        <v>9.461188302140044e-05</v>
      </c>
      <c r="S2724" s="49" t="n">
        <v>0.0001096270562211954</v>
      </c>
      <c r="T2724" s="49" t="n">
        <v>0.0001129092075422555</v>
      </c>
      <c r="U2724" s="49" t="n">
        <v>8.412467246188271e-05</v>
      </c>
      <c r="V2724" s="49" t="n">
        <v>1.44535206179075e-05</v>
      </c>
      <c r="W2724" s="49" t="n">
        <v>0.08541324412632914</v>
      </c>
      <c r="X2724" s="49" t="n">
        <v>0.3381845004784514</v>
      </c>
      <c r="Y2724" s="49" t="n">
        <v>0.3661022658429193</v>
      </c>
      <c r="Z2724" s="49" t="n">
        <v>-0.02840074327556606</v>
      </c>
      <c r="AA2724" s="49" t="n">
        <v>-0.628293871314117</v>
      </c>
      <c r="AB2724" s="49" t="n">
        <v>0.1648190591752702</v>
      </c>
      <c r="AC2724" s="49" t="n">
        <v>0.08465251170419077</v>
      </c>
      <c r="AD2724" s="49" t="n">
        <v>0.3371786777351038</v>
      </c>
      <c r="AE2724" s="49" t="n">
        <v>0.3655709565197644</v>
      </c>
      <c r="AF2724" s="49" t="n">
        <v>-0.02910179166613996</v>
      </c>
      <c r="AG2724" s="49" t="n">
        <v>-0.630760981476719</v>
      </c>
      <c r="AH2724" s="49" t="n">
        <v>0.1648282628265238</v>
      </c>
      <c r="AI2724" s="49" t="n">
        <v>-0.05426471962218705</v>
      </c>
      <c r="AJ2724" s="49" t="n">
        <v>0.09184903575155738</v>
      </c>
      <c r="AK2724" s="49" t="n">
        <v>0.06099726878231167</v>
      </c>
      <c r="AL2724" s="49" t="n">
        <v>0.01305446588329563</v>
      </c>
      <c r="AM2724" s="49" t="n">
        <v>-0.00296894553182429</v>
      </c>
      <c r="AN2724" s="49" t="n">
        <v>-0.001005487833907318</v>
      </c>
      <c r="AO2724" s="49" t="n">
        <v>-0.3185964319975373</v>
      </c>
      <c r="AP2724" s="49" t="n">
        <v>42.88020724805798</v>
      </c>
      <c r="AQ2724" s="49" t="n">
        <v>20.80571889752065</v>
      </c>
      <c r="AR2724" s="49" t="n">
        <v>2.690286462231722</v>
      </c>
      <c r="AS2724" s="49" t="n">
        <v>-0.561091479405474</v>
      </c>
      <c r="AT2724" s="49" t="n">
        <v>0.0003312926717031022</v>
      </c>
      <c r="AU2724" s="49" t="n">
        <v>380.0190148828295</v>
      </c>
      <c r="AV2724" s="49" t="n">
        <v>900.299730825473</v>
      </c>
      <c r="AW2724" s="49" t="n">
        <v>540.1005988454029</v>
      </c>
      <c r="AX2724" s="49" t="n">
        <v>75.01915989429207</v>
      </c>
      <c r="AY2724" s="49" t="n">
        <v>84.37601579546653</v>
      </c>
      <c r="AZ2724" s="49" t="n">
        <v>40.00000253553378</v>
      </c>
      <c r="BA2724" s="49" t="n">
        <v>8.00052001059013</v>
      </c>
      <c r="BB2724" s="49" t="n">
        <v>23.91278641885815</v>
      </c>
      <c r="BC2724" s="49" t="n">
        <v>15.00238390617798</v>
      </c>
      <c r="BD2724" s="49" t="n">
        <v>3.750932205277457</v>
      </c>
      <c r="BE2724" s="49" t="n">
        <v>4.687600663636418</v>
      </c>
      <c r="BF2724" s="49" t="n">
        <v>3.000006673686975</v>
      </c>
      <c r="BG2724" s="49" t="n">
        <v>6.000275733762308</v>
      </c>
      <c r="BH2724" s="49" t="n">
        <v>14.00366426006584</v>
      </c>
      <c r="BI2724" s="49" t="n">
        <v>5.500925179788871</v>
      </c>
      <c r="BJ2724" s="49" t="n">
        <v>0.7002038811505918</v>
      </c>
      <c r="BK2724" s="49" t="n">
        <v>0.4000374558070615</v>
      </c>
      <c r="BL2724" s="49" t="n">
        <v>0.02000001020921761</v>
      </c>
      <c r="BM2724" s="49" t="n">
        <v>0.3383723427052656</v>
      </c>
      <c r="BN2724" s="49" t="n">
        <v>0.6357403041918914</v>
      </c>
      <c r="BO2724" s="49" t="n">
        <v>0.5645092742605156</v>
      </c>
      <c r="BP2724" s="49" t="n">
        <v>0.3383052569852452</v>
      </c>
      <c r="BQ2724" s="49" t="n">
        <v>0.635836508277585</v>
      </c>
      <c r="BR2724" s="49" t="n">
        <v>0.5643781868665333</v>
      </c>
      <c r="BS2724" s="49" t="n">
        <v>0.06708572002045443</v>
      </c>
      <c r="BT2724" s="49" t="n">
        <v>-0.09620408569355199</v>
      </c>
      <c r="BU2724" s="49" t="n">
        <v>0.1310873939822654</v>
      </c>
      <c r="BV2724" s="49" t="n">
        <v>0.1758966309963235</v>
      </c>
    </row>
    <row r="2725">
      <c r="A2725" s="51" t="n">
        <v>83.51000000000001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-1.859077417306169</v>
      </c>
      <c r="F2725" s="51" t="n">
        <v>-2.106964681327164</v>
      </c>
      <c r="G2725" s="51" t="n">
        <v>-0.680614899833008</v>
      </c>
      <c r="H2725" s="51" t="n">
        <v>-1.436802032733554</v>
      </c>
      <c r="I2725" s="51" t="n">
        <v>-5.143383731268222</v>
      </c>
      <c r="J2725" s="51" t="n">
        <v>1.269574838592022</v>
      </c>
      <c r="K2725" s="51" t="n">
        <v>-1.858947842388424</v>
      </c>
      <c r="L2725" s="51" t="n">
        <v>-2.107068576713969</v>
      </c>
      <c r="M2725" s="51" t="n">
        <v>-0.6807264147177563</v>
      </c>
      <c r="N2725" s="51" t="n">
        <v>-1.4369152670891</v>
      </c>
      <c r="O2725" s="51" t="n">
        <v>-5.143478856401037</v>
      </c>
      <c r="P2725" s="51" t="n">
        <v>1.269560439760866</v>
      </c>
      <c r="Q2725" s="51" t="n">
        <v>-0.0001295749177452343</v>
      </c>
      <c r="R2725" s="51" t="n">
        <v>0.0001038953868057746</v>
      </c>
      <c r="S2725" s="51" t="n">
        <v>0.0001115148847482539</v>
      </c>
      <c r="T2725" s="51" t="n">
        <v>0.000113234355545444</v>
      </c>
      <c r="U2725" s="51" t="n">
        <v>9.512513281517698e-05</v>
      </c>
      <c r="V2725" s="51" t="n">
        <v>1.439883115650353e-05</v>
      </c>
      <c r="W2725" s="51" t="n">
        <v>0.08539048865162124</v>
      </c>
      <c r="X2725" s="51" t="n">
        <v>0.3382111386022922</v>
      </c>
      <c r="Y2725" s="51" t="n">
        <v>0.3660983788109507</v>
      </c>
      <c r="Z2725" s="51" t="n">
        <v>-0.02839946661792998</v>
      </c>
      <c r="AA2725" s="51" t="n">
        <v>-0.6283044128274154</v>
      </c>
      <c r="AB2725" s="51" t="n">
        <v>0.1647863132595734</v>
      </c>
      <c r="AC2725" s="51" t="n">
        <v>0.08431552844201506</v>
      </c>
      <c r="AD2725" s="51" t="n">
        <v>0.3374590476150285</v>
      </c>
      <c r="AE2725" s="51" t="n">
        <v>0.3661011537811841</v>
      </c>
      <c r="AF2725" s="51" t="n">
        <v>-0.02801708864317675</v>
      </c>
      <c r="AG2725" s="51" t="n">
        <v>-0.627715143518675</v>
      </c>
      <c r="AH2725" s="51" t="n">
        <v>0.1648374414577708</v>
      </c>
      <c r="AI2725" s="51" t="n">
        <v>-0.04893404040771208</v>
      </c>
      <c r="AJ2725" s="51" t="n">
        <v>0.09650717623618846</v>
      </c>
      <c r="AK2725" s="51" t="n">
        <v>0.05919574974762528</v>
      </c>
      <c r="AL2725" s="51" t="n">
        <v>0.01237899994767692</v>
      </c>
      <c r="AM2725" s="51" t="n">
        <v>-0.003128871619146289</v>
      </c>
      <c r="AN2725" s="51" t="n">
        <v>-0.001007858158407087</v>
      </c>
      <c r="AO2725" s="51" t="n">
        <v>-0.3179784213108726</v>
      </c>
      <c r="AP2725" s="51" t="n">
        <v>42.72149857403878</v>
      </c>
      <c r="AQ2725" s="51" t="n">
        <v>20.76267293041653</v>
      </c>
      <c r="AR2725" s="51" t="n">
        <v>2.689901486267601</v>
      </c>
      <c r="AS2725" s="51" t="n">
        <v>-0.5650281379603661</v>
      </c>
      <c r="AT2725" s="51" t="n">
        <v>0.0003475568887291573</v>
      </c>
      <c r="AU2725" s="51" t="n">
        <v>380.0186364866612</v>
      </c>
      <c r="AV2725" s="51" t="n">
        <v>900.2937661820461</v>
      </c>
      <c r="AW2725" s="51" t="n">
        <v>540.0985969283794</v>
      </c>
      <c r="AX2725" s="51" t="n">
        <v>75.01877861239566</v>
      </c>
      <c r="AY2725" s="51" t="n">
        <v>84.37599558113675</v>
      </c>
      <c r="AZ2725" s="51" t="n">
        <v>40.00000248507666</v>
      </c>
      <c r="BA2725" s="51" t="n">
        <v>8.000514823484494</v>
      </c>
      <c r="BB2725" s="51" t="n">
        <v>23.91272121808004</v>
      </c>
      <c r="BC2725" s="51" t="n">
        <v>15.00236012671385</v>
      </c>
      <c r="BD2725" s="51" t="n">
        <v>3.750922906529814</v>
      </c>
      <c r="BE2725" s="51" t="n">
        <v>4.687599659516645</v>
      </c>
      <c r="BF2725" s="51" t="n">
        <v>3.000006607116947</v>
      </c>
      <c r="BG2725" s="51" t="n">
        <v>6.000269155858116</v>
      </c>
      <c r="BH2725" s="51" t="n">
        <v>14.00357684833834</v>
      </c>
      <c r="BI2725" s="51" t="n">
        <v>5.500903108699828</v>
      </c>
      <c r="BJ2725" s="51" t="n">
        <v>0.7001990173618633</v>
      </c>
      <c r="BK2725" s="51" t="n">
        <v>0.4000366010704744</v>
      </c>
      <c r="BL2725" s="51" t="n">
        <v>0.02000000996566652</v>
      </c>
      <c r="BM2725" s="51" t="n">
        <v>0.3376738913868244</v>
      </c>
      <c r="BN2725" s="51" t="n">
        <v>0.6338501968290062</v>
      </c>
      <c r="BO2725" s="51" t="n">
        <v>0.568831971049622</v>
      </c>
      <c r="BP2725" s="51" t="n">
        <v>0.3376152245014804</v>
      </c>
      <c r="BQ2725" s="51" t="n">
        <v>0.6339480900664224</v>
      </c>
      <c r="BR2725" s="51" t="n">
        <v>0.5686940479504855</v>
      </c>
      <c r="BS2725" s="51" t="n">
        <v>0.05866688534394982</v>
      </c>
      <c r="BT2725" s="51" t="n">
        <v>-0.09789323741615785</v>
      </c>
      <c r="BU2725" s="51" t="n">
        <v>0.1379230991365166</v>
      </c>
      <c r="BV2725" s="51" t="n">
        <v>0.1790186321118497</v>
      </c>
    </row>
    <row r="2726">
      <c r="A2726" s="49" t="n">
        <v>83.52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-1.858223624925994</v>
      </c>
      <c r="F2726" s="49" t="n">
        <v>-2.103582438238424</v>
      </c>
      <c r="G2726" s="49" t="n">
        <v>-0.6769539352629437</v>
      </c>
      <c r="H2726" s="49" t="n">
        <v>-1.437086021087755</v>
      </c>
      <c r="I2726" s="49" t="n">
        <v>-5.149666827515255</v>
      </c>
      <c r="J2726" s="49" t="n">
        <v>1.2712225398241</v>
      </c>
      <c r="K2726" s="49" t="n">
        <v>-1.858106251360134</v>
      </c>
      <c r="L2726" s="49" t="n">
        <v>-2.103691886941285</v>
      </c>
      <c r="M2726" s="49" t="n">
        <v>-0.6770633706943773</v>
      </c>
      <c r="N2726" s="49" t="n">
        <v>-1.437190165315456</v>
      </c>
      <c r="O2726" s="49" t="n">
        <v>-5.149741604893801</v>
      </c>
      <c r="P2726" s="49" t="n">
        <v>1.271208938511458</v>
      </c>
      <c r="Q2726" s="49" t="n">
        <v>-0.0001173735658601682</v>
      </c>
      <c r="R2726" s="49" t="n">
        <v>0.0001094487028607816</v>
      </c>
      <c r="S2726" s="49" t="n">
        <v>0.0001094354314336021</v>
      </c>
      <c r="T2726" s="49" t="n">
        <v>0.0001041442277009974</v>
      </c>
      <c r="U2726" s="49" t="n">
        <v>7.477737854522104e-05</v>
      </c>
      <c r="V2726" s="49" t="n">
        <v>1.360131264172004e-05</v>
      </c>
      <c r="W2726" s="49" t="n">
        <v>0.08536896320415703</v>
      </c>
      <c r="X2726" s="49" t="n">
        <v>0.3382363368256918</v>
      </c>
      <c r="Y2726" s="49" t="n">
        <v>0.3660947018890943</v>
      </c>
      <c r="Z2726" s="49" t="n">
        <v>-0.02839825896891587</v>
      </c>
      <c r="AA2726" s="49" t="n">
        <v>-0.6283143845284501</v>
      </c>
      <c r="AB2726" s="49" t="n">
        <v>0.1647553373956528</v>
      </c>
      <c r="AC2726" s="49" t="n">
        <v>0.08402859402475016</v>
      </c>
      <c r="AD2726" s="49" t="n">
        <v>0.3378923045045025</v>
      </c>
      <c r="AE2726" s="49" t="n">
        <v>0.3664343422117968</v>
      </c>
      <c r="AF2726" s="49" t="n">
        <v>-0.027122375309406</v>
      </c>
      <c r="AG2726" s="49" t="n">
        <v>-0.6248557753401411</v>
      </c>
      <c r="AH2726" s="49" t="n">
        <v>0.1648775933212436</v>
      </c>
      <c r="AI2726" s="49" t="n">
        <v>-0.04267296676492796</v>
      </c>
      <c r="AJ2726" s="49" t="n">
        <v>0.09620913458695371</v>
      </c>
      <c r="AK2726" s="49" t="n">
        <v>0.05604252726960517</v>
      </c>
      <c r="AL2726" s="49" t="n">
        <v>0.0110599179390015</v>
      </c>
      <c r="AM2726" s="49" t="n">
        <v>-0.005979212053643551</v>
      </c>
      <c r="AN2726" s="49" t="n">
        <v>-0.001040614765485839</v>
      </c>
      <c r="AO2726" s="49" t="n">
        <v>-0.3141384404529788</v>
      </c>
      <c r="AP2726" s="49" t="n">
        <v>42.55711128102379</v>
      </c>
      <c r="AQ2726" s="49" t="n">
        <v>20.71418419628338</v>
      </c>
      <c r="AR2726" s="49" t="n">
        <v>2.688255022713986</v>
      </c>
      <c r="AS2726" s="49" t="n">
        <v>-0.5713263772739721</v>
      </c>
      <c r="AT2726" s="49" t="n">
        <v>0.0003303520990715139</v>
      </c>
      <c r="AU2726" s="49" t="n">
        <v>380.0186364866612</v>
      </c>
      <c r="AV2726" s="49" t="n">
        <v>900.2937661820461</v>
      </c>
      <c r="AW2726" s="49" t="n">
        <v>540.0985969283794</v>
      </c>
      <c r="AX2726" s="49" t="n">
        <v>75.01877861239566</v>
      </c>
      <c r="AY2726" s="49" t="n">
        <v>84.37599558113675</v>
      </c>
      <c r="AZ2726" s="49" t="n">
        <v>40.00000248507666</v>
      </c>
      <c r="BA2726" s="49" t="n">
        <v>8.000514823484494</v>
      </c>
      <c r="BB2726" s="49" t="n">
        <v>23.91272121808004</v>
      </c>
      <c r="BC2726" s="49" t="n">
        <v>15.00236012671385</v>
      </c>
      <c r="BD2726" s="49" t="n">
        <v>3.750922906529814</v>
      </c>
      <c r="BE2726" s="49" t="n">
        <v>4.687599659516645</v>
      </c>
      <c r="BF2726" s="49" t="n">
        <v>3.000006607116947</v>
      </c>
      <c r="BG2726" s="49" t="n">
        <v>6.000269155858116</v>
      </c>
      <c r="BH2726" s="49" t="n">
        <v>14.00357684833834</v>
      </c>
      <c r="BI2726" s="49" t="n">
        <v>5.500903108699828</v>
      </c>
      <c r="BJ2726" s="49" t="n">
        <v>0.7001990173618633</v>
      </c>
      <c r="BK2726" s="49" t="n">
        <v>0.4000366010704744</v>
      </c>
      <c r="BL2726" s="49" t="n">
        <v>0.02000000996566652</v>
      </c>
      <c r="BM2726" s="49" t="n">
        <v>0.3369691920923377</v>
      </c>
      <c r="BN2726" s="49" t="n">
        <v>0.6319306636919313</v>
      </c>
      <c r="BO2726" s="49" t="n">
        <v>0.5731461453642506</v>
      </c>
      <c r="BP2726" s="49" t="n">
        <v>0.3369180659399355</v>
      </c>
      <c r="BQ2726" s="49" t="n">
        <v>0.6320285377190872</v>
      </c>
      <c r="BR2726" s="49" t="n">
        <v>0.5730061428623925</v>
      </c>
      <c r="BS2726" s="49" t="n">
        <v>0.05112615240221441</v>
      </c>
      <c r="BT2726" s="49" t="n">
        <v>-0.09787402715588644</v>
      </c>
      <c r="BU2726" s="49" t="n">
        <v>0.1400025018580831</v>
      </c>
      <c r="BV2726" s="49" t="n">
        <v>0.1783084663657006</v>
      </c>
    </row>
    <row r="2727">
      <c r="A2727" s="51" t="n">
        <v>83.53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-1.857369999829282</v>
      </c>
      <c r="F2727" s="51" t="n">
        <v>-2.100199999323504</v>
      </c>
      <c r="G2727" s="51" t="n">
        <v>-0.6732929992678141</v>
      </c>
      <c r="H2727" s="51" t="n">
        <v>-1.437370000056795</v>
      </c>
      <c r="I2727" s="51" t="n">
        <v>-5.155950001256638</v>
      </c>
      <c r="J2727" s="51" t="n">
        <v>1.272870000329482</v>
      </c>
      <c r="K2727" s="51" t="n">
        <v>-1.857266671440545</v>
      </c>
      <c r="L2727" s="51" t="n">
        <v>-2.100311397914009</v>
      </c>
      <c r="M2727" s="51" t="n">
        <v>-0.6733969521493146</v>
      </c>
      <c r="N2727" s="51" t="n">
        <v>-1.437458365054502</v>
      </c>
      <c r="O2727" s="51" t="n">
        <v>-5.155992831512905</v>
      </c>
      <c r="P2727" s="51" t="n">
        <v>1.272857737518152</v>
      </c>
      <c r="Q2727" s="51" t="n">
        <v>-0.0001033283887370562</v>
      </c>
      <c r="R2727" s="51" t="n">
        <v>0.0001113985905050185</v>
      </c>
      <c r="S2727" s="51" t="n">
        <v>0.0001039528815005575</v>
      </c>
      <c r="T2727" s="51" t="n">
        <v>8.836499770614736e-05</v>
      </c>
      <c r="U2727" s="51" t="n">
        <v>4.283025626694581e-05</v>
      </c>
      <c r="V2727" s="51" t="n">
        <v>1.226281132971074e-05</v>
      </c>
      <c r="W2727" s="51" t="n">
        <v>0.085359</v>
      </c>
      <c r="X2727" s="51" t="n">
        <v>0.338248</v>
      </c>
      <c r="Y2727" s="51" t="n">
        <v>0.366093</v>
      </c>
      <c r="Z2727" s="51" t="n">
        <v>-0.0283977</v>
      </c>
      <c r="AA2727" s="51" t="n">
        <v>-0.628319</v>
      </c>
      <c r="AB2727" s="51" t="n">
        <v>0.164741</v>
      </c>
      <c r="AC2727" s="51" t="n">
        <v>0.08389326719627831</v>
      </c>
      <c r="AD2727" s="51" t="n">
        <v>0.3382923604031488</v>
      </c>
      <c r="AE2727" s="51" t="n">
        <v>0.3667260645117433</v>
      </c>
      <c r="AF2727" s="51" t="n">
        <v>-0.02669932325891524</v>
      </c>
      <c r="AG2727" s="51" t="n">
        <v>-0.6247588591042383</v>
      </c>
      <c r="AH2727" s="51" t="n">
        <v>0.1649133720724071</v>
      </c>
      <c r="AI2727" s="51" t="n">
        <v>-0.03641847739363472</v>
      </c>
      <c r="AJ2727" s="51" t="n">
        <v>0.09257471195102747</v>
      </c>
      <c r="AK2727" s="51" t="n">
        <v>0.05139792499440891</v>
      </c>
      <c r="AL2727" s="51" t="n">
        <v>0.009515862725143135</v>
      </c>
      <c r="AM2727" s="51" t="n">
        <v>-0.008928683066705368</v>
      </c>
      <c r="AN2727" s="51" t="n">
        <v>-0.001094840612746298</v>
      </c>
      <c r="AO2727" s="51" t="n">
        <v>-0.3067817770112811</v>
      </c>
      <c r="AP2727" s="51" t="n">
        <v>42.382182425616</v>
      </c>
      <c r="AQ2727" s="51" t="n">
        <v>20.66161059983672</v>
      </c>
      <c r="AR2727" s="51" t="n">
        <v>2.685636631722794</v>
      </c>
      <c r="AS2727" s="51" t="n">
        <v>-0.579777069961063</v>
      </c>
      <c r="AT2727" s="51" t="n">
        <v>0.0002825288059332302</v>
      </c>
      <c r="AU2727" s="51" t="n">
        <v>380.0182656205766</v>
      </c>
      <c r="AV2727" s="51" t="n">
        <v>900.2879202350233</v>
      </c>
      <c r="AW2727" s="51" t="n">
        <v>540.0966348495047</v>
      </c>
      <c r="AX2727" s="51" t="n">
        <v>75.01840491800898</v>
      </c>
      <c r="AY2727" s="51" t="n">
        <v>84.37597576907213</v>
      </c>
      <c r="AZ2727" s="51" t="n">
        <v>40.00000243562364</v>
      </c>
      <c r="BA2727" s="51" t="n">
        <v>8.000509688120236</v>
      </c>
      <c r="BB2727" s="51" t="n">
        <v>23.91265666767969</v>
      </c>
      <c r="BC2727" s="51" t="n">
        <v>15.00233658444988</v>
      </c>
      <c r="BD2727" s="51" t="n">
        <v>3.750913700537179</v>
      </c>
      <c r="BE2727" s="51" t="n">
        <v>4.687598665412966</v>
      </c>
      <c r="BF2727" s="51" t="n">
        <v>3.000006541210956</v>
      </c>
      <c r="BG2727" s="51" t="n">
        <v>6.000262781192606</v>
      </c>
      <c r="BH2727" s="51" t="n">
        <v>14.00349151904438</v>
      </c>
      <c r="BI2727" s="51" t="n">
        <v>5.500881564138685</v>
      </c>
      <c r="BJ2727" s="51" t="n">
        <v>0.7001942765185808</v>
      </c>
      <c r="BK2727" s="51" t="n">
        <v>0.4000358341522814</v>
      </c>
      <c r="BL2727" s="51" t="n">
        <v>0.02000000972792558</v>
      </c>
      <c r="BM2727" s="51" t="n">
        <v>0.3362582736672098</v>
      </c>
      <c r="BN2727" s="51" t="n">
        <v>0.6299817610553012</v>
      </c>
      <c r="BO2727" s="51" t="n">
        <v>0.577451513660914</v>
      </c>
      <c r="BP2727" s="51" t="n">
        <v>0.3362144682701367</v>
      </c>
      <c r="BQ2727" s="51" t="n">
        <v>0.630077514284114</v>
      </c>
      <c r="BR2727" s="51" t="n">
        <v>0.5773140520394739</v>
      </c>
      <c r="BS2727" s="51" t="n">
        <v>0.04380539707316</v>
      </c>
      <c r="BT2727" s="51" t="n">
        <v>-0.09575322881272275</v>
      </c>
      <c r="BU2727" s="51" t="n">
        <v>0.1374616214400159</v>
      </c>
      <c r="BV2727" s="51" t="n">
        <v>0.173156839338552</v>
      </c>
    </row>
    <row r="2728">
      <c r="A2728" s="49" t="n">
        <v>83.54000000000001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-1.856516374733262</v>
      </c>
      <c r="F2728" s="49" t="n">
        <v>-2.096817474811479</v>
      </c>
      <c r="G2728" s="49" t="n">
        <v>-0.6696320718358155</v>
      </c>
      <c r="H2728" s="49" t="n">
        <v>-1.437653979025597</v>
      </c>
      <c r="I2728" s="49" t="n">
        <v>-5.162233174992628</v>
      </c>
      <c r="J2728" s="49" t="n">
        <v>1.274517375233462</v>
      </c>
      <c r="K2728" s="49" t="n">
        <v>-1.856427639134123</v>
      </c>
      <c r="L2728" s="49" t="n">
        <v>-2.096925966485257</v>
      </c>
      <c r="M2728" s="49" t="n">
        <v>-0.6697288160584071</v>
      </c>
      <c r="N2728" s="49" t="n">
        <v>-1.437726236816651</v>
      </c>
      <c r="O2728" s="49" t="n">
        <v>-5.162252128113624</v>
      </c>
      <c r="P2728" s="49" t="n">
        <v>1.274506821582736</v>
      </c>
      <c r="Q2728" s="49" t="n">
        <v>-8.873559913924467e-05</v>
      </c>
      <c r="R2728" s="49" t="n">
        <v>0.0001084916737781327</v>
      </c>
      <c r="S2728" s="49" t="n">
        <v>9.674422259153825e-05</v>
      </c>
      <c r="T2728" s="49" t="n">
        <v>7.225779105390906e-05</v>
      </c>
      <c r="U2728" s="49" t="n">
        <v>1.895312099620128e-05</v>
      </c>
      <c r="V2728" s="49" t="n">
        <v>1.055365072533121e-05</v>
      </c>
      <c r="W2728" s="49" t="n">
        <v>0.08536896300354238</v>
      </c>
      <c r="X2728" s="49" t="n">
        <v>0.338260636004494</v>
      </c>
      <c r="Y2728" s="49" t="n">
        <v>0.366092270999741</v>
      </c>
      <c r="Z2728" s="49" t="n">
        <v>-0.0283982589001991</v>
      </c>
      <c r="AA2728" s="49" t="n">
        <v>-0.6283143829983567</v>
      </c>
      <c r="AB2728" s="49" t="n">
        <v>0.1647310369964575</v>
      </c>
      <c r="AC2728" s="49" t="n">
        <v>0.08390913212149388</v>
      </c>
      <c r="AD2728" s="49" t="n">
        <v>0.3387979493766805</v>
      </c>
      <c r="AE2728" s="49" t="n">
        <v>0.3668498768394681</v>
      </c>
      <c r="AF2728" s="49" t="n">
        <v>-0.02691334579794884</v>
      </c>
      <c r="AG2728" s="49" t="n">
        <v>-0.6266063953870019</v>
      </c>
      <c r="AH2728" s="49" t="n">
        <v>0.164930801607584</v>
      </c>
      <c r="AI2728" s="49" t="n">
        <v>-0.03072679130620361</v>
      </c>
      <c r="AJ2728" s="49" t="n">
        <v>0.08337222402114375</v>
      </c>
      <c r="AK2728" s="49" t="n">
        <v>0.04663479439962309</v>
      </c>
      <c r="AL2728" s="49" t="n">
        <v>0.008358933349042655</v>
      </c>
      <c r="AM2728" s="49" t="n">
        <v>-0.01039727145045909</v>
      </c>
      <c r="AN2728" s="49" t="n">
        <v>-0.001163537597547825</v>
      </c>
      <c r="AO2728" s="49" t="n">
        <v>-0.296032606625557</v>
      </c>
      <c r="AP2728" s="49" t="n">
        <v>42.19688394802336</v>
      </c>
      <c r="AQ2728" s="49" t="n">
        <v>20.60426973017637</v>
      </c>
      <c r="AR2728" s="49" t="n">
        <v>2.682417421191331</v>
      </c>
      <c r="AS2728" s="49" t="n">
        <v>-0.587816784427228</v>
      </c>
      <c r="AT2728" s="49" t="n">
        <v>0.0002313039623649554</v>
      </c>
      <c r="AU2728" s="49" t="n">
        <v>380.0182656205766</v>
      </c>
      <c r="AV2728" s="49" t="n">
        <v>900.2879202350233</v>
      </c>
      <c r="AW2728" s="49" t="n">
        <v>540.0966348495047</v>
      </c>
      <c r="AX2728" s="49" t="n">
        <v>75.01840491800898</v>
      </c>
      <c r="AY2728" s="49" t="n">
        <v>84.37597576907213</v>
      </c>
      <c r="AZ2728" s="49" t="n">
        <v>40.00000243562364</v>
      </c>
      <c r="BA2728" s="49" t="n">
        <v>8.000509688120236</v>
      </c>
      <c r="BB2728" s="49" t="n">
        <v>23.91265666767969</v>
      </c>
      <c r="BC2728" s="49" t="n">
        <v>15.00233658444988</v>
      </c>
      <c r="BD2728" s="49" t="n">
        <v>3.750913700537179</v>
      </c>
      <c r="BE2728" s="49" t="n">
        <v>4.687598665412966</v>
      </c>
      <c r="BF2728" s="49" t="n">
        <v>3.000006541210956</v>
      </c>
      <c r="BG2728" s="49" t="n">
        <v>6.000262781192606</v>
      </c>
      <c r="BH2728" s="49" t="n">
        <v>14.00349151904438</v>
      </c>
      <c r="BI2728" s="49" t="n">
        <v>5.500881564138685</v>
      </c>
      <c r="BJ2728" s="49" t="n">
        <v>0.7001942765185808</v>
      </c>
      <c r="BK2728" s="49" t="n">
        <v>0.4000358341522814</v>
      </c>
      <c r="BL2728" s="49" t="n">
        <v>0.02000000972792558</v>
      </c>
      <c r="BM2728" s="49" t="n">
        <v>0.3355411014998259</v>
      </c>
      <c r="BN2728" s="49" t="n">
        <v>0.6280036023636719</v>
      </c>
      <c r="BO2728" s="49" t="n">
        <v>0.5817477683962369</v>
      </c>
      <c r="BP2728" s="49" t="n">
        <v>0.3355047110748676</v>
      </c>
      <c r="BQ2728" s="49" t="n">
        <v>0.6280942376720691</v>
      </c>
      <c r="BR2728" s="49" t="n">
        <v>0.5816173469238641</v>
      </c>
      <c r="BS2728" s="49" t="n">
        <v>0.03639042495834355</v>
      </c>
      <c r="BT2728" s="49" t="n">
        <v>-0.09063530839714673</v>
      </c>
      <c r="BU2728" s="49" t="n">
        <v>0.1304214723727437</v>
      </c>
      <c r="BV2728" s="49" t="n">
        <v>0.1629379716725634</v>
      </c>
    </row>
    <row r="2729">
      <c r="A2729" s="51" t="n">
        <v>83.55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-1.855662582357219</v>
      </c>
      <c r="F2729" s="51" t="n">
        <v>-2.093434738139424</v>
      </c>
      <c r="G2729" s="51" t="n">
        <v>-0.6659711566438186</v>
      </c>
      <c r="H2729" s="51" t="n">
        <v>-1.437937967378399</v>
      </c>
      <c r="I2729" s="51" t="n">
        <v>-5.168516271208609</v>
      </c>
      <c r="J2729" s="51" t="n">
        <v>1.276164582857419</v>
      </c>
      <c r="K2729" s="51" t="n">
        <v>-1.855587927051104</v>
      </c>
      <c r="L2729" s="51" t="n">
        <v>-2.093535466318977</v>
      </c>
      <c r="M2729" s="51" t="n">
        <v>-0.6660594787932163</v>
      </c>
      <c r="N2729" s="51" t="n">
        <v>-1.437998206784822</v>
      </c>
      <c r="O2729" s="51" t="n">
        <v>-5.16853624228398</v>
      </c>
      <c r="P2729" s="51" t="n">
        <v>1.276155550926892</v>
      </c>
      <c r="Q2729" s="51" t="n">
        <v>-7.465530611461269e-05</v>
      </c>
      <c r="R2729" s="51" t="n">
        <v>0.000100728179553311</v>
      </c>
      <c r="S2729" s="51" t="n">
        <v>8.832214939769045e-05</v>
      </c>
      <c r="T2729" s="51" t="n">
        <v>6.023940642307934e-05</v>
      </c>
      <c r="U2729" s="51" t="n">
        <v>1.997107537121678e-05</v>
      </c>
      <c r="V2729" s="51" t="n">
        <v>9.03193052748108e-06</v>
      </c>
      <c r="W2729" s="51" t="n">
        <v>0.08539048800472315</v>
      </c>
      <c r="X2729" s="51" t="n">
        <v>0.3382879360059954</v>
      </c>
      <c r="Y2729" s="51" t="n">
        <v>0.3660906959996547</v>
      </c>
      <c r="Z2729" s="51" t="n">
        <v>-0.02839946640026631</v>
      </c>
      <c r="AA2729" s="51" t="n">
        <v>-0.6283044079978038</v>
      </c>
      <c r="AB2729" s="51" t="n">
        <v>0.1647095119952761</v>
      </c>
      <c r="AC2729" s="51" t="n">
        <v>0.08401938214969001</v>
      </c>
      <c r="AD2729" s="51" t="n">
        <v>0.3393094486195254</v>
      </c>
      <c r="AE2729" s="51" t="n">
        <v>0.3669670025942182</v>
      </c>
      <c r="AF2729" s="51" t="n">
        <v>-0.02747935221889065</v>
      </c>
      <c r="AG2729" s="51" t="n">
        <v>-0.6295952601909625</v>
      </c>
      <c r="AH2729" s="51" t="n">
        <v>0.1648787054776447</v>
      </c>
      <c r="AI2729" s="51" t="n">
        <v>-0.02577972498551397</v>
      </c>
      <c r="AJ2729" s="51" t="n">
        <v>0.0696595187837646</v>
      </c>
      <c r="AK2729" s="51" t="n">
        <v>0.04140088116509696</v>
      </c>
      <c r="AL2729" s="51" t="n">
        <v>0.007786956586803643</v>
      </c>
      <c r="AM2729" s="51" t="n">
        <v>-0.009239319236010755</v>
      </c>
      <c r="AN2729" s="51" t="n">
        <v>-0.001223771164180712</v>
      </c>
      <c r="AO2729" s="51" t="n">
        <v>-0.2877327093872173</v>
      </c>
      <c r="AP2729" s="51" t="n">
        <v>42.02098022317767</v>
      </c>
      <c r="AQ2729" s="51" t="n">
        <v>20.55248263920752</v>
      </c>
      <c r="AR2729" s="51" t="n">
        <v>2.680215491864978</v>
      </c>
      <c r="AS2729" s="51" t="n">
        <v>-0.5943867256747618</v>
      </c>
      <c r="AT2729" s="51" t="n">
        <v>0.0002018135228427512</v>
      </c>
      <c r="AU2729" s="51" t="n">
        <v>380.0180829643708</v>
      </c>
      <c r="AV2729" s="51" t="n">
        <v>900.2850410326731</v>
      </c>
      <c r="AW2729" s="51" t="n">
        <v>540.0956685010096</v>
      </c>
      <c r="AX2729" s="51" t="n">
        <v>75.01822086882889</v>
      </c>
      <c r="AY2729" s="51" t="n">
        <v>84.37596601138141</v>
      </c>
      <c r="AZ2729" s="51" t="n">
        <v>40.0000024112674</v>
      </c>
      <c r="BA2729" s="51" t="n">
        <v>8.000507139679634</v>
      </c>
      <c r="BB2729" s="51" t="n">
        <v>23.91262463434129</v>
      </c>
      <c r="BC2729" s="51" t="n">
        <v>15.00232490152763</v>
      </c>
      <c r="BD2729" s="51" t="n">
        <v>3.750909132034493</v>
      </c>
      <c r="BE2729" s="51" t="n">
        <v>4.687598172085901</v>
      </c>
      <c r="BF2729" s="51" t="n">
        <v>3.000006508504901</v>
      </c>
      <c r="BG2729" s="51" t="n">
        <v>6.000259664852214</v>
      </c>
      <c r="BH2729" s="51" t="n">
        <v>14.00344962081584</v>
      </c>
      <c r="BI2729" s="51" t="n">
        <v>5.500870985369021</v>
      </c>
      <c r="BJ2729" s="51" t="n">
        <v>0.7001919504906003</v>
      </c>
      <c r="BK2729" s="51" t="n">
        <v>0.4000354171466211</v>
      </c>
      <c r="BL2729" s="51" t="n">
        <v>0.02000000961119047</v>
      </c>
      <c r="BM2729" s="51" t="n">
        <v>0.3348176110588407</v>
      </c>
      <c r="BN2729" s="51" t="n">
        <v>0.6259961943735439</v>
      </c>
      <c r="BO2729" s="51" t="n">
        <v>0.5860347557121948</v>
      </c>
      <c r="BP2729" s="51" t="n">
        <v>0.3347891430076617</v>
      </c>
      <c r="BQ2729" s="51" t="n">
        <v>0.626078334058056</v>
      </c>
      <c r="BR2729" s="51" t="n">
        <v>0.5859156009930867</v>
      </c>
      <c r="BS2729" s="51" t="n">
        <v>0.02846805117900919</v>
      </c>
      <c r="BT2729" s="51" t="n">
        <v>-0.08213968451209475</v>
      </c>
      <c r="BU2729" s="51" t="n">
        <v>0.1191547191080611</v>
      </c>
      <c r="BV2729" s="51" t="n">
        <v>0.1474964568909982</v>
      </c>
    </row>
    <row r="2730">
      <c r="A2730" s="49" t="n">
        <v>83.56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-1.854808561201174</v>
      </c>
      <c r="F2730" s="49" t="n">
        <v>-2.090051711307366</v>
      </c>
      <c r="G2730" s="49" t="n">
        <v>-0.662310258191822</v>
      </c>
      <c r="H2730" s="49" t="n">
        <v>-1.438221968565202</v>
      </c>
      <c r="I2730" s="49" t="n">
        <v>-5.174799261404587</v>
      </c>
      <c r="J2730" s="49" t="n">
        <v>1.277811561701373</v>
      </c>
      <c r="K2730" s="49" t="n">
        <v>-1.854747129016826</v>
      </c>
      <c r="L2730" s="49" t="n">
        <v>-2.090140858680116</v>
      </c>
      <c r="M2730" s="49" t="n">
        <v>-0.6623881021784099</v>
      </c>
      <c r="N2730" s="49" t="n">
        <v>-1.438274600051562</v>
      </c>
      <c r="O2730" s="49" t="n">
        <v>-5.174849843069238</v>
      </c>
      <c r="P2730" s="49" t="n">
        <v>1.277803287624974</v>
      </c>
      <c r="Q2730" s="49" t="n">
        <v>-6.143218434750963e-05</v>
      </c>
      <c r="R2730" s="49" t="n">
        <v>8.914737274956508e-05</v>
      </c>
      <c r="S2730" s="49" t="n">
        <v>7.784398658794434e-05</v>
      </c>
      <c r="T2730" s="49" t="n">
        <v>5.263148636025505e-05</v>
      </c>
      <c r="U2730" s="49" t="n">
        <v>5.058166465143898e-05</v>
      </c>
      <c r="V2730" s="49" t="n">
        <v>8.274076399361618e-06</v>
      </c>
      <c r="W2730" s="49" t="n">
        <v>0.08541324300413269</v>
      </c>
      <c r="X2730" s="49" t="n">
        <v>0.3383167960052535</v>
      </c>
      <c r="Y2730" s="49" t="n">
        <v>0.3660890309996977</v>
      </c>
      <c r="Z2730" s="49" t="n">
        <v>-0.02840074290023435</v>
      </c>
      <c r="AA2730" s="49" t="n">
        <v>-0.6282938629980662</v>
      </c>
      <c r="AB2730" s="49" t="n">
        <v>0.164686756995865</v>
      </c>
      <c r="AC2730" s="49" t="n">
        <v>0.08412206311618099</v>
      </c>
      <c r="AD2730" s="49" t="n">
        <v>0.3396993305387643</v>
      </c>
      <c r="AE2730" s="49" t="n">
        <v>0.3671965709155495</v>
      </c>
      <c r="AF2730" s="49" t="n">
        <v>-0.02788630007465282</v>
      </c>
      <c r="AG2730" s="49" t="n">
        <v>-0.632203525922614</v>
      </c>
      <c r="AH2730" s="49" t="n">
        <v>0.1647747237181849</v>
      </c>
      <c r="AI2730" s="49" t="n">
        <v>-0.02122311368249946</v>
      </c>
      <c r="AJ2730" s="49" t="n">
        <v>0.0538669288135744</v>
      </c>
      <c r="AK2730" s="49" t="n">
        <v>0.03459395748236295</v>
      </c>
      <c r="AL2730" s="49" t="n">
        <v>0.007510741632709501</v>
      </c>
      <c r="AM2730" s="49" t="n">
        <v>-0.005601918823662569</v>
      </c>
      <c r="AN2730" s="49" t="n">
        <v>-0.001252460034775476</v>
      </c>
      <c r="AO2730" s="49" t="n">
        <v>-0.282410581336926</v>
      </c>
      <c r="AP2730" s="49" t="n">
        <v>41.83403628710017</v>
      </c>
      <c r="AQ2730" s="49" t="n">
        <v>20.49682164550408</v>
      </c>
      <c r="AR2730" s="49" t="n">
        <v>2.678098589963378</v>
      </c>
      <c r="AS2730" s="49" t="n">
        <v>-0.5983227870286661</v>
      </c>
      <c r="AT2730" s="49" t="n">
        <v>0.0002076029597242156</v>
      </c>
      <c r="AU2730" s="49" t="n">
        <v>380.0177231133799</v>
      </c>
      <c r="AV2730" s="49" t="n">
        <v>900.2793687161229</v>
      </c>
      <c r="AW2730" s="49" t="n">
        <v>540.0937646978396</v>
      </c>
      <c r="AX2730" s="49" t="n">
        <v>75.0178582735392</v>
      </c>
      <c r="AY2730" s="49" t="n">
        <v>84.37594678775491</v>
      </c>
      <c r="AZ2730" s="49" t="n">
        <v>40.00000236328317</v>
      </c>
      <c r="BA2730" s="49" t="n">
        <v>8.000502080961329</v>
      </c>
      <c r="BB2730" s="49" t="n">
        <v>23.91256104736374</v>
      </c>
      <c r="BC2730" s="49" t="n">
        <v>15.00230171063489</v>
      </c>
      <c r="BD2730" s="49" t="n">
        <v>3.750900063442449</v>
      </c>
      <c r="BE2730" s="49" t="n">
        <v>4.687597192819345</v>
      </c>
      <c r="BF2730" s="49" t="n">
        <v>3.000006443582564</v>
      </c>
      <c r="BG2730" s="49" t="n">
        <v>6.000253514268408</v>
      </c>
      <c r="BH2730" s="49" t="n">
        <v>14.00336736162419</v>
      </c>
      <c r="BI2730" s="49" t="n">
        <v>5.500850207660249</v>
      </c>
      <c r="BJ2730" s="49" t="n">
        <v>0.7001873713441952</v>
      </c>
      <c r="BK2730" s="49" t="n">
        <v>0.4000346339025257</v>
      </c>
      <c r="BL2730" s="49" t="n">
        <v>0.02000000938190591</v>
      </c>
      <c r="BM2730" s="49" t="n">
        <v>0.3340878155674952</v>
      </c>
      <c r="BN2730" s="49" t="n">
        <v>0.6239595298117201</v>
      </c>
      <c r="BO2730" s="49" t="n">
        <v>0.5903122885567414</v>
      </c>
      <c r="BP2730" s="49" t="n">
        <v>0.3340679511758773</v>
      </c>
      <c r="BQ2730" s="49" t="n">
        <v>0.6240300337027456</v>
      </c>
      <c r="BR2730" s="49" t="n">
        <v>0.5902084074889166</v>
      </c>
      <c r="BS2730" s="49" t="n">
        <v>0.01986439161782982</v>
      </c>
      <c r="BT2730" s="49" t="n">
        <v>-0.07050389102547516</v>
      </c>
      <c r="BU2730" s="49" t="n">
        <v>0.1038810678248847</v>
      </c>
      <c r="BV2730" s="49" t="n">
        <v>0.1271088862216835</v>
      </c>
    </row>
    <row r="2731">
      <c r="A2731" s="51" t="n">
        <v>83.56999999999999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-1.85395433832514</v>
      </c>
      <c r="F2731" s="51" t="n">
        <v>-2.086668428635324</v>
      </c>
      <c r="G2731" s="51" t="n">
        <v>-0.6586493744998244</v>
      </c>
      <c r="H2731" s="51" t="n">
        <v>-1.438505981068003</v>
      </c>
      <c r="I2731" s="51" t="n">
        <v>-5.181082158120573</v>
      </c>
      <c r="J2731" s="51" t="n">
        <v>1.27945833882534</v>
      </c>
      <c r="K2731" s="51" t="n">
        <v>-1.853905851078527</v>
      </c>
      <c r="L2731" s="51" t="n">
        <v>-2.086742636990775</v>
      </c>
      <c r="M2731" s="51" t="n">
        <v>-0.6587143418779392</v>
      </c>
      <c r="N2731" s="51" t="n">
        <v>-1.43855222067248</v>
      </c>
      <c r="O2731" s="51" t="n">
        <v>-5.181176374135324</v>
      </c>
      <c r="P2731" s="51" t="n">
        <v>1.279450074967224</v>
      </c>
      <c r="Q2731" s="51" t="n">
        <v>-4.848724661332682e-05</v>
      </c>
      <c r="R2731" s="51" t="n">
        <v>7.420835545124405e-05</v>
      </c>
      <c r="S2731" s="51" t="n">
        <v>6.496737811478859e-05</v>
      </c>
      <c r="T2731" s="51" t="n">
        <v>4.623960447625031e-05</v>
      </c>
      <c r="U2731" s="51" t="n">
        <v>9.421601475168018e-05</v>
      </c>
      <c r="V2731" s="51" t="n">
        <v>8.263858116253076e-06</v>
      </c>
      <c r="W2731" s="51" t="n">
        <v>0.08542984800236149</v>
      </c>
      <c r="X2731" s="51" t="n">
        <v>0.3383378560030174</v>
      </c>
      <c r="Y2731" s="51" t="n">
        <v>0.3660878159998263</v>
      </c>
      <c r="Z2731" s="51" t="n">
        <v>-0.02840167440013566</v>
      </c>
      <c r="AA2731" s="51" t="n">
        <v>-0.628286167998869</v>
      </c>
      <c r="AB2731" s="51" t="n">
        <v>0.1646701519976335</v>
      </c>
      <c r="AC2731" s="51" t="n">
        <v>0.0841265951319113</v>
      </c>
      <c r="AD2731" s="51" t="n">
        <v>0.3400372497983334</v>
      </c>
      <c r="AE2731" s="51" t="n">
        <v>0.3674442677135014</v>
      </c>
      <c r="AF2731" s="51" t="n">
        <v>-0.02778017532595312</v>
      </c>
      <c r="AG2731" s="51" t="n">
        <v>-0.6324473204160872</v>
      </c>
      <c r="AH2731" s="51" t="n">
        <v>0.1646842297885455</v>
      </c>
      <c r="AI2731" s="51" t="n">
        <v>-0.01634048386310145</v>
      </c>
      <c r="AJ2731" s="51" t="n">
        <v>0.03581148454375763</v>
      </c>
      <c r="AK2731" s="51" t="n">
        <v>0.02632107111381684</v>
      </c>
      <c r="AL2731" s="51" t="n">
        <v>0.007030168521962612</v>
      </c>
      <c r="AM2731" s="51" t="n">
        <v>-0.00162833767316855</v>
      </c>
      <c r="AN2731" s="51" t="n">
        <v>-0.001251162832720254</v>
      </c>
      <c r="AO2731" s="51" t="n">
        <v>-0.2790749522302102</v>
      </c>
      <c r="AP2731" s="51" t="n">
        <v>41.6397634410137</v>
      </c>
      <c r="AQ2731" s="51" t="n">
        <v>20.43677400580894</v>
      </c>
      <c r="AR2731" s="51" t="n">
        <v>2.675814396818549</v>
      </c>
      <c r="AS2731" s="51" t="n">
        <v>-0.5999507178432144</v>
      </c>
      <c r="AT2731" s="51" t="n">
        <v>0.0002429225038010647</v>
      </c>
      <c r="AU2731" s="51" t="n">
        <v>380.0177231133799</v>
      </c>
      <c r="AV2731" s="51" t="n">
        <v>900.2793687161229</v>
      </c>
      <c r="AW2731" s="51" t="n">
        <v>540.0937646978396</v>
      </c>
      <c r="AX2731" s="51" t="n">
        <v>75.0178582735392</v>
      </c>
      <c r="AY2731" s="51" t="n">
        <v>84.37594678775491</v>
      </c>
      <c r="AZ2731" s="51" t="n">
        <v>40.00000236328317</v>
      </c>
      <c r="BA2731" s="51" t="n">
        <v>8.000502080961329</v>
      </c>
      <c r="BB2731" s="51" t="n">
        <v>23.91256104736374</v>
      </c>
      <c r="BC2731" s="51" t="n">
        <v>15.00230171063489</v>
      </c>
      <c r="BD2731" s="51" t="n">
        <v>3.750900063442449</v>
      </c>
      <c r="BE2731" s="51" t="n">
        <v>4.687597192819345</v>
      </c>
      <c r="BF2731" s="51" t="n">
        <v>3.000006443582564</v>
      </c>
      <c r="BG2731" s="51" t="n">
        <v>6.000253514268408</v>
      </c>
      <c r="BH2731" s="51" t="n">
        <v>14.00336736162419</v>
      </c>
      <c r="BI2731" s="51" t="n">
        <v>5.500850207660249</v>
      </c>
      <c r="BJ2731" s="51" t="n">
        <v>0.7001873713441952</v>
      </c>
      <c r="BK2731" s="51" t="n">
        <v>0.4000346339025257</v>
      </c>
      <c r="BL2731" s="51" t="n">
        <v>0.02000000938190591</v>
      </c>
      <c r="BM2731" s="51" t="n">
        <v>0.3333518025676874</v>
      </c>
      <c r="BN2731" s="51" t="n">
        <v>0.6218936247307956</v>
      </c>
      <c r="BO2731" s="51" t="n">
        <v>0.5945801064359248</v>
      </c>
      <c r="BP2731" s="51" t="n">
        <v>0.3333405334405792</v>
      </c>
      <c r="BQ2731" s="51" t="n">
        <v>0.6219499378593196</v>
      </c>
      <c r="BR2731" s="51" t="n">
        <v>0.5944951904805155</v>
      </c>
      <c r="BS2731" s="51" t="n">
        <v>0.01126912710819328</v>
      </c>
      <c r="BT2731" s="51" t="n">
        <v>-0.05631312852405479</v>
      </c>
      <c r="BU2731" s="51" t="n">
        <v>0.08491595540938146</v>
      </c>
      <c r="BV2731" s="51" t="n">
        <v>0.1025128340893734</v>
      </c>
    </row>
    <row r="2732">
      <c r="A2732" s="49" t="n">
        <v>83.58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-1.853099999829128</v>
      </c>
      <c r="F2732" s="49" t="n">
        <v>-2.083284999323309</v>
      </c>
      <c r="G2732" s="49" t="n">
        <v>-0.6549884992678252</v>
      </c>
      <c r="H2732" s="49" t="n">
        <v>-1.438790000056804</v>
      </c>
      <c r="I2732" s="49" t="n">
        <v>-5.187365001256565</v>
      </c>
      <c r="J2732" s="49" t="n">
        <v>1.281105000329328</v>
      </c>
      <c r="K2732" s="49" t="n">
        <v>-1.853065131584625</v>
      </c>
      <c r="L2732" s="49" t="n">
        <v>-2.083340560453585</v>
      </c>
      <c r="M2732" s="49" t="n">
        <v>-0.6550386454352836</v>
      </c>
      <c r="N2732" s="49" t="n">
        <v>-1.438826736630784</v>
      </c>
      <c r="O2732" s="49" t="n">
        <v>-5.187488390336235</v>
      </c>
      <c r="P2732" s="49" t="n">
        <v>1.281096561278495</v>
      </c>
      <c r="Q2732" s="49" t="n">
        <v>-3.486824450349424e-05</v>
      </c>
      <c r="R2732" s="49" t="n">
        <v>5.55611302761605e-05</v>
      </c>
      <c r="S2732" s="49" t="n">
        <v>5.014616745835365e-05</v>
      </c>
      <c r="T2732" s="49" t="n">
        <v>3.673657398017838e-05</v>
      </c>
      <c r="U2732" s="49" t="n">
        <v>0.0001233890796701331</v>
      </c>
      <c r="V2732" s="49" t="n">
        <v>8.439050833031203e-06</v>
      </c>
      <c r="W2732" s="49" t="n">
        <v>0.08543587499999988</v>
      </c>
      <c r="X2732" s="49" t="n">
        <v>0.3383455000000362</v>
      </c>
      <c r="Y2732" s="49" t="n">
        <v>0.3660873749999969</v>
      </c>
      <c r="Z2732" s="49" t="n">
        <v>-0.02840201250000247</v>
      </c>
      <c r="AA2732" s="49" t="n">
        <v>-0.6282833749999385</v>
      </c>
      <c r="AB2732" s="49" t="n">
        <v>0.1646641249999908</v>
      </c>
      <c r="AC2732" s="49" t="n">
        <v>0.0840252193869226</v>
      </c>
      <c r="AD2732" s="49" t="n">
        <v>0.3403977235616935</v>
      </c>
      <c r="AE2732" s="49" t="n">
        <v>0.367639494351692</v>
      </c>
      <c r="AF2732" s="49" t="n">
        <v>-0.02724201203231509</v>
      </c>
      <c r="AG2732" s="49" t="n">
        <v>-0.6299493403497808</v>
      </c>
      <c r="AH2732" s="49" t="n">
        <v>0.1646652820767336</v>
      </c>
      <c r="AI2732" s="49" t="n">
        <v>-0.01065635794124048</v>
      </c>
      <c r="AJ2732" s="49" t="n">
        <v>0.01415851130506331</v>
      </c>
      <c r="AK2732" s="49" t="n">
        <v>0.01719797707581216</v>
      </c>
      <c r="AL2732" s="49" t="n">
        <v>0.006015085283676279</v>
      </c>
      <c r="AM2732" s="49" t="n">
        <v>9.325091424726472e-05</v>
      </c>
      <c r="AN2732" s="49" t="n">
        <v>-0.00124340795701183</v>
      </c>
      <c r="AO2732" s="49" t="n">
        <v>-0.2764098669510018</v>
      </c>
      <c r="AP2732" s="49" t="n">
        <v>41.4392694590702</v>
      </c>
      <c r="AQ2732" s="49" t="n">
        <v>20.37303398746713</v>
      </c>
      <c r="AR2732" s="49" t="n">
        <v>2.672944089441832</v>
      </c>
      <c r="AS2732" s="49" t="n">
        <v>-0.6014327870086236</v>
      </c>
      <c r="AT2732" s="49" t="n">
        <v>0.0002766240661790329</v>
      </c>
      <c r="AU2732" s="49" t="n">
        <v>380.0175458822461</v>
      </c>
      <c r="AV2732" s="49" t="n">
        <v>900.2765750289617</v>
      </c>
      <c r="AW2732" s="49" t="n">
        <v>540.0928270508612</v>
      </c>
      <c r="AX2732" s="49" t="n">
        <v>75.01767969080382</v>
      </c>
      <c r="AY2732" s="49" t="n">
        <v>84.37593731987737</v>
      </c>
      <c r="AZ2732" s="49" t="n">
        <v>40.00000233965034</v>
      </c>
      <c r="BA2732" s="49" t="n">
        <v>8.000499570556522</v>
      </c>
      <c r="BB2732" s="49" t="n">
        <v>23.91252949212692</v>
      </c>
      <c r="BC2732" s="49" t="n">
        <v>15.00229020208172</v>
      </c>
      <c r="BD2732" s="49" t="n">
        <v>3.750895563125237</v>
      </c>
      <c r="BE2732" s="49" t="n">
        <v>4.687596706855248</v>
      </c>
      <c r="BF2732" s="49" t="n">
        <v>3.000006411364652</v>
      </c>
      <c r="BG2732" s="49" t="n">
        <v>6.000250488796563</v>
      </c>
      <c r="BH2732" s="49" t="n">
        <v>14.00332711406174</v>
      </c>
      <c r="BI2732" s="49" t="n">
        <v>5.500840019767911</v>
      </c>
      <c r="BJ2732" s="49" t="n">
        <v>0.7001851228880648</v>
      </c>
      <c r="BK2732" s="49" t="n">
        <v>0.4000343252579646</v>
      </c>
      <c r="BL2732" s="49" t="n">
        <v>0.02000000926932304</v>
      </c>
      <c r="BM2732" s="49" t="n">
        <v>0.3326097089207262</v>
      </c>
      <c r="BN2732" s="49" t="n">
        <v>0.6197985133020066</v>
      </c>
      <c r="BO2732" s="49" t="n">
        <v>0.5988379008304787</v>
      </c>
      <c r="BP2732" s="49" t="n">
        <v>0.3326057927825045</v>
      </c>
      <c r="BQ2732" s="49" t="n">
        <v>0.6198387048390294</v>
      </c>
      <c r="BR2732" s="49" t="n">
        <v>0.5987752647000117</v>
      </c>
      <c r="BS2732" s="49" t="n">
        <v>0.003916138221649046</v>
      </c>
      <c r="BT2732" s="49" t="n">
        <v>-0.04019153702272682</v>
      </c>
      <c r="BU2732" s="49" t="n">
        <v>0.06263613046697536</v>
      </c>
      <c r="BV2732" s="49" t="n">
        <v>0.07452503355716279</v>
      </c>
    </row>
    <row r="2733">
      <c r="A2733" s="51" t="n">
        <v>83.59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-1.85224566133314</v>
      </c>
      <c r="F2733" s="51" t="n">
        <v>-2.079901570011323</v>
      </c>
      <c r="G2733" s="51" t="n">
        <v>-0.6513276240358244</v>
      </c>
      <c r="H2733" s="51" t="n">
        <v>-1.439074019045604</v>
      </c>
      <c r="I2733" s="51" t="n">
        <v>-5.19364784439257</v>
      </c>
      <c r="J2733" s="51" t="n">
        <v>1.28275166183334</v>
      </c>
      <c r="K2733" s="51" t="n">
        <v>-1.852225568860613</v>
      </c>
      <c r="L2733" s="51" t="n">
        <v>-2.079935288768954</v>
      </c>
      <c r="M2733" s="51" t="n">
        <v>-0.6513608108765226</v>
      </c>
      <c r="N2733" s="51" t="n">
        <v>-1.439095487746939</v>
      </c>
      <c r="O2733" s="51" t="n">
        <v>-5.193771801739382</v>
      </c>
      <c r="P2733" s="51" t="n">
        <v>1.282743467751353</v>
      </c>
      <c r="Q2733" s="51" t="n">
        <v>-2.009247252687807e-05</v>
      </c>
      <c r="R2733" s="51" t="n">
        <v>3.371875763091836e-05</v>
      </c>
      <c r="S2733" s="51" t="n">
        <v>3.318684069819611e-05</v>
      </c>
      <c r="T2733" s="51" t="n">
        <v>2.146870133556966e-05</v>
      </c>
      <c r="U2733" s="51" t="n">
        <v>0.0001239573468119204</v>
      </c>
      <c r="V2733" s="51" t="n">
        <v>8.194081987378254e-06</v>
      </c>
      <c r="W2733" s="51" t="n">
        <v>0.08542984799763832</v>
      </c>
      <c r="X2733" s="51" t="n">
        <v>0.3383378559970593</v>
      </c>
      <c r="Y2733" s="51" t="n">
        <v>0.3660878160001658</v>
      </c>
      <c r="Z2733" s="51" t="n">
        <v>-0.02840167439986673</v>
      </c>
      <c r="AA2733" s="51" t="n">
        <v>-0.6282861680010003</v>
      </c>
      <c r="AB2733" s="51" t="n">
        <v>0.1646701520023459</v>
      </c>
      <c r="AC2733" s="51" t="n">
        <v>0.08389822655260029</v>
      </c>
      <c r="AD2733" s="51" t="n">
        <v>0.3406835131791857</v>
      </c>
      <c r="AE2733" s="51" t="n">
        <v>0.3678689550355744</v>
      </c>
      <c r="AF2733" s="51" t="n">
        <v>-0.02663491929799894</v>
      </c>
      <c r="AG2733" s="51" t="n">
        <v>-0.6268052773290818</v>
      </c>
      <c r="AH2733" s="51" t="n">
        <v>0.1647262396273992</v>
      </c>
      <c r="AI2733" s="51" t="n">
        <v>-0.004359186212712316</v>
      </c>
      <c r="AJ2733" s="51" t="n">
        <v>-0.009757674801900842</v>
      </c>
      <c r="AK2733" s="51" t="n">
        <v>0.006809872424049504</v>
      </c>
      <c r="AL2733" s="51" t="n">
        <v>0.004469505164916372</v>
      </c>
      <c r="AM2733" s="51" t="n">
        <v>-0.001011071536579659</v>
      </c>
      <c r="AN2733" s="51" t="n">
        <v>-0.001253746745477147</v>
      </c>
      <c r="AO2733" s="51" t="n">
        <v>-0.2733789528564065</v>
      </c>
      <c r="AP2733" s="51" t="n">
        <v>41.23253623763924</v>
      </c>
      <c r="AQ2733" s="51" t="n">
        <v>20.30678888610321</v>
      </c>
      <c r="AR2733" s="51" t="n">
        <v>2.669266593279457</v>
      </c>
      <c r="AS2733" s="51" t="n">
        <v>-0.605130650043606</v>
      </c>
      <c r="AT2733" s="51" t="n">
        <v>0.0002789014886554102</v>
      </c>
      <c r="AU2733" s="51" t="n">
        <v>380.0173704234236</v>
      </c>
      <c r="AV2733" s="51" t="n">
        <v>900.273809278672</v>
      </c>
      <c r="AW2733" s="51" t="n">
        <v>540.0918987803525</v>
      </c>
      <c r="AX2733" s="51" t="n">
        <v>75.01750289389578</v>
      </c>
      <c r="AY2733" s="51" t="n">
        <v>84.37592794667859</v>
      </c>
      <c r="AZ2733" s="51" t="n">
        <v>40.00000231625384</v>
      </c>
      <c r="BA2733" s="51" t="n">
        <v>8.000497072703739</v>
      </c>
      <c r="BB2733" s="51" t="n">
        <v>23.91249809466628</v>
      </c>
      <c r="BC2733" s="51" t="n">
        <v>15.00227875107131</v>
      </c>
      <c r="BD2733" s="51" t="n">
        <v>3.750891085309611</v>
      </c>
      <c r="BE2733" s="51" t="n">
        <v>4.687596223320972</v>
      </c>
      <c r="BF2733" s="51" t="n">
        <v>3.000006379307828</v>
      </c>
      <c r="BG2733" s="51" t="n">
        <v>6.000247510284748</v>
      </c>
      <c r="BH2733" s="51" t="n">
        <v>14.00328758150698</v>
      </c>
      <c r="BI2733" s="51" t="n">
        <v>5.500829981129861</v>
      </c>
      <c r="BJ2733" s="51" t="n">
        <v>0.7001829014747878</v>
      </c>
      <c r="BK2733" s="51" t="n">
        <v>0.4000339284470507</v>
      </c>
      <c r="BL2733" s="51" t="n">
        <v>0.02000000915809116</v>
      </c>
      <c r="BM2733" s="51" t="n">
        <v>0.3318616959970052</v>
      </c>
      <c r="BN2733" s="51" t="n">
        <v>0.6176742416044749</v>
      </c>
      <c r="BO2733" s="51" t="n">
        <v>0.6030853401160057</v>
      </c>
      <c r="BP2733" s="51" t="n">
        <v>0.3318633428962103</v>
      </c>
      <c r="BQ2733" s="51" t="n">
        <v>0.6176969751387564</v>
      </c>
      <c r="BR2733" s="51" t="n">
        <v>0.6030478445040015</v>
      </c>
      <c r="BS2733" s="51" t="n">
        <v>-0.001646899205176577</v>
      </c>
      <c r="BT2733" s="51" t="n">
        <v>-0.02273353428150493</v>
      </c>
      <c r="BU2733" s="51" t="n">
        <v>0.03749561200416807</v>
      </c>
      <c r="BV2733" s="51" t="n">
        <v>0.04387991314357269</v>
      </c>
    </row>
    <row r="2734">
      <c r="A2734" s="49" t="n">
        <v>83.59999999999999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-1.851391438457173</v>
      </c>
      <c r="F2734" s="49" t="n">
        <v>-2.076518287339365</v>
      </c>
      <c r="G2734" s="49" t="n">
        <v>-0.6476667403438221</v>
      </c>
      <c r="H2734" s="49" t="n">
        <v>-1.439358031548402</v>
      </c>
      <c r="I2734" s="49" t="n">
        <v>-5.199930741108585</v>
      </c>
      <c r="J2734" s="49" t="n">
        <v>1.284398438957373</v>
      </c>
      <c r="K2734" s="49" t="n">
        <v>-1.851386889107812</v>
      </c>
      <c r="L2734" s="49" t="n">
        <v>-2.076527502077184</v>
      </c>
      <c r="M2734" s="49" t="n">
        <v>-0.6476807503275857</v>
      </c>
      <c r="N2734" s="49" t="n">
        <v>-1.43935981857939</v>
      </c>
      <c r="O2734" s="49" t="n">
        <v>-5.200031288743083</v>
      </c>
      <c r="P2734" s="49" t="n">
        <v>1.284391236664096</v>
      </c>
      <c r="Q2734" s="49" t="n">
        <v>-4.549349361004928e-06</v>
      </c>
      <c r="R2734" s="49" t="n">
        <v>9.214737819007723e-06</v>
      </c>
      <c r="S2734" s="49" t="n">
        <v>1.400998376355211e-05</v>
      </c>
      <c r="T2734" s="49" t="n">
        <v>1.78703098807631e-06</v>
      </c>
      <c r="U2734" s="49" t="n">
        <v>0.0001005476344975165</v>
      </c>
      <c r="V2734" s="49" t="n">
        <v>7.202293276664662e-06</v>
      </c>
      <c r="W2734" s="49" t="n">
        <v>0.08541324299586721</v>
      </c>
      <c r="X2734" s="49" t="n">
        <v>0.3383167959948358</v>
      </c>
      <c r="Y2734" s="49" t="n">
        <v>0.3660890310002892</v>
      </c>
      <c r="Z2734" s="49" t="n">
        <v>-0.02840074289976017</v>
      </c>
      <c r="AA2734" s="49" t="n">
        <v>-0.6282938630017816</v>
      </c>
      <c r="AB2734" s="49" t="n">
        <v>0.1646867570041081</v>
      </c>
      <c r="AC2734" s="49" t="n">
        <v>0.0838413452321362</v>
      </c>
      <c r="AD2734" s="49" t="n">
        <v>0.340906948851469</v>
      </c>
      <c r="AE2734" s="49" t="n">
        <v>0.3680863747116766</v>
      </c>
      <c r="AF2734" s="49" t="n">
        <v>-0.0263251521475607</v>
      </c>
      <c r="AG2734" s="49" t="n">
        <v>-0.6250204145605619</v>
      </c>
      <c r="AH2734" s="49" t="n">
        <v>0.1648199006061479</v>
      </c>
      <c r="AI2734" s="49" t="n">
        <v>0.001875577400218881</v>
      </c>
      <c r="AJ2734" s="49" t="n">
        <v>-0.03540362663068695</v>
      </c>
      <c r="AK2734" s="49" t="n">
        <v>-0.004743242802147784</v>
      </c>
      <c r="AL2734" s="49" t="n">
        <v>0.002740578832175321</v>
      </c>
      <c r="AM2734" s="49" t="n">
        <v>-0.003785255099820164</v>
      </c>
      <c r="AN2734" s="49" t="n">
        <v>-0.001294595022339663</v>
      </c>
      <c r="AO2734" s="49" t="n">
        <v>-0.2696415035448471</v>
      </c>
      <c r="AP2734" s="49" t="n">
        <v>41.02221070294926</v>
      </c>
      <c r="AQ2734" s="49" t="n">
        <v>20.23820872050462</v>
      </c>
      <c r="AR2734" s="49" t="n">
        <v>2.664893362309087</v>
      </c>
      <c r="AS2734" s="49" t="n">
        <v>-0.6114034019008967</v>
      </c>
      <c r="AT2734" s="49" t="n">
        <v>0.0002486114597766077</v>
      </c>
      <c r="AU2734" s="49" t="n">
        <v>380.0171967191894</v>
      </c>
      <c r="AV2734" s="49" t="n">
        <v>900.2710711858854</v>
      </c>
      <c r="AW2734" s="49" t="n">
        <v>540.090979792549</v>
      </c>
      <c r="AX2734" s="49" t="n">
        <v>75.01732786495683</v>
      </c>
      <c r="AY2734" s="49" t="n">
        <v>84.37591866721181</v>
      </c>
      <c r="AZ2734" s="49" t="n">
        <v>40.00000229309131</v>
      </c>
      <c r="BA2734" s="49" t="n">
        <v>8.000494587340221</v>
      </c>
      <c r="BB2734" s="49" t="n">
        <v>23.91246685419295</v>
      </c>
      <c r="BC2734" s="49" t="n">
        <v>15.00226735731595</v>
      </c>
      <c r="BD2734" s="49" t="n">
        <v>3.750886629883063</v>
      </c>
      <c r="BE2734" s="49" t="n">
        <v>4.687595742204366</v>
      </c>
      <c r="BF2734" s="49" t="n">
        <v>3.000006347411289</v>
      </c>
      <c r="BG2734" s="49" t="n">
        <v>6.000244585843798</v>
      </c>
      <c r="BH2734" s="49" t="n">
        <v>14.00324880935425</v>
      </c>
      <c r="BI2734" s="49" t="n">
        <v>5.500820108406819</v>
      </c>
      <c r="BJ2734" s="49" t="n">
        <v>0.700180714907622</v>
      </c>
      <c r="BK2734" s="49" t="n">
        <v>0.400033521305686</v>
      </c>
      <c r="BL2734" s="49" t="n">
        <v>0.02000000904819407</v>
      </c>
      <c r="BM2734" s="49" t="n">
        <v>0.331107925081124</v>
      </c>
      <c r="BN2734" s="49" t="n">
        <v>0.6155208604133382</v>
      </c>
      <c r="BO2734" s="49" t="n">
        <v>0.6073220939661776</v>
      </c>
      <c r="BP2734" s="49" t="n">
        <v>0.3311134733745507</v>
      </c>
      <c r="BQ2734" s="49" t="n">
        <v>0.6155249353153404</v>
      </c>
      <c r="BR2734" s="49" t="n">
        <v>0.6073122080398801</v>
      </c>
      <c r="BS2734" s="49" t="n">
        <v>-0.005548293426638207</v>
      </c>
      <c r="BT2734" s="49" t="n">
        <v>-0.004074902002160208</v>
      </c>
      <c r="BU2734" s="49" t="n">
        <v>0.009885926297581449</v>
      </c>
      <c r="BV2734" s="49" t="n">
        <v>0.01204657316569731</v>
      </c>
    </row>
    <row r="2735">
      <c r="A2735" s="51" t="n">
        <v>83.61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-1.850537417301219</v>
      </c>
      <c r="F2735" s="51" t="n">
        <v>-2.073135260507422</v>
      </c>
      <c r="G2735" s="51" t="n">
        <v>-0.644005841891819</v>
      </c>
      <c r="H2735" s="51" t="n">
        <v>-1.439642032735199</v>
      </c>
      <c r="I2735" s="51" t="n">
        <v>-5.206213731304604</v>
      </c>
      <c r="J2735" s="51" t="n">
        <v>1.286045417801418</v>
      </c>
      <c r="K2735" s="51" t="n">
        <v>-1.850548097431526</v>
      </c>
      <c r="L2735" s="51" t="n">
        <v>-2.073117719455543</v>
      </c>
      <c r="M2735" s="51" t="n">
        <v>-0.6439989431825007</v>
      </c>
      <c r="N2735" s="51" t="n">
        <v>-1.439623162077378</v>
      </c>
      <c r="O2735" s="51" t="n">
        <v>-5.206286379276529</v>
      </c>
      <c r="P2735" s="51" t="n">
        <v>1.2860397148166</v>
      </c>
      <c r="Q2735" s="51" t="n">
        <v>1.068013030702808e-05</v>
      </c>
      <c r="R2735" s="51" t="n">
        <v>-1.754105187812272e-05</v>
      </c>
      <c r="S2735" s="51" t="n">
        <v>-6.898709318248208e-06</v>
      </c>
      <c r="T2735" s="51" t="n">
        <v>-1.887065782102404e-05</v>
      </c>
      <c r="U2735" s="51" t="n">
        <v>7.264797192441108e-05</v>
      </c>
      <c r="V2735" s="51" t="n">
        <v>5.702984817723689e-06</v>
      </c>
      <c r="W2735" s="51" t="n">
        <v>0.08539048799527692</v>
      </c>
      <c r="X2735" s="51" t="n">
        <v>0.3382879359941152</v>
      </c>
      <c r="Y2735" s="51" t="n">
        <v>0.3660906960003236</v>
      </c>
      <c r="Z2735" s="51" t="n">
        <v>-0.02839946639971426</v>
      </c>
      <c r="AA2735" s="51" t="n">
        <v>-0.6283044080020088</v>
      </c>
      <c r="AB2735" s="51" t="n">
        <v>0.1647095120046866</v>
      </c>
      <c r="AC2735" s="51" t="n">
        <v>0.08390767607597556</v>
      </c>
      <c r="AD2735" s="51" t="n">
        <v>0.3410872136397762</v>
      </c>
      <c r="AE2735" s="51" t="n">
        <v>0.3682267563298129</v>
      </c>
      <c r="AF2735" s="51" t="n">
        <v>-0.02639500410738289</v>
      </c>
      <c r="AG2735" s="51" t="n">
        <v>-0.6256609614620451</v>
      </c>
      <c r="AH2735" s="51" t="n">
        <v>0.1648837208626339</v>
      </c>
      <c r="AI2735" s="51" t="n">
        <v>0.007298822683379082</v>
      </c>
      <c r="AJ2735" s="51" t="n">
        <v>-0.06255298646507065</v>
      </c>
      <c r="AK2735" s="51" t="n">
        <v>-0.01688528738765602</v>
      </c>
      <c r="AL2735" s="51" t="n">
        <v>0.001180627017058674</v>
      </c>
      <c r="AM2735" s="51" t="n">
        <v>-0.006091195043646872</v>
      </c>
      <c r="AN2735" s="51" t="n">
        <v>-0.001355329790258154</v>
      </c>
      <c r="AO2735" s="51" t="n">
        <v>-0.2653701475887215</v>
      </c>
      <c r="AP2735" s="51" t="n">
        <v>40.81014351915344</v>
      </c>
      <c r="AQ2735" s="51" t="n">
        <v>20.16797988236555</v>
      </c>
      <c r="AR2735" s="51" t="n">
        <v>2.66024900675944</v>
      </c>
      <c r="AS2735" s="51" t="n">
        <v>-0.6189765110983413</v>
      </c>
      <c r="AT2735" s="51" t="n">
        <v>0.0002056844776641548</v>
      </c>
      <c r="AU2735" s="51" t="n">
        <v>380.0170247519975</v>
      </c>
      <c r="AV2735" s="51" t="n">
        <v>900.2683604740265</v>
      </c>
      <c r="AW2735" s="51" t="n">
        <v>540.0900699946235</v>
      </c>
      <c r="AX2735" s="51" t="n">
        <v>75.01715458630726</v>
      </c>
      <c r="AY2735" s="51" t="n">
        <v>84.37590948053969</v>
      </c>
      <c r="AZ2735" s="51" t="n">
        <v>40.00000227016039</v>
      </c>
      <c r="BA2735" s="51" t="n">
        <v>8.000492114403519</v>
      </c>
      <c r="BB2735" s="51" t="n">
        <v>23.91243576992199</v>
      </c>
      <c r="BC2735" s="51" t="n">
        <v>15.00225602052937</v>
      </c>
      <c r="BD2735" s="51" t="n">
        <v>3.750882196733647</v>
      </c>
      <c r="BE2735" s="51" t="n">
        <v>4.687595263493344</v>
      </c>
      <c r="BF2735" s="51" t="n">
        <v>3.000006315674232</v>
      </c>
      <c r="BG2735" s="51" t="n">
        <v>6.000241706963877</v>
      </c>
      <c r="BH2735" s="51" t="n">
        <v>14.003210803665</v>
      </c>
      <c r="BI2735" s="51" t="n">
        <v>5.500810414183182</v>
      </c>
      <c r="BJ2735" s="51" t="n">
        <v>0.7001785668054392</v>
      </c>
      <c r="BK2735" s="51" t="n">
        <v>0.4000331571790088</v>
      </c>
      <c r="BL2735" s="51" t="n">
        <v>0.02000000893961574</v>
      </c>
      <c r="BM2735" s="51" t="n">
        <v>0.3303485330189581</v>
      </c>
      <c r="BN2735" s="51" t="n">
        <v>0.6133384169899969</v>
      </c>
      <c r="BO2735" s="51" t="n">
        <v>0.6115478572185862</v>
      </c>
      <c r="BP2735" s="51" t="n">
        <v>0.3303569755138923</v>
      </c>
      <c r="BQ2735" s="51" t="n">
        <v>0.6133224083084284</v>
      </c>
      <c r="BR2735" s="51" t="n">
        <v>0.6115677283390449</v>
      </c>
      <c r="BS2735" s="51" t="n">
        <v>-0.008442494934202127</v>
      </c>
      <c r="BT2735" s="51" t="n">
        <v>0.01600868156848012</v>
      </c>
      <c r="BU2735" s="51" t="n">
        <v>-0.01987112045875872</v>
      </c>
      <c r="BV2735" s="51" t="n">
        <v>0.02687777956903291</v>
      </c>
    </row>
    <row r="2736">
      <c r="A2736" s="49" t="n">
        <v>83.62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-1.849683624925262</v>
      </c>
      <c r="F2736" s="49" t="n">
        <v>-2.069752523835475</v>
      </c>
      <c r="G2736" s="49" t="n">
        <v>-0.640344926699816</v>
      </c>
      <c r="H2736" s="49" t="n">
        <v>-1.439926021087996</v>
      </c>
      <c r="I2736" s="49" t="n">
        <v>-5.212496827520622</v>
      </c>
      <c r="J2736" s="49" t="n">
        <v>1.287692625425461</v>
      </c>
      <c r="K2736" s="49" t="n">
        <v>-1.849708079272798</v>
      </c>
      <c r="L2736" s="49" t="n">
        <v>-2.069706348961335</v>
      </c>
      <c r="M2736" s="49" t="n">
        <v>-0.6403162480320012</v>
      </c>
      <c r="N2736" s="49" t="n">
        <v>-1.439888293395913</v>
      </c>
      <c r="O2736" s="49" t="n">
        <v>-5.212558604096785</v>
      </c>
      <c r="P2736" s="49" t="n">
        <v>1.287688388194663</v>
      </c>
      <c r="Q2736" s="49" t="n">
        <v>2.445434753606257e-05</v>
      </c>
      <c r="R2736" s="49" t="n">
        <v>-4.617487414027011e-05</v>
      </c>
      <c r="S2736" s="49" t="n">
        <v>-2.867866781486317e-05</v>
      </c>
      <c r="T2736" s="49" t="n">
        <v>-3.772769208287841e-05</v>
      </c>
      <c r="U2736" s="49" t="n">
        <v>6.177657616301957e-05</v>
      </c>
      <c r="V2736" s="49" t="n">
        <v>4.237230798009861e-06</v>
      </c>
      <c r="W2736" s="49" t="n">
        <v>0.08536896299645783</v>
      </c>
      <c r="X2736" s="49" t="n">
        <v>0.3382606359956465</v>
      </c>
      <c r="Y2736" s="49" t="n">
        <v>0.366092271000225</v>
      </c>
      <c r="Z2736" s="49" t="n">
        <v>-0.02839825889976021</v>
      </c>
      <c r="AA2736" s="49" t="n">
        <v>-0.6283143830014094</v>
      </c>
      <c r="AB2736" s="49" t="n">
        <v>0.1647310370034905</v>
      </c>
      <c r="AC2736" s="49" t="n">
        <v>0.0840761719191405</v>
      </c>
      <c r="AD2736" s="49" t="n">
        <v>0.3412288638027757</v>
      </c>
      <c r="AE2736" s="49" t="n">
        <v>0.3682743015747273</v>
      </c>
      <c r="AF2736" s="49" t="n">
        <v>-0.02665990126120668</v>
      </c>
      <c r="AG2736" s="49" t="n">
        <v>-0.6282337609723275</v>
      </c>
      <c r="AH2736" s="49" t="n">
        <v>0.164889879238725</v>
      </c>
      <c r="AI2736" s="49" t="n">
        <v>0.01154724497264726</v>
      </c>
      <c r="AJ2736" s="49" t="n">
        <v>-0.09084357934920864</v>
      </c>
      <c r="AK2736" s="49" t="n">
        <v>-0.02902249096590068</v>
      </c>
      <c r="AL2736" s="49" t="n">
        <v>-8.752645945306098e-05</v>
      </c>
      <c r="AM2736" s="49" t="n">
        <v>-0.006172910040523194</v>
      </c>
      <c r="AN2736" s="49" t="n">
        <v>-0.001413769157584013</v>
      </c>
      <c r="AO2736" s="49" t="n">
        <v>-0.2608347157356367</v>
      </c>
      <c r="AP2736" s="49" t="n">
        <v>40.59788326399595</v>
      </c>
      <c r="AQ2736" s="49" t="n">
        <v>20.0972592684691</v>
      </c>
      <c r="AR2736" s="49" t="n">
        <v>2.655735814713405</v>
      </c>
      <c r="AS2736" s="49" t="n">
        <v>-0.6257513039588573</v>
      </c>
      <c r="AT2736" s="49" t="n">
        <v>0.0001753253347356564</v>
      </c>
      <c r="AU2736" s="49" t="n">
        <v>380.0168545044775</v>
      </c>
      <c r="AV2736" s="49" t="n">
        <v>900.2656768692863</v>
      </c>
      <c r="AW2736" s="49" t="n">
        <v>540.0891692946773</v>
      </c>
      <c r="AX2736" s="49" t="n">
        <v>75.01698304044419</v>
      </c>
      <c r="AY2736" s="49" t="n">
        <v>84.3759003857343</v>
      </c>
      <c r="AZ2736" s="49" t="n">
        <v>40.00000224745879</v>
      </c>
      <c r="BA2736" s="49" t="n">
        <v>8.000489653831501</v>
      </c>
      <c r="BB2736" s="49" t="n">
        <v>23.91240484107238</v>
      </c>
      <c r="BC2736" s="49" t="n">
        <v>15.00224474042673</v>
      </c>
      <c r="BD2736" s="49" t="n">
        <v>3.750877785749979</v>
      </c>
      <c r="BE2736" s="49" t="n">
        <v>4.687594787175878</v>
      </c>
      <c r="BF2736" s="49" t="n">
        <v>3.000006284095861</v>
      </c>
      <c r="BG2736" s="49" t="n">
        <v>6.000238851063489</v>
      </c>
      <c r="BH2736" s="49" t="n">
        <v>14.00317355427596</v>
      </c>
      <c r="BI2736" s="49" t="n">
        <v>5.50080088827188</v>
      </c>
      <c r="BJ2736" s="49" t="n">
        <v>0.7001764450510064</v>
      </c>
      <c r="BK2736" s="49" t="n">
        <v>0.4000327927900722</v>
      </c>
      <c r="BL2736" s="49" t="n">
        <v>0.02000000883234035</v>
      </c>
      <c r="BM2736" s="49" t="n">
        <v>0.329583608133114</v>
      </c>
      <c r="BN2736" s="49" t="n">
        <v>0.6111269458785837</v>
      </c>
      <c r="BO2736" s="49" t="n">
        <v>0.6157623731830879</v>
      </c>
      <c r="BP2736" s="49" t="n">
        <v>0.329594688042284</v>
      </c>
      <c r="BQ2736" s="49" t="n">
        <v>0.6110891854496818</v>
      </c>
      <c r="BR2736" s="49" t="n">
        <v>0.6158138453734239</v>
      </c>
      <c r="BS2736" s="49" t="n">
        <v>-0.01107990917004198</v>
      </c>
      <c r="BT2736" s="49" t="n">
        <v>0.03776042890191178</v>
      </c>
      <c r="BU2736" s="49" t="n">
        <v>-0.05147219033596606</v>
      </c>
      <c r="BV2736" s="49" t="n">
        <v>0.06479198064617744</v>
      </c>
    </row>
    <row r="2737">
      <c r="A2737" s="51" t="n">
        <v>83.63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-1.848829999829282</v>
      </c>
      <c r="F2737" s="51" t="n">
        <v>-2.066369999323504</v>
      </c>
      <c r="G2737" s="51" t="n">
        <v>-0.636683999267814</v>
      </c>
      <c r="H2737" s="51" t="n">
        <v>-1.440210000056795</v>
      </c>
      <c r="I2737" s="51" t="n">
        <v>-5.218780001256638</v>
      </c>
      <c r="J2737" s="51" t="n">
        <v>1.289340000329482</v>
      </c>
      <c r="K2737" s="51" t="n">
        <v>-1.848866239121483</v>
      </c>
      <c r="L2737" s="51" t="n">
        <v>-2.066293841102711</v>
      </c>
      <c r="M2737" s="51" t="n">
        <v>-0.6366333162547911</v>
      </c>
      <c r="N2737" s="51" t="n">
        <v>-1.440155564302263</v>
      </c>
      <c r="O2737" s="51" t="n">
        <v>-5.21885798066447</v>
      </c>
      <c r="P2737" s="51" t="n">
        <v>1.289336769789244</v>
      </c>
      <c r="Q2737" s="51" t="n">
        <v>3.623929220064603e-05</v>
      </c>
      <c r="R2737" s="51" t="n">
        <v>-7.615822079332091e-05</v>
      </c>
      <c r="S2737" s="51" t="n">
        <v>-5.068301302291189e-05</v>
      </c>
      <c r="T2737" s="51" t="n">
        <v>-5.443575453223382e-05</v>
      </c>
      <c r="U2737" s="51" t="n">
        <v>7.797940783227375e-05</v>
      </c>
      <c r="V2737" s="51" t="n">
        <v>3.230540238208235e-06</v>
      </c>
      <c r="W2737" s="51" t="n">
        <v>0.085359</v>
      </c>
      <c r="X2737" s="51" t="n">
        <v>0.338248</v>
      </c>
      <c r="Y2737" s="51" t="n">
        <v>0.366093</v>
      </c>
      <c r="Z2737" s="51" t="n">
        <v>-0.0283977</v>
      </c>
      <c r="AA2737" s="51" t="n">
        <v>-0.628319</v>
      </c>
      <c r="AB2737" s="51" t="n">
        <v>0.164741</v>
      </c>
      <c r="AC2737" s="51" t="n">
        <v>0.08427024871175602</v>
      </c>
      <c r="AD2737" s="51" t="n">
        <v>0.3413205386532073</v>
      </c>
      <c r="AE2737" s="51" t="n">
        <v>0.3682793937839099</v>
      </c>
      <c r="AF2737" s="51" t="n">
        <v>-0.02683167164365734</v>
      </c>
      <c r="AG2737" s="51" t="n">
        <v>-0.6310620735519609</v>
      </c>
      <c r="AH2737" s="51" t="n">
        <v>0.1648501958492887</v>
      </c>
      <c r="AI2737" s="51" t="n">
        <v>0.01485073272585163</v>
      </c>
      <c r="AJ2737" s="51" t="n">
        <v>-0.1195194809956392</v>
      </c>
      <c r="AK2737" s="51" t="n">
        <v>-0.04100622861552004</v>
      </c>
      <c r="AL2737" s="51" t="n">
        <v>-0.001216945573114607</v>
      </c>
      <c r="AM2737" s="51" t="n">
        <v>-0.00373085907915988</v>
      </c>
      <c r="AN2737" s="51" t="n">
        <v>-0.001453129401627751</v>
      </c>
      <c r="AO2737" s="51" t="n">
        <v>-0.2559449739456666</v>
      </c>
      <c r="AP2737" s="51" t="n">
        <v>40.38711766545741</v>
      </c>
      <c r="AQ2737" s="51" t="n">
        <v>20.0272137939112</v>
      </c>
      <c r="AR2737" s="51" t="n">
        <v>2.651516332681231</v>
      </c>
      <c r="AS2737" s="51" t="n">
        <v>-0.6301310226235205</v>
      </c>
      <c r="AT2737" s="51" t="n">
        <v>0.0001719487823105913</v>
      </c>
      <c r="AU2737" s="51" t="n">
        <v>380.0166859594327</v>
      </c>
      <c r="AV2737" s="51" t="n">
        <v>900.2630201005934</v>
      </c>
      <c r="AW2737" s="51" t="n">
        <v>540.0882776017305</v>
      </c>
      <c r="AX2737" s="51" t="n">
        <v>75.01681321003974</v>
      </c>
      <c r="AY2737" s="51" t="n">
        <v>84.37589138187695</v>
      </c>
      <c r="AZ2737" s="51" t="n">
        <v>40.0000022249842</v>
      </c>
      <c r="BA2737" s="51" t="n">
        <v>8.000487205562344</v>
      </c>
      <c r="BB2737" s="51" t="n">
        <v>23.91237406686701</v>
      </c>
      <c r="BC2737" s="51" t="n">
        <v>15.00223351672459</v>
      </c>
      <c r="BD2737" s="51" t="n">
        <v>3.75087339682123</v>
      </c>
      <c r="BE2737" s="51" t="n">
        <v>4.687594313239999</v>
      </c>
      <c r="BF2737" s="51" t="n">
        <v>3.000006252675382</v>
      </c>
      <c r="BG2737" s="51" t="n">
        <v>6.000236004813749</v>
      </c>
      <c r="BH2737" s="51" t="n">
        <v>14.00313702729594</v>
      </c>
      <c r="BI2737" s="51" t="n">
        <v>5.500791501786308</v>
      </c>
      <c r="BJ2737" s="51" t="n">
        <v>0.7001743408150752</v>
      </c>
      <c r="BK2737" s="51" t="n">
        <v>0.4000323992765913</v>
      </c>
      <c r="BL2737" s="51" t="n">
        <v>0.02000000872635226</v>
      </c>
      <c r="BM2737" s="51" t="n">
        <v>0.3288131664331286</v>
      </c>
      <c r="BN2737" s="51" t="n">
        <v>0.6088864587135113</v>
      </c>
      <c r="BO2737" s="51" t="n">
        <v>0.6199654563727233</v>
      </c>
      <c r="BP2737" s="51" t="n">
        <v>0.3288270299564545</v>
      </c>
      <c r="BQ2737" s="51" t="n">
        <v>0.6088253657734882</v>
      </c>
      <c r="BR2737" s="51" t="n">
        <v>0.6200499974948585</v>
      </c>
      <c r="BS2737" s="51" t="n">
        <v>-0.01386352332582996</v>
      </c>
      <c r="BT2737" s="51" t="n">
        <v>0.06109294002309973</v>
      </c>
      <c r="BU2737" s="51" t="n">
        <v>-0.08454112213518439</v>
      </c>
      <c r="BV2737" s="51" t="n">
        <v>0.1052223642176322</v>
      </c>
    </row>
    <row r="2738">
      <c r="A2738" s="49" t="n">
        <v>83.64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-1.84797646033404</v>
      </c>
      <c r="F2738" s="49" t="n">
        <v>-2.062987560414422</v>
      </c>
      <c r="G2738" s="49" t="n">
        <v>-0.6330230718389492</v>
      </c>
      <c r="H2738" s="49" t="n">
        <v>-1.440493979025353</v>
      </c>
      <c r="I2738" s="49" t="n">
        <v>-5.225063260587296</v>
      </c>
      <c r="J2738" s="49" t="n">
        <v>1.290987375232053</v>
      </c>
      <c r="K2738" s="49" t="n">
        <v>-1.848022748161084</v>
      </c>
      <c r="L2738" s="49" t="n">
        <v>-2.062880741133658</v>
      </c>
      <c r="M2738" s="49" t="n">
        <v>-0.6329501858855501</v>
      </c>
      <c r="N2738" s="49" t="n">
        <v>-1.440422902829072</v>
      </c>
      <c r="O2738" s="49" t="n">
        <v>-5.225177285774177</v>
      </c>
      <c r="P2738" s="49" t="n">
        <v>1.290984636277172</v>
      </c>
      <c r="Q2738" s="49" t="n">
        <v>4.628782704374501e-05</v>
      </c>
      <c r="R2738" s="49" t="n">
        <v>-0.0001068192807633928</v>
      </c>
      <c r="S2738" s="49" t="n">
        <v>-7.288595339915993e-05</v>
      </c>
      <c r="T2738" s="49" t="n">
        <v>-7.107619628121675e-05</v>
      </c>
      <c r="U2738" s="49" t="n">
        <v>0.0001140251868809727</v>
      </c>
      <c r="V2738" s="49" t="n">
        <v>2.738954881120748e-06</v>
      </c>
      <c r="W2738" s="49" t="n">
        <v>0.08534466278787832</v>
      </c>
      <c r="X2738" s="49" t="n">
        <v>0.338236335174233</v>
      </c>
      <c r="Y2738" s="49" t="n">
        <v>0.3660922701101547</v>
      </c>
      <c r="Z2738" s="49" t="n">
        <v>-0.02839825883117609</v>
      </c>
      <c r="AA2738" s="49" t="n">
        <v>-0.6283386814796379</v>
      </c>
      <c r="AB2738" s="49" t="n">
        <v>0.1647310365964136</v>
      </c>
      <c r="AC2738" s="49" t="n">
        <v>0.08441331391698469</v>
      </c>
      <c r="AD2738" s="49" t="n">
        <v>0.3413543466777318</v>
      </c>
      <c r="AE2738" s="49" t="n">
        <v>0.3683121460379531</v>
      </c>
      <c r="AF2738" s="49" t="n">
        <v>-0.02670536762531892</v>
      </c>
      <c r="AG2738" s="49" t="n">
        <v>-0.6323861125027676</v>
      </c>
      <c r="AH2738" s="49" t="n">
        <v>0.1647949034478561</v>
      </c>
      <c r="AI2738" s="49" t="n">
        <v>0.01768274698745655</v>
      </c>
      <c r="AJ2738" s="49" t="n">
        <v>-0.1479862613974686</v>
      </c>
      <c r="AK2738" s="49" t="n">
        <v>-0.05317466570103783</v>
      </c>
      <c r="AL2738" s="49" t="n">
        <v>-0.002514551347837094</v>
      </c>
      <c r="AM2738" s="49" t="n">
        <v>-5.443375023878429e-05</v>
      </c>
      <c r="AN2738" s="49" t="n">
        <v>-0.001471822929116746</v>
      </c>
      <c r="AO2738" s="49" t="n">
        <v>-0.2500490951924888</v>
      </c>
      <c r="AP2738" s="49" t="n">
        <v>40.17992774685631</v>
      </c>
      <c r="AQ2738" s="49" t="n">
        <v>19.95856181358024</v>
      </c>
      <c r="AR2738" s="49" t="n">
        <v>2.647486183816694</v>
      </c>
      <c r="AS2738" s="49" t="n">
        <v>-0.6319847696839064</v>
      </c>
      <c r="AT2738" s="49" t="n">
        <v>0.0001915005943643918</v>
      </c>
      <c r="AU2738" s="49" t="n">
        <v>380.0165190998384</v>
      </c>
      <c r="AV2738" s="49" t="n">
        <v>900.2603898995875</v>
      </c>
      <c r="AW2738" s="49" t="n">
        <v>540.0873948257132</v>
      </c>
      <c r="AX2738" s="49" t="n">
        <v>75.01664507793934</v>
      </c>
      <c r="AY2738" s="49" t="n">
        <v>84.37588246805818</v>
      </c>
      <c r="AZ2738" s="49" t="n">
        <v>40.00000220273436</v>
      </c>
      <c r="BA2738" s="49" t="n">
        <v>8.000484769534532</v>
      </c>
      <c r="BB2738" s="49" t="n">
        <v>23.91234344653268</v>
      </c>
      <c r="BC2738" s="49" t="n">
        <v>15.00222234914097</v>
      </c>
      <c r="BD2738" s="49" t="n">
        <v>3.750869029837123</v>
      </c>
      <c r="BE2738" s="49" t="n">
        <v>4.687593841673799</v>
      </c>
      <c r="BF2738" s="49" t="n">
        <v>3.000006221412006</v>
      </c>
      <c r="BG2738" s="49" t="n">
        <v>6.000233176120583</v>
      </c>
      <c r="BH2738" s="49" t="n">
        <v>14.00310113681299</v>
      </c>
      <c r="BI2738" s="49" t="n">
        <v>5.500782234411626</v>
      </c>
      <c r="BJ2738" s="49" t="n">
        <v>0.7001722565394305</v>
      </c>
      <c r="BK2738" s="49" t="n">
        <v>0.4000320247085696</v>
      </c>
      <c r="BL2738" s="49" t="n">
        <v>0.02000000862163603</v>
      </c>
      <c r="BM2738" s="49" t="n">
        <v>0.3280372080618002</v>
      </c>
      <c r="BN2738" s="49" t="n">
        <v>0.606616949150225</v>
      </c>
      <c r="BO2738" s="49" t="n">
        <v>0.6241569501011286</v>
      </c>
      <c r="BP2738" s="49" t="n">
        <v>0.3280537887410104</v>
      </c>
      <c r="BQ2738" s="49" t="n">
        <v>0.6065314785154929</v>
      </c>
      <c r="BR2738" s="49" t="n">
        <v>0.6242755686974167</v>
      </c>
      <c r="BS2738" s="49" t="n">
        <v>-0.01658067921017636</v>
      </c>
      <c r="BT2738" s="49" t="n">
        <v>0.08547063473207661</v>
      </c>
      <c r="BU2738" s="49" t="n">
        <v>-0.1186185962881448</v>
      </c>
      <c r="BV2738" s="49" t="n">
        <v>0.1471411557313069</v>
      </c>
    </row>
    <row r="2739">
      <c r="A2739" s="51" t="n">
        <v>83.65000000000001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-1.847123161562308</v>
      </c>
      <c r="F2739" s="51" t="n">
        <v>-2.059605317359162</v>
      </c>
      <c r="G2739" s="51" t="n">
        <v>-0.6293621566650223</v>
      </c>
      <c r="H2739" s="51" t="n">
        <v>-1.440777967376754</v>
      </c>
      <c r="I2739" s="51" t="n">
        <v>-5.231346850372359</v>
      </c>
      <c r="J2739" s="51" t="n">
        <v>1.292634582847883</v>
      </c>
      <c r="K2739" s="51" t="n">
        <v>-1.84717850166266</v>
      </c>
      <c r="L2739" s="51" t="n">
        <v>-2.059467837690077</v>
      </c>
      <c r="M2739" s="51" t="n">
        <v>-0.6292663792030923</v>
      </c>
      <c r="N2739" s="51" t="n">
        <v>-1.44068738984854</v>
      </c>
      <c r="O2739" s="51" t="n">
        <v>-5.23149765294673</v>
      </c>
      <c r="P2739" s="51" t="n">
        <v>1.2926320732038</v>
      </c>
      <c r="Q2739" s="51" t="n">
        <v>5.534010035201931e-05</v>
      </c>
      <c r="R2739" s="51" t="n">
        <v>-0.0001374796690845059</v>
      </c>
      <c r="S2739" s="51" t="n">
        <v>-9.577746193001335e-05</v>
      </c>
      <c r="T2739" s="51" t="n">
        <v>-9.057752821362008e-05</v>
      </c>
      <c r="U2739" s="51" t="n">
        <v>0.0001508025743710562</v>
      </c>
      <c r="V2739" s="51" t="n">
        <v>2.509644082993034e-06</v>
      </c>
      <c r="W2739" s="51" t="n">
        <v>0.08531368733877952</v>
      </c>
      <c r="X2739" s="51" t="n">
        <v>0.3382111333976432</v>
      </c>
      <c r="Y2739" s="51" t="n">
        <v>0.3660906931881173</v>
      </c>
      <c r="Z2739" s="51" t="n">
        <v>-0.0283994661821238</v>
      </c>
      <c r="AA2739" s="51" t="n">
        <v>-0.6283812031822935</v>
      </c>
      <c r="AB2739" s="51" t="n">
        <v>0.1647095107308534</v>
      </c>
      <c r="AC2739" s="51" t="n">
        <v>0.08443116553843522</v>
      </c>
      <c r="AD2739" s="51" t="n">
        <v>0.3412874338841781</v>
      </c>
      <c r="AE2739" s="51" t="n">
        <v>0.3684089417161167</v>
      </c>
      <c r="AF2739" s="51" t="n">
        <v>-0.02629352397626764</v>
      </c>
      <c r="AG2739" s="51" t="n">
        <v>-0.6315249347733822</v>
      </c>
      <c r="AH2739" s="51" t="n">
        <v>0.1647549085024659</v>
      </c>
      <c r="AI2739" s="51" t="n">
        <v>0.02069727059037548</v>
      </c>
      <c r="AJ2739" s="51" t="n">
        <v>-0.175316226206941</v>
      </c>
      <c r="AK2739" s="51" t="n">
        <v>-0.06601979824899362</v>
      </c>
      <c r="AL2739" s="51" t="n">
        <v>-0.004222428823829036</v>
      </c>
      <c r="AM2739" s="51" t="n">
        <v>0.002888891339179384</v>
      </c>
      <c r="AN2739" s="51" t="n">
        <v>-0.001480448891036623</v>
      </c>
      <c r="AO2739" s="51" t="n">
        <v>-0.252520186633573</v>
      </c>
      <c r="AP2739" s="51" t="n">
        <v>39.95667997215155</v>
      </c>
      <c r="AQ2739" s="51" t="n">
        <v>19.88189395769029</v>
      </c>
      <c r="AR2739" s="51" t="n">
        <v>2.642209921628135</v>
      </c>
      <c r="AS2739" s="51" t="n">
        <v>-0.6329756950385633</v>
      </c>
      <c r="AT2739" s="51" t="n">
        <v>0.0002161569928473636</v>
      </c>
      <c r="AU2739" s="51" t="n">
        <v>380.01635390884</v>
      </c>
      <c r="AV2739" s="51" t="n">
        <v>900.2577860005916</v>
      </c>
      <c r="AW2739" s="51" t="n">
        <v>540.0865208774561</v>
      </c>
      <c r="AX2739" s="51" t="n">
        <v>75.01647862715996</v>
      </c>
      <c r="AY2739" s="51" t="n">
        <v>84.3758736433776</v>
      </c>
      <c r="AZ2739" s="51" t="n">
        <v>40.00000218070701</v>
      </c>
      <c r="BA2739" s="51" t="n">
        <v>8.00048234568686</v>
      </c>
      <c r="BB2739" s="51" t="n">
        <v>23.91231297930002</v>
      </c>
      <c r="BC2739" s="51" t="n">
        <v>15.00221123739527</v>
      </c>
      <c r="BD2739" s="51" t="n">
        <v>3.750864684687937</v>
      </c>
      <c r="BE2739" s="51" t="n">
        <v>4.68759337246543</v>
      </c>
      <c r="BF2739" s="51" t="n">
        <v>3.000006190304946</v>
      </c>
      <c r="BG2739" s="51" t="n">
        <v>6.000230378007136</v>
      </c>
      <c r="BH2739" s="51" t="n">
        <v>14.00306578133161</v>
      </c>
      <c r="BI2739" s="51" t="n">
        <v>5.500773090174174</v>
      </c>
      <c r="BJ2739" s="51" t="n">
        <v>0.7001701990748963</v>
      </c>
      <c r="BK2739" s="51" t="n">
        <v>0.4000317254977542</v>
      </c>
      <c r="BL2739" s="51" t="n">
        <v>0.0200000085181764</v>
      </c>
      <c r="BM2739" s="51" t="n">
        <v>0.3272559268345198</v>
      </c>
      <c r="BN2739" s="51" t="n">
        <v>0.6043184464102237</v>
      </c>
      <c r="BO2739" s="51" t="n">
        <v>0.6283365457401245</v>
      </c>
      <c r="BP2739" s="51" t="n">
        <v>0.3272744828350511</v>
      </c>
      <c r="BQ2739" s="51" t="n">
        <v>0.604208359255239</v>
      </c>
      <c r="BR2739" s="51" t="n">
        <v>0.6284897236233313</v>
      </c>
      <c r="BS2739" s="51" t="n">
        <v>-0.01855600053130013</v>
      </c>
      <c r="BT2739" s="51" t="n">
        <v>0.1100871549847282</v>
      </c>
      <c r="BU2739" s="51" t="n">
        <v>-0.1531778832067898</v>
      </c>
      <c r="BV2739" s="51" t="n">
        <v>0.1895441129448819</v>
      </c>
    </row>
    <row r="2740">
      <c r="A2740" s="49" t="n">
        <v>83.66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-1.846270192015335</v>
      </c>
      <c r="F2740" s="49" t="n">
        <v>-2.056223342162773</v>
      </c>
      <c r="G2740" s="49" t="n">
        <v>-0.6257012582515232</v>
      </c>
      <c r="H2740" s="49" t="n">
        <v>-1.441061968560569</v>
      </c>
      <c r="I2740" s="49" t="n">
        <v>-5.237630892102354</v>
      </c>
      <c r="J2740" s="49" t="n">
        <v>1.294281561674524</v>
      </c>
      <c r="K2740" s="49" t="n">
        <v>-1.846334519369903</v>
      </c>
      <c r="L2740" s="49" t="n">
        <v>-2.056055975039726</v>
      </c>
      <c r="M2740" s="49" t="n">
        <v>-0.6255815075337744</v>
      </c>
      <c r="N2740" s="49" t="n">
        <v>-1.440947218278549</v>
      </c>
      <c r="O2740" s="49" t="n">
        <v>-5.237801028160151</v>
      </c>
      <c r="P2740" s="49" t="n">
        <v>1.29427943627117</v>
      </c>
      <c r="Q2740" s="49" t="n">
        <v>6.432735456840533e-05</v>
      </c>
      <c r="R2740" s="49" t="n">
        <v>-0.000167367123047768</v>
      </c>
      <c r="S2740" s="49" t="n">
        <v>-0.0001197507177488344</v>
      </c>
      <c r="T2740" s="49" t="n">
        <v>-0.0001147502820202373</v>
      </c>
      <c r="U2740" s="49" t="n">
        <v>0.0001701360577968103</v>
      </c>
      <c r="V2740" s="49" t="n">
        <v>2.125403353314681e-06</v>
      </c>
      <c r="W2740" s="49" t="n">
        <v>0.08528094186642809</v>
      </c>
      <c r="X2740" s="49" t="n">
        <v>0.3381844915214924</v>
      </c>
      <c r="Y2740" s="49" t="n">
        <v>0.3660890261563717</v>
      </c>
      <c r="Z2740" s="49" t="n">
        <v>-0.02840074252445939</v>
      </c>
      <c r="AA2740" s="49" t="n">
        <v>-0.628426154693226</v>
      </c>
      <c r="AB2740" s="49" t="n">
        <v>0.1646867548175077</v>
      </c>
      <c r="AC2740" s="49" t="n">
        <v>0.08437082881109059</v>
      </c>
      <c r="AD2740" s="49" t="n">
        <v>0.3411540622669786</v>
      </c>
      <c r="AE2740" s="49" t="n">
        <v>0.36852396219137</v>
      </c>
      <c r="AF2740" s="49" t="n">
        <v>-0.02578477325177327</v>
      </c>
      <c r="AG2740" s="49" t="n">
        <v>-0.6291579369801438</v>
      </c>
      <c r="AH2740" s="49" t="n">
        <v>0.1647569751478332</v>
      </c>
      <c r="AI2740" s="49" t="n">
        <v>0.02416633104937993</v>
      </c>
      <c r="AJ2740" s="49" t="n">
        <v>-0.2010011538282152</v>
      </c>
      <c r="AK2740" s="49" t="n">
        <v>-0.07959287382046323</v>
      </c>
      <c r="AL2740" s="49" t="n">
        <v>-0.006374482341027324</v>
      </c>
      <c r="AM2740" s="49" t="n">
        <v>0.003719991272576633</v>
      </c>
      <c r="AN2740" s="49" t="n">
        <v>-0.001496061182617701</v>
      </c>
      <c r="AO2740" s="49" t="n">
        <v>-0.2513744322636089</v>
      </c>
      <c r="AP2740" s="49" t="n">
        <v>39.73802885465204</v>
      </c>
      <c r="AQ2740" s="49" t="n">
        <v>19.80569209674191</v>
      </c>
      <c r="AR2740" s="49" t="n">
        <v>2.636596334827528</v>
      </c>
      <c r="AS2740" s="49" t="n">
        <v>-0.6345979617493124</v>
      </c>
      <c r="AT2740" s="49" t="n">
        <v>0.0002234741717903562</v>
      </c>
      <c r="AU2740" s="49" t="n">
        <v>380.0161903697516</v>
      </c>
      <c r="AV2740" s="49" t="n">
        <v>900.2552081405858</v>
      </c>
      <c r="AW2740" s="49" t="n">
        <v>540.0856556686815</v>
      </c>
      <c r="AX2740" s="49" t="n">
        <v>75.01631384088836</v>
      </c>
      <c r="AY2740" s="49" t="n">
        <v>84.37586490694383</v>
      </c>
      <c r="AZ2740" s="49" t="n">
        <v>40.00000215889995</v>
      </c>
      <c r="BA2740" s="49" t="n">
        <v>8.000479933958426</v>
      </c>
      <c r="BB2740" s="49" t="n">
        <v>23.91228266440352</v>
      </c>
      <c r="BC2740" s="49" t="n">
        <v>15.00220018120829</v>
      </c>
      <c r="BD2740" s="49" t="n">
        <v>3.750860361264498</v>
      </c>
      <c r="BE2740" s="49" t="n">
        <v>4.687592905603102</v>
      </c>
      <c r="BF2740" s="49" t="n">
        <v>3.000006159353421</v>
      </c>
      <c r="BG2740" s="49" t="n">
        <v>6.000227613471051</v>
      </c>
      <c r="BH2740" s="49" t="n">
        <v>14.00303081187058</v>
      </c>
      <c r="BI2740" s="49" t="n">
        <v>5.500764090863112</v>
      </c>
      <c r="BJ2740" s="49" t="n">
        <v>0.700168178604487</v>
      </c>
      <c r="BK2740" s="49" t="n">
        <v>0.4000314053076627</v>
      </c>
      <c r="BL2740" s="49" t="n">
        <v>0.02000000841595828</v>
      </c>
      <c r="BM2740" s="49" t="n">
        <v>0.3264694618406409</v>
      </c>
      <c r="BN2740" s="49" t="n">
        <v>0.6019909896802613</v>
      </c>
      <c r="BO2740" s="49" t="n">
        <v>0.6325039617766341</v>
      </c>
      <c r="BP2740" s="49" t="n">
        <v>0.3264887820137412</v>
      </c>
      <c r="BQ2740" s="49" t="n">
        <v>0.6018568312161134</v>
      </c>
      <c r="BR2740" s="49" t="n">
        <v>0.632691431386841</v>
      </c>
      <c r="BS2740" s="49" t="n">
        <v>-0.01932017310030121</v>
      </c>
      <c r="BT2740" s="49" t="n">
        <v>0.1341584641478821</v>
      </c>
      <c r="BU2740" s="49" t="n">
        <v>-0.1874696102068807</v>
      </c>
      <c r="BV2740" s="49" t="n">
        <v>0.2313365888532637</v>
      </c>
    </row>
    <row r="2741">
      <c r="A2741" s="51" t="n">
        <v>83.67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-1.845417512752541</v>
      </c>
      <c r="F2741" s="51" t="n">
        <v>-2.05284160314301</v>
      </c>
      <c r="G2741" s="51" t="n">
        <v>-0.6220403746160349</v>
      </c>
      <c r="H2741" s="51" t="n">
        <v>-1.441345981058987</v>
      </c>
      <c r="I2741" s="51" t="n">
        <v>-5.243915332321408</v>
      </c>
      <c r="J2741" s="51" t="n">
        <v>1.295928338773073</v>
      </c>
      <c r="K2741" s="51" t="n">
        <v>-1.845491055341991</v>
      </c>
      <c r="L2741" s="51" t="n">
        <v>-2.052645522926796</v>
      </c>
      <c r="M2741" s="51" t="n">
        <v>-0.6218959198590994</v>
      </c>
      <c r="N2741" s="51" t="n">
        <v>-1.441202924217973</v>
      </c>
      <c r="O2741" s="51" t="n">
        <v>-5.244081143443477</v>
      </c>
      <c r="P2741" s="51" t="n">
        <v>1.295927106415916</v>
      </c>
      <c r="Q2741" s="51" t="n">
        <v>7.354258944958225e-05</v>
      </c>
      <c r="R2741" s="51" t="n">
        <v>-0.0001960802162139785</v>
      </c>
      <c r="S2741" s="51" t="n">
        <v>-0.0001444547569354748</v>
      </c>
      <c r="T2741" s="51" t="n">
        <v>-0.000143056841014344</v>
      </c>
      <c r="U2741" s="51" t="n">
        <v>0.0001658111220690373</v>
      </c>
      <c r="V2741" s="51" t="n">
        <v>1.232357156988328e-06</v>
      </c>
      <c r="W2741" s="51" t="n">
        <v>0.08525704652330256</v>
      </c>
      <c r="X2741" s="51" t="n">
        <v>0.3381650501536764</v>
      </c>
      <c r="Y2741" s="51" t="n">
        <v>0.366087809673826</v>
      </c>
      <c r="Z2741" s="51" t="n">
        <v>-0.02840167390934464</v>
      </c>
      <c r="AA2741" s="51" t="n">
        <v>-0.6284589571450147</v>
      </c>
      <c r="AB2741" s="51" t="n">
        <v>0.164670149152099</v>
      </c>
      <c r="AC2741" s="51" t="n">
        <v>0.08432729625462058</v>
      </c>
      <c r="AD2741" s="51" t="n">
        <v>0.3410074877214308</v>
      </c>
      <c r="AE2741" s="51" t="n">
        <v>0.3685606307057273</v>
      </c>
      <c r="AF2741" s="51" t="n">
        <v>-0.02545018133673796</v>
      </c>
      <c r="AG2741" s="51" t="n">
        <v>-0.6268688320601469</v>
      </c>
      <c r="AH2741" s="51" t="n">
        <v>0.1647957631782671</v>
      </c>
      <c r="AI2741" s="51" t="n">
        <v>0.0277783771179108</v>
      </c>
      <c r="AJ2741" s="51" t="n">
        <v>-0.2252182160650494</v>
      </c>
      <c r="AK2741" s="51" t="n">
        <v>-0.09324346858741472</v>
      </c>
      <c r="AL2741" s="51" t="n">
        <v>-0.008757733115571579</v>
      </c>
      <c r="AM2741" s="51" t="n">
        <v>0.00245770710651465</v>
      </c>
      <c r="AN2741" s="51" t="n">
        <v>-0.001532696541654819</v>
      </c>
      <c r="AO2741" s="51" t="n">
        <v>-0.2472897981796387</v>
      </c>
      <c r="AP2741" s="51" t="n">
        <v>39.52330455212202</v>
      </c>
      <c r="AQ2741" s="51" t="n">
        <v>19.72936086577189</v>
      </c>
      <c r="AR2741" s="51" t="n">
        <v>2.630566314720533</v>
      </c>
      <c r="AS2741" s="51" t="n">
        <v>-0.6381085654270297</v>
      </c>
      <c r="AT2741" s="51" t="n">
        <v>0.0002022006984239076</v>
      </c>
      <c r="AU2741" s="51" t="n">
        <v>380.0160284660541</v>
      </c>
      <c r="AV2741" s="51" t="n">
        <v>900.2526560591799</v>
      </c>
      <c r="AW2741" s="51" t="n">
        <v>540.0847991119947</v>
      </c>
      <c r="AX2741" s="51" t="n">
        <v>75.01615070247948</v>
      </c>
      <c r="AY2741" s="51" t="n">
        <v>84.37585625787439</v>
      </c>
      <c r="AZ2741" s="51" t="n">
        <v>40.00000213731094</v>
      </c>
      <c r="BA2741" s="51" t="n">
        <v>8.000477534288633</v>
      </c>
      <c r="BB2741" s="51" t="n">
        <v>23.9122525010815</v>
      </c>
      <c r="BC2741" s="51" t="n">
        <v>15.00218918030225</v>
      </c>
      <c r="BD2741" s="51" t="n">
        <v>3.750856059458175</v>
      </c>
      <c r="BE2741" s="51" t="n">
        <v>4.687592441075087</v>
      </c>
      <c r="BF2741" s="51" t="n">
        <v>3.000006128556654</v>
      </c>
      <c r="BG2741" s="51" t="n">
        <v>6.000224882109398</v>
      </c>
      <c r="BH2741" s="51" t="n">
        <v>14.00299610800128</v>
      </c>
      <c r="BI2741" s="51" t="n">
        <v>5.500755248853384</v>
      </c>
      <c r="BJ2741" s="51" t="n">
        <v>0.7001662076645883</v>
      </c>
      <c r="BK2741" s="51" t="n">
        <v>0.4000310290538173</v>
      </c>
      <c r="BL2741" s="51" t="n">
        <v>0.02000000831496678</v>
      </c>
      <c r="BM2741" s="51" t="n">
        <v>0.3256778488768896</v>
      </c>
      <c r="BN2741" s="51" t="n">
        <v>0.599634614781455</v>
      </c>
      <c r="BO2741" s="51" t="n">
        <v>0.6366589842351497</v>
      </c>
      <c r="BP2741" s="51" t="n">
        <v>0.3256966022093524</v>
      </c>
      <c r="BQ2741" s="51" t="n">
        <v>0.5994773649801639</v>
      </c>
      <c r="BR2741" s="51" t="n">
        <v>0.6368797517218415</v>
      </c>
      <c r="BS2741" s="51" t="n">
        <v>-0.01875333246281752</v>
      </c>
      <c r="BT2741" s="51" t="n">
        <v>0.1572498012910595</v>
      </c>
      <c r="BU2741" s="51" t="n">
        <v>-0.2207674866918641</v>
      </c>
      <c r="BV2741" s="51" t="n">
        <v>0.271693707444212</v>
      </c>
    </row>
    <row r="2742">
      <c r="A2742" s="49" t="n">
        <v>83.68000000000001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-1.844564999872127</v>
      </c>
      <c r="F2742" s="49" t="n">
        <v>-2.049459999492764</v>
      </c>
      <c r="G2742" s="49" t="n">
        <v>-0.618379499450869</v>
      </c>
      <c r="H2742" s="49" t="n">
        <v>-1.441630000042603</v>
      </c>
      <c r="I2742" s="49" t="n">
        <v>-5.250200000942707</v>
      </c>
      <c r="J2742" s="49" t="n">
        <v>1.297575000246996</v>
      </c>
      <c r="K2742" s="49" t="n">
        <v>-1.844647489797784</v>
      </c>
      <c r="L2742" s="49" t="n">
        <v>-2.049236410620253</v>
      </c>
      <c r="M2742" s="49" t="n">
        <v>-0.6182107944607061</v>
      </c>
      <c r="N2742" s="49" t="n">
        <v>-1.441457466851442</v>
      </c>
      <c r="O2742" s="49" t="n">
        <v>-5.250346765141845</v>
      </c>
      <c r="P2742" s="49" t="n">
        <v>1.297575216761523</v>
      </c>
      <c r="Q2742" s="49" t="n">
        <v>8.248992565618174e-05</v>
      </c>
      <c r="R2742" s="49" t="n">
        <v>-0.0002235888725103941</v>
      </c>
      <c r="S2742" s="49" t="n">
        <v>-0.0001687049901628601</v>
      </c>
      <c r="T2742" s="49" t="n">
        <v>-0.0001725331911603956</v>
      </c>
      <c r="U2742" s="49" t="n">
        <v>0.0001467641991386159</v>
      </c>
      <c r="V2742" s="49" t="n">
        <v>-2.165145265298207e-07</v>
      </c>
      <c r="W2742" s="49" t="n">
        <v>0.08524837340063535</v>
      </c>
      <c r="X2742" s="49" t="n">
        <v>0.3381579936587257</v>
      </c>
      <c r="Y2742" s="49" t="n">
        <v>0.3660873681358119</v>
      </c>
      <c r="Z2742" s="49" t="n">
        <v>-0.02840201196748691</v>
      </c>
      <c r="AA2742" s="49" t="n">
        <v>-0.628470863217556</v>
      </c>
      <c r="AB2742" s="49" t="n">
        <v>0.1646641219118837</v>
      </c>
      <c r="AC2742" s="49" t="n">
        <v>0.08438169418735593</v>
      </c>
      <c r="AD2742" s="49" t="n">
        <v>0.3408842269079302</v>
      </c>
      <c r="AE2742" s="49" t="n">
        <v>0.3684472106112946</v>
      </c>
      <c r="AF2742" s="49" t="n">
        <v>-0.02550842203455772</v>
      </c>
      <c r="AG2742" s="49" t="n">
        <v>-0.62609492079451</v>
      </c>
      <c r="AH2742" s="49" t="n">
        <v>0.1648407320824656</v>
      </c>
      <c r="AI2742" s="49" t="n">
        <v>0.0309014361952917</v>
      </c>
      <c r="AJ2742" s="49" t="n">
        <v>-0.2483984590206418</v>
      </c>
      <c r="AK2742" s="49" t="n">
        <v>-0.1059226652375355</v>
      </c>
      <c r="AL2742" s="49" t="n">
        <v>-0.01099276167856672</v>
      </c>
      <c r="AM2742" s="49" t="n">
        <v>0.0004271233276593567</v>
      </c>
      <c r="AN2742" s="49" t="n">
        <v>-0.001591664181292281</v>
      </c>
      <c r="AO2742" s="49" t="n">
        <v>-0.2414843504934323</v>
      </c>
      <c r="AP2742" s="49" t="n">
        <v>39.3111467158876</v>
      </c>
      <c r="AQ2742" s="49" t="n">
        <v>19.65300597593941</v>
      </c>
      <c r="AR2742" s="49" t="n">
        <v>2.624282283222097</v>
      </c>
      <c r="AS2742" s="49" t="n">
        <v>-0.643379938639236</v>
      </c>
      <c r="AT2742" s="49" t="n">
        <v>0.0001575165956417998</v>
      </c>
      <c r="AU2742" s="49" t="n">
        <v>380.0158681813936</v>
      </c>
      <c r="AV2742" s="49" t="n">
        <v>900.2501294985881</v>
      </c>
      <c r="AW2742" s="49" t="n">
        <v>540.0839511208748</v>
      </c>
      <c r="AX2742" s="49" t="n">
        <v>75.01598919545468</v>
      </c>
      <c r="AY2742" s="49" t="n">
        <v>84.37584769529565</v>
      </c>
      <c r="AZ2742" s="49" t="n">
        <v>40.00000211593783</v>
      </c>
      <c r="BA2742" s="49" t="n">
        <v>8.000475146617189</v>
      </c>
      <c r="BB2742" s="49" t="n">
        <v>23.91222248857609</v>
      </c>
      <c r="BC2742" s="49" t="n">
        <v>15.00217823440074</v>
      </c>
      <c r="BD2742" s="49" t="n">
        <v>3.750851779160885</v>
      </c>
      <c r="BE2742" s="49" t="n">
        <v>4.687591978869712</v>
      </c>
      <c r="BF2742" s="49" t="n">
        <v>3.00000609791387</v>
      </c>
      <c r="BG2742" s="49" t="n">
        <v>6.000222183524086</v>
      </c>
      <c r="BH2742" s="49" t="n">
        <v>14.00296162611174</v>
      </c>
      <c r="BI2742" s="49" t="n">
        <v>5.50074653762023</v>
      </c>
      <c r="BJ2742" s="49" t="n">
        <v>0.7001642860342934</v>
      </c>
      <c r="BK2742" s="49" t="n">
        <v>0.4000306567218061</v>
      </c>
      <c r="BL2742" s="49" t="n">
        <v>0.02000000821518718</v>
      </c>
      <c r="BM2742" s="49" t="n">
        <v>0.3248810560658647</v>
      </c>
      <c r="BN2742" s="49" t="n">
        <v>0.5972493541464474</v>
      </c>
      <c r="BO2742" s="49" t="n">
        <v>0.6408014430260834</v>
      </c>
      <c r="BP2742" s="49" t="n">
        <v>0.3248982435683622</v>
      </c>
      <c r="BQ2742" s="49" t="n">
        <v>0.597070001148134</v>
      </c>
      <c r="BR2742" s="49" t="n">
        <v>0.6410538864335146</v>
      </c>
      <c r="BS2742" s="49" t="n">
        <v>-0.01718750249751766</v>
      </c>
      <c r="BT2742" s="49" t="n">
        <v>0.1793529983133979</v>
      </c>
      <c r="BU2742" s="49" t="n">
        <v>-0.2524434074311355</v>
      </c>
      <c r="BV2742" s="49" t="n">
        <v>0.3101460659133857</v>
      </c>
    </row>
    <row r="2743">
      <c r="A2743" s="51" t="n">
        <v>83.69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-1.843712486991687</v>
      </c>
      <c r="F2743" s="51" t="n">
        <v>-2.046078395842495</v>
      </c>
      <c r="G2743" s="51" t="n">
        <v>-0.6147186242857018</v>
      </c>
      <c r="H2743" s="51" t="n">
        <v>-1.441914019026217</v>
      </c>
      <c r="I2743" s="51" t="n">
        <v>-5.25648466956397</v>
      </c>
      <c r="J2743" s="51" t="n">
        <v>1.299221661720937</v>
      </c>
      <c r="K2743" s="51" t="n">
        <v>-1.843802702327555</v>
      </c>
      <c r="L2743" s="51" t="n">
        <v>-2.045829113319475</v>
      </c>
      <c r="M2743" s="51" t="n">
        <v>-0.6145272286960661</v>
      </c>
      <c r="N2743" s="51" t="n">
        <v>-1.441714307630376</v>
      </c>
      <c r="O2743" s="51" t="n">
        <v>-5.256618435222913</v>
      </c>
      <c r="P2743" s="51" t="n">
        <v>1.299223524548814</v>
      </c>
      <c r="Q2743" s="51" t="n">
        <v>9.021533586839325e-05</v>
      </c>
      <c r="R2743" s="51" t="n">
        <v>-0.0002492825230198115</v>
      </c>
      <c r="S2743" s="51" t="n">
        <v>-0.0001913955896356567</v>
      </c>
      <c r="T2743" s="51" t="n">
        <v>-0.0001997113958414065</v>
      </c>
      <c r="U2743" s="51" t="n">
        <v>0.0001337656589432967</v>
      </c>
      <c r="V2743" s="51" t="n">
        <v>-1.862827877063822e-06</v>
      </c>
      <c r="W2743" s="51" t="n">
        <v>0.08525704652841293</v>
      </c>
      <c r="X2743" s="51" t="n">
        <v>0.3381650501578048</v>
      </c>
      <c r="Y2743" s="51" t="n">
        <v>0.3660878096740851</v>
      </c>
      <c r="Z2743" s="51" t="n">
        <v>-0.02840167390913911</v>
      </c>
      <c r="AA2743" s="51" t="n">
        <v>-0.6284589571380663</v>
      </c>
      <c r="AB2743" s="51" t="n">
        <v>0.1646701491556524</v>
      </c>
      <c r="AC2743" s="51" t="n">
        <v>0.08455648394168486</v>
      </c>
      <c r="AD2743" s="51" t="n">
        <v>0.34071381893097</v>
      </c>
      <c r="AE2743" s="51" t="n">
        <v>0.3682262746655342</v>
      </c>
      <c r="AF2743" s="51" t="n">
        <v>-0.02592986416952762</v>
      </c>
      <c r="AG2743" s="51" t="n">
        <v>-0.6275323054518067</v>
      </c>
      <c r="AH2743" s="51" t="n">
        <v>0.1648578562090181</v>
      </c>
      <c r="AI2743" s="51" t="n">
        <v>0.0329877083920109</v>
      </c>
      <c r="AJ2743" s="51" t="n">
        <v>-0.2692694599430046</v>
      </c>
      <c r="AK2743" s="51" t="n">
        <v>-0.1171403840126793</v>
      </c>
      <c r="AL2743" s="51" t="n">
        <v>-0.01280510712785483</v>
      </c>
      <c r="AM2743" s="51" t="n">
        <v>-0.0002819670574747791</v>
      </c>
      <c r="AN2743" s="51" t="n">
        <v>-0.001657948549154666</v>
      </c>
      <c r="AO2743" s="51" t="n">
        <v>-0.2354481241966397</v>
      </c>
      <c r="AP2743" s="51" t="n">
        <v>39.09994660693081</v>
      </c>
      <c r="AQ2743" s="51" t="n">
        <v>19.57712228891632</v>
      </c>
      <c r="AR2743" s="51" t="n">
        <v>2.61804829601753</v>
      </c>
      <c r="AS2743" s="51" t="n">
        <v>-0.6490511168344744</v>
      </c>
      <c r="AT2743" s="51" t="n">
        <v>0.0001096208374664871</v>
      </c>
      <c r="AU2743" s="51" t="n">
        <v>380.0157094995796</v>
      </c>
      <c r="AV2743" s="51" t="n">
        <v>900.2476282036022</v>
      </c>
      <c r="AW2743" s="51" t="n">
        <v>540.083111609666</v>
      </c>
      <c r="AX2743" s="51" t="n">
        <v>75.01582930350013</v>
      </c>
      <c r="AY2743" s="51" t="n">
        <v>84.37583921834269</v>
      </c>
      <c r="AZ2743" s="51" t="n">
        <v>40.00000209477845</v>
      </c>
      <c r="BA2743" s="51" t="n">
        <v>8.000472770884103</v>
      </c>
      <c r="BB2743" s="51" t="n">
        <v>23.91219262613321</v>
      </c>
      <c r="BC2743" s="51" t="n">
        <v>15.00216734322873</v>
      </c>
      <c r="BD2743" s="51" t="n">
        <v>3.75084752026508</v>
      </c>
      <c r="BE2743" s="51" t="n">
        <v>4.687591518975363</v>
      </c>
      <c r="BF2743" s="51" t="n">
        <v>3.000006067424301</v>
      </c>
      <c r="BG2743" s="51" t="n">
        <v>6.000219517321796</v>
      </c>
      <c r="BH2743" s="51" t="n">
        <v>14.00292737991888</v>
      </c>
      <c r="BI2743" s="51" t="n">
        <v>5.500737893179149</v>
      </c>
      <c r="BJ2743" s="51" t="n">
        <v>0.7001623894193718</v>
      </c>
      <c r="BK2743" s="51" t="n">
        <v>0.4000303037079478</v>
      </c>
      <c r="BL2743" s="51" t="n">
        <v>0.02000000811660494</v>
      </c>
      <c r="BM2743" s="51" t="n">
        <v>0.3240790189655179</v>
      </c>
      <c r="BN2743" s="51" t="n">
        <v>0.5948352377988612</v>
      </c>
      <c r="BO2743" s="51" t="n">
        <v>0.6449311889049671</v>
      </c>
      <c r="BP2743" s="51" t="n">
        <v>0.3240945082413605</v>
      </c>
      <c r="BQ2743" s="51" t="n">
        <v>0.5946347336985541</v>
      </c>
      <c r="BR2743" s="51" t="n">
        <v>0.6452130818419547</v>
      </c>
      <c r="BS2743" s="51" t="n">
        <v>-0.01548927584266169</v>
      </c>
      <c r="BT2743" s="51" t="n">
        <v>0.2005041003070307</v>
      </c>
      <c r="BU2743" s="51" t="n">
        <v>-0.2818929369875489</v>
      </c>
      <c r="BV2743" s="51" t="n">
        <v>0.3462736487657241</v>
      </c>
    </row>
    <row r="2744">
      <c r="A2744" s="49" t="n">
        <v>83.7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-1.842859807728822</v>
      </c>
      <c r="F2744" s="49" t="n">
        <v>-2.042696656822674</v>
      </c>
      <c r="G2744" s="49" t="n">
        <v>-0.6110577406502098</v>
      </c>
      <c r="H2744" s="49" t="n">
        <v>-1.442198031524632</v>
      </c>
      <c r="I2744" s="49" t="n">
        <v>-5.262769109782927</v>
      </c>
      <c r="J2744" s="49" t="n">
        <v>1.300868438819537</v>
      </c>
      <c r="K2744" s="49" t="n">
        <v>-1.842955855320868</v>
      </c>
      <c r="L2744" s="49" t="n">
        <v>-2.042422712594405</v>
      </c>
      <c r="M2744" s="49" t="n">
        <v>-0.6108468731740287</v>
      </c>
      <c r="N2744" s="49" t="n">
        <v>-1.441977133636546</v>
      </c>
      <c r="O2744" s="49" t="n">
        <v>-5.262905507470758</v>
      </c>
      <c r="P2744" s="49" t="n">
        <v>1.300871739390213</v>
      </c>
      <c r="Q2744" s="49" t="n">
        <v>9.604759204662194e-05</v>
      </c>
      <c r="R2744" s="49" t="n">
        <v>-0.0002739442282688742</v>
      </c>
      <c r="S2744" s="49" t="n">
        <v>-0.0002108674761810425</v>
      </c>
      <c r="T2744" s="49" t="n">
        <v>-0.0002208978880859913</v>
      </c>
      <c r="U2744" s="49" t="n">
        <v>0.0001363976878305806</v>
      </c>
      <c r="V2744" s="49" t="n">
        <v>-3.3005706758793e-06</v>
      </c>
      <c r="W2744" s="49" t="n">
        <v>0.08528094187537573</v>
      </c>
      <c r="X2744" s="49" t="n">
        <v>0.3381844915287126</v>
      </c>
      <c r="Y2744" s="49" t="n">
        <v>0.3660890261568249</v>
      </c>
      <c r="Z2744" s="49" t="n">
        <v>-0.02840074252409971</v>
      </c>
      <c r="AA2744" s="49" t="n">
        <v>-0.6284261546810809</v>
      </c>
      <c r="AB2744" s="49" t="n">
        <v>0.1646867548237297</v>
      </c>
      <c r="AC2744" s="49" t="n">
        <v>0.08479026094404184</v>
      </c>
      <c r="AD2744" s="49" t="n">
        <v>0.3406313787890295</v>
      </c>
      <c r="AE2744" s="49" t="n">
        <v>0.3678549692270668</v>
      </c>
      <c r="AF2744" s="49" t="n">
        <v>-0.02661379398441145</v>
      </c>
      <c r="AG2744" s="49" t="n">
        <v>-0.6294276192207062</v>
      </c>
      <c r="AH2744" s="49" t="n">
        <v>0.1648363957271359</v>
      </c>
      <c r="AI2744" s="49" t="n">
        <v>0.03403145482058211</v>
      </c>
      <c r="AJ2744" s="49" t="n">
        <v>-0.2899340019977975</v>
      </c>
      <c r="AK2744" s="49" t="n">
        <v>-0.1258322408219576</v>
      </c>
      <c r="AL2744" s="49" t="n">
        <v>-0.01397139446526364</v>
      </c>
      <c r="AM2744" s="49" t="n">
        <v>0.00064124478833529</v>
      </c>
      <c r="AN2744" s="49" t="n">
        <v>-0.001715019271469816</v>
      </c>
      <c r="AO2744" s="49" t="n">
        <v>-0.2305355611027003</v>
      </c>
      <c r="AP2744" s="49" t="n">
        <v>38.88977480147932</v>
      </c>
      <c r="AQ2744" s="49" t="n">
        <v>19.50165664784149</v>
      </c>
      <c r="AR2744" s="49" t="n">
        <v>2.612056925542989</v>
      </c>
      <c r="AS2744" s="49" t="n">
        <v>-0.6532398258887943</v>
      </c>
      <c r="AT2744" s="49" t="n">
        <v>8.256344447249337e-05</v>
      </c>
      <c r="AU2744" s="49" t="n">
        <v>380.0155524045838</v>
      </c>
      <c r="AV2744" s="49" t="n">
        <v>900.2451519215662</v>
      </c>
      <c r="AW2744" s="49" t="n">
        <v>540.0822804935694</v>
      </c>
      <c r="AX2744" s="49" t="n">
        <v>75.01567101046513</v>
      </c>
      <c r="AY2744" s="49" t="n">
        <v>84.37583082615926</v>
      </c>
      <c r="AZ2744" s="49" t="n">
        <v>40.00000207383066</v>
      </c>
      <c r="BA2744" s="49" t="n">
        <v>8.000470407029683</v>
      </c>
      <c r="BB2744" s="49" t="n">
        <v>23.91216291300255</v>
      </c>
      <c r="BC2744" s="49" t="n">
        <v>15.00215650651259</v>
      </c>
      <c r="BD2744" s="49" t="n">
        <v>3.750843282663755</v>
      </c>
      <c r="BE2744" s="49" t="n">
        <v>4.687591061380487</v>
      </c>
      <c r="BF2744" s="49" t="n">
        <v>3.000006037087179</v>
      </c>
      <c r="BG2744" s="49" t="n">
        <v>6.000216883113935</v>
      </c>
      <c r="BH2744" s="49" t="n">
        <v>14.00289331213088</v>
      </c>
      <c r="BI2744" s="49" t="n">
        <v>5.500729270472</v>
      </c>
      <c r="BJ2744" s="49" t="n">
        <v>0.7001604914232495</v>
      </c>
      <c r="BK2744" s="49" t="n">
        <v>0.4000299403692227</v>
      </c>
      <c r="BL2744" s="49" t="n">
        <v>0.02000000801920568</v>
      </c>
      <c r="BM2744" s="49" t="n">
        <v>0.3232716751323446</v>
      </c>
      <c r="BN2744" s="49" t="n">
        <v>0.5923922953284919</v>
      </c>
      <c r="BO2744" s="49" t="n">
        <v>0.6490480710579398</v>
      </c>
      <c r="BP2744" s="49" t="n">
        <v>0.3232854929760505</v>
      </c>
      <c r="BQ2744" s="49" t="n">
        <v>0.5921712951365676</v>
      </c>
      <c r="BR2744" s="49" t="n">
        <v>0.6493568540476291</v>
      </c>
      <c r="BS2744" s="49" t="n">
        <v>-0.01381784370590999</v>
      </c>
      <c r="BT2744" s="49" t="n">
        <v>0.221000191924281</v>
      </c>
      <c r="BU2744" s="49" t="n">
        <v>-0.3087829896892824</v>
      </c>
      <c r="BV2744" s="49" t="n">
        <v>0.3799723047232541</v>
      </c>
    </row>
    <row r="2745">
      <c r="A2745" s="51" t="n">
        <v>83.70999999999999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-1.84200683818175</v>
      </c>
      <c r="F2745" s="51" t="n">
        <v>-2.039314681626207</v>
      </c>
      <c r="G2745" s="51" t="n">
        <v>-0.6073968422367058</v>
      </c>
      <c r="H2745" s="51" t="n">
        <v>-1.442482032708444</v>
      </c>
      <c r="I2745" s="51" t="n">
        <v>-5.26905315151279</v>
      </c>
      <c r="J2745" s="51" t="n">
        <v>1.302515417646246</v>
      </c>
      <c r="K2745" s="51" t="n">
        <v>-1.842106752037257</v>
      </c>
      <c r="L2745" s="51" t="n">
        <v>-2.039017372464827</v>
      </c>
      <c r="M2745" s="51" t="n">
        <v>-0.607170056962329</v>
      </c>
      <c r="N2745" s="51" t="n">
        <v>-1.442246830814726</v>
      </c>
      <c r="O2745" s="51" t="n">
        <v>-5.269208762143075</v>
      </c>
      <c r="P2745" s="51" t="n">
        <v>1.302519615938504</v>
      </c>
      <c r="Q2745" s="51" t="n">
        <v>9.991385550622844e-05</v>
      </c>
      <c r="R2745" s="51" t="n">
        <v>-0.0002973091613798218</v>
      </c>
      <c r="S2745" s="51" t="n">
        <v>-0.0002267852743768062</v>
      </c>
      <c r="T2745" s="51" t="n">
        <v>-0.0002352018937181732</v>
      </c>
      <c r="U2745" s="51" t="n">
        <v>0.000155610630284464</v>
      </c>
      <c r="V2745" s="51" t="n">
        <v>-4.198292258283942e-06</v>
      </c>
      <c r="W2745" s="51" t="n">
        <v>0.08531368734901812</v>
      </c>
      <c r="X2745" s="51" t="n">
        <v>0.3382111334058825</v>
      </c>
      <c r="Y2745" s="51" t="n">
        <v>0.3660906931886345</v>
      </c>
      <c r="Z2745" s="51" t="n">
        <v>-0.02839946618171272</v>
      </c>
      <c r="AA2745" s="51" t="n">
        <v>-0.6283812031684535</v>
      </c>
      <c r="AB2745" s="51" t="n">
        <v>0.1647095107379745</v>
      </c>
      <c r="AC2745" s="51" t="n">
        <v>0.08500915529071786</v>
      </c>
      <c r="AD2745" s="51" t="n">
        <v>0.3405055657084394</v>
      </c>
      <c r="AE2745" s="51" t="n">
        <v>0.3675158513092109</v>
      </c>
      <c r="AF2745" s="51" t="n">
        <v>-0.0273022270531942</v>
      </c>
      <c r="AG2745" s="51" t="n">
        <v>-0.6308250415361315</v>
      </c>
      <c r="AH2745" s="51" t="n">
        <v>0.1648000634997048</v>
      </c>
      <c r="AI2745" s="51" t="n">
        <v>0.03437930265190679</v>
      </c>
      <c r="AJ2745" s="51" t="n">
        <v>-0.3090082611266861</v>
      </c>
      <c r="AK2745" s="51" t="n">
        <v>-0.1325920535055598</v>
      </c>
      <c r="AL2745" s="51" t="n">
        <v>-0.0145804358228598</v>
      </c>
      <c r="AM2745" s="51" t="n">
        <v>0.002869760119502379</v>
      </c>
      <c r="AN2745" s="51" t="n">
        <v>-0.001749998723814977</v>
      </c>
      <c r="AO2745" s="51" t="n">
        <v>-0.2275143547227862</v>
      </c>
      <c r="AP2745" s="51" t="n">
        <v>38.67735137541146</v>
      </c>
      <c r="AQ2745" s="51" t="n">
        <v>19.42711007892719</v>
      </c>
      <c r="AR2745" s="51" t="n">
        <v>2.606435822120201</v>
      </c>
      <c r="AS2745" s="51" t="n">
        <v>-0.6557607797151559</v>
      </c>
      <c r="AT2745" s="51" t="n">
        <v>8.056675452039667e-05</v>
      </c>
      <c r="AU2745" s="51" t="n">
        <v>380.0153968805379</v>
      </c>
      <c r="AV2745" s="51" t="n">
        <v>900.2427004023505</v>
      </c>
      <c r="AW2745" s="51" t="n">
        <v>540.0814576886337</v>
      </c>
      <c r="AX2745" s="51" t="n">
        <v>75.01551430036048</v>
      </c>
      <c r="AY2745" s="51" t="n">
        <v>84.37582251789766</v>
      </c>
      <c r="AZ2745" s="51" t="n">
        <v>40.00000205309236</v>
      </c>
      <c r="BA2745" s="51" t="n">
        <v>8.000468054994535</v>
      </c>
      <c r="BB2745" s="51" t="n">
        <v>23.91213334843754</v>
      </c>
      <c r="BC2745" s="51" t="n">
        <v>15.00214572398003</v>
      </c>
      <c r="BD2745" s="51" t="n">
        <v>3.750839066250436</v>
      </c>
      <c r="BE2745" s="51" t="n">
        <v>4.687590606073584</v>
      </c>
      <c r="BF2745" s="51" t="n">
        <v>3.000006006901743</v>
      </c>
      <c r="BG2745" s="51" t="n">
        <v>6.000214280516568</v>
      </c>
      <c r="BH2745" s="51" t="n">
        <v>14.00285950594808</v>
      </c>
      <c r="BI2745" s="51" t="n">
        <v>5.50072063798797</v>
      </c>
      <c r="BJ2745" s="51" t="n">
        <v>0.700158583981848</v>
      </c>
      <c r="BK2745" s="51" t="n">
        <v>0.4000295810847921</v>
      </c>
      <c r="BL2745" s="51" t="n">
        <v>0.02000000792297521</v>
      </c>
      <c r="BM2745" s="51" t="n">
        <v>0.3224589981011031</v>
      </c>
      <c r="BN2745" s="51" t="n">
        <v>0.5899205588555705</v>
      </c>
      <c r="BO2745" s="51" t="n">
        <v>0.6531519153288009</v>
      </c>
      <c r="BP2745" s="51" t="n">
        <v>0.322471255056428</v>
      </c>
      <c r="BQ2745" s="51" t="n">
        <v>0.5896799461564138</v>
      </c>
      <c r="BR2745" s="51" t="n">
        <v>0.653484658343467</v>
      </c>
      <c r="BS2745" s="51" t="n">
        <v>-0.01225695532497406</v>
      </c>
      <c r="BT2745" s="51" t="n">
        <v>0.2406126991566504</v>
      </c>
      <c r="BU2745" s="51" t="n">
        <v>-0.3327430146661259</v>
      </c>
      <c r="BV2745" s="51" t="n">
        <v>0.4108072756882342</v>
      </c>
    </row>
    <row r="2746">
      <c r="A2746" s="49" t="n">
        <v>83.72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-1.841153539409925</v>
      </c>
      <c r="F2746" s="49" t="n">
        <v>-2.035932438570872</v>
      </c>
      <c r="G2746" s="49" t="n">
        <v>-0.6037359270627741</v>
      </c>
      <c r="H2746" s="49" t="n">
        <v>-1.442766021059841</v>
      </c>
      <c r="I2746" s="49" t="n">
        <v>-5.275336741297725</v>
      </c>
      <c r="J2746" s="49" t="n">
        <v>1.304162625262141</v>
      </c>
      <c r="K2746" s="49" t="n">
        <v>-1.841255873209716</v>
      </c>
      <c r="L2746" s="49" t="n">
        <v>-2.035613699950528</v>
      </c>
      <c r="M2746" s="49" t="n">
        <v>-0.6034960796145918</v>
      </c>
      <c r="N2746" s="49" t="n">
        <v>-1.442522259818889</v>
      </c>
      <c r="O2746" s="49" t="n">
        <v>-5.275517961045122</v>
      </c>
      <c r="P2746" s="49" t="n">
        <v>1.304167209986812</v>
      </c>
      <c r="Q2746" s="49" t="n">
        <v>0.0001023337997909657</v>
      </c>
      <c r="R2746" s="49" t="n">
        <v>-0.0003187386203435949</v>
      </c>
      <c r="S2746" s="49" t="n">
        <v>-0.0002398474481822843</v>
      </c>
      <c r="T2746" s="49" t="n">
        <v>-0.000243761240951379</v>
      </c>
      <c r="U2746" s="49" t="n">
        <v>0.0001812197473975985</v>
      </c>
      <c r="V2746" s="49" t="n">
        <v>-4.584724670353424e-06</v>
      </c>
      <c r="W2746" s="49" t="n">
        <v>0.08534466279558851</v>
      </c>
      <c r="X2746" s="49" t="n">
        <v>0.3382363351803822</v>
      </c>
      <c r="Y2746" s="49" t="n">
        <v>0.3660922701105411</v>
      </c>
      <c r="Z2746" s="49" t="n">
        <v>-0.02839825883086774</v>
      </c>
      <c r="AA2746" s="49" t="n">
        <v>-0.6283386814693567</v>
      </c>
      <c r="AB2746" s="49" t="n">
        <v>0.1647310366017795</v>
      </c>
      <c r="AC2746" s="49" t="n">
        <v>0.08515291475871807</v>
      </c>
      <c r="AD2746" s="49" t="n">
        <v>0.3403045476532015</v>
      </c>
      <c r="AE2746" s="49" t="n">
        <v>0.3672778805427107</v>
      </c>
      <c r="AF2746" s="49" t="n">
        <v>-0.02778232432597634</v>
      </c>
      <c r="AG2746" s="49" t="n">
        <v>-0.6307794882673938</v>
      </c>
      <c r="AH2746" s="49" t="n">
        <v>0.1647753561939465</v>
      </c>
      <c r="AI2746" s="49" t="n">
        <v>0.03454147737496907</v>
      </c>
      <c r="AJ2746" s="49" t="n">
        <v>-0.3254309648306708</v>
      </c>
      <c r="AK2746" s="49" t="n">
        <v>-0.1382561360361508</v>
      </c>
      <c r="AL2746" s="49" t="n">
        <v>-0.01486797537418449</v>
      </c>
      <c r="AM2746" s="49" t="n">
        <v>0.005155913985655619</v>
      </c>
      <c r="AN2746" s="49" t="n">
        <v>-0.001764643221368825</v>
      </c>
      <c r="AO2746" s="49" t="n">
        <v>-0.2267573562370241</v>
      </c>
      <c r="AP2746" s="49" t="n">
        <v>38.46287281500206</v>
      </c>
      <c r="AQ2746" s="49" t="n">
        <v>19.35233953925101</v>
      </c>
      <c r="AR2746" s="49" t="n">
        <v>2.601006278672014</v>
      </c>
      <c r="AS2746" s="49" t="n">
        <v>-0.6570635616026986</v>
      </c>
      <c r="AT2746" s="49" t="n">
        <v>9.998297215094173e-05</v>
      </c>
      <c r="AU2746" s="49" t="n">
        <v>380.0152429117326</v>
      </c>
      <c r="AV2746" s="49" t="n">
        <v>900.240273398327</v>
      </c>
      <c r="AW2746" s="49" t="n">
        <v>540.0806431117473</v>
      </c>
      <c r="AX2746" s="49" t="n">
        <v>75.01535915735687</v>
      </c>
      <c r="AY2746" s="49" t="n">
        <v>84.37581429271869</v>
      </c>
      <c r="AZ2746" s="49" t="n">
        <v>40.00000203256143</v>
      </c>
      <c r="BA2746" s="49" t="n">
        <v>8.000465714719562</v>
      </c>
      <c r="BB2746" s="49" t="n">
        <v>23.91210393169535</v>
      </c>
      <c r="BC2746" s="49" t="n">
        <v>15.00213499536013</v>
      </c>
      <c r="BD2746" s="49" t="n">
        <v>3.750834870919184</v>
      </c>
      <c r="BE2746" s="49" t="n">
        <v>4.687590153043216</v>
      </c>
      <c r="BF2746" s="49" t="n">
        <v>3.000005976867234</v>
      </c>
      <c r="BG2746" s="49" t="n">
        <v>6.000211709150369</v>
      </c>
      <c r="BH2746" s="49" t="n">
        <v>14.002825934657</v>
      </c>
      <c r="BI2746" s="49" t="n">
        <v>5.500712032957724</v>
      </c>
      <c r="BJ2746" s="49" t="n">
        <v>0.7001566824181764</v>
      </c>
      <c r="BK2746" s="49" t="n">
        <v>0.4000292400377395</v>
      </c>
      <c r="BL2746" s="49" t="n">
        <v>0.02000000782789951</v>
      </c>
      <c r="BM2746" s="49" t="n">
        <v>0.3216410307439542</v>
      </c>
      <c r="BN2746" s="49" t="n">
        <v>0.5874200669774767</v>
      </c>
      <c r="BO2746" s="49" t="n">
        <v>0.6572425031027127</v>
      </c>
      <c r="BP2746" s="49" t="n">
        <v>0.3216516060491213</v>
      </c>
      <c r="BQ2746" s="49" t="n">
        <v>0.5871612764655755</v>
      </c>
      <c r="BR2746" s="49" t="n">
        <v>0.6575959886941776</v>
      </c>
      <c r="BS2746" s="49" t="n">
        <v>-0.01057530516707095</v>
      </c>
      <c r="BT2746" s="49" t="n">
        <v>0.2587905119012524</v>
      </c>
      <c r="BU2746" s="49" t="n">
        <v>-0.3534855914648638</v>
      </c>
      <c r="BV2746" s="49" t="n">
        <v>0.4382196133250467</v>
      </c>
    </row>
    <row r="2747">
      <c r="A2747" s="51" t="n">
        <v>83.73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-1.840299999914641</v>
      </c>
      <c r="F2747" s="51" t="n">
        <v>-2.032549999661752</v>
      </c>
      <c r="G2747" s="51" t="n">
        <v>-0.600074999633907</v>
      </c>
      <c r="H2747" s="51" t="n">
        <v>-1.443050000028398</v>
      </c>
      <c r="I2747" s="51" t="n">
        <v>-5.281620000628319</v>
      </c>
      <c r="J2747" s="51" t="n">
        <v>1.305810000164741</v>
      </c>
      <c r="K2747" s="51" t="n">
        <v>-1.840404033845609</v>
      </c>
      <c r="L2747" s="51" t="n">
        <v>-2.032212437411805</v>
      </c>
      <c r="M2747" s="51" t="n">
        <v>-0.5998240627767965</v>
      </c>
      <c r="N2747" s="51" t="n">
        <v>-1.44280075834708</v>
      </c>
      <c r="O2747" s="51" t="n">
        <v>-5.281818849398088</v>
      </c>
      <c r="P2747" s="51" t="n">
        <v>1.305814757079896</v>
      </c>
      <c r="Q2747" s="51" t="n">
        <v>0.0001040339309676952</v>
      </c>
      <c r="R2747" s="51" t="n">
        <v>-0.0003375622499466324</v>
      </c>
      <c r="S2747" s="51" t="n">
        <v>-0.0002509368571105286</v>
      </c>
      <c r="T2747" s="51" t="n">
        <v>-0.0002492416813177911</v>
      </c>
      <c r="U2747" s="51" t="n">
        <v>0.0001988487697692776</v>
      </c>
      <c r="V2747" s="51" t="n">
        <v>-4.756915155335051e-06</v>
      </c>
      <c r="W2747" s="51" t="n">
        <v>0.085359</v>
      </c>
      <c r="X2747" s="51" t="n">
        <v>0.338248</v>
      </c>
      <c r="Y2747" s="51" t="n">
        <v>0.366093</v>
      </c>
      <c r="Z2747" s="51" t="n">
        <v>-0.0283977</v>
      </c>
      <c r="AA2747" s="51" t="n">
        <v>-0.628319</v>
      </c>
      <c r="AB2747" s="51" t="n">
        <v>0.164741</v>
      </c>
      <c r="AC2747" s="51" t="n">
        <v>0.08520966490928195</v>
      </c>
      <c r="AD2747" s="51" t="n">
        <v>0.3400297065155399</v>
      </c>
      <c r="AE2747" s="51" t="n">
        <v>0.3671171362472765</v>
      </c>
      <c r="AF2747" s="51" t="n">
        <v>-0.02795030431818501</v>
      </c>
      <c r="AG2747" s="51" t="n">
        <v>-0.629324779677182</v>
      </c>
      <c r="AH2747" s="51" t="n">
        <v>0.1647768757138096</v>
      </c>
      <c r="AI2747" s="51" t="n">
        <v>0.03484100476210984</v>
      </c>
      <c r="AJ2747" s="51" t="n">
        <v>-0.3386543064897867</v>
      </c>
      <c r="AK2747" s="51" t="n">
        <v>-0.1432888491558372</v>
      </c>
      <c r="AL2747" s="51" t="n">
        <v>-0.01512216468809892</v>
      </c>
      <c r="AM2747" s="51" t="n">
        <v>0.006214321719821527</v>
      </c>
      <c r="AN2747" s="51" t="n">
        <v>-0.001771351201959523</v>
      </c>
      <c r="AO2747" s="51" t="n">
        <v>-0.2284344608999185</v>
      </c>
      <c r="AP2747" s="51" t="n">
        <v>38.24621121967932</v>
      </c>
      <c r="AQ2747" s="51" t="n">
        <v>19.27597186920207</v>
      </c>
      <c r="AR2747" s="51" t="n">
        <v>2.59545493240114</v>
      </c>
      <c r="AS2747" s="51" t="n">
        <v>-0.6584186874876979</v>
      </c>
      <c r="AT2747" s="51" t="n">
        <v>0.0001254351690447793</v>
      </c>
      <c r="AU2747" s="51" t="n">
        <v>380.0150904826152</v>
      </c>
      <c r="AV2747" s="51" t="n">
        <v>900.2378706643437</v>
      </c>
      <c r="AW2747" s="51" t="n">
        <v>540.0798366806299</v>
      </c>
      <c r="AX2747" s="51" t="n">
        <v>75.0152055657833</v>
      </c>
      <c r="AY2747" s="51" t="n">
        <v>84.3758061497915</v>
      </c>
      <c r="AZ2747" s="51" t="n">
        <v>40.00000201223582</v>
      </c>
      <c r="BA2747" s="51" t="n">
        <v>8.000463386145965</v>
      </c>
      <c r="BB2747" s="51" t="n">
        <v>23.91207466203687</v>
      </c>
      <c r="BC2747" s="51" t="n">
        <v>15.00212432038333</v>
      </c>
      <c r="BD2747" s="51" t="n">
        <v>3.750830696564588</v>
      </c>
      <c r="BE2747" s="51" t="n">
        <v>4.687589702278</v>
      </c>
      <c r="BF2747" s="51" t="n">
        <v>3.000005946982898</v>
      </c>
      <c r="BG2747" s="51" t="n">
        <v>6.000209168640565</v>
      </c>
      <c r="BH2747" s="51" t="n">
        <v>14.00279254990547</v>
      </c>
      <c r="BI2747" s="51" t="n">
        <v>5.500703498790016</v>
      </c>
      <c r="BJ2747" s="51" t="n">
        <v>0.7001548022291583</v>
      </c>
      <c r="BK2747" s="51" t="n">
        <v>0.4000289116609415</v>
      </c>
      <c r="BL2747" s="51" t="n">
        <v>0.02000000773396471</v>
      </c>
      <c r="BM2747" s="51" t="n">
        <v>0.3208179179719899</v>
      </c>
      <c r="BN2747" s="51" t="n">
        <v>0.5848908696911508</v>
      </c>
      <c r="BO2747" s="51" t="n">
        <v>0.6613195508614803</v>
      </c>
      <c r="BP2747" s="51" t="n">
        <v>0.3208263325569362</v>
      </c>
      <c r="BQ2747" s="51" t="n">
        <v>0.5846159996272473</v>
      </c>
      <c r="BR2747" s="51" t="n">
        <v>0.6616903638757468</v>
      </c>
      <c r="BS2747" s="51" t="n">
        <v>-0.008414584946325743</v>
      </c>
      <c r="BT2747" s="51" t="n">
        <v>0.2748700639034762</v>
      </c>
      <c r="BU2747" s="51" t="n">
        <v>-0.3708130142664467</v>
      </c>
      <c r="BV2747" s="51" t="n">
        <v>0.4616564185836563</v>
      </c>
    </row>
    <row r="2748">
      <c r="A2748" s="49" t="n">
        <v>83.73999999999999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-1.839446374819363</v>
      </c>
      <c r="F2748" s="49" t="n">
        <v>-2.029167475152636</v>
      </c>
      <c r="G2748" s="49" t="n">
        <v>-0.5964140722050415</v>
      </c>
      <c r="H2748" s="49" t="n">
        <v>-1.443333978996955</v>
      </c>
      <c r="I2748" s="49" t="n">
        <v>-5.287903174358937</v>
      </c>
      <c r="J2748" s="49" t="n">
        <v>1.307457460667343</v>
      </c>
      <c r="K2748" s="49" t="n">
        <v>-1.839551922425531</v>
      </c>
      <c r="L2748" s="49" t="n">
        <v>-2.028814221887522</v>
      </c>
      <c r="M2748" s="49" t="n">
        <v>-0.5961536250477411</v>
      </c>
      <c r="N2748" s="49" t="n">
        <v>-1.443079726119366</v>
      </c>
      <c r="O2748" s="49" t="n">
        <v>-5.28810268526175</v>
      </c>
      <c r="P2748" s="49" t="n">
        <v>1.307462510272257</v>
      </c>
      <c r="Q2748" s="49" t="n">
        <v>0.0001055476061679883</v>
      </c>
      <c r="R2748" s="49" t="n">
        <v>-0.0003532532651142617</v>
      </c>
      <c r="S2748" s="49" t="n">
        <v>-0.0002604471573004474</v>
      </c>
      <c r="T2748" s="49" t="n">
        <v>-0.0002542528775890673</v>
      </c>
      <c r="U2748" s="49" t="n">
        <v>0.0001995109028127828</v>
      </c>
      <c r="V2748" s="49" t="n">
        <v>-5.049604913986983e-06</v>
      </c>
      <c r="W2748" s="49" t="n">
        <v>0.08536896279407204</v>
      </c>
      <c r="X2748" s="49" t="n">
        <v>0.3382606351799528</v>
      </c>
      <c r="Y2748" s="49" t="n">
        <v>0.3660922701102844</v>
      </c>
      <c r="Z2748" s="49" t="n">
        <v>-0.02839825883107779</v>
      </c>
      <c r="AA2748" s="49" t="n">
        <v>-0.6283143814724926</v>
      </c>
      <c r="AB2748" s="49" t="n">
        <v>0.1647553366018296</v>
      </c>
      <c r="AC2748" s="49" t="n">
        <v>0.08521168581796285</v>
      </c>
      <c r="AD2748" s="49" t="n">
        <v>0.3396990592110935</v>
      </c>
      <c r="AE2748" s="49" t="n">
        <v>0.3669627448978092</v>
      </c>
      <c r="AF2748" s="49" t="n">
        <v>-0.02790000479529373</v>
      </c>
      <c r="AG2748" s="49" t="n">
        <v>-0.6274256544811876</v>
      </c>
      <c r="AH2748" s="49" t="n">
        <v>0.1648015524251847</v>
      </c>
      <c r="AI2748" s="49" t="n">
        <v>0.03539326559234702</v>
      </c>
      <c r="AJ2748" s="49" t="n">
        <v>-0.348253877243492</v>
      </c>
      <c r="AK2748" s="49" t="n">
        <v>-0.1475895869924853</v>
      </c>
      <c r="AL2748" s="49" t="n">
        <v>-0.01550355288961575</v>
      </c>
      <c r="AM2748" s="49" t="n">
        <v>0.005584421636827997</v>
      </c>
      <c r="AN2748" s="49" t="n">
        <v>-0.001783313161646909</v>
      </c>
      <c r="AO2748" s="49" t="n">
        <v>-0.2328626648447274</v>
      </c>
      <c r="AP2748" s="49" t="n">
        <v>38.02672682184861</v>
      </c>
      <c r="AQ2748" s="49" t="n">
        <v>19.19701405393964</v>
      </c>
      <c r="AR2748" s="49" t="n">
        <v>2.589436587353308</v>
      </c>
      <c r="AS2748" s="49" t="n">
        <v>-0.6610398275815824</v>
      </c>
      <c r="AT2748" s="49" t="n">
        <v>0.0001380670366241354</v>
      </c>
      <c r="AU2748" s="49" t="n">
        <v>380.0149395777891</v>
      </c>
      <c r="AV2748" s="49" t="n">
        <v>900.2354919577003</v>
      </c>
      <c r="AW2748" s="49" t="n">
        <v>540.0790383138236</v>
      </c>
      <c r="AX2748" s="49" t="n">
        <v>75.01505351012547</v>
      </c>
      <c r="AY2748" s="49" t="n">
        <v>84.37579808829359</v>
      </c>
      <c r="AZ2748" s="49" t="n">
        <v>40.00000199211346</v>
      </c>
      <c r="BA2748" s="49" t="n">
        <v>8.000461069215236</v>
      </c>
      <c r="BB2748" s="49" t="n">
        <v>23.91204553872669</v>
      </c>
      <c r="BC2748" s="49" t="n">
        <v>15.00211369878141</v>
      </c>
      <c r="BD2748" s="49" t="n">
        <v>3.750826543081765</v>
      </c>
      <c r="BE2748" s="49" t="n">
        <v>4.68758925376661</v>
      </c>
      <c r="BF2748" s="49" t="n">
        <v>3.000005917247984</v>
      </c>
      <c r="BG2748" s="49" t="n">
        <v>6.000206658616878</v>
      </c>
      <c r="BH2748" s="49" t="n">
        <v>14.00275934137113</v>
      </c>
      <c r="BI2748" s="49" t="n">
        <v>5.500695057573954</v>
      </c>
      <c r="BJ2748" s="49" t="n">
        <v>0.7001529446024084</v>
      </c>
      <c r="BK2748" s="49" t="n">
        <v>0.4000285656190188</v>
      </c>
      <c r="BL2748" s="49" t="n">
        <v>0.02000000764115713</v>
      </c>
      <c r="BM2748" s="49" t="n">
        <v>0.3199898567137903</v>
      </c>
      <c r="BN2748" s="49" t="n">
        <v>0.5823330164738711</v>
      </c>
      <c r="BO2748" s="49" t="n">
        <v>0.6653827516192983</v>
      </c>
      <c r="BP2748" s="49" t="n">
        <v>0.3199954938916988</v>
      </c>
      <c r="BQ2748" s="49" t="n">
        <v>0.5820446755452963</v>
      </c>
      <c r="BR2748" s="49" t="n">
        <v>0.6657673258403087</v>
      </c>
      <c r="BS2748" s="49" t="n">
        <v>-0.005637177908579538</v>
      </c>
      <c r="BT2748" s="49" t="n">
        <v>0.2883409285748817</v>
      </c>
      <c r="BU2748" s="49" t="n">
        <v>-0.3845742210104586</v>
      </c>
      <c r="BV2748" s="49" t="n">
        <v>0.4806969943030631</v>
      </c>
    </row>
    <row r="2749">
      <c r="A2749" s="51" t="n">
        <v>83.75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-1.83859258244756</v>
      </c>
      <c r="F2749" s="51" t="n">
        <v>-2.025784738497312</v>
      </c>
      <c r="G2749" s="51" t="n">
        <v>-0.5927531570311131</v>
      </c>
      <c r="H2749" s="51" t="n">
        <v>-1.443617967348354</v>
      </c>
      <c r="I2749" s="51" t="n">
        <v>-5.294186270543915</v>
      </c>
      <c r="J2749" s="51" t="n">
        <v>1.309105161883235</v>
      </c>
      <c r="K2749" s="51" t="n">
        <v>-1.838699558077493</v>
      </c>
      <c r="L2749" s="51" t="n">
        <v>-2.025419246916286</v>
      </c>
      <c r="M2749" s="51" t="n">
        <v>-0.5924850689897868</v>
      </c>
      <c r="N2749" s="51" t="n">
        <v>-1.443358159688469</v>
      </c>
      <c r="O2749" s="51" t="n">
        <v>-5.294371524836746</v>
      </c>
      <c r="P2749" s="51" t="n">
        <v>1.309110839636674</v>
      </c>
      <c r="Q2749" s="51" t="n">
        <v>0.0001069756299332258</v>
      </c>
      <c r="R2749" s="51" t="n">
        <v>-0.000365491581025168</v>
      </c>
      <c r="S2749" s="51" t="n">
        <v>-0.0002680880413262754</v>
      </c>
      <c r="T2749" s="51" t="n">
        <v>-0.0002598076598854249</v>
      </c>
      <c r="U2749" s="51" t="n">
        <v>0.0001852542928313383</v>
      </c>
      <c r="V2749" s="51" t="n">
        <v>-5.677753438959598e-06</v>
      </c>
      <c r="W2749" s="51" t="n">
        <v>0.0853904873460172</v>
      </c>
      <c r="X2749" s="51" t="n">
        <v>0.3382879334042528</v>
      </c>
      <c r="Y2749" s="51" t="n">
        <v>0.3660906931882903</v>
      </c>
      <c r="Z2749" s="51" t="n">
        <v>-0.02839946618199532</v>
      </c>
      <c r="AA2749" s="51" t="n">
        <v>-0.6283044031737808</v>
      </c>
      <c r="AB2749" s="51" t="n">
        <v>0.1647863107370533</v>
      </c>
      <c r="AC2749" s="51" t="n">
        <v>0.08525948656985256</v>
      </c>
      <c r="AD2749" s="51" t="n">
        <v>0.3393834799248552</v>
      </c>
      <c r="AE2749" s="51" t="n">
        <v>0.3667481949318886</v>
      </c>
      <c r="AF2749" s="51" t="n">
        <v>-0.02784202177886991</v>
      </c>
      <c r="AG2749" s="51" t="n">
        <v>-0.6262450763013989</v>
      </c>
      <c r="AH2749" s="51" t="n">
        <v>0.1648693674073792</v>
      </c>
      <c r="AI2749" s="51" t="n">
        <v>0.03581161378225355</v>
      </c>
      <c r="AJ2749" s="51" t="n">
        <v>-0.354594117336837</v>
      </c>
      <c r="AK2749" s="51" t="n">
        <v>-0.1506431010851015</v>
      </c>
      <c r="AL2749" s="51" t="n">
        <v>-0.01596246690481627</v>
      </c>
      <c r="AM2749" s="51" t="n">
        <v>0.003877374069359963</v>
      </c>
      <c r="AN2749" s="51" t="n">
        <v>-0.001809221754892761</v>
      </c>
      <c r="AO2749" s="51" t="n">
        <v>-0.2299088285888963</v>
      </c>
      <c r="AP2749" s="51" t="n">
        <v>37.82462507729382</v>
      </c>
      <c r="AQ2749" s="51" t="n">
        <v>19.12452359995897</v>
      </c>
      <c r="AR2749" s="51" t="n">
        <v>2.583934742623164</v>
      </c>
      <c r="AS2749" s="51" t="n">
        <v>-0.6649427297524112</v>
      </c>
      <c r="AT2749" s="51" t="n">
        <v>0.0001292921105728509</v>
      </c>
      <c r="AU2749" s="51" t="n">
        <v>380.0147901820112</v>
      </c>
      <c r="AV2749" s="51" t="n">
        <v>900.2331370381233</v>
      </c>
      <c r="AW2749" s="51" t="n">
        <v>540.0782479306854</v>
      </c>
      <c r="AX2749" s="51" t="n">
        <v>75.01490297502421</v>
      </c>
      <c r="AY2749" s="51" t="n">
        <v>84.37579010741065</v>
      </c>
      <c r="AZ2749" s="51" t="n">
        <v>40.00000197219233</v>
      </c>
      <c r="BA2749" s="51" t="n">
        <v>8.00045876386916</v>
      </c>
      <c r="BB2749" s="51" t="n">
        <v>23.91201656103305</v>
      </c>
      <c r="BC2749" s="51" t="n">
        <v>15.0021031302875</v>
      </c>
      <c r="BD2749" s="51" t="n">
        <v>3.750822410366356</v>
      </c>
      <c r="BE2749" s="51" t="n">
        <v>4.687588807497777</v>
      </c>
      <c r="BF2749" s="51" t="n">
        <v>3.000005887661743</v>
      </c>
      <c r="BG2749" s="51" t="n">
        <v>6.000204178713475</v>
      </c>
      <c r="BH2749" s="51" t="n">
        <v>14.00272634234701</v>
      </c>
      <c r="BI2749" s="51" t="n">
        <v>5.500686716883067</v>
      </c>
      <c r="BJ2749" s="51" t="n">
        <v>0.7001511092671795</v>
      </c>
      <c r="BK2749" s="51" t="n">
        <v>0.4000282228315906</v>
      </c>
      <c r="BL2749" s="51" t="n">
        <v>0.02000000754946325</v>
      </c>
      <c r="BM2749" s="51" t="n">
        <v>0.3191568551089714</v>
      </c>
      <c r="BN2749" s="51" t="n">
        <v>0.5797465147542049</v>
      </c>
      <c r="BO2749" s="51" t="n">
        <v>0.6694319439410654</v>
      </c>
      <c r="BP2749" s="51" t="n">
        <v>0.3191593717466258</v>
      </c>
      <c r="BQ2749" s="51" t="n">
        <v>0.5794474945299443</v>
      </c>
      <c r="BR2749" s="51" t="n">
        <v>0.6698265901283721</v>
      </c>
      <c r="BS2749" s="51" t="n">
        <v>-0.002516637654381704</v>
      </c>
      <c r="BT2749" s="51" t="n">
        <v>0.2990202242606488</v>
      </c>
      <c r="BU2749" s="51" t="n">
        <v>-0.3946461873066687</v>
      </c>
      <c r="BV2749" s="51" t="n">
        <v>0.4951414354885504</v>
      </c>
    </row>
    <row r="2750">
      <c r="A2750" s="49" t="n">
        <v>83.76000000000001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-1.837738561300523</v>
      </c>
      <c r="F2750" s="49" t="n">
        <v>-2.022401711700866</v>
      </c>
      <c r="G2750" s="49" t="n">
        <v>-0.5890922586176123</v>
      </c>
      <c r="H2750" s="49" t="n">
        <v>-1.443901968532169</v>
      </c>
      <c r="I2750" s="49" t="n">
        <v>-5.300469260673836</v>
      </c>
      <c r="J2750" s="49" t="n">
        <v>1.31075319230993</v>
      </c>
      <c r="K2750" s="49" t="n">
        <v>-1.837846299337699</v>
      </c>
      <c r="L2750" s="49" t="n">
        <v>-2.022027320780812</v>
      </c>
      <c r="M2750" s="49" t="n">
        <v>-0.5888190270480299</v>
      </c>
      <c r="N2750" s="49" t="n">
        <v>-1.443637096982107</v>
      </c>
      <c r="O2750" s="49" t="n">
        <v>-5.300636328147352</v>
      </c>
      <c r="P2750" s="49" t="n">
        <v>1.310759949074094</v>
      </c>
      <c r="Q2750" s="49" t="n">
        <v>0.0001077380371754533</v>
      </c>
      <c r="R2750" s="49" t="n">
        <v>-0.0003743909200539797</v>
      </c>
      <c r="S2750" s="49" t="n">
        <v>-0.0002732315695823662</v>
      </c>
      <c r="T2750" s="49" t="n">
        <v>-0.0002648715500621623</v>
      </c>
      <c r="U2750" s="49" t="n">
        <v>0.0001670674735159139</v>
      </c>
      <c r="V2750" s="49" t="n">
        <v>-6.756764164395079e-06</v>
      </c>
      <c r="W2750" s="49" t="n">
        <v>0.08541324187160437</v>
      </c>
      <c r="X2750" s="49" t="n">
        <v>0.3383167915261278</v>
      </c>
      <c r="Y2750" s="49" t="n">
        <v>0.3660890261565232</v>
      </c>
      <c r="Z2750" s="49" t="n">
        <v>-0.02840074252435164</v>
      </c>
      <c r="AA2750" s="49" t="n">
        <v>-0.6282938546869181</v>
      </c>
      <c r="AB2750" s="49" t="n">
        <v>0.1648190548217737</v>
      </c>
      <c r="AC2750" s="49" t="n">
        <v>0.08538155723353227</v>
      </c>
      <c r="AD2750" s="49" t="n">
        <v>0.3390856755071466</v>
      </c>
      <c r="AE2750" s="49" t="n">
        <v>0.3664678380966893</v>
      </c>
      <c r="AF2750" s="49" t="n">
        <v>-0.02797727071722541</v>
      </c>
      <c r="AG2750" s="49" t="n">
        <v>-0.6264661141476847</v>
      </c>
      <c r="AH2750" s="49" t="n">
        <v>0.1649497800628878</v>
      </c>
      <c r="AI2750" s="49" t="n">
        <v>0.03560495769272286</v>
      </c>
      <c r="AJ2750" s="49" t="n">
        <v>-0.3580828451332659</v>
      </c>
      <c r="AK2750" s="49" t="n">
        <v>-0.1520112362163981</v>
      </c>
      <c r="AL2750" s="49" t="n">
        <v>-0.01628323610623592</v>
      </c>
      <c r="AM2750" s="49" t="n">
        <v>0.002324425240379323</v>
      </c>
      <c r="AN2750" s="49" t="n">
        <v>-0.001853471275665114</v>
      </c>
      <c r="AO2750" s="49" t="n">
        <v>-0.2288536080740437</v>
      </c>
      <c r="AP2750" s="49" t="n">
        <v>37.61926169760122</v>
      </c>
      <c r="AQ2750" s="49" t="n">
        <v>19.04992517053459</v>
      </c>
      <c r="AR2750" s="49" t="n">
        <v>2.577882871222927</v>
      </c>
      <c r="AS2750" s="49" t="n">
        <v>-0.6696867503809093</v>
      </c>
      <c r="AT2750" s="49" t="n">
        <v>0.0001043372294001403</v>
      </c>
      <c r="AU2750" s="49" t="n">
        <v>380.0144958573891</v>
      </c>
      <c r="AV2750" s="49" t="n">
        <v>900.2284976110647</v>
      </c>
      <c r="AW2750" s="49" t="n">
        <v>540.0766907968648</v>
      </c>
      <c r="AX2750" s="49" t="n">
        <v>75.01460640582123</v>
      </c>
      <c r="AY2750" s="49" t="n">
        <v>84.37577438427317</v>
      </c>
      <c r="AZ2750" s="49" t="n">
        <v>40.0000019329457</v>
      </c>
      <c r="BA2750" s="49" t="n">
        <v>8.000454187699566</v>
      </c>
      <c r="BB2750" s="49" t="n">
        <v>23.91195903958675</v>
      </c>
      <c r="BC2750" s="49" t="n">
        <v>15.00208215156288</v>
      </c>
      <c r="BD2750" s="49" t="n">
        <v>3.750814206822951</v>
      </c>
      <c r="BE2750" s="49" t="n">
        <v>4.687587921642987</v>
      </c>
      <c r="BF2750" s="49" t="n">
        <v>3.000005828932318</v>
      </c>
      <c r="BG2750" s="49" t="n">
        <v>6.000199307826087</v>
      </c>
      <c r="BH2750" s="49" t="n">
        <v>14.00266131597127</v>
      </c>
      <c r="BI2750" s="49" t="n">
        <v>5.500670334565104</v>
      </c>
      <c r="BJ2750" s="49" t="n">
        <v>0.7001475044045016</v>
      </c>
      <c r="BK2750" s="49" t="n">
        <v>0.4000275640534494</v>
      </c>
      <c r="BL2750" s="49" t="n">
        <v>0.02000000736936325</v>
      </c>
      <c r="BM2750" s="49" t="n">
        <v>0.3183189389030744</v>
      </c>
      <c r="BN2750" s="49" t="n">
        <v>0.5771313930715284</v>
      </c>
      <c r="BO2750" s="49" t="n">
        <v>0.6734669370424976</v>
      </c>
      <c r="BP2750" s="49" t="n">
        <v>0.3183183467588417</v>
      </c>
      <c r="BQ2750" s="49" t="n">
        <v>0.5768243131698418</v>
      </c>
      <c r="BR2750" s="49" t="n">
        <v>0.6738680586565655</v>
      </c>
      <c r="BS2750" s="49" t="n">
        <v>0.0005921442327583293</v>
      </c>
      <c r="BT2750" s="49" t="n">
        <v>0.3070799016865466</v>
      </c>
      <c r="BU2750" s="49" t="n">
        <v>-0.4011216140679119</v>
      </c>
      <c r="BV2750" s="49" t="n">
        <v>0.5051702346012267</v>
      </c>
    </row>
    <row r="2751">
      <c r="A2751" s="51" t="n">
        <v>83.77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-1.836884338437695</v>
      </c>
      <c r="F2751" s="51" t="n">
        <v>-2.019018429081072</v>
      </c>
      <c r="G2751" s="51" t="n">
        <v>-0.5854313749821227</v>
      </c>
      <c r="H2751" s="51" t="n">
        <v>-1.444185981030586</v>
      </c>
      <c r="I2751" s="51" t="n">
        <v>-5.306752157292845</v>
      </c>
      <c r="J2751" s="51" t="n">
        <v>1.312401513008506</v>
      </c>
      <c r="K2751" s="51" t="n">
        <v>-1.836991537415789</v>
      </c>
      <c r="L2751" s="51" t="n">
        <v>-2.018638378069178</v>
      </c>
      <c r="M2751" s="51" t="n">
        <v>-0.5851559078354447</v>
      </c>
      <c r="N2751" s="51" t="n">
        <v>-1.443918638952309</v>
      </c>
      <c r="O2751" s="51" t="n">
        <v>-5.306909735483087</v>
      </c>
      <c r="P2751" s="51" t="n">
        <v>1.312409566942276</v>
      </c>
      <c r="Q2751" s="51" t="n">
        <v>0.0001071989780936367</v>
      </c>
      <c r="R2751" s="51" t="n">
        <v>-0.0003800510118940892</v>
      </c>
      <c r="S2751" s="51" t="n">
        <v>-0.0002754671466780323</v>
      </c>
      <c r="T2751" s="51" t="n">
        <v>-0.0002673420782763891</v>
      </c>
      <c r="U2751" s="51" t="n">
        <v>0.0001575781902420914</v>
      </c>
      <c r="V2751" s="51" t="n">
        <v>-8.05393376945851e-06</v>
      </c>
      <c r="W2751" s="51" t="n">
        <v>0.08542984652499637</v>
      </c>
      <c r="X2751" s="51" t="n">
        <v>0.3383378501550797</v>
      </c>
      <c r="Y2751" s="51" t="n">
        <v>0.3660878096739131</v>
      </c>
      <c r="Z2751" s="51" t="n">
        <v>-0.02840167390929091</v>
      </c>
      <c r="AA2751" s="51" t="n">
        <v>-0.6282861571426361</v>
      </c>
      <c r="AB2751" s="51" t="n">
        <v>0.1648429491532676</v>
      </c>
      <c r="AC2751" s="51" t="n">
        <v>0.08555382847517053</v>
      </c>
      <c r="AD2751" s="51" t="n">
        <v>0.3387855420863683</v>
      </c>
      <c r="AE2751" s="51" t="n">
        <v>0.366166938376392</v>
      </c>
      <c r="AF2751" s="51" t="n">
        <v>-0.02833620543173921</v>
      </c>
      <c r="AG2751" s="51" t="n">
        <v>-0.627839519737842</v>
      </c>
      <c r="AH2751" s="51" t="n">
        <v>0.1649904991570065</v>
      </c>
      <c r="AI2751" s="51" t="n">
        <v>0.03455889110410498</v>
      </c>
      <c r="AJ2751" s="51" t="n">
        <v>-0.3587483122236217</v>
      </c>
      <c r="AK2751" s="51" t="n">
        <v>-0.1516501378980926</v>
      </c>
      <c r="AL2751" s="51" t="n">
        <v>-0.01626357155741502</v>
      </c>
      <c r="AM2751" s="51" t="n">
        <v>0.001969979475362599</v>
      </c>
      <c r="AN2751" s="51" t="n">
        <v>-0.001906044146205119</v>
      </c>
      <c r="AO2751" s="51" t="n">
        <v>-0.2296713510120705</v>
      </c>
      <c r="AP2751" s="51" t="n">
        <v>37.41153503686488</v>
      </c>
      <c r="AQ2751" s="51" t="n">
        <v>18.9742386942003</v>
      </c>
      <c r="AR2751" s="51" t="n">
        <v>2.571571933367183</v>
      </c>
      <c r="AS2751" s="51" t="n">
        <v>-0.6740549887209063</v>
      </c>
      <c r="AT2751" s="51" t="n">
        <v>8.037432385006212e-05</v>
      </c>
      <c r="AU2751" s="51" t="n">
        <v>380.0144958573891</v>
      </c>
      <c r="AV2751" s="51" t="n">
        <v>900.2284976110647</v>
      </c>
      <c r="AW2751" s="51" t="n">
        <v>540.0766907968648</v>
      </c>
      <c r="AX2751" s="51" t="n">
        <v>75.01460640582123</v>
      </c>
      <c r="AY2751" s="51" t="n">
        <v>84.37577438427317</v>
      </c>
      <c r="AZ2751" s="51" t="n">
        <v>40.0000019329457</v>
      </c>
      <c r="BA2751" s="51" t="n">
        <v>8.000454187699566</v>
      </c>
      <c r="BB2751" s="51" t="n">
        <v>23.91195903958675</v>
      </c>
      <c r="BC2751" s="51" t="n">
        <v>15.00208215156288</v>
      </c>
      <c r="BD2751" s="51" t="n">
        <v>3.750814206822951</v>
      </c>
      <c r="BE2751" s="51" t="n">
        <v>4.687587921642987</v>
      </c>
      <c r="BF2751" s="51" t="n">
        <v>3.000005828932318</v>
      </c>
      <c r="BG2751" s="51" t="n">
        <v>6.000199307826087</v>
      </c>
      <c r="BH2751" s="51" t="n">
        <v>14.00266131597127</v>
      </c>
      <c r="BI2751" s="51" t="n">
        <v>5.500670334565104</v>
      </c>
      <c r="BJ2751" s="51" t="n">
        <v>0.7001475044045016</v>
      </c>
      <c r="BK2751" s="51" t="n">
        <v>0.4000275640534494</v>
      </c>
      <c r="BL2751" s="51" t="n">
        <v>0.02000000736936325</v>
      </c>
      <c r="BM2751" s="51" t="n">
        <v>0.3174762051241093</v>
      </c>
      <c r="BN2751" s="51" t="n">
        <v>0.5744877132769249</v>
      </c>
      <c r="BO2751" s="51" t="n">
        <v>0.6774874728570649</v>
      </c>
      <c r="BP2751" s="51" t="n">
        <v>0.3174729183763095</v>
      </c>
      <c r="BQ2751" s="51" t="n">
        <v>0.5741749268533881</v>
      </c>
      <c r="BR2751" s="51" t="n">
        <v>0.6778916022015452</v>
      </c>
      <c r="BS2751" s="51" t="n">
        <v>0.003286747799868817</v>
      </c>
      <c r="BT2751" s="51" t="n">
        <v>0.3127864235368261</v>
      </c>
      <c r="BU2751" s="51" t="n">
        <v>-0.4041293444803085</v>
      </c>
      <c r="BV2751" s="51" t="n">
        <v>0.5110446913237064</v>
      </c>
    </row>
    <row r="2752">
      <c r="A2752" s="49" t="n">
        <v>83.78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-1.836029999957282</v>
      </c>
      <c r="F2752" s="49" t="n">
        <v>-2.015634999830827</v>
      </c>
      <c r="G2752" s="49" t="n">
        <v>-0.5817704998169563</v>
      </c>
      <c r="H2752" s="49" t="n">
        <v>-1.444470000014201</v>
      </c>
      <c r="I2752" s="49" t="n">
        <v>-5.313035000314142</v>
      </c>
      <c r="J2752" s="49" t="n">
        <v>1.314050000082426</v>
      </c>
      <c r="K2752" s="49" t="n">
        <v>-1.836135093651825</v>
      </c>
      <c r="L2752" s="49" t="n">
        <v>-2.015252557921885</v>
      </c>
      <c r="M2752" s="49" t="n">
        <v>-0.5814956234641659</v>
      </c>
      <c r="N2752" s="49" t="n">
        <v>-1.444204092072473</v>
      </c>
      <c r="O2752" s="49" t="n">
        <v>-5.313197839107182</v>
      </c>
      <c r="P2752" s="49" t="n">
        <v>1.314059141421327</v>
      </c>
      <c r="Q2752" s="49" t="n">
        <v>0.0001050936945428127</v>
      </c>
      <c r="R2752" s="49" t="n">
        <v>-0.0003824419089415443</v>
      </c>
      <c r="S2752" s="49" t="n">
        <v>-0.000274876352790332</v>
      </c>
      <c r="T2752" s="49" t="n">
        <v>-0.000265907941727983</v>
      </c>
      <c r="U2752" s="49" t="n">
        <v>0.00016283879303991</v>
      </c>
      <c r="V2752" s="49" t="n">
        <v>-9.141338901397233e-06</v>
      </c>
      <c r="W2752" s="49" t="n">
        <v>0.08543587339874993</v>
      </c>
      <c r="X2752" s="49" t="n">
        <v>0.3383454936568847</v>
      </c>
      <c r="Y2752" s="49" t="n">
        <v>0.3660873681358133</v>
      </c>
      <c r="Z2752" s="49" t="n">
        <v>-0.02840201196750245</v>
      </c>
      <c r="AA2752" s="49" t="n">
        <v>-0.6282833632193447</v>
      </c>
      <c r="AB2752" s="49" t="n">
        <v>0.164851621909986</v>
      </c>
      <c r="AC2752" s="49" t="n">
        <v>0.08571815157864957</v>
      </c>
      <c r="AD2752" s="49" t="n">
        <v>0.338462327847636</v>
      </c>
      <c r="AE2752" s="49" t="n">
        <v>0.3658988650063289</v>
      </c>
      <c r="AF2752" s="49" t="n">
        <v>-0.0287517310759683</v>
      </c>
      <c r="AG2752" s="49" t="n">
        <v>-0.6293868008321818</v>
      </c>
      <c r="AH2752" s="49" t="n">
        <v>0.1649715669582922</v>
      </c>
      <c r="AI2752" s="49" t="n">
        <v>0.03283708258269458</v>
      </c>
      <c r="AJ2752" s="49" t="n">
        <v>-0.3563805384587169</v>
      </c>
      <c r="AK2752" s="49" t="n">
        <v>-0.1498729510809154</v>
      </c>
      <c r="AL2752" s="49" t="n">
        <v>-0.01589010580357208</v>
      </c>
      <c r="AM2752" s="49" t="n">
        <v>0.003005961741831474</v>
      </c>
      <c r="AN2752" s="49" t="n">
        <v>-0.001949458178573446</v>
      </c>
      <c r="AO2752" s="49" t="n">
        <v>-0.2320880872376474</v>
      </c>
      <c r="AP2752" s="49" t="n">
        <v>37.20273317746604</v>
      </c>
      <c r="AQ2752" s="49" t="n">
        <v>18.89808935471789</v>
      </c>
      <c r="AR2752" s="49" t="n">
        <v>2.565259490164474</v>
      </c>
      <c r="AS2752" s="49" t="n">
        <v>-0.6770921023577597</v>
      </c>
      <c r="AT2752" s="49" t="n">
        <v>7.464263721823527e-05</v>
      </c>
      <c r="AU2752" s="49" t="n">
        <v>380.0143508988152</v>
      </c>
      <c r="AV2752" s="49" t="n">
        <v>900.226212634954</v>
      </c>
      <c r="AW2752" s="49" t="n">
        <v>540.0759238888961</v>
      </c>
      <c r="AX2752" s="49" t="n">
        <v>75.01446034176301</v>
      </c>
      <c r="AY2752" s="49" t="n">
        <v>84.37576664043044</v>
      </c>
      <c r="AZ2752" s="49" t="n">
        <v>40.00000191361625</v>
      </c>
      <c r="BA2752" s="49" t="n">
        <v>8.000451916761067</v>
      </c>
      <c r="BB2752" s="49" t="n">
        <v>23.91193049438881</v>
      </c>
      <c r="BC2752" s="49" t="n">
        <v>15.00207174080507</v>
      </c>
      <c r="BD2752" s="49" t="n">
        <v>3.750810135788837</v>
      </c>
      <c r="BE2752" s="49" t="n">
        <v>4.687587482034772</v>
      </c>
      <c r="BF2752" s="49" t="n">
        <v>3.000005799787656</v>
      </c>
      <c r="BG2752" s="49" t="n">
        <v>6.000196916132174</v>
      </c>
      <c r="BH2752" s="49" t="n">
        <v>14.00262938017962</v>
      </c>
      <c r="BI2752" s="49" t="n">
        <v>5.500662290550323</v>
      </c>
      <c r="BJ2752" s="49" t="n">
        <v>0.7001457343516475</v>
      </c>
      <c r="BK2752" s="49" t="n">
        <v>0.400027233284808</v>
      </c>
      <c r="BL2752" s="49" t="n">
        <v>0.02000000728093089</v>
      </c>
      <c r="BM2752" s="49" t="n">
        <v>0.3166287977628425</v>
      </c>
      <c r="BN2752" s="49" t="n">
        <v>0.5718155619731815</v>
      </c>
      <c r="BO2752" s="49" t="n">
        <v>0.6814932497542656</v>
      </c>
      <c r="BP2752" s="49" t="n">
        <v>0.3166234470098493</v>
      </c>
      <c r="BQ2752" s="49" t="n">
        <v>0.571499300516226</v>
      </c>
      <c r="BR2752" s="49" t="n">
        <v>0.6818970522109159</v>
      </c>
      <c r="BS2752" s="49" t="n">
        <v>0.005350752993127372</v>
      </c>
      <c r="BT2752" s="49" t="n">
        <v>0.3162614569555133</v>
      </c>
      <c r="BU2752" s="49" t="n">
        <v>-0.4038024566502818</v>
      </c>
      <c r="BV2752" s="49" t="n">
        <v>0.5129389473514564</v>
      </c>
    </row>
    <row r="2753">
      <c r="A2753" s="51" t="n">
        <v>83.79000000000001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-1.835175661476875</v>
      </c>
      <c r="F2753" s="51" t="n">
        <v>-2.012251570580591</v>
      </c>
      <c r="G2753" s="51" t="n">
        <v>-0.5781096246517895</v>
      </c>
      <c r="H2753" s="51" t="n">
        <v>-1.444754018997816</v>
      </c>
      <c r="I2753" s="51" t="n">
        <v>-5.31931784333544</v>
      </c>
      <c r="J2753" s="51" t="n">
        <v>1.315698487156336</v>
      </c>
      <c r="K2753" s="51" t="n">
        <v>-1.835277393624101</v>
      </c>
      <c r="L2753" s="51" t="n">
        <v>-2.011870840889883</v>
      </c>
      <c r="M2753" s="51" t="n">
        <v>-0.5778374560257761</v>
      </c>
      <c r="N2753" s="51" t="n">
        <v>-1.444492227159357</v>
      </c>
      <c r="O2753" s="51" t="n">
        <v>-5.319499598041323</v>
      </c>
      <c r="P2753" s="51" t="n">
        <v>1.315708231914364</v>
      </c>
      <c r="Q2753" s="51" t="n">
        <v>0.0001017321472260857</v>
      </c>
      <c r="R2753" s="51" t="n">
        <v>-0.0003807296907081259</v>
      </c>
      <c r="S2753" s="51" t="n">
        <v>-0.0002721686260134248</v>
      </c>
      <c r="T2753" s="51" t="n">
        <v>-0.0002617918384593132</v>
      </c>
      <c r="U2753" s="51" t="n">
        <v>0.0001817547058831082</v>
      </c>
      <c r="V2753" s="51" t="n">
        <v>-9.74475802850705e-06</v>
      </c>
      <c r="W2753" s="51" t="n">
        <v>0.08542984652381566</v>
      </c>
      <c r="X2753" s="51" t="n">
        <v>0.3383378501535933</v>
      </c>
      <c r="Y2753" s="51" t="n">
        <v>0.3660878096740014</v>
      </c>
      <c r="Z2753" s="51" t="n">
        <v>-0.02840167390922069</v>
      </c>
      <c r="AA2753" s="51" t="n">
        <v>-0.6282861571431322</v>
      </c>
      <c r="AB2753" s="51" t="n">
        <v>0.1648429491515543</v>
      </c>
      <c r="AC2753" s="51" t="n">
        <v>0.08581429370705476</v>
      </c>
      <c r="AD2753" s="51" t="n">
        <v>0.3380379223674113</v>
      </c>
      <c r="AE2753" s="51" t="n">
        <v>0.3657154383922988</v>
      </c>
      <c r="AF2753" s="51" t="n">
        <v>-0.02894498642882529</v>
      </c>
      <c r="AG2753" s="51" t="n">
        <v>-0.630359506408253</v>
      </c>
      <c r="AH2753" s="51" t="n">
        <v>0.1649153473067385</v>
      </c>
      <c r="AI2753" s="51" t="n">
        <v>0.0308924646477194</v>
      </c>
      <c r="AJ2753" s="51" t="n">
        <v>-0.3493341586509743</v>
      </c>
      <c r="AK2753" s="51" t="n">
        <v>-0.147344028760829</v>
      </c>
      <c r="AL2753" s="51" t="n">
        <v>-0.01542803568317646</v>
      </c>
      <c r="AM2753" s="51" t="n">
        <v>0.005037101028315267</v>
      </c>
      <c r="AN2753" s="51" t="n">
        <v>-0.001973053084304843</v>
      </c>
      <c r="AO2753" s="51" t="n">
        <v>-0.2354835635001202</v>
      </c>
      <c r="AP2753" s="51" t="n">
        <v>36.99439649747246</v>
      </c>
      <c r="AQ2753" s="51" t="n">
        <v>18.82174552676619</v>
      </c>
      <c r="AR2753" s="51" t="n">
        <v>2.559003233127087</v>
      </c>
      <c r="AS2753" s="51" t="n">
        <v>-0.6786737233916763</v>
      </c>
      <c r="AT2753" s="51" t="n">
        <v>9.115146684087026e-05</v>
      </c>
      <c r="AU2753" s="51" t="n">
        <v>380.014207389827</v>
      </c>
      <c r="AV2753" s="51" t="n">
        <v>900.2239505086044</v>
      </c>
      <c r="AW2753" s="51" t="n">
        <v>540.0751646500072</v>
      </c>
      <c r="AX2753" s="51" t="n">
        <v>75.01431573834539</v>
      </c>
      <c r="AY2753" s="51" t="n">
        <v>84.37575897402614</v>
      </c>
      <c r="AZ2753" s="51" t="n">
        <v>40.00000189448009</v>
      </c>
      <c r="BA2753" s="51" t="n">
        <v>8.000449657177262</v>
      </c>
      <c r="BB2753" s="51" t="n">
        <v>23.91190209191687</v>
      </c>
      <c r="BC2753" s="51" t="n">
        <v>15.00206138210104</v>
      </c>
      <c r="BD2753" s="51" t="n">
        <v>3.750806085109892</v>
      </c>
      <c r="BE2753" s="51" t="n">
        <v>4.687587044624598</v>
      </c>
      <c r="BF2753" s="51" t="n">
        <v>3.000005770788718</v>
      </c>
      <c r="BG2753" s="51" t="n">
        <v>6.000194553138588</v>
      </c>
      <c r="BH2753" s="51" t="n">
        <v>14.00259782761746</v>
      </c>
      <c r="BI2753" s="51" t="n">
        <v>5.500654343063719</v>
      </c>
      <c r="BJ2753" s="51" t="n">
        <v>0.7001439855394277</v>
      </c>
      <c r="BK2753" s="51" t="n">
        <v>0.4000269064853904</v>
      </c>
      <c r="BL2753" s="51" t="n">
        <v>0.02000000719355972</v>
      </c>
      <c r="BM2753" s="51" t="n">
        <v>0.3157768837932383</v>
      </c>
      <c r="BN2753" s="51" t="n">
        <v>0.5691150409756827</v>
      </c>
      <c r="BO2753" s="51" t="n">
        <v>0.6854839456465346</v>
      </c>
      <c r="BP2753" s="51" t="n">
        <v>0.3157703123279028</v>
      </c>
      <c r="BQ2753" s="51" t="n">
        <v>0.5687978743027</v>
      </c>
      <c r="BR2753" s="51" t="n">
        <v>0.6858840325884178</v>
      </c>
      <c r="BS2753" s="51" t="n">
        <v>0.006571465335503124</v>
      </c>
      <c r="BT2753" s="51" t="n">
        <v>0.3171666729826494</v>
      </c>
      <c r="BU2753" s="51" t="n">
        <v>-0.4000869418832043</v>
      </c>
      <c r="BV2753" s="51" t="n">
        <v>0.5105951857127063</v>
      </c>
    </row>
    <row r="2754">
      <c r="A2754" s="49" t="n">
        <v>83.8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-1.834321438614063</v>
      </c>
      <c r="F2754" s="49" t="n">
        <v>-2.008868287960818</v>
      </c>
      <c r="G2754" s="49" t="n">
        <v>-0.5744487410162987</v>
      </c>
      <c r="H2754" s="49" t="n">
        <v>-1.445038031496232</v>
      </c>
      <c r="I2754" s="49" t="n">
        <v>-5.325600739954457</v>
      </c>
      <c r="J2754" s="49" t="n">
        <v>1.317346807854889</v>
      </c>
      <c r="K2754" s="49" t="n">
        <v>-1.834419216256695</v>
      </c>
      <c r="L2754" s="49" t="n">
        <v>-2.008492657823471</v>
      </c>
      <c r="M2754" s="49" t="n">
        <v>-0.5741812617222878</v>
      </c>
      <c r="N2754" s="49" t="n">
        <v>-1.444781115482056</v>
      </c>
      <c r="O2754" s="49" t="n">
        <v>-5.325799661028079</v>
      </c>
      <c r="P2754" s="49" t="n">
        <v>1.317356804552314</v>
      </c>
      <c r="Q2754" s="49" t="n">
        <v>9.777764263163569e-05</v>
      </c>
      <c r="R2754" s="49" t="n">
        <v>-0.0003756301373467608</v>
      </c>
      <c r="S2754" s="49" t="n">
        <v>-0.0002674792940109416</v>
      </c>
      <c r="T2754" s="49" t="n">
        <v>-0.0002569160141761007</v>
      </c>
      <c r="U2754" s="49" t="n">
        <v>0.0001989210736219604</v>
      </c>
      <c r="V2754" s="49" t="n">
        <v>-9.996697425407319e-06</v>
      </c>
      <c r="W2754" s="49" t="n">
        <v>0.08541324186953814</v>
      </c>
      <c r="X2754" s="49" t="n">
        <v>0.3383167915235303</v>
      </c>
      <c r="Y2754" s="49" t="n">
        <v>0.3660890261566787</v>
      </c>
      <c r="Z2754" s="49" t="n">
        <v>-0.02840074252422518</v>
      </c>
      <c r="AA2754" s="49" t="n">
        <v>-0.6282938546877646</v>
      </c>
      <c r="AB2754" s="49" t="n">
        <v>0.1648190548187719</v>
      </c>
      <c r="AC2754" s="49" t="n">
        <v>0.08582127225281301</v>
      </c>
      <c r="AD2754" s="49" t="n">
        <v>0.3376842694825538</v>
      </c>
      <c r="AE2754" s="49" t="n">
        <v>0.3655272058070598</v>
      </c>
      <c r="AF2754" s="49" t="n">
        <v>-0.0288816164281143</v>
      </c>
      <c r="AG2754" s="49" t="n">
        <v>-0.6295264593960153</v>
      </c>
      <c r="AH2754" s="49" t="n">
        <v>0.1648620074364519</v>
      </c>
      <c r="AI2754" s="49" t="n">
        <v>0.02915118126254429</v>
      </c>
      <c r="AJ2754" s="49" t="n">
        <v>-0.3399910548805302</v>
      </c>
      <c r="AK2754" s="49" t="n">
        <v>-0.1437964992698234</v>
      </c>
      <c r="AL2754" s="49" t="n">
        <v>-0.01507499003576171</v>
      </c>
      <c r="AM2754" s="49" t="n">
        <v>0.006308340028016506</v>
      </c>
      <c r="AN2754" s="49" t="n">
        <v>-0.001982793470572534</v>
      </c>
      <c r="AO2754" s="49" t="n">
        <v>-0.2389843787423246</v>
      </c>
      <c r="AP2754" s="49" t="n">
        <v>36.78948227088419</v>
      </c>
      <c r="AQ2754" s="49" t="n">
        <v>18.74513823213184</v>
      </c>
      <c r="AR2754" s="49" t="n">
        <v>2.552606911302505</v>
      </c>
      <c r="AS2754" s="49" t="n">
        <v>-0.679312462744421</v>
      </c>
      <c r="AT2754" s="49" t="n">
        <v>0.0001186974965850952</v>
      </c>
      <c r="AU2754" s="49" t="n">
        <v>380.0140653159288</v>
      </c>
      <c r="AV2754" s="49" t="n">
        <v>900.2217110035183</v>
      </c>
      <c r="AW2754" s="49" t="n">
        <v>540.0744130035072</v>
      </c>
      <c r="AX2754" s="49" t="n">
        <v>75.01417258096194</v>
      </c>
      <c r="AY2754" s="49" t="n">
        <v>84.37575138428588</v>
      </c>
      <c r="AZ2754" s="49" t="n">
        <v>40.00000187553528</v>
      </c>
      <c r="BA2754" s="49" t="n">
        <v>8.000447408891375</v>
      </c>
      <c r="BB2754" s="49" t="n">
        <v>23.91187383145729</v>
      </c>
      <c r="BC2754" s="49" t="n">
        <v>15.00205107519054</v>
      </c>
      <c r="BD2754" s="49" t="n">
        <v>3.750802054684343</v>
      </c>
      <c r="BE2754" s="49" t="n">
        <v>4.687586609401475</v>
      </c>
      <c r="BF2754" s="49" t="n">
        <v>3.000005741934774</v>
      </c>
      <c r="BG2754" s="49" t="n">
        <v>6.000192218500925</v>
      </c>
      <c r="BH2754" s="49" t="n">
        <v>14.00256665368605</v>
      </c>
      <c r="BI2754" s="49" t="n">
        <v>5.500646490946954</v>
      </c>
      <c r="BJ2754" s="49" t="n">
        <v>0.7001422577129546</v>
      </c>
      <c r="BK2754" s="49" t="n">
        <v>0.4000265915348478</v>
      </c>
      <c r="BL2754" s="49" t="n">
        <v>0.02000000710723701</v>
      </c>
      <c r="BM2754" s="49" t="n">
        <v>0.3149206295595554</v>
      </c>
      <c r="BN2754" s="49" t="n">
        <v>0.5663862568007223</v>
      </c>
      <c r="BO2754" s="49" t="n">
        <v>0.6894592404651952</v>
      </c>
      <c r="BP2754" s="49" t="n">
        <v>0.3149130601227748</v>
      </c>
      <c r="BQ2754" s="49" t="n">
        <v>0.5660708635332098</v>
      </c>
      <c r="BR2754" s="49" t="n">
        <v>0.6898524460319102</v>
      </c>
      <c r="BS2754" s="49" t="n">
        <v>0.007569436780596739</v>
      </c>
      <c r="BT2754" s="49" t="n">
        <v>0.3153932675125093</v>
      </c>
      <c r="BU2754" s="49" t="n">
        <v>-0.3932055667149603</v>
      </c>
      <c r="BV2754" s="49" t="n">
        <v>0.5041238213584296</v>
      </c>
    </row>
    <row r="2755">
      <c r="A2755" s="51" t="n">
        <v>83.81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-1.83346741746705</v>
      </c>
      <c r="F2755" s="51" t="n">
        <v>-2.0054852611644</v>
      </c>
      <c r="G2755" s="51" t="n">
        <v>-0.5707878426027964</v>
      </c>
      <c r="H2755" s="51" t="n">
        <v>-1.445322032680045</v>
      </c>
      <c r="I2755" s="51" t="n">
        <v>-5.331883730084385</v>
      </c>
      <c r="J2755" s="51" t="n">
        <v>1.31899483828155</v>
      </c>
      <c r="K2755" s="51" t="n">
        <v>-1.833561284800815</v>
      </c>
      <c r="L2755" s="51" t="n">
        <v>-2.00511797051527</v>
      </c>
      <c r="M2755" s="51" t="n">
        <v>-0.5705267852143989</v>
      </c>
      <c r="N2755" s="51" t="n">
        <v>-1.445068892393649</v>
      </c>
      <c r="O2755" s="51" t="n">
        <v>-5.332086513899483</v>
      </c>
      <c r="P2755" s="51" t="n">
        <v>1.319005198034997</v>
      </c>
      <c r="Q2755" s="51" t="n">
        <v>9.386733376492984e-05</v>
      </c>
      <c r="R2755" s="51" t="n">
        <v>-0.0003672906491298811</v>
      </c>
      <c r="S2755" s="51" t="n">
        <v>-0.0002610573883974343</v>
      </c>
      <c r="T2755" s="51" t="n">
        <v>-0.00025314028639567</v>
      </c>
      <c r="U2755" s="51" t="n">
        <v>0.0002027838150979733</v>
      </c>
      <c r="V2755" s="51" t="n">
        <v>-1.035975344687579e-05</v>
      </c>
      <c r="W2755" s="51" t="n">
        <v>0.08539048734365584</v>
      </c>
      <c r="X2755" s="51" t="n">
        <v>0.3382879334012947</v>
      </c>
      <c r="Y2755" s="51" t="n">
        <v>0.3660906931884706</v>
      </c>
      <c r="Z2755" s="51" t="n">
        <v>-0.02839946618184064</v>
      </c>
      <c r="AA2755" s="51" t="n">
        <v>-0.6283044031746869</v>
      </c>
      <c r="AB2755" s="51" t="n">
        <v>0.1647863107336126</v>
      </c>
      <c r="AC2755" s="51" t="n">
        <v>0.08577170252613826</v>
      </c>
      <c r="AD2755" s="51" t="n">
        <v>0.3373379537095113</v>
      </c>
      <c r="AE2755" s="51" t="n">
        <v>0.3653698409908424</v>
      </c>
      <c r="AF2755" s="51" t="n">
        <v>-0.02873155578791916</v>
      </c>
      <c r="AG2755" s="51" t="n">
        <v>-0.6278182735299646</v>
      </c>
      <c r="AH2755" s="51" t="n">
        <v>0.1648527004893063</v>
      </c>
      <c r="AI2755" s="51" t="n">
        <v>0.02775363814954508</v>
      </c>
      <c r="AJ2755" s="51" t="n">
        <v>-0.3280477166134217</v>
      </c>
      <c r="AK2755" s="51" t="n">
        <v>-0.1394570305790525</v>
      </c>
      <c r="AL2755" s="51" t="n">
        <v>-0.01488554524407281</v>
      </c>
      <c r="AM2755" s="51" t="n">
        <v>0.00605461544632736</v>
      </c>
      <c r="AN2755" s="51" t="n">
        <v>-0.001997878082538077</v>
      </c>
      <c r="AO2755" s="51" t="n">
        <v>-0.2417816268995928</v>
      </c>
      <c r="AP2755" s="51" t="n">
        <v>36.58694872067567</v>
      </c>
      <c r="AQ2755" s="51" t="n">
        <v>18.66911658672139</v>
      </c>
      <c r="AR2755" s="51" t="n">
        <v>2.5459624842295</v>
      </c>
      <c r="AS2755" s="51" t="n">
        <v>-0.6806660022291015</v>
      </c>
      <c r="AT2755" s="51" t="n">
        <v>0.000129295330438113</v>
      </c>
      <c r="AU2755" s="51" t="n">
        <v>380.0139246627695</v>
      </c>
      <c r="AV2755" s="51" t="n">
        <v>900.2194938934831</v>
      </c>
      <c r="AW2755" s="51" t="n">
        <v>540.0736688734721</v>
      </c>
      <c r="AX2755" s="51" t="n">
        <v>75.01403085515233</v>
      </c>
      <c r="AY2755" s="51" t="n">
        <v>84.37574387044302</v>
      </c>
      <c r="AZ2755" s="51" t="n">
        <v>40.00000185677993</v>
      </c>
      <c r="BA2755" s="51" t="n">
        <v>8.000445171846918</v>
      </c>
      <c r="BB2755" s="51" t="n">
        <v>23.9118457123</v>
      </c>
      <c r="BC2755" s="51" t="n">
        <v>15.00204081981459</v>
      </c>
      <c r="BD2755" s="51" t="n">
        <v>3.750798044410921</v>
      </c>
      <c r="BE2755" s="51" t="n">
        <v>4.687586176354468</v>
      </c>
      <c r="BF2755" s="51" t="n">
        <v>3.0000057132251</v>
      </c>
      <c r="BG2755" s="51" t="n">
        <v>6.000189911878914</v>
      </c>
      <c r="BH2755" s="51" t="n">
        <v>14.00253585384182</v>
      </c>
      <c r="BI2755" s="51" t="n">
        <v>5.500638733055591</v>
      </c>
      <c r="BJ2755" s="51" t="n">
        <v>0.7001405506203991</v>
      </c>
      <c r="BK2755" s="51" t="n">
        <v>0.4000262738774558</v>
      </c>
      <c r="BL2755" s="51" t="n">
        <v>0.02000000702195016</v>
      </c>
      <c r="BM2755" s="51" t="n">
        <v>0.3140601775564452</v>
      </c>
      <c r="BN2755" s="51" t="n">
        <v>0.5636293091885465</v>
      </c>
      <c r="BO2755" s="51" t="n">
        <v>0.6934188379860894</v>
      </c>
      <c r="BP2755" s="51" t="n">
        <v>0.3140515112457224</v>
      </c>
      <c r="BQ2755" s="51" t="n">
        <v>0.5633186168056157</v>
      </c>
      <c r="BR2755" s="51" t="n">
        <v>0.6938020304530754</v>
      </c>
      <c r="BS2755" s="51" t="n">
        <v>0.008666310722771353</v>
      </c>
      <c r="BT2755" s="51" t="n">
        <v>0.3106923829307995</v>
      </c>
      <c r="BU2755" s="51" t="n">
        <v>-0.3831924669860376</v>
      </c>
      <c r="BV2755" s="51" t="n">
        <v>0.4933977386527097</v>
      </c>
    </row>
    <row r="2756">
      <c r="A2756" s="49" t="n">
        <v>83.81999999999999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-1.832613625095268</v>
      </c>
      <c r="F2756" s="49" t="n">
        <v>-2.002102524509103</v>
      </c>
      <c r="G2756" s="49" t="n">
        <v>-0.5671269274288662</v>
      </c>
      <c r="H2756" s="49" t="n">
        <v>-1.445606021031443</v>
      </c>
      <c r="I2756" s="49" t="n">
        <v>-5.338166826269373</v>
      </c>
      <c r="J2756" s="49" t="n">
        <v>1.32064253949741</v>
      </c>
      <c r="K2756" s="49" t="n">
        <v>-1.832703803625841</v>
      </c>
      <c r="L2756" s="49" t="n">
        <v>-2.001746565951517</v>
      </c>
      <c r="M2756" s="49" t="n">
        <v>-0.5668738887996758</v>
      </c>
      <c r="N2756" s="49" t="n">
        <v>-1.445356191715785</v>
      </c>
      <c r="O2756" s="49" t="n">
        <v>-5.338357658994755</v>
      </c>
      <c r="P2756" s="49" t="n">
        <v>1.320653729868391</v>
      </c>
      <c r="Q2756" s="49" t="n">
        <v>9.017853057291525e-05</v>
      </c>
      <c r="R2756" s="49" t="n">
        <v>-0.0003559585575856339</v>
      </c>
      <c r="S2756" s="49" t="n">
        <v>-0.0002530386291903497</v>
      </c>
      <c r="T2756" s="49" t="n">
        <v>-0.0002498293156576459</v>
      </c>
      <c r="U2756" s="49" t="n">
        <v>0.0001908327253818953</v>
      </c>
      <c r="V2756" s="49" t="n">
        <v>-1.119037098140652e-05</v>
      </c>
      <c r="W2756" s="49" t="n">
        <v>0.08536896279230119</v>
      </c>
      <c r="X2756" s="49" t="n">
        <v>0.3382606351777598</v>
      </c>
      <c r="Y2756" s="49" t="n">
        <v>0.3660922701104259</v>
      </c>
      <c r="Z2756" s="49" t="n">
        <v>-0.02839825883093687</v>
      </c>
      <c r="AA2756" s="49" t="n">
        <v>-0.6283143814730221</v>
      </c>
      <c r="AB2756" s="49" t="n">
        <v>0.1647553365992243</v>
      </c>
      <c r="AC2756" s="49" t="n">
        <v>0.08573100447817281</v>
      </c>
      <c r="AD2756" s="49" t="n">
        <v>0.3370246529554359</v>
      </c>
      <c r="AE2756" s="49" t="n">
        <v>0.365212150009921</v>
      </c>
      <c r="AF2756" s="49" t="n">
        <v>-0.02876468274945042</v>
      </c>
      <c r="AG2756" s="49" t="n">
        <v>-0.6263605288403628</v>
      </c>
      <c r="AH2756" s="49" t="n">
        <v>0.1648713411727092</v>
      </c>
      <c r="AI2756" s="49" t="n">
        <v>0.02646739208979825</v>
      </c>
      <c r="AJ2756" s="49" t="n">
        <v>-0.31382421871913</v>
      </c>
      <c r="AK2756" s="49" t="n">
        <v>-0.1342813333492323</v>
      </c>
      <c r="AL2756" s="49" t="n">
        <v>-0.01464375740727736</v>
      </c>
      <c r="AM2756" s="49" t="n">
        <v>0.004467654294681513</v>
      </c>
      <c r="AN2756" s="49" t="n">
        <v>-0.002032285326141764</v>
      </c>
      <c r="AO2756" s="49" t="n">
        <v>-0.2433878689695242</v>
      </c>
      <c r="AP2756" s="49" t="n">
        <v>36.38843331445349</v>
      </c>
      <c r="AQ2756" s="49" t="n">
        <v>18.59404199960077</v>
      </c>
      <c r="AR2756" s="49" t="n">
        <v>2.53911374362909</v>
      </c>
      <c r="AS2756" s="49" t="n">
        <v>-0.6833847657102879</v>
      </c>
      <c r="AT2756" s="49" t="n">
        <v>0.0001145386627850594</v>
      </c>
      <c r="AU2756" s="49" t="n">
        <v>380.0137854161418</v>
      </c>
      <c r="AV2756" s="49" t="n">
        <v>900.2172989545483</v>
      </c>
      <c r="AW2756" s="49" t="n">
        <v>540.0729321847374</v>
      </c>
      <c r="AX2756" s="49" t="n">
        <v>75.01389054660081</v>
      </c>
      <c r="AY2756" s="49" t="n">
        <v>84.37573643173859</v>
      </c>
      <c r="AZ2756" s="49" t="n">
        <v>40.00000183821214</v>
      </c>
      <c r="BA2756" s="49" t="n">
        <v>8.000442945987684</v>
      </c>
      <c r="BB2756" s="49" t="n">
        <v>23.9118177337385</v>
      </c>
      <c r="BC2756" s="49" t="n">
        <v>15.00203061571551</v>
      </c>
      <c r="BD2756" s="49" t="n">
        <v>3.750794054188867</v>
      </c>
      <c r="BE2756" s="49" t="n">
        <v>4.687585745472695</v>
      </c>
      <c r="BF2756" s="49" t="n">
        <v>3.000005684658975</v>
      </c>
      <c r="BG2756" s="49" t="n">
        <v>6.000187632936368</v>
      </c>
      <c r="BH2756" s="49" t="n">
        <v>14.00250542359572</v>
      </c>
      <c r="BI2756" s="49" t="n">
        <v>5.500631068258924</v>
      </c>
      <c r="BJ2756" s="49" t="n">
        <v>0.7001388640129543</v>
      </c>
      <c r="BK2756" s="49" t="n">
        <v>0.4000259585909263</v>
      </c>
      <c r="BL2756" s="49" t="n">
        <v>0.02000000693768676</v>
      </c>
      <c r="BM2756" s="49" t="n">
        <v>0.313195623628189</v>
      </c>
      <c r="BN2756" s="49" t="n">
        <v>0.560844278669265</v>
      </c>
      <c r="BO2756" s="49" t="n">
        <v>0.6973624869858768</v>
      </c>
      <c r="BP2756" s="49" t="n">
        <v>0.3131856968726595</v>
      </c>
      <c r="BQ2756" s="49" t="n">
        <v>0.5605411758043511</v>
      </c>
      <c r="BR2756" s="49" t="n">
        <v>0.6977326168436844</v>
      </c>
      <c r="BS2756" s="49" t="n">
        <v>0.009926755529465758</v>
      </c>
      <c r="BT2756" s="49" t="n">
        <v>0.3031028649138623</v>
      </c>
      <c r="BU2756" s="49" t="n">
        <v>-0.3701298578075995</v>
      </c>
      <c r="BV2756" s="49" t="n">
        <v>0.4785039172619245</v>
      </c>
    </row>
    <row r="2757">
      <c r="A2757" s="51" t="n">
        <v>83.83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-1.83176</v>
      </c>
      <c r="F2757" s="51" t="n">
        <v>-1.99872</v>
      </c>
      <c r="G2757" s="51" t="n">
        <v>-0.563466</v>
      </c>
      <c r="H2757" s="51" t="n">
        <v>-1.44589</v>
      </c>
      <c r="I2757" s="51" t="n">
        <v>-5.34445</v>
      </c>
      <c r="J2757" s="51" t="n">
        <v>1.32229</v>
      </c>
      <c r="K2757" s="51" t="n">
        <v>-1.831846377055334</v>
      </c>
      <c r="L2757" s="51" t="n">
        <v>-1.998377960740125</v>
      </c>
      <c r="M2757" s="51" t="n">
        <v>-0.5632228117719161</v>
      </c>
      <c r="N2757" s="51" t="n">
        <v>-1.445645506207436</v>
      </c>
      <c r="O2757" s="51" t="n">
        <v>-5.344620546578453</v>
      </c>
      <c r="P2757" s="51" t="n">
        <v>1.32230239386433</v>
      </c>
      <c r="Q2757" s="51" t="n">
        <v>8.637705533365292e-05</v>
      </c>
      <c r="R2757" s="51" t="n">
        <v>-0.000342039259874749</v>
      </c>
      <c r="S2757" s="51" t="n">
        <v>-0.0002431882280838904</v>
      </c>
      <c r="T2757" s="51" t="n">
        <v>-0.0002444937925636381</v>
      </c>
      <c r="U2757" s="51" t="n">
        <v>0.0001705465784525018</v>
      </c>
      <c r="V2757" s="51" t="n">
        <v>-1.239386433038447e-05</v>
      </c>
      <c r="W2757" s="51" t="n">
        <v>0.085359</v>
      </c>
      <c r="X2757" s="51" t="n">
        <v>0.338248</v>
      </c>
      <c r="Y2757" s="51" t="n">
        <v>0.366093</v>
      </c>
      <c r="Z2757" s="51" t="n">
        <v>-0.0283977</v>
      </c>
      <c r="AA2757" s="51" t="n">
        <v>-0.628319</v>
      </c>
      <c r="AB2757" s="51" t="n">
        <v>0.164741</v>
      </c>
      <c r="AC2757" s="51" t="n">
        <v>0.08575481268910866</v>
      </c>
      <c r="AD2757" s="51" t="n">
        <v>0.3367724825258746</v>
      </c>
      <c r="AE2757" s="51" t="n">
        <v>0.3650113453501868</v>
      </c>
      <c r="AF2757" s="51" t="n">
        <v>-0.02909941947405222</v>
      </c>
      <c r="AG2757" s="51" t="n">
        <v>-0.6260423028878237</v>
      </c>
      <c r="AH2757" s="51" t="n">
        <v>0.1648817743198952</v>
      </c>
      <c r="AI2757" s="51" t="n">
        <v>0.02488811537932304</v>
      </c>
      <c r="AJ2757" s="51" t="n">
        <v>-0.2978730983848845</v>
      </c>
      <c r="AK2757" s="51" t="n">
        <v>-0.1279334947326103</v>
      </c>
      <c r="AL2757" s="51" t="n">
        <v>-0.01406346549612114</v>
      </c>
      <c r="AM2757" s="51" t="n">
        <v>0.002544832666399528</v>
      </c>
      <c r="AN2757" s="51" t="n">
        <v>-0.002081361273135198</v>
      </c>
      <c r="AO2757" s="51" t="n">
        <v>-0.2437200600128523</v>
      </c>
      <c r="AP2757" s="51" t="n">
        <v>36.19495051042274</v>
      </c>
      <c r="AQ2757" s="51" t="n">
        <v>18.52054674676356</v>
      </c>
      <c r="AR2757" s="51" t="n">
        <v>2.532358631818304</v>
      </c>
      <c r="AS2757" s="51" t="n">
        <v>-0.687188240128437</v>
      </c>
      <c r="AT2757" s="51" t="n">
        <v>8.554837870474793e-05</v>
      </c>
      <c r="AU2757" s="51" t="n">
        <v>380.0136475619804</v>
      </c>
      <c r="AV2757" s="51" t="n">
        <v>900.2151259650028</v>
      </c>
      <c r="AW2757" s="51" t="n">
        <v>540.07220286289</v>
      </c>
      <c r="AX2757" s="51" t="n">
        <v>75.0137516411348</v>
      </c>
      <c r="AY2757" s="51" t="n">
        <v>84.3757290674212</v>
      </c>
      <c r="AZ2757" s="51" t="n">
        <v>40.00000181983001</v>
      </c>
      <c r="BA2757" s="51" t="n">
        <v>8.000440731257745</v>
      </c>
      <c r="BB2757" s="51" t="n">
        <v>23.91178989506981</v>
      </c>
      <c r="BC2757" s="51" t="n">
        <v>15.00202046263693</v>
      </c>
      <c r="BD2757" s="51" t="n">
        <v>3.750790083917922</v>
      </c>
      <c r="BE2757" s="51" t="n">
        <v>4.687585316745332</v>
      </c>
      <c r="BF2757" s="51" t="n">
        <v>3.00000565623568</v>
      </c>
      <c r="BG2757" s="51" t="n">
        <v>6.000185381341131</v>
      </c>
      <c r="BH2757" s="51" t="n">
        <v>14.00247536985304</v>
      </c>
      <c r="BI2757" s="51" t="n">
        <v>5.500623495439817</v>
      </c>
      <c r="BJ2757" s="51" t="n">
        <v>0.7001371976447989</v>
      </c>
      <c r="BK2757" s="51" t="n">
        <v>0.4000256513356326</v>
      </c>
      <c r="BL2757" s="51" t="n">
        <v>0.02000000685443452</v>
      </c>
      <c r="BM2757" s="51" t="n">
        <v>0.3123269946130016</v>
      </c>
      <c r="BN2757" s="51" t="n">
        <v>0.5580312131805244</v>
      </c>
      <c r="BO2757" s="51" t="n">
        <v>0.7012900017102561</v>
      </c>
      <c r="BP2757" s="51" t="n">
        <v>0.3123158566423147</v>
      </c>
      <c r="BQ2757" s="51" t="n">
        <v>0.5577382414560031</v>
      </c>
      <c r="BR2757" s="51" t="n">
        <v>0.7016441887589705</v>
      </c>
      <c r="BS2757" s="51" t="n">
        <v>0.01113797068691413</v>
      </c>
      <c r="BT2757" s="51" t="n">
        <v>0.2929717245212515</v>
      </c>
      <c r="BU2757" s="51" t="n">
        <v>-0.3541870487143717</v>
      </c>
      <c r="BV2757" s="51" t="n">
        <v>0.4597879415958789</v>
      </c>
    </row>
    <row r="2758">
      <c r="A2758" s="49" t="n">
        <v>83.84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-1.830906460504</v>
      </c>
      <c r="F2758" s="49" t="n">
        <v>-1.995337561088</v>
      </c>
      <c r="G2758" s="49" t="n">
        <v>-0.559805064008</v>
      </c>
      <c r="H2758" s="49" t="n">
        <v>-1.4461739789688</v>
      </c>
      <c r="I2758" s="49" t="n">
        <v>-5.350733173736001</v>
      </c>
      <c r="J2758" s="49" t="n">
        <v>1.323937374904</v>
      </c>
      <c r="K2758" s="49" t="n">
        <v>-1.830988276967518</v>
      </c>
      <c r="L2758" s="49" t="n">
        <v>-1.995011462319643</v>
      </c>
      <c r="M2758" s="49" t="n">
        <v>-0.5595740335599483</v>
      </c>
      <c r="N2758" s="49" t="n">
        <v>-1.445939337268139</v>
      </c>
      <c r="O2758" s="49" t="n">
        <v>-5.350887057885626</v>
      </c>
      <c r="P2758" s="49" t="n">
        <v>1.323951003486692</v>
      </c>
      <c r="Q2758" s="49" t="n">
        <v>8.18164635181251e-05</v>
      </c>
      <c r="R2758" s="49" t="n">
        <v>-0.0003260987683575411</v>
      </c>
      <c r="S2758" s="49" t="n">
        <v>-0.0002310304480517278</v>
      </c>
      <c r="T2758" s="49" t="n">
        <v>-0.0002346417006613422</v>
      </c>
      <c r="U2758" s="49" t="n">
        <v>0.0001538841496255827</v>
      </c>
      <c r="V2758" s="49" t="n">
        <v>-1.362858269193801e-05</v>
      </c>
      <c r="W2758" s="49" t="n">
        <v>0.08534466299999997</v>
      </c>
      <c r="X2758" s="49" t="n">
        <v>0.3382363360000001</v>
      </c>
      <c r="Y2758" s="49" t="n">
        <v>0.366094701</v>
      </c>
      <c r="Z2758" s="49" t="n">
        <v>-0.0283982589000004</v>
      </c>
      <c r="AA2758" s="49" t="n">
        <v>-0.6283143829999991</v>
      </c>
      <c r="AB2758" s="49" t="n">
        <v>0.1647310370000001</v>
      </c>
      <c r="AC2758" s="49" t="n">
        <v>0.08585838978742763</v>
      </c>
      <c r="AD2758" s="49" t="n">
        <v>0.3365964803861705</v>
      </c>
      <c r="AE2758" s="49" t="n">
        <v>0.3647588262379317</v>
      </c>
      <c r="AF2758" s="49" t="n">
        <v>-0.02964230211347095</v>
      </c>
      <c r="AG2758" s="49" t="n">
        <v>-0.6269494404356861</v>
      </c>
      <c r="AH2758" s="49" t="n">
        <v>0.1648722425317736</v>
      </c>
      <c r="AI2758" s="49" t="n">
        <v>0.02256519408024454</v>
      </c>
      <c r="AJ2758" s="49" t="n">
        <v>-0.2810636602269098</v>
      </c>
      <c r="AK2758" s="49" t="n">
        <v>-0.1200691752790358</v>
      </c>
      <c r="AL2758" s="49" t="n">
        <v>-0.01299090860867711</v>
      </c>
      <c r="AM2758" s="49" t="n">
        <v>0.001396209482743398</v>
      </c>
      <c r="AN2758" s="49" t="n">
        <v>-0.002131276617086111</v>
      </c>
      <c r="AO2758" s="49" t="n">
        <v>-0.2428955745307939</v>
      </c>
      <c r="AP2758" s="49" t="n">
        <v>36.00728244918722</v>
      </c>
      <c r="AQ2758" s="49" t="n">
        <v>18.44954960707289</v>
      </c>
      <c r="AR2758" s="49" t="n">
        <v>2.526043203313557</v>
      </c>
      <c r="AS2758" s="49" t="n">
        <v>-0.6910725771219102</v>
      </c>
      <c r="AT2758" s="49" t="n">
        <v>6.330817566162958e-05</v>
      </c>
      <c r="AU2758" s="49" t="n">
        <v>380.0135110863606</v>
      </c>
      <c r="AV2758" s="49" t="n">
        <v>900.2129747053527</v>
      </c>
      <c r="AW2758" s="49" t="n">
        <v>540.0714808342611</v>
      </c>
      <c r="AX2758" s="49" t="n">
        <v>75.01361412472346</v>
      </c>
      <c r="AY2758" s="49" t="n">
        <v>84.37572177674699</v>
      </c>
      <c r="AZ2758" s="49" t="n">
        <v>40.00000180163171</v>
      </c>
      <c r="BA2758" s="49" t="n">
        <v>8.000438527601457</v>
      </c>
      <c r="BB2758" s="49" t="n">
        <v>23.91176219559446</v>
      </c>
      <c r="BC2758" s="49" t="n">
        <v>15.00201036032375</v>
      </c>
      <c r="BD2758" s="49" t="n">
        <v>3.750786133498333</v>
      </c>
      <c r="BE2758" s="49" t="n">
        <v>4.687584890161605</v>
      </c>
      <c r="BF2758" s="49" t="n">
        <v>3.000005627954502</v>
      </c>
      <c r="BG2758" s="49" t="n">
        <v>6.000183156765037</v>
      </c>
      <c r="BH2758" s="49" t="n">
        <v>14.0024457375429</v>
      </c>
      <c r="BI2758" s="49" t="n">
        <v>5.50061601368955</v>
      </c>
      <c r="BJ2758" s="49" t="n">
        <v>0.7001355512730613</v>
      </c>
      <c r="BK2758" s="49" t="n">
        <v>0.4000253591921901</v>
      </c>
      <c r="BL2758" s="49" t="n">
        <v>0.02000000677218131</v>
      </c>
      <c r="BM2758" s="49" t="n">
        <v>0.3114542966027589</v>
      </c>
      <c r="BN2758" s="49" t="n">
        <v>0.5551901411255982</v>
      </c>
      <c r="BO2758" s="49" t="n">
        <v>0.7052012237066253</v>
      </c>
      <c r="BP2758" s="49" t="n">
        <v>0.3114422684182763</v>
      </c>
      <c r="BQ2758" s="49" t="n">
        <v>0.554909328967027</v>
      </c>
      <c r="BR2758" s="49" t="n">
        <v>0.705536919527188</v>
      </c>
      <c r="BS2758" s="49" t="n">
        <v>0.01202818448253762</v>
      </c>
      <c r="BT2758" s="49" t="n">
        <v>0.2808121585711199</v>
      </c>
      <c r="BU2758" s="49" t="n">
        <v>-0.3356958205626981</v>
      </c>
      <c r="BV2758" s="49" t="n">
        <v>0.4378262549991502</v>
      </c>
    </row>
    <row r="2759">
      <c r="A2759" s="51" t="n">
        <v>83.84999999999999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-1.830053161728</v>
      </c>
      <c r="F2759" s="51" t="n">
        <v>-1.991955318016</v>
      </c>
      <c r="G2759" s="51" t="n">
        <v>-0.556144099456</v>
      </c>
      <c r="H2759" s="51" t="n">
        <v>-1.4464579673216</v>
      </c>
      <c r="I2759" s="51" t="n">
        <v>-5.357016269952</v>
      </c>
      <c r="J2759" s="51" t="n">
        <v>1.325584582528</v>
      </c>
      <c r="K2759" s="51" t="n">
        <v>-1.83012912240125</v>
      </c>
      <c r="L2759" s="51" t="n">
        <v>-1.99164662865636</v>
      </c>
      <c r="M2759" s="51" t="n">
        <v>-0.5559277285355424</v>
      </c>
      <c r="N2759" s="51" t="n">
        <v>-1.446238602577097</v>
      </c>
      <c r="O2759" s="51" t="n">
        <v>-5.357165409612573</v>
      </c>
      <c r="P2759" s="51" t="n">
        <v>1.325599161653774</v>
      </c>
      <c r="Q2759" s="51" t="n">
        <v>7.596067324988631e-05</v>
      </c>
      <c r="R2759" s="51" t="n">
        <v>-0.000308689359639791</v>
      </c>
      <c r="S2759" s="51" t="n">
        <v>-0.0002163709204575648</v>
      </c>
      <c r="T2759" s="51" t="n">
        <v>-0.0002193647445030145</v>
      </c>
      <c r="U2759" s="51" t="n">
        <v>0.0001491396605732831</v>
      </c>
      <c r="V2759" s="51" t="n">
        <v>-1.457912577418341e-05</v>
      </c>
      <c r="W2759" s="51" t="n">
        <v>0.08531368799999958</v>
      </c>
      <c r="X2759" s="51" t="n">
        <v>0.3382111360000003</v>
      </c>
      <c r="Y2759" s="51" t="n">
        <v>0.3660983760000001</v>
      </c>
      <c r="Z2759" s="51" t="n">
        <v>-0.02839946640000163</v>
      </c>
      <c r="AA2759" s="51" t="n">
        <v>-0.6283044079999972</v>
      </c>
      <c r="AB2759" s="51" t="n">
        <v>0.1647095120000004</v>
      </c>
      <c r="AC2759" s="51" t="n">
        <v>0.08596164219544918</v>
      </c>
      <c r="AD2759" s="51" t="n">
        <v>0.3364337653718014</v>
      </c>
      <c r="AE2759" s="51" t="n">
        <v>0.3645175082656149</v>
      </c>
      <c r="AF2759" s="51" t="n">
        <v>-0.03018460199188166</v>
      </c>
      <c r="AG2759" s="51" t="n">
        <v>-0.628355665130054</v>
      </c>
      <c r="AH2759" s="51" t="n">
        <v>0.1648150456522274</v>
      </c>
      <c r="AI2759" s="51" t="n">
        <v>0.01958164139112199</v>
      </c>
      <c r="AJ2759" s="51" t="n">
        <v>-0.2634191249577216</v>
      </c>
      <c r="AK2759" s="51" t="n">
        <v>-0.1108396171340561</v>
      </c>
      <c r="AL2759" s="51" t="n">
        <v>-0.01148147562357899</v>
      </c>
      <c r="AM2759" s="51" t="n">
        <v>0.001507255130087443</v>
      </c>
      <c r="AN2759" s="51" t="n">
        <v>-0.002169185487444975</v>
      </c>
      <c r="AO2759" s="51" t="n">
        <v>-0.2486119273093381</v>
      </c>
      <c r="AP2759" s="51" t="n">
        <v>35.80462403119616</v>
      </c>
      <c r="AQ2759" s="51" t="n">
        <v>18.37253250432516</v>
      </c>
      <c r="AR2759" s="51" t="n">
        <v>2.519197189868408</v>
      </c>
      <c r="AS2759" s="51" t="n">
        <v>-0.6940844667396835</v>
      </c>
      <c r="AT2759" s="51" t="n">
        <v>6.232566265499117e-05</v>
      </c>
      <c r="AU2759" s="51" t="n">
        <v>380.013375975497</v>
      </c>
      <c r="AV2759" s="51" t="n">
        <v>900.2108449582992</v>
      </c>
      <c r="AW2759" s="51" t="n">
        <v>540.0707660259185</v>
      </c>
      <c r="AX2759" s="51" t="n">
        <v>75.01347798347622</v>
      </c>
      <c r="AY2759" s="51" t="n">
        <v>84.37571455897951</v>
      </c>
      <c r="AZ2759" s="51" t="n">
        <v>40.0000017836154</v>
      </c>
      <c r="BA2759" s="51" t="n">
        <v>8.00043633496345</v>
      </c>
      <c r="BB2759" s="51" t="n">
        <v>23.91173463461648</v>
      </c>
      <c r="BC2759" s="51" t="n">
        <v>15.00200030852213</v>
      </c>
      <c r="BD2759" s="51" t="n">
        <v>3.750782202830841</v>
      </c>
      <c r="BE2759" s="51" t="n">
        <v>4.687584465710797</v>
      </c>
      <c r="BF2759" s="51" t="n">
        <v>3.000005599814729</v>
      </c>
      <c r="BG2759" s="51" t="n">
        <v>6.000180958883857</v>
      </c>
      <c r="BH2759" s="51" t="n">
        <v>14.00241653767502</v>
      </c>
      <c r="BI2759" s="51" t="n">
        <v>5.50060863415539</v>
      </c>
      <c r="BJ2759" s="51" t="n">
        <v>0.700133924983709</v>
      </c>
      <c r="BK2759" s="51" t="n">
        <v>0.4000250580979913</v>
      </c>
      <c r="BL2759" s="51" t="n">
        <v>0.02000000669091513</v>
      </c>
      <c r="BM2759" s="51" t="n">
        <v>0.3105777038440699</v>
      </c>
      <c r="BN2759" s="51" t="n">
        <v>0.5523211540564018</v>
      </c>
      <c r="BO2759" s="51" t="n">
        <v>0.7090958585548126</v>
      </c>
      <c r="BP2759" s="51" t="n">
        <v>0.3105652080794306</v>
      </c>
      <c r="BQ2759" s="51" t="n">
        <v>0.552054071530637</v>
      </c>
      <c r="BR2759" s="51" t="n">
        <v>0.7094110117361997</v>
      </c>
      <c r="BS2759" s="51" t="n">
        <v>0.01249576463929758</v>
      </c>
      <c r="BT2759" s="51" t="n">
        <v>0.2670825257647946</v>
      </c>
      <c r="BU2759" s="51" t="n">
        <v>-0.3151531813870845</v>
      </c>
      <c r="BV2759" s="51" t="n">
        <v>0.4132925688192609</v>
      </c>
    </row>
    <row r="2760">
      <c r="A2760" s="49" t="n">
        <v>83.86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-1.829200192172</v>
      </c>
      <c r="F2760" s="49" t="n">
        <v>-1.988573342784</v>
      </c>
      <c r="G2760" s="49" t="n">
        <v>-0.552483095844</v>
      </c>
      <c r="H2760" s="49" t="n">
        <v>-1.4467419685084</v>
      </c>
      <c r="I2760" s="49" t="n">
        <v>-5.363299260148001</v>
      </c>
      <c r="J2760" s="49" t="n">
        <v>1.327231561372</v>
      </c>
      <c r="K2760" s="49" t="n">
        <v>-1.82926919574974</v>
      </c>
      <c r="L2760" s="49" t="n">
        <v>-1.988283456209763</v>
      </c>
      <c r="M2760" s="49" t="n">
        <v>-0.5522834034896306</v>
      </c>
      <c r="N2760" s="49" t="n">
        <v>-1.446542013730634</v>
      </c>
      <c r="O2760" s="49" t="n">
        <v>-5.363454998298376</v>
      </c>
      <c r="P2760" s="49" t="n">
        <v>1.327246532677496</v>
      </c>
      <c r="Q2760" s="49" t="n">
        <v>6.900357774064503e-05</v>
      </c>
      <c r="R2760" s="49" t="n">
        <v>-0.0002898865742368972</v>
      </c>
      <c r="S2760" s="49" t="n">
        <v>-0.0001996923543694518</v>
      </c>
      <c r="T2760" s="49" t="n">
        <v>-0.0001999547777657984</v>
      </c>
      <c r="U2760" s="49" t="n">
        <v>0.0001557381503749511</v>
      </c>
      <c r="V2760" s="49" t="n">
        <v>-1.497130549621417e-05</v>
      </c>
      <c r="W2760" s="49" t="n">
        <v>0.08528094299999843</v>
      </c>
      <c r="X2760" s="49" t="n">
        <v>0.3381844960000001</v>
      </c>
      <c r="Y2760" s="49" t="n">
        <v>0.3661022609999999</v>
      </c>
      <c r="Z2760" s="49" t="n">
        <v>-0.02840074290000395</v>
      </c>
      <c r="AA2760" s="49" t="n">
        <v>-0.6282938629999967</v>
      </c>
      <c r="AB2760" s="49" t="n">
        <v>0.1646867570000017</v>
      </c>
      <c r="AC2760" s="49" t="n">
        <v>0.08601928410658047</v>
      </c>
      <c r="AD2760" s="49" t="n">
        <v>0.3362654926887413</v>
      </c>
      <c r="AE2760" s="49" t="n">
        <v>0.3643561951329815</v>
      </c>
      <c r="AF2760" s="49" t="n">
        <v>-0.03049488782398693</v>
      </c>
      <c r="AG2760" s="49" t="n">
        <v>-0.6292540563551089</v>
      </c>
      <c r="AH2760" s="49" t="n">
        <v>0.1647292347520785</v>
      </c>
      <c r="AI2760" s="49" t="n">
        <v>0.01635743436789162</v>
      </c>
      <c r="AJ2760" s="49" t="n">
        <v>-0.2445659981523371</v>
      </c>
      <c r="AK2760" s="49" t="n">
        <v>-0.1008675445273965</v>
      </c>
      <c r="AL2760" s="49" t="n">
        <v>-0.009786103252623172</v>
      </c>
      <c r="AM2760" s="49" t="n">
        <v>0.002462548838739823</v>
      </c>
      <c r="AN2760" s="49" t="n">
        <v>-0.002184200284345021</v>
      </c>
      <c r="AO2760" s="49" t="n">
        <v>-0.2524734107135314</v>
      </c>
      <c r="AP2760" s="49" t="n">
        <v>35.60606855856953</v>
      </c>
      <c r="AQ2760" s="49" t="n">
        <v>18.29790805256805</v>
      </c>
      <c r="AR2760" s="49" t="n">
        <v>2.512819771195183</v>
      </c>
      <c r="AS2760" s="49" t="n">
        <v>-0.6957121830858369</v>
      </c>
      <c r="AT2760" s="49" t="n">
        <v>8.61951472318868e-05</v>
      </c>
      <c r="AU2760" s="49" t="n">
        <v>380.013242215742</v>
      </c>
      <c r="AV2760" s="49" t="n">
        <v>900.2087365087161</v>
      </c>
      <c r="AW2760" s="49" t="n">
        <v>540.0700583656593</v>
      </c>
      <c r="AX2760" s="49" t="n">
        <v>75.01334320364145</v>
      </c>
      <c r="AY2760" s="49" t="n">
        <v>84.37570741338972</v>
      </c>
      <c r="AZ2760" s="49" t="n">
        <v>40.00000176577924</v>
      </c>
      <c r="BA2760" s="49" t="n">
        <v>8.000434153288632</v>
      </c>
      <c r="BB2760" s="49" t="n">
        <v>23.9117072114434</v>
      </c>
      <c r="BC2760" s="49" t="n">
        <v>15.00199030697952</v>
      </c>
      <c r="BD2760" s="49" t="n">
        <v>3.750778291816687</v>
      </c>
      <c r="BE2760" s="49" t="n">
        <v>4.687584043382243</v>
      </c>
      <c r="BF2760" s="49" t="n">
        <v>3.000005571815656</v>
      </c>
      <c r="BG2760" s="49" t="n">
        <v>6.000178787377251</v>
      </c>
      <c r="BH2760" s="49" t="n">
        <v>14.0023877702561</v>
      </c>
      <c r="BI2760" s="49" t="n">
        <v>5.500601375356019</v>
      </c>
      <c r="BJ2760" s="49" t="n">
        <v>0.7001323269050395</v>
      </c>
      <c r="BK2760" s="49" t="n">
        <v>0.4000247574008154</v>
      </c>
      <c r="BL2760" s="49" t="n">
        <v>0.02000000661062415</v>
      </c>
      <c r="BM2760" s="49" t="n">
        <v>0.3096973499434155</v>
      </c>
      <c r="BN2760" s="49" t="n">
        <v>0.5494243451286176</v>
      </c>
      <c r="BO2760" s="49" t="n">
        <v>0.7129736352206655</v>
      </c>
      <c r="BP2760" s="49" t="n">
        <v>0.3096848461690758</v>
      </c>
      <c r="BQ2760" s="49" t="n">
        <v>0.5491723966428032</v>
      </c>
      <c r="BR2760" s="49" t="n">
        <v>0.7132666165697381</v>
      </c>
      <c r="BS2760" s="49" t="n">
        <v>0.01250377433970051</v>
      </c>
      <c r="BT2760" s="49" t="n">
        <v>0.2519484858144461</v>
      </c>
      <c r="BU2760" s="49" t="n">
        <v>-0.2929813490726296</v>
      </c>
      <c r="BV2760" s="49" t="n">
        <v>0.3866166768019045</v>
      </c>
    </row>
    <row r="2761">
      <c r="A2761" s="51" t="n">
        <v>83.87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-1.828347512896</v>
      </c>
      <c r="F2761" s="51" t="n">
        <v>-1.985191603712</v>
      </c>
      <c r="G2761" s="51" t="n">
        <v>-0.548822057792</v>
      </c>
      <c r="H2761" s="51" t="n">
        <v>-1.4470259810112</v>
      </c>
      <c r="I2761" s="51" t="n">
        <v>-5.369582156864</v>
      </c>
      <c r="J2761" s="51" t="n">
        <v>1.328878338496</v>
      </c>
      <c r="K2761" s="51" t="n">
        <v>-1.828409053770191</v>
      </c>
      <c r="L2761" s="51" t="n">
        <v>-1.984921986513914</v>
      </c>
      <c r="M2761" s="51" t="n">
        <v>-0.5486400924358185</v>
      </c>
      <c r="N2761" s="51" t="n">
        <v>-1.446846614244846</v>
      </c>
      <c r="O2761" s="51" t="n">
        <v>-5.369747426310385</v>
      </c>
      <c r="P2761" s="51" t="n">
        <v>1.328893222503166</v>
      </c>
      <c r="Q2761" s="51" t="n">
        <v>6.15408741913015e-05</v>
      </c>
      <c r="R2761" s="51" t="n">
        <v>-0.0002696171980853812</v>
      </c>
      <c r="S2761" s="51" t="n">
        <v>-0.0001819653561815349</v>
      </c>
      <c r="T2761" s="51" t="n">
        <v>-0.0001793667663541054</v>
      </c>
      <c r="U2761" s="51" t="n">
        <v>0.0001652694463842863</v>
      </c>
      <c r="V2761" s="51" t="n">
        <v>-1.488400716564975e-05</v>
      </c>
      <c r="W2761" s="51" t="n">
        <v>0.08525704799999619</v>
      </c>
      <c r="X2761" s="51" t="n">
        <v>0.3381650559999991</v>
      </c>
      <c r="Y2761" s="51" t="n">
        <v>0.3661050959999992</v>
      </c>
      <c r="Z2761" s="51" t="n">
        <v>-0.02840167440000773</v>
      </c>
      <c r="AA2761" s="51" t="n">
        <v>-0.6282861679999998</v>
      </c>
      <c r="AB2761" s="51" t="n">
        <v>0.1646701520000042</v>
      </c>
      <c r="AC2761" s="51" t="n">
        <v>0.0860130028545219</v>
      </c>
      <c r="AD2761" s="51" t="n">
        <v>0.3360939427619152</v>
      </c>
      <c r="AE2761" s="51" t="n">
        <v>0.3643050714416746</v>
      </c>
      <c r="AF2761" s="51" t="n">
        <v>-0.03045880010961957</v>
      </c>
      <c r="AG2761" s="51" t="n">
        <v>-0.6290480593902604</v>
      </c>
      <c r="AH2761" s="51" t="n">
        <v>0.1646665718694386</v>
      </c>
      <c r="AI2761" s="51" t="n">
        <v>0.01332643567332743</v>
      </c>
      <c r="AJ2761" s="51" t="n">
        <v>-0.2242798338460798</v>
      </c>
      <c r="AK2761" s="51" t="n">
        <v>-0.09088714558521147</v>
      </c>
      <c r="AL2761" s="51" t="n">
        <v>-0.008220796941476156</v>
      </c>
      <c r="AM2761" s="51" t="n">
        <v>0.00328758522382471</v>
      </c>
      <c r="AN2761" s="51" t="n">
        <v>-0.002180194354382973</v>
      </c>
      <c r="AO2761" s="51" t="n">
        <v>-0.2547682982179372</v>
      </c>
      <c r="AP2761" s="51" t="n">
        <v>35.41089104606363</v>
      </c>
      <c r="AQ2761" s="51" t="n">
        <v>18.22454458604124</v>
      </c>
      <c r="AR2761" s="51" t="n">
        <v>2.506583063041195</v>
      </c>
      <c r="AS2761" s="51" t="n">
        <v>-0.6964471569780009</v>
      </c>
      <c r="AT2761" s="51" t="n">
        <v>0.0001234477182176796</v>
      </c>
      <c r="AU2761" s="51" t="n">
        <v>380.0131097935846</v>
      </c>
      <c r="AV2761" s="51" t="n">
        <v>900.206649143629</v>
      </c>
      <c r="AW2761" s="51" t="n">
        <v>540.0693577820027</v>
      </c>
      <c r="AX2761" s="51" t="n">
        <v>75.01320977160503</v>
      </c>
      <c r="AY2761" s="51" t="n">
        <v>84.37570033925583</v>
      </c>
      <c r="AZ2761" s="51" t="n">
        <v>40.00000174812145</v>
      </c>
      <c r="BA2761" s="51" t="n">
        <v>8.000431982522189</v>
      </c>
      <c r="BB2761" s="51" t="n">
        <v>23.91167992538618</v>
      </c>
      <c r="BC2761" s="51" t="n">
        <v>15.00198035544462</v>
      </c>
      <c r="BD2761" s="51" t="n">
        <v>3.750774400357603</v>
      </c>
      <c r="BE2761" s="51" t="n">
        <v>4.687583623165332</v>
      </c>
      <c r="BF2761" s="51" t="n">
        <v>3.000005543956577</v>
      </c>
      <c r="BG2761" s="51" t="n">
        <v>6.000176641928723</v>
      </c>
      <c r="BH2761" s="51" t="n">
        <v>14.00235944535886</v>
      </c>
      <c r="BI2761" s="51" t="n">
        <v>5.500594240140199</v>
      </c>
      <c r="BJ2761" s="51" t="n">
        <v>0.7001307603192096</v>
      </c>
      <c r="BK2761" s="51" t="n">
        <v>0.4000244603120057</v>
      </c>
      <c r="BL2761" s="51" t="n">
        <v>0.02000000653129666</v>
      </c>
      <c r="BM2761" s="51" t="n">
        <v>0.3088132848282661</v>
      </c>
      <c r="BN2761" s="51" t="n">
        <v>0.5464997888566974</v>
      </c>
      <c r="BO2761" s="51" t="n">
        <v>0.7168343424682507</v>
      </c>
      <c r="BP2761" s="51" t="n">
        <v>0.308801046139115</v>
      </c>
      <c r="BQ2761" s="51" t="n">
        <v>0.5462644162622383</v>
      </c>
      <c r="BR2761" s="51" t="n">
        <v>0.7171039579461873</v>
      </c>
      <c r="BS2761" s="51" t="n">
        <v>0.01223868915106729</v>
      </c>
      <c r="BT2761" s="51" t="n">
        <v>0.235372594459049</v>
      </c>
      <c r="BU2761" s="51" t="n">
        <v>-0.26961547793658</v>
      </c>
      <c r="BV2761" s="51" t="n">
        <v>0.3581096894493234</v>
      </c>
    </row>
    <row r="2762">
      <c r="A2762" s="49" t="n">
        <v>83.88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-1.827495</v>
      </c>
      <c r="F2762" s="49" t="n">
        <v>-1.98181</v>
      </c>
      <c r="G2762" s="49" t="n">
        <v>-0.545161</v>
      </c>
      <c r="H2762" s="49" t="n">
        <v>-1.44731</v>
      </c>
      <c r="I2762" s="49" t="n">
        <v>-5.375865</v>
      </c>
      <c r="J2762" s="49" t="n">
        <v>1.330525</v>
      </c>
      <c r="K2762" s="49" t="n">
        <v>-1.827549215240129</v>
      </c>
      <c r="L2762" s="49" t="n">
        <v>-1.981562132151803</v>
      </c>
      <c r="M2762" s="49" t="n">
        <v>-0.5449968166144618</v>
      </c>
      <c r="N2762" s="49" t="n">
        <v>-1.447149369147824</v>
      </c>
      <c r="O2762" s="49" t="n">
        <v>-5.376032689938227</v>
      </c>
      <c r="P2762" s="49" t="n">
        <v>1.330539732382617</v>
      </c>
      <c r="Q2762" s="49" t="n">
        <v>5.421524012882983e-05</v>
      </c>
      <c r="R2762" s="49" t="n">
        <v>-0.0002478678481969698</v>
      </c>
      <c r="S2762" s="49" t="n">
        <v>-0.0001641833855382524</v>
      </c>
      <c r="T2762" s="49" t="n">
        <v>-0.0001606308521762134</v>
      </c>
      <c r="U2762" s="49" t="n">
        <v>0.0001676899382268005</v>
      </c>
      <c r="V2762" s="49" t="n">
        <v>-1.473238261739951e-05</v>
      </c>
      <c r="W2762" s="49" t="n">
        <v>0.08524837499999255</v>
      </c>
      <c r="X2762" s="49" t="n">
        <v>0.3381579999999966</v>
      </c>
      <c r="Y2762" s="49" t="n">
        <v>0.3661061249999981</v>
      </c>
      <c r="Z2762" s="49" t="n">
        <v>-0.02840201250001357</v>
      </c>
      <c r="AA2762" s="49" t="n">
        <v>-0.6282833750000094</v>
      </c>
      <c r="AB2762" s="49" t="n">
        <v>0.1646641250000085</v>
      </c>
      <c r="AC2762" s="49" t="n">
        <v>0.08596433800880462</v>
      </c>
      <c r="AD2762" s="49" t="n">
        <v>0.3359406984959297</v>
      </c>
      <c r="AE2762" s="49" t="n">
        <v>0.364341700344504</v>
      </c>
      <c r="AF2762" s="49" t="n">
        <v>-0.03015362650607522</v>
      </c>
      <c r="AG2762" s="49" t="n">
        <v>-0.6279259102741571</v>
      </c>
      <c r="AH2762" s="49" t="n">
        <v>0.1646620489598782</v>
      </c>
      <c r="AI2762" s="49" t="n">
        <v>0.0107004978547516</v>
      </c>
      <c r="AJ2762" s="49" t="n">
        <v>-0.2027017055819102</v>
      </c>
      <c r="AK2762" s="49" t="n">
        <v>-0.08138037586229939</v>
      </c>
      <c r="AL2762" s="49" t="n">
        <v>-0.006987834806053554</v>
      </c>
      <c r="AM2762" s="49" t="n">
        <v>0.00314240414376453</v>
      </c>
      <c r="AN2762" s="49" t="n">
        <v>-0.002174406889747112</v>
      </c>
      <c r="AO2762" s="49" t="n">
        <v>-0.2557327087018283</v>
      </c>
      <c r="AP2762" s="49" t="n">
        <v>35.21820695568638</v>
      </c>
      <c r="AQ2762" s="49" t="n">
        <v>18.15120435327087</v>
      </c>
      <c r="AR2762" s="49" t="n">
        <v>2.500114033890311</v>
      </c>
      <c r="AS2762" s="49" t="n">
        <v>-0.697258976372471</v>
      </c>
      <c r="AT2762" s="49" t="n">
        <v>0.0001537828483492881</v>
      </c>
      <c r="AU2762" s="49" t="n">
        <v>380.0129786956488</v>
      </c>
      <c r="AV2762" s="49" t="n">
        <v>900.2045826521927</v>
      </c>
      <c r="AW2762" s="49" t="n">
        <v>540.0686642041827</v>
      </c>
      <c r="AX2762" s="49" t="n">
        <v>75.01307767388899</v>
      </c>
      <c r="AY2762" s="49" t="n">
        <v>84.37569333586328</v>
      </c>
      <c r="AZ2762" s="49" t="n">
        <v>40.00000173064024</v>
      </c>
      <c r="BA2762" s="49" t="n">
        <v>8.000429822609577</v>
      </c>
      <c r="BB2762" s="49" t="n">
        <v>23.91165277575925</v>
      </c>
      <c r="BC2762" s="49" t="n">
        <v>15.0019704536674</v>
      </c>
      <c r="BD2762" s="49" t="n">
        <v>3.750770528355815</v>
      </c>
      <c r="BE2762" s="49" t="n">
        <v>4.687583205049505</v>
      </c>
      <c r="BF2762" s="49" t="n">
        <v>3.000005516236794</v>
      </c>
      <c r="BG2762" s="49" t="n">
        <v>6.000174522225579</v>
      </c>
      <c r="BH2762" s="49" t="n">
        <v>14.00233158141209</v>
      </c>
      <c r="BI2762" s="49" t="n">
        <v>5.500587209838919</v>
      </c>
      <c r="BJ2762" s="49" t="n">
        <v>0.7001292142367664</v>
      </c>
      <c r="BK2762" s="49" t="n">
        <v>0.4000241667882616</v>
      </c>
      <c r="BL2762" s="49" t="n">
        <v>0.0200000064529211</v>
      </c>
      <c r="BM2762" s="49" t="n">
        <v>0.3079255038998691</v>
      </c>
      <c r="BN2762" s="49" t="n">
        <v>0.5435475462354376</v>
      </c>
      <c r="BO2762" s="49" t="n">
        <v>0.7206778080001413</v>
      </c>
      <c r="BP2762" s="49" t="n">
        <v>0.3079135439074379</v>
      </c>
      <c r="BQ2762" s="49" t="n">
        <v>0.5433302438505789</v>
      </c>
      <c r="BR2762" s="49" t="n">
        <v>0.7209232796773364</v>
      </c>
      <c r="BS2762" s="49" t="n">
        <v>0.01195999243125412</v>
      </c>
      <c r="BT2762" s="49" t="n">
        <v>0.2173023848586197</v>
      </c>
      <c r="BU2762" s="49" t="n">
        <v>-0.2454716771951304</v>
      </c>
      <c r="BV2762" s="49" t="n">
        <v>0.3280544347957967</v>
      </c>
    </row>
    <row r="2763">
      <c r="A2763" s="51" t="n">
        <v>83.89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-1.826642487104</v>
      </c>
      <c r="F2763" s="51" t="n">
        <v>-1.978428396288</v>
      </c>
      <c r="G2763" s="51" t="n">
        <v>-0.541499942208</v>
      </c>
      <c r="H2763" s="51" t="n">
        <v>-1.4475940189888</v>
      </c>
      <c r="I2763" s="51" t="n">
        <v>-5.382147843136</v>
      </c>
      <c r="J2763" s="51" t="n">
        <v>1.332171661504</v>
      </c>
      <c r="K2763" s="51" t="n">
        <v>-1.826689820560427</v>
      </c>
      <c r="L2763" s="51" t="n">
        <v>-1.97820353591533</v>
      </c>
      <c r="M2763" s="51" t="n">
        <v>-0.5413530121457525</v>
      </c>
      <c r="N2763" s="51" t="n">
        <v>-1.447448794288946</v>
      </c>
      <c r="O2763" s="51" t="n">
        <v>-5.382306084717893</v>
      </c>
      <c r="P2763" s="51" t="n">
        <v>1.332186620473751</v>
      </c>
      <c r="Q2763" s="51" t="n">
        <v>4.733345642637943e-05</v>
      </c>
      <c r="R2763" s="51" t="n">
        <v>-0.0002248603726702214</v>
      </c>
      <c r="S2763" s="51" t="n">
        <v>-0.00014693006224753</v>
      </c>
      <c r="T2763" s="51" t="n">
        <v>-0.0001452246998538964</v>
      </c>
      <c r="U2763" s="51" t="n">
        <v>0.0001582415818930372</v>
      </c>
      <c r="V2763" s="51" t="n">
        <v>-1.495896975090005e-05</v>
      </c>
      <c r="W2763" s="51" t="n">
        <v>0.08525704799998728</v>
      </c>
      <c r="X2763" s="51" t="n">
        <v>0.3381650559999919</v>
      </c>
      <c r="Y2763" s="51" t="n">
        <v>0.3661050959999964</v>
      </c>
      <c r="Z2763" s="51" t="n">
        <v>-0.02840167440002224</v>
      </c>
      <c r="AA2763" s="51" t="n">
        <v>-0.6282861680000288</v>
      </c>
      <c r="AB2763" s="51" t="n">
        <v>0.164670152000015</v>
      </c>
      <c r="AC2763" s="51" t="n">
        <v>0.08592415200579802</v>
      </c>
      <c r="AD2763" s="51" t="n">
        <v>0.335837155357841</v>
      </c>
      <c r="AE2763" s="51" t="n">
        <v>0.3644089937726427</v>
      </c>
      <c r="AF2763" s="51" t="n">
        <v>-0.02979654798764571</v>
      </c>
      <c r="AG2763" s="51" t="n">
        <v>-0.6266902300936165</v>
      </c>
      <c r="AH2763" s="51" t="n">
        <v>0.1647121917687739</v>
      </c>
      <c r="AI2763" s="51" t="n">
        <v>0.008354864860294998</v>
      </c>
      <c r="AJ2763" s="51" t="n">
        <v>-0.1803950012115333</v>
      </c>
      <c r="AK2763" s="51" t="n">
        <v>-0.07240055081073576</v>
      </c>
      <c r="AL2763" s="51" t="n">
        <v>-0.006071014780263826</v>
      </c>
      <c r="AM2763" s="51" t="n">
        <v>0.001884319702739484</v>
      </c>
      <c r="AN2763" s="51" t="n">
        <v>-0.002184595894861959</v>
      </c>
      <c r="AO2763" s="51" t="n">
        <v>-0.2557853158419483</v>
      </c>
      <c r="AP2763" s="51" t="n">
        <v>35.02675836409939</v>
      </c>
      <c r="AQ2763" s="51" t="n">
        <v>18.07690576151211</v>
      </c>
      <c r="AR2763" s="51" t="n">
        <v>2.493167623002266</v>
      </c>
      <c r="AS2763" s="51" t="n">
        <v>-0.6989190793891028</v>
      </c>
      <c r="AT2763" s="51" t="n">
        <v>0.0001618400758346026</v>
      </c>
      <c r="AU2763" s="51" t="n">
        <v>380.0128489086923</v>
      </c>
      <c r="AV2763" s="51" t="n">
        <v>900.2025368256708</v>
      </c>
      <c r="AW2763" s="51" t="n">
        <v>540.0679775621409</v>
      </c>
      <c r="AX2763" s="51" t="n">
        <v>75.0129468971501</v>
      </c>
      <c r="AY2763" s="51" t="n">
        <v>84.37568640250464</v>
      </c>
      <c r="AZ2763" s="51" t="n">
        <v>40.00000171333383</v>
      </c>
      <c r="BA2763" s="51" t="n">
        <v>8.00042767349653</v>
      </c>
      <c r="BB2763" s="51" t="n">
        <v>23.91162576188045</v>
      </c>
      <c r="BC2763" s="51" t="n">
        <v>15.00196060139906</v>
      </c>
      <c r="BD2763" s="51" t="n">
        <v>3.750766675714036</v>
      </c>
      <c r="BE2763" s="51" t="n">
        <v>4.687582789024258</v>
      </c>
      <c r="BF2763" s="51" t="n">
        <v>3.00000548865561</v>
      </c>
      <c r="BG2763" s="51" t="n">
        <v>6.000172427958872</v>
      </c>
      <c r="BH2763" s="51" t="n">
        <v>14.0023041886178</v>
      </c>
      <c r="BI2763" s="51" t="n">
        <v>5.500580260548425</v>
      </c>
      <c r="BJ2763" s="51" t="n">
        <v>0.7001276774342596</v>
      </c>
      <c r="BK2763" s="51" t="n">
        <v>0.4000238767868025</v>
      </c>
      <c r="BL2763" s="51" t="n">
        <v>0.02000000637548605</v>
      </c>
      <c r="BM2763" s="51" t="n">
        <v>0.3070339766021988</v>
      </c>
      <c r="BN2763" s="51" t="n">
        <v>0.5405676708425872</v>
      </c>
      <c r="BO2763" s="51" t="n">
        <v>0.7245038781674957</v>
      </c>
      <c r="BP2763" s="51" t="n">
        <v>0.3070221486537518</v>
      </c>
      <c r="BQ2763" s="51" t="n">
        <v>0.5403697960680072</v>
      </c>
      <c r="BR2763" s="51" t="n">
        <v>0.7247248171320175</v>
      </c>
      <c r="BS2763" s="51" t="n">
        <v>0.01182794844700741</v>
      </c>
      <c r="BT2763" s="51" t="n">
        <v>0.197874774579998</v>
      </c>
      <c r="BU2763" s="51" t="n">
        <v>-0.2209389645217996</v>
      </c>
      <c r="BV2763" s="51" t="n">
        <v>0.2968305119483425</v>
      </c>
    </row>
    <row r="2764">
      <c r="A2764" s="49" t="n">
        <v>83.90000000000001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-1.825789807828</v>
      </c>
      <c r="F2764" s="49" t="n">
        <v>-1.975046657216</v>
      </c>
      <c r="G2764" s="49" t="n">
        <v>-0.537838904156</v>
      </c>
      <c r="H2764" s="49" t="n">
        <v>-1.4478780314916</v>
      </c>
      <c r="I2764" s="49" t="n">
        <v>-5.388430739852001</v>
      </c>
      <c r="J2764" s="49" t="n">
        <v>1.333818438628</v>
      </c>
      <c r="K2764" s="49" t="n">
        <v>-1.82583051867734</v>
      </c>
      <c r="L2764" s="49" t="n">
        <v>-1.974845567353138</v>
      </c>
      <c r="M2764" s="49" t="n">
        <v>-0.5377086661388579</v>
      </c>
      <c r="N2764" s="49" t="n">
        <v>-1.447745561455114</v>
      </c>
      <c r="O2764" s="49" t="n">
        <v>-5.388571159098943</v>
      </c>
      <c r="P2764" s="49" t="n">
        <v>1.333834172662462</v>
      </c>
      <c r="Q2764" s="49" t="n">
        <v>4.071084933943148e-05</v>
      </c>
      <c r="R2764" s="49" t="n">
        <v>-0.0002010898628623803</v>
      </c>
      <c r="S2764" s="49" t="n">
        <v>-0.0001302380171420703</v>
      </c>
      <c r="T2764" s="49" t="n">
        <v>-0.0001324700364864206</v>
      </c>
      <c r="U2764" s="49" t="n">
        <v>0.0001404192469411925</v>
      </c>
      <c r="V2764" s="49" t="n">
        <v>-1.57340344619783e-05</v>
      </c>
      <c r="W2764" s="49" t="n">
        <v>0.08528094299998019</v>
      </c>
      <c r="X2764" s="49" t="n">
        <v>0.3381844959999842</v>
      </c>
      <c r="Y2764" s="49" t="n">
        <v>0.3661022609999938</v>
      </c>
      <c r="Z2764" s="49" t="n">
        <v>-0.02840074290003466</v>
      </c>
      <c r="AA2764" s="49" t="n">
        <v>-0.6282938630000614</v>
      </c>
      <c r="AB2764" s="49" t="n">
        <v>0.1646867570000241</v>
      </c>
      <c r="AC2764" s="49" t="n">
        <v>0.08594011746435382</v>
      </c>
      <c r="AD2764" s="49" t="n">
        <v>0.3358073106845946</v>
      </c>
      <c r="AE2764" s="49" t="n">
        <v>0.3644535089045052</v>
      </c>
      <c r="AF2764" s="49" t="n">
        <v>-0.02960176106704728</v>
      </c>
      <c r="AG2764" s="49" t="n">
        <v>-0.6261835415068149</v>
      </c>
      <c r="AH2764" s="49" t="n">
        <v>0.1647827367883398</v>
      </c>
      <c r="AI2764" s="49" t="n">
        <v>0.005931865573214158</v>
      </c>
      <c r="AJ2764" s="49" t="n">
        <v>-0.1581661736442709</v>
      </c>
      <c r="AK2764" s="49" t="n">
        <v>-0.06367658128270751</v>
      </c>
      <c r="AL2764" s="49" t="n">
        <v>-0.00527411422107919</v>
      </c>
      <c r="AM2764" s="49" t="n">
        <v>0.0001298131238102382</v>
      </c>
      <c r="AN2764" s="49" t="n">
        <v>-0.002217070344368104</v>
      </c>
      <c r="AO2764" s="49" t="n">
        <v>-0.2556386081082653</v>
      </c>
      <c r="AP2764" s="49" t="n">
        <v>34.83486061785845</v>
      </c>
      <c r="AQ2764" s="49" t="n">
        <v>18.00109630871158</v>
      </c>
      <c r="AR2764" s="49" t="n">
        <v>2.485716871927829</v>
      </c>
      <c r="AS2764" s="49" t="n">
        <v>-0.7014956676200058</v>
      </c>
      <c r="AT2764" s="49" t="n">
        <v>0.000147313379907896</v>
      </c>
      <c r="AU2764" s="49" t="n">
        <v>380.0127204196053</v>
      </c>
      <c r="AV2764" s="49" t="n">
        <v>900.2005114574141</v>
      </c>
      <c r="AW2764" s="49" t="n">
        <v>540.0672977865195</v>
      </c>
      <c r="AX2764" s="49" t="n">
        <v>75.01281742817861</v>
      </c>
      <c r="AY2764" s="49" t="n">
        <v>84.37567953847959</v>
      </c>
      <c r="AZ2764" s="49" t="n">
        <v>40.00000169620049</v>
      </c>
      <c r="BA2764" s="49" t="n">
        <v>8.000425535129047</v>
      </c>
      <c r="BB2764" s="49" t="n">
        <v>23.91159888307105</v>
      </c>
      <c r="BC2764" s="49" t="n">
        <v>15.00195079839207</v>
      </c>
      <c r="BD2764" s="49" t="n">
        <v>3.750762842335466</v>
      </c>
      <c r="BE2764" s="49" t="n">
        <v>4.687582375079137</v>
      </c>
      <c r="BF2764" s="49" t="n">
        <v>3.000005461212333</v>
      </c>
      <c r="BG2764" s="49" t="n">
        <v>6.000170358823365</v>
      </c>
      <c r="BH2764" s="49" t="n">
        <v>14.00227724720409</v>
      </c>
      <c r="BI2764" s="49" t="n">
        <v>5.500573380633132</v>
      </c>
      <c r="BJ2764" s="49" t="n">
        <v>0.7001261500698612</v>
      </c>
      <c r="BK2764" s="49" t="n">
        <v>0.400023591417685</v>
      </c>
      <c r="BL2764" s="49" t="n">
        <v>0.02000000629898021</v>
      </c>
      <c r="BM2764" s="49" t="n">
        <v>0.3061386743759915</v>
      </c>
      <c r="BN2764" s="49" t="n">
        <v>0.53756021591654</v>
      </c>
      <c r="BO2764" s="49" t="n">
        <v>0.7283123982698663</v>
      </c>
      <c r="BP2764" s="49" t="n">
        <v>0.3061268477149234</v>
      </c>
      <c r="BQ2764" s="49" t="n">
        <v>0.537382717405798</v>
      </c>
      <c r="BR2764" s="49" t="n">
        <v>0.7285087875267231</v>
      </c>
      <c r="BS2764" s="49" t="n">
        <v>0.01182666106802621</v>
      </c>
      <c r="BT2764" s="49" t="n">
        <v>0.1774985107420024</v>
      </c>
      <c r="BU2764" s="49" t="n">
        <v>-0.1963892568568326</v>
      </c>
      <c r="BV2764" s="49" t="n">
        <v>0.2649798698701954</v>
      </c>
    </row>
    <row r="2765">
      <c r="A2765" s="51" t="n">
        <v>83.91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-1.824936838272001</v>
      </c>
      <c r="F2765" s="51" t="n">
        <v>-1.971664681984</v>
      </c>
      <c r="G2765" s="51" t="n">
        <v>-0.5341779005440002</v>
      </c>
      <c r="H2765" s="51" t="n">
        <v>-1.448162032678401</v>
      </c>
      <c r="I2765" s="51" t="n">
        <v>-5.394713730048001</v>
      </c>
      <c r="J2765" s="51" t="n">
        <v>1.335465417472001</v>
      </c>
      <c r="K2765" s="51" t="n">
        <v>-1.824970675649143</v>
      </c>
      <c r="L2765" s="51" t="n">
        <v>-1.971487472861917</v>
      </c>
      <c r="M2765" s="51" t="n">
        <v>-0.5340640971361549</v>
      </c>
      <c r="N2765" s="51" t="n">
        <v>-1.44804171120856</v>
      </c>
      <c r="O2765" s="51" t="n">
        <v>-5.394836931686662</v>
      </c>
      <c r="P2765" s="51" t="n">
        <v>1.335482281007254</v>
      </c>
      <c r="Q2765" s="51" t="n">
        <v>3.383737714246493e-05</v>
      </c>
      <c r="R2765" s="51" t="n">
        <v>-0.0001772091220839656</v>
      </c>
      <c r="S2765" s="51" t="n">
        <v>-0.000113803407845281</v>
      </c>
      <c r="T2765" s="51" t="n">
        <v>-0.0001203214698413113</v>
      </c>
      <c r="U2765" s="51" t="n">
        <v>0.0001232016386607526</v>
      </c>
      <c r="V2765" s="51" t="n">
        <v>-1.686353525331974e-05</v>
      </c>
      <c r="W2765" s="51" t="n">
        <v>0.08531368799997119</v>
      </c>
      <c r="X2765" s="51" t="n">
        <v>0.338211135999972</v>
      </c>
      <c r="Y2765" s="51" t="n">
        <v>0.3660983759999904</v>
      </c>
      <c r="Z2765" s="51" t="n">
        <v>-0.02839946640005198</v>
      </c>
      <c r="AA2765" s="51" t="n">
        <v>-0.628304408000111</v>
      </c>
      <c r="AB2765" s="51" t="n">
        <v>0.1647095120000362</v>
      </c>
      <c r="AC2765" s="51" t="n">
        <v>0.08602486920860719</v>
      </c>
      <c r="AD2765" s="51" t="n">
        <v>0.3358539263279917</v>
      </c>
      <c r="AE2765" s="51" t="n">
        <v>0.364458764555779</v>
      </c>
      <c r="AF2765" s="51" t="n">
        <v>-0.02964434850208236</v>
      </c>
      <c r="AG2765" s="51" t="n">
        <v>-0.626715964703223</v>
      </c>
      <c r="AH2765" s="51" t="n">
        <v>0.1648331105825174</v>
      </c>
      <c r="AI2765" s="51" t="n">
        <v>0.003089549441672711</v>
      </c>
      <c r="AJ2765" s="51" t="n">
        <v>-0.1367631381885864</v>
      </c>
      <c r="AK2765" s="51" t="n">
        <v>-0.05491150365737416</v>
      </c>
      <c r="AL2765" s="51" t="n">
        <v>-0.004373060101370701</v>
      </c>
      <c r="AM2765" s="51" t="n">
        <v>-0.001199919582828814</v>
      </c>
      <c r="AN2765" s="51" t="n">
        <v>-0.002263396517537424</v>
      </c>
      <c r="AO2765" s="51" t="n">
        <v>-0.2561919606262666</v>
      </c>
      <c r="AP2765" s="51" t="n">
        <v>34.64058473092021</v>
      </c>
      <c r="AQ2765" s="51" t="n">
        <v>17.92354535752314</v>
      </c>
      <c r="AR2765" s="51" t="n">
        <v>2.47790092700241</v>
      </c>
      <c r="AS2765" s="51" t="n">
        <v>-0.7043490162051196</v>
      </c>
      <c r="AT2765" s="51" t="n">
        <v>0.0001246174264506106</v>
      </c>
      <c r="AU2765" s="51" t="n">
        <v>380.0125932154093</v>
      </c>
      <c r="AV2765" s="51" t="n">
        <v>900.19850634284</v>
      </c>
      <c r="AW2765" s="51" t="n">
        <v>540.0666248086543</v>
      </c>
      <c r="AX2765" s="51" t="n">
        <v>75.01268925389682</v>
      </c>
      <c r="AY2765" s="51" t="n">
        <v>84.3756727430948</v>
      </c>
      <c r="AZ2765" s="51" t="n">
        <v>40.00000167923849</v>
      </c>
      <c r="BA2765" s="51" t="n">
        <v>8.000423407453402</v>
      </c>
      <c r="BB2765" s="51" t="n">
        <v>23.9115721386557</v>
      </c>
      <c r="BC2765" s="51" t="n">
        <v>15.00194104440011</v>
      </c>
      <c r="BD2765" s="51" t="n">
        <v>3.750759028123789</v>
      </c>
      <c r="BE2765" s="51" t="n">
        <v>4.687581963203741</v>
      </c>
      <c r="BF2765" s="51" t="n">
        <v>3.000005433906271</v>
      </c>
      <c r="BG2765" s="51" t="n">
        <v>6.000168314517485</v>
      </c>
      <c r="BH2765" s="51" t="n">
        <v>14.00225069919303</v>
      </c>
      <c r="BI2765" s="51" t="n">
        <v>5.500566572115742</v>
      </c>
      <c r="BJ2765" s="51" t="n">
        <v>0.7001246376354314</v>
      </c>
      <c r="BK2765" s="51" t="n">
        <v>0.4000233192223538</v>
      </c>
      <c r="BL2765" s="51" t="n">
        <v>0.02000000622339245</v>
      </c>
      <c r="BM2765" s="51" t="n">
        <v>0.3052395979668061</v>
      </c>
      <c r="BN2765" s="51" t="n">
        <v>0.5345252424027633</v>
      </c>
      <c r="BO2765" s="51" t="n">
        <v>0.7321031934646005</v>
      </c>
      <c r="BP2765" s="51" t="n">
        <v>0.305227772211691</v>
      </c>
      <c r="BQ2765" s="51" t="n">
        <v>0.534368479111016</v>
      </c>
      <c r="BR2765" s="51" t="n">
        <v>0.7322753854902199</v>
      </c>
      <c r="BS2765" s="51" t="n">
        <v>0.01182575511504691</v>
      </c>
      <c r="BT2765" s="51" t="n">
        <v>0.1567632917472972</v>
      </c>
      <c r="BU2765" s="51" t="n">
        <v>-0.1721920256193554</v>
      </c>
      <c r="BV2765" s="51" t="n">
        <v>0.2331623293124042</v>
      </c>
    </row>
    <row r="2766">
      <c r="A2766" s="49" t="n">
        <v>83.92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-1.824083539496001</v>
      </c>
      <c r="F2766" s="49" t="n">
        <v>-1.968282438912001</v>
      </c>
      <c r="G2766" s="49" t="n">
        <v>-0.5305169359920003</v>
      </c>
      <c r="H2766" s="49" t="n">
        <v>-1.448446021031202</v>
      </c>
      <c r="I2766" s="49" t="n">
        <v>-5.400996826264004</v>
      </c>
      <c r="J2766" s="49" t="n">
        <v>1.337112625096001</v>
      </c>
      <c r="K2766" s="49" t="n">
        <v>-1.824109779676294</v>
      </c>
      <c r="L2766" s="49" t="n">
        <v>-1.968128599020609</v>
      </c>
      <c r="M2766" s="49" t="n">
        <v>-0.5304195438771314</v>
      </c>
      <c r="N2766" s="49" t="n">
        <v>-1.448339056329859</v>
      </c>
      <c r="O2766" s="49" t="n">
        <v>-5.401111540704012</v>
      </c>
      <c r="P2766" s="49" t="n">
        <v>1.337130573386764</v>
      </c>
      <c r="Q2766" s="49" t="n">
        <v>2.624018029284692e-05</v>
      </c>
      <c r="R2766" s="49" t="n">
        <v>-0.0001538398913922823</v>
      </c>
      <c r="S2766" s="49" t="n">
        <v>-9.739211486892163e-05</v>
      </c>
      <c r="T2766" s="49" t="n">
        <v>-0.0001069647013423047</v>
      </c>
      <c r="U2766" s="49" t="n">
        <v>0.0001147144400084343</v>
      </c>
      <c r="V2766" s="49" t="n">
        <v>-1.794829076251503e-05</v>
      </c>
      <c r="W2766" s="49" t="n">
        <v>0.08534466299996014</v>
      </c>
      <c r="X2766" s="49" t="n">
        <v>0.3382363359999547</v>
      </c>
      <c r="Y2766" s="49" t="n">
        <v>0.366094700999986</v>
      </c>
      <c r="Z2766" s="49" t="n">
        <v>-0.02839825890007548</v>
      </c>
      <c r="AA2766" s="49" t="n">
        <v>-0.6283143830001823</v>
      </c>
      <c r="AB2766" s="49" t="n">
        <v>0.1647310370000516</v>
      </c>
      <c r="AC2766" s="49" t="n">
        <v>0.0861461846894218</v>
      </c>
      <c r="AD2766" s="49" t="n">
        <v>0.3359565304892369</v>
      </c>
      <c r="AE2766" s="49" t="n">
        <v>0.3644527980956724</v>
      </c>
      <c r="AF2766" s="49" t="n">
        <v>-0.02982349767067622</v>
      </c>
      <c r="AG2766" s="49" t="n">
        <v>-0.627881190074858</v>
      </c>
      <c r="AH2766" s="49" t="n">
        <v>0.1648413425659634</v>
      </c>
      <c r="AI2766" s="49" t="n">
        <v>-0.0002767521144338659</v>
      </c>
      <c r="AJ2766" s="49" t="n">
        <v>-0.1166440374685815</v>
      </c>
      <c r="AK2766" s="49" t="n">
        <v>-0.04607114946259374</v>
      </c>
      <c r="AL2766" s="49" t="n">
        <v>-0.003274790279239977</v>
      </c>
      <c r="AM2766" s="49" t="n">
        <v>-0.001516254031386132</v>
      </c>
      <c r="AN2766" s="49" t="n">
        <v>-0.002307237247337528</v>
      </c>
      <c r="AO2766" s="49" t="n">
        <v>-0.258282001645905</v>
      </c>
      <c r="AP2766" s="49" t="n">
        <v>34.44206098537705</v>
      </c>
      <c r="AQ2766" s="49" t="n">
        <v>17.84404518183231</v>
      </c>
      <c r="AR2766" s="49" t="n">
        <v>2.469869629378248</v>
      </c>
      <c r="AS2766" s="49" t="n">
        <v>-0.7066041062689157</v>
      </c>
      <c r="AT2766" s="49" t="n">
        <v>0.0001125709244359731</v>
      </c>
      <c r="AU2766" s="49" t="n">
        <v>380.0124672832551</v>
      </c>
      <c r="AV2766" s="49" t="n">
        <v>900.1965212794116</v>
      </c>
      <c r="AW2766" s="49" t="n">
        <v>540.0659585605678</v>
      </c>
      <c r="AX2766" s="49" t="n">
        <v>75.01256236135785</v>
      </c>
      <c r="AY2766" s="49" t="n">
        <v>84.37566601566385</v>
      </c>
      <c r="AZ2766" s="49" t="n">
        <v>40.0000016624461</v>
      </c>
      <c r="BA2766" s="49" t="n">
        <v>8.000421290416135</v>
      </c>
      <c r="BB2766" s="49" t="n">
        <v>23.91154552796242</v>
      </c>
      <c r="BC2766" s="49" t="n">
        <v>15.00193133917811</v>
      </c>
      <c r="BD2766" s="49" t="n">
        <v>3.75075523298317</v>
      </c>
      <c r="BE2766" s="49" t="n">
        <v>4.687581553387722</v>
      </c>
      <c r="BF2766" s="49" t="n">
        <v>3.000005406736739</v>
      </c>
      <c r="BG2766" s="49" t="n">
        <v>6.000166294743275</v>
      </c>
      <c r="BH2766" s="49" t="n">
        <v>14.00222446549117</v>
      </c>
      <c r="BI2766" s="49" t="n">
        <v>5.500559841633758</v>
      </c>
      <c r="BJ2766" s="49" t="n">
        <v>0.7001231432638041</v>
      </c>
      <c r="BK2766" s="49" t="n">
        <v>0.4000230446198166</v>
      </c>
      <c r="BL2766" s="49" t="n">
        <v>0.02000000614871174</v>
      </c>
      <c r="BM2766" s="49" t="n">
        <v>0.3043368040559956</v>
      </c>
      <c r="BN2766" s="49" t="n">
        <v>0.5314628279623279</v>
      </c>
      <c r="BO2766" s="49" t="n">
        <v>0.7358760503056879</v>
      </c>
      <c r="BP2766" s="49" t="n">
        <v>0.304325076936813</v>
      </c>
      <c r="BQ2766" s="49" t="n">
        <v>0.5313265853991815</v>
      </c>
      <c r="BR2766" s="49" t="n">
        <v>0.7360247708109838</v>
      </c>
      <c r="BS2766" s="49" t="n">
        <v>0.01172711918256963</v>
      </c>
      <c r="BT2766" s="49" t="n">
        <v>0.1362425631463715</v>
      </c>
      <c r="BU2766" s="49" t="n">
        <v>-0.1487205052959073</v>
      </c>
      <c r="BV2766" s="49" t="n">
        <v>0.2020330419324651</v>
      </c>
    </row>
    <row r="2767">
      <c r="A2767" s="51" t="n">
        <v>83.93000000000001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-1.82323</v>
      </c>
      <c r="F2767" s="51" t="n">
        <v>-1.9649</v>
      </c>
      <c r="G2767" s="51" t="n">
        <v>-0.526856</v>
      </c>
      <c r="H2767" s="51" t="n">
        <v>-1.44873</v>
      </c>
      <c r="I2767" s="51" t="n">
        <v>-5.40728</v>
      </c>
      <c r="J2767" s="51" t="n">
        <v>1.33876</v>
      </c>
      <c r="K2767" s="51" t="n">
        <v>-1.823247790900765</v>
      </c>
      <c r="L2767" s="51" t="n">
        <v>-1.964768568126949</v>
      </c>
      <c r="M2767" s="51" t="n">
        <v>-0.5267748383581514</v>
      </c>
      <c r="N2767" s="51" t="n">
        <v>-1.448637888512267</v>
      </c>
      <c r="O2767" s="51" t="n">
        <v>-5.407396797900775</v>
      </c>
      <c r="P2767" s="51" t="n">
        <v>1.338778675732784</v>
      </c>
      <c r="Q2767" s="51" t="n">
        <v>1.779090076547973e-05</v>
      </c>
      <c r="R2767" s="51" t="n">
        <v>-0.0001314318730512021</v>
      </c>
      <c r="S2767" s="51" t="n">
        <v>-8.116164184857055e-05</v>
      </c>
      <c r="T2767" s="51" t="n">
        <v>-9.211148773324851e-05</v>
      </c>
      <c r="U2767" s="51" t="n">
        <v>0.000116797900775012</v>
      </c>
      <c r="V2767" s="51" t="n">
        <v>-1.867573278357959e-05</v>
      </c>
      <c r="W2767" s="51" t="n">
        <v>0.085359</v>
      </c>
      <c r="X2767" s="51" t="n">
        <v>0.338248</v>
      </c>
      <c r="Y2767" s="51" t="n">
        <v>0.366093</v>
      </c>
      <c r="Z2767" s="51" t="n">
        <v>-0.0283977</v>
      </c>
      <c r="AA2767" s="51" t="n">
        <v>-0.628319</v>
      </c>
      <c r="AB2767" s="51" t="n">
        <v>0.164741</v>
      </c>
      <c r="AC2767" s="51" t="n">
        <v>0.08624482993341873</v>
      </c>
      <c r="AD2767" s="51" t="n">
        <v>0.3360817409680026</v>
      </c>
      <c r="AE2767" s="51" t="n">
        <v>0.3644866286810335</v>
      </c>
      <c r="AF2767" s="51" t="n">
        <v>-0.02994633827511908</v>
      </c>
      <c r="AG2767" s="51" t="n">
        <v>-0.6288662805806633</v>
      </c>
      <c r="AH2767" s="51" t="n">
        <v>0.1648135091700142</v>
      </c>
      <c r="AI2767" s="51" t="n">
        <v>-0.003987212043227172</v>
      </c>
      <c r="AJ2767" s="51" t="n">
        <v>-0.09795442355591998</v>
      </c>
      <c r="AK2767" s="51" t="n">
        <v>-0.03747645415987512</v>
      </c>
      <c r="AL2767" s="51" t="n">
        <v>-0.002074929130458204</v>
      </c>
      <c r="AM2767" s="51" t="n">
        <v>-0.0009423440091475686</v>
      </c>
      <c r="AN2767" s="51" t="n">
        <v>-0.002336270435396615</v>
      </c>
      <c r="AO2767" s="51" t="n">
        <v>-0.2624628556113819</v>
      </c>
      <c r="AP2767" s="51" t="n">
        <v>34.23771096667674</v>
      </c>
      <c r="AQ2767" s="51" t="n">
        <v>17.76212480037361</v>
      </c>
      <c r="AR2767" s="51" t="n">
        <v>2.461633550522061</v>
      </c>
      <c r="AS2767" s="51" t="n">
        <v>-0.7077566747283122</v>
      </c>
      <c r="AT2767" s="51" t="n">
        <v>0.0001214156728182845</v>
      </c>
      <c r="AU2767" s="51" t="n">
        <v>380.0123426104226</v>
      </c>
      <c r="AV2767" s="51" t="n">
        <v>900.1945560666176</v>
      </c>
      <c r="AW2767" s="51" t="n">
        <v>540.065298974962</v>
      </c>
      <c r="AX2767" s="51" t="n">
        <v>75.01243673774427</v>
      </c>
      <c r="AY2767" s="51" t="n">
        <v>84.37565935550721</v>
      </c>
      <c r="AZ2767" s="51" t="n">
        <v>40.00000164582164</v>
      </c>
      <c r="BA2767" s="51" t="n">
        <v>8.000419183964054</v>
      </c>
      <c r="BB2767" s="51" t="n">
        <v>23.91151905032261</v>
      </c>
      <c r="BC2767" s="51" t="n">
        <v>15.00192168248222</v>
      </c>
      <c r="BD2767" s="51" t="n">
        <v>3.750751456818254</v>
      </c>
      <c r="BE2767" s="51" t="n">
        <v>4.687581145620784</v>
      </c>
      <c r="BF2767" s="51" t="n">
        <v>3.000005379703055</v>
      </c>
      <c r="BG2767" s="51" t="n">
        <v>6.000164299206356</v>
      </c>
      <c r="BH2767" s="51" t="n">
        <v>14.00219847645665</v>
      </c>
      <c r="BI2767" s="51" t="n">
        <v>5.500553191598495</v>
      </c>
      <c r="BJ2767" s="51" t="n">
        <v>0.700121668742267</v>
      </c>
      <c r="BK2767" s="51" t="n">
        <v>0.4000227680843788</v>
      </c>
      <c r="BL2767" s="51" t="n">
        <v>0.0200000060749272</v>
      </c>
      <c r="BM2767" s="51" t="n">
        <v>0.3034304311834763</v>
      </c>
      <c r="BN2767" s="51" t="n">
        <v>0.5283730769355025</v>
      </c>
      <c r="BO2767" s="51" t="n">
        <v>0.739630698931825</v>
      </c>
      <c r="BP2767" s="51" t="n">
        <v>0.3034188421640873</v>
      </c>
      <c r="BQ2767" s="51" t="n">
        <v>0.528256751807101</v>
      </c>
      <c r="BR2767" s="51" t="n">
        <v>0.7397570428956725</v>
      </c>
      <c r="BS2767" s="51" t="n">
        <v>0.01158901938902446</v>
      </c>
      <c r="BT2767" s="51" t="n">
        <v>0.1163251284015399</v>
      </c>
      <c r="BU2767" s="51" t="n">
        <v>-0.126343963847475</v>
      </c>
      <c r="BV2767" s="51" t="n">
        <v>0.172129712916527</v>
      </c>
    </row>
    <row r="2768">
      <c r="A2768" s="49" t="n">
        <v>83.94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-1.822376374904</v>
      </c>
      <c r="F2768" s="49" t="n">
        <v>-1.961517561088</v>
      </c>
      <c r="G2768" s="49" t="n">
        <v>-0.523195072568</v>
      </c>
      <c r="H2768" s="49" t="n">
        <v>-1.4490139789688</v>
      </c>
      <c r="I2768" s="49" t="n">
        <v>-5.413563173736001</v>
      </c>
      <c r="J2768" s="49" t="n">
        <v>1.340407460504</v>
      </c>
      <c r="K2768" s="49" t="n">
        <v>-1.822385233223138</v>
      </c>
      <c r="L2768" s="49" t="n">
        <v>-1.961407324003969</v>
      </c>
      <c r="M2768" s="49" t="n">
        <v>-0.5231293688613181</v>
      </c>
      <c r="N2768" s="49" t="n">
        <v>-1.448936841906693</v>
      </c>
      <c r="O2768" s="49" t="n">
        <v>-5.413687285638301</v>
      </c>
      <c r="P2768" s="49" t="n">
        <v>1.340426403697959</v>
      </c>
      <c r="Q2768" s="49" t="n">
        <v>8.858319137772241e-06</v>
      </c>
      <c r="R2768" s="49" t="n">
        <v>-0.0001102370840309064</v>
      </c>
      <c r="S2768" s="49" t="n">
        <v>-6.570370668190773e-05</v>
      </c>
      <c r="T2768" s="49" t="n">
        <v>-7.713706210665805e-05</v>
      </c>
      <c r="U2768" s="49" t="n">
        <v>0.0001241119023003279</v>
      </c>
      <c r="V2768" s="49" t="n">
        <v>-1.894319395967514e-05</v>
      </c>
      <c r="W2768" s="49" t="n">
        <v>0.08536896299999999</v>
      </c>
      <c r="X2768" s="49" t="n">
        <v>0.338236336</v>
      </c>
      <c r="Y2768" s="49" t="n">
        <v>0.3660922709999999</v>
      </c>
      <c r="Z2768" s="49" t="n">
        <v>-0.02839825889999985</v>
      </c>
      <c r="AA2768" s="49" t="n">
        <v>-0.6283143829999991</v>
      </c>
      <c r="AB2768" s="49" t="n">
        <v>0.1647553370000003</v>
      </c>
      <c r="AC2768" s="49" t="n">
        <v>0.08626671957374638</v>
      </c>
      <c r="AD2768" s="49" t="n">
        <v>0.3361984043082375</v>
      </c>
      <c r="AE2768" s="49" t="n">
        <v>0.364599163111221</v>
      </c>
      <c r="AF2768" s="49" t="n">
        <v>-0.02986892506543842</v>
      </c>
      <c r="AG2768" s="49" t="n">
        <v>-0.6290210263847209</v>
      </c>
      <c r="AH2768" s="49" t="n">
        <v>0.1647717405898957</v>
      </c>
      <c r="AI2768" s="49" t="n">
        <v>-0.007536892764574838</v>
      </c>
      <c r="AJ2768" s="49" t="n">
        <v>-0.08063011368427375</v>
      </c>
      <c r="AK2768" s="49" t="n">
        <v>-0.02966982389215688</v>
      </c>
      <c r="AL2768" s="49" t="n">
        <v>-0.0009809190246458594</v>
      </c>
      <c r="AM2768" s="49" t="n">
        <v>-0.0001910689948520989</v>
      </c>
      <c r="AN2768" s="49" t="n">
        <v>-0.002346512720100244</v>
      </c>
      <c r="AO2768" s="49" t="n">
        <v>-0.2689622101326892</v>
      </c>
      <c r="AP2768" s="49" t="n">
        <v>34.02627073679854</v>
      </c>
      <c r="AQ2768" s="49" t="n">
        <v>17.67696157302528</v>
      </c>
      <c r="AR2768" s="49" t="n">
        <v>2.453020678869421</v>
      </c>
      <c r="AS2768" s="49" t="n">
        <v>-0.707995375105983</v>
      </c>
      <c r="AT2768" s="49" t="n">
        <v>0.0001461914082831847</v>
      </c>
      <c r="AU2768" s="49" t="n">
        <v>380.0122191843184</v>
      </c>
      <c r="AV2768" s="49" t="n">
        <v>900.1926105059514</v>
      </c>
      <c r="AW2768" s="49" t="n">
        <v>540.0646459852125</v>
      </c>
      <c r="AX2768" s="49" t="n">
        <v>75.01231237036683</v>
      </c>
      <c r="AY2768" s="49" t="n">
        <v>84.37565276195214</v>
      </c>
      <c r="AZ2768" s="49" t="n">
        <v>40.00000162936342</v>
      </c>
      <c r="BA2768" s="49" t="n">
        <v>8.000417088044234</v>
      </c>
      <c r="BB2768" s="49" t="n">
        <v>23.91149270507099</v>
      </c>
      <c r="BC2768" s="49" t="n">
        <v>15.00191207406981</v>
      </c>
      <c r="BD2768" s="49" t="n">
        <v>3.750747699534163</v>
      </c>
      <c r="BE2768" s="49" t="n">
        <v>4.68758073989268</v>
      </c>
      <c r="BF2768" s="49" t="n">
        <v>3.00000535280454</v>
      </c>
      <c r="BG2768" s="49" t="n">
        <v>6.000162327615879</v>
      </c>
      <c r="BH2768" s="49" t="n">
        <v>14.00217269107782</v>
      </c>
      <c r="BI2768" s="49" t="n">
        <v>5.500546615386357</v>
      </c>
      <c r="BJ2768" s="49" t="n">
        <v>0.7001202143419141</v>
      </c>
      <c r="BK2768" s="49" t="n">
        <v>0.4000224948673662</v>
      </c>
      <c r="BL2768" s="49" t="n">
        <v>0.02000000600202807</v>
      </c>
      <c r="BM2768" s="49" t="n">
        <v>0.3025206693110887</v>
      </c>
      <c r="BN2768" s="49" t="n">
        <v>0.5252561557664606</v>
      </c>
      <c r="BO2768" s="49" t="n">
        <v>0.7433668001253877</v>
      </c>
      <c r="BP2768" s="49" t="n">
        <v>0.3025090828299383</v>
      </c>
      <c r="BQ2768" s="49" t="n">
        <v>0.5251589467891414</v>
      </c>
      <c r="BR2768" s="49" t="n">
        <v>0.7434722067992241</v>
      </c>
      <c r="BS2768" s="49" t="n">
        <v>0.01158648115034966</v>
      </c>
      <c r="BT2768" s="49" t="n">
        <v>0.09720897731912981</v>
      </c>
      <c r="BU2768" s="49" t="n">
        <v>-0.1054066738364057</v>
      </c>
      <c r="BV2768" s="49" t="n">
        <v>0.1438554785405579</v>
      </c>
    </row>
    <row r="2769">
      <c r="A2769" s="51" t="n">
        <v>83.95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-1.821522582528</v>
      </c>
      <c r="F2769" s="51" t="n">
        <v>-1.958135318016</v>
      </c>
      <c r="G2769" s="51" t="n">
        <v>-0.5195341573759999</v>
      </c>
      <c r="H2769" s="51" t="n">
        <v>-1.4492979673216</v>
      </c>
      <c r="I2769" s="51" t="n">
        <v>-5.419846269952</v>
      </c>
      <c r="J2769" s="51" t="n">
        <v>1.342055161728</v>
      </c>
      <c r="K2769" s="51" t="n">
        <v>-1.821522709803321</v>
      </c>
      <c r="L2769" s="51" t="n">
        <v>-1.958044967357837</v>
      </c>
      <c r="M2769" s="51" t="n">
        <v>-0.5194823953888963</v>
      </c>
      <c r="N2769" s="51" t="n">
        <v>-1.449233884898696</v>
      </c>
      <c r="O2769" s="51" t="n">
        <v>-5.419974425222627</v>
      </c>
      <c r="P2769" s="51" t="n">
        <v>1.342074103337929</v>
      </c>
      <c r="Q2769" s="51" t="n">
        <v>1.272753207270938e-07</v>
      </c>
      <c r="R2769" s="51" t="n">
        <v>-9.035065816354049e-05</v>
      </c>
      <c r="S2769" s="51" t="n">
        <v>-5.176198710366009e-05</v>
      </c>
      <c r="T2769" s="51" t="n">
        <v>-6.408242290456556e-05</v>
      </c>
      <c r="U2769" s="51" t="n">
        <v>0.0001281552706267064</v>
      </c>
      <c r="V2769" s="51" t="n">
        <v>-1.894160992899074e-05</v>
      </c>
      <c r="W2769" s="51" t="n">
        <v>0.08539048799999994</v>
      </c>
      <c r="X2769" s="51" t="n">
        <v>0.3382111359999993</v>
      </c>
      <c r="Y2769" s="51" t="n">
        <v>0.3660906959999998</v>
      </c>
      <c r="Z2769" s="51" t="n">
        <v>-0.02839946639999936</v>
      </c>
      <c r="AA2769" s="51" t="n">
        <v>-0.6283044079999972</v>
      </c>
      <c r="AB2769" s="51" t="n">
        <v>0.1647863120000007</v>
      </c>
      <c r="AC2769" s="51" t="n">
        <v>0.08624685538014194</v>
      </c>
      <c r="AD2769" s="51" t="n">
        <v>0.3363049393423552</v>
      </c>
      <c r="AE2769" s="51" t="n">
        <v>0.3647811351097776</v>
      </c>
      <c r="AF2769" s="51" t="n">
        <v>-0.02958511101433811</v>
      </c>
      <c r="AG2769" s="51" t="n">
        <v>-0.6282967444716197</v>
      </c>
      <c r="AH2769" s="51" t="n">
        <v>0.1647815291444983</v>
      </c>
      <c r="AI2769" s="51" t="n">
        <v>-0.01068582144545702</v>
      </c>
      <c r="AJ2769" s="51" t="n">
        <v>-0.064571864836341</v>
      </c>
      <c r="AK2769" s="51" t="n">
        <v>-0.02306392860538822</v>
      </c>
      <c r="AL2769" s="51" t="n">
        <v>-0.0001696042191076273</v>
      </c>
      <c r="AM2769" s="51" t="n">
        <v>-4.832675611691511e-05</v>
      </c>
      <c r="AN2769" s="51" t="n">
        <v>-0.002346475901728083</v>
      </c>
      <c r="AO2769" s="51" t="n">
        <v>-0.2679413325599533</v>
      </c>
      <c r="AP2769" s="51" t="n">
        <v>33.80923598479598</v>
      </c>
      <c r="AQ2769" s="51" t="n">
        <v>17.58906714819937</v>
      </c>
      <c r="AR2769" s="51" t="n">
        <v>2.443990159202248</v>
      </c>
      <c r="AS2769" s="51" t="n">
        <v>-0.7076089618184416</v>
      </c>
      <c r="AT2769" s="51" t="n">
        <v>0.000169019624044944</v>
      </c>
      <c r="AU2769" s="51" t="n">
        <v>380.0120969924752</v>
      </c>
      <c r="AV2769" s="51" t="n">
        <v>900.1906844008919</v>
      </c>
      <c r="AW2769" s="51" t="n">
        <v>540.0639995253604</v>
      </c>
      <c r="AX2769" s="51" t="n">
        <v>75.01218924666316</v>
      </c>
      <c r="AY2769" s="51" t="n">
        <v>84.37564623433262</v>
      </c>
      <c r="AZ2769" s="51" t="n">
        <v>40.00000161306979</v>
      </c>
      <c r="BA2769" s="51" t="n">
        <v>8.000415002604013</v>
      </c>
      <c r="BB2769" s="51" t="n">
        <v>23.91146649154564</v>
      </c>
      <c r="BC2769" s="51" t="n">
        <v>15.00190251369946</v>
      </c>
      <c r="BD2769" s="51" t="n">
        <v>3.750743961036492</v>
      </c>
      <c r="BE2769" s="51" t="n">
        <v>4.687580336193217</v>
      </c>
      <c r="BF2769" s="51" t="n">
        <v>3.000005326040518</v>
      </c>
      <c r="BG2769" s="51" t="n">
        <v>6.000160379684488</v>
      </c>
      <c r="BH2769" s="51" t="n">
        <v>14.00214709793934</v>
      </c>
      <c r="BI2769" s="51" t="n">
        <v>5.500540100059004</v>
      </c>
      <c r="BJ2769" s="51" t="n">
        <v>0.7001187766055621</v>
      </c>
      <c r="BK2769" s="51" t="n">
        <v>0.4000222249289578</v>
      </c>
      <c r="BL2769" s="51" t="n">
        <v>0.02000000593000373</v>
      </c>
      <c r="BM2769" s="51" t="n">
        <v>0.3016075850712578</v>
      </c>
      <c r="BN2769" s="51" t="n">
        <v>0.5221123139855612</v>
      </c>
      <c r="BO2769" s="51" t="n">
        <v>0.7470840078512173</v>
      </c>
      <c r="BP2769" s="51" t="n">
        <v>0.3015957068949555</v>
      </c>
      <c r="BQ2769" s="51" t="n">
        <v>0.5220333310762578</v>
      </c>
      <c r="BR2769" s="51" t="n">
        <v>0.74717017636667</v>
      </c>
      <c r="BS2769" s="51" t="n">
        <v>0.0118781763023823</v>
      </c>
      <c r="BT2769" s="51" t="n">
        <v>0.07898290930341556</v>
      </c>
      <c r="BU2769" s="51" t="n">
        <v>-0.08616851545273363</v>
      </c>
      <c r="BV2769" s="51" t="n">
        <v>0.1174921447996845</v>
      </c>
    </row>
    <row r="2770">
      <c r="A2770" s="49" t="n">
        <v>83.95999999999999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-1.820668561372</v>
      </c>
      <c r="F2770" s="49" t="n">
        <v>-1.954753342784</v>
      </c>
      <c r="G2770" s="49" t="n">
        <v>-0.515873258924</v>
      </c>
      <c r="H2770" s="49" t="n">
        <v>-1.4495819685084</v>
      </c>
      <c r="I2770" s="49" t="n">
        <v>-5.426129260148001</v>
      </c>
      <c r="J2770" s="49" t="n">
        <v>1.343703192172</v>
      </c>
      <c r="K2770" s="49" t="n">
        <v>-1.82066047194649</v>
      </c>
      <c r="L2770" s="49" t="n">
        <v>-1.954681453738355</v>
      </c>
      <c r="M2770" s="49" t="n">
        <v>-0.5158334700462881</v>
      </c>
      <c r="N2770" s="49" t="n">
        <v>-1.449527686075279</v>
      </c>
      <c r="O2770" s="49" t="n">
        <v>-5.426252540759202</v>
      </c>
      <c r="P2770" s="49" t="n">
        <v>1.343722361697856</v>
      </c>
      <c r="Q2770" s="49" t="n">
        <v>-8.089425510116044e-06</v>
      </c>
      <c r="R2770" s="49" t="n">
        <v>-7.188904564547904e-05</v>
      </c>
      <c r="S2770" s="49" t="n">
        <v>-3.978887771194373e-05</v>
      </c>
      <c r="T2770" s="49" t="n">
        <v>-5.428243312133318e-05</v>
      </c>
      <c r="U2770" s="49" t="n">
        <v>0.0001232806112003715</v>
      </c>
      <c r="V2770" s="49" t="n">
        <v>-1.916952585623299e-05</v>
      </c>
      <c r="W2770" s="49" t="n">
        <v>0.08541324299999989</v>
      </c>
      <c r="X2770" s="49" t="n">
        <v>0.338184495999997</v>
      </c>
      <c r="Y2770" s="49" t="n">
        <v>0.3660890309999998</v>
      </c>
      <c r="Z2770" s="49" t="n">
        <v>-0.02840074289999843</v>
      </c>
      <c r="AA2770" s="49" t="n">
        <v>-0.6282938629999967</v>
      </c>
      <c r="AB2770" s="49" t="n">
        <v>0.1648190570000003</v>
      </c>
      <c r="AC2770" s="49" t="n">
        <v>0.08621066391419367</v>
      </c>
      <c r="AD2770" s="49" t="n">
        <v>0.3364289378667758</v>
      </c>
      <c r="AE2770" s="49" t="n">
        <v>0.3649881807994361</v>
      </c>
      <c r="AF2770" s="49" t="n">
        <v>-0.0292267819488111</v>
      </c>
      <c r="AG2770" s="49" t="n">
        <v>-0.6272552630908005</v>
      </c>
      <c r="AH2770" s="49" t="n">
        <v>0.1648508580046645</v>
      </c>
      <c r="AI2770" s="49" t="n">
        <v>-0.01349149640382729</v>
      </c>
      <c r="AJ2770" s="49" t="n">
        <v>-0.05002283722070529</v>
      </c>
      <c r="AK2770" s="49" t="n">
        <v>-0.01770605659194904</v>
      </c>
      <c r="AL2770" s="49" t="n">
        <v>0.0003286448861170481</v>
      </c>
      <c r="AM2770" s="49" t="n">
        <v>-0.0008254079612320578</v>
      </c>
      <c r="AN2770" s="49" t="n">
        <v>-0.002356649236663651</v>
      </c>
      <c r="AO2770" s="49" t="n">
        <v>-0.2692852074972574</v>
      </c>
      <c r="AP2770" s="49" t="n">
        <v>33.5962977780639</v>
      </c>
      <c r="AQ2770" s="49" t="n">
        <v>17.50169316718472</v>
      </c>
      <c r="AR2770" s="49" t="n">
        <v>2.434786352959414</v>
      </c>
      <c r="AS2770" s="49" t="n">
        <v>-0.7079726439216728</v>
      </c>
      <c r="AT2770" s="49" t="n">
        <v>0.0001787410944497075</v>
      </c>
      <c r="AU2770" s="49" t="n">
        <v>380.0119760225505</v>
      </c>
      <c r="AV2770" s="49" t="n">
        <v>900.188777556883</v>
      </c>
      <c r="AW2770" s="49" t="n">
        <v>540.0633595301068</v>
      </c>
      <c r="AX2770" s="49" t="n">
        <v>75.01206735419652</v>
      </c>
      <c r="AY2770" s="49" t="n">
        <v>84.3756397719893</v>
      </c>
      <c r="AZ2770" s="49" t="n">
        <v>40.00000159693909</v>
      </c>
      <c r="BA2770" s="49" t="n">
        <v>8.000412927590993</v>
      </c>
      <c r="BB2770" s="49" t="n">
        <v>23.91144040908791</v>
      </c>
      <c r="BC2770" s="49" t="n">
        <v>15.00189300113096</v>
      </c>
      <c r="BD2770" s="49" t="n">
        <v>3.750740241231309</v>
      </c>
      <c r="BE2770" s="49" t="n">
        <v>4.687579934512251</v>
      </c>
      <c r="BF2770" s="49" t="n">
        <v>3.000005299410315</v>
      </c>
      <c r="BG2770" s="49" t="n">
        <v>6.000158455128275</v>
      </c>
      <c r="BH2770" s="49" t="n">
        <v>14.00212170229091</v>
      </c>
      <c r="BI2770" s="49" t="n">
        <v>5.500533639098938</v>
      </c>
      <c r="BJ2770" s="49" t="n">
        <v>0.7001173525306306</v>
      </c>
      <c r="BK2770" s="49" t="n">
        <v>0.4000219582298103</v>
      </c>
      <c r="BL2770" s="49" t="n">
        <v>0.02000000585884369</v>
      </c>
      <c r="BM2770" s="49" t="n">
        <v>0.3006912395571731</v>
      </c>
      <c r="BN2770" s="49" t="n">
        <v>0.5189417181647693</v>
      </c>
      <c r="BO2770" s="49" t="n">
        <v>0.7507820531275978</v>
      </c>
      <c r="BP2770" s="49" t="n">
        <v>0.3006785905256031</v>
      </c>
      <c r="BQ2770" s="49" t="n">
        <v>0.5188800197455232</v>
      </c>
      <c r="BR2770" s="49" t="n">
        <v>0.7508508508021632</v>
      </c>
      <c r="BS2770" s="49" t="n">
        <v>0.01264903156994457</v>
      </c>
      <c r="BT2770" s="49" t="n">
        <v>0.06169841924608122</v>
      </c>
      <c r="BU2770" s="49" t="n">
        <v>-0.06879767456535735</v>
      </c>
      <c r="BV2770" s="49" t="n">
        <v>0.09327278790045614</v>
      </c>
    </row>
    <row r="2771">
      <c r="A2771" s="51" t="n">
        <v>83.97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-1.819814338496</v>
      </c>
      <c r="F2771" s="51" t="n">
        <v>-1.951371603712</v>
      </c>
      <c r="G2771" s="51" t="n">
        <v>-0.512212375232</v>
      </c>
      <c r="H2771" s="51" t="n">
        <v>-1.4498659810112</v>
      </c>
      <c r="I2771" s="51" t="n">
        <v>-5.432412156864</v>
      </c>
      <c r="J2771" s="51" t="n">
        <v>1.345351512896</v>
      </c>
      <c r="K2771" s="51" t="n">
        <v>-1.819798507458043</v>
      </c>
      <c r="L2771" s="51" t="n">
        <v>-1.951316463781803</v>
      </c>
      <c r="M2771" s="51" t="n">
        <v>-0.5121826064102717</v>
      </c>
      <c r="N2771" s="51" t="n">
        <v>-1.4498184612728</v>
      </c>
      <c r="O2771" s="51" t="n">
        <v>-5.432522612178117</v>
      </c>
      <c r="P2771" s="51" t="n">
        <v>1.345371439123981</v>
      </c>
      <c r="Q2771" s="51" t="n">
        <v>-1.583103795721463e-05</v>
      </c>
      <c r="R2771" s="51" t="n">
        <v>-5.513993019712338e-05</v>
      </c>
      <c r="S2771" s="51" t="n">
        <v>-2.976882172833761e-05</v>
      </c>
      <c r="T2771" s="51" t="n">
        <v>-4.751973840044776e-05</v>
      </c>
      <c r="U2771" s="51" t="n">
        <v>0.0001104553141164644</v>
      </c>
      <c r="V2771" s="51" t="n">
        <v>-1.992622798119292e-05</v>
      </c>
      <c r="W2771" s="51" t="n">
        <v>0.08542984799999988</v>
      </c>
      <c r="X2771" s="51" t="n">
        <v>0.3381650559999923</v>
      </c>
      <c r="Y2771" s="51" t="n">
        <v>0.366087816</v>
      </c>
      <c r="Z2771" s="51" t="n">
        <v>-0.02840167439999693</v>
      </c>
      <c r="AA2771" s="51" t="n">
        <v>-0.6282861679999998</v>
      </c>
      <c r="AB2771" s="51" t="n">
        <v>0.1648429519999983</v>
      </c>
      <c r="AC2771" s="51" t="n">
        <v>0.08618993826678883</v>
      </c>
      <c r="AD2771" s="51" t="n">
        <v>0.3365964242752711</v>
      </c>
      <c r="AE2771" s="51" t="n">
        <v>0.3651722475113457</v>
      </c>
      <c r="AF2771" s="51" t="n">
        <v>-0.02896687665792903</v>
      </c>
      <c r="AG2771" s="51" t="n">
        <v>-0.6266435705955384</v>
      </c>
      <c r="AH2771" s="51" t="n">
        <v>0.1649345570883817</v>
      </c>
      <c r="AI2771" s="51" t="n">
        <v>-0.01619232742020731</v>
      </c>
      <c r="AJ2771" s="51" t="n">
        <v>-0.03746511550678815</v>
      </c>
      <c r="AK2771" s="51" t="n">
        <v>-0.01333454796564778</v>
      </c>
      <c r="AL2771" s="51" t="n">
        <v>0.0006412765668980668</v>
      </c>
      <c r="AM2771" s="51" t="n">
        <v>-0.002169501838858149</v>
      </c>
      <c r="AN2771" s="51" t="n">
        <v>-0.002388570880096429</v>
      </c>
      <c r="AO2771" s="51" t="n">
        <v>-0.2723142251505958</v>
      </c>
      <c r="AP2771" s="51" t="n">
        <v>33.3856151812573</v>
      </c>
      <c r="AQ2771" s="51" t="n">
        <v>17.41413880555544</v>
      </c>
      <c r="AR2771" s="51" t="n">
        <v>2.425317684448066</v>
      </c>
      <c r="AS2771" s="51" t="n">
        <v>-0.7092635848003023</v>
      </c>
      <c r="AT2771" s="51" t="n">
        <v>0.0001695785008490178</v>
      </c>
      <c r="AU2771" s="51" t="n">
        <v>380.011856262325</v>
      </c>
      <c r="AV2771" s="51" t="n">
        <v>900.1868897813142</v>
      </c>
      <c r="AW2771" s="51" t="n">
        <v>540.0627259348057</v>
      </c>
      <c r="AX2771" s="51" t="n">
        <v>75.01194668065455</v>
      </c>
      <c r="AY2771" s="51" t="n">
        <v>84.37563337426941</v>
      </c>
      <c r="AZ2771" s="51" t="n">
        <v>40.0000015809697</v>
      </c>
      <c r="BA2771" s="51" t="n">
        <v>8.000410862953037</v>
      </c>
      <c r="BB2771" s="51" t="n">
        <v>23.91141445704247</v>
      </c>
      <c r="BC2771" s="51" t="n">
        <v>15.00188353612531</v>
      </c>
      <c r="BD2771" s="51" t="n">
        <v>3.750736540025152</v>
      </c>
      <c r="BE2771" s="51" t="n">
        <v>4.68757953483969</v>
      </c>
      <c r="BF2771" s="51" t="n">
        <v>3.000005272913263</v>
      </c>
      <c r="BG2771" s="51" t="n">
        <v>6.000156553666735</v>
      </c>
      <c r="BH2771" s="51" t="n">
        <v>14.00209650490362</v>
      </c>
      <c r="BI2771" s="51" t="n">
        <v>5.500527239133531</v>
      </c>
      <c r="BJ2771" s="51" t="n">
        <v>0.700115944300263</v>
      </c>
      <c r="BK2771" s="51" t="n">
        <v>0.4000216947310526</v>
      </c>
      <c r="BL2771" s="51" t="n">
        <v>0.02000000578853757</v>
      </c>
      <c r="BM2771" s="51" t="n">
        <v>0.2997717253520091</v>
      </c>
      <c r="BN2771" s="51" t="n">
        <v>0.5157444405961518</v>
      </c>
      <c r="BO2771" s="51" t="n">
        <v>0.7544607330232576</v>
      </c>
      <c r="BP2771" s="51" t="n">
        <v>0.2997578088361342</v>
      </c>
      <c r="BQ2771" s="51" t="n">
        <v>0.5156988361749356</v>
      </c>
      <c r="BR2771" s="51" t="n">
        <v>0.7545141697557364</v>
      </c>
      <c r="BS2771" s="51" t="n">
        <v>0.01391651587495657</v>
      </c>
      <c r="BT2771" s="51" t="n">
        <v>0.04560442121614994</v>
      </c>
      <c r="BU2771" s="51" t="n">
        <v>-0.05343673247881764</v>
      </c>
      <c r="BV2771" s="51" t="n">
        <v>0.07161645779128334</v>
      </c>
    </row>
    <row r="2772">
      <c r="A2772" s="49" t="n">
        <v>83.98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-1.81896</v>
      </c>
      <c r="F2772" s="49" t="n">
        <v>-1.94799</v>
      </c>
      <c r="G2772" s="49" t="n">
        <v>-0.5085514999999999</v>
      </c>
      <c r="H2772" s="49" t="n">
        <v>-1.45015</v>
      </c>
      <c r="I2772" s="49" t="n">
        <v>-5.438695</v>
      </c>
      <c r="J2772" s="49" t="n">
        <v>1.347</v>
      </c>
      <c r="K2772" s="49" t="n">
        <v>-1.818936672504507</v>
      </c>
      <c r="L2772" s="49" t="n">
        <v>-1.947950108950783</v>
      </c>
      <c r="M2772" s="49" t="n">
        <v>-0.5085301788727568</v>
      </c>
      <c r="N2772" s="49" t="n">
        <v>-1.450107508076765</v>
      </c>
      <c r="O2772" s="49" t="n">
        <v>-5.438793614429614</v>
      </c>
      <c r="P2772" s="49" t="n">
        <v>1.347021171925171</v>
      </c>
      <c r="Q2772" s="49" t="n">
        <v>-2.332749549260882e-05</v>
      </c>
      <c r="R2772" s="49" t="n">
        <v>-3.989104921742204e-05</v>
      </c>
      <c r="S2772" s="49" t="n">
        <v>-2.132112724317903e-05</v>
      </c>
      <c r="T2772" s="49" t="n">
        <v>-4.249192323535489e-05</v>
      </c>
      <c r="U2772" s="49" t="n">
        <v>9.861442961422995e-05</v>
      </c>
      <c r="V2772" s="49" t="n">
        <v>-2.117192517081534e-05</v>
      </c>
      <c r="W2772" s="49" t="n">
        <v>0.08543587499999988</v>
      </c>
      <c r="X2772" s="49" t="n">
        <v>0.3381579999999844</v>
      </c>
      <c r="Y2772" s="49" t="n">
        <v>0.3660873750000005</v>
      </c>
      <c r="Z2772" s="49" t="n">
        <v>-0.0284020124999947</v>
      </c>
      <c r="AA2772" s="49" t="n">
        <v>-0.6282833750000094</v>
      </c>
      <c r="AB2772" s="49" t="n">
        <v>0.1648516249999937</v>
      </c>
      <c r="AC2772" s="49" t="n">
        <v>0.08618963578639233</v>
      </c>
      <c r="AD2772" s="49" t="n">
        <v>0.3367567856352199</v>
      </c>
      <c r="AE2772" s="49" t="n">
        <v>0.3653100781622123</v>
      </c>
      <c r="AF2772" s="49" t="n">
        <v>-0.02887489763307275</v>
      </c>
      <c r="AG2772" s="49" t="n">
        <v>-0.6271046435329853</v>
      </c>
      <c r="AH2772" s="49" t="n">
        <v>0.1649834954553567</v>
      </c>
      <c r="AI2772" s="49" t="n">
        <v>-0.01896482235847015</v>
      </c>
      <c r="AJ2772" s="49" t="n">
        <v>-0.02612385275682391</v>
      </c>
      <c r="AK2772" s="49" t="n">
        <v>-0.009590011684001826</v>
      </c>
      <c r="AL2772" s="49" t="n">
        <v>0.000927014517410395</v>
      </c>
      <c r="AM2772" s="49" t="n">
        <v>-0.003067298518527119</v>
      </c>
      <c r="AN2772" s="49" t="n">
        <v>-0.00243988840796572</v>
      </c>
      <c r="AO2772" s="49" t="n">
        <v>-0.276546778191968</v>
      </c>
      <c r="AP2772" s="49" t="n">
        <v>33.17510056957068</v>
      </c>
      <c r="AQ2772" s="49" t="n">
        <v>17.32600525843484</v>
      </c>
      <c r="AR2772" s="49" t="n">
        <v>2.415639169015776</v>
      </c>
      <c r="AS2772" s="49" t="n">
        <v>-0.7110050760941591</v>
      </c>
      <c r="AT2772" s="49" t="n">
        <v>0.0001503585015082635</v>
      </c>
      <c r="AU2772" s="49" t="n">
        <v>380.0117376997017</v>
      </c>
      <c r="AV2772" s="49" t="n">
        <v>900.1850208835011</v>
      </c>
      <c r="AW2772" s="49" t="n">
        <v>540.0620986754576</v>
      </c>
      <c r="AX2772" s="49" t="n">
        <v>75.01182721384799</v>
      </c>
      <c r="AY2772" s="49" t="n">
        <v>84.37562704052672</v>
      </c>
      <c r="AZ2772" s="49" t="n">
        <v>40.00000156516001</v>
      </c>
      <c r="BA2772" s="49" t="n">
        <v>8.000408808638273</v>
      </c>
      <c r="BB2772" s="49" t="n">
        <v>23.91138863475726</v>
      </c>
      <c r="BC2772" s="49" t="n">
        <v>15.00187411844468</v>
      </c>
      <c r="BD2772" s="49" t="n">
        <v>3.750732857325027</v>
      </c>
      <c r="BE2772" s="49" t="n">
        <v>4.687579137165492</v>
      </c>
      <c r="BF2772" s="49" t="n">
        <v>3.000005246548697</v>
      </c>
      <c r="BG2772" s="49" t="n">
        <v>6.000154675022734</v>
      </c>
      <c r="BH2772" s="49" t="n">
        <v>14.00207150434529</v>
      </c>
      <c r="BI2772" s="49" t="n">
        <v>5.500520912263928</v>
      </c>
      <c r="BJ2772" s="49" t="n">
        <v>0.7001145529686599</v>
      </c>
      <c r="BK2772" s="49" t="n">
        <v>0.4000214371524057</v>
      </c>
      <c r="BL2772" s="49" t="n">
        <v>0.02000000571907512</v>
      </c>
      <c r="BM2772" s="49" t="n">
        <v>0.2988491548323228</v>
      </c>
      <c r="BN2772" s="49" t="n">
        <v>0.5125204901439983</v>
      </c>
      <c r="BO2772" s="49" t="n">
        <v>0.758119887512049</v>
      </c>
      <c r="BP2772" s="49" t="n">
        <v>0.2988338695501259</v>
      </c>
      <c r="BQ2772" s="49" t="n">
        <v>0.5124896159735983</v>
      </c>
      <c r="BR2772" s="49" t="n">
        <v>0.7581598581716071</v>
      </c>
      <c r="BS2772" s="49" t="n">
        <v>0.01528528219685299</v>
      </c>
      <c r="BT2772" s="49" t="n">
        <v>0.03087417039993046</v>
      </c>
      <c r="BU2772" s="49" t="n">
        <v>-0.03997065955818613</v>
      </c>
      <c r="BV2772" s="49" t="n">
        <v>0.05276843635392078</v>
      </c>
    </row>
    <row r="2773">
      <c r="A2773" s="51" t="n">
        <v>83.98999999999999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-1.818105661504</v>
      </c>
      <c r="F2773" s="51" t="n">
        <v>-1.944608396288001</v>
      </c>
      <c r="G2773" s="51" t="n">
        <v>-0.504890624768</v>
      </c>
      <c r="H2773" s="51" t="n">
        <v>-1.4504340189888</v>
      </c>
      <c r="I2773" s="51" t="n">
        <v>-5.444977843136</v>
      </c>
      <c r="J2773" s="51" t="n">
        <v>1.348648487104</v>
      </c>
      <c r="K2773" s="51" t="n">
        <v>-1.818074714725765</v>
      </c>
      <c r="L2773" s="51" t="n">
        <v>-1.944581257046482</v>
      </c>
      <c r="M2773" s="51" t="n">
        <v>-0.5048765720241446</v>
      </c>
      <c r="N2773" s="51" t="n">
        <v>-1.450396291880985</v>
      </c>
      <c r="O2773" s="51" t="n">
        <v>-5.445069421606592</v>
      </c>
      <c r="P2773" s="51" t="n">
        <v>1.348670789642908</v>
      </c>
      <c r="Q2773" s="51" t="n">
        <v>-3.094677823445302e-05</v>
      </c>
      <c r="R2773" s="51" t="n">
        <v>-2.713924151809266e-05</v>
      </c>
      <c r="S2773" s="51" t="n">
        <v>-1.405274385535282e-05</v>
      </c>
      <c r="T2773" s="51" t="n">
        <v>-3.772710781513311e-05</v>
      </c>
      <c r="U2773" s="51" t="n">
        <v>9.157847059260149e-05</v>
      </c>
      <c r="V2773" s="51" t="n">
        <v>-2.230253890855849e-05</v>
      </c>
      <c r="W2773" s="51" t="n">
        <v>0.08542984799999992</v>
      </c>
      <c r="X2773" s="51" t="n">
        <v>0.3381650559999728</v>
      </c>
      <c r="Y2773" s="51" t="n">
        <v>0.3660878160000016</v>
      </c>
      <c r="Z2773" s="51" t="n">
        <v>-0.02840167439999154</v>
      </c>
      <c r="AA2773" s="51" t="n">
        <v>-0.6282861680000288</v>
      </c>
      <c r="AB2773" s="51" t="n">
        <v>0.1648429519999855</v>
      </c>
      <c r="AC2773" s="51" t="n">
        <v>0.08620508698410617</v>
      </c>
      <c r="AD2773" s="51" t="n">
        <v>0.3370305379986835</v>
      </c>
      <c r="AE2773" s="51" t="n">
        <v>0.3654098643354918</v>
      </c>
      <c r="AF2773" s="51" t="n">
        <v>-0.02888651063533591</v>
      </c>
      <c r="AG2773" s="51" t="n">
        <v>-0.627800299759755</v>
      </c>
      <c r="AH2773" s="51" t="n">
        <v>0.1649600996389721</v>
      </c>
      <c r="AI2773" s="51" t="n">
        <v>-0.02195093543643732</v>
      </c>
      <c r="AJ2773" s="51" t="n">
        <v>-0.01811892499769308</v>
      </c>
      <c r="AK2773" s="51" t="n">
        <v>-0.006265837448852476</v>
      </c>
      <c r="AL2773" s="51" t="n">
        <v>0.00127210368195331</v>
      </c>
      <c r="AM2773" s="51" t="n">
        <v>-0.003414953132088712</v>
      </c>
      <c r="AN2773" s="51" t="n">
        <v>-0.002485713186027205</v>
      </c>
      <c r="AO2773" s="51" t="n">
        <v>-0.2814582536346198</v>
      </c>
      <c r="AP2773" s="51" t="n">
        <v>32.96389260150032</v>
      </c>
      <c r="AQ2773" s="51" t="n">
        <v>17.23698428034396</v>
      </c>
      <c r="AR2773" s="51" t="n">
        <v>2.405823055856731</v>
      </c>
      <c r="AS2773" s="51" t="n">
        <v>-0.7122077681368111</v>
      </c>
      <c r="AT2773" s="51" t="n">
        <v>0.0001410803709337379</v>
      </c>
      <c r="AU2773" s="51" t="n">
        <v>380.0116203227047</v>
      </c>
      <c r="AV2773" s="51" t="n">
        <v>900.1831706746661</v>
      </c>
      <c r="AW2773" s="51" t="n">
        <v>540.061477688703</v>
      </c>
      <c r="AX2773" s="51" t="n">
        <v>75.01170894170951</v>
      </c>
      <c r="AY2773" s="51" t="n">
        <v>84.37562077012146</v>
      </c>
      <c r="AZ2773" s="51" t="n">
        <v>40.0000015495084</v>
      </c>
      <c r="BA2773" s="51" t="n">
        <v>8.000406764595082</v>
      </c>
      <c r="BB2773" s="51" t="n">
        <v>23.91136294158347</v>
      </c>
      <c r="BC2773" s="51" t="n">
        <v>15.00186474785245</v>
      </c>
      <c r="BD2773" s="51" t="n">
        <v>3.750729193038401</v>
      </c>
      <c r="BE2773" s="51" t="n">
        <v>4.687578741479665</v>
      </c>
      <c r="BF2773" s="51" t="n">
        <v>3.000005220315953</v>
      </c>
      <c r="BG2773" s="51" t="n">
        <v>6.000152818922461</v>
      </c>
      <c r="BH2773" s="51" t="n">
        <v>14.00204672859862</v>
      </c>
      <c r="BI2773" s="51" t="n">
        <v>5.500514661316761</v>
      </c>
      <c r="BJ2773" s="51" t="n">
        <v>0.700113178333036</v>
      </c>
      <c r="BK2773" s="51" t="n">
        <v>0.400021180585037</v>
      </c>
      <c r="BL2773" s="51" t="n">
        <v>0.02000000565044622</v>
      </c>
      <c r="BM2773" s="51" t="n">
        <v>0.2979236491423689</v>
      </c>
      <c r="BN2773" s="51" t="n">
        <v>0.5092698438080201</v>
      </c>
      <c r="BO2773" s="51" t="n">
        <v>0.7617593770406326</v>
      </c>
      <c r="BP2773" s="51" t="n">
        <v>0.2979067588907743</v>
      </c>
      <c r="BQ2773" s="51" t="n">
        <v>0.5092516962692295</v>
      </c>
      <c r="BR2773" s="51" t="n">
        <v>0.7617881374036172</v>
      </c>
      <c r="BS2773" s="51" t="n">
        <v>0.01689025159462565</v>
      </c>
      <c r="BT2773" s="51" t="n">
        <v>0.01814753879059161</v>
      </c>
      <c r="BU2773" s="51" t="n">
        <v>-0.02876036298460338</v>
      </c>
      <c r="BV2773" s="51" t="n">
        <v>0.03797067608157544</v>
      </c>
    </row>
    <row r="2774">
      <c r="A2774" s="49" t="n">
        <v>84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-1.817251438628</v>
      </c>
      <c r="F2774" s="49" t="n">
        <v>-1.941226657216001</v>
      </c>
      <c r="G2774" s="49" t="n">
        <v>-0.5012297410759999</v>
      </c>
      <c r="H2774" s="49" t="n">
        <v>-1.4507180314916</v>
      </c>
      <c r="I2774" s="49" t="n">
        <v>-5.451260739852001</v>
      </c>
      <c r="J2774" s="49" t="n">
        <v>1.350296807828</v>
      </c>
      <c r="K2774" s="49" t="n">
        <v>-1.817212735336858</v>
      </c>
      <c r="L2774" s="49" t="n">
        <v>-1.941209565219945</v>
      </c>
      <c r="M2774" s="49" t="n">
        <v>-0.5012218180107374</v>
      </c>
      <c r="N2774" s="49" t="n">
        <v>-1.450685267744959</v>
      </c>
      <c r="O2774" s="49" t="n">
        <v>-5.451352336608758</v>
      </c>
      <c r="P2774" s="49" t="n">
        <v>1.350319987182299</v>
      </c>
      <c r="Q2774" s="49" t="n">
        <v>-3.870329114219473e-05</v>
      </c>
      <c r="R2774" s="49" t="n">
        <v>-1.709199605559597e-05</v>
      </c>
      <c r="S2774" s="49" t="n">
        <v>-7.923065262538387e-06</v>
      </c>
      <c r="T2774" s="49" t="n">
        <v>-3.276374664062942e-05</v>
      </c>
      <c r="U2774" s="49" t="n">
        <v>9.159675675629586e-05</v>
      </c>
      <c r="V2774" s="49" t="n">
        <v>-2.31793542997405e-05</v>
      </c>
      <c r="W2774" s="49" t="n">
        <v>0.085413243</v>
      </c>
      <c r="X2774" s="49" t="n">
        <v>0.3381844959999567</v>
      </c>
      <c r="Y2774" s="49" t="n">
        <v>0.3660890310000035</v>
      </c>
      <c r="Z2774" s="49" t="n">
        <v>-0.02840074289998722</v>
      </c>
      <c r="AA2774" s="49" t="n">
        <v>-0.6282938630000614</v>
      </c>
      <c r="AB2774" s="49" t="n">
        <v>0.1648190569999725</v>
      </c>
      <c r="AC2774" s="49" t="n">
        <v>0.08619658077965137</v>
      </c>
      <c r="AD2774" s="49" t="n">
        <v>0.3373226510106068</v>
      </c>
      <c r="AE2774" s="49" t="n">
        <v>0.3655376807708922</v>
      </c>
      <c r="AF2774" s="49" t="n">
        <v>-0.028909749003359</v>
      </c>
      <c r="AG2774" s="49" t="n">
        <v>-0.628524576811555</v>
      </c>
      <c r="AH2774" s="49" t="n">
        <v>0.1649097139287836</v>
      </c>
      <c r="AI2774" s="49" t="n">
        <v>-0.02495796559602715</v>
      </c>
      <c r="AJ2774" s="49" t="n">
        <v>-0.01282781425178019</v>
      </c>
      <c r="AK2774" s="49" t="n">
        <v>-0.003633893888686958</v>
      </c>
      <c r="AL2774" s="49" t="n">
        <v>0.001654639656640033</v>
      </c>
      <c r="AM2774" s="49" t="n">
        <v>-0.003131291831170827</v>
      </c>
      <c r="AN2774" s="49" t="n">
        <v>-0.002521041878908494</v>
      </c>
      <c r="AO2774" s="49" t="n">
        <v>-0.2865059047995607</v>
      </c>
      <c r="AP2774" s="49" t="n">
        <v>32.7482451679802</v>
      </c>
      <c r="AQ2774" s="49" t="n">
        <v>17.14660542783482</v>
      </c>
      <c r="AR2774" s="49" t="n">
        <v>2.395866545062323</v>
      </c>
      <c r="AS2774" s="49" t="n">
        <v>-0.7127278766525103</v>
      </c>
      <c r="AT2774" s="49" t="n">
        <v>0.0001433173269578861</v>
      </c>
      <c r="AU2774" s="49" t="n">
        <v>380.0115041194776</v>
      </c>
      <c r="AV2774" s="49" t="n">
        <v>900.1813389679195</v>
      </c>
      <c r="AW2774" s="49" t="n">
        <v>540.060862911816</v>
      </c>
      <c r="AX2774" s="49" t="n">
        <v>75.01159185229243</v>
      </c>
      <c r="AY2774" s="49" t="n">
        <v>84.37561456242024</v>
      </c>
      <c r="AZ2774" s="49" t="n">
        <v>40.00000153401332</v>
      </c>
      <c r="BA2774" s="49" t="n">
        <v>8.000404730772107</v>
      </c>
      <c r="BB2774" s="49" t="n">
        <v>23.91133737687555</v>
      </c>
      <c r="BC2774" s="49" t="n">
        <v>15.00185542411319</v>
      </c>
      <c r="BD2774" s="49" t="n">
        <v>3.750725547073209</v>
      </c>
      <c r="BE2774" s="49" t="n">
        <v>4.687578347772266</v>
      </c>
      <c r="BF2774" s="49" t="n">
        <v>3.000005194214374</v>
      </c>
      <c r="BG2774" s="49" t="n">
        <v>6.000150985095392</v>
      </c>
      <c r="BH2774" s="49" t="n">
        <v>14.00202218383117</v>
      </c>
      <c r="BI2774" s="49" t="n">
        <v>5.50050848538096</v>
      </c>
      <c r="BJ2774" s="49" t="n">
        <v>0.7001118201930395</v>
      </c>
      <c r="BK2774" s="49" t="n">
        <v>0.4000209264180166</v>
      </c>
      <c r="BL2774" s="49" t="n">
        <v>0.02000000558264086</v>
      </c>
      <c r="BM2774" s="49" t="n">
        <v>0.2969953278478333</v>
      </c>
      <c r="BN2774" s="49" t="n">
        <v>0.5059924789825888</v>
      </c>
      <c r="BO2774" s="49" t="n">
        <v>0.7653790608323003</v>
      </c>
      <c r="BP2774" s="49" t="n">
        <v>0.2969766619163481</v>
      </c>
      <c r="BQ2774" s="49" t="n">
        <v>0.5059847782968395</v>
      </c>
      <c r="BR2774" s="49" t="n">
        <v>0.7653989692116908</v>
      </c>
      <c r="BS2774" s="49" t="n">
        <v>0.01866593148519557</v>
      </c>
      <c r="BT2774" s="49" t="n">
        <v>0.007700685749290059</v>
      </c>
      <c r="BU2774" s="49" t="n">
        <v>-0.01990837939047641</v>
      </c>
      <c r="BV2774" s="49" t="n">
        <v>0.02835597166690784</v>
      </c>
    </row>
    <row r="2775">
      <c r="A2775" s="51" t="n">
        <v>84.01000000000001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-1.816397417472</v>
      </c>
      <c r="F2775" s="51" t="n">
        <v>-1.937844681984001</v>
      </c>
      <c r="G2775" s="51" t="n">
        <v>-0.4975688426239999</v>
      </c>
      <c r="H2775" s="51" t="n">
        <v>-1.451002032678399</v>
      </c>
      <c r="I2775" s="51" t="n">
        <v>-5.457543730048001</v>
      </c>
      <c r="J2775" s="51" t="n">
        <v>1.351944838271999</v>
      </c>
      <c r="K2775" s="51" t="n">
        <v>-1.816351117347362</v>
      </c>
      <c r="L2775" s="51" t="n">
        <v>-1.937834978018695</v>
      </c>
      <c r="M2775" s="51" t="n">
        <v>-0.4975654476382668</v>
      </c>
      <c r="N2775" s="51" t="n">
        <v>-1.450973896347937</v>
      </c>
      <c r="O2775" s="51" t="n">
        <v>-5.457640088038231</v>
      </c>
      <c r="P2775" s="51" t="n">
        <v>1.351968569576231</v>
      </c>
      <c r="Q2775" s="51" t="n">
        <v>-4.63001246377992e-05</v>
      </c>
      <c r="R2775" s="51" t="n">
        <v>-9.703965305973838e-06</v>
      </c>
      <c r="S2775" s="51" t="n">
        <v>-3.394985733096156e-06</v>
      </c>
      <c r="T2775" s="51" t="n">
        <v>-2.81363304628357e-05</v>
      </c>
      <c r="U2775" s="51" t="n">
        <v>9.635799022955638e-05</v>
      </c>
      <c r="V2775" s="51" t="n">
        <v>-2.373130423172221e-05</v>
      </c>
      <c r="W2775" s="51" t="n">
        <v>0.08539048800000011</v>
      </c>
      <c r="X2775" s="51" t="n">
        <v>0.3382111359999357</v>
      </c>
      <c r="Y2775" s="51" t="n">
        <v>0.3660906960000064</v>
      </c>
      <c r="Z2775" s="51" t="n">
        <v>-0.02839946639998149</v>
      </c>
      <c r="AA2775" s="51" t="n">
        <v>-0.628304408000111</v>
      </c>
      <c r="AB2775" s="51" t="n">
        <v>0.1647863119999537</v>
      </c>
      <c r="AC2775" s="51" t="n">
        <v>0.08613851674618397</v>
      </c>
      <c r="AD2775" s="51" t="n">
        <v>0.3376095454623548</v>
      </c>
      <c r="AE2775" s="51" t="n">
        <v>0.3657278972311938</v>
      </c>
      <c r="AF2775" s="51" t="n">
        <v>-0.02882708594656997</v>
      </c>
      <c r="AG2775" s="51" t="n">
        <v>-0.6288174939524048</v>
      </c>
      <c r="AH2775" s="51" t="n">
        <v>0.1648429011194967</v>
      </c>
      <c r="AI2775" s="51" t="n">
        <v>-0.02768935928965462</v>
      </c>
      <c r="AJ2775" s="51" t="n">
        <v>-0.009844284212697688</v>
      </c>
      <c r="AK2775" s="51" t="n">
        <v>-0.002155428394176012</v>
      </c>
      <c r="AL2775" s="51" t="n">
        <v>0.001957151787679717</v>
      </c>
      <c r="AM2775" s="51" t="n">
        <v>-0.002579712561613984</v>
      </c>
      <c r="AN2775" s="51" t="n">
        <v>-0.00254319798129942</v>
      </c>
      <c r="AO2775" s="51" t="n">
        <v>-0.290833707877161</v>
      </c>
      <c r="AP2775" s="51" t="n">
        <v>32.52713778600358</v>
      </c>
      <c r="AQ2775" s="51" t="n">
        <v>17.05391985665051</v>
      </c>
      <c r="AR2775" s="51" t="n">
        <v>2.385655932512204</v>
      </c>
      <c r="AS2775" s="51" t="n">
        <v>-0.712469276164207</v>
      </c>
      <c r="AT2775" s="51" t="n">
        <v>0.0001579416149493277</v>
      </c>
      <c r="AU2775" s="51" t="n">
        <v>380.0113890782829</v>
      </c>
      <c r="AV2775" s="51" t="n">
        <v>900.1795255782403</v>
      </c>
      <c r="AW2775" s="51" t="n">
        <v>540.0602542826979</v>
      </c>
      <c r="AX2775" s="51" t="n">
        <v>75.0114759337695</v>
      </c>
      <c r="AY2775" s="51" t="n">
        <v>84.37560841679604</v>
      </c>
      <c r="AZ2775" s="51" t="n">
        <v>40.00000151867319</v>
      </c>
      <c r="BA2775" s="51" t="n">
        <v>8.000402707118246</v>
      </c>
      <c r="BB2775" s="51" t="n">
        <v>23.91131193999117</v>
      </c>
      <c r="BC2775" s="51" t="n">
        <v>15.00184614699263</v>
      </c>
      <c r="BD2775" s="51" t="n">
        <v>3.750721919337844</v>
      </c>
      <c r="BE2775" s="51" t="n">
        <v>4.687577956033405</v>
      </c>
      <c r="BF2775" s="51" t="n">
        <v>3.000005168243302</v>
      </c>
      <c r="BG2775" s="51" t="n">
        <v>6.000149173274247</v>
      </c>
      <c r="BH2775" s="51" t="n">
        <v>14.00199791762519</v>
      </c>
      <c r="BI2775" s="51" t="n">
        <v>5.500502383556388</v>
      </c>
      <c r="BJ2775" s="51" t="n">
        <v>0.700110478350723</v>
      </c>
      <c r="BK2775" s="51" t="n">
        <v>0.4000206753010004</v>
      </c>
      <c r="BL2775" s="51" t="n">
        <v>0.02000000551564917</v>
      </c>
      <c r="BM2775" s="51" t="n">
        <v>0.2960642992774825</v>
      </c>
      <c r="BN2775" s="51" t="n">
        <v>0.502688406396669</v>
      </c>
      <c r="BO2775" s="51" t="n">
        <v>0.7689787759499587</v>
      </c>
      <c r="BP2775" s="51" t="n">
        <v>0.2960436838788505</v>
      </c>
      <c r="BQ2775" s="51" t="n">
        <v>0.5026887498526895</v>
      </c>
      <c r="BR2775" s="51" t="n">
        <v>0.7689922896079788</v>
      </c>
      <c r="BS2775" s="51" t="n">
        <v>0.02061539863196238</v>
      </c>
      <c r="BT2775" s="51" t="n">
        <v>-0.0003434560205128889</v>
      </c>
      <c r="BU2775" s="51" t="n">
        <v>-0.01351365802015891</v>
      </c>
      <c r="BV2775" s="51" t="n">
        <v>0.02465221239318184</v>
      </c>
    </row>
    <row r="2776">
      <c r="A2776" s="49" t="n">
        <v>84.02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-1.815543625096</v>
      </c>
      <c r="F2776" s="49" t="n">
        <v>-1.934462438912002</v>
      </c>
      <c r="G2776" s="49" t="n">
        <v>-0.4939079274319998</v>
      </c>
      <c r="H2776" s="49" t="n">
        <v>-1.4512860210312</v>
      </c>
      <c r="I2776" s="49" t="n">
        <v>-5.463826826264004</v>
      </c>
      <c r="J2776" s="49" t="n">
        <v>1.353592539495999</v>
      </c>
      <c r="K2776" s="49" t="n">
        <v>-1.815490364891862</v>
      </c>
      <c r="L2776" s="49" t="n">
        <v>-1.934457589496175</v>
      </c>
      <c r="M2776" s="49" t="n">
        <v>-0.4939069048957971</v>
      </c>
      <c r="N2776" s="49" t="n">
        <v>-1.451260769485789</v>
      </c>
      <c r="O2776" s="49" t="n">
        <v>-5.463927643538871</v>
      </c>
      <c r="P2776" s="49" t="n">
        <v>1.353616573388414</v>
      </c>
      <c r="Q2776" s="49" t="n">
        <v>-5.326020413787269e-05</v>
      </c>
      <c r="R2776" s="49" t="n">
        <v>-4.849415826679859e-06</v>
      </c>
      <c r="S2776" s="49" t="n">
        <v>-1.022536202710533e-06</v>
      </c>
      <c r="T2776" s="49" t="n">
        <v>-2.525154541088703e-05</v>
      </c>
      <c r="U2776" s="49" t="n">
        <v>0.0001008172748671043</v>
      </c>
      <c r="V2776" s="49" t="n">
        <v>-2.403389241534271e-05</v>
      </c>
      <c r="W2776" s="49" t="n">
        <v>0.08536896300000023</v>
      </c>
      <c r="X2776" s="49" t="n">
        <v>0.3382363359999093</v>
      </c>
      <c r="Y2776" s="49" t="n">
        <v>0.3660922710000106</v>
      </c>
      <c r="Z2776" s="49" t="n">
        <v>-0.02839825889997404</v>
      </c>
      <c r="AA2776" s="49" t="n">
        <v>-0.6283143830001823</v>
      </c>
      <c r="AB2776" s="49" t="n">
        <v>0.1647553369999277</v>
      </c>
      <c r="AC2776" s="49" t="n">
        <v>0.08602968087740194</v>
      </c>
      <c r="AD2776" s="49" t="n">
        <v>0.3378833230029958</v>
      </c>
      <c r="AE2776" s="49" t="n">
        <v>0.3659681778875989</v>
      </c>
      <c r="AF2776" s="49" t="n">
        <v>-0.02857575290657457</v>
      </c>
      <c r="AG2776" s="49" t="n">
        <v>-0.6285501854002844</v>
      </c>
      <c r="AH2776" s="49" t="n">
        <v>0.1647864108369221</v>
      </c>
      <c r="AI2776" s="49" t="n">
        <v>-0.02988625720532454</v>
      </c>
      <c r="AJ2776" s="49" t="n">
        <v>-0.008992211334519702</v>
      </c>
      <c r="AK2776" s="49" t="n">
        <v>-0.00211926602455491</v>
      </c>
      <c r="AL2776" s="49" t="n">
        <v>0.002023317460931738</v>
      </c>
      <c r="AM2776" s="49" t="n">
        <v>-0.002259330880256816</v>
      </c>
      <c r="AN2776" s="49" t="n">
        <v>-0.002555487952340641</v>
      </c>
      <c r="AO2776" s="49" t="n">
        <v>-0.2935042227438383</v>
      </c>
      <c r="AP2776" s="49" t="n">
        <v>32.29932451557454</v>
      </c>
      <c r="AQ2776" s="49" t="n">
        <v>16.95779143269195</v>
      </c>
      <c r="AR2776" s="49" t="n">
        <v>2.374987467462728</v>
      </c>
      <c r="AS2776" s="49" t="n">
        <v>-0.7117468142960743</v>
      </c>
      <c r="AT2776" s="49" t="n">
        <v>0.0001765455922509065</v>
      </c>
      <c r="AU2776" s="49" t="n">
        <v>380.0112751875001</v>
      </c>
      <c r="AV2776" s="49" t="n">
        <v>900.1777303224578</v>
      </c>
      <c r="AW2776" s="49" t="n">
        <v>540.0596517398709</v>
      </c>
      <c r="AX2776" s="49" t="n">
        <v>75.01136117443181</v>
      </c>
      <c r="AY2776" s="49" t="n">
        <v>84.37560233262808</v>
      </c>
      <c r="AZ2776" s="49" t="n">
        <v>40.00000150348646</v>
      </c>
      <c r="BA2776" s="49" t="n">
        <v>8.000400693582655</v>
      </c>
      <c r="BB2776" s="49" t="n">
        <v>23.91128663029122</v>
      </c>
      <c r="BC2776" s="49" t="n">
        <v>15.00183691625766</v>
      </c>
      <c r="BD2776" s="49" t="n">
        <v>3.750718309741154</v>
      </c>
      <c r="BE2776" s="49" t="n">
        <v>4.687577566253238</v>
      </c>
      <c r="BF2776" s="49" t="n">
        <v>3.000005142402085</v>
      </c>
      <c r="BG2776" s="49" t="n">
        <v>6.000147383194956</v>
      </c>
      <c r="BH2776" s="49" t="n">
        <v>14.00197394261369</v>
      </c>
      <c r="BI2776" s="49" t="n">
        <v>5.500496354953712</v>
      </c>
      <c r="BJ2776" s="49" t="n">
        <v>0.7001091526105143</v>
      </c>
      <c r="BK2776" s="49" t="n">
        <v>0.4000204271973884</v>
      </c>
      <c r="BL2776" s="49" t="n">
        <v>0.02000000544946138</v>
      </c>
      <c r="BM2776" s="49" t="n">
        <v>0.2951306515613835</v>
      </c>
      <c r="BN2776" s="49" t="n">
        <v>0.4993577037188567</v>
      </c>
      <c r="BO2776" s="49" t="n">
        <v>0.7725583171412105</v>
      </c>
      <c r="BP2776" s="49" t="n">
        <v>0.2951078674092233</v>
      </c>
      <c r="BQ2776" s="49" t="n">
        <v>0.4993636636428616</v>
      </c>
      <c r="BR2776" s="49" t="n">
        <v>0.7725679702817243</v>
      </c>
      <c r="BS2776" s="49" t="n">
        <v>0.02278415216017127</v>
      </c>
      <c r="BT2776" s="49" t="n">
        <v>-0.00595992400481693</v>
      </c>
      <c r="BU2776" s="49" t="n">
        <v>-0.009653140513821157</v>
      </c>
      <c r="BV2776" s="49" t="n">
        <v>0.02545233595528327</v>
      </c>
    </row>
    <row r="2777">
      <c r="A2777" s="51" t="n">
        <v>84.03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-1.81469</v>
      </c>
      <c r="F2777" s="51" t="n">
        <v>-1.93108</v>
      </c>
      <c r="G2777" s="51" t="n">
        <v>-0.490247</v>
      </c>
      <c r="H2777" s="51" t="n">
        <v>-1.45157</v>
      </c>
      <c r="I2777" s="51" t="n">
        <v>-5.47011</v>
      </c>
      <c r="J2777" s="51" t="n">
        <v>1.35524</v>
      </c>
      <c r="K2777" s="51" t="n">
        <v>-1.814630843281087</v>
      </c>
      <c r="L2777" s="51" t="n">
        <v>-1.931077528453678</v>
      </c>
      <c r="M2777" s="51" t="n">
        <v>-0.4902458966945061</v>
      </c>
      <c r="N2777" s="51" t="n">
        <v>-1.451544525286973</v>
      </c>
      <c r="O2777" s="51" t="n">
        <v>-5.470210923539926</v>
      </c>
      <c r="P2777" s="51" t="n">
        <v>1.355264314929412</v>
      </c>
      <c r="Q2777" s="51" t="n">
        <v>-5.915671891321139e-05</v>
      </c>
      <c r="R2777" s="51" t="n">
        <v>-2.471546321825002e-06</v>
      </c>
      <c r="S2777" s="51" t="n">
        <v>-1.103305493910245e-06</v>
      </c>
      <c r="T2777" s="51" t="n">
        <v>-2.547471302660753e-05</v>
      </c>
      <c r="U2777" s="51" t="n">
        <v>0.0001009235399260788</v>
      </c>
      <c r="V2777" s="51" t="n">
        <v>-2.431492941190605e-05</v>
      </c>
      <c r="W2777" s="51" t="n">
        <v>0.085359</v>
      </c>
      <c r="X2777" s="51" t="n">
        <v>0.338248</v>
      </c>
      <c r="Y2777" s="51" t="n">
        <v>0.366093</v>
      </c>
      <c r="Z2777" s="51" t="n">
        <v>-0.0283977</v>
      </c>
      <c r="AA2777" s="51" t="n">
        <v>-0.628319</v>
      </c>
      <c r="AB2777" s="51" t="n">
        <v>0.164741</v>
      </c>
      <c r="AC2777" s="51" t="n">
        <v>0.08589611176458437</v>
      </c>
      <c r="AD2777" s="51" t="n">
        <v>0.3381441480028982</v>
      </c>
      <c r="AE2777" s="51" t="n">
        <v>0.366220687972122</v>
      </c>
      <c r="AF2777" s="51" t="n">
        <v>-0.02821376204529412</v>
      </c>
      <c r="AG2777" s="51" t="n">
        <v>-0.6279968952266548</v>
      </c>
      <c r="AH2777" s="51" t="n">
        <v>0.164768387719043</v>
      </c>
      <c r="AI2777" s="51" t="n">
        <v>-0.03144689577417343</v>
      </c>
      <c r="AJ2777" s="51" t="n">
        <v>-0.01034652604940315</v>
      </c>
      <c r="AK2777" s="51" t="n">
        <v>-0.003520482330272928</v>
      </c>
      <c r="AL2777" s="51" t="n">
        <v>0.00177295612798316</v>
      </c>
      <c r="AM2777" s="51" t="n">
        <v>-0.00243688268071226</v>
      </c>
      <c r="AN2777" s="51" t="n">
        <v>-0.002567294650283699</v>
      </c>
      <c r="AO2777" s="51" t="n">
        <v>-0.2936404385256519</v>
      </c>
      <c r="AP2777" s="51" t="n">
        <v>32.06332294458236</v>
      </c>
      <c r="AQ2777" s="51" t="n">
        <v>16.85725698701518</v>
      </c>
      <c r="AR2777" s="51" t="n">
        <v>2.363630503585751</v>
      </c>
      <c r="AS2777" s="51" t="n">
        <v>-0.7109704125987005</v>
      </c>
      <c r="AT2777" s="51" t="n">
        <v>0.0001858440749699227</v>
      </c>
      <c r="AU2777" s="51" t="n">
        <v>380.0111624356251</v>
      </c>
      <c r="AV2777" s="51" t="n">
        <v>900.1759530192332</v>
      </c>
      <c r="AW2777" s="51" t="n">
        <v>540.0590552224722</v>
      </c>
      <c r="AX2777" s="51" t="n">
        <v>75.01124756268749</v>
      </c>
      <c r="AY2777" s="51" t="n">
        <v>84.3755963093018</v>
      </c>
      <c r="AZ2777" s="51" t="n">
        <v>40.00000148845159</v>
      </c>
      <c r="BA2777" s="51" t="n">
        <v>8.000398690114743</v>
      </c>
      <c r="BB2777" s="51" t="n">
        <v>23.91126144713976</v>
      </c>
      <c r="BC2777" s="51" t="n">
        <v>15.00182773167638</v>
      </c>
      <c r="BD2777" s="51" t="n">
        <v>3.750714718192449</v>
      </c>
      <c r="BE2777" s="51" t="n">
        <v>4.687577178421972</v>
      </c>
      <c r="BF2777" s="51" t="n">
        <v>3.000005116690075</v>
      </c>
      <c r="BG2777" s="51" t="n">
        <v>6.000145614596616</v>
      </c>
      <c r="BH2777" s="51" t="n">
        <v>14.00195025530233</v>
      </c>
      <c r="BI2777" s="51" t="n">
        <v>5.500490398694267</v>
      </c>
      <c r="BJ2777" s="51" t="n">
        <v>0.7001078427791881</v>
      </c>
      <c r="BK2777" s="51" t="n">
        <v>0.4000201820710197</v>
      </c>
      <c r="BL2777" s="51" t="n">
        <v>0.02000000538406784</v>
      </c>
      <c r="BM2777" s="51" t="n">
        <v>0.2941944443743612</v>
      </c>
      <c r="BN2777" s="51" t="n">
        <v>0.496000549811632</v>
      </c>
      <c r="BO2777" s="51" t="n">
        <v>0.776117417488339</v>
      </c>
      <c r="BP2777" s="51" t="n">
        <v>0.2941692563191832</v>
      </c>
      <c r="BQ2777" s="51" t="n">
        <v>0.4960096605627619</v>
      </c>
      <c r="BR2777" s="51" t="n">
        <v>0.7761257830320382</v>
      </c>
      <c r="BS2777" s="51" t="n">
        <v>0.0251880551779271</v>
      </c>
      <c r="BT2777" s="51" t="n">
        <v>-0.009110751129859374</v>
      </c>
      <c r="BU2777" s="51" t="n">
        <v>-0.008365543699206945</v>
      </c>
      <c r="BV2777" s="51" t="n">
        <v>0.02806111600025693</v>
      </c>
    </row>
    <row r="2778">
      <c r="A2778" s="49" t="n">
        <v>84.04000000000001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-1.813836460504</v>
      </c>
      <c r="F2778" s="49" t="n">
        <v>-1.927697475488</v>
      </c>
      <c r="G2778" s="49" t="n">
        <v>-0.486586072568</v>
      </c>
      <c r="H2778" s="49" t="n">
        <v>-1.4518539789688</v>
      </c>
      <c r="I2778" s="49" t="n">
        <v>-5.476393173736001</v>
      </c>
      <c r="J2778" s="49" t="n">
        <v>1.356887374904</v>
      </c>
      <c r="K2778" s="49" t="n">
        <v>-1.813772582424193</v>
      </c>
      <c r="L2778" s="49" t="n">
        <v>-1.927694943218965</v>
      </c>
      <c r="M2778" s="49" t="n">
        <v>-0.4865824901448</v>
      </c>
      <c r="N2778" s="49" t="n">
        <v>-1.451824836411515</v>
      </c>
      <c r="O2778" s="49" t="n">
        <v>-5.476489618657018</v>
      </c>
      <c r="P2778" s="49" t="n">
        <v>1.356912258657298</v>
      </c>
      <c r="Q2778" s="49" t="n">
        <v>-6.38780798067895e-05</v>
      </c>
      <c r="R2778" s="49" t="n">
        <v>-2.53226903446091e-06</v>
      </c>
      <c r="S2778" s="49" t="n">
        <v>-3.582423200032547e-06</v>
      </c>
      <c r="T2778" s="49" t="n">
        <v>-2.914255728492243e-05</v>
      </c>
      <c r="U2778" s="49" t="n">
        <v>9.644492101745783e-05</v>
      </c>
      <c r="V2778" s="49" t="n">
        <v>-2.488375329856574e-05</v>
      </c>
      <c r="W2778" s="49" t="n">
        <v>0.08534466300000011</v>
      </c>
      <c r="X2778" s="49" t="n">
        <v>0.3382606360000002</v>
      </c>
      <c r="Y2778" s="49" t="n">
        <v>0.3660922710000002</v>
      </c>
      <c r="Z2778" s="49" t="n">
        <v>-0.02839825889999985</v>
      </c>
      <c r="AA2778" s="49" t="n">
        <v>-0.6283143830000004</v>
      </c>
      <c r="AB2778" s="49" t="n">
        <v>0.1647310370000001</v>
      </c>
      <c r="AC2778" s="49" t="n">
        <v>0.08577738393663299</v>
      </c>
      <c r="AD2778" s="49" t="n">
        <v>0.3383883568576806</v>
      </c>
      <c r="AE2778" s="49" t="n">
        <v>0.3664507968795796</v>
      </c>
      <c r="AF2778" s="49" t="n">
        <v>-0.02788074475885284</v>
      </c>
      <c r="AG2778" s="49" t="n">
        <v>-0.6276163601584888</v>
      </c>
      <c r="AH2778" s="49" t="n">
        <v>0.1648000278857164</v>
      </c>
      <c r="AI2778" s="49" t="n">
        <v>-0.03260832526846685</v>
      </c>
      <c r="AJ2778" s="49" t="n">
        <v>-0.0136936809044168</v>
      </c>
      <c r="AK2778" s="49" t="n">
        <v>-0.006146827149229558</v>
      </c>
      <c r="AL2778" s="49" t="n">
        <v>0.001263366934730781</v>
      </c>
      <c r="AM2778" s="49" t="n">
        <v>-0.002968648646497049</v>
      </c>
      <c r="AN2778" s="49" t="n">
        <v>-0.002591430529750983</v>
      </c>
      <c r="AO2778" s="49" t="n">
        <v>-0.2905437920057536</v>
      </c>
      <c r="AP2778" s="49" t="n">
        <v>31.81739653096695</v>
      </c>
      <c r="AQ2778" s="49" t="n">
        <v>16.75164538194076</v>
      </c>
      <c r="AR2778" s="49" t="n">
        <v>2.351438333926648</v>
      </c>
      <c r="AS2778" s="49" t="n">
        <v>-0.7102990325985551</v>
      </c>
      <c r="AT2778" s="49" t="n">
        <v>0.0001777104698985838</v>
      </c>
      <c r="AU2778" s="49" t="n">
        <v>380.0110508112688</v>
      </c>
      <c r="AV2778" s="49" t="n">
        <v>900.1741934890409</v>
      </c>
      <c r="AW2778" s="49" t="n">
        <v>540.0584646702475</v>
      </c>
      <c r="AX2778" s="49" t="n">
        <v>75.01113508706061</v>
      </c>
      <c r="AY2778" s="49" t="n">
        <v>84.37559034620878</v>
      </c>
      <c r="AZ2778" s="49" t="n">
        <v>40.00000147356708</v>
      </c>
      <c r="BA2778" s="49" t="n">
        <v>8.000396696664168</v>
      </c>
      <c r="BB2778" s="49" t="n">
        <v>23.91123638990406</v>
      </c>
      <c r="BC2778" s="49" t="n">
        <v>15.001818593018</v>
      </c>
      <c r="BD2778" s="49" t="n">
        <v>3.750711144601487</v>
      </c>
      <c r="BE2778" s="49" t="n">
        <v>4.687576792529862</v>
      </c>
      <c r="BF2778" s="49" t="n">
        <v>3.000005091106624</v>
      </c>
      <c r="BG2778" s="49" t="n">
        <v>6.000143867221457</v>
      </c>
      <c r="BH2778" s="49" t="n">
        <v>14.0019268522387</v>
      </c>
      <c r="BI2778" s="49" t="n">
        <v>5.500484513909936</v>
      </c>
      <c r="BJ2778" s="49" t="n">
        <v>0.7001065486658379</v>
      </c>
      <c r="BK2778" s="49" t="n">
        <v>0.4000199398861675</v>
      </c>
      <c r="BL2778" s="49" t="n">
        <v>0.02000000531945903</v>
      </c>
      <c r="BM2778" s="49" t="n">
        <v>0.2932557332049125</v>
      </c>
      <c r="BN2778" s="49" t="n">
        <v>0.492617163294535</v>
      </c>
      <c r="BO2778" s="49" t="n">
        <v>0.7796557854062788</v>
      </c>
      <c r="BP2778" s="49" t="n">
        <v>0.293227945198134</v>
      </c>
      <c r="BQ2778" s="49" t="n">
        <v>0.4926269204536039</v>
      </c>
      <c r="BR2778" s="49" t="n">
        <v>0.7796653732899791</v>
      </c>
      <c r="BS2778" s="49" t="n">
        <v>0.02778800677855076</v>
      </c>
      <c r="BT2778" s="49" t="n">
        <v>-0.009757159068868315</v>
      </c>
      <c r="BU2778" s="49" t="n">
        <v>-0.009587883700312716</v>
      </c>
      <c r="BV2778" s="49" t="n">
        <v>0.03097261673915693</v>
      </c>
    </row>
    <row r="2779">
      <c r="A2779" s="51" t="n">
        <v>84.05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-1.812983161728</v>
      </c>
      <c r="F2779" s="51" t="n">
        <v>-1.924314738816</v>
      </c>
      <c r="G2779" s="51" t="n">
        <v>-0.482925157376</v>
      </c>
      <c r="H2779" s="51" t="n">
        <v>-1.4521379673216</v>
      </c>
      <c r="I2779" s="51" t="n">
        <v>-5.482676269952</v>
      </c>
      <c r="J2779" s="51" t="n">
        <v>1.358534582528</v>
      </c>
      <c r="K2779" s="51" t="n">
        <v>-1.812915513683341</v>
      </c>
      <c r="L2779" s="51" t="n">
        <v>-1.924309782859468</v>
      </c>
      <c r="M2779" s="51" t="n">
        <v>-0.4829170518214672</v>
      </c>
      <c r="N2779" s="51" t="n">
        <v>-1.452102524198368</v>
      </c>
      <c r="O2779" s="51" t="n">
        <v>-5.482767202330691</v>
      </c>
      <c r="P2779" s="51" t="n">
        <v>1.358560463511902</v>
      </c>
      <c r="Q2779" s="51" t="n">
        <v>-6.764804465908547e-05</v>
      </c>
      <c r="R2779" s="51" t="n">
        <v>-4.955956531826899e-06</v>
      </c>
      <c r="S2779" s="51" t="n">
        <v>-8.105554532844561e-06</v>
      </c>
      <c r="T2779" s="51" t="n">
        <v>-3.544312323167098e-05</v>
      </c>
      <c r="U2779" s="51" t="n">
        <v>9.093237869084447e-05</v>
      </c>
      <c r="V2779" s="51" t="n">
        <v>-2.588098390243765e-05</v>
      </c>
      <c r="W2779" s="51" t="n">
        <v>0.08531368800000072</v>
      </c>
      <c r="X2779" s="51" t="n">
        <v>0.3382879360000018</v>
      </c>
      <c r="Y2779" s="51" t="n">
        <v>0.3660906960000008</v>
      </c>
      <c r="Z2779" s="51" t="n">
        <v>-0.02839946639999936</v>
      </c>
      <c r="AA2779" s="51" t="n">
        <v>-0.6283044080000006</v>
      </c>
      <c r="AB2779" s="51" t="n">
        <v>0.1647095120000004</v>
      </c>
      <c r="AC2779" s="51" t="n">
        <v>0.08565421862891325</v>
      </c>
      <c r="AD2779" s="51" t="n">
        <v>0.3386599975595924</v>
      </c>
      <c r="AE2779" s="51" t="n">
        <v>0.3666328427008981</v>
      </c>
      <c r="AF2779" s="51" t="n">
        <v>-0.02767283657077341</v>
      </c>
      <c r="AG2779" s="51" t="n">
        <v>-0.6277230197378854</v>
      </c>
      <c r="AH2779" s="51" t="n">
        <v>0.1648218417891814</v>
      </c>
      <c r="AI2779" s="51" t="n">
        <v>-0.03347657108268845</v>
      </c>
      <c r="AJ2779" s="51" t="n">
        <v>-0.01927241348967379</v>
      </c>
      <c r="AK2779" s="51" t="n">
        <v>-0.009655172174629925</v>
      </c>
      <c r="AL2779" s="51" t="n">
        <v>0.0006259467446725524</v>
      </c>
      <c r="AM2779" s="51" t="n">
        <v>-0.003423120711148838</v>
      </c>
      <c r="AN2779" s="51" t="n">
        <v>-0.002632917715650882</v>
      </c>
      <c r="AO2779" s="51" t="n">
        <v>-0.2958633852217636</v>
      </c>
      <c r="AP2779" s="51" t="n">
        <v>31.58867256272386</v>
      </c>
      <c r="AQ2779" s="51" t="n">
        <v>16.65212495053916</v>
      </c>
      <c r="AR2779" s="51" t="n">
        <v>2.339763615723516</v>
      </c>
      <c r="AS2779" s="51" t="n">
        <v>-0.710560996807588</v>
      </c>
      <c r="AT2779" s="51" t="n">
        <v>0.0001637331013578448</v>
      </c>
      <c r="AU2779" s="51" t="n">
        <v>380.0109403031561</v>
      </c>
      <c r="AV2779" s="51" t="n">
        <v>900.1724515541505</v>
      </c>
      <c r="AW2779" s="51" t="n">
        <v>540.0578800235451</v>
      </c>
      <c r="AX2779" s="51" t="n">
        <v>75.01102373619</v>
      </c>
      <c r="AY2779" s="51" t="n">
        <v>84.3755844427467</v>
      </c>
      <c r="AZ2779" s="51" t="n">
        <v>40.00000145883141</v>
      </c>
      <c r="BA2779" s="51" t="n">
        <v>8.000394713180848</v>
      </c>
      <c r="BB2779" s="51" t="n">
        <v>23.91121145795454</v>
      </c>
      <c r="BC2779" s="51" t="n">
        <v>15.00180950005291</v>
      </c>
      <c r="BD2779" s="51" t="n">
        <v>3.750707588878479</v>
      </c>
      <c r="BE2779" s="51" t="n">
        <v>4.687576408567213</v>
      </c>
      <c r="BF2779" s="51" t="n">
        <v>3.000005065651091</v>
      </c>
      <c r="BG2779" s="51" t="n">
        <v>6.000142140814799</v>
      </c>
      <c r="BH2779" s="51" t="n">
        <v>14.00190373001184</v>
      </c>
      <c r="BI2779" s="51" t="n">
        <v>5.500478699743017</v>
      </c>
      <c r="BJ2779" s="51" t="n">
        <v>0.7001052700818479</v>
      </c>
      <c r="BK2779" s="51" t="n">
        <v>0.4000197006075335</v>
      </c>
      <c r="BL2779" s="51" t="n">
        <v>0.02000000525562552</v>
      </c>
      <c r="BM2779" s="51" t="n">
        <v>0.2923146515272177</v>
      </c>
      <c r="BN2779" s="51" t="n">
        <v>0.4892075377643897</v>
      </c>
      <c r="BO2779" s="51" t="n">
        <v>0.7831732609728604</v>
      </c>
      <c r="BP2779" s="51" t="n">
        <v>0.2922841556395143</v>
      </c>
      <c r="BQ2779" s="51" t="n">
        <v>0.4892154326249715</v>
      </c>
      <c r="BR2779" s="51" t="n">
        <v>0.7831863981990207</v>
      </c>
      <c r="BS2779" s="51" t="n">
        <v>0.03049588770343004</v>
      </c>
      <c r="BT2779" s="51" t="n">
        <v>-0.007894860581725283</v>
      </c>
      <c r="BU2779" s="51" t="n">
        <v>-0.01313722616025359</v>
      </c>
      <c r="BV2779" s="51" t="n">
        <v>0.03413084677547198</v>
      </c>
    </row>
    <row r="2780">
      <c r="A2780" s="49" t="n">
        <v>84.06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-1.812130192172</v>
      </c>
      <c r="F2780" s="49" t="n">
        <v>-1.920931711984</v>
      </c>
      <c r="G2780" s="49" t="n">
        <v>-0.4792642589239999</v>
      </c>
      <c r="H2780" s="49" t="n">
        <v>-1.4524219685084</v>
      </c>
      <c r="I2780" s="49" t="n">
        <v>-5.488959260148</v>
      </c>
      <c r="J2780" s="49" t="n">
        <v>1.360181561372</v>
      </c>
      <c r="K2780" s="49" t="n">
        <v>-1.812059665818972</v>
      </c>
      <c r="L2780" s="49" t="n">
        <v>-1.920921836677669</v>
      </c>
      <c r="M2780" s="49" t="n">
        <v>-0.4792500199184166</v>
      </c>
      <c r="N2780" s="49" t="n">
        <v>-1.452378855758778</v>
      </c>
      <c r="O2780" s="49" t="n">
        <v>-5.489048285960616</v>
      </c>
      <c r="P2780" s="49" t="n">
        <v>1.360208583632996</v>
      </c>
      <c r="Q2780" s="49" t="n">
        <v>-7.052635302806642e-05</v>
      </c>
      <c r="R2780" s="49" t="n">
        <v>-9.875306330897615e-06</v>
      </c>
      <c r="S2780" s="49" t="n">
        <v>-1.423900558333857e-05</v>
      </c>
      <c r="T2780" s="49" t="n">
        <v>-4.311274962232048e-05</v>
      </c>
      <c r="U2780" s="49" t="n">
        <v>8.902581261516218e-05</v>
      </c>
      <c r="V2780" s="49" t="n">
        <v>-2.702226099593474e-05</v>
      </c>
      <c r="W2780" s="49" t="n">
        <v>0.08528094300000227</v>
      </c>
      <c r="X2780" s="49" t="n">
        <v>0.3383167960000054</v>
      </c>
      <c r="Y2780" s="49" t="n">
        <v>0.366089031000002</v>
      </c>
      <c r="Z2780" s="49" t="n">
        <v>-0.02840074289999843</v>
      </c>
      <c r="AA2780" s="49" t="n">
        <v>-0.6282938629999977</v>
      </c>
      <c r="AB2780" s="49" t="n">
        <v>0.1646867570000017</v>
      </c>
      <c r="AC2780" s="49" t="n">
        <v>0.08553448824125617</v>
      </c>
      <c r="AD2780" s="49" t="n">
        <v>0.3389428256671835</v>
      </c>
      <c r="AE2780" s="49" t="n">
        <v>0.3667744930177584</v>
      </c>
      <c r="AF2780" s="49" t="n">
        <v>-0.02759303820616178</v>
      </c>
      <c r="AG2780" s="49" t="n">
        <v>-0.6282700361243087</v>
      </c>
      <c r="AH2780" s="49" t="n">
        <v>0.164802148857616</v>
      </c>
      <c r="AI2780" s="49" t="n">
        <v>-0.03404466949082982</v>
      </c>
      <c r="AJ2780" s="49" t="n">
        <v>-0.02722756184175767</v>
      </c>
      <c r="AK2780" s="49" t="n">
        <v>-0.01381222640866726</v>
      </c>
      <c r="AL2780" s="49" t="n">
        <v>-2.869112713571749e-05</v>
      </c>
      <c r="AM2780" s="49" t="n">
        <v>-0.003399322385851587</v>
      </c>
      <c r="AN2780" s="49" t="n">
        <v>-0.00267958999878792</v>
      </c>
      <c r="AO2780" s="49" t="n">
        <v>-0.297499618305217</v>
      </c>
      <c r="AP2780" s="49" t="n">
        <v>31.34969837517723</v>
      </c>
      <c r="AQ2780" s="49" t="n">
        <v>16.54804982310032</v>
      </c>
      <c r="AR2780" s="49" t="n">
        <v>2.327459202966113</v>
      </c>
      <c r="AS2780" s="49" t="n">
        <v>-0.7103066388813345</v>
      </c>
      <c r="AT2780" s="49" t="n">
        <v>0.0001466560948826868</v>
      </c>
      <c r="AU2780" s="49" t="n">
        <v>380.0108309001246</v>
      </c>
      <c r="AV2780" s="49" t="n">
        <v>900.170727038609</v>
      </c>
      <c r="AW2780" s="49" t="n">
        <v>540.0573012233097</v>
      </c>
      <c r="AX2780" s="49" t="n">
        <v>75.0109134988281</v>
      </c>
      <c r="AY2780" s="49" t="n">
        <v>84.37557859831924</v>
      </c>
      <c r="AZ2780" s="49" t="n">
        <v>40.0000014442431</v>
      </c>
      <c r="BA2780" s="49" t="n">
        <v>8.000392739614943</v>
      </c>
      <c r="BB2780" s="49" t="n">
        <v>23.91118665066476</v>
      </c>
      <c r="BC2780" s="49" t="n">
        <v>15.00180045255264</v>
      </c>
      <c r="BD2780" s="49" t="n">
        <v>3.750704050934087</v>
      </c>
      <c r="BE2780" s="49" t="n">
        <v>4.687576026524376</v>
      </c>
      <c r="BF2780" s="49" t="n">
        <v>3.000005040322836</v>
      </c>
      <c r="BG2780" s="49" t="n">
        <v>6.000140435125021</v>
      </c>
      <c r="BH2780" s="49" t="n">
        <v>14.00188088525169</v>
      </c>
      <c r="BI2780" s="49" t="n">
        <v>5.5004729553461</v>
      </c>
      <c r="BJ2780" s="49" t="n">
        <v>0.7001040068408657</v>
      </c>
      <c r="BK2780" s="49" t="n">
        <v>0.4000194642002431</v>
      </c>
      <c r="BL2780" s="49" t="n">
        <v>0.02000000519255801</v>
      </c>
      <c r="BM2780" s="49" t="n">
        <v>0.2913713082850677</v>
      </c>
      <c r="BN2780" s="49" t="n">
        <v>0.4857717151737536</v>
      </c>
      <c r="BO2780" s="49" t="n">
        <v>0.7866696626663273</v>
      </c>
      <c r="BP2780" s="49" t="n">
        <v>0.2913381881603039</v>
      </c>
      <c r="BQ2780" s="49" t="n">
        <v>0.4857750244686552</v>
      </c>
      <c r="BR2780" s="49" t="n">
        <v>0.7866885722455349</v>
      </c>
      <c r="BS2780" s="49" t="n">
        <v>0.0331201247638635</v>
      </c>
      <c r="BT2780" s="49" t="n">
        <v>-0.003309294901610027</v>
      </c>
      <c r="BU2780" s="49" t="n">
        <v>-0.01890957920758218</v>
      </c>
      <c r="BV2780" s="49" t="n">
        <v>0.03828140910321264</v>
      </c>
    </row>
    <row r="2781">
      <c r="A2781" s="51" t="n">
        <v>84.06999999999999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-1.811277512896</v>
      </c>
      <c r="F2781" s="51" t="n">
        <v>-1.917548429312</v>
      </c>
      <c r="G2781" s="51" t="n">
        <v>-0.4756033752319999</v>
      </c>
      <c r="H2781" s="51" t="n">
        <v>-1.4527059810112</v>
      </c>
      <c r="I2781" s="51" t="n">
        <v>-5.495242156863999</v>
      </c>
      <c r="J2781" s="51" t="n">
        <v>1.361828338496</v>
      </c>
      <c r="K2781" s="51" t="n">
        <v>-1.811205044001079</v>
      </c>
      <c r="L2781" s="51" t="n">
        <v>-1.917531148797108</v>
      </c>
      <c r="M2781" s="51" t="n">
        <v>-0.4755816331676248</v>
      </c>
      <c r="N2781" s="51" t="n">
        <v>-1.452654666107412</v>
      </c>
      <c r="O2781" s="51" t="n">
        <v>-5.49533530621225</v>
      </c>
      <c r="P2781" s="51" t="n">
        <v>1.36185631016642</v>
      </c>
      <c r="Q2781" s="51" t="n">
        <v>-7.246889492096287e-05</v>
      </c>
      <c r="R2781" s="51" t="n">
        <v>-1.72805148914712e-05</v>
      </c>
      <c r="S2781" s="51" t="n">
        <v>-2.174206437510762e-05</v>
      </c>
      <c r="T2781" s="51" t="n">
        <v>-5.131490378840198e-05</v>
      </c>
      <c r="U2781" s="51" t="n">
        <v>9.314934825077614e-05</v>
      </c>
      <c r="V2781" s="51" t="n">
        <v>-2.797167041990178e-05</v>
      </c>
      <c r="W2781" s="51" t="n">
        <v>0.08525704800000529</v>
      </c>
      <c r="X2781" s="51" t="n">
        <v>0.3383378560000119</v>
      </c>
      <c r="Y2781" s="51" t="n">
        <v>0.3660878160000037</v>
      </c>
      <c r="Z2781" s="51" t="n">
        <v>-0.02840167439999693</v>
      </c>
      <c r="AA2781" s="51" t="n">
        <v>-0.6282861679999884</v>
      </c>
      <c r="AB2781" s="51" t="n">
        <v>0.1646701520000042</v>
      </c>
      <c r="AC2781" s="51" t="n">
        <v>0.0854108381193445</v>
      </c>
      <c r="AD2781" s="51" t="n">
        <v>0.339208812933994</v>
      </c>
      <c r="AE2781" s="51" t="n">
        <v>0.3669056955179084</v>
      </c>
      <c r="AF2781" s="51" t="n">
        <v>-0.02756106414945281</v>
      </c>
      <c r="AG2781" s="51" t="n">
        <v>-0.6289032449059884</v>
      </c>
      <c r="AH2781" s="51" t="n">
        <v>0.1647559232285651</v>
      </c>
      <c r="AI2781" s="51" t="n">
        <v>-0.03420330042888852</v>
      </c>
      <c r="AJ2781" s="51" t="n">
        <v>-0.03734569279552148</v>
      </c>
      <c r="AK2781" s="51" t="n">
        <v>-0.01861832253334836</v>
      </c>
      <c r="AL2781" s="51" t="n">
        <v>-0.0006796377121905137</v>
      </c>
      <c r="AM2781" s="51" t="n">
        <v>-0.002805557096184182</v>
      </c>
      <c r="AN2781" s="51" t="n">
        <v>-0.002717970778940611</v>
      </c>
      <c r="AO2781" s="51" t="n">
        <v>-0.296348285491208</v>
      </c>
      <c r="AP2781" s="51" t="n">
        <v>31.10204646204686</v>
      </c>
      <c r="AQ2781" s="51" t="n">
        <v>16.44033982801973</v>
      </c>
      <c r="AR2781" s="51" t="n">
        <v>2.31470665526035</v>
      </c>
      <c r="AS2781" s="51" t="n">
        <v>-0.7092374120196893</v>
      </c>
      <c r="AT2781" s="51" t="n">
        <v>0.00013744891216052</v>
      </c>
      <c r="AU2781" s="51" t="n">
        <v>380.0107225911233</v>
      </c>
      <c r="AV2781" s="51" t="n">
        <v>900.1690197682229</v>
      </c>
      <c r="AW2781" s="51" t="n">
        <v>540.0567282110766</v>
      </c>
      <c r="AX2781" s="51" t="n">
        <v>75.01080436383982</v>
      </c>
      <c r="AY2781" s="51" t="n">
        <v>84.37557281233605</v>
      </c>
      <c r="AZ2781" s="51" t="n">
        <v>40.00000142980067</v>
      </c>
      <c r="BA2781" s="51" t="n">
        <v>8.000390775916868</v>
      </c>
      <c r="BB2781" s="51" t="n">
        <v>23.91116196741144</v>
      </c>
      <c r="BC2781" s="51" t="n">
        <v>15.00179145028988</v>
      </c>
      <c r="BD2781" s="51" t="n">
        <v>3.750700530679416</v>
      </c>
      <c r="BE2781" s="51" t="n">
        <v>4.687575646391754</v>
      </c>
      <c r="BF2781" s="51" t="n">
        <v>3.000005015121221</v>
      </c>
      <c r="BG2781" s="51" t="n">
        <v>6.000138749903521</v>
      </c>
      <c r="BH2781" s="51" t="n">
        <v>14.00185831462867</v>
      </c>
      <c r="BI2781" s="51" t="n">
        <v>5.500467279881947</v>
      </c>
      <c r="BJ2781" s="51" t="n">
        <v>0.7001027587587754</v>
      </c>
      <c r="BK2781" s="51" t="n">
        <v>0.4000192306298402</v>
      </c>
      <c r="BL2781" s="51" t="n">
        <v>0.02000000513024732</v>
      </c>
      <c r="BM2781" s="51" t="n">
        <v>0.2904257699805697</v>
      </c>
      <c r="BN2781" s="51" t="n">
        <v>0.4823098480801163</v>
      </c>
      <c r="BO2781" s="51" t="n">
        <v>0.7901447529727833</v>
      </c>
      <c r="BP2781" s="51" t="n">
        <v>0.2903902497891911</v>
      </c>
      <c r="BQ2781" s="51" t="n">
        <v>0.4823057570931528</v>
      </c>
      <c r="BR2781" s="51" t="n">
        <v>0.790171517882206</v>
      </c>
      <c r="BS2781" s="51" t="n">
        <v>0.03552019137853524</v>
      </c>
      <c r="BT2781" s="51" t="n">
        <v>0.004090986963523058</v>
      </c>
      <c r="BU2781" s="51" t="n">
        <v>-0.02676490942266074</v>
      </c>
      <c r="BV2781" s="51" t="n">
        <v>0.04466296616109053</v>
      </c>
    </row>
    <row r="2782">
      <c r="A2782" s="49" t="n">
        <v>84.08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-1.810425</v>
      </c>
      <c r="F2782" s="49" t="n">
        <v>-1.914165</v>
      </c>
      <c r="G2782" s="49" t="n">
        <v>-0.4719424999999999</v>
      </c>
      <c r="H2782" s="49" t="n">
        <v>-1.45299</v>
      </c>
      <c r="I2782" s="49" t="n">
        <v>-5.501525</v>
      </c>
      <c r="J2782" s="49" t="n">
        <v>1.363475</v>
      </c>
      <c r="K2782" s="49" t="n">
        <v>-1.810351868749287</v>
      </c>
      <c r="L2782" s="49" t="n">
        <v>-1.914138578598559</v>
      </c>
      <c r="M2782" s="49" t="n">
        <v>-0.4719120441567937</v>
      </c>
      <c r="N2782" s="49" t="n">
        <v>-1.452929948844822</v>
      </c>
      <c r="O2782" s="49" t="n">
        <v>-5.501629011826419</v>
      </c>
      <c r="P2782" s="49" t="n">
        <v>1.363503695697782</v>
      </c>
      <c r="Q2782" s="49" t="n">
        <v>-7.313125071273241e-05</v>
      </c>
      <c r="R2782" s="49" t="n">
        <v>-2.642140144115679e-05</v>
      </c>
      <c r="S2782" s="49" t="n">
        <v>-3.045584320626737e-05</v>
      </c>
      <c r="T2782" s="49" t="n">
        <v>-6.005115517848658e-05</v>
      </c>
      <c r="U2782" s="49" t="n">
        <v>0.0001040118264192813</v>
      </c>
      <c r="V2782" s="49" t="n">
        <v>-2.86956977817443e-05</v>
      </c>
      <c r="W2782" s="49" t="n">
        <v>0.08524837500001031</v>
      </c>
      <c r="X2782" s="49" t="n">
        <v>0.3383455000000217</v>
      </c>
      <c r="Y2782" s="49" t="n">
        <v>0.3660873750000058</v>
      </c>
      <c r="Z2782" s="49" t="n">
        <v>-0.0284020124999947</v>
      </c>
      <c r="AA2782" s="49" t="n">
        <v>-0.6282833749999694</v>
      </c>
      <c r="AB2782" s="49" t="n">
        <v>0.1646641250000085</v>
      </c>
      <c r="AC2782" s="49" t="n">
        <v>0.0852587707073723</v>
      </c>
      <c r="AD2782" s="49" t="n">
        <v>0.3393795219339924</v>
      </c>
      <c r="AE2782" s="49" t="n">
        <v>0.367031909169536</v>
      </c>
      <c r="AF2782" s="49" t="n">
        <v>-0.02748095335167813</v>
      </c>
      <c r="AG2782" s="49" t="n">
        <v>-0.6294293603594276</v>
      </c>
      <c r="AH2782" s="49" t="n">
        <v>0.1647137397244423</v>
      </c>
      <c r="AI2782" s="49" t="n">
        <v>-0.03365446831866291</v>
      </c>
      <c r="AJ2782" s="49" t="n">
        <v>-0.0480922232876449</v>
      </c>
      <c r="AK2782" s="49" t="n">
        <v>-0.02403608345736915</v>
      </c>
      <c r="AL2782" s="49" t="n">
        <v>-0.001389093006280707</v>
      </c>
      <c r="AM2782" s="49" t="n">
        <v>-0.001666708871112967</v>
      </c>
      <c r="AN2782" s="49" t="n">
        <v>-0.002747126235021286</v>
      </c>
      <c r="AO2782" s="49" t="n">
        <v>-0.2931704317260607</v>
      </c>
      <c r="AP2782" s="49" t="n">
        <v>30.84766780334755</v>
      </c>
      <c r="AQ2782" s="49" t="n">
        <v>16.32968841462332</v>
      </c>
      <c r="AR2782" s="49" t="n">
        <v>2.301597022592928</v>
      </c>
      <c r="AS2782" s="49" t="n">
        <v>-0.7073476747920201</v>
      </c>
      <c r="AT2782" s="49" t="n">
        <v>0.0001383444913712162</v>
      </c>
      <c r="AU2782" s="49" t="n">
        <v>380.0106153652121</v>
      </c>
      <c r="AV2782" s="49" t="n">
        <v>900.1673295705407</v>
      </c>
      <c r="AW2782" s="49" t="n">
        <v>540.0561609289658</v>
      </c>
      <c r="AX2782" s="49" t="n">
        <v>75.01069632020143</v>
      </c>
      <c r="AY2782" s="49" t="n">
        <v>84.37556708421269</v>
      </c>
      <c r="AZ2782" s="49" t="n">
        <v>40.00000141550266</v>
      </c>
      <c r="BA2782" s="49" t="n">
        <v>8.000388822037284</v>
      </c>
      <c r="BB2782" s="49" t="n">
        <v>23.91113740757438</v>
      </c>
      <c r="BC2782" s="49" t="n">
        <v>15.00178249303843</v>
      </c>
      <c r="BD2782" s="49" t="n">
        <v>3.750697028026019</v>
      </c>
      <c r="BE2782" s="49" t="n">
        <v>4.687575268159796</v>
      </c>
      <c r="BF2782" s="49" t="n">
        <v>3.000004990045615</v>
      </c>
      <c r="BG2782" s="49" t="n">
        <v>6.000137084904679</v>
      </c>
      <c r="BH2782" s="49" t="n">
        <v>14.00183601485313</v>
      </c>
      <c r="BI2782" s="49" t="n">
        <v>5.500461672523364</v>
      </c>
      <c r="BJ2782" s="49" t="n">
        <v>0.70010152565367</v>
      </c>
      <c r="BK2782" s="49" t="n">
        <v>0.4000189998622821</v>
      </c>
      <c r="BL2782" s="49" t="n">
        <v>0.02000000506868435</v>
      </c>
      <c r="BM2782" s="49" t="n">
        <v>0.2894780765236831</v>
      </c>
      <c r="BN2782" s="49" t="n">
        <v>0.4788221643795857</v>
      </c>
      <c r="BO2782" s="49" t="n">
        <v>0.7935982588519956</v>
      </c>
      <c r="BP2782" s="49" t="n">
        <v>0.2894406935588725</v>
      </c>
      <c r="BQ2782" s="49" t="n">
        <v>0.4788082349025897</v>
      </c>
      <c r="BR2782" s="49" t="n">
        <v>0.7936344852989071</v>
      </c>
      <c r="BS2782" s="49" t="n">
        <v>0.037382964810595</v>
      </c>
      <c r="BT2782" s="49" t="n">
        <v>0.01392947699602187</v>
      </c>
      <c r="BU2782" s="49" t="n">
        <v>-0.03622644691148036</v>
      </c>
      <c r="BV2782" s="49" t="n">
        <v>0.05388758524227256</v>
      </c>
    </row>
    <row r="2783">
      <c r="A2783" s="51" t="n">
        <v>84.09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-1.809572487104</v>
      </c>
      <c r="F2783" s="51" t="n">
        <v>-1.910781570687999</v>
      </c>
      <c r="G2783" s="51" t="n">
        <v>-0.4682816247679999</v>
      </c>
      <c r="H2783" s="51" t="n">
        <v>-1.4532740189888</v>
      </c>
      <c r="I2783" s="51" t="n">
        <v>-5.507807843136</v>
      </c>
      <c r="J2783" s="51" t="n">
        <v>1.365121661504</v>
      </c>
      <c r="K2783" s="51" t="n">
        <v>-1.809500358203076</v>
      </c>
      <c r="L2783" s="51" t="n">
        <v>-1.91074449895132</v>
      </c>
      <c r="M2783" s="51" t="n">
        <v>-0.4682412041605957</v>
      </c>
      <c r="N2783" s="51" t="n">
        <v>-1.453203679266052</v>
      </c>
      <c r="O2783" s="51" t="n">
        <v>-5.507924376858044</v>
      </c>
      <c r="P2783" s="51" t="n">
        <v>1.365150787677997</v>
      </c>
      <c r="Q2783" s="51" t="n">
        <v>-7.21289009240067e-05</v>
      </c>
      <c r="R2783" s="51" t="n">
        <v>-3.707173667866215e-05</v>
      </c>
      <c r="S2783" s="51" t="n">
        <v>-4.042060740422349e-05</v>
      </c>
      <c r="T2783" s="51" t="n">
        <v>-7.033972274816946e-05</v>
      </c>
      <c r="U2783" s="51" t="n">
        <v>0.000116533722044565</v>
      </c>
      <c r="V2783" s="51" t="n">
        <v>-2.912617399664086e-05</v>
      </c>
      <c r="W2783" s="51" t="n">
        <v>0.08525704800001797</v>
      </c>
      <c r="X2783" s="51" t="n">
        <v>0.3383378560000353</v>
      </c>
      <c r="Y2783" s="51" t="n">
        <v>0.3660878160000083</v>
      </c>
      <c r="Z2783" s="51" t="n">
        <v>-0.02840167439999154</v>
      </c>
      <c r="AA2783" s="51" t="n">
        <v>-0.6282861679999366</v>
      </c>
      <c r="AB2783" s="51" t="n">
        <v>0.164670152000015</v>
      </c>
      <c r="AC2783" s="51" t="n">
        <v>0.08508162069343536</v>
      </c>
      <c r="AD2783" s="51" t="n">
        <v>0.339513737925539</v>
      </c>
      <c r="AE2783" s="51" t="n">
        <v>0.3671578715473532</v>
      </c>
      <c r="AF2783" s="51" t="n">
        <v>-0.02726171522546533</v>
      </c>
      <c r="AG2783" s="51" t="n">
        <v>-0.629312493205103</v>
      </c>
      <c r="AH2783" s="51" t="n">
        <v>0.1646866760874294</v>
      </c>
      <c r="AI2783" s="51" t="n">
        <v>-0.03222496101809228</v>
      </c>
      <c r="AJ2783" s="51" t="n">
        <v>-0.05977757831644841</v>
      </c>
      <c r="AK2783" s="51" t="n">
        <v>-0.0301173799660592</v>
      </c>
      <c r="AL2783" s="51" t="n">
        <v>-0.002296825812606298</v>
      </c>
      <c r="AM2783" s="51" t="n">
        <v>-0.0006004713323779194</v>
      </c>
      <c r="AN2783" s="51" t="n">
        <v>-0.002764556324307937</v>
      </c>
      <c r="AO2783" s="51" t="n">
        <v>-0.2885105641450053</v>
      </c>
      <c r="AP2783" s="51" t="n">
        <v>30.5898339637001</v>
      </c>
      <c r="AQ2783" s="51" t="n">
        <v>16.21683116832097</v>
      </c>
      <c r="AR2783" s="51" t="n">
        <v>2.288139437145213</v>
      </c>
      <c r="AS2783" s="51" t="n">
        <v>-0.7047823189680021</v>
      </c>
      <c r="AT2783" s="51" t="n">
        <v>0.0001466976767151169</v>
      </c>
      <c r="AU2783" s="51" t="n">
        <v>380.01050921156</v>
      </c>
      <c r="AV2783" s="51" t="n">
        <v>900.1656562748353</v>
      </c>
      <c r="AW2783" s="51" t="n">
        <v>540.0555993196762</v>
      </c>
      <c r="AX2783" s="51" t="n">
        <v>75.01058935699942</v>
      </c>
      <c r="AY2783" s="51" t="n">
        <v>84.37556141337056</v>
      </c>
      <c r="AZ2783" s="51" t="n">
        <v>40.00000140134763</v>
      </c>
      <c r="BA2783" s="51" t="n">
        <v>8.000386877927097</v>
      </c>
      <c r="BB2783" s="51" t="n">
        <v>23.91111297053651</v>
      </c>
      <c r="BC2783" s="51" t="n">
        <v>15.00177358057324</v>
      </c>
      <c r="BD2783" s="51" t="n">
        <v>3.750693542885889</v>
      </c>
      <c r="BE2783" s="51" t="n">
        <v>4.687574891818996</v>
      </c>
      <c r="BF2783" s="51" t="n">
        <v>3.000004965095387</v>
      </c>
      <c r="BG2783" s="51" t="n">
        <v>6.000135439885823</v>
      </c>
      <c r="BH2783" s="51" t="n">
        <v>14.00181398267489</v>
      </c>
      <c r="BI2783" s="51" t="n">
        <v>5.500456132453083</v>
      </c>
      <c r="BJ2783" s="51" t="n">
        <v>0.700100307345826</v>
      </c>
      <c r="BK2783" s="51" t="n">
        <v>0.4000187718660122</v>
      </c>
      <c r="BL2783" s="51" t="n">
        <v>0.02000000500786014</v>
      </c>
      <c r="BM2783" s="51" t="n">
        <v>0.2885282562096591</v>
      </c>
      <c r="BN2783" s="51" t="n">
        <v>0.4753089315446806</v>
      </c>
      <c r="BO2783" s="51" t="n">
        <v>0.7970298914324105</v>
      </c>
      <c r="BP2783" s="51" t="n">
        <v>0.2884895020167675</v>
      </c>
      <c r="BQ2783" s="51" t="n">
        <v>0.4752829812969293</v>
      </c>
      <c r="BR2783" s="51" t="n">
        <v>0.7970769654300286</v>
      </c>
      <c r="BS2783" s="51" t="n">
        <v>0.03875419289151028</v>
      </c>
      <c r="BT2783" s="51" t="n">
        <v>0.02595024775131627</v>
      </c>
      <c r="BU2783" s="51" t="n">
        <v>-0.04707399761805231</v>
      </c>
      <c r="BV2783" s="51" t="n">
        <v>0.06626661359064213</v>
      </c>
    </row>
    <row r="2784">
      <c r="A2784" s="49" t="n">
        <v>84.09999999999999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-1.808719807827999</v>
      </c>
      <c r="F2784" s="49" t="n">
        <v>-1.907398288015999</v>
      </c>
      <c r="G2784" s="49" t="n">
        <v>-0.4646207410759997</v>
      </c>
      <c r="H2784" s="49" t="n">
        <v>-1.4535580314916</v>
      </c>
      <c r="I2784" s="49" t="n">
        <v>-5.514090739851999</v>
      </c>
      <c r="J2784" s="49" t="n">
        <v>1.366768438628</v>
      </c>
      <c r="K2784" s="49" t="n">
        <v>-1.808650559583332</v>
      </c>
      <c r="L2784" s="49" t="n">
        <v>-1.907348678837521</v>
      </c>
      <c r="M2784" s="49" t="n">
        <v>-0.4645689647801907</v>
      </c>
      <c r="N2784" s="49" t="n">
        <v>-1.45347486203813</v>
      </c>
      <c r="O2784" s="49" t="n">
        <v>-5.514213922040256</v>
      </c>
      <c r="P2784" s="49" t="n">
        <v>1.366797904105721</v>
      </c>
      <c r="Q2784" s="49" t="n">
        <v>-6.924824466714163e-05</v>
      </c>
      <c r="R2784" s="49" t="n">
        <v>-4.960917847807167e-05</v>
      </c>
      <c r="S2784" s="49" t="n">
        <v>-5.177629580899179e-05</v>
      </c>
      <c r="T2784" s="49" t="n">
        <v>-8.316945346997784e-05</v>
      </c>
      <c r="U2784" s="49" t="n">
        <v>0.0001231821882567985</v>
      </c>
      <c r="V2784" s="49" t="n">
        <v>-2.946547772064712e-05</v>
      </c>
      <c r="W2784" s="49" t="n">
        <v>0.08528094300002895</v>
      </c>
      <c r="X2784" s="49" t="n">
        <v>0.3383167960000527</v>
      </c>
      <c r="Y2784" s="49" t="n">
        <v>0.3660890310000112</v>
      </c>
      <c r="Z2784" s="49" t="n">
        <v>-0.02840074289998722</v>
      </c>
      <c r="AA2784" s="49" t="n">
        <v>-0.6282938629998854</v>
      </c>
      <c r="AB2784" s="49" t="n">
        <v>0.1646867570000241</v>
      </c>
      <c r="AC2784" s="49" t="n">
        <v>0.08490724680124405</v>
      </c>
      <c r="AD2784" s="49" t="n">
        <v>0.3396733973916315</v>
      </c>
      <c r="AE2784" s="49" t="n">
        <v>0.367294483280265</v>
      </c>
      <c r="AF2784" s="49" t="n">
        <v>-0.02698782522687611</v>
      </c>
      <c r="AG2784" s="49" t="n">
        <v>-0.6285322758652313</v>
      </c>
      <c r="AH2784" s="49" t="n">
        <v>0.1647109393723164</v>
      </c>
      <c r="AI2784" s="49" t="n">
        <v>-0.02997273781145494</v>
      </c>
      <c r="AJ2784" s="49" t="n">
        <v>-0.0735188949188747</v>
      </c>
      <c r="AK2784" s="49" t="n">
        <v>-0.03699253432790452</v>
      </c>
      <c r="AL2784" s="49" t="n">
        <v>-0.003442060287995896</v>
      </c>
      <c r="AM2784" s="49" t="n">
        <v>-0.0002861852596659318</v>
      </c>
      <c r="AN2784" s="49" t="n">
        <v>-0.002779005373129884</v>
      </c>
      <c r="AO2784" s="49" t="n">
        <v>-0.2830098436192612</v>
      </c>
      <c r="AP2784" s="49" t="n">
        <v>30.32998228845871</v>
      </c>
      <c r="AQ2784" s="49" t="n">
        <v>16.1024176786215</v>
      </c>
      <c r="AR2784" s="49" t="n">
        <v>2.274283861436169</v>
      </c>
      <c r="AS2784" s="49" t="n">
        <v>-0.7022270438465164</v>
      </c>
      <c r="AT2784" s="49" t="n">
        <v>0.0001461919370834505</v>
      </c>
      <c r="AU2784" s="49" t="n">
        <v>380.0104041194444</v>
      </c>
      <c r="AV2784" s="49" t="n">
        <v>900.1639997120869</v>
      </c>
      <c r="AW2784" s="49" t="n">
        <v>540.0550433264794</v>
      </c>
      <c r="AX2784" s="49" t="n">
        <v>75.01048346342942</v>
      </c>
      <c r="AY2784" s="49" t="n">
        <v>84.37555579923685</v>
      </c>
      <c r="AZ2784" s="49" t="n">
        <v>40.00000138733416</v>
      </c>
      <c r="BA2784" s="49" t="n">
        <v>8.000384943537462</v>
      </c>
      <c r="BB2784" s="49" t="n">
        <v>23.91108865568383</v>
      </c>
      <c r="BC2784" s="49" t="n">
        <v>15.00176471267037</v>
      </c>
      <c r="BD2784" s="49" t="n">
        <v>3.750690075171459</v>
      </c>
      <c r="BE2784" s="49" t="n">
        <v>4.687574517359901</v>
      </c>
      <c r="BF2784" s="49" t="n">
        <v>3.00000494026991</v>
      </c>
      <c r="BG2784" s="49" t="n">
        <v>6.000133814607193</v>
      </c>
      <c r="BH2784" s="49" t="n">
        <v>14.0017922230463</v>
      </c>
      <c r="BI2784" s="49" t="n">
        <v>5.500450659117667</v>
      </c>
      <c r="BJ2784" s="49" t="n">
        <v>0.7000991038409369</v>
      </c>
      <c r="BK2784" s="49" t="n">
        <v>0.4000185466103828</v>
      </c>
      <c r="BL2784" s="49" t="n">
        <v>0.02000000494776582</v>
      </c>
      <c r="BM2784" s="49" t="n">
        <v>0.2875763398091359</v>
      </c>
      <c r="BN2784" s="49" t="n">
        <v>0.4717704203826978</v>
      </c>
      <c r="BO2784" s="49" t="n">
        <v>0.8004393649180988</v>
      </c>
      <c r="BP2784" s="49" t="n">
        <v>0.2875363640567944</v>
      </c>
      <c r="BQ2784" s="49" t="n">
        <v>0.471730276809626</v>
      </c>
      <c r="BR2784" s="49" t="n">
        <v>0.8004987155381673</v>
      </c>
      <c r="BS2784" s="49" t="n">
        <v>0.03997575234149231</v>
      </c>
      <c r="BT2784" s="49" t="n">
        <v>0.04014357307174921</v>
      </c>
      <c r="BU2784" s="49" t="n">
        <v>-0.05935062006856562</v>
      </c>
      <c r="BV2784" s="49" t="n">
        <v>0.08204915195636345</v>
      </c>
    </row>
    <row r="2785">
      <c r="A2785" s="51" t="n">
        <v>84.11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-1.807866838271999</v>
      </c>
      <c r="F2785" s="51" t="n">
        <v>-1.904015261183998</v>
      </c>
      <c r="G2785" s="51" t="n">
        <v>-0.4609598426239996</v>
      </c>
      <c r="H2785" s="51" t="n">
        <v>-1.453842032678399</v>
      </c>
      <c r="I2785" s="51" t="n">
        <v>-5.520373730047997</v>
      </c>
      <c r="J2785" s="51" t="n">
        <v>1.368415417472001</v>
      </c>
      <c r="K2785" s="51" t="n">
        <v>-1.807802355138937</v>
      </c>
      <c r="L2785" s="51" t="n">
        <v>-1.903951421202894</v>
      </c>
      <c r="M2785" s="51" t="n">
        <v>-0.4608954495773029</v>
      </c>
      <c r="N2785" s="51" t="n">
        <v>-1.453744268925039</v>
      </c>
      <c r="O2785" s="51" t="n">
        <v>-5.52049676055992</v>
      </c>
      <c r="P2785" s="51" t="n">
        <v>1.368445717297546</v>
      </c>
      <c r="Q2785" s="51" t="n">
        <v>-6.448313306206543e-05</v>
      </c>
      <c r="R2785" s="51" t="n">
        <v>-6.383998110459643e-05</v>
      </c>
      <c r="S2785" s="51" t="n">
        <v>-6.439304669669799e-05</v>
      </c>
      <c r="T2785" s="51" t="n">
        <v>-9.776375336012499e-05</v>
      </c>
      <c r="U2785" s="51" t="n">
        <v>0.0001230305119221953</v>
      </c>
      <c r="V2785" s="51" t="n">
        <v>-3.029982554547672e-05</v>
      </c>
      <c r="W2785" s="51" t="n">
        <v>0.08531368800004395</v>
      </c>
      <c r="X2785" s="51" t="n">
        <v>0.3382879360000738</v>
      </c>
      <c r="Y2785" s="51" t="n">
        <v>0.3660906960000143</v>
      </c>
      <c r="Z2785" s="51" t="n">
        <v>-0.02839946639998149</v>
      </c>
      <c r="AA2785" s="51" t="n">
        <v>-0.6283044079998109</v>
      </c>
      <c r="AB2785" s="51" t="n">
        <v>0.1647095120000362</v>
      </c>
      <c r="AC2785" s="51" t="n">
        <v>0.08476001637949526</v>
      </c>
      <c r="AD2785" s="51" t="n">
        <v>0.3398043114692966</v>
      </c>
      <c r="AE2785" s="51" t="n">
        <v>0.3674149618660353</v>
      </c>
      <c r="AF2785" s="51" t="n">
        <v>-0.0268843410234461</v>
      </c>
      <c r="AG2785" s="51" t="n">
        <v>-0.6279517884106969</v>
      </c>
      <c r="AH2785" s="51" t="n">
        <v>0.1647921625077423</v>
      </c>
      <c r="AI2785" s="51" t="n">
        <v>-0.02707088380998545</v>
      </c>
      <c r="AJ2785" s="51" t="n">
        <v>-0.08862175643413185</v>
      </c>
      <c r="AK2785" s="51" t="n">
        <v>-0.04448535648569159</v>
      </c>
      <c r="AL2785" s="51" t="n">
        <v>-0.004633245681228201</v>
      </c>
      <c r="AM2785" s="51" t="n">
        <v>-0.0005327877578029193</v>
      </c>
      <c r="AN2785" s="51" t="n">
        <v>-0.002814226619452652</v>
      </c>
      <c r="AO2785" s="51" t="n">
        <v>-0.277509774255821</v>
      </c>
      <c r="AP2785" s="51" t="n">
        <v>30.06876403541004</v>
      </c>
      <c r="AQ2785" s="51" t="n">
        <v>15.98702626430268</v>
      </c>
      <c r="AR2785" s="51" t="n">
        <v>2.260095206865816</v>
      </c>
      <c r="AS2785" s="51" t="n">
        <v>-0.7003406158400476</v>
      </c>
      <c r="AT2785" s="51" t="n">
        <v>0.0001235302368227576</v>
      </c>
      <c r="AU2785" s="51" t="n">
        <v>380.01030007825</v>
      </c>
      <c r="AV2785" s="51" t="n">
        <v>900.1623597149661</v>
      </c>
      <c r="AW2785" s="51" t="n">
        <v>540.0544928932146</v>
      </c>
      <c r="AX2785" s="51" t="n">
        <v>75.01037862879512</v>
      </c>
      <c r="AY2785" s="51" t="n">
        <v>84.37555024124448</v>
      </c>
      <c r="AZ2785" s="51" t="n">
        <v>40.00000137346082</v>
      </c>
      <c r="BA2785" s="51" t="n">
        <v>8.000383018819775</v>
      </c>
      <c r="BB2785" s="51" t="n">
        <v>23.91106446240541</v>
      </c>
      <c r="BC2785" s="51" t="n">
        <v>15.00175588910702</v>
      </c>
      <c r="BD2785" s="51" t="n">
        <v>3.750686624795602</v>
      </c>
      <c r="BE2785" s="51" t="n">
        <v>4.687574144773102</v>
      </c>
      <c r="BF2785" s="51" t="n">
        <v>3.000004915568561</v>
      </c>
      <c r="BG2785" s="51" t="n">
        <v>6.000132208831907</v>
      </c>
      <c r="BH2785" s="51" t="n">
        <v>14.00177075776756</v>
      </c>
      <c r="BI2785" s="51" t="n">
        <v>5.500445256135837</v>
      </c>
      <c r="BJ2785" s="51" t="n">
        <v>0.7000979171699495</v>
      </c>
      <c r="BK2785" s="51" t="n">
        <v>0.4000183240510582</v>
      </c>
      <c r="BL2785" s="51" t="n">
        <v>0.02000000488839263</v>
      </c>
      <c r="BM2785" s="51" t="n">
        <v>0.2866223737562517</v>
      </c>
      <c r="BN2785" s="51" t="n">
        <v>0.4682068683314161</v>
      </c>
      <c r="BO2785" s="51" t="n">
        <v>0.803826414690748</v>
      </c>
      <c r="BP2785" s="51" t="n">
        <v>0.2865813205917189</v>
      </c>
      <c r="BQ2785" s="51" t="n">
        <v>0.4681505891633421</v>
      </c>
      <c r="BR2785" s="51" t="n">
        <v>0.8038991682026262</v>
      </c>
      <c r="BS2785" s="51" t="n">
        <v>0.0410531645327894</v>
      </c>
      <c r="BT2785" s="51" t="n">
        <v>0.05627916807399158</v>
      </c>
      <c r="BU2785" s="51" t="n">
        <v>-0.07275351187818746</v>
      </c>
      <c r="BV2785" s="51" t="n">
        <v>0.100726265531223</v>
      </c>
    </row>
    <row r="2786">
      <c r="A2786" s="49" t="n">
        <v>84.12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-1.807013539495998</v>
      </c>
      <c r="F2786" s="49" t="n">
        <v>-1.900632524511998</v>
      </c>
      <c r="G2786" s="49" t="n">
        <v>-0.4572989274319995</v>
      </c>
      <c r="H2786" s="49" t="n">
        <v>-1.454126021031199</v>
      </c>
      <c r="I2786" s="49" t="n">
        <v>-5.526656826263995</v>
      </c>
      <c r="J2786" s="49" t="n">
        <v>1.370062625096001</v>
      </c>
      <c r="K2786" s="49" t="n">
        <v>-1.806955360624572</v>
      </c>
      <c r="L2786" s="49" t="n">
        <v>-1.900552936839414</v>
      </c>
      <c r="M2786" s="49" t="n">
        <v>-0.4572210103650974</v>
      </c>
      <c r="N2786" s="49" t="n">
        <v>-1.454013837809401</v>
      </c>
      <c r="O2786" s="49" t="n">
        <v>-5.52677731051538</v>
      </c>
      <c r="P2786" s="49" t="n">
        <v>1.370094198086813</v>
      </c>
      <c r="Q2786" s="49" t="n">
        <v>-5.817887142600675e-05</v>
      </c>
      <c r="R2786" s="49" t="n">
        <v>-7.958767258409161e-05</v>
      </c>
      <c r="S2786" s="49" t="n">
        <v>-7.791706690202238e-05</v>
      </c>
      <c r="T2786" s="49" t="n">
        <v>-0.0001121832217980678</v>
      </c>
      <c r="U2786" s="49" t="n">
        <v>0.0001204842513846671</v>
      </c>
      <c r="V2786" s="49" t="n">
        <v>-3.15729908118012e-05</v>
      </c>
      <c r="W2786" s="49" t="n">
        <v>0.08534466300006374</v>
      </c>
      <c r="X2786" s="49" t="n">
        <v>0.3382606360000983</v>
      </c>
      <c r="Y2786" s="49" t="n">
        <v>0.3660922710000176</v>
      </c>
      <c r="Z2786" s="49" t="n">
        <v>-0.02839825889997404</v>
      </c>
      <c r="AA2786" s="49" t="n">
        <v>-0.6283143829997074</v>
      </c>
      <c r="AB2786" s="49" t="n">
        <v>0.1647310370000516</v>
      </c>
      <c r="AC2786" s="49" t="n">
        <v>0.08465987408641582</v>
      </c>
      <c r="AD2786" s="49" t="n">
        <v>0.3399206480145203</v>
      </c>
      <c r="AE2786" s="49" t="n">
        <v>0.3674849931147131</v>
      </c>
      <c r="AF2786" s="49" t="n">
        <v>-0.02699402368364667</v>
      </c>
      <c r="AG2786" s="49" t="n">
        <v>-0.628006218258228</v>
      </c>
      <c r="AH2786" s="49" t="n">
        <v>0.164852922915066</v>
      </c>
      <c r="AI2786" s="49" t="n">
        <v>-0.02383235214555222</v>
      </c>
      <c r="AJ2786" s="49" t="n">
        <v>-0.1048795720921365</v>
      </c>
      <c r="AK2786" s="49" t="n">
        <v>-0.05223475795859445</v>
      </c>
      <c r="AL2786" s="49" t="n">
        <v>-0.005674886777431212</v>
      </c>
      <c r="AM2786" s="49" t="n">
        <v>-0.0007747359975085123</v>
      </c>
      <c r="AN2786" s="49" t="n">
        <v>-0.002866915288555069</v>
      </c>
      <c r="AO2786" s="49" t="n">
        <v>-0.2729362120180244</v>
      </c>
      <c r="AP2786" s="49" t="n">
        <v>29.80864206087738</v>
      </c>
      <c r="AQ2786" s="49" t="n">
        <v>15.87154544041569</v>
      </c>
      <c r="AR2786" s="49" t="n">
        <v>2.245850765942393</v>
      </c>
      <c r="AS2786" s="49" t="n">
        <v>-0.6989541642073427</v>
      </c>
      <c r="AT2786" s="49" t="n">
        <v>9.259933673538526e-05</v>
      </c>
      <c r="AU2786" s="49" t="n">
        <v>380.0101970774675</v>
      </c>
      <c r="AV2786" s="49" t="n">
        <v>900.1607361178164</v>
      </c>
      <c r="AW2786" s="49" t="n">
        <v>540.0539479642824</v>
      </c>
      <c r="AX2786" s="49" t="n">
        <v>75.01027484250717</v>
      </c>
      <c r="AY2786" s="49" t="n">
        <v>84.37554473883203</v>
      </c>
      <c r="AZ2786" s="49" t="n">
        <v>40.00000135972621</v>
      </c>
      <c r="BA2786" s="49" t="n">
        <v>8.000381103725676</v>
      </c>
      <c r="BB2786" s="49" t="n">
        <v>23.91104039009338</v>
      </c>
      <c r="BC2786" s="49" t="n">
        <v>15.00174710966149</v>
      </c>
      <c r="BD2786" s="49" t="n">
        <v>3.750683191671624</v>
      </c>
      <c r="BE2786" s="49" t="n">
        <v>4.687573774049236</v>
      </c>
      <c r="BF2786" s="49" t="n">
        <v>3.000004890990718</v>
      </c>
      <c r="BG2786" s="49" t="n">
        <v>6.000130622325925</v>
      </c>
      <c r="BH2786" s="49" t="n">
        <v>14.00174960408656</v>
      </c>
      <c r="BI2786" s="49" t="n">
        <v>5.500439927375114</v>
      </c>
      <c r="BJ2786" s="49" t="n">
        <v>0.7000967470575922</v>
      </c>
      <c r="BK2786" s="49" t="n">
        <v>0.4000181041624455</v>
      </c>
      <c r="BL2786" s="49" t="n">
        <v>0.02000000482973191</v>
      </c>
      <c r="BM2786" s="49" t="n">
        <v>0.2856664324209271</v>
      </c>
      <c r="BN2786" s="49" t="n">
        <v>0.4646184423092891</v>
      </c>
      <c r="BO2786" s="49" t="n">
        <v>0.8071908145902331</v>
      </c>
      <c r="BP2786" s="49" t="n">
        <v>0.2856245382791681</v>
      </c>
      <c r="BQ2786" s="49" t="n">
        <v>0.4645442121578651</v>
      </c>
      <c r="BR2786" s="49" t="n">
        <v>0.8072778025569146</v>
      </c>
      <c r="BS2786" s="49" t="n">
        <v>0.04189414175898021</v>
      </c>
      <c r="BT2786" s="49" t="n">
        <v>0.07423015142399292</v>
      </c>
      <c r="BU2786" s="49" t="n">
        <v>-0.08698796668149544</v>
      </c>
      <c r="BV2786" s="49" t="n">
        <v>0.1217872770100859</v>
      </c>
    </row>
    <row r="2787">
      <c r="A2787" s="51" t="n">
        <v>84.13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-1.80616</v>
      </c>
      <c r="F2787" s="51" t="n">
        <v>-1.89725</v>
      </c>
      <c r="G2787" s="51" t="n">
        <v>-0.453638</v>
      </c>
      <c r="H2787" s="51" t="n">
        <v>-1.45441</v>
      </c>
      <c r="I2787" s="51" t="n">
        <v>-5.53294</v>
      </c>
      <c r="J2787" s="51" t="n">
        <v>1.37171</v>
      </c>
      <c r="K2787" s="51" t="n">
        <v>-1.806109177843719</v>
      </c>
      <c r="L2787" s="51" t="n">
        <v>-1.897153325447708</v>
      </c>
      <c r="M2787" s="51" t="n">
        <v>-0.4535462304459109</v>
      </c>
      <c r="N2787" s="51" t="n">
        <v>-1.454285012437122</v>
      </c>
      <c r="O2787" s="51" t="n">
        <v>-5.533061621041551</v>
      </c>
      <c r="P2787" s="51" t="n">
        <v>1.371742866226727</v>
      </c>
      <c r="Q2787" s="51" t="n">
        <v>-5.082215628049447e-05</v>
      </c>
      <c r="R2787" s="51" t="n">
        <v>-9.667455229256383e-05</v>
      </c>
      <c r="S2787" s="51" t="n">
        <v>-9.176955408907173e-05</v>
      </c>
      <c r="T2787" s="51" t="n">
        <v>-0.0001249875628783759</v>
      </c>
      <c r="U2787" s="51" t="n">
        <v>0.000121621041550668</v>
      </c>
      <c r="V2787" s="51" t="n">
        <v>-3.28662267274904e-05</v>
      </c>
      <c r="W2787" s="51" t="n">
        <v>0.085359</v>
      </c>
      <c r="X2787" s="51" t="n">
        <v>0.338248</v>
      </c>
      <c r="Y2787" s="51" t="n">
        <v>0.366093</v>
      </c>
      <c r="Z2787" s="51" t="n">
        <v>-0.0283977</v>
      </c>
      <c r="AA2787" s="51" t="n">
        <v>-0.628319</v>
      </c>
      <c r="AB2787" s="51" t="n">
        <v>0.164741</v>
      </c>
      <c r="AC2787" s="51" t="n">
        <v>0.08459325227994684</v>
      </c>
      <c r="AD2787" s="51" t="n">
        <v>0.3400310182888828</v>
      </c>
      <c r="AE2787" s="51" t="n">
        <v>0.3674905469753147</v>
      </c>
      <c r="AF2787" s="51" t="n">
        <v>-0.02719329467764989</v>
      </c>
      <c r="AG2787" s="51" t="n">
        <v>-0.6286410280046082</v>
      </c>
      <c r="AH2787" s="51" t="n">
        <v>0.164857393021951</v>
      </c>
      <c r="AI2787" s="51" t="n">
        <v>-0.02048398979895256</v>
      </c>
      <c r="AJ2787" s="51" t="n">
        <v>-0.1220727007309196</v>
      </c>
      <c r="AK2787" s="51" t="n">
        <v>-0.05983611464824878</v>
      </c>
      <c r="AL2787" s="51" t="n">
        <v>-0.006518919249432767</v>
      </c>
      <c r="AM2787" s="51" t="n">
        <v>-0.0004769638293364453</v>
      </c>
      <c r="AN2787" s="51" t="n">
        <v>-0.002919702435156116</v>
      </c>
      <c r="AO2787" s="51" t="n">
        <v>-0.2703213874567418</v>
      </c>
      <c r="AP2787" s="51" t="n">
        <v>29.55159666235584</v>
      </c>
      <c r="AQ2787" s="51" t="n">
        <v>15.75704893458493</v>
      </c>
      <c r="AR2787" s="51" t="n">
        <v>2.231815439400467</v>
      </c>
      <c r="AS2787" s="51" t="n">
        <v>-0.6975729751706692</v>
      </c>
      <c r="AT2787" s="51" t="n">
        <v>7.260035196147161e-05</v>
      </c>
      <c r="AU2787" s="51" t="n">
        <v>380.0100951066929</v>
      </c>
      <c r="AV2787" s="51" t="n">
        <v>900.1591287566383</v>
      </c>
      <c r="AW2787" s="51" t="n">
        <v>540.0534084846396</v>
      </c>
      <c r="AX2787" s="51" t="n">
        <v>75.01017209408209</v>
      </c>
      <c r="AY2787" s="51" t="n">
        <v>84.37553929144372</v>
      </c>
      <c r="AZ2787" s="51" t="n">
        <v>40.00000134612895</v>
      </c>
      <c r="BA2787" s="51" t="n">
        <v>8.000379198207048</v>
      </c>
      <c r="BB2787" s="51" t="n">
        <v>23.91101643814291</v>
      </c>
      <c r="BC2787" s="51" t="n">
        <v>15.00173837411318</v>
      </c>
      <c r="BD2787" s="51" t="n">
        <v>3.750679775713266</v>
      </c>
      <c r="BE2787" s="51" t="n">
        <v>4.687573405178989</v>
      </c>
      <c r="BF2787" s="51" t="n">
        <v>3.000004866535765</v>
      </c>
      <c r="BG2787" s="51" t="n">
        <v>6.000129054858014</v>
      </c>
      <c r="BH2787" s="51" t="n">
        <v>14.0017287723756</v>
      </c>
      <c r="BI2787" s="51" t="n">
        <v>5.500434671256972</v>
      </c>
      <c r="BJ2787" s="51" t="n">
        <v>0.7000955897911322</v>
      </c>
      <c r="BK2787" s="51" t="n">
        <v>0.4000178869124961</v>
      </c>
      <c r="BL2787" s="51" t="n">
        <v>0.02000000477177513</v>
      </c>
      <c r="BM2787" s="51" t="n">
        <v>0.2847086294521083</v>
      </c>
      <c r="BN2787" s="51" t="n">
        <v>0.4610052011375334</v>
      </c>
      <c r="BO2787" s="51" t="n">
        <v>0.8105323933577102</v>
      </c>
      <c r="BP2787" s="51" t="n">
        <v>0.2846662422664076</v>
      </c>
      <c r="BQ2787" s="51" t="n">
        <v>0.460911329701506</v>
      </c>
      <c r="BR2787" s="51" t="n">
        <v>0.8106341886974372</v>
      </c>
      <c r="BS2787" s="51" t="n">
        <v>0.04238718570065414</v>
      </c>
      <c r="BT2787" s="51" t="n">
        <v>0.093871436027404</v>
      </c>
      <c r="BU2787" s="51" t="n">
        <v>-0.1017953397269844</v>
      </c>
      <c r="BV2787" s="51" t="n">
        <v>0.1448130215263838</v>
      </c>
    </row>
    <row r="2788">
      <c r="A2788" s="49" t="n">
        <v>84.14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-1.805306374904</v>
      </c>
      <c r="F2788" s="49" t="n">
        <v>-1.893867561088</v>
      </c>
      <c r="G2788" s="49" t="n">
        <v>-0.4499770640079999</v>
      </c>
      <c r="H2788" s="49" t="n">
        <v>-1.4546939789688</v>
      </c>
      <c r="I2788" s="49" t="n">
        <v>-5.539223173736</v>
      </c>
      <c r="J2788" s="49" t="n">
        <v>1.373357460504</v>
      </c>
      <c r="K2788" s="49" t="n">
        <v>-1.805263709772102</v>
      </c>
      <c r="L2788" s="49" t="n">
        <v>-1.893752657983208</v>
      </c>
      <c r="M2788" s="49" t="n">
        <v>-0.4498715902458542</v>
      </c>
      <c r="N2788" s="49" t="n">
        <v>-1.454557757155034</v>
      </c>
      <c r="O2788" s="49" t="n">
        <v>-5.539352887606722</v>
      </c>
      <c r="P2788" s="49" t="n">
        <v>1.373391220779103</v>
      </c>
      <c r="Q2788" s="49" t="n">
        <v>-4.266513189765675e-05</v>
      </c>
      <c r="R2788" s="49" t="n">
        <v>-0.00011490310479223</v>
      </c>
      <c r="S2788" s="49" t="n">
        <v>-0.000105473762145758</v>
      </c>
      <c r="T2788" s="49" t="n">
        <v>-0.0001362218137663795</v>
      </c>
      <c r="U2788" s="49" t="n">
        <v>0.0001297138707219148</v>
      </c>
      <c r="V2788" s="49" t="n">
        <v>-3.37602751028232e-05</v>
      </c>
      <c r="W2788" s="49" t="n">
        <v>0.08536896299999999</v>
      </c>
      <c r="X2788" s="49" t="n">
        <v>0.338236336</v>
      </c>
      <c r="Y2788" s="49" t="n">
        <v>0.3660947009999999</v>
      </c>
      <c r="Z2788" s="49" t="n">
        <v>-0.02839825889999985</v>
      </c>
      <c r="AA2788" s="49" t="n">
        <v>-0.6283143830000011</v>
      </c>
      <c r="AB2788" s="49" t="n">
        <v>0.1647553369999999</v>
      </c>
      <c r="AC2788" s="49" t="n">
        <v>0.08451668960725096</v>
      </c>
      <c r="AD2788" s="49" t="n">
        <v>0.3401336454961262</v>
      </c>
      <c r="AE2788" s="49" t="n">
        <v>0.3674615840169277</v>
      </c>
      <c r="AF2788" s="49" t="n">
        <v>-0.0273145252634292</v>
      </c>
      <c r="AG2788" s="49" t="n">
        <v>-0.629386558377561</v>
      </c>
      <c r="AH2788" s="49" t="n">
        <v>0.1648129313772318</v>
      </c>
      <c r="AI2788" s="49" t="n">
        <v>-0.01686109321898402</v>
      </c>
      <c r="AJ2788" s="49" t="n">
        <v>-0.1401459065351518</v>
      </c>
      <c r="AK2788" s="49" t="n">
        <v>-0.06713825218656809</v>
      </c>
      <c r="AL2788" s="49" t="n">
        <v>-0.00727502639942813</v>
      </c>
      <c r="AM2788" s="49" t="n">
        <v>0.0004916189775926351</v>
      </c>
      <c r="AN2788" s="49" t="n">
        <v>-0.00295554620760144</v>
      </c>
      <c r="AO2788" s="49" t="n">
        <v>-0.2705785141935271</v>
      </c>
      <c r="AP2788" s="49" t="n">
        <v>29.29962473531495</v>
      </c>
      <c r="AQ2788" s="49" t="n">
        <v>15.6446513543165</v>
      </c>
      <c r="AR2788" s="49" t="n">
        <v>2.21810290522501</v>
      </c>
      <c r="AS2788" s="49" t="n">
        <v>-0.6957737499834308</v>
      </c>
      <c r="AT2788" s="49" t="n">
        <v>7.307794048528545e-05</v>
      </c>
      <c r="AU2788" s="49" t="n">
        <v>380.0099941556259</v>
      </c>
      <c r="AV2788" s="49" t="n">
        <v>900.1575374690719</v>
      </c>
      <c r="AW2788" s="49" t="n">
        <v>540.0528743997932</v>
      </c>
      <c r="AX2788" s="49" t="n">
        <v>75.01007037314128</v>
      </c>
      <c r="AY2788" s="49" t="n">
        <v>84.37553389852928</v>
      </c>
      <c r="AZ2788" s="49" t="n">
        <v>40.00000133266766</v>
      </c>
      <c r="BA2788" s="49" t="n">
        <v>8.000377302216013</v>
      </c>
      <c r="BB2788" s="49" t="n">
        <v>23.9109926059522</v>
      </c>
      <c r="BC2788" s="49" t="n">
        <v>15.00172968224261</v>
      </c>
      <c r="BD2788" s="49" t="n">
        <v>3.7506763768347</v>
      </c>
      <c r="BE2788" s="49" t="n">
        <v>4.687573038153094</v>
      </c>
      <c r="BF2788" s="49" t="n">
        <v>3.000004842203086</v>
      </c>
      <c r="BG2788" s="49" t="n">
        <v>6.000127506199718</v>
      </c>
      <c r="BH2788" s="49" t="n">
        <v>14.00170826448729</v>
      </c>
      <c r="BI2788" s="49" t="n">
        <v>5.500429480661713</v>
      </c>
      <c r="BJ2788" s="49" t="n">
        <v>0.7000944439914385</v>
      </c>
      <c r="BK2788" s="49" t="n">
        <v>0.4000176722695462</v>
      </c>
      <c r="BL2788" s="49" t="n">
        <v>0.02000000471451383</v>
      </c>
      <c r="BM2788" s="49" t="n">
        <v>0.2837490975061481</v>
      </c>
      <c r="BN2788" s="49" t="n">
        <v>0.4573671548674444</v>
      </c>
      <c r="BO2788" s="49" t="n">
        <v>0.8138510023709693</v>
      </c>
      <c r="BP2788" s="49" t="n">
        <v>0.2837066431772262</v>
      </c>
      <c r="BQ2788" s="49" t="n">
        <v>0.4572521036442938</v>
      </c>
      <c r="BR2788" s="49" t="n">
        <v>0.8139680044093242</v>
      </c>
      <c r="BS2788" s="49" t="n">
        <v>0.0424543289218593</v>
      </c>
      <c r="BT2788" s="49" t="n">
        <v>0.1150512231505862</v>
      </c>
      <c r="BU2788" s="49" t="n">
        <v>-0.117002038354852</v>
      </c>
      <c r="BV2788" s="49" t="n">
        <v>0.1694952240384421</v>
      </c>
    </row>
    <row r="2789">
      <c r="A2789" s="51" t="n">
        <v>84.15000000000001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-1.804452582528</v>
      </c>
      <c r="F2789" s="51" t="n">
        <v>-1.890485318016</v>
      </c>
      <c r="G2789" s="51" t="n">
        <v>-0.446316099456</v>
      </c>
      <c r="H2789" s="51" t="n">
        <v>-1.4549779673216</v>
      </c>
      <c r="I2789" s="51" t="n">
        <v>-5.545506269952</v>
      </c>
      <c r="J2789" s="51" t="n">
        <v>1.375005161728</v>
      </c>
      <c r="K2789" s="51" t="n">
        <v>-1.804419041831425</v>
      </c>
      <c r="L2789" s="51" t="n">
        <v>-1.890351325194541</v>
      </c>
      <c r="M2789" s="51" t="n">
        <v>-0.4461970666690367</v>
      </c>
      <c r="N2789" s="51" t="n">
        <v>-1.454830868088824</v>
      </c>
      <c r="O2789" s="51" t="n">
        <v>-5.545649338558501</v>
      </c>
      <c r="P2789" s="51" t="n">
        <v>1.37503931993836</v>
      </c>
      <c r="Q2789" s="51" t="n">
        <v>-3.354069657546255e-05</v>
      </c>
      <c r="R2789" s="51" t="n">
        <v>-0.0001339928214596497</v>
      </c>
      <c r="S2789" s="51" t="n">
        <v>-0.0001190327869632357</v>
      </c>
      <c r="T2789" s="51" t="n">
        <v>-0.0001470992327761156</v>
      </c>
      <c r="U2789" s="51" t="n">
        <v>0.0001430686065013731</v>
      </c>
      <c r="V2789" s="51" t="n">
        <v>-3.41582103597915e-05</v>
      </c>
      <c r="W2789" s="51" t="n">
        <v>0.08539048799999994</v>
      </c>
      <c r="X2789" s="51" t="n">
        <v>0.3382111359999995</v>
      </c>
      <c r="Y2789" s="51" t="n">
        <v>0.3660983759999993</v>
      </c>
      <c r="Z2789" s="51" t="n">
        <v>-0.02839946639999936</v>
      </c>
      <c r="AA2789" s="51" t="n">
        <v>-0.6283044080000052</v>
      </c>
      <c r="AB2789" s="51" t="n">
        <v>0.1647863119999998</v>
      </c>
      <c r="AC2789" s="51" t="n">
        <v>0.08443806570778301</v>
      </c>
      <c r="AD2789" s="51" t="n">
        <v>0.340166945052007</v>
      </c>
      <c r="AE2789" s="51" t="n">
        <v>0.3674650200792168</v>
      </c>
      <c r="AF2789" s="51" t="n">
        <v>-0.0272805106661817</v>
      </c>
      <c r="AG2789" s="51" t="n">
        <v>-0.6297252099931804</v>
      </c>
      <c r="AH2789" s="51" t="n">
        <v>0.1647932514641341</v>
      </c>
      <c r="AI2789" s="51" t="n">
        <v>-0.01281009206249128</v>
      </c>
      <c r="AJ2789" s="51" t="n">
        <v>-0.1583411918006277</v>
      </c>
      <c r="AK2789" s="51" t="n">
        <v>-0.07445505778676627</v>
      </c>
      <c r="AL2789" s="51" t="n">
        <v>-0.008098260656603911</v>
      </c>
      <c r="AM2789" s="51" t="n">
        <v>0.001792127735912501</v>
      </c>
      <c r="AN2789" s="51" t="n">
        <v>-0.002971491384066873</v>
      </c>
      <c r="AO2789" s="51" t="n">
        <v>-0.2623686693423168</v>
      </c>
      <c r="AP2789" s="51" t="n">
        <v>29.02598630541593</v>
      </c>
      <c r="AQ2789" s="51" t="n">
        <v>15.52373436974058</v>
      </c>
      <c r="AR2789" s="51" t="n">
        <v>2.203343328120773</v>
      </c>
      <c r="AS2789" s="51" t="n">
        <v>-0.6924717843850199</v>
      </c>
      <c r="AT2789" s="51" t="n">
        <v>8.138280774650963e-05</v>
      </c>
      <c r="AU2789" s="51" t="n">
        <v>380.0098942140697</v>
      </c>
      <c r="AV2789" s="51" t="n">
        <v>900.1559620943813</v>
      </c>
      <c r="AW2789" s="51" t="n">
        <v>540.0523456557952</v>
      </c>
      <c r="AX2789" s="51" t="n">
        <v>75.00996966940986</v>
      </c>
      <c r="AY2789" s="51" t="n">
        <v>84.37552855954399</v>
      </c>
      <c r="AZ2789" s="51" t="n">
        <v>40.00000131934098</v>
      </c>
      <c r="BA2789" s="51" t="n">
        <v>8.000375415704932</v>
      </c>
      <c r="BB2789" s="51" t="n">
        <v>23.91096889292244</v>
      </c>
      <c r="BC2789" s="51" t="n">
        <v>15.0017210338314</v>
      </c>
      <c r="BD2789" s="51" t="n">
        <v>3.750672994950526</v>
      </c>
      <c r="BE2789" s="51" t="n">
        <v>4.687572672962329</v>
      </c>
      <c r="BF2789" s="51" t="n">
        <v>3.00000481799207</v>
      </c>
      <c r="BG2789" s="51" t="n">
        <v>6.000125976125321</v>
      </c>
      <c r="BH2789" s="51" t="n">
        <v>14.00168808228699</v>
      </c>
      <c r="BI2789" s="51" t="n">
        <v>5.500424349724049</v>
      </c>
      <c r="BJ2789" s="51" t="n">
        <v>0.7000933109448041</v>
      </c>
      <c r="BK2789" s="51" t="n">
        <v>0.4000174602023116</v>
      </c>
      <c r="BL2789" s="51" t="n">
        <v>0.02000000465793967</v>
      </c>
      <c r="BM2789" s="51" t="n">
        <v>0.2827878978264162</v>
      </c>
      <c r="BN2789" s="51" t="n">
        <v>0.453704541906001</v>
      </c>
      <c r="BO2789" s="51" t="n">
        <v>0.8171463810364221</v>
      </c>
      <c r="BP2789" s="51" t="n">
        <v>0.2827458239873426</v>
      </c>
      <c r="BQ2789" s="51" t="n">
        <v>0.4535669653817895</v>
      </c>
      <c r="BR2789" s="51" t="n">
        <v>0.8172788940057231</v>
      </c>
      <c r="BS2789" s="51" t="n">
        <v>0.04207383907356421</v>
      </c>
      <c r="BT2789" s="51" t="n">
        <v>0.1375765242114801</v>
      </c>
      <c r="BU2789" s="51" t="n">
        <v>-0.1325129693009464</v>
      </c>
      <c r="BV2789" s="51" t="n">
        <v>0.1955944656207167</v>
      </c>
    </row>
    <row r="2790">
      <c r="A2790" s="49" t="n">
        <v>84.16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-1.803598561372</v>
      </c>
      <c r="F2790" s="49" t="n">
        <v>-1.887103342784</v>
      </c>
      <c r="G2790" s="49" t="n">
        <v>-0.442655095844</v>
      </c>
      <c r="H2790" s="49" t="n">
        <v>-1.4552619685084</v>
      </c>
      <c r="I2790" s="49" t="n">
        <v>-5.551789260148001</v>
      </c>
      <c r="J2790" s="49" t="n">
        <v>1.376653192172</v>
      </c>
      <c r="K2790" s="49" t="n">
        <v>-1.803575244099051</v>
      </c>
      <c r="L2790" s="49" t="n">
        <v>-1.886950025320118</v>
      </c>
      <c r="M2790" s="49" t="n">
        <v>-0.4425222247204789</v>
      </c>
      <c r="N2790" s="49" t="n">
        <v>-1.455102899947807</v>
      </c>
      <c r="O2790" s="49" t="n">
        <v>-5.551945903343234</v>
      </c>
      <c r="P2790" s="49" t="n">
        <v>1.376687619348876</v>
      </c>
      <c r="Q2790" s="49" t="n">
        <v>-2.33172729489084e-05</v>
      </c>
      <c r="R2790" s="49" t="n">
        <v>-0.000153317463881919</v>
      </c>
      <c r="S2790" s="49" t="n">
        <v>-0.0001328711235211166</v>
      </c>
      <c r="T2790" s="49" t="n">
        <v>-0.0001590685605927789</v>
      </c>
      <c r="U2790" s="49" t="n">
        <v>0.0001566431952326752</v>
      </c>
      <c r="V2790" s="49" t="n">
        <v>-3.442717687640595e-05</v>
      </c>
      <c r="W2790" s="49" t="n">
        <v>0.08541324299999989</v>
      </c>
      <c r="X2790" s="49" t="n">
        <v>0.3381844959999977</v>
      </c>
      <c r="Y2790" s="49" t="n">
        <v>0.3661022609999983</v>
      </c>
      <c r="Z2790" s="49" t="n">
        <v>-0.02840074289999843</v>
      </c>
      <c r="AA2790" s="49" t="n">
        <v>-0.6282938630000131</v>
      </c>
      <c r="AB2790" s="49" t="n">
        <v>0.164819057</v>
      </c>
      <c r="AC2790" s="49" t="n">
        <v>0.08434392765650078</v>
      </c>
      <c r="AD2790" s="49" t="n">
        <v>0.3401346256528578</v>
      </c>
      <c r="AE2790" s="49" t="n">
        <v>0.3675204994789417</v>
      </c>
      <c r="AF2790" s="49" t="n">
        <v>-0.02711081206769593</v>
      </c>
      <c r="AG2790" s="49" t="n">
        <v>-0.6294778786674874</v>
      </c>
      <c r="AH2790" s="49" t="n">
        <v>0.1648245333976666</v>
      </c>
      <c r="AI2790" s="49" t="n">
        <v>-0.008248177371380026</v>
      </c>
      <c r="AJ2790" s="49" t="n">
        <v>-0.1759012226856349</v>
      </c>
      <c r="AK2790" s="49" t="n">
        <v>-0.08217176759374774</v>
      </c>
      <c r="AL2790" s="49" t="n">
        <v>-0.00909858019934413</v>
      </c>
      <c r="AM2790" s="49" t="n">
        <v>0.002901506471687627</v>
      </c>
      <c r="AN2790" s="49" t="n">
        <v>-0.002983063558053743</v>
      </c>
      <c r="AO2790" s="49" t="n">
        <v>-0.2560991310586905</v>
      </c>
      <c r="AP2790" s="49" t="n">
        <v>28.7573850329218</v>
      </c>
      <c r="AQ2790" s="49" t="n">
        <v>15.40443673627417</v>
      </c>
      <c r="AR2790" s="49" t="n">
        <v>2.188607408608888</v>
      </c>
      <c r="AS2790" s="49" t="n">
        <v>-0.6889992374083288</v>
      </c>
      <c r="AT2790" s="49" t="n">
        <v>9.183694013617679e-05</v>
      </c>
      <c r="AU2790" s="49" t="n">
        <v>380.009795271929</v>
      </c>
      <c r="AV2790" s="49" t="n">
        <v>900.1544024734375</v>
      </c>
      <c r="AW2790" s="49" t="n">
        <v>540.0518221992372</v>
      </c>
      <c r="AX2790" s="49" t="n">
        <v>75.00986997271576</v>
      </c>
      <c r="AY2790" s="49" t="n">
        <v>84.37552327394856</v>
      </c>
      <c r="AZ2790" s="49" t="n">
        <v>40.00000130614757</v>
      </c>
      <c r="BA2790" s="49" t="n">
        <v>8.000373538626407</v>
      </c>
      <c r="BB2790" s="49" t="n">
        <v>23.91094529845783</v>
      </c>
      <c r="BC2790" s="49" t="n">
        <v>15.00171242866224</v>
      </c>
      <c r="BD2790" s="49" t="n">
        <v>3.750669629975774</v>
      </c>
      <c r="BE2790" s="49" t="n">
        <v>4.687572309597517</v>
      </c>
      <c r="BF2790" s="49" t="n">
        <v>3.00000479390211</v>
      </c>
      <c r="BG2790" s="49" t="n">
        <v>6.000124464411817</v>
      </c>
      <c r="BH2790" s="49" t="n">
        <v>14.00166819539373</v>
      </c>
      <c r="BI2790" s="49" t="n">
        <v>5.500419279834798</v>
      </c>
      <c r="BJ2790" s="49" t="n">
        <v>0.70009219150747</v>
      </c>
      <c r="BK2790" s="49" t="n">
        <v>0.4000172518994445</v>
      </c>
      <c r="BL2790" s="49" t="n">
        <v>0.02000000460204439</v>
      </c>
      <c r="BM2790" s="49" t="n">
        <v>0.2818250984671196</v>
      </c>
      <c r="BN2790" s="49" t="n">
        <v>0.4500175707429648</v>
      </c>
      <c r="BO2790" s="49" t="n">
        <v>0.8204182895783239</v>
      </c>
      <c r="BP2790" s="49" t="n">
        <v>0.2817837412307811</v>
      </c>
      <c r="BQ2790" s="49" t="n">
        <v>0.449856633309725</v>
      </c>
      <c r="BR2790" s="49" t="n">
        <v>0.8205664077754841</v>
      </c>
      <c r="BS2790" s="49" t="n">
        <v>0.04135723633846844</v>
      </c>
      <c r="BT2790" s="49" t="n">
        <v>0.1609374332397495</v>
      </c>
      <c r="BU2790" s="49" t="n">
        <v>-0.1481181971602075</v>
      </c>
      <c r="BV2790" s="49" t="n">
        <v>0.2225989190120762</v>
      </c>
    </row>
    <row r="2791">
      <c r="A2791" s="51" t="n">
        <v>84.17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-1.802744338496</v>
      </c>
      <c r="F2791" s="51" t="n">
        <v>-1.883721603712</v>
      </c>
      <c r="G2791" s="51" t="n">
        <v>-0.438994057792</v>
      </c>
      <c r="H2791" s="51" t="n">
        <v>-1.4555459810112</v>
      </c>
      <c r="I2791" s="51" t="n">
        <v>-5.558072156863999</v>
      </c>
      <c r="J2791" s="51" t="n">
        <v>1.378301512896</v>
      </c>
      <c r="K2791" s="51" t="n">
        <v>-1.802732582920681</v>
      </c>
      <c r="L2791" s="51" t="n">
        <v>-1.883549753974356</v>
      </c>
      <c r="M2791" s="51" t="n">
        <v>-0.4388470743214438</v>
      </c>
      <c r="N2791" s="51" t="n">
        <v>-1.455373379418146</v>
      </c>
      <c r="O2791" s="51" t="n">
        <v>-5.558239958194886</v>
      </c>
      <c r="P2791" s="51" t="n">
        <v>1.378336674415872</v>
      </c>
      <c r="Q2791" s="51" t="n">
        <v>-1.175557531873928e-05</v>
      </c>
      <c r="R2791" s="51" t="n">
        <v>-0.0001718497376441697</v>
      </c>
      <c r="S2791" s="51" t="n">
        <v>-0.000146983470556139</v>
      </c>
      <c r="T2791" s="51" t="n">
        <v>-0.0001726015930538782</v>
      </c>
      <c r="U2791" s="51" t="n">
        <v>0.0001678013308863413</v>
      </c>
      <c r="V2791" s="51" t="n">
        <v>-3.516151987192906e-05</v>
      </c>
      <c r="W2791" s="51" t="n">
        <v>0.08542984799999988</v>
      </c>
      <c r="X2791" s="51" t="n">
        <v>0.3381650559999946</v>
      </c>
      <c r="Y2791" s="51" t="n">
        <v>0.3661050959999967</v>
      </c>
      <c r="Z2791" s="51" t="n">
        <v>-0.02840167439999693</v>
      </c>
      <c r="AA2791" s="51" t="n">
        <v>-0.6282861680000248</v>
      </c>
      <c r="AB2791" s="51" t="n">
        <v>0.1648429520000011</v>
      </c>
      <c r="AC2791" s="51" t="n">
        <v>0.08422808079406788</v>
      </c>
      <c r="AD2791" s="51" t="n">
        <v>0.3400168527425882</v>
      </c>
      <c r="AE2791" s="51" t="n">
        <v>0.367555483285531</v>
      </c>
      <c r="AF2791" s="51" t="n">
        <v>-0.0269316958534078</v>
      </c>
      <c r="AG2791" s="51" t="n">
        <v>-0.6290753335660564</v>
      </c>
      <c r="AH2791" s="51" t="n">
        <v>0.1648869620984444</v>
      </c>
      <c r="AI2791" s="51" t="n">
        <v>-0.003083601754029636</v>
      </c>
      <c r="AJ2791" s="51" t="n">
        <v>-0.1915426605211907</v>
      </c>
      <c r="AK2791" s="51" t="n">
        <v>-0.09000110828401725</v>
      </c>
      <c r="AL2791" s="51" t="n">
        <v>-0.01024040521841372</v>
      </c>
      <c r="AM2791" s="51" t="n">
        <v>0.003715406764071567</v>
      </c>
      <c r="AN2791" s="51" t="n">
        <v>-0.003014068387011906</v>
      </c>
      <c r="AO2791" s="51" t="n">
        <v>-0.2510441952649747</v>
      </c>
      <c r="AP2791" s="51" t="n">
        <v>28.49306807707245</v>
      </c>
      <c r="AQ2791" s="51" t="n">
        <v>15.28576904710702</v>
      </c>
      <c r="AR2791" s="51" t="n">
        <v>2.173726223723541</v>
      </c>
      <c r="AS2791" s="51" t="n">
        <v>-0.685778705790774</v>
      </c>
      <c r="AT2791" s="51" t="n">
        <v>9.036700641239179e-05</v>
      </c>
      <c r="AU2791" s="51" t="n">
        <v>380.0096973192097</v>
      </c>
      <c r="AV2791" s="51" t="n">
        <v>900.1528584487031</v>
      </c>
      <c r="AW2791" s="51" t="n">
        <v>540.0513039772449</v>
      </c>
      <c r="AX2791" s="51" t="n">
        <v>75.0097712729886</v>
      </c>
      <c r="AY2791" s="51" t="n">
        <v>84.37551804120908</v>
      </c>
      <c r="AZ2791" s="51" t="n">
        <v>40.0000012930861</v>
      </c>
      <c r="BA2791" s="51" t="n">
        <v>8.000371670933275</v>
      </c>
      <c r="BB2791" s="51" t="n">
        <v>23.91092182196554</v>
      </c>
      <c r="BC2791" s="51" t="n">
        <v>15.00170386651893</v>
      </c>
      <c r="BD2791" s="51" t="n">
        <v>3.750666281825895</v>
      </c>
      <c r="BE2791" s="51" t="n">
        <v>4.687571948049529</v>
      </c>
      <c r="BF2791" s="51" t="n">
        <v>3.0000047699326</v>
      </c>
      <c r="BG2791" s="51" t="n">
        <v>6.000122971151458</v>
      </c>
      <c r="BH2791" s="51" t="n">
        <v>14.00164855441486</v>
      </c>
      <c r="BI2791" s="51" t="n">
        <v>5.50041427598542</v>
      </c>
      <c r="BJ2791" s="51" t="n">
        <v>0.7000910865881316</v>
      </c>
      <c r="BK2791" s="51" t="n">
        <v>0.4000170454082848</v>
      </c>
      <c r="BL2791" s="51" t="n">
        <v>0.02000000454681986</v>
      </c>
      <c r="BM2791" s="51" t="n">
        <v>0.2808607933682098</v>
      </c>
      <c r="BN2791" s="51" t="n">
        <v>0.4463063557443173</v>
      </c>
      <c r="BO2791" s="51" t="n">
        <v>0.8236665385935729</v>
      </c>
      <c r="BP2791" s="51" t="n">
        <v>0.2808206415348297</v>
      </c>
      <c r="BQ2791" s="51" t="n">
        <v>0.4461220285487637</v>
      </c>
      <c r="BR2791" s="51" t="n">
        <v>0.8238297828198731</v>
      </c>
      <c r="BS2791" s="51" t="n">
        <v>0.04015183338007544</v>
      </c>
      <c r="BT2791" s="51" t="n">
        <v>0.184327195553613</v>
      </c>
      <c r="BU2791" s="51" t="n">
        <v>-0.1632442263002076</v>
      </c>
      <c r="BV2791" s="51" t="n">
        <v>0.2494741713380257</v>
      </c>
    </row>
    <row r="2792">
      <c r="A2792" s="49" t="n">
        <v>84.18000000000001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-1.80189</v>
      </c>
      <c r="F2792" s="49" t="n">
        <v>-1.88034</v>
      </c>
      <c r="G2792" s="49" t="n">
        <v>-0.4353330000000001</v>
      </c>
      <c r="H2792" s="49" t="n">
        <v>-1.45583</v>
      </c>
      <c r="I2792" s="49" t="n">
        <v>-5.564355000000001</v>
      </c>
      <c r="J2792" s="49" t="n">
        <v>1.37995</v>
      </c>
      <c r="K2792" s="49" t="n">
        <v>-1.801890804249046</v>
      </c>
      <c r="L2792" s="49" t="n">
        <v>-1.88015011554342</v>
      </c>
      <c r="M2792" s="49" t="n">
        <v>-0.4351715927968334</v>
      </c>
      <c r="N2792" s="49" t="n">
        <v>-1.455641870847053</v>
      </c>
      <c r="O2792" s="49" t="n">
        <v>-5.564527999378475</v>
      </c>
      <c r="P2792" s="49" t="n">
        <v>1.379985944101744</v>
      </c>
      <c r="Q2792" s="49" t="n">
        <v>8.042490458048945e-07</v>
      </c>
      <c r="R2792" s="49" t="n">
        <v>-0.0001898844565804136</v>
      </c>
      <c r="S2792" s="49" t="n">
        <v>-0.0001614072031667635</v>
      </c>
      <c r="T2792" s="49" t="n">
        <v>-0.0001881291529470808</v>
      </c>
      <c r="U2792" s="49" t="n">
        <v>0.0001729993784742589</v>
      </c>
      <c r="V2792" s="49" t="n">
        <v>-3.59441017441231e-05</v>
      </c>
      <c r="W2792" s="49" t="n">
        <v>0.08543587499999988</v>
      </c>
      <c r="X2792" s="49" t="n">
        <v>0.33815799999999</v>
      </c>
      <c r="Y2792" s="49" t="n">
        <v>0.3661061249999945</v>
      </c>
      <c r="Z2792" s="49" t="n">
        <v>-0.0284020124999947</v>
      </c>
      <c r="AA2792" s="49" t="n">
        <v>-0.6282833750000405</v>
      </c>
      <c r="AB2792" s="49" t="n">
        <v>0.1648516250000037</v>
      </c>
      <c r="AC2792" s="49" t="n">
        <v>0.08414860890206999</v>
      </c>
      <c r="AD2792" s="49" t="n">
        <v>0.3399562205673212</v>
      </c>
      <c r="AE2792" s="49" t="n">
        <v>0.3675640340576102</v>
      </c>
      <c r="AF2792" s="49" t="n">
        <v>-0.02674901509355953</v>
      </c>
      <c r="AG2792" s="49" t="n">
        <v>-0.6284700180561439</v>
      </c>
      <c r="AH2792" s="49" t="n">
        <v>0.164918166333996</v>
      </c>
      <c r="AI2792" s="49" t="n">
        <v>0.002253170574328843</v>
      </c>
      <c r="AJ2792" s="49" t="n">
        <v>-0.2070065414809381</v>
      </c>
      <c r="AK2792" s="49" t="n">
        <v>-0.09788454974097144</v>
      </c>
      <c r="AL2792" s="49" t="n">
        <v>-0.01153874548209073</v>
      </c>
      <c r="AM2792" s="49" t="n">
        <v>0.003941817785847315</v>
      </c>
      <c r="AN2792" s="49" t="n">
        <v>-0.003046925273129812</v>
      </c>
      <c r="AO2792" s="49" t="n">
        <v>-0.2464962148877387</v>
      </c>
      <c r="AP2792" s="49" t="n">
        <v>28.23277888510993</v>
      </c>
      <c r="AQ2792" s="49" t="n">
        <v>15.16740363899611</v>
      </c>
      <c r="AR2792" s="49" t="n">
        <v>2.158663573287139</v>
      </c>
      <c r="AS2792" s="49" t="n">
        <v>-0.6828618362325282</v>
      </c>
      <c r="AT2792" s="49" t="n">
        <v>7.894803209232804e-05</v>
      </c>
      <c r="AU2792" s="49" t="n">
        <v>380.0096003460176</v>
      </c>
      <c r="AV2792" s="49" t="n">
        <v>900.1513298642161</v>
      </c>
      <c r="AW2792" s="49" t="n">
        <v>540.0507909374724</v>
      </c>
      <c r="AX2792" s="49" t="n">
        <v>75.00967356025872</v>
      </c>
      <c r="AY2792" s="49" t="n">
        <v>84.37551286079699</v>
      </c>
      <c r="AZ2792" s="49" t="n">
        <v>40.00000128015524</v>
      </c>
      <c r="BA2792" s="49" t="n">
        <v>8.000369812578608</v>
      </c>
      <c r="BB2792" s="49" t="n">
        <v>23.91089846285571</v>
      </c>
      <c r="BC2792" s="49" t="n">
        <v>15.00169534718634</v>
      </c>
      <c r="BD2792" s="49" t="n">
        <v>3.750662950416765</v>
      </c>
      <c r="BE2792" s="49" t="n">
        <v>4.687571588309281</v>
      </c>
      <c r="BF2792" s="49" t="n">
        <v>3.000004746082936</v>
      </c>
      <c r="BG2792" s="49" t="n">
        <v>6.00012150071981</v>
      </c>
      <c r="BH2792" s="49" t="n">
        <v>14.00162909014684</v>
      </c>
      <c r="BI2792" s="49" t="n">
        <v>5.500409336926893</v>
      </c>
      <c r="BJ2792" s="49" t="n">
        <v>0.7000899973960277</v>
      </c>
      <c r="BK2792" s="49" t="n">
        <v>0.4000168408633853</v>
      </c>
      <c r="BL2792" s="49" t="n">
        <v>0.02000000449225802</v>
      </c>
      <c r="BM2792" s="49" t="n">
        <v>0.2798950924073993</v>
      </c>
      <c r="BN2792" s="49" t="n">
        <v>0.4425709483188945</v>
      </c>
      <c r="BO2792" s="49" t="n">
        <v>0.8268909712442937</v>
      </c>
      <c r="BP2792" s="49" t="n">
        <v>0.2798562686539586</v>
      </c>
      <c r="BQ2792" s="49" t="n">
        <v>0.442363282226538</v>
      </c>
      <c r="BR2792" s="49" t="n">
        <v>0.8270689380210003</v>
      </c>
      <c r="BS2792" s="49" t="n">
        <v>0.03882375344071987</v>
      </c>
      <c r="BT2792" s="49" t="n">
        <v>0.2076660923565621</v>
      </c>
      <c r="BU2792" s="49" t="n">
        <v>-0.1779667767066728</v>
      </c>
      <c r="BV2792" s="49" t="n">
        <v>0.2762329874530425</v>
      </c>
    </row>
    <row r="2793">
      <c r="A2793" s="51" t="n">
        <v>84.19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-1.801035661504</v>
      </c>
      <c r="F2793" s="51" t="n">
        <v>-1.876958396288</v>
      </c>
      <c r="G2793" s="51" t="n">
        <v>-0.4316719422080001</v>
      </c>
      <c r="H2793" s="51" t="n">
        <v>-1.4561140189888</v>
      </c>
      <c r="I2793" s="51" t="n">
        <v>-5.570637843136002</v>
      </c>
      <c r="J2793" s="51" t="n">
        <v>1.381598487104</v>
      </c>
      <c r="K2793" s="51" t="n">
        <v>-1.801049569661124</v>
      </c>
      <c r="L2793" s="51" t="n">
        <v>-1.876750990501651</v>
      </c>
      <c r="M2793" s="51" t="n">
        <v>-0.4314964060740114</v>
      </c>
      <c r="N2793" s="51" t="n">
        <v>-1.455909763301629</v>
      </c>
      <c r="O2793" s="51" t="n">
        <v>-5.570812533730062</v>
      </c>
      <c r="P2793" s="51" t="n">
        <v>1.38163568120471</v>
      </c>
      <c r="Q2793" s="51" t="n">
        <v>1.39081571244315e-05</v>
      </c>
      <c r="R2793" s="51" t="n">
        <v>-0.0002074057863497014</v>
      </c>
      <c r="S2793" s="51" t="n">
        <v>-0.0001755361339887962</v>
      </c>
      <c r="T2793" s="51" t="n">
        <v>-0.0002042556871708623</v>
      </c>
      <c r="U2793" s="51" t="n">
        <v>0.0001746905940605004</v>
      </c>
      <c r="V2793" s="51" t="n">
        <v>-3.719410070979201e-05</v>
      </c>
      <c r="W2793" s="51" t="n">
        <v>0.08542984799999992</v>
      </c>
      <c r="X2793" s="51" t="n">
        <v>0.3381650559999843</v>
      </c>
      <c r="Y2793" s="51" t="n">
        <v>0.3661050959999915</v>
      </c>
      <c r="Z2793" s="51" t="n">
        <v>-0.02840167439999154</v>
      </c>
      <c r="AA2793" s="51" t="n">
        <v>-0.6282861680000594</v>
      </c>
      <c r="AB2793" s="51" t="n">
        <v>0.1648429520000085</v>
      </c>
      <c r="AC2793" s="51" t="n">
        <v>0.08411474236924907</v>
      </c>
      <c r="AD2793" s="51" t="n">
        <v>0.3399125553506861</v>
      </c>
      <c r="AE2793" s="51" t="n">
        <v>0.3675037972112143</v>
      </c>
      <c r="AF2793" s="51" t="n">
        <v>-0.02678381475842519</v>
      </c>
      <c r="AG2793" s="51" t="n">
        <v>-0.6283250238651874</v>
      </c>
      <c r="AH2793" s="51" t="n">
        <v>0.1649645302041768</v>
      </c>
      <c r="AI2793" s="51" t="n">
        <v>0.007478854183231155</v>
      </c>
      <c r="AJ2793" s="51" t="n">
        <v>-0.2220968062648747</v>
      </c>
      <c r="AK2793" s="51" t="n">
        <v>-0.1052931047360655</v>
      </c>
      <c r="AL2793" s="51" t="n">
        <v>-0.01276112124096971</v>
      </c>
      <c r="AM2793" s="51" t="n">
        <v>0.004001937461200308</v>
      </c>
      <c r="AN2793" s="51" t="n">
        <v>-0.003099018964765498</v>
      </c>
      <c r="AO2793" s="51" t="n">
        <v>-0.2422853160499531</v>
      </c>
      <c r="AP2793" s="51" t="n">
        <v>27.97324325035598</v>
      </c>
      <c r="AQ2793" s="51" t="n">
        <v>15.04878405987651</v>
      </c>
      <c r="AR2793" s="51" t="n">
        <v>2.143353776760228</v>
      </c>
      <c r="AS2793" s="51" t="n">
        <v>-0.6804166521812269</v>
      </c>
      <c r="AT2793" s="51" t="n">
        <v>4.850120539764995e-05</v>
      </c>
      <c r="AU2793" s="51" t="n">
        <v>380.0095043425574</v>
      </c>
      <c r="AV2793" s="51" t="n">
        <v>900.1498165655739</v>
      </c>
      <c r="AW2793" s="51" t="n">
        <v>540.0502830280976</v>
      </c>
      <c r="AX2793" s="51" t="n">
        <v>75.00957682465614</v>
      </c>
      <c r="AY2793" s="51" t="n">
        <v>84.37550773218902</v>
      </c>
      <c r="AZ2793" s="51" t="n">
        <v>40.00000126735369</v>
      </c>
      <c r="BA2793" s="51" t="n">
        <v>8.000367963515714</v>
      </c>
      <c r="BB2793" s="51" t="n">
        <v>23.91087522054143</v>
      </c>
      <c r="BC2793" s="51" t="n">
        <v>15.0016868704504</v>
      </c>
      <c r="BD2793" s="51" t="n">
        <v>3.750659635664682</v>
      </c>
      <c r="BE2793" s="51" t="n">
        <v>4.687571230367735</v>
      </c>
      <c r="BF2793" s="51" t="n">
        <v>3.000004722352522</v>
      </c>
      <c r="BG2793" s="51" t="n">
        <v>6.000120055285278</v>
      </c>
      <c r="BH2793" s="51" t="n">
        <v>14.00160981829436</v>
      </c>
      <c r="BI2793" s="51" t="n">
        <v>5.500404459014303</v>
      </c>
      <c r="BJ2793" s="51" t="n">
        <v>0.700088925211058</v>
      </c>
      <c r="BK2793" s="51" t="n">
        <v>0.4000166387730247</v>
      </c>
      <c r="BL2793" s="51" t="n">
        <v>0.02000000443835092</v>
      </c>
      <c r="BM2793" s="51" t="n">
        <v>0.2789281121524825</v>
      </c>
      <c r="BN2793" s="51" t="n">
        <v>0.4388113685800815</v>
      </c>
      <c r="BO2793" s="51" t="n">
        <v>0.8300914461855941</v>
      </c>
      <c r="BP2793" s="51" t="n">
        <v>0.2788906995516373</v>
      </c>
      <c r="BQ2793" s="51" t="n">
        <v>0.4385806707483405</v>
      </c>
      <c r="BR2793" s="51" t="n">
        <v>0.8302834550301372</v>
      </c>
      <c r="BS2793" s="51" t="n">
        <v>0.03741260084522136</v>
      </c>
      <c r="BT2793" s="51" t="n">
        <v>0.2306978317410113</v>
      </c>
      <c r="BU2793" s="51" t="n">
        <v>-0.1920088445431789</v>
      </c>
      <c r="BV2793" s="51" t="n">
        <v>0.3024708062851925</v>
      </c>
    </row>
    <row r="2794">
      <c r="A2794" s="49" t="n">
        <v>84.2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-1.800181438628</v>
      </c>
      <c r="F2794" s="49" t="n">
        <v>-1.873576657216</v>
      </c>
      <c r="G2794" s="49" t="n">
        <v>-0.4280109041560002</v>
      </c>
      <c r="H2794" s="49" t="n">
        <v>-1.4563980314916</v>
      </c>
      <c r="I2794" s="49" t="n">
        <v>-5.576920739852002</v>
      </c>
      <c r="J2794" s="49" t="n">
        <v>1.383246807828</v>
      </c>
      <c r="K2794" s="49" t="n">
        <v>-1.800208610972325</v>
      </c>
      <c r="L2794" s="49" t="n">
        <v>-1.873352719164253</v>
      </c>
      <c r="M2794" s="49" t="n">
        <v>-0.4278224821785307</v>
      </c>
      <c r="N2794" s="49" t="n">
        <v>-1.45617974424002</v>
      </c>
      <c r="O2794" s="49" t="n">
        <v>-5.577100275084599</v>
      </c>
      <c r="P2794" s="49" t="n">
        <v>1.383285687210898</v>
      </c>
      <c r="Q2794" s="49" t="n">
        <v>2.717234432458859e-05</v>
      </c>
      <c r="R2794" s="49" t="n">
        <v>-0.0002239380517472522</v>
      </c>
      <c r="S2794" s="49" t="n">
        <v>-0.0001884219774694329</v>
      </c>
      <c r="T2794" s="49" t="n">
        <v>-0.0002182872515801293</v>
      </c>
      <c r="U2794" s="49" t="n">
        <v>0.0001795352325970612</v>
      </c>
      <c r="V2794" s="49" t="n">
        <v>-3.887938289803827e-05</v>
      </c>
      <c r="W2794" s="49" t="n">
        <v>0.085413243</v>
      </c>
      <c r="X2794" s="49" t="n">
        <v>0.338184495999978</v>
      </c>
      <c r="Y2794" s="49" t="n">
        <v>0.3661022609999876</v>
      </c>
      <c r="Z2794" s="49" t="n">
        <v>-0.02840074289998722</v>
      </c>
      <c r="AA2794" s="49" t="n">
        <v>-0.6282938630000805</v>
      </c>
      <c r="AB2794" s="49" t="n">
        <v>0.1648190570000165</v>
      </c>
      <c r="AC2794" s="49" t="n">
        <v>0.08410855739378963</v>
      </c>
      <c r="AD2794" s="49" t="n">
        <v>0.3398329483009466</v>
      </c>
      <c r="AE2794" s="49" t="n">
        <v>0.3673511605573048</v>
      </c>
      <c r="AF2794" s="49" t="n">
        <v>-0.02708762355830642</v>
      </c>
      <c r="AG2794" s="49" t="n">
        <v>-0.628873988949294</v>
      </c>
      <c r="AH2794" s="49" t="n">
        <v>0.1649593818279169</v>
      </c>
      <c r="AI2794" s="49" t="n">
        <v>0.01251940045644104</v>
      </c>
      <c r="AJ2794" s="49" t="n">
        <v>-0.2357734758369077</v>
      </c>
      <c r="AK2794" s="49" t="n">
        <v>-0.1115693982225923</v>
      </c>
      <c r="AL2794" s="49" t="n">
        <v>-0.01365133879971833</v>
      </c>
      <c r="AM2794" s="49" t="n">
        <v>0.004575297492143123</v>
      </c>
      <c r="AN2794" s="49" t="n">
        <v>-0.003168089966166774</v>
      </c>
      <c r="AO2794" s="49" t="n">
        <v>-0.2381120366370225</v>
      </c>
      <c r="AP2794" s="49" t="n">
        <v>27.71311572889069</v>
      </c>
      <c r="AQ2794" s="49" t="n">
        <v>14.92981926852503</v>
      </c>
      <c r="AR2794" s="49" t="n">
        <v>2.127960727144464</v>
      </c>
      <c r="AS2794" s="49" t="n">
        <v>-0.6779410352351517</v>
      </c>
      <c r="AT2794" s="49" t="n">
        <v>1.557057961210505e-05</v>
      </c>
      <c r="AU2794" s="49" t="n">
        <v>380.0094092991318</v>
      </c>
      <c r="AV2794" s="49" t="n">
        <v>900.1483183999181</v>
      </c>
      <c r="AW2794" s="49" t="n">
        <v>540.0497801978166</v>
      </c>
      <c r="AX2794" s="49" t="n">
        <v>75.00948105640957</v>
      </c>
      <c r="AY2794" s="49" t="n">
        <v>84.37550265486713</v>
      </c>
      <c r="AZ2794" s="49" t="n">
        <v>40.00000125468015</v>
      </c>
      <c r="BA2794" s="49" t="n">
        <v>8.000366123698136</v>
      </c>
      <c r="BB2794" s="49" t="n">
        <v>23.91085209443872</v>
      </c>
      <c r="BC2794" s="49" t="n">
        <v>15.00167843609815</v>
      </c>
      <c r="BD2794" s="49" t="n">
        <v>3.750656337486358</v>
      </c>
      <c r="BE2794" s="49" t="n">
        <v>4.687570874215896</v>
      </c>
      <c r="BF2794" s="49" t="n">
        <v>3.000004698740759</v>
      </c>
      <c r="BG2794" s="49" t="n">
        <v>6.000118631380579</v>
      </c>
      <c r="BH2794" s="49" t="n">
        <v>14.00159074322844</v>
      </c>
      <c r="BI2794" s="49" t="n">
        <v>5.500399633204657</v>
      </c>
      <c r="BJ2794" s="49" t="n">
        <v>0.7000878660792653</v>
      </c>
      <c r="BK2794" s="49" t="n">
        <v>0.4000164391077484</v>
      </c>
      <c r="BL2794" s="49" t="n">
        <v>0.02000000438509071</v>
      </c>
      <c r="BM2794" s="49" t="n">
        <v>0.2779599673221388</v>
      </c>
      <c r="BN2794" s="49" t="n">
        <v>0.4350276374870831</v>
      </c>
      <c r="BO2794" s="49" t="n">
        <v>0.8332678212460941</v>
      </c>
      <c r="BP2794" s="49" t="n">
        <v>0.2779243318265494</v>
      </c>
      <c r="BQ2794" s="49" t="n">
        <v>0.4347747024175697</v>
      </c>
      <c r="BR2794" s="49" t="n">
        <v>0.8334726013840594</v>
      </c>
      <c r="BS2794" s="49" t="n">
        <v>0.03563549558943668</v>
      </c>
      <c r="BT2794" s="49" t="n">
        <v>0.2529350695134047</v>
      </c>
      <c r="BU2794" s="49" t="n">
        <v>-0.2047801379653214</v>
      </c>
      <c r="BV2794" s="49" t="n">
        <v>0.3273850070494244</v>
      </c>
    </row>
    <row r="2795">
      <c r="A2795" s="51" t="n">
        <v>84.20999999999999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-1.799327417472</v>
      </c>
      <c r="F2795" s="51" t="n">
        <v>-1.870194681984001</v>
      </c>
      <c r="G2795" s="51" t="n">
        <v>-0.4243499005440005</v>
      </c>
      <c r="H2795" s="51" t="n">
        <v>-1.456682032678399</v>
      </c>
      <c r="I2795" s="51" t="n">
        <v>-5.583203730048003</v>
      </c>
      <c r="J2795" s="51" t="n">
        <v>1.384894838272</v>
      </c>
      <c r="K2795" s="51" t="n">
        <v>-1.799367393969955</v>
      </c>
      <c r="L2795" s="51" t="n">
        <v>-1.86995475742473</v>
      </c>
      <c r="M2795" s="51" t="n">
        <v>-0.4241499198282312</v>
      </c>
      <c r="N2795" s="51" t="n">
        <v>-1.456452356766571</v>
      </c>
      <c r="O2795" s="51" t="n">
        <v>-5.583391846832948</v>
      </c>
      <c r="P2795" s="51" t="n">
        <v>1.384934766557572</v>
      </c>
      <c r="Q2795" s="51" t="n">
        <v>3.997649795550728e-05</v>
      </c>
      <c r="R2795" s="51" t="n">
        <v>-0.0002399245592707988</v>
      </c>
      <c r="S2795" s="51" t="n">
        <v>-0.0001999807157692102</v>
      </c>
      <c r="T2795" s="51" t="n">
        <v>-0.0002296759118283198</v>
      </c>
      <c r="U2795" s="51" t="n">
        <v>0.000188116784945791</v>
      </c>
      <c r="V2795" s="51" t="n">
        <v>-3.99282855716443e-05</v>
      </c>
      <c r="W2795" s="51" t="n">
        <v>0.08539048800000011</v>
      </c>
      <c r="X2795" s="51" t="n">
        <v>0.3382111359999721</v>
      </c>
      <c r="Y2795" s="51" t="n">
        <v>0.3660983759999825</v>
      </c>
      <c r="Z2795" s="51" t="n">
        <v>-0.02839946639998149</v>
      </c>
      <c r="AA2795" s="51" t="n">
        <v>-0.6283044080001019</v>
      </c>
      <c r="AB2795" s="51" t="n">
        <v>0.1647863120000287</v>
      </c>
      <c r="AC2795" s="51" t="n">
        <v>0.08414536883864582</v>
      </c>
      <c r="AD2795" s="51" t="n">
        <v>0.3398011147913043</v>
      </c>
      <c r="AE2795" s="51" t="n">
        <v>0.3672023103248002</v>
      </c>
      <c r="AF2795" s="51" t="n">
        <v>-0.02735904975282748</v>
      </c>
      <c r="AG2795" s="51" t="n">
        <v>-0.6292720492463564</v>
      </c>
      <c r="AH2795" s="51" t="n">
        <v>0.1648611246095827</v>
      </c>
      <c r="AI2795" s="51" t="n">
        <v>0.01710065018478544</v>
      </c>
      <c r="AJ2795" s="51" t="n">
        <v>-0.2493156744308692</v>
      </c>
      <c r="AK2795" s="51" t="n">
        <v>-0.1170612011771649</v>
      </c>
      <c r="AL2795" s="51" t="n">
        <v>-0.0143272931612821</v>
      </c>
      <c r="AM2795" s="51" t="n">
        <v>0.005463428857968642</v>
      </c>
      <c r="AN2795" s="51" t="n">
        <v>-0.00321028783852561</v>
      </c>
      <c r="AO2795" s="51" t="n">
        <v>-0.2334911467154425</v>
      </c>
      <c r="AP2795" s="51" t="n">
        <v>27.45187350779451</v>
      </c>
      <c r="AQ2795" s="51" t="n">
        <v>14.81053190663611</v>
      </c>
      <c r="AR2795" s="51" t="n">
        <v>2.112636319950849</v>
      </c>
      <c r="AS2795" s="51" t="n">
        <v>-0.674782266840567</v>
      </c>
      <c r="AT2795" s="51" t="n">
        <v>6.109466830220278e-06</v>
      </c>
      <c r="AU2795" s="51" t="n">
        <v>380.0093152061405</v>
      </c>
      <c r="AV2795" s="51" t="n">
        <v>900.1468352159189</v>
      </c>
      <c r="AW2795" s="51" t="n">
        <v>540.0492823958384</v>
      </c>
      <c r="AX2795" s="51" t="n">
        <v>75.00938624584548</v>
      </c>
      <c r="AY2795" s="51" t="n">
        <v>84.37549762831846</v>
      </c>
      <c r="AZ2795" s="51" t="n">
        <v>40.00000124213335</v>
      </c>
      <c r="BA2795" s="51" t="n">
        <v>8.000364293079645</v>
      </c>
      <c r="BB2795" s="51" t="n">
        <v>23.91082908396653</v>
      </c>
      <c r="BC2795" s="51" t="n">
        <v>15.00167004391766</v>
      </c>
      <c r="BD2795" s="51" t="n">
        <v>3.750653055798927</v>
      </c>
      <c r="BE2795" s="51" t="n">
        <v>4.687570519844817</v>
      </c>
      <c r="BF2795" s="51" t="n">
        <v>3.000004675247055</v>
      </c>
      <c r="BG2795" s="51" t="n">
        <v>6.000117224523572</v>
      </c>
      <c r="BH2795" s="51" t="n">
        <v>14.00157184307665</v>
      </c>
      <c r="BI2795" s="51" t="n">
        <v>5.500394850586575</v>
      </c>
      <c r="BJ2795" s="51" t="n">
        <v>0.7000868146019579</v>
      </c>
      <c r="BK2795" s="51" t="n">
        <v>0.4000162418384555</v>
      </c>
      <c r="BL2795" s="51" t="n">
        <v>0.02000000433246962</v>
      </c>
      <c r="BM2795" s="51" t="n">
        <v>0.2769907629633744</v>
      </c>
      <c r="BN2795" s="51" t="n">
        <v>0.4312198094500802</v>
      </c>
      <c r="BO2795" s="51" t="n">
        <v>0.8364199378786471</v>
      </c>
      <c r="BP2795" s="51" t="n">
        <v>0.2769569604251419</v>
      </c>
      <c r="BQ2795" s="51" t="n">
        <v>0.4309453220254575</v>
      </c>
      <c r="BR2795" s="51" t="n">
        <v>0.8366363921052652</v>
      </c>
      <c r="BS2795" s="51" t="n">
        <v>0.0338025382324858</v>
      </c>
      <c r="BT2795" s="51" t="n">
        <v>0.2744874246226603</v>
      </c>
      <c r="BU2795" s="51" t="n">
        <v>-0.2164542266180902</v>
      </c>
      <c r="BV2795" s="51" t="n">
        <v>0.3511956578429962</v>
      </c>
    </row>
    <row r="2796">
      <c r="A2796" s="49" t="n">
        <v>84.22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-1.798473625096</v>
      </c>
      <c r="F2796" s="49" t="n">
        <v>-1.866812438912001</v>
      </c>
      <c r="G2796" s="49" t="n">
        <v>-0.4206889359920006</v>
      </c>
      <c r="H2796" s="49" t="n">
        <v>-1.456966021031199</v>
      </c>
      <c r="I2796" s="49" t="n">
        <v>-5.589486826264005</v>
      </c>
      <c r="J2796" s="49" t="n">
        <v>1.386542539496001</v>
      </c>
      <c r="K2796" s="49" t="n">
        <v>-1.798525783712894</v>
      </c>
      <c r="L2796" s="49" t="n">
        <v>-1.86655726842725</v>
      </c>
      <c r="M2796" s="49" t="n">
        <v>-0.4204787316247108</v>
      </c>
      <c r="N2796" s="49" t="n">
        <v>-1.456727312801252</v>
      </c>
      <c r="O2796" s="49" t="n">
        <v>-5.589685830302948</v>
      </c>
      <c r="P2796" s="49" t="n">
        <v>1.38658305326757</v>
      </c>
      <c r="Q2796" s="49" t="n">
        <v>5.215861689378265e-05</v>
      </c>
      <c r="R2796" s="49" t="n">
        <v>-0.0002551704847513214</v>
      </c>
      <c r="S2796" s="49" t="n">
        <v>-0.0002102043672897458</v>
      </c>
      <c r="T2796" s="49" t="n">
        <v>-0.0002387082299477594</v>
      </c>
      <c r="U2796" s="49" t="n">
        <v>0.0001990040389436842</v>
      </c>
      <c r="V2796" s="49" t="n">
        <v>-4.051377156910618e-05</v>
      </c>
      <c r="W2796" s="49" t="n">
        <v>0.08536896300000023</v>
      </c>
      <c r="X2796" s="49" t="n">
        <v>0.3382363359999676</v>
      </c>
      <c r="Y2796" s="49" t="n">
        <v>0.3660947009999759</v>
      </c>
      <c r="Z2796" s="49" t="n">
        <v>-0.02839825889997404</v>
      </c>
      <c r="AA2796" s="49" t="n">
        <v>-0.6283143830001219</v>
      </c>
      <c r="AB2796" s="49" t="n">
        <v>0.1647553370000464</v>
      </c>
      <c r="AC2796" s="49" t="n">
        <v>0.08418791867814349</v>
      </c>
      <c r="AD2796" s="49" t="n">
        <v>0.3397404195788226</v>
      </c>
      <c r="AE2796" s="49" t="n">
        <v>0.3670748621096984</v>
      </c>
      <c r="AF2796" s="49" t="n">
        <v>-0.02756059215671549</v>
      </c>
      <c r="AG2796" s="49" t="n">
        <v>-0.6293891988155897</v>
      </c>
      <c r="AH2796" s="49" t="n">
        <v>0.164784652726176</v>
      </c>
      <c r="AI2796" s="49" t="n">
        <v>0.0213686904876612</v>
      </c>
      <c r="AJ2796" s="49" t="n">
        <v>-0.2619556179344996</v>
      </c>
      <c r="AK2796" s="49" t="n">
        <v>-0.1219135417973749</v>
      </c>
      <c r="AL2796" s="49" t="n">
        <v>-0.01486296411311193</v>
      </c>
      <c r="AM2796" s="49" t="n">
        <v>0.006456311912858937</v>
      </c>
      <c r="AN2796" s="49" t="n">
        <v>-0.003234003683671083</v>
      </c>
      <c r="AO2796" s="49" t="n">
        <v>-0.2281522366525611</v>
      </c>
      <c r="AP2796" s="49" t="n">
        <v>27.18668508841422</v>
      </c>
      <c r="AQ2796" s="49" t="n">
        <v>14.68994505201569</v>
      </c>
      <c r="AR2796" s="49" t="n">
        <v>2.097185100648811</v>
      </c>
      <c r="AS2796" s="49" t="n">
        <v>-0.6710936762664332</v>
      </c>
      <c r="AT2796" s="49" t="n">
        <v>9.141143462415324e-06</v>
      </c>
      <c r="AU2796" s="49" t="n">
        <v>380.0092220540791</v>
      </c>
      <c r="AV2796" s="49" t="n">
        <v>900.1453668637597</v>
      </c>
      <c r="AW2796" s="49" t="n">
        <v>540.04878957188</v>
      </c>
      <c r="AX2796" s="49" t="n">
        <v>75.00929238338702</v>
      </c>
      <c r="AY2796" s="49" t="n">
        <v>84.37549265203528</v>
      </c>
      <c r="AZ2796" s="49" t="n">
        <v>40.00000122971202</v>
      </c>
      <c r="BA2796" s="49" t="n">
        <v>8.000362471614247</v>
      </c>
      <c r="BB2796" s="49" t="n">
        <v>23.9108061885467</v>
      </c>
      <c r="BC2796" s="49" t="n">
        <v>15.00166169369808</v>
      </c>
      <c r="BD2796" s="49" t="n">
        <v>3.750649790519932</v>
      </c>
      <c r="BE2796" s="49" t="n">
        <v>4.687570167245593</v>
      </c>
      <c r="BF2796" s="49" t="n">
        <v>3.00000465187082</v>
      </c>
      <c r="BG2796" s="49" t="n">
        <v>6.000115829702698</v>
      </c>
      <c r="BH2796" s="49" t="n">
        <v>14.00155313508306</v>
      </c>
      <c r="BI2796" s="49" t="n">
        <v>5.500390115549302</v>
      </c>
      <c r="BJ2796" s="49" t="n">
        <v>0.7000857730611356</v>
      </c>
      <c r="BK2796" s="49" t="n">
        <v>0.400016046936394</v>
      </c>
      <c r="BL2796" s="49" t="n">
        <v>0.02000000428047999</v>
      </c>
      <c r="BM2796" s="49" t="n">
        <v>0.2760205873538585</v>
      </c>
      <c r="BN2796" s="49" t="n">
        <v>0.4273880053833904</v>
      </c>
      <c r="BO2796" s="49" t="n">
        <v>0.8395476063985342</v>
      </c>
      <c r="BP2796" s="49" t="n">
        <v>0.2759885814984155</v>
      </c>
      <c r="BQ2796" s="49" t="n">
        <v>0.4270929362069966</v>
      </c>
      <c r="BR2796" s="49" t="n">
        <v>0.8397745364571985</v>
      </c>
      <c r="BS2796" s="49" t="n">
        <v>0.03200585544299583</v>
      </c>
      <c r="BT2796" s="49" t="n">
        <v>0.2950691763938251</v>
      </c>
      <c r="BU2796" s="49" t="n">
        <v>-0.2269300586642542</v>
      </c>
      <c r="BV2796" s="49" t="n">
        <v>0.3736140323458557</v>
      </c>
    </row>
    <row r="2797">
      <c r="A2797" s="51" t="n">
        <v>84.23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-1.79762</v>
      </c>
      <c r="F2797" s="51" t="n">
        <v>-1.86343</v>
      </c>
      <c r="G2797" s="51" t="n">
        <v>-0.417028</v>
      </c>
      <c r="H2797" s="51" t="n">
        <v>-1.45725</v>
      </c>
      <c r="I2797" s="51" t="n">
        <v>-5.59577</v>
      </c>
      <c r="J2797" s="51" t="n">
        <v>1.38819</v>
      </c>
      <c r="K2797" s="51" t="n">
        <v>-1.797683720934763</v>
      </c>
      <c r="L2797" s="51" t="n">
        <v>-1.863160621362231</v>
      </c>
      <c r="M2797" s="51" t="n">
        <v>-0.4168086139848648</v>
      </c>
      <c r="N2797" s="51" t="n">
        <v>-1.457003670485454</v>
      </c>
      <c r="O2797" s="51" t="n">
        <v>-5.595978810789644</v>
      </c>
      <c r="P2797" s="51" t="n">
        <v>1.388230823582307</v>
      </c>
      <c r="Q2797" s="51" t="n">
        <v>6.372093476336715e-05</v>
      </c>
      <c r="R2797" s="51" t="n">
        <v>-0.0002693786377689911</v>
      </c>
      <c r="S2797" s="51" t="n">
        <v>-0.0002193860151352145</v>
      </c>
      <c r="T2797" s="51" t="n">
        <v>-0.00024632951454584</v>
      </c>
      <c r="U2797" s="51" t="n">
        <v>0.0002088107896440761</v>
      </c>
      <c r="V2797" s="51" t="n">
        <v>-4.082358230661498e-05</v>
      </c>
      <c r="W2797" s="51" t="n">
        <v>0.085359</v>
      </c>
      <c r="X2797" s="51" t="n">
        <v>0.338248</v>
      </c>
      <c r="Y2797" s="51" t="n">
        <v>0.366093</v>
      </c>
      <c r="Z2797" s="51" t="n">
        <v>-0.0283977</v>
      </c>
      <c r="AA2797" s="51" t="n">
        <v>-0.628319</v>
      </c>
      <c r="AB2797" s="51" t="n">
        <v>0.164741</v>
      </c>
      <c r="AC2797" s="51" t="n">
        <v>0.08423689082090616</v>
      </c>
      <c r="AD2797" s="51" t="n">
        <v>0.3396359108402369</v>
      </c>
      <c r="AE2797" s="51" t="n">
        <v>0.3669852045101163</v>
      </c>
      <c r="AF2797" s="51" t="n">
        <v>-0.02764880139354657</v>
      </c>
      <c r="AG2797" s="51" t="n">
        <v>-0.6291167138730316</v>
      </c>
      <c r="AH2797" s="51" t="n">
        <v>0.1647389472650296</v>
      </c>
      <c r="AI2797" s="51" t="n">
        <v>0.02541162851282568</v>
      </c>
      <c r="AJ2797" s="51" t="n">
        <v>-0.2732771172547249</v>
      </c>
      <c r="AK2797" s="51" t="n">
        <v>-0.1263785537442163</v>
      </c>
      <c r="AL2797" s="51" t="n">
        <v>-0.01536430073432746</v>
      </c>
      <c r="AM2797" s="51" t="n">
        <v>0.007217222449502694</v>
      </c>
      <c r="AN2797" s="51" t="n">
        <v>-0.003246936173398583</v>
      </c>
      <c r="AO2797" s="51" t="n">
        <v>-0.2214282184657245</v>
      </c>
      <c r="AP2797" s="51" t="n">
        <v>26.9167561318117</v>
      </c>
      <c r="AQ2797" s="51" t="n">
        <v>14.56728295815345</v>
      </c>
      <c r="AR2797" s="51" t="n">
        <v>2.08145464821507</v>
      </c>
      <c r="AS2797" s="51" t="n">
        <v>-0.6670379470487959</v>
      </c>
      <c r="AT2797" s="51" t="n">
        <v>1.657525484100566e-05</v>
      </c>
      <c r="AU2797" s="51" t="n">
        <v>380.0091298335383</v>
      </c>
      <c r="AV2797" s="51" t="n">
        <v>900.1439131951221</v>
      </c>
      <c r="AW2797" s="51" t="n">
        <v>540.0483016761611</v>
      </c>
      <c r="AX2797" s="51" t="n">
        <v>75.00919945955314</v>
      </c>
      <c r="AY2797" s="51" t="n">
        <v>84.37548772551493</v>
      </c>
      <c r="AZ2797" s="51" t="n">
        <v>40.0000012174149</v>
      </c>
      <c r="BA2797" s="51" t="n">
        <v>8.000360659256176</v>
      </c>
      <c r="BB2797" s="51" t="n">
        <v>23.91078340760397</v>
      </c>
      <c r="BC2797" s="51" t="n">
        <v>15.00165338522958</v>
      </c>
      <c r="BD2797" s="51" t="n">
        <v>3.750646541567332</v>
      </c>
      <c r="BE2797" s="51" t="n">
        <v>4.687569816409365</v>
      </c>
      <c r="BF2797" s="51" t="n">
        <v>3.000004628611466</v>
      </c>
      <c r="BG2797" s="51" t="n">
        <v>6.000114446656</v>
      </c>
      <c r="BH2797" s="51" t="n">
        <v>14.001534612807</v>
      </c>
      <c r="BI2797" s="51" t="n">
        <v>5.500385434183684</v>
      </c>
      <c r="BJ2797" s="51" t="n">
        <v>0.700084743784402</v>
      </c>
      <c r="BK2797" s="51" t="n">
        <v>0.4000158543879818</v>
      </c>
      <c r="BL2797" s="51" t="n">
        <v>0.02000000422911423</v>
      </c>
      <c r="BM2797" s="51" t="n">
        <v>0.2750495056373984</v>
      </c>
      <c r="BN2797" s="51" t="n">
        <v>0.4235324461905328</v>
      </c>
      <c r="BO2797" s="51" t="n">
        <v>0.8426505920262313</v>
      </c>
      <c r="BP2797" s="51" t="n">
        <v>0.2750191528077106</v>
      </c>
      <c r="BQ2797" s="51" t="n">
        <v>0.4232180745376122</v>
      </c>
      <c r="BR2797" s="51" t="n">
        <v>0.8428867534798237</v>
      </c>
      <c r="BS2797" s="51" t="n">
        <v>0.0303528296877742</v>
      </c>
      <c r="BT2797" s="51" t="n">
        <v>0.314371652920642</v>
      </c>
      <c r="BU2797" s="51" t="n">
        <v>-0.2361614535923984</v>
      </c>
      <c r="BV2797" s="51" t="n">
        <v>0.3943641243736379</v>
      </c>
    </row>
    <row r="2798">
      <c r="A2798" s="49" t="n">
        <v>84.23999999999999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-1.796766374904</v>
      </c>
      <c r="F2798" s="49" t="n">
        <v>-1.860047475488</v>
      </c>
      <c r="G2798" s="49" t="n">
        <v>-0.413367072568</v>
      </c>
      <c r="H2798" s="49" t="n">
        <v>-1.4575339789688</v>
      </c>
      <c r="I2798" s="49" t="n">
        <v>-5.602053259336</v>
      </c>
      <c r="J2798" s="49" t="n">
        <v>1.389837374904</v>
      </c>
      <c r="K2798" s="49" t="n">
        <v>-1.796841014747043</v>
      </c>
      <c r="L2798" s="49" t="n">
        <v>-1.85976527259616</v>
      </c>
      <c r="M2798" s="49" t="n">
        <v>-0.4131392794487526</v>
      </c>
      <c r="N2798" s="49" t="n">
        <v>-1.457280517433586</v>
      </c>
      <c r="O2798" s="49" t="n">
        <v>-5.602267891918649</v>
      </c>
      <c r="P2798" s="49" t="n">
        <v>1.389878525959154</v>
      </c>
      <c r="Q2798" s="49" t="n">
        <v>7.463984304312277e-05</v>
      </c>
      <c r="R2798" s="49" t="n">
        <v>-0.0002822028918396668</v>
      </c>
      <c r="S2798" s="49" t="n">
        <v>-0.0002277931192474769</v>
      </c>
      <c r="T2798" s="49" t="n">
        <v>-0.0002534615352136615</v>
      </c>
      <c r="U2798" s="49" t="n">
        <v>0.0002146325826499762</v>
      </c>
      <c r="V2798" s="49" t="n">
        <v>-4.115105515456463e-05</v>
      </c>
      <c r="W2798" s="49" t="n">
        <v>0.08536896299999999</v>
      </c>
      <c r="X2798" s="49" t="n">
        <v>0.3382606360000001</v>
      </c>
      <c r="Y2798" s="49" t="n">
        <v>0.3660922709999999</v>
      </c>
      <c r="Z2798" s="49" t="n">
        <v>-0.0283982589000004</v>
      </c>
      <c r="AA2798" s="49" t="n">
        <v>-0.6283386829999992</v>
      </c>
      <c r="AB2798" s="49" t="n">
        <v>0.1647310369999999</v>
      </c>
      <c r="AC2798" s="49" t="n">
        <v>0.08431550637713821</v>
      </c>
      <c r="AD2798" s="49" t="n">
        <v>0.3394839794148568</v>
      </c>
      <c r="AE2798" s="49" t="n">
        <v>0.366916914657644</v>
      </c>
      <c r="AF2798" s="49" t="n">
        <v>-0.02766293291024109</v>
      </c>
      <c r="AG2798" s="49" t="n">
        <v>-0.6286344169983056</v>
      </c>
      <c r="AH2798" s="49" t="n">
        <v>0.1647433669810361</v>
      </c>
      <c r="AI2798" s="49" t="n">
        <v>0.02916594719668647</v>
      </c>
      <c r="AJ2798" s="49" t="n">
        <v>-0.2827352831389708</v>
      </c>
      <c r="AK2798" s="49" t="n">
        <v>-0.1305508593583767</v>
      </c>
      <c r="AL2798" s="49" t="n">
        <v>-0.01588549594863721</v>
      </c>
      <c r="AM2798" s="49" t="n">
        <v>0.007542142857182817</v>
      </c>
      <c r="AN2798" s="49" t="n">
        <v>-0.003261366333348375</v>
      </c>
      <c r="AO2798" s="49" t="n">
        <v>-0.2127317900086962</v>
      </c>
      <c r="AP2798" s="49" t="n">
        <v>26.64093805760609</v>
      </c>
      <c r="AQ2798" s="49" t="n">
        <v>14.44166490661702</v>
      </c>
      <c r="AR2798" s="49" t="n">
        <v>2.065268697690145</v>
      </c>
      <c r="AS2798" s="49" t="n">
        <v>-0.6628755400233681</v>
      </c>
      <c r="AT2798" s="49" t="n">
        <v>1.771001654315213e-05</v>
      </c>
      <c r="AU2798" s="49" t="n">
        <v>380.0089481498508</v>
      </c>
      <c r="AV2798" s="49" t="n">
        <v>900.1410493225392</v>
      </c>
      <c r="AW2798" s="49" t="n">
        <v>540.0473404728056</v>
      </c>
      <c r="AX2798" s="49" t="n">
        <v>75.00901639030803</v>
      </c>
      <c r="AY2798" s="49" t="n">
        <v>84.37547801977718</v>
      </c>
      <c r="AZ2798" s="49" t="n">
        <v>40.00000119318834</v>
      </c>
      <c r="BA2798" s="49" t="n">
        <v>8.000357061680095</v>
      </c>
      <c r="BB2798" s="49" t="n">
        <v>23.91073818686311</v>
      </c>
      <c r="BC2798" s="49" t="n">
        <v>15.00163689271192</v>
      </c>
      <c r="BD2798" s="49" t="n">
        <v>3.750640092315198</v>
      </c>
      <c r="BE2798" s="49" t="n">
        <v>4.687569119990681</v>
      </c>
      <c r="BF2798" s="49" t="n">
        <v>3.000004582441067</v>
      </c>
      <c r="BG2798" s="49" t="n">
        <v>6.000111720611804</v>
      </c>
      <c r="BH2798" s="49" t="n">
        <v>14.00149810301912</v>
      </c>
      <c r="BI2798" s="49" t="n">
        <v>5.500376239265798</v>
      </c>
      <c r="BJ2798" s="49" t="n">
        <v>0.7000827221366812</v>
      </c>
      <c r="BK2798" s="49" t="n">
        <v>0.400015476165702</v>
      </c>
      <c r="BL2798" s="49" t="n">
        <v>0.02000000412822448</v>
      </c>
      <c r="BM2798" s="49" t="n">
        <v>0.2740775467613181</v>
      </c>
      <c r="BN2798" s="49" t="n">
        <v>0.4196534073653436</v>
      </c>
      <c r="BO2798" s="49" t="n">
        <v>0.8457286483791486</v>
      </c>
      <c r="BP2798" s="49" t="n">
        <v>0.2740486194298735</v>
      </c>
      <c r="BQ2798" s="49" t="n">
        <v>0.4193213458502525</v>
      </c>
      <c r="BR2798" s="49" t="n">
        <v>0.8459727354176553</v>
      </c>
      <c r="BS2798" s="49" t="n">
        <v>0.0289273314445504</v>
      </c>
      <c r="BT2798" s="49" t="n">
        <v>0.33206151509102</v>
      </c>
      <c r="BU2798" s="49" t="n">
        <v>-0.2440870385066463</v>
      </c>
      <c r="BV2798" s="49" t="n">
        <v>0.4131345091807166</v>
      </c>
    </row>
    <row r="2799">
      <c r="A2799" s="51" t="n">
        <v>84.25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-1.795912582528</v>
      </c>
      <c r="F2799" s="51" t="n">
        <v>-1.856664738816</v>
      </c>
      <c r="G2799" s="51" t="n">
        <v>-0.409706157376</v>
      </c>
      <c r="H2799" s="51" t="n">
        <v>-1.4578179673216</v>
      </c>
      <c r="I2799" s="51" t="n">
        <v>-5.608336849152</v>
      </c>
      <c r="J2799" s="51" t="n">
        <v>1.391484582528</v>
      </c>
      <c r="K2799" s="51" t="n">
        <v>-1.795997231963296</v>
      </c>
      <c r="L2799" s="51" t="n">
        <v>-1.856371397470015</v>
      </c>
      <c r="M2799" s="51" t="n">
        <v>-0.4094707770352297</v>
      </c>
      <c r="N2799" s="51" t="n">
        <v>-1.457557531221735</v>
      </c>
      <c r="O2799" s="51" t="n">
        <v>-5.608553085322991</v>
      </c>
      <c r="P2799" s="51" t="n">
        <v>1.391526374963188</v>
      </c>
      <c r="Q2799" s="51" t="n">
        <v>8.464943529640223e-05</v>
      </c>
      <c r="R2799" s="51" t="n">
        <v>-0.0002933413459846879</v>
      </c>
      <c r="S2799" s="51" t="n">
        <v>-0.0002353803407703081</v>
      </c>
      <c r="T2799" s="51" t="n">
        <v>-0.0002604360998645916</v>
      </c>
      <c r="U2799" s="51" t="n">
        <v>0.000216236170991202</v>
      </c>
      <c r="V2799" s="51" t="n">
        <v>-4.179243518764864e-05</v>
      </c>
      <c r="W2799" s="51" t="n">
        <v>0.08539048799999994</v>
      </c>
      <c r="X2799" s="51" t="n">
        <v>0.3382879360000008</v>
      </c>
      <c r="Y2799" s="51" t="n">
        <v>0.3660906959999998</v>
      </c>
      <c r="Z2799" s="51" t="n">
        <v>-0.02839946640000163</v>
      </c>
      <c r="AA2799" s="51" t="n">
        <v>-0.6283812079999954</v>
      </c>
      <c r="AB2799" s="51" t="n">
        <v>0.1647095119999993</v>
      </c>
      <c r="AC2799" s="51" t="n">
        <v>0.08444751099770308</v>
      </c>
      <c r="AD2799" s="51" t="n">
        <v>0.3393435448440162</v>
      </c>
      <c r="AE2799" s="51" t="n">
        <v>0.3668219437527077</v>
      </c>
      <c r="AF2799" s="51" t="n">
        <v>-0.02767839337935938</v>
      </c>
      <c r="AG2799" s="51" t="n">
        <v>-0.6283262602253303</v>
      </c>
      <c r="AH2799" s="51" t="n">
        <v>0.1647576751127606</v>
      </c>
      <c r="AI2799" s="51" t="n">
        <v>0.03236499774040065</v>
      </c>
      <c r="AJ2799" s="51" t="n">
        <v>-0.2905211138130801</v>
      </c>
      <c r="AK2799" s="51" t="n">
        <v>-0.134191738937589</v>
      </c>
      <c r="AL2799" s="51" t="n">
        <v>-0.01640581229407306</v>
      </c>
      <c r="AM2799" s="51" t="n">
        <v>0.007540219425479561</v>
      </c>
      <c r="AN2799" s="51" t="n">
        <v>-0.003288870222758635</v>
      </c>
      <c r="AO2799" s="51" t="n">
        <v>-0.207231608903976</v>
      </c>
      <c r="AP2799" s="51" t="n">
        <v>26.3838764355094</v>
      </c>
      <c r="AQ2799" s="51" t="n">
        <v>14.32309006847089</v>
      </c>
      <c r="AR2799" s="51" t="n">
        <v>2.049798289985186</v>
      </c>
      <c r="AS2799" s="51" t="n">
        <v>-0.6595432948193738</v>
      </c>
      <c r="AT2799" s="51" t="n">
        <v>1.136160949726007e-05</v>
      </c>
      <c r="AU2799" s="51" t="n">
        <v>380.0089481498508</v>
      </c>
      <c r="AV2799" s="51" t="n">
        <v>900.1410493225392</v>
      </c>
      <c r="AW2799" s="51" t="n">
        <v>540.0473404728056</v>
      </c>
      <c r="AX2799" s="51" t="n">
        <v>75.00901639030803</v>
      </c>
      <c r="AY2799" s="51" t="n">
        <v>84.37547801977718</v>
      </c>
      <c r="AZ2799" s="51" t="n">
        <v>40.00000119318834</v>
      </c>
      <c r="BA2799" s="51" t="n">
        <v>8.000357061680095</v>
      </c>
      <c r="BB2799" s="51" t="n">
        <v>23.91073818686311</v>
      </c>
      <c r="BC2799" s="51" t="n">
        <v>15.00163689271192</v>
      </c>
      <c r="BD2799" s="51" t="n">
        <v>3.750640092315198</v>
      </c>
      <c r="BE2799" s="51" t="n">
        <v>4.687569119990681</v>
      </c>
      <c r="BF2799" s="51" t="n">
        <v>3.000004582441067</v>
      </c>
      <c r="BG2799" s="51" t="n">
        <v>6.000111720611804</v>
      </c>
      <c r="BH2799" s="51" t="n">
        <v>14.00149810301912</v>
      </c>
      <c r="BI2799" s="51" t="n">
        <v>5.500376239265798</v>
      </c>
      <c r="BJ2799" s="51" t="n">
        <v>0.7000827221366812</v>
      </c>
      <c r="BK2799" s="51" t="n">
        <v>0.400015476165702</v>
      </c>
      <c r="BL2799" s="51" t="n">
        <v>0.02000000412822448</v>
      </c>
      <c r="BM2799" s="51" t="n">
        <v>0.273104712973631</v>
      </c>
      <c r="BN2799" s="51" t="n">
        <v>0.4157509846522403</v>
      </c>
      <c r="BO2799" s="51" t="n">
        <v>0.848781642540168</v>
      </c>
      <c r="BP2799" s="51" t="n">
        <v>0.2730769294558205</v>
      </c>
      <c r="BQ2799" s="51" t="n">
        <v>0.4154031809757838</v>
      </c>
      <c r="BR2799" s="51" t="n">
        <v>0.8490322413928574</v>
      </c>
      <c r="BS2799" s="51" t="n">
        <v>0.02778351781046462</v>
      </c>
      <c r="BT2799" s="51" t="n">
        <v>0.3478036764564818</v>
      </c>
      <c r="BU2799" s="51" t="n">
        <v>-0.2505988526894098</v>
      </c>
      <c r="BV2799" s="51" t="n">
        <v>0.4295801510635914</v>
      </c>
    </row>
    <row r="2800">
      <c r="A2800" s="49" t="n">
        <v>84.26000000000001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-1.795058561372</v>
      </c>
      <c r="F2800" s="49" t="n">
        <v>-1.853281711984</v>
      </c>
      <c r="G2800" s="49" t="n">
        <v>-0.406045258924</v>
      </c>
      <c r="H2800" s="49" t="n">
        <v>-1.4581019685084</v>
      </c>
      <c r="I2800" s="49" t="n">
        <v>-5.614620890948</v>
      </c>
      <c r="J2800" s="49" t="n">
        <v>1.393131561372</v>
      </c>
      <c r="K2800" s="49" t="n">
        <v>-1.795151832757336</v>
      </c>
      <c r="L2800" s="49" t="n">
        <v>-1.85297885435469</v>
      </c>
      <c r="M2800" s="49" t="n">
        <v>-0.405803446117721</v>
      </c>
      <c r="N2800" s="49" t="n">
        <v>-1.457835130549396</v>
      </c>
      <c r="O2800" s="49" t="n">
        <v>-5.614837227718754</v>
      </c>
      <c r="P2800" s="49" t="n">
        <v>1.393174238772176</v>
      </c>
      <c r="Q2800" s="49" t="n">
        <v>9.327138533654633e-05</v>
      </c>
      <c r="R2800" s="49" t="n">
        <v>-0.0003028576293098162</v>
      </c>
      <c r="S2800" s="49" t="n">
        <v>-0.0002418128062789404</v>
      </c>
      <c r="T2800" s="49" t="n">
        <v>-0.0002668379590036185</v>
      </c>
      <c r="U2800" s="49" t="n">
        <v>0.0002163367707535002</v>
      </c>
      <c r="V2800" s="49" t="n">
        <v>-4.267740017604993e-05</v>
      </c>
      <c r="W2800" s="49" t="n">
        <v>0.08541324299999989</v>
      </c>
      <c r="X2800" s="49" t="n">
        <v>0.3383167960000023</v>
      </c>
      <c r="Y2800" s="49" t="n">
        <v>0.3660890309999998</v>
      </c>
      <c r="Z2800" s="49" t="n">
        <v>-0.02840074290000395</v>
      </c>
      <c r="AA2800" s="49" t="n">
        <v>-0.6284261629999869</v>
      </c>
      <c r="AB2800" s="49" t="n">
        <v>0.1646867569999979</v>
      </c>
      <c r="AC2800" s="49" t="n">
        <v>0.08463283857280811</v>
      </c>
      <c r="AD2800" s="49" t="n">
        <v>0.3392147133561584</v>
      </c>
      <c r="AE2800" s="49" t="n">
        <v>0.3666874836067236</v>
      </c>
      <c r="AF2800" s="49" t="n">
        <v>-0.02776807364761507</v>
      </c>
      <c r="AG2800" s="49" t="n">
        <v>-0.6283832262416887</v>
      </c>
      <c r="AH2800" s="49" t="n">
        <v>0.1647518492972166</v>
      </c>
      <c r="AI2800" s="49" t="n">
        <v>0.03474489554082565</v>
      </c>
      <c r="AJ2800" s="49" t="n">
        <v>-0.296931093872471</v>
      </c>
      <c r="AK2800" s="49" t="n">
        <v>-0.1370181709597591</v>
      </c>
      <c r="AL2800" s="49" t="n">
        <v>-0.0168437876285406</v>
      </c>
      <c r="AM2800" s="49" t="n">
        <v>0.00753377164839232</v>
      </c>
      <c r="AN2800" s="49" t="n">
        <v>-0.003325938056182916</v>
      </c>
      <c r="AO2800" s="49" t="n">
        <v>-0.20261163301678</v>
      </c>
      <c r="AP2800" s="49" t="n">
        <v>26.1218856091668</v>
      </c>
      <c r="AQ2800" s="49" t="n">
        <v>14.20174422355933</v>
      </c>
      <c r="AR2800" s="49" t="n">
        <v>2.033843204259558</v>
      </c>
      <c r="AS2800" s="49" t="n">
        <v>-0.6562597294359088</v>
      </c>
      <c r="AT2800" s="49" t="n">
        <v>-4.244719519258943e-06</v>
      </c>
      <c r="AU2800" s="49" t="n">
        <v>380.0088586683523</v>
      </c>
      <c r="AV2800" s="49" t="n">
        <v>900.1396388293138</v>
      </c>
      <c r="AW2800" s="49" t="n">
        <v>540.0468670680775</v>
      </c>
      <c r="AX2800" s="49" t="n">
        <v>75.00892622640495</v>
      </c>
      <c r="AY2800" s="49" t="n">
        <v>84.37547323957941</v>
      </c>
      <c r="AZ2800" s="49" t="n">
        <v>40.00000118125646</v>
      </c>
      <c r="BA2800" s="49" t="n">
        <v>8.000355276371694</v>
      </c>
      <c r="BB2800" s="49" t="n">
        <v>23.9107157459288</v>
      </c>
      <c r="BC2800" s="49" t="n">
        <v>15.00162870824836</v>
      </c>
      <c r="BD2800" s="49" t="n">
        <v>3.750636891853622</v>
      </c>
      <c r="BE2800" s="49" t="n">
        <v>4.687568774390728</v>
      </c>
      <c r="BF2800" s="49" t="n">
        <v>3.000004559528861</v>
      </c>
      <c r="BG2800" s="49" t="n">
        <v>6.000110379964462</v>
      </c>
      <c r="BH2800" s="49" t="n">
        <v>14.00148012964747</v>
      </c>
      <c r="BI2800" s="49" t="n">
        <v>5.500371724394609</v>
      </c>
      <c r="BJ2800" s="49" t="n">
        <v>0.7000817294710411</v>
      </c>
      <c r="BK2800" s="49" t="n">
        <v>0.4000152904517136</v>
      </c>
      <c r="BL2800" s="49" t="n">
        <v>0.02000000407868579</v>
      </c>
      <c r="BM2800" s="49" t="n">
        <v>0.272131055806118</v>
      </c>
      <c r="BN2800" s="49" t="n">
        <v>0.4118252885186985</v>
      </c>
      <c r="BO2800" s="49" t="n">
        <v>0.851809414147945</v>
      </c>
      <c r="BP2800" s="49" t="n">
        <v>0.2721040777725132</v>
      </c>
      <c r="BQ2800" s="49" t="n">
        <v>0.4114637619786098</v>
      </c>
      <c r="BR2800" s="49" t="n">
        <v>0.8520651109388623</v>
      </c>
      <c r="BS2800" s="49" t="n">
        <v>0.02697803360485196</v>
      </c>
      <c r="BT2800" s="49" t="n">
        <v>0.3615265400886969</v>
      </c>
      <c r="BU2800" s="49" t="n">
        <v>-0.2556967909173036</v>
      </c>
      <c r="BV2800" s="49" t="n">
        <v>0.4436328463618265</v>
      </c>
    </row>
    <row r="2801">
      <c r="A2801" s="51" t="n">
        <v>84.27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-1.794204338496</v>
      </c>
      <c r="F2801" s="51" t="n">
        <v>-1.849898429312</v>
      </c>
      <c r="G2801" s="51" t="n">
        <v>-0.402384375232</v>
      </c>
      <c r="H2801" s="51" t="n">
        <v>-1.4583859810112</v>
      </c>
      <c r="I2801" s="51" t="n">
        <v>-5.620905331263999</v>
      </c>
      <c r="J2801" s="51" t="n">
        <v>1.394778338496</v>
      </c>
      <c r="K2801" s="51" t="n">
        <v>-1.794304642845687</v>
      </c>
      <c r="L2801" s="51" t="n">
        <v>-1.849588102359001</v>
      </c>
      <c r="M2801" s="51" t="n">
        <v>-0.4021379633172071</v>
      </c>
      <c r="N2801" s="51" t="n">
        <v>-1.458114852889277</v>
      </c>
      <c r="O2801" s="51" t="n">
        <v>-5.621124944971174</v>
      </c>
      <c r="P2801" s="51" t="n">
        <v>1.394822135149699</v>
      </c>
      <c r="Q2801" s="51" t="n">
        <v>0.0001003043496874412</v>
      </c>
      <c r="R2801" s="51" t="n">
        <v>-0.0003103269529987074</v>
      </c>
      <c r="S2801" s="51" t="n">
        <v>-0.0002464119147928545</v>
      </c>
      <c r="T2801" s="51" t="n">
        <v>-0.0002711281219229811</v>
      </c>
      <c r="U2801" s="51" t="n">
        <v>0.0002196137071752702</v>
      </c>
      <c r="V2801" s="51" t="n">
        <v>-4.379665369880215e-05</v>
      </c>
      <c r="W2801" s="51" t="n">
        <v>0.08542984799999988</v>
      </c>
      <c r="X2801" s="51" t="n">
        <v>0.3383378560000051</v>
      </c>
      <c r="Y2801" s="51" t="n">
        <v>0.366087816</v>
      </c>
      <c r="Z2801" s="51" t="n">
        <v>-0.02840167440000773</v>
      </c>
      <c r="AA2801" s="51" t="n">
        <v>-0.6284589679999728</v>
      </c>
      <c r="AB2801" s="51" t="n">
        <v>0.1646701519999951</v>
      </c>
      <c r="AC2801" s="51" t="n">
        <v>0.0848257915979795</v>
      </c>
      <c r="AD2801" s="51" t="n">
        <v>0.3390322022369849</v>
      </c>
      <c r="AE2801" s="51" t="n">
        <v>0.3664958137138439</v>
      </c>
      <c r="AF2801" s="51" t="n">
        <v>-0.02801050931484607</v>
      </c>
      <c r="AG2801" s="51" t="n">
        <v>-0.6288505716634204</v>
      </c>
      <c r="AH2801" s="51" t="n">
        <v>0.1647263356251847</v>
      </c>
      <c r="AI2801" s="51" t="n">
        <v>0.03639765998989568</v>
      </c>
      <c r="AJ2801" s="51" t="n">
        <v>-0.3010001799851297</v>
      </c>
      <c r="AK2801" s="51" t="n">
        <v>-0.1385626604882219</v>
      </c>
      <c r="AL2801" s="51" t="n">
        <v>-0.01702961178900509</v>
      </c>
      <c r="AM2801" s="51" t="n">
        <v>0.007955323671933613</v>
      </c>
      <c r="AN2801" s="51" t="n">
        <v>-0.003371955274611056</v>
      </c>
      <c r="AO2801" s="51" t="n">
        <v>-0.1989835342720945</v>
      </c>
      <c r="AP2801" s="51" t="n">
        <v>25.85607857268018</v>
      </c>
      <c r="AQ2801" s="51" t="n">
        <v>14.07854364877074</v>
      </c>
      <c r="AR2801" s="51" t="n">
        <v>2.017572477042771</v>
      </c>
      <c r="AS2801" s="51" t="n">
        <v>-0.6527225273030912</v>
      </c>
      <c r="AT2801" s="51" t="n">
        <v>-2.000924356441174e-05</v>
      </c>
      <c r="AU2801" s="51" t="n">
        <v>380.0087700816688</v>
      </c>
      <c r="AV2801" s="51" t="n">
        <v>900.1382424410206</v>
      </c>
      <c r="AW2801" s="51" t="n">
        <v>540.0463983973967</v>
      </c>
      <c r="AX2801" s="51" t="n">
        <v>75.0088369641409</v>
      </c>
      <c r="AY2801" s="51" t="n">
        <v>84.37546850718361</v>
      </c>
      <c r="AZ2801" s="51" t="n">
        <v>40.00000116944389</v>
      </c>
      <c r="BA2801" s="51" t="n">
        <v>8.000353499989837</v>
      </c>
      <c r="BB2801" s="51" t="n">
        <v>23.91069341719915</v>
      </c>
      <c r="BC2801" s="51" t="n">
        <v>15.00162056470712</v>
      </c>
      <c r="BD2801" s="51" t="n">
        <v>3.750633707394353</v>
      </c>
      <c r="BE2801" s="51" t="n">
        <v>4.687568430518774</v>
      </c>
      <c r="BF2801" s="51" t="n">
        <v>3.000004536731217</v>
      </c>
      <c r="BG2801" s="51" t="n">
        <v>6.000109055404889</v>
      </c>
      <c r="BH2801" s="51" t="n">
        <v>14.0014623680917</v>
      </c>
      <c r="BI2801" s="51" t="n">
        <v>5.500367263701873</v>
      </c>
      <c r="BJ2801" s="51" t="n">
        <v>0.7000807487173886</v>
      </c>
      <c r="BK2801" s="51" t="n">
        <v>0.4000151069662931</v>
      </c>
      <c r="BL2801" s="51" t="n">
        <v>0.02000000402974156</v>
      </c>
      <c r="BM2801" s="51" t="n">
        <v>0.2711566756149492</v>
      </c>
      <c r="BN2801" s="51" t="n">
        <v>0.4078764987633808</v>
      </c>
      <c r="BO2801" s="51" t="n">
        <v>0.8548117479108248</v>
      </c>
      <c r="BP2801" s="51" t="n">
        <v>0.2711304204977224</v>
      </c>
      <c r="BQ2801" s="51" t="n">
        <v>0.4075036783349967</v>
      </c>
      <c r="BR2801" s="51" t="n">
        <v>0.8550707539485165</v>
      </c>
      <c r="BS2801" s="51" t="n">
        <v>0.0262551172268144</v>
      </c>
      <c r="BT2801" s="51" t="n">
        <v>0.3728204283841019</v>
      </c>
      <c r="BU2801" s="51" t="n">
        <v>-0.2590060376916892</v>
      </c>
      <c r="BV2801" s="51" t="n">
        <v>0.4547180781119745</v>
      </c>
    </row>
    <row r="2802">
      <c r="A2802" s="49" t="n">
        <v>84.28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-1.79335</v>
      </c>
      <c r="F2802" s="49" t="n">
        <v>-1.846515</v>
      </c>
      <c r="G2802" s="49" t="n">
        <v>-0.3987235000000001</v>
      </c>
      <c r="H2802" s="49" t="n">
        <v>-1.45867</v>
      </c>
      <c r="I2802" s="49" t="n">
        <v>-5.62719</v>
      </c>
      <c r="J2802" s="49" t="n">
        <v>1.396425</v>
      </c>
      <c r="K2802" s="49" t="n">
        <v>-1.79345556320548</v>
      </c>
      <c r="L2802" s="49" t="n">
        <v>-1.846199290430465</v>
      </c>
      <c r="M2802" s="49" t="n">
        <v>-0.3984743401719882</v>
      </c>
      <c r="N2802" s="49" t="n">
        <v>-1.458396676856518</v>
      </c>
      <c r="O2802" s="49" t="n">
        <v>-5.627416198096444</v>
      </c>
      <c r="P2802" s="49" t="n">
        <v>1.396469442318949</v>
      </c>
      <c r="Q2802" s="49" t="n">
        <v>0.0001055632054798306</v>
      </c>
      <c r="R2802" s="49" t="n">
        <v>-0.0003157095695349721</v>
      </c>
      <c r="S2802" s="49" t="n">
        <v>-0.0002491598280118246</v>
      </c>
      <c r="T2802" s="49" t="n">
        <v>-0.0002733231434823846</v>
      </c>
      <c r="U2802" s="49" t="n">
        <v>0.0002261980964446408</v>
      </c>
      <c r="V2802" s="49" t="n">
        <v>-4.444231894895623e-05</v>
      </c>
      <c r="W2802" s="49" t="n">
        <v>0.08543587499999988</v>
      </c>
      <c r="X2802" s="49" t="n">
        <v>0.3383455000000095</v>
      </c>
      <c r="Y2802" s="49" t="n">
        <v>0.3660873750000005</v>
      </c>
      <c r="Z2802" s="49" t="n">
        <v>-0.02840201250001357</v>
      </c>
      <c r="AA2802" s="49" t="n">
        <v>-0.6284708749999536</v>
      </c>
      <c r="AB2802" s="49" t="n">
        <v>0.1646641249999908</v>
      </c>
      <c r="AC2802" s="49" t="n">
        <v>0.08501277656342275</v>
      </c>
      <c r="AD2802" s="49" t="n">
        <v>0.3388280912969077</v>
      </c>
      <c r="AE2802" s="49" t="n">
        <v>0.3663162825856744</v>
      </c>
      <c r="AF2802" s="49" t="n">
        <v>-0.02818952215794645</v>
      </c>
      <c r="AG2802" s="49" t="n">
        <v>-0.6291169777754375</v>
      </c>
      <c r="AH2802" s="49" t="n">
        <v>0.1646551835512735</v>
      </c>
      <c r="AI2802" s="49" t="n">
        <v>0.03733011571398957</v>
      </c>
      <c r="AJ2802" s="49" t="n">
        <v>-0.3030019318584556</v>
      </c>
      <c r="AK2802" s="49" t="n">
        <v>-0.1391006215556251</v>
      </c>
      <c r="AL2802" s="49" t="n">
        <v>-0.01707527022250642</v>
      </c>
      <c r="AM2802" s="49" t="n">
        <v>0.008629763445767208</v>
      </c>
      <c r="AN2802" s="49" t="n">
        <v>-0.003398055295564049</v>
      </c>
      <c r="AO2802" s="49" t="n">
        <v>-0.1961353304858631</v>
      </c>
      <c r="AP2802" s="49" t="n">
        <v>25.58883233658728</v>
      </c>
      <c r="AQ2802" s="49" t="n">
        <v>13.95458254581231</v>
      </c>
      <c r="AR2802" s="49" t="n">
        <v>2.00121390334977</v>
      </c>
      <c r="AS2802" s="49" t="n">
        <v>-0.6485872794533112</v>
      </c>
      <c r="AT2802" s="49" t="n">
        <v>-1.778349413576422e-05</v>
      </c>
      <c r="AU2802" s="49" t="n">
        <v>380.0086823808521</v>
      </c>
      <c r="AV2802" s="49" t="n">
        <v>900.1368600166104</v>
      </c>
      <c r="AW2802" s="49" t="n">
        <v>540.0459344134227</v>
      </c>
      <c r="AX2802" s="49" t="n">
        <v>75.00874859449949</v>
      </c>
      <c r="AY2802" s="49" t="n">
        <v>84.37546382211178</v>
      </c>
      <c r="AZ2802" s="49" t="n">
        <v>40.00000115774945</v>
      </c>
      <c r="BA2802" s="49" t="n">
        <v>8.000351732489888</v>
      </c>
      <c r="BB2802" s="49" t="n">
        <v>23.91067120011316</v>
      </c>
      <c r="BC2802" s="49" t="n">
        <v>15.00161246188358</v>
      </c>
      <c r="BD2802" s="49" t="n">
        <v>3.750630538857382</v>
      </c>
      <c r="BE2802" s="49" t="n">
        <v>4.68756808836618</v>
      </c>
      <c r="BF2802" s="49" t="n">
        <v>3.000004514047561</v>
      </c>
      <c r="BG2802" s="49" t="n">
        <v>6.000107746740031</v>
      </c>
      <c r="BH2802" s="49" t="n">
        <v>14.0014448196746</v>
      </c>
      <c r="BI2802" s="49" t="n">
        <v>5.500362856537451</v>
      </c>
      <c r="BJ2802" s="49" t="n">
        <v>0.7000797797327799</v>
      </c>
      <c r="BK2802" s="49" t="n">
        <v>0.4000149256826975</v>
      </c>
      <c r="BL2802" s="49" t="n">
        <v>0.02000000398138466</v>
      </c>
      <c r="BM2802" s="49" t="n">
        <v>0.2701817042900305</v>
      </c>
      <c r="BN2802" s="49" t="n">
        <v>0.4039048438550575</v>
      </c>
      <c r="BO2802" s="49" t="n">
        <v>0.8577883941750418</v>
      </c>
      <c r="BP2802" s="49" t="n">
        <v>0.2701560447895777</v>
      </c>
      <c r="BQ2802" s="49" t="n">
        <v>0.4035232667253709</v>
      </c>
      <c r="BR2802" s="49" t="n">
        <v>0.8580489460901779</v>
      </c>
      <c r="BS2802" s="49" t="n">
        <v>0.02565950045285703</v>
      </c>
      <c r="BT2802" s="49" t="n">
        <v>0.3815771296866166</v>
      </c>
      <c r="BU2802" s="49" t="n">
        <v>-0.2605519151360758</v>
      </c>
      <c r="BV2802" s="49" t="n">
        <v>0.4627599986434048</v>
      </c>
    </row>
    <row r="2803">
      <c r="A2803" s="51" t="n">
        <v>84.29000000000001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-1.792495661504</v>
      </c>
      <c r="F2803" s="51" t="n">
        <v>-1.843131570688</v>
      </c>
      <c r="G2803" s="51" t="n">
        <v>-0.395062624768</v>
      </c>
      <c r="H2803" s="51" t="n">
        <v>-1.4589540189888</v>
      </c>
      <c r="I2803" s="51" t="n">
        <v>-5.633474668735999</v>
      </c>
      <c r="J2803" s="51" t="n">
        <v>1.398071661504</v>
      </c>
      <c r="K2803" s="51" t="n">
        <v>-1.792604507357823</v>
      </c>
      <c r="L2803" s="51" t="n">
        <v>-1.842812201203883</v>
      </c>
      <c r="M2803" s="51" t="n">
        <v>-0.3948118836582835</v>
      </c>
      <c r="N2803" s="51" t="n">
        <v>-1.458678878097032</v>
      </c>
      <c r="O2803" s="51" t="n">
        <v>-5.633706098614835</v>
      </c>
      <c r="P2803" s="51" t="n">
        <v>1.398116041096068</v>
      </c>
      <c r="Q2803" s="51" t="n">
        <v>0.0001088458538227588</v>
      </c>
      <c r="R2803" s="51" t="n">
        <v>-0.000319369484117038</v>
      </c>
      <c r="S2803" s="51" t="n">
        <v>-0.0002507411097165124</v>
      </c>
      <c r="T2803" s="51" t="n">
        <v>-0.0002751408917684994</v>
      </c>
      <c r="U2803" s="51" t="n">
        <v>0.0002314298788359537</v>
      </c>
      <c r="V2803" s="51" t="n">
        <v>-4.437959206771147e-05</v>
      </c>
      <c r="W2803" s="51" t="n">
        <v>0.08542984799999992</v>
      </c>
      <c r="X2803" s="51" t="n">
        <v>0.3383378560000161</v>
      </c>
      <c r="Y2803" s="51" t="n">
        <v>0.3660878160000016</v>
      </c>
      <c r="Z2803" s="51" t="n">
        <v>-0.02840167440002224</v>
      </c>
      <c r="AA2803" s="51" t="n">
        <v>-0.6284589679999301</v>
      </c>
      <c r="AB2803" s="51" t="n">
        <v>0.1646701519999843</v>
      </c>
      <c r="AC2803" s="51" t="n">
        <v>0.08519918450350718</v>
      </c>
      <c r="AD2803" s="51" t="n">
        <v>0.3386420057407042</v>
      </c>
      <c r="AE2803" s="51" t="n">
        <v>0.3662172674470551</v>
      </c>
      <c r="AF2803" s="51" t="n">
        <v>-0.02817914743025566</v>
      </c>
      <c r="AG2803" s="51" t="n">
        <v>-0.6287887096419977</v>
      </c>
      <c r="AH2803" s="51" t="n">
        <v>0.1646143895464007</v>
      </c>
      <c r="AI2803" s="51" t="n">
        <v>0.03744737618736666</v>
      </c>
      <c r="AJ2803" s="51" t="n">
        <v>-0.3037913653614099</v>
      </c>
      <c r="AK2803" s="51" t="n">
        <v>-0.1393593725628879</v>
      </c>
      <c r="AL2803" s="51" t="n">
        <v>-0.01720218769474263</v>
      </c>
      <c r="AM2803" s="51" t="n">
        <v>0.00900160920572414</v>
      </c>
      <c r="AN2803" s="51" t="n">
        <v>-0.003395916939358649</v>
      </c>
      <c r="AO2803" s="51" t="n">
        <v>-0.1939707234582364</v>
      </c>
      <c r="AP2803" s="51" t="n">
        <v>25.32129455241926</v>
      </c>
      <c r="AQ2803" s="51" t="n">
        <v>13.83021383159456</v>
      </c>
      <c r="AR2803" s="51" t="n">
        <v>1.984722851474851</v>
      </c>
      <c r="AS2803" s="51" t="n">
        <v>-0.6440976058998509</v>
      </c>
      <c r="AT2803" s="51" t="n">
        <v>-5.462604301873334e-06</v>
      </c>
      <c r="AU2803" s="51" t="n">
        <v>380.0085955570436</v>
      </c>
      <c r="AV2803" s="51" t="n">
        <v>900.1354914164443</v>
      </c>
      <c r="AW2803" s="51" t="n">
        <v>540.0454750692885</v>
      </c>
      <c r="AX2803" s="51" t="n">
        <v>75.00866110855451</v>
      </c>
      <c r="AY2803" s="51" t="n">
        <v>84.37545918389067</v>
      </c>
      <c r="AZ2803" s="51" t="n">
        <v>40.00000114617195</v>
      </c>
      <c r="BA2803" s="51" t="n">
        <v>8.000349973827438</v>
      </c>
      <c r="BB2803" s="51" t="n">
        <v>23.91064909411259</v>
      </c>
      <c r="BC2803" s="51" t="n">
        <v>15.00160439957416</v>
      </c>
      <c r="BD2803" s="51" t="n">
        <v>3.750627386163095</v>
      </c>
      <c r="BE2803" s="51" t="n">
        <v>4.687567747924349</v>
      </c>
      <c r="BF2803" s="51" t="n">
        <v>3.000004491477323</v>
      </c>
      <c r="BG2803" s="51" t="n">
        <v>6.00010645377915</v>
      </c>
      <c r="BH2803" s="51" t="n">
        <v>14.00142748183851</v>
      </c>
      <c r="BI2803" s="51" t="n">
        <v>5.500358502259001</v>
      </c>
      <c r="BJ2803" s="51" t="n">
        <v>0.7000788223759865</v>
      </c>
      <c r="BK2803" s="51" t="n">
        <v>0.4000147465745051</v>
      </c>
      <c r="BL2803" s="51" t="n">
        <v>0.02000000393360804</v>
      </c>
      <c r="BM2803" s="51" t="n">
        <v>0.2692062884697992</v>
      </c>
      <c r="BN2803" s="51" t="n">
        <v>0.3999105792895531</v>
      </c>
      <c r="BO2803" s="51" t="n">
        <v>0.8607390885601165</v>
      </c>
      <c r="BP2803" s="51" t="n">
        <v>0.2691807296421476</v>
      </c>
      <c r="BQ2803" s="51" t="n">
        <v>0.399522565049747</v>
      </c>
      <c r="BR2803" s="51" t="n">
        <v>0.8609998573475557</v>
      </c>
      <c r="BS2803" s="51" t="n">
        <v>0.02555882765165052</v>
      </c>
      <c r="BT2803" s="51" t="n">
        <v>0.3880142398061115</v>
      </c>
      <c r="BU2803" s="51" t="n">
        <v>-0.2607687874391917</v>
      </c>
      <c r="BV2803" s="51" t="n">
        <v>0.4681972495281745</v>
      </c>
    </row>
    <row r="2804">
      <c r="A2804" s="49" t="n">
        <v>84.3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-1.791641438628</v>
      </c>
      <c r="F2804" s="49" t="n">
        <v>-1.839748288015999</v>
      </c>
      <c r="G2804" s="49" t="n">
        <v>-0.391401741076</v>
      </c>
      <c r="H2804" s="49" t="n">
        <v>-1.4592380314916</v>
      </c>
      <c r="I2804" s="49" t="n">
        <v>-5.639759109051997</v>
      </c>
      <c r="J2804" s="49" t="n">
        <v>1.399718438627999</v>
      </c>
      <c r="K2804" s="49" t="n">
        <v>-1.79175169141081</v>
      </c>
      <c r="L2804" s="49" t="n">
        <v>-1.839427101300122</v>
      </c>
      <c r="M2804" s="49" t="n">
        <v>-0.3911502435605772</v>
      </c>
      <c r="N2804" s="49" t="n">
        <v>-1.458961105016401</v>
      </c>
      <c r="O2804" s="49" t="n">
        <v>-5.63999159603697</v>
      </c>
      <c r="P2804" s="49" t="n">
        <v>1.399762965711927</v>
      </c>
      <c r="Q2804" s="49" t="n">
        <v>0.0001102527828098498</v>
      </c>
      <c r="R2804" s="49" t="n">
        <v>-0.0003211867158774417</v>
      </c>
      <c r="S2804" s="49" t="n">
        <v>-0.000251497515422805</v>
      </c>
      <c r="T2804" s="49" t="n">
        <v>-0.0002769264751993905</v>
      </c>
      <c r="U2804" s="49" t="n">
        <v>0.0002324869849728017</v>
      </c>
      <c r="V2804" s="49" t="n">
        <v>-4.452708392710392e-05</v>
      </c>
      <c r="W2804" s="49" t="n">
        <v>0.085413243</v>
      </c>
      <c r="X2804" s="49" t="n">
        <v>0.3383167960000252</v>
      </c>
      <c r="Y2804" s="49" t="n">
        <v>0.3660890310000035</v>
      </c>
      <c r="Z2804" s="49" t="n">
        <v>-0.02840074290003466</v>
      </c>
      <c r="AA2804" s="49" t="n">
        <v>-0.6284261629999048</v>
      </c>
      <c r="AB2804" s="49" t="n">
        <v>0.1646867569999754</v>
      </c>
      <c r="AC2804" s="49" t="n">
        <v>0.08536727924746859</v>
      </c>
      <c r="AD2804" s="49" t="n">
        <v>0.3384322705429887</v>
      </c>
      <c r="AE2804" s="49" t="n">
        <v>0.3661501562904704</v>
      </c>
      <c r="AF2804" s="49" t="n">
        <v>-0.02818707802216438</v>
      </c>
      <c r="AG2804" s="49" t="n">
        <v>-0.6282598392930232</v>
      </c>
      <c r="AH2804" s="49" t="n">
        <v>0.1646658304426989</v>
      </c>
      <c r="AI2804" s="49" t="n">
        <v>0.03687659575791626</v>
      </c>
      <c r="AJ2804" s="49" t="n">
        <v>-0.3028736962413138</v>
      </c>
      <c r="AK2804" s="49" t="n">
        <v>-0.1393792147490335</v>
      </c>
      <c r="AL2804" s="49" t="n">
        <v>-0.01733762746201149</v>
      </c>
      <c r="AM2804" s="49" t="n">
        <v>0.008926438510274293</v>
      </c>
      <c r="AN2804" s="49" t="n">
        <v>-0.003403523673873714</v>
      </c>
      <c r="AO2804" s="49" t="n">
        <v>-0.1925209286946291</v>
      </c>
      <c r="AP2804" s="49" t="n">
        <v>25.05404728161496</v>
      </c>
      <c r="AQ2804" s="49" t="n">
        <v>13.70535115841383</v>
      </c>
      <c r="AR2804" s="49" t="n">
        <v>1.967978545022087</v>
      </c>
      <c r="AS2804" s="49" t="n">
        <v>-0.6398010197518603</v>
      </c>
      <c r="AT2804" s="49" t="n">
        <v>-6.563940374446133e-06</v>
      </c>
      <c r="AU2804" s="49" t="n">
        <v>380.0085096014731</v>
      </c>
      <c r="AV2804" s="49" t="n">
        <v>900.1341365022798</v>
      </c>
      <c r="AW2804" s="49" t="n">
        <v>540.0450203185956</v>
      </c>
      <c r="AX2804" s="49" t="n">
        <v>75.00857449746896</v>
      </c>
      <c r="AY2804" s="49" t="n">
        <v>84.37545459205177</v>
      </c>
      <c r="AZ2804" s="49" t="n">
        <v>40.00000113471023</v>
      </c>
      <c r="BA2804" s="49" t="n">
        <v>8.000348223958301</v>
      </c>
      <c r="BB2804" s="49" t="n">
        <v>23.91062709864203</v>
      </c>
      <c r="BC2804" s="49" t="n">
        <v>15.00159637757629</v>
      </c>
      <c r="BD2804" s="49" t="n">
        <v>3.750624249232279</v>
      </c>
      <c r="BE2804" s="49" t="n">
        <v>4.687567409184727</v>
      </c>
      <c r="BF2804" s="49" t="n">
        <v>3.000004469019936</v>
      </c>
      <c r="BG2804" s="49" t="n">
        <v>6.0001051763338</v>
      </c>
      <c r="BH2804" s="49" t="n">
        <v>14.00141035205645</v>
      </c>
      <c r="BI2804" s="49" t="n">
        <v>5.500354200231893</v>
      </c>
      <c r="BJ2804" s="49" t="n">
        <v>0.7000778765074747</v>
      </c>
      <c r="BK2804" s="49" t="n">
        <v>0.4000145696156111</v>
      </c>
      <c r="BL2804" s="49" t="n">
        <v>0.02000000388640475</v>
      </c>
      <c r="BM2804" s="49" t="n">
        <v>0.2682305732831546</v>
      </c>
      <c r="BN2804" s="49" t="n">
        <v>0.3958939649837139</v>
      </c>
      <c r="BO2804" s="49" t="n">
        <v>0.8636635706361608</v>
      </c>
      <c r="BP2804" s="49" t="n">
        <v>0.2682045743066309</v>
      </c>
      <c r="BQ2804" s="49" t="n">
        <v>0.39550196391164</v>
      </c>
      <c r="BR2804" s="49" t="n">
        <v>0.8639232555654212</v>
      </c>
      <c r="BS2804" s="49" t="n">
        <v>0.02599897652372229</v>
      </c>
      <c r="BT2804" s="49" t="n">
        <v>0.3920010720739331</v>
      </c>
      <c r="BU2804" s="49" t="n">
        <v>-0.2596849292603176</v>
      </c>
      <c r="BV2804" s="49" t="n">
        <v>0.4709321073916389</v>
      </c>
    </row>
    <row r="2805">
      <c r="A2805" s="51" t="n">
        <v>84.31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-1.790787417472</v>
      </c>
      <c r="F2805" s="51" t="n">
        <v>-1.836365261183999</v>
      </c>
      <c r="G2805" s="51" t="n">
        <v>-0.3877408426239999</v>
      </c>
      <c r="H2805" s="51" t="n">
        <v>-1.459522032678401</v>
      </c>
      <c r="I2805" s="51" t="n">
        <v>-5.646043150847997</v>
      </c>
      <c r="J2805" s="51" t="n">
        <v>1.401365417471999</v>
      </c>
      <c r="K2805" s="51" t="n">
        <v>-1.790896938634033</v>
      </c>
      <c r="L2805" s="51" t="n">
        <v>-1.836043683506428</v>
      </c>
      <c r="M2805" s="51" t="n">
        <v>-0.3874889346247741</v>
      </c>
      <c r="N2805" s="51" t="n">
        <v>-1.459243018565269</v>
      </c>
      <c r="O2805" s="51" t="n">
        <v>-5.646271230998966</v>
      </c>
      <c r="P2805" s="51" t="n">
        <v>1.401410170811363</v>
      </c>
      <c r="Q2805" s="51" t="n">
        <v>0.0001095211620334435</v>
      </c>
      <c r="R2805" s="51" t="n">
        <v>-0.0003215776775713497</v>
      </c>
      <c r="S2805" s="51" t="n">
        <v>-0.0002519079992258644</v>
      </c>
      <c r="T2805" s="51" t="n">
        <v>-0.0002790141131321366</v>
      </c>
      <c r="U2805" s="51" t="n">
        <v>0.000228080150969312</v>
      </c>
      <c r="V2805" s="51" t="n">
        <v>-4.475333936393433e-05</v>
      </c>
      <c r="W2805" s="51" t="n">
        <v>0.08539048800000011</v>
      </c>
      <c r="X2805" s="51" t="n">
        <v>0.3382879360000374</v>
      </c>
      <c r="Y2805" s="51" t="n">
        <v>0.3660906960000064</v>
      </c>
      <c r="Z2805" s="51" t="n">
        <v>-0.02839946640005198</v>
      </c>
      <c r="AA2805" s="51" t="n">
        <v>-0.6283812079998807</v>
      </c>
      <c r="AB2805" s="51" t="n">
        <v>0.1647095119999634</v>
      </c>
      <c r="AC2805" s="51" t="n">
        <v>0.08556533485286689</v>
      </c>
      <c r="AD2805" s="51" t="n">
        <v>0.3382682223603188</v>
      </c>
      <c r="AE2805" s="51" t="n">
        <v>0.3661169708846674</v>
      </c>
      <c r="AF2805" s="51" t="n">
        <v>-0.02818350276173667</v>
      </c>
      <c r="AG2805" s="51" t="n">
        <v>-0.6277244691099806</v>
      </c>
      <c r="AH2805" s="51" t="n">
        <v>0.1647210826007443</v>
      </c>
      <c r="AI2805" s="51" t="n">
        <v>0.03532380661876867</v>
      </c>
      <c r="AJ2805" s="51" t="n">
        <v>-0.301264528914469</v>
      </c>
      <c r="AK2805" s="51" t="n">
        <v>-0.1394008174024136</v>
      </c>
      <c r="AL2805" s="51" t="n">
        <v>-0.01750421535103126</v>
      </c>
      <c r="AM2805" s="51" t="n">
        <v>0.008373234320648727</v>
      </c>
      <c r="AN2805" s="51" t="n">
        <v>-0.003414511698918759</v>
      </c>
      <c r="AO2805" s="51" t="n">
        <v>-0.1916293258410366</v>
      </c>
      <c r="AP2805" s="51" t="n">
        <v>24.78901672136789</v>
      </c>
      <c r="AQ2805" s="51" t="n">
        <v>13.58059048161711</v>
      </c>
      <c r="AR2805" s="51" t="n">
        <v>1.951129876893419</v>
      </c>
      <c r="AS2805" s="51" t="n">
        <v>-0.6358565512003787</v>
      </c>
      <c r="AT2805" s="51" t="n">
        <v>-1.575823333354979e-05</v>
      </c>
      <c r="AU2805" s="51" t="n">
        <v>380.0084245054584</v>
      </c>
      <c r="AV2805" s="51" t="n">
        <v>900.1327951372571</v>
      </c>
      <c r="AW2805" s="51" t="n">
        <v>540.0445701154096</v>
      </c>
      <c r="AX2805" s="51" t="n">
        <v>75.00848875249427</v>
      </c>
      <c r="AY2805" s="51" t="n">
        <v>84.37545004613125</v>
      </c>
      <c r="AZ2805" s="51" t="n">
        <v>40.00000112336313</v>
      </c>
      <c r="BA2805" s="51" t="n">
        <v>8.000346482838509</v>
      </c>
      <c r="BB2805" s="51" t="n">
        <v>23.91060521314882</v>
      </c>
      <c r="BC2805" s="51" t="n">
        <v>15.00158839568841</v>
      </c>
      <c r="BD2805" s="51" t="n">
        <v>3.750621127986117</v>
      </c>
      <c r="BE2805" s="51" t="n">
        <v>4.687567072138803</v>
      </c>
      <c r="BF2805" s="51" t="n">
        <v>3.000004446674837</v>
      </c>
      <c r="BG2805" s="51" t="n">
        <v>6.000103914217795</v>
      </c>
      <c r="BH2805" s="51" t="n">
        <v>14.00139342783177</v>
      </c>
      <c r="BI2805" s="51" t="n">
        <v>5.50034994982911</v>
      </c>
      <c r="BJ2805" s="51" t="n">
        <v>0.700076941989385</v>
      </c>
      <c r="BK2805" s="51" t="n">
        <v>0.4000143947802238</v>
      </c>
      <c r="BL2805" s="51" t="n">
        <v>0.02000000383976789</v>
      </c>
      <c r="BM2805" s="51" t="n">
        <v>0.2672546866398488</v>
      </c>
      <c r="BN2805" s="51" t="n">
        <v>0.39185524172638</v>
      </c>
      <c r="BO2805" s="51" t="n">
        <v>0.8665616016183705</v>
      </c>
      <c r="BP2805" s="51" t="n">
        <v>0.2672274739499851</v>
      </c>
      <c r="BQ2805" s="51" t="n">
        <v>0.391461375855437</v>
      </c>
      <c r="BR2805" s="51" t="n">
        <v>0.866819262826047</v>
      </c>
      <c r="BS2805" s="51" t="n">
        <v>0.02721268986366487</v>
      </c>
      <c r="BT2805" s="51" t="n">
        <v>0.3938658709430332</v>
      </c>
      <c r="BU2805" s="51" t="n">
        <v>-0.2576612076765628</v>
      </c>
      <c r="BV2805" s="51" t="n">
        <v>0.4714447504476795</v>
      </c>
    </row>
    <row r="2806">
      <c r="A2806" s="49" t="n">
        <v>84.31999999999999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-1.789933625096</v>
      </c>
      <c r="F2806" s="49" t="n">
        <v>-1.832982524511999</v>
      </c>
      <c r="G2806" s="49" t="n">
        <v>-0.3840799274319998</v>
      </c>
      <c r="H2806" s="49" t="n">
        <v>-1.459806021031202</v>
      </c>
      <c r="I2806" s="49" t="n">
        <v>-5.652326740663996</v>
      </c>
      <c r="J2806" s="49" t="n">
        <v>1.403012625095999</v>
      </c>
      <c r="K2806" s="49" t="n">
        <v>-1.790040644318027</v>
      </c>
      <c r="L2806" s="49" t="n">
        <v>-1.832662684885904</v>
      </c>
      <c r="M2806" s="49" t="n">
        <v>-0.38382908301016</v>
      </c>
      <c r="N2806" s="49" t="n">
        <v>-1.459527587535928</v>
      </c>
      <c r="O2806" s="49" t="n">
        <v>-5.652550859022524</v>
      </c>
      <c r="P2806" s="49" t="n">
        <v>1.403058764124977</v>
      </c>
      <c r="Q2806" s="49" t="n">
        <v>0.0001070192220271604</v>
      </c>
      <c r="R2806" s="49" t="n">
        <v>-0.0003198396260950531</v>
      </c>
      <c r="S2806" s="49" t="n">
        <v>-0.0002508444218398131</v>
      </c>
      <c r="T2806" s="49" t="n">
        <v>-0.0002784334952736778</v>
      </c>
      <c r="U2806" s="49" t="n">
        <v>0.0002241183585276474</v>
      </c>
      <c r="V2806" s="49" t="n">
        <v>-4.613902897832034e-05</v>
      </c>
      <c r="W2806" s="49" t="n">
        <v>0.08536896300000023</v>
      </c>
      <c r="X2806" s="49" t="n">
        <v>0.338260636000053</v>
      </c>
      <c r="Y2806" s="49" t="n">
        <v>0.3660922710000106</v>
      </c>
      <c r="Z2806" s="49" t="n">
        <v>-0.02839825890007548</v>
      </c>
      <c r="AA2806" s="49" t="n">
        <v>-0.628338682999862</v>
      </c>
      <c r="AB2806" s="49" t="n">
        <v>0.1647310369999481</v>
      </c>
      <c r="AC2806" s="49" t="n">
        <v>0.08572409096532897</v>
      </c>
      <c r="AD2806" s="49" t="n">
        <v>0.338029835989039</v>
      </c>
      <c r="AE2806" s="49" t="n">
        <v>0.3659462299788227</v>
      </c>
      <c r="AF2806" s="49" t="n">
        <v>-0.02851442474966946</v>
      </c>
      <c r="AG2806" s="49" t="n">
        <v>-0.6279380722934168</v>
      </c>
      <c r="AH2806" s="49" t="n">
        <v>0.1648048453479549</v>
      </c>
      <c r="AI2806" s="49" t="n">
        <v>0.03326026721886263</v>
      </c>
      <c r="AJ2806" s="49" t="n">
        <v>-0.2970008629851083</v>
      </c>
      <c r="AK2806" s="49" t="n">
        <v>-0.138055592189019</v>
      </c>
      <c r="AL2806" s="49" t="n">
        <v>-0.01728414241673853</v>
      </c>
      <c r="AM2806" s="49" t="n">
        <v>0.008094081355807125</v>
      </c>
      <c r="AN2806" s="49" t="n">
        <v>-0.003472440650526024</v>
      </c>
      <c r="AO2806" s="49" t="n">
        <v>-0.191575710355554</v>
      </c>
      <c r="AP2806" s="49" t="n">
        <v>24.52664071878873</v>
      </c>
      <c r="AQ2806" s="49" t="n">
        <v>13.45634440112232</v>
      </c>
      <c r="AR2806" s="49" t="n">
        <v>1.934267437130747</v>
      </c>
      <c r="AS2806" s="49" t="n">
        <v>-0.6322560657720089</v>
      </c>
      <c r="AT2806" s="49" t="n">
        <v>-4.111627990955202e-05</v>
      </c>
      <c r="AU2806" s="49" t="n">
        <v>380.0083402604038</v>
      </c>
      <c r="AV2806" s="49" t="n">
        <v>900.1314671858845</v>
      </c>
      <c r="AW2806" s="49" t="n">
        <v>540.0441244142554</v>
      </c>
      <c r="AX2806" s="49" t="n">
        <v>75.00840386496932</v>
      </c>
      <c r="AY2806" s="49" t="n">
        <v>84.37544554566993</v>
      </c>
      <c r="AZ2806" s="49" t="n">
        <v>40.0000011121295</v>
      </c>
      <c r="BA2806" s="49" t="n">
        <v>8.000344750424317</v>
      </c>
      <c r="BB2806" s="49" t="n">
        <v>23.91058343708308</v>
      </c>
      <c r="BC2806" s="49" t="n">
        <v>15.00158045370997</v>
      </c>
      <c r="BD2806" s="49" t="n">
        <v>3.750618022346187</v>
      </c>
      <c r="BE2806" s="49" t="n">
        <v>4.687566736778109</v>
      </c>
      <c r="BF2806" s="49" t="n">
        <v>3.000004424441463</v>
      </c>
      <c r="BG2806" s="49" t="n">
        <v>6.000102667247181</v>
      </c>
      <c r="BH2806" s="49" t="n">
        <v>14.00137670669779</v>
      </c>
      <c r="BI2806" s="49" t="n">
        <v>5.500345750431161</v>
      </c>
      <c r="BJ2806" s="49" t="n">
        <v>0.7000760186855124</v>
      </c>
      <c r="BK2806" s="49" t="n">
        <v>0.4000142220428611</v>
      </c>
      <c r="BL2806" s="49" t="n">
        <v>0.02000000379369067</v>
      </c>
      <c r="BM2806" s="49" t="n">
        <v>0.2662787240902131</v>
      </c>
      <c r="BN2806" s="49" t="n">
        <v>0.3877946067073919</v>
      </c>
      <c r="BO2806" s="49" t="n">
        <v>0.8694329810546595</v>
      </c>
      <c r="BP2806" s="49" t="n">
        <v>0.2662501534771676</v>
      </c>
      <c r="BQ2806" s="49" t="n">
        <v>0.3874016295344468</v>
      </c>
      <c r="BR2806" s="49" t="n">
        <v>0.8696869618371931</v>
      </c>
      <c r="BS2806" s="49" t="n">
        <v>0.02857061304550879</v>
      </c>
      <c r="BT2806" s="49" t="n">
        <v>0.3929771729450082</v>
      </c>
      <c r="BU2806" s="49" t="n">
        <v>-0.2539807825335805</v>
      </c>
      <c r="BV2806" s="49" t="n">
        <v>0.4687788138152331</v>
      </c>
    </row>
    <row r="2807">
      <c r="A2807" s="51" t="n">
        <v>84.33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-1.78908</v>
      </c>
      <c r="F2807" s="51" t="n">
        <v>-1.8296</v>
      </c>
      <c r="G2807" s="51" t="n">
        <v>-0.380419</v>
      </c>
      <c r="H2807" s="51" t="n">
        <v>-1.46009</v>
      </c>
      <c r="I2807" s="51" t="n">
        <v>-5.65861</v>
      </c>
      <c r="J2807" s="51" t="n">
        <v>1.40466</v>
      </c>
      <c r="K2807" s="51" t="n">
        <v>-1.789182477987563</v>
      </c>
      <c r="L2807" s="51" t="n">
        <v>-1.829283462317524</v>
      </c>
      <c r="M2807" s="51" t="n">
        <v>-0.3801707260283555</v>
      </c>
      <c r="N2807" s="51" t="n">
        <v>-1.459813976685876</v>
      </c>
      <c r="O2807" s="51" t="n">
        <v>-5.6588318071088</v>
      </c>
      <c r="P2807" s="51" t="n">
        <v>1.404706712126467</v>
      </c>
      <c r="Q2807" s="51" t="n">
        <v>0.00010247798756291</v>
      </c>
      <c r="R2807" s="51" t="n">
        <v>-0.0003165376824758592</v>
      </c>
      <c r="S2807" s="51" t="n">
        <v>-0.0002482739716445082</v>
      </c>
      <c r="T2807" s="51" t="n">
        <v>-0.0002760233141236856</v>
      </c>
      <c r="U2807" s="51" t="n">
        <v>0.0002218071087991547</v>
      </c>
      <c r="V2807" s="51" t="n">
        <v>-4.671212646689682e-05</v>
      </c>
      <c r="W2807" s="51" t="n">
        <v>0.085359</v>
      </c>
      <c r="X2807" s="51" t="n">
        <v>0.338248</v>
      </c>
      <c r="Y2807" s="51" t="n">
        <v>0.366093</v>
      </c>
      <c r="Z2807" s="51" t="n">
        <v>-0.0283977</v>
      </c>
      <c r="AA2807" s="51" t="n">
        <v>-0.628319</v>
      </c>
      <c r="AB2807" s="51" t="n">
        <v>0.164741</v>
      </c>
      <c r="AC2807" s="51" t="n">
        <v>0.08591332857753937</v>
      </c>
      <c r="AD2807" s="51" t="n">
        <v>0.3378651688226892</v>
      </c>
      <c r="AE2807" s="51" t="n">
        <v>0.3657777581316148</v>
      </c>
      <c r="AF2807" s="51" t="n">
        <v>-0.02866039948261658</v>
      </c>
      <c r="AG2807" s="51" t="n">
        <v>-0.6281282734133659</v>
      </c>
      <c r="AH2807" s="51" t="n">
        <v>0.1647367258778608</v>
      </c>
      <c r="AI2807" s="51" t="n">
        <v>0.03036203815800844</v>
      </c>
      <c r="AJ2807" s="51" t="n">
        <v>-0.2918483381096581</v>
      </c>
      <c r="AK2807" s="51" t="n">
        <v>-0.1357979260273939</v>
      </c>
      <c r="AL2807" s="51" t="n">
        <v>-0.0169945412233652</v>
      </c>
      <c r="AM2807" s="51" t="n">
        <v>0.00798569775460611</v>
      </c>
      <c r="AN2807" s="51" t="n">
        <v>-0.003495730302843099</v>
      </c>
      <c r="AO2807" s="51" t="n">
        <v>-0.19191501952105</v>
      </c>
      <c r="AP2807" s="51" t="n">
        <v>24.27030964828695</v>
      </c>
      <c r="AQ2807" s="51" t="n">
        <v>13.33460265512614</v>
      </c>
      <c r="AR2807" s="51" t="n">
        <v>1.917834650948467</v>
      </c>
      <c r="AS2807" s="51" t="n">
        <v>-0.6283636652118315</v>
      </c>
      <c r="AT2807" s="51" t="n">
        <v>-3.768904695802504e-05</v>
      </c>
      <c r="AU2807" s="51" t="n">
        <v>380.0082568577997</v>
      </c>
      <c r="AV2807" s="51" t="n">
        <v>900.1301525140257</v>
      </c>
      <c r="AW2807" s="51" t="n">
        <v>540.0436831701129</v>
      </c>
      <c r="AX2807" s="51" t="n">
        <v>75.00831982631964</v>
      </c>
      <c r="AY2807" s="51" t="n">
        <v>84.37544109021323</v>
      </c>
      <c r="AZ2807" s="51" t="n">
        <v>40.0000011010082</v>
      </c>
      <c r="BA2807" s="51" t="n">
        <v>8.000343026672194</v>
      </c>
      <c r="BB2807" s="51" t="n">
        <v>23.91056176989766</v>
      </c>
      <c r="BC2807" s="51" t="n">
        <v>15.00157255144142</v>
      </c>
      <c r="BD2807" s="51" t="n">
        <v>3.750614932234456</v>
      </c>
      <c r="BE2807" s="51" t="n">
        <v>4.687566403094219</v>
      </c>
      <c r="BF2807" s="51" t="n">
        <v>3.000004402319255</v>
      </c>
      <c r="BG2807" s="51" t="n">
        <v>6.000101435240215</v>
      </c>
      <c r="BH2807" s="51" t="n">
        <v>14.00136018621741</v>
      </c>
      <c r="BI2807" s="51" t="n">
        <v>5.500341601425987</v>
      </c>
      <c r="BJ2807" s="51" t="n">
        <v>0.7000751064612862</v>
      </c>
      <c r="BK2807" s="51" t="n">
        <v>0.4000140513783467</v>
      </c>
      <c r="BL2807" s="51" t="n">
        <v>0.02000000374816639</v>
      </c>
      <c r="BM2807" s="51" t="n">
        <v>0.265302734274684</v>
      </c>
      <c r="BN2807" s="51" t="n">
        <v>0.3837121881466194</v>
      </c>
      <c r="BO2807" s="51" t="n">
        <v>0.8722775624830172</v>
      </c>
      <c r="BP2807" s="51" t="n">
        <v>0.2652725192444465</v>
      </c>
      <c r="BQ2807" s="51" t="n">
        <v>0.3833224072946986</v>
      </c>
      <c r="BR2807" s="51" t="n">
        <v>0.8725266014463484</v>
      </c>
      <c r="BS2807" s="51" t="n">
        <v>0.0302150302375348</v>
      </c>
      <c r="BT2807" s="51" t="n">
        <v>0.3897808519208734</v>
      </c>
      <c r="BU2807" s="51" t="n">
        <v>-0.2490389633311718</v>
      </c>
      <c r="BV2807" s="51" t="n">
        <v>0.4635325941435853</v>
      </c>
    </row>
    <row r="2808">
      <c r="A2808" s="49" t="n">
        <v>84.34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-1.788226460504</v>
      </c>
      <c r="F2808" s="49" t="n">
        <v>-1.826217561088</v>
      </c>
      <c r="G2808" s="49" t="n">
        <v>-0.376758072568</v>
      </c>
      <c r="H2808" s="49" t="n">
        <v>-1.4603739789688</v>
      </c>
      <c r="I2808" s="49" t="n">
        <v>-5.664893173736001</v>
      </c>
      <c r="J2808" s="49" t="n">
        <v>1.406307374904</v>
      </c>
      <c r="K2808" s="49" t="n">
        <v>-1.788322765227388</v>
      </c>
      <c r="L2808" s="49" t="n">
        <v>-1.825906190365082</v>
      </c>
      <c r="M2808" s="49" t="n">
        <v>-0.3765144542499905</v>
      </c>
      <c r="N2808" s="49" t="n">
        <v>-1.460102667155457</v>
      </c>
      <c r="O2808" s="49" t="n">
        <v>-5.665115714200263</v>
      </c>
      <c r="P2808" s="49" t="n">
        <v>1.406354733047881</v>
      </c>
      <c r="Q2808" s="49" t="n">
        <v>9.630472338773011e-05</v>
      </c>
      <c r="R2808" s="49" t="n">
        <v>-0.0003113707229183138</v>
      </c>
      <c r="S2808" s="49" t="n">
        <v>-0.0002436183180095641</v>
      </c>
      <c r="T2808" s="49" t="n">
        <v>-0.0002713118133432779</v>
      </c>
      <c r="U2808" s="49" t="n">
        <v>0.0002225404642626216</v>
      </c>
      <c r="V2808" s="49" t="n">
        <v>-4.735814388157067e-05</v>
      </c>
      <c r="W2808" s="49" t="n">
        <v>0.0853446629999989</v>
      </c>
      <c r="X2808" s="49" t="n">
        <v>0.3382363360000001</v>
      </c>
      <c r="Y2808" s="49" t="n">
        <v>0.366092271</v>
      </c>
      <c r="Z2808" s="49" t="n">
        <v>-0.02839825889999985</v>
      </c>
      <c r="AA2808" s="49" t="n">
        <v>-0.6283143830000011</v>
      </c>
      <c r="AB2808" s="49" t="n">
        <v>0.1647310370000001</v>
      </c>
      <c r="AC2808" s="49" t="n">
        <v>0.08606349185938453</v>
      </c>
      <c r="AD2808" s="49" t="n">
        <v>0.3376805024458063</v>
      </c>
      <c r="AE2808" s="49" t="n">
        <v>0.3655767416435808</v>
      </c>
      <c r="AF2808" s="49" t="n">
        <v>-0.02886239968679268</v>
      </c>
      <c r="AG2808" s="49" t="n">
        <v>-0.6283915417061062</v>
      </c>
      <c r="AH2808" s="49" t="n">
        <v>0.1647201123943577</v>
      </c>
      <c r="AI2808" s="49" t="n">
        <v>0.02699879175616211</v>
      </c>
      <c r="AJ2808" s="49" t="n">
        <v>-0.2848819157536413</v>
      </c>
      <c r="AK2808" s="49" t="n">
        <v>-0.1322567571461038</v>
      </c>
      <c r="AL2808" s="49" t="n">
        <v>-0.01651456812539375</v>
      </c>
      <c r="AM2808" s="49" t="n">
        <v>0.00815909134008184</v>
      </c>
      <c r="AN2808" s="49" t="n">
        <v>-0.003522681481939109</v>
      </c>
      <c r="AO2808" s="49" t="n">
        <v>-0.1930092898772497</v>
      </c>
      <c r="AP2808" s="49" t="n">
        <v>24.01970775167297</v>
      </c>
      <c r="AQ2808" s="49" t="n">
        <v>13.21554767078457</v>
      </c>
      <c r="AR2808" s="49" t="n">
        <v>1.901616191301406</v>
      </c>
      <c r="AS2808" s="49" t="n">
        <v>-0.6243137506104126</v>
      </c>
      <c r="AT2808" s="49" t="n">
        <v>-3.187818863900958e-05</v>
      </c>
      <c r="AU2808" s="49" t="n">
        <v>380.0081742892217</v>
      </c>
      <c r="AV2808" s="49" t="n">
        <v>900.1288509888855</v>
      </c>
      <c r="AW2808" s="49" t="n">
        <v>540.0432463384118</v>
      </c>
      <c r="AX2808" s="49" t="n">
        <v>75.00823662805644</v>
      </c>
      <c r="AY2808" s="49" t="n">
        <v>84.37543667931109</v>
      </c>
      <c r="AZ2808" s="49" t="n">
        <v>40.00000108999812</v>
      </c>
      <c r="BA2808" s="49" t="n">
        <v>8.000341311538833</v>
      </c>
      <c r="BB2808" s="49" t="n">
        <v>23.91054021104817</v>
      </c>
      <c r="BC2808" s="49" t="n">
        <v>15.00156468868421</v>
      </c>
      <c r="BD2808" s="49" t="n">
        <v>3.750611857573284</v>
      </c>
      <c r="BE2808" s="49" t="n">
        <v>4.687566071078748</v>
      </c>
      <c r="BF2808" s="49" t="n">
        <v>3.000004380307659</v>
      </c>
      <c r="BG2808" s="49" t="n">
        <v>6.000100218017333</v>
      </c>
      <c r="BH2808" s="49" t="n">
        <v>14.00134386398281</v>
      </c>
      <c r="BI2808" s="49" t="n">
        <v>5.500337502208875</v>
      </c>
      <c r="BJ2808" s="49" t="n">
        <v>0.7000742051837509</v>
      </c>
      <c r="BK2808" s="49" t="n">
        <v>0.4000138827618065</v>
      </c>
      <c r="BL2808" s="49" t="n">
        <v>0.02000000370318839</v>
      </c>
      <c r="BM2808" s="49" t="n">
        <v>0.2643267554824115</v>
      </c>
      <c r="BN2808" s="49" t="n">
        <v>0.3796080778337468</v>
      </c>
      <c r="BO2808" s="49" t="n">
        <v>0.8750952214292458</v>
      </c>
      <c r="BP2808" s="49" t="n">
        <v>0.2642949395930712</v>
      </c>
      <c r="BQ2808" s="49" t="n">
        <v>0.3792240907359061</v>
      </c>
      <c r="BR2808" s="49" t="n">
        <v>0.8753377854318954</v>
      </c>
      <c r="BS2808" s="49" t="n">
        <v>0.0318158893402587</v>
      </c>
      <c r="BT2808" s="49" t="n">
        <v>0.3839870978406545</v>
      </c>
      <c r="BU2808" s="49" t="n">
        <v>-0.2425640026496589</v>
      </c>
      <c r="BV2808" s="49" t="n">
        <v>0.4552973067172963</v>
      </c>
    </row>
    <row r="2809">
      <c r="A2809" s="51" t="n">
        <v>84.34999999999999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-1.787373161728</v>
      </c>
      <c r="F2809" s="51" t="n">
        <v>-1.822835318016</v>
      </c>
      <c r="G2809" s="51" t="n">
        <v>-0.373097157376</v>
      </c>
      <c r="H2809" s="51" t="n">
        <v>-1.4606579673216</v>
      </c>
      <c r="I2809" s="51" t="n">
        <v>-5.671176269952</v>
      </c>
      <c r="J2809" s="51" t="n">
        <v>1.407954582528</v>
      </c>
      <c r="K2809" s="51" t="n">
        <v>-1.787461660069679</v>
      </c>
      <c r="L2809" s="51" t="n">
        <v>-1.822530499224249</v>
      </c>
      <c r="M2809" s="51" t="n">
        <v>-0.3728593296360904</v>
      </c>
      <c r="N2809" s="51" t="n">
        <v>-1.460391739993039</v>
      </c>
      <c r="O2809" s="51" t="n">
        <v>-5.671398582282994</v>
      </c>
      <c r="P2809" s="51" t="n">
        <v>1.408001896856941</v>
      </c>
      <c r="Q2809" s="51" t="n">
        <v>8.849834167867776e-05</v>
      </c>
      <c r="R2809" s="51" t="n">
        <v>-0.000304818791750483</v>
      </c>
      <c r="S2809" s="51" t="n">
        <v>-0.0002378277399096018</v>
      </c>
      <c r="T2809" s="51" t="n">
        <v>-0.0002662273285616301</v>
      </c>
      <c r="U2809" s="51" t="n">
        <v>0.0002223123309939012</v>
      </c>
      <c r="V2809" s="51" t="n">
        <v>-4.731432894122811e-05</v>
      </c>
      <c r="W2809" s="51" t="n">
        <v>0.08531368799999517</v>
      </c>
      <c r="X2809" s="51" t="n">
        <v>0.3382111360000003</v>
      </c>
      <c r="Y2809" s="51" t="n">
        <v>0.366090696</v>
      </c>
      <c r="Z2809" s="51" t="n">
        <v>-0.02839946639999936</v>
      </c>
      <c r="AA2809" s="51" t="n">
        <v>-0.6283044080000052</v>
      </c>
      <c r="AB2809" s="51" t="n">
        <v>0.1647095120000004</v>
      </c>
      <c r="AC2809" s="51" t="n">
        <v>0.08616851171418909</v>
      </c>
      <c r="AD2809" s="51" t="n">
        <v>0.3375058524872659</v>
      </c>
      <c r="AE2809" s="51" t="n">
        <v>0.3654937763570553</v>
      </c>
      <c r="AF2809" s="51" t="n">
        <v>-0.02885879330823504</v>
      </c>
      <c r="AG2809" s="51" t="n">
        <v>-0.6281122205259992</v>
      </c>
      <c r="AH2809" s="51" t="n">
        <v>0.1646515214349486</v>
      </c>
      <c r="AI2809" s="51" t="n">
        <v>0.02318234057082848</v>
      </c>
      <c r="AJ2809" s="51" t="n">
        <v>-0.2769060092274439</v>
      </c>
      <c r="AK2809" s="51" t="n">
        <v>-0.1285965981841999</v>
      </c>
      <c r="AL2809" s="51" t="n">
        <v>-0.01611901586435647</v>
      </c>
      <c r="AM2809" s="51" t="n">
        <v>0.008083528671234077</v>
      </c>
      <c r="AN2809" s="51" t="n">
        <v>-0.003521530907569243</v>
      </c>
      <c r="AO2809" s="51" t="n">
        <v>-0.1957923462675007</v>
      </c>
      <c r="AP2809" s="51" t="n">
        <v>23.75399543872408</v>
      </c>
      <c r="AQ2809" s="51" t="n">
        <v>13.08984001836119</v>
      </c>
      <c r="AR2809" s="51" t="n">
        <v>1.884509049955945</v>
      </c>
      <c r="AS2809" s="51" t="n">
        <v>-0.6196238567626056</v>
      </c>
      <c r="AT2809" s="51" t="n">
        <v>-1.746792286768785e-05</v>
      </c>
      <c r="AU2809" s="51" t="n">
        <v>380.0080925463295</v>
      </c>
      <c r="AV2809" s="51" t="n">
        <v>900.1275624789967</v>
      </c>
      <c r="AW2809" s="51" t="n">
        <v>540.0428138750277</v>
      </c>
      <c r="AX2809" s="51" t="n">
        <v>75.00815426177587</v>
      </c>
      <c r="AY2809" s="51" t="n">
        <v>84.37543231251799</v>
      </c>
      <c r="AZ2809" s="51" t="n">
        <v>40.00000107909814</v>
      </c>
      <c r="BA2809" s="51" t="n">
        <v>8.000339604981139</v>
      </c>
      <c r="BB2809" s="51" t="n">
        <v>23.91051875999293</v>
      </c>
      <c r="BC2809" s="51" t="n">
        <v>15.00155686524079</v>
      </c>
      <c r="BD2809" s="51" t="n">
        <v>3.750608798285417</v>
      </c>
      <c r="BE2809" s="51" t="n">
        <v>4.687565740723354</v>
      </c>
      <c r="BF2809" s="51" t="n">
        <v>3.000004358406121</v>
      </c>
      <c r="BG2809" s="51" t="n">
        <v>6.000099015401124</v>
      </c>
      <c r="BH2809" s="51" t="n">
        <v>14.00132773761501</v>
      </c>
      <c r="BI2809" s="51" t="n">
        <v>5.500333452182369</v>
      </c>
      <c r="BJ2809" s="51" t="n">
        <v>0.7000733147215459</v>
      </c>
      <c r="BK2809" s="51" t="n">
        <v>0.4000137161686649</v>
      </c>
      <c r="BL2809" s="51" t="n">
        <v>0.02000000365875013</v>
      </c>
      <c r="BM2809" s="51" t="n">
        <v>0.2633509478789697</v>
      </c>
      <c r="BN2809" s="51" t="n">
        <v>0.3754825034680475</v>
      </c>
      <c r="BO2809" s="51" t="n">
        <v>0.8778857245564152</v>
      </c>
      <c r="BP2809" s="51" t="n">
        <v>0.2633172746897307</v>
      </c>
      <c r="BQ2809" s="51" t="n">
        <v>0.3751063750032816</v>
      </c>
      <c r="BR2809" s="51" t="n">
        <v>0.8781208681250767</v>
      </c>
      <c r="BS2809" s="51" t="n">
        <v>0.03367318923908069</v>
      </c>
      <c r="BT2809" s="51" t="n">
        <v>0.3761284647658125</v>
      </c>
      <c r="BU2809" s="51" t="n">
        <v>-0.2351435686615</v>
      </c>
      <c r="BV2809" s="51" t="n">
        <v>0.444858408444174</v>
      </c>
    </row>
    <row r="2810">
      <c r="A2810" s="49" t="n">
        <v>84.36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-1.786520192172</v>
      </c>
      <c r="F2810" s="49" t="n">
        <v>-1.819453342784</v>
      </c>
      <c r="G2810" s="49" t="n">
        <v>-0.3694362589239999</v>
      </c>
      <c r="H2810" s="49" t="n">
        <v>-1.4609419685084</v>
      </c>
      <c r="I2810" s="49" t="n">
        <v>-5.677459260148002</v>
      </c>
      <c r="J2810" s="49" t="n">
        <v>1.409601561372</v>
      </c>
      <c r="K2810" s="49" t="n">
        <v>-1.786600133567772</v>
      </c>
      <c r="L2810" s="49" t="n">
        <v>-1.819157077798283</v>
      </c>
      <c r="M2810" s="49" t="n">
        <v>-0.3692052503707004</v>
      </c>
      <c r="N2810" s="49" t="n">
        <v>-1.460682023980487</v>
      </c>
      <c r="O2810" s="49" t="n">
        <v>-5.677678993066314</v>
      </c>
      <c r="P2810" s="49" t="n">
        <v>1.409649285452886</v>
      </c>
      <c r="Q2810" s="49" t="n">
        <v>7.994139577194304e-05</v>
      </c>
      <c r="R2810" s="49" t="n">
        <v>-0.0002962649857169986</v>
      </c>
      <c r="S2810" s="49" t="n">
        <v>-0.0002310085532995498</v>
      </c>
      <c r="T2810" s="49" t="n">
        <v>-0.000259944527912559</v>
      </c>
      <c r="U2810" s="49" t="n">
        <v>0.0002197329183122321</v>
      </c>
      <c r="V2810" s="49" t="n">
        <v>-4.772408088604685e-05</v>
      </c>
      <c r="W2810" s="49" t="n">
        <v>0.08528094299998812</v>
      </c>
      <c r="X2810" s="49" t="n">
        <v>0.3381844960000001</v>
      </c>
      <c r="Y2810" s="49" t="n">
        <v>0.3660890309999999</v>
      </c>
      <c r="Z2810" s="49" t="n">
        <v>-0.02840074289999843</v>
      </c>
      <c r="AA2810" s="49" t="n">
        <v>-0.6282938630000131</v>
      </c>
      <c r="AB2810" s="49" t="n">
        <v>0.1646867570000017</v>
      </c>
      <c r="AC2810" s="49" t="n">
        <v>0.08618707049777063</v>
      </c>
      <c r="AD2810" s="49" t="n">
        <v>0.337272980221594</v>
      </c>
      <c r="AE2810" s="49" t="n">
        <v>0.365413442621795</v>
      </c>
      <c r="AF2810" s="49" t="n">
        <v>-0.02897661051713495</v>
      </c>
      <c r="AG2810" s="49" t="n">
        <v>-0.6277814757097915</v>
      </c>
      <c r="AH2810" s="49" t="n">
        <v>0.1646556210685119</v>
      </c>
      <c r="AI2810" s="49" t="n">
        <v>0.01952134747152951</v>
      </c>
      <c r="AJ2810" s="49" t="n">
        <v>-0.2665341142528047</v>
      </c>
      <c r="AK2810" s="49" t="n">
        <v>-0.124489121133051</v>
      </c>
      <c r="AL2810" s="49" t="n">
        <v>-0.0155871806675118</v>
      </c>
      <c r="AM2810" s="49" t="n">
        <v>0.007760152617012619</v>
      </c>
      <c r="AN2810" s="49" t="n">
        <v>-0.00353962380887479</v>
      </c>
      <c r="AO2810" s="49" t="n">
        <v>-0.1981714363362509</v>
      </c>
      <c r="AP2810" s="49" t="n">
        <v>23.49346147301162</v>
      </c>
      <c r="AQ2810" s="49" t="n">
        <v>12.96580556661956</v>
      </c>
      <c r="AR2810" s="49" t="n">
        <v>1.867445977168006</v>
      </c>
      <c r="AS2810" s="49" t="n">
        <v>-0.6151252742160997</v>
      </c>
      <c r="AT2810" s="49" t="n">
        <v>-1.553845778436865e-05</v>
      </c>
      <c r="AU2810" s="49" t="n">
        <v>380.0080116208662</v>
      </c>
      <c r="AV2810" s="49" t="n">
        <v>900.1262868542067</v>
      </c>
      <c r="AW2810" s="49" t="n">
        <v>540.0423857362774</v>
      </c>
      <c r="AX2810" s="49" t="n">
        <v>75.00807271915811</v>
      </c>
      <c r="AY2810" s="49" t="n">
        <v>84.3754279893928</v>
      </c>
      <c r="AZ2810" s="49" t="n">
        <v>40.00000106830716</v>
      </c>
      <c r="BA2810" s="49" t="n">
        <v>8.000337906956233</v>
      </c>
      <c r="BB2810" s="49" t="n">
        <v>23.91049741619297</v>
      </c>
      <c r="BC2810" s="49" t="n">
        <v>15.00154908091459</v>
      </c>
      <c r="BD2810" s="49" t="n">
        <v>3.75060575429399</v>
      </c>
      <c r="BE2810" s="49" t="n">
        <v>4.687565412019737</v>
      </c>
      <c r="BF2810" s="49" t="n">
        <v>3.00000433661409</v>
      </c>
      <c r="BG2810" s="49" t="n">
        <v>6.000097827216311</v>
      </c>
      <c r="BH2810" s="49" t="n">
        <v>14.00131180476363</v>
      </c>
      <c r="BI2810" s="49" t="n">
        <v>5.500329450756181</v>
      </c>
      <c r="BJ2810" s="49" t="n">
        <v>0.7000724349448874</v>
      </c>
      <c r="BK2810" s="49" t="n">
        <v>0.4000135515746409</v>
      </c>
      <c r="BL2810" s="49" t="n">
        <v>0.02000000361484513</v>
      </c>
      <c r="BM2810" s="49" t="n">
        <v>0.2623754357392414</v>
      </c>
      <c r="BN2810" s="49" t="n">
        <v>0.3713356837978577</v>
      </c>
      <c r="BO2810" s="49" t="n">
        <v>0.8806488599190305</v>
      </c>
      <c r="BP2810" s="49" t="n">
        <v>0.2623400589119545</v>
      </c>
      <c r="BQ2810" s="49" t="n">
        <v>0.3709698440218683</v>
      </c>
      <c r="BR2810" s="49" t="n">
        <v>0.8808753263373807</v>
      </c>
      <c r="BS2810" s="49" t="n">
        <v>0.03537682728688152</v>
      </c>
      <c r="BT2810" s="49" t="n">
        <v>0.3658397759893628</v>
      </c>
      <c r="BU2810" s="49" t="n">
        <v>-0.2264664183502241</v>
      </c>
      <c r="BV2810" s="49" t="n">
        <v>0.4317143734521839</v>
      </c>
    </row>
    <row r="2811">
      <c r="A2811" s="51" t="n">
        <v>84.37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-1.785667512896</v>
      </c>
      <c r="F2811" s="51" t="n">
        <v>-1.816071603712</v>
      </c>
      <c r="G2811" s="51" t="n">
        <v>-0.365775375232</v>
      </c>
      <c r="H2811" s="51" t="n">
        <v>-1.4612259810112</v>
      </c>
      <c r="I2811" s="51" t="n">
        <v>-5.683742156864</v>
      </c>
      <c r="J2811" s="51" t="n">
        <v>1.411248338496</v>
      </c>
      <c r="K2811" s="51" t="n">
        <v>-1.785738222435114</v>
      </c>
      <c r="L2811" s="51" t="n">
        <v>-1.815785408974532</v>
      </c>
      <c r="M2811" s="51" t="n">
        <v>-0.3655515392939139</v>
      </c>
      <c r="N2811" s="51" t="n">
        <v>-1.460971991589927</v>
      </c>
      <c r="O2811" s="51" t="n">
        <v>-5.683954766969113</v>
      </c>
      <c r="P2811" s="51" t="n">
        <v>1.41129606089418</v>
      </c>
      <c r="Q2811" s="51" t="n">
        <v>7.070953911347821e-05</v>
      </c>
      <c r="R2811" s="51" t="n">
        <v>-0.0002861947374674934</v>
      </c>
      <c r="S2811" s="51" t="n">
        <v>-0.0002238359380860588</v>
      </c>
      <c r="T2811" s="51" t="n">
        <v>-0.0002539894212727489</v>
      </c>
      <c r="U2811" s="51" t="n">
        <v>0.0002126101051134199</v>
      </c>
      <c r="V2811" s="51" t="n">
        <v>-4.77223981796282e-05</v>
      </c>
      <c r="W2811" s="51" t="n">
        <v>0.08525704799997687</v>
      </c>
      <c r="X2811" s="51" t="n">
        <v>0.3381650559999991</v>
      </c>
      <c r="Y2811" s="51" t="n">
        <v>0.3660878159999992</v>
      </c>
      <c r="Z2811" s="51" t="n">
        <v>-0.02840167439999693</v>
      </c>
      <c r="AA2811" s="51" t="n">
        <v>-0.6282861680000248</v>
      </c>
      <c r="AB2811" s="51" t="n">
        <v>0.1646701520000042</v>
      </c>
      <c r="AC2811" s="51" t="n">
        <v>0.08621749044927718</v>
      </c>
      <c r="AD2811" s="51" t="n">
        <v>0.337109128186346</v>
      </c>
      <c r="AE2811" s="51" t="n">
        <v>0.3653720608470887</v>
      </c>
      <c r="AF2811" s="51" t="n">
        <v>-0.02892098248574865</v>
      </c>
      <c r="AG2811" s="51" t="n">
        <v>-0.6273261285347139</v>
      </c>
      <c r="AH2811" s="51" t="n">
        <v>0.1646136910325544</v>
      </c>
      <c r="AI2811" s="51" t="n">
        <v>0.01567529696869619</v>
      </c>
      <c r="AJ2811" s="51" t="n">
        <v>-0.2553741908976691</v>
      </c>
      <c r="AK2811" s="51" t="n">
        <v>-0.1203813380951052</v>
      </c>
      <c r="AL2811" s="51" t="n">
        <v>-0.01516802340091071</v>
      </c>
      <c r="AM2811" s="51" t="n">
        <v>0.007002438805359369</v>
      </c>
      <c r="AN2811" s="51" t="n">
        <v>-0.003540634361675253</v>
      </c>
      <c r="AO2811" s="51" t="n">
        <v>-0.1998328349320013</v>
      </c>
      <c r="AP2811" s="51" t="n">
        <v>23.23824691927591</v>
      </c>
      <c r="AQ2811" s="51" t="n">
        <v>12.84320396083952</v>
      </c>
      <c r="AR2811" s="51" t="n">
        <v>1.850547134796948</v>
      </c>
      <c r="AS2811" s="51" t="n">
        <v>-0.6108156894017487</v>
      </c>
      <c r="AT2811" s="51" t="n">
        <v>-9.092403148085421e-06</v>
      </c>
      <c r="AU2811" s="51" t="n">
        <v>380.0079315046575</v>
      </c>
      <c r="AV2811" s="51" t="n">
        <v>900.1250239856646</v>
      </c>
      <c r="AW2811" s="51" t="n">
        <v>540.0419618789147</v>
      </c>
      <c r="AX2811" s="51" t="n">
        <v>75.00799199196652</v>
      </c>
      <c r="AY2811" s="51" t="n">
        <v>84.37542370949888</v>
      </c>
      <c r="AZ2811" s="51" t="n">
        <v>40.00000105762408</v>
      </c>
      <c r="BA2811" s="51" t="n">
        <v>8.000336217421452</v>
      </c>
      <c r="BB2811" s="51" t="n">
        <v>23.910476179112</v>
      </c>
      <c r="BC2811" s="51" t="n">
        <v>15.00154133551001</v>
      </c>
      <c r="BD2811" s="51" t="n">
        <v>3.75060272552252</v>
      </c>
      <c r="BE2811" s="51" t="n">
        <v>4.687565084959638</v>
      </c>
      <c r="BF2811" s="51" t="n">
        <v>3.00000431493102</v>
      </c>
      <c r="BG2811" s="51" t="n">
        <v>6.000096653289715</v>
      </c>
      <c r="BH2811" s="51" t="n">
        <v>14.00129606310647</v>
      </c>
      <c r="BI2811" s="51" t="n">
        <v>5.500325497347107</v>
      </c>
      <c r="BJ2811" s="51" t="n">
        <v>0.7000715657255487</v>
      </c>
      <c r="BK2811" s="51" t="n">
        <v>0.4000133889557452</v>
      </c>
      <c r="BL2811" s="51" t="n">
        <v>0.02000000357146698</v>
      </c>
      <c r="BM2811" s="51" t="n">
        <v>0.2614002781051502</v>
      </c>
      <c r="BN2811" s="51" t="n">
        <v>0.367167788018998</v>
      </c>
      <c r="BO2811" s="51" t="n">
        <v>0.883384465248956</v>
      </c>
      <c r="BP2811" s="51" t="n">
        <v>0.261363163667285</v>
      </c>
      <c r="BQ2811" s="51" t="n">
        <v>0.3668141036455713</v>
      </c>
      <c r="BR2811" s="51" t="n">
        <v>0.8836015103309318</v>
      </c>
      <c r="BS2811" s="51" t="n">
        <v>0.03711443786524882</v>
      </c>
      <c r="BT2811" s="51" t="n">
        <v>0.3536843734266992</v>
      </c>
      <c r="BU2811" s="51" t="n">
        <v>-0.2170450819758418</v>
      </c>
      <c r="BV2811" s="51" t="n">
        <v>0.4166277536532944</v>
      </c>
    </row>
    <row r="2812">
      <c r="A2812" s="49" t="n">
        <v>84.38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-1.784815000000001</v>
      </c>
      <c r="F2812" s="49" t="n">
        <v>-1.81269</v>
      </c>
      <c r="G2812" s="49" t="n">
        <v>-0.3621145000000001</v>
      </c>
      <c r="H2812" s="49" t="n">
        <v>-1.46151</v>
      </c>
      <c r="I2812" s="49" t="n">
        <v>-5.690025000000001</v>
      </c>
      <c r="J2812" s="49" t="n">
        <v>1.412895</v>
      </c>
      <c r="K2812" s="49" t="n">
        <v>-1.784875959409727</v>
      </c>
      <c r="L2812" s="49" t="n">
        <v>-1.812415133314161</v>
      </c>
      <c r="M2812" s="49" t="n">
        <v>-0.3618984363929666</v>
      </c>
      <c r="N2812" s="49" t="n">
        <v>-1.461261956236673</v>
      </c>
      <c r="O2812" s="49" t="n">
        <v>-5.690228023455416</v>
      </c>
      <c r="P2812" s="49" t="n">
        <v>1.412943008909117</v>
      </c>
      <c r="Q2812" s="49" t="n">
        <v>6.095940972672409e-05</v>
      </c>
      <c r="R2812" s="49" t="n">
        <v>-0.0002748666858392035</v>
      </c>
      <c r="S2812" s="49" t="n">
        <v>-0.0002160636070334676</v>
      </c>
      <c r="T2812" s="49" t="n">
        <v>-0.0002480437633274324</v>
      </c>
      <c r="U2812" s="49" t="n">
        <v>0.0002030234554144528</v>
      </c>
      <c r="V2812" s="49" t="n">
        <v>-4.800890911704769e-05</v>
      </c>
      <c r="W2812" s="49" t="n">
        <v>0.08524837499996035</v>
      </c>
      <c r="X2812" s="49" t="n">
        <v>0.3381579999999966</v>
      </c>
      <c r="Y2812" s="49" t="n">
        <v>0.366087374999998</v>
      </c>
      <c r="Z2812" s="49" t="n">
        <v>-0.0284020124999947</v>
      </c>
      <c r="AA2812" s="49" t="n">
        <v>-0.6282833750000405</v>
      </c>
      <c r="AB2812" s="49" t="n">
        <v>0.1646641250000085</v>
      </c>
      <c r="AC2812" s="49" t="n">
        <v>0.08625761403551122</v>
      </c>
      <c r="AD2812" s="49" t="n">
        <v>0.3369900970684809</v>
      </c>
      <c r="AE2812" s="49" t="n">
        <v>0.3652958442702575</v>
      </c>
      <c r="AF2812" s="49" t="n">
        <v>-0.02895816287842485</v>
      </c>
      <c r="AG2812" s="49" t="n">
        <v>-0.6272372406824979</v>
      </c>
      <c r="AH2812" s="49" t="n">
        <v>0.1646439150759546</v>
      </c>
      <c r="AI2812" s="49" t="n">
        <v>0.01167229745580813</v>
      </c>
      <c r="AJ2812" s="49" t="n">
        <v>-0.24355815360777</v>
      </c>
      <c r="AK2812" s="49" t="n">
        <v>-0.1158287567418112</v>
      </c>
      <c r="AL2812" s="49" t="n">
        <v>-0.0147141488669256</v>
      </c>
      <c r="AM2812" s="49" t="n">
        <v>0.006142668916903867</v>
      </c>
      <c r="AN2812" s="49" t="n">
        <v>-0.003554048228694651</v>
      </c>
      <c r="AO2812" s="49" t="n">
        <v>-0.2013629484524047</v>
      </c>
      <c r="AP2812" s="49" t="n">
        <v>22.98550426531106</v>
      </c>
      <c r="AQ2812" s="49" t="n">
        <v>12.72102983940532</v>
      </c>
      <c r="AR2812" s="49" t="n">
        <v>1.833519981591456</v>
      </c>
      <c r="AS2812" s="49" t="n">
        <v>-0.6068215224822581</v>
      </c>
      <c r="AT2812" s="49" t="n">
        <v>-1.882136017867559e-05</v>
      </c>
      <c r="AU2812" s="49" t="n">
        <v>380.007852189611</v>
      </c>
      <c r="AV2812" s="49" t="n">
        <v>900.123773745808</v>
      </c>
      <c r="AW2812" s="49" t="n">
        <v>540.0415422601255</v>
      </c>
      <c r="AX2812" s="49" t="n">
        <v>75.00791207204685</v>
      </c>
      <c r="AY2812" s="49" t="n">
        <v>84.37541947240389</v>
      </c>
      <c r="AZ2812" s="49" t="n">
        <v>40.00000104704784</v>
      </c>
      <c r="BA2812" s="49" t="n">
        <v>8.000334536334345</v>
      </c>
      <c r="BB2812" s="49" t="n">
        <v>23.91045504821644</v>
      </c>
      <c r="BC2812" s="49" t="n">
        <v>15.00153362883246</v>
      </c>
      <c r="BD2812" s="49" t="n">
        <v>3.750599711894907</v>
      </c>
      <c r="BE2812" s="49" t="n">
        <v>4.68756475953484</v>
      </c>
      <c r="BF2812" s="49" t="n">
        <v>3.000004293356365</v>
      </c>
      <c r="BG2812" s="49" t="n">
        <v>6.000095493450238</v>
      </c>
      <c r="BH2812" s="49" t="n">
        <v>14.00128051048785</v>
      </c>
      <c r="BI2812" s="49" t="n">
        <v>5.500321591378942</v>
      </c>
      <c r="BJ2812" s="49" t="n">
        <v>0.7000707069368421</v>
      </c>
      <c r="BK2812" s="49" t="n">
        <v>0.4000132282882763</v>
      </c>
      <c r="BL2812" s="49" t="n">
        <v>0.02000000352860938</v>
      </c>
      <c r="BM2812" s="49" t="n">
        <v>0.2604254923867464</v>
      </c>
      <c r="BN2812" s="49" t="n">
        <v>0.3629789512029924</v>
      </c>
      <c r="BO2812" s="49" t="n">
        <v>0.8860924100902404</v>
      </c>
      <c r="BP2812" s="49" t="n">
        <v>0.2603867249963237</v>
      </c>
      <c r="BQ2812" s="49" t="n">
        <v>0.3626390319016334</v>
      </c>
      <c r="BR2812" s="49" t="n">
        <v>0.8862993873730264</v>
      </c>
      <c r="BS2812" s="49" t="n">
        <v>0.03876739042268929</v>
      </c>
      <c r="BT2812" s="49" t="n">
        <v>0.3399193013589596</v>
      </c>
      <c r="BU2812" s="49" t="n">
        <v>-0.2069772827859584</v>
      </c>
      <c r="BV2812" s="49" t="n">
        <v>0.3998595223150338</v>
      </c>
    </row>
    <row r="2813">
      <c r="A2813" s="51" t="n">
        <v>84.39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-1.783962487104001</v>
      </c>
      <c r="F2813" s="51" t="n">
        <v>-1.809308396288</v>
      </c>
      <c r="G2813" s="51" t="n">
        <v>-0.3584536247680001</v>
      </c>
      <c r="H2813" s="51" t="n">
        <v>-1.4617940189888</v>
      </c>
      <c r="I2813" s="51" t="n">
        <v>-5.696307843136002</v>
      </c>
      <c r="J2813" s="51" t="n">
        <v>1.414541661504</v>
      </c>
      <c r="K2813" s="51" t="n">
        <v>-1.784013560916973</v>
      </c>
      <c r="L2813" s="51" t="n">
        <v>-1.809046208225714</v>
      </c>
      <c r="M2813" s="51" t="n">
        <v>-0.3582467662641334</v>
      </c>
      <c r="N2813" s="51" t="n">
        <v>-1.461554240607877</v>
      </c>
      <c r="O2813" s="51" t="n">
        <v>-5.696503827088095</v>
      </c>
      <c r="P2813" s="51" t="n">
        <v>1.414590605034939</v>
      </c>
      <c r="Q2813" s="51" t="n">
        <v>5.10738129719801e-05</v>
      </c>
      <c r="R2813" s="51" t="n">
        <v>-0.0002621880622863948</v>
      </c>
      <c r="S2813" s="51" t="n">
        <v>-0.0002068585038667026</v>
      </c>
      <c r="T2813" s="51" t="n">
        <v>-0.0002397783809233722</v>
      </c>
      <c r="U2813" s="51" t="n">
        <v>0.0001959839520928597</v>
      </c>
      <c r="V2813" s="51" t="n">
        <v>-4.894353093876092e-05</v>
      </c>
      <c r="W2813" s="51" t="n">
        <v>0.08525704799993741</v>
      </c>
      <c r="X2813" s="51" t="n">
        <v>0.3381650559999919</v>
      </c>
      <c r="Y2813" s="51" t="n">
        <v>0.3660878159999958</v>
      </c>
      <c r="Z2813" s="51" t="n">
        <v>-0.02840167439999154</v>
      </c>
      <c r="AA2813" s="51" t="n">
        <v>-0.6282861680000594</v>
      </c>
      <c r="AB2813" s="51" t="n">
        <v>0.164670152000015</v>
      </c>
      <c r="AC2813" s="51" t="n">
        <v>0.08627655949127322</v>
      </c>
      <c r="AD2813" s="51" t="n">
        <v>0.3368753471067524</v>
      </c>
      <c r="AE2813" s="51" t="n">
        <v>0.3651419563486261</v>
      </c>
      <c r="AF2813" s="51" t="n">
        <v>-0.02923134233299886</v>
      </c>
      <c r="AG2813" s="51" t="n">
        <v>-0.6276590563508786</v>
      </c>
      <c r="AH2813" s="51" t="n">
        <v>0.164669372399458</v>
      </c>
      <c r="AI2813" s="51" t="n">
        <v>0.007810795122298176</v>
      </c>
      <c r="AJ2813" s="51" t="n">
        <v>-0.2305068361957758</v>
      </c>
      <c r="AK2813" s="51" t="n">
        <v>-0.1101303054585207</v>
      </c>
      <c r="AL2813" s="51" t="n">
        <v>-0.01394590255210764</v>
      </c>
      <c r="AM2813" s="51" t="n">
        <v>0.005680732177770376</v>
      </c>
      <c r="AN2813" s="51" t="n">
        <v>-0.003593314465952108</v>
      </c>
      <c r="AO2813" s="51" t="n">
        <v>-0.2029385023174333</v>
      </c>
      <c r="AP2813" s="51" t="n">
        <v>22.73385653953083</v>
      </c>
      <c r="AQ2813" s="51" t="n">
        <v>12.59916622262032</v>
      </c>
      <c r="AR2813" s="51" t="n">
        <v>1.816456046374613</v>
      </c>
      <c r="AS2813" s="51" t="n">
        <v>-0.6027830744174114</v>
      </c>
      <c r="AT2813" s="51" t="n">
        <v>-3.316425979630383e-05</v>
      </c>
      <c r="AU2813" s="51" t="n">
        <v>380.0077736677148</v>
      </c>
      <c r="AV2813" s="51" t="n">
        <v>900.1225360083499</v>
      </c>
      <c r="AW2813" s="51" t="n">
        <v>540.0411268375243</v>
      </c>
      <c r="AX2813" s="51" t="n">
        <v>75.00783295132638</v>
      </c>
      <c r="AY2813" s="51" t="n">
        <v>84.37541527767985</v>
      </c>
      <c r="AZ2813" s="51" t="n">
        <v>40.00000103657736</v>
      </c>
      <c r="BA2813" s="51" t="n">
        <v>8.000332863652673</v>
      </c>
      <c r="BB2813" s="51" t="n">
        <v>23.91043402297536</v>
      </c>
      <c r="BC2813" s="51" t="n">
        <v>15.0015259606883</v>
      </c>
      <c r="BD2813" s="51" t="n">
        <v>3.750596713335433</v>
      </c>
      <c r="BE2813" s="51" t="n">
        <v>4.687564435737166</v>
      </c>
      <c r="BF2813" s="51" t="n">
        <v>3.000004271889583</v>
      </c>
      <c r="BG2813" s="51" t="n">
        <v>6.000094347528835</v>
      </c>
      <c r="BH2813" s="51" t="n">
        <v>14.0012651524185</v>
      </c>
      <c r="BI2813" s="51" t="n">
        <v>5.500317732282395</v>
      </c>
      <c r="BJ2813" s="51" t="n">
        <v>0.7000698584536</v>
      </c>
      <c r="BK2813" s="51" t="n">
        <v>0.4000130695498398</v>
      </c>
      <c r="BL2813" s="51" t="n">
        <v>0.02000000348626607</v>
      </c>
      <c r="BM2813" s="51" t="n">
        <v>0.2594510769684498</v>
      </c>
      <c r="BN2813" s="51" t="n">
        <v>0.3587692906592078</v>
      </c>
      <c r="BO2813" s="51" t="n">
        <v>0.8887725788929257</v>
      </c>
      <c r="BP2813" s="51" t="n">
        <v>0.2594111619126327</v>
      </c>
      <c r="BQ2813" s="51" t="n">
        <v>0.3584448454283856</v>
      </c>
      <c r="BR2813" s="51" t="n">
        <v>0.8889685398343441</v>
      </c>
      <c r="BS2813" s="51" t="n">
        <v>0.03991505581701915</v>
      </c>
      <c r="BT2813" s="51" t="n">
        <v>0.3244452308222012</v>
      </c>
      <c r="BU2813" s="51" t="n">
        <v>-0.1959609414183827</v>
      </c>
      <c r="BV2813" s="51" t="n">
        <v>0.381128075646135</v>
      </c>
    </row>
    <row r="2814">
      <c r="A2814" s="49" t="n">
        <v>84.40000000000001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-1.783109807828002</v>
      </c>
      <c r="F2814" s="49" t="n">
        <v>-1.805926657216</v>
      </c>
      <c r="G2814" s="49" t="n">
        <v>-0.3547927410760001</v>
      </c>
      <c r="H2814" s="49" t="n">
        <v>-1.4620780314916</v>
      </c>
      <c r="I2814" s="49" t="n">
        <v>-5.702590739852003</v>
      </c>
      <c r="J2814" s="49" t="n">
        <v>1.416188438628</v>
      </c>
      <c r="K2814" s="49" t="n">
        <v>-1.783150720001014</v>
      </c>
      <c r="L2814" s="49" t="n">
        <v>-1.805677860322274</v>
      </c>
      <c r="M2814" s="49" t="n">
        <v>-0.3545960148675628</v>
      </c>
      <c r="N2814" s="49" t="n">
        <v>-1.461847470187326</v>
      </c>
      <c r="O2814" s="49" t="n">
        <v>-5.7027823301791</v>
      </c>
      <c r="P2814" s="49" t="n">
        <v>1.416237388862979</v>
      </c>
      <c r="Q2814" s="49" t="n">
        <v>4.091217301249728e-05</v>
      </c>
      <c r="R2814" s="49" t="n">
        <v>-0.0002487968937265883</v>
      </c>
      <c r="S2814" s="49" t="n">
        <v>-0.0001967262084373034</v>
      </c>
      <c r="T2814" s="49" t="n">
        <v>-0.0002305613042739019</v>
      </c>
      <c r="U2814" s="49" t="n">
        <v>0.0001915903270974795</v>
      </c>
      <c r="V2814" s="49" t="n">
        <v>-4.895023497875073e-05</v>
      </c>
      <c r="W2814" s="49" t="n">
        <v>0.08528094299990666</v>
      </c>
      <c r="X2814" s="49" t="n">
        <v>0.3381844959999842</v>
      </c>
      <c r="Y2814" s="49" t="n">
        <v>0.3660890309999925</v>
      </c>
      <c r="Z2814" s="49" t="n">
        <v>-0.02840074289998722</v>
      </c>
      <c r="AA2814" s="49" t="n">
        <v>-0.6282938630000805</v>
      </c>
      <c r="AB2814" s="49" t="n">
        <v>0.1646867570000241</v>
      </c>
      <c r="AC2814" s="49" t="n">
        <v>0.08631575069906841</v>
      </c>
      <c r="AD2814" s="49" t="n">
        <v>0.3368304091227594</v>
      </c>
      <c r="AE2814" s="49" t="n">
        <v>0.365058399420244</v>
      </c>
      <c r="AF2814" s="49" t="n">
        <v>-0.02929136310282444</v>
      </c>
      <c r="AG2814" s="49" t="n">
        <v>-0.6279169806218964</v>
      </c>
      <c r="AH2814" s="49" t="n">
        <v>0.1646037899503565</v>
      </c>
      <c r="AI2814" s="49" t="n">
        <v>0.003857408870486174</v>
      </c>
      <c r="AJ2814" s="49" t="n">
        <v>-0.2174538859438388</v>
      </c>
      <c r="AK2814" s="49" t="n">
        <v>-0.1041642762054103</v>
      </c>
      <c r="AL2814" s="49" t="n">
        <v>-0.013198011484048</v>
      </c>
      <c r="AM2814" s="49" t="n">
        <v>0.00542356006281423</v>
      </c>
      <c r="AN2814" s="49" t="n">
        <v>-0.003593811273771598</v>
      </c>
      <c r="AO2814" s="49" t="n">
        <v>-0.2044357751700105</v>
      </c>
      <c r="AP2814" s="49" t="n">
        <v>22.4826222559631</v>
      </c>
      <c r="AQ2814" s="49" t="n">
        <v>12.47773416571431</v>
      </c>
      <c r="AR2814" s="49" t="n">
        <v>1.799520415626315</v>
      </c>
      <c r="AS2814" s="49" t="n">
        <v>-0.5982527570921002</v>
      </c>
      <c r="AT2814" s="49" t="n">
        <v>-2.108925399942038e-05</v>
      </c>
      <c r="AU2814" s="49" t="n">
        <v>380.0076959310377</v>
      </c>
      <c r="AV2814" s="49" t="n">
        <v>900.1213106482664</v>
      </c>
      <c r="AW2814" s="49" t="n">
        <v>540.040715569149</v>
      </c>
      <c r="AX2814" s="49" t="n">
        <v>75.00775462181312</v>
      </c>
      <c r="AY2814" s="49" t="n">
        <v>84.37541112490305</v>
      </c>
      <c r="AZ2814" s="49" t="n">
        <v>40.00000102621159</v>
      </c>
      <c r="BA2814" s="49" t="n">
        <v>8.00033119933441</v>
      </c>
      <c r="BB2814" s="49" t="n">
        <v>23.91041310286048</v>
      </c>
      <c r="BC2814" s="49" t="n">
        <v>15.00151833088486</v>
      </c>
      <c r="BD2814" s="49" t="n">
        <v>3.750593729768755</v>
      </c>
      <c r="BE2814" s="49" t="n">
        <v>4.68756411355848</v>
      </c>
      <c r="BF2814" s="49" t="n">
        <v>3.000004250530135</v>
      </c>
      <c r="BG2814" s="49" t="n">
        <v>6.000093215399385</v>
      </c>
      <c r="BH2814" s="49" t="n">
        <v>14.00124999898494</v>
      </c>
      <c r="BI2814" s="49" t="n">
        <v>5.500313919495006</v>
      </c>
      <c r="BJ2814" s="49" t="n">
        <v>0.7000690201521569</v>
      </c>
      <c r="BK2814" s="49" t="n">
        <v>0.4000129127152418</v>
      </c>
      <c r="BL2814" s="49" t="n">
        <v>0.02000000344443088</v>
      </c>
      <c r="BM2814" s="49" t="n">
        <v>0.2584770327935587</v>
      </c>
      <c r="BN2814" s="49" t="n">
        <v>0.3545389232097607</v>
      </c>
      <c r="BO2814" s="49" t="n">
        <v>0.8914248550840642</v>
      </c>
      <c r="BP2814" s="49" t="n">
        <v>0.2584362603061754</v>
      </c>
      <c r="BQ2814" s="49" t="n">
        <v>0.3542309352521147</v>
      </c>
      <c r="BR2814" s="49" t="n">
        <v>0.8916094135938931</v>
      </c>
      <c r="BS2814" s="49" t="n">
        <v>0.04077248738326711</v>
      </c>
      <c r="BT2814" s="49" t="n">
        <v>0.3079879576459721</v>
      </c>
      <c r="BU2814" s="49" t="n">
        <v>-0.1845585098289027</v>
      </c>
      <c r="BV2814" s="49" t="n">
        <v>0.3613596841550271</v>
      </c>
    </row>
    <row r="2815">
      <c r="A2815" s="51" t="n">
        <v>84.41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-1.782256838272003</v>
      </c>
      <c r="F2815" s="51" t="n">
        <v>-1.802544681984</v>
      </c>
      <c r="G2815" s="51" t="n">
        <v>-0.3511318426240003</v>
      </c>
      <c r="H2815" s="51" t="n">
        <v>-1.462362032678399</v>
      </c>
      <c r="I2815" s="51" t="n">
        <v>-5.708873730048003</v>
      </c>
      <c r="J2815" s="51" t="n">
        <v>1.417835417472001</v>
      </c>
      <c r="K2815" s="51" t="n">
        <v>-1.782287661402522</v>
      </c>
      <c r="L2815" s="51" t="n">
        <v>-1.80230989379139</v>
      </c>
      <c r="M2815" s="51" t="n">
        <v>-0.350945780402986</v>
      </c>
      <c r="N2815" s="51" t="n">
        <v>-1.462141081166127</v>
      </c>
      <c r="O2815" s="51" t="n">
        <v>-5.709062298750546</v>
      </c>
      <c r="P2815" s="51" t="n">
        <v>1.417884197446447</v>
      </c>
      <c r="Q2815" s="51" t="n">
        <v>3.082313051860908e-05</v>
      </c>
      <c r="R2815" s="51" t="n">
        <v>-0.0002347881926099138</v>
      </c>
      <c r="S2815" s="51" t="n">
        <v>-0.0001860622210142493</v>
      </c>
      <c r="T2815" s="51" t="n">
        <v>-0.000220951512272638</v>
      </c>
      <c r="U2815" s="51" t="n">
        <v>0.0001885687025433569</v>
      </c>
      <c r="V2815" s="51" t="n">
        <v>-4.877997444596716e-05</v>
      </c>
      <c r="W2815" s="51" t="n">
        <v>0.08531368799986659</v>
      </c>
      <c r="X2815" s="51" t="n">
        <v>0.338211135999972</v>
      </c>
      <c r="Y2815" s="51" t="n">
        <v>0.3660906959999876</v>
      </c>
      <c r="Z2815" s="51" t="n">
        <v>-0.02839946639998149</v>
      </c>
      <c r="AA2815" s="51" t="n">
        <v>-0.6283044080001019</v>
      </c>
      <c r="AB2815" s="51" t="n">
        <v>0.1647095120000362</v>
      </c>
      <c r="AC2815" s="51" t="n">
        <v>0.08632359366327563</v>
      </c>
      <c r="AD2815" s="51" t="n">
        <v>0.3367972820143456</v>
      </c>
      <c r="AE2815" s="51" t="n">
        <v>0.3650330391661021</v>
      </c>
      <c r="AF2815" s="51" t="n">
        <v>-0.02930572313855445</v>
      </c>
      <c r="AG2815" s="51" t="n">
        <v>-0.6279745813109</v>
      </c>
      <c r="AH2815" s="51" t="n">
        <v>0.1646226035280573</v>
      </c>
      <c r="AI2815" s="51" t="n">
        <v>0.0001273495355861723</v>
      </c>
      <c r="AJ2815" s="51" t="n">
        <v>-0.204019899378445</v>
      </c>
      <c r="AK2815" s="51" t="n">
        <v>-0.09821085334944385</v>
      </c>
      <c r="AL2815" s="51" t="n">
        <v>-0.01246388194145314</v>
      </c>
      <c r="AM2815" s="51" t="n">
        <v>0.005213107838819122</v>
      </c>
      <c r="AN2815" s="51" t="n">
        <v>-0.00358815742237213</v>
      </c>
      <c r="AO2815" s="51" t="n">
        <v>-0.2062171068401663</v>
      </c>
      <c r="AP2815" s="51" t="n">
        <v>22.22931666050796</v>
      </c>
      <c r="AQ2815" s="51" t="n">
        <v>12.35529248067556</v>
      </c>
      <c r="AR2815" s="51" t="n">
        <v>1.78232678268269</v>
      </c>
      <c r="AS2815" s="51" t="n">
        <v>-0.5934096506418874</v>
      </c>
      <c r="AT2815" s="51" t="n">
        <v>-8.446239689419988e-06</v>
      </c>
      <c r="AU2815" s="51" t="n">
        <v>380.0076189717273</v>
      </c>
      <c r="AV2815" s="51" t="n">
        <v>900.1200975417838</v>
      </c>
      <c r="AW2815" s="51" t="n">
        <v>540.0403084134575</v>
      </c>
      <c r="AX2815" s="51" t="n">
        <v>75.00767707559498</v>
      </c>
      <c r="AY2815" s="51" t="n">
        <v>84.37540701365403</v>
      </c>
      <c r="AZ2815" s="51" t="n">
        <v>40.00000101594947</v>
      </c>
      <c r="BA2815" s="51" t="n">
        <v>8.000329543337738</v>
      </c>
      <c r="BB2815" s="51" t="n">
        <v>23.91039228734618</v>
      </c>
      <c r="BC2815" s="51" t="n">
        <v>15.00151073923043</v>
      </c>
      <c r="BD2815" s="51" t="n">
        <v>3.750590761119912</v>
      </c>
      <c r="BE2815" s="51" t="n">
        <v>4.687563792990687</v>
      </c>
      <c r="BF2815" s="51" t="n">
        <v>3.000004229277485</v>
      </c>
      <c r="BG2815" s="51" t="n">
        <v>6.000092096986819</v>
      </c>
      <c r="BH2815" s="51" t="n">
        <v>14.00123504630458</v>
      </c>
      <c r="BI2815" s="51" t="n">
        <v>5.500310152470028</v>
      </c>
      <c r="BJ2815" s="51" t="n">
        <v>0.700068191910331</v>
      </c>
      <c r="BK2815" s="51" t="n">
        <v>0.4000127577626589</v>
      </c>
      <c r="BL2815" s="51" t="n">
        <v>0.02000000340309771</v>
      </c>
      <c r="BM2815" s="51" t="n">
        <v>0.2575033839003825</v>
      </c>
      <c r="BN2815" s="51" t="n">
        <v>0.3502879833556158</v>
      </c>
      <c r="BO2815" s="51" t="n">
        <v>0.8940491061338511</v>
      </c>
      <c r="BP2815" s="51" t="n">
        <v>0.2574620711972926</v>
      </c>
      <c r="BQ2815" s="51" t="n">
        <v>0.3499971827416291</v>
      </c>
      <c r="BR2815" s="51" t="n">
        <v>0.8942220581557931</v>
      </c>
      <c r="BS2815" s="51" t="n">
        <v>0.04131270308993518</v>
      </c>
      <c r="BT2815" s="51" t="n">
        <v>0.2908006139866748</v>
      </c>
      <c r="BU2815" s="51" t="n">
        <v>-0.1729520219420078</v>
      </c>
      <c r="BV2815" s="51" t="n">
        <v>0.3408579446418301</v>
      </c>
    </row>
    <row r="2816">
      <c r="A2816" s="49" t="n">
        <v>84.42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-1.781403539496005</v>
      </c>
      <c r="F2816" s="49" t="n">
        <v>-1.799162438912001</v>
      </c>
      <c r="G2816" s="49" t="n">
        <v>-0.3474709274320004</v>
      </c>
      <c r="H2816" s="49" t="n">
        <v>-1.4626460210312</v>
      </c>
      <c r="I2816" s="49" t="n">
        <v>-5.715156826264005</v>
      </c>
      <c r="J2816" s="49" t="n">
        <v>1.419482625096001</v>
      </c>
      <c r="K2816" s="49" t="n">
        <v>-1.781424728853169</v>
      </c>
      <c r="L2816" s="49" t="n">
        <v>-1.798942193256131</v>
      </c>
      <c r="M2816" s="49" t="n">
        <v>-0.3472955473974463</v>
      </c>
      <c r="N2816" s="49" t="n">
        <v>-1.462434562846787</v>
      </c>
      <c r="O2816" s="49" t="n">
        <v>-5.715341667133959</v>
      </c>
      <c r="P2816" s="49" t="n">
        <v>1.419531354691292</v>
      </c>
      <c r="Q2816" s="49" t="n">
        <v>2.118935716466375e-05</v>
      </c>
      <c r="R2816" s="49" t="n">
        <v>-0.0002202456558693111</v>
      </c>
      <c r="S2816" s="49" t="n">
        <v>-0.0001753800345540846</v>
      </c>
      <c r="T2816" s="49" t="n">
        <v>-0.0002114581844130381</v>
      </c>
      <c r="U2816" s="49" t="n">
        <v>0.0001848408699540727</v>
      </c>
      <c r="V2816" s="49" t="n">
        <v>-4.872959529111931e-05</v>
      </c>
      <c r="W2816" s="49" t="n">
        <v>0.08534466299981554</v>
      </c>
      <c r="X2816" s="49" t="n">
        <v>0.3382363359999547</v>
      </c>
      <c r="Y2816" s="49" t="n">
        <v>0.3660922709999809</v>
      </c>
      <c r="Z2816" s="49" t="n">
        <v>-0.02839825889997404</v>
      </c>
      <c r="AA2816" s="49" t="n">
        <v>-0.6283143830001219</v>
      </c>
      <c r="AB2816" s="49" t="n">
        <v>0.1647310370000516</v>
      </c>
      <c r="AC2816" s="49" t="n">
        <v>0.08629430771807867</v>
      </c>
      <c r="AD2816" s="49" t="n">
        <v>0.3367751523240308</v>
      </c>
      <c r="AE2816" s="49" t="n">
        <v>0.3650540997853205</v>
      </c>
      <c r="AF2816" s="49" t="n">
        <v>-0.0292671257071349</v>
      </c>
      <c r="AG2816" s="49" t="n">
        <v>-0.6278214785805375</v>
      </c>
      <c r="AH2816" s="49" t="n">
        <v>0.1646594665000186</v>
      </c>
      <c r="AI2816" s="49" t="n">
        <v>-0.003221382424859404</v>
      </c>
      <c r="AJ2816" s="49" t="n">
        <v>-0.1902768808659702</v>
      </c>
      <c r="AK2816" s="49" t="n">
        <v>-0.09251076952778244</v>
      </c>
      <c r="AL2816" s="49" t="n">
        <v>-0.01177652326494459</v>
      </c>
      <c r="AM2816" s="49" t="n">
        <v>0.004861814198451959</v>
      </c>
      <c r="AN2816" s="49" t="n">
        <v>-0.003587790404700267</v>
      </c>
      <c r="AO2816" s="49" t="n">
        <v>-0.2080652889170288</v>
      </c>
      <c r="AP2816" s="49" t="n">
        <v>21.97306172786744</v>
      </c>
      <c r="AQ2816" s="49" t="n">
        <v>12.23099987447305</v>
      </c>
      <c r="AR2816" s="49" t="n">
        <v>1.764813143001098</v>
      </c>
      <c r="AS2816" s="49" t="n">
        <v>-0.588393286025562</v>
      </c>
      <c r="AT2816" s="49" t="n">
        <v>2.087736568276471e-06</v>
      </c>
      <c r="AU2816" s="49" t="n">
        <v>380.00754278201</v>
      </c>
      <c r="AV2816" s="49" t="n">
        <v>900.1188965663659</v>
      </c>
      <c r="AW2816" s="49" t="n">
        <v>540.0399053293229</v>
      </c>
      <c r="AX2816" s="49" t="n">
        <v>75.00760030483903</v>
      </c>
      <c r="AY2816" s="49" t="n">
        <v>84.37540294351749</v>
      </c>
      <c r="AZ2816" s="49" t="n">
        <v>40.00000100578998</v>
      </c>
      <c r="BA2816" s="49" t="n">
        <v>8.00032789562105</v>
      </c>
      <c r="BB2816" s="49" t="n">
        <v>23.91037157590945</v>
      </c>
      <c r="BC2816" s="49" t="n">
        <v>15.00150318553428</v>
      </c>
      <c r="BD2816" s="49" t="n">
        <v>3.750587807314312</v>
      </c>
      <c r="BE2816" s="49" t="n">
        <v>4.687563474025734</v>
      </c>
      <c r="BF2816" s="49" t="n">
        <v>3.000004208131097</v>
      </c>
      <c r="BG2816" s="49" t="n">
        <v>6.000090991858432</v>
      </c>
      <c r="BH2816" s="49" t="n">
        <v>14.00122029244251</v>
      </c>
      <c r="BI2816" s="49" t="n">
        <v>5.500306431017101</v>
      </c>
      <c r="BJ2816" s="49" t="n">
        <v>0.700067373607407</v>
      </c>
      <c r="BK2816" s="49" t="n">
        <v>0.4000126046695069</v>
      </c>
      <c r="BL2816" s="49" t="n">
        <v>0.02000000336226053</v>
      </c>
      <c r="BM2816" s="49" t="n">
        <v>0.2565301968834925</v>
      </c>
      <c r="BN2816" s="49" t="n">
        <v>0.3460166423119667</v>
      </c>
      <c r="BO2816" s="49" t="n">
        <v>0.8966451696345603</v>
      </c>
      <c r="BP2816" s="49" t="n">
        <v>0.2564886643060273</v>
      </c>
      <c r="BQ2816" s="49" t="n">
        <v>0.3457435166094391</v>
      </c>
      <c r="BR2816" s="49" t="n">
        <v>0.8968064874978841</v>
      </c>
      <c r="BS2816" s="49" t="n">
        <v>0.04153257746525307</v>
      </c>
      <c r="BT2816" s="49" t="n">
        <v>0.2731257025275768</v>
      </c>
      <c r="BU2816" s="49" t="n">
        <v>-0.16131786332374</v>
      </c>
      <c r="BV2816" s="49" t="n">
        <v>0.3199157035836573</v>
      </c>
    </row>
    <row r="2817">
      <c r="A2817" s="51" t="n">
        <v>84.43000000000001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-1.78055</v>
      </c>
      <c r="F2817" s="51" t="n">
        <v>-1.79578</v>
      </c>
      <c r="G2817" s="51" t="n">
        <v>-0.34381</v>
      </c>
      <c r="H2817" s="51" t="n">
        <v>-1.46293</v>
      </c>
      <c r="I2817" s="51" t="n">
        <v>-5.72144</v>
      </c>
      <c r="J2817" s="51" t="n">
        <v>1.42113</v>
      </c>
      <c r="K2817" s="51" t="n">
        <v>-1.780562266955664</v>
      </c>
      <c r="L2817" s="51" t="n">
        <v>-1.795574617455233</v>
      </c>
      <c r="M2817" s="51" t="n">
        <v>-0.3436450568050671</v>
      </c>
      <c r="N2817" s="51" t="n">
        <v>-1.462727518396602</v>
      </c>
      <c r="O2817" s="51" t="n">
        <v>-5.721619213017444</v>
      </c>
      <c r="P2817" s="51" t="n">
        <v>1.421178865759182</v>
      </c>
      <c r="Q2817" s="51" t="n">
        <v>1.226695566391989e-05</v>
      </c>
      <c r="R2817" s="51" t="n">
        <v>-0.0002053825447669855</v>
      </c>
      <c r="S2817" s="51" t="n">
        <v>-0.0001649431949329316</v>
      </c>
      <c r="T2817" s="51" t="n">
        <v>-0.0002024816033980859</v>
      </c>
      <c r="U2817" s="51" t="n">
        <v>0.0001792130174438356</v>
      </c>
      <c r="V2817" s="51" t="n">
        <v>-4.886575918194858e-05</v>
      </c>
      <c r="W2817" s="51" t="n">
        <v>0.085359</v>
      </c>
      <c r="X2817" s="51" t="n">
        <v>0.338248</v>
      </c>
      <c r="Y2817" s="51" t="n">
        <v>0.366093</v>
      </c>
      <c r="Z2817" s="51" t="n">
        <v>-0.0283977</v>
      </c>
      <c r="AA2817" s="51" t="n">
        <v>-0.628319</v>
      </c>
      <c r="AB2817" s="51" t="n">
        <v>0.164741</v>
      </c>
      <c r="AC2817" s="51" t="n">
        <v>0.08623233747176563</v>
      </c>
      <c r="AD2817" s="51" t="n">
        <v>0.3367694098864531</v>
      </c>
      <c r="AE2817" s="51" t="n">
        <v>0.365084398742749</v>
      </c>
      <c r="AF2817" s="51" t="n">
        <v>-0.02919996582351028</v>
      </c>
      <c r="AG2817" s="51" t="n">
        <v>-0.6276169753192042</v>
      </c>
      <c r="AH2817" s="51" t="n">
        <v>0.1646910135974622</v>
      </c>
      <c r="AI2817" s="51" t="n">
        <v>-0.006182068179062359</v>
      </c>
      <c r="AJ2817" s="51" t="n">
        <v>-0.1766128315100367</v>
      </c>
      <c r="AK2817" s="51" t="n">
        <v>-0.08703819188086762</v>
      </c>
      <c r="AL2817" s="51" t="n">
        <v>-0.01115156182413355</v>
      </c>
      <c r="AM2817" s="51" t="n">
        <v>0.004319219233660734</v>
      </c>
      <c r="AN2817" s="51" t="n">
        <v>-0.003595086413783418</v>
      </c>
      <c r="AO2817" s="51" t="n">
        <v>-0.2098867527612134</v>
      </c>
      <c r="AP2817" s="51" t="n">
        <v>21.71252903517379</v>
      </c>
      <c r="AQ2817" s="51" t="n">
        <v>12.10405950897318</v>
      </c>
      <c r="AR2817" s="51" t="n">
        <v>1.7468818936915</v>
      </c>
      <c r="AS2817" s="51" t="n">
        <v>-0.5833537492267692</v>
      </c>
      <c r="AT2817" s="51" t="n">
        <v>5.866950726208427e-06</v>
      </c>
      <c r="AU2817" s="51" t="n">
        <v>380.0074673541899</v>
      </c>
      <c r="AV2817" s="51" t="n">
        <v>900.1177076007023</v>
      </c>
      <c r="AW2817" s="51" t="n">
        <v>540.0395062760297</v>
      </c>
      <c r="AX2817" s="51" t="n">
        <v>75.00752430179064</v>
      </c>
      <c r="AY2817" s="51" t="n">
        <v>84.37539891408231</v>
      </c>
      <c r="AZ2817" s="51" t="n">
        <v>40.00000099573207</v>
      </c>
      <c r="BA2817" s="51" t="n">
        <v>8.000326256142944</v>
      </c>
      <c r="BB2817" s="51" t="n">
        <v>23.9103509680299</v>
      </c>
      <c r="BC2817" s="51" t="n">
        <v>15.00149566960661</v>
      </c>
      <c r="BD2817" s="51" t="n">
        <v>3.750584868277741</v>
      </c>
      <c r="BE2817" s="51" t="n">
        <v>4.687563156655606</v>
      </c>
      <c r="BF2817" s="51" t="n">
        <v>3.000004187090442</v>
      </c>
      <c r="BG2817" s="51" t="n">
        <v>6.000089899956131</v>
      </c>
      <c r="BH2817" s="51" t="n">
        <v>14.00120573355753</v>
      </c>
      <c r="BI2817" s="51" t="n">
        <v>5.500302754109669</v>
      </c>
      <c r="BJ2817" s="51" t="n">
        <v>0.7000665651241181</v>
      </c>
      <c r="BK2817" s="51" t="n">
        <v>0.4000124534134729</v>
      </c>
      <c r="BL2817" s="51" t="n">
        <v>0.02000000332191341</v>
      </c>
      <c r="BM2817" s="51" t="n">
        <v>0.2555575992538323</v>
      </c>
      <c r="BN2817" s="51" t="n">
        <v>0.3417251278905425</v>
      </c>
      <c r="BO2817" s="51" t="n">
        <v>0.8992128404096523</v>
      </c>
      <c r="BP2817" s="51" t="n">
        <v>0.2555161504421816</v>
      </c>
      <c r="BQ2817" s="51" t="n">
        <v>0.3414698905560648</v>
      </c>
      <c r="BR2817" s="51" t="n">
        <v>0.8993626613124179</v>
      </c>
      <c r="BS2817" s="51" t="n">
        <v>0.04144881165069059</v>
      </c>
      <c r="BT2817" s="51" t="n">
        <v>0.255237334477687</v>
      </c>
      <c r="BU2817" s="51" t="n">
        <v>-0.1498209027656072</v>
      </c>
      <c r="BV2817" s="51" t="n">
        <v>0.2988484629440658</v>
      </c>
    </row>
    <row r="2818">
      <c r="A2818" s="49" t="n">
        <v>84.44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-1.779696374904</v>
      </c>
      <c r="F2818" s="49" t="n">
        <v>-1.792397475488</v>
      </c>
      <c r="G2818" s="49" t="n">
        <v>-0.3401490640079999</v>
      </c>
      <c r="H2818" s="49" t="n">
        <v>-1.4632139789688</v>
      </c>
      <c r="I2818" s="49" t="n">
        <v>-5.727723173736001</v>
      </c>
      <c r="J2818" s="49" t="n">
        <v>1.422777460504</v>
      </c>
      <c r="K2818" s="49" t="n">
        <v>-1.779701033810212</v>
      </c>
      <c r="L2818" s="49" t="n">
        <v>-1.792207451062801</v>
      </c>
      <c r="M2818" s="49" t="n">
        <v>-0.3399949266216082</v>
      </c>
      <c r="N2818" s="49" t="n">
        <v>-1.463021546761486</v>
      </c>
      <c r="O2818" s="49" t="n">
        <v>-5.727896605291138</v>
      </c>
      <c r="P2818" s="49" t="n">
        <v>1.422827063973343</v>
      </c>
      <c r="Q2818" s="49" t="n">
        <v>4.658906212151592e-06</v>
      </c>
      <c r="R2818" s="49" t="n">
        <v>-0.0001900244251984429</v>
      </c>
      <c r="S2818" s="49" t="n">
        <v>-0.0001541373863916951</v>
      </c>
      <c r="T2818" s="49" t="n">
        <v>-0.0001924322073145746</v>
      </c>
      <c r="U2818" s="49" t="n">
        <v>0.000173431555136716</v>
      </c>
      <c r="V2818" s="49" t="n">
        <v>-4.960346934290705e-05</v>
      </c>
      <c r="W2818" s="49" t="n">
        <v>0.08536896299999999</v>
      </c>
      <c r="X2818" s="49" t="n">
        <v>0.3382606360000001</v>
      </c>
      <c r="Y2818" s="49" t="n">
        <v>0.3660947010000001</v>
      </c>
      <c r="Z2818" s="49" t="n">
        <v>-0.02839825889999985</v>
      </c>
      <c r="AA2818" s="49" t="n">
        <v>-0.6283143829999991</v>
      </c>
      <c r="AB2818" s="49" t="n">
        <v>0.1647553370000003</v>
      </c>
      <c r="AC2818" s="49" t="n">
        <v>0.0860935902933339</v>
      </c>
      <c r="AD2818" s="49" t="n">
        <v>0.3367332502648371</v>
      </c>
      <c r="AE2818" s="49" t="n">
        <v>0.3650417072453856</v>
      </c>
      <c r="AF2818" s="49" t="n">
        <v>-0.02931084372582089</v>
      </c>
      <c r="AG2818" s="49" t="n">
        <v>-0.6276548776839325</v>
      </c>
      <c r="AH2818" s="49" t="n">
        <v>0.1647104364772669</v>
      </c>
      <c r="AI2818" s="49" t="n">
        <v>-0.008271525614370362</v>
      </c>
      <c r="AJ2818" s="49" t="n">
        <v>-0.1622192604955888</v>
      </c>
      <c r="AK2818" s="49" t="n">
        <v>-0.08105677824483944</v>
      </c>
      <c r="AL2818" s="49" t="n">
        <v>-0.01035092939230265</v>
      </c>
      <c r="AM2818" s="49" t="n">
        <v>0.003838251905085141</v>
      </c>
      <c r="AN2818" s="49" t="n">
        <v>-0.003626239964723227</v>
      </c>
      <c r="AO2818" s="49" t="n">
        <v>-0.211700760041579</v>
      </c>
      <c r="AP2818" s="49" t="n">
        <v>21.44608327323189</v>
      </c>
      <c r="AQ2818" s="49" t="n">
        <v>11.97394877125287</v>
      </c>
      <c r="AR2818" s="49" t="n">
        <v>1.728471813243222</v>
      </c>
      <c r="AS2818" s="49" t="n">
        <v>-0.5782887329066265</v>
      </c>
      <c r="AT2818" s="49" t="n">
        <v>-2.106522459561562e-06</v>
      </c>
      <c r="AU2818" s="49" t="n">
        <v>380.007392680648</v>
      </c>
      <c r="AV2818" s="49" t="n">
        <v>900.1165305246952</v>
      </c>
      <c r="AW2818" s="49" t="n">
        <v>540.0391112132694</v>
      </c>
      <c r="AX2818" s="49" t="n">
        <v>75.00744905877274</v>
      </c>
      <c r="AY2818" s="49" t="n">
        <v>84.37539492494149</v>
      </c>
      <c r="AZ2818" s="49" t="n">
        <v>40.00000098577475</v>
      </c>
      <c r="BA2818" s="49" t="n">
        <v>8.00032462486223</v>
      </c>
      <c r="BB2818" s="49" t="n">
        <v>23.91033046318975</v>
      </c>
      <c r="BC2818" s="49" t="n">
        <v>15.00148819125858</v>
      </c>
      <c r="BD2818" s="49" t="n">
        <v>3.750581943936352</v>
      </c>
      <c r="BE2818" s="49" t="n">
        <v>4.687562840872328</v>
      </c>
      <c r="BF2818" s="49" t="n">
        <v>3.00000416615499</v>
      </c>
      <c r="BG2818" s="49" t="n">
        <v>6.000088821156657</v>
      </c>
      <c r="BH2818" s="49" t="n">
        <v>14.00119135862348</v>
      </c>
      <c r="BI2818" s="49" t="n">
        <v>5.500299121096389</v>
      </c>
      <c r="BJ2818" s="49" t="n">
        <v>0.7000657663426287</v>
      </c>
      <c r="BK2818" s="49" t="n">
        <v>0.4000123039725112</v>
      </c>
      <c r="BL2818" s="49" t="n">
        <v>0.02000000328205045</v>
      </c>
      <c r="BM2818" s="49" t="n">
        <v>0.2545857443428226</v>
      </c>
      <c r="BN2818" s="49" t="n">
        <v>0.3374136878824036</v>
      </c>
      <c r="BO2818" s="49" t="n">
        <v>0.9017518999261829</v>
      </c>
      <c r="BP2818" s="49" t="n">
        <v>0.2545450323023426</v>
      </c>
      <c r="BQ2818" s="49" t="n">
        <v>0.3371767581009582</v>
      </c>
      <c r="BR2818" s="49" t="n">
        <v>0.901890046540766</v>
      </c>
      <c r="BS2818" s="49" t="n">
        <v>0.04071204047995103</v>
      </c>
      <c r="BT2818" s="49" t="n">
        <v>0.2369297814454052</v>
      </c>
      <c r="BU2818" s="49" t="n">
        <v>-0.1381466145831123</v>
      </c>
      <c r="BV2818" s="49" t="n">
        <v>0.2772682432168957</v>
      </c>
    </row>
    <row r="2819">
      <c r="A2819" s="51" t="n">
        <v>84.45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-1.778842582528</v>
      </c>
      <c r="F2819" s="51" t="n">
        <v>-1.789014738816</v>
      </c>
      <c r="G2819" s="51" t="n">
        <v>-0.3364880994559999</v>
      </c>
      <c r="H2819" s="51" t="n">
        <v>-1.4634979673216</v>
      </c>
      <c r="I2819" s="51" t="n">
        <v>-5.734006269952</v>
      </c>
      <c r="J2819" s="51" t="n">
        <v>1.424425161728</v>
      </c>
      <c r="K2819" s="51" t="n">
        <v>-1.778840707223764</v>
      </c>
      <c r="L2819" s="51" t="n">
        <v>-1.788839950442556</v>
      </c>
      <c r="M2819" s="51" t="n">
        <v>-0.3363447399984202</v>
      </c>
      <c r="N2819" s="51" t="n">
        <v>-1.463314670143859</v>
      </c>
      <c r="O2819" s="51" t="n">
        <v>-5.734173498885429</v>
      </c>
      <c r="P2819" s="51" t="n">
        <v>1.42447456126343</v>
      </c>
      <c r="Q2819" s="51" t="n">
        <v>-1.875304236342856e-06</v>
      </c>
      <c r="R2819" s="51" t="n">
        <v>-0.0001747883734437572</v>
      </c>
      <c r="S2819" s="51" t="n">
        <v>-0.0001433594575797059</v>
      </c>
      <c r="T2819" s="51" t="n">
        <v>-0.0001832971777413483</v>
      </c>
      <c r="U2819" s="51" t="n">
        <v>0.000167228933428909</v>
      </c>
      <c r="V2819" s="51" t="n">
        <v>-4.939953542937303e-05</v>
      </c>
      <c r="W2819" s="51" t="n">
        <v>0.08539048799999994</v>
      </c>
      <c r="X2819" s="51" t="n">
        <v>0.3382879360000008</v>
      </c>
      <c r="Y2819" s="51" t="n">
        <v>0.3660983760000003</v>
      </c>
      <c r="Z2819" s="51" t="n">
        <v>-0.02839946639999936</v>
      </c>
      <c r="AA2819" s="51" t="n">
        <v>-0.6283044079999972</v>
      </c>
      <c r="AB2819" s="51" t="n">
        <v>0.1647863120000007</v>
      </c>
      <c r="AC2819" s="51" t="n">
        <v>0.08601205632486378</v>
      </c>
      <c r="AD2819" s="51" t="n">
        <v>0.336791840033784</v>
      </c>
      <c r="AE2819" s="51" t="n">
        <v>0.3650411823752526</v>
      </c>
      <c r="AF2819" s="51" t="n">
        <v>-0.0291883491248139</v>
      </c>
      <c r="AG2819" s="51" t="n">
        <v>-0.6276343342869475</v>
      </c>
      <c r="AH2819" s="51" t="n">
        <v>0.1646690834198899</v>
      </c>
      <c r="AI2819" s="51" t="n">
        <v>-0.01010043847605182</v>
      </c>
      <c r="AJ2819" s="51" t="n">
        <v>-0.1487780136886828</v>
      </c>
      <c r="AK2819" s="51" t="n">
        <v>-0.07520599689379071</v>
      </c>
      <c r="AL2819" s="51" t="n">
        <v>-0.009731577559910049</v>
      </c>
      <c r="AM2819" s="51" t="n">
        <v>0.003319092908092619</v>
      </c>
      <c r="AN2819" s="51" t="n">
        <v>-0.003618432924979702</v>
      </c>
      <c r="AO2819" s="51" t="n">
        <v>-0.2118724126776872</v>
      </c>
      <c r="AP2819" s="51" t="n">
        <v>21.19596319384026</v>
      </c>
      <c r="AQ2819" s="51" t="n">
        <v>11.85100141158422</v>
      </c>
      <c r="AR2819" s="51" t="n">
        <v>1.710948684633728</v>
      </c>
      <c r="AS2819" s="51" t="n">
        <v>-0.5733217968133825</v>
      </c>
      <c r="AT2819" s="51" t="n">
        <v>9.361213451664468e-06</v>
      </c>
      <c r="AU2819" s="51" t="n">
        <v>380.0073187538416</v>
      </c>
      <c r="AV2819" s="51" t="n">
        <v>900.1153652194483</v>
      </c>
      <c r="AW2819" s="51" t="n">
        <v>540.0387201011367</v>
      </c>
      <c r="AX2819" s="51" t="n">
        <v>75.00737456818501</v>
      </c>
      <c r="AY2819" s="51" t="n">
        <v>84.37539097569207</v>
      </c>
      <c r="AZ2819" s="51" t="n">
        <v>40.000000975917</v>
      </c>
      <c r="BA2819" s="51" t="n">
        <v>8.00032300173792</v>
      </c>
      <c r="BB2819" s="51" t="n">
        <v>23.9103100608738</v>
      </c>
      <c r="BC2819" s="51" t="n">
        <v>15.00148075030229</v>
      </c>
      <c r="BD2819" s="51" t="n">
        <v>3.75057903421667</v>
      </c>
      <c r="BE2819" s="51" t="n">
        <v>4.687562526667966</v>
      </c>
      <c r="BF2819" s="51" t="n">
        <v>3.000004145324215</v>
      </c>
      <c r="BG2819" s="51" t="n">
        <v>6.000087755302777</v>
      </c>
      <c r="BH2819" s="51" t="n">
        <v>14.0011771744328</v>
      </c>
      <c r="BI2819" s="51" t="n">
        <v>5.500295531984665</v>
      </c>
      <c r="BJ2819" s="51" t="n">
        <v>0.7000649771465172</v>
      </c>
      <c r="BK2819" s="51" t="n">
        <v>0.4000121563248411</v>
      </c>
      <c r="BL2819" s="51" t="n">
        <v>0.02000000324266584</v>
      </c>
      <c r="BM2819" s="51" t="n">
        <v>0.2536146619881158</v>
      </c>
      <c r="BN2819" s="51" t="n">
        <v>0.333082435725384</v>
      </c>
      <c r="BO2819" s="51" t="n">
        <v>0.9042622298441736</v>
      </c>
      <c r="BP2819" s="51" t="n">
        <v>0.2535750709131208</v>
      </c>
      <c r="BQ2819" s="51" t="n">
        <v>0.3328635456168</v>
      </c>
      <c r="BR2819" s="51" t="n">
        <v>0.9043890367916886</v>
      </c>
      <c r="BS2819" s="51" t="n">
        <v>0.03959107499501568</v>
      </c>
      <c r="BT2819" s="51" t="n">
        <v>0.2188901085840023</v>
      </c>
      <c r="BU2819" s="51" t="n">
        <v>-0.1268069475149902</v>
      </c>
      <c r="BV2819" s="51" t="n">
        <v>0.2560475244817781</v>
      </c>
    </row>
    <row r="2820">
      <c r="A2820" s="49" t="n">
        <v>84.45999999999999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-1.777988561372</v>
      </c>
      <c r="F2820" s="49" t="n">
        <v>-1.785631711984</v>
      </c>
      <c r="G2820" s="49" t="n">
        <v>-0.332827095844</v>
      </c>
      <c r="H2820" s="49" t="n">
        <v>-1.4637819685084</v>
      </c>
      <c r="I2820" s="49" t="n">
        <v>-5.740289260148002</v>
      </c>
      <c r="J2820" s="49" t="n">
        <v>1.426073192172</v>
      </c>
      <c r="K2820" s="49" t="n">
        <v>-1.777981131957459</v>
      </c>
      <c r="L2820" s="49" t="n">
        <v>-1.785471699419519</v>
      </c>
      <c r="M2820" s="49" t="n">
        <v>-0.3326943995002408</v>
      </c>
      <c r="N2820" s="49" t="n">
        <v>-1.463607178132083</v>
      </c>
      <c r="O2820" s="49" t="n">
        <v>-5.740450933426859</v>
      </c>
      <c r="P2820" s="49" t="n">
        <v>1.426122583122692</v>
      </c>
      <c r="Q2820" s="49" t="n">
        <v>-7.429414541126889e-06</v>
      </c>
      <c r="R2820" s="49" t="n">
        <v>-0.0001600125644807271</v>
      </c>
      <c r="S2820" s="49" t="n">
        <v>-0.0001326963437591755</v>
      </c>
      <c r="T2820" s="49" t="n">
        <v>-0.0001747903763171799</v>
      </c>
      <c r="U2820" s="49" t="n">
        <v>0.0001616732788578545</v>
      </c>
      <c r="V2820" s="49" t="n">
        <v>-4.93909506924517e-05</v>
      </c>
      <c r="W2820" s="49" t="n">
        <v>0.08541324299999989</v>
      </c>
      <c r="X2820" s="49" t="n">
        <v>0.3383167960000023</v>
      </c>
      <c r="Y2820" s="49" t="n">
        <v>0.3661022610000008</v>
      </c>
      <c r="Z2820" s="49" t="n">
        <v>-0.02840074289999843</v>
      </c>
      <c r="AA2820" s="49" t="n">
        <v>-0.6282938629999967</v>
      </c>
      <c r="AB2820" s="49" t="n">
        <v>0.1648190570000003</v>
      </c>
      <c r="AC2820" s="49" t="n">
        <v>0.08594195663665483</v>
      </c>
      <c r="AD2820" s="49" t="n">
        <v>0.3368789995303445</v>
      </c>
      <c r="AE2820" s="49" t="n">
        <v>0.3650692124874157</v>
      </c>
      <c r="AF2820" s="49" t="n">
        <v>-0.02916689591200203</v>
      </c>
      <c r="AG2820" s="49" t="n">
        <v>-0.6277482078620209</v>
      </c>
      <c r="AH2820" s="49" t="n">
        <v>0.1647436115705449</v>
      </c>
      <c r="AI2820" s="49" t="n">
        <v>-0.01163541984689167</v>
      </c>
      <c r="AJ2820" s="49" t="n">
        <v>-0.1362175869690164</v>
      </c>
      <c r="AK2820" s="49" t="n">
        <v>-0.06956393099262258</v>
      </c>
      <c r="AL2820" s="49" t="n">
        <v>-0.009124420619060141</v>
      </c>
      <c r="AM2820" s="49" t="n">
        <v>0.002897190212696226</v>
      </c>
      <c r="AN2820" s="49" t="n">
        <v>-0.003620020593037469</v>
      </c>
      <c r="AO2820" s="49" t="n">
        <v>-0.2118145821212751</v>
      </c>
      <c r="AP2820" s="49" t="n">
        <v>20.93820768759573</v>
      </c>
      <c r="AQ2820" s="49" t="n">
        <v>11.72463910923692</v>
      </c>
      <c r="AR2820" s="49" t="n">
        <v>1.692784009381159</v>
      </c>
      <c r="AS2820" s="49" t="n">
        <v>-0.5681680061308426</v>
      </c>
      <c r="AT2820" s="49" t="n">
        <v>4.604681002424243e-06</v>
      </c>
      <c r="AU2820" s="49" t="n">
        <v>380.0072455663031</v>
      </c>
      <c r="AV2820" s="49" t="n">
        <v>900.1142115672538</v>
      </c>
      <c r="AW2820" s="49" t="n">
        <v>540.0383329001254</v>
      </c>
      <c r="AX2820" s="49" t="n">
        <v>75.00730082250317</v>
      </c>
      <c r="AY2820" s="49" t="n">
        <v>84.37538706593514</v>
      </c>
      <c r="AZ2820" s="49" t="n">
        <v>40.00000096615783</v>
      </c>
      <c r="BA2820" s="49" t="n">
        <v>8.00032138672923</v>
      </c>
      <c r="BB2820" s="49" t="n">
        <v>23.91028976056943</v>
      </c>
      <c r="BC2820" s="49" t="n">
        <v>15.00147334655077</v>
      </c>
      <c r="BD2820" s="49" t="n">
        <v>3.750576139045587</v>
      </c>
      <c r="BE2820" s="49" t="n">
        <v>4.687562214034626</v>
      </c>
      <c r="BF2820" s="49" t="n">
        <v>3.000004124597594</v>
      </c>
      <c r="BG2820" s="49" t="n">
        <v>6.000086702239144</v>
      </c>
      <c r="BH2820" s="49" t="n">
        <v>14.00116315339576</v>
      </c>
      <c r="BI2820" s="49" t="n">
        <v>5.500291986098074</v>
      </c>
      <c r="BJ2820" s="49" t="n">
        <v>0.700064197420759</v>
      </c>
      <c r="BK2820" s="49" t="n">
        <v>0.400012010448943</v>
      </c>
      <c r="BL2820" s="49" t="n">
        <v>0.02000000320375385</v>
      </c>
      <c r="BM2820" s="49" t="n">
        <v>0.2526444003535695</v>
      </c>
      <c r="BN2820" s="49" t="n">
        <v>0.3287315185781211</v>
      </c>
      <c r="BO2820" s="49" t="n">
        <v>0.906743692140534</v>
      </c>
      <c r="BP2820" s="49" t="n">
        <v>0.252606239998995</v>
      </c>
      <c r="BQ2820" s="49" t="n">
        <v>0.3285300602479669</v>
      </c>
      <c r="BR2820" s="49" t="n">
        <v>0.9068596524611519</v>
      </c>
      <c r="BS2820" s="49" t="n">
        <v>0.03816035457449019</v>
      </c>
      <c r="BT2820" s="49" t="n">
        <v>0.2014583301541695</v>
      </c>
      <c r="BU2820" s="49" t="n">
        <v>-0.1159603206178916</v>
      </c>
      <c r="BV2820" s="49" t="n">
        <v>0.2355599019518419</v>
      </c>
    </row>
    <row r="2821">
      <c r="A2821" s="51" t="n">
        <v>84.47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-1.777134338496</v>
      </c>
      <c r="F2821" s="51" t="n">
        <v>-1.782248429312</v>
      </c>
      <c r="G2821" s="51" t="n">
        <v>-0.3291660577919999</v>
      </c>
      <c r="H2821" s="51" t="n">
        <v>-1.4640659810112</v>
      </c>
      <c r="I2821" s="51" t="n">
        <v>-5.746572156864</v>
      </c>
      <c r="J2821" s="51" t="n">
        <v>1.427721512896</v>
      </c>
      <c r="K2821" s="51" t="n">
        <v>-1.777122264421523</v>
      </c>
      <c r="L2821" s="51" t="n">
        <v>-1.782102515418076</v>
      </c>
      <c r="M2821" s="51" t="n">
        <v>-0.3290435706316905</v>
      </c>
      <c r="N2821" s="51" t="n">
        <v>-1.463899865482787</v>
      </c>
      <c r="O2821" s="51" t="n">
        <v>-5.746729843540942</v>
      </c>
      <c r="P2821" s="51" t="n">
        <v>1.427771195538083</v>
      </c>
      <c r="Q2821" s="51" t="n">
        <v>-1.207407447645359e-05</v>
      </c>
      <c r="R2821" s="51" t="n">
        <v>-0.0001459138939237103</v>
      </c>
      <c r="S2821" s="51" t="n">
        <v>-0.0001224871603094368</v>
      </c>
      <c r="T2821" s="51" t="n">
        <v>-0.0001661155284133908</v>
      </c>
      <c r="U2821" s="51" t="n">
        <v>0.0001576866769417151</v>
      </c>
      <c r="V2821" s="51" t="n">
        <v>-4.968264208260464e-05</v>
      </c>
      <c r="W2821" s="51" t="n">
        <v>0.08542984799999988</v>
      </c>
      <c r="X2821" s="51" t="n">
        <v>0.3383378560000051</v>
      </c>
      <c r="Y2821" s="51" t="n">
        <v>0.3661050960000015</v>
      </c>
      <c r="Z2821" s="51" t="n">
        <v>-0.02840167439999693</v>
      </c>
      <c r="AA2821" s="51" t="n">
        <v>-0.6282861679999998</v>
      </c>
      <c r="AB2821" s="51" t="n">
        <v>0.1648429519999983</v>
      </c>
      <c r="AC2821" s="51" t="n">
        <v>0.08587081629144851</v>
      </c>
      <c r="AD2821" s="51" t="n">
        <v>0.3369762416896454</v>
      </c>
      <c r="AE2821" s="51" t="n">
        <v>0.3651353305913745</v>
      </c>
      <c r="AF2821" s="51" t="n">
        <v>-0.02921230179207592</v>
      </c>
      <c r="AG2821" s="51" t="n">
        <v>-0.6279241768007164</v>
      </c>
      <c r="AH2821" s="51" t="n">
        <v>0.164794371902836</v>
      </c>
      <c r="AI2821" s="51" t="n">
        <v>-0.01286514172253869</v>
      </c>
      <c r="AJ2821" s="51" t="n">
        <v>-0.1245568373532721</v>
      </c>
      <c r="AK2821" s="51" t="n">
        <v>-0.06436760095780635</v>
      </c>
      <c r="AL2821" s="51" t="n">
        <v>-0.008459730313370618</v>
      </c>
      <c r="AM2821" s="51" t="n">
        <v>0.002634965063725322</v>
      </c>
      <c r="AN2821" s="51" t="n">
        <v>-0.003633698750888453</v>
      </c>
      <c r="AO2821" s="51" t="n">
        <v>-0.2114216195838374</v>
      </c>
      <c r="AP2821" s="51" t="n">
        <v>20.67436023834007</v>
      </c>
      <c r="AQ2821" s="51" t="n">
        <v>11.59544438747825</v>
      </c>
      <c r="AR2821" s="51" t="n">
        <v>1.674225082924521</v>
      </c>
      <c r="AS2821" s="51" t="n">
        <v>-0.5627219455540912</v>
      </c>
      <c r="AT2821" s="51" t="n">
        <v>-5.276267362252301e-07</v>
      </c>
      <c r="AU2821" s="51" t="n">
        <v>380.0071731106401</v>
      </c>
      <c r="AV2821" s="51" t="n">
        <v>900.1130694515813</v>
      </c>
      <c r="AW2821" s="51" t="n">
        <v>540.0379495711242</v>
      </c>
      <c r="AX2821" s="51" t="n">
        <v>75.00722781427814</v>
      </c>
      <c r="AY2821" s="51" t="n">
        <v>84.37538319527579</v>
      </c>
      <c r="AZ2821" s="51" t="n">
        <v>40.00000095649626</v>
      </c>
      <c r="BA2821" s="51" t="n">
        <v>8.000319779795584</v>
      </c>
      <c r="BB2821" s="51" t="n">
        <v>23.91026956176659</v>
      </c>
      <c r="BC2821" s="51" t="n">
        <v>15.00146597981802</v>
      </c>
      <c r="BD2821" s="51" t="n">
        <v>3.750573258350359</v>
      </c>
      <c r="BE2821" s="51" t="n">
        <v>4.687561902964453</v>
      </c>
      <c r="BF2821" s="51" t="n">
        <v>3.000004103974606</v>
      </c>
      <c r="BG2821" s="51" t="n">
        <v>6.000085661812274</v>
      </c>
      <c r="BH2821" s="51" t="n">
        <v>14.00114928061925</v>
      </c>
      <c r="BI2821" s="51" t="n">
        <v>5.500288482494935</v>
      </c>
      <c r="BJ2821" s="51" t="n">
        <v>0.7000634270517099</v>
      </c>
      <c r="BK2821" s="51" t="n">
        <v>0.4000118663235557</v>
      </c>
      <c r="BL2821" s="51" t="n">
        <v>0.0200000031653088</v>
      </c>
      <c r="BM2821" s="51" t="n">
        <v>0.251675058500949</v>
      </c>
      <c r="BN2821" s="51" t="n">
        <v>0.3243611548892308</v>
      </c>
      <c r="BO2821" s="51" t="n">
        <v>0.9091961048619781</v>
      </c>
      <c r="BP2821" s="51" t="n">
        <v>0.2516385740323736</v>
      </c>
      <c r="BQ2821" s="51" t="n">
        <v>0.3241762115741652</v>
      </c>
      <c r="BR2821" s="51" t="n">
        <v>0.9093018439506781</v>
      </c>
      <c r="BS2821" s="51" t="n">
        <v>0.03648446857545951</v>
      </c>
      <c r="BT2821" s="51" t="n">
        <v>0.1849433150656332</v>
      </c>
      <c r="BU2821" s="51" t="n">
        <v>-0.1057390887000409</v>
      </c>
      <c r="BV2821" s="51" t="n">
        <v>0.2161386155082309</v>
      </c>
    </row>
    <row r="2822">
      <c r="A2822" s="49" t="n">
        <v>84.48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-1.77628</v>
      </c>
      <c r="F2822" s="49" t="n">
        <v>-1.778865</v>
      </c>
      <c r="G2822" s="49" t="n">
        <v>-0.325505</v>
      </c>
      <c r="H2822" s="49" t="n">
        <v>-1.46435</v>
      </c>
      <c r="I2822" s="49" t="n">
        <v>-5.752855</v>
      </c>
      <c r="J2822" s="49" t="n">
        <v>1.42937</v>
      </c>
      <c r="K2822" s="49" t="n">
        <v>-1.776264170941261</v>
      </c>
      <c r="L2822" s="49" t="n">
        <v>-1.778732331128527</v>
      </c>
      <c r="M2822" s="49" t="n">
        <v>-0.3253919815259195</v>
      </c>
      <c r="N2822" s="49" t="n">
        <v>-1.464192684035472</v>
      </c>
      <c r="O2822" s="49" t="n">
        <v>-5.753010196539317</v>
      </c>
      <c r="P2822" s="49" t="n">
        <v>1.429419889102294</v>
      </c>
      <c r="Q2822" s="49" t="n">
        <v>-1.582905873886986e-05</v>
      </c>
      <c r="R2822" s="49" t="n">
        <v>-0.0001326688714731183</v>
      </c>
      <c r="S2822" s="49" t="n">
        <v>-0.0001130184740805174</v>
      </c>
      <c r="T2822" s="49" t="n">
        <v>-0.0001573159645278377</v>
      </c>
      <c r="U2822" s="49" t="n">
        <v>0.0001551965393167265</v>
      </c>
      <c r="V2822" s="49" t="n">
        <v>-4.988910229375421e-05</v>
      </c>
      <c r="W2822" s="49" t="n">
        <v>0.08543587499999988</v>
      </c>
      <c r="X2822" s="49" t="n">
        <v>0.3383455000000095</v>
      </c>
      <c r="Y2822" s="49" t="n">
        <v>0.3661061250000026</v>
      </c>
      <c r="Z2822" s="49" t="n">
        <v>-0.0284020124999947</v>
      </c>
      <c r="AA2822" s="49" t="n">
        <v>-0.6282833750000094</v>
      </c>
      <c r="AB2822" s="49" t="n">
        <v>0.1648516249999937</v>
      </c>
      <c r="AC2822" s="49" t="n">
        <v>0.08578885866136025</v>
      </c>
      <c r="AD2822" s="49" t="n">
        <v>0.337077740578393</v>
      </c>
      <c r="AE2822" s="49" t="n">
        <v>0.3652201293518276</v>
      </c>
      <c r="AF2822" s="49" t="n">
        <v>-0.0291971871300906</v>
      </c>
      <c r="AG2822" s="49" t="n">
        <v>-0.6280452781612083</v>
      </c>
      <c r="AH2822" s="49" t="n">
        <v>0.1647865958004777</v>
      </c>
      <c r="AI2822" s="49" t="n">
        <v>-0.01376377510727719</v>
      </c>
      <c r="AJ2822" s="49" t="n">
        <v>-0.1139178158937877</v>
      </c>
      <c r="AK2822" s="49" t="n">
        <v>-0.05969999944995116</v>
      </c>
      <c r="AL2822" s="49" t="n">
        <v>-0.007810312177959381</v>
      </c>
      <c r="AM2822" s="49" t="n">
        <v>0.00248506959737867</v>
      </c>
      <c r="AN2822" s="49" t="n">
        <v>-0.003643291562370734</v>
      </c>
      <c r="AO2822" s="49" t="n">
        <v>-0.2106380835667528</v>
      </c>
      <c r="AP2822" s="49" t="n">
        <v>20.40588301696573</v>
      </c>
      <c r="AQ2822" s="49" t="n">
        <v>11.46384512673645</v>
      </c>
      <c r="AR2822" s="49" t="n">
        <v>1.655410236587121</v>
      </c>
      <c r="AS2822" s="49" t="n">
        <v>-0.5569573910811706</v>
      </c>
      <c r="AT2822" s="49" t="n">
        <v>4.680218098396677e-06</v>
      </c>
      <c r="AU2822" s="49" t="n">
        <v>380.0071013795337</v>
      </c>
      <c r="AV2822" s="49" t="n">
        <v>900.1119387570654</v>
      </c>
      <c r="AW2822" s="49" t="n">
        <v>540.0375700754129</v>
      </c>
      <c r="AX2822" s="49" t="n">
        <v>75.00715553613536</v>
      </c>
      <c r="AY2822" s="49" t="n">
        <v>84.37537936332303</v>
      </c>
      <c r="AZ2822" s="49" t="n">
        <v>40.00000094693129</v>
      </c>
      <c r="BA2822" s="49" t="n">
        <v>8.000318180896606</v>
      </c>
      <c r="BB2822" s="49" t="n">
        <v>23.91024946395775</v>
      </c>
      <c r="BC2822" s="49" t="n">
        <v>15.00145864991893</v>
      </c>
      <c r="BD2822" s="49" t="n">
        <v>3.750570392058607</v>
      </c>
      <c r="BE2822" s="49" t="n">
        <v>4.68756159344963</v>
      </c>
      <c r="BF2822" s="49" t="n">
        <v>3.000004083454733</v>
      </c>
      <c r="BG2822" s="49" t="n">
        <v>6.000084633870526</v>
      </c>
      <c r="BH2822" s="49" t="n">
        <v>14.00113554957406</v>
      </c>
      <c r="BI2822" s="49" t="n">
        <v>5.500285020704996</v>
      </c>
      <c r="BJ2822" s="49" t="n">
        <v>0.7000626659270893</v>
      </c>
      <c r="BK2822" s="49" t="n">
        <v>0.400011723927673</v>
      </c>
      <c r="BL2822" s="49" t="n">
        <v>0.0200000031273251</v>
      </c>
      <c r="BM2822" s="49" t="n">
        <v>0.2507067677584334</v>
      </c>
      <c r="BN2822" s="49" t="n">
        <v>0.319971612671239</v>
      </c>
      <c r="BO2822" s="49" t="n">
        <v>0.9116192594023969</v>
      </c>
      <c r="BP2822" s="49" t="n">
        <v>0.2506721277075639</v>
      </c>
      <c r="BQ2822" s="49" t="n">
        <v>0.3198020099967706</v>
      </c>
      <c r="BR2822" s="49" t="n">
        <v>0.9117155342713016</v>
      </c>
      <c r="BS2822" s="49" t="n">
        <v>0.03464005086944999</v>
      </c>
      <c r="BT2822" s="49" t="n">
        <v>0.1696026744684165</v>
      </c>
      <c r="BU2822" s="49" t="n">
        <v>-0.09627486890473325</v>
      </c>
      <c r="BV2822" s="49" t="n">
        <v>0.198075366196055</v>
      </c>
    </row>
    <row r="2823">
      <c r="A2823" s="51" t="n">
        <v>84.48999999999999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-1.775425661504</v>
      </c>
      <c r="F2823" s="51" t="n">
        <v>-1.775481570688</v>
      </c>
      <c r="G2823" s="51" t="n">
        <v>-0.321843942208</v>
      </c>
      <c r="H2823" s="51" t="n">
        <v>-1.4646340189888</v>
      </c>
      <c r="I2823" s="51" t="n">
        <v>-5.759137843136</v>
      </c>
      <c r="J2823" s="51" t="n">
        <v>1.431018487104</v>
      </c>
      <c r="K2823" s="51" t="n">
        <v>-1.775406975623228</v>
      </c>
      <c r="L2823" s="51" t="n">
        <v>-1.775361119435419</v>
      </c>
      <c r="M2823" s="51" t="n">
        <v>-0.3217395131103889</v>
      </c>
      <c r="N2823" s="51" t="n">
        <v>-1.464484739902601</v>
      </c>
      <c r="O2823" s="51" t="n">
        <v>-5.759291151596063</v>
      </c>
      <c r="P2823" s="51" t="n">
        <v>1.431068379533467</v>
      </c>
      <c r="Q2823" s="51" t="n">
        <v>-1.868588077202915e-05</v>
      </c>
      <c r="R2823" s="51" t="n">
        <v>-0.0001204512525809776</v>
      </c>
      <c r="S2823" s="51" t="n">
        <v>-0.0001044290976111029</v>
      </c>
      <c r="T2823" s="51" t="n">
        <v>-0.0001492790861987725</v>
      </c>
      <c r="U2823" s="51" t="n">
        <v>0.0001533084600628953</v>
      </c>
      <c r="V2823" s="51" t="n">
        <v>-4.989242946740191e-05</v>
      </c>
      <c r="W2823" s="51" t="n">
        <v>0.08542984799999992</v>
      </c>
      <c r="X2823" s="51" t="n">
        <v>0.3383378560000161</v>
      </c>
      <c r="Y2823" s="51" t="n">
        <v>0.366105096000004</v>
      </c>
      <c r="Z2823" s="51" t="n">
        <v>-0.02840167439999154</v>
      </c>
      <c r="AA2823" s="51" t="n">
        <v>-0.6282861680000288</v>
      </c>
      <c r="AB2823" s="51" t="n">
        <v>0.1648429519999855</v>
      </c>
      <c r="AC2823" s="51" t="n">
        <v>0.08569351210504916</v>
      </c>
      <c r="AD2823" s="51" t="n">
        <v>0.3371810199492414</v>
      </c>
      <c r="AE2823" s="51" t="n">
        <v>0.3653112194933043</v>
      </c>
      <c r="AF2823" s="51" t="n">
        <v>-0.02906845250658852</v>
      </c>
      <c r="AG2823" s="51" t="n">
        <v>-0.6280587096631365</v>
      </c>
      <c r="AH2823" s="51" t="n">
        <v>0.1647580886303121</v>
      </c>
      <c r="AI2823" s="51" t="n">
        <v>-0.01431620662946493</v>
      </c>
      <c r="AJ2823" s="51" t="n">
        <v>-0.1044430932176508</v>
      </c>
      <c r="AK2823" s="51" t="n">
        <v>-0.05556845811122157</v>
      </c>
      <c r="AL2823" s="51" t="n">
        <v>-0.007286242207478684</v>
      </c>
      <c r="AM2823" s="51" t="n">
        <v>0.00234676366350981</v>
      </c>
      <c r="AN2823" s="51" t="n">
        <v>-0.003644570762899739</v>
      </c>
      <c r="AO2823" s="51" t="n">
        <v>-0.2094218793546152</v>
      </c>
      <c r="AP2823" s="51" t="n">
        <v>20.13414262502335</v>
      </c>
      <c r="AQ2823" s="51" t="n">
        <v>11.33042325381865</v>
      </c>
      <c r="AR2823" s="51" t="n">
        <v>1.636342416105594</v>
      </c>
      <c r="AS2823" s="51" t="n">
        <v>-0.550953066160252</v>
      </c>
      <c r="AT2823" s="51" t="n">
        <v>1.499520725083675e-05</v>
      </c>
      <c r="AU2823" s="51" t="n">
        <v>380.0070303657384</v>
      </c>
      <c r="AV2823" s="51" t="n">
        <v>900.1108193694948</v>
      </c>
      <c r="AW2823" s="51" t="n">
        <v>540.0371943746587</v>
      </c>
      <c r="AX2823" s="51" t="n">
        <v>75.007083980774</v>
      </c>
      <c r="AY2823" s="51" t="n">
        <v>84.37537556968981</v>
      </c>
      <c r="AZ2823" s="51" t="n">
        <v>40.00000093746198</v>
      </c>
      <c r="BA2823" s="51" t="n">
        <v>8.000316589992122</v>
      </c>
      <c r="BB2823" s="51" t="n">
        <v>23.91022946663796</v>
      </c>
      <c r="BC2823" s="51" t="n">
        <v>15.00145135666934</v>
      </c>
      <c r="BD2823" s="51" t="n">
        <v>3.750567540098314</v>
      </c>
      <c r="BE2823" s="51" t="n">
        <v>4.687561285482382</v>
      </c>
      <c r="BF2823" s="51" t="n">
        <v>3.00000406303746</v>
      </c>
      <c r="BG2823" s="51" t="n">
        <v>6.00008361826408</v>
      </c>
      <c r="BH2823" s="51" t="n">
        <v>14.00112195820368</v>
      </c>
      <c r="BI2823" s="51" t="n">
        <v>5.500281600456536</v>
      </c>
      <c r="BJ2823" s="51" t="n">
        <v>0.7000619139359643</v>
      </c>
      <c r="BK2823" s="51" t="n">
        <v>0.400011583240541</v>
      </c>
      <c r="BL2823" s="51" t="n">
        <v>0.0200000030897972</v>
      </c>
      <c r="BM2823" s="51" t="n">
        <v>0.2497396739068837</v>
      </c>
      <c r="BN2823" s="51" t="n">
        <v>0.3155631869607027</v>
      </c>
      <c r="BO2823" s="51" t="n">
        <v>0.9140129367004901</v>
      </c>
      <c r="BP2823" s="51" t="n">
        <v>0.2497069580780399</v>
      </c>
      <c r="BQ2823" s="51" t="n">
        <v>0.3154075448210833</v>
      </c>
      <c r="BR2823" s="51" t="n">
        <v>0.9141006277824959</v>
      </c>
      <c r="BS2823" s="51" t="n">
        <v>0.03271582884373236</v>
      </c>
      <c r="BT2823" s="51" t="n">
        <v>0.155642139619383</v>
      </c>
      <c r="BU2823" s="51" t="n">
        <v>-0.0876910820057919</v>
      </c>
      <c r="BV2823" s="51" t="n">
        <v>0.1816164280718526</v>
      </c>
    </row>
    <row r="2824">
      <c r="A2824" s="49" t="n">
        <v>84.5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-1.774571438628</v>
      </c>
      <c r="F2824" s="49" t="n">
        <v>-1.772098288015999</v>
      </c>
      <c r="G2824" s="49" t="n">
        <v>-0.3181829041559999</v>
      </c>
      <c r="H2824" s="49" t="n">
        <v>-1.4649180314916</v>
      </c>
      <c r="I2824" s="49" t="n">
        <v>-5.765420739852002</v>
      </c>
      <c r="J2824" s="49" t="n">
        <v>1.432666807828</v>
      </c>
      <c r="K2824" s="49" t="n">
        <v>-1.774550780326375</v>
      </c>
      <c r="L2824" s="49" t="n">
        <v>-1.771988876098822</v>
      </c>
      <c r="M2824" s="49" t="n">
        <v>-0.3180860765909846</v>
      </c>
      <c r="N2824" s="49" t="n">
        <v>-1.464775250676386</v>
      </c>
      <c r="O2824" s="49" t="n">
        <v>-5.765571909035694</v>
      </c>
      <c r="P2824" s="49" t="n">
        <v>1.43271669512399</v>
      </c>
      <c r="Q2824" s="49" t="n">
        <v>-2.065830162467641e-05</v>
      </c>
      <c r="R2824" s="49" t="n">
        <v>-0.0001094119171773933</v>
      </c>
      <c r="S2824" s="49" t="n">
        <v>-9.682756501527834e-05</v>
      </c>
      <c r="T2824" s="49" t="n">
        <v>-0.0001427808152132393</v>
      </c>
      <c r="U2824" s="49" t="n">
        <v>0.0001511691836926232</v>
      </c>
      <c r="V2824" s="49" t="n">
        <v>-4.988729599042507e-05</v>
      </c>
      <c r="W2824" s="49" t="n">
        <v>0.085413243</v>
      </c>
      <c r="X2824" s="49" t="n">
        <v>0.3383167960000252</v>
      </c>
      <c r="Y2824" s="49" t="n">
        <v>0.366102261000006</v>
      </c>
      <c r="Z2824" s="49" t="n">
        <v>-0.02840074289998722</v>
      </c>
      <c r="AA2824" s="49" t="n">
        <v>-0.6282938630000614</v>
      </c>
      <c r="AB2824" s="49" t="n">
        <v>0.1648190569999725</v>
      </c>
      <c r="AC2824" s="49" t="n">
        <v>0.08559086896381381</v>
      </c>
      <c r="AD2824" s="49" t="n">
        <v>0.3372839841998787</v>
      </c>
      <c r="AE2824" s="49" t="n">
        <v>0.3654130318810404</v>
      </c>
      <c r="AF2824" s="49" t="n">
        <v>-0.02888837978158609</v>
      </c>
      <c r="AG2824" s="49" t="n">
        <v>-0.6280137993148256</v>
      </c>
      <c r="AH2824" s="49" t="n">
        <v>0.164738199813011</v>
      </c>
      <c r="AI2824" s="49" t="n">
        <v>-0.01454753382555509</v>
      </c>
      <c r="AJ2824" s="49" t="n">
        <v>-0.0962213497271949</v>
      </c>
      <c r="AK2824" s="49" t="n">
        <v>-0.05203690102292251</v>
      </c>
      <c r="AL2824" s="49" t="n">
        <v>-0.006919324109942689</v>
      </c>
      <c r="AM2824" s="49" t="n">
        <v>0.002159150002847897</v>
      </c>
      <c r="AN2824" s="49" t="n">
        <v>-0.003645857565546217</v>
      </c>
      <c r="AO2824" s="49" t="n">
        <v>-0.2077688427076115</v>
      </c>
      <c r="AP2824" s="49" t="n">
        <v>19.86049068189551</v>
      </c>
      <c r="AQ2824" s="49" t="n">
        <v>11.19583470667335</v>
      </c>
      <c r="AR2824" s="49" t="n">
        <v>1.616998390643404</v>
      </c>
      <c r="AS2824" s="49" t="n">
        <v>-0.5448324465417509</v>
      </c>
      <c r="AT2824" s="49" t="n">
        <v>1.943784893600365e-05</v>
      </c>
      <c r="AU2824" s="49" t="n">
        <v>380.006960062081</v>
      </c>
      <c r="AV2824" s="49" t="n">
        <v>900.1097111757999</v>
      </c>
      <c r="AW2824" s="49" t="n">
        <v>540.0368224309121</v>
      </c>
      <c r="AX2824" s="49" t="n">
        <v>75.00701314096627</v>
      </c>
      <c r="AY2824" s="49" t="n">
        <v>84.37537181399291</v>
      </c>
      <c r="AZ2824" s="49" t="n">
        <v>40.00000092808737</v>
      </c>
      <c r="BA2824" s="49" t="n">
        <v>8.000315007042161</v>
      </c>
      <c r="BB2824" s="49" t="n">
        <v>23.91020956930478</v>
      </c>
      <c r="BC2824" s="49" t="n">
        <v>15.00144409988599</v>
      </c>
      <c r="BD2824" s="49" t="n">
        <v>3.750564702397823</v>
      </c>
      <c r="BE2824" s="49" t="n">
        <v>4.68756097905497</v>
      </c>
      <c r="BF2824" s="49" t="n">
        <v>3.000004042722273</v>
      </c>
      <c r="BG2824" s="49" t="n">
        <v>6.000082614844911</v>
      </c>
      <c r="BH2824" s="49" t="n">
        <v>14.0011085087563</v>
      </c>
      <c r="BI2824" s="49" t="n">
        <v>5.500278221251058</v>
      </c>
      <c r="BJ2824" s="49" t="n">
        <v>0.7000611709687327</v>
      </c>
      <c r="BK2824" s="49" t="n">
        <v>0.4000114442416545</v>
      </c>
      <c r="BL2824" s="49" t="n">
        <v>0.02000000305271963</v>
      </c>
      <c r="BM2824" s="49" t="n">
        <v>0.2487739202054549</v>
      </c>
      <c r="BN2824" s="49" t="n">
        <v>0.3111361764879902</v>
      </c>
      <c r="BO2824" s="49" t="n">
        <v>0.9163769223422762</v>
      </c>
      <c r="BP2824" s="49" t="n">
        <v>0.248743123097655</v>
      </c>
      <c r="BQ2824" s="49" t="n">
        <v>0.3109929460549556</v>
      </c>
      <c r="BR2824" s="49" t="n">
        <v>0.9164570027448294</v>
      </c>
      <c r="BS2824" s="49" t="n">
        <v>0.03079710779990696</v>
      </c>
      <c r="BT2824" s="49" t="n">
        <v>0.1432304330346579</v>
      </c>
      <c r="BU2824" s="49" t="n">
        <v>-0.08008040255325088</v>
      </c>
      <c r="BV2824" s="49" t="n">
        <v>0.1669619407806025</v>
      </c>
    </row>
    <row r="2825">
      <c r="A2825" s="51" t="n">
        <v>84.51000000000001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-1.773717417472</v>
      </c>
      <c r="F2825" s="51" t="n">
        <v>-1.768715261183999</v>
      </c>
      <c r="G2825" s="51" t="n">
        <v>-0.3145219005439998</v>
      </c>
      <c r="H2825" s="51" t="n">
        <v>-1.465202032678399</v>
      </c>
      <c r="I2825" s="51" t="n">
        <v>-5.771703730048001</v>
      </c>
      <c r="J2825" s="51" t="n">
        <v>1.434314838271999</v>
      </c>
      <c r="K2825" s="51" t="n">
        <v>-1.773695592647492</v>
      </c>
      <c r="L2825" s="51" t="n">
        <v>-1.768615591273794</v>
      </c>
      <c r="M2825" s="51" t="n">
        <v>-0.3144315502373995</v>
      </c>
      <c r="N2825" s="51" t="n">
        <v>-1.465064174851411</v>
      </c>
      <c r="O2825" s="51" t="n">
        <v>-5.771852428810673</v>
      </c>
      <c r="P2825" s="51" t="n">
        <v>1.434364872320981</v>
      </c>
      <c r="Q2825" s="51" t="n">
        <v>-2.182482450852063e-05</v>
      </c>
      <c r="R2825" s="51" t="n">
        <v>-9.966991020537996e-05</v>
      </c>
      <c r="S2825" s="51" t="n">
        <v>-9.035030660031751e-05</v>
      </c>
      <c r="T2825" s="51" t="n">
        <v>-0.0001378578269888298</v>
      </c>
      <c r="U2825" s="51" t="n">
        <v>0.0001486987626719838</v>
      </c>
      <c r="V2825" s="51" t="n">
        <v>-5.003404898151764e-05</v>
      </c>
      <c r="W2825" s="51" t="n">
        <v>0.08539048800000011</v>
      </c>
      <c r="X2825" s="51" t="n">
        <v>0.3382879360000374</v>
      </c>
      <c r="Y2825" s="51" t="n">
        <v>0.3660983760000086</v>
      </c>
      <c r="Z2825" s="51" t="n">
        <v>-0.02839946639998149</v>
      </c>
      <c r="AA2825" s="51" t="n">
        <v>-0.628304408000111</v>
      </c>
      <c r="AB2825" s="51" t="n">
        <v>0.1647863119999537</v>
      </c>
      <c r="AC2825" s="51" t="n">
        <v>0.08549307758213705</v>
      </c>
      <c r="AD2825" s="51" t="n">
        <v>0.3373893510917756</v>
      </c>
      <c r="AE2825" s="51" t="n">
        <v>0.3655280775424462</v>
      </c>
      <c r="AF2825" s="51" t="n">
        <v>-0.02874157581486321</v>
      </c>
      <c r="AG2825" s="51" t="n">
        <v>-0.6280079779963479</v>
      </c>
      <c r="AH2825" s="51" t="n">
        <v>0.1647204512827354</v>
      </c>
      <c r="AI2825" s="51" t="n">
        <v>-0.01452866582336209</v>
      </c>
      <c r="AJ2825" s="51" t="n">
        <v>-0.08931812507810812</v>
      </c>
      <c r="AK2825" s="51" t="n">
        <v>-0.04918794457425801</v>
      </c>
      <c r="AL2825" s="51" t="n">
        <v>-0.00665971369608544</v>
      </c>
      <c r="AM2825" s="51" t="n">
        <v>0.001949628688996164</v>
      </c>
      <c r="AN2825" s="51" t="n">
        <v>-0.003653468852066129</v>
      </c>
      <c r="AO2825" s="51" t="n">
        <v>-0.2057411600077041</v>
      </c>
      <c r="AP2825" s="51" t="n">
        <v>19.58633537747227</v>
      </c>
      <c r="AQ2825" s="51" t="n">
        <v>11.06067834613528</v>
      </c>
      <c r="AR2825" s="51" t="n">
        <v>1.597434819431277</v>
      </c>
      <c r="AS2825" s="51" t="n">
        <v>-0.538675905549309</v>
      </c>
      <c r="AT2825" s="51" t="n">
        <v>1.48998954106778e-05</v>
      </c>
      <c r="AU2825" s="51" t="n">
        <v>380.0068904614602</v>
      </c>
      <c r="AV2825" s="51" t="n">
        <v>900.1086140640419</v>
      </c>
      <c r="AW2825" s="51" t="n">
        <v>540.036454206603</v>
      </c>
      <c r="AX2825" s="51" t="n">
        <v>75.00694300955661</v>
      </c>
      <c r="AY2825" s="51" t="n">
        <v>84.37536809585299</v>
      </c>
      <c r="AZ2825" s="51" t="n">
        <v>40.00000091880649</v>
      </c>
      <c r="BA2825" s="51" t="n">
        <v>8.00031343200695</v>
      </c>
      <c r="BB2825" s="51" t="n">
        <v>23.91018977145825</v>
      </c>
      <c r="BC2825" s="51" t="n">
        <v>15.00143687938656</v>
      </c>
      <c r="BD2825" s="51" t="n">
        <v>3.750561878885834</v>
      </c>
      <c r="BE2825" s="51" t="n">
        <v>4.687560674159695</v>
      </c>
      <c r="BF2825" s="51" t="n">
        <v>3.000004022508661</v>
      </c>
      <c r="BG2825" s="51" t="n">
        <v>6.000081623466772</v>
      </c>
      <c r="BH2825" s="51" t="n">
        <v>14.00109520828064</v>
      </c>
      <c r="BI2825" s="51" t="n">
        <v>5.500274882596045</v>
      </c>
      <c r="BJ2825" s="51" t="n">
        <v>0.7000604369171078</v>
      </c>
      <c r="BK2825" s="51" t="n">
        <v>0.4000113069107546</v>
      </c>
      <c r="BL2825" s="51" t="n">
        <v>0.020000003016087</v>
      </c>
      <c r="BM2825" s="51" t="n">
        <v>0.2478096312775068</v>
      </c>
      <c r="BN2825" s="51" t="n">
        <v>0.3066908595808566</v>
      </c>
      <c r="BO2825" s="51" t="n">
        <v>0.9187110205537031</v>
      </c>
      <c r="BP2825" s="51" t="n">
        <v>0.2477806777582937</v>
      </c>
      <c r="BQ2825" s="51" t="n">
        <v>0.306558345959456</v>
      </c>
      <c r="BR2825" s="51" t="n">
        <v>0.9187845131374862</v>
      </c>
      <c r="BS2825" s="51" t="n">
        <v>0.02895351921311518</v>
      </c>
      <c r="BT2825" s="51" t="n">
        <v>0.1325136214005984</v>
      </c>
      <c r="BU2825" s="51" t="n">
        <v>-0.07349258378308576</v>
      </c>
      <c r="BV2825" s="51" t="n">
        <v>0.154270301751955</v>
      </c>
    </row>
    <row r="2826">
      <c r="A2826" s="49" t="n">
        <v>84.52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-1.772863625096</v>
      </c>
      <c r="F2826" s="49" t="n">
        <v>-1.765332524511999</v>
      </c>
      <c r="G2826" s="49" t="n">
        <v>-0.3108609359919997</v>
      </c>
      <c r="H2826" s="49" t="n">
        <v>-1.4654860210312</v>
      </c>
      <c r="I2826" s="49" t="n">
        <v>-5.777986826264004</v>
      </c>
      <c r="J2826" s="49" t="n">
        <v>1.435962539495999</v>
      </c>
      <c r="K2826" s="49" t="n">
        <v>-1.772841296958779</v>
      </c>
      <c r="L2826" s="49" t="n">
        <v>-1.765241192550762</v>
      </c>
      <c r="M2826" s="49" t="n">
        <v>-0.3107758557356863</v>
      </c>
      <c r="N2826" s="49" t="n">
        <v>-1.465351946989347</v>
      </c>
      <c r="O2826" s="49" t="n">
        <v>-5.778133411483149</v>
      </c>
      <c r="P2826" s="49" t="n">
        <v>1.436012799242293</v>
      </c>
      <c r="Q2826" s="49" t="n">
        <v>-2.232813722113924e-05</v>
      </c>
      <c r="R2826" s="49" t="n">
        <v>-9.133196123700671e-05</v>
      </c>
      <c r="S2826" s="49" t="n">
        <v>-8.508025631337457e-05</v>
      </c>
      <c r="T2826" s="49" t="n">
        <v>-0.0001340740418527275</v>
      </c>
      <c r="U2826" s="49" t="n">
        <v>0.0001465852191451233</v>
      </c>
      <c r="V2826" s="49" t="n">
        <v>-5.025974629435659e-05</v>
      </c>
      <c r="W2826" s="49" t="n">
        <v>0.08536896300000023</v>
      </c>
      <c r="X2826" s="49" t="n">
        <v>0.338260636000053</v>
      </c>
      <c r="Y2826" s="49" t="n">
        <v>0.366094701000012</v>
      </c>
      <c r="Z2826" s="49" t="n">
        <v>-0.02839825889997404</v>
      </c>
      <c r="AA2826" s="49" t="n">
        <v>-0.6283143830001823</v>
      </c>
      <c r="AB2826" s="49" t="n">
        <v>0.1647553369999277</v>
      </c>
      <c r="AC2826" s="49" t="n">
        <v>0.08541264600617794</v>
      </c>
      <c r="AD2826" s="49" t="n">
        <v>0.3375062446815164</v>
      </c>
      <c r="AE2826" s="49" t="n">
        <v>0.3656466021639377</v>
      </c>
      <c r="AF2826" s="49" t="n">
        <v>-0.02864667262780119</v>
      </c>
      <c r="AG2826" s="49" t="n">
        <v>-0.6280968383648624</v>
      </c>
      <c r="AH2826" s="49" t="n">
        <v>0.1646885606931987</v>
      </c>
      <c r="AI2826" s="49" t="n">
        <v>-0.01434657766285713</v>
      </c>
      <c r="AJ2826" s="49" t="n">
        <v>-0.08381893162232314</v>
      </c>
      <c r="AK2826" s="49" t="n">
        <v>-0.04701959302493171</v>
      </c>
      <c r="AL2826" s="49" t="n">
        <v>-0.006454155574992122</v>
      </c>
      <c r="AM2826" s="49" t="n">
        <v>0.001801947057536338</v>
      </c>
      <c r="AN2826" s="49" t="n">
        <v>-0.003664036971149727</v>
      </c>
      <c r="AO2826" s="49" t="n">
        <v>-0.2034715462917339</v>
      </c>
      <c r="AP2826" s="49" t="n">
        <v>19.31310812084077</v>
      </c>
      <c r="AQ2826" s="49" t="n">
        <v>10.92553415208291</v>
      </c>
      <c r="AR2826" s="49" t="n">
        <v>1.577782750780529</v>
      </c>
      <c r="AS2826" s="49" t="n">
        <v>-0.5324811636820288</v>
      </c>
      <c r="AT2826" s="49" t="n">
        <v>7.712051531232132e-06</v>
      </c>
      <c r="AU2826" s="49" t="n">
        <v>380.0068215568456</v>
      </c>
      <c r="AV2826" s="49" t="n">
        <v>900.1075279234016</v>
      </c>
      <c r="AW2826" s="49" t="n">
        <v>540.036089664537</v>
      </c>
      <c r="AX2826" s="49" t="n">
        <v>75.00687357946104</v>
      </c>
      <c r="AY2826" s="49" t="n">
        <v>84.37536441489446</v>
      </c>
      <c r="AZ2826" s="49" t="n">
        <v>40.00000090961843</v>
      </c>
      <c r="BA2826" s="49" t="n">
        <v>8.000311864846914</v>
      </c>
      <c r="BB2826" s="49" t="n">
        <v>23.91017007260096</v>
      </c>
      <c r="BC2826" s="49" t="n">
        <v>15.00142969498962</v>
      </c>
      <c r="BD2826" s="49" t="n">
        <v>3.750559069491405</v>
      </c>
      <c r="BE2826" s="49" t="n">
        <v>4.687560370788896</v>
      </c>
      <c r="BF2826" s="49" t="n">
        <v>3.000004002396118</v>
      </c>
      <c r="BG2826" s="49" t="n">
        <v>6.000080643985171</v>
      </c>
      <c r="BH2826" s="49" t="n">
        <v>14.00108206578127</v>
      </c>
      <c r="BI2826" s="49" t="n">
        <v>5.500271584004893</v>
      </c>
      <c r="BJ2826" s="49" t="n">
        <v>0.7000597116741025</v>
      </c>
      <c r="BK2826" s="49" t="n">
        <v>0.4000111712278255</v>
      </c>
      <c r="BL2826" s="49" t="n">
        <v>0.02000000297989395</v>
      </c>
      <c r="BM2826" s="49" t="n">
        <v>0.2468468978770473</v>
      </c>
      <c r="BN2826" s="49" t="n">
        <v>0.3022274693266895</v>
      </c>
      <c r="BO2826" s="49" t="n">
        <v>0.9210150670692728</v>
      </c>
      <c r="BP2826" s="49" t="n">
        <v>0.2468196585047094</v>
      </c>
      <c r="BQ2826" s="49" t="n">
        <v>0.3021038541422126</v>
      </c>
      <c r="BR2826" s="49" t="n">
        <v>0.9210830084836722</v>
      </c>
      <c r="BS2826" s="49" t="n">
        <v>0.02723937233789497</v>
      </c>
      <c r="BT2826" s="49" t="n">
        <v>0.1236151844769551</v>
      </c>
      <c r="BU2826" s="49" t="n">
        <v>-0.06794141439936396</v>
      </c>
      <c r="BV2826" s="49" t="n">
        <v>0.1436618704779393</v>
      </c>
    </row>
    <row r="2827">
      <c r="A2827" s="51" t="n">
        <v>84.53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-1.77201</v>
      </c>
      <c r="F2827" s="51" t="n">
        <v>-1.76195</v>
      </c>
      <c r="G2827" s="51" t="n">
        <v>-0.3072</v>
      </c>
      <c r="H2827" s="51" t="n">
        <v>-1.46577</v>
      </c>
      <c r="I2827" s="51" t="n">
        <v>-5.78427</v>
      </c>
      <c r="J2827" s="51" t="n">
        <v>1.43761</v>
      </c>
      <c r="K2827" s="51" t="n">
        <v>-1.771988215802516</v>
      </c>
      <c r="L2827" s="51" t="n">
        <v>-1.761865882181668</v>
      </c>
      <c r="M2827" s="51" t="n">
        <v>-0.3071196574122181</v>
      </c>
      <c r="N2827" s="51" t="n">
        <v>-1.465640911472811</v>
      </c>
      <c r="O2827" s="51" t="n">
        <v>-5.784416589977356</v>
      </c>
      <c r="P2827" s="51" t="n">
        <v>1.437660924292659</v>
      </c>
      <c r="Q2827" s="51" t="n">
        <v>-2.17841974845534e-05</v>
      </c>
      <c r="R2827" s="51" t="n">
        <v>-8.411781833173038e-05</v>
      </c>
      <c r="S2827" s="51" t="n">
        <v>-8.034258778188974e-05</v>
      </c>
      <c r="T2827" s="51" t="n">
        <v>-0.0001290885271887365</v>
      </c>
      <c r="U2827" s="51" t="n">
        <v>0.0001465899773558377</v>
      </c>
      <c r="V2827" s="51" t="n">
        <v>-5.092429265873832e-05</v>
      </c>
      <c r="W2827" s="51" t="n">
        <v>0.085359</v>
      </c>
      <c r="X2827" s="51" t="n">
        <v>0.338248</v>
      </c>
      <c r="Y2827" s="51" t="n">
        <v>0.366093</v>
      </c>
      <c r="Z2827" s="51" t="n">
        <v>-0.0283977</v>
      </c>
      <c r="AA2827" s="51" t="n">
        <v>-0.628319</v>
      </c>
      <c r="AB2827" s="51" t="n">
        <v>0.164741</v>
      </c>
      <c r="AC2827" s="51" t="n">
        <v>0.08530280646051841</v>
      </c>
      <c r="AD2827" s="51" t="n">
        <v>0.3376083436731069</v>
      </c>
      <c r="AE2827" s="51" t="n">
        <v>0.3656927789415269</v>
      </c>
      <c r="AF2827" s="51" t="n">
        <v>-0.02875775583705824</v>
      </c>
      <c r="AG2827" s="51" t="n">
        <v>-0.6283381392707228</v>
      </c>
      <c r="AH2827" s="51" t="n">
        <v>0.1646532691503676</v>
      </c>
      <c r="AI2827" s="51" t="n">
        <v>-0.01358636313486632</v>
      </c>
      <c r="AJ2827" s="51" t="n">
        <v>-0.07902603886110383</v>
      </c>
      <c r="AK2827" s="51" t="n">
        <v>-0.04481530774002349</v>
      </c>
      <c r="AL2827" s="51" t="n">
        <v>-0.006036615218701275</v>
      </c>
      <c r="AM2827" s="51" t="n">
        <v>0.001889974011753969</v>
      </c>
      <c r="AN2827" s="51" t="n">
        <v>-0.003691816122858294</v>
      </c>
      <c r="AO2827" s="51" t="n">
        <v>-0.2011266485810152</v>
      </c>
      <c r="AP2827" s="51" t="n">
        <v>19.04222214242967</v>
      </c>
      <c r="AQ2827" s="51" t="n">
        <v>10.79107114623115</v>
      </c>
      <c r="AR2827" s="51" t="n">
        <v>1.558189543707999</v>
      </c>
      <c r="AS2827" s="51" t="n">
        <v>-0.5261907110242876</v>
      </c>
      <c r="AT2827" s="51" t="n">
        <v>2.669830110090143e-06</v>
      </c>
      <c r="AU2827" s="51" t="n">
        <v>380.0067533412772</v>
      </c>
      <c r="AV2827" s="51" t="n">
        <v>900.1064526441676</v>
      </c>
      <c r="AW2827" s="51" t="n">
        <v>540.0357287678917</v>
      </c>
      <c r="AX2827" s="51" t="n">
        <v>75.00680484366643</v>
      </c>
      <c r="AY2827" s="51" t="n">
        <v>84.37536077074552</v>
      </c>
      <c r="AZ2827" s="51" t="n">
        <v>40.00000090052225</v>
      </c>
      <c r="BA2827" s="51" t="n">
        <v>8.00031030552268</v>
      </c>
      <c r="BB2827" s="51" t="n">
        <v>23.91015047223796</v>
      </c>
      <c r="BC2827" s="51" t="n">
        <v>15.00142254651468</v>
      </c>
      <c r="BD2827" s="51" t="n">
        <v>3.750556274143948</v>
      </c>
      <c r="BE2827" s="51" t="n">
        <v>4.687560068934951</v>
      </c>
      <c r="BF2827" s="51" t="n">
        <v>3.000003982384138</v>
      </c>
      <c r="BG2827" s="51" t="n">
        <v>6.000079676257348</v>
      </c>
      <c r="BH2827" s="51" t="n">
        <v>14.0010690809919</v>
      </c>
      <c r="BI2827" s="51" t="n">
        <v>5.500268324996834</v>
      </c>
      <c r="BJ2827" s="51" t="n">
        <v>0.7000589951340133</v>
      </c>
      <c r="BK2827" s="51" t="n">
        <v>0.4000110371730916</v>
      </c>
      <c r="BL2827" s="51" t="n">
        <v>0.02000000294413522</v>
      </c>
      <c r="BM2827" s="51" t="n">
        <v>0.2458857625552714</v>
      </c>
      <c r="BN2827" s="51" t="n">
        <v>0.2977461680189304</v>
      </c>
      <c r="BO2827" s="51" t="n">
        <v>0.9232889408632224</v>
      </c>
      <c r="BP2827" s="51" t="n">
        <v>0.2458603941870246</v>
      </c>
      <c r="BQ2827" s="51" t="n">
        <v>0.2976300607017677</v>
      </c>
      <c r="BR2827" s="51" t="n">
        <v>0.9233519411521964</v>
      </c>
      <c r="BS2827" s="51" t="n">
        <v>0.02536836824676425</v>
      </c>
      <c r="BT2827" s="51" t="n">
        <v>0.1161073171627169</v>
      </c>
      <c r="BU2827" s="51" t="n">
        <v>-0.06300028897399113</v>
      </c>
      <c r="BV2827" s="51" t="n">
        <v>0.1345120798182586</v>
      </c>
    </row>
    <row r="2828">
      <c r="A2828" s="49" t="n">
        <v>84.54000000000001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-1.771156460504</v>
      </c>
      <c r="F2828" s="49" t="n">
        <v>-1.758567561088</v>
      </c>
      <c r="G2828" s="49" t="n">
        <v>-0.303539072568</v>
      </c>
      <c r="H2828" s="49" t="n">
        <v>-1.4660539789688</v>
      </c>
      <c r="I2828" s="49" t="n">
        <v>-5.790553173736001</v>
      </c>
      <c r="J2828" s="49" t="n">
        <v>1.439257374904</v>
      </c>
      <c r="K2828" s="49" t="n">
        <v>-1.771135542728816</v>
      </c>
      <c r="L2828" s="49" t="n">
        <v>-1.758489008357611</v>
      </c>
      <c r="M2828" s="49" t="n">
        <v>-0.3034623943554615</v>
      </c>
      <c r="N2828" s="49" t="n">
        <v>-1.465927787129419</v>
      </c>
      <c r="O2828" s="49" t="n">
        <v>-5.790700248329133</v>
      </c>
      <c r="P2828" s="49" t="n">
        <v>1.439307652036656</v>
      </c>
      <c r="Q2828" s="49" t="n">
        <v>-2.091777518442584e-05</v>
      </c>
      <c r="R2828" s="49" t="n">
        <v>-7.85527303888145e-05</v>
      </c>
      <c r="S2828" s="49" t="n">
        <v>-7.66782125384835e-05</v>
      </c>
      <c r="T2828" s="49" t="n">
        <v>-0.000126191839381562</v>
      </c>
      <c r="U2828" s="49" t="n">
        <v>0.0001470745931317907</v>
      </c>
      <c r="V2828" s="49" t="n">
        <v>-5.027713265581824e-05</v>
      </c>
      <c r="W2828" s="49" t="n">
        <v>0.08534466300000104</v>
      </c>
      <c r="X2828" s="49" t="n">
        <v>0.3382363360000001</v>
      </c>
      <c r="Y2828" s="49" t="n">
        <v>0.3660922709999999</v>
      </c>
      <c r="Z2828" s="49" t="n">
        <v>-0.02839825889999985</v>
      </c>
      <c r="AA2828" s="49" t="n">
        <v>-0.6283143830000004</v>
      </c>
      <c r="AB2828" s="49" t="n">
        <v>0.1647310370000001</v>
      </c>
      <c r="AC2828" s="49" t="n">
        <v>0.08527809218515114</v>
      </c>
      <c r="AD2828" s="49" t="n">
        <v>0.3377791759442628</v>
      </c>
      <c r="AE2828" s="49" t="n">
        <v>0.3657982626572603</v>
      </c>
      <c r="AF2828" s="49" t="n">
        <v>-0.02846531313067545</v>
      </c>
      <c r="AG2828" s="49" t="n">
        <v>-0.6283171704935336</v>
      </c>
      <c r="AH2828" s="49" t="n">
        <v>0.1645505235416128</v>
      </c>
      <c r="AI2828" s="49" t="n">
        <v>-0.01309971481549383</v>
      </c>
      <c r="AJ2828" s="49" t="n">
        <v>-0.07641897122236049</v>
      </c>
      <c r="AK2828" s="49" t="n">
        <v>-0.04338456748863546</v>
      </c>
      <c r="AL2828" s="49" t="n">
        <v>-0.005979400215820412</v>
      </c>
      <c r="AM2828" s="49" t="n">
        <v>0.001948359220161794</v>
      </c>
      <c r="AN2828" s="49" t="n">
        <v>-0.003665881884624307</v>
      </c>
      <c r="AO2828" s="49" t="n">
        <v>-0.1984102458228671</v>
      </c>
      <c r="AP2828" s="49" t="n">
        <v>18.77585868527298</v>
      </c>
      <c r="AQ2828" s="49" t="n">
        <v>10.65864919356648</v>
      </c>
      <c r="AR2828" s="49" t="n">
        <v>1.53893825938376</v>
      </c>
      <c r="AS2828" s="49" t="n">
        <v>-0.5197054104405768</v>
      </c>
      <c r="AT2828" s="49" t="n">
        <v>2.673322962481163e-05</v>
      </c>
      <c r="AU2828" s="49" t="n">
        <v>380.0066858078644</v>
      </c>
      <c r="AV2828" s="49" t="n">
        <v>900.1053881177259</v>
      </c>
      <c r="AW2828" s="49" t="n">
        <v>540.0353714802128</v>
      </c>
      <c r="AX2828" s="49" t="n">
        <v>75.00673679522977</v>
      </c>
      <c r="AY2828" s="49" t="n">
        <v>84.37535716303806</v>
      </c>
      <c r="AZ2828" s="49" t="n">
        <v>40.00000089151703</v>
      </c>
      <c r="BA2828" s="49" t="n">
        <v>8.000308753995066</v>
      </c>
      <c r="BB2828" s="49" t="n">
        <v>23.91013096987677</v>
      </c>
      <c r="BC2828" s="49" t="n">
        <v>15.0014154337821</v>
      </c>
      <c r="BD2828" s="49" t="n">
        <v>3.750553492773228</v>
      </c>
      <c r="BE2828" s="49" t="n">
        <v>4.687559768590277</v>
      </c>
      <c r="BF2828" s="49" t="n">
        <v>3.000003962472217</v>
      </c>
      <c r="BG2828" s="49" t="n">
        <v>6.00007872014226</v>
      </c>
      <c r="BH2828" s="49" t="n">
        <v>14.00105625201999</v>
      </c>
      <c r="BI2828" s="49" t="n">
        <v>5.500265105096872</v>
      </c>
      <c r="BJ2828" s="49" t="n">
        <v>0.7000582871924051</v>
      </c>
      <c r="BK2828" s="49" t="n">
        <v>0.4000109047270145</v>
      </c>
      <c r="BL2828" s="49" t="n">
        <v>0.0200000029088056</v>
      </c>
      <c r="BM2828" s="49" t="n">
        <v>0.2449262528205215</v>
      </c>
      <c r="BN2828" s="49" t="n">
        <v>0.2932470837898942</v>
      </c>
      <c r="BO2828" s="49" t="n">
        <v>0.9255325381821321</v>
      </c>
      <c r="BP2828" s="49" t="n">
        <v>0.2449024625302694</v>
      </c>
      <c r="BQ2828" s="49" t="n">
        <v>0.293136495019952</v>
      </c>
      <c r="BR2828" s="49" t="n">
        <v>0.9255916944373105</v>
      </c>
      <c r="BS2828" s="49" t="n">
        <v>0.02379029025204038</v>
      </c>
      <c r="BT2828" s="49" t="n">
        <v>0.1105887699421881</v>
      </c>
      <c r="BU2828" s="49" t="n">
        <v>-0.05915625517838308</v>
      </c>
      <c r="BV2828" s="49" t="n">
        <v>0.1276531099281663</v>
      </c>
    </row>
    <row r="2829">
      <c r="A2829" s="51" t="n">
        <v>84.55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-1.770303161728</v>
      </c>
      <c r="F2829" s="51" t="n">
        <v>-1.755185318016</v>
      </c>
      <c r="G2829" s="51" t="n">
        <v>-0.299878157376</v>
      </c>
      <c r="H2829" s="51" t="n">
        <v>-1.4663379673216</v>
      </c>
      <c r="I2829" s="51" t="n">
        <v>-5.796836269952</v>
      </c>
      <c r="J2829" s="51" t="n">
        <v>1.440904582528</v>
      </c>
      <c r="K2829" s="51" t="n">
        <v>-1.770283171477185</v>
      </c>
      <c r="L2829" s="51" t="n">
        <v>-1.755110555400327</v>
      </c>
      <c r="M2829" s="51" t="n">
        <v>-0.2998037786714077</v>
      </c>
      <c r="N2829" s="51" t="n">
        <v>-1.466212309969976</v>
      </c>
      <c r="O2829" s="51" t="n">
        <v>-5.796983405742576</v>
      </c>
      <c r="P2829" s="51" t="n">
        <v>1.440954547899407</v>
      </c>
      <c r="Q2829" s="51" t="n">
        <v>-1.999025081578232e-05</v>
      </c>
      <c r="R2829" s="51" t="n">
        <v>-7.47626156731851e-05</v>
      </c>
      <c r="S2829" s="51" t="n">
        <v>-7.437870459231499e-05</v>
      </c>
      <c r="T2829" s="51" t="n">
        <v>-0.0001256573516237314</v>
      </c>
      <c r="U2829" s="51" t="n">
        <v>0.0001471357905753479</v>
      </c>
      <c r="V2829" s="51" t="n">
        <v>-4.996537140700141e-05</v>
      </c>
      <c r="W2829" s="51" t="n">
        <v>0.08531368800000384</v>
      </c>
      <c r="X2829" s="51" t="n">
        <v>0.3382111360000004</v>
      </c>
      <c r="Y2829" s="51" t="n">
        <v>0.3660906959999995</v>
      </c>
      <c r="Z2829" s="51" t="n">
        <v>-0.02839946639999936</v>
      </c>
      <c r="AA2829" s="51" t="n">
        <v>-0.6283044080000006</v>
      </c>
      <c r="AB2829" s="51" t="n">
        <v>0.1647095120000004</v>
      </c>
      <c r="AC2829" s="51" t="n">
        <v>0.08524111725523173</v>
      </c>
      <c r="AD2829" s="51" t="n">
        <v>0.337923107862528</v>
      </c>
      <c r="AE2829" s="51" t="n">
        <v>0.3659567242998037</v>
      </c>
      <c r="AF2829" s="51" t="n">
        <v>-0.0282659754011297</v>
      </c>
      <c r="AG2829" s="51" t="n">
        <v>-0.6282441091974944</v>
      </c>
      <c r="AH2829" s="51" t="n">
        <v>0.1645937379096131</v>
      </c>
      <c r="AI2829" s="51" t="n">
        <v>-0.01268867839854289</v>
      </c>
      <c r="AJ2829" s="51" t="n">
        <v>-0.07539630720718471</v>
      </c>
      <c r="AK2829" s="51" t="n">
        <v>-0.04296666029637862</v>
      </c>
      <c r="AL2829" s="51" t="n">
        <v>-0.00608734311900334</v>
      </c>
      <c r="AM2829" s="51" t="n">
        <v>0.001942222026227294</v>
      </c>
      <c r="AN2829" s="51" t="n">
        <v>-0.003655645334815606</v>
      </c>
      <c r="AO2829" s="51" t="n">
        <v>-0.1959786557709039</v>
      </c>
      <c r="AP2829" s="51" t="n">
        <v>18.49020808106912</v>
      </c>
      <c r="AQ2829" s="51" t="n">
        <v>10.51753661086547</v>
      </c>
      <c r="AR2829" s="51" t="n">
        <v>1.518316384563773</v>
      </c>
      <c r="AS2829" s="51" t="n">
        <v>-0.5128422172126471</v>
      </c>
      <c r="AT2829" s="51" t="n">
        <v>2.017034407609279e-05</v>
      </c>
      <c r="AU2829" s="51" t="n">
        <v>380.0066189497858</v>
      </c>
      <c r="AV2829" s="51" t="n">
        <v>900.1043342365485</v>
      </c>
      <c r="AW2829" s="51" t="n">
        <v>540.0350177654107</v>
      </c>
      <c r="AX2829" s="51" t="n">
        <v>75.00666942727747</v>
      </c>
      <c r="AY2829" s="51" t="n">
        <v>84.37535359140767</v>
      </c>
      <c r="AZ2829" s="51" t="n">
        <v>40.00000088260185</v>
      </c>
      <c r="BA2829" s="51" t="n">
        <v>8.00030721022509</v>
      </c>
      <c r="BB2829" s="51" t="n">
        <v>23.91011156502739</v>
      </c>
      <c r="BC2829" s="51" t="n">
        <v>15.00140835661319</v>
      </c>
      <c r="BD2829" s="51" t="n">
        <v>3.750550725309362</v>
      </c>
      <c r="BE2829" s="51" t="n">
        <v>4.687559469747326</v>
      </c>
      <c r="BF2829" s="51" t="n">
        <v>3.000003942659856</v>
      </c>
      <c r="BG2829" s="51" t="n">
        <v>6.000077775500553</v>
      </c>
      <c r="BH2829" s="51" t="n">
        <v>14.00104357699576</v>
      </c>
      <c r="BI2829" s="51" t="n">
        <v>5.50026192383571</v>
      </c>
      <c r="BJ2829" s="51" t="n">
        <v>0.7000575877460963</v>
      </c>
      <c r="BK2829" s="51" t="n">
        <v>0.4000107738702903</v>
      </c>
      <c r="BL2829" s="51" t="n">
        <v>0.02000000287389993</v>
      </c>
      <c r="BM2829" s="51" t="n">
        <v>0.243968507278101</v>
      </c>
      <c r="BN2829" s="51" t="n">
        <v>0.2887304914511101</v>
      </c>
      <c r="BO2829" s="51" t="n">
        <v>0.927745670123776</v>
      </c>
      <c r="BP2829" s="51" t="n">
        <v>0.2439458508048905</v>
      </c>
      <c r="BQ2829" s="51" t="n">
        <v>0.2886232964727496</v>
      </c>
      <c r="BR2829" s="51" t="n">
        <v>0.9278021501295886</v>
      </c>
      <c r="BS2829" s="51" t="n">
        <v>0.0226564732105361</v>
      </c>
      <c r="BT2829" s="51" t="n">
        <v>0.1071949783604254</v>
      </c>
      <c r="BU2829" s="51" t="n">
        <v>-0.05648000581259804</v>
      </c>
      <c r="BV2829" s="51" t="n">
        <v>0.1232642292825575</v>
      </c>
    </row>
    <row r="2830">
      <c r="A2830" s="49" t="n">
        <v>84.56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-1.769450192172</v>
      </c>
      <c r="F2830" s="49" t="n">
        <v>-1.751803342784</v>
      </c>
      <c r="G2830" s="49" t="n">
        <v>-0.296217258924</v>
      </c>
      <c r="H2830" s="49" t="n">
        <v>-1.4666219685084</v>
      </c>
      <c r="I2830" s="49" t="n">
        <v>-5.803119260148001</v>
      </c>
      <c r="J2830" s="49" t="n">
        <v>1.442551561372</v>
      </c>
      <c r="K2830" s="49" t="n">
        <v>-1.769431779113392</v>
      </c>
      <c r="L2830" s="49" t="n">
        <v>-1.751731123117839</v>
      </c>
      <c r="M2830" s="49" t="n">
        <v>-0.2961440953090136</v>
      </c>
      <c r="N2830" s="49" t="n">
        <v>-1.466497714030183</v>
      </c>
      <c r="O2830" s="49" t="n">
        <v>-5.803267026951795</v>
      </c>
      <c r="P2830" s="49" t="n">
        <v>1.442602332645049</v>
      </c>
      <c r="Q2830" s="49" t="n">
        <v>-1.841305860805775e-05</v>
      </c>
      <c r="R2830" s="49" t="n">
        <v>-7.22196661613328e-05</v>
      </c>
      <c r="S2830" s="49" t="n">
        <v>-7.316361498638235e-05</v>
      </c>
      <c r="T2830" s="49" t="n">
        <v>-0.0001242544782169563</v>
      </c>
      <c r="U2830" s="49" t="n">
        <v>0.0001477668037939139</v>
      </c>
      <c r="V2830" s="49" t="n">
        <v>-5.077127304908835e-05</v>
      </c>
      <c r="W2830" s="49" t="n">
        <v>0.08528094300000802</v>
      </c>
      <c r="X2830" s="49" t="n">
        <v>0.3381844960000008</v>
      </c>
      <c r="Y2830" s="49" t="n">
        <v>0.3660890309999994</v>
      </c>
      <c r="Z2830" s="49" t="n">
        <v>-0.02840074289999843</v>
      </c>
      <c r="AA2830" s="49" t="n">
        <v>-0.6282938629999977</v>
      </c>
      <c r="AB2830" s="49" t="n">
        <v>0.1646867570000017</v>
      </c>
      <c r="AC2830" s="49" t="n">
        <v>0.08514505534090938</v>
      </c>
      <c r="AD2830" s="49" t="n">
        <v>0.3380166239601246</v>
      </c>
      <c r="AE2830" s="49" t="n">
        <v>0.3660733610230964</v>
      </c>
      <c r="AF2830" s="49" t="n">
        <v>-0.02838869421938157</v>
      </c>
      <c r="AG2830" s="49" t="n">
        <v>-0.6283088887001684</v>
      </c>
      <c r="AH2830" s="49" t="n">
        <v>0.1646179416147409</v>
      </c>
      <c r="AI2830" s="49" t="n">
        <v>-0.01177368685916519</v>
      </c>
      <c r="AJ2830" s="49" t="n">
        <v>-0.0749421313404534</v>
      </c>
      <c r="AK2830" s="49" t="n">
        <v>-0.04300393749992978</v>
      </c>
      <c r="AL2830" s="49" t="n">
        <v>-0.005946596070152679</v>
      </c>
      <c r="AM2830" s="49" t="n">
        <v>0.002023031075193574</v>
      </c>
      <c r="AN2830" s="49" t="n">
        <v>-0.003690303600410485</v>
      </c>
      <c r="AO2830" s="49" t="n">
        <v>-0.1933265594642108</v>
      </c>
      <c r="AP2830" s="49" t="n">
        <v>18.20733091977859</v>
      </c>
      <c r="AQ2830" s="49" t="n">
        <v>10.37710178476926</v>
      </c>
      <c r="AR2830" s="49" t="n">
        <v>1.49770054935699</v>
      </c>
      <c r="AS2830" s="49" t="n">
        <v>-0.5060163679674933</v>
      </c>
      <c r="AT2830" s="49" t="n">
        <v>3.748664289927469e-06</v>
      </c>
      <c r="AU2830" s="49" t="n">
        <v>380.0065527602879</v>
      </c>
      <c r="AV2830" s="49" t="n">
        <v>900.103290894183</v>
      </c>
      <c r="AW2830" s="49" t="n">
        <v>540.0346675877565</v>
      </c>
      <c r="AX2830" s="49" t="n">
        <v>75.0066027330047</v>
      </c>
      <c r="AY2830" s="49" t="n">
        <v>84.3753500554936</v>
      </c>
      <c r="AZ2830" s="49" t="n">
        <v>40.00000087377583</v>
      </c>
      <c r="BA2830" s="49" t="n">
        <v>8.000305674173964</v>
      </c>
      <c r="BB2830" s="49" t="n">
        <v>23.91009225720225</v>
      </c>
      <c r="BC2830" s="49" t="n">
        <v>15.00140131483013</v>
      </c>
      <c r="BD2830" s="49" t="n">
        <v>3.750547971682815</v>
      </c>
      <c r="BE2830" s="49" t="n">
        <v>4.687559172398589</v>
      </c>
      <c r="BF2830" s="49" t="n">
        <v>3.000003922946556</v>
      </c>
      <c r="BG2830" s="49" t="n">
        <v>6.000076842194546</v>
      </c>
      <c r="BH2830" s="49" t="n">
        <v>14.00103105407181</v>
      </c>
      <c r="BI2830" s="49" t="n">
        <v>5.500258780749681</v>
      </c>
      <c r="BJ2830" s="49" t="n">
        <v>0.7000568966931431</v>
      </c>
      <c r="BK2830" s="49" t="n">
        <v>0.4000106445838468</v>
      </c>
      <c r="BL2830" s="49" t="n">
        <v>0.02000000283941314</v>
      </c>
      <c r="BM2830" s="49" t="n">
        <v>0.2430126372717973</v>
      </c>
      <c r="BN2830" s="49" t="n">
        <v>0.2841966500784782</v>
      </c>
      <c r="BO2830" s="49" t="n">
        <v>0.9299281659561288</v>
      </c>
      <c r="BP2830" s="49" t="n">
        <v>0.2429910198636145</v>
      </c>
      <c r="BQ2830" s="49" t="n">
        <v>0.2840912691822394</v>
      </c>
      <c r="BR2830" s="49" t="n">
        <v>0.9299826509931484</v>
      </c>
      <c r="BS2830" s="49" t="n">
        <v>0.02161740818279467</v>
      </c>
      <c r="BT2830" s="49" t="n">
        <v>0.1053808962387937</v>
      </c>
      <c r="BU2830" s="49" t="n">
        <v>-0.0544850370195471</v>
      </c>
      <c r="BV2830" s="49" t="n">
        <v>0.1205863378980155</v>
      </c>
    </row>
    <row r="2831">
      <c r="A2831" s="51" t="n">
        <v>84.56999999999999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-1.768597512896</v>
      </c>
      <c r="F2831" s="51" t="n">
        <v>-1.748421603712</v>
      </c>
      <c r="G2831" s="51" t="n">
        <v>-0.292556375232</v>
      </c>
      <c r="H2831" s="51" t="n">
        <v>-1.4669059810112</v>
      </c>
      <c r="I2831" s="51" t="n">
        <v>-5.809402156864</v>
      </c>
      <c r="J2831" s="51" t="n">
        <v>1.444198338496</v>
      </c>
      <c r="K2831" s="51" t="n">
        <v>-1.768580625452965</v>
      </c>
      <c r="L2831" s="51" t="n">
        <v>-1.748350281724542</v>
      </c>
      <c r="M2831" s="51" t="n">
        <v>-0.2924828443596727</v>
      </c>
      <c r="N2831" s="51" t="n">
        <v>-1.466780947523095</v>
      </c>
      <c r="O2831" s="51" t="n">
        <v>-5.809550148624266</v>
      </c>
      <c r="P2831" s="51" t="n">
        <v>1.444248618895641</v>
      </c>
      <c r="Q2831" s="51" t="n">
        <v>-1.688744303462997e-05</v>
      </c>
      <c r="R2831" s="51" t="n">
        <v>-7.132198745796181e-05</v>
      </c>
      <c r="S2831" s="51" t="n">
        <v>-7.35308723272543e-05</v>
      </c>
      <c r="T2831" s="51" t="n">
        <v>-0.0001250334881053305</v>
      </c>
      <c r="U2831" s="51" t="n">
        <v>0.0001479917602660308</v>
      </c>
      <c r="V2831" s="51" t="n">
        <v>-5.028039964050102e-05</v>
      </c>
      <c r="W2831" s="51" t="n">
        <v>0.08525704800001324</v>
      </c>
      <c r="X2831" s="51" t="n">
        <v>0.3381650560000014</v>
      </c>
      <c r="Y2831" s="51" t="n">
        <v>0.3660878159999996</v>
      </c>
      <c r="Z2831" s="51" t="n">
        <v>-0.02840167439999693</v>
      </c>
      <c r="AA2831" s="51" t="n">
        <v>-0.6282861679999884</v>
      </c>
      <c r="AB2831" s="51" t="n">
        <v>0.1646701520000042</v>
      </c>
      <c r="AC2831" s="51" t="n">
        <v>0.0851342798086796</v>
      </c>
      <c r="AD2831" s="51" t="n">
        <v>0.338165081310319</v>
      </c>
      <c r="AE2831" s="51" t="n">
        <v>0.3662119906783475</v>
      </c>
      <c r="AF2831" s="51" t="n">
        <v>-0.0280910359847662</v>
      </c>
      <c r="AG2831" s="51" t="n">
        <v>-0.6282499895384961</v>
      </c>
      <c r="AH2831" s="51" t="n">
        <v>0.1644904169719694</v>
      </c>
      <c r="AI2831" s="51" t="n">
        <v>-0.0111962791192543</v>
      </c>
      <c r="AJ2831" s="51" t="n">
        <v>-0.07639713231735497</v>
      </c>
      <c r="AK2831" s="51" t="n">
        <v>-0.04396543582675688</v>
      </c>
      <c r="AL2831" s="51" t="n">
        <v>-0.006169803251642738</v>
      </c>
      <c r="AM2831" s="51" t="n">
        <v>0.002036542248677087</v>
      </c>
      <c r="AN2831" s="51" t="n">
        <v>-0.003670570851499309</v>
      </c>
      <c r="AO2831" s="51" t="n">
        <v>-0.1900220900430841</v>
      </c>
      <c r="AP2831" s="51" t="n">
        <v>17.92699653702855</v>
      </c>
      <c r="AQ2831" s="51" t="n">
        <v>10.23733539990747</v>
      </c>
      <c r="AR2831" s="51" t="n">
        <v>1.477361738490022</v>
      </c>
      <c r="AS2831" s="51" t="n">
        <v>-0.4990861130767963</v>
      </c>
      <c r="AT2831" s="51" t="n">
        <v>2.007665104903704e-05</v>
      </c>
      <c r="AU2831" s="51" t="n">
        <v>380.0064872326851</v>
      </c>
      <c r="AV2831" s="51" t="n">
        <v>900.1022579852412</v>
      </c>
      <c r="AW2831" s="51" t="n">
        <v>540.0343209118789</v>
      </c>
      <c r="AX2831" s="51" t="n">
        <v>75.00653670567465</v>
      </c>
      <c r="AY2831" s="51" t="n">
        <v>84.37534655493866</v>
      </c>
      <c r="AZ2831" s="51" t="n">
        <v>40.00000086503807</v>
      </c>
      <c r="BA2831" s="51" t="n">
        <v>8.000304145803094</v>
      </c>
      <c r="BB2831" s="51" t="n">
        <v>23.91007304591623</v>
      </c>
      <c r="BC2831" s="51" t="n">
        <v>15.00139430825597</v>
      </c>
      <c r="BD2831" s="51" t="n">
        <v>3.750545231824401</v>
      </c>
      <c r="BE2831" s="51" t="n">
        <v>4.687558876536596</v>
      </c>
      <c r="BF2831" s="51" t="n">
        <v>3.000003903331824</v>
      </c>
      <c r="BG2831" s="51" t="n">
        <v>6.000075920088212</v>
      </c>
      <c r="BH2831" s="51" t="n">
        <v>14.00101868142294</v>
      </c>
      <c r="BI2831" s="51" t="n">
        <v>5.500255675380685</v>
      </c>
      <c r="BJ2831" s="51" t="n">
        <v>0.7000562139328254</v>
      </c>
      <c r="BK2831" s="51" t="n">
        <v>0.4000105168488406</v>
      </c>
      <c r="BL2831" s="51" t="n">
        <v>0.02000000280534018</v>
      </c>
      <c r="BM2831" s="51" t="n">
        <v>0.2420586996612764</v>
      </c>
      <c r="BN2831" s="51" t="n">
        <v>0.2796457603885428</v>
      </c>
      <c r="BO2831" s="51" t="n">
        <v>0.9320798947125739</v>
      </c>
      <c r="BP2831" s="51" t="n">
        <v>0.242037646582732</v>
      </c>
      <c r="BQ2831" s="51" t="n">
        <v>0.2795400835617358</v>
      </c>
      <c r="BR2831" s="51" t="n">
        <v>0.9321334747089089</v>
      </c>
      <c r="BS2831" s="51" t="n">
        <v>0.02105307854441407</v>
      </c>
      <c r="BT2831" s="51" t="n">
        <v>0.1056768268070107</v>
      </c>
      <c r="BU2831" s="51" t="n">
        <v>-0.05357999633504029</v>
      </c>
      <c r="BV2831" s="51" t="n">
        <v>0.1203396852557756</v>
      </c>
    </row>
    <row r="2832">
      <c r="A2832" s="49" t="n">
        <v>84.58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-1.767745</v>
      </c>
      <c r="F2832" s="49" t="n">
        <v>-1.74504</v>
      </c>
      <c r="G2832" s="49" t="n">
        <v>-0.2888955</v>
      </c>
      <c r="H2832" s="49" t="n">
        <v>-1.46719</v>
      </c>
      <c r="I2832" s="49" t="n">
        <v>-5.815685</v>
      </c>
      <c r="J2832" s="49" t="n">
        <v>1.445845</v>
      </c>
      <c r="K2832" s="49" t="n">
        <v>-1.76772942207947</v>
      </c>
      <c r="L2832" s="49" t="n">
        <v>-1.744967889868537</v>
      </c>
      <c r="M2832" s="49" t="n">
        <v>-0.2888202348525732</v>
      </c>
      <c r="N2832" s="49" t="n">
        <v>-1.467061701817551</v>
      </c>
      <c r="O2832" s="49" t="n">
        <v>-5.815833294775365</v>
      </c>
      <c r="P2832" s="49" t="n">
        <v>1.445894929118185</v>
      </c>
      <c r="Q2832" s="49" t="n">
        <v>-1.557792052975238e-05</v>
      </c>
      <c r="R2832" s="49" t="n">
        <v>-7.211013146313228e-05</v>
      </c>
      <c r="S2832" s="49" t="n">
        <v>-7.526514742683954e-05</v>
      </c>
      <c r="T2832" s="49" t="n">
        <v>-0.0001282981824490825</v>
      </c>
      <c r="U2832" s="49" t="n">
        <v>0.0001482947753643771</v>
      </c>
      <c r="V2832" s="49" t="n">
        <v>-4.992911818479939e-05</v>
      </c>
      <c r="W2832" s="49" t="n">
        <v>0.08524837500001919</v>
      </c>
      <c r="X2832" s="49" t="n">
        <v>0.3381580000000022</v>
      </c>
      <c r="Y2832" s="49" t="n">
        <v>0.3660873750000002</v>
      </c>
      <c r="Z2832" s="49" t="n">
        <v>-0.0284020124999947</v>
      </c>
      <c r="AA2832" s="49" t="n">
        <v>-0.6282833749999694</v>
      </c>
      <c r="AB2832" s="49" t="n">
        <v>0.1646641250000085</v>
      </c>
      <c r="AC2832" s="49" t="n">
        <v>0.08515436541792366</v>
      </c>
      <c r="AD2832" s="49" t="n">
        <v>0.338326291584425</v>
      </c>
      <c r="AE2832" s="49" t="n">
        <v>0.3663446506977845</v>
      </c>
      <c r="AF2832" s="49" t="n">
        <v>-0.0278708561819809</v>
      </c>
      <c r="AG2832" s="49" t="n">
        <v>-0.6283009905893058</v>
      </c>
      <c r="AH2832" s="49" t="n">
        <v>0.164523105145036</v>
      </c>
      <c r="AI2832" s="49" t="n">
        <v>-0.01083875962244952</v>
      </c>
      <c r="AJ2832" s="49" t="n">
        <v>-0.07945802131019664</v>
      </c>
      <c r="AK2832" s="49" t="n">
        <v>-0.04564929724429011</v>
      </c>
      <c r="AL2832" s="49" t="n">
        <v>-0.006574979756979927</v>
      </c>
      <c r="AM2832" s="49" t="n">
        <v>0.00208391707777906</v>
      </c>
      <c r="AN2832" s="49" t="n">
        <v>-0.003658324296892176</v>
      </c>
      <c r="AO2832" s="49" t="n">
        <v>-0.1870014267731773</v>
      </c>
      <c r="AP2832" s="49" t="n">
        <v>17.64662345642978</v>
      </c>
      <c r="AQ2832" s="49" t="n">
        <v>10.09720960620161</v>
      </c>
      <c r="AR2832" s="49" t="n">
        <v>1.456669569479727</v>
      </c>
      <c r="AS2832" s="49" t="n">
        <v>-0.49216345651929</v>
      </c>
      <c r="AT2832" s="49" t="n">
        <v>1.34304954760111e-05</v>
      </c>
      <c r="AU2832" s="49" t="n">
        <v>380.0064223603582</v>
      </c>
      <c r="AV2832" s="49" t="n">
        <v>900.1012354053888</v>
      </c>
      <c r="AW2832" s="49" t="n">
        <v>540.0339777027601</v>
      </c>
      <c r="AX2832" s="49" t="n">
        <v>75.0064713386179</v>
      </c>
      <c r="AY2832" s="49" t="n">
        <v>84.37534308938928</v>
      </c>
      <c r="AZ2832" s="49" t="n">
        <v>40.00000085638769</v>
      </c>
      <c r="BA2832" s="49" t="n">
        <v>8.000302625074079</v>
      </c>
      <c r="BB2832" s="49" t="n">
        <v>23.91005393068665</v>
      </c>
      <c r="BC2832" s="49" t="n">
        <v>15.00138733671469</v>
      </c>
      <c r="BD2832" s="49" t="n">
        <v>3.750542505665279</v>
      </c>
      <c r="BE2832" s="49" t="n">
        <v>4.687558582153914</v>
      </c>
      <c r="BF2832" s="49" t="n">
        <v>3.000003883815165</v>
      </c>
      <c r="BG2832" s="49" t="n">
        <v>6.000075009047153</v>
      </c>
      <c r="BH2832" s="49" t="n">
        <v>14.00100645724587</v>
      </c>
      <c r="BI2832" s="49" t="n">
        <v>5.500252607276116</v>
      </c>
      <c r="BJ2832" s="49" t="n">
        <v>0.7000555393656315</v>
      </c>
      <c r="BK2832" s="49" t="n">
        <v>0.4000103906466546</v>
      </c>
      <c r="BL2832" s="49" t="n">
        <v>0.0200000027716761</v>
      </c>
      <c r="BM2832" s="49" t="n">
        <v>0.2411067170456494</v>
      </c>
      <c r="BN2832" s="49" t="n">
        <v>0.2750779832483931</v>
      </c>
      <c r="BO2832" s="49" t="n">
        <v>0.9342007505647025</v>
      </c>
      <c r="BP2832" s="49" t="n">
        <v>0.2410857282473177</v>
      </c>
      <c r="BQ2832" s="49" t="n">
        <v>0.2749699136926173</v>
      </c>
      <c r="BR2832" s="49" t="n">
        <v>0.9342544636780478</v>
      </c>
      <c r="BS2832" s="49" t="n">
        <v>0.02098879833165035</v>
      </c>
      <c r="BT2832" s="49" t="n">
        <v>0.1080695557758027</v>
      </c>
      <c r="BU2832" s="49" t="n">
        <v>-0.05371311334523288</v>
      </c>
      <c r="BV2832" s="49" t="n">
        <v>0.12249349813857</v>
      </c>
    </row>
    <row r="2833">
      <c r="A2833" s="51" t="n">
        <v>84.59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-1.766892487104</v>
      </c>
      <c r="F2833" s="51" t="n">
        <v>-1.741658396288</v>
      </c>
      <c r="G2833" s="51" t="n">
        <v>-0.285234624768</v>
      </c>
      <c r="H2833" s="51" t="n">
        <v>-1.4674740189888</v>
      </c>
      <c r="I2833" s="51" t="n">
        <v>-5.821967843136</v>
      </c>
      <c r="J2833" s="51" t="n">
        <v>1.447491661504</v>
      </c>
      <c r="K2833" s="51" t="n">
        <v>-1.766878536128841</v>
      </c>
      <c r="L2833" s="51" t="n">
        <v>-1.741584206119226</v>
      </c>
      <c r="M2833" s="51" t="n">
        <v>-0.2851569179768979</v>
      </c>
      <c r="N2833" s="51" t="n">
        <v>-1.467343479788897</v>
      </c>
      <c r="O2833" s="51" t="n">
        <v>-5.822118379066234</v>
      </c>
      <c r="P2833" s="51" t="n">
        <v>1.447542377743908</v>
      </c>
      <c r="Q2833" s="51" t="n">
        <v>-1.395097515888288e-05</v>
      </c>
      <c r="R2833" s="51" t="n">
        <v>-7.419016877374673e-05</v>
      </c>
      <c r="S2833" s="51" t="n">
        <v>-7.770679110213896e-05</v>
      </c>
      <c r="T2833" s="51" t="n">
        <v>-0.0001305391999026906</v>
      </c>
      <c r="U2833" s="51" t="n">
        <v>0.0001505359302340636</v>
      </c>
      <c r="V2833" s="51" t="n">
        <v>-5.071623990771101e-05</v>
      </c>
      <c r="W2833" s="51" t="n">
        <v>0.08525704800002565</v>
      </c>
      <c r="X2833" s="51" t="n">
        <v>0.3381650560000035</v>
      </c>
      <c r="Y2833" s="51" t="n">
        <v>0.3660878160000016</v>
      </c>
      <c r="Z2833" s="51" t="n">
        <v>-0.02840167439999154</v>
      </c>
      <c r="AA2833" s="51" t="n">
        <v>-0.6282861679999366</v>
      </c>
      <c r="AB2833" s="51" t="n">
        <v>0.164670152000015</v>
      </c>
      <c r="AC2833" s="51" t="n">
        <v>0.08513411458332683</v>
      </c>
      <c r="AD2833" s="51" t="n">
        <v>0.3384600363098141</v>
      </c>
      <c r="AE2833" s="51" t="n">
        <v>0.3664168051984722</v>
      </c>
      <c r="AF2833" s="51" t="n">
        <v>-0.02801780906120874</v>
      </c>
      <c r="AG2833" s="51" t="n">
        <v>-0.6285357436724045</v>
      </c>
      <c r="AH2833" s="51" t="n">
        <v>0.164575199422442</v>
      </c>
      <c r="AI2833" s="51" t="n">
        <v>-0.01010942699922099</v>
      </c>
      <c r="AJ2833" s="51" t="n">
        <v>-0.08323175885525559</v>
      </c>
      <c r="AK2833" s="51" t="n">
        <v>-0.0474410153678039</v>
      </c>
      <c r="AL2833" s="51" t="n">
        <v>-0.006695631641748995</v>
      </c>
      <c r="AM2833" s="51" t="n">
        <v>0.002357555075328634</v>
      </c>
      <c r="AN2833" s="51" t="n">
        <v>-0.003692131319205045</v>
      </c>
      <c r="AO2833" s="51" t="n">
        <v>-0.1842078409706767</v>
      </c>
      <c r="AP2833" s="51" t="n">
        <v>17.36526723138275</v>
      </c>
      <c r="AQ2833" s="51" t="n">
        <v>9.956369832810992</v>
      </c>
      <c r="AR2833" s="51" t="n">
        <v>1.435767249197018</v>
      </c>
      <c r="AS2833" s="51" t="n">
        <v>-0.4851192868829356</v>
      </c>
      <c r="AT2833" s="51" t="n">
        <v>-5.438906946766861e-06</v>
      </c>
      <c r="AU2833" s="51" t="n">
        <v>380.0063581367546</v>
      </c>
      <c r="AV2833" s="51" t="n">
        <v>900.100223051335</v>
      </c>
      <c r="AW2833" s="51" t="n">
        <v>540.0336379257325</v>
      </c>
      <c r="AX2833" s="51" t="n">
        <v>75.00640662523172</v>
      </c>
      <c r="AY2833" s="51" t="n">
        <v>84.37533965849538</v>
      </c>
      <c r="AZ2833" s="51" t="n">
        <v>40.00000084782381</v>
      </c>
      <c r="BA2833" s="51" t="n">
        <v>8.000301111948708</v>
      </c>
      <c r="BB2833" s="51" t="n">
        <v>23.91003491103322</v>
      </c>
      <c r="BC2833" s="51" t="n">
        <v>15.00138040003112</v>
      </c>
      <c r="BD2833" s="51" t="n">
        <v>3.750539793136953</v>
      </c>
      <c r="BE2833" s="51" t="n">
        <v>4.687558289243144</v>
      </c>
      <c r="BF2833" s="51" t="n">
        <v>3.000003864396089</v>
      </c>
      <c r="BG2833" s="51" t="n">
        <v>6.000074108938588</v>
      </c>
      <c r="BH2833" s="51" t="n">
        <v>14.00099437975892</v>
      </c>
      <c r="BI2833" s="51" t="n">
        <v>5.500249575988803</v>
      </c>
      <c r="BJ2833" s="51" t="n">
        <v>0.7000548728932439</v>
      </c>
      <c r="BK2833" s="51" t="n">
        <v>0.4000102659588947</v>
      </c>
      <c r="BL2833" s="51" t="n">
        <v>0.02000000273841598</v>
      </c>
      <c r="BM2833" s="51" t="n">
        <v>0.2401566968435073</v>
      </c>
      <c r="BN2833" s="51" t="n">
        <v>0.2704934589909621</v>
      </c>
      <c r="BO2833" s="51" t="n">
        <v>0.9362906392528922</v>
      </c>
      <c r="BP2833" s="51" t="n">
        <v>0.2401356342846142</v>
      </c>
      <c r="BQ2833" s="51" t="n">
        <v>0.2703814749823046</v>
      </c>
      <c r="BR2833" s="51" t="n">
        <v>0.93634500902555</v>
      </c>
      <c r="BS2833" s="51" t="n">
        <v>0.02106255889305908</v>
      </c>
      <c r="BT2833" s="51" t="n">
        <v>0.1119840086574175</v>
      </c>
      <c r="BU2833" s="51" t="n">
        <v>-0.05436977265771414</v>
      </c>
      <c r="BV2833" s="51" t="n">
        <v>0.1262541950232137</v>
      </c>
    </row>
    <row r="2834">
      <c r="A2834" s="49" t="n">
        <v>84.59999999999999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-1.766039807827999</v>
      </c>
      <c r="F2834" s="49" t="n">
        <v>-1.738276657216</v>
      </c>
      <c r="G2834" s="49" t="n">
        <v>-0.2815737410759999</v>
      </c>
      <c r="H2834" s="49" t="n">
        <v>-1.4677580314916</v>
      </c>
      <c r="I2834" s="49" t="n">
        <v>-5.828250739851999</v>
      </c>
      <c r="J2834" s="49" t="n">
        <v>1.449138438628</v>
      </c>
      <c r="K2834" s="49" t="n">
        <v>-1.766027129502549</v>
      </c>
      <c r="L2834" s="49" t="n">
        <v>-1.738198767377424</v>
      </c>
      <c r="M2834" s="49" t="n">
        <v>-0.281492335184805</v>
      </c>
      <c r="N2834" s="49" t="n">
        <v>-1.46762322956033</v>
      </c>
      <c r="O2834" s="49" t="n">
        <v>-5.828404154236507</v>
      </c>
      <c r="P2834" s="49" t="n">
        <v>1.44918853200838</v>
      </c>
      <c r="Q2834" s="49" t="n">
        <v>-1.267832545037706e-05</v>
      </c>
      <c r="R2834" s="49" t="n">
        <v>-7.788983857537346e-05</v>
      </c>
      <c r="S2834" s="49" t="n">
        <v>-8.140589119487451e-05</v>
      </c>
      <c r="T2834" s="49" t="n">
        <v>-0.0001348019312701343</v>
      </c>
      <c r="U2834" s="49" t="n">
        <v>0.0001534143845081104</v>
      </c>
      <c r="V2834" s="49" t="n">
        <v>-5.009338037997857e-05</v>
      </c>
      <c r="W2834" s="49" t="n">
        <v>0.08528094300003242</v>
      </c>
      <c r="X2834" s="49" t="n">
        <v>0.3381844960000055</v>
      </c>
      <c r="Y2834" s="49" t="n">
        <v>0.3660890310000038</v>
      </c>
      <c r="Z2834" s="49" t="n">
        <v>-0.02840074289998722</v>
      </c>
      <c r="AA2834" s="49" t="n">
        <v>-0.6282938629998854</v>
      </c>
      <c r="AB2834" s="49" t="n">
        <v>0.1646867570000241</v>
      </c>
      <c r="AC2834" s="49" t="n">
        <v>0.08519537874982812</v>
      </c>
      <c r="AD2834" s="49" t="n">
        <v>0.33863945574895</v>
      </c>
      <c r="AE2834" s="49" t="n">
        <v>0.3665363264000746</v>
      </c>
      <c r="AF2834" s="49" t="n">
        <v>-0.02774323698024394</v>
      </c>
      <c r="AG2834" s="49" t="n">
        <v>-0.6285506901496937</v>
      </c>
      <c r="AH2834" s="49" t="n">
        <v>0.1644752799822662</v>
      </c>
      <c r="AI2834" s="49" t="n">
        <v>-0.009784980346044529</v>
      </c>
      <c r="AJ2834" s="49" t="n">
        <v>-0.08875031607387482</v>
      </c>
      <c r="AK2834" s="49" t="n">
        <v>-0.05006439576506835</v>
      </c>
      <c r="AL2834" s="49" t="n">
        <v>-0.007164082868026994</v>
      </c>
      <c r="AM2834" s="49" t="n">
        <v>0.002625163594408999</v>
      </c>
      <c r="AN2834" s="49" t="n">
        <v>-0.003667004109358206</v>
      </c>
      <c r="AO2834" s="49" t="n">
        <v>-0.1810990750896712</v>
      </c>
      <c r="AP2834" s="49" t="n">
        <v>17.08255732549575</v>
      </c>
      <c r="AQ2834" s="49" t="n">
        <v>9.814858261779051</v>
      </c>
      <c r="AR2834" s="49" t="n">
        <v>1.414975082341395</v>
      </c>
      <c r="AS2834" s="49" t="n">
        <v>-0.4777791231652102</v>
      </c>
      <c r="AT2834" s="49" t="n">
        <v>1.172022468062542e-05</v>
      </c>
      <c r="AU2834" s="49" t="n">
        <v>380.0062945553871</v>
      </c>
      <c r="AV2834" s="49" t="n">
        <v>900.0992208208216</v>
      </c>
      <c r="AW2834" s="49" t="n">
        <v>540.0333015464752</v>
      </c>
      <c r="AX2834" s="49" t="n">
        <v>75.0063425589794</v>
      </c>
      <c r="AY2834" s="49" t="n">
        <v>84.37533626191042</v>
      </c>
      <c r="AZ2834" s="49" t="n">
        <v>40.00000083934557</v>
      </c>
      <c r="BA2834" s="49" t="n">
        <v>8.000299606388964</v>
      </c>
      <c r="BB2834" s="49" t="n">
        <v>23.91001598647805</v>
      </c>
      <c r="BC2834" s="49" t="n">
        <v>15.00137349803096</v>
      </c>
      <c r="BD2834" s="49" t="n">
        <v>3.750537094171268</v>
      </c>
      <c r="BE2834" s="49" t="n">
        <v>4.687557997796929</v>
      </c>
      <c r="BF2834" s="49" t="n">
        <v>3.000003845074108</v>
      </c>
      <c r="BG2834" s="49" t="n">
        <v>6.000073219631324</v>
      </c>
      <c r="BH2834" s="49" t="n">
        <v>14.00098244720181</v>
      </c>
      <c r="BI2834" s="49" t="n">
        <v>5.500246581076937</v>
      </c>
      <c r="BJ2834" s="49" t="n">
        <v>0.7000542144185249</v>
      </c>
      <c r="BK2834" s="49" t="n">
        <v>0.400010142767388</v>
      </c>
      <c r="BL2834" s="49" t="n">
        <v>0.02000000270555499</v>
      </c>
      <c r="BM2834" s="49" t="n">
        <v>0.2392086492065225</v>
      </c>
      <c r="BN2834" s="49" t="n">
        <v>0.2658923275099046</v>
      </c>
      <c r="BO2834" s="49" t="n">
        <v>0.9383494655893527</v>
      </c>
      <c r="BP2834" s="49" t="n">
        <v>0.2391870167805995</v>
      </c>
      <c r="BQ2834" s="49" t="n">
        <v>0.2657744204724634</v>
      </c>
      <c r="BR2834" s="49" t="n">
        <v>0.9384053892613021</v>
      </c>
      <c r="BS2834" s="49" t="n">
        <v>0.02163242592298498</v>
      </c>
      <c r="BT2834" s="49" t="n">
        <v>0.1179070374411895</v>
      </c>
      <c r="BU2834" s="49" t="n">
        <v>-0.05592367194939829</v>
      </c>
      <c r="BV2834" s="49" t="n">
        <v>0.1322780723089636</v>
      </c>
    </row>
    <row r="2835">
      <c r="A2835" s="51" t="n">
        <v>84.61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-1.765186838271999</v>
      </c>
      <c r="F2835" s="51" t="n">
        <v>-1.734894681984</v>
      </c>
      <c r="G2835" s="51" t="n">
        <v>-0.277912842624</v>
      </c>
      <c r="H2835" s="51" t="n">
        <v>-1.468042032678399</v>
      </c>
      <c r="I2835" s="51" t="n">
        <v>-5.834533730047998</v>
      </c>
      <c r="J2835" s="51" t="n">
        <v>1.450785417472001</v>
      </c>
      <c r="K2835" s="51" t="n">
        <v>-1.76517580464816</v>
      </c>
      <c r="L2835" s="51" t="n">
        <v>-1.734811945057917</v>
      </c>
      <c r="M2835" s="51" t="n">
        <v>-0.2778270874110311</v>
      </c>
      <c r="N2835" s="51" t="n">
        <v>-1.467903353454345</v>
      </c>
      <c r="O2835" s="51" t="n">
        <v>-5.834690636265869</v>
      </c>
      <c r="P2835" s="51" t="n">
        <v>1.450835791246576</v>
      </c>
      <c r="Q2835" s="51" t="n">
        <v>-1.103362383858553e-05</v>
      </c>
      <c r="R2835" s="51" t="n">
        <v>-8.273692608251615e-05</v>
      </c>
      <c r="S2835" s="51" t="n">
        <v>-8.575521296888544e-05</v>
      </c>
      <c r="T2835" s="51" t="n">
        <v>-0.0001386792240543055</v>
      </c>
      <c r="U2835" s="51" t="n">
        <v>0.0001569062178718994</v>
      </c>
      <c r="V2835" s="51" t="n">
        <v>-5.037377457561831e-05</v>
      </c>
      <c r="W2835" s="51" t="n">
        <v>0.0853136880000394</v>
      </c>
      <c r="X2835" s="51" t="n">
        <v>0.3382111360000085</v>
      </c>
      <c r="Y2835" s="51" t="n">
        <v>0.3660906960000069</v>
      </c>
      <c r="Z2835" s="51" t="n">
        <v>-0.02839946639998149</v>
      </c>
      <c r="AA2835" s="51" t="n">
        <v>-0.6283044079998109</v>
      </c>
      <c r="AB2835" s="51" t="n">
        <v>0.1647095120000362</v>
      </c>
      <c r="AC2835" s="51" t="n">
        <v>0.08518793826746301</v>
      </c>
      <c r="AD2835" s="51" t="n">
        <v>0.3387749405881144</v>
      </c>
      <c r="AE2835" s="51" t="n">
        <v>0.3666107084020399</v>
      </c>
      <c r="AF2835" s="51" t="n">
        <v>-0.02779951216208201</v>
      </c>
      <c r="AG2835" s="51" t="n">
        <v>-0.6285944377554289</v>
      </c>
      <c r="AH2835" s="51" t="n">
        <v>0.1645518211534351</v>
      </c>
      <c r="AI2835" s="51" t="n">
        <v>-0.008998153989831094</v>
      </c>
      <c r="AJ2835" s="51" t="n">
        <v>-0.09478364873904264</v>
      </c>
      <c r="AK2835" s="51" t="n">
        <v>-0.05286791183491957</v>
      </c>
      <c r="AL2835" s="51" t="n">
        <v>-0.007455933615557317</v>
      </c>
      <c r="AM2835" s="51" t="n">
        <v>0.002941262267410684</v>
      </c>
      <c r="AN2835" s="51" t="n">
        <v>-0.003680258667069185</v>
      </c>
      <c r="AO2835" s="51" t="n">
        <v>-0.1784444219306274</v>
      </c>
      <c r="AP2835" s="51" t="n">
        <v>16.79621223334595</v>
      </c>
      <c r="AQ2835" s="51" t="n">
        <v>9.671399761945326</v>
      </c>
      <c r="AR2835" s="51" t="n">
        <v>1.39366996985013</v>
      </c>
      <c r="AS2835" s="51" t="n">
        <v>-0.470325771907745</v>
      </c>
      <c r="AT2835" s="51" t="n">
        <v>2.179038056533096e-06</v>
      </c>
      <c r="AU2835" s="51" t="n">
        <v>380.0062316098332</v>
      </c>
      <c r="AV2835" s="51" t="n">
        <v>900.0982286126134</v>
      </c>
      <c r="AW2835" s="51" t="n">
        <v>540.0329685310104</v>
      </c>
      <c r="AX2835" s="51" t="n">
        <v>75.0062791333896</v>
      </c>
      <c r="AY2835" s="51" t="n">
        <v>84.37533289929131</v>
      </c>
      <c r="AZ2835" s="51" t="n">
        <v>40.00000083095212</v>
      </c>
      <c r="BA2835" s="51" t="n">
        <v>8.000298108357018</v>
      </c>
      <c r="BB2835" s="51" t="n">
        <v>23.90999715654566</v>
      </c>
      <c r="BC2835" s="51" t="n">
        <v>15.00136663054081</v>
      </c>
      <c r="BD2835" s="51" t="n">
        <v>3.750534408700412</v>
      </c>
      <c r="BE2835" s="51" t="n">
        <v>4.687557707807944</v>
      </c>
      <c r="BF2835" s="51" t="n">
        <v>3.000003825848738</v>
      </c>
      <c r="BG2835" s="51" t="n">
        <v>6.000072340995748</v>
      </c>
      <c r="BH2835" s="51" t="n">
        <v>14.00097065783539</v>
      </c>
      <c r="BI2835" s="51" t="n">
        <v>5.500243622104013</v>
      </c>
      <c r="BJ2835" s="51" t="n">
        <v>0.7000535638455025</v>
      </c>
      <c r="BK2835" s="51" t="n">
        <v>0.4000100210541793</v>
      </c>
      <c r="BL2835" s="51" t="n">
        <v>0.02000000267308833</v>
      </c>
      <c r="BM2835" s="51" t="n">
        <v>0.2382626037440593</v>
      </c>
      <c r="BN2835" s="51" t="n">
        <v>0.2612747491078607</v>
      </c>
      <c r="BO2835" s="51" t="n">
        <v>0.940377122047968</v>
      </c>
      <c r="BP2835" s="51" t="n">
        <v>0.2382402641860868</v>
      </c>
      <c r="BQ2835" s="51" t="n">
        <v>0.2611495518910308</v>
      </c>
      <c r="BR2835" s="51" t="n">
        <v>0.9404350118193284</v>
      </c>
      <c r="BS2835" s="51" t="n">
        <v>0.02233955797248388</v>
      </c>
      <c r="BT2835" s="51" t="n">
        <v>0.1251972168299642</v>
      </c>
      <c r="BU2835" s="51" t="n">
        <v>-0.05788977136045315</v>
      </c>
      <c r="BV2835" s="51" t="n">
        <v>0.1397305427619194</v>
      </c>
    </row>
    <row r="2836">
      <c r="A2836" s="49" t="n">
        <v>84.62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-1.764333539495998</v>
      </c>
      <c r="F2836" s="49" t="n">
        <v>-1.731512438912</v>
      </c>
      <c r="G2836" s="49" t="n">
        <v>-0.2742519274319998</v>
      </c>
      <c r="H2836" s="49" t="n">
        <v>-1.468326021031199</v>
      </c>
      <c r="I2836" s="49" t="n">
        <v>-5.840816826263995</v>
      </c>
      <c r="J2836" s="49" t="n">
        <v>1.452432625096001</v>
      </c>
      <c r="K2836" s="49" t="n">
        <v>-1.764324600502456</v>
      </c>
      <c r="L2836" s="49" t="n">
        <v>-1.731423809931957</v>
      </c>
      <c r="M2836" s="49" t="n">
        <v>-0.2741611841280321</v>
      </c>
      <c r="N2836" s="49" t="n">
        <v>-1.468183380100712</v>
      </c>
      <c r="O2836" s="49" t="n">
        <v>-5.840976909418417</v>
      </c>
      <c r="P2836" s="49" t="n">
        <v>1.452483002406644</v>
      </c>
      <c r="Q2836" s="49" t="n">
        <v>-8.938993542484397e-06</v>
      </c>
      <c r="R2836" s="49" t="n">
        <v>-8.862898004302622e-05</v>
      </c>
      <c r="S2836" s="49" t="n">
        <v>-9.07433039677441e-05</v>
      </c>
      <c r="T2836" s="49" t="n">
        <v>-0.0001426409304872145</v>
      </c>
      <c r="U2836" s="49" t="n">
        <v>0.0001600831544221748</v>
      </c>
      <c r="V2836" s="49" t="n">
        <v>-5.037731064305717e-05</v>
      </c>
      <c r="W2836" s="49" t="n">
        <v>0.08534466300004648</v>
      </c>
      <c r="X2836" s="49" t="n">
        <v>0.338236336000013</v>
      </c>
      <c r="Y2836" s="49" t="n">
        <v>0.3660922710000111</v>
      </c>
      <c r="Z2836" s="49" t="n">
        <v>-0.02839825889997404</v>
      </c>
      <c r="AA2836" s="49" t="n">
        <v>-0.6283143829997074</v>
      </c>
      <c r="AB2836" s="49" t="n">
        <v>0.1647310370000516</v>
      </c>
      <c r="AC2836" s="49" t="n">
        <v>0.08517608914862199</v>
      </c>
      <c r="AD2836" s="49" t="n">
        <v>0.3389029982398523</v>
      </c>
      <c r="AE2836" s="49" t="n">
        <v>0.3666695146867116</v>
      </c>
      <c r="AF2836" s="49" t="n">
        <v>-0.02773075537572078</v>
      </c>
      <c r="AG2836" s="49" t="n">
        <v>-0.628527185710958</v>
      </c>
      <c r="AH2836" s="49" t="n">
        <v>0.1645200389311075</v>
      </c>
      <c r="AI2836" s="49" t="n">
        <v>-0.007964452906731426</v>
      </c>
      <c r="AJ2836" s="49" t="n">
        <v>-0.1015896361500269</v>
      </c>
      <c r="AK2836" s="49" t="n">
        <v>-0.05591497198735196</v>
      </c>
      <c r="AL2836" s="49" t="n">
        <v>-0.007795613306878738</v>
      </c>
      <c r="AM2836" s="49" t="n">
        <v>0.00319476856580036</v>
      </c>
      <c r="AN2836" s="49" t="n">
        <v>-0.003681158237228507</v>
      </c>
      <c r="AO2836" s="49" t="n">
        <v>-0.1753623073733672</v>
      </c>
      <c r="AP2836" s="49" t="n">
        <v>16.50619989692233</v>
      </c>
      <c r="AQ2836" s="49" t="n">
        <v>9.526084103333567</v>
      </c>
      <c r="AR2836" s="49" t="n">
        <v>1.372264586297807</v>
      </c>
      <c r="AS2836" s="49" t="n">
        <v>-0.4626927219331042</v>
      </c>
      <c r="AT2836" s="49" t="n">
        <v>9.301509843646876e-06</v>
      </c>
      <c r="AU2836" s="49" t="n">
        <v>380.0061692937349</v>
      </c>
      <c r="AV2836" s="49" t="n">
        <v>900.0972463264873</v>
      </c>
      <c r="AW2836" s="49" t="n">
        <v>540.0326388457003</v>
      </c>
      <c r="AX2836" s="49" t="n">
        <v>75.00621634205569</v>
      </c>
      <c r="AY2836" s="49" t="n">
        <v>84.37532957029839</v>
      </c>
      <c r="AZ2836" s="49" t="n">
        <v>40.0000008226426</v>
      </c>
      <c r="BA2836" s="49" t="n">
        <v>8.000296617815234</v>
      </c>
      <c r="BB2836" s="49" t="n">
        <v>23.90997842076294</v>
      </c>
      <c r="BC2836" s="49" t="n">
        <v>15.00135979738811</v>
      </c>
      <c r="BD2836" s="49" t="n">
        <v>3.75053173665691</v>
      </c>
      <c r="BE2836" s="49" t="n">
        <v>4.687557419268904</v>
      </c>
      <c r="BF2836" s="49" t="n">
        <v>3.000003806719494</v>
      </c>
      <c r="BG2836" s="49" t="n">
        <v>6.0000714729038</v>
      </c>
      <c r="BH2836" s="49" t="n">
        <v>14.00095900994136</v>
      </c>
      <c r="BI2836" s="49" t="n">
        <v>5.500240698638764</v>
      </c>
      <c r="BJ2836" s="49" t="n">
        <v>0.7000529210793565</v>
      </c>
      <c r="BK2836" s="49" t="n">
        <v>0.4000099008015292</v>
      </c>
      <c r="BL2836" s="49" t="n">
        <v>0.02000000264101127</v>
      </c>
      <c r="BM2836" s="49" t="n">
        <v>0.2373186250364505</v>
      </c>
      <c r="BN2836" s="49" t="n">
        <v>0.2566409260716201</v>
      </c>
      <c r="BO2836" s="49" t="n">
        <v>0.9423734784549537</v>
      </c>
      <c r="BP2836" s="49" t="n">
        <v>0.2372954476065387</v>
      </c>
      <c r="BQ2836" s="49" t="n">
        <v>0.2565071694079692</v>
      </c>
      <c r="BR2836" s="49" t="n">
        <v>0.9424336974145748</v>
      </c>
      <c r="BS2836" s="49" t="n">
        <v>0.02317742991181371</v>
      </c>
      <c r="BT2836" s="49" t="n">
        <v>0.1337566636508969</v>
      </c>
      <c r="BU2836" s="49" t="n">
        <v>-0.06021895962116108</v>
      </c>
      <c r="BV2836" s="49" t="n">
        <v>0.1485071090089334</v>
      </c>
    </row>
    <row r="2837">
      <c r="A2837" s="51" t="n">
        <v>84.63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-1.76348</v>
      </c>
      <c r="F2837" s="51" t="n">
        <v>-1.72813</v>
      </c>
      <c r="G2837" s="51" t="n">
        <v>-0.270591</v>
      </c>
      <c r="H2837" s="51" t="n">
        <v>-1.46861</v>
      </c>
      <c r="I2837" s="51" t="n">
        <v>-5.8471</v>
      </c>
      <c r="J2837" s="51" t="n">
        <v>1.45408</v>
      </c>
      <c r="K2837" s="51" t="n">
        <v>-1.763472809178368</v>
      </c>
      <c r="L2837" s="51" t="n">
        <v>-1.72803411526426</v>
      </c>
      <c r="M2837" s="51" t="n">
        <v>-0.2704940756516662</v>
      </c>
      <c r="N2837" s="51" t="n">
        <v>-1.468459748743213</v>
      </c>
      <c r="O2837" s="51" t="n">
        <v>-5.847261610041339</v>
      </c>
      <c r="P2837" s="51" t="n">
        <v>1.454129373295078</v>
      </c>
      <c r="Q2837" s="51" t="n">
        <v>-7.190821631697375e-06</v>
      </c>
      <c r="R2837" s="51" t="n">
        <v>-9.588473573951539e-05</v>
      </c>
      <c r="S2837" s="51" t="n">
        <v>-9.692434833380448e-05</v>
      </c>
      <c r="T2837" s="51" t="n">
        <v>-0.0001502512567868042</v>
      </c>
      <c r="U2837" s="51" t="n">
        <v>0.0001616100413386334</v>
      </c>
      <c r="V2837" s="51" t="n">
        <v>-4.937329507836985e-05</v>
      </c>
      <c r="W2837" s="51" t="n">
        <v>0.085359</v>
      </c>
      <c r="X2837" s="51" t="n">
        <v>0.338248</v>
      </c>
      <c r="Y2837" s="51" t="n">
        <v>0.366093</v>
      </c>
      <c r="Z2837" s="51" t="n">
        <v>-0.0283977</v>
      </c>
      <c r="AA2837" s="51" t="n">
        <v>-0.628319</v>
      </c>
      <c r="AB2837" s="51" t="n">
        <v>0.164741</v>
      </c>
      <c r="AC2837" s="51" t="n">
        <v>0.08523433346946802</v>
      </c>
      <c r="AD2837" s="51" t="n">
        <v>0.3390497116503409</v>
      </c>
      <c r="AE2837" s="51" t="n">
        <v>0.3667877833954707</v>
      </c>
      <c r="AF2837" s="51" t="n">
        <v>-0.02734616577204358</v>
      </c>
      <c r="AG2837" s="51" t="n">
        <v>-0.6283683599098745</v>
      </c>
      <c r="AH2837" s="51" t="n">
        <v>0.1645059214187334</v>
      </c>
      <c r="AI2837" s="51" t="n">
        <v>-0.007465601535067488</v>
      </c>
      <c r="AJ2837" s="51" t="n">
        <v>-0.1099537665947441</v>
      </c>
      <c r="AK2837" s="51" t="n">
        <v>-0.05985370070994737</v>
      </c>
      <c r="AL2837" s="51" t="n">
        <v>-0.008595413196608075</v>
      </c>
      <c r="AM2837" s="51" t="n">
        <v>0.003274305019233625</v>
      </c>
      <c r="AN2837" s="51" t="n">
        <v>-0.003641943864429261</v>
      </c>
      <c r="AO2837" s="51" t="n">
        <v>-0.172027818193876</v>
      </c>
      <c r="AP2837" s="51" t="n">
        <v>16.21100373621734</v>
      </c>
      <c r="AQ2837" s="51" t="n">
        <v>9.378283953860421</v>
      </c>
      <c r="AR2837" s="51" t="n">
        <v>1.350450566554692</v>
      </c>
      <c r="AS2837" s="51" t="n">
        <v>-0.4549612490581045</v>
      </c>
      <c r="AT2837" s="51" t="n">
        <v>1.526540375776146e-05</v>
      </c>
      <c r="AU2837" s="51" t="n">
        <v>380.0061076007976</v>
      </c>
      <c r="AV2837" s="51" t="n">
        <v>900.0962738632225</v>
      </c>
      <c r="AW2837" s="51" t="n">
        <v>540.0323124572433</v>
      </c>
      <c r="AX2837" s="51" t="n">
        <v>75.00615417863514</v>
      </c>
      <c r="AY2837" s="51" t="n">
        <v>84.37532627459541</v>
      </c>
      <c r="AZ2837" s="51" t="n">
        <v>40.00000081441617</v>
      </c>
      <c r="BA2837" s="51" t="n">
        <v>8.000295134726159</v>
      </c>
      <c r="BB2837" s="51" t="n">
        <v>23.90995977865912</v>
      </c>
      <c r="BC2837" s="51" t="n">
        <v>15.00135299840117</v>
      </c>
      <c r="BD2837" s="51" t="n">
        <v>3.750529077973625</v>
      </c>
      <c r="BE2837" s="51" t="n">
        <v>4.687557132172559</v>
      </c>
      <c r="BF2837" s="51" t="n">
        <v>3.000003787685897</v>
      </c>
      <c r="BG2837" s="51" t="n">
        <v>6.000070615228954</v>
      </c>
      <c r="BH2837" s="51" t="n">
        <v>14.00094750182207</v>
      </c>
      <c r="BI2837" s="51" t="n">
        <v>5.500237810255099</v>
      </c>
      <c r="BJ2837" s="51" t="n">
        <v>0.7000522860264042</v>
      </c>
      <c r="BK2837" s="51" t="n">
        <v>0.4000097819919108</v>
      </c>
      <c r="BL2837" s="51" t="n">
        <v>0.02000000260931914</v>
      </c>
      <c r="BM2837" s="51" t="n">
        <v>0.2363768269149445</v>
      </c>
      <c r="BN2837" s="51" t="n">
        <v>0.2519911249473152</v>
      </c>
      <c r="BO2837" s="51" t="n">
        <v>0.9443383727939737</v>
      </c>
      <c r="BP2837" s="51" t="n">
        <v>0.236352296235869</v>
      </c>
      <c r="BQ2837" s="51" t="n">
        <v>0.2518470424651937</v>
      </c>
      <c r="BR2837" s="51" t="n">
        <v>0.9444016733861269</v>
      </c>
      <c r="BS2837" s="51" t="n">
        <v>0.02453067907551287</v>
      </c>
      <c r="BT2837" s="51" t="n">
        <v>0.1440824821215547</v>
      </c>
      <c r="BU2837" s="51" t="n">
        <v>-0.06330059215320372</v>
      </c>
      <c r="BV2837" s="51" t="n">
        <v>0.1592748594008489</v>
      </c>
    </row>
    <row r="2838">
      <c r="A2838" s="49" t="n">
        <v>84.64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-1.762626374904</v>
      </c>
      <c r="F2838" s="49" t="n">
        <v>-1.724747475488</v>
      </c>
      <c r="G2838" s="49" t="n">
        <v>-0.2669300725680001</v>
      </c>
      <c r="H2838" s="49" t="n">
        <v>-1.4688939789688</v>
      </c>
      <c r="I2838" s="49" t="n">
        <v>-5.853383173736001</v>
      </c>
      <c r="J2838" s="49" t="n">
        <v>1.455727460504</v>
      </c>
      <c r="K2838" s="49" t="n">
        <v>-1.762620563405065</v>
      </c>
      <c r="L2838" s="49" t="n">
        <v>-1.724643177851281</v>
      </c>
      <c r="M2838" s="49" t="n">
        <v>-0.2668256067111005</v>
      </c>
      <c r="N2838" s="49" t="n">
        <v>-1.468734088150868</v>
      </c>
      <c r="O2838" s="49" t="n">
        <v>-5.853545941685179</v>
      </c>
      <c r="P2838" s="49" t="n">
        <v>1.455776774504526</v>
      </c>
      <c r="Q2838" s="49" t="n">
        <v>-5.811498934527037e-06</v>
      </c>
      <c r="R2838" s="49" t="n">
        <v>-0.0001042976367187087</v>
      </c>
      <c r="S2838" s="49" t="n">
        <v>-0.0001044658568995493</v>
      </c>
      <c r="T2838" s="49" t="n">
        <v>-0.0001598908179316627</v>
      </c>
      <c r="U2838" s="49" t="n">
        <v>0.0001627679491784662</v>
      </c>
      <c r="V2838" s="49" t="n">
        <v>-4.931400052576862e-05</v>
      </c>
      <c r="W2838" s="49" t="n">
        <v>0.08536896299999999</v>
      </c>
      <c r="X2838" s="49" t="n">
        <v>0.3382606360000001</v>
      </c>
      <c r="Y2838" s="49" t="n">
        <v>0.366092271</v>
      </c>
      <c r="Z2838" s="49" t="n">
        <v>-0.02839825889999999</v>
      </c>
      <c r="AA2838" s="49" t="n">
        <v>-0.6283143829999991</v>
      </c>
      <c r="AB2838" s="49" t="n">
        <v>0.1647553369999998</v>
      </c>
      <c r="AC2838" s="49" t="n">
        <v>0.08526936308414539</v>
      </c>
      <c r="AD2838" s="49" t="n">
        <v>0.3391548288615329</v>
      </c>
      <c r="AE2838" s="49" t="n">
        <v>0.3669367260561017</v>
      </c>
      <c r="AF2838" s="49" t="n">
        <v>-0.02727582835485738</v>
      </c>
      <c r="AG2838" s="49" t="n">
        <v>-0.6284272234135071</v>
      </c>
      <c r="AH2838" s="49" t="n">
        <v>0.1646317337616279</v>
      </c>
      <c r="AI2838" s="49" t="n">
        <v>-0.007095160927304289</v>
      </c>
      <c r="AJ2838" s="49" t="n">
        <v>-0.1189470722515456</v>
      </c>
      <c r="AK2838" s="49" t="n">
        <v>-0.06471868587167244</v>
      </c>
      <c r="AL2838" s="49" t="n">
        <v>-0.009408172200807419</v>
      </c>
      <c r="AM2838" s="49" t="n">
        <v>0.003388872460563282</v>
      </c>
      <c r="AN2838" s="49" t="n">
        <v>-0.003642738144288553</v>
      </c>
      <c r="AO2838" s="49" t="n">
        <v>-0.1691396720094185</v>
      </c>
      <c r="AP2838" s="49" t="n">
        <v>15.90859287912775</v>
      </c>
      <c r="AQ2838" s="49" t="n">
        <v>9.22680079767785</v>
      </c>
      <c r="AR2838" s="49" t="n">
        <v>1.327814579011279</v>
      </c>
      <c r="AS2838" s="49" t="n">
        <v>-0.4471824210873175</v>
      </c>
      <c r="AT2838" s="49" t="n">
        <v>-2.039606300164963e-05</v>
      </c>
      <c r="AU2838" s="49" t="n">
        <v>380.0060465247896</v>
      </c>
      <c r="AV2838" s="49" t="n">
        <v>900.0953111245902</v>
      </c>
      <c r="AW2838" s="49" t="n">
        <v>540.0319893326708</v>
      </c>
      <c r="AX2838" s="49" t="n">
        <v>75.00609263684879</v>
      </c>
      <c r="AY2838" s="49" t="n">
        <v>84.37532301184946</v>
      </c>
      <c r="AZ2838" s="49" t="n">
        <v>40.00000080627201</v>
      </c>
      <c r="BA2838" s="49" t="n">
        <v>8.000293659052527</v>
      </c>
      <c r="BB2838" s="49" t="n">
        <v>23.90994122976583</v>
      </c>
      <c r="BC2838" s="49" t="n">
        <v>15.00134623340916</v>
      </c>
      <c r="BD2838" s="49" t="n">
        <v>3.750526432583757</v>
      </c>
      <c r="BE2838" s="49" t="n">
        <v>4.687556846511696</v>
      </c>
      <c r="BF2838" s="49" t="n">
        <v>3.000003768747467</v>
      </c>
      <c r="BG2838" s="49" t="n">
        <v>6.000069767846207</v>
      </c>
      <c r="BH2838" s="49" t="n">
        <v>14.0009361318002</v>
      </c>
      <c r="BI2838" s="49" t="n">
        <v>5.500234956532037</v>
      </c>
      <c r="BJ2838" s="49" t="n">
        <v>0.7000516585940874</v>
      </c>
      <c r="BK2838" s="49" t="n">
        <v>0.4000096646080079</v>
      </c>
      <c r="BL2838" s="49" t="n">
        <v>0.02000000257800731</v>
      </c>
      <c r="BM2838" s="49" t="n">
        <v>0.2354373436262457</v>
      </c>
      <c r="BN2838" s="49" t="n">
        <v>0.2473256387951717</v>
      </c>
      <c r="BO2838" s="49" t="n">
        <v>0.9462716322833382</v>
      </c>
      <c r="BP2838" s="49" t="n">
        <v>0.2354110172092526</v>
      </c>
      <c r="BQ2838" s="49" t="n">
        <v>0.2471695798801645</v>
      </c>
      <c r="BR2838" s="49" t="n">
        <v>0.9463386322044376</v>
      </c>
      <c r="BS2838" s="49" t="n">
        <v>0.0263264169930999</v>
      </c>
      <c r="BT2838" s="49" t="n">
        <v>0.1560589150071678</v>
      </c>
      <c r="BU2838" s="49" t="n">
        <v>-0.06699992109937547</v>
      </c>
      <c r="BV2838" s="49" t="n">
        <v>0.1718617310870328</v>
      </c>
    </row>
    <row r="2839">
      <c r="A2839" s="51" t="n">
        <v>84.65000000000001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-1.761772582528</v>
      </c>
      <c r="F2839" s="51" t="n">
        <v>-1.721364738816</v>
      </c>
      <c r="G2839" s="51" t="n">
        <v>-0.263269157376</v>
      </c>
      <c r="H2839" s="51" t="n">
        <v>-1.4691779673216</v>
      </c>
      <c r="I2839" s="51" t="n">
        <v>-5.859666269952</v>
      </c>
      <c r="J2839" s="51" t="n">
        <v>1.457375161728</v>
      </c>
      <c r="K2839" s="51" t="n">
        <v>-1.761767915965364</v>
      </c>
      <c r="L2839" s="51" t="n">
        <v>-1.721251107109568</v>
      </c>
      <c r="M2839" s="51" t="n">
        <v>-0.2631558933009715</v>
      </c>
      <c r="N2839" s="51" t="n">
        <v>-1.469008502240077</v>
      </c>
      <c r="O2839" s="51" t="n">
        <v>-5.85983188902994</v>
      </c>
      <c r="P2839" s="51" t="n">
        <v>1.457424821019418</v>
      </c>
      <c r="Q2839" s="51" t="n">
        <v>-4.666562635646798e-06</v>
      </c>
      <c r="R2839" s="51" t="n">
        <v>-0.0001136317064318604</v>
      </c>
      <c r="S2839" s="51" t="n">
        <v>-0.0001132640750285407</v>
      </c>
      <c r="T2839" s="51" t="n">
        <v>-0.0001694650815233789</v>
      </c>
      <c r="U2839" s="51" t="n">
        <v>0.0001656190779399935</v>
      </c>
      <c r="V2839" s="51" t="n">
        <v>-4.965929141809156e-05</v>
      </c>
      <c r="W2839" s="51" t="n">
        <v>0.08539048799999994</v>
      </c>
      <c r="X2839" s="51" t="n">
        <v>0.3382879360000008</v>
      </c>
      <c r="Y2839" s="51" t="n">
        <v>0.366090696</v>
      </c>
      <c r="Z2839" s="51" t="n">
        <v>-0.0283994664000005</v>
      </c>
      <c r="AA2839" s="51" t="n">
        <v>-0.6283044079999972</v>
      </c>
      <c r="AB2839" s="51" t="n">
        <v>0.1647863119999987</v>
      </c>
      <c r="AC2839" s="51" t="n">
        <v>0.08531927279628751</v>
      </c>
      <c r="AD2839" s="51" t="n">
        <v>0.3392786573651316</v>
      </c>
      <c r="AE2839" s="51" t="n">
        <v>0.3670409818452703</v>
      </c>
      <c r="AF2839" s="51" t="n">
        <v>-0.02734142443892566</v>
      </c>
      <c r="AG2839" s="51" t="n">
        <v>-0.628672110498562</v>
      </c>
      <c r="AH2839" s="51" t="n">
        <v>0.1646763979564457</v>
      </c>
      <c r="AI2839" s="51" t="n">
        <v>-0.006827409843743881</v>
      </c>
      <c r="AJ2839" s="51" t="n">
        <v>-0.128735900652199</v>
      </c>
      <c r="AK2839" s="51" t="n">
        <v>-0.07010726111434021</v>
      </c>
      <c r="AL2839" s="51" t="n">
        <v>-0.01011286812687205</v>
      </c>
      <c r="AM2839" s="51" t="n">
        <v>0.003720942928144364</v>
      </c>
      <c r="AN2839" s="51" t="n">
        <v>-0.003658590779559634</v>
      </c>
      <c r="AO2839" s="51" t="n">
        <v>-0.1668019104564005</v>
      </c>
      <c r="AP2839" s="51" t="n">
        <v>15.620598165703</v>
      </c>
      <c r="AQ2839" s="51" t="n">
        <v>9.080782295194066</v>
      </c>
      <c r="AR2839" s="51" t="n">
        <v>1.305875427972597</v>
      </c>
      <c r="AS2839" s="51" t="n">
        <v>-0.4395756237950642</v>
      </c>
      <c r="AT2839" s="51" t="n">
        <v>-4.278832375201593e-05</v>
      </c>
      <c r="AU2839" s="51" t="n">
        <v>380.0059860595417</v>
      </c>
      <c r="AV2839" s="51" t="n">
        <v>900.0943580133444</v>
      </c>
      <c r="AW2839" s="51" t="n">
        <v>540.0316694393441</v>
      </c>
      <c r="AX2839" s="51" t="n">
        <v>75.0060317104803</v>
      </c>
      <c r="AY2839" s="51" t="n">
        <v>84.37531978173097</v>
      </c>
      <c r="AZ2839" s="51" t="n">
        <v>40.00000079820929</v>
      </c>
      <c r="BA2839" s="51" t="n">
        <v>8.000292190757264</v>
      </c>
      <c r="BB2839" s="51" t="n">
        <v>23.909922773617</v>
      </c>
      <c r="BC2839" s="51" t="n">
        <v>15.00133950224211</v>
      </c>
      <c r="BD2839" s="51" t="n">
        <v>3.750523800420838</v>
      </c>
      <c r="BE2839" s="51" t="n">
        <v>4.687556562279138</v>
      </c>
      <c r="BF2839" s="51" t="n">
        <v>3.00000374990373</v>
      </c>
      <c r="BG2839" s="51" t="n">
        <v>6.000068930632052</v>
      </c>
      <c r="BH2839" s="51" t="n">
        <v>14.0009248982186</v>
      </c>
      <c r="BI2839" s="51" t="n">
        <v>5.500232137053653</v>
      </c>
      <c r="BJ2839" s="51" t="n">
        <v>0.7000510388733667</v>
      </c>
      <c r="BK2839" s="51" t="n">
        <v>0.4000095486327118</v>
      </c>
      <c r="BL2839" s="51" t="n">
        <v>0.02000000254707122</v>
      </c>
      <c r="BM2839" s="51" t="n">
        <v>0.2345002100463516</v>
      </c>
      <c r="BN2839" s="51" t="n">
        <v>0.2426446196183528</v>
      </c>
      <c r="BO2839" s="51" t="n">
        <v>0.9481731555679861</v>
      </c>
      <c r="BP2839" s="51" t="n">
        <v>0.2344718045463406</v>
      </c>
      <c r="BQ2839" s="51" t="n">
        <v>0.2424751351461779</v>
      </c>
      <c r="BR2839" s="51" t="n">
        <v>0.9482442646093237</v>
      </c>
      <c r="BS2839" s="51" t="n">
        <v>0.02840550001101394</v>
      </c>
      <c r="BT2839" s="51" t="n">
        <v>0.1694844721749911</v>
      </c>
      <c r="BU2839" s="51" t="n">
        <v>-0.07110904133755813</v>
      </c>
      <c r="BV2839" s="51" t="n">
        <v>0.1859794464430346</v>
      </c>
    </row>
    <row r="2840">
      <c r="A2840" s="49" t="n">
        <v>84.66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-1.760918561372</v>
      </c>
      <c r="F2840" s="49" t="n">
        <v>-1.717981711984</v>
      </c>
      <c r="G2840" s="49" t="n">
        <v>-0.259608258924</v>
      </c>
      <c r="H2840" s="49" t="n">
        <v>-1.4694619685084</v>
      </c>
      <c r="I2840" s="49" t="n">
        <v>-5.865949260148001</v>
      </c>
      <c r="J2840" s="49" t="n">
        <v>1.459023192172</v>
      </c>
      <c r="K2840" s="49" t="n">
        <v>-1.760914823992401</v>
      </c>
      <c r="L2840" s="49" t="n">
        <v>-1.717857719681302</v>
      </c>
      <c r="M2840" s="49" t="n">
        <v>-0.2594855447161246</v>
      </c>
      <c r="N2840" s="49" t="n">
        <v>-1.46928316293509</v>
      </c>
      <c r="O2840" s="49" t="n">
        <v>-5.8661201738405</v>
      </c>
      <c r="P2840" s="49" t="n">
        <v>1.459072839808735</v>
      </c>
      <c r="Q2840" s="49" t="n">
        <v>-3.737379599133561e-06</v>
      </c>
      <c r="R2840" s="49" t="n">
        <v>-0.000123992302698106</v>
      </c>
      <c r="S2840" s="49" t="n">
        <v>-0.0001227142078754073</v>
      </c>
      <c r="T2840" s="49" t="n">
        <v>-0.0001788055733098481</v>
      </c>
      <c r="U2840" s="49" t="n">
        <v>0.0001709136924983312</v>
      </c>
      <c r="V2840" s="49" t="n">
        <v>-4.964763673531714e-05</v>
      </c>
      <c r="W2840" s="49" t="n">
        <v>0.08541324299999989</v>
      </c>
      <c r="X2840" s="49" t="n">
        <v>0.3383167960000023</v>
      </c>
      <c r="Y2840" s="49" t="n">
        <v>0.3660890309999996</v>
      </c>
      <c r="Z2840" s="49" t="n">
        <v>-0.02840074290000227</v>
      </c>
      <c r="AA2840" s="49" t="n">
        <v>-0.6282938629999967</v>
      </c>
      <c r="AB2840" s="49" t="n">
        <v>0.1648190569999962</v>
      </c>
      <c r="AC2840" s="49" t="n">
        <v>0.08536029090588675</v>
      </c>
      <c r="AD2840" s="49" t="n">
        <v>0.3394157016760696</v>
      </c>
      <c r="AE2840" s="49" t="n">
        <v>0.3670714291132489</v>
      </c>
      <c r="AF2840" s="49" t="n">
        <v>-0.02733090991295947</v>
      </c>
      <c r="AG2840" s="49" t="n">
        <v>-0.6289002586028904</v>
      </c>
      <c r="AH2840" s="49" t="n">
        <v>0.1646582863102337</v>
      </c>
      <c r="AI2840" s="49" t="n">
        <v>-0.006595460162461062</v>
      </c>
      <c r="AJ2840" s="49" t="n">
        <v>-0.1395752664437649</v>
      </c>
      <c r="AK2840" s="49" t="n">
        <v>-0.07549274613228632</v>
      </c>
      <c r="AL2840" s="49" t="n">
        <v>-0.01082290734177437</v>
      </c>
      <c r="AM2840" s="49" t="n">
        <v>0.004268863995823305</v>
      </c>
      <c r="AN2840" s="49" t="n">
        <v>-0.003658904859708683</v>
      </c>
      <c r="AO2840" s="49" t="n">
        <v>-0.1642868868812803</v>
      </c>
      <c r="AP2840" s="49" t="n">
        <v>15.32581347137561</v>
      </c>
      <c r="AQ2840" s="49" t="n">
        <v>8.931390742705833</v>
      </c>
      <c r="AR2840" s="49" t="n">
        <v>1.283642002336472</v>
      </c>
      <c r="AS2840" s="49" t="n">
        <v>-0.4315570984244887</v>
      </c>
      <c r="AT2840" s="49" t="n">
        <v>-4.502506111887381e-05</v>
      </c>
      <c r="AU2840" s="49" t="n">
        <v>380.0059261989463</v>
      </c>
      <c r="AV2840" s="49" t="n">
        <v>900.0934144332109</v>
      </c>
      <c r="AW2840" s="49" t="n">
        <v>540.0313527449507</v>
      </c>
      <c r="AX2840" s="49" t="n">
        <v>75.0059713933755</v>
      </c>
      <c r="AY2840" s="49" t="n">
        <v>84.37531658391366</v>
      </c>
      <c r="AZ2840" s="49" t="n">
        <v>40.00000079022719</v>
      </c>
      <c r="BA2840" s="49" t="n">
        <v>8.000290729803478</v>
      </c>
      <c r="BB2840" s="49" t="n">
        <v>23.90990440974891</v>
      </c>
      <c r="BC2840" s="49" t="n">
        <v>15.0013328047309</v>
      </c>
      <c r="BD2840" s="49" t="n">
        <v>3.750521181418734</v>
      </c>
      <c r="BE2840" s="49" t="n">
        <v>4.687556279467742</v>
      </c>
      <c r="BF2840" s="49" t="n">
        <v>3.000003731154211</v>
      </c>
      <c r="BG2840" s="49" t="n">
        <v>6.000068103464468</v>
      </c>
      <c r="BH2840" s="49" t="n">
        <v>14.00091379943998</v>
      </c>
      <c r="BI2840" s="49" t="n">
        <v>5.500229351409009</v>
      </c>
      <c r="BJ2840" s="49" t="n">
        <v>0.7000504264954636</v>
      </c>
      <c r="BK2840" s="49" t="n">
        <v>0.4000094340491192</v>
      </c>
      <c r="BL2840" s="49" t="n">
        <v>0.02000000251650636</v>
      </c>
      <c r="BM2840" s="49" t="n">
        <v>0.2335654754096695</v>
      </c>
      <c r="BN2840" s="49" t="n">
        <v>0.2379482484889875</v>
      </c>
      <c r="BO2840" s="49" t="n">
        <v>0.9500428307620165</v>
      </c>
      <c r="BP2840" s="49" t="n">
        <v>0.2335347646674868</v>
      </c>
      <c r="BQ2840" s="49" t="n">
        <v>0.2377640012552346</v>
      </c>
      <c r="BR2840" s="49" t="n">
        <v>0.9501183347389556</v>
      </c>
      <c r="BS2840" s="49" t="n">
        <v>0.03071074218269354</v>
      </c>
      <c r="BT2840" s="49" t="n">
        <v>0.1842472337528489</v>
      </c>
      <c r="BU2840" s="49" t="n">
        <v>-0.07550397693911748</v>
      </c>
      <c r="BV2840" s="49" t="n">
        <v>0.2014721900526512</v>
      </c>
    </row>
    <row r="2841">
      <c r="A2841" s="51" t="n">
        <v>84.67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-1.760064338496</v>
      </c>
      <c r="F2841" s="51" t="n">
        <v>-1.714598429312</v>
      </c>
      <c r="G2841" s="51" t="n">
        <v>-0.255947375232</v>
      </c>
      <c r="H2841" s="51" t="n">
        <v>-1.4697459810112</v>
      </c>
      <c r="I2841" s="51" t="n">
        <v>-5.872232156864</v>
      </c>
      <c r="J2841" s="51" t="n">
        <v>1.460671512896</v>
      </c>
      <c r="K2841" s="51" t="n">
        <v>-1.760061576685012</v>
      </c>
      <c r="L2841" s="51" t="n">
        <v>-1.714463084335293</v>
      </c>
      <c r="M2841" s="51" t="n">
        <v>-0.255814981387342</v>
      </c>
      <c r="N2841" s="51" t="n">
        <v>-1.469557361053888</v>
      </c>
      <c r="O2841" s="51" t="n">
        <v>-5.872409599997561</v>
      </c>
      <c r="P2841" s="51" t="n">
        <v>1.460720843665948</v>
      </c>
      <c r="Q2841" s="51" t="n">
        <v>-2.761810987683688e-06</v>
      </c>
      <c r="R2841" s="51" t="n">
        <v>-0.0001353449767065307</v>
      </c>
      <c r="S2841" s="51" t="n">
        <v>-0.0001323938446580186</v>
      </c>
      <c r="T2841" s="51" t="n">
        <v>-0.0001886199573115643</v>
      </c>
      <c r="U2841" s="51" t="n">
        <v>0.0001774431335608284</v>
      </c>
      <c r="V2841" s="51" t="n">
        <v>-4.933076994806385e-05</v>
      </c>
      <c r="W2841" s="51" t="n">
        <v>0.08542984799999988</v>
      </c>
      <c r="X2841" s="51" t="n">
        <v>0.3383378560000051</v>
      </c>
      <c r="Y2841" s="51" t="n">
        <v>0.3660878159999986</v>
      </c>
      <c r="Z2841" s="51" t="n">
        <v>-0.02840167440000603</v>
      </c>
      <c r="AA2841" s="51" t="n">
        <v>-0.6282861679999998</v>
      </c>
      <c r="AB2841" s="51" t="n">
        <v>0.164842951999992</v>
      </c>
      <c r="AC2841" s="51" t="n">
        <v>0.08535630999801835</v>
      </c>
      <c r="AD2841" s="51" t="n">
        <v>0.339529846297654</v>
      </c>
      <c r="AE2841" s="51" t="n">
        <v>0.3670851379547044</v>
      </c>
      <c r="AF2841" s="51" t="n">
        <v>-0.02725068958370496</v>
      </c>
      <c r="AG2841" s="51" t="n">
        <v>-0.6289256779851725</v>
      </c>
      <c r="AH2841" s="51" t="n">
        <v>0.1646570170236129</v>
      </c>
      <c r="AI2841" s="51" t="n">
        <v>-0.006149427372714088</v>
      </c>
      <c r="AJ2841" s="51" t="n">
        <v>-0.1511647641177264</v>
      </c>
      <c r="AK2841" s="51" t="n">
        <v>-0.08085762422721765</v>
      </c>
      <c r="AL2841" s="51" t="n">
        <v>-0.01161230320979456</v>
      </c>
      <c r="AM2841" s="51" t="n">
        <v>0.004857047045225954</v>
      </c>
      <c r="AN2841" s="51" t="n">
        <v>-0.003647166390133526</v>
      </c>
      <c r="AO2841" s="51" t="n">
        <v>-0.1615447181498026</v>
      </c>
      <c r="AP2841" s="51" t="n">
        <v>15.02533596114196</v>
      </c>
      <c r="AQ2841" s="51" t="n">
        <v>8.779741517293282</v>
      </c>
      <c r="AR2841" s="51" t="n">
        <v>1.261073159904608</v>
      </c>
      <c r="AS2841" s="51" t="n">
        <v>-0.4231723748044853</v>
      </c>
      <c r="AT2841" s="51" t="n">
        <v>-4.325975981973687e-05</v>
      </c>
      <c r="AU2841" s="51" t="n">
        <v>380.0058669369569</v>
      </c>
      <c r="AV2841" s="51" t="n">
        <v>900.0924802888788</v>
      </c>
      <c r="AW2841" s="51" t="n">
        <v>540.0310392175012</v>
      </c>
      <c r="AX2841" s="51" t="n">
        <v>75.00591167944175</v>
      </c>
      <c r="AY2841" s="51" t="n">
        <v>84.37531341807453</v>
      </c>
      <c r="AZ2841" s="51" t="n">
        <v>40.00000078232492</v>
      </c>
      <c r="BA2841" s="51" t="n">
        <v>8.00028927615446</v>
      </c>
      <c r="BB2841" s="51" t="n">
        <v>23.90988613770017</v>
      </c>
      <c r="BC2841" s="51" t="n">
        <v>15.00132614070725</v>
      </c>
      <c r="BD2841" s="51" t="n">
        <v>3.750518575511641</v>
      </c>
      <c r="BE2841" s="51" t="n">
        <v>4.687555998070404</v>
      </c>
      <c r="BF2841" s="51" t="n">
        <v>3.00000371249844</v>
      </c>
      <c r="BG2841" s="51" t="n">
        <v>6.000067286222894</v>
      </c>
      <c r="BH2841" s="51" t="n">
        <v>14.00090283608485</v>
      </c>
      <c r="BI2841" s="51" t="n">
        <v>5.500226599192102</v>
      </c>
      <c r="BJ2841" s="51" t="n">
        <v>0.7000498214771321</v>
      </c>
      <c r="BK2841" s="51" t="n">
        <v>0.4000093208405298</v>
      </c>
      <c r="BL2841" s="51" t="n">
        <v>0.02000000248630829</v>
      </c>
      <c r="BM2841" s="51" t="n">
        <v>0.2326332289112278</v>
      </c>
      <c r="BN2841" s="51" t="n">
        <v>0.2332367753456989</v>
      </c>
      <c r="BO2841" s="51" t="n">
        <v>0.9518805184862104</v>
      </c>
      <c r="BP2841" s="51" t="n">
        <v>0.2326000566526792</v>
      </c>
      <c r="BQ2841" s="51" t="n">
        <v>0.2330366074148189</v>
      </c>
      <c r="BR2841" s="51" t="n">
        <v>0.9519605938842584</v>
      </c>
      <c r="BS2841" s="51" t="n">
        <v>0.03317225854862493</v>
      </c>
      <c r="BT2841" s="51" t="n">
        <v>0.2001679308800686</v>
      </c>
      <c r="BU2841" s="51" t="n">
        <v>-0.08007539804799624</v>
      </c>
      <c r="BV2841" s="51" t="n">
        <v>0.2181276430500494</v>
      </c>
    </row>
    <row r="2842">
      <c r="A2842" s="49" t="n">
        <v>84.68000000000001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-1.75921</v>
      </c>
      <c r="F2842" s="49" t="n">
        <v>-1.711215</v>
      </c>
      <c r="G2842" s="49" t="n">
        <v>-0.2522865000000001</v>
      </c>
      <c r="H2842" s="49" t="n">
        <v>-1.47003</v>
      </c>
      <c r="I2842" s="49" t="n">
        <v>-5.878515</v>
      </c>
      <c r="J2842" s="49" t="n">
        <v>1.46232</v>
      </c>
      <c r="K2842" s="49" t="n">
        <v>-1.759208692883961</v>
      </c>
      <c r="L2842" s="49" t="n">
        <v>-1.711067562426373</v>
      </c>
      <c r="M2842" s="49" t="n">
        <v>-0.2521441269106067</v>
      </c>
      <c r="N2842" s="49" t="n">
        <v>-1.469830969158636</v>
      </c>
      <c r="O2842" s="49" t="n">
        <v>-5.878698165981151</v>
      </c>
      <c r="P2842" s="49" t="n">
        <v>1.462369090617528</v>
      </c>
      <c r="Q2842" s="49" t="n">
        <v>-1.307116039406253e-06</v>
      </c>
      <c r="R2842" s="49" t="n">
        <v>-0.0001474375736270073</v>
      </c>
      <c r="S2842" s="49" t="n">
        <v>-0.000142373089393355</v>
      </c>
      <c r="T2842" s="49" t="n">
        <v>-0.0001990308413644115</v>
      </c>
      <c r="U2842" s="49" t="n">
        <v>0.000183165981151312</v>
      </c>
      <c r="V2842" s="49" t="n">
        <v>-4.909061752766952e-05</v>
      </c>
      <c r="W2842" s="49" t="n">
        <v>0.08543587499999988</v>
      </c>
      <c r="X2842" s="49" t="n">
        <v>0.3383455000000095</v>
      </c>
      <c r="Y2842" s="49" t="n">
        <v>0.3660873749999972</v>
      </c>
      <c r="Z2842" s="49" t="n">
        <v>-0.02840201250001246</v>
      </c>
      <c r="AA2842" s="49" t="n">
        <v>-0.6282833750000094</v>
      </c>
      <c r="AB2842" s="49" t="n">
        <v>0.1648516249999859</v>
      </c>
      <c r="AC2842" s="49" t="n">
        <v>0.08529507684352797</v>
      </c>
      <c r="AD2842" s="49" t="n">
        <v>0.3395973942087496</v>
      </c>
      <c r="AE2842" s="49" t="n">
        <v>0.3671260672264507</v>
      </c>
      <c r="AF2842" s="49" t="n">
        <v>-0.0272024879657749</v>
      </c>
      <c r="AG2842" s="49" t="n">
        <v>-0.628752520763871</v>
      </c>
      <c r="AH2842" s="49" t="n">
        <v>0.1646824153912169</v>
      </c>
      <c r="AI2842" s="49" t="n">
        <v>-0.005257589409015998</v>
      </c>
      <c r="AJ2842" s="49" t="n">
        <v>-0.1630212194291381</v>
      </c>
      <c r="AK2842" s="49" t="n">
        <v>-0.08647401937965009</v>
      </c>
      <c r="AL2842" s="49" t="n">
        <v>-0.01243701375034769</v>
      </c>
      <c r="AM2842" s="49" t="n">
        <v>0.005299418242782736</v>
      </c>
      <c r="AN2842" s="49" t="n">
        <v>-0.003639195053642171</v>
      </c>
      <c r="AO2842" s="49" t="n">
        <v>-0.1583669533298661</v>
      </c>
      <c r="AP2842" s="49" t="n">
        <v>14.72082588817502</v>
      </c>
      <c r="AQ2842" s="49" t="n">
        <v>8.626443414646763</v>
      </c>
      <c r="AR2842" s="49" t="n">
        <v>1.238176369911753</v>
      </c>
      <c r="AS2842" s="49" t="n">
        <v>-0.4146232994808449</v>
      </c>
      <c r="AT2842" s="49" t="n">
        <v>-5.061831735177738e-05</v>
      </c>
      <c r="AU2842" s="49" t="n">
        <v>380.0058082675873</v>
      </c>
      <c r="AV2842" s="49" t="n">
        <v>900.0915554859901</v>
      </c>
      <c r="AW2842" s="49" t="n">
        <v>540.0307288253262</v>
      </c>
      <c r="AX2842" s="49" t="n">
        <v>75.00585256264733</v>
      </c>
      <c r="AY2842" s="49" t="n">
        <v>84.37531028389378</v>
      </c>
      <c r="AZ2842" s="49" t="n">
        <v>40.00000077450167</v>
      </c>
      <c r="BA2842" s="49" t="n">
        <v>8.000287829773688</v>
      </c>
      <c r="BB2842" s="49" t="n">
        <v>23.90986795701167</v>
      </c>
      <c r="BC2842" s="49" t="n">
        <v>15.00131951000371</v>
      </c>
      <c r="BD2842" s="49" t="n">
        <v>3.750515982634083</v>
      </c>
      <c r="BE2842" s="49" t="n">
        <v>4.687555718080052</v>
      </c>
      <c r="BF2842" s="49" t="n">
        <v>3.000003693935948</v>
      </c>
      <c r="BG2842" s="49" t="n">
        <v>6.000066478788219</v>
      </c>
      <c r="BH2842" s="49" t="n">
        <v>14.00089201399414</v>
      </c>
      <c r="BI2842" s="49" t="n">
        <v>5.500223880001797</v>
      </c>
      <c r="BJ2842" s="49" t="n">
        <v>0.7000492240013412</v>
      </c>
      <c r="BK2842" s="49" t="n">
        <v>0.4000092089904434</v>
      </c>
      <c r="BL2842" s="49" t="n">
        <v>0.02000000245647259</v>
      </c>
      <c r="BM2842" s="49" t="n">
        <v>0.2317035844566636</v>
      </c>
      <c r="BN2842" s="49" t="n">
        <v>0.2285104975441083</v>
      </c>
      <c r="BO2842" s="49" t="n">
        <v>0.9536860636230634</v>
      </c>
      <c r="BP2842" s="49" t="n">
        <v>0.2316678883854275</v>
      </c>
      <c r="BQ2842" s="49" t="n">
        <v>0.2282934760164851</v>
      </c>
      <c r="BR2842" s="49" t="n">
        <v>0.9537707754965667</v>
      </c>
      <c r="BS2842" s="49" t="n">
        <v>0.03569607123612983</v>
      </c>
      <c r="BT2842" s="49" t="n">
        <v>0.2170215276231513</v>
      </c>
      <c r="BU2842" s="49" t="n">
        <v>-0.08471187350334031</v>
      </c>
      <c r="BV2842" s="49" t="n">
        <v>0.2356876205192521</v>
      </c>
    </row>
    <row r="2843">
      <c r="A2843" s="51" t="n">
        <v>84.69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-1.758355661504</v>
      </c>
      <c r="F2843" s="51" t="n">
        <v>-1.707831570688</v>
      </c>
      <c r="G2843" s="51" t="n">
        <v>-0.2486256247680001</v>
      </c>
      <c r="H2843" s="51" t="n">
        <v>-1.4703140189888</v>
      </c>
      <c r="I2843" s="51" t="n">
        <v>-5.884797843136</v>
      </c>
      <c r="J2843" s="51" t="n">
        <v>1.463968487104</v>
      </c>
      <c r="K2843" s="51" t="n">
        <v>-1.758356636889608</v>
      </c>
      <c r="L2843" s="51" t="n">
        <v>-1.707671581073932</v>
      </c>
      <c r="M2843" s="51" t="n">
        <v>-0.2484728625268438</v>
      </c>
      <c r="N2843" s="51" t="n">
        <v>-1.470104486862864</v>
      </c>
      <c r="O2843" s="51" t="n">
        <v>-5.884984893816323</v>
      </c>
      <c r="P2843" s="51" t="n">
        <v>1.464017544952033</v>
      </c>
      <c r="Q2843" s="51" t="n">
        <v>9.753856078376089e-07</v>
      </c>
      <c r="R2843" s="51" t="n">
        <v>-0.0001599896140671575</v>
      </c>
      <c r="S2843" s="51" t="n">
        <v>-0.0001527622411563734</v>
      </c>
      <c r="T2843" s="51" t="n">
        <v>-0.0002095321259365512</v>
      </c>
      <c r="U2843" s="51" t="n">
        <v>0.0001870506803234306</v>
      </c>
      <c r="V2843" s="51" t="n">
        <v>-4.905784803344027e-05</v>
      </c>
      <c r="W2843" s="51" t="n">
        <v>0.08542984799999992</v>
      </c>
      <c r="X2843" s="51" t="n">
        <v>0.3383378560000161</v>
      </c>
      <c r="Y2843" s="51" t="n">
        <v>0.3660878159999948</v>
      </c>
      <c r="Z2843" s="51" t="n">
        <v>-0.02840167440002223</v>
      </c>
      <c r="AA2843" s="51" t="n">
        <v>-0.6282861680000288</v>
      </c>
      <c r="AB2843" s="51" t="n">
        <v>0.1648429519999778</v>
      </c>
      <c r="AC2843" s="51" t="n">
        <v>0.08519655161031778</v>
      </c>
      <c r="AD2843" s="51" t="n">
        <v>0.3396256938457467</v>
      </c>
      <c r="AE2843" s="51" t="n">
        <v>0.3671665181900983</v>
      </c>
      <c r="AF2843" s="51" t="n">
        <v>-0.02721949720869427</v>
      </c>
      <c r="AG2843" s="51" t="n">
        <v>-0.6285621496465889</v>
      </c>
      <c r="AH2843" s="51" t="n">
        <v>0.1646952889857737</v>
      </c>
      <c r="AI2843" s="51" t="n">
        <v>-0.003877537297672348</v>
      </c>
      <c r="AJ2843" s="51" t="n">
        <v>-0.1749456818535915</v>
      </c>
      <c r="AK2843" s="51" t="n">
        <v>-0.09232464202951308</v>
      </c>
      <c r="AL2843" s="51" t="n">
        <v>-0.01322990334532084</v>
      </c>
      <c r="AM2843" s="51" t="n">
        <v>0.005564226450529269</v>
      </c>
      <c r="AN2843" s="51" t="n">
        <v>-0.003639734132022333</v>
      </c>
      <c r="AO2843" s="51" t="n">
        <v>-0.1545876031364003</v>
      </c>
      <c r="AP2843" s="51" t="n">
        <v>14.41412979554184</v>
      </c>
      <c r="AQ2843" s="51" t="n">
        <v>8.471823423002927</v>
      </c>
      <c r="AR2843" s="51" t="n">
        <v>1.215069889125882</v>
      </c>
      <c r="AS2843" s="51" t="n">
        <v>-0.4061058285081281</v>
      </c>
      <c r="AT2843" s="51" t="n">
        <v>-6.551723092652924e-05</v>
      </c>
      <c r="AU2843" s="51" t="n">
        <v>380.0057501849114</v>
      </c>
      <c r="AV2843" s="51" t="n">
        <v>900.0906399311301</v>
      </c>
      <c r="AW2843" s="51" t="n">
        <v>540.0304215370729</v>
      </c>
      <c r="AX2843" s="51" t="n">
        <v>75.00579403702086</v>
      </c>
      <c r="AY2843" s="51" t="n">
        <v>84.37530718105485</v>
      </c>
      <c r="AZ2843" s="51" t="n">
        <v>40.00000076675666</v>
      </c>
      <c r="BA2843" s="51" t="n">
        <v>8.00028639062482</v>
      </c>
      <c r="BB2843" s="51" t="n">
        <v>23.90984986722661</v>
      </c>
      <c r="BC2843" s="51" t="n">
        <v>15.00131291245369</v>
      </c>
      <c r="BD2843" s="51" t="n">
        <v>3.750513402720912</v>
      </c>
      <c r="BE2843" s="51" t="n">
        <v>4.687555439489651</v>
      </c>
      <c r="BF2843" s="51" t="n">
        <v>3.000003675466269</v>
      </c>
      <c r="BG2843" s="51" t="n">
        <v>6.00006568104276</v>
      </c>
      <c r="BH2843" s="51" t="n">
        <v>14.0008813331279</v>
      </c>
      <c r="BI2843" s="51" t="n">
        <v>5.500221193585766</v>
      </c>
      <c r="BJ2843" s="51" t="n">
        <v>0.7000486340463115</v>
      </c>
      <c r="BK2843" s="51" t="n">
        <v>0.4000090984825581</v>
      </c>
      <c r="BL2843" s="51" t="n">
        <v>0.02000000242699492</v>
      </c>
      <c r="BM2843" s="51" t="n">
        <v>0.2307766663438082</v>
      </c>
      <c r="BN2843" s="51" t="n">
        <v>0.2237697378150845</v>
      </c>
      <c r="BO2843" s="51" t="n">
        <v>0.9554593060622042</v>
      </c>
      <c r="BP2843" s="51" t="n">
        <v>0.2307384833709514</v>
      </c>
      <c r="BQ2843" s="51" t="n">
        <v>0.2235351580512841</v>
      </c>
      <c r="BR2843" s="51" t="n">
        <v>0.9555486013611025</v>
      </c>
      <c r="BS2843" s="51" t="n">
        <v>0.03818297285679284</v>
      </c>
      <c r="BT2843" s="51" t="n">
        <v>0.2345797638004243</v>
      </c>
      <c r="BU2843" s="51" t="n">
        <v>-0.08929529889833976</v>
      </c>
      <c r="BV2843" s="51" t="n">
        <v>0.2538882734712048</v>
      </c>
    </row>
    <row r="2844">
      <c r="A2844" s="49" t="n">
        <v>84.7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-1.757501438628</v>
      </c>
      <c r="F2844" s="49" t="n">
        <v>-1.704448288015999</v>
      </c>
      <c r="G2844" s="49" t="n">
        <v>-0.2449647410760002</v>
      </c>
      <c r="H2844" s="49" t="n">
        <v>-1.470598031491601</v>
      </c>
      <c r="I2844" s="49" t="n">
        <v>-5.891080739852002</v>
      </c>
      <c r="J2844" s="49" t="n">
        <v>1.465616807827999</v>
      </c>
      <c r="K2844" s="49" t="n">
        <v>-1.757506621837458</v>
      </c>
      <c r="L2844" s="49" t="n">
        <v>-1.704275863612228</v>
      </c>
      <c r="M2844" s="49" t="n">
        <v>-0.2448020936788226</v>
      </c>
      <c r="N2844" s="49" t="n">
        <v>-1.470381617615443</v>
      </c>
      <c r="O2844" s="49" t="n">
        <v>-5.891271205809754</v>
      </c>
      <c r="P2844" s="49" t="n">
        <v>1.465666772501993</v>
      </c>
      <c r="Q2844" s="49" t="n">
        <v>5.183209458081706e-06</v>
      </c>
      <c r="R2844" s="49" t="n">
        <v>-0.0001724244037712985</v>
      </c>
      <c r="S2844" s="49" t="n">
        <v>-0.0001626473971776399</v>
      </c>
      <c r="T2844" s="49" t="n">
        <v>-0.0002164138761577838</v>
      </c>
      <c r="U2844" s="49" t="n">
        <v>0.0001904659577522949</v>
      </c>
      <c r="V2844" s="49" t="n">
        <v>-4.99646739935411e-05</v>
      </c>
      <c r="W2844" s="49" t="n">
        <v>0.085413243</v>
      </c>
      <c r="X2844" s="49" t="n">
        <v>0.3383167960000252</v>
      </c>
      <c r="Y2844" s="49" t="n">
        <v>0.3660890309999917</v>
      </c>
      <c r="Z2844" s="49" t="n">
        <v>-0.02840074290003597</v>
      </c>
      <c r="AA2844" s="49" t="n">
        <v>-0.6282938630000614</v>
      </c>
      <c r="AB2844" s="49" t="n">
        <v>0.1648190569999677</v>
      </c>
      <c r="AC2844" s="49" t="n">
        <v>0.08498826287240051</v>
      </c>
      <c r="AD2844" s="49" t="n">
        <v>0.3395899142089323</v>
      </c>
      <c r="AE2844" s="49" t="n">
        <v>0.3670926050147823</v>
      </c>
      <c r="AF2844" s="49" t="n">
        <v>-0.02757661350127199</v>
      </c>
      <c r="AG2844" s="49" t="n">
        <v>-0.6285876274430611</v>
      </c>
      <c r="AH2844" s="49" t="n">
        <v>0.1646811499068305</v>
      </c>
      <c r="AI2844" s="49" t="n">
        <v>-0.001253197694059331</v>
      </c>
      <c r="AJ2844" s="49" t="n">
        <v>-0.1861290838924252</v>
      </c>
      <c r="AK2844" s="49" t="n">
        <v>-0.09739786420706091</v>
      </c>
      <c r="AL2844" s="49" t="n">
        <v>-0.01355223618747681</v>
      </c>
      <c r="AM2844" s="49" t="n">
        <v>0.005852949985035051</v>
      </c>
      <c r="AN2844" s="49" t="n">
        <v>-0.003677737159390018</v>
      </c>
      <c r="AO2844" s="49" t="n">
        <v>-0.1502408331260041</v>
      </c>
      <c r="AP2844" s="49" t="n">
        <v>14.10681754348612</v>
      </c>
      <c r="AQ2844" s="49" t="n">
        <v>8.316506605544436</v>
      </c>
      <c r="AR2844" s="49" t="n">
        <v>1.191918814882443</v>
      </c>
      <c r="AS2844" s="49" t="n">
        <v>-0.3976576720676041</v>
      </c>
      <c r="AT2844" s="49" t="n">
        <v>-8.519802726425729e-05</v>
      </c>
      <c r="AU2844" s="49" t="n">
        <v>380.0056926830623</v>
      </c>
      <c r="AV2844" s="49" t="n">
        <v>900.0897335318189</v>
      </c>
      <c r="AW2844" s="49" t="n">
        <v>540.0301173217022</v>
      </c>
      <c r="AX2844" s="49" t="n">
        <v>75.00573609665065</v>
      </c>
      <c r="AY2844" s="49" t="n">
        <v>84.3753041092443</v>
      </c>
      <c r="AZ2844" s="49" t="n">
        <v>40.00000075908909</v>
      </c>
      <c r="BA2844" s="49" t="n">
        <v>8.000284958671696</v>
      </c>
      <c r="BB2844" s="49" t="n">
        <v>23.90983186789047</v>
      </c>
      <c r="BC2844" s="49" t="n">
        <v>15.00130634789143</v>
      </c>
      <c r="BD2844" s="49" t="n">
        <v>3.750510835707308</v>
      </c>
      <c r="BE2844" s="49" t="n">
        <v>4.687555162292203</v>
      </c>
      <c r="BF2844" s="49" t="n">
        <v>3.000003657088937</v>
      </c>
      <c r="BG2844" s="49" t="n">
        <v>6.000064892870247</v>
      </c>
      <c r="BH2844" s="49" t="n">
        <v>14.00087078948897</v>
      </c>
      <c r="BI2844" s="49" t="n">
        <v>5.500218540049404</v>
      </c>
      <c r="BJ2844" s="49" t="n">
        <v>0.7000480511417179</v>
      </c>
      <c r="BK2844" s="49" t="n">
        <v>0.4000089893007673</v>
      </c>
      <c r="BL2844" s="49" t="n">
        <v>0.02000000239787098</v>
      </c>
      <c r="BM2844" s="49" t="n">
        <v>0.2298525958926637</v>
      </c>
      <c r="BN2844" s="49" t="n">
        <v>0.2190148216538214</v>
      </c>
      <c r="BO2844" s="49" t="n">
        <v>0.9572000904265241</v>
      </c>
      <c r="BP2844" s="49" t="n">
        <v>0.2298124441266614</v>
      </c>
      <c r="BQ2844" s="49" t="n">
        <v>0.2187628153867585</v>
      </c>
      <c r="BR2844" s="49" t="n">
        <v>0.9572933936823645</v>
      </c>
      <c r="BS2844" s="49" t="n">
        <v>0.0401517660022499</v>
      </c>
      <c r="BT2844" s="49" t="n">
        <v>0.2520062670628154</v>
      </c>
      <c r="BU2844" s="49" t="n">
        <v>-0.09330325584044896</v>
      </c>
      <c r="BV2844" s="49" t="n">
        <v>0.2717072330698296</v>
      </c>
    </row>
    <row r="2845">
      <c r="A2845" s="51" t="n">
        <v>84.70999999999999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-1.756647417472</v>
      </c>
      <c r="F2845" s="51" t="n">
        <v>-1.701065261183999</v>
      </c>
      <c r="G2845" s="51" t="n">
        <v>-0.2413038426240003</v>
      </c>
      <c r="H2845" s="51" t="n">
        <v>-1.470882032678401</v>
      </c>
      <c r="I2845" s="51" t="n">
        <v>-5.897363730048001</v>
      </c>
      <c r="J2845" s="51" t="n">
        <v>1.467264838271999</v>
      </c>
      <c r="K2845" s="51" t="n">
        <v>-1.756657566017143</v>
      </c>
      <c r="L2845" s="51" t="n">
        <v>-1.700880123761425</v>
      </c>
      <c r="M2845" s="51" t="n">
        <v>-0.241131952856092</v>
      </c>
      <c r="N2845" s="51" t="n">
        <v>-1.470657239504836</v>
      </c>
      <c r="O2845" s="51" t="n">
        <v>-5.89755754969787</v>
      </c>
      <c r="P2845" s="51" t="n">
        <v>1.467313712695559</v>
      </c>
      <c r="Q2845" s="51" t="n">
        <v>1.014854514269636e-05</v>
      </c>
      <c r="R2845" s="51" t="n">
        <v>-0.0001851374225740887</v>
      </c>
      <c r="S2845" s="51" t="n">
        <v>-0.0001718897679082176</v>
      </c>
      <c r="T2845" s="51" t="n">
        <v>-0.0002247931735650521</v>
      </c>
      <c r="U2845" s="51" t="n">
        <v>0.000193819649869198</v>
      </c>
      <c r="V2845" s="51" t="n">
        <v>-4.887442356005245e-05</v>
      </c>
      <c r="W2845" s="51" t="n">
        <v>0.08539048800000011</v>
      </c>
      <c r="X2845" s="51" t="n">
        <v>0.3382879360000374</v>
      </c>
      <c r="Y2845" s="51" t="n">
        <v>0.3660906959999877</v>
      </c>
      <c r="Z2845" s="51" t="n">
        <v>-0.02839946640005425</v>
      </c>
      <c r="AA2845" s="51" t="n">
        <v>-0.628304408000111</v>
      </c>
      <c r="AB2845" s="51" t="n">
        <v>0.1647863119999559</v>
      </c>
      <c r="AC2845" s="51" t="n">
        <v>0.084907343753297</v>
      </c>
      <c r="AD2845" s="51" t="n">
        <v>0.3395888015593838</v>
      </c>
      <c r="AE2845" s="51" t="n">
        <v>0.3669900440157393</v>
      </c>
      <c r="AF2845" s="51" t="n">
        <v>-0.02729529574454957</v>
      </c>
      <c r="AG2845" s="51" t="n">
        <v>-0.6286314384974825</v>
      </c>
      <c r="AH2845" s="51" t="n">
        <v>0.1644926384339026</v>
      </c>
      <c r="AI2845" s="51" t="n">
        <v>0.001116192822971085</v>
      </c>
      <c r="AJ2845" s="51" t="n">
        <v>-0.1979183751154655</v>
      </c>
      <c r="AK2845" s="51" t="n">
        <v>-0.1018972265712333</v>
      </c>
      <c r="AL2845" s="51" t="n">
        <v>-0.01430704026260154</v>
      </c>
      <c r="AM2845" s="51" t="n">
        <v>0.006154054255989553</v>
      </c>
      <c r="AN2845" s="51" t="n">
        <v>-0.003633135167431875</v>
      </c>
      <c r="AO2845" s="51" t="n">
        <v>-0.1446971788949798</v>
      </c>
      <c r="AP2845" s="51" t="n">
        <v>13.80105874971806</v>
      </c>
      <c r="AQ2845" s="51" t="n">
        <v>8.162091816528651</v>
      </c>
      <c r="AR2845" s="51" t="n">
        <v>1.169133979118456</v>
      </c>
      <c r="AS2845" s="51" t="n">
        <v>-0.3891275559982396</v>
      </c>
      <c r="AT2845" s="51" t="n">
        <v>-6.193467032578305e-05</v>
      </c>
      <c r="AU2845" s="51" t="n">
        <v>380.0056357562316</v>
      </c>
      <c r="AV2845" s="51" t="n">
        <v>900.0888361965007</v>
      </c>
      <c r="AW2845" s="51" t="n">
        <v>540.0298161484851</v>
      </c>
      <c r="AX2845" s="51" t="n">
        <v>75.00567873568414</v>
      </c>
      <c r="AY2845" s="51" t="n">
        <v>84.37530106815186</v>
      </c>
      <c r="AZ2845" s="51" t="n">
        <v>40.0000007514982</v>
      </c>
      <c r="BA2845" s="51" t="n">
        <v>8.000283533878337</v>
      </c>
      <c r="BB2845" s="51" t="n">
        <v>23.90981395855102</v>
      </c>
      <c r="BC2845" s="51" t="n">
        <v>15.00129981615197</v>
      </c>
      <c r="BD2845" s="51" t="n">
        <v>3.750508281528771</v>
      </c>
      <c r="BE2845" s="51" t="n">
        <v>4.687554886480743</v>
      </c>
      <c r="BF2845" s="51" t="n">
        <v>3.000003638803493</v>
      </c>
      <c r="BG2845" s="51" t="n">
        <v>6.000064114155804</v>
      </c>
      <c r="BH2845" s="51" t="n">
        <v>14.00086037154522</v>
      </c>
      <c r="BI2845" s="51" t="n">
        <v>5.500215917613358</v>
      </c>
      <c r="BJ2845" s="51" t="n">
        <v>0.7000474745280173</v>
      </c>
      <c r="BK2845" s="51" t="n">
        <v>0.4000088814291581</v>
      </c>
      <c r="BL2845" s="51" t="n">
        <v>0.02000000236909653</v>
      </c>
      <c r="BM2845" s="51" t="n">
        <v>0.228931479039872</v>
      </c>
      <c r="BN2845" s="51" t="n">
        <v>0.2142460541632897</v>
      </c>
      <c r="BO2845" s="51" t="n">
        <v>0.9589082747698831</v>
      </c>
      <c r="BP2845" s="51" t="n">
        <v>0.2288894766436959</v>
      </c>
      <c r="BQ2845" s="51" t="n">
        <v>0.2139763114847175</v>
      </c>
      <c r="BR2845" s="51" t="n">
        <v>0.959005391586471</v>
      </c>
      <c r="BS2845" s="51" t="n">
        <v>0.04200239617610513</v>
      </c>
      <c r="BT2845" s="51" t="n">
        <v>0.2697426785722157</v>
      </c>
      <c r="BU2845" s="51" t="n">
        <v>-0.09711681658797211</v>
      </c>
      <c r="BV2845" s="51" t="n">
        <v>0.289753326110383</v>
      </c>
    </row>
    <row r="2846">
      <c r="A2846" s="49" t="n">
        <v>84.72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-1.755793625096</v>
      </c>
      <c r="F2846" s="49" t="n">
        <v>-1.697682524511999</v>
      </c>
      <c r="G2846" s="49" t="n">
        <v>-0.2376429274320004</v>
      </c>
      <c r="H2846" s="49" t="n">
        <v>-1.471166021031202</v>
      </c>
      <c r="I2846" s="49" t="n">
        <v>-5.903646826264004</v>
      </c>
      <c r="J2846" s="49" t="n">
        <v>1.468912539495999</v>
      </c>
      <c r="K2846" s="49" t="n">
        <v>-1.755809293781264</v>
      </c>
      <c r="L2846" s="49" t="n">
        <v>-1.697484685579663</v>
      </c>
      <c r="M2846" s="49" t="n">
        <v>-0.237462391927879</v>
      </c>
      <c r="N2846" s="49" t="n">
        <v>-1.470931543350746</v>
      </c>
      <c r="O2846" s="49" t="n">
        <v>-5.903844986164136</v>
      </c>
      <c r="P2846" s="49" t="n">
        <v>1.468960781156053</v>
      </c>
      <c r="Q2846" s="49" t="n">
        <v>1.566868526414744e-05</v>
      </c>
      <c r="R2846" s="49" t="n">
        <v>-0.0001978389323356033</v>
      </c>
      <c r="S2846" s="49" t="n">
        <v>-0.0001805355041214485</v>
      </c>
      <c r="T2846" s="49" t="n">
        <v>-0.0002344776804557025</v>
      </c>
      <c r="U2846" s="49" t="n">
        <v>0.0001981599001323886</v>
      </c>
      <c r="V2846" s="49" t="n">
        <v>-4.824166005401587e-05</v>
      </c>
      <c r="W2846" s="49" t="n">
        <v>0.08536896300000023</v>
      </c>
      <c r="X2846" s="49" t="n">
        <v>0.338260636000053</v>
      </c>
      <c r="Y2846" s="49" t="n">
        <v>0.3660922709999825</v>
      </c>
      <c r="Z2846" s="49" t="n">
        <v>-0.02839825890007763</v>
      </c>
      <c r="AA2846" s="49" t="n">
        <v>-0.6283143830001823</v>
      </c>
      <c r="AB2846" s="49" t="n">
        <v>0.1647553369999428</v>
      </c>
      <c r="AC2846" s="49" t="n">
        <v>0.08483415313715092</v>
      </c>
      <c r="AD2846" s="49" t="n">
        <v>0.3395362396634801</v>
      </c>
      <c r="AE2846" s="49" t="n">
        <v>0.3669655575360932</v>
      </c>
      <c r="AF2846" s="49" t="n">
        <v>-0.02726373035757243</v>
      </c>
      <c r="AG2846" s="49" t="n">
        <v>-0.6287899536224202</v>
      </c>
      <c r="AH2846" s="49" t="n">
        <v>0.1645503235028341</v>
      </c>
      <c r="AI2846" s="49" t="n">
        <v>0.003558849021501353</v>
      </c>
      <c r="AJ2846" s="49" t="n">
        <v>-0.2091730988603526</v>
      </c>
      <c r="AK2846" s="49" t="n">
        <v>-0.1063763830817352</v>
      </c>
      <c r="AL2846" s="49" t="n">
        <v>-0.01508244392148395</v>
      </c>
      <c r="AM2846" s="49" t="n">
        <v>0.006579079685465129</v>
      </c>
      <c r="AN2846" s="49" t="n">
        <v>-0.003610214146723855</v>
      </c>
      <c r="AO2846" s="49" t="n">
        <v>-0.1395647888804771</v>
      </c>
      <c r="AP2846" s="49" t="n">
        <v>13.49688516921647</v>
      </c>
      <c r="AQ2846" s="49" t="n">
        <v>8.008959334669195</v>
      </c>
      <c r="AR2846" s="49" t="n">
        <v>1.145971431072956</v>
      </c>
      <c r="AS2846" s="49" t="n">
        <v>-0.3805485122777708</v>
      </c>
      <c r="AT2846" s="49" t="n">
        <v>-8.396723553179112e-05</v>
      </c>
      <c r="AU2846" s="49" t="n">
        <v>380.0055793986693</v>
      </c>
      <c r="AV2846" s="49" t="n">
        <v>900.0879478345356</v>
      </c>
      <c r="AW2846" s="49" t="n">
        <v>540.0295179870003</v>
      </c>
      <c r="AX2846" s="49" t="n">
        <v>75.0056219483273</v>
      </c>
      <c r="AY2846" s="49" t="n">
        <v>84.37529805747033</v>
      </c>
      <c r="AZ2846" s="49" t="n">
        <v>40.00000074398321</v>
      </c>
      <c r="BA2846" s="49" t="n">
        <v>8.000282116208945</v>
      </c>
      <c r="BB2846" s="49" t="n">
        <v>23.90979613875827</v>
      </c>
      <c r="BC2846" s="49" t="n">
        <v>15.00129331707121</v>
      </c>
      <c r="BD2846" s="49" t="n">
        <v>3.750505740121127</v>
      </c>
      <c r="BE2846" s="49" t="n">
        <v>4.687554612048339</v>
      </c>
      <c r="BF2846" s="49" t="n">
        <v>3.000003620609475</v>
      </c>
      <c r="BG2846" s="49" t="n">
        <v>6.000063344785934</v>
      </c>
      <c r="BH2846" s="49" t="n">
        <v>14.00085008378313</v>
      </c>
      <c r="BI2846" s="49" t="n">
        <v>5.500213326601998</v>
      </c>
      <c r="BJ2846" s="49" t="n">
        <v>0.7000469049170852</v>
      </c>
      <c r="BK2846" s="49" t="n">
        <v>0.4000087748520083</v>
      </c>
      <c r="BL2846" s="49" t="n">
        <v>0.02000000234066737</v>
      </c>
      <c r="BM2846" s="49" t="n">
        <v>0.2280133949129807</v>
      </c>
      <c r="BN2846" s="49" t="n">
        <v>0.2094636963761342</v>
      </c>
      <c r="BO2846" s="49" t="n">
        <v>0.9605837382378852</v>
      </c>
      <c r="BP2846" s="49" t="n">
        <v>0.227969670051407</v>
      </c>
      <c r="BQ2846" s="49" t="n">
        <v>0.2091761188909645</v>
      </c>
      <c r="BR2846" s="49" t="n">
        <v>0.9606844192940401</v>
      </c>
      <c r="BS2846" s="49" t="n">
        <v>0.04372486157369626</v>
      </c>
      <c r="BT2846" s="49" t="n">
        <v>0.287577485169721</v>
      </c>
      <c r="BU2846" s="49" t="n">
        <v>-0.1006810561549054</v>
      </c>
      <c r="BV2846" s="49" t="n">
        <v>0.3078138212696877</v>
      </c>
    </row>
    <row r="2847">
      <c r="A2847" s="51" t="n">
        <v>84.73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-1.75494</v>
      </c>
      <c r="F2847" s="51" t="n">
        <v>-1.6943</v>
      </c>
      <c r="G2847" s="51" t="n">
        <v>-0.233982</v>
      </c>
      <c r="H2847" s="51" t="n">
        <v>-1.47145</v>
      </c>
      <c r="I2847" s="51" t="n">
        <v>-5.90993</v>
      </c>
      <c r="J2847" s="51" t="n">
        <v>1.47056</v>
      </c>
      <c r="K2847" s="51" t="n">
        <v>-1.754962783243449</v>
      </c>
      <c r="L2847" s="51" t="n">
        <v>-1.694090379941568</v>
      </c>
      <c r="M2847" s="51" t="n">
        <v>-0.2337933598270147</v>
      </c>
      <c r="N2847" s="51" t="n">
        <v>-1.471209974552583</v>
      </c>
      <c r="O2847" s="51" t="n">
        <v>-5.910134502801845</v>
      </c>
      <c r="P2847" s="51" t="n">
        <v>1.470609060409083</v>
      </c>
      <c r="Q2847" s="51" t="n">
        <v>2.278324344873184e-05</v>
      </c>
      <c r="R2847" s="51" t="n">
        <v>-0.0002096200584320584</v>
      </c>
      <c r="S2847" s="51" t="n">
        <v>-0.0001886401729853382</v>
      </c>
      <c r="T2847" s="51" t="n">
        <v>-0.0002400254474168584</v>
      </c>
      <c r="U2847" s="51" t="n">
        <v>0.000204502801844697</v>
      </c>
      <c r="V2847" s="51" t="n">
        <v>-4.906040908259079e-05</v>
      </c>
      <c r="W2847" s="51" t="n">
        <v>0.085359</v>
      </c>
      <c r="X2847" s="51" t="n">
        <v>0.338248</v>
      </c>
      <c r="Y2847" s="51" t="n">
        <v>0.366093</v>
      </c>
      <c r="Z2847" s="51" t="n">
        <v>-0.0283977</v>
      </c>
      <c r="AA2847" s="51" t="n">
        <v>-0.628319</v>
      </c>
      <c r="AB2847" s="51" t="n">
        <v>0.164741</v>
      </c>
      <c r="AC2847" s="51" t="n">
        <v>0.0846652458942334</v>
      </c>
      <c r="AD2847" s="51" t="n">
        <v>0.33940950709866</v>
      </c>
      <c r="AE2847" s="51" t="n">
        <v>0.3669357767503626</v>
      </c>
      <c r="AF2847" s="51" t="n">
        <v>-0.0277314115422894</v>
      </c>
      <c r="AG2847" s="51" t="n">
        <v>-0.628993057448189</v>
      </c>
      <c r="AH2847" s="51" t="n">
        <v>0.1645757566248857</v>
      </c>
      <c r="AI2847" s="51" t="n">
        <v>0.007098140213373706</v>
      </c>
      <c r="AJ2847" s="51" t="n">
        <v>-0.2184991421838516</v>
      </c>
      <c r="AK2847" s="51" t="n">
        <v>-0.1106039459196673</v>
      </c>
      <c r="AL2847" s="51" t="n">
        <v>-0.01525202615987251</v>
      </c>
      <c r="AM2847" s="51" t="n">
        <v>0.007197380904531444</v>
      </c>
      <c r="AN2847" s="51" t="n">
        <v>-0.003645260156781849</v>
      </c>
      <c r="AO2847" s="51" t="n">
        <v>-0.1346429796821146</v>
      </c>
      <c r="AP2847" s="51" t="n">
        <v>13.19680691352857</v>
      </c>
      <c r="AQ2847" s="51" t="n">
        <v>7.857156505169378</v>
      </c>
      <c r="AR2847" s="51" t="n">
        <v>1.122936927200324</v>
      </c>
      <c r="AS2847" s="51" t="n">
        <v>-0.3718484717296661</v>
      </c>
      <c r="AT2847" s="51" t="n">
        <v>-0.0001084615160433481</v>
      </c>
      <c r="AU2847" s="51" t="n">
        <v>380.0055236046827</v>
      </c>
      <c r="AV2847" s="51" t="n">
        <v>900.0870683561902</v>
      </c>
      <c r="AW2847" s="51" t="n">
        <v>540.0292228071303</v>
      </c>
      <c r="AX2847" s="51" t="n">
        <v>75.00556572884403</v>
      </c>
      <c r="AY2847" s="51" t="n">
        <v>84.37529507689563</v>
      </c>
      <c r="AZ2847" s="51" t="n">
        <v>40.00000073654338</v>
      </c>
      <c r="BA2847" s="51" t="n">
        <v>8.000280705627901</v>
      </c>
      <c r="BB2847" s="51" t="n">
        <v>23.90977840806448</v>
      </c>
      <c r="BC2847" s="51" t="n">
        <v>15.00128685048585</v>
      </c>
      <c r="BD2847" s="51" t="n">
        <v>3.750503211420522</v>
      </c>
      <c r="BE2847" s="51" t="n">
        <v>4.687554338988097</v>
      </c>
      <c r="BF2847" s="51" t="n">
        <v>3.000003602506428</v>
      </c>
      <c r="BG2847" s="51" t="n">
        <v>6.000062584648503</v>
      </c>
      <c r="BH2847" s="51" t="n">
        <v>14.00083991559483</v>
      </c>
      <c r="BI2847" s="51" t="n">
        <v>5.500210766682774</v>
      </c>
      <c r="BJ2847" s="51" t="n">
        <v>0.7000463423629373</v>
      </c>
      <c r="BK2847" s="51" t="n">
        <v>0.4000086695537842</v>
      </c>
      <c r="BL2847" s="51" t="n">
        <v>0.02000000231257936</v>
      </c>
      <c r="BM2847" s="51" t="n">
        <v>0.2270983853990854</v>
      </c>
      <c r="BN2847" s="51" t="n">
        <v>0.2046679410795191</v>
      </c>
      <c r="BO2847" s="51" t="n">
        <v>0.9622263876837693</v>
      </c>
      <c r="BP2847" s="51" t="n">
        <v>0.2270535099468971</v>
      </c>
      <c r="BQ2847" s="51" t="n">
        <v>0.2043633231063584</v>
      </c>
      <c r="BR2847" s="51" t="n">
        <v>0.9623299050243411</v>
      </c>
      <c r="BS2847" s="51" t="n">
        <v>0.04487545218831435</v>
      </c>
      <c r="BT2847" s="51" t="n">
        <v>0.3046179731606424</v>
      </c>
      <c r="BU2847" s="51" t="n">
        <v>-0.1035173405717904</v>
      </c>
      <c r="BV2847" s="51" t="n">
        <v>0.3248411235983825</v>
      </c>
    </row>
    <row r="2848">
      <c r="A2848" s="49" t="n">
        <v>84.73999999999999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-1.754086374904</v>
      </c>
      <c r="F2848" s="49" t="n">
        <v>-1.690917561088</v>
      </c>
      <c r="G2848" s="49" t="n">
        <v>-0.230321064008</v>
      </c>
      <c r="H2848" s="49" t="n">
        <v>-1.4717339789688</v>
      </c>
      <c r="I2848" s="49" t="n">
        <v>-5.916213259336</v>
      </c>
      <c r="J2848" s="49" t="n">
        <v>1.472207374904</v>
      </c>
      <c r="K2848" s="49" t="n">
        <v>-1.754116485910012</v>
      </c>
      <c r="L2848" s="49" t="n">
        <v>-1.69069672113418</v>
      </c>
      <c r="M2848" s="49" t="n">
        <v>-0.2301246283258037</v>
      </c>
      <c r="N2848" s="49" t="n">
        <v>-1.471486771001634</v>
      </c>
      <c r="O2848" s="49" t="n">
        <v>-5.91642434324655</v>
      </c>
      <c r="P2848" s="49" t="n">
        <v>1.472254914467242</v>
      </c>
      <c r="Q2848" s="49" t="n">
        <v>3.011100601257866e-05</v>
      </c>
      <c r="R2848" s="49" t="n">
        <v>-0.0002208399538203842</v>
      </c>
      <c r="S2848" s="49" t="n">
        <v>-0.000196435682196322</v>
      </c>
      <c r="T2848" s="49" t="n">
        <v>-0.000247207967166263</v>
      </c>
      <c r="U2848" s="49" t="n">
        <v>0.0002110839105506912</v>
      </c>
      <c r="V2848" s="49" t="n">
        <v>-4.753956324177189e-05</v>
      </c>
      <c r="W2848" s="49" t="n">
        <v>0.08536896299999999</v>
      </c>
      <c r="X2848" s="49" t="n">
        <v>0.3382363359999991</v>
      </c>
      <c r="Y2848" s="49" t="n">
        <v>0.366094701</v>
      </c>
      <c r="Z2848" s="49" t="n">
        <v>-0.02839825890000025</v>
      </c>
      <c r="AA2848" s="49" t="n">
        <v>-0.6283386829999997</v>
      </c>
      <c r="AB2848" s="49" t="n">
        <v>0.1647310370000001</v>
      </c>
      <c r="AC2848" s="49" t="n">
        <v>0.08468171536156394</v>
      </c>
      <c r="AD2848" s="49" t="n">
        <v>0.3393625981515374</v>
      </c>
      <c r="AE2848" s="49" t="n">
        <v>0.3668589651509794</v>
      </c>
      <c r="AF2848" s="49" t="n">
        <v>-0.02736303424386125</v>
      </c>
      <c r="AG2848" s="49" t="n">
        <v>-0.6289414567819084</v>
      </c>
      <c r="AH2848" s="49" t="n">
        <v>0.1643699561251505</v>
      </c>
      <c r="AI2848" s="49" t="n">
        <v>0.01001751781892044</v>
      </c>
      <c r="AJ2848" s="49" t="n">
        <v>-0.2279932856544464</v>
      </c>
      <c r="AK2848" s="49" t="n">
        <v>-0.1144612750272553</v>
      </c>
      <c r="AL2848" s="49" t="n">
        <v>-0.0159573924936166</v>
      </c>
      <c r="AM2848" s="49" t="n">
        <v>0.007754083019895223</v>
      </c>
      <c r="AN2848" s="49" t="n">
        <v>-0.003582866742064021</v>
      </c>
      <c r="AO2848" s="49" t="n">
        <v>-0.129090229572363</v>
      </c>
      <c r="AP2848" s="49" t="n">
        <v>12.90356500727417</v>
      </c>
      <c r="AQ2848" s="49" t="n">
        <v>7.707508973016424</v>
      </c>
      <c r="AR2848" s="49" t="n">
        <v>1.100591880331121</v>
      </c>
      <c r="AS2848" s="49" t="n">
        <v>-0.3630212612632921</v>
      </c>
      <c r="AT2848" s="49" t="n">
        <v>-6.249256211578622e-05</v>
      </c>
      <c r="AU2848" s="49" t="n">
        <v>380.0054683686358</v>
      </c>
      <c r="AV2848" s="49" t="n">
        <v>900.0861976726284</v>
      </c>
      <c r="AW2848" s="49" t="n">
        <v>540.028930579059</v>
      </c>
      <c r="AX2848" s="49" t="n">
        <v>75.00551007155559</v>
      </c>
      <c r="AY2848" s="49" t="n">
        <v>84.37529212612667</v>
      </c>
      <c r="AZ2848" s="49" t="n">
        <v>40.00000072917795</v>
      </c>
      <c r="BA2848" s="49" t="n">
        <v>8.000279302099761</v>
      </c>
      <c r="BB2848" s="49" t="n">
        <v>23.90976076602415</v>
      </c>
      <c r="BC2848" s="49" t="n">
        <v>15.00128041623342</v>
      </c>
      <c r="BD2848" s="49" t="n">
        <v>3.750500695363419</v>
      </c>
      <c r="BE2848" s="49" t="n">
        <v>4.687554067293156</v>
      </c>
      <c r="BF2848" s="49" t="n">
        <v>3.000003584493895</v>
      </c>
      <c r="BG2848" s="49" t="n">
        <v>6.000061833632721</v>
      </c>
      <c r="BH2848" s="49" t="n">
        <v>14.00082985093296</v>
      </c>
      <c r="BI2848" s="49" t="n">
        <v>5.500208237482581</v>
      </c>
      <c r="BJ2848" s="49" t="n">
        <v>0.700045786254582</v>
      </c>
      <c r="BK2848" s="49" t="n">
        <v>0.4000085655191388</v>
      </c>
      <c r="BL2848" s="49" t="n">
        <v>0.02000000228482841</v>
      </c>
      <c r="BM2848" s="49" t="n">
        <v>0.2261864649352838</v>
      </c>
      <c r="BN2848" s="49" t="n">
        <v>0.1998589609809604</v>
      </c>
      <c r="BO2848" s="49" t="n">
        <v>0.9638361427205988</v>
      </c>
      <c r="BP2848" s="49" t="n">
        <v>0.226140516095556</v>
      </c>
      <c r="BQ2848" s="49" t="n">
        <v>0.1995376754369189</v>
      </c>
      <c r="BR2848" s="49" t="n">
        <v>0.9639421929592328</v>
      </c>
      <c r="BS2848" s="49" t="n">
        <v>0.04594883972786068</v>
      </c>
      <c r="BT2848" s="49" t="n">
        <v>0.321285544041483</v>
      </c>
      <c r="BU2848" s="49" t="n">
        <v>-0.1060502386339701</v>
      </c>
      <c r="BV2848" s="49" t="n">
        <v>0.3414415759638687</v>
      </c>
    </row>
    <row r="2849">
      <c r="A2849" s="51" t="n">
        <v>84.75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-1.753232582528</v>
      </c>
      <c r="F2849" s="51" t="n">
        <v>-1.687535318016</v>
      </c>
      <c r="G2849" s="51" t="n">
        <v>-0.226660099456</v>
      </c>
      <c r="H2849" s="51" t="n">
        <v>-1.4720179673216</v>
      </c>
      <c r="I2849" s="51" t="n">
        <v>-5.922496849152</v>
      </c>
      <c r="J2849" s="51" t="n">
        <v>1.473854582528</v>
      </c>
      <c r="K2849" s="51" t="n">
        <v>-1.753269747118577</v>
      </c>
      <c r="L2849" s="51" t="n">
        <v>-1.687303739325763</v>
      </c>
      <c r="M2849" s="51" t="n">
        <v>-0.2264563677661854</v>
      </c>
      <c r="N2849" s="51" t="n">
        <v>-1.471761056210646</v>
      </c>
      <c r="O2849" s="51" t="n">
        <v>-5.922713616965957</v>
      </c>
      <c r="P2849" s="51" t="n">
        <v>1.473901123458698</v>
      </c>
      <c r="Q2849" s="51" t="n">
        <v>3.716459057678811e-05</v>
      </c>
      <c r="R2849" s="51" t="n">
        <v>-0.0002315786902371553</v>
      </c>
      <c r="S2849" s="51" t="n">
        <v>-0.0002037316898146069</v>
      </c>
      <c r="T2849" s="51" t="n">
        <v>-0.0002569111109540501</v>
      </c>
      <c r="U2849" s="51" t="n">
        <v>0.0002167678139572971</v>
      </c>
      <c r="V2849" s="51" t="n">
        <v>-4.654093069755838e-05</v>
      </c>
      <c r="W2849" s="51" t="n">
        <v>0.08539048799999994</v>
      </c>
      <c r="X2849" s="51" t="n">
        <v>0.338211135999996</v>
      </c>
      <c r="Y2849" s="51" t="n">
        <v>0.3660983760000001</v>
      </c>
      <c r="Z2849" s="51" t="n">
        <v>-0.0283994664000005</v>
      </c>
      <c r="AA2849" s="51" t="n">
        <v>-0.6283812079999989</v>
      </c>
      <c r="AB2849" s="51" t="n">
        <v>0.1647095120000004</v>
      </c>
      <c r="AC2849" s="51" t="n">
        <v>0.08475197506128572</v>
      </c>
      <c r="AD2849" s="51" t="n">
        <v>0.3392753803461472</v>
      </c>
      <c r="AE2849" s="51" t="n">
        <v>0.3668330477231835</v>
      </c>
      <c r="AF2849" s="51" t="n">
        <v>-0.02718490667621794</v>
      </c>
      <c r="AG2849" s="51" t="n">
        <v>-0.6288826475531719</v>
      </c>
      <c r="AH2849" s="51" t="n">
        <v>0.1644607482371632</v>
      </c>
      <c r="AI2849" s="51" t="n">
        <v>0.01249189521652608</v>
      </c>
      <c r="AJ2849" s="51" t="n">
        <v>-0.2368873469166967</v>
      </c>
      <c r="AK2849" s="51" t="n">
        <v>-0.1182260364995476</v>
      </c>
      <c r="AL2849" s="51" t="n">
        <v>-0.01682659837695951</v>
      </c>
      <c r="AM2849" s="51" t="n">
        <v>0.008209585951012068</v>
      </c>
      <c r="AN2849" s="51" t="n">
        <v>-0.003545536570299525</v>
      </c>
      <c r="AO2849" s="51" t="n">
        <v>-0.1215184970755072</v>
      </c>
      <c r="AP2849" s="51" t="n">
        <v>12.59236278295431</v>
      </c>
      <c r="AQ2849" s="51" t="n">
        <v>7.550548091054114</v>
      </c>
      <c r="AR2849" s="51" t="n">
        <v>1.076779698009531</v>
      </c>
      <c r="AS2849" s="51" t="n">
        <v>-0.3537478389754121</v>
      </c>
      <c r="AT2849" s="51" t="n">
        <v>-7.941301501359034e-05</v>
      </c>
      <c r="AU2849" s="51" t="n">
        <v>380.0054136849495</v>
      </c>
      <c r="AV2849" s="51" t="n">
        <v>900.0853356959021</v>
      </c>
      <c r="AW2849" s="51" t="n">
        <v>540.0286412732684</v>
      </c>
      <c r="AX2849" s="51" t="n">
        <v>75.00545497084003</v>
      </c>
      <c r="AY2849" s="51" t="n">
        <v>84.3752892048654</v>
      </c>
      <c r="AZ2849" s="51" t="n">
        <v>40.00000072188617</v>
      </c>
      <c r="BA2849" s="51" t="n">
        <v>8.000277905589263</v>
      </c>
      <c r="BB2849" s="51" t="n">
        <v>23.90974321219403</v>
      </c>
      <c r="BC2849" s="51" t="n">
        <v>15.00127401415226</v>
      </c>
      <c r="BD2849" s="51" t="n">
        <v>3.750498191886602</v>
      </c>
      <c r="BE2849" s="51" t="n">
        <v>4.68755379695669</v>
      </c>
      <c r="BF2849" s="51" t="n">
        <v>3.000003566571426</v>
      </c>
      <c r="BG2849" s="51" t="n">
        <v>6.000061091629128</v>
      </c>
      <c r="BH2849" s="51" t="n">
        <v>14.00081990068947</v>
      </c>
      <c r="BI2849" s="51" t="n">
        <v>5.50020573863279</v>
      </c>
      <c r="BJ2849" s="51" t="n">
        <v>0.700045236819527</v>
      </c>
      <c r="BK2849" s="51" t="n">
        <v>0.4000084627329091</v>
      </c>
      <c r="BL2849" s="51" t="n">
        <v>0.02000000225741047</v>
      </c>
      <c r="BM2849" s="51" t="n">
        <v>0.2252776901169544</v>
      </c>
      <c r="BN2849" s="51" t="n">
        <v>0.1950371033916091</v>
      </c>
      <c r="BO2849" s="51" t="n">
        <v>0.9654128762564566</v>
      </c>
      <c r="BP2849" s="51" t="n">
        <v>0.2252306184524097</v>
      </c>
      <c r="BQ2849" s="51" t="n">
        <v>0.1946996688956369</v>
      </c>
      <c r="BR2849" s="51" t="n">
        <v>0.9655211696342909</v>
      </c>
      <c r="BS2849" s="51" t="n">
        <v>0.04707166454465117</v>
      </c>
      <c r="BT2849" s="51" t="n">
        <v>0.3374344959722053</v>
      </c>
      <c r="BU2849" s="51" t="n">
        <v>-0.1082933778343564</v>
      </c>
      <c r="BV2849" s="51" t="n">
        <v>0.3574985823157836</v>
      </c>
    </row>
    <row r="2850">
      <c r="A2850" s="49" t="n">
        <v>84.76000000000001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-1.752378561372</v>
      </c>
      <c r="F2850" s="49" t="n">
        <v>-1.684153342784</v>
      </c>
      <c r="G2850" s="49" t="n">
        <v>-0.222999095844</v>
      </c>
      <c r="H2850" s="49" t="n">
        <v>-1.4723019685084</v>
      </c>
      <c r="I2850" s="49" t="n">
        <v>-5.928780890948</v>
      </c>
      <c r="J2850" s="49" t="n">
        <v>1.475501561372</v>
      </c>
      <c r="K2850" s="49" t="n">
        <v>-1.752422095330798</v>
      </c>
      <c r="L2850" s="49" t="n">
        <v>-1.683911808495406</v>
      </c>
      <c r="M2850" s="49" t="n">
        <v>-0.2227880418202294</v>
      </c>
      <c r="N2850" s="49" t="n">
        <v>-1.472035372132928</v>
      </c>
      <c r="O2850" s="49" t="n">
        <v>-5.929002679113831</v>
      </c>
      <c r="P2850" s="49" t="n">
        <v>1.47554816691565</v>
      </c>
      <c r="Q2850" s="49" t="n">
        <v>4.353395879808097e-05</v>
      </c>
      <c r="R2850" s="49" t="n">
        <v>-0.0002415342885939697</v>
      </c>
      <c r="S2850" s="49" t="n">
        <v>-0.0002110540237705849</v>
      </c>
      <c r="T2850" s="49" t="n">
        <v>-0.0002665963754715506</v>
      </c>
      <c r="U2850" s="49" t="n">
        <v>0.0002217881658301835</v>
      </c>
      <c r="V2850" s="49" t="n">
        <v>-4.660554365076841e-05</v>
      </c>
      <c r="W2850" s="49" t="n">
        <v>0.08541324299999989</v>
      </c>
      <c r="X2850" s="49" t="n">
        <v>0.3381844959999905</v>
      </c>
      <c r="Y2850" s="49" t="n">
        <v>0.3661022610000001</v>
      </c>
      <c r="Z2850" s="49" t="n">
        <v>-0.02840074290000011</v>
      </c>
      <c r="AA2850" s="49" t="n">
        <v>-0.6284261629999964</v>
      </c>
      <c r="AB2850" s="49" t="n">
        <v>0.1646867570000017</v>
      </c>
      <c r="AC2850" s="49" t="n">
        <v>0.08486297644827863</v>
      </c>
      <c r="AD2850" s="49" t="n">
        <v>0.3391576419338438</v>
      </c>
      <c r="AE2850" s="49" t="n">
        <v>0.3668639729945413</v>
      </c>
      <c r="AF2850" s="49" t="n">
        <v>-0.02732452073590864</v>
      </c>
      <c r="AG2850" s="49" t="n">
        <v>-0.6288910042301591</v>
      </c>
      <c r="AH2850" s="49" t="n">
        <v>0.1645340415820674</v>
      </c>
      <c r="AI2850" s="49" t="n">
        <v>0.01444922130644062</v>
      </c>
      <c r="AJ2850" s="49" t="n">
        <v>-0.2447183900764925</v>
      </c>
      <c r="AK2850" s="49" t="n">
        <v>-0.1222910116733859</v>
      </c>
      <c r="AL2850" s="49" t="n">
        <v>-0.01751108640778597</v>
      </c>
      <c r="AM2850" s="49" t="n">
        <v>0.008625087531448843</v>
      </c>
      <c r="AN2850" s="49" t="n">
        <v>-0.003551302350111239</v>
      </c>
      <c r="AO2850" s="49" t="n">
        <v>-0.1157381383999305</v>
      </c>
      <c r="AP2850" s="49" t="n">
        <v>12.28741229218257</v>
      </c>
      <c r="AQ2850" s="49" t="n">
        <v>7.395739044547687</v>
      </c>
      <c r="AR2850" s="49" t="n">
        <v>1.053029714076847</v>
      </c>
      <c r="AS2850" s="49" t="n">
        <v>-0.3446677780197005</v>
      </c>
      <c r="AT2850" s="49" t="n">
        <v>-0.000116690793436212</v>
      </c>
      <c r="AU2850" s="49" t="n">
        <v>380.0053595481</v>
      </c>
      <c r="AV2850" s="49" t="n">
        <v>900.0844823389431</v>
      </c>
      <c r="AW2850" s="49" t="n">
        <v>540.0283548605357</v>
      </c>
      <c r="AX2850" s="49" t="n">
        <v>75.00540042113164</v>
      </c>
      <c r="AY2850" s="49" t="n">
        <v>84.37528631281674</v>
      </c>
      <c r="AZ2850" s="49" t="n">
        <v>40.00000071466731</v>
      </c>
      <c r="BA2850" s="49" t="n">
        <v>8.000276516061316</v>
      </c>
      <c r="BB2850" s="49" t="n">
        <v>23.90972574613306</v>
      </c>
      <c r="BC2850" s="49" t="n">
        <v>15.0012676440815</v>
      </c>
      <c r="BD2850" s="49" t="n">
        <v>3.750495700927169</v>
      </c>
      <c r="BE2850" s="49" t="n">
        <v>4.687553527971906</v>
      </c>
      <c r="BF2850" s="49" t="n">
        <v>3.000003548738569</v>
      </c>
      <c r="BG2850" s="49" t="n">
        <v>6.000060358529578</v>
      </c>
      <c r="BH2850" s="49" t="n">
        <v>14.00081006448094</v>
      </c>
      <c r="BI2850" s="49" t="n">
        <v>5.500203269769196</v>
      </c>
      <c r="BJ2850" s="49" t="n">
        <v>0.7000446945743278</v>
      </c>
      <c r="BK2850" s="49" t="n">
        <v>0.4000083611801142</v>
      </c>
      <c r="BL2850" s="49" t="n">
        <v>0.02000000223032155</v>
      </c>
      <c r="BM2850" s="49" t="n">
        <v>0.2243721325676801</v>
      </c>
      <c r="BN2850" s="49" t="n">
        <v>0.1902026734142374</v>
      </c>
      <c r="BO2850" s="49" t="n">
        <v>0.9669564699105143</v>
      </c>
      <c r="BP2850" s="49" t="n">
        <v>0.2243238624804647</v>
      </c>
      <c r="BQ2850" s="49" t="n">
        <v>0.1898499230569638</v>
      </c>
      <c r="BR2850" s="49" t="n">
        <v>0.967066625124447</v>
      </c>
      <c r="BS2850" s="49" t="n">
        <v>0.04827008721544623</v>
      </c>
      <c r="BT2850" s="49" t="n">
        <v>0.3527503572735569</v>
      </c>
      <c r="BU2850" s="49" t="n">
        <v>-0.11015521393265</v>
      </c>
      <c r="BV2850" s="49" t="n">
        <v>0.3726888608919733</v>
      </c>
    </row>
    <row r="2851">
      <c r="A2851" s="51" t="n">
        <v>84.77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-1.751524338496</v>
      </c>
      <c r="F2851" s="51" t="n">
        <v>-1.680771603712</v>
      </c>
      <c r="G2851" s="51" t="n">
        <v>-0.219338057792</v>
      </c>
      <c r="H2851" s="51" t="n">
        <v>-1.4725859810112</v>
      </c>
      <c r="I2851" s="51" t="n">
        <v>-5.935065331264</v>
      </c>
      <c r="J2851" s="51" t="n">
        <v>1.477148338496</v>
      </c>
      <c r="K2851" s="51" t="n">
        <v>-1.751573139247002</v>
      </c>
      <c r="L2851" s="51" t="n">
        <v>-1.680520980846366</v>
      </c>
      <c r="M2851" s="51" t="n">
        <v>-0.2191196831057997</v>
      </c>
      <c r="N2851" s="51" t="n">
        <v>-1.472311290210255</v>
      </c>
      <c r="O2851" s="51" t="n">
        <v>-5.935291988085684</v>
      </c>
      <c r="P2851" s="51" t="n">
        <v>1.477194958865252</v>
      </c>
      <c r="Q2851" s="51" t="n">
        <v>4.880075100222037e-05</v>
      </c>
      <c r="R2851" s="51" t="n">
        <v>-0.0002506228656338205</v>
      </c>
      <c r="S2851" s="51" t="n">
        <v>-0.0002183746862002844</v>
      </c>
      <c r="T2851" s="51" t="n">
        <v>-0.0002746908009449989</v>
      </c>
      <c r="U2851" s="51" t="n">
        <v>0.0002266568216837683</v>
      </c>
      <c r="V2851" s="51" t="n">
        <v>-4.662036925173751e-05</v>
      </c>
      <c r="W2851" s="51" t="n">
        <v>0.08542984799999988</v>
      </c>
      <c r="X2851" s="51" t="n">
        <v>0.3381650559999821</v>
      </c>
      <c r="Y2851" s="51" t="n">
        <v>0.3661050960000002</v>
      </c>
      <c r="Z2851" s="51" t="n">
        <v>-0.02840167439999864</v>
      </c>
      <c r="AA2851" s="51" t="n">
        <v>-0.6284589679999909</v>
      </c>
      <c r="AB2851" s="51" t="n">
        <v>0.1646701520000042</v>
      </c>
      <c r="AC2851" s="51" t="n">
        <v>0.0850122061841516</v>
      </c>
      <c r="AD2851" s="51" t="n">
        <v>0.3390549156314385</v>
      </c>
      <c r="AE2851" s="51" t="n">
        <v>0.3668439361074146</v>
      </c>
      <c r="AF2851" s="51" t="n">
        <v>-0.02749969708790698</v>
      </c>
      <c r="AG2851" s="51" t="n">
        <v>-0.6289311434475559</v>
      </c>
      <c r="AH2851" s="51" t="n">
        <v>0.1644777842654052</v>
      </c>
      <c r="AI2851" s="51" t="n">
        <v>0.0157234228595205</v>
      </c>
      <c r="AJ2851" s="51" t="n">
        <v>-0.2517883095402793</v>
      </c>
      <c r="AK2851" s="51" t="n">
        <v>-0.1261915072968335</v>
      </c>
      <c r="AL2851" s="51" t="n">
        <v>-0.01802027436523719</v>
      </c>
      <c r="AM2851" s="51" t="n">
        <v>0.009045233371965548</v>
      </c>
      <c r="AN2851" s="51" t="n">
        <v>-0.00355300681050159</v>
      </c>
      <c r="AO2851" s="51" t="n">
        <v>-0.1114592000234903</v>
      </c>
      <c r="AP2851" s="51" t="n">
        <v>11.98766038401123</v>
      </c>
      <c r="AQ2851" s="51" t="n">
        <v>7.242088273809522</v>
      </c>
      <c r="AR2851" s="51" t="n">
        <v>1.029590848733239</v>
      </c>
      <c r="AS2851" s="51" t="n">
        <v>-0.3356796440052925</v>
      </c>
      <c r="AT2851" s="51" t="n">
        <v>-0.0001311379127530759</v>
      </c>
      <c r="AU2851" s="51" t="n">
        <v>380.005305952619</v>
      </c>
      <c r="AV2851" s="51" t="n">
        <v>900.0836375155536</v>
      </c>
      <c r="AW2851" s="51" t="n">
        <v>540.0280713119304</v>
      </c>
      <c r="AX2851" s="51" t="n">
        <v>75.00534641692032</v>
      </c>
      <c r="AY2851" s="51" t="n">
        <v>84.37528344968857</v>
      </c>
      <c r="AZ2851" s="51" t="n">
        <v>40.00000070752063</v>
      </c>
      <c r="BA2851" s="51" t="n">
        <v>8.00027513348101</v>
      </c>
      <c r="BB2851" s="51" t="n">
        <v>23.9097083674024</v>
      </c>
      <c r="BC2851" s="51" t="n">
        <v>15.00126130586109</v>
      </c>
      <c r="BD2851" s="51" t="n">
        <v>3.750493222422533</v>
      </c>
      <c r="BE2851" s="51" t="n">
        <v>4.687553260332047</v>
      </c>
      <c r="BF2851" s="51" t="n">
        <v>3.000003530994876</v>
      </c>
      <c r="BG2851" s="51" t="n">
        <v>6.000059634227223</v>
      </c>
      <c r="BH2851" s="51" t="n">
        <v>14.00080034370717</v>
      </c>
      <c r="BI2851" s="51" t="n">
        <v>5.500200830531966</v>
      </c>
      <c r="BJ2851" s="51" t="n">
        <v>0.7000441584263916</v>
      </c>
      <c r="BK2851" s="51" t="n">
        <v>0.4000082608459529</v>
      </c>
      <c r="BL2851" s="51" t="n">
        <v>0.02000000220355769</v>
      </c>
      <c r="BM2851" s="51" t="n">
        <v>0.2234698629637816</v>
      </c>
      <c r="BN2851" s="51" t="n">
        <v>0.185355888178296</v>
      </c>
      <c r="BO2851" s="51" t="n">
        <v>0.9684668260946867</v>
      </c>
      <c r="BP2851" s="51" t="n">
        <v>0.2234202985498117</v>
      </c>
      <c r="BQ2851" s="51" t="n">
        <v>0.184988930129867</v>
      </c>
      <c r="BR2851" s="51" t="n">
        <v>0.9685783823618643</v>
      </c>
      <c r="BS2851" s="51" t="n">
        <v>0.04956441396988809</v>
      </c>
      <c r="BT2851" s="51" t="n">
        <v>0.3669580484290391</v>
      </c>
      <c r="BU2851" s="51" t="n">
        <v>-0.111556267177626</v>
      </c>
      <c r="BV2851" s="51" t="n">
        <v>0.386729415981812</v>
      </c>
    </row>
    <row r="2852">
      <c r="A2852" s="49" t="n">
        <v>84.78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-1.75067</v>
      </c>
      <c r="F2852" s="49" t="n">
        <v>-1.67739</v>
      </c>
      <c r="G2852" s="49" t="n">
        <v>-0.215677</v>
      </c>
      <c r="H2852" s="49" t="n">
        <v>-1.47287</v>
      </c>
      <c r="I2852" s="49" t="n">
        <v>-5.94135</v>
      </c>
      <c r="J2852" s="49" t="n">
        <v>1.478795</v>
      </c>
      <c r="K2852" s="49" t="n">
        <v>-1.750722632994348</v>
      </c>
      <c r="L2852" s="49" t="n">
        <v>-1.677131038640835</v>
      </c>
      <c r="M2852" s="49" t="n">
        <v>-0.2154519487212909</v>
      </c>
      <c r="N2852" s="49" t="n">
        <v>-1.472588355847181</v>
      </c>
      <c r="O2852" s="49" t="n">
        <v>-5.941581312286745</v>
      </c>
      <c r="P2852" s="49" t="n">
        <v>1.478841044441792</v>
      </c>
      <c r="Q2852" s="49" t="n">
        <v>5.263299434798974e-05</v>
      </c>
      <c r="R2852" s="49" t="n">
        <v>-0.0002589613591652551</v>
      </c>
      <c r="S2852" s="49" t="n">
        <v>-0.0002250512787090597</v>
      </c>
      <c r="T2852" s="49" t="n">
        <v>-0.0002816441528188385</v>
      </c>
      <c r="U2852" s="49" t="n">
        <v>0.0002313122867452222</v>
      </c>
      <c r="V2852" s="49" t="n">
        <v>-4.604444179157063e-05</v>
      </c>
      <c r="W2852" s="49" t="n">
        <v>0.08543587499999988</v>
      </c>
      <c r="X2852" s="49" t="n">
        <v>0.33815799999997</v>
      </c>
      <c r="Y2852" s="49" t="n">
        <v>0.3661061250000002</v>
      </c>
      <c r="Z2852" s="49" t="n">
        <v>-0.02840201249999581</v>
      </c>
      <c r="AA2852" s="49" t="n">
        <v>-0.6284708749999802</v>
      </c>
      <c r="AB2852" s="49" t="n">
        <v>0.1646641250000085</v>
      </c>
      <c r="AC2852" s="49" t="n">
        <v>0.08517519347835542</v>
      </c>
      <c r="AD2852" s="49" t="n">
        <v>0.3389792609298311</v>
      </c>
      <c r="AE2852" s="49" t="n">
        <v>0.3667458390257988</v>
      </c>
      <c r="AF2852" s="49" t="n">
        <v>-0.0275608998703491</v>
      </c>
      <c r="AG2852" s="49" t="n">
        <v>-0.6289037582674021</v>
      </c>
      <c r="AH2852" s="49" t="n">
        <v>0.1643995042858717</v>
      </c>
      <c r="AI2852" s="49" t="n">
        <v>0.0162835009207642</v>
      </c>
      <c r="AJ2852" s="49" t="n">
        <v>-0.2583536906910348</v>
      </c>
      <c r="AK2852" s="49" t="n">
        <v>-0.1293757963732834</v>
      </c>
      <c r="AL2852" s="49" t="n">
        <v>-0.0184968688882952</v>
      </c>
      <c r="AM2852" s="49" t="n">
        <v>0.009436001552922324</v>
      </c>
      <c r="AN2852" s="49" t="n">
        <v>-0.003530133352906159</v>
      </c>
      <c r="AO2852" s="49" t="n">
        <v>-0.1084948417091574</v>
      </c>
      <c r="AP2852" s="49" t="n">
        <v>11.69128362440017</v>
      </c>
      <c r="AQ2852" s="49" t="n">
        <v>7.089449269912611</v>
      </c>
      <c r="AR2852" s="49" t="n">
        <v>1.006367470219405</v>
      </c>
      <c r="AS2852" s="49" t="n">
        <v>-0.32670536415923</v>
      </c>
      <c r="AT2852" s="49" t="n">
        <v>-0.0001267248350169223</v>
      </c>
      <c r="AU2852" s="49" t="n">
        <v>380.0052528930928</v>
      </c>
      <c r="AV2852" s="49" t="n">
        <v>900.082801140398</v>
      </c>
      <c r="AW2852" s="49" t="n">
        <v>540.0277905988111</v>
      </c>
      <c r="AX2852" s="49" t="n">
        <v>75.00529295275112</v>
      </c>
      <c r="AY2852" s="49" t="n">
        <v>84.37528061519168</v>
      </c>
      <c r="AZ2852" s="49" t="n">
        <v>40.00000070044543</v>
      </c>
      <c r="BA2852" s="49" t="n">
        <v>8.000273757813604</v>
      </c>
      <c r="BB2852" s="49" t="n">
        <v>23.90969107556539</v>
      </c>
      <c r="BC2852" s="49" t="n">
        <v>15.00125499933178</v>
      </c>
      <c r="BD2852" s="49" t="n">
        <v>3.750490756310421</v>
      </c>
      <c r="BE2852" s="49" t="n">
        <v>4.687552994030387</v>
      </c>
      <c r="BF2852" s="49" t="n">
        <v>3.000003513339902</v>
      </c>
      <c r="BG2852" s="49" t="n">
        <v>6.000058918616496</v>
      </c>
      <c r="BH2852" s="49" t="n">
        <v>14.00079073958268</v>
      </c>
      <c r="BI2852" s="49" t="n">
        <v>5.500198420565583</v>
      </c>
      <c r="BJ2852" s="49" t="n">
        <v>0.7000436285252749</v>
      </c>
      <c r="BK2852" s="49" t="n">
        <v>0.4000081617158014</v>
      </c>
      <c r="BL2852" s="49" t="n">
        <v>0.020000002177115</v>
      </c>
      <c r="BM2852" s="49" t="n">
        <v>0.2225709500406247</v>
      </c>
      <c r="BN2852" s="49" t="n">
        <v>0.1804969063973104</v>
      </c>
      <c r="BO2852" s="49" t="n">
        <v>0.9699438603271013</v>
      </c>
      <c r="BP2852" s="49" t="n">
        <v>0.2225199774444769</v>
      </c>
      <c r="BQ2852" s="49" t="n">
        <v>0.1801170830882284</v>
      </c>
      <c r="BR2852" s="49" t="n">
        <v>0.9700563101971195</v>
      </c>
      <c r="BS2852" s="49" t="n">
        <v>0.05097259614783578</v>
      </c>
      <c r="BT2852" s="49" t="n">
        <v>0.3798233090819836</v>
      </c>
      <c r="BU2852" s="49" t="n">
        <v>-0.1124498700181276</v>
      </c>
      <c r="BV2852" s="49" t="n">
        <v>0.3993856844544283</v>
      </c>
    </row>
    <row r="2853">
      <c r="A2853" s="51" t="n">
        <v>84.79000000000001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-1.749815661504</v>
      </c>
      <c r="F2853" s="51" t="n">
        <v>-1.674008396288001</v>
      </c>
      <c r="G2853" s="51" t="n">
        <v>-0.212015942208</v>
      </c>
      <c r="H2853" s="51" t="n">
        <v>-1.4731540189888</v>
      </c>
      <c r="I2853" s="51" t="n">
        <v>-5.947634668736</v>
      </c>
      <c r="J2853" s="51" t="n">
        <v>1.480441661504</v>
      </c>
      <c r="K2853" s="51" t="n">
        <v>-1.749872065821869</v>
      </c>
      <c r="L2853" s="51" t="n">
        <v>-1.673742316393205</v>
      </c>
      <c r="M2853" s="51" t="n">
        <v>-0.2117857535364559</v>
      </c>
      <c r="N2853" s="51" t="n">
        <v>-1.472870019002622</v>
      </c>
      <c r="O2853" s="51" t="n">
        <v>-5.947869857828762</v>
      </c>
      <c r="P2853" s="51" t="n">
        <v>1.480487974462535</v>
      </c>
      <c r="Q2853" s="51" t="n">
        <v>5.640431786879674e-05</v>
      </c>
      <c r="R2853" s="51" t="n">
        <v>-0.0002660798947962117</v>
      </c>
      <c r="S2853" s="51" t="n">
        <v>-0.0002301886715441182</v>
      </c>
      <c r="T2853" s="51" t="n">
        <v>-0.0002839999861781184</v>
      </c>
      <c r="U2853" s="51" t="n">
        <v>0.0002351890927618783</v>
      </c>
      <c r="V2853" s="51" t="n">
        <v>-4.631295853418926e-05</v>
      </c>
      <c r="W2853" s="51" t="n">
        <v>0.08542984799999992</v>
      </c>
      <c r="X2853" s="51" t="n">
        <v>0.3381650559999536</v>
      </c>
      <c r="Y2853" s="51" t="n">
        <v>0.3661050960000002</v>
      </c>
      <c r="Z2853" s="51" t="n">
        <v>-0.02840167439999154</v>
      </c>
      <c r="AA2853" s="51" t="n">
        <v>-0.6284589679999608</v>
      </c>
      <c r="AB2853" s="51" t="n">
        <v>0.164670152000015</v>
      </c>
      <c r="AC2853" s="51" t="n">
        <v>0.08516891452281472</v>
      </c>
      <c r="AD2853" s="51" t="n">
        <v>0.3388591571320499</v>
      </c>
      <c r="AE2853" s="51" t="n">
        <v>0.3665849183451233</v>
      </c>
      <c r="AF2853" s="51" t="n">
        <v>-0.02799026413775824</v>
      </c>
      <c r="AG2853" s="51" t="n">
        <v>-0.6287581979912223</v>
      </c>
      <c r="AH2853" s="51" t="n">
        <v>0.1643976808035278</v>
      </c>
      <c r="AI2853" s="51" t="n">
        <v>0.0175455359159854</v>
      </c>
      <c r="AJ2853" s="51" t="n">
        <v>-0.2631969176149265</v>
      </c>
      <c r="AK2853" s="51" t="n">
        <v>-0.1313885154620767</v>
      </c>
      <c r="AL2853" s="51" t="n">
        <v>-0.01843156990718026</v>
      </c>
      <c r="AM2853" s="51" t="n">
        <v>0.009728639293818449</v>
      </c>
      <c r="AN2853" s="51" t="n">
        <v>-0.00354189810812935</v>
      </c>
      <c r="AO2853" s="51" t="n">
        <v>-0.1065179943112634</v>
      </c>
      <c r="AP2853" s="51" t="n">
        <v>11.39650547324674</v>
      </c>
      <c r="AQ2853" s="51" t="n">
        <v>6.937756503176344</v>
      </c>
      <c r="AR2853" s="51" t="n">
        <v>0.9831937585461346</v>
      </c>
      <c r="AS2853" s="51" t="n">
        <v>-0.3177412207509198</v>
      </c>
      <c r="AT2853" s="51" t="n">
        <v>-0.0001311656400333849</v>
      </c>
      <c r="AU2853" s="51" t="n">
        <v>380.0051483605203</v>
      </c>
      <c r="AV2853" s="51" t="n">
        <v>900.081153397704</v>
      </c>
      <c r="AW2853" s="51" t="n">
        <v>540.0272375658947</v>
      </c>
      <c r="AX2853" s="51" t="n">
        <v>75.00518762299137</v>
      </c>
      <c r="AY2853" s="51" t="n">
        <v>84.37527503094938</v>
      </c>
      <c r="AZ2853" s="51" t="n">
        <v>40.00000068650657</v>
      </c>
      <c r="BA2853" s="51" t="n">
        <v>8.000271027079414</v>
      </c>
      <c r="BB2853" s="51" t="n">
        <v>23.90965675083662</v>
      </c>
      <c r="BC2853" s="51" t="n">
        <v>15.00124248071345</v>
      </c>
      <c r="BD2853" s="51" t="n">
        <v>3.750485861016224</v>
      </c>
      <c r="BE2853" s="51" t="n">
        <v>4.687552465414934</v>
      </c>
      <c r="BF2853" s="51" t="n">
        <v>3.000003478294337</v>
      </c>
      <c r="BG2853" s="51" t="n">
        <v>6.000057513053981</v>
      </c>
      <c r="BH2853" s="51" t="n">
        <v>14.0007718756992</v>
      </c>
      <c r="BI2853" s="51" t="n">
        <v>5.50019368704457</v>
      </c>
      <c r="BJ2853" s="51" t="n">
        <v>0.700042587723176</v>
      </c>
      <c r="BK2853" s="51" t="n">
        <v>0.4000079670099093</v>
      </c>
      <c r="BL2853" s="51" t="n">
        <v>0.02000000212517774</v>
      </c>
      <c r="BM2853" s="51" t="n">
        <v>0.2216754601995282</v>
      </c>
      <c r="BN2853" s="51" t="n">
        <v>0.1756258580185043</v>
      </c>
      <c r="BO2853" s="51" t="n">
        <v>0.9713874943328678</v>
      </c>
      <c r="BP2853" s="51" t="n">
        <v>0.2216234194582048</v>
      </c>
      <c r="BQ2853" s="51" t="n">
        <v>0.1752353654464724</v>
      </c>
      <c r="BR2853" s="51" t="n">
        <v>0.9714999309613328</v>
      </c>
      <c r="BS2853" s="51" t="n">
        <v>0.052040741323367</v>
      </c>
      <c r="BT2853" s="51" t="n">
        <v>0.3904925720319141</v>
      </c>
      <c r="BU2853" s="51" t="n">
        <v>-0.1124366284650513</v>
      </c>
      <c r="BV2853" s="51" t="n">
        <v>0.4096763149001578</v>
      </c>
    </row>
    <row r="2854">
      <c r="A2854" s="49" t="n">
        <v>84.8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-1.748961438628</v>
      </c>
      <c r="F2854" s="49" t="n">
        <v>-1.670626657216002</v>
      </c>
      <c r="G2854" s="49" t="n">
        <v>-0.208354904156</v>
      </c>
      <c r="H2854" s="49" t="n">
        <v>-1.4734380314916</v>
      </c>
      <c r="I2854" s="49" t="n">
        <v>-5.953919109051999</v>
      </c>
      <c r="J2854" s="49" t="n">
        <v>1.482088438628</v>
      </c>
      <c r="K2854" s="49" t="n">
        <v>-1.749021590700888</v>
      </c>
      <c r="L2854" s="49" t="n">
        <v>-1.670354710877586</v>
      </c>
      <c r="M2854" s="49" t="n">
        <v>-0.2081215085280845</v>
      </c>
      <c r="N2854" s="49" t="n">
        <v>-1.47315382001146</v>
      </c>
      <c r="O2854" s="49" t="n">
        <v>-5.954155958813493</v>
      </c>
      <c r="P2854" s="49" t="n">
        <v>1.482133829689821</v>
      </c>
      <c r="Q2854" s="49" t="n">
        <v>6.01520728877869e-05</v>
      </c>
      <c r="R2854" s="49" t="n">
        <v>-0.0002719463384155407</v>
      </c>
      <c r="S2854" s="49" t="n">
        <v>-0.0002333956279154947</v>
      </c>
      <c r="T2854" s="49" t="n">
        <v>-0.0002842114801393514</v>
      </c>
      <c r="U2854" s="49" t="n">
        <v>0.0002368497614932963</v>
      </c>
      <c r="V2854" s="49" t="n">
        <v>-4.539106182077646e-05</v>
      </c>
      <c r="W2854" s="49" t="n">
        <v>0.085413243</v>
      </c>
      <c r="X2854" s="49" t="n">
        <v>0.3381844959999319</v>
      </c>
      <c r="Y2854" s="49" t="n">
        <v>0.366102261</v>
      </c>
      <c r="Z2854" s="49" t="n">
        <v>-0.02840074289998592</v>
      </c>
      <c r="AA2854" s="49" t="n">
        <v>-0.6284261629999293</v>
      </c>
      <c r="AB2854" s="49" t="n">
        <v>0.1646867570000241</v>
      </c>
      <c r="AC2854" s="49" t="n">
        <v>0.08516600463694061</v>
      </c>
      <c r="AD2854" s="49" t="n">
        <v>0.3387560653237996</v>
      </c>
      <c r="AE2854" s="49" t="n">
        <v>0.3663605389358188</v>
      </c>
      <c r="AF2854" s="49" t="n">
        <v>-0.02802534430842307</v>
      </c>
      <c r="AG2854" s="49" t="n">
        <v>-0.62844390235173</v>
      </c>
      <c r="AH2854" s="49" t="n">
        <v>0.1642571466038701</v>
      </c>
      <c r="AI2854" s="49" t="n">
        <v>0.01887399443660883</v>
      </c>
      <c r="AJ2854" s="49" t="n">
        <v>-0.2668437423135064</v>
      </c>
      <c r="AK2854" s="49" t="n">
        <v>-0.1320197266723931</v>
      </c>
      <c r="AL2854" s="49" t="n">
        <v>-0.0183882097483788</v>
      </c>
      <c r="AM2854" s="49" t="n">
        <v>0.009780440030947007</v>
      </c>
      <c r="AN2854" s="49" t="n">
        <v>-0.003503786595332144</v>
      </c>
      <c r="AO2854" s="49" t="n">
        <v>-0.1038001888206076</v>
      </c>
      <c r="AP2854" s="49" t="n">
        <v>11.10300555677358</v>
      </c>
      <c r="AQ2854" s="49" t="n">
        <v>6.7868483969855</v>
      </c>
      <c r="AR2854" s="49" t="n">
        <v>0.9604310440231332</v>
      </c>
      <c r="AS2854" s="49" t="n">
        <v>-0.3088189592290366</v>
      </c>
      <c r="AT2854" s="49" t="n">
        <v>-9.528538873832475e-05</v>
      </c>
      <c r="AU2854" s="49" t="n">
        <v>380.0051483605203</v>
      </c>
      <c r="AV2854" s="49" t="n">
        <v>900.081153397704</v>
      </c>
      <c r="AW2854" s="49" t="n">
        <v>540.0272375658947</v>
      </c>
      <c r="AX2854" s="49" t="n">
        <v>75.00518762299137</v>
      </c>
      <c r="AY2854" s="49" t="n">
        <v>84.37527503094938</v>
      </c>
      <c r="AZ2854" s="49" t="n">
        <v>40.00000068650657</v>
      </c>
      <c r="BA2854" s="49" t="n">
        <v>8.000271027079414</v>
      </c>
      <c r="BB2854" s="49" t="n">
        <v>23.90965675083662</v>
      </c>
      <c r="BC2854" s="49" t="n">
        <v>15.00124248071345</v>
      </c>
      <c r="BD2854" s="49" t="n">
        <v>3.750485861016224</v>
      </c>
      <c r="BE2854" s="49" t="n">
        <v>4.687552465414934</v>
      </c>
      <c r="BF2854" s="49" t="n">
        <v>3.000003478294337</v>
      </c>
      <c r="BG2854" s="49" t="n">
        <v>6.000057513053981</v>
      </c>
      <c r="BH2854" s="49" t="n">
        <v>14.0007718756992</v>
      </c>
      <c r="BI2854" s="49" t="n">
        <v>5.50019368704457</v>
      </c>
      <c r="BJ2854" s="49" t="n">
        <v>0.700042587723176</v>
      </c>
      <c r="BK2854" s="49" t="n">
        <v>0.4000079670099093</v>
      </c>
      <c r="BL2854" s="49" t="n">
        <v>0.02000000212517774</v>
      </c>
      <c r="BM2854" s="49" t="n">
        <v>0.2207834577175761</v>
      </c>
      <c r="BN2854" s="49" t="n">
        <v>0.1707428739516532</v>
      </c>
      <c r="BO2854" s="49" t="n">
        <v>0.9727976499349654</v>
      </c>
      <c r="BP2854" s="49" t="n">
        <v>0.2207306758524985</v>
      </c>
      <c r="BQ2854" s="49" t="n">
        <v>0.1703440291307402</v>
      </c>
      <c r="BR2854" s="49" t="n">
        <v>0.9729092355206604</v>
      </c>
      <c r="BS2854" s="49" t="n">
        <v>0.05278186507759464</v>
      </c>
      <c r="BT2854" s="49" t="n">
        <v>0.3988448209130413</v>
      </c>
      <c r="BU2854" s="49" t="n">
        <v>-0.1115855856950176</v>
      </c>
      <c r="BV2854" s="49" t="n">
        <v>0.4175098314831946</v>
      </c>
    </row>
    <row r="2855">
      <c r="A2855" s="51" t="n">
        <v>84.81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-1.748107417472</v>
      </c>
      <c r="F2855" s="51" t="n">
        <v>-1.667244681984002</v>
      </c>
      <c r="G2855" s="51" t="n">
        <v>-0.204693900544</v>
      </c>
      <c r="H2855" s="51" t="n">
        <v>-1.4737220326784</v>
      </c>
      <c r="I2855" s="51" t="n">
        <v>-5.960203150847998</v>
      </c>
      <c r="J2855" s="51" t="n">
        <v>1.483735417472001</v>
      </c>
      <c r="K2855" s="51" t="n">
        <v>-1.748169604387361</v>
      </c>
      <c r="L2855" s="51" t="n">
        <v>-1.666967731172878</v>
      </c>
      <c r="M2855" s="51" t="n">
        <v>-0.2044587727657168</v>
      </c>
      <c r="N2855" s="51" t="n">
        <v>-1.473433627218511</v>
      </c>
      <c r="O2855" s="51" t="n">
        <v>-5.960438864590524</v>
      </c>
      <c r="P2855" s="51" t="n">
        <v>1.483778426430496</v>
      </c>
      <c r="Q2855" s="51" t="n">
        <v>6.218691536119536e-05</v>
      </c>
      <c r="R2855" s="51" t="n">
        <v>-0.0002769508111237773</v>
      </c>
      <c r="S2855" s="51" t="n">
        <v>-0.0002351277782831895</v>
      </c>
      <c r="T2855" s="51" t="n">
        <v>-0.0002884054598883967</v>
      </c>
      <c r="U2855" s="51" t="n">
        <v>0.0002357137425255118</v>
      </c>
      <c r="V2855" s="51" t="n">
        <v>-4.300895849507214e-05</v>
      </c>
      <c r="W2855" s="51" t="n">
        <v>0.08539048800000011</v>
      </c>
      <c r="X2855" s="51" t="n">
        <v>0.3382111359999038</v>
      </c>
      <c r="Y2855" s="51" t="n">
        <v>0.3660983759999998</v>
      </c>
      <c r="Z2855" s="51" t="n">
        <v>-0.02839946639997921</v>
      </c>
      <c r="AA2855" s="51" t="n">
        <v>-0.6283812079998808</v>
      </c>
      <c r="AB2855" s="51" t="n">
        <v>0.1647095120000362</v>
      </c>
      <c r="AC2855" s="51" t="n">
        <v>0.08533057779099827</v>
      </c>
      <c r="AD2855" s="51" t="n">
        <v>0.3386877935140382</v>
      </c>
      <c r="AE2855" s="51" t="n">
        <v>0.3662283011775209</v>
      </c>
      <c r="AF2855" s="51" t="n">
        <v>-0.02761163756130655</v>
      </c>
      <c r="AG2855" s="51" t="n">
        <v>-0.6281461384635164</v>
      </c>
      <c r="AH2855" s="51" t="n">
        <v>0.1642588127944687</v>
      </c>
      <c r="AI2855" s="51" t="n">
        <v>0.01872921606432444</v>
      </c>
      <c r="AJ2855" s="51" t="n">
        <v>-0.2700127744495052</v>
      </c>
      <c r="AK2855" s="51" t="n">
        <v>-0.132200012869275</v>
      </c>
      <c r="AL2855" s="51" t="n">
        <v>-0.01893188558429356</v>
      </c>
      <c r="AM2855" s="51" t="n">
        <v>0.009594846449080737</v>
      </c>
      <c r="AN2855" s="51" t="n">
        <v>-0.003408943722475876</v>
      </c>
      <c r="AO2855" s="51" t="n">
        <v>-0.1006731302996168</v>
      </c>
      <c r="AP2855" s="51" t="n">
        <v>10.80872183597608</v>
      </c>
      <c r="AQ2855" s="51" t="n">
        <v>6.636301502222092</v>
      </c>
      <c r="AR2855" s="51" t="n">
        <v>0.93743877804808</v>
      </c>
      <c r="AS2855" s="51" t="n">
        <v>-0.3000211057141266</v>
      </c>
      <c r="AT2855" s="51" t="n">
        <v>-7.82652584215557e-05</v>
      </c>
      <c r="AU2855" s="51" t="n">
        <v>380.005096876915</v>
      </c>
      <c r="AV2855" s="51" t="n">
        <v>900.080341863727</v>
      </c>
      <c r="AW2855" s="51" t="n">
        <v>540.0269651902357</v>
      </c>
      <c r="AX2855" s="51" t="n">
        <v>75.00513574676145</v>
      </c>
      <c r="AY2855" s="51" t="n">
        <v>84.37527228063989</v>
      </c>
      <c r="AZ2855" s="51" t="n">
        <v>40.0000006796415</v>
      </c>
      <c r="BA2855" s="51" t="n">
        <v>8.000269671944016</v>
      </c>
      <c r="BB2855" s="51" t="n">
        <v>23.90963971708244</v>
      </c>
      <c r="BC2855" s="51" t="n">
        <v>15.00123626830988</v>
      </c>
      <c r="BD2855" s="51" t="n">
        <v>3.750483431711143</v>
      </c>
      <c r="BE2855" s="51" t="n">
        <v>4.68755220308786</v>
      </c>
      <c r="BF2855" s="51" t="n">
        <v>3.000003460902865</v>
      </c>
      <c r="BG2855" s="51" t="n">
        <v>6.000056822897333</v>
      </c>
      <c r="BH2855" s="51" t="n">
        <v>14.0007626131908</v>
      </c>
      <c r="BI2855" s="51" t="n">
        <v>5.500191362800035</v>
      </c>
      <c r="BJ2855" s="51" t="n">
        <v>0.7000420766704979</v>
      </c>
      <c r="BK2855" s="51" t="n">
        <v>0.4000078714057904</v>
      </c>
      <c r="BL2855" s="51" t="n">
        <v>0.02000000209967561</v>
      </c>
      <c r="BM2855" s="51" t="n">
        <v>0.219895005562632</v>
      </c>
      <c r="BN2855" s="51" t="n">
        <v>0.1658481158642358</v>
      </c>
      <c r="BO2855" s="51" t="n">
        <v>0.9741742437379607</v>
      </c>
      <c r="BP2855" s="51" t="n">
        <v>0.2198413311217144</v>
      </c>
      <c r="BQ2855" s="51" t="n">
        <v>0.1654425972138437</v>
      </c>
      <c r="BR2855" s="51" t="n">
        <v>0.9742846075374889</v>
      </c>
      <c r="BS2855" s="51" t="n">
        <v>0.05367444091766704</v>
      </c>
      <c r="BT2855" s="51" t="n">
        <v>0.4055186503920949</v>
      </c>
      <c r="BU2855" s="51" t="n">
        <v>-0.1103637995282236</v>
      </c>
      <c r="BV2855" s="51" t="n">
        <v>0.4236820620110747</v>
      </c>
    </row>
    <row r="2856">
      <c r="A2856" s="49" t="n">
        <v>84.81999999999999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-1.747253625096</v>
      </c>
      <c r="F2856" s="49" t="n">
        <v>-1.663862438912003</v>
      </c>
      <c r="G2856" s="49" t="n">
        <v>-0.201032935992</v>
      </c>
      <c r="H2856" s="49" t="n">
        <v>-1.474006021031199</v>
      </c>
      <c r="I2856" s="49" t="n">
        <v>-5.966486740663997</v>
      </c>
      <c r="J2856" s="49" t="n">
        <v>1.485382625096001</v>
      </c>
      <c r="K2856" s="49" t="n">
        <v>-1.747316174453146</v>
      </c>
      <c r="L2856" s="49" t="n">
        <v>-1.663581796421249</v>
      </c>
      <c r="M2856" s="49" t="n">
        <v>-0.2007962481426815</v>
      </c>
      <c r="N2856" s="49" t="n">
        <v>-1.473713180600162</v>
      </c>
      <c r="O2856" s="49" t="n">
        <v>-5.966720253347352</v>
      </c>
      <c r="P2856" s="49" t="n">
        <v>1.485425205188041</v>
      </c>
      <c r="Q2856" s="49" t="n">
        <v>6.254935714622434e-05</v>
      </c>
      <c r="R2856" s="49" t="n">
        <v>-0.0002806424907539906</v>
      </c>
      <c r="S2856" s="49" t="n">
        <v>-0.0002366878493184621</v>
      </c>
      <c r="T2856" s="49" t="n">
        <v>-0.0002928404310369448</v>
      </c>
      <c r="U2856" s="49" t="n">
        <v>0.0002335126833559187</v>
      </c>
      <c r="V2856" s="49" t="n">
        <v>-4.258009203983448e-05</v>
      </c>
      <c r="W2856" s="49" t="n">
        <v>0.08536896300000023</v>
      </c>
      <c r="X2856" s="49" t="n">
        <v>0.3382363359998684</v>
      </c>
      <c r="Y2856" s="49" t="n">
        <v>0.3660947009999993</v>
      </c>
      <c r="Z2856" s="49" t="n">
        <v>-0.02839825889997188</v>
      </c>
      <c r="AA2856" s="49" t="n">
        <v>-0.6283386829998101</v>
      </c>
      <c r="AB2856" s="49" t="n">
        <v>0.1647310370000516</v>
      </c>
      <c r="AC2856" s="49" t="n">
        <v>0.08546255443831412</v>
      </c>
      <c r="AD2856" s="49" t="n">
        <v>0.3385544198753182</v>
      </c>
      <c r="AE2856" s="49" t="n">
        <v>0.3662934063379178</v>
      </c>
      <c r="AF2856" s="49" t="n">
        <v>-0.02787245140873356</v>
      </c>
      <c r="AG2856" s="49" t="n">
        <v>-0.6281074233133931</v>
      </c>
      <c r="AH2856" s="49" t="n">
        <v>0.164523019397508</v>
      </c>
      <c r="AI2856" s="49" t="n">
        <v>0.01795053976717415</v>
      </c>
      <c r="AJ2856" s="49" t="n">
        <v>-0.2713430770884506</v>
      </c>
      <c r="AK2856" s="49" t="n">
        <v>-0.1332267524684465</v>
      </c>
      <c r="AL2856" s="49" t="n">
        <v>-0.01917096252015119</v>
      </c>
      <c r="AM2856" s="49" t="n">
        <v>0.009401509826461263</v>
      </c>
      <c r="AN2856" s="49" t="n">
        <v>-0.00339680026142184</v>
      </c>
      <c r="AO2856" s="49" t="n">
        <v>-0.09834506219639262</v>
      </c>
      <c r="AP2856" s="49" t="n">
        <v>10.51141057581147</v>
      </c>
      <c r="AQ2856" s="49" t="n">
        <v>6.484556670472519</v>
      </c>
      <c r="AR2856" s="49" t="n">
        <v>0.913692620324931</v>
      </c>
      <c r="AS2856" s="49" t="n">
        <v>-0.2912790939768268</v>
      </c>
      <c r="AT2856" s="49" t="n">
        <v>-0.0001373592779083364</v>
      </c>
      <c r="AU2856" s="49" t="n">
        <v>380.0050459081459</v>
      </c>
      <c r="AV2856" s="49" t="n">
        <v>900.0795384450897</v>
      </c>
      <c r="AW2856" s="49" t="n">
        <v>540.0266955383333</v>
      </c>
      <c r="AX2856" s="49" t="n">
        <v>75.00508438929384</v>
      </c>
      <c r="AY2856" s="49" t="n">
        <v>84.37526955783349</v>
      </c>
      <c r="AZ2856" s="49" t="n">
        <v>40.00000067284509</v>
      </c>
      <c r="BA2856" s="49" t="n">
        <v>8.000268323584296</v>
      </c>
      <c r="BB2856" s="49" t="n">
        <v>23.90962276849703</v>
      </c>
      <c r="BC2856" s="49" t="n">
        <v>15.00123008696833</v>
      </c>
      <c r="BD2856" s="49" t="n">
        <v>3.750481014552587</v>
      </c>
      <c r="BE2856" s="49" t="n">
        <v>4.68755194207242</v>
      </c>
      <c r="BF2856" s="49" t="n">
        <v>3.00000344359835</v>
      </c>
      <c r="BG2856" s="49" t="n">
        <v>6.000056141022565</v>
      </c>
      <c r="BH2856" s="49" t="n">
        <v>14.00075346183251</v>
      </c>
      <c r="BI2856" s="49" t="n">
        <v>5.500189066446435</v>
      </c>
      <c r="BJ2856" s="49" t="n">
        <v>0.7000415717504519</v>
      </c>
      <c r="BK2856" s="49" t="n">
        <v>0.4000077769489209</v>
      </c>
      <c r="BL2856" s="49" t="n">
        <v>0.0200000020744795</v>
      </c>
      <c r="BM2856" s="49" t="n">
        <v>0.2190101668159583</v>
      </c>
      <c r="BN2856" s="49" t="n">
        <v>0.1609418060300084</v>
      </c>
      <c r="BO2856" s="49" t="n">
        <v>0.975517182607211</v>
      </c>
      <c r="BP2856" s="49" t="n">
        <v>0.2189555242174537</v>
      </c>
      <c r="BQ2856" s="49" t="n">
        <v>0.1605312695585691</v>
      </c>
      <c r="BR2856" s="49" t="n">
        <v>0.9756259541563798</v>
      </c>
      <c r="BS2856" s="49" t="n">
        <v>0.05464259850457287</v>
      </c>
      <c r="BT2856" s="49" t="n">
        <v>0.4105364714393489</v>
      </c>
      <c r="BU2856" s="49" t="n">
        <v>-0.1087715491687735</v>
      </c>
      <c r="BV2856" s="49" t="n">
        <v>0.4282023562076442</v>
      </c>
    </row>
    <row r="2857">
      <c r="A2857" s="51" t="n">
        <v>84.83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-1.7464</v>
      </c>
      <c r="F2857" s="51" t="n">
        <v>-1.66048</v>
      </c>
      <c r="G2857" s="51" t="n">
        <v>-0.197372</v>
      </c>
      <c r="H2857" s="51" t="n">
        <v>-1.47429</v>
      </c>
      <c r="I2857" s="51" t="n">
        <v>-5.97277</v>
      </c>
      <c r="J2857" s="51" t="n">
        <v>1.48703</v>
      </c>
      <c r="K2857" s="51" t="n">
        <v>-1.746461468164355</v>
      </c>
      <c r="L2857" s="51" t="n">
        <v>-1.660197193496007</v>
      </c>
      <c r="M2857" s="51" t="n">
        <v>-0.1971332220661062</v>
      </c>
      <c r="N2857" s="51" t="n">
        <v>-1.473995759402689</v>
      </c>
      <c r="O2857" s="51" t="n">
        <v>-5.973002370377283</v>
      </c>
      <c r="P2857" s="51" t="n">
        <v>1.487072708598365</v>
      </c>
      <c r="Q2857" s="51" t="n">
        <v>6.146816435537161e-05</v>
      </c>
      <c r="R2857" s="51" t="n">
        <v>-0.0002828065039928163</v>
      </c>
      <c r="S2857" s="51" t="n">
        <v>-0.0002387779338937912</v>
      </c>
      <c r="T2857" s="51" t="n">
        <v>-0.0002942405973107576</v>
      </c>
      <c r="U2857" s="51" t="n">
        <v>0.0002323703772830754</v>
      </c>
      <c r="V2857" s="51" t="n">
        <v>-4.270859836519314e-05</v>
      </c>
      <c r="W2857" s="51" t="n">
        <v>0.085359</v>
      </c>
      <c r="X2857" s="51" t="n">
        <v>0.338248</v>
      </c>
      <c r="Y2857" s="51" t="n">
        <v>0.366093</v>
      </c>
      <c r="Z2857" s="51" t="n">
        <v>-0.0283977</v>
      </c>
      <c r="AA2857" s="51" t="n">
        <v>-0.628319</v>
      </c>
      <c r="AB2857" s="51" t="n">
        <v>0.164741</v>
      </c>
      <c r="AC2857" s="51" t="n">
        <v>0.08559130854847581</v>
      </c>
      <c r="AD2857" s="51" t="n">
        <v>0.3384212675138045</v>
      </c>
      <c r="AE2857" s="51" t="n">
        <v>0.3663313158675726</v>
      </c>
      <c r="AF2857" s="51" t="n">
        <v>-0.02821148639099968</v>
      </c>
      <c r="AG2857" s="51" t="n">
        <v>-0.6282761979719359</v>
      </c>
      <c r="AH2857" s="51" t="n">
        <v>0.1645388271410697</v>
      </c>
      <c r="AI2857" s="51" t="n">
        <v>0.01669479021623276</v>
      </c>
      <c r="AJ2857" s="51" t="n">
        <v>-0.271324455922383</v>
      </c>
      <c r="AK2857" s="51" t="n">
        <v>-0.1345955141935787</v>
      </c>
      <c r="AL2857" s="51" t="n">
        <v>-0.01907542979033795</v>
      </c>
      <c r="AM2857" s="51" t="n">
        <v>0.009372954943968771</v>
      </c>
      <c r="AN2857" s="51" t="n">
        <v>-0.003404048913461191</v>
      </c>
      <c r="AO2857" s="51" t="n">
        <v>-0.09567641988573004</v>
      </c>
      <c r="AP2857" s="51" t="n">
        <v>10.21089250911451</v>
      </c>
      <c r="AQ2857" s="51" t="n">
        <v>6.329721312068243</v>
      </c>
      <c r="AR2857" s="51" t="n">
        <v>0.8899521231626498</v>
      </c>
      <c r="AS2857" s="51" t="n">
        <v>-0.2823286153400752</v>
      </c>
      <c r="AT2857" s="51" t="n">
        <v>-0.0001586569948820913</v>
      </c>
      <c r="AU2857" s="51" t="n">
        <v>380.0049454945738</v>
      </c>
      <c r="AV2857" s="51" t="n">
        <v>900.0779556300324</v>
      </c>
      <c r="AW2857" s="51" t="n">
        <v>540.0261642971204</v>
      </c>
      <c r="AX2857" s="51" t="n">
        <v>75.0049832099469</v>
      </c>
      <c r="AY2857" s="51" t="n">
        <v>84.3752641936326</v>
      </c>
      <c r="AZ2857" s="51" t="n">
        <v>40.00000065945547</v>
      </c>
      <c r="BA2857" s="51" t="n">
        <v>8.000265647056542</v>
      </c>
      <c r="BB2857" s="51" t="n">
        <v>23.90958912513127</v>
      </c>
      <c r="BC2857" s="51" t="n">
        <v>15.00121781685082</v>
      </c>
      <c r="BD2857" s="51" t="n">
        <v>3.750476216432426</v>
      </c>
      <c r="BE2857" s="51" t="n">
        <v>4.687551423950248</v>
      </c>
      <c r="BF2857" s="51" t="n">
        <v>3.000003409248457</v>
      </c>
      <c r="BG2857" s="51" t="n">
        <v>6.000054801722331</v>
      </c>
      <c r="BH2857" s="51" t="n">
        <v>14.00073548724704</v>
      </c>
      <c r="BI2857" s="51" t="n">
        <v>5.500184556077289</v>
      </c>
      <c r="BJ2857" s="51" t="n">
        <v>0.7000405800147731</v>
      </c>
      <c r="BK2857" s="51" t="n">
        <v>0.4000075914220274</v>
      </c>
      <c r="BL2857" s="51" t="n">
        <v>0.02000000202499072</v>
      </c>
      <c r="BM2857" s="51" t="n">
        <v>0.218129006704829</v>
      </c>
      <c r="BN2857" s="51" t="n">
        <v>0.1560242572181704</v>
      </c>
      <c r="BO2857" s="51" t="n">
        <v>0.9768263599461098</v>
      </c>
      <c r="BP2857" s="51" t="n">
        <v>0.2180734309518438</v>
      </c>
      <c r="BQ2857" s="51" t="n">
        <v>0.1556102928793359</v>
      </c>
      <c r="BR2857" s="51" t="n">
        <v>0.9769331504363725</v>
      </c>
      <c r="BS2857" s="51" t="n">
        <v>0.05557575298523187</v>
      </c>
      <c r="BT2857" s="51" t="n">
        <v>0.4139643388345049</v>
      </c>
      <c r="BU2857" s="51" t="n">
        <v>-0.1067904902627426</v>
      </c>
      <c r="BV2857" s="51" t="n">
        <v>0.4311140765007809</v>
      </c>
    </row>
    <row r="2858">
      <c r="A2858" s="49" t="n">
        <v>84.84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-1.745546460504</v>
      </c>
      <c r="F2858" s="49" t="n">
        <v>-1.657097475488</v>
      </c>
      <c r="G2858" s="49" t="n">
        <v>-0.193711072568</v>
      </c>
      <c r="H2858" s="49" t="n">
        <v>-1.4745739789688</v>
      </c>
      <c r="I2858" s="49" t="n">
        <v>-5.979053173736</v>
      </c>
      <c r="J2858" s="49" t="n">
        <v>1.488677374904</v>
      </c>
      <c r="K2858" s="49" t="n">
        <v>-1.745605486086612</v>
      </c>
      <c r="L2858" s="49" t="n">
        <v>-1.656813773107692</v>
      </c>
      <c r="M2858" s="49" t="n">
        <v>-0.1934706593430952</v>
      </c>
      <c r="N2858" s="49" t="n">
        <v>-1.474279640676467</v>
      </c>
      <c r="O2858" s="49" t="n">
        <v>-5.979286195669833</v>
      </c>
      <c r="P2858" s="49" t="n">
        <v>1.488719242704741</v>
      </c>
      <c r="Q2858" s="49" t="n">
        <v>5.902558261206003e-05</v>
      </c>
      <c r="R2858" s="49" t="n">
        <v>-0.0002837023803079486</v>
      </c>
      <c r="S2858" s="49" t="n">
        <v>-0.0002404132249048119</v>
      </c>
      <c r="T2858" s="49" t="n">
        <v>-0.0002943382923330518</v>
      </c>
      <c r="U2858" s="49" t="n">
        <v>0.0002330219338331219</v>
      </c>
      <c r="V2858" s="49" t="n">
        <v>-4.186780074100227e-05</v>
      </c>
      <c r="W2858" s="49" t="n">
        <v>0.08534466299999904</v>
      </c>
      <c r="X2858" s="49" t="n">
        <v>0.3382606359999999</v>
      </c>
      <c r="Y2858" s="49" t="n">
        <v>0.366092271</v>
      </c>
      <c r="Z2858" s="49" t="n">
        <v>-0.02839825889999985</v>
      </c>
      <c r="AA2858" s="49" t="n">
        <v>-0.6283143829999991</v>
      </c>
      <c r="AB2858" s="49" t="n">
        <v>0.1647310369999999</v>
      </c>
      <c r="AC2858" s="49" t="n">
        <v>0.08572329135208005</v>
      </c>
      <c r="AD2858" s="49" t="n">
        <v>0.3383148064554433</v>
      </c>
      <c r="AE2858" s="49" t="n">
        <v>0.3662163628374276</v>
      </c>
      <c r="AF2858" s="49" t="n">
        <v>-0.02817569590847556</v>
      </c>
      <c r="AG2858" s="49" t="n">
        <v>-0.6284567840788847</v>
      </c>
      <c r="AH2858" s="49" t="n">
        <v>0.1644072435294956</v>
      </c>
      <c r="AI2858" s="49" t="n">
        <v>0.01489891268377636</v>
      </c>
      <c r="AJ2858" s="49" t="n">
        <v>-0.2704590301700273</v>
      </c>
      <c r="AK2858" s="49" t="n">
        <v>-0.1350498510724875</v>
      </c>
      <c r="AL2858" s="49" t="n">
        <v>-0.01907268586429017</v>
      </c>
      <c r="AM2858" s="49" t="n">
        <v>0.009509568521661118</v>
      </c>
      <c r="AN2858" s="49" t="n">
        <v>-0.003369880703266787</v>
      </c>
      <c r="AO2858" s="49" t="n">
        <v>-0.09221534027675587</v>
      </c>
      <c r="AP2858" s="49" t="n">
        <v>9.905145067397516</v>
      </c>
      <c r="AQ2858" s="49" t="n">
        <v>6.171695568803399</v>
      </c>
      <c r="AR2858" s="49" t="n">
        <v>0.8661299429012591</v>
      </c>
      <c r="AS2858" s="49" t="n">
        <v>-0.2729774362961651</v>
      </c>
      <c r="AT2858" s="49" t="n">
        <v>-0.000135434338059141</v>
      </c>
      <c r="AU2858" s="49" t="n">
        <v>380.0049454945738</v>
      </c>
      <c r="AV2858" s="49" t="n">
        <v>900.0779556300324</v>
      </c>
      <c r="AW2858" s="49" t="n">
        <v>540.0261642971204</v>
      </c>
      <c r="AX2858" s="49" t="n">
        <v>75.0049832099469</v>
      </c>
      <c r="AY2858" s="49" t="n">
        <v>84.3752641936326</v>
      </c>
      <c r="AZ2858" s="49" t="n">
        <v>40.00000065945547</v>
      </c>
      <c r="BA2858" s="49" t="n">
        <v>8.000265647056542</v>
      </c>
      <c r="BB2858" s="49" t="n">
        <v>23.90958912513127</v>
      </c>
      <c r="BC2858" s="49" t="n">
        <v>15.00121781685082</v>
      </c>
      <c r="BD2858" s="49" t="n">
        <v>3.750476216432426</v>
      </c>
      <c r="BE2858" s="49" t="n">
        <v>4.687551423950248</v>
      </c>
      <c r="BF2858" s="49" t="n">
        <v>3.000003409248457</v>
      </c>
      <c r="BG2858" s="49" t="n">
        <v>6.000054801722331</v>
      </c>
      <c r="BH2858" s="49" t="n">
        <v>14.00073548724704</v>
      </c>
      <c r="BI2858" s="49" t="n">
        <v>5.500184556077289</v>
      </c>
      <c r="BJ2858" s="49" t="n">
        <v>0.7000405800147731</v>
      </c>
      <c r="BK2858" s="49" t="n">
        <v>0.4000075914220274</v>
      </c>
      <c r="BL2858" s="49" t="n">
        <v>0.02000000202499072</v>
      </c>
      <c r="BM2858" s="49" t="n">
        <v>0.2172515942440386</v>
      </c>
      <c r="BN2858" s="49" t="n">
        <v>0.1510958074538206</v>
      </c>
      <c r="BO2858" s="49" t="n">
        <v>0.9781016682835795</v>
      </c>
      <c r="BP2858" s="49" t="n">
        <v>0.2171951714845635</v>
      </c>
      <c r="BQ2858" s="49" t="n">
        <v>0.1506800058237998</v>
      </c>
      <c r="BR2858" s="49" t="n">
        <v>0.9782060981876554</v>
      </c>
      <c r="BS2858" s="49" t="n">
        <v>0.05642275947501108</v>
      </c>
      <c r="BT2858" s="49" t="n">
        <v>0.4158016300208622</v>
      </c>
      <c r="BU2858" s="49" t="n">
        <v>-0.1044299040758867</v>
      </c>
      <c r="BV2858" s="49" t="n">
        <v>0.4324119889411946</v>
      </c>
    </row>
    <row r="2859">
      <c r="A2859" s="51" t="n">
        <v>84.84999999999999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-1.744693161728</v>
      </c>
      <c r="F2859" s="51" t="n">
        <v>-1.653714738816</v>
      </c>
      <c r="G2859" s="51" t="n">
        <v>-0.190050157376</v>
      </c>
      <c r="H2859" s="51" t="n">
        <v>-1.4748579673216</v>
      </c>
      <c r="I2859" s="51" t="n">
        <v>-5.985336269952</v>
      </c>
      <c r="J2859" s="51" t="n">
        <v>1.490324582528</v>
      </c>
      <c r="K2859" s="51" t="n">
        <v>-1.744748711229943</v>
      </c>
      <c r="L2859" s="51" t="n">
        <v>-1.653431323115939</v>
      </c>
      <c r="M2859" s="51" t="n">
        <v>-0.1898094099719754</v>
      </c>
      <c r="N2859" s="51" t="n">
        <v>-1.474562527362746</v>
      </c>
      <c r="O2859" s="51" t="n">
        <v>-5.985570641172356</v>
      </c>
      <c r="P2859" s="51" t="n">
        <v>1.490365210732555</v>
      </c>
      <c r="Q2859" s="51" t="n">
        <v>5.554950194297525e-05</v>
      </c>
      <c r="R2859" s="51" t="n">
        <v>-0.0002834157000608517</v>
      </c>
      <c r="S2859" s="51" t="n">
        <v>-0.0002407474040245217</v>
      </c>
      <c r="T2859" s="51" t="n">
        <v>-0.0002954399588546153</v>
      </c>
      <c r="U2859" s="51" t="n">
        <v>0.0002343712203565218</v>
      </c>
      <c r="V2859" s="51" t="n">
        <v>-4.0628204554638e-05</v>
      </c>
      <c r="W2859" s="51" t="n">
        <v>0.08531368799999645</v>
      </c>
      <c r="X2859" s="51" t="n">
        <v>0.3382879359999997</v>
      </c>
      <c r="Y2859" s="51" t="n">
        <v>0.366090696</v>
      </c>
      <c r="Z2859" s="51" t="n">
        <v>-0.02839946639999936</v>
      </c>
      <c r="AA2859" s="51" t="n">
        <v>-0.6283044079999972</v>
      </c>
      <c r="AB2859" s="51" t="n">
        <v>0.1647095119999993</v>
      </c>
      <c r="AC2859" s="51" t="n">
        <v>0.08576011070239503</v>
      </c>
      <c r="AD2859" s="51" t="n">
        <v>0.3382300097182421</v>
      </c>
      <c r="AE2859" s="51" t="n">
        <v>0.3660691754797117</v>
      </c>
      <c r="AF2859" s="51" t="n">
        <v>-0.02801421407232126</v>
      </c>
      <c r="AG2859" s="51" t="n">
        <v>-0.6284222350562723</v>
      </c>
      <c r="AH2859" s="51" t="n">
        <v>0.1643628330962018</v>
      </c>
      <c r="AI2859" s="51" t="n">
        <v>0.0130842207716165</v>
      </c>
      <c r="AJ2859" s="51" t="n">
        <v>-0.2686657225720941</v>
      </c>
      <c r="AK2859" s="51" t="n">
        <v>-0.1345314791872158</v>
      </c>
      <c r="AL2859" s="51" t="n">
        <v>-0.01925376552651114</v>
      </c>
      <c r="AM2859" s="51" t="n">
        <v>0.009640388036263201</v>
      </c>
      <c r="AN2859" s="51" t="n">
        <v>-0.003320795903444229</v>
      </c>
      <c r="AO2859" s="51" t="n">
        <v>-0.09363263249295427</v>
      </c>
      <c r="AP2859" s="51" t="n">
        <v>9.620229447974328</v>
      </c>
      <c r="AQ2859" s="51" t="n">
        <v>6.022582422556011</v>
      </c>
      <c r="AR2859" s="51" t="n">
        <v>0.8431253845785467</v>
      </c>
      <c r="AS2859" s="51" t="n">
        <v>-0.2640673428555085</v>
      </c>
      <c r="AT2859" s="51" t="n">
        <v>-0.0001204739426682808</v>
      </c>
      <c r="AU2859" s="51" t="n">
        <v>380.0048960396281</v>
      </c>
      <c r="AV2859" s="51" t="n">
        <v>900.0771760737321</v>
      </c>
      <c r="AW2859" s="51" t="n">
        <v>540.0259026541493</v>
      </c>
      <c r="AX2859" s="51" t="n">
        <v>75.00493337784744</v>
      </c>
      <c r="AY2859" s="51" t="n">
        <v>84.37526155169628</v>
      </c>
      <c r="AZ2859" s="51" t="n">
        <v>40.00000065286092</v>
      </c>
      <c r="BA2859" s="51" t="n">
        <v>8.000264318821259</v>
      </c>
      <c r="BB2859" s="51" t="n">
        <v>23.90957242950561</v>
      </c>
      <c r="BC2859" s="51" t="n">
        <v>15.00121172776657</v>
      </c>
      <c r="BD2859" s="51" t="n">
        <v>3.750473835350264</v>
      </c>
      <c r="BE2859" s="51" t="n">
        <v>4.687551166830497</v>
      </c>
      <c r="BF2859" s="51" t="n">
        <v>3.000003392202215</v>
      </c>
      <c r="BG2859" s="51" t="n">
        <v>6.000054144101663</v>
      </c>
      <c r="BH2859" s="51" t="n">
        <v>14.00072666140007</v>
      </c>
      <c r="BI2859" s="51" t="n">
        <v>5.500182341404361</v>
      </c>
      <c r="BJ2859" s="51" t="n">
        <v>0.7000400930545958</v>
      </c>
      <c r="BK2859" s="51" t="n">
        <v>0.4000075003249631</v>
      </c>
      <c r="BL2859" s="51" t="n">
        <v>0.02000000200069083</v>
      </c>
      <c r="BM2859" s="51" t="n">
        <v>0.2163779963956947</v>
      </c>
      <c r="BN2859" s="51" t="n">
        <v>0.1461565669791235</v>
      </c>
      <c r="BO2859" s="51" t="n">
        <v>0.979343040113548</v>
      </c>
      <c r="BP2859" s="51" t="n">
        <v>0.2163208842736641</v>
      </c>
      <c r="BQ2859" s="51" t="n">
        <v>0.1457406521880603</v>
      </c>
      <c r="BR2859" s="51" t="n">
        <v>0.9794447262528743</v>
      </c>
      <c r="BS2859" s="51" t="n">
        <v>0.05711212203052263</v>
      </c>
      <c r="BT2859" s="51" t="n">
        <v>0.4159147910632044</v>
      </c>
      <c r="BU2859" s="51" t="n">
        <v>-0.1016861393262625</v>
      </c>
      <c r="BV2859" s="51" t="n">
        <v>0.431957149308885</v>
      </c>
    </row>
    <row r="2860">
      <c r="A2860" s="49" t="n">
        <v>84.86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-1.743840192172</v>
      </c>
      <c r="F2860" s="49" t="n">
        <v>-1.650331711984</v>
      </c>
      <c r="G2860" s="49" t="n">
        <v>-0.186389258924</v>
      </c>
      <c r="H2860" s="49" t="n">
        <v>-1.4751419685084</v>
      </c>
      <c r="I2860" s="49" t="n">
        <v>-5.991619260148001</v>
      </c>
      <c r="J2860" s="49" t="n">
        <v>1.491971561372</v>
      </c>
      <c r="K2860" s="49" t="n">
        <v>-1.743892190194924</v>
      </c>
      <c r="L2860" s="49" t="n">
        <v>-1.650049828699561</v>
      </c>
      <c r="M2860" s="49" t="n">
        <v>-0.1861491869941745</v>
      </c>
      <c r="N2860" s="49" t="n">
        <v>-1.474845039300631</v>
      </c>
      <c r="O2860" s="49" t="n">
        <v>-5.991853656137963</v>
      </c>
      <c r="P2860" s="49" t="n">
        <v>1.492011432482081</v>
      </c>
      <c r="Q2860" s="49" t="n">
        <v>5.199802292454869e-05</v>
      </c>
      <c r="R2860" s="49" t="n">
        <v>-0.0002818832844388997</v>
      </c>
      <c r="S2860" s="49" t="n">
        <v>-0.0002400719298255027</v>
      </c>
      <c r="T2860" s="49" t="n">
        <v>-0.0002969292077685814</v>
      </c>
      <c r="U2860" s="49" t="n">
        <v>0.0002343959899624437</v>
      </c>
      <c r="V2860" s="49" t="n">
        <v>-3.987111008174615e-05</v>
      </c>
      <c r="W2860" s="49" t="n">
        <v>0.08528094299999268</v>
      </c>
      <c r="X2860" s="49" t="n">
        <v>0.3383167959999985</v>
      </c>
      <c r="Y2860" s="49" t="n">
        <v>0.3660890309999998</v>
      </c>
      <c r="Z2860" s="49" t="n">
        <v>-0.02840074289999843</v>
      </c>
      <c r="AA2860" s="49" t="n">
        <v>-0.6282938629999967</v>
      </c>
      <c r="AB2860" s="49" t="n">
        <v>0.1646867569999979</v>
      </c>
      <c r="AC2860" s="49" t="n">
        <v>0.08568978605079657</v>
      </c>
      <c r="AD2860" s="49" t="n">
        <v>0.3381257445453011</v>
      </c>
      <c r="AE2860" s="49" t="n">
        <v>0.3659998346612189</v>
      </c>
      <c r="AF2860" s="49" t="n">
        <v>-0.02806334440038014</v>
      </c>
      <c r="AG2860" s="49" t="n">
        <v>-0.6281937414019982</v>
      </c>
      <c r="AH2860" s="49" t="n">
        <v>0.1643982261256767</v>
      </c>
      <c r="AI2860" s="49" t="n">
        <v>0.01182216925231612</v>
      </c>
      <c r="AJ2860" s="49" t="n">
        <v>-0.2655410174396297</v>
      </c>
      <c r="AK2860" s="49" t="n">
        <v>-0.1337592115608812</v>
      </c>
      <c r="AL2860" s="49" t="n">
        <v>-0.01936682795114432</v>
      </c>
      <c r="AM2860" s="49" t="n">
        <v>0.009584579740267241</v>
      </c>
      <c r="AN2860" s="49" t="n">
        <v>-0.003292501492745971</v>
      </c>
      <c r="AO2860" s="49" t="n">
        <v>-0.09337561399588101</v>
      </c>
      <c r="AP2860" s="49" t="n">
        <v>9.328412187410764</v>
      </c>
      <c r="AQ2860" s="49" t="n">
        <v>5.871026483014333</v>
      </c>
      <c r="AR2860" s="49" t="n">
        <v>0.819506242040251</v>
      </c>
      <c r="AS2860" s="49" t="n">
        <v>-0.2548606561064133</v>
      </c>
      <c r="AT2860" s="49" t="n">
        <v>-0.0001383646877076628</v>
      </c>
      <c r="AU2860" s="49" t="n">
        <v>380.0048470792318</v>
      </c>
      <c r="AV2860" s="49" t="n">
        <v>900.0764043129948</v>
      </c>
      <c r="AW2860" s="49" t="n">
        <v>540.0256436276078</v>
      </c>
      <c r="AX2860" s="49" t="n">
        <v>75.00488404406896</v>
      </c>
      <c r="AY2860" s="49" t="n">
        <v>84.37525893617932</v>
      </c>
      <c r="AZ2860" s="49" t="n">
        <v>40.00000064633231</v>
      </c>
      <c r="BA2860" s="49" t="n">
        <v>8.000262997227152</v>
      </c>
      <c r="BB2860" s="49" t="n">
        <v>23.90955581735808</v>
      </c>
      <c r="BC2860" s="49" t="n">
        <v>15.00120566912774</v>
      </c>
      <c r="BD2860" s="49" t="n">
        <v>3.750471466173512</v>
      </c>
      <c r="BE2860" s="49" t="n">
        <v>4.687550910996345</v>
      </c>
      <c r="BF2860" s="49" t="n">
        <v>3.000003375241203</v>
      </c>
      <c r="BG2860" s="49" t="n">
        <v>6.000053494372443</v>
      </c>
      <c r="BH2860" s="49" t="n">
        <v>14.00071794146327</v>
      </c>
      <c r="BI2860" s="49" t="n">
        <v>5.500180153307509</v>
      </c>
      <c r="BJ2860" s="49" t="n">
        <v>0.7000396119379406</v>
      </c>
      <c r="BK2860" s="49" t="n">
        <v>0.4000074103210635</v>
      </c>
      <c r="BL2860" s="49" t="n">
        <v>0.02000000197668254</v>
      </c>
      <c r="BM2860" s="49" t="n">
        <v>0.2155082743714435</v>
      </c>
      <c r="BN2860" s="49" t="n">
        <v>0.1412067067512099</v>
      </c>
      <c r="BO2860" s="49" t="n">
        <v>0.9805503986827279</v>
      </c>
      <c r="BP2860" s="49" t="n">
        <v>0.2154507528604996</v>
      </c>
      <c r="BQ2860" s="49" t="n">
        <v>0.1407923403124619</v>
      </c>
      <c r="BR2860" s="49" t="n">
        <v>0.9806489659169627</v>
      </c>
      <c r="BS2860" s="49" t="n">
        <v>0.05752151094395863</v>
      </c>
      <c r="BT2860" s="49" t="n">
        <v>0.4143664387480095</v>
      </c>
      <c r="BU2860" s="49" t="n">
        <v>-0.09856723423484759</v>
      </c>
      <c r="BV2860" s="49" t="n">
        <v>0.4297950319008948</v>
      </c>
    </row>
    <row r="2861">
      <c r="A2861" s="51" t="n">
        <v>84.87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-1.742987512896</v>
      </c>
      <c r="F2861" s="51" t="n">
        <v>-1.646948429312</v>
      </c>
      <c r="G2861" s="51" t="n">
        <v>-0.182728375232</v>
      </c>
      <c r="H2861" s="51" t="n">
        <v>-1.4754259810112</v>
      </c>
      <c r="I2861" s="51" t="n">
        <v>-5.997902156864</v>
      </c>
      <c r="J2861" s="51" t="n">
        <v>1.493618338496</v>
      </c>
      <c r="K2861" s="51" t="n">
        <v>-1.743036596631436</v>
      </c>
      <c r="L2861" s="51" t="n">
        <v>-1.646669360692892</v>
      </c>
      <c r="M2861" s="51" t="n">
        <v>-0.1824896176238052</v>
      </c>
      <c r="N2861" s="51" t="n">
        <v>-1.475128945731537</v>
      </c>
      <c r="O2861" s="51" t="n">
        <v>-5.998134501754919</v>
      </c>
      <c r="P2861" s="51" t="n">
        <v>1.493657748800921</v>
      </c>
      <c r="Q2861" s="51" t="n">
        <v>4.908373543566213e-05</v>
      </c>
      <c r="R2861" s="51" t="n">
        <v>-0.0002790686191076475</v>
      </c>
      <c r="S2861" s="51" t="n">
        <v>-0.0002387576081948339</v>
      </c>
      <c r="T2861" s="51" t="n">
        <v>-0.0002970352796634046</v>
      </c>
      <c r="U2861" s="51" t="n">
        <v>0.0002323448909189452</v>
      </c>
      <c r="V2861" s="51" t="n">
        <v>-3.941030492060627e-05</v>
      </c>
      <c r="W2861" s="51" t="n">
        <v>0.08525704799998825</v>
      </c>
      <c r="X2861" s="51" t="n">
        <v>0.338337855999996</v>
      </c>
      <c r="Y2861" s="51" t="n">
        <v>0.3660878159999996</v>
      </c>
      <c r="Z2861" s="51" t="n">
        <v>-0.02840167439999693</v>
      </c>
      <c r="AA2861" s="51" t="n">
        <v>-0.6282861679999998</v>
      </c>
      <c r="AB2861" s="51" t="n">
        <v>0.1646701519999951</v>
      </c>
      <c r="AC2861" s="51" t="n">
        <v>0.08558467545112593</v>
      </c>
      <c r="AD2861" s="51" t="n">
        <v>0.338024809311162</v>
      </c>
      <c r="AE2861" s="51" t="n">
        <v>0.3659354757337748</v>
      </c>
      <c r="AF2861" s="51" t="n">
        <v>-0.02826795974678187</v>
      </c>
      <c r="AG2861" s="51" t="n">
        <v>-0.6279892272806801</v>
      </c>
      <c r="AH2861" s="51" t="n">
        <v>0.1643939609372197</v>
      </c>
      <c r="AI2861" s="51" t="n">
        <v>0.01112662973692516</v>
      </c>
      <c r="AJ2861" s="51" t="n">
        <v>-0.2613455577838366</v>
      </c>
      <c r="AK2861" s="51" t="n">
        <v>-0.1327190166382533</v>
      </c>
      <c r="AL2861" s="51" t="n">
        <v>-0.01926940777474597</v>
      </c>
      <c r="AM2861" s="51" t="n">
        <v>0.009345612874391573</v>
      </c>
      <c r="AN2861" s="51" t="n">
        <v>-0.003275605689218879</v>
      </c>
      <c r="AO2861" s="51" t="n">
        <v>-0.09132496067410417</v>
      </c>
      <c r="AP2861" s="51" t="n">
        <v>9.031950114977338</v>
      </c>
      <c r="AQ2861" s="51" t="n">
        <v>5.717086522815308</v>
      </c>
      <c r="AR2861" s="51" t="n">
        <v>0.7956137984414051</v>
      </c>
      <c r="AS2861" s="51" t="n">
        <v>-0.2455836865493218</v>
      </c>
      <c r="AT2861" s="51" t="n">
        <v>-0.0001592794978496209</v>
      </c>
      <c r="AU2861" s="51" t="n">
        <v>380.0047986084395</v>
      </c>
      <c r="AV2861" s="51" t="n">
        <v>900.0756402698648</v>
      </c>
      <c r="AW2861" s="51" t="n">
        <v>540.0253871913317</v>
      </c>
      <c r="AX2861" s="51" t="n">
        <v>75.00483520362828</v>
      </c>
      <c r="AY2861" s="51" t="n">
        <v>84.37525634681752</v>
      </c>
      <c r="AZ2861" s="51" t="n">
        <v>40.00000063986899</v>
      </c>
      <c r="BA2861" s="51" t="n">
        <v>8.000261682241016</v>
      </c>
      <c r="BB2861" s="51" t="n">
        <v>23.90953928827129</v>
      </c>
      <c r="BC2861" s="51" t="n">
        <v>15.0011996407821</v>
      </c>
      <c r="BD2861" s="51" t="n">
        <v>3.750469108842645</v>
      </c>
      <c r="BE2861" s="51" t="n">
        <v>4.687550656441363</v>
      </c>
      <c r="BF2861" s="51" t="n">
        <v>3.000003358364997</v>
      </c>
      <c r="BG2861" s="51" t="n">
        <v>6.000052852439974</v>
      </c>
      <c r="BH2861" s="51" t="n">
        <v>14.00070932616571</v>
      </c>
      <c r="BI2861" s="51" t="n">
        <v>5.500177991467819</v>
      </c>
      <c r="BJ2861" s="51" t="n">
        <v>0.7000391365946853</v>
      </c>
      <c r="BK2861" s="51" t="n">
        <v>0.4000073213972107</v>
      </c>
      <c r="BL2861" s="51" t="n">
        <v>0.02000000195296235</v>
      </c>
      <c r="BM2861" s="51" t="n">
        <v>0.214642486849423</v>
      </c>
      <c r="BN2861" s="51" t="n">
        <v>0.1362465180680712</v>
      </c>
      <c r="BO2861" s="51" t="n">
        <v>0.9817236503942781</v>
      </c>
      <c r="BP2861" s="51" t="n">
        <v>0.2145849289912414</v>
      </c>
      <c r="BQ2861" s="51" t="n">
        <v>0.1358352947526068</v>
      </c>
      <c r="BR2861" s="51" t="n">
        <v>0.9818187231678414</v>
      </c>
      <c r="BS2861" s="51" t="n">
        <v>0.05755785818159498</v>
      </c>
      <c r="BT2861" s="51" t="n">
        <v>0.4112233154644485</v>
      </c>
      <c r="BU2861" s="51" t="n">
        <v>-0.09507277356324284</v>
      </c>
      <c r="BV2861" s="51" t="n">
        <v>0.4259769412691649</v>
      </c>
    </row>
    <row r="2862">
      <c r="A2862" s="49" t="n">
        <v>84.88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-1.742135</v>
      </c>
      <c r="F2862" s="49" t="n">
        <v>-1.643565</v>
      </c>
      <c r="G2862" s="49" t="n">
        <v>-0.1790675</v>
      </c>
      <c r="H2862" s="49" t="n">
        <v>-1.47571</v>
      </c>
      <c r="I2862" s="49" t="n">
        <v>-6.004185</v>
      </c>
      <c r="J2862" s="49" t="n">
        <v>1.495265</v>
      </c>
      <c r="K2862" s="49" t="n">
        <v>-1.742181886399487</v>
      </c>
      <c r="L2862" s="49" t="n">
        <v>-1.643289742402632</v>
      </c>
      <c r="M2862" s="49" t="n">
        <v>-0.1788311148546534</v>
      </c>
      <c r="N2862" s="49" t="n">
        <v>-1.475414818393483</v>
      </c>
      <c r="O2862" s="49" t="n">
        <v>-6.004414323636857</v>
      </c>
      <c r="P2862" s="49" t="n">
        <v>1.495303696922275</v>
      </c>
      <c r="Q2862" s="49" t="n">
        <v>4.688639948646767e-05</v>
      </c>
      <c r="R2862" s="49" t="n">
        <v>-0.000275257597367462</v>
      </c>
      <c r="S2862" s="49" t="n">
        <v>-0.000236385145346546</v>
      </c>
      <c r="T2862" s="49" t="n">
        <v>-0.0002951816065173141</v>
      </c>
      <c r="U2862" s="49" t="n">
        <v>0.000229323636856904</v>
      </c>
      <c r="V2862" s="49" t="n">
        <v>-3.869692227520538e-05</v>
      </c>
      <c r="W2862" s="49" t="n">
        <v>0.08524837499998367</v>
      </c>
      <c r="X2862" s="49" t="n">
        <v>0.3383454999999918</v>
      </c>
      <c r="Y2862" s="49" t="n">
        <v>0.3660873749999992</v>
      </c>
      <c r="Z2862" s="49" t="n">
        <v>-0.0284020124999947</v>
      </c>
      <c r="AA2862" s="49" t="n">
        <v>-0.6282833750000094</v>
      </c>
      <c r="AB2862" s="49" t="n">
        <v>0.1646641249999908</v>
      </c>
      <c r="AC2862" s="49" t="n">
        <v>0.08551621886729278</v>
      </c>
      <c r="AD2862" s="49" t="n">
        <v>0.3379536543310117</v>
      </c>
      <c r="AE2862" s="49" t="n">
        <v>0.3657922650224381</v>
      </c>
      <c r="AF2862" s="49" t="n">
        <v>-0.028451284791801</v>
      </c>
      <c r="AG2862" s="49" t="n">
        <v>-0.6279722635915106</v>
      </c>
      <c r="AH2862" s="49" t="n">
        <v>0.1643428098260933</v>
      </c>
      <c r="AI2862" s="49" t="n">
        <v>0.01066376199591906</v>
      </c>
      <c r="AJ2862" s="49" t="n">
        <v>-0.2567549191072546</v>
      </c>
      <c r="AK2862" s="49" t="n">
        <v>-0.1307702627809118</v>
      </c>
      <c r="AL2862" s="49" t="n">
        <v>-0.01901561074211997</v>
      </c>
      <c r="AM2862" s="49" t="n">
        <v>0.009081807671750495</v>
      </c>
      <c r="AN2862" s="49" t="n">
        <v>-0.003247575556239567</v>
      </c>
      <c r="AO2862" s="49" t="n">
        <v>-0.08790399307729135</v>
      </c>
      <c r="AP2862" s="49" t="n">
        <v>8.732446464767685</v>
      </c>
      <c r="AQ2862" s="49" t="n">
        <v>5.561558742877924</v>
      </c>
      <c r="AR2862" s="49" t="n">
        <v>0.7716682345454807</v>
      </c>
      <c r="AS2862" s="49" t="n">
        <v>-0.2362836242781711</v>
      </c>
      <c r="AT2862" s="49" t="n">
        <v>-0.0001662391577324094</v>
      </c>
      <c r="AU2862" s="49" t="n">
        <v>380.0047506223551</v>
      </c>
      <c r="AV2862" s="49" t="n">
        <v>900.0748838671661</v>
      </c>
      <c r="AW2862" s="49" t="n">
        <v>540.0251333194184</v>
      </c>
      <c r="AX2862" s="49" t="n">
        <v>75.00478685159199</v>
      </c>
      <c r="AY2862" s="49" t="n">
        <v>84.37525378334935</v>
      </c>
      <c r="AZ2862" s="49" t="n">
        <v>40.00000063347029</v>
      </c>
      <c r="BA2862" s="49" t="n">
        <v>8.000260373829811</v>
      </c>
      <c r="BB2862" s="49" t="n">
        <v>23.90952284182994</v>
      </c>
      <c r="BC2862" s="49" t="n">
        <v>15.00119364257819</v>
      </c>
      <c r="BD2862" s="49" t="n">
        <v>3.750466763298432</v>
      </c>
      <c r="BE2862" s="49" t="n">
        <v>4.687550403159157</v>
      </c>
      <c r="BF2862" s="49" t="n">
        <v>3.000003341573172</v>
      </c>
      <c r="BG2862" s="49" t="n">
        <v>6.000052218210694</v>
      </c>
      <c r="BH2862" s="49" t="n">
        <v>14.00070081425172</v>
      </c>
      <c r="BI2862" s="49" t="n">
        <v>5.500175855570205</v>
      </c>
      <c r="BJ2862" s="49" t="n">
        <v>0.7000386669555491</v>
      </c>
      <c r="BK2862" s="49" t="n">
        <v>0.4000072335404442</v>
      </c>
      <c r="BL2862" s="49" t="n">
        <v>0.02000000192952681</v>
      </c>
      <c r="BM2862" s="49" t="n">
        <v>0.2137806926791296</v>
      </c>
      <c r="BN2862" s="49" t="n">
        <v>0.1312763728509327</v>
      </c>
      <c r="BO2862" s="49" t="n">
        <v>0.9828626931673171</v>
      </c>
      <c r="BP2862" s="49" t="n">
        <v>0.2137234815746523</v>
      </c>
      <c r="BQ2862" s="49" t="n">
        <v>0.1308697851382757</v>
      </c>
      <c r="BR2862" s="49" t="n">
        <v>0.9829539141766038</v>
      </c>
      <c r="BS2862" s="49" t="n">
        <v>0.0572111044773449</v>
      </c>
      <c r="BT2862" s="49" t="n">
        <v>0.4065877126570028</v>
      </c>
      <c r="BU2862" s="49" t="n">
        <v>-0.09122100928671273</v>
      </c>
      <c r="BV2862" s="49" t="n">
        <v>0.4206042689921938</v>
      </c>
    </row>
    <row r="2863">
      <c r="A2863" s="51" t="n">
        <v>84.89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-1.741282487104001</v>
      </c>
      <c r="F2863" s="51" t="n">
        <v>-1.640181570688</v>
      </c>
      <c r="G2863" s="51" t="n">
        <v>-0.175406624768</v>
      </c>
      <c r="H2863" s="51" t="n">
        <v>-1.4759940189888</v>
      </c>
      <c r="I2863" s="51" t="n">
        <v>-6.010467843135999</v>
      </c>
      <c r="J2863" s="51" t="n">
        <v>1.496911661504</v>
      </c>
      <c r="K2863" s="51" t="n">
        <v>-1.741327684645669</v>
      </c>
      <c r="L2863" s="51" t="n">
        <v>-1.639910824822879</v>
      </c>
      <c r="M2863" s="51" t="n">
        <v>-0.1751741482259599</v>
      </c>
      <c r="N2863" s="51" t="n">
        <v>-1.475702439721556</v>
      </c>
      <c r="O2863" s="51" t="n">
        <v>-6.010694665834855</v>
      </c>
      <c r="P2863" s="51" t="n">
        <v>1.496949321243993</v>
      </c>
      <c r="Q2863" s="51" t="n">
        <v>4.51975416686512e-05</v>
      </c>
      <c r="R2863" s="51" t="n">
        <v>-0.0002707458651209915</v>
      </c>
      <c r="S2863" s="51" t="n">
        <v>-0.000232476542040061</v>
      </c>
      <c r="T2863" s="51" t="n">
        <v>-0.000291579267244213</v>
      </c>
      <c r="U2863" s="51" t="n">
        <v>0.0002268226988553224</v>
      </c>
      <c r="V2863" s="51" t="n">
        <v>-3.765973999336758e-05</v>
      </c>
      <c r="W2863" s="51" t="n">
        <v>0.08525704799997962</v>
      </c>
      <c r="X2863" s="51" t="n">
        <v>0.3383378559999854</v>
      </c>
      <c r="Y2863" s="51" t="n">
        <v>0.3660878159999987</v>
      </c>
      <c r="Z2863" s="51" t="n">
        <v>-0.02840167439999154</v>
      </c>
      <c r="AA2863" s="51" t="n">
        <v>-0.6282861680000288</v>
      </c>
      <c r="AB2863" s="51" t="n">
        <v>0.1646701519999843</v>
      </c>
      <c r="AC2863" s="51" t="n">
        <v>0.0854859861611988</v>
      </c>
      <c r="AD2863" s="51" t="n">
        <v>0.3378857584548041</v>
      </c>
      <c r="AE2863" s="51" t="n">
        <v>0.3656273922141032</v>
      </c>
      <c r="AF2863" s="51" t="n">
        <v>-0.02860880276564164</v>
      </c>
      <c r="AG2863" s="51" t="n">
        <v>-0.6280823459939791</v>
      </c>
      <c r="AH2863" s="51" t="n">
        <v>0.1643094554765796</v>
      </c>
      <c r="AI2863" s="51" t="n">
        <v>0.01028553823237446</v>
      </c>
      <c r="AJ2863" s="51" t="n">
        <v>-0.2518398799102267</v>
      </c>
      <c r="AK2863" s="51" t="n">
        <v>-0.1278255899711281</v>
      </c>
      <c r="AL2863" s="51" t="n">
        <v>-0.01864282912843191</v>
      </c>
      <c r="AM2863" s="51" t="n">
        <v>0.00891205591128726</v>
      </c>
      <c r="AN2863" s="51" t="n">
        <v>-0.003206456322524854</v>
      </c>
      <c r="AO2863" s="51" t="n">
        <v>-0.08386295967766103</v>
      </c>
      <c r="AP2863" s="51" t="n">
        <v>8.431103332450229</v>
      </c>
      <c r="AQ2863" s="51" t="n">
        <v>5.405854593690459</v>
      </c>
      <c r="AR2863" s="51" t="n">
        <v>0.7477107709496407</v>
      </c>
      <c r="AS2863" s="51" t="n">
        <v>-0.2268749262465246</v>
      </c>
      <c r="AT2863" s="51" t="n">
        <v>-0.0001669509182401206</v>
      </c>
      <c r="AU2863" s="51" t="n">
        <v>380.0047031161316</v>
      </c>
      <c r="AV2863" s="51" t="n">
        <v>900.0741350284944</v>
      </c>
      <c r="AW2863" s="51" t="n">
        <v>540.0248819862242</v>
      </c>
      <c r="AX2863" s="51" t="n">
        <v>75.00473898307607</v>
      </c>
      <c r="AY2863" s="51" t="n">
        <v>84.37525124551586</v>
      </c>
      <c r="AZ2863" s="51" t="n">
        <v>40.00000062713559</v>
      </c>
      <c r="BA2863" s="51" t="n">
        <v>8.000259071960661</v>
      </c>
      <c r="BB2863" s="51" t="n">
        <v>23.90950647762079</v>
      </c>
      <c r="BC2863" s="51" t="n">
        <v>15.0011876743653</v>
      </c>
      <c r="BD2863" s="51" t="n">
        <v>3.75046442948194</v>
      </c>
      <c r="BE2863" s="51" t="n">
        <v>4.687550151143361</v>
      </c>
      <c r="BF2863" s="51" t="n">
        <v>3.000003324865307</v>
      </c>
      <c r="BG2863" s="51" t="n">
        <v>6.000051591592166</v>
      </c>
      <c r="BH2863" s="51" t="n">
        <v>14.0006924044807</v>
      </c>
      <c r="BI2863" s="51" t="n">
        <v>5.500173745303363</v>
      </c>
      <c r="BJ2863" s="51" t="n">
        <v>0.7000382029520825</v>
      </c>
      <c r="BK2863" s="51" t="n">
        <v>0.4000071467379589</v>
      </c>
      <c r="BL2863" s="51" t="n">
        <v>0.02000000190637248</v>
      </c>
      <c r="BM2863" s="51" t="n">
        <v>0.2129229524853196</v>
      </c>
      <c r="BN2863" s="51" t="n">
        <v>0.1262966838560279</v>
      </c>
      <c r="BO2863" s="51" t="n">
        <v>0.9839674237391157</v>
      </c>
      <c r="BP2863" s="51" t="n">
        <v>0.2128664359025233</v>
      </c>
      <c r="BQ2863" s="51" t="n">
        <v>0.1258961009760064</v>
      </c>
      <c r="BR2863" s="51" t="n">
        <v>0.984054481518249</v>
      </c>
      <c r="BS2863" s="51" t="n">
        <v>0.05651658279637317</v>
      </c>
      <c r="BT2863" s="51" t="n">
        <v>0.4005828800215383</v>
      </c>
      <c r="BU2863" s="51" t="n">
        <v>-0.08705777913331492</v>
      </c>
      <c r="BV2863" s="51" t="n">
        <v>0.4138113396282834</v>
      </c>
    </row>
    <row r="2864">
      <c r="A2864" s="49" t="n">
        <v>84.90000000000001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-1.740429807828</v>
      </c>
      <c r="F2864" s="49" t="n">
        <v>-1.636798288016</v>
      </c>
      <c r="G2864" s="49" t="n">
        <v>-0.171745741076</v>
      </c>
      <c r="H2864" s="49" t="n">
        <v>-1.4762780314916</v>
      </c>
      <c r="I2864" s="49" t="n">
        <v>-6.016750739852001</v>
      </c>
      <c r="J2864" s="49" t="n">
        <v>1.498558438628</v>
      </c>
      <c r="K2864" s="49" t="n">
        <v>-1.740475916928633</v>
      </c>
      <c r="L2864" s="49" t="n">
        <v>-1.636533469066747</v>
      </c>
      <c r="M2864" s="49" t="n">
        <v>-0.1715186684990255</v>
      </c>
      <c r="N2864" s="49" t="n">
        <v>-1.475996759810613</v>
      </c>
      <c r="O2864" s="49" t="n">
        <v>-6.016975554651013</v>
      </c>
      <c r="P2864" s="49" t="n">
        <v>1.49859620775128</v>
      </c>
      <c r="Q2864" s="49" t="n">
        <v>4.610910063207463e-05</v>
      </c>
      <c r="R2864" s="49" t="n">
        <v>-0.0002648189492537867</v>
      </c>
      <c r="S2864" s="49" t="n">
        <v>-0.0002270725769745185</v>
      </c>
      <c r="T2864" s="49" t="n">
        <v>-0.0002812716809865723</v>
      </c>
      <c r="U2864" s="49" t="n">
        <v>0.0002248147990115967</v>
      </c>
      <c r="V2864" s="49" t="n">
        <v>-3.776912328046222e-05</v>
      </c>
      <c r="W2864" s="49" t="n">
        <v>0.08528094299997672</v>
      </c>
      <c r="X2864" s="49" t="n">
        <v>0.3383167959999765</v>
      </c>
      <c r="Y2864" s="49" t="n">
        <v>0.366089030999998</v>
      </c>
      <c r="Z2864" s="49" t="n">
        <v>-0.02840074289998722</v>
      </c>
      <c r="AA2864" s="49" t="n">
        <v>-0.6282938630000614</v>
      </c>
      <c r="AB2864" s="49" t="n">
        <v>0.1646867569999754</v>
      </c>
      <c r="AC2864" s="49" t="n">
        <v>0.08524780268767862</v>
      </c>
      <c r="AD2864" s="49" t="n">
        <v>0.3377158500931249</v>
      </c>
      <c r="AE2864" s="49" t="n">
        <v>0.3655033530526955</v>
      </c>
      <c r="AF2864" s="49" t="n">
        <v>-0.02923966212983791</v>
      </c>
      <c r="AG2864" s="49" t="n">
        <v>-0.6281073672780572</v>
      </c>
      <c r="AH2864" s="49" t="n">
        <v>0.1643133289206981</v>
      </c>
      <c r="AI2864" s="49" t="n">
        <v>0.01195036059811809</v>
      </c>
      <c r="AJ2864" s="49" t="n">
        <v>-0.2447131912050445</v>
      </c>
      <c r="AK2864" s="49" t="n">
        <v>-0.124217090827785</v>
      </c>
      <c r="AL2864" s="49" t="n">
        <v>-0.01750253209978728</v>
      </c>
      <c r="AM2864" s="49" t="n">
        <v>0.008764762266005656</v>
      </c>
      <c r="AN2864" s="49" t="n">
        <v>-0.003211610509781187</v>
      </c>
      <c r="AO2864" s="49" t="n">
        <v>-0.07972881499827122</v>
      </c>
      <c r="AP2864" s="49" t="n">
        <v>8.129741530924546</v>
      </c>
      <c r="AQ2864" s="49" t="n">
        <v>5.250833750035311</v>
      </c>
      <c r="AR2864" s="49" t="n">
        <v>0.723849874508808</v>
      </c>
      <c r="AS2864" s="49" t="n">
        <v>-0.2173263692365347</v>
      </c>
      <c r="AT2864" s="49" t="n">
        <v>-0.0001682534370089402</v>
      </c>
      <c r="AU2864" s="49" t="n">
        <v>380.0046560849702</v>
      </c>
      <c r="AV2864" s="49" t="n">
        <v>900.0733936782095</v>
      </c>
      <c r="AW2864" s="49" t="n">
        <v>540.0246331663619</v>
      </c>
      <c r="AX2864" s="49" t="n">
        <v>75.00469159324531</v>
      </c>
      <c r="AY2864" s="49" t="n">
        <v>84.3752487330607</v>
      </c>
      <c r="AZ2864" s="49" t="n">
        <v>40.00000062086423</v>
      </c>
      <c r="BA2864" s="49" t="n">
        <v>8.000257776600858</v>
      </c>
      <c r="BB2864" s="49" t="n">
        <v>23.90949019523269</v>
      </c>
      <c r="BC2864" s="49" t="n">
        <v>15.00118173599347</v>
      </c>
      <c r="BD2864" s="49" t="n">
        <v>3.75046210733453</v>
      </c>
      <c r="BE2864" s="49" t="n">
        <v>4.687549900387644</v>
      </c>
      <c r="BF2864" s="49" t="n">
        <v>3.00000330824098</v>
      </c>
      <c r="BG2864" s="49" t="n">
        <v>6.000050972493059</v>
      </c>
      <c r="BH2864" s="49" t="n">
        <v>14.00068409562694</v>
      </c>
      <c r="BI2864" s="49" t="n">
        <v>5.500171660359723</v>
      </c>
      <c r="BJ2864" s="49" t="n">
        <v>0.7000377445166576</v>
      </c>
      <c r="BK2864" s="49" t="n">
        <v>0.4000070609771034</v>
      </c>
      <c r="BL2864" s="49" t="n">
        <v>0.02000000188349602</v>
      </c>
      <c r="BM2864" s="49" t="n">
        <v>0.2120693291667156</v>
      </c>
      <c r="BN2864" s="49" t="n">
        <v>0.1213078648356963</v>
      </c>
      <c r="BO2864" s="49" t="n">
        <v>0.9850377439034698</v>
      </c>
      <c r="BP2864" s="49" t="n">
        <v>0.212014277530996</v>
      </c>
      <c r="BQ2864" s="49" t="n">
        <v>0.1209152787730076</v>
      </c>
      <c r="BR2864" s="49" t="n">
        <v>0.9851200821287805</v>
      </c>
      <c r="BS2864" s="49" t="n">
        <v>0.055051635719644</v>
      </c>
      <c r="BT2864" s="49" t="n">
        <v>0.3925860626887157</v>
      </c>
      <c r="BU2864" s="49" t="n">
        <v>-0.08233822531078516</v>
      </c>
      <c r="BV2864" s="49" t="n">
        <v>0.4048877406889053</v>
      </c>
    </row>
    <row r="2865">
      <c r="A2865" s="51" t="n">
        <v>84.91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-1.739576838272001</v>
      </c>
      <c r="F2865" s="51" t="n">
        <v>-1.633415261184001</v>
      </c>
      <c r="G2865" s="51" t="n">
        <v>-0.1680848426240001</v>
      </c>
      <c r="H2865" s="51" t="n">
        <v>-1.476562032678399</v>
      </c>
      <c r="I2865" s="51" t="n">
        <v>-6.023033730048001</v>
      </c>
      <c r="J2865" s="51" t="n">
        <v>1.500205417471999</v>
      </c>
      <c r="K2865" s="51" t="n">
        <v>-1.739623438668299</v>
      </c>
      <c r="L2865" s="51" t="n">
        <v>-1.633156790457465</v>
      </c>
      <c r="M2865" s="51" t="n">
        <v>-0.1678651424591114</v>
      </c>
      <c r="N2865" s="51" t="n">
        <v>-1.476287471745662</v>
      </c>
      <c r="O2865" s="51" t="n">
        <v>-6.023256580623789</v>
      </c>
      <c r="P2865" s="51" t="n">
        <v>1.500239828112065</v>
      </c>
      <c r="Q2865" s="51" t="n">
        <v>4.660039629844626e-05</v>
      </c>
      <c r="R2865" s="51" t="n">
        <v>-0.0002584707265360642</v>
      </c>
      <c r="S2865" s="51" t="n">
        <v>-0.0002197001648886754</v>
      </c>
      <c r="T2865" s="51" t="n">
        <v>-0.0002745609327376997</v>
      </c>
      <c r="U2865" s="51" t="n">
        <v>0.0002228505757884136</v>
      </c>
      <c r="V2865" s="51" t="n">
        <v>-3.441064006626249e-05</v>
      </c>
      <c r="W2865" s="51" t="n">
        <v>0.08531368799997573</v>
      </c>
      <c r="X2865" s="51" t="n">
        <v>0.3382879359999647</v>
      </c>
      <c r="Y2865" s="51" t="n">
        <v>0.366090695999997</v>
      </c>
      <c r="Z2865" s="51" t="n">
        <v>-0.02839946639998149</v>
      </c>
      <c r="AA2865" s="51" t="n">
        <v>-0.628304408000111</v>
      </c>
      <c r="AB2865" s="51" t="n">
        <v>0.1647095119999634</v>
      </c>
      <c r="AC2865" s="51" t="n">
        <v>0.08540570319250491</v>
      </c>
      <c r="AD2865" s="51" t="n">
        <v>0.3376768400714354</v>
      </c>
      <c r="AE2865" s="51" t="n">
        <v>0.3652352005326839</v>
      </c>
      <c r="AF2865" s="51" t="n">
        <v>-0.02853046964647679</v>
      </c>
      <c r="AG2865" s="51" t="n">
        <v>-0.6281121965964896</v>
      </c>
      <c r="AH2865" s="51" t="n">
        <v>0.1640584910373113</v>
      </c>
      <c r="AI2865" s="51" t="n">
        <v>0.0117954811959936</v>
      </c>
      <c r="AJ2865" s="51" t="n">
        <v>-0.2385824382129031</v>
      </c>
      <c r="AK2865" s="51" t="n">
        <v>-0.1189338746993278</v>
      </c>
      <c r="AL2865" s="51" t="n">
        <v>-0.01733356139546454</v>
      </c>
      <c r="AM2865" s="51" t="n">
        <v>0.008609914307856166</v>
      </c>
      <c r="AN2865" s="51" t="n">
        <v>-0.003073772297330664</v>
      </c>
      <c r="AO2865" s="51" t="n">
        <v>-0.07399550305857355</v>
      </c>
      <c r="AP2865" s="51" t="n">
        <v>7.832109663938867</v>
      </c>
      <c r="AQ2865" s="51" t="n">
        <v>5.096962461363676</v>
      </c>
      <c r="AR2865" s="51" t="n">
        <v>0.7006486884434646</v>
      </c>
      <c r="AS2865" s="51" t="n">
        <v>-0.2077692638206606</v>
      </c>
      <c r="AT2865" s="51" t="n">
        <v>-8.135572978170674e-05</v>
      </c>
      <c r="AU2865" s="51" t="n">
        <v>380.0046095241206</v>
      </c>
      <c r="AV2865" s="51" t="n">
        <v>900.0726597414274</v>
      </c>
      <c r="AW2865" s="51" t="n">
        <v>540.0243868346982</v>
      </c>
      <c r="AX2865" s="51" t="n">
        <v>75.00464467731285</v>
      </c>
      <c r="AY2865" s="51" t="n">
        <v>84.3752462457301</v>
      </c>
      <c r="AZ2865" s="51" t="n">
        <v>40.00000061465559</v>
      </c>
      <c r="BA2865" s="51" t="n">
        <v>8.000256487717854</v>
      </c>
      <c r="BB2865" s="51" t="n">
        <v>23.90947399425652</v>
      </c>
      <c r="BC2865" s="51" t="n">
        <v>15.0011758273135</v>
      </c>
      <c r="BD2865" s="51" t="n">
        <v>3.750459796797857</v>
      </c>
      <c r="BE2865" s="51" t="n">
        <v>4.687549650885706</v>
      </c>
      <c r="BF2865" s="51" t="n">
        <v>3.000003291699775</v>
      </c>
      <c r="BG2865" s="51" t="n">
        <v>6.000050360823143</v>
      </c>
      <c r="BH2865" s="51" t="n">
        <v>14.00067588647941</v>
      </c>
      <c r="BI2865" s="51" t="n">
        <v>5.500169600435407</v>
      </c>
      <c r="BJ2865" s="51" t="n">
        <v>0.7000372915824576</v>
      </c>
      <c r="BK2865" s="51" t="n">
        <v>0.4000069762453781</v>
      </c>
      <c r="BL2865" s="51" t="n">
        <v>0.02000000186089406</v>
      </c>
      <c r="BM2865" s="51" t="n">
        <v>0.211219887286139</v>
      </c>
      <c r="BN2865" s="51" t="n">
        <v>0.1163102906687433</v>
      </c>
      <c r="BO2865" s="51" t="n">
        <v>0.9860735656793351</v>
      </c>
      <c r="BP2865" s="51" t="n">
        <v>0.211166404041539</v>
      </c>
      <c r="BQ2865" s="51" t="n">
        <v>0.115926807243351</v>
      </c>
      <c r="BR2865" s="51" t="n">
        <v>0.9861511226975389</v>
      </c>
      <c r="BS2865" s="51" t="n">
        <v>0.05348324460002774</v>
      </c>
      <c r="BT2865" s="51" t="n">
        <v>0.3834834253923225</v>
      </c>
      <c r="BU2865" s="51" t="n">
        <v>-0.07755701820377769</v>
      </c>
      <c r="BV2865" s="51" t="n">
        <v>0.3948861685045913</v>
      </c>
    </row>
    <row r="2866">
      <c r="A2866" s="49" t="n">
        <v>84.92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-1.738723539496001</v>
      </c>
      <c r="F2866" s="49" t="n">
        <v>-1.630032524512001</v>
      </c>
      <c r="G2866" s="49" t="n">
        <v>-0.1644239274320001</v>
      </c>
      <c r="H2866" s="49" t="n">
        <v>-1.4768460210312</v>
      </c>
      <c r="I2866" s="49" t="n">
        <v>-6.029316826264004</v>
      </c>
      <c r="J2866" s="49" t="n">
        <v>1.501852625095999</v>
      </c>
      <c r="K2866" s="49" t="n">
        <v>-1.738769666220152</v>
      </c>
      <c r="L2866" s="49" t="n">
        <v>-1.629781116662454</v>
      </c>
      <c r="M2866" s="49" t="n">
        <v>-0.1642123645100459</v>
      </c>
      <c r="N2866" s="49" t="n">
        <v>-1.476575154076702</v>
      </c>
      <c r="O2866" s="49" t="n">
        <v>-6.029537253039292</v>
      </c>
      <c r="P2866" s="49" t="n">
        <v>1.501885302050434</v>
      </c>
      <c r="Q2866" s="49" t="n">
        <v>4.612672415138519e-05</v>
      </c>
      <c r="R2866" s="49" t="n">
        <v>-0.0002514078495476912</v>
      </c>
      <c r="S2866" s="49" t="n">
        <v>-0.0002115629219542337</v>
      </c>
      <c r="T2866" s="49" t="n">
        <v>-0.0002708669544970732</v>
      </c>
      <c r="U2866" s="49" t="n">
        <v>0.0002204267752885514</v>
      </c>
      <c r="V2866" s="49" t="n">
        <v>-3.267695443542884e-05</v>
      </c>
      <c r="W2866" s="49" t="n">
        <v>0.08534466299997741</v>
      </c>
      <c r="X2866" s="49" t="n">
        <v>0.3382606359999494</v>
      </c>
      <c r="Y2866" s="49" t="n">
        <v>0.3660922709999957</v>
      </c>
      <c r="Z2866" s="49" t="n">
        <v>-0.02839825889997404</v>
      </c>
      <c r="AA2866" s="49" t="n">
        <v>-0.6283143830001823</v>
      </c>
      <c r="AB2866" s="49" t="n">
        <v>0.1647310369999481</v>
      </c>
      <c r="AC2866" s="49" t="n">
        <v>0.08551817383727378</v>
      </c>
      <c r="AD2866" s="49" t="n">
        <v>0.3375294109096778</v>
      </c>
      <c r="AE2866" s="49" t="n">
        <v>0.3653096113726979</v>
      </c>
      <c r="AF2866" s="49" t="n">
        <v>-0.02851017811954629</v>
      </c>
      <c r="AG2866" s="49" t="n">
        <v>-0.6280371138722897</v>
      </c>
      <c r="AH2866" s="49" t="n">
        <v>0.1643451532659456</v>
      </c>
      <c r="AI2866" s="49" t="n">
        <v>0.01115840875417284</v>
      </c>
      <c r="AJ2866" s="49" t="n">
        <v>-0.2308396884496099</v>
      </c>
      <c r="AK2866" s="49" t="n">
        <v>-0.1146310712221969</v>
      </c>
      <c r="AL2866" s="49" t="n">
        <v>-0.0171410201444364</v>
      </c>
      <c r="AM2866" s="49" t="n">
        <v>0.008388481692526633</v>
      </c>
      <c r="AN2866" s="49" t="n">
        <v>-0.003008776819602637</v>
      </c>
      <c r="AO2866" s="49" t="n">
        <v>-0.07086290429718474</v>
      </c>
      <c r="AP2866" s="49" t="n">
        <v>7.536909881573473</v>
      </c>
      <c r="AQ2866" s="49" t="n">
        <v>4.945983195179024</v>
      </c>
      <c r="AR2866" s="49" t="n">
        <v>0.6766682411785115</v>
      </c>
      <c r="AS2866" s="49" t="n">
        <v>-0.1983051003646157</v>
      </c>
      <c r="AT2866" s="49" t="n">
        <v>-0.0001225346674546744</v>
      </c>
      <c r="AU2866" s="49" t="n">
        <v>380.0045634288794</v>
      </c>
      <c r="AV2866" s="49" t="n">
        <v>900.0719331440131</v>
      </c>
      <c r="AW2866" s="49" t="n">
        <v>540.0241429663513</v>
      </c>
      <c r="AX2866" s="49" t="n">
        <v>75.00459823053973</v>
      </c>
      <c r="AY2866" s="49" t="n">
        <v>84.37524378327279</v>
      </c>
      <c r="AZ2866" s="49" t="n">
        <v>40.00000060850903</v>
      </c>
      <c r="BA2866" s="49" t="n">
        <v>8.000255205279265</v>
      </c>
      <c r="BB2866" s="49" t="n">
        <v>23.90945787428524</v>
      </c>
      <c r="BC2866" s="49" t="n">
        <v>15.00116994817694</v>
      </c>
      <c r="BD2866" s="49" t="n">
        <v>3.750457497813868</v>
      </c>
      <c r="BE2866" s="49" t="n">
        <v>4.687549402631277</v>
      </c>
      <c r="BF2866" s="49" t="n">
        <v>3.000003275241276</v>
      </c>
      <c r="BG2866" s="49" t="n">
        <v>6.000049756493265</v>
      </c>
      <c r="BH2866" s="49" t="n">
        <v>14.00066777584166</v>
      </c>
      <c r="BI2866" s="49" t="n">
        <v>5.500167565230182</v>
      </c>
      <c r="BJ2866" s="49" t="n">
        <v>0.7000368440834681</v>
      </c>
      <c r="BK2866" s="49" t="n">
        <v>0.4000068925304336</v>
      </c>
      <c r="BL2866" s="49" t="n">
        <v>0.02000000183856334</v>
      </c>
      <c r="BM2866" s="49" t="n">
        <v>0.210374691349729</v>
      </c>
      <c r="BN2866" s="49" t="n">
        <v>0.1113042574800072</v>
      </c>
      <c r="BO2866" s="49" t="n">
        <v>0.9870748154044648</v>
      </c>
      <c r="BP2866" s="49" t="n">
        <v>0.2103227774673213</v>
      </c>
      <c r="BQ2866" s="49" t="n">
        <v>0.110930889129889</v>
      </c>
      <c r="BR2866" s="49" t="n">
        <v>0.9871476244321495</v>
      </c>
      <c r="BS2866" s="49" t="n">
        <v>0.0519138824077725</v>
      </c>
      <c r="BT2866" s="49" t="n">
        <v>0.3733683501181972</v>
      </c>
      <c r="BU2866" s="49" t="n">
        <v>-0.07280902768469488</v>
      </c>
      <c r="BV2866" s="49" t="n">
        <v>0.3839272464530532</v>
      </c>
    </row>
    <row r="2867">
      <c r="A2867" s="51" t="n">
        <v>84.93000000000001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-1.73787</v>
      </c>
      <c r="F2867" s="51" t="n">
        <v>-1.62665</v>
      </c>
      <c r="G2867" s="51" t="n">
        <v>-0.160763</v>
      </c>
      <c r="H2867" s="51" t="n">
        <v>-1.47713</v>
      </c>
      <c r="I2867" s="51" t="n">
        <v>-6.0356</v>
      </c>
      <c r="J2867" s="51" t="n">
        <v>1.5035</v>
      </c>
      <c r="K2867" s="51" t="n">
        <v>-1.737914853657717</v>
      </c>
      <c r="L2867" s="51" t="n">
        <v>-1.626407032715519</v>
      </c>
      <c r="M2867" s="51" t="n">
        <v>-0.1605581023131455</v>
      </c>
      <c r="N2867" s="51" t="n">
        <v>-1.476864438866178</v>
      </c>
      <c r="O2867" s="51" t="n">
        <v>-6.035817223828045</v>
      </c>
      <c r="P2867" s="51" t="n">
        <v>1.50353237207137</v>
      </c>
      <c r="Q2867" s="51" t="n">
        <v>4.485365771689231e-05</v>
      </c>
      <c r="R2867" s="51" t="n">
        <v>-0.0002429672844810327</v>
      </c>
      <c r="S2867" s="51" t="n">
        <v>-0.0002048976868545271</v>
      </c>
      <c r="T2867" s="51" t="n">
        <v>-0.0002655611338224784</v>
      </c>
      <c r="U2867" s="51" t="n">
        <v>0.0002172238280451211</v>
      </c>
      <c r="V2867" s="51" t="n">
        <v>-3.237207137041231e-05</v>
      </c>
      <c r="W2867" s="51" t="n">
        <v>0.085359</v>
      </c>
      <c r="X2867" s="51" t="n">
        <v>0.338248</v>
      </c>
      <c r="Y2867" s="51" t="n">
        <v>0.366093</v>
      </c>
      <c r="Z2867" s="51" t="n">
        <v>-0.0283977</v>
      </c>
      <c r="AA2867" s="51" t="n">
        <v>-0.628319</v>
      </c>
      <c r="AB2867" s="51" t="n">
        <v>0.164741</v>
      </c>
      <c r="AC2867" s="51" t="n">
        <v>0.08562088047510182</v>
      </c>
      <c r="AD2867" s="51" t="n">
        <v>0.3373637123083302</v>
      </c>
      <c r="AE2867" s="51" t="n">
        <v>0.3655156834198112</v>
      </c>
      <c r="AF2867" s="51" t="n">
        <v>-0.02881157489139493</v>
      </c>
      <c r="AG2867" s="51" t="n">
        <v>-0.6279758711417645</v>
      </c>
      <c r="AH2867" s="51" t="n">
        <v>0.1644625391855207</v>
      </c>
      <c r="AI2867" s="51" t="n">
        <v>0.01016164253147692</v>
      </c>
      <c r="AJ2867" s="51" t="n">
        <v>-0.2212944665159145</v>
      </c>
      <c r="AK2867" s="51" t="n">
        <v>-0.1119817546971859</v>
      </c>
      <c r="AL2867" s="51" t="n">
        <v>-0.01659774320794394</v>
      </c>
      <c r="AM2867" s="51" t="n">
        <v>0.008101891292866915</v>
      </c>
      <c r="AN2867" s="51" t="n">
        <v>-0.002999941307686214</v>
      </c>
      <c r="AO2867" s="51" t="n">
        <v>-0.0693691158530583</v>
      </c>
      <c r="AP2867" s="51" t="n">
        <v>7.248625499540046</v>
      </c>
      <c r="AQ2867" s="51" t="n">
        <v>4.796042022204737</v>
      </c>
      <c r="AR2867" s="51" t="n">
        <v>0.6529624961130185</v>
      </c>
      <c r="AS2867" s="51" t="n">
        <v>-0.1890491339805383</v>
      </c>
      <c r="AT2867" s="51" t="n">
        <v>-0.0001535960561840223</v>
      </c>
      <c r="AU2867" s="51" t="n">
        <v>380.0045177945906</v>
      </c>
      <c r="AV2867" s="51" t="n">
        <v>900.071213812573</v>
      </c>
      <c r="AW2867" s="51" t="n">
        <v>540.0239015366877</v>
      </c>
      <c r="AX2867" s="51" t="n">
        <v>75.00455224823433</v>
      </c>
      <c r="AY2867" s="51" t="n">
        <v>84.37524134544006</v>
      </c>
      <c r="AZ2867" s="51" t="n">
        <v>40.00000060242395</v>
      </c>
      <c r="BA2867" s="51" t="n">
        <v>8.000253929252869</v>
      </c>
      <c r="BB2867" s="51" t="n">
        <v>23.90944183491381</v>
      </c>
      <c r="BC2867" s="51" t="n">
        <v>15.00116409843605</v>
      </c>
      <c r="BD2867" s="51" t="n">
        <v>3.750455210324799</v>
      </c>
      <c r="BE2867" s="51" t="n">
        <v>4.687549155618121</v>
      </c>
      <c r="BF2867" s="51" t="n">
        <v>3.00000325886507</v>
      </c>
      <c r="BG2867" s="51" t="n">
        <v>6.000049159415346</v>
      </c>
      <c r="BH2867" s="51" t="n">
        <v>14.00065976253156</v>
      </c>
      <c r="BI2867" s="51" t="n">
        <v>5.50016555444742</v>
      </c>
      <c r="BJ2867" s="51" t="n">
        <v>0.7000364019544665</v>
      </c>
      <c r="BK2867" s="51" t="n">
        <v>0.4000068098200684</v>
      </c>
      <c r="BL2867" s="51" t="n">
        <v>0.02000000181650058</v>
      </c>
      <c r="BM2867" s="51" t="n">
        <v>0.2095338029737638</v>
      </c>
      <c r="BN2867" s="51" t="n">
        <v>0.1062899427690586</v>
      </c>
      <c r="BO2867" s="51" t="n">
        <v>0.9880414367493686</v>
      </c>
      <c r="BP2867" s="51" t="n">
        <v>0.2094834809290312</v>
      </c>
      <c r="BQ2867" s="51" t="n">
        <v>0.1059276497885989</v>
      </c>
      <c r="BR2867" s="51" t="n">
        <v>0.988109559418111</v>
      </c>
      <c r="BS2867" s="51" t="n">
        <v>0.0503220447326258</v>
      </c>
      <c r="BT2867" s="51" t="n">
        <v>0.3622929804596858</v>
      </c>
      <c r="BU2867" s="51" t="n">
        <v>-0.06812266874234307</v>
      </c>
      <c r="BV2867" s="51" t="n">
        <v>0.3720607609961224</v>
      </c>
    </row>
    <row r="2868">
      <c r="A2868" s="49" t="n">
        <v>84.94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-1.73701648887075</v>
      </c>
      <c r="F2868" s="49" t="n">
        <v>-1.62326793343805</v>
      </c>
      <c r="G2868" s="49" t="n">
        <v>-0.1571024948774</v>
      </c>
      <c r="H2868" s="49" t="n">
        <v>-1.47741391241739</v>
      </c>
      <c r="I2868" s="49" t="n">
        <v>-6.041882482361</v>
      </c>
      <c r="J2868" s="49" t="n">
        <v>1.50514722860645</v>
      </c>
      <c r="K2868" s="49" t="n">
        <v>-1.737061212783979</v>
      </c>
      <c r="L2868" s="49" t="n">
        <v>-1.623034685574928</v>
      </c>
      <c r="M2868" s="49" t="n">
        <v>-0.1569030603772361</v>
      </c>
      <c r="N2868" s="49" t="n">
        <v>-1.477160033478053</v>
      </c>
      <c r="O2868" s="49" t="n">
        <v>-6.042096660749774</v>
      </c>
      <c r="P2868" s="49" t="n">
        <v>1.50518015549184</v>
      </c>
      <c r="Q2868" s="49" t="n">
        <v>4.472391322885017e-05</v>
      </c>
      <c r="R2868" s="49" t="n">
        <v>-0.0002332478631217327</v>
      </c>
      <c r="S2868" s="49" t="n">
        <v>-0.0001994345001639086</v>
      </c>
      <c r="T2868" s="49" t="n">
        <v>-0.0002538789393371488</v>
      </c>
      <c r="U2868" s="49" t="n">
        <v>0.0002141783887736892</v>
      </c>
      <c r="V2868" s="49" t="n">
        <v>-3.292688539047184e-05</v>
      </c>
      <c r="W2868" s="49" t="n">
        <v>0.08533907662500118</v>
      </c>
      <c r="X2868" s="49" t="n">
        <v>0.3381404068750001</v>
      </c>
      <c r="Y2868" s="49" t="n">
        <v>0.3659829645000001</v>
      </c>
      <c r="Z2868" s="49" t="n">
        <v>-0.02838018687499997</v>
      </c>
      <c r="AA2868" s="49" t="n">
        <v>-0.6281362705000022</v>
      </c>
      <c r="AB2868" s="49" t="n">
        <v>0.1646942661250001</v>
      </c>
      <c r="AC2868" s="49" t="n">
        <v>0.08553783583229707</v>
      </c>
      <c r="AD2868" s="49" t="n">
        <v>0.3372485660081045</v>
      </c>
      <c r="AE2868" s="49" t="n">
        <v>0.3654890189556888</v>
      </c>
      <c r="AF2868" s="49" t="n">
        <v>-0.02922963904303128</v>
      </c>
      <c r="AG2868" s="49" t="n">
        <v>-0.6279700922236963</v>
      </c>
      <c r="AH2868" s="49" t="n">
        <v>0.1643445023295535</v>
      </c>
      <c r="AI2868" s="49" t="n">
        <v>0.01031883348553688</v>
      </c>
      <c r="AJ2868" s="49" t="n">
        <v>-0.2121229949057289</v>
      </c>
      <c r="AK2868" s="49" t="n">
        <v>-0.1096104214345617</v>
      </c>
      <c r="AL2868" s="49" t="n">
        <v>-0.01545550619585987</v>
      </c>
      <c r="AM2868" s="49" t="n">
        <v>0.00790664497575732</v>
      </c>
      <c r="AN2868" s="49" t="n">
        <v>-0.003022444705678292</v>
      </c>
      <c r="AO2868" s="49" t="n">
        <v>-0.06973775409883534</v>
      </c>
      <c r="AP2868" s="49" t="n">
        <v>6.969320675330425</v>
      </c>
      <c r="AQ2868" s="49" t="n">
        <v>4.647281328007836</v>
      </c>
      <c r="AR2868" s="49" t="n">
        <v>0.6299342547555226</v>
      </c>
      <c r="AS2868" s="49" t="n">
        <v>-0.1800608317616054</v>
      </c>
      <c r="AT2868" s="49" t="n">
        <v>-0.0001293048209227072</v>
      </c>
      <c r="AU2868" s="49" t="n">
        <v>380.0044726166447</v>
      </c>
      <c r="AV2868" s="49" t="n">
        <v>900.0705016744472</v>
      </c>
      <c r="AW2868" s="49" t="n">
        <v>540.0236625213208</v>
      </c>
      <c r="AX2868" s="49" t="n">
        <v>75.00450672575199</v>
      </c>
      <c r="AY2868" s="49" t="n">
        <v>84.37523893198566</v>
      </c>
      <c r="AZ2868" s="49" t="n">
        <v>40.00000059639971</v>
      </c>
      <c r="BA2868" s="49" t="n">
        <v>8.000252659606605</v>
      </c>
      <c r="BB2868" s="49" t="n">
        <v>23.90942587573925</v>
      </c>
      <c r="BC2868" s="49" t="n">
        <v>15.00115827794387</v>
      </c>
      <c r="BD2868" s="49" t="n">
        <v>3.750452934273174</v>
      </c>
      <c r="BE2868" s="49" t="n">
        <v>4.68754890984003</v>
      </c>
      <c r="BF2868" s="49" t="n">
        <v>3.000003242570745</v>
      </c>
      <c r="BG2868" s="49" t="n">
        <v>6.000048569502361</v>
      </c>
      <c r="BH2868" s="49" t="n">
        <v>14.00065184538118</v>
      </c>
      <c r="BI2868" s="49" t="n">
        <v>5.500163567794051</v>
      </c>
      <c r="BJ2868" s="49" t="n">
        <v>0.7000359651310128</v>
      </c>
      <c r="BK2868" s="49" t="n">
        <v>0.4000067281022275</v>
      </c>
      <c r="BL2868" s="49" t="n">
        <v>0.02000000179470257</v>
      </c>
      <c r="BM2868" s="49" t="n">
        <v>0.2086973763523221</v>
      </c>
      <c r="BN2868" s="49" t="n">
        <v>0.1012680309770325</v>
      </c>
      <c r="BO2868" s="49" t="n">
        <v>0.9889732774549392</v>
      </c>
      <c r="BP2868" s="49" t="n">
        <v>0.2086489605490447</v>
      </c>
      <c r="BQ2868" s="49" t="n">
        <v>0.1009177603295748</v>
      </c>
      <c r="BR2868" s="49" t="n">
        <v>0.9890366343330372</v>
      </c>
      <c r="BS2868" s="49" t="n">
        <v>0.04841580327741291</v>
      </c>
      <c r="BT2868" s="49" t="n">
        <v>0.3502706474576567</v>
      </c>
      <c r="BU2868" s="49" t="n">
        <v>-0.06335687809799762</v>
      </c>
      <c r="BV2868" s="49" t="n">
        <v>0.3592321122613173</v>
      </c>
    </row>
    <row r="2869">
      <c r="A2869" s="51" t="n">
        <v>84.95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-1.736163178944</v>
      </c>
      <c r="F2869" s="51" t="n">
        <v>-1.6198871451136</v>
      </c>
      <c r="G2869" s="51" t="n">
        <v>-0.1534432654848</v>
      </c>
      <c r="H2869" s="51" t="n">
        <v>-1.47769757513728</v>
      </c>
      <c r="I2869" s="51" t="n">
        <v>-6.048162877952</v>
      </c>
      <c r="J2869" s="51" t="n">
        <v>1.5067939298304</v>
      </c>
      <c r="K2869" s="51" t="n">
        <v>-1.736204920963008</v>
      </c>
      <c r="L2869" s="51" t="n">
        <v>-1.619662535336074</v>
      </c>
      <c r="M2869" s="51" t="n">
        <v>-0.1532510255166279</v>
      </c>
      <c r="N2869" s="51" t="n">
        <v>-1.477447721586111</v>
      </c>
      <c r="O2869" s="51" t="n">
        <v>-6.048375237033508</v>
      </c>
      <c r="P2869" s="51" t="n">
        <v>1.50682299984536</v>
      </c>
      <c r="Q2869" s="51" t="n">
        <v>4.17420190077511e-05</v>
      </c>
      <c r="R2869" s="51" t="n">
        <v>-0.0002246097775258082</v>
      </c>
      <c r="S2869" s="51" t="n">
        <v>-0.0001922399681721088</v>
      </c>
      <c r="T2869" s="51" t="n">
        <v>-0.0002498535511694655</v>
      </c>
      <c r="U2869" s="51" t="n">
        <v>0.0002123590815070742</v>
      </c>
      <c r="V2869" s="51" t="n">
        <v>-2.907001496010864e-05</v>
      </c>
      <c r="W2869" s="51" t="n">
        <v>0.08532966000000462</v>
      </c>
      <c r="X2869" s="51" t="n">
        <v>0.3380412048000011</v>
      </c>
      <c r="Y2869" s="51" t="n">
        <v>0.3658894624000001</v>
      </c>
      <c r="Z2869" s="51" t="n">
        <v>-0.02835353695999999</v>
      </c>
      <c r="AA2869" s="51" t="n">
        <v>-0.6279890080000067</v>
      </c>
      <c r="AB2869" s="51" t="n">
        <v>0.1646581968000004</v>
      </c>
      <c r="AC2869" s="51" t="n">
        <v>0.08588765703901861</v>
      </c>
      <c r="AD2869" s="51" t="n">
        <v>0.3372320306098212</v>
      </c>
      <c r="AE2869" s="51" t="n">
        <v>0.3649519511581188</v>
      </c>
      <c r="AF2869" s="51" t="n">
        <v>-0.02796144986909877</v>
      </c>
      <c r="AG2869" s="51" t="n">
        <v>-0.6277794386907718</v>
      </c>
      <c r="AH2869" s="51" t="n">
        <v>0.1639170935890789</v>
      </c>
      <c r="AI2869" s="51" t="n">
        <v>0.007496708000057617</v>
      </c>
      <c r="AJ2869" s="51" t="n">
        <v>-0.2052377242583847</v>
      </c>
      <c r="AK2869" s="51" t="n">
        <v>-0.1039012144691591</v>
      </c>
      <c r="AL2869" s="51" t="n">
        <v>-0.01580729061325057</v>
      </c>
      <c r="AM2869" s="51" t="n">
        <v>0.007759293788910064</v>
      </c>
      <c r="AN2869" s="51" t="n">
        <v>-0.002862619205474803</v>
      </c>
      <c r="AO2869" s="51" t="n">
        <v>-0.05156529874355269</v>
      </c>
      <c r="AP2869" s="51" t="n">
        <v>6.582574253449324</v>
      </c>
      <c r="AQ2869" s="51" t="n">
        <v>4.450153433274542</v>
      </c>
      <c r="AR2869" s="51" t="n">
        <v>0.6012921491613452</v>
      </c>
      <c r="AS2869" s="51" t="n">
        <v>-0.166924651160732</v>
      </c>
      <c r="AT2869" s="51" t="n">
        <v>-5.908669104297315e-05</v>
      </c>
      <c r="AU2869" s="51" t="n">
        <v>380.0044278904783</v>
      </c>
      <c r="AV2869" s="51" t="n">
        <v>900.0697966577027</v>
      </c>
      <c r="AW2869" s="51" t="n">
        <v>540.0234258961076</v>
      </c>
      <c r="AX2869" s="51" t="n">
        <v>75.00446165849448</v>
      </c>
      <c r="AY2869" s="51" t="n">
        <v>84.3752365426658</v>
      </c>
      <c r="AZ2869" s="51" t="n">
        <v>40.00000059043571</v>
      </c>
      <c r="BA2869" s="51" t="n">
        <v>8.000251396308572</v>
      </c>
      <c r="BB2869" s="51" t="n">
        <v>23.90940999636055</v>
      </c>
      <c r="BC2869" s="51" t="n">
        <v>15.00115248655415</v>
      </c>
      <c r="BD2869" s="51" t="n">
        <v>3.750450669601809</v>
      </c>
      <c r="BE2869" s="51" t="n">
        <v>4.68754866529083</v>
      </c>
      <c r="BF2869" s="51" t="n">
        <v>3.000003226357891</v>
      </c>
      <c r="BG2869" s="51" t="n">
        <v>6.000047986668333</v>
      </c>
      <c r="BH2869" s="51" t="n">
        <v>14.00064402323661</v>
      </c>
      <c r="BI2869" s="51" t="n">
        <v>5.500161604980522</v>
      </c>
      <c r="BJ2869" s="51" t="n">
        <v>0.7000355335494407</v>
      </c>
      <c r="BK2869" s="51" t="n">
        <v>0.4000066473650008</v>
      </c>
      <c r="BL2869" s="51" t="n">
        <v>0.02000000177316614</v>
      </c>
      <c r="BM2869" s="51" t="n">
        <v>0.2078656631746859</v>
      </c>
      <c r="BN2869" s="51" t="n">
        <v>0.09623997782202991</v>
      </c>
      <c r="BO2869" s="51" t="n">
        <v>0.9898700794180274</v>
      </c>
      <c r="BP2869" s="51" t="n">
        <v>0.207818738607037</v>
      </c>
      <c r="BQ2869" s="51" t="n">
        <v>0.09590143411603583</v>
      </c>
      <c r="BR2869" s="51" t="n">
        <v>0.9899290273012596</v>
      </c>
      <c r="BS2869" s="51" t="n">
        <v>0.04692456764887609</v>
      </c>
      <c r="BT2869" s="51" t="n">
        <v>0.3385437059940793</v>
      </c>
      <c r="BU2869" s="51" t="n">
        <v>-0.05894788323224098</v>
      </c>
      <c r="BV2869" s="51" t="n">
        <v>0.346826482343551</v>
      </c>
    </row>
    <row r="2870">
      <c r="A2870" s="49" t="n">
        <v>84.95999999999999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-1.73530970565225</v>
      </c>
      <c r="F2870" s="49" t="n">
        <v>-1.61650636722815</v>
      </c>
      <c r="G2870" s="49" t="n">
        <v>-0.1497838999442</v>
      </c>
      <c r="H2870" s="49" t="n">
        <v>-1.47798104224937</v>
      </c>
      <c r="I2870" s="49" t="n">
        <v>-6.054443647523</v>
      </c>
      <c r="J2870" s="49" t="n">
        <v>1.50844075612535</v>
      </c>
      <c r="K2870" s="49" t="n">
        <v>-1.735346540585323</v>
      </c>
      <c r="L2870" s="49" t="n">
        <v>-1.61629118497399</v>
      </c>
      <c r="M2870" s="49" t="n">
        <v>-0.1496005327909965</v>
      </c>
      <c r="N2870" s="49" t="n">
        <v>-1.477731140655203</v>
      </c>
      <c r="O2870" s="49" t="n">
        <v>-6.054651779695912</v>
      </c>
      <c r="P2870" s="49" t="n">
        <v>1.508468378931755</v>
      </c>
      <c r="Q2870" s="49" t="n">
        <v>3.683493307304886e-05</v>
      </c>
      <c r="R2870" s="49" t="n">
        <v>-0.0002151822541605064</v>
      </c>
      <c r="S2870" s="49" t="n">
        <v>-0.0001833671532034675</v>
      </c>
      <c r="T2870" s="49" t="n">
        <v>-0.0002499015941672678</v>
      </c>
      <c r="U2870" s="49" t="n">
        <v>0.0002081321729123786</v>
      </c>
      <c r="V2870" s="49" t="n">
        <v>-2.762280640533632e-05</v>
      </c>
      <c r="W2870" s="49" t="n">
        <v>0.08537589862501041</v>
      </c>
      <c r="X2870" s="49" t="n">
        <v>0.3381590032750034</v>
      </c>
      <c r="Y2870" s="49" t="n">
        <v>0.3660316317000005</v>
      </c>
      <c r="Z2870" s="49" t="n">
        <v>-0.02834405815500007</v>
      </c>
      <c r="AA2870" s="49" t="n">
        <v>-0.6282469505000091</v>
      </c>
      <c r="AB2870" s="49" t="n">
        <v>0.1647285145250004</v>
      </c>
      <c r="AC2870" s="49" t="n">
        <v>0.08599440274441326</v>
      </c>
      <c r="AD2870" s="49" t="n">
        <v>0.3371277202943369</v>
      </c>
      <c r="AE2870" s="49" t="n">
        <v>0.3651223815762881</v>
      </c>
      <c r="AF2870" s="49" t="n">
        <v>-0.02814490824189264</v>
      </c>
      <c r="AG2870" s="49" t="n">
        <v>-0.6275966262086915</v>
      </c>
      <c r="AH2870" s="49" t="n">
        <v>0.1643333168917369</v>
      </c>
      <c r="AI2870" s="49" t="n">
        <v>0.005010862247077475</v>
      </c>
      <c r="AJ2870" s="49" t="n">
        <v>-0.1944687610444777</v>
      </c>
      <c r="AK2870" s="49" t="n">
        <v>-0.09889823753001187</v>
      </c>
      <c r="AL2870" s="49" t="n">
        <v>-0.01583824716356285</v>
      </c>
      <c r="AM2870" s="49" t="n">
        <v>0.007269973536955716</v>
      </c>
      <c r="AN2870" s="49" t="n">
        <v>-0.002809857892181538</v>
      </c>
      <c r="AO2870" s="49" t="n">
        <v>-0.06541849704796485</v>
      </c>
      <c r="AP2870" s="49" t="n">
        <v>6.379804329961898</v>
      </c>
      <c r="AQ2870" s="49" t="n">
        <v>4.340842276652867</v>
      </c>
      <c r="AR2870" s="49" t="n">
        <v>0.5819293006424656</v>
      </c>
      <c r="AS2870" s="49" t="n">
        <v>-0.1608160935070534</v>
      </c>
      <c r="AT2870" s="49" t="n">
        <v>-0.0001286115687415558</v>
      </c>
      <c r="AU2870" s="49" t="n">
        <v>380.0043836115735</v>
      </c>
      <c r="AV2870" s="49" t="n">
        <v>900.0690986911256</v>
      </c>
      <c r="AW2870" s="49" t="n">
        <v>540.0231916371465</v>
      </c>
      <c r="AX2870" s="49" t="n">
        <v>75.00441704190953</v>
      </c>
      <c r="AY2870" s="49" t="n">
        <v>84.37523417723915</v>
      </c>
      <c r="AZ2870" s="49" t="n">
        <v>40.00000058453136</v>
      </c>
      <c r="BA2870" s="49" t="n">
        <v>8.000250139327029</v>
      </c>
      <c r="BB2870" s="49" t="n">
        <v>23.90939419637875</v>
      </c>
      <c r="BC2870" s="49" t="n">
        <v>15.00114672412138</v>
      </c>
      <c r="BD2870" s="49" t="n">
        <v>3.750448416253799</v>
      </c>
      <c r="BE2870" s="49" t="n">
        <v>4.687548421964376</v>
      </c>
      <c r="BF2870" s="49" t="n">
        <v>3.000003210226102</v>
      </c>
      <c r="BG2870" s="49" t="n">
        <v>6.000047410828313</v>
      </c>
      <c r="BH2870" s="49" t="n">
        <v>14.00063629495777</v>
      </c>
      <c r="BI2870" s="49" t="n">
        <v>5.500159665720756</v>
      </c>
      <c r="BJ2870" s="49" t="n">
        <v>0.7000351071468475</v>
      </c>
      <c r="BK2870" s="49" t="n">
        <v>0.4000065675966208</v>
      </c>
      <c r="BL2870" s="49" t="n">
        <v>0.02000000175188814</v>
      </c>
      <c r="BM2870" s="49" t="n">
        <v>0.2070384004941034</v>
      </c>
      <c r="BN2870" s="49" t="n">
        <v>0.09120414118519962</v>
      </c>
      <c r="BO2870" s="49" t="n">
        <v>0.9907321396281376</v>
      </c>
      <c r="BP2870" s="49" t="n">
        <v>0.2069929856478171</v>
      </c>
      <c r="BQ2870" s="49" t="n">
        <v>0.09087908513752514</v>
      </c>
      <c r="BR2870" s="49" t="n">
        <v>0.9907866538124633</v>
      </c>
      <c r="BS2870" s="49" t="n">
        <v>0.04541484628634018</v>
      </c>
      <c r="BT2870" s="49" t="n">
        <v>0.3250560476744796</v>
      </c>
      <c r="BU2870" s="49" t="n">
        <v>-0.05451418432578237</v>
      </c>
      <c r="BV2870" s="49" t="n">
        <v>0.3327096913010964</v>
      </c>
    </row>
    <row r="2871">
      <c r="A2871" s="51" t="n">
        <v>84.97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-1.734455455488</v>
      </c>
      <c r="F2871" s="51" t="n">
        <v>-1.6131230909312</v>
      </c>
      <c r="G2871" s="51" t="n">
        <v>-0.1461217001216</v>
      </c>
      <c r="H2871" s="51" t="n">
        <v>-1.47826454741376</v>
      </c>
      <c r="I2871" s="51" t="n">
        <v>-6.060729404864</v>
      </c>
      <c r="J2871" s="51" t="n">
        <v>1.5100889139968</v>
      </c>
      <c r="K2871" s="51" t="n">
        <v>-1.734487230898423</v>
      </c>
      <c r="L2871" s="51" t="n">
        <v>-1.612919730322788</v>
      </c>
      <c r="M2871" s="51" t="n">
        <v>-0.1459459846121753</v>
      </c>
      <c r="N2871" s="51" t="n">
        <v>-1.478020294360195</v>
      </c>
      <c r="O2871" s="51" t="n">
        <v>-6.060930142319152</v>
      </c>
      <c r="P2871" s="51" t="n">
        <v>1.510116657324738</v>
      </c>
      <c r="Q2871" s="51" t="n">
        <v>3.177541042331811e-05</v>
      </c>
      <c r="R2871" s="51" t="n">
        <v>-0.0002033606084113071</v>
      </c>
      <c r="S2871" s="51" t="n">
        <v>-0.0001757155094247176</v>
      </c>
      <c r="T2871" s="51" t="n">
        <v>-0.0002442530535651244</v>
      </c>
      <c r="U2871" s="51" t="n">
        <v>0.0002007374551515895</v>
      </c>
      <c r="V2871" s="51" t="n">
        <v>-2.774332793742396e-05</v>
      </c>
      <c r="W2871" s="51" t="n">
        <v>0.08548243200001865</v>
      </c>
      <c r="X2871" s="51" t="n">
        <v>0.3385334032000077</v>
      </c>
      <c r="Y2871" s="51" t="n">
        <v>0.3664475856000011</v>
      </c>
      <c r="Z2871" s="51" t="n">
        <v>-0.02836135664000005</v>
      </c>
      <c r="AA2871" s="51" t="n">
        <v>-0.6289709680000054</v>
      </c>
      <c r="AB2871" s="51" t="n">
        <v>0.1649203072</v>
      </c>
      <c r="AC2871" s="51" t="n">
        <v>0.08608503653689766</v>
      </c>
      <c r="AD2871" s="51" t="n">
        <v>0.3372441292415006</v>
      </c>
      <c r="AE2871" s="51" t="n">
        <v>0.3657273738209414</v>
      </c>
      <c r="AF2871" s="51" t="n">
        <v>-0.02902477011071915</v>
      </c>
      <c r="AG2871" s="51" t="n">
        <v>-0.6280936076470821</v>
      </c>
      <c r="AH2871" s="51" t="n">
        <v>0.1645908146476249</v>
      </c>
      <c r="AI2871" s="51" t="n">
        <v>0.003044877826730947</v>
      </c>
      <c r="AJ2871" s="51" t="n">
        <v>-0.1805157223490774</v>
      </c>
      <c r="AK2871" s="51" t="n">
        <v>-0.09558114294925224</v>
      </c>
      <c r="AL2871" s="51" t="n">
        <v>-0.0149420156060466</v>
      </c>
      <c r="AM2871" s="51" t="n">
        <v>0.006554500860804407</v>
      </c>
      <c r="AN2871" s="51" t="n">
        <v>-0.00281741116624884</v>
      </c>
      <c r="AO2871" s="51" t="n">
        <v>-0.09140965320306652</v>
      </c>
      <c r="AP2871" s="51" t="n">
        <v>6.25932090999141</v>
      </c>
      <c r="AQ2871" s="51" t="n">
        <v>4.266187840010282</v>
      </c>
      <c r="AR2871" s="51" t="n">
        <v>0.5673680507975327</v>
      </c>
      <c r="AS2871" s="51" t="n">
        <v>-0.15799402039644</v>
      </c>
      <c r="AT2871" s="51" t="n">
        <v>-0.00013259945350681</v>
      </c>
      <c r="AU2871" s="51" t="n">
        <v>380.0043397754578</v>
      </c>
      <c r="AV2871" s="51" t="n">
        <v>900.0684077042143</v>
      </c>
      <c r="AW2871" s="51" t="n">
        <v>540.022959720775</v>
      </c>
      <c r="AX2871" s="51" t="n">
        <v>75.00437287149043</v>
      </c>
      <c r="AY2871" s="51" t="n">
        <v>84.37523183546676</v>
      </c>
      <c r="AZ2871" s="51" t="n">
        <v>40.00000057868604</v>
      </c>
      <c r="BA2871" s="51" t="n">
        <v>8.000248888630395</v>
      </c>
      <c r="BB2871" s="51" t="n">
        <v>23.90937847539685</v>
      </c>
      <c r="BC2871" s="51" t="n">
        <v>15.00114099050077</v>
      </c>
      <c r="BD2871" s="51" t="n">
        <v>3.75044617417253</v>
      </c>
      <c r="BE2871" s="51" t="n">
        <v>4.687548179854554</v>
      </c>
      <c r="BF2871" s="51" t="n">
        <v>3.000003194174971</v>
      </c>
      <c r="BG2871" s="51" t="n">
        <v>6.000046841898373</v>
      </c>
      <c r="BH2871" s="51" t="n">
        <v>14.00062865941827</v>
      </c>
      <c r="BI2871" s="51" t="n">
        <v>5.500157749732107</v>
      </c>
      <c r="BJ2871" s="51" t="n">
        <v>0.7000346858610853</v>
      </c>
      <c r="BK2871" s="51" t="n">
        <v>0.4000064887854614</v>
      </c>
      <c r="BL2871" s="51" t="n">
        <v>0.02000000173086548</v>
      </c>
      <c r="BM2871" s="51" t="n">
        <v>0.206215041385143</v>
      </c>
      <c r="BN2871" s="51" t="n">
        <v>0.08615704811852981</v>
      </c>
      <c r="BO2871" s="51" t="n">
        <v>0.9915599924624053</v>
      </c>
      <c r="BP2871" s="51" t="n">
        <v>0.2061714902616292</v>
      </c>
      <c r="BQ2871" s="51" t="n">
        <v>0.0858478878779705</v>
      </c>
      <c r="BR2871" s="51" t="n">
        <v>0.9916099000370974</v>
      </c>
      <c r="BS2871" s="51" t="n">
        <v>0.04355112351372981</v>
      </c>
      <c r="BT2871" s="51" t="n">
        <v>0.3091602405593114</v>
      </c>
      <c r="BU2871" s="51" t="n">
        <v>-0.04990757469203189</v>
      </c>
      <c r="BV2871" s="51" t="n">
        <v>0.3161764075854493</v>
      </c>
    </row>
    <row r="2872">
      <c r="A2872" s="49" t="n">
        <v>84.98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-1.73359997109375</v>
      </c>
      <c r="F2872" s="49" t="n">
        <v>-1.60973525640625</v>
      </c>
      <c r="G2872" s="49" t="n">
        <v>-0.142454491875</v>
      </c>
      <c r="H2872" s="49" t="n">
        <v>-1.47854833684375</v>
      </c>
      <c r="I2872" s="49" t="n">
        <v>-6.067023828125</v>
      </c>
      <c r="J2872" s="49" t="n">
        <v>1.51173935765625</v>
      </c>
      <c r="K2872" s="49" t="n">
        <v>-1.733625755413147</v>
      </c>
      <c r="L2872" s="49" t="n">
        <v>-1.609544808160937</v>
      </c>
      <c r="M2872" s="49" t="n">
        <v>-0.1422864467503523</v>
      </c>
      <c r="N2872" s="49" t="n">
        <v>-1.478314110791851</v>
      </c>
      <c r="O2872" s="49" t="n">
        <v>-6.067218180310866</v>
      </c>
      <c r="P2872" s="49" t="n">
        <v>1.511765368764029</v>
      </c>
      <c r="Q2872" s="49" t="n">
        <v>2.578431939714854e-05</v>
      </c>
      <c r="R2872" s="49" t="n">
        <v>-0.0001904482453130019</v>
      </c>
      <c r="S2872" s="49" t="n">
        <v>-0.0001680451246476866</v>
      </c>
      <c r="T2872" s="49" t="n">
        <v>-0.0002342260518988226</v>
      </c>
      <c r="U2872" s="49" t="n">
        <v>0.0001943521858658315</v>
      </c>
      <c r="V2872" s="49" t="n">
        <v>-2.60111077790004e-05</v>
      </c>
      <c r="W2872" s="49" t="n">
        <v>0.08561339062502964</v>
      </c>
      <c r="X2872" s="49" t="n">
        <v>0.3390349968750149</v>
      </c>
      <c r="Y2872" s="49" t="n">
        <v>0.3669944125000022</v>
      </c>
      <c r="Z2872" s="49" t="n">
        <v>-0.02839833687499956</v>
      </c>
      <c r="AA2872" s="49" t="n">
        <v>-0.6299130624999909</v>
      </c>
      <c r="AB2872" s="49" t="n">
        <v>0.1651680281249988</v>
      </c>
      <c r="AC2872" s="49" t="n">
        <v>0.08641115171382602</v>
      </c>
      <c r="AD2872" s="49" t="n">
        <v>0.337777050406407</v>
      </c>
      <c r="AE2872" s="49" t="n">
        <v>0.3661366894492959</v>
      </c>
      <c r="AF2872" s="49" t="n">
        <v>-0.02916655185019312</v>
      </c>
      <c r="AG2872" s="49" t="n">
        <v>-0.6294411354678034</v>
      </c>
      <c r="AH2872" s="49" t="n">
        <v>0.1645857668249899</v>
      </c>
      <c r="AI2872" s="49" t="n">
        <v>-0.0001797186197905745</v>
      </c>
      <c r="AJ2872" s="49" t="n">
        <v>-0.1686315552111286</v>
      </c>
      <c r="AK2872" s="49" t="n">
        <v>-0.09101118696944337</v>
      </c>
      <c r="AL2872" s="49" t="n">
        <v>-0.01404517028890209</v>
      </c>
      <c r="AM2872" s="49" t="n">
        <v>0.00613535820262732</v>
      </c>
      <c r="AN2872" s="49" t="n">
        <v>-0.00274521316373567</v>
      </c>
      <c r="AO2872" s="49" t="n">
        <v>-0.1125592494119438</v>
      </c>
      <c r="AP2872" s="49" t="n">
        <v>6.112263922428975</v>
      </c>
      <c r="AQ2872" s="49" t="n">
        <v>4.176048862389768</v>
      </c>
      <c r="AR2872" s="49" t="n">
        <v>0.5518619220173528</v>
      </c>
      <c r="AS2872" s="49" t="n">
        <v>-0.1541924964205943</v>
      </c>
      <c r="AT2872" s="49" t="n">
        <v>-2.23726059316608e-05</v>
      </c>
      <c r="AU2872" s="49" t="n">
        <v>380.0042963777032</v>
      </c>
      <c r="AV2872" s="49" t="n">
        <v>900.0677236271722</v>
      </c>
      <c r="AW2872" s="49" t="n">
        <v>540.0227301235673</v>
      </c>
      <c r="AX2872" s="49" t="n">
        <v>75.00432914277553</v>
      </c>
      <c r="AY2872" s="49" t="n">
        <v>84.37522951711209</v>
      </c>
      <c r="AZ2872" s="49" t="n">
        <v>40.00000057289918</v>
      </c>
      <c r="BA2872" s="49" t="n">
        <v>8.000247644187244</v>
      </c>
      <c r="BB2872" s="49" t="n">
        <v>23.90936283301987</v>
      </c>
      <c r="BC2872" s="49" t="n">
        <v>15.00113528554827</v>
      </c>
      <c r="BD2872" s="49" t="n">
        <v>3.750443943301668</v>
      </c>
      <c r="BE2872" s="49" t="n">
        <v>4.687547938955281</v>
      </c>
      <c r="BF2872" s="49" t="n">
        <v>3.000003178204096</v>
      </c>
      <c r="BG2872" s="49" t="n">
        <v>6.000046279795593</v>
      </c>
      <c r="BH2872" s="49" t="n">
        <v>14.00062113784125</v>
      </c>
      <c r="BI2872" s="49" t="n">
        <v>5.500155856735322</v>
      </c>
      <c r="BJ2872" s="49" t="n">
        <v>0.7000342696307523</v>
      </c>
      <c r="BK2872" s="49" t="n">
        <v>0.4000064109200358</v>
      </c>
      <c r="BL2872" s="49" t="n">
        <v>0.0200000017100951</v>
      </c>
      <c r="BM2872" s="49" t="n">
        <v>0.2053951667255424</v>
      </c>
      <c r="BN2872" s="49" t="n">
        <v>0.08109589894574183</v>
      </c>
      <c r="BO2872" s="49" t="n">
        <v>0.9923539627115631</v>
      </c>
      <c r="BP2872" s="49" t="n">
        <v>0.2053536764539324</v>
      </c>
      <c r="BQ2872" s="49" t="n">
        <v>0.08080416993882807</v>
      </c>
      <c r="BR2872" s="49" t="n">
        <v>0.9923992298424913</v>
      </c>
      <c r="BS2872" s="49" t="n">
        <v>0.04149027160993413</v>
      </c>
      <c r="BT2872" s="49" t="n">
        <v>0.2917290069137657</v>
      </c>
      <c r="BU2872" s="49" t="n">
        <v>-0.04526713092822821</v>
      </c>
      <c r="BV2872" s="49" t="n">
        <v>0.2981214001973548</v>
      </c>
    </row>
    <row r="2873">
      <c r="A2873" s="51" t="n">
        <v>84.98999999999999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-1.732743356351999</v>
      </c>
      <c r="F2873" s="51" t="n">
        <v>-1.606342942956799</v>
      </c>
      <c r="G2873" s="51" t="n">
        <v>-0.1387824353023999</v>
      </c>
      <c r="H2873" s="51" t="n">
        <v>-1.47883250228864</v>
      </c>
      <c r="I2873" s="51" t="n">
        <v>-6.073326571136</v>
      </c>
      <c r="J2873" s="51" t="n">
        <v>1.5133919826752</v>
      </c>
      <c r="K2873" s="51" t="n">
        <v>-1.732761470220596</v>
      </c>
      <c r="L2873" s="51" t="n">
        <v>-1.60616419067823</v>
      </c>
      <c r="M2873" s="51" t="n">
        <v>-0.1386228665462503</v>
      </c>
      <c r="N2873" s="51" t="n">
        <v>-1.478607589346382</v>
      </c>
      <c r="O2873" s="51" t="n">
        <v>-6.073519014032659</v>
      </c>
      <c r="P2873" s="51" t="n">
        <v>1.513415619096269</v>
      </c>
      <c r="Q2873" s="51" t="n">
        <v>1.811386859729147e-05</v>
      </c>
      <c r="R2873" s="51" t="n">
        <v>-0.0001787522785696716</v>
      </c>
      <c r="S2873" s="51" t="n">
        <v>-0.0001595687561496695</v>
      </c>
      <c r="T2873" s="51" t="n">
        <v>-0.0002249129422577933</v>
      </c>
      <c r="U2873" s="51" t="n">
        <v>0.0001924428966590952</v>
      </c>
      <c r="V2873" s="51" t="n">
        <v>-2.363642106884001e-05</v>
      </c>
      <c r="W2873" s="51" t="n">
        <v>0.08569239600004372</v>
      </c>
      <c r="X2873" s="51" t="n">
        <v>0.3393653680000256</v>
      </c>
      <c r="Y2873" s="51" t="n">
        <v>0.3673481760000039</v>
      </c>
      <c r="Z2873" s="51" t="n">
        <v>-0.02843120159999805</v>
      </c>
      <c r="AA2873" s="51" t="n">
        <v>-0.6305163679999607</v>
      </c>
      <c r="AB2873" s="51" t="n">
        <v>0.1653254959999963</v>
      </c>
      <c r="AC2873" s="51" t="n">
        <v>0.08665858959495087</v>
      </c>
      <c r="AD2873" s="51" t="n">
        <v>0.338361457289566</v>
      </c>
      <c r="AE2873" s="51" t="n">
        <v>0.3665135414648485</v>
      </c>
      <c r="AF2873" s="51" t="n">
        <v>-0.02897319550742871</v>
      </c>
      <c r="AG2873" s="51" t="n">
        <v>-0.6306348720907893</v>
      </c>
      <c r="AH2873" s="51" t="n">
        <v>0.1647758258972015</v>
      </c>
      <c r="AI2873" s="51" t="n">
        <v>-0.004091778691542238</v>
      </c>
      <c r="AJ2873" s="51" t="n">
        <v>-0.1609448533840703</v>
      </c>
      <c r="AK2873" s="51" t="n">
        <v>-0.08647076646730091</v>
      </c>
      <c r="AL2873" s="51" t="n">
        <v>-0.01345218609669692</v>
      </c>
      <c r="AM2873" s="51" t="n">
        <v>0.006194780558022513</v>
      </c>
      <c r="AN2873" s="51" t="n">
        <v>-0.002650734089667564</v>
      </c>
      <c r="AO2873" s="51" t="n">
        <v>-0.1135973308370129</v>
      </c>
      <c r="AP2873" s="51" t="n">
        <v>5.825130869205323</v>
      </c>
      <c r="AQ2873" s="51" t="n">
        <v>4.024119858792396</v>
      </c>
      <c r="AR2873" s="51" t="n">
        <v>0.5283332368998409</v>
      </c>
      <c r="AS2873" s="51" t="n">
        <v>-0.1447943280589349</v>
      </c>
      <c r="AT2873" s="51" t="n">
        <v>2.054943583323802e-05</v>
      </c>
      <c r="AU2873" s="51" t="n">
        <v>380.0042534139262</v>
      </c>
      <c r="AV2873" s="51" t="n">
        <v>900.0670463909005</v>
      </c>
      <c r="AW2873" s="51" t="n">
        <v>540.0225028223316</v>
      </c>
      <c r="AX2873" s="51" t="n">
        <v>75.00428585134777</v>
      </c>
      <c r="AY2873" s="51" t="n">
        <v>84.37522722194097</v>
      </c>
      <c r="AZ2873" s="51" t="n">
        <v>40.00000056717019</v>
      </c>
      <c r="BA2873" s="51" t="n">
        <v>8.000246405966308</v>
      </c>
      <c r="BB2873" s="51" t="n">
        <v>23.90934726885477</v>
      </c>
      <c r="BC2873" s="51" t="n">
        <v>15.00112960912053</v>
      </c>
      <c r="BD2873" s="51" t="n">
        <v>3.750441723585159</v>
      </c>
      <c r="BE2873" s="51" t="n">
        <v>4.687547699260505</v>
      </c>
      <c r="BF2873" s="51" t="n">
        <v>3.000003162313076</v>
      </c>
      <c r="BG2873" s="51" t="n">
        <v>6.000045724438046</v>
      </c>
      <c r="BH2873" s="51" t="n">
        <v>14.00061371098141</v>
      </c>
      <c r="BI2873" s="51" t="n">
        <v>5.500153986454499</v>
      </c>
      <c r="BJ2873" s="51" t="n">
        <v>0.7000338583951833</v>
      </c>
      <c r="BK2873" s="51" t="n">
        <v>0.4000063339889954</v>
      </c>
      <c r="BL2873" s="51" t="n">
        <v>0.02000000168957396</v>
      </c>
      <c r="BM2873" s="51" t="n">
        <v>0.2045788837951831</v>
      </c>
      <c r="BN2873" s="51" t="n">
        <v>0.07602109290099977</v>
      </c>
      <c r="BO2873" s="51" t="n">
        <v>0.9931138224616439</v>
      </c>
      <c r="BP2873" s="51" t="n">
        <v>0.2045392665691944</v>
      </c>
      <c r="BQ2873" s="51" t="n">
        <v>0.07574604780571245</v>
      </c>
      <c r="BR2873" s="51" t="n">
        <v>0.9931547718594083</v>
      </c>
      <c r="BS2873" s="51" t="n">
        <v>0.03961722598869177</v>
      </c>
      <c r="BT2873" s="51" t="n">
        <v>0.2750450952873212</v>
      </c>
      <c r="BU2873" s="51" t="n">
        <v>-0.04094939776433382</v>
      </c>
      <c r="BV2873" s="51" t="n">
        <v>0.2808846421823598</v>
      </c>
    </row>
    <row r="2874">
      <c r="A2874" s="49" t="n">
        <v>85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-1.731886681475249</v>
      </c>
      <c r="F2874" s="49" t="n">
        <v>-1.602950059092349</v>
      </c>
      <c r="G2874" s="49" t="n">
        <v>-0.1351098349897999</v>
      </c>
      <c r="H2874" s="49" t="n">
        <v>-1.47911681401653</v>
      </c>
      <c r="I2874" s="49" t="n">
        <v>-6.079630174726999</v>
      </c>
      <c r="J2874" s="49" t="n">
        <v>1.51504481963915</v>
      </c>
      <c r="K2874" s="49" t="n">
        <v>-1.731900462992874</v>
      </c>
      <c r="L2874" s="49" t="n">
        <v>-1.602781553144624</v>
      </c>
      <c r="M2874" s="49" t="n">
        <v>-0.1349558603705744</v>
      </c>
      <c r="N2874" s="49" t="n">
        <v>-1.478905973005354</v>
      </c>
      <c r="O2874" s="49" t="n">
        <v>-6.079822134312477</v>
      </c>
      <c r="P2874" s="49" t="n">
        <v>1.515069278778563</v>
      </c>
      <c r="Q2874" s="49" t="n">
        <v>1.378151762509994e-05</v>
      </c>
      <c r="R2874" s="49" t="n">
        <v>-0.0001685059477252171</v>
      </c>
      <c r="S2874" s="49" t="n">
        <v>-0.0001539746192254776</v>
      </c>
      <c r="T2874" s="49" t="n">
        <v>-0.0002108410111758552</v>
      </c>
      <c r="U2874" s="49" t="n">
        <v>0.0001919595854777967</v>
      </c>
      <c r="V2874" s="49" t="n">
        <v>-2.44591394131799e-05</v>
      </c>
      <c r="W2874" s="49" t="n">
        <v>0.0856025606250614</v>
      </c>
      <c r="X2874" s="49" t="n">
        <v>0.3390570916750408</v>
      </c>
      <c r="Y2874" s="49" t="n">
        <v>0.3670039149000061</v>
      </c>
      <c r="Z2874" s="49" t="n">
        <v>-0.0284194518349948</v>
      </c>
      <c r="AA2874" s="49" t="n">
        <v>-0.6299151504999095</v>
      </c>
      <c r="AB2874" s="49" t="n">
        <v>0.1651658949249921</v>
      </c>
      <c r="AC2874" s="49" t="n">
        <v>0.08613124231931997</v>
      </c>
      <c r="AD2874" s="49" t="n">
        <v>0.3383332312911809</v>
      </c>
      <c r="AE2874" s="49" t="n">
        <v>0.3667968536420388</v>
      </c>
      <c r="AF2874" s="49" t="n">
        <v>-0.02945013777497546</v>
      </c>
      <c r="AG2874" s="49" t="n">
        <v>-0.6301615806996586</v>
      </c>
      <c r="AH2874" s="49" t="n">
        <v>0.1649313176153334</v>
      </c>
      <c r="AI2874" s="49" t="n">
        <v>-0.003823503345393095</v>
      </c>
      <c r="AJ2874" s="49" t="n">
        <v>-0.1554629907282967</v>
      </c>
      <c r="AK2874" s="49" t="n">
        <v>-0.08624937079604184</v>
      </c>
      <c r="AL2874" s="49" t="n">
        <v>-0.01214877980177275</v>
      </c>
      <c r="AM2874" s="49" t="n">
        <v>0.006245654058327841</v>
      </c>
      <c r="AN2874" s="49" t="n">
        <v>-0.002689401537167766</v>
      </c>
      <c r="AO2874" s="49" t="n">
        <v>-0.07670032333806667</v>
      </c>
      <c r="AP2874" s="49" t="n">
        <v>5.287595078574888</v>
      </c>
      <c r="AQ2874" s="49" t="n">
        <v>3.759972324665042</v>
      </c>
      <c r="AR2874" s="49" t="n">
        <v>0.4904144675580258</v>
      </c>
      <c r="AS2874" s="49" t="n">
        <v>-0.125518790884497</v>
      </c>
      <c r="AT2874" s="49" t="n">
        <v>-7.775600498279929e-05</v>
      </c>
      <c r="AU2874" s="49" t="n">
        <v>380.0042108797869</v>
      </c>
      <c r="AV2874" s="49" t="n">
        <v>900.0663759269914</v>
      </c>
      <c r="AW2874" s="49" t="n">
        <v>540.0222777941083</v>
      </c>
      <c r="AX2874" s="49" t="n">
        <v>75.00424299283429</v>
      </c>
      <c r="AY2874" s="49" t="n">
        <v>84.37522494972157</v>
      </c>
      <c r="AZ2874" s="49" t="n">
        <v>40.00000056149849</v>
      </c>
      <c r="BA2874" s="49" t="n">
        <v>8.000245173936477</v>
      </c>
      <c r="BB2874" s="49" t="n">
        <v>23.9093317825105</v>
      </c>
      <c r="BC2874" s="49" t="n">
        <v>15.00112396107492</v>
      </c>
      <c r="BD2874" s="49" t="n">
        <v>3.750439514967233</v>
      </c>
      <c r="BE2874" s="49" t="n">
        <v>4.687547460764202</v>
      </c>
      <c r="BF2874" s="49" t="n">
        <v>3.00000314650151</v>
      </c>
      <c r="BG2874" s="49" t="n">
        <v>6.000045175744789</v>
      </c>
      <c r="BH2874" s="49" t="n">
        <v>14.00060634761794</v>
      </c>
      <c r="BI2874" s="49" t="n">
        <v>5.500152138617045</v>
      </c>
      <c r="BJ2874" s="49" t="n">
        <v>0.7000334520944411</v>
      </c>
      <c r="BK2874" s="49" t="n">
        <v>0.4000062579811274</v>
      </c>
      <c r="BL2874" s="49" t="n">
        <v>0.02000000166929907</v>
      </c>
      <c r="BM2874" s="49" t="n">
        <v>0.2037672110541512</v>
      </c>
      <c r="BN2874" s="49" t="n">
        <v>0.07093877263819873</v>
      </c>
      <c r="BO2874" s="49" t="n">
        <v>0.9938385528957144</v>
      </c>
      <c r="BP2874" s="49" t="n">
        <v>0.2037294078249153</v>
      </c>
      <c r="BQ2874" s="49" t="n">
        <v>0.07067743112131142</v>
      </c>
      <c r="BR2874" s="49" t="n">
        <v>0.9938756944607149</v>
      </c>
      <c r="BS2874" s="49" t="n">
        <v>0.03780322923596646</v>
      </c>
      <c r="BT2874" s="49" t="n">
        <v>0.261341516887309</v>
      </c>
      <c r="BU2874" s="49" t="n">
        <v>-0.03714156500045362</v>
      </c>
      <c r="BV2874" s="49" t="n">
        <v>0.2666607740938092</v>
      </c>
    </row>
    <row r="2875">
      <c r="A2875" s="51" t="n">
        <v>85.01000000000001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-1.731032388095998</v>
      </c>
      <c r="F2875" s="51" t="n">
        <v>-1.599566032614399</v>
      </c>
      <c r="G2875" s="51" t="n">
        <v>-0.1314469502591998</v>
      </c>
      <c r="H2875" s="51" t="n">
        <v>-1.47940055379712</v>
      </c>
      <c r="I2875" s="51" t="n">
        <v>-6.085916978047998</v>
      </c>
      <c r="J2875" s="51" t="n">
        <v>1.5166932278016</v>
      </c>
      <c r="K2875" s="51" t="n">
        <v>-1.731041471512972</v>
      </c>
      <c r="L2875" s="51" t="n">
        <v>-1.599401399400943</v>
      </c>
      <c r="M2875" s="51" t="n">
        <v>-0.1312936214971799</v>
      </c>
      <c r="N2875" s="51" t="n">
        <v>-1.479192557837988</v>
      </c>
      <c r="O2875" s="51" t="n">
        <v>-6.086111563638478</v>
      </c>
      <c r="P2875" s="51" t="n">
        <v>1.516715368246493</v>
      </c>
      <c r="Q2875" s="51" t="n">
        <v>9.083416973920677e-06</v>
      </c>
      <c r="R2875" s="51" t="n">
        <v>-0.0001646332134561668</v>
      </c>
      <c r="S2875" s="51" t="n">
        <v>-0.0001533287620199275</v>
      </c>
      <c r="T2875" s="51" t="n">
        <v>-0.0002079959591321234</v>
      </c>
      <c r="U2875" s="51" t="n">
        <v>0.00019458559047969</v>
      </c>
      <c r="V2875" s="51" t="n">
        <v>-2.214044489323719e-05</v>
      </c>
      <c r="W2875" s="51" t="n">
        <v>0.08518648800008323</v>
      </c>
      <c r="X2875" s="51" t="n">
        <v>0.3374737344000616</v>
      </c>
      <c r="Y2875" s="51" t="n">
        <v>0.3652756432000091</v>
      </c>
      <c r="Z2875" s="51" t="n">
        <v>-0.02830588687998888</v>
      </c>
      <c r="AA2875" s="51" t="n">
        <v>-0.6269348079998317</v>
      </c>
      <c r="AB2875" s="51" t="n">
        <v>0.1643817743999858</v>
      </c>
      <c r="AC2875" s="51" t="n">
        <v>0.08592061892026846</v>
      </c>
      <c r="AD2875" s="51" t="n">
        <v>0.3377493739062401</v>
      </c>
      <c r="AE2875" s="51" t="n">
        <v>0.3656484590488402</v>
      </c>
      <c r="AF2875" s="51" t="n">
        <v>-0.02755560342706793</v>
      </c>
      <c r="AG2875" s="51" t="n">
        <v>-0.6278882591491325</v>
      </c>
      <c r="AH2875" s="51" t="n">
        <v>0.1641112910785751</v>
      </c>
      <c r="AI2875" s="51" t="n">
        <v>-0.006222959178267351</v>
      </c>
      <c r="AJ2875" s="51" t="n">
        <v>-0.1639888236044549</v>
      </c>
      <c r="AK2875" s="51" t="n">
        <v>-0.08903188612921663</v>
      </c>
      <c r="AL2875" s="51" t="n">
        <v>-0.01289485547834433</v>
      </c>
      <c r="AM2875" s="51" t="n">
        <v>0.006719852707126783</v>
      </c>
      <c r="AN2875" s="51" t="n">
        <v>-0.002597727609664078</v>
      </c>
      <c r="AO2875" s="51" t="n">
        <v>0.02020780930379657</v>
      </c>
      <c r="AP2875" s="51" t="n">
        <v>4.393568811295768</v>
      </c>
      <c r="AQ2875" s="51" t="n">
        <v>3.330453395165153</v>
      </c>
      <c r="AR2875" s="51" t="n">
        <v>0.4326908790750374</v>
      </c>
      <c r="AS2875" s="51" t="n">
        <v>-0.09256916079123557</v>
      </c>
      <c r="AT2875" s="51" t="n">
        <v>-0.0001728294961496913</v>
      </c>
      <c r="AU2875" s="51" t="n">
        <v>380.0041687709891</v>
      </c>
      <c r="AV2875" s="51" t="n">
        <v>900.0657121677215</v>
      </c>
      <c r="AW2875" s="51" t="n">
        <v>540.0220550161672</v>
      </c>
      <c r="AX2875" s="51" t="n">
        <v>75.00420056290595</v>
      </c>
      <c r="AY2875" s="51" t="n">
        <v>84.37522270022436</v>
      </c>
      <c r="AZ2875" s="51" t="n">
        <v>40.0000005558835</v>
      </c>
      <c r="BA2875" s="51" t="n">
        <v>8.000243948066794</v>
      </c>
      <c r="BB2875" s="51" t="n">
        <v>23.90931637359794</v>
      </c>
      <c r="BC2875" s="51" t="n">
        <v>15.00111834126955</v>
      </c>
      <c r="BD2875" s="51" t="n">
        <v>3.750437317392397</v>
      </c>
      <c r="BE2875" s="51" t="n">
        <v>4.687547223460381</v>
      </c>
      <c r="BF2875" s="51" t="n">
        <v>3.000003130769003</v>
      </c>
      <c r="BG2875" s="51" t="n">
        <v>6.000044633635852</v>
      </c>
      <c r="BH2875" s="51" t="n">
        <v>14.00059907144653</v>
      </c>
      <c r="BI2875" s="51" t="n">
        <v>5.50015031295364</v>
      </c>
      <c r="BJ2875" s="51" t="n">
        <v>0.7000330506693079</v>
      </c>
      <c r="BK2875" s="51" t="n">
        <v>0.4000061828853539</v>
      </c>
      <c r="BL2875" s="51" t="n">
        <v>0.02000000164926748</v>
      </c>
      <c r="BM2875" s="51" t="n">
        <v>0.2029624485482068</v>
      </c>
      <c r="BN2875" s="51" t="n">
        <v>0.06586338481228034</v>
      </c>
      <c r="BO2875" s="51" t="n">
        <v>0.994526211554607</v>
      </c>
      <c r="BP2875" s="51" t="n">
        <v>0.2029250062644161</v>
      </c>
      <c r="BQ2875" s="51" t="n">
        <v>0.06560652572178739</v>
      </c>
      <c r="BR2875" s="51" t="n">
        <v>0.9945610416391927</v>
      </c>
      <c r="BS2875" s="51" t="n">
        <v>0.03744228379065628</v>
      </c>
      <c r="BT2875" s="51" t="n">
        <v>0.2568590904929446</v>
      </c>
      <c r="BU2875" s="51" t="n">
        <v>-0.03483008458571302</v>
      </c>
      <c r="BV2875" s="51" t="n">
        <v>0.2619000797567093</v>
      </c>
    </row>
    <row r="2876">
      <c r="A2876" s="49" t="n">
        <v>85.02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-1.730184694356747</v>
      </c>
      <c r="F2876" s="49" t="n">
        <v>-1.596207500702448</v>
      </c>
      <c r="G2876" s="49" t="n">
        <v>-0.1278118054165997</v>
      </c>
      <c r="H2876" s="49" t="n">
        <v>-1.47968234788451</v>
      </c>
      <c r="I2876" s="49" t="n">
        <v>-6.092156029888996</v>
      </c>
      <c r="J2876" s="49" t="n">
        <v>1.51832908873805</v>
      </c>
      <c r="K2876" s="49" t="n">
        <v>-1.730189403928766</v>
      </c>
      <c r="L2876" s="49" t="n">
        <v>-1.596036705143562</v>
      </c>
      <c r="M2876" s="49" t="n">
        <v>-0.1276493317702012</v>
      </c>
      <c r="N2876" s="49" t="n">
        <v>-1.479464259961867</v>
      </c>
      <c r="O2876" s="49" t="n">
        <v>-6.092357747904519</v>
      </c>
      <c r="P2876" s="49" t="n">
        <v>1.518353508620723</v>
      </c>
      <c r="Q2876" s="49" t="n">
        <v>4.709572019478969e-06</v>
      </c>
      <c r="R2876" s="49" t="n">
        <v>-0.0001707955588858834</v>
      </c>
      <c r="S2876" s="49" t="n">
        <v>-0.0001624736463984588</v>
      </c>
      <c r="T2876" s="49" t="n">
        <v>-0.0002180879226429955</v>
      </c>
      <c r="U2876" s="49" t="n">
        <v>0.0002017180155231557</v>
      </c>
      <c r="V2876" s="49" t="n">
        <v>-2.441988267332107e-05</v>
      </c>
      <c r="W2876" s="49" t="n">
        <v>0.08424627262510996</v>
      </c>
      <c r="X2876" s="49" t="n">
        <v>0.3338098540750886</v>
      </c>
      <c r="Y2876" s="49" t="n">
        <v>0.3612963501000128</v>
      </c>
      <c r="Z2876" s="49" t="n">
        <v>-0.02801660431497917</v>
      </c>
      <c r="AA2876" s="49" t="n">
        <v>-0.6200918704997211</v>
      </c>
      <c r="AB2876" s="49" t="n">
        <v>0.1625850493249767</v>
      </c>
      <c r="AC2876" s="49" t="n">
        <v>0.08482605002219583</v>
      </c>
      <c r="AD2876" s="49" t="n">
        <v>0.335360789680721</v>
      </c>
      <c r="AE2876" s="49" t="n">
        <v>0.363251857627533</v>
      </c>
      <c r="AF2876" s="49" t="n">
        <v>-0.02638508459746783</v>
      </c>
      <c r="AG2876" s="49" t="n">
        <v>-0.6218060098468422</v>
      </c>
      <c r="AH2876" s="49" t="n">
        <v>0.1632433579133139</v>
      </c>
      <c r="AI2876" s="49" t="n">
        <v>-0.00726114244000538</v>
      </c>
      <c r="AJ2876" s="49" t="n">
        <v>-0.1862757716121083</v>
      </c>
      <c r="AK2876" s="49" t="n">
        <v>-0.1016006653028136</v>
      </c>
      <c r="AL2876" s="49" t="n">
        <v>-0.01434260085725018</v>
      </c>
      <c r="AM2876" s="49" t="n">
        <v>0.007623454233174568</v>
      </c>
      <c r="AN2876" s="49" t="n">
        <v>-0.002704646243537136</v>
      </c>
      <c r="AO2876" s="49" t="n">
        <v>0.1878161699781295</v>
      </c>
      <c r="AP2876" s="49" t="n">
        <v>3.02366146484678</v>
      </c>
      <c r="AQ2876" s="49" t="n">
        <v>2.6880970306446</v>
      </c>
      <c r="AR2876" s="49" t="n">
        <v>0.3466378621406883</v>
      </c>
      <c r="AS2876" s="49" t="n">
        <v>-0.04137763342360888</v>
      </c>
      <c r="AT2876" s="49" t="n">
        <v>-0.0006805933571420072</v>
      </c>
      <c r="AU2876" s="49" t="n">
        <v>380.0040858124464</v>
      </c>
      <c r="AV2876" s="49" t="n">
        <v>900.0644044955837</v>
      </c>
      <c r="AW2876" s="49" t="n">
        <v>540.0216161213455</v>
      </c>
      <c r="AX2876" s="49" t="n">
        <v>75.00411697170412</v>
      </c>
      <c r="AY2876" s="49" t="n">
        <v>84.37521826848989</v>
      </c>
      <c r="AZ2876" s="49" t="n">
        <v>40.00000054482143</v>
      </c>
      <c r="BA2876" s="49" t="n">
        <v>8.000241514684829</v>
      </c>
      <c r="BB2876" s="49" t="n">
        <v>23.90928578652131</v>
      </c>
      <c r="BC2876" s="49" t="n">
        <v>15.00110718581538</v>
      </c>
      <c r="BD2876" s="49" t="n">
        <v>3.750432955151408</v>
      </c>
      <c r="BE2876" s="49" t="n">
        <v>4.687546752406364</v>
      </c>
      <c r="BF2876" s="49" t="n">
        <v>3.000003099539582</v>
      </c>
      <c r="BG2876" s="49" t="n">
        <v>6.000043568855836</v>
      </c>
      <c r="BH2876" s="49" t="n">
        <v>14.00058480827498</v>
      </c>
      <c r="BI2876" s="49" t="n">
        <v>5.500146790022883</v>
      </c>
      <c r="BJ2876" s="49" t="n">
        <v>0.7000322654598979</v>
      </c>
      <c r="BK2876" s="49" t="n">
        <v>0.4000060388282288</v>
      </c>
      <c r="BL2876" s="49" t="n">
        <v>0.02000000160992256</v>
      </c>
      <c r="BM2876" s="49" t="n">
        <v>0.2021685337461177</v>
      </c>
      <c r="BN2876" s="49" t="n">
        <v>0.06082025351370138</v>
      </c>
      <c r="BO2876" s="49" t="n">
        <v>0.9951739031195589</v>
      </c>
      <c r="BP2876" s="49" t="n">
        <v>0.2021291425730185</v>
      </c>
      <c r="BQ2876" s="49" t="n">
        <v>0.0605526345090687</v>
      </c>
      <c r="BR2876" s="49" t="n">
        <v>0.9952084982124398</v>
      </c>
      <c r="BS2876" s="49" t="n">
        <v>0.03939117309922913</v>
      </c>
      <c r="BT2876" s="49" t="n">
        <v>0.2676190046326798</v>
      </c>
      <c r="BU2876" s="49" t="n">
        <v>-0.03459509288095131</v>
      </c>
      <c r="BV2876" s="49" t="n">
        <v>0.2727057326316434</v>
      </c>
    </row>
    <row r="2877">
      <c r="A2877" s="51" t="n">
        <v>85.03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-1.72935</v>
      </c>
      <c r="F2877" s="51" t="n">
        <v>-1.5929</v>
      </c>
      <c r="G2877" s="51" t="n">
        <v>-0.124232</v>
      </c>
      <c r="H2877" s="51" t="n">
        <v>-1.47996</v>
      </c>
      <c r="I2877" s="51" t="n">
        <v>-6.0983</v>
      </c>
      <c r="J2877" s="51" t="n">
        <v>1.51994</v>
      </c>
      <c r="K2877" s="51" t="n">
        <v>-1.729353693766304</v>
      </c>
      <c r="L2877" s="51" t="n">
        <v>-1.592709429100036</v>
      </c>
      <c r="M2877" s="51" t="n">
        <v>-0.1240433269073553</v>
      </c>
      <c r="N2877" s="51" t="n">
        <v>-1.479722259733914</v>
      </c>
      <c r="O2877" s="51" t="n">
        <v>-6.098513959446272</v>
      </c>
      <c r="P2877" s="51" t="n">
        <v>1.519970943272167</v>
      </c>
      <c r="Q2877" s="51" t="n">
        <v>3.693766304380119e-06</v>
      </c>
      <c r="R2877" s="51" t="n">
        <v>-0.0001905708999641043</v>
      </c>
      <c r="S2877" s="51" t="n">
        <v>-0.0001886730926446561</v>
      </c>
      <c r="T2877" s="51" t="n">
        <v>-0.0002377402660855843</v>
      </c>
      <c r="U2877" s="51" t="n">
        <v>0.0002139594462722272</v>
      </c>
      <c r="V2877" s="51" t="n">
        <v>-3.094327216701664e-05</v>
      </c>
      <c r="W2877" s="51" t="n">
        <v>0.08254350000000001</v>
      </c>
      <c r="X2877" s="51" t="n">
        <v>0.327091</v>
      </c>
      <c r="Y2877" s="51" t="n">
        <v>0.354018</v>
      </c>
      <c r="Z2877" s="51" t="n">
        <v>-0.027461</v>
      </c>
      <c r="AA2877" s="51" t="n">
        <v>-0.607594</v>
      </c>
      <c r="AB2877" s="51" t="n">
        <v>0.159307</v>
      </c>
      <c r="AC2877" s="51" t="n">
        <v>0.08273230002378361</v>
      </c>
      <c r="AD2877" s="51" t="n">
        <v>0.3304399395869752</v>
      </c>
      <c r="AE2877" s="51" t="n">
        <v>0.3581777493232863</v>
      </c>
      <c r="AF2877" s="51" t="n">
        <v>-0.02494523735819574</v>
      </c>
      <c r="AG2877" s="51" t="n">
        <v>-0.6103586756289112</v>
      </c>
      <c r="AH2877" s="51" t="n">
        <v>0.1607587586768768</v>
      </c>
      <c r="AI2877" s="51" t="n">
        <v>-0.005639196738569129</v>
      </c>
      <c r="AJ2877" s="51" t="n">
        <v>-0.2276294510917801</v>
      </c>
      <c r="AK2877" s="51" t="n">
        <v>-0.1270137111124492</v>
      </c>
      <c r="AL2877" s="51" t="n">
        <v>-0.01645700972292068</v>
      </c>
      <c r="AM2877" s="51" t="n">
        <v>0.009061466974072539</v>
      </c>
      <c r="AN2877" s="51" t="n">
        <v>-0.002982210148973429</v>
      </c>
      <c r="AO2877" s="51" t="n">
        <v>0.4476402576789844</v>
      </c>
      <c r="AP2877" s="51" t="n">
        <v>1.071020392274543</v>
      </c>
      <c r="AQ2877" s="51" t="n">
        <v>1.777814973212033</v>
      </c>
      <c r="AR2877" s="51" t="n">
        <v>0.2274879703029411</v>
      </c>
      <c r="AS2877" s="51" t="n">
        <v>0.03227263854098283</v>
      </c>
      <c r="AT2877" s="51" t="n">
        <v>-0.001395344980393911</v>
      </c>
      <c r="AU2877" s="51" t="n">
        <v>380.0040858124464</v>
      </c>
      <c r="AV2877" s="51" t="n">
        <v>900.0644044955837</v>
      </c>
      <c r="AW2877" s="51" t="n">
        <v>540.0216161213455</v>
      </c>
      <c r="AX2877" s="51" t="n">
        <v>75.00411697170412</v>
      </c>
      <c r="AY2877" s="51" t="n">
        <v>84.37521826848989</v>
      </c>
      <c r="AZ2877" s="51" t="n">
        <v>40.00000054482143</v>
      </c>
      <c r="BA2877" s="51" t="n">
        <v>8.000241514684829</v>
      </c>
      <c r="BB2877" s="51" t="n">
        <v>23.90928578652131</v>
      </c>
      <c r="BC2877" s="51" t="n">
        <v>15.00110718581538</v>
      </c>
      <c r="BD2877" s="51" t="n">
        <v>3.750432955151408</v>
      </c>
      <c r="BE2877" s="51" t="n">
        <v>4.687546752406364</v>
      </c>
      <c r="BF2877" s="51" t="n">
        <v>3.000003099539582</v>
      </c>
      <c r="BG2877" s="51" t="n">
        <v>6.000043568855836</v>
      </c>
      <c r="BH2877" s="51" t="n">
        <v>14.00058480827498</v>
      </c>
      <c r="BI2877" s="51" t="n">
        <v>5.500146790022883</v>
      </c>
      <c r="BJ2877" s="51" t="n">
        <v>0.7000322654598979</v>
      </c>
      <c r="BK2877" s="51" t="n">
        <v>0.4000060388282288</v>
      </c>
      <c r="BL2877" s="51" t="n">
        <v>0.02000000160992256</v>
      </c>
      <c r="BM2877" s="51" t="n">
        <v>0.2013913834100161</v>
      </c>
      <c r="BN2877" s="51" t="n">
        <v>0.05584816260367999</v>
      </c>
      <c r="BO2877" s="51" t="n">
        <v>0.9957778462380485</v>
      </c>
      <c r="BP2877" s="51" t="n">
        <v>0.2013469074181943</v>
      </c>
      <c r="BQ2877" s="51" t="n">
        <v>0.05554748906097536</v>
      </c>
      <c r="BR2877" s="51" t="n">
        <v>0.9958147830898429</v>
      </c>
      <c r="BS2877" s="51" t="n">
        <v>0.04447599182183515</v>
      </c>
      <c r="BT2877" s="51" t="n">
        <v>0.3006735427046325</v>
      </c>
      <c r="BU2877" s="51" t="n">
        <v>-0.03693685179440021</v>
      </c>
      <c r="BV2877" s="51" t="n">
        <v>0.3061813582691995</v>
      </c>
    </row>
    <row r="2878">
      <c r="A2878" s="49" t="n">
        <v>85.04000000000001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-1.728535412064</v>
      </c>
      <c r="F2878" s="49" t="n">
        <v>-1.5896721775845</v>
      </c>
      <c r="G2878" s="49" t="n">
        <v>-0.120738433703</v>
      </c>
      <c r="H2878" s="49" t="n">
        <v>-1.4802310411151</v>
      </c>
      <c r="I2878" s="49" t="n">
        <v>-6.104295859536</v>
      </c>
      <c r="J2878" s="49" t="n">
        <v>1.5215121530955</v>
      </c>
      <c r="K2878" s="49" t="n">
        <v>-1.728544516868023</v>
      </c>
      <c r="L2878" s="49" t="n">
        <v>-1.58944942098676</v>
      </c>
      <c r="M2878" s="49" t="n">
        <v>-0.120512096775485</v>
      </c>
      <c r="N2878" s="49" t="n">
        <v>-1.479956444889358</v>
      </c>
      <c r="O2878" s="49" t="n">
        <v>-6.104517022963518</v>
      </c>
      <c r="P2878" s="49" t="n">
        <v>1.521547473673149</v>
      </c>
      <c r="Q2878" s="49" t="n">
        <v>9.104804023607471e-06</v>
      </c>
      <c r="R2878" s="49" t="n">
        <v>-0.0002227565977395152</v>
      </c>
      <c r="S2878" s="49" t="n">
        <v>-0.000226336927514989</v>
      </c>
      <c r="T2878" s="49" t="n">
        <v>-0.0002745962257415524</v>
      </c>
      <c r="U2878" s="49" t="n">
        <v>0.0002211634275175456</v>
      </c>
      <c r="V2878" s="49" t="n">
        <v>-3.532057764887853e-05</v>
      </c>
      <c r="W2878" s="49" t="n">
        <v>0.0803758642499989</v>
      </c>
      <c r="X2878" s="49" t="n">
        <v>0.3184717608000003</v>
      </c>
      <c r="Y2878" s="49" t="n">
        <v>0.3446951498999999</v>
      </c>
      <c r="Z2878" s="49" t="n">
        <v>-0.02675115066000035</v>
      </c>
      <c r="AA2878" s="49" t="n">
        <v>-0.591571157999997</v>
      </c>
      <c r="AB2878" s="49" t="n">
        <v>0.1551285382999999</v>
      </c>
      <c r="AC2878" s="49" t="n">
        <v>0.07960058765957434</v>
      </c>
      <c r="AD2878" s="49" t="n">
        <v>0.3221486567292991</v>
      </c>
      <c r="AE2878" s="49" t="n">
        <v>0.3486508216129278</v>
      </c>
      <c r="AF2878" s="49" t="n">
        <v>-0.02194146639008153</v>
      </c>
      <c r="AG2878" s="49" t="n">
        <v>-0.5918130659685149</v>
      </c>
      <c r="AH2878" s="49" t="n">
        <v>0.1561160441385975</v>
      </c>
      <c r="AI2878" s="49" t="n">
        <v>0.001460588391585728</v>
      </c>
      <c r="AJ2878" s="49" t="n">
        <v>-0.2649581633246371</v>
      </c>
      <c r="AK2878" s="49" t="n">
        <v>-0.1486913726067819</v>
      </c>
      <c r="AL2878" s="49" t="n">
        <v>-0.02064613505201134</v>
      </c>
      <c r="AM2878" s="49" t="n">
        <v>0.008946299337065406</v>
      </c>
      <c r="AN2878" s="49" t="n">
        <v>-0.003153983260613534</v>
      </c>
      <c r="AO2878" s="49" t="n">
        <v>0.8184670805227339</v>
      </c>
      <c r="AP2878" s="49" t="n">
        <v>-1.576019181909048</v>
      </c>
      <c r="AQ2878" s="49" t="n">
        <v>0.5486701075637898</v>
      </c>
      <c r="AR2878" s="49" t="n">
        <v>0.06920048942500635</v>
      </c>
      <c r="AS2878" s="49" t="n">
        <v>0.132698696921296</v>
      </c>
      <c r="AT2878" s="49" t="n">
        <v>-0.002310820122996473</v>
      </c>
      <c r="AU2878" s="49" t="n">
        <v>380.0040449543219</v>
      </c>
      <c r="AV2878" s="49" t="n">
        <v>900.0637604506279</v>
      </c>
      <c r="AW2878" s="49" t="n">
        <v>540.021399960132</v>
      </c>
      <c r="AX2878" s="49" t="n">
        <v>75.00407580198709</v>
      </c>
      <c r="AY2878" s="49" t="n">
        <v>84.37521608580499</v>
      </c>
      <c r="AZ2878" s="49" t="n">
        <v>40.00000053937321</v>
      </c>
      <c r="BA2878" s="49" t="n">
        <v>8.000240307111405</v>
      </c>
      <c r="BB2878" s="49" t="n">
        <v>23.9092706075887</v>
      </c>
      <c r="BC2878" s="49" t="n">
        <v>15.00110164988631</v>
      </c>
      <c r="BD2878" s="49" t="n">
        <v>3.750430790375651</v>
      </c>
      <c r="BE2878" s="49" t="n">
        <v>4.687546518644332</v>
      </c>
      <c r="BF2878" s="49" t="n">
        <v>3.000003084041884</v>
      </c>
      <c r="BG2878" s="49" t="n">
        <v>6.000043046029566</v>
      </c>
      <c r="BH2878" s="49" t="n">
        <v>14.00057936905519</v>
      </c>
      <c r="BI2878" s="49" t="n">
        <v>5.500146196495062</v>
      </c>
      <c r="BJ2878" s="49" t="n">
        <v>0.7000319135099495</v>
      </c>
      <c r="BK2878" s="49" t="n">
        <v>0.4000059942080353</v>
      </c>
      <c r="BL2878" s="49" t="n">
        <v>0.02000000163114471</v>
      </c>
      <c r="BM2878" s="49" t="n">
        <v>0.2006374841084739</v>
      </c>
      <c r="BN2878" s="49" t="n">
        <v>0.05099070250363213</v>
      </c>
      <c r="BO2878" s="49" t="n">
        <v>0.9963347696137684</v>
      </c>
      <c r="BP2878" s="49" t="n">
        <v>0.200585392920392</v>
      </c>
      <c r="BQ2878" s="49" t="n">
        <v>0.0506378794968439</v>
      </c>
      <c r="BR2878" s="49" t="n">
        <v>0.9963758051716715</v>
      </c>
      <c r="BS2878" s="49" t="n">
        <v>0.05209118808197077</v>
      </c>
      <c r="BT2878" s="49" t="n">
        <v>0.3528230067882318</v>
      </c>
      <c r="BU2878" s="49" t="n">
        <v>-0.04103555790302416</v>
      </c>
      <c r="BV2878" s="49" t="n">
        <v>0.3590006727114761</v>
      </c>
    </row>
    <row r="2879">
      <c r="A2879" s="51" t="n">
        <v>85.05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-1.727742459648</v>
      </c>
      <c r="F2879" s="51" t="n">
        <v>-1.586530587136</v>
      </c>
      <c r="G2879" s="51" t="n">
        <v>-0.117338098432</v>
      </c>
      <c r="H2879" s="51" t="n">
        <v>-1.4804950739968</v>
      </c>
      <c r="I2879" s="51" t="n">
        <v>-6.110131335551999</v>
      </c>
      <c r="J2879" s="51" t="n">
        <v>1.523042634624</v>
      </c>
      <c r="K2879" s="51" t="n">
        <v>-1.727765134796119</v>
      </c>
      <c r="L2879" s="51" t="n">
        <v>-1.586274890936793</v>
      </c>
      <c r="M2879" s="51" t="n">
        <v>-0.1170824958385476</v>
      </c>
      <c r="N2879" s="51" t="n">
        <v>-1.480171955884311</v>
      </c>
      <c r="O2879" s="51" t="n">
        <v>-6.110342654794151</v>
      </c>
      <c r="P2879" s="51" t="n">
        <v>1.523082307415436</v>
      </c>
      <c r="Q2879" s="51" t="n">
        <v>2.267514811893356e-05</v>
      </c>
      <c r="R2879" s="51" t="n">
        <v>-0.0002556961992066231</v>
      </c>
      <c r="S2879" s="51" t="n">
        <v>-0.0002556025934524198</v>
      </c>
      <c r="T2879" s="51" t="n">
        <v>-0.0003231181124885296</v>
      </c>
      <c r="U2879" s="51" t="n">
        <v>0.0002113192421511201</v>
      </c>
      <c r="V2879" s="51" t="n">
        <v>-3.967279143646252e-05</v>
      </c>
      <c r="W2879" s="51" t="n">
        <v>0.07821520799999551</v>
      </c>
      <c r="X2879" s="51" t="n">
        <v>0.3098457584000013</v>
      </c>
      <c r="Y2879" s="51" t="n">
        <v>0.3353718671999998</v>
      </c>
      <c r="Z2879" s="51" t="n">
        <v>-0.02605672768000144</v>
      </c>
      <c r="AA2879" s="51" t="n">
        <v>-0.5755218079999902</v>
      </c>
      <c r="AB2879" s="51" t="n">
        <v>0.1509693984</v>
      </c>
      <c r="AC2879" s="51" t="n">
        <v>0.07682733200131849</v>
      </c>
      <c r="AD2879" s="51" t="n">
        <v>0.3136876373752084</v>
      </c>
      <c r="AE2879" s="51" t="n">
        <v>0.3382663375347167</v>
      </c>
      <c r="AF2879" s="51" t="n">
        <v>-0.02092926206919364</v>
      </c>
      <c r="AG2879" s="51" t="n">
        <v>-0.5752533115503556</v>
      </c>
      <c r="AH2879" s="51" t="n">
        <v>0.1520198470014797</v>
      </c>
      <c r="AI2879" s="51" t="n">
        <v>0.01056329071192995</v>
      </c>
      <c r="AJ2879" s="51" t="n">
        <v>-0.2981542438851517</v>
      </c>
      <c r="AK2879" s="51" t="n">
        <v>-0.160099304916253</v>
      </c>
      <c r="AL2879" s="51" t="n">
        <v>-0.02475411626545967</v>
      </c>
      <c r="AM2879" s="51" t="n">
        <v>0.007817514256309105</v>
      </c>
      <c r="AN2879" s="51" t="n">
        <v>-0.003329413791540563</v>
      </c>
      <c r="AO2879" s="51" t="n">
        <v>0.8331198392680081</v>
      </c>
      <c r="AP2879" s="51" t="n">
        <v>-1.911922638122208</v>
      </c>
      <c r="AQ2879" s="51" t="n">
        <v>0.3735869998793209</v>
      </c>
      <c r="AR2879" s="51" t="n">
        <v>0.04130585973977652</v>
      </c>
      <c r="AS2879" s="51" t="n">
        <v>0.143033866198469</v>
      </c>
      <c r="AT2879" s="51" t="n">
        <v>-0.00258967345835485</v>
      </c>
      <c r="AU2879" s="51" t="n">
        <v>380.0040045047787</v>
      </c>
      <c r="AV2879" s="51" t="n">
        <v>900.0631228461216</v>
      </c>
      <c r="AW2879" s="51" t="n">
        <v>540.0211859605307</v>
      </c>
      <c r="AX2879" s="51" t="n">
        <v>75.00403504396722</v>
      </c>
      <c r="AY2879" s="51" t="n">
        <v>84.37521392494695</v>
      </c>
      <c r="AZ2879" s="51" t="n">
        <v>40.00000053397948</v>
      </c>
      <c r="BA2879" s="51" t="n">
        <v>8.000239105575847</v>
      </c>
      <c r="BB2879" s="51" t="n">
        <v>23.90925550455076</v>
      </c>
      <c r="BC2879" s="51" t="n">
        <v>15.00109614163688</v>
      </c>
      <c r="BD2879" s="51" t="n">
        <v>3.750428636423773</v>
      </c>
      <c r="BE2879" s="51" t="n">
        <v>4.68754628605111</v>
      </c>
      <c r="BF2879" s="51" t="n">
        <v>3.000003068621675</v>
      </c>
      <c r="BG2879" s="51" t="n">
        <v>6.000042529477211</v>
      </c>
      <c r="BH2879" s="51" t="n">
        <v>14.00057510909089</v>
      </c>
      <c r="BI2879" s="51" t="n">
        <v>5.500145827603619</v>
      </c>
      <c r="BJ2879" s="51" t="n">
        <v>0.7000317614523441</v>
      </c>
      <c r="BK2879" s="51" t="n">
        <v>0.4000059222775389</v>
      </c>
      <c r="BL2879" s="51" t="n">
        <v>0.02000000161257977</v>
      </c>
      <c r="BM2879" s="51" t="n">
        <v>0.1999080534321939</v>
      </c>
      <c r="BN2879" s="51" t="n">
        <v>0.04625835179949424</v>
      </c>
      <c r="BO2879" s="51" t="n">
        <v>0.996845982495657</v>
      </c>
      <c r="BP2879" s="51" t="n">
        <v>0.1998490638705241</v>
      </c>
      <c r="BQ2879" s="51" t="n">
        <v>0.04585533387470931</v>
      </c>
      <c r="BR2879" s="51" t="n">
        <v>0.9968901139370291</v>
      </c>
      <c r="BS2879" s="51" t="n">
        <v>0.05898956166980329</v>
      </c>
      <c r="BT2879" s="51" t="n">
        <v>0.4030179247849347</v>
      </c>
      <c r="BU2879" s="51" t="n">
        <v>-0.04413144137205283</v>
      </c>
      <c r="BV2879" s="51" t="n">
        <v>0.4096959850932466</v>
      </c>
    </row>
    <row r="2880">
      <c r="A2880" s="49" t="n">
        <v>85.06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-1.726971105627</v>
      </c>
      <c r="F2880" s="49" t="n">
        <v>-1.5834752646125</v>
      </c>
      <c r="G2880" s="49" t="n">
        <v>-0.114030996521</v>
      </c>
      <c r="H2880" s="49" t="n">
        <v>-1.4807521807035</v>
      </c>
      <c r="I2880" s="49" t="n">
        <v>-6.115806287048</v>
      </c>
      <c r="J2880" s="49" t="n">
        <v>1.5245315473775</v>
      </c>
      <c r="K2880" s="49" t="n">
        <v>-1.727011596196453</v>
      </c>
      <c r="L2880" s="49" t="n">
        <v>-1.583185687413943</v>
      </c>
      <c r="M2880" s="49" t="n">
        <v>-0.1137542340442134</v>
      </c>
      <c r="N2880" s="49" t="n">
        <v>-1.480397353810964</v>
      </c>
      <c r="O2880" s="49" t="n">
        <v>-6.116018656147665</v>
      </c>
      <c r="P2880" s="49" t="n">
        <v>1.524578452207336</v>
      </c>
      <c r="Q2880" s="49" t="n">
        <v>4.049056945287788e-05</v>
      </c>
      <c r="R2880" s="49" t="n">
        <v>-0.0002895771985573781</v>
      </c>
      <c r="S2880" s="49" t="n">
        <v>-0.0002767624767865684</v>
      </c>
      <c r="T2880" s="49" t="n">
        <v>-0.0003548268925355202</v>
      </c>
      <c r="U2880" s="49" t="n">
        <v>0.000212369099664933</v>
      </c>
      <c r="V2880" s="49" t="n">
        <v>-4.690482983549238e-05</v>
      </c>
      <c r="W2880" s="49" t="n">
        <v>0.07605529424998964</v>
      </c>
      <c r="X2880" s="49" t="n">
        <v>0.3012190396000031</v>
      </c>
      <c r="Y2880" s="49" t="n">
        <v>0.3260485322999996</v>
      </c>
      <c r="Z2880" s="49" t="n">
        <v>-0.02536394642000343</v>
      </c>
      <c r="AA2880" s="49" t="n">
        <v>-0.5594696379999826</v>
      </c>
      <c r="AB2880" s="49" t="n">
        <v>0.1468123171000013</v>
      </c>
      <c r="AC2880" s="49" t="n">
        <v>0.07439905500965166</v>
      </c>
      <c r="AD2880" s="49" t="n">
        <v>0.3050996679843164</v>
      </c>
      <c r="AE2880" s="49" t="n">
        <v>0.3283225857901563</v>
      </c>
      <c r="AF2880" s="49" t="n">
        <v>-0.02346491783063159</v>
      </c>
      <c r="AG2880" s="49" t="n">
        <v>-0.5615416224481748</v>
      </c>
      <c r="AH2880" s="49" t="n">
        <v>0.1481793850896547</v>
      </c>
      <c r="AI2880" s="49" t="n">
        <v>0.01940496198218394</v>
      </c>
      <c r="AJ2880" s="49" t="n">
        <v>-0.3298390974256151</v>
      </c>
      <c r="AK2880" s="49" t="n">
        <v>-0.1679544570980879</v>
      </c>
      <c r="AL2880" s="49" t="n">
        <v>-0.02541913711805174</v>
      </c>
      <c r="AM2880" s="49" t="n">
        <v>0.008607914754130612</v>
      </c>
      <c r="AN2880" s="49" t="n">
        <v>-0.003625221171076745</v>
      </c>
      <c r="AO2880" s="49" t="n">
        <v>0.8483646335394507</v>
      </c>
      <c r="AP2880" s="49" t="n">
        <v>-2.23151058888977</v>
      </c>
      <c r="AQ2880" s="49" t="n">
        <v>0.2144827020781426</v>
      </c>
      <c r="AR2880" s="49" t="n">
        <v>0.01467619739687602</v>
      </c>
      <c r="AS2880" s="49" t="n">
        <v>0.1521659639131255</v>
      </c>
      <c r="AT2880" s="49" t="n">
        <v>-0.00298957485558602</v>
      </c>
      <c r="AU2880" s="49" t="n">
        <v>380.0039644597309</v>
      </c>
      <c r="AV2880" s="49" t="n">
        <v>900.0624916176604</v>
      </c>
      <c r="AW2880" s="49" t="n">
        <v>540.0209741009254</v>
      </c>
      <c r="AX2880" s="49" t="n">
        <v>75.00399469352755</v>
      </c>
      <c r="AY2880" s="49" t="n">
        <v>84.37521178569747</v>
      </c>
      <c r="AZ2880" s="49" t="n">
        <v>40.00000052863969</v>
      </c>
      <c r="BA2880" s="49" t="n">
        <v>8.000237910047968</v>
      </c>
      <c r="BB2880" s="49" t="n">
        <v>23.909240477028</v>
      </c>
      <c r="BC2880" s="49" t="n">
        <v>15.00109066092869</v>
      </c>
      <c r="BD2880" s="49" t="n">
        <v>3.750426493241654</v>
      </c>
      <c r="BE2880" s="49" t="n">
        <v>4.687546054620855</v>
      </c>
      <c r="BF2880" s="49" t="n">
        <v>3.000003053278566</v>
      </c>
      <c r="BG2880" s="49" t="n">
        <v>6.000042028419178</v>
      </c>
      <c r="BH2880" s="49" t="n">
        <v>14.00057145607472</v>
      </c>
      <c r="BI2880" s="49" t="n">
        <v>5.500144799429045</v>
      </c>
      <c r="BJ2880" s="49" t="n">
        <v>0.7000317109780281</v>
      </c>
      <c r="BK2880" s="49" t="n">
        <v>0.4000058512102084</v>
      </c>
      <c r="BL2880" s="49" t="n">
        <v>0.02000000159464563</v>
      </c>
      <c r="BM2880" s="49" t="n">
        <v>0.1992027846426663</v>
      </c>
      <c r="BN2880" s="49" t="n">
        <v>0.04165175676263556</v>
      </c>
      <c r="BO2880" s="49" t="n">
        <v>0.9973139539293666</v>
      </c>
      <c r="BP2880" s="49" t="n">
        <v>0.1991377493849175</v>
      </c>
      <c r="BQ2880" s="49" t="n">
        <v>0.04120135374040087</v>
      </c>
      <c r="BR2880" s="49" t="n">
        <v>0.9973599007777026</v>
      </c>
      <c r="BS2880" s="49" t="n">
        <v>0.0650352577487856</v>
      </c>
      <c r="BT2880" s="49" t="n">
        <v>0.4504030222346952</v>
      </c>
      <c r="BU2880" s="49" t="n">
        <v>-0.04594684833603147</v>
      </c>
      <c r="BV2880" s="49" t="n">
        <v>0.4573877786524391</v>
      </c>
    </row>
    <row r="2881">
      <c r="A2881" s="51" t="n">
        <v>85.06999999999999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-1.726221366336</v>
      </c>
      <c r="F2881" s="51" t="n">
        <v>-1.580506194144</v>
      </c>
      <c r="G2881" s="51" t="n">
        <v>-0.11081712704</v>
      </c>
      <c r="H2881" s="51" t="n">
        <v>-1.4810023251392</v>
      </c>
      <c r="I2881" s="51" t="n">
        <v>-6.121320776063999</v>
      </c>
      <c r="J2881" s="51" t="n">
        <v>1.525978846176</v>
      </c>
      <c r="K2881" s="51" t="n">
        <v>-1.726281632868297</v>
      </c>
      <c r="L2881" s="51" t="n">
        <v>-1.580183411648614</v>
      </c>
      <c r="M2881" s="51" t="n">
        <v>-0.1105239045609271</v>
      </c>
      <c r="N2881" s="51" t="n">
        <v>-1.480644448273434</v>
      </c>
      <c r="O2881" s="51" t="n">
        <v>-6.121555354164252</v>
      </c>
      <c r="P2881" s="51" t="n">
        <v>1.5260272418586</v>
      </c>
      <c r="Q2881" s="51" t="n">
        <v>6.026653229640466e-05</v>
      </c>
      <c r="R2881" s="51" t="n">
        <v>-0.0003227824953855318</v>
      </c>
      <c r="S2881" s="51" t="n">
        <v>-0.0002932224790729437</v>
      </c>
      <c r="T2881" s="51" t="n">
        <v>-0.0003578768657663822</v>
      </c>
      <c r="U2881" s="51" t="n">
        <v>0.000234578100253735</v>
      </c>
      <c r="V2881" s="51" t="n">
        <v>-4.839568259984439e-05</v>
      </c>
      <c r="W2881" s="51" t="n">
        <v>0.07389166799998086</v>
      </c>
      <c r="X2881" s="51" t="n">
        <v>0.292595923200006</v>
      </c>
      <c r="Y2881" s="51" t="n">
        <v>0.3167254175999994</v>
      </c>
      <c r="Z2881" s="51" t="n">
        <v>-0.02466296064000652</v>
      </c>
      <c r="AA2881" s="51" t="n">
        <v>-0.5434315679999776</v>
      </c>
      <c r="AB2881" s="51" t="n">
        <v>0.1426449632000041</v>
      </c>
      <c r="AC2881" s="51" t="n">
        <v>0.07209838653436884</v>
      </c>
      <c r="AD2881" s="51" t="n">
        <v>0.2963205668060588</v>
      </c>
      <c r="AE2881" s="51" t="n">
        <v>0.3186587550708726</v>
      </c>
      <c r="AF2881" s="51" t="n">
        <v>-0.02541270521072912</v>
      </c>
      <c r="AG2881" s="51" t="n">
        <v>-0.5474594058130572</v>
      </c>
      <c r="AH2881" s="51" t="n">
        <v>0.1432254657959218</v>
      </c>
      <c r="AI2881" s="51" t="n">
        <v>0.02799170937223741</v>
      </c>
      <c r="AJ2881" s="51" t="n">
        <v>-0.358267937500965</v>
      </c>
      <c r="AK2881" s="51" t="n">
        <v>-0.1746716266415154</v>
      </c>
      <c r="AL2881" s="51" t="n">
        <v>-0.0238321522767098</v>
      </c>
      <c r="AM2881" s="51" t="n">
        <v>0.0112573830868369</v>
      </c>
      <c r="AN2881" s="51" t="n">
        <v>-0.00367467016644651</v>
      </c>
      <c r="AO2881" s="51" t="n">
        <v>0.8622088472399648</v>
      </c>
      <c r="AP2881" s="51" t="n">
        <v>-2.538467259540616</v>
      </c>
      <c r="AQ2881" s="51" t="n">
        <v>0.06420456603821159</v>
      </c>
      <c r="AR2881" s="51" t="n">
        <v>-0.007799207800449876</v>
      </c>
      <c r="AS2881" s="51" t="n">
        <v>0.1627540692587101</v>
      </c>
      <c r="AT2881" s="51" t="n">
        <v>-0.002947969647161305</v>
      </c>
      <c r="AU2881" s="51" t="n">
        <v>380.0039248151335</v>
      </c>
      <c r="AV2881" s="51" t="n">
        <v>900.0618667014838</v>
      </c>
      <c r="AW2881" s="51" t="n">
        <v>540.0207643599161</v>
      </c>
      <c r="AX2881" s="51" t="n">
        <v>75.00395474659227</v>
      </c>
      <c r="AY2881" s="51" t="n">
        <v>84.37520966784049</v>
      </c>
      <c r="AZ2881" s="51" t="n">
        <v>40.00000052335329</v>
      </c>
      <c r="BA2881" s="51" t="n">
        <v>8.000236720497728</v>
      </c>
      <c r="BB2881" s="51" t="n">
        <v>23.90922552464286</v>
      </c>
      <c r="BC2881" s="51" t="n">
        <v>15.00108520762405</v>
      </c>
      <c r="BD2881" s="51" t="n">
        <v>3.750424360775446</v>
      </c>
      <c r="BE2881" s="51" t="n">
        <v>4.68754582434775</v>
      </c>
      <c r="BF2881" s="51" t="n">
        <v>3.000003038012173</v>
      </c>
      <c r="BG2881" s="51" t="n">
        <v>6.000041582970943</v>
      </c>
      <c r="BH2881" s="51" t="n">
        <v>14.00056803659708</v>
      </c>
      <c r="BI2881" s="51" t="n">
        <v>5.500143401405274</v>
      </c>
      <c r="BJ2881" s="51" t="n">
        <v>0.7000313778037824</v>
      </c>
      <c r="BK2881" s="51" t="n">
        <v>0.4000057860553979</v>
      </c>
      <c r="BL2881" s="51" t="n">
        <v>0.02000000163115265</v>
      </c>
      <c r="BM2881" s="51" t="n">
        <v>0.1985213673162518</v>
      </c>
      <c r="BN2881" s="51" t="n">
        <v>0.03717143316051987</v>
      </c>
      <c r="BO2881" s="51" t="n">
        <v>0.9977410982830303</v>
      </c>
      <c r="BP2881" s="51" t="n">
        <v>0.1984511303434157</v>
      </c>
      <c r="BQ2881" s="51" t="n">
        <v>0.03667702186711227</v>
      </c>
      <c r="BR2881" s="51" t="n">
        <v>0.9977876520622798</v>
      </c>
      <c r="BS2881" s="51" t="n">
        <v>0.07023697283614627</v>
      </c>
      <c r="BT2881" s="51" t="n">
        <v>0.4944112934076039</v>
      </c>
      <c r="BU2881" s="51" t="n">
        <v>-0.0465537792495585</v>
      </c>
      <c r="BV2881" s="51" t="n">
        <v>0.5015406401923795</v>
      </c>
    </row>
    <row r="2882">
      <c r="A2882" s="49" t="n">
        <v>85.08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-1.72549329375</v>
      </c>
      <c r="F2882" s="49" t="n">
        <v>-1.5776233253125</v>
      </c>
      <c r="G2882" s="49" t="n">
        <v>-0.107696486875</v>
      </c>
      <c r="H2882" s="49" t="n">
        <v>-1.4812453924375</v>
      </c>
      <c r="I2882" s="49" t="n">
        <v>-6.126675</v>
      </c>
      <c r="J2882" s="49" t="n">
        <v>1.5273843871875</v>
      </c>
      <c r="K2882" s="49" t="n">
        <v>-1.72557437445072</v>
      </c>
      <c r="L2882" s="49" t="n">
        <v>-1.577269700717723</v>
      </c>
      <c r="M2882" s="49" t="n">
        <v>-0.1073901942290938</v>
      </c>
      <c r="N2882" s="49" t="n">
        <v>-1.480892846786363</v>
      </c>
      <c r="O2882" s="49" t="n">
        <v>-6.126937140486153</v>
      </c>
      <c r="P2882" s="49" t="n">
        <v>1.52742497218726</v>
      </c>
      <c r="Q2882" s="49" t="n">
        <v>8.108070071966011e-05</v>
      </c>
      <c r="R2882" s="49" t="n">
        <v>-0.0003536245947768357</v>
      </c>
      <c r="S2882" s="49" t="n">
        <v>-0.0003062926459062448</v>
      </c>
      <c r="T2882" s="49" t="n">
        <v>-0.0003525456511375147</v>
      </c>
      <c r="U2882" s="49" t="n">
        <v>0.0002621404861535837</v>
      </c>
      <c r="V2882" s="49" t="n">
        <v>-4.058499975956309e-05</v>
      </c>
      <c r="W2882" s="49" t="n">
        <v>0.07172165624996861</v>
      </c>
      <c r="X2882" s="49" t="n">
        <v>0.28397900000001</v>
      </c>
      <c r="Y2882" s="49" t="n">
        <v>0.3074026874999992</v>
      </c>
      <c r="Z2882" s="49" t="n">
        <v>-0.02394786250001101</v>
      </c>
      <c r="AA2882" s="49" t="n">
        <v>-0.5274177499999797</v>
      </c>
      <c r="AB2882" s="49" t="n">
        <v>0.1384599375000092</v>
      </c>
      <c r="AC2882" s="49" t="n">
        <v>0.06985474950447701</v>
      </c>
      <c r="AD2882" s="49" t="n">
        <v>0.2874001190697768</v>
      </c>
      <c r="AE2882" s="49" t="n">
        <v>0.3090044410728268</v>
      </c>
      <c r="AF2882" s="49" t="n">
        <v>-0.02413752120024798</v>
      </c>
      <c r="AG2882" s="49" t="n">
        <v>-0.5308676803193683</v>
      </c>
      <c r="AH2882" s="49" t="n">
        <v>0.1381125953074182</v>
      </c>
      <c r="AI2882" s="49" t="n">
        <v>0.0364721893765015</v>
      </c>
      <c r="AJ2882" s="49" t="n">
        <v>-0.3823955735680941</v>
      </c>
      <c r="AK2882" s="49" t="n">
        <v>-0.1798749813031497</v>
      </c>
      <c r="AL2882" s="49" t="n">
        <v>-0.02340139310311445</v>
      </c>
      <c r="AM2882" s="49" t="n">
        <v>0.01355962267694147</v>
      </c>
      <c r="AN2882" s="49" t="n">
        <v>-0.003346262362671275</v>
      </c>
      <c r="AO2882" s="49" t="n">
        <v>0.8749116731040069</v>
      </c>
      <c r="AP2882" s="49" t="n">
        <v>-2.832129435789938</v>
      </c>
      <c r="AQ2882" s="49" t="n">
        <v>-0.08009070703816708</v>
      </c>
      <c r="AR2882" s="49" t="n">
        <v>-0.02763417841049225</v>
      </c>
      <c r="AS2882" s="49" t="n">
        <v>0.1745739885024452</v>
      </c>
      <c r="AT2882" s="49" t="n">
        <v>-0.002583085041101006</v>
      </c>
      <c r="AU2882" s="49" t="n">
        <v>380.0038855669822</v>
      </c>
      <c r="AV2882" s="49" t="n">
        <v>900.061248034469</v>
      </c>
      <c r="AW2882" s="49" t="n">
        <v>540.0205567163169</v>
      </c>
      <c r="AX2882" s="49" t="n">
        <v>75.00391519912635</v>
      </c>
      <c r="AY2882" s="49" t="n">
        <v>84.37520757116209</v>
      </c>
      <c r="AZ2882" s="49" t="n">
        <v>40.00000051811976</v>
      </c>
      <c r="BA2882" s="49" t="n">
        <v>8.000235536895239</v>
      </c>
      <c r="BB2882" s="49" t="n">
        <v>23.90921064701965</v>
      </c>
      <c r="BC2882" s="49" t="n">
        <v>15.00107978158593</v>
      </c>
      <c r="BD2882" s="49" t="n">
        <v>3.750422238971569</v>
      </c>
      <c r="BE2882" s="49" t="n">
        <v>4.687545595226012</v>
      </c>
      <c r="BF2882" s="49" t="n">
        <v>3.000003022822112</v>
      </c>
      <c r="BG2882" s="49" t="n">
        <v>6.00004118517885</v>
      </c>
      <c r="BH2882" s="49" t="n">
        <v>14.00056439971925</v>
      </c>
      <c r="BI2882" s="49" t="n">
        <v>5.500141856237408</v>
      </c>
      <c r="BJ2882" s="49" t="n">
        <v>0.7000310012701371</v>
      </c>
      <c r="BK2882" s="49" t="n">
        <v>0.4000057953132919</v>
      </c>
      <c r="BL2882" s="49" t="n">
        <v>0.02000000161157882</v>
      </c>
      <c r="BM2882" s="49" t="n">
        <v>0.1978634889718884</v>
      </c>
      <c r="BN2882" s="49" t="n">
        <v>0.03281779725944978</v>
      </c>
      <c r="BO2882" s="49" t="n">
        <v>0.9981297702058055</v>
      </c>
      <c r="BP2882" s="49" t="n">
        <v>0.1977886515352708</v>
      </c>
      <c r="BQ2882" s="49" t="n">
        <v>0.0322832614307515</v>
      </c>
      <c r="BR2882" s="49" t="n">
        <v>0.9981761039322229</v>
      </c>
      <c r="BS2882" s="49" t="n">
        <v>0.07483743661754194</v>
      </c>
      <c r="BT2882" s="49" t="n">
        <v>0.5345358286982724</v>
      </c>
      <c r="BU2882" s="49" t="n">
        <v>-0.04633372641738021</v>
      </c>
      <c r="BV2882" s="49" t="n">
        <v>0.5417342598408873</v>
      </c>
    </row>
    <row r="2883">
      <c r="A2883" s="51" t="n">
        <v>85.09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-1.724786957664001</v>
      </c>
      <c r="F2883" s="51" t="n">
        <v>-1.574826590432</v>
      </c>
      <c r="G2883" s="51" t="n">
        <v>-0.104669071808</v>
      </c>
      <c r="H2883" s="51" t="n">
        <v>-1.4814812283456</v>
      </c>
      <c r="I2883" s="51" t="n">
        <v>-6.131869223935999</v>
      </c>
      <c r="J2883" s="51" t="n">
        <v>1.528747977248</v>
      </c>
      <c r="K2883" s="51" t="n">
        <v>-1.724892811144696</v>
      </c>
      <c r="L2883" s="51" t="n">
        <v>-1.574447178747099</v>
      </c>
      <c r="M2883" s="51" t="n">
        <v>-0.1043509870321771</v>
      </c>
      <c r="N2883" s="51" t="n">
        <v>-1.48112687594361</v>
      </c>
      <c r="O2883" s="51" t="n">
        <v>-6.132141355956614</v>
      </c>
      <c r="P2883" s="51" t="n">
        <v>1.528777538504308</v>
      </c>
      <c r="Q2883" s="51" t="n">
        <v>0.0001058534806954725</v>
      </c>
      <c r="R2883" s="51" t="n">
        <v>-0.0003794116849002993</v>
      </c>
      <c r="S2883" s="51" t="n">
        <v>-0.0003180847758228883</v>
      </c>
      <c r="T2883" s="51" t="n">
        <v>-0.000354352401989777</v>
      </c>
      <c r="U2883" s="51" t="n">
        <v>0.0002721320206156008</v>
      </c>
      <c r="V2883" s="51" t="n">
        <v>-2.956125630793061e-05</v>
      </c>
      <c r="W2883" s="51" t="n">
        <v>0.0695443679999521</v>
      </c>
      <c r="X2883" s="51" t="n">
        <v>0.2753691328000147</v>
      </c>
      <c r="Y2883" s="51" t="n">
        <v>0.2980803983999989</v>
      </c>
      <c r="Z2883" s="51" t="n">
        <v>-0.02321668256001731</v>
      </c>
      <c r="AA2883" s="51" t="n">
        <v>-0.5114315679999937</v>
      </c>
      <c r="AB2883" s="51" t="n">
        <v>0.1342547728000167</v>
      </c>
      <c r="AC2883" s="51" t="n">
        <v>0.06733178863421332</v>
      </c>
      <c r="AD2883" s="51" t="n">
        <v>0.2782150989211973</v>
      </c>
      <c r="AE2883" s="51" t="n">
        <v>0.2996535667355042</v>
      </c>
      <c r="AF2883" s="51" t="n">
        <v>-0.02212965459465573</v>
      </c>
      <c r="AG2883" s="51" t="n">
        <v>-0.5124467855257312</v>
      </c>
      <c r="AH2883" s="51" t="n">
        <v>0.134057198419444</v>
      </c>
      <c r="AI2883" s="51" t="n">
        <v>0.04767203049651335</v>
      </c>
      <c r="AJ2883" s="51" t="n">
        <v>-0.3984949802758573</v>
      </c>
      <c r="AK2883" s="51" t="n">
        <v>-0.1857910311217473</v>
      </c>
      <c r="AL2883" s="51" t="n">
        <v>-0.02425974182289449</v>
      </c>
      <c r="AM2883" s="51" t="n">
        <v>0.01362576581433899</v>
      </c>
      <c r="AN2883" s="51" t="n">
        <v>-0.00290522941718375</v>
      </c>
      <c r="AO2883" s="51" t="n">
        <v>0.8868984091976462</v>
      </c>
      <c r="AP2883" s="51" t="n">
        <v>-3.112521815635813</v>
      </c>
      <c r="AQ2883" s="51" t="n">
        <v>-0.2185151921902179</v>
      </c>
      <c r="AR2883" s="51" t="n">
        <v>-0.04804819280751638</v>
      </c>
      <c r="AS2883" s="51" t="n">
        <v>0.1855385479948004</v>
      </c>
      <c r="AT2883" s="51" t="n">
        <v>-0.002378216871274513</v>
      </c>
      <c r="AU2883" s="51" t="n">
        <v>380.0038467113124</v>
      </c>
      <c r="AV2883" s="51" t="n">
        <v>900.0606355541244</v>
      </c>
      <c r="AW2883" s="51" t="n">
        <v>540.0203511491537</v>
      </c>
      <c r="AX2883" s="51" t="n">
        <v>75.00387604713509</v>
      </c>
      <c r="AY2883" s="51" t="n">
        <v>84.37520549545047</v>
      </c>
      <c r="AZ2883" s="51" t="n">
        <v>40.00000051293856</v>
      </c>
      <c r="BA2883" s="51" t="n">
        <v>8.000234359210763</v>
      </c>
      <c r="BB2883" s="51" t="n">
        <v>23.90919584378455</v>
      </c>
      <c r="BC2883" s="51" t="n">
        <v>15.001074382678</v>
      </c>
      <c r="BD2883" s="51" t="n">
        <v>3.750420127776711</v>
      </c>
      <c r="BE2883" s="51" t="n">
        <v>4.687545367249881</v>
      </c>
      <c r="BF2883" s="51" t="n">
        <v>3.000003007708002</v>
      </c>
      <c r="BG2883" s="51" t="n">
        <v>6.000040819151635</v>
      </c>
      <c r="BH2883" s="51" t="n">
        <v>14.00056022256955</v>
      </c>
      <c r="BI2883" s="51" t="n">
        <v>5.500140231655101</v>
      </c>
      <c r="BJ2883" s="51" t="n">
        <v>0.7000306292548955</v>
      </c>
      <c r="BK2883" s="51" t="n">
        <v>0.4000057990809127</v>
      </c>
      <c r="BL2883" s="51" t="n">
        <v>0.02000000159223987</v>
      </c>
      <c r="BM2883" s="51" t="n">
        <v>0.1972288373268243</v>
      </c>
      <c r="BN2883" s="51" t="n">
        <v>0.02859119683738147</v>
      </c>
      <c r="BO2883" s="51" t="n">
        <v>0.9984822607333078</v>
      </c>
      <c r="BP2883" s="51" t="n">
        <v>0.1971500611671275</v>
      </c>
      <c r="BQ2883" s="51" t="n">
        <v>0.02802170571572366</v>
      </c>
      <c r="BR2883" s="51" t="n">
        <v>0.9985277960161675</v>
      </c>
      <c r="BS2883" s="51" t="n">
        <v>0.07877615969673069</v>
      </c>
      <c r="BT2883" s="51" t="n">
        <v>0.5694911216578107</v>
      </c>
      <c r="BU2883" s="51" t="n">
        <v>-0.04553528285966557</v>
      </c>
      <c r="BV2883" s="51" t="n">
        <v>0.576714212560039</v>
      </c>
    </row>
    <row r="2884">
      <c r="A2884" s="49" t="n">
        <v>85.09999999999999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-1.724102427873001</v>
      </c>
      <c r="F2884" s="49" t="n">
        <v>-1.572115921828499</v>
      </c>
      <c r="G2884" s="49" t="n">
        <v>-0.101734877597</v>
      </c>
      <c r="H2884" s="49" t="n">
        <v>-1.481709678608301</v>
      </c>
      <c r="I2884" s="49" t="n">
        <v>-6.136903712952</v>
      </c>
      <c r="J2884" s="49" t="n">
        <v>1.5300694231815</v>
      </c>
      <c r="K2884" s="49" t="n">
        <v>-1.724227195038059</v>
      </c>
      <c r="L2884" s="49" t="n">
        <v>-1.571713864027987</v>
      </c>
      <c r="M2884" s="49" t="n">
        <v>-0.1014084743629812</v>
      </c>
      <c r="N2884" s="49" t="n">
        <v>-1.481336024135434</v>
      </c>
      <c r="O2884" s="49" t="n">
        <v>-6.137174551648171</v>
      </c>
      <c r="P2884" s="49" t="n">
        <v>1.530097388295379</v>
      </c>
      <c r="Q2884" s="49" t="n">
        <v>0.0001247671650579374</v>
      </c>
      <c r="R2884" s="49" t="n">
        <v>-0.0004020578005123898</v>
      </c>
      <c r="S2884" s="49" t="n">
        <v>-0.000326403234018835</v>
      </c>
      <c r="T2884" s="49" t="n">
        <v>-0.0003736544728665248</v>
      </c>
      <c r="U2884" s="49" t="n">
        <v>0.0002708386961707276</v>
      </c>
      <c r="V2884" s="49" t="n">
        <v>-2.796511387881395e-05</v>
      </c>
      <c r="W2884" s="49" t="n">
        <v>0.06736069424993038</v>
      </c>
      <c r="X2884" s="49" t="n">
        <v>0.2667654564000199</v>
      </c>
      <c r="Y2884" s="49" t="n">
        <v>0.2887584986999988</v>
      </c>
      <c r="Z2884" s="49" t="n">
        <v>-0.02247138978002586</v>
      </c>
      <c r="AA2884" s="49" t="n">
        <v>-0.4954696380000249</v>
      </c>
      <c r="AB2884" s="49" t="n">
        <v>0.1300319339000268</v>
      </c>
      <c r="AC2884" s="49" t="n">
        <v>0.06618705628375278</v>
      </c>
      <c r="AD2884" s="49" t="n">
        <v>0.2694152639649435</v>
      </c>
      <c r="AE2884" s="49" t="n">
        <v>0.2897786778421164</v>
      </c>
      <c r="AF2884" s="49" t="n">
        <v>-0.01961693068059712</v>
      </c>
      <c r="AG2884" s="49" t="n">
        <v>-0.4961073176454446</v>
      </c>
      <c r="AH2884" s="49" t="n">
        <v>0.1306844284581619</v>
      </c>
      <c r="AI2884" s="49" t="n">
        <v>0.05020877624368379</v>
      </c>
      <c r="AJ2884" s="49" t="n">
        <v>-0.4153526125208436</v>
      </c>
      <c r="AK2884" s="49" t="n">
        <v>-0.1877897038330044</v>
      </c>
      <c r="AL2884" s="49" t="n">
        <v>-0.02685510227475244</v>
      </c>
      <c r="AM2884" s="49" t="n">
        <v>0.01325291070473334</v>
      </c>
      <c r="AN2884" s="49" t="n">
        <v>-0.002855694987103899</v>
      </c>
      <c r="AO2884" s="49" t="n">
        <v>0.9010693859640172</v>
      </c>
      <c r="AP2884" s="49" t="n">
        <v>-3.377068477325664</v>
      </c>
      <c r="AQ2884" s="49" t="n">
        <v>-0.3536733683924289</v>
      </c>
      <c r="AR2884" s="49" t="n">
        <v>-0.06921311523443273</v>
      </c>
      <c r="AS2884" s="49" t="n">
        <v>0.1942017895614261</v>
      </c>
      <c r="AT2884" s="49" t="n">
        <v>-0.002412706873080511</v>
      </c>
      <c r="AU2884" s="49" t="n">
        <v>380.0038082441993</v>
      </c>
      <c r="AV2884" s="49" t="n">
        <v>900.0600291985832</v>
      </c>
      <c r="AW2884" s="49" t="n">
        <v>540.0201476376621</v>
      </c>
      <c r="AX2884" s="49" t="n">
        <v>75.00383728666374</v>
      </c>
      <c r="AY2884" s="49" t="n">
        <v>84.37520344049597</v>
      </c>
      <c r="AZ2884" s="49" t="n">
        <v>40.00000050780918</v>
      </c>
      <c r="BA2884" s="49" t="n">
        <v>8.000233187414709</v>
      </c>
      <c r="BB2884" s="49" t="n">
        <v>23.90918111456563</v>
      </c>
      <c r="BC2884" s="49" t="n">
        <v>15.00106901076461</v>
      </c>
      <c r="BD2884" s="49" t="n">
        <v>3.750418027137827</v>
      </c>
      <c r="BE2884" s="49" t="n">
        <v>4.687545140413632</v>
      </c>
      <c r="BF2884" s="49" t="n">
        <v>3.000002992669462</v>
      </c>
      <c r="BG2884" s="49" t="n">
        <v>6.000040563325616</v>
      </c>
      <c r="BH2884" s="49" t="n">
        <v>14.00055513260274</v>
      </c>
      <c r="BI2884" s="49" t="n">
        <v>5.50013860736076</v>
      </c>
      <c r="BJ2884" s="49" t="n">
        <v>0.7000302617038368</v>
      </c>
      <c r="BK2884" s="49" t="n">
        <v>0.4000057324631848</v>
      </c>
      <c r="BL2884" s="49" t="n">
        <v>0.02000000157313299</v>
      </c>
      <c r="BM2884" s="49" t="n">
        <v>0.1966171031209736</v>
      </c>
      <c r="BN2884" s="49" t="n">
        <v>0.02449194217539782</v>
      </c>
      <c r="BO2884" s="49" t="n">
        <v>0.9988007944458027</v>
      </c>
      <c r="BP2884" s="49" t="n">
        <v>0.1965345274040114</v>
      </c>
      <c r="BQ2884" s="49" t="n">
        <v>0.02389245611897085</v>
      </c>
      <c r="BR2884" s="49" t="n">
        <v>0.9988451797508752</v>
      </c>
      <c r="BS2884" s="49" t="n">
        <v>0.08257571696221322</v>
      </c>
      <c r="BT2884" s="49" t="n">
        <v>0.5994860564269671</v>
      </c>
      <c r="BU2884" s="49" t="n">
        <v>-0.04438530507244742</v>
      </c>
      <c r="BV2884" s="49" t="n">
        <v>0.6067720627950454</v>
      </c>
    </row>
    <row r="2885">
      <c r="A2885" s="51" t="n">
        <v>85.11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-1.723439756352002</v>
      </c>
      <c r="F2885" s="51" t="n">
        <v>-1.56949126912</v>
      </c>
      <c r="G2885" s="51" t="n">
        <v>-0.09889390105600004</v>
      </c>
      <c r="H2885" s="51" t="n">
        <v>-1.481930628352001</v>
      </c>
      <c r="I2885" s="51" t="n">
        <v>-6.141778664448</v>
      </c>
      <c r="J2885" s="51" t="n">
        <v>1.531348581120001</v>
      </c>
      <c r="K2885" s="51" t="n">
        <v>-1.723575040432887</v>
      </c>
      <c r="L2885" s="51" t="n">
        <v>-1.569070666293322</v>
      </c>
      <c r="M2885" s="51" t="n">
        <v>-0.09855910830947991</v>
      </c>
      <c r="N2885" s="51" t="n">
        <v>-1.481538742309206</v>
      </c>
      <c r="O2885" s="51" t="n">
        <v>-6.142049082393615</v>
      </c>
      <c r="P2885" s="51" t="n">
        <v>1.531382322343988</v>
      </c>
      <c r="Q2885" s="51" t="n">
        <v>0.0001352840808845901</v>
      </c>
      <c r="R2885" s="51" t="n">
        <v>-0.0004206028266773298</v>
      </c>
      <c r="S2885" s="51" t="n">
        <v>-0.0003347927465201378</v>
      </c>
      <c r="T2885" s="51" t="n">
        <v>-0.0003918860427947202</v>
      </c>
      <c r="U2885" s="51" t="n">
        <v>0.0002704179456145539</v>
      </c>
      <c r="V2885" s="51" t="n">
        <v>-3.37412239876933e-05</v>
      </c>
      <c r="W2885" s="51" t="n">
        <v>0.06517330799990237</v>
      </c>
      <c r="X2885" s="51" t="n">
        <v>0.2581653776000253</v>
      </c>
      <c r="Y2885" s="51" t="n">
        <v>0.2794368287999985</v>
      </c>
      <c r="Z2885" s="51" t="n">
        <v>-0.02171789152003722</v>
      </c>
      <c r="AA2885" s="51" t="n">
        <v>-0.4795218080000793</v>
      </c>
      <c r="AB2885" s="51" t="n">
        <v>0.1257988176000394</v>
      </c>
      <c r="AC2885" s="51" t="n">
        <v>0.06467394655382065</v>
      </c>
      <c r="AD2885" s="51" t="n">
        <v>0.2602310087862961</v>
      </c>
      <c r="AE2885" s="51" t="n">
        <v>0.280912069379328</v>
      </c>
      <c r="AF2885" s="51" t="n">
        <v>-0.02045505391370109</v>
      </c>
      <c r="AG2885" s="51" t="n">
        <v>-0.4806037473503574</v>
      </c>
      <c r="AH2885" s="51" t="n">
        <v>0.1271397751764689</v>
      </c>
      <c r="AI2885" s="51" t="n">
        <v>0.05004964415757063</v>
      </c>
      <c r="AJ2885" s="51" t="n">
        <v>-0.4248607357487307</v>
      </c>
      <c r="AK2885" s="51" t="n">
        <v>-0.193882519453391</v>
      </c>
      <c r="AL2885" s="51" t="n">
        <v>-0.02756444463107155</v>
      </c>
      <c r="AM2885" s="51" t="n">
        <v>0.0133186137198847</v>
      </c>
      <c r="AN2885" s="51" t="n">
        <v>-0.003101462574664507</v>
      </c>
      <c r="AO2885" s="51" t="n">
        <v>0.9064553049132381</v>
      </c>
      <c r="AP2885" s="51" t="n">
        <v>-3.63556725106952</v>
      </c>
      <c r="AQ2885" s="51" t="n">
        <v>-0.4815506599343144</v>
      </c>
      <c r="AR2885" s="51" t="n">
        <v>-0.09125381880595065</v>
      </c>
      <c r="AS2885" s="51" t="n">
        <v>0.2022889080130938</v>
      </c>
      <c r="AT2885" s="51" t="n">
        <v>-0.002762094232981772</v>
      </c>
      <c r="AU2885" s="51" t="n">
        <v>380.0037701617572</v>
      </c>
      <c r="AV2885" s="51" t="n">
        <v>900.0594289065973</v>
      </c>
      <c r="AW2885" s="51" t="n">
        <v>540.0199461612855</v>
      </c>
      <c r="AX2885" s="51" t="n">
        <v>75.0037989137971</v>
      </c>
      <c r="AY2885" s="51" t="n">
        <v>84.37520140609101</v>
      </c>
      <c r="AZ2885" s="51" t="n">
        <v>40.00000050273108</v>
      </c>
      <c r="BA2885" s="51" t="n">
        <v>8.000232021477636</v>
      </c>
      <c r="BB2885" s="51" t="n">
        <v>23.9091664589928</v>
      </c>
      <c r="BC2885" s="51" t="n">
        <v>15.00106366571078</v>
      </c>
      <c r="BD2885" s="51" t="n">
        <v>3.750415937002138</v>
      </c>
      <c r="BE2885" s="51" t="n">
        <v>4.687544914711563</v>
      </c>
      <c r="BF2885" s="51" t="n">
        <v>3.000002977706114</v>
      </c>
      <c r="BG2885" s="51" t="n">
        <v>6.00004010034158</v>
      </c>
      <c r="BH2885" s="51" t="n">
        <v>14.00054970345702</v>
      </c>
      <c r="BI2885" s="51" t="n">
        <v>5.500136946996757</v>
      </c>
      <c r="BJ2885" s="51" t="n">
        <v>0.7000299432503944</v>
      </c>
      <c r="BK2885" s="51" t="n">
        <v>0.4000056636736266</v>
      </c>
      <c r="BL2885" s="51" t="n">
        <v>0.02000000155425539</v>
      </c>
      <c r="BM2885" s="51" t="n">
        <v>0.1960279834511304</v>
      </c>
      <c r="BN2885" s="51" t="n">
        <v>0.02052033700186323</v>
      </c>
      <c r="BO2885" s="51" t="n">
        <v>0.9990875275837233</v>
      </c>
      <c r="BP2885" s="51" t="n">
        <v>0.1959419088571094</v>
      </c>
      <c r="BQ2885" s="51" t="n">
        <v>0.01989620568502778</v>
      </c>
      <c r="BR2885" s="51" t="n">
        <v>0.9991303741711798</v>
      </c>
      <c r="BS2885" s="51" t="n">
        <v>0.08607459402107387</v>
      </c>
      <c r="BT2885" s="51" t="n">
        <v>0.6241313168354502</v>
      </c>
      <c r="BU2885" s="51" t="n">
        <v>-0.04284658745645764</v>
      </c>
      <c r="BV2885" s="51" t="n">
        <v>0.6314939163977035</v>
      </c>
    </row>
    <row r="2886">
      <c r="A2886" s="49" t="n">
        <v>85.12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-1.722798959436003</v>
      </c>
      <c r="F2886" s="49" t="n">
        <v>-1.566952616496499</v>
      </c>
      <c r="G2886" s="49" t="n">
        <v>-0.09614614113500006</v>
      </c>
      <c r="H2886" s="49" t="n">
        <v>-1.482144041468701</v>
      </c>
      <c r="I2886" s="49" t="n">
        <v>-6.146494140464001</v>
      </c>
      <c r="J2886" s="49" t="n">
        <v>1.532585405823501</v>
      </c>
      <c r="K2886" s="49" t="n">
        <v>-1.722941974689185</v>
      </c>
      <c r="L2886" s="49" t="n">
        <v>-1.566520184299174</v>
      </c>
      <c r="M2886" s="49" t="n">
        <v>-0.0957989681651745</v>
      </c>
      <c r="N2886" s="49" t="n">
        <v>-1.481752552206826</v>
      </c>
      <c r="O2886" s="49" t="n">
        <v>-6.146766048462011</v>
      </c>
      <c r="P2886" s="49" t="n">
        <v>1.532619090820203</v>
      </c>
      <c r="Q2886" s="49" t="n">
        <v>0.000143015253182055</v>
      </c>
      <c r="R2886" s="49" t="n">
        <v>-0.0004324321973252498</v>
      </c>
      <c r="S2886" s="49" t="n">
        <v>-0.0003471729698255599</v>
      </c>
      <c r="T2886" s="49" t="n">
        <v>-0.0003914892618748222</v>
      </c>
      <c r="U2886" s="49" t="n">
        <v>0.0002719079980098016</v>
      </c>
      <c r="V2886" s="49" t="n">
        <v>-3.368499670175495e-05</v>
      </c>
      <c r="W2886" s="49" t="n">
        <v>0.06298666424986674</v>
      </c>
      <c r="X2886" s="49" t="n">
        <v>0.2495645752000303</v>
      </c>
      <c r="Y2886" s="49" t="n">
        <v>0.2701151210999984</v>
      </c>
      <c r="Z2886" s="49" t="n">
        <v>-0.02096603354005204</v>
      </c>
      <c r="AA2886" s="49" t="n">
        <v>-0.4635711580001636</v>
      </c>
      <c r="AB2886" s="49" t="n">
        <v>0.1215677527000544</v>
      </c>
      <c r="AC2886" s="49" t="n">
        <v>0.0627348389808956</v>
      </c>
      <c r="AD2886" s="49" t="n">
        <v>0.2509758277055458</v>
      </c>
      <c r="AE2886" s="49" t="n">
        <v>0.2718938750698758</v>
      </c>
      <c r="AF2886" s="49" t="n">
        <v>-0.02148960183526405</v>
      </c>
      <c r="AG2886" s="49" t="n">
        <v>-0.4649342165894803</v>
      </c>
      <c r="AH2886" s="49" t="n">
        <v>0.1223204620486024</v>
      </c>
      <c r="AI2886" s="49" t="n">
        <v>0.05098722124873095</v>
      </c>
      <c r="AJ2886" s="49" t="n">
        <v>-0.4268180830664899</v>
      </c>
      <c r="AK2886" s="49" t="n">
        <v>-0.2022585852819233</v>
      </c>
      <c r="AL2886" s="49" t="n">
        <v>-0.02641227188514072</v>
      </c>
      <c r="AM2886" s="49" t="n">
        <v>0.01356483469202788</v>
      </c>
      <c r="AN2886" s="49" t="n">
        <v>-0.003093461782123367</v>
      </c>
      <c r="AO2886" s="49" t="n">
        <v>0.9092659479532204</v>
      </c>
      <c r="AP2886" s="49" t="n">
        <v>-3.881030704200117</v>
      </c>
      <c r="AQ2886" s="49" t="n">
        <v>-0.6105056327927895</v>
      </c>
      <c r="AR2886" s="49" t="n">
        <v>-0.1109263354693316</v>
      </c>
      <c r="AS2886" s="49" t="n">
        <v>0.2106304864728785</v>
      </c>
      <c r="AT2886" s="49" t="n">
        <v>-0.002772193131428556</v>
      </c>
      <c r="AU2886" s="49" t="n">
        <v>380.0037324601396</v>
      </c>
      <c r="AV2886" s="49" t="n">
        <v>900.0588346175314</v>
      </c>
      <c r="AW2886" s="49" t="n">
        <v>540.0197466996726</v>
      </c>
      <c r="AX2886" s="49" t="n">
        <v>75.00376092465913</v>
      </c>
      <c r="AY2886" s="49" t="n">
        <v>84.3751993920301</v>
      </c>
      <c r="AZ2886" s="49" t="n">
        <v>40.00000049770377</v>
      </c>
      <c r="BA2886" s="49" t="n">
        <v>8.000230861370248</v>
      </c>
      <c r="BB2886" s="49" t="n">
        <v>23.90915187669784</v>
      </c>
      <c r="BC2886" s="49" t="n">
        <v>15.00105834738223</v>
      </c>
      <c r="BD2886" s="49" t="n">
        <v>3.750413857317127</v>
      </c>
      <c r="BE2886" s="49" t="n">
        <v>4.687544690138005</v>
      </c>
      <c r="BF2886" s="49" t="n">
        <v>3.000002962817584</v>
      </c>
      <c r="BG2886" s="49" t="n">
        <v>6.000039619137481</v>
      </c>
      <c r="BH2886" s="49" t="n">
        <v>14.00054370453648</v>
      </c>
      <c r="BI2886" s="49" t="n">
        <v>5.500135331107408</v>
      </c>
      <c r="BJ2886" s="49" t="n">
        <v>0.7000295891327777</v>
      </c>
      <c r="BK2886" s="49" t="n">
        <v>0.4000055957188569</v>
      </c>
      <c r="BL2886" s="49" t="n">
        <v>0.02000000155365335</v>
      </c>
      <c r="BM2886" s="49" t="n">
        <v>0.1954611855569959</v>
      </c>
      <c r="BN2886" s="49" t="n">
        <v>0.01667670936839582</v>
      </c>
      <c r="BO2886" s="49" t="n">
        <v>0.9993445470241503</v>
      </c>
      <c r="BP2886" s="49" t="n">
        <v>0.1953724213069375</v>
      </c>
      <c r="BQ2886" s="49" t="n">
        <v>0.01603420585400509</v>
      </c>
      <c r="BR2886" s="49" t="n">
        <v>0.9993853962557494</v>
      </c>
      <c r="BS2886" s="49" t="n">
        <v>0.08876425005846511</v>
      </c>
      <c r="BT2886" s="49" t="n">
        <v>0.6425035143907305</v>
      </c>
      <c r="BU2886" s="49" t="n">
        <v>-0.04084923159908271</v>
      </c>
      <c r="BV2886" s="49" t="n">
        <v>0.6498911584374086</v>
      </c>
    </row>
    <row r="2887">
      <c r="A2887" s="51" t="n">
        <v>85.13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-1.72218</v>
      </c>
      <c r="F2887" s="51" t="n">
        <v>-1.5645</v>
      </c>
      <c r="G2887" s="51" t="n">
        <v>-0.09349159999999999</v>
      </c>
      <c r="H2887" s="51" t="n">
        <v>-1.48235</v>
      </c>
      <c r="I2887" s="51" t="n">
        <v>-6.15105</v>
      </c>
      <c r="J2887" s="51" t="n">
        <v>1.53378</v>
      </c>
      <c r="K2887" s="51" t="n">
        <v>-1.722321130471304</v>
      </c>
      <c r="L2887" s="51" t="n">
        <v>-1.564058298095102</v>
      </c>
      <c r="M2887" s="51" t="n">
        <v>-0.09313746803940293</v>
      </c>
      <c r="N2887" s="51" t="n">
        <v>-1.481954018754276</v>
      </c>
      <c r="O2887" s="51" t="n">
        <v>-6.151330798116248</v>
      </c>
      <c r="P2887" s="51" t="n">
        <v>1.533809800374228</v>
      </c>
      <c r="Q2887" s="51" t="n">
        <v>0.0001411304713043737</v>
      </c>
      <c r="R2887" s="51" t="n">
        <v>-0.0004417019048978954</v>
      </c>
      <c r="S2887" s="51" t="n">
        <v>-0.0003541319605970678</v>
      </c>
      <c r="T2887" s="51" t="n">
        <v>-0.0003959812457241529</v>
      </c>
      <c r="U2887" s="51" t="n">
        <v>0.0002807981162478157</v>
      </c>
      <c r="V2887" s="51" t="n">
        <v>-2.980037422761761e-05</v>
      </c>
      <c r="W2887" s="51" t="n">
        <v>0.060807</v>
      </c>
      <c r="X2887" s="51" t="n">
        <v>0.240957</v>
      </c>
      <c r="Y2887" s="51" t="n">
        <v>0.260793</v>
      </c>
      <c r="Z2887" s="51" t="n">
        <v>-0.0202296</v>
      </c>
      <c r="AA2887" s="51" t="n">
        <v>-0.447594</v>
      </c>
      <c r="AB2887" s="51" t="n">
        <v>0.117356</v>
      </c>
      <c r="AC2887" s="51" t="n">
        <v>0.06178665389911184</v>
      </c>
      <c r="AD2887" s="51" t="n">
        <v>0.242341104466663</v>
      </c>
      <c r="AE2887" s="51" t="n">
        <v>0.2614154669577324</v>
      </c>
      <c r="AF2887" s="51" t="n">
        <v>-0.01886109134127018</v>
      </c>
      <c r="AG2887" s="51" t="n">
        <v>-0.4498024364360622</v>
      </c>
      <c r="AH2887" s="51" t="n">
        <v>0.1174917499337912</v>
      </c>
      <c r="AI2887" s="51" t="n">
        <v>0.04394928274545765</v>
      </c>
      <c r="AJ2887" s="51" t="n">
        <v>-0.4332345753871353</v>
      </c>
      <c r="AK2887" s="51" t="n">
        <v>-0.201280511122391</v>
      </c>
      <c r="AL2887" s="51" t="n">
        <v>-0.02760514980403411</v>
      </c>
      <c r="AM2887" s="51" t="n">
        <v>0.01462101375059322</v>
      </c>
      <c r="AN2887" s="51" t="n">
        <v>-0.00292772684393772</v>
      </c>
      <c r="AO2887" s="51" t="n">
        <v>0.9133879073194667</v>
      </c>
      <c r="AP2887" s="51" t="n">
        <v>-4.114414603841758</v>
      </c>
      <c r="AQ2887" s="51" t="n">
        <v>-0.7390597942000234</v>
      </c>
      <c r="AR2887" s="51" t="n">
        <v>-0.12870417863518</v>
      </c>
      <c r="AS2887" s="51" t="n">
        <v>0.2190930975046915</v>
      </c>
      <c r="AT2887" s="51" t="n">
        <v>-0.00252120544962855</v>
      </c>
      <c r="AU2887" s="51" t="n">
        <v>380.0036951355382</v>
      </c>
      <c r="AV2887" s="51" t="n">
        <v>900.0582462713561</v>
      </c>
      <c r="AW2887" s="51" t="n">
        <v>540.0195492326759</v>
      </c>
      <c r="AX2887" s="51" t="n">
        <v>75.00372331541254</v>
      </c>
      <c r="AY2887" s="51" t="n">
        <v>84.37519739810979</v>
      </c>
      <c r="AZ2887" s="51" t="n">
        <v>40.00000049272673</v>
      </c>
      <c r="BA2887" s="51" t="n">
        <v>8.000229707063397</v>
      </c>
      <c r="BB2887" s="51" t="n">
        <v>23.90913736731435</v>
      </c>
      <c r="BC2887" s="51" t="n">
        <v>15.00105305564532</v>
      </c>
      <c r="BD2887" s="51" t="n">
        <v>3.750411788030541</v>
      </c>
      <c r="BE2887" s="51" t="n">
        <v>4.687544466687315</v>
      </c>
      <c r="BF2887" s="51" t="n">
        <v>3.000002948003496</v>
      </c>
      <c r="BG2887" s="51" t="n">
        <v>6.000039143707832</v>
      </c>
      <c r="BH2887" s="51" t="n">
        <v>14.00053731402227</v>
      </c>
      <c r="BI2887" s="51" t="n">
        <v>5.500133789366861</v>
      </c>
      <c r="BJ2887" s="51" t="n">
        <v>0.7000292340631844</v>
      </c>
      <c r="BK2887" s="51" t="n">
        <v>0.4000055296304166</v>
      </c>
      <c r="BL2887" s="51" t="n">
        <v>0.02000000153500951</v>
      </c>
      <c r="BM2887" s="51" t="n">
        <v>0.1949164310016068</v>
      </c>
      <c r="BN2887" s="51" t="n">
        <v>0.01296144244157815</v>
      </c>
      <c r="BO2887" s="51" t="n">
        <v>0.9995738700211078</v>
      </c>
      <c r="BP2887" s="51" t="n">
        <v>0.1948254978845537</v>
      </c>
      <c r="BQ2887" s="51" t="n">
        <v>0.01230629646842816</v>
      </c>
      <c r="BR2887" s="51" t="n">
        <v>0.9996123664231444</v>
      </c>
      <c r="BS2887" s="51" t="n">
        <v>0.09093311705304918</v>
      </c>
      <c r="BT2887" s="51" t="n">
        <v>0.6551459731499975</v>
      </c>
      <c r="BU2887" s="51" t="n">
        <v>-0.0384964020366807</v>
      </c>
      <c r="BV2887" s="51" t="n">
        <v>0.6625458858686019</v>
      </c>
    </row>
    <row r="2888">
      <c r="A2888" s="49" t="n">
        <v>85.14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-1.72158283142</v>
      </c>
      <c r="F2888" s="49" t="n">
        <v>-1.5621334884805</v>
      </c>
      <c r="G2888" s="49" t="n">
        <v>-0.09093028199100001</v>
      </c>
      <c r="H2888" s="49" t="n">
        <v>-1.4825486683935</v>
      </c>
      <c r="I2888" s="49" t="n">
        <v>-6.155445945135999</v>
      </c>
      <c r="J2888" s="49" t="n">
        <v>1.5349325154183</v>
      </c>
      <c r="K2888" s="49" t="n">
        <v>-1.721721535152194</v>
      </c>
      <c r="L2888" s="49" t="n">
        <v>-1.561687624059767</v>
      </c>
      <c r="M2888" s="49" t="n">
        <v>-0.09057222927538723</v>
      </c>
      <c r="N2888" s="49" t="n">
        <v>-1.482148277721024</v>
      </c>
      <c r="O2888" s="49" t="n">
        <v>-6.155729640927706</v>
      </c>
      <c r="P2888" s="49" t="n">
        <v>1.534959298840161</v>
      </c>
      <c r="Q2888" s="49" t="n">
        <v>0.0001387037321933793</v>
      </c>
      <c r="R2888" s="49" t="n">
        <v>-0.0004458644207325779</v>
      </c>
      <c r="S2888" s="49" t="n">
        <v>-0.000358052715612775</v>
      </c>
      <c r="T2888" s="49" t="n">
        <v>-0.000400390672476103</v>
      </c>
      <c r="U2888" s="49" t="n">
        <v>0.0002836957917073946</v>
      </c>
      <c r="V2888" s="49" t="n">
        <v>-2.678342186102078e-05</v>
      </c>
      <c r="W2888" s="49" t="n">
        <v>0.05862393375000038</v>
      </c>
      <c r="X2888" s="49" t="n">
        <v>0.2323460227999997</v>
      </c>
      <c r="Y2888" s="49" t="n">
        <v>0.2514706359</v>
      </c>
      <c r="Z2888" s="49" t="n">
        <v>-0.01950308085999964</v>
      </c>
      <c r="AA2888" s="49" t="n">
        <v>-0.4315954580000009</v>
      </c>
      <c r="AB2888" s="49" t="n">
        <v>0.1131412938999999</v>
      </c>
      <c r="AC2888" s="49" t="n">
        <v>0.05899941193986687</v>
      </c>
      <c r="AD2888" s="49" t="n">
        <v>0.2329166547481858</v>
      </c>
      <c r="AE2888" s="49" t="n">
        <v>0.252400049262443</v>
      </c>
      <c r="AF2888" s="49" t="n">
        <v>-0.01923179773840899</v>
      </c>
      <c r="AG2888" s="49" t="n">
        <v>-0.4322944075643821</v>
      </c>
      <c r="AH2888" s="49" t="n">
        <v>0.1138571899210561</v>
      </c>
      <c r="AI2888" s="49" t="n">
        <v>0.04470780889466199</v>
      </c>
      <c r="AJ2888" s="49" t="n">
        <v>-0.4275357902714362</v>
      </c>
      <c r="AK2888" s="49" t="n">
        <v>-0.203867716014923</v>
      </c>
      <c r="AL2888" s="49" t="n">
        <v>-0.02749878885396428</v>
      </c>
      <c r="AM2888" s="49" t="n">
        <v>0.01445108923132311</v>
      </c>
      <c r="AN2888" s="49" t="n">
        <v>-0.002814968692324332</v>
      </c>
      <c r="AO2888" s="49" t="n">
        <v>0.9102667704235349</v>
      </c>
      <c r="AP2888" s="49" t="n">
        <v>-4.348673141723418</v>
      </c>
      <c r="AQ2888" s="49" t="n">
        <v>-0.8563308029950971</v>
      </c>
      <c r="AR2888" s="49" t="n">
        <v>-0.1481905334525896</v>
      </c>
      <c r="AS2888" s="49" t="n">
        <v>0.2280697313761377</v>
      </c>
      <c r="AT2888" s="49" t="n">
        <v>-0.002700097224794538</v>
      </c>
      <c r="AU2888" s="49" t="n">
        <v>380.0036581841829</v>
      </c>
      <c r="AV2888" s="49" t="n">
        <v>900.0576638086426</v>
      </c>
      <c r="AW2888" s="49" t="n">
        <v>540.0193537403492</v>
      </c>
      <c r="AX2888" s="49" t="n">
        <v>75.00368608225841</v>
      </c>
      <c r="AY2888" s="49" t="n">
        <v>84.37519542412869</v>
      </c>
      <c r="AZ2888" s="49" t="n">
        <v>40.00000048779947</v>
      </c>
      <c r="BA2888" s="49" t="n">
        <v>8.000228558528081</v>
      </c>
      <c r="BB2888" s="49" t="n">
        <v>23.90912293047777</v>
      </c>
      <c r="BC2888" s="49" t="n">
        <v>15.00104779036709</v>
      </c>
      <c r="BD2888" s="49" t="n">
        <v>3.750409729090389</v>
      </c>
      <c r="BE2888" s="49" t="n">
        <v>4.687544244353878</v>
      </c>
      <c r="BF2888" s="49" t="n">
        <v>3.000002933263478</v>
      </c>
      <c r="BG2888" s="49" t="n">
        <v>6.000038673983338</v>
      </c>
      <c r="BH2888" s="49" t="n">
        <v>14.00053094019089</v>
      </c>
      <c r="BI2888" s="49" t="n">
        <v>5.500132183894459</v>
      </c>
      <c r="BJ2888" s="49" t="n">
        <v>0.7000288833722442</v>
      </c>
      <c r="BK2888" s="49" t="n">
        <v>0.4000054759933758</v>
      </c>
      <c r="BL2888" s="49" t="n">
        <v>0.0200000015165894</v>
      </c>
      <c r="BM2888" s="49" t="n">
        <v>0.1943934543601171</v>
      </c>
      <c r="BN2888" s="49" t="n">
        <v>0.009374943070362326</v>
      </c>
      <c r="BO2888" s="49" t="n">
        <v>0.9997774467881575</v>
      </c>
      <c r="BP2888" s="49" t="n">
        <v>0.1943013152356798</v>
      </c>
      <c r="BQ2888" s="49" t="n">
        <v>0.008713828294691355</v>
      </c>
      <c r="BR2888" s="49" t="n">
        <v>0.9998132588384111</v>
      </c>
      <c r="BS2888" s="49" t="n">
        <v>0.0921391244373404</v>
      </c>
      <c r="BT2888" s="49" t="n">
        <v>0.661114775670971</v>
      </c>
      <c r="BU2888" s="49" t="n">
        <v>-0.03581205025360301</v>
      </c>
      <c r="BV2888" s="49" t="n">
        <v>0.6684645598727913</v>
      </c>
    </row>
    <row r="2889">
      <c r="A2889" s="51" t="n">
        <v>85.15000000000001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-1.72100755744</v>
      </c>
      <c r="F2889" s="51" t="n">
        <v>-1.559853070208</v>
      </c>
      <c r="G2889" s="51" t="n">
        <v>-0.08846218684799999</v>
      </c>
      <c r="H2889" s="51" t="n">
        <v>-1.4827400486656</v>
      </c>
      <c r="I2889" s="51" t="n">
        <v>-6.159681914751999</v>
      </c>
      <c r="J2889" s="51" t="n">
        <v>1.5360427507456</v>
      </c>
      <c r="K2889" s="51" t="n">
        <v>-1.721143404028147</v>
      </c>
      <c r="L2889" s="51" t="n">
        <v>-1.55940804480126</v>
      </c>
      <c r="M2889" s="51" t="n">
        <v>-0.0881025691137305</v>
      </c>
      <c r="N2889" s="51" t="n">
        <v>-1.482335475398728</v>
      </c>
      <c r="O2889" s="51" t="n">
        <v>-6.159961117502573</v>
      </c>
      <c r="P2889" s="51" t="n">
        <v>1.536070666118366</v>
      </c>
      <c r="Q2889" s="51" t="n">
        <v>0.0001358465881471371</v>
      </c>
      <c r="R2889" s="51" t="n">
        <v>-0.0004450254067405179</v>
      </c>
      <c r="S2889" s="51" t="n">
        <v>-0.0003596177342694851</v>
      </c>
      <c r="T2889" s="51" t="n">
        <v>-0.0004045732668715996</v>
      </c>
      <c r="U2889" s="51" t="n">
        <v>0.0002792027505735817</v>
      </c>
      <c r="V2889" s="51" t="n">
        <v>-2.791537276647382e-05</v>
      </c>
      <c r="W2889" s="51" t="n">
        <v>0.05642994000000195</v>
      </c>
      <c r="X2889" s="51" t="n">
        <v>0.2237378703999989</v>
      </c>
      <c r="Y2889" s="51" t="n">
        <v>0.2421484032</v>
      </c>
      <c r="Z2889" s="51" t="n">
        <v>-0.01877264287999882</v>
      </c>
      <c r="AA2889" s="51" t="n">
        <v>-0.4155986080000033</v>
      </c>
      <c r="AB2889" s="51" t="n">
        <v>0.1089038543999996</v>
      </c>
      <c r="AC2889" s="51" t="n">
        <v>0.05706839554701382</v>
      </c>
      <c r="AD2889" s="51" t="n">
        <v>0.2239694759025397</v>
      </c>
      <c r="AE2889" s="51" t="n">
        <v>0.2424754862817575</v>
      </c>
      <c r="AF2889" s="51" t="n">
        <v>-0.01808084229048362</v>
      </c>
      <c r="AG2889" s="51" t="n">
        <v>-0.4159105155033692</v>
      </c>
      <c r="AH2889" s="51" t="n">
        <v>0.1097024374630617</v>
      </c>
      <c r="AI2889" s="51" t="n">
        <v>0.04269278300762665</v>
      </c>
      <c r="AJ2889" s="51" t="n">
        <v>-0.4211966433180599</v>
      </c>
      <c r="AK2889" s="51" t="n">
        <v>-0.2021861367227973</v>
      </c>
      <c r="AL2889" s="51" t="n">
        <v>-0.02797544956306905</v>
      </c>
      <c r="AM2889" s="51" t="n">
        <v>0.01387666804364773</v>
      </c>
      <c r="AN2889" s="51" t="n">
        <v>-0.002863810639112993</v>
      </c>
      <c r="AO2889" s="51" t="n">
        <v>0.9125204062071222</v>
      </c>
      <c r="AP2889" s="51" t="n">
        <v>-4.553226925716046</v>
      </c>
      <c r="AQ2889" s="51" t="n">
        <v>-0.968883590420351</v>
      </c>
      <c r="AR2889" s="51" t="n">
        <v>-0.1653445938308144</v>
      </c>
      <c r="AS2889" s="51" t="n">
        <v>0.2351982449773724</v>
      </c>
      <c r="AT2889" s="51" t="n">
        <v>-0.00267415880862522</v>
      </c>
      <c r="AU2889" s="51" t="n">
        <v>380.0036216023411</v>
      </c>
      <c r="AV2889" s="51" t="n">
        <v>900.0570871705562</v>
      </c>
      <c r="AW2889" s="51" t="n">
        <v>540.0191602029457</v>
      </c>
      <c r="AX2889" s="51" t="n">
        <v>75.00364922143582</v>
      </c>
      <c r="AY2889" s="51" t="n">
        <v>84.37519346988741</v>
      </c>
      <c r="AZ2889" s="51" t="n">
        <v>40.00000048292147</v>
      </c>
      <c r="BA2889" s="51" t="n">
        <v>8.00022741573544</v>
      </c>
      <c r="BB2889" s="51" t="n">
        <v>23.90910856582538</v>
      </c>
      <c r="BC2889" s="51" t="n">
        <v>15.00104255141525</v>
      </c>
      <c r="BD2889" s="51" t="n">
        <v>3.750407680444937</v>
      </c>
      <c r="BE2889" s="51" t="n">
        <v>4.687544023132109</v>
      </c>
      <c r="BF2889" s="51" t="n">
        <v>3.000002918597161</v>
      </c>
      <c r="BG2889" s="51" t="n">
        <v>6.000038209895537</v>
      </c>
      <c r="BH2889" s="51" t="n">
        <v>14.0005245689086</v>
      </c>
      <c r="BI2889" s="51" t="n">
        <v>5.500130597687725</v>
      </c>
      <c r="BJ2889" s="51" t="n">
        <v>0.7000285367717773</v>
      </c>
      <c r="BK2889" s="51" t="n">
        <v>0.4000054102814553</v>
      </c>
      <c r="BL2889" s="51" t="n">
        <v>0.02000000149839033</v>
      </c>
      <c r="BM2889" s="51" t="n">
        <v>0.1938919845155043</v>
      </c>
      <c r="BN2889" s="51" t="n">
        <v>0.005917451990705355</v>
      </c>
      <c r="BO2889" s="51" t="n">
        <v>0.9999571673525317</v>
      </c>
      <c r="BP2889" s="51" t="n">
        <v>0.1937995437519412</v>
      </c>
      <c r="BQ2889" s="51" t="n">
        <v>0.005256730803590819</v>
      </c>
      <c r="BR2889" s="51" t="n">
        <v>0.999990086907931</v>
      </c>
      <c r="BS2889" s="51" t="n">
        <v>0.09244076356307307</v>
      </c>
      <c r="BT2889" s="51" t="n">
        <v>0.6607211871145361</v>
      </c>
      <c r="BU2889" s="51" t="n">
        <v>-0.03291955539930225</v>
      </c>
      <c r="BV2889" s="51" t="n">
        <v>0.6679681721443422</v>
      </c>
    </row>
    <row r="2890">
      <c r="A2890" s="49" t="n">
        <v>85.16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-1.720454236185</v>
      </c>
      <c r="F2890" s="49" t="n">
        <v>-1.5576587301405</v>
      </c>
      <c r="G2890" s="49" t="n">
        <v>-0.086087313905</v>
      </c>
      <c r="H2890" s="49" t="n">
        <v>-1.4829241199747</v>
      </c>
      <c r="I2890" s="49" t="n">
        <v>-6.163757917848</v>
      </c>
      <c r="J2890" s="49" t="n">
        <v>1.5371105851419</v>
      </c>
      <c r="K2890" s="49" t="n">
        <v>-1.720585262263117</v>
      </c>
      <c r="L2890" s="49" t="n">
        <v>-1.557217974876682</v>
      </c>
      <c r="M2890" s="49" t="n">
        <v>-0.08573179101322807</v>
      </c>
      <c r="N2890" s="49" t="n">
        <v>-1.482516559316107</v>
      </c>
      <c r="O2890" s="49" t="n">
        <v>-6.164031648357049</v>
      </c>
      <c r="P2890" s="49" t="n">
        <v>1.537140170933103</v>
      </c>
      <c r="Q2890" s="49" t="n">
        <v>0.0001310260781171024</v>
      </c>
      <c r="R2890" s="49" t="n">
        <v>-0.0004407552638177048</v>
      </c>
      <c r="S2890" s="49" t="n">
        <v>-0.0003555228917719311</v>
      </c>
      <c r="T2890" s="49" t="n">
        <v>-0.0004075606585929314</v>
      </c>
      <c r="U2890" s="49" t="n">
        <v>0.0002737305090487752</v>
      </c>
      <c r="V2890" s="49" t="n">
        <v>-2.958579120337923e-05</v>
      </c>
      <c r="W2890" s="49" t="n">
        <v>0.05423478375000551</v>
      </c>
      <c r="X2890" s="49" t="n">
        <v>0.2151300215999981</v>
      </c>
      <c r="Y2890" s="49" t="n">
        <v>0.2328261783</v>
      </c>
      <c r="Z2890" s="49" t="n">
        <v>-0.01804178861999807</v>
      </c>
      <c r="AA2890" s="49" t="n">
        <v>-0.3996019380000068</v>
      </c>
      <c r="AB2890" s="49" t="n">
        <v>0.1046640118999998</v>
      </c>
      <c r="AC2890" s="49" t="n">
        <v>0.05500820397481022</v>
      </c>
      <c r="AD2890" s="49" t="n">
        <v>0.2150136097068557</v>
      </c>
      <c r="AE2890" s="49" t="n">
        <v>0.232615465381074</v>
      </c>
      <c r="AF2890" s="49" t="n">
        <v>-0.01790545801255023</v>
      </c>
      <c r="AG2890" s="49" t="n">
        <v>-0.4000382775910217</v>
      </c>
      <c r="AH2890" s="49" t="n">
        <v>0.105507031134903</v>
      </c>
      <c r="AI2890" s="49" t="n">
        <v>0.04003605634473425</v>
      </c>
      <c r="AJ2890" s="49" t="n">
        <v>-0.4124254000580393</v>
      </c>
      <c r="AK2890" s="49" t="n">
        <v>-0.1971442608051662</v>
      </c>
      <c r="AL2890" s="49" t="n">
        <v>-0.02793132148376997</v>
      </c>
      <c r="AM2890" s="49" t="n">
        <v>0.01342685207591862</v>
      </c>
      <c r="AN2890" s="49" t="n">
        <v>-0.002932764543776405</v>
      </c>
      <c r="AO2890" s="49" t="n">
        <v>0.9122559674488326</v>
      </c>
      <c r="AP2890" s="49" t="n">
        <v>-4.751499601248581</v>
      </c>
      <c r="AQ2890" s="49" t="n">
        <v>-1.074078180545155</v>
      </c>
      <c r="AR2890" s="49" t="n">
        <v>-0.1824930633752653</v>
      </c>
      <c r="AS2890" s="49" t="n">
        <v>0.241794388798612</v>
      </c>
      <c r="AT2890" s="49" t="n">
        <v>-0.002797406685906609</v>
      </c>
      <c r="AU2890" s="49" t="n">
        <v>380.0035853863176</v>
      </c>
      <c r="AV2890" s="49" t="n">
        <v>900.0565162988506</v>
      </c>
      <c r="AW2890" s="49" t="n">
        <v>540.0189686009163</v>
      </c>
      <c r="AX2890" s="49" t="n">
        <v>75.00361272922146</v>
      </c>
      <c r="AY2890" s="49" t="n">
        <v>84.37519153518853</v>
      </c>
      <c r="AZ2890" s="49" t="n">
        <v>40.00000047809225</v>
      </c>
      <c r="BA2890" s="49" t="n">
        <v>8.000226278656763</v>
      </c>
      <c r="BB2890" s="49" t="n">
        <v>23.90909427299626</v>
      </c>
      <c r="BC2890" s="49" t="n">
        <v>15.00103733865818</v>
      </c>
      <c r="BD2890" s="49" t="n">
        <v>3.750405642042712</v>
      </c>
      <c r="BE2890" s="49" t="n">
        <v>4.687543803016448</v>
      </c>
      <c r="BF2890" s="49" t="n">
        <v>3.000002904004175</v>
      </c>
      <c r="BG2890" s="49" t="n">
        <v>6.000037751376791</v>
      </c>
      <c r="BH2890" s="49" t="n">
        <v>14.0005182740817</v>
      </c>
      <c r="BI2890" s="49" t="n">
        <v>5.500129030515473</v>
      </c>
      <c r="BJ2890" s="49" t="n">
        <v>0.700028194330516</v>
      </c>
      <c r="BK2890" s="49" t="n">
        <v>0.4000053453580778</v>
      </c>
      <c r="BL2890" s="49" t="n">
        <v>0.02000000148040964</v>
      </c>
      <c r="BM2890" s="49" t="n">
        <v>0.1934117550173285</v>
      </c>
      <c r="BN2890" s="49" t="n">
        <v>0.002589182173378463</v>
      </c>
      <c r="BO2890" s="49" t="n">
        <v>1.000114854967597</v>
      </c>
      <c r="BP2890" s="49" t="n">
        <v>0.1933199380537753</v>
      </c>
      <c r="BQ2890" s="49" t="n">
        <v>0.001935253236675085</v>
      </c>
      <c r="BR2890" s="49" t="n">
        <v>1.000144667026394</v>
      </c>
      <c r="BS2890" s="49" t="n">
        <v>0.09181696355325952</v>
      </c>
      <c r="BT2890" s="49" t="n">
        <v>0.6539289367033783</v>
      </c>
      <c r="BU2890" s="49" t="n">
        <v>-0.02981205879648563</v>
      </c>
      <c r="BV2890" s="49" t="n">
        <v>0.6610160118362011</v>
      </c>
    </row>
    <row r="2891">
      <c r="A2891" s="51" t="n">
        <v>85.17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-1.71992284208</v>
      </c>
      <c r="F2891" s="51" t="n">
        <v>-1.555550474848</v>
      </c>
      <c r="G2891" s="51" t="n">
        <v>-0.08380566355199998</v>
      </c>
      <c r="H2891" s="51" t="n">
        <v>-1.4831008915008</v>
      </c>
      <c r="I2891" s="51" t="n">
        <v>-6.167673950463999</v>
      </c>
      <c r="J2891" s="51" t="n">
        <v>1.5381360720192</v>
      </c>
      <c r="K2891" s="51" t="n">
        <v>-1.7200494163557</v>
      </c>
      <c r="L2891" s="51" t="n">
        <v>-1.555118220205992</v>
      </c>
      <c r="M2891" s="51" t="n">
        <v>-0.08345776133125007</v>
      </c>
      <c r="N2891" s="51" t="n">
        <v>-1.482700667923569</v>
      </c>
      <c r="O2891" s="51" t="n">
        <v>-6.167942911021909</v>
      </c>
      <c r="P2891" s="51" t="n">
        <v>1.538166951768891</v>
      </c>
      <c r="Q2891" s="51" t="n">
        <v>0.0001265742756997312</v>
      </c>
      <c r="R2891" s="51" t="n">
        <v>-0.0004322546420083562</v>
      </c>
      <c r="S2891" s="51" t="n">
        <v>-0.0003479022207499016</v>
      </c>
      <c r="T2891" s="51" t="n">
        <v>-0.0004002235772311291</v>
      </c>
      <c r="U2891" s="51" t="n">
        <v>0.0002689605579098142</v>
      </c>
      <c r="V2891" s="51" t="n">
        <v>-3.08797496912927e-05</v>
      </c>
      <c r="W2891" s="51" t="n">
        <v>0.05204544000001209</v>
      </c>
      <c r="X2891" s="51" t="n">
        <v>0.2065206751999976</v>
      </c>
      <c r="Y2891" s="51" t="n">
        <v>0.2235038736</v>
      </c>
      <c r="Z2891" s="51" t="n">
        <v>-0.01731301983999806</v>
      </c>
      <c r="AA2891" s="51" t="n">
        <v>-0.383604368000011</v>
      </c>
      <c r="AB2891" s="51" t="n">
        <v>0.1004362864000008</v>
      </c>
      <c r="AC2891" s="51" t="n">
        <v>0.05263448821985761</v>
      </c>
      <c r="AD2891" s="51" t="n">
        <v>0.2059184535566006</v>
      </c>
      <c r="AE2891" s="51" t="n">
        <v>0.2230910405437136</v>
      </c>
      <c r="AF2891" s="51" t="n">
        <v>-0.0186039333659433</v>
      </c>
      <c r="AG2891" s="51" t="n">
        <v>-0.3840622518443365</v>
      </c>
      <c r="AH2891" s="51" t="n">
        <v>0.1012197213350666</v>
      </c>
      <c r="AI2891" s="51" t="n">
        <v>0.03907943752772929</v>
      </c>
      <c r="AJ2891" s="51" t="n">
        <v>-0.3984231787846987</v>
      </c>
      <c r="AK2891" s="51" t="n">
        <v>-0.1916213910257465</v>
      </c>
      <c r="AL2891" s="51" t="n">
        <v>-0.02653743280266483</v>
      </c>
      <c r="AM2891" s="51" t="n">
        <v>0.01304373785740676</v>
      </c>
      <c r="AN2891" s="51" t="n">
        <v>-0.002984736979684585</v>
      </c>
      <c r="AO2891" s="51" t="n">
        <v>0.9115144731415833</v>
      </c>
      <c r="AP2891" s="51" t="n">
        <v>-4.941143166733689</v>
      </c>
      <c r="AQ2891" s="51" t="n">
        <v>-1.172616632042994</v>
      </c>
      <c r="AR2891" s="51" t="n">
        <v>-0.1985096938733888</v>
      </c>
      <c r="AS2891" s="51" t="n">
        <v>0.2483014801037569</v>
      </c>
      <c r="AT2891" s="51" t="n">
        <v>-0.00289237695177646</v>
      </c>
      <c r="AU2891" s="51" t="n">
        <v>380.0035495324545</v>
      </c>
      <c r="AV2891" s="51" t="n">
        <v>900.0559511358621</v>
      </c>
      <c r="AW2891" s="51" t="n">
        <v>540.0187789149071</v>
      </c>
      <c r="AX2891" s="51" t="n">
        <v>75.00357660192924</v>
      </c>
      <c r="AY2891" s="51" t="n">
        <v>84.37518961983665</v>
      </c>
      <c r="AZ2891" s="51" t="n">
        <v>40.00000047331133</v>
      </c>
      <c r="BA2891" s="51" t="n">
        <v>8.00022514726348</v>
      </c>
      <c r="BB2891" s="51" t="n">
        <v>23.90908005163127</v>
      </c>
      <c r="BC2891" s="51" t="n">
        <v>15.00103215196489</v>
      </c>
      <c r="BD2891" s="51" t="n">
        <v>3.750403613832499</v>
      </c>
      <c r="BE2891" s="51" t="n">
        <v>4.687543584001365</v>
      </c>
      <c r="BF2891" s="51" t="n">
        <v>3.000002889484154</v>
      </c>
      <c r="BG2891" s="51" t="n">
        <v>6.00003729836027</v>
      </c>
      <c r="BH2891" s="51" t="n">
        <v>14.00051205479272</v>
      </c>
      <c r="BI2891" s="51" t="n">
        <v>5.500127482149288</v>
      </c>
      <c r="BJ2891" s="51" t="n">
        <v>0.7000278559985498</v>
      </c>
      <c r="BK2891" s="51" t="n">
        <v>0.4000052812137809</v>
      </c>
      <c r="BL2891" s="51" t="n">
        <v>0.02000000146264473</v>
      </c>
      <c r="BM2891" s="51" t="n">
        <v>0.1929525096810579</v>
      </c>
      <c r="BN2891" s="51" t="n">
        <v>-0.0006096372491606653</v>
      </c>
      <c r="BO2891" s="51" t="n">
        <v>1.000252264504558</v>
      </c>
      <c r="BP2891" s="51" t="n">
        <v>0.1928623262535432</v>
      </c>
      <c r="BQ2891" s="51" t="n">
        <v>-0.001250411747445883</v>
      </c>
      <c r="BR2891" s="51" t="n">
        <v>1.000278812938594</v>
      </c>
      <c r="BS2891" s="51" t="n">
        <v>0.09018342751471176</v>
      </c>
      <c r="BT2891" s="51" t="n">
        <v>0.6407744982852176</v>
      </c>
      <c r="BU2891" s="51" t="n">
        <v>-0.02654843403604445</v>
      </c>
      <c r="BV2891" s="51" t="n">
        <v>0.647634022886954</v>
      </c>
    </row>
    <row r="2892">
      <c r="A2892" s="49" t="n">
        <v>85.18000000000001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-1.71941329375</v>
      </c>
      <c r="F2892" s="49" t="n">
        <v>-1.5535283253125</v>
      </c>
      <c r="G2892" s="49" t="n">
        <v>-0.081617236875</v>
      </c>
      <c r="H2892" s="49" t="n">
        <v>-1.4832703924375</v>
      </c>
      <c r="I2892" s="49" t="n">
        <v>-6.17143</v>
      </c>
      <c r="J2892" s="49" t="n">
        <v>1.5391193809375</v>
      </c>
      <c r="K2892" s="49" t="n">
        <v>-1.719536201593484</v>
      </c>
      <c r="L2892" s="49" t="n">
        <v>-1.553108677104978</v>
      </c>
      <c r="M2892" s="49" t="n">
        <v>-0.08128073640345146</v>
      </c>
      <c r="N2892" s="49" t="n">
        <v>-1.482885651222204</v>
      </c>
      <c r="O2892" s="49" t="n">
        <v>-6.171693879875676</v>
      </c>
      <c r="P2892" s="49" t="n">
        <v>1.539148139238848</v>
      </c>
      <c r="Q2892" s="49" t="n">
        <v>0.0001229078434838993</v>
      </c>
      <c r="R2892" s="49" t="n">
        <v>-0.0004196482075220498</v>
      </c>
      <c r="S2892" s="49" t="n">
        <v>-0.0003365004715485398</v>
      </c>
      <c r="T2892" s="49" t="n">
        <v>-0.0003847412152961915</v>
      </c>
      <c r="U2892" s="49" t="n">
        <v>0.0002638798756757765</v>
      </c>
      <c r="V2892" s="49" t="n">
        <v>-2.875830134763113e-05</v>
      </c>
      <c r="W2892" s="49" t="n">
        <v>0.04986609375002286</v>
      </c>
      <c r="X2892" s="49" t="n">
        <v>0.1979087499999978</v>
      </c>
      <c r="Y2892" s="49" t="n">
        <v>0.2141814375000001</v>
      </c>
      <c r="Z2892" s="49" t="n">
        <v>-0.01658783749999961</v>
      </c>
      <c r="AA2892" s="49" t="n">
        <v>-0.3676052500000151</v>
      </c>
      <c r="AB2892" s="49" t="n">
        <v>0.09622938750000329</v>
      </c>
      <c r="AC2892" s="49" t="n">
        <v>0.05045153761244767</v>
      </c>
      <c r="AD2892" s="49" t="n">
        <v>0.1969533093767053</v>
      </c>
      <c r="AE2892" s="49" t="n">
        <v>0.2132558164606736</v>
      </c>
      <c r="AF2892" s="49" t="n">
        <v>-0.01824889816069345</v>
      </c>
      <c r="AG2892" s="49" t="n">
        <v>-0.367994531807354</v>
      </c>
      <c r="AH2892" s="49" t="n">
        <v>0.09661359081265648</v>
      </c>
      <c r="AI2892" s="49" t="n">
        <v>0.03785575018491633</v>
      </c>
      <c r="AJ2892" s="49" t="n">
        <v>-0.3819352113366353</v>
      </c>
      <c r="AK2892" s="49" t="n">
        <v>-0.1829614552043865</v>
      </c>
      <c r="AL2892" s="49" t="n">
        <v>-0.0250137879734999</v>
      </c>
      <c r="AM2892" s="49" t="n">
        <v>0.01260669550011751</v>
      </c>
      <c r="AN2892" s="49" t="n">
        <v>-0.002894185228202023</v>
      </c>
      <c r="AO2892" s="49" t="n">
        <v>0.9124791828665704</v>
      </c>
      <c r="AP2892" s="49" t="n">
        <v>-5.118840897994519</v>
      </c>
      <c r="AQ2892" s="49" t="n">
        <v>-1.267080140299777</v>
      </c>
      <c r="AR2892" s="49" t="n">
        <v>-0.2127255145208222</v>
      </c>
      <c r="AS2892" s="49" t="n">
        <v>0.2546387417677839</v>
      </c>
      <c r="AT2892" s="49" t="n">
        <v>-0.002801629865662656</v>
      </c>
      <c r="AU2892" s="49" t="n">
        <v>380.0035140371299</v>
      </c>
      <c r="AV2892" s="49" t="n">
        <v>900.0553916245035</v>
      </c>
      <c r="AW2892" s="49" t="n">
        <v>540.018591125758</v>
      </c>
      <c r="AX2892" s="49" t="n">
        <v>75.00354083590994</v>
      </c>
      <c r="AY2892" s="49" t="n">
        <v>84.37518772363828</v>
      </c>
      <c r="AZ2892" s="49" t="n">
        <v>40.00000046857822</v>
      </c>
      <c r="BA2892" s="49" t="n">
        <v>8.000224021527163</v>
      </c>
      <c r="BB2892" s="49" t="n">
        <v>23.90906590137312</v>
      </c>
      <c r="BC2892" s="49" t="n">
        <v>15.00102699120506</v>
      </c>
      <c r="BD2892" s="49" t="n">
        <v>3.750401595763336</v>
      </c>
      <c r="BE2892" s="49" t="n">
        <v>4.687543366081359</v>
      </c>
      <c r="BF2892" s="49" t="n">
        <v>3.000002875036734</v>
      </c>
      <c r="BG2892" s="49" t="n">
        <v>6.000036850779947</v>
      </c>
      <c r="BH2892" s="49" t="n">
        <v>14.0005059101352</v>
      </c>
      <c r="BI2892" s="49" t="n">
        <v>5.500125952363496</v>
      </c>
      <c r="BJ2892" s="49" t="n">
        <v>0.7000275217265671</v>
      </c>
      <c r="BK2892" s="49" t="n">
        <v>0.4000052178392155</v>
      </c>
      <c r="BL2892" s="49" t="n">
        <v>0.02000000144509299</v>
      </c>
      <c r="BM2892" s="49" t="n">
        <v>0.1925140029851548</v>
      </c>
      <c r="BN2892" s="49" t="n">
        <v>-0.003678772779587556</v>
      </c>
      <c r="BO2892" s="49" t="n">
        <v>1.000371082925205</v>
      </c>
      <c r="BP2892" s="49" t="n">
        <v>0.1924264197184427</v>
      </c>
      <c r="BQ2892" s="49" t="n">
        <v>-0.004300217750000048</v>
      </c>
      <c r="BR2892" s="49" t="n">
        <v>1.000394306404804</v>
      </c>
      <c r="BS2892" s="49" t="n">
        <v>0.08758326671207128</v>
      </c>
      <c r="BT2892" s="49" t="n">
        <v>0.6214449704124926</v>
      </c>
      <c r="BU2892" s="49" t="n">
        <v>-0.02322347959915483</v>
      </c>
      <c r="BV2892" s="49" t="n">
        <v>0.6280159312180177</v>
      </c>
    </row>
    <row r="2893">
      <c r="A2893" s="51" t="n">
        <v>85.19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-1.718925481919999</v>
      </c>
      <c r="F2893" s="51" t="n">
        <v>-1.551592309728</v>
      </c>
      <c r="G2893" s="51" t="n">
        <v>-0.07952203529599999</v>
      </c>
      <c r="H2893" s="51" t="n">
        <v>-1.483432661984</v>
      </c>
      <c r="I2893" s="51" t="n">
        <v>-6.175026049536</v>
      </c>
      <c r="J2893" s="51" t="n">
        <v>1.5400607395008</v>
      </c>
      <c r="K2893" s="51" t="n">
        <v>-1.719044526154238</v>
      </c>
      <c r="L2893" s="51" t="n">
        <v>-1.551188735572979</v>
      </c>
      <c r="M2893" s="51" t="n">
        <v>-0.07920197357698369</v>
      </c>
      <c r="N2893" s="51" t="n">
        <v>-1.483064702300285</v>
      </c>
      <c r="O2893" s="51" t="n">
        <v>-6.175282797934261</v>
      </c>
      <c r="P2893" s="51" t="n">
        <v>1.540086111509759</v>
      </c>
      <c r="Q2893" s="51" t="n">
        <v>0.0001190442342386966</v>
      </c>
      <c r="R2893" s="51" t="n">
        <v>-0.0004035741550207916</v>
      </c>
      <c r="S2893" s="51" t="n">
        <v>-0.0003200617190163013</v>
      </c>
      <c r="T2893" s="51" t="n">
        <v>-0.0003679596837145027</v>
      </c>
      <c r="U2893" s="51" t="n">
        <v>0.0002567483982609531</v>
      </c>
      <c r="V2893" s="51" t="n">
        <v>-2.537200895935676e-05</v>
      </c>
      <c r="W2893" s="51" t="n">
        <v>0.04769814000003923</v>
      </c>
      <c r="X2893" s="51" t="n">
        <v>0.1892938847999995</v>
      </c>
      <c r="Y2893" s="51" t="n">
        <v>0.2048588544000003</v>
      </c>
      <c r="Z2893" s="51" t="n">
        <v>-0.01586674176000372</v>
      </c>
      <c r="AA2893" s="51" t="n">
        <v>-0.3516043680000184</v>
      </c>
      <c r="AB2893" s="51" t="n">
        <v>0.09204621440000813</v>
      </c>
      <c r="AC2893" s="51" t="n">
        <v>0.04831456507103746</v>
      </c>
      <c r="AD2893" s="51" t="n">
        <v>0.1879949488001539</v>
      </c>
      <c r="AE2893" s="51" t="n">
        <v>0.2034372454492494</v>
      </c>
      <c r="AF2893" s="51" t="n">
        <v>-0.01746421355660874</v>
      </c>
      <c r="AG2893" s="51" t="n">
        <v>-0.3516714999076104</v>
      </c>
      <c r="AH2893" s="51" t="n">
        <v>0.0923810217340482</v>
      </c>
      <c r="AI2893" s="51" t="n">
        <v>0.0362790688218633</v>
      </c>
      <c r="AJ2893" s="51" t="n">
        <v>-0.3626699191004751</v>
      </c>
      <c r="AK2893" s="51" t="n">
        <v>-0.1714385104938674</v>
      </c>
      <c r="AL2893" s="51" t="n">
        <v>-0.02373067759164276</v>
      </c>
      <c r="AM2893" s="51" t="n">
        <v>0.01190938352414659</v>
      </c>
      <c r="AN2893" s="51" t="n">
        <v>-0.002757413246917779</v>
      </c>
      <c r="AO2893" s="51" t="n">
        <v>0.9130897742379819</v>
      </c>
      <c r="AP2893" s="51" t="n">
        <v>-5.286779869542221</v>
      </c>
      <c r="AQ2893" s="51" t="n">
        <v>-1.354612138222263</v>
      </c>
      <c r="AR2893" s="51" t="n">
        <v>-0.2262653047720047</v>
      </c>
      <c r="AS2893" s="51" t="n">
        <v>0.2606452690200383</v>
      </c>
      <c r="AT2893" s="51" t="n">
        <v>-0.00274245282307332</v>
      </c>
      <c r="AU2893" s="51" t="n">
        <v>380.0034788967586</v>
      </c>
      <c r="AV2893" s="51" t="n">
        <v>900.0548377082584</v>
      </c>
      <c r="AW2893" s="51" t="n">
        <v>540.0184052145004</v>
      </c>
      <c r="AX2893" s="51" t="n">
        <v>75.00350542755085</v>
      </c>
      <c r="AY2893" s="51" t="n">
        <v>84.37518584640189</v>
      </c>
      <c r="AZ2893" s="51" t="n">
        <v>40.00000046389244</v>
      </c>
      <c r="BA2893" s="51" t="n">
        <v>8.000222901419528</v>
      </c>
      <c r="BB2893" s="51" t="n">
        <v>23.90905182186625</v>
      </c>
      <c r="BC2893" s="51" t="n">
        <v>15.00102185624904</v>
      </c>
      <c r="BD2893" s="51" t="n">
        <v>3.75039958778452</v>
      </c>
      <c r="BE2893" s="51" t="n">
        <v>4.687543149250952</v>
      </c>
      <c r="BF2893" s="51" t="n">
        <v>3.00000286066155</v>
      </c>
      <c r="BG2893" s="51" t="n">
        <v>6.000036408570587</v>
      </c>
      <c r="BH2893" s="51" t="n">
        <v>14.00049983921358</v>
      </c>
      <c r="BI2893" s="51" t="n">
        <v>5.500124440935134</v>
      </c>
      <c r="BJ2893" s="51" t="n">
        <v>0.7000271973541239</v>
      </c>
      <c r="BK2893" s="51" t="n">
        <v>0.4000051552251449</v>
      </c>
      <c r="BL2893" s="51" t="n">
        <v>0.02000000142775188</v>
      </c>
      <c r="BM2893" s="51" t="n">
        <v>0.1920959998123313</v>
      </c>
      <c r="BN2893" s="51" t="n">
        <v>-0.006617998337498234</v>
      </c>
      <c r="BO2893" s="51" t="n">
        <v>1.000472929541188</v>
      </c>
      <c r="BP2893" s="51" t="n">
        <v>0.1920118877051458</v>
      </c>
      <c r="BQ2893" s="51" t="n">
        <v>-0.007214217316199385</v>
      </c>
      <c r="BR2893" s="51" t="n">
        <v>1.000492862268533</v>
      </c>
      <c r="BS2893" s="51" t="n">
        <v>0.08411210718556328</v>
      </c>
      <c r="BT2893" s="51" t="n">
        <v>0.5962189787011513</v>
      </c>
      <c r="BU2893" s="51" t="n">
        <v>-0.01993272734468476</v>
      </c>
      <c r="BV2893" s="51" t="n">
        <v>0.6024526792687017</v>
      </c>
    </row>
    <row r="2894">
      <c r="A2894" s="49" t="n">
        <v>85.2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-1.718459297314999</v>
      </c>
      <c r="F2894" s="49" t="n">
        <v>-1.5497424563005</v>
      </c>
      <c r="G2894" s="49" t="n">
        <v>-0.07752006021299998</v>
      </c>
      <c r="H2894" s="49" t="n">
        <v>-1.4835877393371</v>
      </c>
      <c r="I2894" s="49" t="n">
        <v>-6.178462082152</v>
      </c>
      <c r="J2894" s="49" t="n">
        <v>1.5409603752531</v>
      </c>
      <c r="K2894" s="49" t="n">
        <v>-1.718574558537989</v>
      </c>
      <c r="L2894" s="49" t="n">
        <v>-1.549358896018914</v>
      </c>
      <c r="M2894" s="49" t="n">
        <v>-0.07721963214261197</v>
      </c>
      <c r="N2894" s="49" t="n">
        <v>-1.483238292366571</v>
      </c>
      <c r="O2894" s="49" t="n">
        <v>-6.178707819126504</v>
      </c>
      <c r="P2894" s="49" t="n">
        <v>1.54098395606008</v>
      </c>
      <c r="Q2894" s="49" t="n">
        <v>0.0001152612229904371</v>
      </c>
      <c r="R2894" s="49" t="n">
        <v>-0.0003835602815858152</v>
      </c>
      <c r="S2894" s="49" t="n">
        <v>-0.0003004280703880063</v>
      </c>
      <c r="T2894" s="49" t="n">
        <v>-0.0003494469705294101</v>
      </c>
      <c r="U2894" s="49" t="n">
        <v>0.0002457369745041404</v>
      </c>
      <c r="V2894" s="49" t="n">
        <v>-2.35808069801724e-05</v>
      </c>
      <c r="W2894" s="49" t="n">
        <v>0.0455401837500628</v>
      </c>
      <c r="X2894" s="49" t="n">
        <v>0.1806764384000032</v>
      </c>
      <c r="Y2894" s="49" t="n">
        <v>0.1955361447000005</v>
      </c>
      <c r="Z2894" s="49" t="n">
        <v>-0.01514923198001154</v>
      </c>
      <c r="AA2894" s="49" t="n">
        <v>-0.33560193800002</v>
      </c>
      <c r="AB2894" s="49" t="n">
        <v>0.08788385590001624</v>
      </c>
      <c r="AC2894" s="49" t="n">
        <v>0.04610957470131371</v>
      </c>
      <c r="AD2894" s="49" t="n">
        <v>0.1789406888340787</v>
      </c>
      <c r="AE2894" s="49" t="n">
        <v>0.1939374384017001</v>
      </c>
      <c r="AF2894" s="49" t="n">
        <v>-0.01710542132108725</v>
      </c>
      <c r="AG2894" s="49" t="n">
        <v>-0.3352185673217143</v>
      </c>
      <c r="AH2894" s="49" t="n">
        <v>0.0884345119549088</v>
      </c>
      <c r="AI2894" s="49" t="n">
        <v>0.03505434395122831</v>
      </c>
      <c r="AJ2894" s="49" t="n">
        <v>-0.3388721198281018</v>
      </c>
      <c r="AK2894" s="49" t="n">
        <v>-0.1595692568427518</v>
      </c>
      <c r="AL2894" s="49" t="n">
        <v>-0.02214594809348287</v>
      </c>
      <c r="AM2894" s="49" t="n">
        <v>0.01082586011457508</v>
      </c>
      <c r="AN2894" s="49" t="n">
        <v>-0.002689533097982614</v>
      </c>
      <c r="AO2894" s="49" t="n">
        <v>0.9131640337094306</v>
      </c>
      <c r="AP2894" s="49" t="n">
        <v>-5.444111840616782</v>
      </c>
      <c r="AQ2894" s="49" t="n">
        <v>-1.435284029088577</v>
      </c>
      <c r="AR2894" s="49" t="n">
        <v>-0.2393811115233892</v>
      </c>
      <c r="AS2894" s="49" t="n">
        <v>0.2661033976717089</v>
      </c>
      <c r="AT2894" s="49" t="n">
        <v>-0.002766527302717076</v>
      </c>
      <c r="AU2894" s="49" t="n">
        <v>380.003444107791</v>
      </c>
      <c r="AV2894" s="49" t="n">
        <v>900.0542893311758</v>
      </c>
      <c r="AW2894" s="49" t="n">
        <v>540.0182211623554</v>
      </c>
      <c r="AX2894" s="49" t="n">
        <v>75.00347037327533</v>
      </c>
      <c r="AY2894" s="49" t="n">
        <v>84.37518398793787</v>
      </c>
      <c r="AZ2894" s="49" t="n">
        <v>40.00000045925351</v>
      </c>
      <c r="BA2894" s="49" t="n">
        <v>8.00022178691243</v>
      </c>
      <c r="BB2894" s="49" t="n">
        <v>23.90903781275692</v>
      </c>
      <c r="BC2894" s="49" t="n">
        <v>15.00101674696779</v>
      </c>
      <c r="BD2894" s="49" t="n">
        <v>3.750397589845597</v>
      </c>
      <c r="BE2894" s="49" t="n">
        <v>4.687542933504697</v>
      </c>
      <c r="BF2894" s="49" t="n">
        <v>3.000002846358242</v>
      </c>
      <c r="BG2894" s="49" t="n">
        <v>6.00003597166774</v>
      </c>
      <c r="BH2894" s="49" t="n">
        <v>14.00049386029099</v>
      </c>
      <c r="BI2894" s="49" t="n">
        <v>5.50012296268629</v>
      </c>
      <c r="BJ2894" s="49" t="n">
        <v>0.7000268781512038</v>
      </c>
      <c r="BK2894" s="49" t="n">
        <v>0.4000050933624432</v>
      </c>
      <c r="BL2894" s="49" t="n">
        <v>0.02000000141061885</v>
      </c>
      <c r="BM2894" s="49" t="n">
        <v>0.1916982746097154</v>
      </c>
      <c r="BN2894" s="49" t="n">
        <v>-0.009427107033589328</v>
      </c>
      <c r="BO2894" s="49" t="n">
        <v>1.00055935608575</v>
      </c>
      <c r="BP2894" s="49" t="n">
        <v>0.1916184405750445</v>
      </c>
      <c r="BQ2894" s="49" t="n">
        <v>-0.009992526065439824</v>
      </c>
      <c r="BR2894" s="49" t="n">
        <v>1.000576133086749</v>
      </c>
      <c r="BS2894" s="49" t="n">
        <v>0.07983403467090588</v>
      </c>
      <c r="BT2894" s="49" t="n">
        <v>0.5654190318504955</v>
      </c>
      <c r="BU2894" s="49" t="n">
        <v>-0.01677700099911306</v>
      </c>
      <c r="BV2894" s="49" t="n">
        <v>0.5712736843520024</v>
      </c>
    </row>
    <row r="2895">
      <c r="A2895" s="51" t="n">
        <v>85.20999999999999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-1.718014658559998</v>
      </c>
      <c r="F2895" s="51" t="n">
        <v>-1.547978786048</v>
      </c>
      <c r="G2895" s="51" t="n">
        <v>-0.07561131263999998</v>
      </c>
      <c r="H2895" s="51" t="n">
        <v>-1.4837356536832</v>
      </c>
      <c r="I2895" s="51" t="n">
        <v>-6.181738085248001</v>
      </c>
      <c r="J2895" s="51" t="n">
        <v>1.5418184575744</v>
      </c>
      <c r="K2895" s="51" t="n">
        <v>-1.718128317141744</v>
      </c>
      <c r="L2895" s="51" t="n">
        <v>-1.547620064631788</v>
      </c>
      <c r="M2895" s="51" t="n">
        <v>-0.07533187703423773</v>
      </c>
      <c r="N2895" s="51" t="n">
        <v>-1.483411123110214</v>
      </c>
      <c r="O2895" s="51" t="n">
        <v>-6.181967525116627</v>
      </c>
      <c r="P2895" s="51" t="n">
        <v>1.541837797155931</v>
      </c>
      <c r="Q2895" s="51" t="n">
        <v>0.0001136585817458347</v>
      </c>
      <c r="R2895" s="51" t="n">
        <v>-0.0003587214162124042</v>
      </c>
      <c r="S2895" s="51" t="n">
        <v>-0.0002794356057622543</v>
      </c>
      <c r="T2895" s="51" t="n">
        <v>-0.0003245305729862036</v>
      </c>
      <c r="U2895" s="51" t="n">
        <v>0.0002294398686260024</v>
      </c>
      <c r="V2895" s="51" t="n">
        <v>-1.933958153044202e-05</v>
      </c>
      <c r="W2895" s="51" t="n">
        <v>0.04338804000009535</v>
      </c>
      <c r="X2895" s="51" t="n">
        <v>0.1720574896000098</v>
      </c>
      <c r="Y2895" s="51" t="n">
        <v>0.1862133648000008</v>
      </c>
      <c r="Z2895" s="51" t="n">
        <v>-0.01443380672002436</v>
      </c>
      <c r="AA2895" s="51" t="n">
        <v>-0.3195986080000189</v>
      </c>
      <c r="AB2895" s="51" t="n">
        <v>0.0837335904000286</v>
      </c>
      <c r="AC2895" s="51" t="n">
        <v>0.04383220778354407</v>
      </c>
      <c r="AD2895" s="51" t="n">
        <v>0.1698714389126726</v>
      </c>
      <c r="AE2895" s="51" t="n">
        <v>0.184463675032027</v>
      </c>
      <c r="AF2895" s="51" t="n">
        <v>-0.01701876254000254</v>
      </c>
      <c r="AG2895" s="51" t="n">
        <v>-0.3188635027338347</v>
      </c>
      <c r="AH2895" s="51" t="n">
        <v>0.08427342074249168</v>
      </c>
      <c r="AI2895" s="51" t="n">
        <v>0.03509821032328708</v>
      </c>
      <c r="AJ2895" s="51" t="n">
        <v>-0.3103811328888354</v>
      </c>
      <c r="AK2895" s="51" t="n">
        <v>-0.1473498726908912</v>
      </c>
      <c r="AL2895" s="51" t="n">
        <v>-0.01989447295629765</v>
      </c>
      <c r="AM2895" s="51" t="n">
        <v>0.009315888871235765</v>
      </c>
      <c r="AN2895" s="51" t="n">
        <v>-0.002520891255758578</v>
      </c>
      <c r="AO2895" s="51" t="n">
        <v>0.9132991663113035</v>
      </c>
      <c r="AP2895" s="51" t="n">
        <v>-5.588543257662284</v>
      </c>
      <c r="AQ2895" s="51" t="n">
        <v>-1.511350920357592</v>
      </c>
      <c r="AR2895" s="51" t="n">
        <v>-0.2515136117610463</v>
      </c>
      <c r="AS2895" s="51" t="n">
        <v>0.2708861506688441</v>
      </c>
      <c r="AT2895" s="51" t="n">
        <v>-0.002740454971029563</v>
      </c>
      <c r="AU2895" s="51" t="n">
        <v>380.0034096667131</v>
      </c>
      <c r="AV2895" s="51" t="n">
        <v>900.0537464378641</v>
      </c>
      <c r="AW2895" s="51" t="n">
        <v>540.0180389507318</v>
      </c>
      <c r="AX2895" s="51" t="n">
        <v>75.00343566954258</v>
      </c>
      <c r="AY2895" s="51" t="n">
        <v>84.3751821480585</v>
      </c>
      <c r="AZ2895" s="51" t="n">
        <v>40.00000045466098</v>
      </c>
      <c r="BA2895" s="51" t="n">
        <v>8.000220677977868</v>
      </c>
      <c r="BB2895" s="51" t="n">
        <v>23.90902387369314</v>
      </c>
      <c r="BC2895" s="51" t="n">
        <v>15.00101166323295</v>
      </c>
      <c r="BD2895" s="51" t="n">
        <v>3.750395601896369</v>
      </c>
      <c r="BE2895" s="51" t="n">
        <v>4.687542718837173</v>
      </c>
      <c r="BF2895" s="51" t="n">
        <v>3.000002832126451</v>
      </c>
      <c r="BG2895" s="51" t="n">
        <v>6.000035540007727</v>
      </c>
      <c r="BH2895" s="51" t="n">
        <v>14.00048810236261</v>
      </c>
      <c r="BI2895" s="51" t="n">
        <v>5.500121535324624</v>
      </c>
      <c r="BJ2895" s="51" t="n">
        <v>0.700026571991588</v>
      </c>
      <c r="BK2895" s="51" t="n">
        <v>0.4000050322420938</v>
      </c>
      <c r="BL2895" s="51" t="n">
        <v>0.02000000139369143</v>
      </c>
      <c r="BM2895" s="51" t="n">
        <v>0.1913206100428584</v>
      </c>
      <c r="BN2895" s="51" t="n">
        <v>-0.01210592294429048</v>
      </c>
      <c r="BO2895" s="51" t="n">
        <v>1.000631846624112</v>
      </c>
      <c r="BP2895" s="51" t="n">
        <v>0.1912458867960694</v>
      </c>
      <c r="BQ2895" s="51" t="n">
        <v>-0.01263490148910944</v>
      </c>
      <c r="BR2895" s="51" t="n">
        <v>1.000645661892462</v>
      </c>
      <c r="BS2895" s="51" t="n">
        <v>0.0747232467889769</v>
      </c>
      <c r="BT2895" s="51" t="n">
        <v>0.5289785448189567</v>
      </c>
      <c r="BU2895" s="51" t="n">
        <v>-0.01381526835020352</v>
      </c>
      <c r="BV2895" s="51" t="n">
        <v>0.5344087631477008</v>
      </c>
    </row>
    <row r="2896">
      <c r="A2896" s="49" t="n">
        <v>85.22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-1.717591540079997</v>
      </c>
      <c r="F2896" s="49" t="n">
        <v>-1.5463013056005</v>
      </c>
      <c r="G2896" s="49" t="n">
        <v>-0.07379579284699996</v>
      </c>
      <c r="H2896" s="49" t="n">
        <v>-1.483876414190301</v>
      </c>
      <c r="I2896" s="49" t="n">
        <v>-6.184854054864001</v>
      </c>
      <c r="J2896" s="49" t="n">
        <v>1.542635039576701</v>
      </c>
      <c r="K2896" s="49" t="n">
        <v>-1.717698232771694</v>
      </c>
      <c r="L2896" s="49" t="n">
        <v>-1.545969363390319</v>
      </c>
      <c r="M2896" s="49" t="n">
        <v>-0.07354245002062133</v>
      </c>
      <c r="N2896" s="49" t="n">
        <v>-1.483573818865791</v>
      </c>
      <c r="O2896" s="49" t="n">
        <v>-6.18507161983239</v>
      </c>
      <c r="P2896" s="49" t="n">
        <v>1.542653555832247</v>
      </c>
      <c r="Q2896" s="49" t="n">
        <v>0.0001066926916972744</v>
      </c>
      <c r="R2896" s="49" t="n">
        <v>-0.0003319422101808467</v>
      </c>
      <c r="S2896" s="49" t="n">
        <v>-0.0002533428263786219</v>
      </c>
      <c r="T2896" s="49" t="n">
        <v>-0.0003025953245097135</v>
      </c>
      <c r="U2896" s="49" t="n">
        <v>0.0002175649683886505</v>
      </c>
      <c r="V2896" s="49" t="n">
        <v>-1.851625554660785e-05</v>
      </c>
      <c r="W2896" s="49" t="n">
        <v>0.04123473375013886</v>
      </c>
      <c r="X2896" s="49" t="n">
        <v>0.1634388372000201</v>
      </c>
      <c r="Y2896" s="49" t="n">
        <v>0.1768906071000011</v>
      </c>
      <c r="Z2896" s="49" t="n">
        <v>-0.01371796374004363</v>
      </c>
      <c r="AA2896" s="49" t="n">
        <v>-0.303595458000014</v>
      </c>
      <c r="AB2896" s="49" t="n">
        <v>0.07958088590004644</v>
      </c>
      <c r="AC2896" s="49" t="n">
        <v>0.04249956113294676</v>
      </c>
      <c r="AD2896" s="49" t="n">
        <v>0.1611893968440175</v>
      </c>
      <c r="AE2896" s="49" t="n">
        <v>0.1744003481949515</v>
      </c>
      <c r="AF2896" s="49" t="n">
        <v>-0.01554806604618559</v>
      </c>
      <c r="AG2896" s="49" t="n">
        <v>-0.3036863001996701</v>
      </c>
      <c r="AH2896" s="49" t="n">
        <v>0.08023398940863913</v>
      </c>
      <c r="AI2896" s="49" t="n">
        <v>0.02862904237160344</v>
      </c>
      <c r="AJ2896" s="49" t="n">
        <v>-0.2844229283358953</v>
      </c>
      <c r="AK2896" s="49" t="n">
        <v>-0.1298422751792786</v>
      </c>
      <c r="AL2896" s="49" t="n">
        <v>-0.01860771521126481</v>
      </c>
      <c r="AM2896" s="49" t="n">
        <v>0.008561043691874571</v>
      </c>
      <c r="AN2896" s="49" t="n">
        <v>-0.002490418138795241</v>
      </c>
      <c r="AO2896" s="49" t="n">
        <v>0.9142010867759319</v>
      </c>
      <c r="AP2896" s="49" t="n">
        <v>-5.719407615111375</v>
      </c>
      <c r="AQ2896" s="49" t="n">
        <v>-1.58251582944174</v>
      </c>
      <c r="AR2896" s="49" t="n">
        <v>-0.2624308151322506</v>
      </c>
      <c r="AS2896" s="49" t="n">
        <v>0.2750375987346688</v>
      </c>
      <c r="AT2896" s="49" t="n">
        <v>-0.002667741353754719</v>
      </c>
      <c r="AU2896" s="49" t="n">
        <v>380.003375570046</v>
      </c>
      <c r="AV2896" s="49" t="n">
        <v>900.0532089734854</v>
      </c>
      <c r="AW2896" s="49" t="n">
        <v>540.0178585612244</v>
      </c>
      <c r="AX2896" s="49" t="n">
        <v>75.00340131284716</v>
      </c>
      <c r="AY2896" s="49" t="n">
        <v>84.37518032657792</v>
      </c>
      <c r="AZ2896" s="49" t="n">
        <v>40.00000045011437</v>
      </c>
      <c r="BA2896" s="49" t="n">
        <v>8.000219574587978</v>
      </c>
      <c r="BB2896" s="49" t="n">
        <v>23.90901000432467</v>
      </c>
      <c r="BC2896" s="49" t="n">
        <v>15.00100660491679</v>
      </c>
      <c r="BD2896" s="49" t="n">
        <v>3.750393623886887</v>
      </c>
      <c r="BE2896" s="49" t="n">
        <v>4.687542505242988</v>
      </c>
      <c r="BF2896" s="49" t="n">
        <v>3.000002817965818</v>
      </c>
      <c r="BG2896" s="49" t="n">
        <v>6.000035113527634</v>
      </c>
      <c r="BH2896" s="49" t="n">
        <v>14.00048273274495</v>
      </c>
      <c r="BI2896" s="49" t="n">
        <v>5.500120159748876</v>
      </c>
      <c r="BJ2896" s="49" t="n">
        <v>0.7000262971060254</v>
      </c>
      <c r="BK2896" s="49" t="n">
        <v>0.4000049718551887</v>
      </c>
      <c r="BL2896" s="49" t="n">
        <v>0.02000000137696713</v>
      </c>
      <c r="BM2896" s="49" t="n">
        <v>0.1909627952186922</v>
      </c>
      <c r="BN2896" s="49" t="n">
        <v>-0.01465431289551057</v>
      </c>
      <c r="BO2896" s="49" t="n">
        <v>1.000691817328878</v>
      </c>
      <c r="BP2896" s="49" t="n">
        <v>0.1908938217986982</v>
      </c>
      <c r="BQ2896" s="49" t="n">
        <v>-0.01514224721208617</v>
      </c>
      <c r="BR2896" s="49" t="n">
        <v>1.000702869888217</v>
      </c>
      <c r="BS2896" s="49" t="n">
        <v>0.06897341999406725</v>
      </c>
      <c r="BT2896" s="49" t="n">
        <v>0.4879343165755979</v>
      </c>
      <c r="BU2896" s="49" t="n">
        <v>-0.01105255933908644</v>
      </c>
      <c r="BV2896" s="49" t="n">
        <v>0.492909108280338</v>
      </c>
    </row>
    <row r="2897">
      <c r="A2897" s="51" t="n">
        <v>85.23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-1.71719</v>
      </c>
      <c r="F2897" s="51" t="n">
        <v>-1.54471</v>
      </c>
      <c r="G2897" s="51" t="n">
        <v>-0.0720735</v>
      </c>
      <c r="H2897" s="51" t="n">
        <v>-1.48401</v>
      </c>
      <c r="I2897" s="51" t="n">
        <v>-6.18781</v>
      </c>
      <c r="J2897" s="51" t="n">
        <v>1.54341</v>
      </c>
      <c r="K2897" s="51" t="n">
        <v>-1.717289051915079</v>
      </c>
      <c r="L2897" s="51" t="n">
        <v>-1.544408861075552</v>
      </c>
      <c r="M2897" s="51" t="n">
        <v>-0.07184664869754366</v>
      </c>
      <c r="N2897" s="51" t="n">
        <v>-1.483734919213231</v>
      </c>
      <c r="O2897" s="51" t="n">
        <v>-6.188015066284364</v>
      </c>
      <c r="P2897" s="51" t="n">
        <v>1.543426944315723</v>
      </c>
      <c r="Q2897" s="51" t="n">
        <v>9.905191507875166e-05</v>
      </c>
      <c r="R2897" s="51" t="n">
        <v>-0.0003011389244476081</v>
      </c>
      <c r="S2897" s="51" t="n">
        <v>-0.0002268513024563379</v>
      </c>
      <c r="T2897" s="51" t="n">
        <v>-0.0002750807867690774</v>
      </c>
      <c r="U2897" s="51" t="n">
        <v>0.0002050662843640083</v>
      </c>
      <c r="V2897" s="51" t="n">
        <v>-1.69443157234106e-05</v>
      </c>
      <c r="W2897" s="51" t="n">
        <v>0.0390705</v>
      </c>
      <c r="X2897" s="51" t="n">
        <v>0.154823</v>
      </c>
      <c r="Y2897" s="51" t="n">
        <v>0.167568</v>
      </c>
      <c r="Z2897" s="51" t="n">
        <v>-0.0129982</v>
      </c>
      <c r="AA2897" s="51" t="n">
        <v>-0.287594</v>
      </c>
      <c r="AB2897" s="51" t="n">
        <v>0.0754054</v>
      </c>
      <c r="AC2897" s="51" t="n">
        <v>0.04001306886892638</v>
      </c>
      <c r="AD2897" s="51" t="n">
        <v>0.1519615759636102</v>
      </c>
      <c r="AE2897" s="51" t="n">
        <v>0.165551612354817</v>
      </c>
      <c r="AF2897" s="51" t="n">
        <v>-0.01619876572351831</v>
      </c>
      <c r="AG2897" s="51" t="n">
        <v>-0.2871389818885299</v>
      </c>
      <c r="AH2897" s="51" t="n">
        <v>0.07629617456555095</v>
      </c>
      <c r="AI2897" s="51" t="n">
        <v>0.02653508621096154</v>
      </c>
      <c r="AJ2897" s="51" t="n">
        <v>-0.2495047293293119</v>
      </c>
      <c r="AK2897" s="51" t="n">
        <v>-0.1169864538751509</v>
      </c>
      <c r="AL2897" s="51" t="n">
        <v>-0.01585153600025974</v>
      </c>
      <c r="AM2897" s="51" t="n">
        <v>0.007387128579177534</v>
      </c>
      <c r="AN2897" s="51" t="n">
        <v>-0.002432242832592909</v>
      </c>
      <c r="AO2897" s="51" t="n">
        <v>0.9081879138849972</v>
      </c>
      <c r="AP2897" s="51" t="n">
        <v>-5.843292447403234</v>
      </c>
      <c r="AQ2897" s="51" t="n">
        <v>-1.643790353909717</v>
      </c>
      <c r="AR2897" s="51" t="n">
        <v>-0.2733814108057231</v>
      </c>
      <c r="AS2897" s="51" t="n">
        <v>0.2794608727032599</v>
      </c>
      <c r="AT2897" s="51" t="n">
        <v>-0.002784882320172198</v>
      </c>
      <c r="AU2897" s="51" t="n">
        <v>380.0033418143455</v>
      </c>
      <c r="AV2897" s="51" t="n">
        <v>900.0526768837506</v>
      </c>
      <c r="AW2897" s="51" t="n">
        <v>540.0176799756122</v>
      </c>
      <c r="AX2897" s="51" t="n">
        <v>75.00336729971869</v>
      </c>
      <c r="AY2897" s="51" t="n">
        <v>84.37517852331214</v>
      </c>
      <c r="AZ2897" s="51" t="n">
        <v>40.00000044561322</v>
      </c>
      <c r="BA2897" s="51" t="n">
        <v>8.000218476715039</v>
      </c>
      <c r="BB2897" s="51" t="n">
        <v>23.90899620430305</v>
      </c>
      <c r="BC2897" s="51" t="n">
        <v>15.00100157189221</v>
      </c>
      <c r="BD2897" s="51" t="n">
        <v>3.750391655767452</v>
      </c>
      <c r="BE2897" s="51" t="n">
        <v>4.687542292716772</v>
      </c>
      <c r="BF2897" s="51" t="n">
        <v>3.000002803875989</v>
      </c>
      <c r="BG2897" s="51" t="n">
        <v>6.000034694296922</v>
      </c>
      <c r="BH2897" s="51" t="n">
        <v>14.00047756065431</v>
      </c>
      <c r="BI2897" s="51" t="n">
        <v>5.500119012676434</v>
      </c>
      <c r="BJ2897" s="51" t="n">
        <v>0.7000260005439549</v>
      </c>
      <c r="BK2897" s="51" t="n">
        <v>0.4000049121929264</v>
      </c>
      <c r="BL2897" s="51" t="n">
        <v>0.02000000136044353</v>
      </c>
      <c r="BM2897" s="51" t="n">
        <v>0.1906246235526377</v>
      </c>
      <c r="BN2897" s="51" t="n">
        <v>-0.01707219826467016</v>
      </c>
      <c r="BO2897" s="51" t="n">
        <v>1.000740616147029</v>
      </c>
      <c r="BP2897" s="51" t="n">
        <v>0.1905620714179999</v>
      </c>
      <c r="BQ2897" s="51" t="n">
        <v>-0.01751455094815939</v>
      </c>
      <c r="BR2897" s="51" t="n">
        <v>1.000749183972371</v>
      </c>
      <c r="BS2897" s="51" t="n">
        <v>0.06255213463779441</v>
      </c>
      <c r="BT2897" s="51" t="n">
        <v>0.4423526834892271</v>
      </c>
      <c r="BU2897" s="51" t="n">
        <v>-0.008567825342087332</v>
      </c>
      <c r="BV2897" s="51" t="n">
        <v>0.4468356227618357</v>
      </c>
    </row>
    <row r="2898">
      <c r="A2898" s="49" t="n">
        <v>85.23999999999999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-1.716810165176</v>
      </c>
      <c r="F2898" s="49" t="n">
        <v>-1.5432047992433</v>
      </c>
      <c r="G2898" s="49" t="n">
        <v>-0.07044443288030001</v>
      </c>
      <c r="H2898" s="49" t="n">
        <v>-1.48413638128189</v>
      </c>
      <c r="I2898" s="49" t="n">
        <v>-6.190605945135999</v>
      </c>
      <c r="J2898" s="49" t="n">
        <v>1.5441431384984</v>
      </c>
      <c r="K2898" s="49" t="n">
        <v>-1.716898667232001</v>
      </c>
      <c r="L2898" s="49" t="n">
        <v>-1.542937653329224</v>
      </c>
      <c r="M2898" s="49" t="n">
        <v>-0.07024424953830385</v>
      </c>
      <c r="N2898" s="49" t="n">
        <v>-1.483888740864496</v>
      </c>
      <c r="O2898" s="49" t="n">
        <v>-6.190797959148562</v>
      </c>
      <c r="P2898" s="49" t="n">
        <v>1.544159713781815</v>
      </c>
      <c r="Q2898" s="49" t="n">
        <v>8.850205600152705e-05</v>
      </c>
      <c r="R2898" s="49" t="n">
        <v>-0.0002671459140761723</v>
      </c>
      <c r="S2898" s="49" t="n">
        <v>-0.0002001833419961602</v>
      </c>
      <c r="T2898" s="49" t="n">
        <v>-0.0002476404173938906</v>
      </c>
      <c r="U2898" s="49" t="n">
        <v>0.0001920140125628578</v>
      </c>
      <c r="V2898" s="49" t="n">
        <v>-1.657528341492132e-05</v>
      </c>
      <c r="W2898" s="49" t="n">
        <v>0.0368963032500005</v>
      </c>
      <c r="X2898" s="49" t="n">
        <v>0.1462203222000002</v>
      </c>
      <c r="Y2898" s="49" t="n">
        <v>0.15824538355</v>
      </c>
      <c r="Z2898" s="49" t="n">
        <v>-0.01227931386499986</v>
      </c>
      <c r="AA2898" s="49" t="n">
        <v>-0.2715954580000017</v>
      </c>
      <c r="AB2898" s="49" t="n">
        <v>0.07122733644999975</v>
      </c>
      <c r="AC2898" s="49" t="n">
        <v>0.0383858687557533</v>
      </c>
      <c r="AD2898" s="49" t="n">
        <v>0.1432018848776613</v>
      </c>
      <c r="AE2898" s="49" t="n">
        <v>0.1558767681929157</v>
      </c>
      <c r="AF2898" s="49" t="n">
        <v>-0.01466790230584404</v>
      </c>
      <c r="AG2898" s="49" t="n">
        <v>-0.2712519990951694</v>
      </c>
      <c r="AH2898" s="49" t="n">
        <v>0.07187824879102625</v>
      </c>
      <c r="AI2898" s="49" t="n">
        <v>0.02005309214569312</v>
      </c>
      <c r="AJ2898" s="49" t="n">
        <v>-0.2157796726311013</v>
      </c>
      <c r="AK2898" s="49" t="n">
        <v>-0.1013364936871146</v>
      </c>
      <c r="AL2898" s="49" t="n">
        <v>-0.01412147470781172</v>
      </c>
      <c r="AM2898" s="49" t="n">
        <v>0.006305381221338112</v>
      </c>
      <c r="AN2898" s="49" t="n">
        <v>-0.002414947155883358</v>
      </c>
      <c r="AO2898" s="49" t="n">
        <v>0.9058351893486282</v>
      </c>
      <c r="AP2898" s="49" t="n">
        <v>-5.948262620446592</v>
      </c>
      <c r="AQ2898" s="49" t="n">
        <v>-1.704680716058492</v>
      </c>
      <c r="AR2898" s="49" t="n">
        <v>-0.28232947491147</v>
      </c>
      <c r="AS2898" s="49" t="n">
        <v>0.2831613208513291</v>
      </c>
      <c r="AT2898" s="49" t="n">
        <v>-0.002645966961078348</v>
      </c>
      <c r="AU2898" s="49" t="n">
        <v>380.003308396202</v>
      </c>
      <c r="AV2898" s="49" t="n">
        <v>900.052150114913</v>
      </c>
      <c r="AW2898" s="49" t="n">
        <v>540.0175031758561</v>
      </c>
      <c r="AX2898" s="49" t="n">
        <v>75.0033336267215</v>
      </c>
      <c r="AY2898" s="49" t="n">
        <v>84.37517673807902</v>
      </c>
      <c r="AZ2898" s="49" t="n">
        <v>40.00000044115709</v>
      </c>
      <c r="BA2898" s="49" t="n">
        <v>8.000217384331464</v>
      </c>
      <c r="BB2898" s="49" t="n">
        <v>23.90898247328153</v>
      </c>
      <c r="BC2898" s="49" t="n">
        <v>15.00099656403274</v>
      </c>
      <c r="BD2898" s="49" t="n">
        <v>3.750389697488615</v>
      </c>
      <c r="BE2898" s="49" t="n">
        <v>4.687542081253189</v>
      </c>
      <c r="BF2898" s="49" t="n">
        <v>3.000002789856609</v>
      </c>
      <c r="BG2898" s="49" t="n">
        <v>6.000034277965359</v>
      </c>
      <c r="BH2898" s="49" t="n">
        <v>14.00047309366375</v>
      </c>
      <c r="BI2898" s="49" t="n">
        <v>5.500117776730938</v>
      </c>
      <c r="BJ2898" s="49" t="n">
        <v>0.7000257688197169</v>
      </c>
      <c r="BK2898" s="49" t="n">
        <v>0.4000048532466113</v>
      </c>
      <c r="BL2898" s="49" t="n">
        <v>0.0200000013441182</v>
      </c>
      <c r="BM2898" s="49" t="n">
        <v>0.1903058882154629</v>
      </c>
      <c r="BN2898" s="49" t="n">
        <v>-0.01935957875052467</v>
      </c>
      <c r="BO2898" s="49" t="n">
        <v>1.000779522486524</v>
      </c>
      <c r="BP2898" s="49" t="n">
        <v>0.1902502669033366</v>
      </c>
      <c r="BQ2898" s="49" t="n">
        <v>-0.01975278544121633</v>
      </c>
      <c r="BR2898" s="49" t="n">
        <v>1.000785931643798</v>
      </c>
      <c r="BS2898" s="49" t="n">
        <v>0.05562131212633048</v>
      </c>
      <c r="BT2898" s="49" t="n">
        <v>0.3932066906916568</v>
      </c>
      <c r="BU2898" s="49" t="n">
        <v>-0.0064091572737901</v>
      </c>
      <c r="BV2898" s="49" t="n">
        <v>0.3971728959336212</v>
      </c>
    </row>
    <row r="2899">
      <c r="A2899" s="51" t="n">
        <v>85.25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-1.716452076032</v>
      </c>
      <c r="F2899" s="51" t="n">
        <v>-1.5417855524096</v>
      </c>
      <c r="G2899" s="51" t="n">
        <v>-0.0689085928576</v>
      </c>
      <c r="H2899" s="51" t="n">
        <v>-1.48425560259968</v>
      </c>
      <c r="I2899" s="51" t="n">
        <v>-6.193241914752</v>
      </c>
      <c r="J2899" s="51" t="n">
        <v>1.5448346121088</v>
      </c>
      <c r="K2899" s="51" t="n">
        <v>-1.716526450547857</v>
      </c>
      <c r="L2899" s="51" t="n">
        <v>-1.541554422537243</v>
      </c>
      <c r="M2899" s="51" t="n">
        <v>-0.06873687372749671</v>
      </c>
      <c r="N2899" s="51" t="n">
        <v>-1.484030778175429</v>
      </c>
      <c r="O2899" s="51" t="n">
        <v>-6.193420163936302</v>
      </c>
      <c r="P2899" s="51" t="n">
        <v>1.544850681429465</v>
      </c>
      <c r="Q2899" s="51" t="n">
        <v>7.437451585690091e-05</v>
      </c>
      <c r="R2899" s="51" t="n">
        <v>-0.0002311298723574051</v>
      </c>
      <c r="S2899" s="51" t="n">
        <v>-0.00017171913010329</v>
      </c>
      <c r="T2899" s="51" t="n">
        <v>-0.0002248244242510911</v>
      </c>
      <c r="U2899" s="51" t="n">
        <v>0.0001782491843016487</v>
      </c>
      <c r="V2899" s="51" t="n">
        <v>-1.6069320665002e-05</v>
      </c>
      <c r="W2899" s="51" t="n">
        <v>0.03472147200000177</v>
      </c>
      <c r="X2899" s="51" t="n">
        <v>0.1376300944000006</v>
      </c>
      <c r="Y2899" s="51" t="n">
        <v>0.1489226072</v>
      </c>
      <c r="Z2899" s="51" t="n">
        <v>-0.01156536647999955</v>
      </c>
      <c r="AA2899" s="51" t="n">
        <v>-0.2555986080000054</v>
      </c>
      <c r="AB2899" s="51" t="n">
        <v>0.06706905519999909</v>
      </c>
      <c r="AC2899" s="51" t="n">
        <v>0.03640965363628199</v>
      </c>
      <c r="AD2899" s="51" t="n">
        <v>0.1343732331178901</v>
      </c>
      <c r="AE2899" s="51" t="n">
        <v>0.146511709744292</v>
      </c>
      <c r="AF2899" s="51" t="n">
        <v>-0.01376454279127452</v>
      </c>
      <c r="AG2899" s="51" t="n">
        <v>-0.255028694320477</v>
      </c>
      <c r="AH2899" s="51" t="n">
        <v>0.0677668507017303</v>
      </c>
      <c r="AI2899" s="51" t="n">
        <v>0.01324582451796735</v>
      </c>
      <c r="AJ2899" s="51" t="n">
        <v>-0.1801088941282135</v>
      </c>
      <c r="AK2899" s="51" t="n">
        <v>-0.08555305051066615</v>
      </c>
      <c r="AL2899" s="51" t="n">
        <v>-0.01258778052874775</v>
      </c>
      <c r="AM2899" s="51" t="n">
        <v>0.005081601586012645</v>
      </c>
      <c r="AN2899" s="51" t="n">
        <v>-0.002395348927218416</v>
      </c>
      <c r="AO2899" s="51" t="n">
        <v>0.8983944802425494</v>
      </c>
      <c r="AP2899" s="51" t="n">
        <v>-6.041706683354171</v>
      </c>
      <c r="AQ2899" s="51" t="n">
        <v>-1.756631594910095</v>
      </c>
      <c r="AR2899" s="51" t="n">
        <v>-0.2913790964233116</v>
      </c>
      <c r="AS2899" s="51" t="n">
        <v>0.2865248138124017</v>
      </c>
      <c r="AT2899" s="51" t="n">
        <v>-0.002691191136501592</v>
      </c>
      <c r="AU2899" s="51" t="n">
        <v>380.00327531224</v>
      </c>
      <c r="AV2899" s="51" t="n">
        <v>900.0516286137639</v>
      </c>
      <c r="AW2899" s="51" t="n">
        <v>540.0173281440975</v>
      </c>
      <c r="AX2899" s="51" t="n">
        <v>75.00330029045429</v>
      </c>
      <c r="AY2899" s="51" t="n">
        <v>84.37517497069823</v>
      </c>
      <c r="AZ2899" s="51" t="n">
        <v>40.00000043674552</v>
      </c>
      <c r="BA2899" s="51" t="n">
        <v>8.000216297409807</v>
      </c>
      <c r="BB2899" s="51" t="n">
        <v>23.90896881091513</v>
      </c>
      <c r="BC2899" s="51" t="n">
        <v>15.00099158121258</v>
      </c>
      <c r="BD2899" s="51" t="n">
        <v>3.750387749001172</v>
      </c>
      <c r="BE2899" s="51" t="n">
        <v>4.687541870846923</v>
      </c>
      <c r="BF2899" s="51" t="n">
        <v>3.000002775907326</v>
      </c>
      <c r="BG2899" s="51" t="n">
        <v>6.000033893806307</v>
      </c>
      <c r="BH2899" s="51" t="n">
        <v>14.00046903446584</v>
      </c>
      <c r="BI2899" s="51" t="n">
        <v>5.500116647346347</v>
      </c>
      <c r="BJ2899" s="51" t="n">
        <v>0.7000255068352061</v>
      </c>
      <c r="BK2899" s="51" t="n">
        <v>0.400004795007652</v>
      </c>
      <c r="BL2899" s="51" t="n">
        <v>0.02000000132798879</v>
      </c>
      <c r="BM2899" s="51" t="n">
        <v>0.1900063830937488</v>
      </c>
      <c r="BN2899" s="51" t="n">
        <v>-0.02151651437649603</v>
      </c>
      <c r="BO2899" s="51" t="n">
        <v>1.000809746391663</v>
      </c>
      <c r="BP2899" s="51" t="n">
        <v>0.1899581293143672</v>
      </c>
      <c r="BQ2899" s="51" t="n">
        <v>-0.0218575742123009</v>
      </c>
      <c r="BR2899" s="51" t="n">
        <v>1.000814312622922</v>
      </c>
      <c r="BS2899" s="51" t="n">
        <v>0.04825377938166842</v>
      </c>
      <c r="BT2899" s="51" t="n">
        <v>0.3410598358048744</v>
      </c>
      <c r="BU2899" s="51" t="n">
        <v>-0.004566231258218423</v>
      </c>
      <c r="BV2899" s="51" t="n">
        <v>0.3444867040856093</v>
      </c>
    </row>
    <row r="2900">
      <c r="A2900" s="49" t="n">
        <v>85.26000000000001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-1.716115735943</v>
      </c>
      <c r="F2900" s="49" t="n">
        <v>-1.5404521933249</v>
      </c>
      <c r="G2900" s="49" t="n">
        <v>-0.06746598079890001</v>
      </c>
      <c r="H2900" s="49" t="n">
        <v>-1.48436769022167</v>
      </c>
      <c r="I2900" s="49" t="n">
        <v>-6.195717917848</v>
      </c>
      <c r="J2900" s="49" t="n">
        <v>1.5454845260562</v>
      </c>
      <c r="K2900" s="49" t="n">
        <v>-1.716175596768331</v>
      </c>
      <c r="L2900" s="49" t="n">
        <v>-1.540259672562245</v>
      </c>
      <c r="M2900" s="49" t="n">
        <v>-0.06732182705133971</v>
      </c>
      <c r="N2900" s="49" t="n">
        <v>-1.484167835763127</v>
      </c>
      <c r="O2900" s="49" t="n">
        <v>-6.195879556194751</v>
      </c>
      <c r="P2900" s="49" t="n">
        <v>1.545501039324121</v>
      </c>
      <c r="Q2900" s="49" t="n">
        <v>5.986082533082637e-05</v>
      </c>
      <c r="R2900" s="49" t="n">
        <v>-0.0001925207626556347</v>
      </c>
      <c r="S2900" s="49" t="n">
        <v>-0.0001441537475602994</v>
      </c>
      <c r="T2900" s="49" t="n">
        <v>-0.0001998544585428697</v>
      </c>
      <c r="U2900" s="49" t="n">
        <v>0.0001616383467517579</v>
      </c>
      <c r="V2900" s="49" t="n">
        <v>-1.651326792129204e-05</v>
      </c>
      <c r="W2900" s="49" t="n">
        <v>0.03254657325000342</v>
      </c>
      <c r="X2900" s="49" t="n">
        <v>0.1290411818000011</v>
      </c>
      <c r="Y2900" s="49" t="n">
        <v>0.1395998107499999</v>
      </c>
      <c r="Z2900" s="49" t="n">
        <v>-0.01085194418499922</v>
      </c>
      <c r="AA2900" s="49" t="n">
        <v>-0.2396019380000089</v>
      </c>
      <c r="AB2900" s="49" t="n">
        <v>0.06291287844999816</v>
      </c>
      <c r="AC2900" s="49" t="n">
        <v>0.03413488886782367</v>
      </c>
      <c r="AD2900" s="49" t="n">
        <v>0.125506185792275</v>
      </c>
      <c r="AE2900" s="49" t="n">
        <v>0.1373863550103352</v>
      </c>
      <c r="AF2900" s="49" t="n">
        <v>-0.01359911173470993</v>
      </c>
      <c r="AG2900" s="49" t="n">
        <v>-0.2386942905698745</v>
      </c>
      <c r="AH2900" s="49" t="n">
        <v>0.06372782379501288</v>
      </c>
      <c r="AI2900" s="49" t="n">
        <v>0.007933199987005604</v>
      </c>
      <c r="AJ2900" s="49" t="n">
        <v>-0.1416253959646552</v>
      </c>
      <c r="AK2900" s="49" t="n">
        <v>-0.07147556299713753</v>
      </c>
      <c r="AL2900" s="49" t="n">
        <v>-0.01044738084073547</v>
      </c>
      <c r="AM2900" s="49" t="n">
        <v>0.003565181556864173</v>
      </c>
      <c r="AN2900" s="49" t="n">
        <v>-0.00241551617697229</v>
      </c>
      <c r="AO2900" s="49" t="n">
        <v>0.8914797150672534</v>
      </c>
      <c r="AP2900" s="49" t="n">
        <v>-6.130908727438213</v>
      </c>
      <c r="AQ2900" s="49" t="n">
        <v>-1.806742708854927</v>
      </c>
      <c r="AR2900" s="49" t="n">
        <v>-0.3001932749857042</v>
      </c>
      <c r="AS2900" s="49" t="n">
        <v>0.2896377088106493</v>
      </c>
      <c r="AT2900" s="49" t="n">
        <v>-0.002762289677532975</v>
      </c>
      <c r="AU2900" s="49" t="n">
        <v>380.0032425591176</v>
      </c>
      <c r="AV2900" s="49" t="n">
        <v>900.0511123276262</v>
      </c>
      <c r="AW2900" s="49" t="n">
        <v>540.0171548626565</v>
      </c>
      <c r="AX2900" s="49" t="n">
        <v>75.00326728754975</v>
      </c>
      <c r="AY2900" s="49" t="n">
        <v>84.37517322099124</v>
      </c>
      <c r="AZ2900" s="49" t="n">
        <v>40.00000043237807</v>
      </c>
      <c r="BA2900" s="49" t="n">
        <v>8.000215215922758</v>
      </c>
      <c r="BB2900" s="49" t="n">
        <v>23.90895521686055</v>
      </c>
      <c r="BC2900" s="49" t="n">
        <v>15.00098662330652</v>
      </c>
      <c r="BD2900" s="49" t="n">
        <v>3.750385810256166</v>
      </c>
      <c r="BE2900" s="49" t="n">
        <v>4.687541661492689</v>
      </c>
      <c r="BF2900" s="49" t="n">
        <v>3.00000276202779</v>
      </c>
      <c r="BG2900" s="49" t="n">
        <v>6.000033558374203</v>
      </c>
      <c r="BH2900" s="49" t="n">
        <v>14.00046543718445</v>
      </c>
      <c r="BI2900" s="49" t="n">
        <v>5.500115567034681</v>
      </c>
      <c r="BJ2900" s="49" t="n">
        <v>0.7000252339987696</v>
      </c>
      <c r="BK2900" s="49" t="n">
        <v>0.4000047374675602</v>
      </c>
      <c r="BL2900" s="49" t="n">
        <v>0.02000000131205292</v>
      </c>
      <c r="BM2900" s="49" t="n">
        <v>0.1897259234116625</v>
      </c>
      <c r="BN2900" s="49" t="n">
        <v>-0.02354299332267894</v>
      </c>
      <c r="BO2900" s="49" t="n">
        <v>1.000832427549877</v>
      </c>
      <c r="BP2900" s="49" t="n">
        <v>0.1896854036970133</v>
      </c>
      <c r="BQ2900" s="49" t="n">
        <v>-0.02382948773587407</v>
      </c>
      <c r="BR2900" s="49" t="n">
        <v>1.000835492063398</v>
      </c>
      <c r="BS2900" s="49" t="n">
        <v>0.04051971464927306</v>
      </c>
      <c r="BT2900" s="49" t="n">
        <v>0.2864944131951291</v>
      </c>
      <c r="BU2900" s="49" t="n">
        <v>-0.003064513520945056</v>
      </c>
      <c r="BV2900" s="49" t="n">
        <v>0.2893618622251384</v>
      </c>
    </row>
    <row r="2901">
      <c r="A2901" s="51" t="n">
        <v>85.27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-1.715801143424</v>
      </c>
      <c r="F2901" s="51" t="n">
        <v>-1.5392047512512</v>
      </c>
      <c r="G2901" s="51" t="n">
        <v>-0.0661165963712</v>
      </c>
      <c r="H2901" s="51" t="n">
        <v>-1.48447263258496</v>
      </c>
      <c r="I2901" s="51" t="n">
        <v>-6.198033950464</v>
      </c>
      <c r="J2901" s="51" t="n">
        <v>1.5460928340416</v>
      </c>
      <c r="K2901" s="51" t="n">
        <v>-1.715846176566467</v>
      </c>
      <c r="L2901" s="51" t="n">
        <v>-1.539052183000334</v>
      </c>
      <c r="M2901" s="51" t="n">
        <v>-0.06600055042423332</v>
      </c>
      <c r="N2901" s="51" t="n">
        <v>-1.484299601251835</v>
      </c>
      <c r="O2901" s="51" t="n">
        <v>-6.198178243866712</v>
      </c>
      <c r="P2901" s="51" t="n">
        <v>1.546108507736946</v>
      </c>
      <c r="Q2901" s="51" t="n">
        <v>4.503314246684376e-05</v>
      </c>
      <c r="R2901" s="51" t="n">
        <v>-0.0001525682508656256</v>
      </c>
      <c r="S2901" s="51" t="n">
        <v>-0.0001160459469666808</v>
      </c>
      <c r="T2901" s="51" t="n">
        <v>-0.0001730313331245181</v>
      </c>
      <c r="U2901" s="51" t="n">
        <v>0.000144293402712492</v>
      </c>
      <c r="V2901" s="51" t="n">
        <v>-1.56736953458303e-05</v>
      </c>
      <c r="W2901" s="51" t="n">
        <v>0.03037201200000491</v>
      </c>
      <c r="X2901" s="51" t="n">
        <v>0.1204456320000014</v>
      </c>
      <c r="Y2901" s="51" t="n">
        <v>0.1302770943999997</v>
      </c>
      <c r="Z2901" s="51" t="n">
        <v>-0.01013589439999898</v>
      </c>
      <c r="AA2901" s="51" t="n">
        <v>-0.2236043680000093</v>
      </c>
      <c r="AB2901" s="51" t="n">
        <v>0.05874617919999711</v>
      </c>
      <c r="AC2901" s="51" t="n">
        <v>0.03208532956821511</v>
      </c>
      <c r="AD2901" s="51" t="n">
        <v>0.1168895729007684</v>
      </c>
      <c r="AE2901" s="51" t="n">
        <v>0.1278132945008547</v>
      </c>
      <c r="AF2901" s="51" t="n">
        <v>-0.01282073991174528</v>
      </c>
      <c r="AG2901" s="51" t="n">
        <v>-0.2228354054563814</v>
      </c>
      <c r="AH2901" s="51" t="n">
        <v>0.05939377313762829</v>
      </c>
      <c r="AI2901" s="51" t="n">
        <v>0.001738349978465246</v>
      </c>
      <c r="AJ2901" s="51" t="n">
        <v>-0.1047233945649772</v>
      </c>
      <c r="AK2901" s="51" t="n">
        <v>-0.05536221073729279</v>
      </c>
      <c r="AL2901" s="51" t="n">
        <v>-0.008423091371680421</v>
      </c>
      <c r="AM2901" s="51" t="n">
        <v>0.002128997464581208</v>
      </c>
      <c r="AN2901" s="51" t="n">
        <v>-0.00238008955390373</v>
      </c>
      <c r="AO2901" s="51" t="n">
        <v>0.8866415926026566</v>
      </c>
      <c r="AP2901" s="51" t="n">
        <v>-6.213670991618839</v>
      </c>
      <c r="AQ2901" s="51" t="n">
        <v>-1.856202732691376</v>
      </c>
      <c r="AR2901" s="51" t="n">
        <v>-0.3080337985105321</v>
      </c>
      <c r="AS2901" s="51" t="n">
        <v>0.2923647217056015</v>
      </c>
      <c r="AT2901" s="51" t="n">
        <v>-0.002725464160942618</v>
      </c>
      <c r="AU2901" s="51" t="n">
        <v>380.0032101335264</v>
      </c>
      <c r="AV2901" s="51" t="n">
        <v>900.05060120435</v>
      </c>
      <c r="AW2901" s="51" t="n">
        <v>540.01698331403</v>
      </c>
      <c r="AX2901" s="51" t="n">
        <v>75.00323461467426</v>
      </c>
      <c r="AY2901" s="51" t="n">
        <v>84.37517148878133</v>
      </c>
      <c r="AZ2901" s="51" t="n">
        <v>40.00000042805429</v>
      </c>
      <c r="BA2901" s="51" t="n">
        <v>8.000214139843145</v>
      </c>
      <c r="BB2901" s="51" t="n">
        <v>23.90894169077625</v>
      </c>
      <c r="BC2901" s="51" t="n">
        <v>15.00098169018999</v>
      </c>
      <c r="BD2901" s="51" t="n">
        <v>3.750383881204885</v>
      </c>
      <c r="BE2901" s="51" t="n">
        <v>4.687541453185225</v>
      </c>
      <c r="BF2901" s="51" t="n">
        <v>3.000002748217651</v>
      </c>
      <c r="BG2901" s="51" t="n">
        <v>6.000033219692568</v>
      </c>
      <c r="BH2901" s="51" t="n">
        <v>14.0004624123152</v>
      </c>
      <c r="BI2901" s="51" t="n">
        <v>5.50011443738576</v>
      </c>
      <c r="BJ2901" s="51" t="n">
        <v>0.7000249884432178</v>
      </c>
      <c r="BK2901" s="51" t="n">
        <v>0.4000046806179495</v>
      </c>
      <c r="BL2901" s="51" t="n">
        <v>0.02000000129630829</v>
      </c>
      <c r="BM2901" s="51" t="n">
        <v>0.1894643464464214</v>
      </c>
      <c r="BN2901" s="51" t="n">
        <v>-0.02543892966450038</v>
      </c>
      <c r="BO2901" s="51" t="n">
        <v>1.000848636234623</v>
      </c>
      <c r="BP2901" s="51" t="n">
        <v>0.1894318460025087</v>
      </c>
      <c r="BQ2901" s="51" t="n">
        <v>-0.02566908994233203</v>
      </c>
      <c r="BR2901" s="51" t="n">
        <v>1.000850501752214</v>
      </c>
      <c r="BS2901" s="51" t="n">
        <v>0.03250044391273077</v>
      </c>
      <c r="BT2901" s="51" t="n">
        <v>0.2301602778316432</v>
      </c>
      <c r="BU2901" s="51" t="n">
        <v>-0.001865517591292942</v>
      </c>
      <c r="BV2901" s="51" t="n">
        <v>0.2324510970117095</v>
      </c>
    </row>
    <row r="2902">
      <c r="A2902" s="49" t="n">
        <v>85.28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-1.71550829375</v>
      </c>
      <c r="F2902" s="49" t="n">
        <v>-1.5380433190625</v>
      </c>
      <c r="G2902" s="49" t="n">
        <v>-0.06486043843750001</v>
      </c>
      <c r="H2902" s="49" t="n">
        <v>-1.48457039290625</v>
      </c>
      <c r="I2902" s="49" t="n">
        <v>-6.20019</v>
      </c>
      <c r="J2902" s="49" t="n">
        <v>1.54665938875</v>
      </c>
      <c r="K2902" s="49" t="n">
        <v>-1.715540052418321</v>
      </c>
      <c r="L2902" s="49" t="n">
        <v>-1.537931369554454</v>
      </c>
      <c r="M2902" s="49" t="n">
        <v>-0.06477420252113583</v>
      </c>
      <c r="N2902" s="49" t="n">
        <v>-1.484426835017727</v>
      </c>
      <c r="O2902" s="49" t="n">
        <v>-6.200316183311045</v>
      </c>
      <c r="P2902" s="49" t="n">
        <v>1.546670803158179</v>
      </c>
      <c r="Q2902" s="49" t="n">
        <v>3.175866832094698e-05</v>
      </c>
      <c r="R2902" s="49" t="n">
        <v>-0.0001119495080459387</v>
      </c>
      <c r="S2902" s="49" t="n">
        <v>-8.623591636418293e-05</v>
      </c>
      <c r="T2902" s="49" t="n">
        <v>-0.0001435578885224942</v>
      </c>
      <c r="U2902" s="49" t="n">
        <v>0.0001261833110453026</v>
      </c>
      <c r="V2902" s="49" t="n">
        <v>-1.141440817886696e-05</v>
      </c>
      <c r="W2902" s="49" t="n">
        <v>0.02819803125000558</v>
      </c>
      <c r="X2902" s="49" t="n">
        <v>0.111838675000001</v>
      </c>
      <c r="Y2902" s="49" t="n">
        <v>0.1209545187499994</v>
      </c>
      <c r="Z2902" s="49" t="n">
        <v>-0.009415325624998899</v>
      </c>
      <c r="AA2902" s="49" t="n">
        <v>-0.2076052500000032</v>
      </c>
      <c r="AB2902" s="49" t="n">
        <v>0.05456138124999614</v>
      </c>
      <c r="AC2902" s="49" t="n">
        <v>0.02969119674708174</v>
      </c>
      <c r="AD2902" s="49" t="n">
        <v>0.1082290731554401</v>
      </c>
      <c r="AE2902" s="49" t="n">
        <v>0.118350087553016</v>
      </c>
      <c r="AF2902" s="49" t="n">
        <v>-0.01249078218865587</v>
      </c>
      <c r="AG2902" s="49" t="n">
        <v>-0.2067894719098192</v>
      </c>
      <c r="AH2902" s="49" t="n">
        <v>0.05522237177943185</v>
      </c>
      <c r="AI2902" s="49" t="n">
        <v>-0.002352652129819037</v>
      </c>
      <c r="AJ2902" s="49" t="n">
        <v>-0.06739651176431856</v>
      </c>
      <c r="AK2902" s="49" t="n">
        <v>-0.0384686625695177</v>
      </c>
      <c r="AL2902" s="49" t="n">
        <v>-0.00599440567442182</v>
      </c>
      <c r="AM2902" s="49" t="n">
        <v>0.0005958538175321835</v>
      </c>
      <c r="AN2902" s="49" t="n">
        <v>-0.002209821421351979</v>
      </c>
      <c r="AO2902" s="49" t="n">
        <v>0.8813424796380073</v>
      </c>
      <c r="AP2902" s="49" t="n">
        <v>-6.292991814745932</v>
      </c>
      <c r="AQ2902" s="49" t="n">
        <v>-1.900741975810633</v>
      </c>
      <c r="AR2902" s="49" t="n">
        <v>-0.3154472617158681</v>
      </c>
      <c r="AS2902" s="49" t="n">
        <v>0.2949689248240651</v>
      </c>
      <c r="AT2902" s="49" t="n">
        <v>-0.002719421135386019</v>
      </c>
      <c r="AU2902" s="49" t="n">
        <v>380.0031780321912</v>
      </c>
      <c r="AV2902" s="49" t="n">
        <v>900.0500951923065</v>
      </c>
      <c r="AW2902" s="49" t="n">
        <v>540.0168134808897</v>
      </c>
      <c r="AX2902" s="49" t="n">
        <v>75.00320226852752</v>
      </c>
      <c r="AY2902" s="49" t="n">
        <v>84.37516977389352</v>
      </c>
      <c r="AZ2902" s="49" t="n">
        <v>40.00000042377374</v>
      </c>
      <c r="BA2902" s="49" t="n">
        <v>8.000213069143928</v>
      </c>
      <c r="BB2902" s="49" t="n">
        <v>23.90892823232237</v>
      </c>
      <c r="BC2902" s="49" t="n">
        <v>15.00097678173904</v>
      </c>
      <c r="BD2902" s="49" t="n">
        <v>3.750381961798861</v>
      </c>
      <c r="BE2902" s="49" t="n">
        <v>4.687541245919299</v>
      </c>
      <c r="BF2902" s="49" t="n">
        <v>3.000002734476563</v>
      </c>
      <c r="BG2902" s="49" t="n">
        <v>6.000032906841969</v>
      </c>
      <c r="BH2902" s="49" t="n">
        <v>14.00045957084267</v>
      </c>
      <c r="BI2902" s="49" t="n">
        <v>5.500113397547767</v>
      </c>
      <c r="BJ2902" s="49" t="n">
        <v>0.7000247477274244</v>
      </c>
      <c r="BK2902" s="49" t="n">
        <v>0.4000046244505341</v>
      </c>
      <c r="BL2902" s="49" t="n">
        <v>0.02000000128075259</v>
      </c>
      <c r="BM2902" s="49" t="n">
        <v>0.1892215075713037</v>
      </c>
      <c r="BN2902" s="49" t="n">
        <v>-0.02720419030263597</v>
      </c>
      <c r="BO2902" s="49" t="n">
        <v>1.000859374094887</v>
      </c>
      <c r="BP2902" s="49" t="n">
        <v>0.1891972611887022</v>
      </c>
      <c r="BQ2902" s="49" t="n">
        <v>-0.02737657696454299</v>
      </c>
      <c r="BR2902" s="49" t="n">
        <v>1.00086031086348</v>
      </c>
      <c r="BS2902" s="49" t="n">
        <v>0.02424638260148382</v>
      </c>
      <c r="BT2902" s="49" t="n">
        <v>0.1723866619070223</v>
      </c>
      <c r="BU2902" s="49" t="n">
        <v>-0.0009367685938066472</v>
      </c>
      <c r="BV2902" s="49" t="n">
        <v>0.1740859724621771</v>
      </c>
    </row>
    <row r="2903">
      <c r="A2903" s="51" t="n">
        <v>85.29000000000001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-1.715237180576</v>
      </c>
      <c r="F2903" s="51" t="n">
        <v>-1.5369680214208</v>
      </c>
      <c r="G2903" s="51" t="n">
        <v>-0.06369750545280002</v>
      </c>
      <c r="H2903" s="51" t="n">
        <v>-1.48466092179264</v>
      </c>
      <c r="I2903" s="51" t="n">
        <v>-6.202186049536</v>
      </c>
      <c r="J2903" s="51" t="n">
        <v>1.5471839923584</v>
      </c>
      <c r="K2903" s="51" t="n">
        <v>-1.71525489380507</v>
      </c>
      <c r="L2903" s="51" t="n">
        <v>-1.536895966508014</v>
      </c>
      <c r="M2903" s="51" t="n">
        <v>-0.06364351043233871</v>
      </c>
      <c r="N2903" s="51" t="n">
        <v>-1.484546925534852</v>
      </c>
      <c r="O2903" s="51" t="n">
        <v>-6.20229744730392</v>
      </c>
      <c r="P2903" s="51" t="n">
        <v>1.547196212370949</v>
      </c>
      <c r="Q2903" s="51" t="n">
        <v>1.771322907062611e-05</v>
      </c>
      <c r="R2903" s="51" t="n">
        <v>-7.205491278616805e-05</v>
      </c>
      <c r="S2903" s="51" t="n">
        <v>-5.399502046131432e-05</v>
      </c>
      <c r="T2903" s="51" t="n">
        <v>-0.0001139962577880738</v>
      </c>
      <c r="U2903" s="51" t="n">
        <v>0.0001113977679194633</v>
      </c>
      <c r="V2903" s="51" t="n">
        <v>-1.222001254874705e-05</v>
      </c>
      <c r="W2903" s="51" t="n">
        <v>0.02602471200000465</v>
      </c>
      <c r="X2903" s="51" t="n">
        <v>0.1032187231999993</v>
      </c>
      <c r="Y2903" s="51" t="n">
        <v>0.111632104799999</v>
      </c>
      <c r="Z2903" s="51" t="n">
        <v>-0.008689607439998991</v>
      </c>
      <c r="AA2903" s="51" t="n">
        <v>-0.1916043679999866</v>
      </c>
      <c r="AB2903" s="51" t="n">
        <v>0.05035595919999546</v>
      </c>
      <c r="AC2903" s="51" t="n">
        <v>0.02765524860136023</v>
      </c>
      <c r="AD2903" s="51" t="n">
        <v>0.09973075288571637</v>
      </c>
      <c r="AE2903" s="51" t="n">
        <v>0.1087395176238257</v>
      </c>
      <c r="AF2903" s="51" t="n">
        <v>-0.01161765072654363</v>
      </c>
      <c r="AG2903" s="51" t="n">
        <v>-0.1912074770606563</v>
      </c>
      <c r="AH2903" s="51" t="n">
        <v>0.05128599954024849</v>
      </c>
      <c r="AI2903" s="51" t="n">
        <v>-0.008164212731860035</v>
      </c>
      <c r="AJ2903" s="51" t="n">
        <v>-0.03271903415353487</v>
      </c>
      <c r="AK2903" s="51" t="n">
        <v>-0.01963369287506003</v>
      </c>
      <c r="AL2903" s="51" t="n">
        <v>-0.003820510345160462</v>
      </c>
      <c r="AM2903" s="51" t="n">
        <v>-0.0005139666101341472</v>
      </c>
      <c r="AN2903" s="51" t="n">
        <v>-0.002246689569965972</v>
      </c>
      <c r="AO2903" s="51" t="n">
        <v>0.8782795781654118</v>
      </c>
      <c r="AP2903" s="51" t="n">
        <v>-6.365514207677849</v>
      </c>
      <c r="AQ2903" s="51" t="n">
        <v>-1.94100576370628</v>
      </c>
      <c r="AR2903" s="51" t="n">
        <v>-0.3219423534575281</v>
      </c>
      <c r="AS2903" s="51" t="n">
        <v>0.2972945593747147</v>
      </c>
      <c r="AT2903" s="51" t="n">
        <v>-0.002704015259365884</v>
      </c>
      <c r="AU2903" s="51" t="n">
        <v>380.0031462518692</v>
      </c>
      <c r="AV2903" s="51" t="n">
        <v>900.0495942403834</v>
      </c>
      <c r="AW2903" s="51" t="n">
        <v>540.0166453460808</v>
      </c>
      <c r="AX2903" s="51" t="n">
        <v>75.00317024584224</v>
      </c>
      <c r="AY2903" s="51" t="n">
        <v>84.37516807615458</v>
      </c>
      <c r="AZ2903" s="51" t="n">
        <v>40.000000419536</v>
      </c>
      <c r="BA2903" s="51" t="n">
        <v>8.000212003798209</v>
      </c>
      <c r="BB2903" s="51" t="n">
        <v>23.90891484116075</v>
      </c>
      <c r="BC2903" s="51" t="n">
        <v>15.00097189783034</v>
      </c>
      <c r="BD2903" s="51" t="n">
        <v>3.750380051989866</v>
      </c>
      <c r="BE2903" s="51" t="n">
        <v>4.687541039689703</v>
      </c>
      <c r="BF2903" s="51" t="n">
        <v>3.00000272080418</v>
      </c>
      <c r="BG2903" s="51" t="n">
        <v>6.00003256288261</v>
      </c>
      <c r="BH2903" s="51" t="n">
        <v>14.00045688587859</v>
      </c>
      <c r="BI2903" s="51" t="n">
        <v>5.500112442713807</v>
      </c>
      <c r="BJ2903" s="51" t="n">
        <v>0.7000245345408659</v>
      </c>
      <c r="BK2903" s="51" t="n">
        <v>0.4000045689571277</v>
      </c>
      <c r="BL2903" s="51" t="n">
        <v>0.02000000126538356</v>
      </c>
      <c r="BM2903" s="51" t="n">
        <v>0.1889972763241715</v>
      </c>
      <c r="BN2903" s="51" t="n">
        <v>-0.02883862197453312</v>
      </c>
      <c r="BO2903" s="51" t="n">
        <v>1.000865574478659</v>
      </c>
      <c r="BP2903" s="51" t="n">
        <v>0.1889813867279925</v>
      </c>
      <c r="BQ2903" s="51" t="n">
        <v>-0.02895283531197904</v>
      </c>
      <c r="BR2903" s="51" t="n">
        <v>1.000865810526914</v>
      </c>
      <c r="BS2903" s="51" t="n">
        <v>0.01588959617898622</v>
      </c>
      <c r="BT2903" s="51" t="n">
        <v>0.1142133374459238</v>
      </c>
      <c r="BU2903" s="51" t="n">
        <v>-0.0002360482544983</v>
      </c>
      <c r="BV2903" s="51" t="n">
        <v>0.1153135787149378</v>
      </c>
    </row>
    <row r="2904">
      <c r="A2904" s="49" t="n">
        <v>85.3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-1.714987797557</v>
      </c>
      <c r="F2904" s="49" t="n">
        <v>-1.5359789829521</v>
      </c>
      <c r="G2904" s="49" t="n">
        <v>-0.06262779586010003</v>
      </c>
      <c r="H2904" s="49" t="n">
        <v>-1.48474416985243</v>
      </c>
      <c r="I2904" s="49" t="n">
        <v>-6.204022082152001</v>
      </c>
      <c r="J2904" s="49" t="n">
        <v>1.5476664470438</v>
      </c>
      <c r="K2904" s="49" t="n">
        <v>-1.71499225479533</v>
      </c>
      <c r="L2904" s="49" t="n">
        <v>-1.535946655577913</v>
      </c>
      <c r="M2904" s="49" t="n">
        <v>-0.06260588805049513</v>
      </c>
      <c r="N2904" s="49" t="n">
        <v>-1.484661161417673</v>
      </c>
      <c r="O2904" s="49" t="n">
        <v>-6.204119217156134</v>
      </c>
      <c r="P2904" s="49" t="n">
        <v>1.547679634753066</v>
      </c>
      <c r="Q2904" s="49" t="n">
        <v>4.457238330868307e-06</v>
      </c>
      <c r="R2904" s="49" t="n">
        <v>-3.232737418734644e-05</v>
      </c>
      <c r="S2904" s="49" t="n">
        <v>-2.190780960489858e-05</v>
      </c>
      <c r="T2904" s="49" t="n">
        <v>-8.300843475672615e-05</v>
      </c>
      <c r="U2904" s="49" t="n">
        <v>9.713500413344178e-05</v>
      </c>
      <c r="V2904" s="49" t="n">
        <v>-1.318770926639345e-05</v>
      </c>
      <c r="W2904" s="49" t="n">
        <v>0.0238519732500012</v>
      </c>
      <c r="X2904" s="49" t="n">
        <v>0.09458737139999569</v>
      </c>
      <c r="Y2904" s="49" t="n">
        <v>0.1023098339499984</v>
      </c>
      <c r="Z2904" s="49" t="n">
        <v>-0.00795937050499923</v>
      </c>
      <c r="AA2904" s="49" t="n">
        <v>-0.1756019379999549</v>
      </c>
      <c r="AB2904" s="49" t="n">
        <v>0.04613243844999527</v>
      </c>
      <c r="AC2904" s="49" t="n">
        <v>0.02521986315149773</v>
      </c>
      <c r="AD2904" s="49" t="n">
        <v>0.09102926100151451</v>
      </c>
      <c r="AE2904" s="49" t="n">
        <v>0.09968137383141626</v>
      </c>
      <c r="AF2904" s="49" t="n">
        <v>-0.01129453377492797</v>
      </c>
      <c r="AG2904" s="49" t="n">
        <v>-0.1749690654705545</v>
      </c>
      <c r="AH2904" s="49" t="n">
        <v>0.04702923240530395</v>
      </c>
      <c r="AI2904" s="49" t="n">
        <v>-0.01202814954725683</v>
      </c>
      <c r="AJ2904" s="49" t="n">
        <v>0.003581057653754056</v>
      </c>
      <c r="AK2904" s="49" t="n">
        <v>-0.003195519345614368</v>
      </c>
      <c r="AL2904" s="49" t="n">
        <v>-0.001278077065244248</v>
      </c>
      <c r="AM2904" s="49" t="n">
        <v>-0.001762676511657886</v>
      </c>
      <c r="AN2904" s="49" t="n">
        <v>-0.002286098659348385</v>
      </c>
      <c r="AO2904" s="49" t="n">
        <v>0.8734848361821584</v>
      </c>
      <c r="AP2904" s="49" t="n">
        <v>-6.432901947795123</v>
      </c>
      <c r="AQ2904" s="49" t="n">
        <v>-1.975317848642471</v>
      </c>
      <c r="AR2904" s="49" t="n">
        <v>-0.3279992302235478</v>
      </c>
      <c r="AS2904" s="49" t="n">
        <v>0.2997060355837093</v>
      </c>
      <c r="AT2904" s="49" t="n">
        <v>-0.002743639370192361</v>
      </c>
      <c r="AU2904" s="49" t="n">
        <v>380.0031147893505</v>
      </c>
      <c r="AV2904" s="49" t="n">
        <v>900.0490982979795</v>
      </c>
      <c r="AW2904" s="49" t="n">
        <v>540.0164788926201</v>
      </c>
      <c r="AX2904" s="49" t="n">
        <v>75.00313854338381</v>
      </c>
      <c r="AY2904" s="49" t="n">
        <v>84.37516639539304</v>
      </c>
      <c r="AZ2904" s="49" t="n">
        <v>40.00000041534064</v>
      </c>
      <c r="BA2904" s="49" t="n">
        <v>8.000210943779217</v>
      </c>
      <c r="BB2904" s="49" t="n">
        <v>23.90890151695495</v>
      </c>
      <c r="BC2904" s="49" t="n">
        <v>15.00096703834119</v>
      </c>
      <c r="BD2904" s="49" t="n">
        <v>3.750378151729917</v>
      </c>
      <c r="BE2904" s="49" t="n">
        <v>4.687540834491254</v>
      </c>
      <c r="BF2904" s="49" t="n">
        <v>3.000002707200159</v>
      </c>
      <c r="BG2904" s="49" t="n">
        <v>6.000032239362048</v>
      </c>
      <c r="BH2904" s="49" t="n">
        <v>14.00045404745926</v>
      </c>
      <c r="BI2904" s="49" t="n">
        <v>5.500111645334514</v>
      </c>
      <c r="BJ2904" s="49" t="n">
        <v>0.7000243192983727</v>
      </c>
      <c r="BK2904" s="49" t="n">
        <v>0.4000045141296421</v>
      </c>
      <c r="BL2904" s="49" t="n">
        <v>0.02000000125019895</v>
      </c>
      <c r="BM2904" s="49" t="n">
        <v>0.1887915324957158</v>
      </c>
      <c r="BN2904" s="49" t="n">
        <v>-0.03034207834163775</v>
      </c>
      <c r="BO2904" s="49" t="n">
        <v>1.000868102372354</v>
      </c>
      <c r="BP2904" s="49" t="n">
        <v>0.1887839794922951</v>
      </c>
      <c r="BQ2904" s="49" t="n">
        <v>-0.0303984017821306</v>
      </c>
      <c r="BR2904" s="49" t="n">
        <v>1.000867884577429</v>
      </c>
      <c r="BS2904" s="49" t="n">
        <v>0.007553003420646132</v>
      </c>
      <c r="BT2904" s="49" t="n">
        <v>0.05632344049285448</v>
      </c>
      <c r="BU2904" s="49" t="n">
        <v>0.0002177949245396604</v>
      </c>
      <c r="BV2904" s="49" t="n">
        <v>0.0568280322046573</v>
      </c>
    </row>
    <row r="2905">
      <c r="A2905" s="51" t="n">
        <v>85.31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-1.714760139968</v>
      </c>
      <c r="F2905" s="51" t="n">
        <v>-1.5350762964224</v>
      </c>
      <c r="G2905" s="51" t="n">
        <v>-0.06165130848640005</v>
      </c>
      <c r="H2905" s="51" t="n">
        <v>-1.48482010030592</v>
      </c>
      <c r="I2905" s="51" t="n">
        <v>-6.205698085248001</v>
      </c>
      <c r="J2905" s="51" t="n">
        <v>1.5481066054912</v>
      </c>
      <c r="K2905" s="51" t="n">
        <v>-1.714753097425821</v>
      </c>
      <c r="L2905" s="51" t="n">
        <v>-1.535083753382118</v>
      </c>
      <c r="M2905" s="51" t="n">
        <v>-0.06165962067480733</v>
      </c>
      <c r="N2905" s="51" t="n">
        <v>-1.484768558111998</v>
      </c>
      <c r="O2905" s="51" t="n">
        <v>-6.205778553360584</v>
      </c>
      <c r="P2905" s="51" t="n">
        <v>1.5481186098312</v>
      </c>
      <c r="Q2905" s="51" t="n">
        <v>-7.042542179203082e-06</v>
      </c>
      <c r="R2905" s="51" t="n">
        <v>7.456959717710987e-06</v>
      </c>
      <c r="S2905" s="51" t="n">
        <v>8.312188407272325e-06</v>
      </c>
      <c r="T2905" s="51" t="n">
        <v>-5.154219392133896e-05</v>
      </c>
      <c r="U2905" s="51" t="n">
        <v>8.046811258388686e-05</v>
      </c>
      <c r="V2905" s="51" t="n">
        <v>-1.200434000003803e-05</v>
      </c>
      <c r="W2905" s="51" t="n">
        <v>0.0216795719999942</v>
      </c>
      <c r="X2905" s="51" t="n">
        <v>0.08594939679998921</v>
      </c>
      <c r="Y2905" s="51" t="n">
        <v>0.09298764799999749</v>
      </c>
      <c r="Z2905" s="51" t="n">
        <v>-0.007226506559999564</v>
      </c>
      <c r="AA2905" s="51" t="n">
        <v>-0.1595986079999031</v>
      </c>
      <c r="AB2905" s="51" t="n">
        <v>0.04189839519999582</v>
      </c>
      <c r="AC2905" s="51" t="n">
        <v>0.02293127879812462</v>
      </c>
      <c r="AD2905" s="51" t="n">
        <v>0.08243396384419195</v>
      </c>
      <c r="AE2905" s="51" t="n">
        <v>0.09049029242298562</v>
      </c>
      <c r="AF2905" s="51" t="n">
        <v>-0.01036068086108696</v>
      </c>
      <c r="AG2905" s="51" t="n">
        <v>-0.15872446943515</v>
      </c>
      <c r="AH2905" s="51" t="n">
        <v>0.04255466330200018</v>
      </c>
      <c r="AI2905" s="51" t="n">
        <v>-0.01560810442238907</v>
      </c>
      <c r="AJ2905" s="51" t="n">
        <v>0.03901871357200865</v>
      </c>
      <c r="AK2905" s="51" t="n">
        <v>0.01237151206098462</v>
      </c>
      <c r="AL2905" s="51" t="n">
        <v>0.001010455999267363</v>
      </c>
      <c r="AM2905" s="51" t="n">
        <v>-0.003252519360450843</v>
      </c>
      <c r="AN2905" s="51" t="n">
        <v>-0.002235318148084092</v>
      </c>
      <c r="AO2905" s="51" t="n">
        <v>0.8703516004963604</v>
      </c>
      <c r="AP2905" s="51" t="n">
        <v>-6.489539240700537</v>
      </c>
      <c r="AQ2905" s="51" t="n">
        <v>-2.007363143048922</v>
      </c>
      <c r="AR2905" s="51" t="n">
        <v>-0.3330411150869907</v>
      </c>
      <c r="AS2905" s="51" t="n">
        <v>0.3016622979416323</v>
      </c>
      <c r="AT2905" s="51" t="n">
        <v>-0.002682883528958345</v>
      </c>
      <c r="AU2905" s="51" t="n">
        <v>380.0030836414571</v>
      </c>
      <c r="AV2905" s="51" t="n">
        <v>900.0486073149997</v>
      </c>
      <c r="AW2905" s="51" t="n">
        <v>540.0163141036938</v>
      </c>
      <c r="AX2905" s="51" t="n">
        <v>75.00310715794997</v>
      </c>
      <c r="AY2905" s="51" t="n">
        <v>84.37516473143911</v>
      </c>
      <c r="AZ2905" s="51" t="n">
        <v>40.00000041118724</v>
      </c>
      <c r="BA2905" s="51" t="n">
        <v>8.000209889060322</v>
      </c>
      <c r="BB2905" s="51" t="n">
        <v>23.90888825937018</v>
      </c>
      <c r="BC2905" s="51" t="n">
        <v>15.00096220314948</v>
      </c>
      <c r="BD2905" s="51" t="n">
        <v>3.750376260971267</v>
      </c>
      <c r="BE2905" s="51" t="n">
        <v>4.687540630318798</v>
      </c>
      <c r="BF2905" s="51" t="n">
        <v>3.000002693664158</v>
      </c>
      <c r="BG2905" s="51" t="n">
        <v>6.000031883589178</v>
      </c>
      <c r="BH2905" s="51" t="n">
        <v>14.00045132671139</v>
      </c>
      <c r="BI2905" s="51" t="n">
        <v>5.5001107645639</v>
      </c>
      <c r="BJ2905" s="51" t="n">
        <v>0.7000241345265257</v>
      </c>
      <c r="BK2905" s="51" t="n">
        <v>0.4000044599600864</v>
      </c>
      <c r="BL2905" s="51" t="n">
        <v>0.02000000123519656</v>
      </c>
      <c r="BM2905" s="51" t="n">
        <v>0.1886041622313553</v>
      </c>
      <c r="BN2905" s="51" t="n">
        <v>-0.03171444714807115</v>
      </c>
      <c r="BO2905" s="51" t="n">
        <v>1.000867754038382</v>
      </c>
      <c r="BP2905" s="51" t="n">
        <v>0.1886048017483521</v>
      </c>
      <c r="BQ2905" s="51" t="n">
        <v>-0.03171381954649537</v>
      </c>
      <c r="BR2905" s="51" t="n">
        <v>1.000867334571504</v>
      </c>
      <c r="BS2905" s="51" t="n">
        <v>-0.0006395169968309578</v>
      </c>
      <c r="BT2905" s="51" t="n">
        <v>-0.0006276015757783471</v>
      </c>
      <c r="BU2905" s="51" t="n">
        <v>0.0004194668781209998</v>
      </c>
      <c r="BV2905" s="51" t="n">
        <v>0.0009893524088997456</v>
      </c>
    </row>
    <row r="2906">
      <c r="A2906" s="49" t="n">
        <v>85.31999999999999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-1.714554206324</v>
      </c>
      <c r="F2906" s="49" t="n">
        <v>-1.5342599909137</v>
      </c>
      <c r="G2906" s="49" t="n">
        <v>-0.06076804293870008</v>
      </c>
      <c r="H2906" s="49" t="n">
        <v>-1.48488870159621</v>
      </c>
      <c r="I2906" s="49" t="n">
        <v>-6.207214054863998</v>
      </c>
      <c r="J2906" s="49" t="n">
        <v>1.5485044214016</v>
      </c>
      <c r="K2906" s="49" t="n">
        <v>-1.714535641427688</v>
      </c>
      <c r="L2906" s="49" t="n">
        <v>-1.534306018959984</v>
      </c>
      <c r="M2906" s="49" t="n">
        <v>-0.06080622689475929</v>
      </c>
      <c r="N2906" s="49" t="n">
        <v>-1.484864943902235</v>
      </c>
      <c r="O2906" s="49" t="n">
        <v>-6.207277619284114</v>
      </c>
      <c r="P2906" s="49" t="n">
        <v>1.548514571604608</v>
      </c>
      <c r="Q2906" s="49" t="n">
        <v>-1.85648963115792e-05</v>
      </c>
      <c r="R2906" s="49" t="n">
        <v>4.602804628328627e-05</v>
      </c>
      <c r="S2906" s="49" t="n">
        <v>3.81839560592151e-05</v>
      </c>
      <c r="T2906" s="49" t="n">
        <v>-2.375769397522376e-05</v>
      </c>
      <c r="U2906" s="49" t="n">
        <v>6.356442011590246e-05</v>
      </c>
      <c r="V2906" s="49" t="n">
        <v>-1.015020300809688e-05</v>
      </c>
      <c r="W2906" s="49" t="n">
        <v>0.01950710324998246</v>
      </c>
      <c r="X2906" s="49" t="n">
        <v>0.07731275899997893</v>
      </c>
      <c r="Y2906" s="49" t="n">
        <v>0.08366544914999637</v>
      </c>
      <c r="Z2906" s="49" t="n">
        <v>-0.006494168424999879</v>
      </c>
      <c r="AA2906" s="49" t="n">
        <v>-0.1435954579998254</v>
      </c>
      <c r="AB2906" s="49" t="n">
        <v>0.03766645644999739</v>
      </c>
      <c r="AC2906" s="49" t="n">
        <v>0.02084778521788884</v>
      </c>
      <c r="AD2906" s="49" t="n">
        <v>0.07397864910476099</v>
      </c>
      <c r="AE2906" s="49" t="n">
        <v>0.08112712413944474</v>
      </c>
      <c r="AF2906" s="49" t="n">
        <v>-0.009131594026917484</v>
      </c>
      <c r="AG2906" s="49" t="n">
        <v>-0.1428635501797245</v>
      </c>
      <c r="AH2906" s="49" t="n">
        <v>0.03831072704027624</v>
      </c>
      <c r="AI2906" s="49" t="n">
        <v>-0.02026189566048843</v>
      </c>
      <c r="AJ2906" s="49" t="n">
        <v>0.07163239100995955</v>
      </c>
      <c r="AK2906" s="49" t="n">
        <v>0.02854159098312458</v>
      </c>
      <c r="AL2906" s="49" t="n">
        <v>0.002800368629007091</v>
      </c>
      <c r="AM2906" s="49" t="n">
        <v>-0.004647222066985842</v>
      </c>
      <c r="AN2906" s="49" t="n">
        <v>-0.00216051697539291</v>
      </c>
      <c r="AO2906" s="49" t="n">
        <v>0.8669894121951904</v>
      </c>
      <c r="AP2906" s="49" t="n">
        <v>-6.536541066298504</v>
      </c>
      <c r="AQ2906" s="49" t="n">
        <v>-2.035028177397507</v>
      </c>
      <c r="AR2906" s="49" t="n">
        <v>-0.3375896685095507</v>
      </c>
      <c r="AS2906" s="49" t="n">
        <v>0.3030561430674827</v>
      </c>
      <c r="AT2906" s="49" t="n">
        <v>-0.002648488712233957</v>
      </c>
      <c r="AU2906" s="49" t="n">
        <v>380.0030528050425</v>
      </c>
      <c r="AV2906" s="49" t="n">
        <v>900.0481212418497</v>
      </c>
      <c r="AW2906" s="49" t="n">
        <v>540.0161509626569</v>
      </c>
      <c r="AX2906" s="49" t="n">
        <v>75.00307608637047</v>
      </c>
      <c r="AY2906" s="49" t="n">
        <v>84.37516308412472</v>
      </c>
      <c r="AZ2906" s="49" t="n">
        <v>40.00000040707536</v>
      </c>
      <c r="BA2906" s="49" t="n">
        <v>8.00020883961502</v>
      </c>
      <c r="BB2906" s="49" t="n">
        <v>23.90887506807332</v>
      </c>
      <c r="BC2906" s="49" t="n">
        <v>15.00095739213373</v>
      </c>
      <c r="BD2906" s="49" t="n">
        <v>3.750374379666411</v>
      </c>
      <c r="BE2906" s="49" t="n">
        <v>4.687540427167204</v>
      </c>
      <c r="BF2906" s="49" t="n">
        <v>3.000002680195837</v>
      </c>
      <c r="BG2906" s="49" t="n">
        <v>6.000031515494249</v>
      </c>
      <c r="BH2906" s="49" t="n">
        <v>14.00044858203495</v>
      </c>
      <c r="BI2906" s="49" t="n">
        <v>5.5001098220577</v>
      </c>
      <c r="BJ2906" s="49" t="n">
        <v>0.7000239427509731</v>
      </c>
      <c r="BK2906" s="49" t="n">
        <v>0.4000044064405653</v>
      </c>
      <c r="BL2906" s="49" t="n">
        <v>0.0200000012203742</v>
      </c>
      <c r="BM2906" s="49" t="n">
        <v>0.188435054140503</v>
      </c>
      <c r="BN2906" s="49" t="n">
        <v>-0.03295567744789637</v>
      </c>
      <c r="BO2906" s="49" t="n">
        <v>1.000865256433424</v>
      </c>
      <c r="BP2906" s="49" t="n">
        <v>0.1884436649237925</v>
      </c>
      <c r="BQ2906" s="49" t="n">
        <v>-0.0328996842883159</v>
      </c>
      <c r="BR2906" s="49" t="n">
        <v>1.000864823215334</v>
      </c>
      <c r="BS2906" s="49" t="n">
        <v>-0.008610783289536572</v>
      </c>
      <c r="BT2906" s="49" t="n">
        <v>-0.05599315958046414</v>
      </c>
      <c r="BU2906" s="49" t="n">
        <v>0.0004332180900679106</v>
      </c>
      <c r="BV2906" s="49" t="n">
        <v>0.05665304216523812</v>
      </c>
    </row>
    <row r="2907">
      <c r="A2907" s="51" t="n">
        <v>85.33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-1.71437</v>
      </c>
      <c r="F2907" s="51" t="n">
        <v>-1.53353</v>
      </c>
      <c r="G2907" s="51" t="n">
        <v>-0.059978</v>
      </c>
      <c r="H2907" s="51" t="n">
        <v>-1.48495</v>
      </c>
      <c r="I2907" s="51" t="n">
        <v>-6.20857</v>
      </c>
      <c r="J2907" s="51" t="n">
        <v>1.54886</v>
      </c>
      <c r="K2907" s="51" t="n">
        <v>-1.714341242530787</v>
      </c>
      <c r="L2907" s="51" t="n">
        <v>-1.533613516723623</v>
      </c>
      <c r="M2907" s="51" t="n">
        <v>-0.06004464146922712</v>
      </c>
      <c r="N2907" s="51" t="n">
        <v>-1.48495354356384</v>
      </c>
      <c r="O2907" s="51" t="n">
        <v>-6.208616432991501</v>
      </c>
      <c r="P2907" s="51" t="n">
        <v>1.548866096572908</v>
      </c>
      <c r="Q2907" s="51" t="n">
        <v>-2.875746921304767e-05</v>
      </c>
      <c r="R2907" s="51" t="n">
        <v>8.351672362305607e-05</v>
      </c>
      <c r="S2907" s="51" t="n">
        <v>6.664146922712166e-05</v>
      </c>
      <c r="T2907" s="51" t="n">
        <v>3.543563840358033e-06</v>
      </c>
      <c r="U2907" s="51" t="n">
        <v>4.64329915006445e-05</v>
      </c>
      <c r="V2907" s="51" t="n">
        <v>-6.096572908287357e-06</v>
      </c>
      <c r="W2907" s="51" t="n">
        <v>0.017334</v>
      </c>
      <c r="X2907" s="51" t="n">
        <v>0.0686886</v>
      </c>
      <c r="Y2907" s="51" t="n">
        <v>0.0743431</v>
      </c>
      <c r="Z2907" s="51" t="n">
        <v>-0.00576677</v>
      </c>
      <c r="AA2907" s="51" t="n">
        <v>-0.127594</v>
      </c>
      <c r="AB2907" s="51" t="n">
        <v>0.0334543</v>
      </c>
      <c r="AC2907" s="51" t="n">
        <v>0.01847061386965033</v>
      </c>
      <c r="AD2907" s="51" t="n">
        <v>0.06543227840950079</v>
      </c>
      <c r="AE2907" s="51" t="n">
        <v>0.07207249221646796</v>
      </c>
      <c r="AF2907" s="51" t="n">
        <v>-0.008668905836817235</v>
      </c>
      <c r="AG2907" s="51" t="n">
        <v>-0.126886009822479</v>
      </c>
      <c r="AH2907" s="51" t="n">
        <v>0.03424648072416331</v>
      </c>
      <c r="AI2907" s="51" t="n">
        <v>-0.02320718900641747</v>
      </c>
      <c r="AJ2907" s="51" t="n">
        <v>0.1041037459637785</v>
      </c>
      <c r="AK2907" s="51" t="n">
        <v>0.0427422695161131</v>
      </c>
      <c r="AL2907" s="51" t="n">
        <v>0.00493953247653003</v>
      </c>
      <c r="AM2907" s="51" t="n">
        <v>-0.006077213586985994</v>
      </c>
      <c r="AN2907" s="51" t="n">
        <v>-0.00200074733212056</v>
      </c>
      <c r="AO2907" s="51" t="n">
        <v>0.8618685594784078</v>
      </c>
      <c r="AP2907" s="51" t="n">
        <v>-6.574475685132493</v>
      </c>
      <c r="AQ2907" s="51" t="n">
        <v>-2.056304409219713</v>
      </c>
      <c r="AR2907" s="51" t="n">
        <v>-0.3417145693035222</v>
      </c>
      <c r="AS2907" s="51" t="n">
        <v>0.3041298284346556</v>
      </c>
      <c r="AT2907" s="51" t="n">
        <v>-0.00267374093945944</v>
      </c>
      <c r="AU2907" s="51" t="n">
        <v>380.0030222769921</v>
      </c>
      <c r="AV2907" s="51" t="n">
        <v>900.0476400294311</v>
      </c>
      <c r="AW2907" s="51" t="n">
        <v>540.0159894530303</v>
      </c>
      <c r="AX2907" s="51" t="n">
        <v>75.00304532550676</v>
      </c>
      <c r="AY2907" s="51" t="n">
        <v>84.37516145328347</v>
      </c>
      <c r="AZ2907" s="51" t="n">
        <v>40.00000040300461</v>
      </c>
      <c r="BA2907" s="51" t="n">
        <v>8.000207795416944</v>
      </c>
      <c r="BB2907" s="51" t="n">
        <v>23.90886194273296</v>
      </c>
      <c r="BC2907" s="51" t="n">
        <v>15.00095260517307</v>
      </c>
      <c r="BD2907" s="51" t="n">
        <v>3.750372507768079</v>
      </c>
      <c r="BE2907" s="51" t="n">
        <v>4.687540225031368</v>
      </c>
      <c r="BF2907" s="51" t="n">
        <v>3.000002666794858</v>
      </c>
      <c r="BG2907" s="51" t="n">
        <v>6.000031156854783</v>
      </c>
      <c r="BH2907" s="51" t="n">
        <v>14.0004455601223</v>
      </c>
      <c r="BI2907" s="51" t="n">
        <v>5.500108893909618</v>
      </c>
      <c r="BJ2907" s="51" t="n">
        <v>0.7000237189987994</v>
      </c>
      <c r="BK2907" s="51" t="n">
        <v>0.4000043535632786</v>
      </c>
      <c r="BL2907" s="51" t="n">
        <v>0.02000000120572971</v>
      </c>
      <c r="BM2907" s="51" t="n">
        <v>0.1882840954067161</v>
      </c>
      <c r="BN2907" s="51" t="n">
        <v>-0.03406580689926759</v>
      </c>
      <c r="BO2907" s="51" t="n">
        <v>1.000861266490159</v>
      </c>
      <c r="BP2907" s="51" t="n">
        <v>0.1883003958512917</v>
      </c>
      <c r="BQ2907" s="51" t="n">
        <v>-0.03395638488895875</v>
      </c>
      <c r="BR2907" s="51" t="n">
        <v>1.000860981234255</v>
      </c>
      <c r="BS2907" s="51" t="n">
        <v>-0.01630044457565094</v>
      </c>
      <c r="BT2907" s="51" t="n">
        <v>-0.1094220103088489</v>
      </c>
      <c r="BU2907" s="51" t="n">
        <v>0.0002852559042310077</v>
      </c>
      <c r="BV2907" s="51" t="n">
        <v>0.1106298431903643</v>
      </c>
    </row>
    <row r="2908">
      <c r="A2908" s="49" t="n">
        <v>85.34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-1.714206504534317</v>
      </c>
      <c r="F2908" s="49" t="n">
        <v>-1.532882030977465</v>
      </c>
      <c r="G2908" s="49" t="n">
        <v>-0.05927671006784795</v>
      </c>
      <c r="H2908" s="49" t="n">
        <v>-1.485004399805459</v>
      </c>
      <c r="I2908" s="49" t="n">
        <v>-6.209773653118996</v>
      </c>
      <c r="J2908" s="49" t="n">
        <v>1.549175515885656</v>
      </c>
      <c r="K2908" s="49" t="n">
        <v>-1.714167802353201</v>
      </c>
      <c r="L2908" s="49" t="n">
        <v>-1.533005108736887</v>
      </c>
      <c r="M2908" s="49" t="n">
        <v>-0.05937509738832228</v>
      </c>
      <c r="N2908" s="49" t="n">
        <v>-1.48503416674319</v>
      </c>
      <c r="O2908" s="49" t="n">
        <v>-6.209799853997152</v>
      </c>
      <c r="P2908" s="49" t="n">
        <v>1.549181089200624</v>
      </c>
      <c r="Q2908" s="49" t="n">
        <v>-3.870218111634571e-05</v>
      </c>
      <c r="R2908" s="49" t="n">
        <v>0.0001230777594225518</v>
      </c>
      <c r="S2908" s="49" t="n">
        <v>9.838732047433296e-05</v>
      </c>
      <c r="T2908" s="49" t="n">
        <v>2.976693773182326e-05</v>
      </c>
      <c r="U2908" s="49" t="n">
        <v>2.620087815685679e-05</v>
      </c>
      <c r="V2908" s="49" t="n">
        <v>-5.573314968199128e-06</v>
      </c>
      <c r="W2908" s="49" t="n">
        <v>0.01543795767809485</v>
      </c>
      <c r="X2908" s="49" t="n">
        <v>0.06120136029626488</v>
      </c>
      <c r="Y2908" s="49" t="n">
        <v>0.06623380418377088</v>
      </c>
      <c r="Z2908" s="49" t="n">
        <v>-0.005138006906532422</v>
      </c>
      <c r="AA2908" s="49" t="n">
        <v>-0.1136870765616118</v>
      </c>
      <c r="AB2908" s="49" t="n">
        <v>0.02978733558044015</v>
      </c>
      <c r="AC2908" s="49" t="n">
        <v>0.01647642432292663</v>
      </c>
      <c r="AD2908" s="49" t="n">
        <v>0.05709903745806393</v>
      </c>
      <c r="AE2908" s="49" t="n">
        <v>0.06277187096849697</v>
      </c>
      <c r="AF2908" s="49" t="n">
        <v>-0.007663129167395227</v>
      </c>
      <c r="AG2908" s="49" t="n">
        <v>-0.1115047343856347</v>
      </c>
      <c r="AH2908" s="49" t="n">
        <v>0.03029381595865634</v>
      </c>
      <c r="AI2908" s="49" t="n">
        <v>-0.02633339025770167</v>
      </c>
      <c r="AJ2908" s="49" t="n">
        <v>0.1490050649492827</v>
      </c>
      <c r="AK2908" s="49" t="n">
        <v>0.06493489858270492</v>
      </c>
      <c r="AL2908" s="49" t="n">
        <v>0.006713325130111102</v>
      </c>
      <c r="AM2908" s="49" t="n">
        <v>-0.008254399417283715</v>
      </c>
      <c r="AN2908" s="49" t="n">
        <v>-0.001975822838773812</v>
      </c>
      <c r="AO2908" s="49" t="n">
        <v>0.8574811442177309</v>
      </c>
      <c r="AP2908" s="49" t="n">
        <v>-6.599326957793042</v>
      </c>
      <c r="AQ2908" s="49" t="n">
        <v>-2.07312852974295</v>
      </c>
      <c r="AR2908" s="49" t="n">
        <v>-0.3446303359140069</v>
      </c>
      <c r="AS2908" s="49" t="n">
        <v>0.3047802928945171</v>
      </c>
      <c r="AT2908" s="49" t="n">
        <v>-0.002653930825853189</v>
      </c>
      <c r="AU2908" s="49" t="n">
        <v>380.0029920542221</v>
      </c>
      <c r="AV2908" s="49" t="n">
        <v>900.0471636291368</v>
      </c>
      <c r="AW2908" s="49" t="n">
        <v>540.0158295585001</v>
      </c>
      <c r="AX2908" s="49" t="n">
        <v>75.0030148722517</v>
      </c>
      <c r="AY2908" s="49" t="n">
        <v>84.37515983875063</v>
      </c>
      <c r="AZ2908" s="49" t="n">
        <v>40.00000039897456</v>
      </c>
      <c r="BA2908" s="49" t="n">
        <v>8.00020675643986</v>
      </c>
      <c r="BB2908" s="49" t="n">
        <v>23.90884888301929</v>
      </c>
      <c r="BC2908" s="49" t="n">
        <v>15.0009478421472</v>
      </c>
      <c r="BD2908" s="49" t="n">
        <v>3.750370645229239</v>
      </c>
      <c r="BE2908" s="49" t="n">
        <v>4.687540023906211</v>
      </c>
      <c r="BF2908" s="49" t="n">
        <v>3.000002653460884</v>
      </c>
      <c r="BG2908" s="49" t="n">
        <v>6.000030788453405</v>
      </c>
      <c r="BH2908" s="49" t="n">
        <v>14.00044239450651</v>
      </c>
      <c r="BI2908" s="49" t="n">
        <v>5.500107875939244</v>
      </c>
      <c r="BJ2908" s="49" t="n">
        <v>0.7000235078250909</v>
      </c>
      <c r="BK2908" s="49" t="n">
        <v>0.4000043013205192</v>
      </c>
      <c r="BL2908" s="49" t="n">
        <v>0.02000000119126096</v>
      </c>
      <c r="BM2908" s="49" t="n">
        <v>0.1881503187855592</v>
      </c>
      <c r="BN2908" s="49" t="n">
        <v>-0.03505125077479949</v>
      </c>
      <c r="BO2908" s="49" t="n">
        <v>1.000856334849558</v>
      </c>
      <c r="BP2908" s="49" t="n">
        <v>0.1881748071657221</v>
      </c>
      <c r="BQ2908" s="49" t="n">
        <v>-0.03488483980916662</v>
      </c>
      <c r="BR2908" s="49" t="n">
        <v>1.000856325881097</v>
      </c>
      <c r="BS2908" s="49" t="n">
        <v>-0.02448838016286259</v>
      </c>
      <c r="BT2908" s="49" t="n">
        <v>-0.166410965632878</v>
      </c>
      <c r="BU2908" s="49" t="n">
        <v>8.968460862845973e-06</v>
      </c>
      <c r="BV2908" s="49" t="n">
        <v>0.1682031222251866</v>
      </c>
    </row>
    <row r="2909">
      <c r="A2909" s="51" t="n">
        <v>85.34999999999999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-1.714060794118094</v>
      </c>
      <c r="F2909" s="51" t="n">
        <v>-1.532304122613517</v>
      </c>
      <c r="G2909" s="51" t="n">
        <v>-0.0586513388589471</v>
      </c>
      <c r="H2909" s="51" t="n">
        <v>-1.485052914953422</v>
      </c>
      <c r="I2909" s="51" t="n">
        <v>-6.210847181831658</v>
      </c>
      <c r="J2909" s="51" t="n">
        <v>1.549456585518939</v>
      </c>
      <c r="K2909" s="51" t="n">
        <v>-1.714010871466056</v>
      </c>
      <c r="L2909" s="51" t="n">
        <v>-1.532471587893117</v>
      </c>
      <c r="M2909" s="51" t="n">
        <v>-0.05878863237552383</v>
      </c>
      <c r="N2909" s="51" t="n">
        <v>-1.485113449144811</v>
      </c>
      <c r="O2909" s="51" t="n">
        <v>-6.210852177822561</v>
      </c>
      <c r="P2909" s="51" t="n">
        <v>1.549462720037129</v>
      </c>
      <c r="Q2909" s="51" t="n">
        <v>-4.992265203784818e-05</v>
      </c>
      <c r="R2909" s="51" t="n">
        <v>0.0001674652796004317</v>
      </c>
      <c r="S2909" s="51" t="n">
        <v>0.0001372935165767364</v>
      </c>
      <c r="T2909" s="51" t="n">
        <v>6.053419138907223e-05</v>
      </c>
      <c r="U2909" s="51" t="n">
        <v>4.995990903644554e-06</v>
      </c>
      <c r="V2909" s="51" t="n">
        <v>-6.13451818964883e-06</v>
      </c>
      <c r="W2909" s="51" t="n">
        <v>0.01368441978865939</v>
      </c>
      <c r="X2909" s="51" t="n">
        <v>0.05430323092720487</v>
      </c>
      <c r="Y2909" s="51" t="n">
        <v>0.05875679161998699</v>
      </c>
      <c r="Z2909" s="51" t="n">
        <v>-0.004558544812383324</v>
      </c>
      <c r="AA2909" s="51" t="n">
        <v>-0.1008755237840224</v>
      </c>
      <c r="AB2909" s="51" t="n">
        <v>0.0263882655099343</v>
      </c>
      <c r="AC2909" s="51" t="n">
        <v>0.01513182970440797</v>
      </c>
      <c r="AD2909" s="51" t="n">
        <v>0.05044469268865232</v>
      </c>
      <c r="AE2909" s="51" t="n">
        <v>0.05542746189672179</v>
      </c>
      <c r="AF2909" s="51" t="n">
        <v>-0.008190289611021289</v>
      </c>
      <c r="AG2909" s="51" t="n">
        <v>-0.1004889156288255</v>
      </c>
      <c r="AH2909" s="51" t="n">
        <v>0.02719698752798124</v>
      </c>
      <c r="AI2909" s="51" t="n">
        <v>-0.03244423457706947</v>
      </c>
      <c r="AJ2909" s="51" t="n">
        <v>0.1880724110096745</v>
      </c>
      <c r="AK2909" s="51" t="n">
        <v>0.0863679668471008</v>
      </c>
      <c r="AL2909" s="51" t="n">
        <v>0.009607642401752669</v>
      </c>
      <c r="AM2909" s="51" t="n">
        <v>-0.009558637241748096</v>
      </c>
      <c r="AN2909" s="51" t="n">
        <v>-0.002002495630826315</v>
      </c>
      <c r="AO2909" s="51" t="n">
        <v>0.6708768705633142</v>
      </c>
      <c r="AP2909" s="51" t="n">
        <v>-5.459404473690454</v>
      </c>
      <c r="AQ2909" s="51" t="n">
        <v>-1.557853090998926</v>
      </c>
      <c r="AR2909" s="51" t="n">
        <v>-0.2820079534265605</v>
      </c>
      <c r="AS2909" s="51" t="n">
        <v>0.2596621701114312</v>
      </c>
      <c r="AT2909" s="51" t="n">
        <v>-0.002302228214573535</v>
      </c>
      <c r="AU2909" s="51" t="n">
        <v>380.0029621336799</v>
      </c>
      <c r="AV2909" s="51" t="n">
        <v>900.0466919928454</v>
      </c>
      <c r="AW2909" s="51" t="n">
        <v>540.015671262915</v>
      </c>
      <c r="AX2909" s="51" t="n">
        <v>75.00298472352918</v>
      </c>
      <c r="AY2909" s="51" t="n">
        <v>84.37515824036312</v>
      </c>
      <c r="AZ2909" s="51" t="n">
        <v>40.00000039498481</v>
      </c>
      <c r="BA2909" s="51" t="n">
        <v>8.000205722657661</v>
      </c>
      <c r="BB2909" s="51" t="n">
        <v>23.90883588860419</v>
      </c>
      <c r="BC2909" s="51" t="n">
        <v>15.00094310293647</v>
      </c>
      <c r="BD2909" s="51" t="n">
        <v>3.750368792003092</v>
      </c>
      <c r="BE2909" s="51" t="n">
        <v>4.687539823786681</v>
      </c>
      <c r="BF2909" s="51" t="n">
        <v>3.000002640193579</v>
      </c>
      <c r="BG2909" s="51" t="n">
        <v>6.000030419756661</v>
      </c>
      <c r="BH2909" s="51" t="n">
        <v>14.00044071760303</v>
      </c>
      <c r="BI2909" s="51" t="n">
        <v>5.500107408045296</v>
      </c>
      <c r="BJ2909" s="51" t="n">
        <v>0.7000232790147651</v>
      </c>
      <c r="BK2909" s="51" t="n">
        <v>0.4000042593044759</v>
      </c>
      <c r="BL2909" s="51" t="n">
        <v>0.02000000117696583</v>
      </c>
      <c r="BM2909" s="51" t="n">
        <v>0.1880311857317871</v>
      </c>
      <c r="BN2909" s="51" t="n">
        <v>-0.03593014618814402</v>
      </c>
      <c r="BO2909" s="51" t="n">
        <v>1.000850832842371</v>
      </c>
      <c r="BP2909" s="51" t="n">
        <v>0.1880651034707019</v>
      </c>
      <c r="BQ2909" s="51" t="n">
        <v>-0.03569819445071511</v>
      </c>
      <c r="BR2909" s="51" t="n">
        <v>1.00085120261952</v>
      </c>
      <c r="BS2909" s="51" t="n">
        <v>-0.03391773891481265</v>
      </c>
      <c r="BT2909" s="51" t="n">
        <v>-0.2319517374289176</v>
      </c>
      <c r="BU2909" s="51" t="n">
        <v>-0.0003697771493449409</v>
      </c>
      <c r="BV2909" s="51" t="n">
        <v>0.2344187668351813</v>
      </c>
    </row>
    <row r="2910">
      <c r="A2910" s="49" t="n">
        <v>85.36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-1.713933796520133</v>
      </c>
      <c r="F2910" s="49" t="n">
        <v>-1.53179987811711</v>
      </c>
      <c r="G2910" s="49" t="n">
        <v>-0.05810580215070613</v>
      </c>
      <c r="H2910" s="49" t="n">
        <v>-1.485095242463813</v>
      </c>
      <c r="I2910" s="49" t="n">
        <v>-6.211783896022784</v>
      </c>
      <c r="J2910" s="49" t="n">
        <v>1.549701396930368</v>
      </c>
      <c r="K2910" s="49" t="n">
        <v>-1.713869360538823</v>
      </c>
      <c r="L2910" s="49" t="n">
        <v>-1.532005762371475</v>
      </c>
      <c r="M2910" s="49" t="n">
        <v>-0.05827312640195989</v>
      </c>
      <c r="N2910" s="49" t="n">
        <v>-1.485197157691443</v>
      </c>
      <c r="O2910" s="49" t="n">
        <v>-6.211788666197468</v>
      </c>
      <c r="P2910" s="49" t="n">
        <v>1.549709138379312</v>
      </c>
      <c r="Q2910" s="49" t="n">
        <v>-6.44359813102291e-05</v>
      </c>
      <c r="R2910" s="49" t="n">
        <v>0.0002058842543644079</v>
      </c>
      <c r="S2910" s="49" t="n">
        <v>0.0001673242512537573</v>
      </c>
      <c r="T2910" s="49" t="n">
        <v>0.0001019152276298119</v>
      </c>
      <c r="U2910" s="49" t="n">
        <v>4.770174683699224e-06</v>
      </c>
      <c r="V2910" s="49" t="n">
        <v>-7.741448943887619e-06</v>
      </c>
      <c r="W2910" s="49" t="n">
        <v>0.01164525335157491</v>
      </c>
      <c r="X2910" s="49" t="n">
        <v>0.04626563026852942</v>
      </c>
      <c r="Y2910" s="49" t="n">
        <v>0.05004817051802305</v>
      </c>
      <c r="Z2910" s="49" t="n">
        <v>-0.003883467762113979</v>
      </c>
      <c r="AA2910" s="49" t="n">
        <v>-0.08594697997216087</v>
      </c>
      <c r="AB2910" s="49" t="n">
        <v>0.02244016794336717</v>
      </c>
      <c r="AC2910" s="49" t="n">
        <v>0.0133788879006512</v>
      </c>
      <c r="AD2910" s="49" t="n">
        <v>0.04339608070977592</v>
      </c>
      <c r="AE2910" s="49" t="n">
        <v>0.0483436551965804</v>
      </c>
      <c r="AF2910" s="49" t="n">
        <v>-0.008600901847497941</v>
      </c>
      <c r="AG2910" s="49" t="n">
        <v>-0.08809803412786173</v>
      </c>
      <c r="AH2910" s="49" t="n">
        <v>0.02356798907478482</v>
      </c>
      <c r="AI2910" s="49" t="n">
        <v>-0.03970653136335048</v>
      </c>
      <c r="AJ2910" s="49" t="n">
        <v>0.2113917785231902</v>
      </c>
      <c r="AK2910" s="49" t="n">
        <v>0.09550739331830306</v>
      </c>
      <c r="AL2910" s="49" t="n">
        <v>0.01344068646834327</v>
      </c>
      <c r="AM2910" s="49" t="n">
        <v>-0.008666542518732761</v>
      </c>
      <c r="AN2910" s="49" t="n">
        <v>-0.002072927308309687</v>
      </c>
      <c r="AO2910" s="49" t="n">
        <v>0.7102465267572918</v>
      </c>
      <c r="AP2910" s="49" t="n">
        <v>-5.758886814780516</v>
      </c>
      <c r="AQ2910" s="49" t="n">
        <v>-1.694092576951653</v>
      </c>
      <c r="AR2910" s="49" t="n">
        <v>-0.2996306553861096</v>
      </c>
      <c r="AS2910" s="49" t="n">
        <v>0.2714418007897601</v>
      </c>
      <c r="AT2910" s="49" t="n">
        <v>-0.002384337965640227</v>
      </c>
      <c r="AU2910" s="49" t="n">
        <v>380.0029325123431</v>
      </c>
      <c r="AV2910" s="49" t="n">
        <v>900.0462250729169</v>
      </c>
      <c r="AW2910" s="49" t="n">
        <v>540.0155145502858</v>
      </c>
      <c r="AX2910" s="49" t="n">
        <v>75.00295487629388</v>
      </c>
      <c r="AY2910" s="49" t="n">
        <v>84.37515665795949</v>
      </c>
      <c r="AZ2910" s="49" t="n">
        <v>40.00000039103496</v>
      </c>
      <c r="BA2910" s="49" t="n">
        <v>8.000204694044372</v>
      </c>
      <c r="BB2910" s="49" t="n">
        <v>23.90882295916117</v>
      </c>
      <c r="BC2910" s="49" t="n">
        <v>15.00093838742178</v>
      </c>
      <c r="BD2910" s="49" t="n">
        <v>3.750366948043077</v>
      </c>
      <c r="BE2910" s="49" t="n">
        <v>4.687539624667747</v>
      </c>
      <c r="BF2910" s="49" t="n">
        <v>3.000002626992611</v>
      </c>
      <c r="BG2910" s="49" t="n">
        <v>6.00003007967573</v>
      </c>
      <c r="BH2910" s="49" t="n">
        <v>14.0004388997228</v>
      </c>
      <c r="BI2910" s="49" t="n">
        <v>5.500107000707918</v>
      </c>
      <c r="BJ2910" s="49" t="n">
        <v>0.7000231234394605</v>
      </c>
      <c r="BK2910" s="49" t="n">
        <v>0.4000042081928222</v>
      </c>
      <c r="BL2910" s="49" t="n">
        <v>0.02000000116284224</v>
      </c>
      <c r="BM2910" s="49" t="n">
        <v>0.1879273773109892</v>
      </c>
      <c r="BN2910" s="49" t="n">
        <v>-0.03669699966885527</v>
      </c>
      <c r="BO2910" s="49" t="n">
        <v>1.000845181861226</v>
      </c>
      <c r="BP2910" s="49" t="n">
        <v>0.1879694741759452</v>
      </c>
      <c r="BQ2910" s="49" t="n">
        <v>-0.03640927535553458</v>
      </c>
      <c r="BR2910" s="49" t="n">
        <v>1.000845932077432</v>
      </c>
      <c r="BS2910" s="49" t="n">
        <v>-0.04209686495598719</v>
      </c>
      <c r="BT2910" s="49" t="n">
        <v>-0.2877243133206919</v>
      </c>
      <c r="BU2910" s="49" t="n">
        <v>-0.0007502162056027828</v>
      </c>
      <c r="BV2910" s="49" t="n">
        <v>0.2907885646639865</v>
      </c>
    </row>
    <row r="2911">
      <c r="A2911" s="51" t="n">
        <v>85.37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-1.713829447949672</v>
      </c>
      <c r="F2911" s="51" t="n">
        <v>-1.531385078088361</v>
      </c>
      <c r="G2911" s="51" t="n">
        <v>-0.0576571397325599</v>
      </c>
      <c r="H2911" s="51" t="n">
        <v>-1.485130058658765</v>
      </c>
      <c r="I2911" s="51" t="n">
        <v>-6.212554474040219</v>
      </c>
      <c r="J2911" s="51" t="n">
        <v>1.549902406754493</v>
      </c>
      <c r="K2911" s="51" t="n">
        <v>-1.713750097077952</v>
      </c>
      <c r="L2911" s="51" t="n">
        <v>-1.531618406482557</v>
      </c>
      <c r="M2911" s="51" t="n">
        <v>-0.05783848700395893</v>
      </c>
      <c r="N2911" s="51" t="n">
        <v>-1.485264388856642</v>
      </c>
      <c r="O2911" s="51" t="n">
        <v>-6.212568753434458</v>
      </c>
      <c r="P2911" s="51" t="n">
        <v>1.549907750475414</v>
      </c>
      <c r="Q2911" s="51" t="n">
        <v>-7.935087171939692e-05</v>
      </c>
      <c r="R2911" s="51" t="n">
        <v>0.0002333283941959863</v>
      </c>
      <c r="S2911" s="51" t="n">
        <v>0.0001813472713990266</v>
      </c>
      <c r="T2911" s="51" t="n">
        <v>0.0001343301978766753</v>
      </c>
      <c r="U2911" s="51" t="n">
        <v>1.427939423948033e-05</v>
      </c>
      <c r="V2911" s="51" t="n">
        <v>-5.343720921091588e-06</v>
      </c>
      <c r="W2911" s="51" t="n">
        <v>0.009146903260671201</v>
      </c>
      <c r="X2911" s="51" t="n">
        <v>0.03638166171260322</v>
      </c>
      <c r="Y2911" s="51" t="n">
        <v>0.03934703026327952</v>
      </c>
      <c r="Z2911" s="51" t="n">
        <v>-0.003053552153860098</v>
      </c>
      <c r="AA2911" s="51" t="n">
        <v>-0.0675874994290438</v>
      </c>
      <c r="AB2911" s="51" t="n">
        <v>0.01761368553245564</v>
      </c>
      <c r="AC2911" s="51" t="n">
        <v>0.01073664412865922</v>
      </c>
      <c r="AD2911" s="51" t="n">
        <v>0.03479148589626596</v>
      </c>
      <c r="AE2911" s="51" t="n">
        <v>0.03934977494962313</v>
      </c>
      <c r="AF2911" s="51" t="n">
        <v>-0.005443489558880765</v>
      </c>
      <c r="AG2911" s="51" t="n">
        <v>-0.06970239327959445</v>
      </c>
      <c r="AH2911" s="51" t="n">
        <v>0.01846926507411535</v>
      </c>
      <c r="AI2911" s="51" t="n">
        <v>-0.04502883618581608</v>
      </c>
      <c r="AJ2911" s="51" t="n">
        <v>0.2195333203573446</v>
      </c>
      <c r="AK2911" s="51" t="n">
        <v>0.09416628468646343</v>
      </c>
      <c r="AL2911" s="51" t="n">
        <v>0.01471005371816589</v>
      </c>
      <c r="AM2911" s="51" t="n">
        <v>-0.007696276168872155</v>
      </c>
      <c r="AN2911" s="51" t="n">
        <v>-0.001973965812032341</v>
      </c>
      <c r="AO2911" s="51" t="n">
        <v>0.8729802319266449</v>
      </c>
      <c r="AP2911" s="51" t="n">
        <v>-6.850426032647713</v>
      </c>
      <c r="AQ2911" s="51" t="n">
        <v>-2.194687058071608</v>
      </c>
      <c r="AR2911" s="51" t="n">
        <v>-0.3606194548810129</v>
      </c>
      <c r="AS2911" s="51" t="n">
        <v>0.315528152334042</v>
      </c>
      <c r="AT2911" s="51" t="n">
        <v>-0.002473361048901472</v>
      </c>
      <c r="AU2911" s="51" t="n">
        <v>380.0029031872197</v>
      </c>
      <c r="AV2911" s="51" t="n">
        <v>900.0457628221877</v>
      </c>
      <c r="AW2911" s="51" t="n">
        <v>540.015359404783</v>
      </c>
      <c r="AX2911" s="51" t="n">
        <v>75.00292532753095</v>
      </c>
      <c r="AY2911" s="51" t="n">
        <v>84.3751550913799</v>
      </c>
      <c r="AZ2911" s="51" t="n">
        <v>40.00000038712461</v>
      </c>
      <c r="BA2911" s="51" t="n">
        <v>8.00020367057415</v>
      </c>
      <c r="BB2911" s="51" t="n">
        <v>23.90881009436537</v>
      </c>
      <c r="BC2911" s="51" t="n">
        <v>15.00093369548467</v>
      </c>
      <c r="BD2911" s="51" t="n">
        <v>3.750365113302862</v>
      </c>
      <c r="BE2911" s="51" t="n">
        <v>4.687539426544408</v>
      </c>
      <c r="BF2911" s="51" t="n">
        <v>3.000002613857649</v>
      </c>
      <c r="BG2911" s="51" t="n">
        <v>6.000029797767844</v>
      </c>
      <c r="BH2911" s="51" t="n">
        <v>14.00043542723764</v>
      </c>
      <c r="BI2911" s="51" t="n">
        <v>5.500105888388765</v>
      </c>
      <c r="BJ2911" s="51" t="n">
        <v>0.7000230979691592</v>
      </c>
      <c r="BK2911" s="51" t="n">
        <v>0.4000041619369336</v>
      </c>
      <c r="BL2911" s="51" t="n">
        <v>0.02000000115073396</v>
      </c>
      <c r="BM2911" s="51" t="n">
        <v>0.1878420803550812</v>
      </c>
      <c r="BN2911" s="51" t="n">
        <v>-0.0373278118020131</v>
      </c>
      <c r="BO2911" s="51" t="n">
        <v>1.000839939207652</v>
      </c>
      <c r="BP2911" s="51" t="n">
        <v>0.1878896602036063</v>
      </c>
      <c r="BQ2911" s="51" t="n">
        <v>-0.03700349935571492</v>
      </c>
      <c r="BR2911" s="51" t="n">
        <v>1.000841060154522</v>
      </c>
      <c r="BS2911" s="51" t="n">
        <v>-0.04757984852510333</v>
      </c>
      <c r="BT2911" s="51" t="n">
        <v>-0.3243124462981722</v>
      </c>
      <c r="BU2911" s="51" t="n">
        <v>-0.001120946870658557</v>
      </c>
      <c r="BV2911" s="51" t="n">
        <v>0.3277859992914027</v>
      </c>
    </row>
    <row r="2912">
      <c r="A2912" s="49" t="n">
        <v>85.38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-1.713752147277637</v>
      </c>
      <c r="F2912" s="49" t="n">
        <v>-1.531077463668377</v>
      </c>
      <c r="G2912" s="49" t="n">
        <v>-0.05732448559420907</v>
      </c>
      <c r="H2912" s="49" t="n">
        <v>-1.485155876086164</v>
      </c>
      <c r="I2912" s="49" t="n">
        <v>-6.213125946854821</v>
      </c>
      <c r="J2912" s="49" t="n">
        <v>1.550051215874865</v>
      </c>
      <c r="K2912" s="49" t="n">
        <v>-1.713663115619183</v>
      </c>
      <c r="L2912" s="49" t="n">
        <v>-1.531328772691567</v>
      </c>
      <c r="M2912" s="49" t="n">
        <v>-0.05750855101430154</v>
      </c>
      <c r="N2912" s="49" t="n">
        <v>-1.485290268855188</v>
      </c>
      <c r="O2912" s="49" t="n">
        <v>-6.213131068186895</v>
      </c>
      <c r="P2912" s="49" t="n">
        <v>1.55004975910966</v>
      </c>
      <c r="Q2912" s="49" t="n">
        <v>-8.903165845364214e-05</v>
      </c>
      <c r="R2912" s="49" t="n">
        <v>0.0002513090231899273</v>
      </c>
      <c r="S2912" s="49" t="n">
        <v>0.0001840654200924649</v>
      </c>
      <c r="T2912" s="49" t="n">
        <v>0.000134392769024716</v>
      </c>
      <c r="U2912" s="49" t="n">
        <v>5.121332073976248e-06</v>
      </c>
      <c r="V2912" s="49" t="n">
        <v>1.456765204688182e-06</v>
      </c>
      <c r="W2912" s="49" t="n">
        <v>0.006270392283726516</v>
      </c>
      <c r="X2912" s="49" t="n">
        <v>0.02496611366844624</v>
      </c>
      <c r="Y2912" s="49" t="n">
        <v>0.0269954414171828</v>
      </c>
      <c r="Z2912" s="49" t="n">
        <v>-0.002095266739331829</v>
      </c>
      <c r="AA2912" s="49" t="n">
        <v>-0.04638155245577554</v>
      </c>
      <c r="AB2912" s="49" t="n">
        <v>0.01206702542574877</v>
      </c>
      <c r="AC2912" s="49" t="n">
        <v>0.00712621369617971</v>
      </c>
      <c r="AD2912" s="49" t="n">
        <v>0.02421624430307975</v>
      </c>
      <c r="AE2912" s="49" t="n">
        <v>0.02781326809167176</v>
      </c>
      <c r="AF2912" s="49" t="n">
        <v>-0.0006627415208639205</v>
      </c>
      <c r="AG2912" s="49" t="n">
        <v>-0.04569750712145119</v>
      </c>
      <c r="AH2912" s="49" t="n">
        <v>0.01316913485140859</v>
      </c>
      <c r="AI2912" s="49" t="n">
        <v>-0.04510679766218809</v>
      </c>
      <c r="AJ2912" s="49" t="n">
        <v>0.2230595358111622</v>
      </c>
      <c r="AK2912" s="49" t="n">
        <v>0.09030327669549867</v>
      </c>
      <c r="AL2912" s="49" t="n">
        <v>0.01234028001556746</v>
      </c>
      <c r="AM2912" s="49" t="n">
        <v>-0.009335637820759999</v>
      </c>
      <c r="AN2912" s="49" t="n">
        <v>-0.001705234151333954</v>
      </c>
      <c r="AO2912" s="49" t="n">
        <v>1.057733430933572</v>
      </c>
      <c r="AP2912" s="49" t="n">
        <v>-8.075008175542244</v>
      </c>
      <c r="AQ2912" s="49" t="n">
        <v>-2.758607704787426</v>
      </c>
      <c r="AR2912" s="49" t="n">
        <v>-0.4308008341773344</v>
      </c>
      <c r="AS2912" s="49" t="n">
        <v>0.3641477886739575</v>
      </c>
      <c r="AT2912" s="49" t="n">
        <v>-0.002796435635265603</v>
      </c>
      <c r="AU2912" s="49" t="n">
        <v>380.0028741553475</v>
      </c>
      <c r="AV2912" s="49" t="n">
        <v>900.0453051939659</v>
      </c>
      <c r="AW2912" s="49" t="n">
        <v>540.0152058107352</v>
      </c>
      <c r="AX2912" s="49" t="n">
        <v>75.00289607425563</v>
      </c>
      <c r="AY2912" s="49" t="n">
        <v>84.3751535404661</v>
      </c>
      <c r="AZ2912" s="49" t="n">
        <v>40.00000038325337</v>
      </c>
      <c r="BA2912" s="49" t="n">
        <v>8.000202652221279</v>
      </c>
      <c r="BB2912" s="49" t="n">
        <v>23.90879729389354</v>
      </c>
      <c r="BC2912" s="49" t="n">
        <v>15.00092902700725</v>
      </c>
      <c r="BD2912" s="49" t="n">
        <v>3.750363287736347</v>
      </c>
      <c r="BE2912" s="49" t="n">
        <v>4.687539229411686</v>
      </c>
      <c r="BF2912" s="49" t="n">
        <v>3.00000260078836</v>
      </c>
      <c r="BG2912" s="49" t="n">
        <v>6.000029505875808</v>
      </c>
      <c r="BH2912" s="49" t="n">
        <v>14.00043052748121</v>
      </c>
      <c r="BI2912" s="49" t="n">
        <v>5.500104617728099</v>
      </c>
      <c r="BJ2912" s="49" t="n">
        <v>0.7000228886263299</v>
      </c>
      <c r="BK2912" s="49" t="n">
        <v>0.4000041243009398</v>
      </c>
      <c r="BL2912" s="49" t="n">
        <v>0.02000000113692515</v>
      </c>
      <c r="BM2912" s="49" t="n">
        <v>0.1877788814606914</v>
      </c>
      <c r="BN2912" s="49" t="n">
        <v>-0.03779560861117984</v>
      </c>
      <c r="BO2912" s="49" t="n">
        <v>1.00083570497629</v>
      </c>
      <c r="BP2912" s="49" t="n">
        <v>0.1878294143194808</v>
      </c>
      <c r="BQ2912" s="49" t="n">
        <v>-0.03745118886250745</v>
      </c>
      <c r="BR2912" s="49" t="n">
        <v>1.000837236568215</v>
      </c>
      <c r="BS2912" s="49" t="n">
        <v>-0.05053285878942049</v>
      </c>
      <c r="BT2912" s="49" t="n">
        <v>-0.3444197486723866</v>
      </c>
      <c r="BU2912" s="49" t="n">
        <v>-0.001531591924841536</v>
      </c>
      <c r="BV2912" s="49" t="n">
        <v>0.3481104406173502</v>
      </c>
    </row>
    <row r="2913">
      <c r="A2913" s="51" t="n">
        <v>85.39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-1.713704210257909</v>
      </c>
      <c r="F2913" s="51" t="n">
        <v>-1.530886519689091</v>
      </c>
      <c r="G2913" s="51" t="n">
        <v>-0.05711803811385992</v>
      </c>
      <c r="H2913" s="51" t="n">
        <v>-1.485171900443176</v>
      </c>
      <c r="I2913" s="51" t="n">
        <v>-6.213480682220453</v>
      </c>
      <c r="J2913" s="51" t="n">
        <v>1.550143445069006</v>
      </c>
      <c r="K2913" s="51" t="n">
        <v>-1.713610718972186</v>
      </c>
      <c r="L2913" s="51" t="n">
        <v>-1.531148028327458</v>
      </c>
      <c r="M2913" s="51" t="n">
        <v>-0.05730077054165246</v>
      </c>
      <c r="N2913" s="51" t="n">
        <v>-1.485284503434799</v>
      </c>
      <c r="O2913" s="51" t="n">
        <v>-6.213462668980103</v>
      </c>
      <c r="P2913" s="51" t="n">
        <v>1.550150629150169</v>
      </c>
      <c r="Q2913" s="51" t="n">
        <v>-9.349128572311294e-05</v>
      </c>
      <c r="R2913" s="51" t="n">
        <v>0.0002615086383672693</v>
      </c>
      <c r="S2913" s="51" t="n">
        <v>0.0001827324277925355</v>
      </c>
      <c r="T2913" s="51" t="n">
        <v>0.0001126029916223015</v>
      </c>
      <c r="U2913" s="51" t="n">
        <v>-1.801324035000107e-05</v>
      </c>
      <c r="V2913" s="51" t="n">
        <v>-7.184081162403544e-06</v>
      </c>
      <c r="W2913" s="51" t="n">
        <v>0.003351321062467568</v>
      </c>
      <c r="X2913" s="51" t="n">
        <v>0.01335545956173374</v>
      </c>
      <c r="Y2913" s="51" t="n">
        <v>0.01443845571718507</v>
      </c>
      <c r="Z2913" s="51" t="n">
        <v>-0.001120772623813749</v>
      </c>
      <c r="AA2913" s="51" t="n">
        <v>-0.02481202535154814</v>
      </c>
      <c r="AB2913" s="51" t="n">
        <v>0.006445959268627843</v>
      </c>
      <c r="AC2913" s="51" t="n">
        <v>0.003693457009157647</v>
      </c>
      <c r="AD2913" s="51" t="n">
        <v>0.01296612529554509</v>
      </c>
      <c r="AE2913" s="51" t="n">
        <v>0.01494811272607458</v>
      </c>
      <c r="AF2913" s="51" t="n">
        <v>0.001367179947039317</v>
      </c>
      <c r="AG2913" s="51" t="n">
        <v>-0.02294660871315029</v>
      </c>
      <c r="AH2913" s="51" t="n">
        <v>0.008721231585710327</v>
      </c>
      <c r="AI2913" s="51" t="n">
        <v>-0.04362357381234631</v>
      </c>
      <c r="AJ2913" s="51" t="n">
        <v>0.2257483518491417</v>
      </c>
      <c r="AK2913" s="51" t="n">
        <v>0.08992071169579198</v>
      </c>
      <c r="AL2913" s="51" t="n">
        <v>0.009649199247618354</v>
      </c>
      <c r="AM2913" s="51" t="n">
        <v>-0.01183845406880723</v>
      </c>
      <c r="AN2913" s="51" t="n">
        <v>-0.00207059349778269</v>
      </c>
      <c r="AO2913" s="51" t="n">
        <v>1.1632976241616</v>
      </c>
      <c r="AP2913" s="51" t="n">
        <v>-8.763477684174926</v>
      </c>
      <c r="AQ2913" s="51" t="n">
        <v>-3.078668727863754</v>
      </c>
      <c r="AR2913" s="51" t="n">
        <v>-0.4733300296092611</v>
      </c>
      <c r="AS2913" s="51" t="n">
        <v>0.3893975408301823</v>
      </c>
      <c r="AT2913" s="51" t="n">
        <v>-0.003442539752956446</v>
      </c>
      <c r="AU2913" s="51" t="n">
        <v>380.002845413794</v>
      </c>
      <c r="AV2913" s="51" t="n">
        <v>900.0448521420262</v>
      </c>
      <c r="AW2913" s="51" t="n">
        <v>540.0150537526279</v>
      </c>
      <c r="AX2913" s="51" t="n">
        <v>75.00286711351308</v>
      </c>
      <c r="AY2913" s="51" t="n">
        <v>84.37515200506144</v>
      </c>
      <c r="AZ2913" s="51" t="n">
        <v>40.00000037942083</v>
      </c>
      <c r="BA2913" s="51" t="n">
        <v>8.000201638960172</v>
      </c>
      <c r="BB2913" s="51" t="n">
        <v>23.90878455742407</v>
      </c>
      <c r="BC2913" s="51" t="n">
        <v>15.00092438187222</v>
      </c>
      <c r="BD2913" s="51" t="n">
        <v>3.750361471297666</v>
      </c>
      <c r="BE2913" s="51" t="n">
        <v>4.687539033264628</v>
      </c>
      <c r="BF2913" s="51" t="n">
        <v>3.000002587784418</v>
      </c>
      <c r="BG2913" s="51" t="n">
        <v>6.000029151806665</v>
      </c>
      <c r="BH2913" s="51" t="n">
        <v>14.00042536115143</v>
      </c>
      <c r="BI2913" s="51" t="n">
        <v>5.500103362315362</v>
      </c>
      <c r="BJ2913" s="51" t="n">
        <v>0.700022613962814</v>
      </c>
      <c r="BK2913" s="51" t="n">
        <v>0.4000040748093286</v>
      </c>
      <c r="BL2913" s="51" t="n">
        <v>0.02000000112554447</v>
      </c>
      <c r="BM2913" s="51" t="n">
        <v>0.187739676923112</v>
      </c>
      <c r="BN2913" s="51" t="n">
        <v>-0.03808597475114966</v>
      </c>
      <c r="BO2913" s="51" t="n">
        <v>1.000832928309689</v>
      </c>
      <c r="BP2913" s="51" t="n">
        <v>0.1877914634193047</v>
      </c>
      <c r="BQ2913" s="51" t="n">
        <v>-0.03773230864010899</v>
      </c>
      <c r="BR2913" s="51" t="n">
        <v>1.000834815360415</v>
      </c>
      <c r="BS2913" s="51" t="n">
        <v>-0.05178649619272391</v>
      </c>
      <c r="BT2913" s="51" t="n">
        <v>-0.3536661110406722</v>
      </c>
      <c r="BU2913" s="51" t="n">
        <v>-0.001887050726789852</v>
      </c>
      <c r="BV2913" s="51" t="n">
        <v>0.3574424712411741</v>
      </c>
    </row>
    <row r="2914">
      <c r="A2914" s="49" t="n">
        <v>85.40000000000001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-1.71368332374858</v>
      </c>
      <c r="F2914" s="49" t="n">
        <v>-1.5308032578231</v>
      </c>
      <c r="G2914" s="49" t="n">
        <v>-0.05702803024646411</v>
      </c>
      <c r="H2914" s="49" t="n">
        <v>-1.485178887499793</v>
      </c>
      <c r="I2914" s="49" t="n">
        <v>-6.213635368833963</v>
      </c>
      <c r="J2914" s="49" t="n">
        <v>1.550183610653377</v>
      </c>
      <c r="K2914" s="49" t="n">
        <v>-1.713589992965731</v>
      </c>
      <c r="L2914" s="49" t="n">
        <v>-1.531076579420234</v>
      </c>
      <c r="M2914" s="49" t="n">
        <v>-0.05721859622299791</v>
      </c>
      <c r="N2914" s="49" t="n">
        <v>-1.485278041689116</v>
      </c>
      <c r="O2914" s="49" t="n">
        <v>-6.213590910412016</v>
      </c>
      <c r="P2914" s="49" t="n">
        <v>1.550200090223504</v>
      </c>
      <c r="Q2914" s="49" t="n">
        <v>-9.333078284856633e-05</v>
      </c>
      <c r="R2914" s="49" t="n">
        <v>0.0002733215971340019</v>
      </c>
      <c r="S2914" s="49" t="n">
        <v>0.0001905659765338019</v>
      </c>
      <c r="T2914" s="49" t="n">
        <v>9.915418932338049e-05</v>
      </c>
      <c r="U2914" s="49" t="n">
        <v>-4.445842194655825e-05</v>
      </c>
      <c r="V2914" s="49" t="n">
        <v>-1.647957012651524e-05</v>
      </c>
      <c r="W2914" s="49" t="n">
        <v>0.0009798681125695423</v>
      </c>
      <c r="X2914" s="49" t="n">
        <v>0.003907857834796136</v>
      </c>
      <c r="Y2914" s="49" t="n">
        <v>0.004224106076764406</v>
      </c>
      <c r="Z2914" s="49" t="n">
        <v>-0.0003279232661648722</v>
      </c>
      <c r="AA2914" s="49" t="n">
        <v>-0.007260220413641244</v>
      </c>
      <c r="AB2914" s="49" t="n">
        <v>0.001883823203306254</v>
      </c>
      <c r="AC2914" s="49" t="n">
        <v>0.0007619177007076951</v>
      </c>
      <c r="AD2914" s="49" t="n">
        <v>0.002445628590056504</v>
      </c>
      <c r="AE2914" s="49" t="n">
        <v>0.002800630358517279</v>
      </c>
      <c r="AF2914" s="49" t="n">
        <v>-0.0001688604245544485</v>
      </c>
      <c r="AG2914" s="49" t="n">
        <v>-0.004826719320440235</v>
      </c>
      <c r="AH2914" s="49" t="n">
        <v>0.003413762544602322</v>
      </c>
      <c r="AI2914" s="49" t="n">
        <v>-0.04024390835526145</v>
      </c>
      <c r="AJ2914" s="49" t="n">
        <v>0.2472301137417384</v>
      </c>
      <c r="AK2914" s="49" t="n">
        <v>0.1027848864967611</v>
      </c>
      <c r="AL2914" s="49" t="n">
        <v>0.009746002383981685</v>
      </c>
      <c r="AM2914" s="49" t="n">
        <v>-0.01436246903569653</v>
      </c>
      <c r="AN2914" s="49" t="n">
        <v>-0.002434759195893094</v>
      </c>
      <c r="AO2914" s="49" t="n">
        <v>1.081592813556213</v>
      </c>
      <c r="AP2914" s="49" t="n">
        <v>-8.254097081764534</v>
      </c>
      <c r="AQ2914" s="49" t="n">
        <v>-2.850004584006615</v>
      </c>
      <c r="AR2914" s="49" t="n">
        <v>-0.4473974798065036</v>
      </c>
      <c r="AS2914" s="49" t="n">
        <v>0.3672913074027326</v>
      </c>
      <c r="AT2914" s="49" t="n">
        <v>-0.003677824558077041</v>
      </c>
      <c r="AU2914" s="49" t="n">
        <v>380.0027887900595</v>
      </c>
      <c r="AV2914" s="49" t="n">
        <v>900.0439595843999</v>
      </c>
      <c r="AW2914" s="49" t="n">
        <v>540.0147541829506</v>
      </c>
      <c r="AX2914" s="49" t="n">
        <v>75.00281005795416</v>
      </c>
      <c r="AY2914" s="49" t="n">
        <v>84.37514898016072</v>
      </c>
      <c r="AZ2914" s="49" t="n">
        <v>40.00000037187036</v>
      </c>
      <c r="BA2914" s="49" t="n">
        <v>8.000199627611545</v>
      </c>
      <c r="BB2914" s="49" t="n">
        <v>23.90875927521377</v>
      </c>
      <c r="BC2914" s="49" t="n">
        <v>15.00091516116304</v>
      </c>
      <c r="BD2914" s="49" t="n">
        <v>3.750357865621471</v>
      </c>
      <c r="BE2914" s="49" t="n">
        <v>4.687538643907813</v>
      </c>
      <c r="BF2914" s="49" t="n">
        <v>3.000002561971269</v>
      </c>
      <c r="BG2914" s="49" t="n">
        <v>6.000028456361164</v>
      </c>
      <c r="BH2914" s="49" t="n">
        <v>14.00041524526908</v>
      </c>
      <c r="BI2914" s="49" t="n">
        <v>5.500100896783524</v>
      </c>
      <c r="BJ2914" s="49" t="n">
        <v>0.7000221003985767</v>
      </c>
      <c r="BK2914" s="49" t="n">
        <v>0.4000039998535005</v>
      </c>
      <c r="BL2914" s="49" t="n">
        <v>0.0200000019738114</v>
      </c>
      <c r="BM2914" s="49" t="n">
        <v>0.187722587639528</v>
      </c>
      <c r="BN2914" s="49" t="n">
        <v>-0.03821258711298318</v>
      </c>
      <c r="BO2914" s="49" t="n">
        <v>1.000831681920586</v>
      </c>
      <c r="BP2914" s="49" t="n">
        <v>0.1877764255747198</v>
      </c>
      <c r="BQ2914" s="49" t="n">
        <v>-0.03784361259853742</v>
      </c>
      <c r="BR2914" s="49" t="n">
        <v>1.000833841174785</v>
      </c>
      <c r="BS2914" s="49" t="n">
        <v>-0.0538379351918139</v>
      </c>
      <c r="BT2914" s="49" t="n">
        <v>-0.3689745144457648</v>
      </c>
      <c r="BU2914" s="49" t="n">
        <v>-0.002159254199440852</v>
      </c>
      <c r="BV2914" s="49" t="n">
        <v>0.3728878892574867</v>
      </c>
    </row>
    <row r="2915">
      <c r="A2915" s="51" t="n">
        <v>85.41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-1.713589816134401</v>
      </c>
      <c r="L2915" s="51" t="n">
        <v>-1.531088644687535</v>
      </c>
      <c r="M2915" s="51" t="n">
        <v>-0.05723482404279492</v>
      </c>
      <c r="N2915" s="51" t="n">
        <v>-1.48529795479287</v>
      </c>
      <c r="O2915" s="51" t="n">
        <v>-6.213592327875199</v>
      </c>
      <c r="P2915" s="51" t="n">
        <v>1.550199587770734</v>
      </c>
      <c r="Q2915" s="51" t="n">
        <v>-9.018386559955793e-05</v>
      </c>
      <c r="R2915" s="51" t="n">
        <v>0.0002986446875348214</v>
      </c>
      <c r="S2915" s="51" t="n">
        <v>0.0002211240427949235</v>
      </c>
      <c r="T2915" s="51" t="n">
        <v>0.000117954792869801</v>
      </c>
      <c r="U2915" s="51" t="n">
        <v>-6.767212480074392e-05</v>
      </c>
      <c r="V2915" s="51" t="n">
        <v>-9.587770734453827e-06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-0.0005884008042395701</v>
      </c>
      <c r="AD2915" s="51" t="n">
        <v>-0.004196549990575093</v>
      </c>
      <c r="AE2915" s="51" t="n">
        <v>-0.00522129993284705</v>
      </c>
      <c r="AF2915" s="51" t="n">
        <v>-0.003734694678408487</v>
      </c>
      <c r="AG2915" s="51" t="n">
        <v>0.003514167211766124</v>
      </c>
      <c r="AH2915" s="51" t="n">
        <v>-0.0009169641914907054</v>
      </c>
      <c r="AI2915" s="51" t="n">
        <v>-0.03661588988634588</v>
      </c>
      <c r="AJ2915" s="51" t="n">
        <v>0.3029752467775443</v>
      </c>
      <c r="AK2915" s="51" t="n">
        <v>0.1377962247819385</v>
      </c>
      <c r="AL2915" s="51" t="n">
        <v>0.01356734320593721</v>
      </c>
      <c r="AM2915" s="51" t="n">
        <v>-0.01672875416652421</v>
      </c>
      <c r="AN2915" s="51" t="n">
        <v>-0.002118446693515754</v>
      </c>
      <c r="AO2915" s="51" t="n">
        <v>0.7084972489701499</v>
      </c>
      <c r="AP2915" s="51" t="n">
        <v>-5.871018721577179</v>
      </c>
      <c r="AQ2915" s="51" t="n">
        <v>-1.764878281738505</v>
      </c>
      <c r="AR2915" s="51" t="n">
        <v>-0.3127834244616362</v>
      </c>
      <c r="AS2915" s="51" t="n">
        <v>0.2729879022603173</v>
      </c>
      <c r="AT2915" s="51" t="n">
        <v>-0.002860523629550938</v>
      </c>
      <c r="AU2915" s="51" t="n">
        <v>380.0027887900595</v>
      </c>
      <c r="AV2915" s="51" t="n">
        <v>900.0439595843999</v>
      </c>
      <c r="AW2915" s="51" t="n">
        <v>540.0147541829506</v>
      </c>
      <c r="AX2915" s="51" t="n">
        <v>75.00281005795416</v>
      </c>
      <c r="AY2915" s="51" t="n">
        <v>84.37514898016072</v>
      </c>
      <c r="AZ2915" s="51" t="n">
        <v>40.00000037187036</v>
      </c>
      <c r="BA2915" s="51" t="n">
        <v>8.000199627611545</v>
      </c>
      <c r="BB2915" s="51" t="n">
        <v>23.90875927521377</v>
      </c>
      <c r="BC2915" s="51" t="n">
        <v>15.00091516116304</v>
      </c>
      <c r="BD2915" s="51" t="n">
        <v>3.750357865621471</v>
      </c>
      <c r="BE2915" s="51" t="n">
        <v>4.687538643907813</v>
      </c>
      <c r="BF2915" s="51" t="n">
        <v>3.000002561971269</v>
      </c>
      <c r="BG2915" s="51" t="n">
        <v>6.000028456361164</v>
      </c>
      <c r="BH2915" s="51" t="n">
        <v>14.00041524526908</v>
      </c>
      <c r="BI2915" s="51" t="n">
        <v>5.500100896783524</v>
      </c>
      <c r="BJ2915" s="51" t="n">
        <v>0.7000221003985767</v>
      </c>
      <c r="BK2915" s="51" t="n">
        <v>0.4000039998535005</v>
      </c>
      <c r="BL2915" s="51" t="n">
        <v>0.0200000019738114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0.1877793824959708</v>
      </c>
      <c r="BQ2915" s="51" t="n">
        <v>-0.03782311620160492</v>
      </c>
      <c r="BR2915" s="51" t="n">
        <v>1.000833877268146</v>
      </c>
      <c r="BS2915" s="51" t="n">
        <v>-0.05951563203632215</v>
      </c>
      <c r="BT2915" s="51" t="n">
        <v>-0.409631057291901</v>
      </c>
      <c r="BU2915" s="51" t="n">
        <v>-0.002395813047506579</v>
      </c>
      <c r="BV2915" s="51" t="n">
        <v>0.4139389489706449</v>
      </c>
    </row>
    <row r="2916">
      <c r="A2916" s="49" t="n">
        <v>85.42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-1.71358967959621</v>
      </c>
      <c r="L2916" s="49" t="n">
        <v>-1.531133808270557</v>
      </c>
      <c r="M2916" s="49" t="n">
        <v>-0.05729328291642931</v>
      </c>
      <c r="N2916" s="49" t="n">
        <v>-1.485361186196547</v>
      </c>
      <c r="O2916" s="49" t="n">
        <v>-6.213584005730034</v>
      </c>
      <c r="P2916" s="49" t="n">
        <v>1.550190239384471</v>
      </c>
      <c r="Q2916" s="49" t="n">
        <v>-9.032040378964545e-05</v>
      </c>
      <c r="R2916" s="49" t="n">
        <v>0.0003438082705564671</v>
      </c>
      <c r="S2916" s="49" t="n">
        <v>0.0002795829164293079</v>
      </c>
      <c r="T2916" s="49" t="n">
        <v>0.0001811861965472783</v>
      </c>
      <c r="U2916" s="49" t="n">
        <v>-7.59942699657401e-05</v>
      </c>
      <c r="V2916" s="49" t="n">
        <v>-2.393844706904957e-07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0.0006287564284538451</v>
      </c>
      <c r="AD2916" s="49" t="n">
        <v>-0.004183692404882175</v>
      </c>
      <c r="AE2916" s="49" t="n">
        <v>-0.005721512115914518</v>
      </c>
      <c r="AF2916" s="49" t="n">
        <v>-0.008378353644551239</v>
      </c>
      <c r="AG2916" s="49" t="n">
        <v>-0.002422060635310843</v>
      </c>
      <c r="AH2916" s="49" t="n">
        <v>-0.00103985804748356</v>
      </c>
      <c r="AI2916" s="49" t="n">
        <v>-0.04206485933451488</v>
      </c>
      <c r="AJ2916" s="49" t="n">
        <v>0.3500188816614993</v>
      </c>
      <c r="AK2916" s="49" t="n">
        <v>0.1752459628715608</v>
      </c>
      <c r="AL2916" s="49" t="n">
        <v>0.02140162507170562</v>
      </c>
      <c r="AM2916" s="49" t="n">
        <v>-0.01560569113043795</v>
      </c>
      <c r="AN2916" s="49" t="n">
        <v>-0.001734506104060507</v>
      </c>
      <c r="AO2916" s="49" t="n">
        <v>-0.03665447591923649</v>
      </c>
      <c r="AP2916" s="49" t="n">
        <v>-1.105043173855796</v>
      </c>
      <c r="AQ2916" s="49" t="n">
        <v>0.4096460921428426</v>
      </c>
      <c r="AR2916" s="49" t="n">
        <v>-0.04070045107840053</v>
      </c>
      <c r="AS2916" s="49" t="n">
        <v>0.08710428861101273</v>
      </c>
      <c r="AT2916" s="49" t="n">
        <v>-0.0008475896395930327</v>
      </c>
      <c r="AU2916" s="49" t="n">
        <v>380.0027609021589</v>
      </c>
      <c r="AV2916" s="49" t="n">
        <v>900.0435199885559</v>
      </c>
      <c r="AW2916" s="49" t="n">
        <v>540.0146066411211</v>
      </c>
      <c r="AX2916" s="49" t="n">
        <v>75.00278195737462</v>
      </c>
      <c r="AY2916" s="49" t="n">
        <v>84.37514749035911</v>
      </c>
      <c r="AZ2916" s="49" t="n">
        <v>40.00000036815166</v>
      </c>
      <c r="BA2916" s="49" t="n">
        <v>8.000198629473488</v>
      </c>
      <c r="BB2916" s="49" t="n">
        <v>23.9087467288377</v>
      </c>
      <c r="BC2916" s="49" t="n">
        <v>15.00091058535722</v>
      </c>
      <c r="BD2916" s="49" t="n">
        <v>3.750356076293364</v>
      </c>
      <c r="BE2916" s="49" t="n">
        <v>4.687538450688274</v>
      </c>
      <c r="BF2916" s="49" t="n">
        <v>3.000002549161413</v>
      </c>
      <c r="BG2916" s="49" t="n">
        <v>6.00002811488483</v>
      </c>
      <c r="BH2916" s="49" t="n">
        <v>14.00041315120478</v>
      </c>
      <c r="BI2916" s="49" t="n">
        <v>5.50010159391975</v>
      </c>
      <c r="BJ2916" s="49" t="n">
        <v>0.7000219105696148</v>
      </c>
      <c r="BK2916" s="49" t="n">
        <v>0.4000040135318505</v>
      </c>
      <c r="BL2916" s="49" t="n">
        <v>0.02000000195012566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0.1877902017685935</v>
      </c>
      <c r="BQ2916" s="49" t="n">
        <v>-0.0377475387244726</v>
      </c>
      <c r="BR2916" s="49" t="n">
        <v>1.000834089245719</v>
      </c>
      <c r="BS2916" s="49" t="n">
        <v>-0.07033490465901959</v>
      </c>
      <c r="BT2916" s="49" t="n">
        <v>-0.4852085344242141</v>
      </c>
      <c r="BU2916" s="49" t="n">
        <v>-0.002607790620778871</v>
      </c>
      <c r="BV2916" s="49" t="n">
        <v>0.4902867745140684</v>
      </c>
    </row>
    <row r="2917">
      <c r="A2917" s="51" t="n">
        <v>85.43000000000001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-1.713580773346037</v>
      </c>
      <c r="L2917" s="51" t="n">
        <v>-1.531175258033055</v>
      </c>
      <c r="M2917" s="51" t="n">
        <v>-0.05734106673525004</v>
      </c>
      <c r="N2917" s="51" t="n">
        <v>-1.485448797660758</v>
      </c>
      <c r="O2917" s="51" t="n">
        <v>-6.213616265024347</v>
      </c>
      <c r="P2917" s="51" t="n">
        <v>1.550176667217489</v>
      </c>
      <c r="Q2917" s="51" t="n">
        <v>-9.922665396300268e-05</v>
      </c>
      <c r="R2917" s="51" t="n">
        <v>0.0003852580330552247</v>
      </c>
      <c r="S2917" s="51" t="n">
        <v>0.0003273667352500439</v>
      </c>
      <c r="T2917" s="51" t="n">
        <v>0.0002687976607578246</v>
      </c>
      <c r="U2917" s="51" t="n">
        <v>-4.373497565257622e-05</v>
      </c>
      <c r="V2917" s="51" t="n">
        <v>1.333278251047787e-05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0.001090054267277742</v>
      </c>
      <c r="AD2917" s="51" t="n">
        <v>-0.004116705167069521</v>
      </c>
      <c r="AE2917" s="51" t="n">
        <v>-0.004003061885145939</v>
      </c>
      <c r="AF2917" s="51" t="n">
        <v>-0.009091814628600373</v>
      </c>
      <c r="AG2917" s="51" t="n">
        <v>-0.00384931046184217</v>
      </c>
      <c r="AH2917" s="51" t="n">
        <v>-0.00143870403426057</v>
      </c>
      <c r="AI2917" s="51" t="n">
        <v>-0.04873988921822129</v>
      </c>
      <c r="AJ2917" s="51" t="n">
        <v>0.3879032879146842</v>
      </c>
      <c r="AK2917" s="51" t="n">
        <v>0.194649997801352</v>
      </c>
      <c r="AL2917" s="51" t="n">
        <v>0.02898996625426303</v>
      </c>
      <c r="AM2917" s="51" t="n">
        <v>-0.01206793755809422</v>
      </c>
      <c r="AN2917" s="51" t="n">
        <v>-0.001182842817499385</v>
      </c>
      <c r="AO2917" s="51" t="n">
        <v>-0.04214958126939476</v>
      </c>
      <c r="AP2917" s="51" t="n">
        <v>-1.058006231967842</v>
      </c>
      <c r="AQ2917" s="51" t="n">
        <v>0.4469239809754665</v>
      </c>
      <c r="AR2917" s="51" t="n">
        <v>-0.03279500976487974</v>
      </c>
      <c r="AS2917" s="51" t="n">
        <v>0.08836993182516724</v>
      </c>
      <c r="AT2917" s="51" t="n">
        <v>-0.0002632020228439018</v>
      </c>
      <c r="AU2917" s="51" t="n">
        <v>380.0027332931373</v>
      </c>
      <c r="AV2917" s="51" t="n">
        <v>900.0430847886703</v>
      </c>
      <c r="AW2917" s="51" t="n">
        <v>540.0144605747099</v>
      </c>
      <c r="AX2917" s="51" t="n">
        <v>75.00275413780088</v>
      </c>
      <c r="AY2917" s="51" t="n">
        <v>84.37514601545553</v>
      </c>
      <c r="AZ2917" s="51" t="n">
        <v>40.00000036447015</v>
      </c>
      <c r="BA2917" s="51" t="n">
        <v>8.000197636326121</v>
      </c>
      <c r="BB2917" s="51" t="n">
        <v>23.90873424519351</v>
      </c>
      <c r="BC2917" s="51" t="n">
        <v>15.00090603243044</v>
      </c>
      <c r="BD2917" s="51" t="n">
        <v>3.750354295911897</v>
      </c>
      <c r="BE2917" s="51" t="n">
        <v>4.687538258434833</v>
      </c>
      <c r="BF2917" s="51" t="n">
        <v>3.000002536415606</v>
      </c>
      <c r="BG2917" s="51" t="n">
        <v>6.000027777506212</v>
      </c>
      <c r="BH2917" s="51" t="n">
        <v>14.00041216093032</v>
      </c>
      <c r="BI2917" s="51" t="n">
        <v>5.500103659987939</v>
      </c>
      <c r="BJ2917" s="51" t="n">
        <v>0.7000224815286281</v>
      </c>
      <c r="BK2917" s="51" t="n">
        <v>0.4000039664848727</v>
      </c>
      <c r="BL2917" s="51" t="n">
        <v>0.02000000192672416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0.1878002155858201</v>
      </c>
      <c r="BQ2917" s="51" t="n">
        <v>-0.03767984673801009</v>
      </c>
      <c r="BR2917" s="51" t="n">
        <v>1.000834112508859</v>
      </c>
      <c r="BS2917" s="51" t="n">
        <v>-0.0803487218856147</v>
      </c>
      <c r="BT2917" s="51" t="n">
        <v>-0.5529005208867316</v>
      </c>
      <c r="BU2917" s="51" t="n">
        <v>-0.002631053760859814</v>
      </c>
      <c r="BV2917" s="51" t="n">
        <v>0.5587144400759332</v>
      </c>
    </row>
    <row r="2918">
      <c r="A2918" s="49" t="n">
        <v>85.44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-1.713570114531209</v>
      </c>
      <c r="L2918" s="49" t="n">
        <v>-1.531216317172</v>
      </c>
      <c r="M2918" s="49" t="n">
        <v>-0.05737304441229804</v>
      </c>
      <c r="N2918" s="49" t="n">
        <v>-1.485504681031176</v>
      </c>
      <c r="O2918" s="49" t="n">
        <v>-6.213627237015146</v>
      </c>
      <c r="P2918" s="49" t="n">
        <v>1.550157535174486</v>
      </c>
      <c r="Q2918" s="49" t="n">
        <v>-0.0001098854687913153</v>
      </c>
      <c r="R2918" s="49" t="n">
        <v>0.0004263171720002568</v>
      </c>
      <c r="S2918" s="49" t="n">
        <v>0.0003593444122980405</v>
      </c>
      <c r="T2918" s="49" t="n">
        <v>0.0003246810311763326</v>
      </c>
      <c r="U2918" s="49" t="n">
        <v>-3.276298485399565e-05</v>
      </c>
      <c r="V2918" s="49" t="n">
        <v>3.246482551366725e-05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0.001035845699480879</v>
      </c>
      <c r="AD2918" s="49" t="n">
        <v>-0.0041028304104866</v>
      </c>
      <c r="AE2918" s="49" t="n">
        <v>-0.002517384799609358</v>
      </c>
      <c r="AF2918" s="49" t="n">
        <v>-0.00290906523954833</v>
      </c>
      <c r="AG2918" s="49" t="n">
        <v>0.001058659485624997</v>
      </c>
      <c r="AH2918" s="49" t="n">
        <v>-0.0019625875817883</v>
      </c>
      <c r="AI2918" s="49" t="n">
        <v>-0.05318229707660806</v>
      </c>
      <c r="AJ2918" s="49" t="n">
        <v>0.4248993208914479</v>
      </c>
      <c r="AK2918" s="49" t="n">
        <v>0.2041391035074164</v>
      </c>
      <c r="AL2918" s="49" t="n">
        <v>0.02991315055680465</v>
      </c>
      <c r="AM2918" s="49" t="n">
        <v>-0.01256078520253718</v>
      </c>
      <c r="AN2918" s="49" t="n">
        <v>-0.0004065220516190041</v>
      </c>
      <c r="AO2918" s="49" t="n">
        <v>-0.04881919009142781</v>
      </c>
      <c r="AP2918" s="49" t="n">
        <v>-1.020123206799086</v>
      </c>
      <c r="AQ2918" s="49" t="n">
        <v>0.4661794441449914</v>
      </c>
      <c r="AR2918" s="49" t="n">
        <v>-0.02582514482025141</v>
      </c>
      <c r="AS2918" s="49" t="n">
        <v>0.09141672200651341</v>
      </c>
      <c r="AT2918" s="49" t="n">
        <v>0.0005514939193151449</v>
      </c>
      <c r="AU2918" s="49" t="n">
        <v>380.002705960206</v>
      </c>
      <c r="AV2918" s="49" t="n">
        <v>900.0426539407836</v>
      </c>
      <c r="AW2918" s="49" t="n">
        <v>540.0143159689628</v>
      </c>
      <c r="AX2918" s="49" t="n">
        <v>75.00272659642287</v>
      </c>
      <c r="AY2918" s="49" t="n">
        <v>84.37514455530098</v>
      </c>
      <c r="AZ2918" s="49" t="n">
        <v>40.00000036082545</v>
      </c>
      <c r="BA2918" s="49" t="n">
        <v>8.00019664814449</v>
      </c>
      <c r="BB2918" s="49" t="n">
        <v>23.90872182396754</v>
      </c>
      <c r="BC2918" s="49" t="n">
        <v>15.00090150226828</v>
      </c>
      <c r="BD2918" s="49" t="n">
        <v>3.750352524432337</v>
      </c>
      <c r="BE2918" s="49" t="n">
        <v>4.687538067142659</v>
      </c>
      <c r="BF2918" s="49" t="n">
        <v>3.000002523733527</v>
      </c>
      <c r="BG2918" s="49" t="n">
        <v>6.000027444176137</v>
      </c>
      <c r="BH2918" s="49" t="n">
        <v>14.00041127264501</v>
      </c>
      <c r="BI2918" s="49" t="n">
        <v>5.50010420158077</v>
      </c>
      <c r="BJ2918" s="49" t="n">
        <v>0.7000234698906925</v>
      </c>
      <c r="BK2918" s="49" t="n">
        <v>0.4000039851377977</v>
      </c>
      <c r="BL2918" s="49" t="n">
        <v>0.02000000197148662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0.1878088475957113</v>
      </c>
      <c r="BQ2918" s="49" t="n">
        <v>-0.03762103192206995</v>
      </c>
      <c r="BR2918" s="49" t="n">
        <v>1.000834321870232</v>
      </c>
      <c r="BS2918" s="49" t="n">
        <v>-0.08898073177676658</v>
      </c>
      <c r="BT2918" s="49" t="n">
        <v>-0.6117153368268637</v>
      </c>
      <c r="BU2918" s="49" t="n">
        <v>-0.002840415133320562</v>
      </c>
      <c r="BV2918" s="49" t="n">
        <v>0.6181596006654445</v>
      </c>
    </row>
    <row r="2919">
      <c r="A2919" s="51" t="n">
        <v>85.45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-1.713557787234552</v>
      </c>
      <c r="L2919" s="51" t="n">
        <v>-1.53125502292939</v>
      </c>
      <c r="M2919" s="51" t="n">
        <v>-0.05739348269234055</v>
      </c>
      <c r="N2919" s="51" t="n">
        <v>-1.485502793979988</v>
      </c>
      <c r="O2919" s="51" t="n">
        <v>-6.213595029703457</v>
      </c>
      <c r="P2919" s="51" t="n">
        <v>1.550150449892818</v>
      </c>
      <c r="Q2919" s="51" t="n">
        <v>-0.0001222127654481042</v>
      </c>
      <c r="R2919" s="51" t="n">
        <v>0.000465022929390102</v>
      </c>
      <c r="S2919" s="51" t="n">
        <v>0.0003797826923405481</v>
      </c>
      <c r="T2919" s="51" t="n">
        <v>0.0003227939799883561</v>
      </c>
      <c r="U2919" s="51" t="n">
        <v>-6.497029654273234e-05</v>
      </c>
      <c r="V2919" s="51" t="n">
        <v>3.955010718192931e-05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0.001390353174710756</v>
      </c>
      <c r="AD2919" s="51" t="n">
        <v>-0.003683738839585003</v>
      </c>
      <c r="AE2919" s="51" t="n">
        <v>-0.001650938741780803</v>
      </c>
      <c r="AF2919" s="51" t="n">
        <v>0.002683741341658887</v>
      </c>
      <c r="AG2919" s="51" t="n">
        <v>0.004944335562063108</v>
      </c>
      <c r="AH2919" s="51" t="n">
        <v>-0.0003337212703946896</v>
      </c>
      <c r="AI2919" s="51" t="n">
        <v>-0.05966109669928495</v>
      </c>
      <c r="AJ2919" s="51" t="n">
        <v>0.4551199468225194</v>
      </c>
      <c r="AK2919" s="51" t="n">
        <v>0.2098650499905556</v>
      </c>
      <c r="AL2919" s="51" t="n">
        <v>0.02599325569081859</v>
      </c>
      <c r="AM2919" s="51" t="n">
        <v>-0.0168086686641398</v>
      </c>
      <c r="AN2919" s="51" t="n">
        <v>-0.000146127882443788</v>
      </c>
      <c r="AO2919" s="51" t="n">
        <v>-0.05329708201042618</v>
      </c>
      <c r="AP2919" s="51" t="n">
        <v>-0.9831690939741335</v>
      </c>
      <c r="AQ2919" s="51" t="n">
        <v>0.4755819289476605</v>
      </c>
      <c r="AR2919" s="51" t="n">
        <v>-0.02546130435901403</v>
      </c>
      <c r="AS2919" s="51" t="n">
        <v>0.09053532860383043</v>
      </c>
      <c r="AT2919" s="51" t="n">
        <v>0.0005136130358210706</v>
      </c>
      <c r="AU2919" s="51" t="n">
        <v>380.0026789006039</v>
      </c>
      <c r="AV2919" s="51" t="n">
        <v>900.0422274013757</v>
      </c>
      <c r="AW2919" s="51" t="n">
        <v>540.0141728092732</v>
      </c>
      <c r="AX2919" s="51" t="n">
        <v>75.00269933045864</v>
      </c>
      <c r="AY2919" s="51" t="n">
        <v>84.37514310974797</v>
      </c>
      <c r="AZ2919" s="51" t="n">
        <v>40.00000035721719</v>
      </c>
      <c r="BA2919" s="51" t="n">
        <v>8.000195664903767</v>
      </c>
      <c r="BB2919" s="51" t="n">
        <v>23.90870946484771</v>
      </c>
      <c r="BC2919" s="51" t="n">
        <v>15.00089699475694</v>
      </c>
      <c r="BD2919" s="51" t="n">
        <v>3.750350761810176</v>
      </c>
      <c r="BE2919" s="51" t="n">
        <v>4.687537876806945</v>
      </c>
      <c r="BF2919" s="51" t="n">
        <v>3.00000251111486</v>
      </c>
      <c r="BG2919" s="51" t="n">
        <v>6.000027114919747</v>
      </c>
      <c r="BH2919" s="51" t="n">
        <v>14.00041038370845</v>
      </c>
      <c r="BI2919" s="51" t="n">
        <v>5.500103525309282</v>
      </c>
      <c r="BJ2919" s="51" t="n">
        <v>0.7000233841350023</v>
      </c>
      <c r="BK2919" s="51" t="n">
        <v>0.4000039373161441</v>
      </c>
      <c r="BL2919" s="51" t="n">
        <v>0.02000000237080082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0.1878159155669871</v>
      </c>
      <c r="BQ2919" s="51" t="n">
        <v>-0.03757147578262995</v>
      </c>
      <c r="BR2919" s="51" t="n">
        <v>1.000834775820679</v>
      </c>
      <c r="BS2919" s="51" t="n">
        <v>-0.09604870305257585</v>
      </c>
      <c r="BT2919" s="51" t="n">
        <v>-0.6612714762668712</v>
      </c>
      <c r="BU2919" s="51" t="n">
        <v>-0.003294365580996939</v>
      </c>
      <c r="BV2919" s="51" t="n">
        <v>0.6682186554765067</v>
      </c>
    </row>
    <row r="2920">
      <c r="A2920" s="49" t="n">
        <v>85.45999999999999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-1.713540623696975</v>
      </c>
      <c r="L2920" s="49" t="n">
        <v>-1.531288171010131</v>
      </c>
      <c r="M2920" s="49" t="n">
        <v>-0.05740510420936005</v>
      </c>
      <c r="N2920" s="49" t="n">
        <v>-1.485481061744621</v>
      </c>
      <c r="O2920" s="49" t="n">
        <v>-6.213553592569552</v>
      </c>
      <c r="P2920" s="49" t="n">
        <v>1.55016326802276</v>
      </c>
      <c r="Q2920" s="49" t="n">
        <v>-0.0001393763030250739</v>
      </c>
      <c r="R2920" s="49" t="n">
        <v>0.0004981710101306103</v>
      </c>
      <c r="S2920" s="49" t="n">
        <v>0.0003914042093600481</v>
      </c>
      <c r="T2920" s="49" t="n">
        <v>0.0003010617446206343</v>
      </c>
      <c r="U2920" s="49" t="n">
        <v>-0.0001064074304482077</v>
      </c>
      <c r="V2920" s="49" t="n">
        <v>2.67319772395691e-05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0.001980395283206274</v>
      </c>
      <c r="AD2920" s="49" t="n">
        <v>-0.003013273268827821</v>
      </c>
      <c r="AE2920" s="49" t="n">
        <v>-0.000775197166693867</v>
      </c>
      <c r="AF2920" s="49" t="n">
        <v>0.001891518272102477</v>
      </c>
      <c r="AG2920" s="49" t="n">
        <v>0.003552850155044807</v>
      </c>
      <c r="AH2920" s="49" t="n">
        <v>0.001679755878866045</v>
      </c>
      <c r="AI2920" s="49" t="n">
        <v>-0.06938994298717527</v>
      </c>
      <c r="AJ2920" s="49" t="n">
        <v>0.4766017218828683</v>
      </c>
      <c r="AK2920" s="49" t="n">
        <v>0.2112745719473135</v>
      </c>
      <c r="AL2920" s="49" t="n">
        <v>0.02407590005241804</v>
      </c>
      <c r="AM2920" s="49" t="n">
        <v>-0.02016254541920248</v>
      </c>
      <c r="AN2920" s="49" t="n">
        <v>-0.0006951657869591479</v>
      </c>
      <c r="AO2920" s="49" t="n">
        <v>-0.05983493395396046</v>
      </c>
      <c r="AP2920" s="49" t="n">
        <v>-0.953015533956069</v>
      </c>
      <c r="AQ2920" s="49" t="n">
        <v>0.4812203365806933</v>
      </c>
      <c r="AR2920" s="49" t="n">
        <v>-0.02930193487921845</v>
      </c>
      <c r="AS2920" s="49" t="n">
        <v>0.08642674475742616</v>
      </c>
      <c r="AT2920" s="49" t="n">
        <v>-0.0002331106544236894</v>
      </c>
      <c r="AU2920" s="49" t="n">
        <v>380.0026521115979</v>
      </c>
      <c r="AV2920" s="49" t="n">
        <v>900.041805127362</v>
      </c>
      <c r="AW2920" s="49" t="n">
        <v>540.0140310811804</v>
      </c>
      <c r="AX2920" s="49" t="n">
        <v>75.00267233715405</v>
      </c>
      <c r="AY2920" s="49" t="n">
        <v>84.37514167865049</v>
      </c>
      <c r="AZ2920" s="49" t="n">
        <v>40.00000035364502</v>
      </c>
      <c r="BA2920" s="49" t="n">
        <v>8.000194686579249</v>
      </c>
      <c r="BB2920" s="49" t="n">
        <v>23.90869716752347</v>
      </c>
      <c r="BC2920" s="49" t="n">
        <v>15.00089250978316</v>
      </c>
      <c r="BD2920" s="49" t="n">
        <v>3.750349008001125</v>
      </c>
      <c r="BE2920" s="49" t="n">
        <v>4.68753768742291</v>
      </c>
      <c r="BF2920" s="49" t="n">
        <v>3.000002498559286</v>
      </c>
      <c r="BG2920" s="49" t="n">
        <v>6.000026807705661</v>
      </c>
      <c r="BH2920" s="49" t="n">
        <v>14.00040867298873</v>
      </c>
      <c r="BI2920" s="49" t="n">
        <v>5.500102413532195</v>
      </c>
      <c r="BJ2920" s="49" t="n">
        <v>0.7000231062563577</v>
      </c>
      <c r="BK2920" s="49" t="n">
        <v>0.4000039988843351</v>
      </c>
      <c r="BL2920" s="49" t="n">
        <v>0.02000000234235121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0.1878216196328696</v>
      </c>
      <c r="BQ2920" s="49" t="n">
        <v>-0.03753138323258665</v>
      </c>
      <c r="BR2920" s="49" t="n">
        <v>1.000835263188884</v>
      </c>
      <c r="BS2920" s="49" t="n">
        <v>-0.1017527689351483</v>
      </c>
      <c r="BT2920" s="49" t="n">
        <v>-0.7013640263101723</v>
      </c>
      <c r="BU2920" s="49" t="n">
        <v>-0.00378173378545732</v>
      </c>
      <c r="BV2920" s="49" t="n">
        <v>0.7087167451799131</v>
      </c>
    </row>
    <row r="2921">
      <c r="A2921" s="51" t="n">
        <v>85.47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-1.713518551707426</v>
      </c>
      <c r="L2921" s="51" t="n">
        <v>-1.531313535296937</v>
      </c>
      <c r="M2921" s="51" t="n">
        <v>-0.05740986246529755</v>
      </c>
      <c r="N2921" s="51" t="n">
        <v>-1.485480913331694</v>
      </c>
      <c r="O2921" s="51" t="n">
        <v>-6.213541671376293</v>
      </c>
      <c r="P2921" s="51" t="n">
        <v>1.550177961199618</v>
      </c>
      <c r="Q2921" s="51" t="n">
        <v>-0.000161448292574029</v>
      </c>
      <c r="R2921" s="51" t="n">
        <v>0.0005235352969370499</v>
      </c>
      <c r="S2921" s="51" t="n">
        <v>0.000396162465297549</v>
      </c>
      <c r="T2921" s="51" t="n">
        <v>0.0003009133316935753</v>
      </c>
      <c r="U2921" s="51" t="n">
        <v>-0.0001183286237074199</v>
      </c>
      <c r="V2921" s="51" t="n">
        <v>1.20388003819194e-05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0.002381025270227022</v>
      </c>
      <c r="AD2921" s="51" t="n">
        <v>-0.002149831854987076</v>
      </c>
      <c r="AE2921" s="51" t="n">
        <v>-0.0002301093099955164</v>
      </c>
      <c r="AF2921" s="51" t="n">
        <v>-0.00145992267575366</v>
      </c>
      <c r="AG2921" s="51" t="n">
        <v>-0.0006628681031473956</v>
      </c>
      <c r="AH2921" s="51" t="n">
        <v>0.001380842171849047</v>
      </c>
      <c r="AI2921" s="51" t="n">
        <v>-0.08034952937674564</v>
      </c>
      <c r="AJ2921" s="51" t="n">
        <v>0.4881772899399204</v>
      </c>
      <c r="AK2921" s="51" t="n">
        <v>0.2105270491457921</v>
      </c>
      <c r="AL2921" s="51" t="n">
        <v>0.02590277905833221</v>
      </c>
      <c r="AM2921" s="51" t="n">
        <v>-0.01978984017996446</v>
      </c>
      <c r="AN2921" s="51" t="n">
        <v>-0.001285015609424775</v>
      </c>
      <c r="AO2921" s="51" t="n">
        <v>-0.06960387148804688</v>
      </c>
      <c r="AP2921" s="51" t="n">
        <v>-0.9316201141634572</v>
      </c>
      <c r="AQ2921" s="51" t="n">
        <v>0.482575369554773</v>
      </c>
      <c r="AR2921" s="51" t="n">
        <v>-0.03088411625983987</v>
      </c>
      <c r="AS2921" s="51" t="n">
        <v>0.08349453836131054</v>
      </c>
      <c r="AT2921" s="51" t="n">
        <v>-0.0006329330555181012</v>
      </c>
      <c r="AU2921" s="51" t="n">
        <v>380.0026255904819</v>
      </c>
      <c r="AV2921" s="51" t="n">
        <v>900.0413870760883</v>
      </c>
      <c r="AW2921" s="51" t="n">
        <v>540.0138907703686</v>
      </c>
      <c r="AX2921" s="51" t="n">
        <v>75.00264561378251</v>
      </c>
      <c r="AY2921" s="51" t="n">
        <v>84.37514026186399</v>
      </c>
      <c r="AZ2921" s="51" t="n">
        <v>40.00000035010857</v>
      </c>
      <c r="BA2921" s="51" t="n">
        <v>8.000193713146352</v>
      </c>
      <c r="BB2921" s="51" t="n">
        <v>23.90868493168585</v>
      </c>
      <c r="BC2921" s="51" t="n">
        <v>15.00088804723424</v>
      </c>
      <c r="BD2921" s="51" t="n">
        <v>3.750347262961119</v>
      </c>
      <c r="BE2921" s="51" t="n">
        <v>4.687537498985796</v>
      </c>
      <c r="BF2921" s="51" t="n">
        <v>3.000002486066489</v>
      </c>
      <c r="BG2921" s="51" t="n">
        <v>6.000026616141589</v>
      </c>
      <c r="BH2921" s="51" t="n">
        <v>14.0004057305241</v>
      </c>
      <c r="BI2921" s="51" t="n">
        <v>5.500101184569809</v>
      </c>
      <c r="BJ2921" s="51" t="n">
        <v>0.7000228419968025</v>
      </c>
      <c r="BK2921" s="51" t="n">
        <v>0.4000040347154082</v>
      </c>
      <c r="BL2921" s="51" t="n">
        <v>0.02000000234496964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0.1878261360307087</v>
      </c>
      <c r="BQ2921" s="51" t="n">
        <v>-0.03750109260663582</v>
      </c>
      <c r="BR2921" s="51" t="n">
        <v>1.000835562946648</v>
      </c>
      <c r="BS2921" s="51" t="n">
        <v>-0.1062691667742255</v>
      </c>
      <c r="BT2921" s="51" t="n">
        <v>-0.7316546522610003</v>
      </c>
      <c r="BU2921" s="51" t="n">
        <v>-0.004081491549401406</v>
      </c>
      <c r="BV2921" s="51" t="n">
        <v>0.7393431710344807</v>
      </c>
    </row>
    <row r="2922">
      <c r="A2922" s="49" t="n">
        <v>85.48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-1.713496892097263</v>
      </c>
      <c r="L2922" s="49" t="n">
        <v>-1.531330236616803</v>
      </c>
      <c r="M2922" s="49" t="n">
        <v>-0.05741154116244593</v>
      </c>
      <c r="N2922" s="49" t="n">
        <v>-1.485498960233103</v>
      </c>
      <c r="O2922" s="49" t="n">
        <v>-6.213559506043957</v>
      </c>
      <c r="P2922" s="49" t="n">
        <v>1.550178632459065</v>
      </c>
      <c r="Q2922" s="49" t="n">
        <v>-0.000183107902737234</v>
      </c>
      <c r="R2922" s="49" t="n">
        <v>0.0005402366168030248</v>
      </c>
      <c r="S2922" s="49" t="n">
        <v>0.0003978411624459277</v>
      </c>
      <c r="T2922" s="49" t="n">
        <v>0.0003189602331035157</v>
      </c>
      <c r="U2922" s="49" t="n">
        <v>-0.0001004939560429463</v>
      </c>
      <c r="V2922" s="49" t="n">
        <v>1.136754093478132e-05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0.001977043931348637</v>
      </c>
      <c r="AD2922" s="49" t="n">
        <v>-0.001283309549796428</v>
      </c>
      <c r="AE2922" s="49" t="n">
        <v>-0.0001000823550045859</v>
      </c>
      <c r="AF2922" s="49" t="n">
        <v>-0.002166435079090479</v>
      </c>
      <c r="AG2922" s="49" t="n">
        <v>-0.002691666012933373</v>
      </c>
      <c r="AH2922" s="49" t="n">
        <v>-0.0002719700158498662</v>
      </c>
      <c r="AI2922" s="49" t="n">
        <v>-0.0871495284216031</v>
      </c>
      <c r="AJ2922" s="49" t="n">
        <v>0.4913543963175485</v>
      </c>
      <c r="AK2922" s="49" t="n">
        <v>0.2102554406616798</v>
      </c>
      <c r="AL2922" s="49" t="n">
        <v>0.02802446751727908</v>
      </c>
      <c r="AM2922" s="49" t="n">
        <v>-0.01736578342277663</v>
      </c>
      <c r="AN2922" s="49" t="n">
        <v>-0.001285447750768412</v>
      </c>
      <c r="AO2922" s="49" t="n">
        <v>-0.08052305377050616</v>
      </c>
      <c r="AP2922" s="49" t="n">
        <v>-0.9201311946067162</v>
      </c>
      <c r="AQ2922" s="49" t="n">
        <v>0.481814837556914</v>
      </c>
      <c r="AR2922" s="49" t="n">
        <v>-0.02898662273630798</v>
      </c>
      <c r="AS2922" s="49" t="n">
        <v>0.08407008055229966</v>
      </c>
      <c r="AT2922" s="49" t="n">
        <v>-0.0003961498810656209</v>
      </c>
      <c r="AU2922" s="49" t="n">
        <v>380.0025993345771</v>
      </c>
      <c r="AV2922" s="49" t="n">
        <v>900.0410000430503</v>
      </c>
      <c r="AW2922" s="49" t="n">
        <v>540.0137518626649</v>
      </c>
      <c r="AX2922" s="49" t="n">
        <v>75.00261915764467</v>
      </c>
      <c r="AY2922" s="49" t="n">
        <v>84.37513885924535</v>
      </c>
      <c r="AZ2922" s="49" t="n">
        <v>40.00000034660749</v>
      </c>
      <c r="BA2922" s="49" t="n">
        <v>8.00019274458062</v>
      </c>
      <c r="BB2922" s="49" t="n">
        <v>23.90867293524667</v>
      </c>
      <c r="BC2922" s="49" t="n">
        <v>15.00088360699807</v>
      </c>
      <c r="BD2922" s="49" t="n">
        <v>3.750345526646313</v>
      </c>
      <c r="BE2922" s="49" t="n">
        <v>4.687537311490867</v>
      </c>
      <c r="BF2922" s="49" t="n">
        <v>3.000002473636157</v>
      </c>
      <c r="BG2922" s="49" t="n">
        <v>6.000026590186161</v>
      </c>
      <c r="BH2922" s="49" t="n">
        <v>14.0004017587086</v>
      </c>
      <c r="BI2922" s="49" t="n">
        <v>5.500099970354971</v>
      </c>
      <c r="BJ2922" s="49" t="n">
        <v>0.7000225678928409</v>
      </c>
      <c r="BK2922" s="49" t="n">
        <v>0.4000039862988233</v>
      </c>
      <c r="BL2922" s="49" t="n">
        <v>0.02000000239053779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0.1878293666208686</v>
      </c>
      <c r="BQ2922" s="49" t="n">
        <v>-0.03748091045344437</v>
      </c>
      <c r="BR2922" s="49" t="n">
        <v>1.000835639174134</v>
      </c>
      <c r="BS2922" s="49" t="n">
        <v>-0.1094997569341394</v>
      </c>
      <c r="BT2922" s="49" t="n">
        <v>-0.7518368054524466</v>
      </c>
      <c r="BU2922" s="49" t="n">
        <v>-0.004157719035946528</v>
      </c>
      <c r="BV2922" s="49" t="n">
        <v>0.7597802744406816</v>
      </c>
    </row>
    <row r="2923">
      <c r="A2923" s="51" t="n">
        <v>85.48999999999999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-1.713484246555359</v>
      </c>
      <c r="L2923" s="51" t="n">
        <v>-1.531339307571698</v>
      </c>
      <c r="M2923" s="51" t="n">
        <v>-0.05741158191882048</v>
      </c>
      <c r="N2923" s="51" t="n">
        <v>-1.485509377379365</v>
      </c>
      <c r="O2923" s="51" t="n">
        <v>-6.213577321458262</v>
      </c>
      <c r="P2923" s="51" t="n">
        <v>1.550170314774676</v>
      </c>
      <c r="Q2923" s="51" t="n">
        <v>-0.0001957534446406228</v>
      </c>
      <c r="R2923" s="51" t="n">
        <v>0.000549307571697577</v>
      </c>
      <c r="S2923" s="51" t="n">
        <v>0.0003978819188204807</v>
      </c>
      <c r="T2923" s="51" t="n">
        <v>0.0003293773793648924</v>
      </c>
      <c r="U2923" s="51" t="n">
        <v>-8.267854173826805e-05</v>
      </c>
      <c r="V2923" s="51" t="n">
        <v>1.968522532380668e-05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0.0006796121888598555</v>
      </c>
      <c r="AD2923" s="51" t="n">
        <v>-0.0006015844675599302</v>
      </c>
      <c r="AE2923" s="51" t="n">
        <v>8.525023814215938e-05</v>
      </c>
      <c r="AF2923" s="51" t="n">
        <v>-0.0002067624735961502</v>
      </c>
      <c r="AG2923" s="51" t="n">
        <v>-0.001079436909913813</v>
      </c>
      <c r="AH2923" s="51" t="n">
        <v>-0.0009526548841494236</v>
      </c>
      <c r="AI2923" s="51" t="n">
        <v>-0.08543074377285995</v>
      </c>
      <c r="AJ2923" s="51" t="n">
        <v>0.4896263185925625</v>
      </c>
      <c r="AK2923" s="51" t="n">
        <v>0.209274846686699</v>
      </c>
      <c r="AL2923" s="51" t="n">
        <v>0.02786418272709359</v>
      </c>
      <c r="AM2923" s="51" t="n">
        <v>-0.01620330003883033</v>
      </c>
      <c r="AN2923" s="51" t="n">
        <v>-0.0009360886427457702</v>
      </c>
      <c r="AO2923" s="51" t="n">
        <v>-0.08719329085762186</v>
      </c>
      <c r="AP2923" s="51" t="n">
        <v>-0.9170222519718467</v>
      </c>
      <c r="AQ2923" s="51" t="n">
        <v>0.4815246802162126</v>
      </c>
      <c r="AR2923" s="51" t="n">
        <v>-0.02706095647637871</v>
      </c>
      <c r="AS2923" s="51" t="n">
        <v>0.08633282017017445</v>
      </c>
      <c r="AT2923" s="51" t="n">
        <v>-5.588327511153843e-05</v>
      </c>
      <c r="AU2923" s="51" t="n">
        <v>380.0025733412313</v>
      </c>
      <c r="AV2923" s="51" t="n">
        <v>900.0406159662444</v>
      </c>
      <c r="AW2923" s="51" t="n">
        <v>540.0136143440383</v>
      </c>
      <c r="AX2923" s="51" t="n">
        <v>75.00259296606822</v>
      </c>
      <c r="AY2923" s="51" t="n">
        <v>84.3751374706529</v>
      </c>
      <c r="AZ2923" s="51" t="n">
        <v>40.00000034314141</v>
      </c>
      <c r="BA2923" s="51" t="n">
        <v>8.000191780857717</v>
      </c>
      <c r="BB2923" s="51" t="n">
        <v>23.90866099271951</v>
      </c>
      <c r="BC2923" s="51" t="n">
        <v>15.00087918896308</v>
      </c>
      <c r="BD2923" s="51" t="n">
        <v>3.750343799013082</v>
      </c>
      <c r="BE2923" s="51" t="n">
        <v>4.687537124933413</v>
      </c>
      <c r="BF2923" s="51" t="n">
        <v>3.000002461267976</v>
      </c>
      <c r="BG2923" s="51" t="n">
        <v>6.000026464262446</v>
      </c>
      <c r="BH2923" s="51" t="n">
        <v>14.00039712268758</v>
      </c>
      <c r="BI2923" s="51" t="n">
        <v>5.500098770710712</v>
      </c>
      <c r="BJ2923" s="51" t="n">
        <v>0.7000223141820215</v>
      </c>
      <c r="BK2923" s="51" t="n">
        <v>0.4000039537111129</v>
      </c>
      <c r="BL2923" s="51" t="n">
        <v>0.02000000236185133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0.18783105328539</v>
      </c>
      <c r="BQ2923" s="51" t="n">
        <v>-0.03747081115628106</v>
      </c>
      <c r="BR2923" s="51" t="n">
        <v>1.000835641525299</v>
      </c>
      <c r="BS2923" s="51" t="n">
        <v>-0.111186421455467</v>
      </c>
      <c r="BT2923" s="51" t="n">
        <v>-0.7619361026157609</v>
      </c>
      <c r="BU2923" s="51" t="n">
        <v>-0.00416007020076492</v>
      </c>
      <c r="BV2923" s="51" t="n">
        <v>0.7700171108290019</v>
      </c>
    </row>
    <row r="2924">
      <c r="A2924" s="49" t="n">
        <v>85.5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-1.713484352600108</v>
      </c>
      <c r="L2924" s="49" t="n">
        <v>-1.531341533694616</v>
      </c>
      <c r="M2924" s="49" t="n">
        <v>-0.05740952295670428</v>
      </c>
      <c r="N2924" s="49" t="n">
        <v>-1.485500875151332</v>
      </c>
      <c r="O2924" s="49" t="n">
        <v>-6.213576144897942</v>
      </c>
      <c r="P2924" s="49" t="n">
        <v>1.550165634359179</v>
      </c>
      <c r="Q2924" s="49" t="n">
        <v>-0.000195647399892307</v>
      </c>
      <c r="R2924" s="49" t="n">
        <v>0.0005515336946160243</v>
      </c>
      <c r="S2924" s="49" t="n">
        <v>0.0003958229567042823</v>
      </c>
      <c r="T2924" s="49" t="n">
        <v>0.0003208751513321673</v>
      </c>
      <c r="U2924" s="49" t="n">
        <v>-8.385510205766167e-05</v>
      </c>
      <c r="V2924" s="49" t="n">
        <v>2.436564082075598e-05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-0.0005696176355370365</v>
      </c>
      <c r="AD2924" s="49" t="n">
        <v>8.857655723320935e-05</v>
      </c>
      <c r="AE2924" s="49" t="n">
        <v>0.0003027024724318653</v>
      </c>
      <c r="AF2924" s="49" t="n">
        <v>0.001708502082032949</v>
      </c>
      <c r="AG2924" s="49" t="n">
        <v>0.001066511600674641</v>
      </c>
      <c r="AH2924" s="49" t="n">
        <v>-0.0003268410260836355</v>
      </c>
      <c r="AI2924" s="49" t="n">
        <v>-0.07809834001210643</v>
      </c>
      <c r="AJ2924" s="49" t="n">
        <v>0.4820281837757484</v>
      </c>
      <c r="AK2924" s="49" t="n">
        <v>0.2070525652822377</v>
      </c>
      <c r="AL2924" s="49" t="n">
        <v>0.02597374477209784</v>
      </c>
      <c r="AM2924" s="49" t="n">
        <v>-0.01706246976806949</v>
      </c>
      <c r="AN2924" s="49" t="n">
        <v>-0.0007550455519769637</v>
      </c>
      <c r="AO2924" s="49" t="n">
        <v>-0.08534958023006892</v>
      </c>
      <c r="AP2924" s="49" t="n">
        <v>-0.9188193446949958</v>
      </c>
      <c r="AQ2924" s="49" t="n">
        <v>0.4805223383456751</v>
      </c>
      <c r="AR2924" s="49" t="n">
        <v>-0.0274127682539505</v>
      </c>
      <c r="AS2924" s="49" t="n">
        <v>0.08728069357782635</v>
      </c>
      <c r="AT2924" s="49" t="n">
        <v>-1.941651785328296e-05</v>
      </c>
      <c r="AU2924" s="49" t="n">
        <v>380.002547607819</v>
      </c>
      <c r="AV2924" s="49" t="n">
        <v>900.0402273114858</v>
      </c>
      <c r="AW2924" s="49" t="n">
        <v>540.0134782005979</v>
      </c>
      <c r="AX2924" s="49" t="n">
        <v>75.00256703640754</v>
      </c>
      <c r="AY2924" s="49" t="n">
        <v>84.37513609594637</v>
      </c>
      <c r="AZ2924" s="49" t="n">
        <v>40.00000033970999</v>
      </c>
      <c r="BA2924" s="49" t="n">
        <v>8.000190821953428</v>
      </c>
      <c r="BB2924" s="49" t="n">
        <v>23.90864905399942</v>
      </c>
      <c r="BC2924" s="49" t="n">
        <v>15.00087479301827</v>
      </c>
      <c r="BD2924" s="49" t="n">
        <v>3.750342080018016</v>
      </c>
      <c r="BE2924" s="49" t="n">
        <v>4.687536939308746</v>
      </c>
      <c r="BF2924" s="49" t="n">
        <v>3.000002448961636</v>
      </c>
      <c r="BG2924" s="49" t="n">
        <v>6.000026146691297</v>
      </c>
      <c r="BH2924" s="49" t="n">
        <v>14.00039235721532</v>
      </c>
      <c r="BI2924" s="49" t="n">
        <v>5.500097585462183</v>
      </c>
      <c r="BJ2924" s="49" t="n">
        <v>0.7000220464118373</v>
      </c>
      <c r="BK2924" s="49" t="n">
        <v>0.4000039072426034</v>
      </c>
      <c r="BL2924" s="49" t="n">
        <v>0.02000000233350912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0.1878310877192473</v>
      </c>
      <c r="BQ2924" s="49" t="n">
        <v>-0.03747051637312471</v>
      </c>
      <c r="BR2924" s="49" t="n">
        <v>1.000835678687804</v>
      </c>
      <c r="BS2924" s="49" t="n">
        <v>-0.1112208553128435</v>
      </c>
      <c r="BT2924" s="49" t="n">
        <v>-0.7622308857721041</v>
      </c>
      <c r="BU2924" s="49" t="n">
        <v>-0.004197232705394072</v>
      </c>
      <c r="BV2924" s="49" t="n">
        <v>0.7703139740676072</v>
      </c>
    </row>
    <row r="2925">
      <c r="A2925" s="51" t="n">
        <v>85.51000000000001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-1.713492855351648</v>
      </c>
      <c r="L2925" s="51" t="n">
        <v>-1.53133605270398</v>
      </c>
      <c r="M2925" s="51" t="n">
        <v>-0.05740548479967668</v>
      </c>
      <c r="N2925" s="51" t="n">
        <v>-1.485484308579531</v>
      </c>
      <c r="O2925" s="51" t="n">
        <v>-6.213566638782954</v>
      </c>
      <c r="P2925" s="51" t="n">
        <v>1.550168833970883</v>
      </c>
      <c r="Q2925" s="51" t="n">
        <v>-0.0001871446483521222</v>
      </c>
      <c r="R2925" s="51" t="n">
        <v>0.0005460527039802265</v>
      </c>
      <c r="S2925" s="51" t="n">
        <v>0.0003917847996766782</v>
      </c>
      <c r="T2925" s="51" t="n">
        <v>0.0003043085795311207</v>
      </c>
      <c r="U2925" s="51" t="n">
        <v>-9.336121704617284e-05</v>
      </c>
      <c r="V2925" s="51" t="n">
        <v>2.116602911650389e-05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-0.001075120703390455</v>
      </c>
      <c r="AD2925" s="51" t="n">
        <v>0.0009259829025452202</v>
      </c>
      <c r="AE2925" s="51" t="n">
        <v>0.0004791337021463209</v>
      </c>
      <c r="AF2925" s="51" t="n">
        <v>0.001667878191718742</v>
      </c>
      <c r="AG2925" s="51" t="n">
        <v>0.000869713071470571</v>
      </c>
      <c r="AH2925" s="51" t="n">
        <v>0.0004796522513006542</v>
      </c>
      <c r="AI2925" s="51" t="n">
        <v>-0.07100977859431992</v>
      </c>
      <c r="AJ2925" s="51" t="n">
        <v>0.4658923155179556</v>
      </c>
      <c r="AK2925" s="51" t="n">
        <v>0.2039210921274924</v>
      </c>
      <c r="AL2925" s="51" t="n">
        <v>0.02451710273959537</v>
      </c>
      <c r="AM2925" s="51" t="n">
        <v>-0.01795411318178881</v>
      </c>
      <c r="AN2925" s="51" t="n">
        <v>-0.0008967133103726432</v>
      </c>
      <c r="AO2925" s="51" t="n">
        <v>-0.07796663662065639</v>
      </c>
      <c r="AP2925" s="51" t="n">
        <v>-0.9265012255061772</v>
      </c>
      <c r="AQ2925" s="51" t="n">
        <v>0.4782824216938319</v>
      </c>
      <c r="AR2925" s="51" t="n">
        <v>-0.02929908835154106</v>
      </c>
      <c r="AS2925" s="51" t="n">
        <v>0.08644126779360704</v>
      </c>
      <c r="AT2925" s="51" t="n">
        <v>-0.0002419420956555296</v>
      </c>
      <c r="AU2925" s="51" t="n">
        <v>380.0025221317408</v>
      </c>
      <c r="AV2925" s="51" t="n">
        <v>900.039844159567</v>
      </c>
      <c r="AW2925" s="51" t="n">
        <v>540.0133434185919</v>
      </c>
      <c r="AX2925" s="51" t="n">
        <v>75.00254136604346</v>
      </c>
      <c r="AY2925" s="51" t="n">
        <v>84.37513473498691</v>
      </c>
      <c r="AZ2925" s="51" t="n">
        <v>40.00000033631289</v>
      </c>
      <c r="BA2925" s="51" t="n">
        <v>8.000189867843661</v>
      </c>
      <c r="BB2925" s="51" t="n">
        <v>23.90863718570611</v>
      </c>
      <c r="BC2925" s="51" t="n">
        <v>15.00087041905318</v>
      </c>
      <c r="BD2925" s="51" t="n">
        <v>3.750340369617926</v>
      </c>
      <c r="BE2925" s="51" t="n">
        <v>4.687536754612203</v>
      </c>
      <c r="BF2925" s="51" t="n">
        <v>3.000002436716828</v>
      </c>
      <c r="BG2925" s="51" t="n">
        <v>6.000025832931001</v>
      </c>
      <c r="BH2925" s="51" t="n">
        <v>14.00038764892874</v>
      </c>
      <c r="BI2925" s="51" t="n">
        <v>5.500096414436637</v>
      </c>
      <c r="BJ2925" s="51" t="n">
        <v>0.700021783352088</v>
      </c>
      <c r="BK2925" s="51" t="n">
        <v>0.4000038603556921</v>
      </c>
      <c r="BL2925" s="51" t="n">
        <v>0.020000002305507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0.1878296122893916</v>
      </c>
      <c r="BQ2925" s="51" t="n">
        <v>-0.03747978255486611</v>
      </c>
      <c r="BR2925" s="51" t="n">
        <v>1.000835689165106</v>
      </c>
      <c r="BS2925" s="51" t="n">
        <v>-0.1097454254570807</v>
      </c>
      <c r="BT2925" s="51" t="n">
        <v>-0.7529647040307106</v>
      </c>
      <c r="BU2925" s="51" t="n">
        <v>-0.004207710007753107</v>
      </c>
      <c r="BV2925" s="51" t="n">
        <v>0.7609320657905806</v>
      </c>
    </row>
    <row r="2926">
      <c r="A2926" s="49" t="n">
        <v>85.52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-1.713503889654528</v>
      </c>
      <c r="L2926" s="49" t="n">
        <v>-1.531322393520262</v>
      </c>
      <c r="M2926" s="49" t="n">
        <v>-0.05739849964393356</v>
      </c>
      <c r="N2926" s="49" t="n">
        <v>-1.485475604638882</v>
      </c>
      <c r="O2926" s="49" t="n">
        <v>-6.213568233426507</v>
      </c>
      <c r="P2926" s="49" t="n">
        <v>1.550174170865916</v>
      </c>
      <c r="Q2926" s="49" t="n">
        <v>-0.000176110345472269</v>
      </c>
      <c r="R2926" s="49" t="n">
        <v>0.0005323935202614649</v>
      </c>
      <c r="S2926" s="49" t="n">
        <v>0.0003847996439335574</v>
      </c>
      <c r="T2926" s="49" t="n">
        <v>0.0002956046388820077</v>
      </c>
      <c r="U2926" s="49" t="n">
        <v>-9.176657349296846e-05</v>
      </c>
      <c r="V2926" s="49" t="n">
        <v>1.582913408371134e-05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-0.001124772377303215</v>
      </c>
      <c r="AD2926" s="49" t="n">
        <v>0.001727384711461117</v>
      </c>
      <c r="AE2926" s="49" t="n">
        <v>0.0008729525015870585</v>
      </c>
      <c r="AF2926" s="49" t="n">
        <v>0.0002621259110860467</v>
      </c>
      <c r="AG2926" s="49" t="n">
        <v>-0.0009714414864007382</v>
      </c>
      <c r="AH2926" s="49" t="n">
        <v>0.0005287085542042861</v>
      </c>
      <c r="AI2926" s="49" t="n">
        <v>-0.06583095245564193</v>
      </c>
      <c r="AJ2926" s="49" t="n">
        <v>0.4424834439841122</v>
      </c>
      <c r="AK2926" s="49" t="n">
        <v>0.1982677534728983</v>
      </c>
      <c r="AL2926" s="49" t="n">
        <v>0.02462189613930161</v>
      </c>
      <c r="AM2926" s="49" t="n">
        <v>-0.01724874645153087</v>
      </c>
      <c r="AN2926" s="49" t="n">
        <v>-0.001113314383260902</v>
      </c>
      <c r="AO2926" s="49" t="n">
        <v>-0.07087311128178586</v>
      </c>
      <c r="AP2926" s="49" t="n">
        <v>-0.9427172357043293</v>
      </c>
      <c r="AQ2926" s="49" t="n">
        <v>0.4751115678069507</v>
      </c>
      <c r="AR2926" s="49" t="n">
        <v>-0.03061510027775457</v>
      </c>
      <c r="AS2926" s="49" t="n">
        <v>0.08573378614985631</v>
      </c>
      <c r="AT2926" s="49" t="n">
        <v>-0.0004084279999715054</v>
      </c>
      <c r="AU2926" s="49" t="n">
        <v>380.0024969104234</v>
      </c>
      <c r="AV2926" s="49" t="n">
        <v>900.0394609881024</v>
      </c>
      <c r="AW2926" s="49" t="n">
        <v>540.013209984406</v>
      </c>
      <c r="AX2926" s="49" t="n">
        <v>75.00251595238302</v>
      </c>
      <c r="AY2926" s="49" t="n">
        <v>84.37513338763705</v>
      </c>
      <c r="AZ2926" s="49" t="n">
        <v>40.00000033294977</v>
      </c>
      <c r="BA2926" s="49" t="n">
        <v>8.000188918504442</v>
      </c>
      <c r="BB2926" s="49" t="n">
        <v>23.9086253511808</v>
      </c>
      <c r="BC2926" s="49" t="n">
        <v>15.00086606695791</v>
      </c>
      <c r="BD2926" s="49" t="n">
        <v>3.750338667769837</v>
      </c>
      <c r="BE2926" s="49" t="n">
        <v>4.687536570839142</v>
      </c>
      <c r="BF2926" s="49" t="n">
        <v>3.000002424533244</v>
      </c>
      <c r="BG2926" s="49" t="n">
        <v>6.00002552293583</v>
      </c>
      <c r="BH2926" s="49" t="n">
        <v>14.00038299714159</v>
      </c>
      <c r="BI2926" s="49" t="n">
        <v>5.500095257463397</v>
      </c>
      <c r="BJ2926" s="49" t="n">
        <v>0.7000215292411538</v>
      </c>
      <c r="BK2926" s="49" t="n">
        <v>0.4000038140314238</v>
      </c>
      <c r="BL2926" s="49" t="n">
        <v>0.02000000227784092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0.1878268168971858</v>
      </c>
      <c r="BQ2926" s="49" t="n">
        <v>-0.0374984960534161</v>
      </c>
      <c r="BR2926" s="49" t="n">
        <v>1.000835577125047</v>
      </c>
      <c r="BS2926" s="49" t="n">
        <v>-0.1069500332512852</v>
      </c>
      <c r="BT2926" s="49" t="n">
        <v>-0.734251205480721</v>
      </c>
      <c r="BU2926" s="49" t="n">
        <v>-0.004095669948966929</v>
      </c>
      <c r="BV2926" s="49" t="n">
        <v>0.7420107255792695</v>
      </c>
    </row>
    <row r="2927">
      <c r="A2927" s="51" t="n">
        <v>85.53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-1.713515416371342</v>
      </c>
      <c r="L2927" s="51" t="n">
        <v>-1.531301652150507</v>
      </c>
      <c r="M2927" s="51" t="n">
        <v>-0.0573864070487665</v>
      </c>
      <c r="N2927" s="51" t="n">
        <v>-1.485475294816047</v>
      </c>
      <c r="O2927" s="51" t="n">
        <v>-6.213584166900073</v>
      </c>
      <c r="P2927" s="51" t="n">
        <v>1.55017435932255</v>
      </c>
      <c r="Q2927" s="51" t="n">
        <v>-0.0001645836286576774</v>
      </c>
      <c r="R2927" s="51" t="n">
        <v>0.0005116521505068583</v>
      </c>
      <c r="S2927" s="51" t="n">
        <v>0.0003727070487664977</v>
      </c>
      <c r="T2927" s="51" t="n">
        <v>0.0002952948160470648</v>
      </c>
      <c r="U2927" s="51" t="n">
        <v>-7.583309992664766e-05</v>
      </c>
      <c r="V2927" s="51" t="n">
        <v>1.564067744963538e-05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-0.001174229196481338</v>
      </c>
      <c r="AD2927" s="51" t="n">
        <v>0.002358695604966189</v>
      </c>
      <c r="AE2927" s="51" t="n">
        <v>0.001486168789318526</v>
      </c>
      <c r="AF2927" s="51" t="n">
        <v>-0.0001754389801363935</v>
      </c>
      <c r="AG2927" s="51" t="n">
        <v>-0.00209987930272003</v>
      </c>
      <c r="AH2927" s="51" t="n">
        <v>-0.0001188018898509121</v>
      </c>
      <c r="AI2927" s="51" t="n">
        <v>-0.06102912272244435</v>
      </c>
      <c r="AJ2927" s="51" t="n">
        <v>0.4146269613124933</v>
      </c>
      <c r="AK2927" s="51" t="n">
        <v>0.1887022684500914</v>
      </c>
      <c r="AL2927" s="51" t="n">
        <v>0.02500247720491836</v>
      </c>
      <c r="AM2927" s="51" t="n">
        <v>-0.01543223349819855</v>
      </c>
      <c r="AN2927" s="51" t="n">
        <v>-0.001110683215887779</v>
      </c>
      <c r="AO2927" s="51" t="n">
        <v>-0.06568932191674054</v>
      </c>
      <c r="AP2927" s="51" t="n">
        <v>-0.9661892324170424</v>
      </c>
      <c r="AQ2927" s="51" t="n">
        <v>0.4693968952284481</v>
      </c>
      <c r="AR2927" s="51" t="n">
        <v>-0.03046652582126718</v>
      </c>
      <c r="AS2927" s="51" t="n">
        <v>0.08655197494479237</v>
      </c>
      <c r="AT2927" s="51" t="n">
        <v>-0.000301348204185799</v>
      </c>
      <c r="AU2927" s="51" t="n">
        <v>380.0024719413192</v>
      </c>
      <c r="AV2927" s="51" t="n">
        <v>900.0390615448038</v>
      </c>
      <c r="AW2927" s="51" t="n">
        <v>540.0130778845619</v>
      </c>
      <c r="AX2927" s="51" t="n">
        <v>75.00249079285919</v>
      </c>
      <c r="AY2927" s="51" t="n">
        <v>84.37513205376068</v>
      </c>
      <c r="AZ2927" s="51" t="n">
        <v>40.00000032962027</v>
      </c>
      <c r="BA2927" s="51" t="n">
        <v>8.00018797391192</v>
      </c>
      <c r="BB2927" s="51" t="n">
        <v>23.90861344232798</v>
      </c>
      <c r="BC2927" s="51" t="n">
        <v>15.00086173662312</v>
      </c>
      <c r="BD2927" s="51" t="n">
        <v>3.750336974430988</v>
      </c>
      <c r="BE2927" s="51" t="n">
        <v>4.687536387984946</v>
      </c>
      <c r="BF2927" s="51" t="n">
        <v>3.000002412410578</v>
      </c>
      <c r="BG2927" s="51" t="n">
        <v>6.000025217932282</v>
      </c>
      <c r="BH2927" s="51" t="n">
        <v>14.00037844740834</v>
      </c>
      <c r="BI2927" s="51" t="n">
        <v>5.500094114373836</v>
      </c>
      <c r="BJ2927" s="51" t="n">
        <v>0.7000212708902599</v>
      </c>
      <c r="BK2927" s="51" t="n">
        <v>0.4000037682630467</v>
      </c>
      <c r="BL2927" s="51" t="n">
        <v>0.02000000225050683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0.1878227578770039</v>
      </c>
      <c r="BQ2927" s="51" t="n">
        <v>-0.03752654151309032</v>
      </c>
      <c r="BR2927" s="51" t="n">
        <v>1.000835349641174</v>
      </c>
      <c r="BS2927" s="51" t="n">
        <v>-0.1028910130693728</v>
      </c>
      <c r="BT2927" s="51" t="n">
        <v>-0.7062057458064943</v>
      </c>
      <c r="BU2927" s="51" t="n">
        <v>-0.003868186075672853</v>
      </c>
      <c r="BV2927" s="51" t="n">
        <v>0.7136722488958535</v>
      </c>
    </row>
    <row r="2928">
      <c r="A2928" s="49" t="n">
        <v>85.54000000000001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-1.71352790692917</v>
      </c>
      <c r="L2928" s="49" t="n">
        <v>-1.531275284654509</v>
      </c>
      <c r="M2928" s="49" t="n">
        <v>-0.05736812294723852</v>
      </c>
      <c r="N2928" s="49" t="n">
        <v>-1.485468848617092</v>
      </c>
      <c r="O2928" s="49" t="n">
        <v>-6.213602732104849</v>
      </c>
      <c r="P2928" s="49" t="n">
        <v>1.550169544472069</v>
      </c>
      <c r="Q2928" s="49" t="n">
        <v>-0.0001520930708300838</v>
      </c>
      <c r="R2928" s="49" t="n">
        <v>0.0004852846545089218</v>
      </c>
      <c r="S2928" s="49" t="n">
        <v>0.0003544229472385169</v>
      </c>
      <c r="T2928" s="49" t="n">
        <v>0.0002888486170917748</v>
      </c>
      <c r="U2928" s="49" t="n">
        <v>-5.726789515048125e-05</v>
      </c>
      <c r="V2928" s="49" t="n">
        <v>2.045552793128458e-05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-0.001306037706891334</v>
      </c>
      <c r="AD2928" s="49" t="n">
        <v>0.002865380587256659</v>
      </c>
      <c r="AE2928" s="49" t="n">
        <v>0.002112404320901576</v>
      </c>
      <c r="AF2928" s="49" t="n">
        <v>0.001269258684533332</v>
      </c>
      <c r="AG2928" s="49" t="n">
        <v>-0.001684062993502102</v>
      </c>
      <c r="AH2928" s="49" t="n">
        <v>-0.000564222428557496</v>
      </c>
      <c r="AI2928" s="49" t="n">
        <v>-0.05557390594029405</v>
      </c>
      <c r="AJ2928" s="49" t="n">
        <v>0.3834819552760594</v>
      </c>
      <c r="AK2928" s="49" t="n">
        <v>0.1755067384694123</v>
      </c>
      <c r="AL2928" s="49" t="n">
        <v>0.02379422068759841</v>
      </c>
      <c r="AM2928" s="49" t="n">
        <v>-0.0139087328615337</v>
      </c>
      <c r="AN2928" s="49" t="n">
        <v>-0.0009084116251132324</v>
      </c>
      <c r="AO2928" s="49" t="n">
        <v>-0.06087428383019461</v>
      </c>
      <c r="AP2928" s="49" t="n">
        <v>-0.9940963742489081</v>
      </c>
      <c r="AQ2928" s="49" t="n">
        <v>0.4597687678284297</v>
      </c>
      <c r="AR2928" s="49" t="n">
        <v>-0.03023039320694843</v>
      </c>
      <c r="AS2928" s="49" t="n">
        <v>0.08832685493411141</v>
      </c>
      <c r="AT2928" s="49" t="n">
        <v>-7.603920349715783e-05</v>
      </c>
      <c r="AU2928" s="49" t="n">
        <v>380.002447221906</v>
      </c>
      <c r="AV2928" s="49" t="n">
        <v>900.0386618713915</v>
      </c>
      <c r="AW2928" s="49" t="n">
        <v>540.0129471057163</v>
      </c>
      <c r="AX2928" s="49" t="n">
        <v>75.0024658849306</v>
      </c>
      <c r="AY2928" s="49" t="n">
        <v>84.37513073322307</v>
      </c>
      <c r="AZ2928" s="49" t="n">
        <v>40.00000032632407</v>
      </c>
      <c r="BA2928" s="49" t="n">
        <v>8.00018703404236</v>
      </c>
      <c r="BB2928" s="49" t="n">
        <v>23.90860156496579</v>
      </c>
      <c r="BC2928" s="49" t="n">
        <v>15.00085742794001</v>
      </c>
      <c r="BD2928" s="49" t="n">
        <v>3.750335289558833</v>
      </c>
      <c r="BE2928" s="49" t="n">
        <v>4.687536206045022</v>
      </c>
      <c r="BF2928" s="49" t="n">
        <v>3.000002400348525</v>
      </c>
      <c r="BG2928" s="49" t="n">
        <v>6.000024919726895</v>
      </c>
      <c r="BH2928" s="49" t="n">
        <v>14.00037444846847</v>
      </c>
      <c r="BI2928" s="49" t="n">
        <v>5.50009300507956</v>
      </c>
      <c r="BJ2928" s="49" t="n">
        <v>0.7000210156395767</v>
      </c>
      <c r="BK2928" s="49" t="n">
        <v>0.4000037309034183</v>
      </c>
      <c r="BL2928" s="49" t="n">
        <v>0.02000000222350075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0.1878174049554168</v>
      </c>
      <c r="BQ2928" s="49" t="n">
        <v>-0.03756362106341851</v>
      </c>
      <c r="BR2928" s="49" t="n">
        <v>1.000835083009771</v>
      </c>
      <c r="BS2928" s="49" t="n">
        <v>-0.09753809148227433</v>
      </c>
      <c r="BT2928" s="49" t="n">
        <v>-0.6691261954783062</v>
      </c>
      <c r="BU2928" s="49" t="n">
        <v>-0.003601554672494345</v>
      </c>
      <c r="BV2928" s="49" t="n">
        <v>0.6762074503888107</v>
      </c>
    </row>
    <row r="2929">
      <c r="A2929" s="51" t="n">
        <v>85.55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-1.713541562915761</v>
      </c>
      <c r="L2929" s="51" t="n">
        <v>-1.531244163169166</v>
      </c>
      <c r="M2929" s="51" t="n">
        <v>-0.05734369598083283</v>
      </c>
      <c r="N2929" s="51" t="n">
        <v>-1.485446179514009</v>
      </c>
      <c r="O2929" s="51" t="n">
        <v>-6.213615044086296</v>
      </c>
      <c r="P2929" s="51" t="n">
        <v>1.550166158510576</v>
      </c>
      <c r="Q2929" s="51" t="n">
        <v>-0.0001384370842389959</v>
      </c>
      <c r="R2929" s="51" t="n">
        <v>0.0004541631691656889</v>
      </c>
      <c r="S2929" s="51" t="n">
        <v>0.0003299959808328312</v>
      </c>
      <c r="T2929" s="51" t="n">
        <v>0.0002661795140090906</v>
      </c>
      <c r="U2929" s="51" t="n">
        <v>-4.495591370368146e-05</v>
      </c>
      <c r="V2929" s="51" t="n">
        <v>2.384148942402575e-05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-0.001405704054563796</v>
      </c>
      <c r="AD2929" s="51" t="n">
        <v>0.003316743711115825</v>
      </c>
      <c r="AE2929" s="51" t="n">
        <v>0.002711246894571215</v>
      </c>
      <c r="AF2929" s="51" t="n">
        <v>0.003075484938526752</v>
      </c>
      <c r="AG2929" s="51" t="n">
        <v>-0.0008836950781066757</v>
      </c>
      <c r="AH2929" s="51" t="n">
        <v>-0.0002714690328877603</v>
      </c>
      <c r="AI2929" s="51" t="n">
        <v>-0.04977352772120328</v>
      </c>
      <c r="AJ2929" s="51" t="n">
        <v>0.3490230240368993</v>
      </c>
      <c r="AK2929" s="51" t="n">
        <v>0.1590556699976063</v>
      </c>
      <c r="AL2929" s="51" t="n">
        <v>0.02094340206898138</v>
      </c>
      <c r="AM2929" s="51" t="n">
        <v>-0.01313720207435752</v>
      </c>
      <c r="AN2929" s="51" t="n">
        <v>-0.0007751833339528806</v>
      </c>
      <c r="AO2929" s="51" t="n">
        <v>-0.05540907403439298</v>
      </c>
      <c r="AP2929" s="51" t="n">
        <v>-1.025286508946462</v>
      </c>
      <c r="AQ2929" s="51" t="n">
        <v>0.4465133363518237</v>
      </c>
      <c r="AR2929" s="51" t="n">
        <v>-0.03161921496060062</v>
      </c>
      <c r="AS2929" s="51" t="n">
        <v>0.08977029672813219</v>
      </c>
      <c r="AT2929" s="51" t="n">
        <v>-2.037784817723921e-05</v>
      </c>
      <c r="AU2929" s="51" t="n">
        <v>380.0024227496869</v>
      </c>
      <c r="AV2929" s="51" t="n">
        <v>900.0382752526775</v>
      </c>
      <c r="AW2929" s="51" t="n">
        <v>540.0128176346592</v>
      </c>
      <c r="AX2929" s="51" t="n">
        <v>75.00244122608129</v>
      </c>
      <c r="AY2929" s="51" t="n">
        <v>84.37512942589085</v>
      </c>
      <c r="AZ2929" s="51" t="n">
        <v>40.00000032306083</v>
      </c>
      <c r="BA2929" s="51" t="n">
        <v>8.000186098872149</v>
      </c>
      <c r="BB2929" s="51" t="n">
        <v>23.90858980714096</v>
      </c>
      <c r="BC2929" s="51" t="n">
        <v>15.00085314080031</v>
      </c>
      <c r="BD2929" s="51" t="n">
        <v>3.750333613111038</v>
      </c>
      <c r="BE2929" s="51" t="n">
        <v>4.687536025014796</v>
      </c>
      <c r="BF2929" s="51" t="n">
        <v>3.000002388346782</v>
      </c>
      <c r="BG2929" s="51" t="n">
        <v>6.000024634469208</v>
      </c>
      <c r="BH2929" s="51" t="n">
        <v>14.00037121788355</v>
      </c>
      <c r="BI2929" s="51" t="n">
        <v>5.500092041863502</v>
      </c>
      <c r="BJ2929" s="51" t="n">
        <v>0.7000207634551748</v>
      </c>
      <c r="BK2929" s="51" t="n">
        <v>0.400003692158883</v>
      </c>
      <c r="BL2929" s="51" t="n">
        <v>0.02000000219681874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0.1878107837504248</v>
      </c>
      <c r="BQ2929" s="51" t="n">
        <v>-0.03760918108029093</v>
      </c>
      <c r="BR2929" s="51" t="n">
        <v>1.000834827270349</v>
      </c>
      <c r="BS2929" s="51" t="n">
        <v>-0.09091688649032204</v>
      </c>
      <c r="BT2929" s="51" t="n">
        <v>-0.623566178605886</v>
      </c>
      <c r="BU2929" s="51" t="n">
        <v>-0.0033458152510768</v>
      </c>
      <c r="BV2929" s="51" t="n">
        <v>0.6301681155294484</v>
      </c>
    </row>
    <row r="2930">
      <c r="A2930" s="49" t="n">
        <v>85.56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-1.713555459623225</v>
      </c>
      <c r="L2930" s="49" t="n">
        <v>-1.531208527722961</v>
      </c>
      <c r="M2930" s="49" t="n">
        <v>-0.05731357517074117</v>
      </c>
      <c r="N2930" s="49" t="n">
        <v>-1.485411823953657</v>
      </c>
      <c r="O2930" s="49" t="n">
        <v>-6.21362469038788</v>
      </c>
      <c r="P2930" s="49" t="n">
        <v>1.550167793339861</v>
      </c>
      <c r="Q2930" s="49" t="n">
        <v>-0.0001245403767753395</v>
      </c>
      <c r="R2930" s="49" t="n">
        <v>0.0004185277229604711</v>
      </c>
      <c r="S2930" s="49" t="n">
        <v>0.0002998751707411693</v>
      </c>
      <c r="T2930" s="49" t="n">
        <v>0.0002318239536573952</v>
      </c>
      <c r="U2930" s="49" t="n">
        <v>-3.530961211950512e-05</v>
      </c>
      <c r="V2930" s="49" t="n">
        <v>2.22066601389681e-05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-0.001366332931618173</v>
      </c>
      <c r="AD2930" s="49" t="n">
        <v>0.003769175172033322</v>
      </c>
      <c r="AE2930" s="49" t="n">
        <v>0.003251662482396602</v>
      </c>
      <c r="AF2930" s="49" t="n">
        <v>0.003766143442601198</v>
      </c>
      <c r="AG2930" s="49" t="n">
        <v>-0.001032290099693338</v>
      </c>
      <c r="AH2930" s="49" t="n">
        <v>0.0002702344822407478</v>
      </c>
      <c r="AI2930" s="49" t="n">
        <v>-0.04457037488497363</v>
      </c>
      <c r="AJ2930" s="49" t="n">
        <v>0.3106717667714073</v>
      </c>
      <c r="AK2930" s="49" t="n">
        <v>0.1397964235600819</v>
      </c>
      <c r="AL2930" s="49" t="n">
        <v>0.01775890582030927</v>
      </c>
      <c r="AM2930" s="49" t="n">
        <v>-0.01232925735159578</v>
      </c>
      <c r="AN2930" s="49" t="n">
        <v>-0.0008491913435647637</v>
      </c>
      <c r="AO2930" s="49" t="n">
        <v>-0.04961260913816188</v>
      </c>
      <c r="AP2930" s="49" t="n">
        <v>-1.059790677860439</v>
      </c>
      <c r="AQ2930" s="49" t="n">
        <v>0.4300082112913846</v>
      </c>
      <c r="AR2930" s="49" t="n">
        <v>-0.03453899864901871</v>
      </c>
      <c r="AS2930" s="49" t="n">
        <v>0.09055670600612395</v>
      </c>
      <c r="AT2930" s="49" t="n">
        <v>-0.0001584742475080813</v>
      </c>
      <c r="AU2930" s="49" t="n">
        <v>380.00239852219</v>
      </c>
      <c r="AV2930" s="49" t="n">
        <v>900.0378925001507</v>
      </c>
      <c r="AW2930" s="49" t="n">
        <v>540.0126894583126</v>
      </c>
      <c r="AX2930" s="49" t="n">
        <v>75.00241681382047</v>
      </c>
      <c r="AY2930" s="49" t="n">
        <v>84.37512813163194</v>
      </c>
      <c r="AZ2930" s="49" t="n">
        <v>40.00000031983022</v>
      </c>
      <c r="BA2930" s="49" t="n">
        <v>8.000185168377788</v>
      </c>
      <c r="BB2930" s="49" t="n">
        <v>23.90857810810526</v>
      </c>
      <c r="BC2930" s="49" t="n">
        <v>15.0008488750963</v>
      </c>
      <c r="BD2930" s="49" t="n">
        <v>3.750331945045483</v>
      </c>
      <c r="BE2930" s="49" t="n">
        <v>4.687535844889722</v>
      </c>
      <c r="BF2930" s="49" t="n">
        <v>3.000002376405048</v>
      </c>
      <c r="BG2930" s="49" t="n">
        <v>6.000024364897799</v>
      </c>
      <c r="BH2930" s="49" t="n">
        <v>14.0003688003298</v>
      </c>
      <c r="BI2930" s="49" t="n">
        <v>5.500091341074072</v>
      </c>
      <c r="BJ2930" s="49" t="n">
        <v>0.7000205728867204</v>
      </c>
      <c r="BK2930" s="49" t="n">
        <v>0.4000036478780306</v>
      </c>
      <c r="BL2930" s="49" t="n">
        <v>0.02000000217045692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0.1878030305585869</v>
      </c>
      <c r="BQ2930" s="49" t="n">
        <v>-0.03766248280388288</v>
      </c>
      <c r="BR2930" s="49" t="n">
        <v>1.000834563905996</v>
      </c>
      <c r="BS2930" s="49" t="n">
        <v>-0.08316369465244389</v>
      </c>
      <c r="BT2930" s="49" t="n">
        <v>-0.5702644550139371</v>
      </c>
      <c r="BU2930" s="49" t="n">
        <v>-0.003082450897862188</v>
      </c>
      <c r="BV2930" s="49" t="n">
        <v>0.5763048240854186</v>
      </c>
    </row>
    <row r="2931">
      <c r="A2931" s="51" t="n">
        <v>85.56999999999999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-1.713568577728701</v>
      </c>
      <c r="L2931" s="51" t="n">
        <v>-1.531168310538167</v>
      </c>
      <c r="M2931" s="51" t="n">
        <v>-0.05727885085514628</v>
      </c>
      <c r="N2931" s="51" t="n">
        <v>-1.485375571281728</v>
      </c>
      <c r="O2931" s="51" t="n">
        <v>-6.213640708781874</v>
      </c>
      <c r="P2931" s="51" t="n">
        <v>1.550171667723897</v>
      </c>
      <c r="Q2931" s="51" t="n">
        <v>-0.000111422271299455</v>
      </c>
      <c r="R2931" s="51" t="n">
        <v>0.0003783105381667262</v>
      </c>
      <c r="S2931" s="51" t="n">
        <v>0.0002651508551462789</v>
      </c>
      <c r="T2931" s="51" t="n">
        <v>0.0001955712817280908</v>
      </c>
      <c r="U2931" s="51" t="n">
        <v>-1.929121812604961e-05</v>
      </c>
      <c r="V2931" s="51" t="n">
        <v>1.833227610292809e-05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-0.001258009687180662</v>
      </c>
      <c r="AD2931" s="51" t="n">
        <v>0.004231804167813522</v>
      </c>
      <c r="AE2931" s="51" t="n">
        <v>0.003647654327950287</v>
      </c>
      <c r="AF2931" s="51" t="n">
        <v>0.003545212756612243</v>
      </c>
      <c r="AG2931" s="51" t="n">
        <v>-0.002060306918426772</v>
      </c>
      <c r="AH2931" s="51" t="n">
        <v>0.0004038487675335149</v>
      </c>
      <c r="AI2931" s="51" t="n">
        <v>-0.04012997547894687</v>
      </c>
      <c r="AJ2931" s="51" t="n">
        <v>0.2681075821886291</v>
      </c>
      <c r="AK2931" s="51" t="n">
        <v>0.1187376153990631</v>
      </c>
      <c r="AL2931" s="51" t="n">
        <v>0.01505043430397909</v>
      </c>
      <c r="AM2931" s="51" t="n">
        <v>-0.01064899255203621</v>
      </c>
      <c r="AN2931" s="51" t="n">
        <v>-0.001007586782958349</v>
      </c>
      <c r="AO2931" s="51" t="n">
        <v>-0.04442026000440076</v>
      </c>
      <c r="AP2931" s="51" t="n">
        <v>-1.098188191132646</v>
      </c>
      <c r="AQ2931" s="51" t="n">
        <v>0.4107093468656837</v>
      </c>
      <c r="AR2931" s="51" t="n">
        <v>-0.03770128188093943</v>
      </c>
      <c r="AS2931" s="51" t="n">
        <v>0.09146747523801663</v>
      </c>
      <c r="AT2931" s="51" t="n">
        <v>-0.0002998460254417488</v>
      </c>
      <c r="AU2931" s="51" t="n">
        <v>380.0023745369681</v>
      </c>
      <c r="AV2931" s="51" t="n">
        <v>900.0375135751492</v>
      </c>
      <c r="AW2931" s="51" t="n">
        <v>540.0125625637295</v>
      </c>
      <c r="AX2931" s="51" t="n">
        <v>75.00239264568226</v>
      </c>
      <c r="AY2931" s="51" t="n">
        <v>84.37512685031562</v>
      </c>
      <c r="AZ2931" s="51" t="n">
        <v>40.00000031663192</v>
      </c>
      <c r="BA2931" s="51" t="n">
        <v>8.0001842425359</v>
      </c>
      <c r="BB2931" s="51" t="n">
        <v>23.90856646756473</v>
      </c>
      <c r="BC2931" s="51" t="n">
        <v>15.00084463072082</v>
      </c>
      <c r="BD2931" s="51" t="n">
        <v>3.750330285320256</v>
      </c>
      <c r="BE2931" s="51" t="n">
        <v>4.687535665665274</v>
      </c>
      <c r="BF2931" s="51" t="n">
        <v>3.000002364523023</v>
      </c>
      <c r="BG2931" s="51" t="n">
        <v>6.000024097039803</v>
      </c>
      <c r="BH2931" s="51" t="n">
        <v>14.00036734169458</v>
      </c>
      <c r="BI2931" s="51" t="n">
        <v>5.500090984226901</v>
      </c>
      <c r="BJ2931" s="51" t="n">
        <v>0.7000204626680722</v>
      </c>
      <c r="BK2931" s="51" t="n">
        <v>0.4000036041181289</v>
      </c>
      <c r="BL2931" s="51" t="n">
        <v>0.02000000214441143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0.1877943281443901</v>
      </c>
      <c r="BQ2931" s="51" t="n">
        <v>-0.03772269167004248</v>
      </c>
      <c r="BR2931" s="51" t="n">
        <v>1.000834240450611</v>
      </c>
      <c r="BS2931" s="51" t="n">
        <v>-0.07446128045557332</v>
      </c>
      <c r="BT2931" s="51" t="n">
        <v>-0.5100555888543425</v>
      </c>
      <c r="BU2931" s="51" t="n">
        <v>-0.002758995512497364</v>
      </c>
      <c r="BV2931" s="51" t="n">
        <v>0.5154694928556605</v>
      </c>
    </row>
    <row r="2932">
      <c r="A2932" s="49" t="n">
        <v>85.58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-1.713581453552495</v>
      </c>
      <c r="L2932" s="49" t="n">
        <v>-1.531123761176095</v>
      </c>
      <c r="M2932" s="49" t="n">
        <v>-0.05724090668047862</v>
      </c>
      <c r="N2932" s="49" t="n">
        <v>-1.485341053781166</v>
      </c>
      <c r="O2932" s="49" t="n">
        <v>-6.213665570656437</v>
      </c>
      <c r="P2932" s="49" t="n">
        <v>1.550173705523807</v>
      </c>
      <c r="Q2932" s="49" t="n">
        <v>-9.854644750539876e-05</v>
      </c>
      <c r="R2932" s="49" t="n">
        <v>0.000333761176095182</v>
      </c>
      <c r="S2932" s="49" t="n">
        <v>0.0002272066804786185</v>
      </c>
      <c r="T2932" s="49" t="n">
        <v>0.0001610537811658208</v>
      </c>
      <c r="U2932" s="49" t="n">
        <v>5.570656436582055e-06</v>
      </c>
      <c r="V2932" s="49" t="n">
        <v>1.629447619255764e-05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-0.001302320255315738</v>
      </c>
      <c r="AD2932" s="49" t="n">
        <v>0.004640828999949265</v>
      </c>
      <c r="AE2932" s="49" t="n">
        <v>0.003911678032562122</v>
      </c>
      <c r="AF2932" s="49" t="n">
        <v>0.003386207642222151</v>
      </c>
      <c r="AG2932" s="49" t="n">
        <v>-0.002838653781243294</v>
      </c>
      <c r="AH2932" s="49" t="n">
        <v>0.000140899462245845</v>
      </c>
      <c r="AI2932" s="49" t="n">
        <v>-0.03513653324572241</v>
      </c>
      <c r="AJ2932" s="49" t="n">
        <v>0.2222211285502784</v>
      </c>
      <c r="AK2932" s="49" t="n">
        <v>0.09665347152067286</v>
      </c>
      <c r="AL2932" s="49" t="n">
        <v>0.01255766038668254</v>
      </c>
      <c r="AM2932" s="49" t="n">
        <v>-0.008236077463370845</v>
      </c>
      <c r="AN2932" s="49" t="n">
        <v>-0.001085163264250451</v>
      </c>
      <c r="AO2932" s="49" t="n">
        <v>-0.03997539055558753</v>
      </c>
      <c r="AP2932" s="49" t="n">
        <v>-1.140793267234902</v>
      </c>
      <c r="AQ2932" s="49" t="n">
        <v>0.3896241096466995</v>
      </c>
      <c r="AR2932" s="49" t="n">
        <v>-0.04039373740228228</v>
      </c>
      <c r="AS2932" s="49" t="n">
        <v>0.09322556825969087</v>
      </c>
      <c r="AT2932" s="49" t="n">
        <v>-0.0003272662938313178</v>
      </c>
      <c r="AU2932" s="49" t="n">
        <v>380.0023507915985</v>
      </c>
      <c r="AV2932" s="49" t="n">
        <v>900.0371384393977</v>
      </c>
      <c r="AW2932" s="49" t="n">
        <v>540.0124369380922</v>
      </c>
      <c r="AX2932" s="49" t="n">
        <v>75.00236871922544</v>
      </c>
      <c r="AY2932" s="49" t="n">
        <v>84.37512558181247</v>
      </c>
      <c r="AZ2932" s="49" t="n">
        <v>40.0000003134656</v>
      </c>
      <c r="BA2932" s="49" t="n">
        <v>8.00018332132322</v>
      </c>
      <c r="BB2932" s="49" t="n">
        <v>23.90855488522691</v>
      </c>
      <c r="BC2932" s="49" t="n">
        <v>15.00084040756722</v>
      </c>
      <c r="BD2932" s="49" t="n">
        <v>3.750328633893655</v>
      </c>
      <c r="BE2932" s="49" t="n">
        <v>4.687535487336947</v>
      </c>
      <c r="BF2932" s="49" t="n">
        <v>3.000002352700408</v>
      </c>
      <c r="BG2932" s="49" t="n">
        <v>6.000023821969425</v>
      </c>
      <c r="BH2932" s="49" t="n">
        <v>14.00036701967881</v>
      </c>
      <c r="BI2932" s="49" t="n">
        <v>5.500090959768457</v>
      </c>
      <c r="BJ2932" s="49" t="n">
        <v>0.7000203532771234</v>
      </c>
      <c r="BK2932" s="49" t="n">
        <v>0.400003569722282</v>
      </c>
      <c r="BL2932" s="49" t="n">
        <v>0.0200000021186785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0.1877848185333591</v>
      </c>
      <c r="BQ2932" s="49" t="n">
        <v>-0.03778887764385109</v>
      </c>
      <c r="BR2932" s="49" t="n">
        <v>1.000833838255193</v>
      </c>
      <c r="BS2932" s="49" t="n">
        <v>-0.06495166942457886</v>
      </c>
      <c r="BT2932" s="49" t="n">
        <v>-0.4438696150457291</v>
      </c>
      <c r="BU2932" s="49" t="n">
        <v>-0.0023568000944163</v>
      </c>
      <c r="BV2932" s="49" t="n">
        <v>0.4486028410839242</v>
      </c>
    </row>
    <row r="2933">
      <c r="A2933" s="51" t="n">
        <v>85.59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-1.713596004332645</v>
      </c>
      <c r="L2933" s="51" t="n">
        <v>-1.531075617562107</v>
      </c>
      <c r="M2933" s="51" t="n">
        <v>-0.0572008435785135</v>
      </c>
      <c r="N2933" s="51" t="n">
        <v>-1.485305242471123</v>
      </c>
      <c r="O2933" s="51" t="n">
        <v>-6.213693152661651</v>
      </c>
      <c r="P2933" s="51" t="n">
        <v>1.550173278083841</v>
      </c>
      <c r="Q2933" s="51" t="n">
        <v>-8.399566735550756e-05</v>
      </c>
      <c r="R2933" s="51" t="n">
        <v>0.0002856175621068768</v>
      </c>
      <c r="S2933" s="51" t="n">
        <v>0.0001871435785134948</v>
      </c>
      <c r="T2933" s="51" t="n">
        <v>0.0001252424711231104</v>
      </c>
      <c r="U2933" s="51" t="n">
        <v>3.315266165060393e-05</v>
      </c>
      <c r="V2933" s="51" t="n">
        <v>1.672191615864627e-05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-0.001568104261540497</v>
      </c>
      <c r="AD2933" s="51" t="n">
        <v>0.00496034239398624</v>
      </c>
      <c r="AE2933" s="51" t="n">
        <v>0.004080670126796781</v>
      </c>
      <c r="AF2933" s="51" t="n">
        <v>0.003740413420897966</v>
      </c>
      <c r="AG2933" s="51" t="n">
        <v>-0.002712427339440878</v>
      </c>
      <c r="AH2933" s="51" t="n">
        <v>-9.56495161557689e-05</v>
      </c>
      <c r="AI2933" s="51" t="n">
        <v>-0.028311062169497</v>
      </c>
      <c r="AJ2933" s="51" t="n">
        <v>0.17421070073782</v>
      </c>
      <c r="AK2933" s="51" t="n">
        <v>0.07398033552817902</v>
      </c>
      <c r="AL2933" s="51" t="n">
        <v>0.009694850480129472</v>
      </c>
      <c r="AM2933" s="51" t="n">
        <v>-0.005886021093477981</v>
      </c>
      <c r="AN2933" s="51" t="n">
        <v>-0.001063085220771211</v>
      </c>
      <c r="AO2933" s="51" t="n">
        <v>-0.0349553245263494</v>
      </c>
      <c r="AP2933" s="51" t="n">
        <v>-1.186711658819478</v>
      </c>
      <c r="AQ2933" s="51" t="n">
        <v>0.3675230353322443</v>
      </c>
      <c r="AR2933" s="51" t="n">
        <v>-0.04292182103524245</v>
      </c>
      <c r="AS2933" s="51" t="n">
        <v>0.09562583400080717</v>
      </c>
      <c r="AT2933" s="51" t="n">
        <v>-0.0002870253013669311</v>
      </c>
      <c r="AU2933" s="51" t="n">
        <v>380.0023272836825</v>
      </c>
      <c r="AV2933" s="51" t="n">
        <v>900.0367670550038</v>
      </c>
      <c r="AW2933" s="51" t="n">
        <v>540.0123125687112</v>
      </c>
      <c r="AX2933" s="51" t="n">
        <v>75.00234503203319</v>
      </c>
      <c r="AY2933" s="51" t="n">
        <v>84.37512432599435</v>
      </c>
      <c r="AZ2933" s="51" t="n">
        <v>40.00000031033094</v>
      </c>
      <c r="BA2933" s="51" t="n">
        <v>8.000182404716604</v>
      </c>
      <c r="BB2933" s="51" t="n">
        <v>23.90854336080077</v>
      </c>
      <c r="BC2933" s="51" t="n">
        <v>15.00083620552938</v>
      </c>
      <c r="BD2933" s="51" t="n">
        <v>3.750326990724186</v>
      </c>
      <c r="BE2933" s="51" t="n">
        <v>4.687535309900262</v>
      </c>
      <c r="BF2933" s="51" t="n">
        <v>3.000002340936906</v>
      </c>
      <c r="BG2933" s="51" t="n">
        <v>6.000023552080036</v>
      </c>
      <c r="BH2933" s="51" t="n">
        <v>14.00036787388771</v>
      </c>
      <c r="BI2933" s="51" t="n">
        <v>5.500091198471632</v>
      </c>
      <c r="BJ2933" s="51" t="n">
        <v>0.700020231783809</v>
      </c>
      <c r="BK2933" s="51" t="n">
        <v>0.4000035594080339</v>
      </c>
      <c r="BL2933" s="51" t="n">
        <v>0.02000000209325435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0.187774596819361</v>
      </c>
      <c r="BQ2933" s="51" t="n">
        <v>-0.03785998691527458</v>
      </c>
      <c r="BR2933" s="51" t="n">
        <v>1.000833388998983</v>
      </c>
      <c r="BS2933" s="51" t="n">
        <v>-0.05472995542654679</v>
      </c>
      <c r="BT2933" s="51" t="n">
        <v>-0.3727603436222346</v>
      </c>
      <c r="BU2933" s="51" t="n">
        <v>-0.001907543885071306</v>
      </c>
      <c r="BV2933" s="51" t="n">
        <v>0.3767615698582217</v>
      </c>
    </row>
    <row r="2934">
      <c r="A2934" s="49" t="n">
        <v>85.59999999999999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-1.71361348924534</v>
      </c>
      <c r="L2934" s="49" t="n">
        <v>-1.531024594278037</v>
      </c>
      <c r="M2934" s="49" t="n">
        <v>-0.05715965382420935</v>
      </c>
      <c r="N2934" s="49" t="n">
        <v>-1.485265209922619</v>
      </c>
      <c r="O2934" s="49" t="n">
        <v>-6.213717004825694</v>
      </c>
      <c r="P2934" s="49" t="n">
        <v>1.55017264983254</v>
      </c>
      <c r="Q2934" s="49" t="n">
        <v>-6.651075466046485e-05</v>
      </c>
      <c r="R2934" s="49" t="n">
        <v>0.0002345942780368482</v>
      </c>
      <c r="S2934" s="49" t="n">
        <v>0.0001459538242093508</v>
      </c>
      <c r="T2934" s="49" t="n">
        <v>8.520992261895621e-05</v>
      </c>
      <c r="U2934" s="49" t="n">
        <v>5.70048256944844e-05</v>
      </c>
      <c r="V2934" s="49" t="n">
        <v>1.73501674600729e-05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-0.001881666094720136</v>
      </c>
      <c r="AD2934" s="49" t="n">
        <v>0.005223422312688754</v>
      </c>
      <c r="AE2934" s="49" t="n">
        <v>0.004144606951188673</v>
      </c>
      <c r="AF2934" s="49" t="n">
        <v>0.004230228137637432</v>
      </c>
      <c r="AG2934" s="49" t="n">
        <v>-0.002140883980089476</v>
      </c>
      <c r="AH2934" s="49" t="n">
        <v>-5.941688785656525e-05</v>
      </c>
      <c r="AI2934" s="49" t="n">
        <v>-0.01990430021873733</v>
      </c>
      <c r="AJ2934" s="49" t="n">
        <v>0.1244516558926415</v>
      </c>
      <c r="AK2934" s="49" t="n">
        <v>0.05126718650838731</v>
      </c>
      <c r="AL2934" s="49" t="n">
        <v>0.006384305236301119</v>
      </c>
      <c r="AM2934" s="49" t="n">
        <v>-0.004050368497474564</v>
      </c>
      <c r="AN2934" s="49" t="n">
        <v>-0.001037137507616555</v>
      </c>
      <c r="AO2934" s="49" t="n">
        <v>-0.02809845320471625</v>
      </c>
      <c r="AP2934" s="49" t="n">
        <v>-1.2347483821002</v>
      </c>
      <c r="AQ2934" s="49" t="n">
        <v>0.3448434759239947</v>
      </c>
      <c r="AR2934" s="49" t="n">
        <v>-0.04583349356847544</v>
      </c>
      <c r="AS2934" s="49" t="n">
        <v>0.09791871856843799</v>
      </c>
      <c r="AT2934" s="49" t="n">
        <v>-0.0002835698322758271</v>
      </c>
      <c r="AU2934" s="49" t="n">
        <v>380.0023040108456</v>
      </c>
      <c r="AV2934" s="49" t="n">
        <v>900.0363993844537</v>
      </c>
      <c r="AW2934" s="49" t="n">
        <v>540.0121894430241</v>
      </c>
      <c r="AX2934" s="49" t="n">
        <v>75.00232158171286</v>
      </c>
      <c r="AY2934" s="49" t="n">
        <v>84.3751230827344</v>
      </c>
      <c r="AZ2934" s="49" t="n">
        <v>40.00000030722763</v>
      </c>
      <c r="BA2934" s="49" t="n">
        <v>8.00018149269302</v>
      </c>
      <c r="BB2934" s="49" t="n">
        <v>23.90853189399677</v>
      </c>
      <c r="BC2934" s="49" t="n">
        <v>15.00083202450173</v>
      </c>
      <c r="BD2934" s="49" t="n">
        <v>3.750325355770565</v>
      </c>
      <c r="BE2934" s="49" t="n">
        <v>4.687535133350761</v>
      </c>
      <c r="BF2934" s="49" t="n">
        <v>3.000002329232221</v>
      </c>
      <c r="BG2934" s="49" t="n">
        <v>6.000023317203832</v>
      </c>
      <c r="BH2934" s="49" t="n">
        <v>14.00036977404067</v>
      </c>
      <c r="BI2934" s="49" t="n">
        <v>5.500091622223015</v>
      </c>
      <c r="BJ2934" s="49" t="n">
        <v>0.7000201394990041</v>
      </c>
      <c r="BK2934" s="49" t="n">
        <v>0.4000035513521213</v>
      </c>
      <c r="BL2934" s="49" t="n">
        <v>0.0200000020681353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0.1877637753844895</v>
      </c>
      <c r="BQ2934" s="49" t="n">
        <v>-0.03793487922225451</v>
      </c>
      <c r="BR2934" s="49" t="n">
        <v>1.00083292707324</v>
      </c>
      <c r="BS2934" s="49" t="n">
        <v>-0.04390852055496941</v>
      </c>
      <c r="BT2934" s="49" t="n">
        <v>-0.297868036642307</v>
      </c>
      <c r="BU2934" s="49" t="n">
        <v>-0.001445618141859839</v>
      </c>
      <c r="BV2934" s="49" t="n">
        <v>0.3010903771997388</v>
      </c>
    </row>
    <row r="2935">
      <c r="A2935" s="51" t="n">
        <v>85.61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-1.713633445445946</v>
      </c>
      <c r="L2935" s="51" t="n">
        <v>-1.53097115568627</v>
      </c>
      <c r="M2935" s="51" t="n">
        <v>-0.05711822418496439</v>
      </c>
      <c r="N2935" s="51" t="n">
        <v>-1.485222931572012</v>
      </c>
      <c r="O2935" s="51" t="n">
        <v>-6.213736894055621</v>
      </c>
      <c r="P2935" s="51" t="n">
        <v>1.550173621121077</v>
      </c>
      <c r="Q2935" s="51" t="n">
        <v>-4.655455405377928e-05</v>
      </c>
      <c r="R2935" s="51" t="n">
        <v>0.0001811556862694186</v>
      </c>
      <c r="S2935" s="51" t="n">
        <v>0.0001045241849643858</v>
      </c>
      <c r="T2935" s="51" t="n">
        <v>4.293157201251674e-05</v>
      </c>
      <c r="U2935" s="51" t="n">
        <v>7.689405562150142e-05</v>
      </c>
      <c r="V2935" s="51" t="n">
        <v>1.637887892314005e-05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-0.00207359269623467</v>
      </c>
      <c r="AD2935" s="51" t="n">
        <v>0.005447936059353737</v>
      </c>
      <c r="AE2935" s="51" t="n">
        <v>0.004133347832611612</v>
      </c>
      <c r="AF2935" s="51" t="n">
        <v>0.004257018975367034</v>
      </c>
      <c r="AG2935" s="51" t="n">
        <v>-0.001879376638458942</v>
      </c>
      <c r="AH2935" s="51" t="n">
        <v>0.0001271033499811271</v>
      </c>
      <c r="AI2935" s="51" t="n">
        <v>-0.01105205183629976</v>
      </c>
      <c r="AJ2935" s="51" t="n">
        <v>0.07310788307938054</v>
      </c>
      <c r="AK2935" s="51" t="n">
        <v>0.02886348793155649</v>
      </c>
      <c r="AL2935" s="51" t="n">
        <v>0.003138757064425488</v>
      </c>
      <c r="AM2935" s="51" t="n">
        <v>-0.002487928545748495</v>
      </c>
      <c r="AN2935" s="51" t="n">
        <v>-0.00107843718777146</v>
      </c>
      <c r="AO2935" s="51" t="n">
        <v>-0.01967245820317374</v>
      </c>
      <c r="AP2935" s="51" t="n">
        <v>-1.284529867545141</v>
      </c>
      <c r="AQ2935" s="51" t="n">
        <v>0.3221314262755797</v>
      </c>
      <c r="AR2935" s="51" t="n">
        <v>-0.04914658890519294</v>
      </c>
      <c r="AS2935" s="51" t="n">
        <v>0.09972822129320313</v>
      </c>
      <c r="AT2935" s="51" t="n">
        <v>-0.0003514559386225445</v>
      </c>
      <c r="AU2935" s="51" t="n">
        <v>380.0022809707372</v>
      </c>
      <c r="AV2935" s="51" t="n">
        <v>900.0360353906092</v>
      </c>
      <c r="AW2935" s="51" t="n">
        <v>540.0120675485939</v>
      </c>
      <c r="AX2935" s="51" t="n">
        <v>75.00229836589574</v>
      </c>
      <c r="AY2935" s="51" t="n">
        <v>84.37512185190707</v>
      </c>
      <c r="AZ2935" s="51" t="n">
        <v>40.00000030415536</v>
      </c>
      <c r="BA2935" s="51" t="n">
        <v>8.000180585229556</v>
      </c>
      <c r="BB2935" s="51" t="n">
        <v>23.90852048452678</v>
      </c>
      <c r="BC2935" s="51" t="n">
        <v>15.00082786437923</v>
      </c>
      <c r="BD2935" s="51" t="n">
        <v>3.750323728991712</v>
      </c>
      <c r="BE2935" s="51" t="n">
        <v>4.687534957684007</v>
      </c>
      <c r="BF2935" s="51" t="n">
        <v>3.00000231758606</v>
      </c>
      <c r="BG2935" s="51" t="n">
        <v>6.000023155399872</v>
      </c>
      <c r="BH2935" s="51" t="n">
        <v>14.00037258935132</v>
      </c>
      <c r="BI2935" s="51" t="n">
        <v>5.500092131761084</v>
      </c>
      <c r="BJ2935" s="51" t="n">
        <v>0.7000201024567168</v>
      </c>
      <c r="BK2935" s="51" t="n">
        <v>0.4000035275029145</v>
      </c>
      <c r="BL2935" s="51" t="n">
        <v>0.02000000204331768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0.187752520821027</v>
      </c>
      <c r="BQ2935" s="51" t="n">
        <v>-0.03801241655560888</v>
      </c>
      <c r="BR2935" s="51" t="n">
        <v>1.000832454147651</v>
      </c>
      <c r="BS2935" s="51" t="n">
        <v>-0.03265395709250996</v>
      </c>
      <c r="BT2935" s="51" t="n">
        <v>-0.2203307032879395</v>
      </c>
      <c r="BU2935" s="51" t="n">
        <v>-0.0009726925527253627</v>
      </c>
      <c r="BV2935" s="51" t="n">
        <v>0.2227394124441376</v>
      </c>
    </row>
    <row r="2936">
      <c r="A2936" s="49" t="n">
        <v>85.62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-1.713654576814058</v>
      </c>
      <c r="L2936" s="49" t="n">
        <v>-1.53091584310711</v>
      </c>
      <c r="M2936" s="49" t="n">
        <v>-0.05707700811180037</v>
      </c>
      <c r="N2936" s="49" t="n">
        <v>-1.48518304817176</v>
      </c>
      <c r="O2936" s="49" t="n">
        <v>-6.213756693712719</v>
      </c>
      <c r="P2936" s="49" t="n">
        <v>1.550175520777829</v>
      </c>
      <c r="Q2936" s="49" t="n">
        <v>-2.542318594200843e-05</v>
      </c>
      <c r="R2936" s="49" t="n">
        <v>0.0001258431071100574</v>
      </c>
      <c r="S2936" s="49" t="n">
        <v>6.330811180037255e-05</v>
      </c>
      <c r="T2936" s="49" t="n">
        <v>3.048171760111629e-06</v>
      </c>
      <c r="U2936" s="49" t="n">
        <v>9.669371271936456e-05</v>
      </c>
      <c r="V2936" s="49" t="n">
        <v>1.447922217101549e-05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-0.002130794526424399</v>
      </c>
      <c r="AD2936" s="49" t="n">
        <v>0.005605029158072631</v>
      </c>
      <c r="AE2936" s="49" t="n">
        <v>0.004103484019136784</v>
      </c>
      <c r="AF2936" s="49" t="n">
        <v>0.003803277152931358</v>
      </c>
      <c r="AG2936" s="49" t="n">
        <v>-0.002070596348962716</v>
      </c>
      <c r="AH2936" s="49" t="n">
        <v>0.000191638770241694</v>
      </c>
      <c r="AI2936" s="49" t="n">
        <v>-0.002498406276249795</v>
      </c>
      <c r="AJ2936" s="49" t="n">
        <v>0.02094101393916413</v>
      </c>
      <c r="AK2936" s="49" t="n">
        <v>0.006738601830962393</v>
      </c>
      <c r="AL2936" s="49" t="n">
        <v>0.0003878200233652651</v>
      </c>
      <c r="AM2936" s="49" t="n">
        <v>-0.0007747600242854868</v>
      </c>
      <c r="AN2936" s="49" t="n">
        <v>-0.001155603559904838</v>
      </c>
      <c r="AO2936" s="49" t="n">
        <v>-0.0108144496729957</v>
      </c>
      <c r="AP2936" s="49" t="n">
        <v>-1.335889339068983</v>
      </c>
      <c r="AQ2936" s="49" t="n">
        <v>0.2997306881832646</v>
      </c>
      <c r="AR2936" s="49" t="n">
        <v>-0.05234663531318406</v>
      </c>
      <c r="AS2936" s="49" t="n">
        <v>0.1013097863313384</v>
      </c>
      <c r="AT2936" s="49" t="n">
        <v>-0.0004255925435046729</v>
      </c>
      <c r="AU2936" s="49" t="n">
        <v>380.0022581610298</v>
      </c>
      <c r="AV2936" s="49" t="n">
        <v>900.0356750367031</v>
      </c>
      <c r="AW2936" s="49" t="n">
        <v>540.0119468731079</v>
      </c>
      <c r="AX2936" s="49" t="n">
        <v>75.00227538223679</v>
      </c>
      <c r="AY2936" s="49" t="n">
        <v>84.37512063338799</v>
      </c>
      <c r="AZ2936" s="49" t="n">
        <v>40.0000003011138</v>
      </c>
      <c r="BA2936" s="49" t="n">
        <v>8.000179682303408</v>
      </c>
      <c r="BB2936" s="49" t="n">
        <v>23.90850913210415</v>
      </c>
      <c r="BC2936" s="49" t="n">
        <v>15.00082372505733</v>
      </c>
      <c r="BD2936" s="49" t="n">
        <v>3.750322110346754</v>
      </c>
      <c r="BE2936" s="49" t="n">
        <v>4.687534782895587</v>
      </c>
      <c r="BF2936" s="49" t="n">
        <v>3.00000230599813</v>
      </c>
      <c r="BG2936" s="49" t="n">
        <v>6.000023065456292</v>
      </c>
      <c r="BH2936" s="49" t="n">
        <v>14.00037621443505</v>
      </c>
      <c r="BI2936" s="49" t="n">
        <v>5.500092643976353</v>
      </c>
      <c r="BJ2936" s="49" t="n">
        <v>0.7000200803759364</v>
      </c>
      <c r="BK2936" s="49" t="n">
        <v>0.4000034960546416</v>
      </c>
      <c r="BL2936" s="49" t="n">
        <v>0.02000000201879787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0.1877410228861291</v>
      </c>
      <c r="BQ2936" s="49" t="n">
        <v>-0.03809153005013093</v>
      </c>
      <c r="BR2936" s="49" t="n">
        <v>1.00083195476754</v>
      </c>
      <c r="BS2936" s="49" t="n">
        <v>-0.02115602219457391</v>
      </c>
      <c r="BT2936" s="49" t="n">
        <v>-0.1412172087658856</v>
      </c>
      <c r="BU2936" s="49" t="n">
        <v>-0.0004733124416844703</v>
      </c>
      <c r="BV2936" s="49" t="n">
        <v>0.1427939121650235</v>
      </c>
    </row>
    <row r="2937">
      <c r="A2937" s="51" t="n">
        <v>85.63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-1.713675928088528</v>
      </c>
      <c r="L2937" s="51" t="n">
        <v>-1.530859508049178</v>
      </c>
      <c r="M2937" s="51" t="n">
        <v>-0.05703613401078761</v>
      </c>
      <c r="N2937" s="51" t="n">
        <v>-1.485147312641652</v>
      </c>
      <c r="O2937" s="51" t="n">
        <v>-6.21377857774523</v>
      </c>
      <c r="P2937" s="51" t="n">
        <v>1.550176495779936</v>
      </c>
      <c r="Q2937" s="51" t="n">
        <v>-4.071911472003364e-06</v>
      </c>
      <c r="R2937" s="51" t="n">
        <v>6.950804917815745e-05</v>
      </c>
      <c r="S2937" s="51" t="n">
        <v>2.243401078760865e-05</v>
      </c>
      <c r="T2937" s="51" t="n">
        <v>-3.268735834827119e-05</v>
      </c>
      <c r="U2937" s="51" t="n">
        <v>0.0001185777452299419</v>
      </c>
      <c r="V2937" s="51" t="n">
        <v>1.350422006440866e-05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-0.002124765606326434</v>
      </c>
      <c r="AD2937" s="51" t="n">
        <v>0.005662112010705402</v>
      </c>
      <c r="AE2937" s="51" t="n">
        <v>0.004067449796128352</v>
      </c>
      <c r="AF2937" s="51" t="n">
        <v>0.003407126209688832</v>
      </c>
      <c r="AG2937" s="51" t="n">
        <v>-0.002296186480593735</v>
      </c>
      <c r="AH2937" s="51" t="n">
        <v>6.04672717452574e-05</v>
      </c>
      <c r="AI2937" s="51" t="n">
        <v>0.005688964545010703</v>
      </c>
      <c r="AJ2937" s="51" t="n">
        <v>-0.03086215883001798</v>
      </c>
      <c r="AK2937" s="51" t="n">
        <v>-0.01514714764254092</v>
      </c>
      <c r="AL2937" s="51" t="n">
        <v>-0.002023606916334619</v>
      </c>
      <c r="AM2937" s="51" t="n">
        <v>0.001157252755227112</v>
      </c>
      <c r="AN2937" s="51" t="n">
        <v>-0.00119240728290129</v>
      </c>
      <c r="AO2937" s="51" t="n">
        <v>-0.00226136455030718</v>
      </c>
      <c r="AP2937" s="51" t="n">
        <v>-1.388061904715665</v>
      </c>
      <c r="AQ2937" s="51" t="n">
        <v>0.2776093779867324</v>
      </c>
      <c r="AR2937" s="51" t="n">
        <v>-0.05505784105989783</v>
      </c>
      <c r="AS2937" s="51" t="n">
        <v>0.1030455033930801</v>
      </c>
      <c r="AT2937" s="51" t="n">
        <v>-0.0004376757391402694</v>
      </c>
      <c r="AU2937" s="51" t="n">
        <v>380.0022355794195</v>
      </c>
      <c r="AV2937" s="51" t="n">
        <v>900.0353182863361</v>
      </c>
      <c r="AW2937" s="51" t="n">
        <v>540.0118274043768</v>
      </c>
      <c r="AX2937" s="51" t="n">
        <v>75.00225262841442</v>
      </c>
      <c r="AY2937" s="51" t="n">
        <v>84.37511942705412</v>
      </c>
      <c r="AZ2937" s="51" t="n">
        <v>40.00000029810266</v>
      </c>
      <c r="BA2937" s="51" t="n">
        <v>8.00017878389189</v>
      </c>
      <c r="BB2937" s="51" t="n">
        <v>23.90849783644363</v>
      </c>
      <c r="BC2937" s="51" t="n">
        <v>15.00081960643204</v>
      </c>
      <c r="BD2937" s="51" t="n">
        <v>3.75032049979502</v>
      </c>
      <c r="BE2937" s="51" t="n">
        <v>4.687534608981109</v>
      </c>
      <c r="BF2937" s="51" t="n">
        <v>3.000002294468139</v>
      </c>
      <c r="BG2937" s="51" t="n">
        <v>6.000023010202979</v>
      </c>
      <c r="BH2937" s="51" t="n">
        <v>14.00038044429904</v>
      </c>
      <c r="BI2937" s="51" t="n">
        <v>5.500093127057015</v>
      </c>
      <c r="BJ2937" s="51" t="n">
        <v>0.7000200144605698</v>
      </c>
      <c r="BK2937" s="51" t="n">
        <v>0.4000034672655428</v>
      </c>
      <c r="BL2937" s="51" t="n">
        <v>0.02000000199457229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0.1877294477181228</v>
      </c>
      <c r="BQ2937" s="51" t="n">
        <v>-0.03817122353823189</v>
      </c>
      <c r="BR2937" s="51" t="n">
        <v>1.000831426454923</v>
      </c>
      <c r="BS2937" s="51" t="n">
        <v>-0.009580854188340204</v>
      </c>
      <c r="BT2937" s="51" t="n">
        <v>-0.0615237206649244</v>
      </c>
      <c r="BU2937" s="51" t="n">
        <v>5.500017530302159e-05</v>
      </c>
      <c r="BV2937" s="51" t="n">
        <v>0.06226527119071405</v>
      </c>
    </row>
    <row r="2938">
      <c r="A2938" s="49" t="n">
        <v>85.64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-1.713697149171184</v>
      </c>
      <c r="L2938" s="49" t="n">
        <v>-1.530803210335135</v>
      </c>
      <c r="M2938" s="49" t="n">
        <v>-0.05699570633805614</v>
      </c>
      <c r="N2938" s="49" t="n">
        <v>-1.485113265858365</v>
      </c>
      <c r="O2938" s="49" t="n">
        <v>-6.213801039102445</v>
      </c>
      <c r="P2938" s="49" t="n">
        <v>1.55017604219858</v>
      </c>
      <c r="Q2938" s="49" t="n">
        <v>1.714917118356141e-05</v>
      </c>
      <c r="R2938" s="49" t="n">
        <v>1.321033513490555e-05</v>
      </c>
      <c r="S2938" s="49" t="n">
        <v>-1.799366194386171e-05</v>
      </c>
      <c r="T2938" s="49" t="n">
        <v>-6.673414163493874e-05</v>
      </c>
      <c r="U2938" s="49" t="n">
        <v>0.0001410391024450064</v>
      </c>
      <c r="V2938" s="49" t="n">
        <v>1.395780142021685e-05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-0.002106049082290295</v>
      </c>
      <c r="AD2938" s="49" t="n">
        <v>0.0056084768251243</v>
      </c>
      <c r="AE2938" s="49" t="n">
        <v>0.004016822352328377</v>
      </c>
      <c r="AF2938" s="49" t="n">
        <v>0.003414011686949611</v>
      </c>
      <c r="AG2938" s="49" t="n">
        <v>-0.002222775853753816</v>
      </c>
      <c r="AH2938" s="49" t="n">
        <v>-8.109787897216092e-05</v>
      </c>
      <c r="AI2938" s="49" t="n">
        <v>0.01367871139095307</v>
      </c>
      <c r="AJ2938" s="49" t="n">
        <v>-0.08114466798208152</v>
      </c>
      <c r="AK2938" s="49" t="n">
        <v>-0.03672147477682642</v>
      </c>
      <c r="AL2938" s="49" t="n">
        <v>-0.004530538377747739</v>
      </c>
      <c r="AM2938" s="49" t="n">
        <v>0.00305115262138574</v>
      </c>
      <c r="AN2938" s="49" t="n">
        <v>-0.001171218224582271</v>
      </c>
      <c r="AO2938" s="49" t="n">
        <v>0.005924178729939847</v>
      </c>
      <c r="AP2938" s="49" t="n">
        <v>-1.439859701382286</v>
      </c>
      <c r="AQ2938" s="49" t="n">
        <v>0.255728662645572</v>
      </c>
      <c r="AR2938" s="49" t="n">
        <v>-0.0574698496338291</v>
      </c>
      <c r="AS2938" s="49" t="n">
        <v>0.1049701533374167</v>
      </c>
      <c r="AT2938" s="49" t="n">
        <v>-0.0004041465058901176</v>
      </c>
      <c r="AU2938" s="49" t="n">
        <v>380.0022132236253</v>
      </c>
      <c r="AV2938" s="49" t="n">
        <v>900.0349651034727</v>
      </c>
      <c r="AW2938" s="49" t="n">
        <v>540.0117091303331</v>
      </c>
      <c r="AX2938" s="49" t="n">
        <v>75.00223010213028</v>
      </c>
      <c r="AY2938" s="49" t="n">
        <v>84.37511823278358</v>
      </c>
      <c r="AZ2938" s="49" t="n">
        <v>40.00000029512164</v>
      </c>
      <c r="BA2938" s="49" t="n">
        <v>8.000177889972431</v>
      </c>
      <c r="BB2938" s="49" t="n">
        <v>23.90848659726141</v>
      </c>
      <c r="BC2938" s="49" t="n">
        <v>15.00081550839988</v>
      </c>
      <c r="BD2938" s="49" t="n">
        <v>3.750318897296045</v>
      </c>
      <c r="BE2938" s="49" t="n">
        <v>4.687534435936203</v>
      </c>
      <c r="BF2938" s="49" t="n">
        <v>3.000002282995799</v>
      </c>
      <c r="BG2938" s="49" t="n">
        <v>6.000022960576769</v>
      </c>
      <c r="BH2938" s="49" t="n">
        <v>14.00038493165452</v>
      </c>
      <c r="BI2938" s="49" t="n">
        <v>5.500093570316495</v>
      </c>
      <c r="BJ2938" s="49" t="n">
        <v>0.7000199056830438</v>
      </c>
      <c r="BK2938" s="49" t="n">
        <v>0.4000034443281704</v>
      </c>
      <c r="BL2938" s="49" t="n">
        <v>0.02000000197063742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0.1877179293204849</v>
      </c>
      <c r="BQ2938" s="49" t="n">
        <v>-0.03825053195503594</v>
      </c>
      <c r="BR2938" s="49" t="n">
        <v>1.000830886836468</v>
      </c>
      <c r="BS2938" s="49" t="n">
        <v>0.001937543449570533</v>
      </c>
      <c r="BT2938" s="49" t="n">
        <v>0.01778469613911843</v>
      </c>
      <c r="BU2938" s="49" t="n">
        <v>0.0005946186305560985</v>
      </c>
      <c r="BV2938" s="49" t="n">
        <v>0.01789980621949724</v>
      </c>
    </row>
    <row r="2939">
      <c r="A2939" s="51" t="n">
        <v>85.65000000000001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-1.713718043325321</v>
      </c>
      <c r="L2939" s="51" t="n">
        <v>-1.530747978849998</v>
      </c>
      <c r="M2939" s="51" t="n">
        <v>-0.05695590023040922</v>
      </c>
      <c r="N2939" s="51" t="n">
        <v>-1.485078001997699</v>
      </c>
      <c r="O2939" s="51" t="n">
        <v>-6.213821744244582</v>
      </c>
      <c r="P2939" s="51" t="n">
        <v>1.550175370472921</v>
      </c>
      <c r="Q2939" s="51" t="n">
        <v>3.804332532086896e-05</v>
      </c>
      <c r="R2939" s="51" t="n">
        <v>-4.202115000206952e-05</v>
      </c>
      <c r="S2939" s="51" t="n">
        <v>-5.77997695907842e-05</v>
      </c>
      <c r="T2939" s="51" t="n">
        <v>-0.0001019980023011513</v>
      </c>
      <c r="U2939" s="51" t="n">
        <v>0.0001617442445818185</v>
      </c>
      <c r="V2939" s="51" t="n">
        <v>1.462952707909082e-05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-0.002061535859581112</v>
      </c>
      <c r="AD2939" s="51" t="n">
        <v>0.005458603907724811</v>
      </c>
      <c r="AE2939" s="51" t="n">
        <v>0.00394460632123764</v>
      </c>
      <c r="AF2939" s="51" t="n">
        <v>0.003633560196905809</v>
      </c>
      <c r="AG2939" s="51" t="n">
        <v>-0.001964337888078321</v>
      </c>
      <c r="AH2939" s="51" t="n">
        <v>-7.057596136218324e-05</v>
      </c>
      <c r="AI2939" s="51" t="n">
        <v>0.02139208325591381</v>
      </c>
      <c r="AJ2939" s="51" t="n">
        <v>-0.1291032653712637</v>
      </c>
      <c r="AK2939" s="51" t="n">
        <v>-0.05785568598197997</v>
      </c>
      <c r="AL2939" s="51" t="n">
        <v>-0.007293085424820833</v>
      </c>
      <c r="AM2939" s="51" t="n">
        <v>0.004721107693446064</v>
      </c>
      <c r="AN2939" s="51" t="n">
        <v>-0.001143563541768808</v>
      </c>
      <c r="AO2939" s="51" t="n">
        <v>0.01390951699909551</v>
      </c>
      <c r="AP2939" s="51" t="n">
        <v>-1.490127211188155</v>
      </c>
      <c r="AQ2939" s="51" t="n">
        <v>0.2341615295045587</v>
      </c>
      <c r="AR2939" s="51" t="n">
        <v>-0.05999862911377569</v>
      </c>
      <c r="AS2939" s="51" t="n">
        <v>0.1068381903430278</v>
      </c>
      <c r="AT2939" s="51" t="n">
        <v>-0.0003886724055271925</v>
      </c>
      <c r="AU2939" s="51" t="n">
        <v>380.002191091389</v>
      </c>
      <c r="AV2939" s="51" t="n">
        <v>900.0346154524379</v>
      </c>
      <c r="AW2939" s="51" t="n">
        <v>540.0115920390298</v>
      </c>
      <c r="AX2939" s="51" t="n">
        <v>75.00220780110898</v>
      </c>
      <c r="AY2939" s="51" t="n">
        <v>84.37511705045574</v>
      </c>
      <c r="AZ2939" s="51" t="n">
        <v>40.00000029217042</v>
      </c>
      <c r="BA2939" s="51" t="n">
        <v>8.000177000522569</v>
      </c>
      <c r="BB2939" s="51" t="n">
        <v>23.90847541427511</v>
      </c>
      <c r="BC2939" s="51" t="n">
        <v>15.00081143085788</v>
      </c>
      <c r="BD2939" s="51" t="n">
        <v>3.750317302809564</v>
      </c>
      <c r="BE2939" s="51" t="n">
        <v>4.687534263756522</v>
      </c>
      <c r="BF2939" s="51" t="n">
        <v>3.000002271580819</v>
      </c>
      <c r="BG2939" s="51" t="n">
        <v>6.000022906480869</v>
      </c>
      <c r="BH2939" s="51" t="n">
        <v>14.00038925844084</v>
      </c>
      <c r="BI2939" s="51" t="n">
        <v>5.500093960685804</v>
      </c>
      <c r="BJ2939" s="51" t="n">
        <v>0.700019790937211</v>
      </c>
      <c r="BK2939" s="51" t="n">
        <v>0.4000034210801487</v>
      </c>
      <c r="BL2939" s="51" t="n">
        <v>0.02000000194698977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0.1877065958443511</v>
      </c>
      <c r="BQ2939" s="51" t="n">
        <v>-0.03832848714643928</v>
      </c>
      <c r="BR2939" s="51" t="n">
        <v>1.000830357349447</v>
      </c>
      <c r="BS2939" s="51" t="n">
        <v>0.0132710195833996</v>
      </c>
      <c r="BT2939" s="51" t="n">
        <v>0.0957398875424606</v>
      </c>
      <c r="BU2939" s="51" t="n">
        <v>0.001124105650784912</v>
      </c>
      <c r="BV2939" s="51" t="n">
        <v>0.09666183135519471</v>
      </c>
    </row>
    <row r="2940">
      <c r="A2940" s="49" t="n">
        <v>85.66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-1.713738134426363</v>
      </c>
      <c r="L2940" s="49" t="n">
        <v>-1.530694621303916</v>
      </c>
      <c r="M2940" s="49" t="n">
        <v>-0.05691703864362627</v>
      </c>
      <c r="N2940" s="49" t="n">
        <v>-1.485041389015605</v>
      </c>
      <c r="O2940" s="49" t="n">
        <v>-6.213840594142553</v>
      </c>
      <c r="P2940" s="49" t="n">
        <v>1.550175631740064</v>
      </c>
      <c r="Q2940" s="49" t="n">
        <v>5.813442636304345e-05</v>
      </c>
      <c r="R2940" s="49" t="n">
        <v>-9.537869608422511e-05</v>
      </c>
      <c r="S2940" s="49" t="n">
        <v>-9.666135637372703e-05</v>
      </c>
      <c r="T2940" s="49" t="n">
        <v>-0.0001386109843950489</v>
      </c>
      <c r="U2940" s="49" t="n">
        <v>0.0001805941425532254</v>
      </c>
      <c r="V2940" s="49" t="n">
        <v>1.436825993561541e-05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-0.001952159560715809</v>
      </c>
      <c r="AD2940" s="49" t="n">
        <v>0.005240503533069482</v>
      </c>
      <c r="AE2940" s="49" t="n">
        <v>0.003831095039094447</v>
      </c>
      <c r="AF2940" s="49" t="n">
        <v>0.003708355349595095</v>
      </c>
      <c r="AG2940" s="49" t="n">
        <v>-0.00183376127863556</v>
      </c>
      <c r="AH2940" s="49" t="n">
        <v>4.213558270428088e-05</v>
      </c>
      <c r="AI2940" s="49" t="n">
        <v>0.0284589389859679</v>
      </c>
      <c r="AJ2940" s="49" t="n">
        <v>-0.1743498447968319</v>
      </c>
      <c r="AK2940" s="49" t="n">
        <v>-0.07828145436075465</v>
      </c>
      <c r="AL2940" s="49" t="n">
        <v>-0.01010876974082842</v>
      </c>
      <c r="AM2940" s="49" t="n">
        <v>0.006261443090493331</v>
      </c>
      <c r="AN2940" s="49" t="n">
        <v>-0.001155326645074757</v>
      </c>
      <c r="AO2940" s="49" t="n">
        <v>0.02161199098374168</v>
      </c>
      <c r="AP2940" s="49" t="n">
        <v>-1.538063987670186</v>
      </c>
      <c r="AQ2940" s="49" t="n">
        <v>0.2130386438133784</v>
      </c>
      <c r="AR2940" s="49" t="n">
        <v>-0.06276854402918494</v>
      </c>
      <c r="AS2940" s="49" t="n">
        <v>0.1084950792567712</v>
      </c>
      <c r="AT2940" s="49" t="n">
        <v>-0.0004178610651323489</v>
      </c>
      <c r="AU2940" s="49" t="n">
        <v>380.0021691804751</v>
      </c>
      <c r="AV2940" s="49" t="n">
        <v>900.0342692979136</v>
      </c>
      <c r="AW2940" s="49" t="n">
        <v>540.0114761186395</v>
      </c>
      <c r="AX2940" s="49" t="n">
        <v>75.0021857230979</v>
      </c>
      <c r="AY2940" s="49" t="n">
        <v>84.37511587995118</v>
      </c>
      <c r="AZ2940" s="49" t="n">
        <v>40.00000028924872</v>
      </c>
      <c r="BA2940" s="49" t="n">
        <v>8.000176115519956</v>
      </c>
      <c r="BB2940" s="49" t="n">
        <v>23.90846428720373</v>
      </c>
      <c r="BC2940" s="49" t="n">
        <v>15.00080737370359</v>
      </c>
      <c r="BD2940" s="49" t="n">
        <v>3.750315716295517</v>
      </c>
      <c r="BE2940" s="49" t="n">
        <v>4.68753409243774</v>
      </c>
      <c r="BF2940" s="49" t="n">
        <v>3.000002260222915</v>
      </c>
      <c r="BG2940" s="49" t="n">
        <v>6.000022838025068</v>
      </c>
      <c r="BH2940" s="49" t="n">
        <v>14.00039305213607</v>
      </c>
      <c r="BI2940" s="49" t="n">
        <v>5.500094279851179</v>
      </c>
      <c r="BJ2940" s="49" t="n">
        <v>0.7000196947315566</v>
      </c>
      <c r="BK2940" s="49" t="n">
        <v>0.4000033924150914</v>
      </c>
      <c r="BL2940" s="49" t="n">
        <v>0.0200000019236259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0.1876955918594643</v>
      </c>
      <c r="BQ2940" s="49" t="n">
        <v>-0.03840411952035094</v>
      </c>
      <c r="BR2940" s="49" t="n">
        <v>1.000829846029102</v>
      </c>
      <c r="BS2940" s="49" t="n">
        <v>0.02427500447016451</v>
      </c>
      <c r="BT2940" s="49" t="n">
        <v>0.1713722614541252</v>
      </c>
      <c r="BU2940" s="49" t="n">
        <v>0.00163542599596056</v>
      </c>
      <c r="BV2940" s="49" t="n">
        <v>0.1730907347494828</v>
      </c>
    </row>
    <row r="2941">
      <c r="A2941" s="51" t="n">
        <v>85.67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-1.713756812510328</v>
      </c>
      <c r="L2941" s="51" t="n">
        <v>-1.530643735378655</v>
      </c>
      <c r="M2941" s="51" t="n">
        <v>-0.05687963351494254</v>
      </c>
      <c r="N2941" s="51" t="n">
        <v>-1.485005465732494</v>
      </c>
      <c r="O2941" s="51" t="n">
        <v>-6.213859293722825</v>
      </c>
      <c r="P2941" s="51" t="n">
        <v>1.550176704563823</v>
      </c>
      <c r="Q2941" s="51" t="n">
        <v>7.681251032809477e-05</v>
      </c>
      <c r="R2941" s="51" t="n">
        <v>-0.000146264621345038</v>
      </c>
      <c r="S2941" s="51" t="n">
        <v>-0.0001340664850574616</v>
      </c>
      <c r="T2941" s="51" t="n">
        <v>-0.0001745342675054662</v>
      </c>
      <c r="U2941" s="51" t="n">
        <v>0.0001992937228250113</v>
      </c>
      <c r="V2941" s="51" t="n">
        <v>1.329543617734075e-05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-0.001785651519147518</v>
      </c>
      <c r="AD2941" s="51" t="n">
        <v>0.004969289908619398</v>
      </c>
      <c r="AE2941" s="51" t="n">
        <v>0.003659265534332318</v>
      </c>
      <c r="AF2941" s="51" t="n">
        <v>0.003524568361291134</v>
      </c>
      <c r="AG2941" s="51" t="n">
        <v>-0.001909119756821129</v>
      </c>
      <c r="AH2941" s="51" t="n">
        <v>0.0001130279939165701</v>
      </c>
      <c r="AI2941" s="51" t="n">
        <v>0.03464751367226394</v>
      </c>
      <c r="AJ2941" s="51" t="n">
        <v>-0.2165825654136462</v>
      </c>
      <c r="AK2941" s="51" t="n">
        <v>-0.09762845094900677</v>
      </c>
      <c r="AL2941" s="51" t="n">
        <v>-0.01271889886067372</v>
      </c>
      <c r="AM2941" s="51" t="n">
        <v>0.007861282832812518</v>
      </c>
      <c r="AN2941" s="51" t="n">
        <v>-0.001199322517183497</v>
      </c>
      <c r="AO2941" s="51" t="n">
        <v>0.02866223364592299</v>
      </c>
      <c r="AP2941" s="51" t="n">
        <v>-1.583283435510528</v>
      </c>
      <c r="AQ2941" s="51" t="n">
        <v>0.1926300338582082</v>
      </c>
      <c r="AR2941" s="51" t="n">
        <v>-0.06556573712507482</v>
      </c>
      <c r="AS2941" s="51" t="n">
        <v>0.110042947232768</v>
      </c>
      <c r="AT2941" s="51" t="n">
        <v>-0.000465566365305903</v>
      </c>
      <c r="AU2941" s="51" t="n">
        <v>380.0021474886703</v>
      </c>
      <c r="AV2941" s="51" t="n">
        <v>900.0339266049344</v>
      </c>
      <c r="AW2941" s="51" t="n">
        <v>540.0113613574531</v>
      </c>
      <c r="AX2941" s="51" t="n">
        <v>75.00216386586692</v>
      </c>
      <c r="AY2941" s="51" t="n">
        <v>84.37511472115168</v>
      </c>
      <c r="AZ2941" s="51" t="n">
        <v>40.00000028635623</v>
      </c>
      <c r="BA2941" s="51" t="n">
        <v>8.000175234942356</v>
      </c>
      <c r="BB2941" s="51" t="n">
        <v>23.90845321576771</v>
      </c>
      <c r="BC2941" s="51" t="n">
        <v>15.00080333683508</v>
      </c>
      <c r="BD2941" s="51" t="n">
        <v>3.750314137714039</v>
      </c>
      <c r="BE2941" s="51" t="n">
        <v>4.687533921975551</v>
      </c>
      <c r="BF2941" s="51" t="n">
        <v>3.000002248921801</v>
      </c>
      <c r="BG2941" s="51" t="n">
        <v>6.000022735247402</v>
      </c>
      <c r="BH2941" s="51" t="n">
        <v>14.00039606296227</v>
      </c>
      <c r="BI2941" s="51" t="n">
        <v>5.500094494934224</v>
      </c>
      <c r="BJ2941" s="51" t="n">
        <v>0.7000196098858764</v>
      </c>
      <c r="BK2941" s="51" t="n">
        <v>0.4000033607796069</v>
      </c>
      <c r="BL2941" s="51" t="n">
        <v>0.02000000190054239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0.187685071578382</v>
      </c>
      <c r="BQ2941" s="51" t="n">
        <v>-0.03847647679911829</v>
      </c>
      <c r="BR2941" s="51" t="n">
        <v>1.000829349343487</v>
      </c>
      <c r="BS2941" s="51" t="n">
        <v>0.03479528555250244</v>
      </c>
      <c r="BT2941" s="51" t="n">
        <v>0.2437295402214767</v>
      </c>
      <c r="BU2941" s="51" t="n">
        <v>0.002132111611485854</v>
      </c>
      <c r="BV2941" s="51" t="n">
        <v>0.2462099644067569</v>
      </c>
    </row>
    <row r="2942">
      <c r="A2942" s="49" t="n">
        <v>85.68000000000001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-1.713773807987379</v>
      </c>
      <c r="L2942" s="49" t="n">
        <v>-1.530595864503555</v>
      </c>
      <c r="M2942" s="49" t="n">
        <v>-0.05684428118786498</v>
      </c>
      <c r="N2942" s="49" t="n">
        <v>-1.484971972148666</v>
      </c>
      <c r="O2942" s="49" t="n">
        <v>-6.213878678427921</v>
      </c>
      <c r="P2942" s="49" t="n">
        <v>1.550177720765677</v>
      </c>
      <c r="Q2942" s="49" t="n">
        <v>9.380798737890217e-05</v>
      </c>
      <c r="R2942" s="49" t="n">
        <v>-0.0001941354964454245</v>
      </c>
      <c r="S2942" s="49" t="n">
        <v>-0.0001694188121350165</v>
      </c>
      <c r="T2942" s="49" t="n">
        <v>-0.0002080278513336697</v>
      </c>
      <c r="U2942" s="49" t="n">
        <v>0.0002186784279212262</v>
      </c>
      <c r="V2942" s="49" t="n">
        <v>1.227923432312039e-05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-0.001616897229377833</v>
      </c>
      <c r="AD2942" s="49" t="n">
        <v>0.004642637094613662</v>
      </c>
      <c r="AE2942" s="49" t="n">
        <v>0.003427398335473349</v>
      </c>
      <c r="AF2942" s="49" t="n">
        <v>0.003228593006640552</v>
      </c>
      <c r="AG2942" s="49" t="n">
        <v>-0.001972484423222847</v>
      </c>
      <c r="AH2942" s="49" t="n">
        <v>8.771425955951778e-05</v>
      </c>
      <c r="AI2942" s="49" t="n">
        <v>0.04011990135561083</v>
      </c>
      <c r="AJ2942" s="49" t="n">
        <v>-0.2553319127578196</v>
      </c>
      <c r="AK2942" s="49" t="n">
        <v>-0.1155483442293582</v>
      </c>
      <c r="AL2942" s="49" t="n">
        <v>-0.01505446645971748</v>
      </c>
      <c r="AM2942" s="49" t="n">
        <v>0.009529986585458349</v>
      </c>
      <c r="AN2942" s="49" t="n">
        <v>-0.001239486330996102</v>
      </c>
      <c r="AO2942" s="49" t="n">
        <v>0.03483396991479672</v>
      </c>
      <c r="AP2942" s="49" t="n">
        <v>-1.625483480599023</v>
      </c>
      <c r="AQ2942" s="49" t="n">
        <v>0.173306199576098</v>
      </c>
      <c r="AR2942" s="49" t="n">
        <v>-0.06814616255513925</v>
      </c>
      <c r="AS2942" s="49" t="n">
        <v>0.1116491166291364</v>
      </c>
      <c r="AT2942" s="49" t="n">
        <v>-0.0004973676442030703</v>
      </c>
      <c r="AU2942" s="49" t="n">
        <v>380.0021260137837</v>
      </c>
      <c r="AV2942" s="49" t="n">
        <v>900.0335873388851</v>
      </c>
      <c r="AW2942" s="49" t="n">
        <v>540.0112477438786</v>
      </c>
      <c r="AX2942" s="49" t="n">
        <v>75.00214222720825</v>
      </c>
      <c r="AY2942" s="49" t="n">
        <v>84.37511357394015</v>
      </c>
      <c r="AZ2942" s="49" t="n">
        <v>40.00000028349267</v>
      </c>
      <c r="BA2942" s="49" t="n">
        <v>8.000174358767644</v>
      </c>
      <c r="BB2942" s="49" t="n">
        <v>23.90844219968887</v>
      </c>
      <c r="BC2942" s="49" t="n">
        <v>15.0007993201509</v>
      </c>
      <c r="BD2942" s="49" t="n">
        <v>3.750312567025469</v>
      </c>
      <c r="BE2942" s="49" t="n">
        <v>4.687533752365673</v>
      </c>
      <c r="BF2942" s="49" t="n">
        <v>3.000002237677192</v>
      </c>
      <c r="BG2942" s="49" t="n">
        <v>6.000022584322004</v>
      </c>
      <c r="BH2942" s="49" t="n">
        <v>14.00039813864533</v>
      </c>
      <c r="BI2942" s="49" t="n">
        <v>5.500094562080771</v>
      </c>
      <c r="BJ2942" s="49" t="n">
        <v>0.7000195117890778</v>
      </c>
      <c r="BK2942" s="49" t="n">
        <v>0.4000033301994392</v>
      </c>
      <c r="BL2942" s="49" t="n">
        <v>0.02000000187773588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0.187675176316638</v>
      </c>
      <c r="BQ2942" s="49" t="n">
        <v>-0.03854463573077931</v>
      </c>
      <c r="BR2942" s="49" t="n">
        <v>1.000828867618231</v>
      </c>
      <c r="BS2942" s="49" t="n">
        <v>0.04469054729652755</v>
      </c>
      <c r="BT2942" s="49" t="n">
        <v>0.3118884718824946</v>
      </c>
      <c r="BU2942" s="49" t="n">
        <v>0.002613836867615404</v>
      </c>
      <c r="BV2942" s="49" t="n">
        <v>0.315084902929403</v>
      </c>
    </row>
    <row r="2943">
      <c r="A2943" s="51" t="n">
        <v>85.69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-1.713789287095528</v>
      </c>
      <c r="L2943" s="51" t="n">
        <v>-1.530551558168483</v>
      </c>
      <c r="M2943" s="51" t="n">
        <v>-0.0568115856369802</v>
      </c>
      <c r="N2943" s="51" t="n">
        <v>-1.484941179756222</v>
      </c>
      <c r="O2943" s="51" t="n">
        <v>-6.213897474888244</v>
      </c>
      <c r="P2943" s="51" t="n">
        <v>1.550178202462213</v>
      </c>
      <c r="Q2943" s="51" t="n">
        <v>0.0001092870955274883</v>
      </c>
      <c r="R2943" s="51" t="n">
        <v>-0.0002384418315173331</v>
      </c>
      <c r="S2943" s="51" t="n">
        <v>-0.000202114363019798</v>
      </c>
      <c r="T2943" s="51" t="n">
        <v>-0.0002388202437779707</v>
      </c>
      <c r="U2943" s="51" t="n">
        <v>0.0002374748882436606</v>
      </c>
      <c r="V2943" s="51" t="n">
        <v>1.179753778712822e-05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-0.001479873793002603</v>
      </c>
      <c r="AD2943" s="51" t="n">
        <v>0.004261513760266504</v>
      </c>
      <c r="AE2943" s="51" t="n">
        <v>0.003134642206597372</v>
      </c>
      <c r="AF2943" s="51" t="n">
        <v>0.002974443794712515</v>
      </c>
      <c r="AG2943" s="51" t="n">
        <v>-0.001816697885932634</v>
      </c>
      <c r="AH2943" s="51" t="n">
        <v>2.873129063641635e-05</v>
      </c>
      <c r="AI2943" s="51" t="n">
        <v>0.04515495631000326</v>
      </c>
      <c r="AJ2943" s="51" t="n">
        <v>-0.2901173661992455</v>
      </c>
      <c r="AK2943" s="51" t="n">
        <v>-0.131705717035501</v>
      </c>
      <c r="AL2943" s="51" t="n">
        <v>-0.01719374495596662</v>
      </c>
      <c r="AM2943" s="51" t="n">
        <v>0.01108148379686148</v>
      </c>
      <c r="AN2943" s="51" t="n">
        <v>-0.00125742949597314</v>
      </c>
      <c r="AO2943" s="51" t="n">
        <v>0.04029269084791803</v>
      </c>
      <c r="AP2943" s="51" t="n">
        <v>-1.664194705552311</v>
      </c>
      <c r="AQ2943" s="51" t="n">
        <v>0.1554155582424523</v>
      </c>
      <c r="AR2943" s="51" t="n">
        <v>-0.07045621907784139</v>
      </c>
      <c r="AS2943" s="51" t="n">
        <v>0.1133022302627942</v>
      </c>
      <c r="AT2943" s="51" t="n">
        <v>-0.0005084523952889382</v>
      </c>
      <c r="AU2943" s="51" t="n">
        <v>380.0021047536458</v>
      </c>
      <c r="AV2943" s="51" t="n">
        <v>900.0332514654963</v>
      </c>
      <c r="AW2943" s="51" t="n">
        <v>540.0111352664399</v>
      </c>
      <c r="AX2943" s="51" t="n">
        <v>75.00212080493617</v>
      </c>
      <c r="AY2943" s="51" t="n">
        <v>84.37511243820076</v>
      </c>
      <c r="AZ2943" s="51" t="n">
        <v>40.00000028065774</v>
      </c>
      <c r="BA2943" s="51" t="n">
        <v>8.000173486973805</v>
      </c>
      <c r="BB2943" s="51" t="n">
        <v>23.90843123869043</v>
      </c>
      <c r="BC2943" s="51" t="n">
        <v>15.00079532355015</v>
      </c>
      <c r="BD2943" s="51" t="n">
        <v>3.750311004190341</v>
      </c>
      <c r="BE2943" s="51" t="n">
        <v>4.687533583603845</v>
      </c>
      <c r="BF2943" s="51" t="n">
        <v>3.000002226488806</v>
      </c>
      <c r="BG2943" s="51" t="n">
        <v>6.000022391091044</v>
      </c>
      <c r="BH2943" s="51" t="n">
        <v>14.00039917037528</v>
      </c>
      <c r="BI2943" s="51" t="n">
        <v>5.500094442594056</v>
      </c>
      <c r="BJ2943" s="51" t="n">
        <v>0.7000193880560474</v>
      </c>
      <c r="BK2943" s="51" t="n">
        <v>0.4000033012620755</v>
      </c>
      <c r="BL2943" s="51" t="n">
        <v>0.02000000185520305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0.1876660248505889</v>
      </c>
      <c r="BQ2943" s="51" t="n">
        <v>-0.03860771086582993</v>
      </c>
      <c r="BR2943" s="51" t="n">
        <v>1.000828412175689</v>
      </c>
      <c r="BS2943" s="51" t="n">
        <v>0.05384201334560079</v>
      </c>
      <c r="BT2943" s="51" t="n">
        <v>0.3749636069331139</v>
      </c>
      <c r="BU2943" s="51" t="n">
        <v>0.003069279409517733</v>
      </c>
      <c r="BV2943" s="51" t="n">
        <v>0.3788219758692628</v>
      </c>
    </row>
    <row r="2944">
      <c r="A2944" s="49" t="n">
        <v>85.7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-1.71380347569564</v>
      </c>
      <c r="L2944" s="49" t="n">
        <v>-1.53051129960045</v>
      </c>
      <c r="M2944" s="49" t="n">
        <v>-0.05678214806519453</v>
      </c>
      <c r="N2944" s="49" t="n">
        <v>-1.484912854957808</v>
      </c>
      <c r="O2944" s="49" t="n">
        <v>-6.213913671230394</v>
      </c>
      <c r="P2944" s="49" t="n">
        <v>1.550178436614639</v>
      </c>
      <c r="Q2944" s="49" t="n">
        <v>0.0001234756956400851</v>
      </c>
      <c r="R2944" s="49" t="n">
        <v>-0.0002787003995503579</v>
      </c>
      <c r="S2944" s="49" t="n">
        <v>-0.0002315519348054657</v>
      </c>
      <c r="T2944" s="49" t="n">
        <v>-0.0002671450421916077</v>
      </c>
      <c r="U2944" s="49" t="n">
        <v>0.0002536712303937705</v>
      </c>
      <c r="V2944" s="49" t="n">
        <v>1.156338536079105e-05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-0.00135787193895118</v>
      </c>
      <c r="AD2944" s="49" t="n">
        <v>0.003837175657877552</v>
      </c>
      <c r="AE2944" s="49" t="n">
        <v>0.002781797730615483</v>
      </c>
      <c r="AF2944" s="49" t="n">
        <v>0.00273344463985608</v>
      </c>
      <c r="AG2944" s="49" t="n">
        <v>-0.001472436079049163</v>
      </c>
      <c r="AH2944" s="49" t="n">
        <v>1.398813527484096e-05</v>
      </c>
      <c r="AI2944" s="49" t="n">
        <v>0.04980021203657261</v>
      </c>
      <c r="AJ2944" s="49" t="n">
        <v>-0.3206326064026092</v>
      </c>
      <c r="AK2944" s="49" t="n">
        <v>-0.1457772231908203</v>
      </c>
      <c r="AL2944" s="49" t="n">
        <v>-0.01915741924370506</v>
      </c>
      <c r="AM2944" s="49" t="n">
        <v>0.01234032629737718</v>
      </c>
      <c r="AN2944" s="49" t="n">
        <v>-0.0012660210947378</v>
      </c>
      <c r="AO2944" s="49" t="n">
        <v>0.04531557774671796</v>
      </c>
      <c r="AP2944" s="49" t="n">
        <v>-1.698937716128603</v>
      </c>
      <c r="AQ2944" s="49" t="n">
        <v>0.1392934486156443</v>
      </c>
      <c r="AR2944" s="49" t="n">
        <v>-0.07257131133401097</v>
      </c>
      <c r="AS2944" s="49" t="n">
        <v>0.1148192906417966</v>
      </c>
      <c r="AT2944" s="49" t="n">
        <v>-0.0005193946095479904</v>
      </c>
      <c r="AU2944" s="49" t="n">
        <v>380.0020837061094</v>
      </c>
      <c r="AV2944" s="49" t="n">
        <v>900.0329189508413</v>
      </c>
      <c r="AW2944" s="49" t="n">
        <v>540.0110239137755</v>
      </c>
      <c r="AX2944" s="49" t="n">
        <v>75.00209959688681</v>
      </c>
      <c r="AY2944" s="49" t="n">
        <v>84.37511131381875</v>
      </c>
      <c r="AZ2944" s="49" t="n">
        <v>40.00000027785116</v>
      </c>
      <c r="BA2944" s="49" t="n">
        <v>8.000172619538937</v>
      </c>
      <c r="BB2944" s="49" t="n">
        <v>23.90842033249697</v>
      </c>
      <c r="BC2944" s="49" t="n">
        <v>15.0007913469324</v>
      </c>
      <c r="BD2944" s="49" t="n">
        <v>3.75030944916939</v>
      </c>
      <c r="BE2944" s="49" t="n">
        <v>4.687533415685825</v>
      </c>
      <c r="BF2944" s="49" t="n">
        <v>3.000002215356362</v>
      </c>
      <c r="BG2944" s="49" t="n">
        <v>6.000022170087661</v>
      </c>
      <c r="BH2944" s="49" t="n">
        <v>14.00039909765124</v>
      </c>
      <c r="BI2944" s="49" t="n">
        <v>5.500094109747253</v>
      </c>
      <c r="BJ2944" s="49" t="n">
        <v>0.7000192425349133</v>
      </c>
      <c r="BK2944" s="49" t="n">
        <v>0.4000032702060413</v>
      </c>
      <c r="BL2944" s="49" t="n">
        <v>0.02000000183294061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0.1876577224590529</v>
      </c>
      <c r="BQ2944" s="49" t="n">
        <v>-0.03866487600510297</v>
      </c>
      <c r="BR2944" s="49" t="n">
        <v>1.000827997565927</v>
      </c>
      <c r="BS2944" s="49" t="n">
        <v>0.06214440488158668</v>
      </c>
      <c r="BT2944" s="49" t="n">
        <v>0.4321287462061563</v>
      </c>
      <c r="BU2944" s="49" t="n">
        <v>0.003483889170929899</v>
      </c>
      <c r="BV2944" s="49" t="n">
        <v>0.4365882703870393</v>
      </c>
    </row>
    <row r="2945">
      <c r="A2945" s="51" t="n">
        <v>85.70999999999999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-1.713816335824468</v>
      </c>
      <c r="L2945" s="51" t="n">
        <v>-1.530475465116352</v>
      </c>
      <c r="M2945" s="51" t="n">
        <v>-0.05675649789201839</v>
      </c>
      <c r="N2945" s="51" t="n">
        <v>-1.484887609517091</v>
      </c>
      <c r="O2945" s="51" t="n">
        <v>-6.213926379585385</v>
      </c>
      <c r="P2945" s="51" t="n">
        <v>1.550178886629263</v>
      </c>
      <c r="Q2945" s="51" t="n">
        <v>0.0001363358244683699</v>
      </c>
      <c r="R2945" s="51" t="n">
        <v>-0.0003145348836477435</v>
      </c>
      <c r="S2945" s="51" t="n">
        <v>-0.0002572021079816078</v>
      </c>
      <c r="T2945" s="51" t="n">
        <v>-0.0002923904829086332</v>
      </c>
      <c r="U2945" s="51" t="n">
        <v>0.0002663795853852235</v>
      </c>
      <c r="V2945" s="51" t="n">
        <v>1.111337073722574e-05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-0.001217026923956477</v>
      </c>
      <c r="AD2945" s="51" t="n">
        <v>0.003379724588527786</v>
      </c>
      <c r="AE2945" s="51" t="n">
        <v>0.002381693865493272</v>
      </c>
      <c r="AF2945" s="51" t="n">
        <v>0.002373521764976559</v>
      </c>
      <c r="AG2945" s="51" t="n">
        <v>-0.001117634029059851</v>
      </c>
      <c r="AH2945" s="51" t="n">
        <v>4.477100080606668e-05</v>
      </c>
      <c r="AI2945" s="51" t="n">
        <v>0.05387034784839557</v>
      </c>
      <c r="AJ2945" s="51" t="n">
        <v>-0.3466769835381472</v>
      </c>
      <c r="AK2945" s="51" t="n">
        <v>-0.1575334612623565</v>
      </c>
      <c r="AL2945" s="51" t="n">
        <v>-0.02082583118033303</v>
      </c>
      <c r="AM2945" s="51" t="n">
        <v>0.01328753993859518</v>
      </c>
      <c r="AN2945" s="51" t="n">
        <v>-0.001284099066290193</v>
      </c>
      <c r="AO2945" s="51" t="n">
        <v>0.04994677628737546</v>
      </c>
      <c r="AP2945" s="51" t="n">
        <v>-1.729407203680849</v>
      </c>
      <c r="AQ2945" s="51" t="n">
        <v>0.1252619350429177</v>
      </c>
      <c r="AR2945" s="51" t="n">
        <v>-0.0744989171779189</v>
      </c>
      <c r="AS2945" s="51" t="n">
        <v>0.1160426467385225</v>
      </c>
      <c r="AT2945" s="51" t="n">
        <v>-0.0005437092244049609</v>
      </c>
      <c r="AU2945" s="51" t="n">
        <v>380.0020628690483</v>
      </c>
      <c r="AV2945" s="51" t="n">
        <v>900.0325897613329</v>
      </c>
      <c r="AW2945" s="51" t="n">
        <v>540.0109136746378</v>
      </c>
      <c r="AX2945" s="51" t="n">
        <v>75.00207860091794</v>
      </c>
      <c r="AY2945" s="51" t="n">
        <v>84.37511020068057</v>
      </c>
      <c r="AZ2945" s="51" t="n">
        <v>40.00000027507265</v>
      </c>
      <c r="BA2945" s="51" t="n">
        <v>8.000171756441242</v>
      </c>
      <c r="BB2945" s="51" t="n">
        <v>23.90840948083449</v>
      </c>
      <c r="BC2945" s="51" t="n">
        <v>15.00078739019773</v>
      </c>
      <c r="BD2945" s="51" t="n">
        <v>3.750307901923543</v>
      </c>
      <c r="BE2945" s="51" t="n">
        <v>4.687533248607396</v>
      </c>
      <c r="BF2945" s="51" t="n">
        <v>3.000002204279581</v>
      </c>
      <c r="BG2945" s="51" t="n">
        <v>6.00002193123868</v>
      </c>
      <c r="BH2945" s="51" t="n">
        <v>14.00039793422248</v>
      </c>
      <c r="BI2945" s="51" t="n">
        <v>5.500093553983184</v>
      </c>
      <c r="BJ2945" s="51" t="n">
        <v>0.7000190791401808</v>
      </c>
      <c r="BK2945" s="51" t="n">
        <v>0.4000032345345125</v>
      </c>
      <c r="BL2945" s="51" t="n">
        <v>0.02000000181094532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0.1876503703609031</v>
      </c>
      <c r="BQ2945" s="51" t="n">
        <v>-0.03871539921136399</v>
      </c>
      <c r="BR2945" s="51" t="n">
        <v>1.000827631986933</v>
      </c>
      <c r="BS2945" s="51" t="n">
        <v>0.06949650303136878</v>
      </c>
      <c r="BT2945" s="51" t="n">
        <v>0.4826519524671752</v>
      </c>
      <c r="BU2945" s="51" t="n">
        <v>0.003849468165340042</v>
      </c>
      <c r="BV2945" s="51" t="n">
        <v>0.487644839569867</v>
      </c>
    </row>
    <row r="2946">
      <c r="A2946" s="49" t="n">
        <v>85.72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-1.713827601469443</v>
      </c>
      <c r="L2946" s="49" t="n">
        <v>-1.530444373967327</v>
      </c>
      <c r="M2946" s="49" t="n">
        <v>-0.0567350106282594</v>
      </c>
      <c r="N2946" s="49" t="n">
        <v>-1.484866781848176</v>
      </c>
      <c r="O2946" s="49" t="n">
        <v>-6.213936082258563</v>
      </c>
      <c r="P2946" s="49" t="n">
        <v>1.550179539647613</v>
      </c>
      <c r="Q2946" s="49" t="n">
        <v>0.0001476014694432592</v>
      </c>
      <c r="R2946" s="49" t="n">
        <v>-0.0003456260326726301</v>
      </c>
      <c r="S2946" s="49" t="n">
        <v>-0.0002786893717406022</v>
      </c>
      <c r="T2946" s="49" t="n">
        <v>-0.0003132181518239463</v>
      </c>
      <c r="U2946" s="49" t="n">
        <v>0.0002760822585630152</v>
      </c>
      <c r="V2946" s="49" t="n">
        <v>1.046035238672083e-05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-0.00104373616507086</v>
      </c>
      <c r="AD2946" s="49" t="n">
        <v>0.002891150124623099</v>
      </c>
      <c r="AE2946" s="49" t="n">
        <v>0.001952525460720461</v>
      </c>
      <c r="AF2946" s="49" t="n">
        <v>0.001864837323243096</v>
      </c>
      <c r="AG2946" s="49" t="n">
        <v>-0.0008583471153374063</v>
      </c>
      <c r="AH2946" s="49" t="n">
        <v>6.213877979392734e-05</v>
      </c>
      <c r="AI2946" s="49" t="n">
        <v>0.05716502431274607</v>
      </c>
      <c r="AJ2946" s="49" t="n">
        <v>-0.3680117338586463</v>
      </c>
      <c r="AK2946" s="49" t="n">
        <v>-0.1668626549633626</v>
      </c>
      <c r="AL2946" s="49" t="n">
        <v>-0.02206718161263946</v>
      </c>
      <c r="AM2946" s="49" t="n">
        <v>0.01400878742311306</v>
      </c>
      <c r="AN2946" s="49" t="n">
        <v>-0.001310265796481359</v>
      </c>
      <c r="AO2946" s="49" t="n">
        <v>0.05399960563934283</v>
      </c>
      <c r="AP2946" s="49" t="n">
        <v>-1.755402717211201</v>
      </c>
      <c r="AQ2946" s="49" t="n">
        <v>0.1135485993792937</v>
      </c>
      <c r="AR2946" s="49" t="n">
        <v>-0.07611639745494123</v>
      </c>
      <c r="AS2946" s="49" t="n">
        <v>0.1169639278706398</v>
      </c>
      <c r="AT2946" s="49" t="n">
        <v>-0.0005707485127713171</v>
      </c>
      <c r="AU2946" s="49" t="n">
        <v>380.0020422403578</v>
      </c>
      <c r="AV2946" s="49" t="n">
        <v>900.0322638637195</v>
      </c>
      <c r="AW2946" s="49" t="n">
        <v>540.0108045378914</v>
      </c>
      <c r="AX2946" s="49" t="n">
        <v>75.00205781490877</v>
      </c>
      <c r="AY2946" s="49" t="n">
        <v>84.37510909867376</v>
      </c>
      <c r="AZ2946" s="49" t="n">
        <v>40.00000027232193</v>
      </c>
      <c r="BA2946" s="49" t="n">
        <v>8.000170897659036</v>
      </c>
      <c r="BB2946" s="49" t="n">
        <v>23.90839868343032</v>
      </c>
      <c r="BC2946" s="49" t="n">
        <v>15.00078345324674</v>
      </c>
      <c r="BD2946" s="49" t="n">
        <v>3.750306362413925</v>
      </c>
      <c r="BE2946" s="49" t="n">
        <v>4.687533082364359</v>
      </c>
      <c r="BF2946" s="49" t="n">
        <v>3.000002193258183</v>
      </c>
      <c r="BG2946" s="49" t="n">
        <v>6.000021679379906</v>
      </c>
      <c r="BH2946" s="49" t="n">
        <v>14.00039576176307</v>
      </c>
      <c r="BI2946" s="49" t="n">
        <v>5.500092791038142</v>
      </c>
      <c r="BJ2946" s="49" t="n">
        <v>0.7000188947033475</v>
      </c>
      <c r="BK2946" s="49" t="n">
        <v>0.4000031962080793</v>
      </c>
      <c r="BL2946" s="49" t="n">
        <v>0.02000000178921398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0.1876440620573322</v>
      </c>
      <c r="BQ2946" s="49" t="n">
        <v>-0.03875867543393403</v>
      </c>
      <c r="BR2946" s="49" t="n">
        <v>1.000827316702928</v>
      </c>
      <c r="BS2946" s="49" t="n">
        <v>0.0758048066022976</v>
      </c>
      <c r="BT2946" s="49" t="n">
        <v>0.5259281750372158</v>
      </c>
      <c r="BU2946" s="49" t="n">
        <v>0.004164752170243702</v>
      </c>
      <c r="BV2946" s="49" t="n">
        <v>0.5313794869607102</v>
      </c>
    </row>
    <row r="2947">
      <c r="A2947" s="51" t="n">
        <v>85.73</v>
      </c>
      <c r="B2947" t="inlineStr">
        <is>
          <t>path/place_to_straight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-1.713837011278752</v>
      </c>
      <c r="L2947" s="51" t="n">
        <v>-1.530418353610383</v>
      </c>
      <c r="M2947" s="51" t="n">
        <v>-0.05671789620389366</v>
      </c>
      <c r="N2947" s="51" t="n">
        <v>-1.48485120420225</v>
      </c>
      <c r="O2947" s="51" t="n">
        <v>-6.213943501043016</v>
      </c>
      <c r="P2947" s="51" t="n">
        <v>1.550179993374263</v>
      </c>
      <c r="Q2947" s="51" t="n">
        <v>0.000157011278751451</v>
      </c>
      <c r="R2947" s="51" t="n">
        <v>-0.0003716463896175082</v>
      </c>
      <c r="S2947" s="51" t="n">
        <v>-0.0002958037961063448</v>
      </c>
      <c r="T2947" s="51" t="n">
        <v>-0.0003287957977500255</v>
      </c>
      <c r="U2947" s="51" t="n">
        <v>0.0002835010430155549</v>
      </c>
      <c r="V2947" s="51" t="n">
        <v>1.000662573713562e-05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-0.0008497192322033966</v>
      </c>
      <c r="AD2947" s="51" t="n">
        <v>0.002368361617380808</v>
      </c>
      <c r="AE2947" s="51" t="n">
        <v>0.001509578476111609</v>
      </c>
      <c r="AF2947" s="51" t="n">
        <v>0.001322129866820153</v>
      </c>
      <c r="AG2947" s="51" t="n">
        <v>-0.000653706251570494</v>
      </c>
      <c r="AH2947" s="51" t="n">
        <v>3.362194230644116e-05</v>
      </c>
      <c r="AI2947" s="51" t="n">
        <v>0.05962182265981289</v>
      </c>
      <c r="AJ2947" s="51" t="n">
        <v>-0.3843159165289161</v>
      </c>
      <c r="AK2947" s="51" t="n">
        <v>-0.1737363429089042</v>
      </c>
      <c r="AL2947" s="51" t="n">
        <v>-0.02287726376109343</v>
      </c>
      <c r="AM2947" s="51" t="n">
        <v>0.01456058360716506</v>
      </c>
      <c r="AN2947" s="51" t="n">
        <v>-0.001327726974672849</v>
      </c>
      <c r="AO2947" s="51" t="n">
        <v>0.05727489900955785</v>
      </c>
      <c r="AP2947" s="51" t="n">
        <v>-1.776685183561861</v>
      </c>
      <c r="AQ2947" s="51" t="n">
        <v>0.1042636887556745</v>
      </c>
      <c r="AR2947" s="51" t="n">
        <v>-0.07730342974825399</v>
      </c>
      <c r="AS2947" s="51" t="n">
        <v>0.1176647057599111</v>
      </c>
      <c r="AT2947" s="51" t="n">
        <v>-0.0005828624648979791</v>
      </c>
      <c r="AU2947" s="51" t="n">
        <v>380.0020218179542</v>
      </c>
      <c r="AV2947" s="51" t="n">
        <v>900.0319412250824</v>
      </c>
      <c r="AW2947" s="51" t="n">
        <v>540.0106964925125</v>
      </c>
      <c r="AX2947" s="51" t="n">
        <v>75.00203723675968</v>
      </c>
      <c r="AY2947" s="51" t="n">
        <v>84.37510800768702</v>
      </c>
      <c r="AZ2947" s="51" t="n">
        <v>40.00000026959871</v>
      </c>
      <c r="BA2947" s="51" t="n">
        <v>8.000170043170741</v>
      </c>
      <c r="BB2947" s="51" t="n">
        <v>23.90838794001316</v>
      </c>
      <c r="BC2947" s="51" t="n">
        <v>15.00077953598051</v>
      </c>
      <c r="BD2947" s="51" t="n">
        <v>3.750304830601856</v>
      </c>
      <c r="BE2947" s="51" t="n">
        <v>4.687532916952537</v>
      </c>
      <c r="BF2947" s="51" t="n">
        <v>3.000002182291892</v>
      </c>
      <c r="BG2947" s="51" t="n">
        <v>6.000021420509076</v>
      </c>
      <c r="BH2947" s="51" t="n">
        <v>14.00039270714394</v>
      </c>
      <c r="BI2947" s="51" t="n">
        <v>5.500091861339778</v>
      </c>
      <c r="BJ2947" s="51" t="n">
        <v>0.700018688172602</v>
      </c>
      <c r="BK2947" s="51" t="n">
        <v>0.4000031578535824</v>
      </c>
      <c r="BL2947" s="51" t="n">
        <v>0.02000000176774341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0.1876388721563023</v>
      </c>
      <c r="BQ2947" s="51" t="n">
        <v>-0.03879424002028608</v>
      </c>
      <c r="BR2947" s="51" t="n">
        <v>1.000827052105391</v>
      </c>
      <c r="BS2947" s="51" t="n">
        <v>0.08099470763217598</v>
      </c>
      <c r="BT2947" s="51" t="n">
        <v>0.5614927613892609</v>
      </c>
      <c r="BU2947" s="51" t="n">
        <v>0.00442934970723563</v>
      </c>
      <c r="BV2947" s="51" t="n">
        <v>0.5673216749744259</v>
      </c>
    </row>
    <row r="2948">
      <c r="A2948" s="49" t="n">
        <v>85.73999999999999</v>
      </c>
      <c r="B2948" s="50" t="inlineStr">
        <is>
          <t>path/place_to_straight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-1.713844447997329</v>
      </c>
      <c r="L2948" s="49" t="n">
        <v>-1.530397749945681</v>
      </c>
      <c r="M2948" s="49" t="n">
        <v>-0.05670522649492633</v>
      </c>
      <c r="N2948" s="49" t="n">
        <v>-1.484840560487757</v>
      </c>
      <c r="O2948" s="49" t="n">
        <v>-6.213948728756398</v>
      </c>
      <c r="P2948" s="49" t="n">
        <v>1.550180014934861</v>
      </c>
      <c r="Q2948" s="49" t="n">
        <v>0.0001644479973290647</v>
      </c>
      <c r="R2948" s="49" t="n">
        <v>-0.0003922500543191987</v>
      </c>
      <c r="S2948" s="49" t="n">
        <v>-0.0003084735050736739</v>
      </c>
      <c r="T2948" s="49" t="n">
        <v>-0.0003394395122424676</v>
      </c>
      <c r="U2948" s="49" t="n">
        <v>0.0002887287563977381</v>
      </c>
      <c r="V2948" s="49" t="n">
        <v>9.985065138717886e-06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-0.0006512598055759147</v>
      </c>
      <c r="AD2948" s="49" t="n">
        <v>0.001810660979863639</v>
      </c>
      <c r="AE2948" s="49" t="n">
        <v>0.001064900228451183</v>
      </c>
      <c r="AF2948" s="49" t="n">
        <v>0.0008639252522710081</v>
      </c>
      <c r="AG2948" s="49" t="n">
        <v>-0.0004223885340857059</v>
      </c>
      <c r="AH2948" s="49" t="n">
        <v>-1.139299154332188e-05</v>
      </c>
      <c r="AI2948" s="49" t="n">
        <v>0.06128181886101857</v>
      </c>
      <c r="AJ2948" s="49" t="n">
        <v>-0.39526415630106</v>
      </c>
      <c r="AK2948" s="49" t="n">
        <v>-0.1781850967481448</v>
      </c>
      <c r="AL2948" s="49" t="n">
        <v>-0.02335774786957439</v>
      </c>
      <c r="AM2948" s="49" t="n">
        <v>0.01492367533358713</v>
      </c>
      <c r="AN2948" s="49" t="n">
        <v>-0.001327490204217749</v>
      </c>
      <c r="AO2948" s="49" t="n">
        <v>0.05971186611647572</v>
      </c>
      <c r="AP2948" s="49" t="n">
        <v>-1.792933592024085</v>
      </c>
      <c r="AQ2948" s="49" t="n">
        <v>0.09743445965740692</v>
      </c>
      <c r="AR2948" s="49" t="n">
        <v>-0.07806765995941294</v>
      </c>
      <c r="AS2948" s="49" t="n">
        <v>0.1181933621227269</v>
      </c>
      <c r="AT2948" s="49" t="n">
        <v>-0.0005779487714041096</v>
      </c>
      <c r="AU2948" s="49" t="n">
        <v>380.0020015997747</v>
      </c>
      <c r="AV2948" s="49" t="n">
        <v>900.0316218128315</v>
      </c>
      <c r="AW2948" s="49" t="n">
        <v>540.0105895275873</v>
      </c>
      <c r="AX2948" s="49" t="n">
        <v>75.00201686439208</v>
      </c>
      <c r="AY2948" s="49" t="n">
        <v>84.37510692761015</v>
      </c>
      <c r="AZ2948" s="49" t="n">
        <v>40.00000026690272</v>
      </c>
      <c r="BA2948" s="49" t="n">
        <v>8.000169192954887</v>
      </c>
      <c r="BB2948" s="49" t="n">
        <v>23.9083772503131</v>
      </c>
      <c r="BC2948" s="49" t="n">
        <v>15.00077563830061</v>
      </c>
      <c r="BD2948" s="49" t="n">
        <v>3.750303306448846</v>
      </c>
      <c r="BE2948" s="49" t="n">
        <v>4.687532752367774</v>
      </c>
      <c r="BF2948" s="49" t="n">
        <v>3.000002171380432</v>
      </c>
      <c r="BG2948" s="49" t="n">
        <v>6.000021163462967</v>
      </c>
      <c r="BH2948" s="49" t="n">
        <v>14.00038893222709</v>
      </c>
      <c r="BI2948" s="49" t="n">
        <v>5.500090821769548</v>
      </c>
      <c r="BJ2948" s="49" t="n">
        <v>0.7000184681953161</v>
      </c>
      <c r="BK2948" s="49" t="n">
        <v>0.4000031199593394</v>
      </c>
      <c r="BL2948" s="49" t="n">
        <v>0.02000000174653049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0.1876348507320906</v>
      </c>
      <c r="BQ2948" s="49" t="n">
        <v>-0.03882176152556699</v>
      </c>
      <c r="BR2948" s="49" t="n">
        <v>1.000826841973995</v>
      </c>
      <c r="BS2948" s="49" t="n">
        <v>0.08501613184386247</v>
      </c>
      <c r="BT2948" s="49" t="n">
        <v>0.5890142666701709</v>
      </c>
      <c r="BU2948" s="49" t="n">
        <v>0.004639481103740906</v>
      </c>
      <c r="BV2948" s="49" t="n">
        <v>0.5951361808860256</v>
      </c>
    </row>
    <row r="2949">
      <c r="A2949" s="51" t="n">
        <v>85.75</v>
      </c>
      <c r="B2949" t="inlineStr">
        <is>
          <t>path/place_to_straight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-1.713849875611208</v>
      </c>
      <c r="L2949" s="51" t="n">
        <v>-1.530382870267747</v>
      </c>
      <c r="M2949" s="51" t="n">
        <v>-0.05669697885077361</v>
      </c>
      <c r="N2949" s="51" t="n">
        <v>-1.484833962694457</v>
      </c>
      <c r="O2949" s="51" t="n">
        <v>-6.213951475183774</v>
      </c>
      <c r="P2949" s="51" t="n">
        <v>1.550179784327343</v>
      </c>
      <c r="Q2949" s="51" t="n">
        <v>0.0001698756112076261</v>
      </c>
      <c r="R2949" s="51" t="n">
        <v>-0.0004071297322529865</v>
      </c>
      <c r="S2949" s="51" t="n">
        <v>-0.0003167211492263941</v>
      </c>
      <c r="T2949" s="51" t="n">
        <v>-0.0003460373055426125</v>
      </c>
      <c r="U2949" s="51" t="n">
        <v>0.000291475183773926</v>
      </c>
      <c r="V2949" s="51" t="n">
        <v>1.021567265646617e-05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-0.0004497749176945134</v>
      </c>
      <c r="AD2949" s="51" t="n">
        <v>0.001225693209269743</v>
      </c>
      <c r="AE2949" s="51" t="n">
        <v>0.0006254541135650625</v>
      </c>
      <c r="AF2949" s="51" t="n">
        <v>0.0005005621028576822</v>
      </c>
      <c r="AG2949" s="51" t="n">
        <v>-0.0001594799666610263</v>
      </c>
      <c r="AH2949" s="51" t="n">
        <v>-2.973792454869948e-05</v>
      </c>
      <c r="AI2949" s="51" t="n">
        <v>0.06215484637235241</v>
      </c>
      <c r="AJ2949" s="51" t="n">
        <v>-0.400662024870005</v>
      </c>
      <c r="AK2949" s="51" t="n">
        <v>-0.1802650205389622</v>
      </c>
      <c r="AL2949" s="51" t="n">
        <v>-0.02359624689053783</v>
      </c>
      <c r="AM2949" s="51" t="n">
        <v>0.01506658129651358</v>
      </c>
      <c r="AN2949" s="51" t="n">
        <v>-0.001317507551259895</v>
      </c>
      <c r="AO2949" s="51" t="n">
        <v>0.0613517240995707</v>
      </c>
      <c r="AP2949" s="51" t="n">
        <v>-1.803823332091033</v>
      </c>
      <c r="AQ2949" s="51" t="n">
        <v>0.09302964439420544</v>
      </c>
      <c r="AR2949" s="51" t="n">
        <v>-0.07851178960028626</v>
      </c>
      <c r="AS2949" s="51" t="n">
        <v>0.1185301552699133</v>
      </c>
      <c r="AT2949" s="51" t="n">
        <v>-0.0005686138389522007</v>
      </c>
      <c r="AU2949" s="51" t="n">
        <v>380.001981583777</v>
      </c>
      <c r="AV2949" s="51" t="n">
        <v>900.0313055947032</v>
      </c>
      <c r="AW2949" s="51" t="n">
        <v>540.0104836323114</v>
      </c>
      <c r="AX2949" s="51" t="n">
        <v>75.00199669574816</v>
      </c>
      <c r="AY2949" s="51" t="n">
        <v>84.37510585833405</v>
      </c>
      <c r="AZ2949" s="51" t="n">
        <v>40.0000002642337</v>
      </c>
      <c r="BA2949" s="51" t="n">
        <v>8.000168346990113</v>
      </c>
      <c r="BB2949" s="51" t="n">
        <v>23.90836661406153</v>
      </c>
      <c r="BC2949" s="51" t="n">
        <v>15.0007717601091</v>
      </c>
      <c r="BD2949" s="51" t="n">
        <v>3.750301789916602</v>
      </c>
      <c r="BE2949" s="51" t="n">
        <v>4.687532588605936</v>
      </c>
      <c r="BF2949" s="51" t="n">
        <v>3.00000216052353</v>
      </c>
      <c r="BG2949" s="51" t="n">
        <v>6.000020909501411</v>
      </c>
      <c r="BH2949" s="51" t="n">
        <v>14.00038464000491</v>
      </c>
      <c r="BI2949" s="51" t="n">
        <v>5.50008973686204</v>
      </c>
      <c r="BJ2949" s="51" t="n">
        <v>0.7000182465769723</v>
      </c>
      <c r="BK2949" s="51" t="n">
        <v>0.4000030825198274</v>
      </c>
      <c r="BL2949" s="51" t="n">
        <v>0.02000000172557213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0.18763202763665</v>
      </c>
      <c r="BQ2949" s="51" t="n">
        <v>-0.0388410264502855</v>
      </c>
      <c r="BR2949" s="51" t="n">
        <v>1.000826691632828</v>
      </c>
      <c r="BS2949" s="51" t="n">
        <v>0.08783922728453075</v>
      </c>
      <c r="BT2949" s="51" t="n">
        <v>0.6082791913886859</v>
      </c>
      <c r="BU2949" s="51" t="n">
        <v>0.004789822270145905</v>
      </c>
      <c r="BV2949" s="51" t="n">
        <v>0.6146073925066283</v>
      </c>
    </row>
    <row r="2950">
      <c r="A2950" s="49" t="n">
        <v>85.76000000000001</v>
      </c>
      <c r="B2950" s="50" t="inlineStr">
        <is>
          <t>path/place_to_straight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-1.713853215734305</v>
      </c>
      <c r="L2950" s="49" t="n">
        <v>-1.530373910933184</v>
      </c>
      <c r="M2950" s="49" t="n">
        <v>-0.0566930901174647</v>
      </c>
      <c r="N2950" s="49" t="n">
        <v>-1.484830853740439</v>
      </c>
      <c r="O2950" s="49" t="n">
        <v>-6.213951761941205</v>
      </c>
      <c r="P2950" s="49" t="n">
        <v>1.550179619459162</v>
      </c>
      <c r="Q2950" s="49" t="n">
        <v>0.0001732157343046214</v>
      </c>
      <c r="R2950" s="49" t="n">
        <v>-0.0004160890668156725</v>
      </c>
      <c r="S2950" s="49" t="n">
        <v>-0.0003206098825353013</v>
      </c>
      <c r="T2950" s="49" t="n">
        <v>-0.0003491462595608397</v>
      </c>
      <c r="U2950" s="49" t="n">
        <v>0.0002917619412050598</v>
      </c>
      <c r="V2950" s="49" t="n">
        <v>1.038054083823958e-05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-0.0002365643331515882</v>
      </c>
      <c r="AD2950" s="49" t="n">
        <v>0.0006273343602038171</v>
      </c>
      <c r="AE2950" s="49" t="n">
        <v>0.0001930328862882789</v>
      </c>
      <c r="AF2950" s="49" t="n">
        <v>0.00016297465060386</v>
      </c>
      <c r="AG2950" s="49" t="n">
        <v>7.496512807302872e-05</v>
      </c>
      <c r="AH2950" s="49" t="n">
        <v>-1.578897680979156e-05</v>
      </c>
      <c r="AI2950" s="49" t="n">
        <v>0.06217365066743997</v>
      </c>
      <c r="AJ2950" s="49" t="n">
        <v>-0.4005039059076879</v>
      </c>
      <c r="AK2950" s="49" t="n">
        <v>-0.1800262348563504</v>
      </c>
      <c r="AL2950" s="49" t="n">
        <v>-0.02359971469011285</v>
      </c>
      <c r="AM2950" s="49" t="n">
        <v>0.01500896412368607</v>
      </c>
      <c r="AN2950" s="49" t="n">
        <v>-0.001310736861934027</v>
      </c>
      <c r="AO2950" s="49" t="n">
        <v>0.06220343599002177</v>
      </c>
      <c r="AP2950" s="49" t="n">
        <v>-1.809161363247965</v>
      </c>
      <c r="AQ2950" s="49" t="n">
        <v>0.09099295982548034</v>
      </c>
      <c r="AR2950" s="49" t="n">
        <v>-0.07871652240545547</v>
      </c>
      <c r="AS2950" s="49" t="n">
        <v>0.1186496120977673</v>
      </c>
      <c r="AT2950" s="49" t="n">
        <v>-0.0005656361206284061</v>
      </c>
      <c r="AU2950" s="49" t="n">
        <v>380.0019617679392</v>
      </c>
      <c r="AV2950" s="49" t="n">
        <v>900.0309925387562</v>
      </c>
      <c r="AW2950" s="49" t="n">
        <v>540.0103787959883</v>
      </c>
      <c r="AX2950" s="49" t="n">
        <v>75.00197672879068</v>
      </c>
      <c r="AY2950" s="49" t="n">
        <v>84.37510479975072</v>
      </c>
      <c r="AZ2950" s="49" t="n">
        <v>40.00000026159136</v>
      </c>
      <c r="BA2950" s="49" t="n">
        <v>8.000167505255163</v>
      </c>
      <c r="BB2950" s="49" t="n">
        <v>23.90835603099123</v>
      </c>
      <c r="BC2950" s="49" t="n">
        <v>15.00076790130856</v>
      </c>
      <c r="BD2950" s="49" t="n">
        <v>3.750300280967019</v>
      </c>
      <c r="BE2950" s="49" t="n">
        <v>4.687532425662906</v>
      </c>
      <c r="BF2950" s="49" t="n">
        <v>3.000002149720913</v>
      </c>
      <c r="BG2950" s="49" t="n">
        <v>6.000020658587395</v>
      </c>
      <c r="BH2950" s="49" t="n">
        <v>14.00038008086887</v>
      </c>
      <c r="BI2950" s="49" t="n">
        <v>5.500088660019696</v>
      </c>
      <c r="BJ2950" s="49" t="n">
        <v>0.7000180276180487</v>
      </c>
      <c r="BK2950" s="49" t="n">
        <v>0.4000030455295894</v>
      </c>
      <c r="BL2950" s="49" t="n">
        <v>0.02000000170486526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0.1876304196365386</v>
      </c>
      <c r="BQ2950" s="49" t="n">
        <v>-0.03885192743554436</v>
      </c>
      <c r="BR2950" s="49" t="n">
        <v>1.000826603626472</v>
      </c>
      <c r="BS2950" s="49" t="n">
        <v>0.08944722739584465</v>
      </c>
      <c r="BT2950" s="49" t="n">
        <v>0.6191801766475408</v>
      </c>
      <c r="BU2950" s="49" t="n">
        <v>0.004877828626570491</v>
      </c>
      <c r="BV2950" s="49" t="n">
        <v>0.6256266385426646</v>
      </c>
    </row>
    <row r="2951">
      <c r="A2951" s="51" t="n">
        <v>85.77</v>
      </c>
      <c r="B2951" t="inlineStr">
        <is>
          <t>path/place_to_straight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-1.713854347476832</v>
      </c>
      <c r="L2951" s="51" t="n">
        <v>-1.530370934121088</v>
      </c>
      <c r="M2951" s="51" t="n">
        <v>-0.05669348561658689</v>
      </c>
      <c r="N2951" s="51" t="n">
        <v>-1.484831264530563</v>
      </c>
      <c r="O2951" s="51" t="n">
        <v>-6.213950048557157</v>
      </c>
      <c r="P2951" s="51" t="n">
        <v>1.550179627492622</v>
      </c>
      <c r="Q2951" s="51" t="n">
        <v>0.000174347476832093</v>
      </c>
      <c r="R2951" s="51" t="n">
        <v>-0.0004190658789118284</v>
      </c>
      <c r="S2951" s="51" t="n">
        <v>-0.000320214383413106</v>
      </c>
      <c r="T2951" s="51" t="n">
        <v>-0.0003487354694364786</v>
      </c>
      <c r="U2951" s="51" t="n">
        <v>0.0002900485571570854</v>
      </c>
      <c r="V2951" s="51" t="n">
        <v>1.037250737834228e-05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-1.107108074817055e-05</v>
      </c>
      <c r="AD2951" s="51" t="n">
        <v>2.859303318584042e-05</v>
      </c>
      <c r="AE2951" s="51" t="n">
        <v>-0.0002314653180334701</v>
      </c>
      <c r="AF2951" s="51" t="n">
        <v>-0.0002017104367343771</v>
      </c>
      <c r="AG2951" s="51" t="n">
        <v>0.0002493988131550243</v>
      </c>
      <c r="AH2951" s="51" t="n">
        <v>2.911315005964428e-06</v>
      </c>
      <c r="AI2951" s="51" t="n">
        <v>0.06128210647237077</v>
      </c>
      <c r="AJ2951" s="51" t="n">
        <v>-0.394912650774383</v>
      </c>
      <c r="AK2951" s="51" t="n">
        <v>-0.1775156686028488</v>
      </c>
      <c r="AL2951" s="51" t="n">
        <v>-0.02332914377297671</v>
      </c>
      <c r="AM2951" s="51" t="n">
        <v>0.01480316968904322</v>
      </c>
      <c r="AN2951" s="51" t="n">
        <v>-0.001311074181341044</v>
      </c>
      <c r="AO2951" s="51" t="n">
        <v>0.06219969179348241</v>
      </c>
      <c r="AP2951" s="51" t="n">
        <v>-1.808943369933499</v>
      </c>
      <c r="AQ2951" s="51" t="n">
        <v>0.09127419531920918</v>
      </c>
      <c r="AR2951" s="51" t="n">
        <v>-0.07868352422785233</v>
      </c>
      <c r="AS2951" s="51" t="n">
        <v>0.118574549907053</v>
      </c>
      <c r="AT2951" s="51" t="n">
        <v>-0.0005682045599996977</v>
      </c>
      <c r="AU2951" s="51" t="n">
        <v>380.0019421502598</v>
      </c>
      <c r="AV2951" s="51" t="n">
        <v>900.0306826133686</v>
      </c>
      <c r="AW2951" s="51" t="n">
        <v>540.0102750080284</v>
      </c>
      <c r="AX2951" s="51" t="n">
        <v>75.00195696150277</v>
      </c>
      <c r="AY2951" s="51" t="n">
        <v>84.37510375175322</v>
      </c>
      <c r="AZ2951" s="51" t="n">
        <v>40.00000025897545</v>
      </c>
      <c r="BA2951" s="51" t="n">
        <v>8.000166667728887</v>
      </c>
      <c r="BB2951" s="51" t="n">
        <v>23.90834550083627</v>
      </c>
      <c r="BC2951" s="51" t="n">
        <v>15.00076406180202</v>
      </c>
      <c r="BD2951" s="51" t="n">
        <v>3.750298779562184</v>
      </c>
      <c r="BE2951" s="51" t="n">
        <v>4.687532263534592</v>
      </c>
      <c r="BF2951" s="51" t="n">
        <v>3.000002138972308</v>
      </c>
      <c r="BG2951" s="51" t="n">
        <v>6.000020410684346</v>
      </c>
      <c r="BH2951" s="51" t="n">
        <v>14.00037551989844</v>
      </c>
      <c r="BI2951" s="51" t="n">
        <v>5.500087596099459</v>
      </c>
      <c r="BJ2951" s="51" t="n">
        <v>0.7000178112866321</v>
      </c>
      <c r="BK2951" s="51" t="n">
        <v>0.4000030089832344</v>
      </c>
      <c r="BL2951" s="51" t="n">
        <v>0.02000000168440688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0.18763003211506</v>
      </c>
      <c r="BQ2951" s="51" t="n">
        <v>-0.03885445643729593</v>
      </c>
      <c r="BR2951" s="51" t="n">
        <v>1.000826576788092</v>
      </c>
      <c r="BS2951" s="51" t="n">
        <v>0.08983474887447329</v>
      </c>
      <c r="BT2951" s="51" t="n">
        <v>0.621709178399113</v>
      </c>
      <c r="BU2951" s="51" t="n">
        <v>0.004904667006533359</v>
      </c>
      <c r="BV2951" s="51" t="n">
        <v>0.6281851959171632</v>
      </c>
    </row>
    <row r="2952">
      <c r="A2952" s="49" t="n">
        <v>85.78</v>
      </c>
      <c r="B2952" s="50" t="inlineStr">
        <is>
          <t>path/place_to_straight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-1.713853214469707</v>
      </c>
      <c r="L2952" s="49" t="n">
        <v>-1.530373891006476</v>
      </c>
      <c r="M2952" s="49" t="n">
        <v>-0.056698079730737</v>
      </c>
      <c r="N2952" s="49" t="n">
        <v>-1.48483540654508</v>
      </c>
      <c r="O2952" s="49" t="n">
        <v>-6.213946719227215</v>
      </c>
      <c r="P2952" s="49" t="n">
        <v>1.55017967405441</v>
      </c>
      <c r="Q2952" s="49" t="n">
        <v>0.0001732144697064175</v>
      </c>
      <c r="R2952" s="49" t="n">
        <v>-0.000416108993524178</v>
      </c>
      <c r="S2952" s="49" t="n">
        <v>-0.0003156202692630034</v>
      </c>
      <c r="T2952" s="49" t="n">
        <v>-0.0003445934549197727</v>
      </c>
      <c r="U2952" s="49" t="n">
        <v>0.0002867192272146823</v>
      </c>
      <c r="V2952" s="49" t="n">
        <v>1.032594559013944e-05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0.000214631901498351</v>
      </c>
      <c r="AD2952" s="49" t="n">
        <v>-0.0005609721398035835</v>
      </c>
      <c r="AE2952" s="49" t="n">
        <v>-0.000646723262041684</v>
      </c>
      <c r="AF2952" s="49" t="n">
        <v>-0.0005843425899793031</v>
      </c>
      <c r="AG2952" s="49" t="n">
        <v>0.0004020865603060067</v>
      </c>
      <c r="AH2952" s="49" t="n">
        <v>3.766967418934557e-06</v>
      </c>
      <c r="AI2952" s="49" t="n">
        <v>0.05951485983342385</v>
      </c>
      <c r="AJ2952" s="49" t="n">
        <v>-0.3840737290502999</v>
      </c>
      <c r="AK2952" s="49" t="n">
        <v>-0.1727861720588507</v>
      </c>
      <c r="AL2952" s="49" t="n">
        <v>-0.02276650182217849</v>
      </c>
      <c r="AM2952" s="49" t="n">
        <v>0.01447192196429654</v>
      </c>
      <c r="AN2952" s="49" t="n">
        <v>-0.001312704865874462</v>
      </c>
      <c r="AO2952" s="49" t="n">
        <v>0.06128557402769913</v>
      </c>
      <c r="AP2952" s="49" t="n">
        <v>-1.803293159161714</v>
      </c>
      <c r="AQ2952" s="49" t="n">
        <v>0.09382628987248245</v>
      </c>
      <c r="AR2952" s="49" t="n">
        <v>-0.07837470346174265</v>
      </c>
      <c r="AS2952" s="49" t="n">
        <v>0.1183534861572792</v>
      </c>
      <c r="AT2952" s="49" t="n">
        <v>-0.0005689112327055047</v>
      </c>
      <c r="AU2952" s="49" t="n">
        <v>380.0019227287572</v>
      </c>
      <c r="AV2952" s="49" t="n">
        <v>900.0303757872349</v>
      </c>
      <c r="AW2952" s="49" t="n">
        <v>540.0101722579482</v>
      </c>
      <c r="AX2952" s="49" t="n">
        <v>75.00193739188774</v>
      </c>
      <c r="AY2952" s="49" t="n">
        <v>84.37510271423568</v>
      </c>
      <c r="AZ2952" s="49" t="n">
        <v>40.00000025638569</v>
      </c>
      <c r="BA2952" s="49" t="n">
        <v>8.000165834390243</v>
      </c>
      <c r="BB2952" s="49" t="n">
        <v>23.90833502333209</v>
      </c>
      <c r="BC2952" s="49" t="n">
        <v>15.00076024149301</v>
      </c>
      <c r="BD2952" s="49" t="n">
        <v>3.750297285664373</v>
      </c>
      <c r="BE2952" s="49" t="n">
        <v>4.687532102216919</v>
      </c>
      <c r="BF2952" s="49" t="n">
        <v>3.000002128277447</v>
      </c>
      <c r="BG2952" s="49" t="n">
        <v>6.000020165756134</v>
      </c>
      <c r="BH2952" s="49" t="n">
        <v>14.00037101365966</v>
      </c>
      <c r="BI2952" s="49" t="n">
        <v>5.500086544946265</v>
      </c>
      <c r="BJ2952" s="49" t="n">
        <v>0.7000175975511925</v>
      </c>
      <c r="BK2952" s="49" t="n">
        <v>0.4000029728754356</v>
      </c>
      <c r="BL2952" s="49" t="n">
        <v>0.02000000166419399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0.1876308555519389</v>
      </c>
      <c r="BQ2952" s="49" t="n">
        <v>-0.03884869982430948</v>
      </c>
      <c r="BR2952" s="49" t="n">
        <v>1.000826609068821</v>
      </c>
      <c r="BS2952" s="49" t="n">
        <v>0.08901131199556822</v>
      </c>
      <c r="BT2952" s="49" t="n">
        <v>0.6159525654126572</v>
      </c>
      <c r="BU2952" s="49" t="n">
        <v>0.004872386277332552</v>
      </c>
      <c r="BV2952" s="49" t="n">
        <v>0.6223699194607991</v>
      </c>
    </row>
    <row r="2953">
      <c r="A2953" s="51" t="n">
        <v>85.79000000000001</v>
      </c>
      <c r="B2953" t="inlineStr">
        <is>
          <t>path/place_to_straight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-1.713849886052464</v>
      </c>
      <c r="L2953" s="51" t="n">
        <v>-1.530382642892067</v>
      </c>
      <c r="M2953" s="51" t="n">
        <v>-0.05670677522739712</v>
      </c>
      <c r="N2953" s="51" t="n">
        <v>-1.484843269171122</v>
      </c>
      <c r="O2953" s="51" t="n">
        <v>-6.213941670264272</v>
      </c>
      <c r="P2953" s="51" t="n">
        <v>1.550179612096847</v>
      </c>
      <c r="Q2953" s="51" t="n">
        <v>0.0001698860524643742</v>
      </c>
      <c r="R2953" s="51" t="n">
        <v>-0.0004073571079332705</v>
      </c>
      <c r="S2953" s="51" t="n">
        <v>-0.0003069247726028845</v>
      </c>
      <c r="T2953" s="51" t="n">
        <v>-0.0003367308288779736</v>
      </c>
      <c r="U2953" s="51" t="n">
        <v>0.0002816702642718383</v>
      </c>
      <c r="V2953" s="51" t="n">
        <v>1.038790315277538e-05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0.0004276871999136293</v>
      </c>
      <c r="AD2953" s="51" t="n">
        <v>-0.001132796295435089</v>
      </c>
      <c r="AE2953" s="51" t="n">
        <v>-0.001051869259036374</v>
      </c>
      <c r="AF2953" s="51" t="n">
        <v>-0.0009510294544392147</v>
      </c>
      <c r="AG2953" s="51" t="n">
        <v>0.0005904563847560305</v>
      </c>
      <c r="AH2953" s="51" t="n">
        <v>-8.86941250982003e-06</v>
      </c>
      <c r="AI2953" s="51" t="n">
        <v>0.05697112552036635</v>
      </c>
      <c r="AJ2953" s="51" t="n">
        <v>-0.3682350252421227</v>
      </c>
      <c r="AK2953" s="51" t="n">
        <v>-0.1658949132374564</v>
      </c>
      <c r="AL2953" s="51" t="n">
        <v>-0.0219311129401818</v>
      </c>
      <c r="AM2953" s="51" t="n">
        <v>0.01398604280194839</v>
      </c>
      <c r="AN2953" s="51" t="n">
        <v>-0.001309727137095924</v>
      </c>
      <c r="AO2953" s="51" t="n">
        <v>0.05949701466710935</v>
      </c>
      <c r="AP2953" s="51" t="n">
        <v>-1.792397056931339</v>
      </c>
      <c r="AQ2953" s="51" t="n">
        <v>0.0985963059550384</v>
      </c>
      <c r="AR2953" s="51" t="n">
        <v>-0.07777541775877417</v>
      </c>
      <c r="AS2953" s="51" t="n">
        <v>0.1180034010579918</v>
      </c>
      <c r="AT2953" s="51" t="n">
        <v>-0.0005641137306297672</v>
      </c>
      <c r="AU2953" s="51" t="n">
        <v>380.0019035014696</v>
      </c>
      <c r="AV2953" s="51" t="n">
        <v>900.0300720293626</v>
      </c>
      <c r="AW2953" s="51" t="n">
        <v>540.0100705353686</v>
      </c>
      <c r="AX2953" s="51" t="n">
        <v>75.00191801796886</v>
      </c>
      <c r="AY2953" s="51" t="n">
        <v>84.37510168709332</v>
      </c>
      <c r="AZ2953" s="51" t="n">
        <v>40.00000025382183</v>
      </c>
      <c r="BA2953" s="51" t="n">
        <v>8.000165005218292</v>
      </c>
      <c r="BB2953" s="51" t="n">
        <v>23.90832459821543</v>
      </c>
      <c r="BC2953" s="51" t="n">
        <v>15.00075644028554</v>
      </c>
      <c r="BD2953" s="51" t="n">
        <v>3.750295799236051</v>
      </c>
      <c r="BE2953" s="51" t="n">
        <v>4.687531941705834</v>
      </c>
      <c r="BF2953" s="51" t="n">
        <v>3.000002117636059</v>
      </c>
      <c r="BG2953" s="51" t="n">
        <v>6.000019923767061</v>
      </c>
      <c r="BH2953" s="51" t="n">
        <v>14.00036656149575</v>
      </c>
      <c r="BI2953" s="51" t="n">
        <v>5.500085506406911</v>
      </c>
      <c r="BJ2953" s="51" t="n">
        <v>0.7000173863805782</v>
      </c>
      <c r="BK2953" s="51" t="n">
        <v>0.4000029372009303</v>
      </c>
      <c r="BL2953" s="51" t="n">
        <v>0.02000000164422367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0.1876328628923379</v>
      </c>
      <c r="BQ2953" s="51" t="n">
        <v>-0.038834835126871</v>
      </c>
      <c r="BR2953" s="51" t="n">
        <v>1.000826699789138</v>
      </c>
      <c r="BS2953" s="51" t="n">
        <v>0.08700397159661089</v>
      </c>
      <c r="BT2953" s="51" t="n">
        <v>0.6020878679741798</v>
      </c>
      <c r="BU2953" s="51" t="n">
        <v>0.004781665959852077</v>
      </c>
      <c r="BV2953" s="51" t="n">
        <v>0.608360383460847</v>
      </c>
    </row>
    <row r="2954">
      <c r="A2954" s="49" t="n">
        <v>85.8</v>
      </c>
      <c r="B2954" s="50" t="inlineStr">
        <is>
          <t>path/place_to_straight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-1.713844510552365</v>
      </c>
      <c r="L2954" s="49" t="n">
        <v>-1.530396963078863</v>
      </c>
      <c r="M2954" s="49" t="n">
        <v>-0.05671945863449008</v>
      </c>
      <c r="N2954" s="49" t="n">
        <v>-1.484854671856233</v>
      </c>
      <c r="O2954" s="49" t="n">
        <v>-6.213934479064897</v>
      </c>
      <c r="P2954" s="49" t="n">
        <v>1.550179448318419</v>
      </c>
      <c r="Q2954" s="49" t="n">
        <v>0.0001645105523648827</v>
      </c>
      <c r="R2954" s="49" t="n">
        <v>-0.0003930369211375684</v>
      </c>
      <c r="S2954" s="49" t="n">
        <v>-0.0002942413655099216</v>
      </c>
      <c r="T2954" s="49" t="n">
        <v>-0.0003253281437671784</v>
      </c>
      <c r="U2954" s="49" t="n">
        <v>0.0002744790648971929</v>
      </c>
      <c r="V2954" s="49" t="n">
        <v>1.055168158092812e-05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0.000624254877147401</v>
      </c>
      <c r="AD2954" s="49" t="n">
        <v>-0.001677864439058901</v>
      </c>
      <c r="AE2954" s="49" t="n">
        <v>-0.001444816774919343</v>
      </c>
      <c r="AF2954" s="49" t="n">
        <v>-0.001297041824816677</v>
      </c>
      <c r="AG2954" s="49" t="n">
        <v>0.0008265004394805312</v>
      </c>
      <c r="AH2954" s="49" t="n">
        <v>-1.720404790168549e-05</v>
      </c>
      <c r="AI2954" s="49" t="n">
        <v>0.05373996302274903</v>
      </c>
      <c r="AJ2954" s="49" t="n">
        <v>-0.3477251120941705</v>
      </c>
      <c r="AK2954" s="49" t="n">
        <v>-0.1569128295957917</v>
      </c>
      <c r="AL2954" s="49" t="n">
        <v>-0.02084271250580439</v>
      </c>
      <c r="AM2954" s="49" t="n">
        <v>0.01330192372624823</v>
      </c>
      <c r="AN2954" s="49" t="n">
        <v>-0.001302688609018394</v>
      </c>
      <c r="AO2954" s="49" t="n">
        <v>0.05693361229430804</v>
      </c>
      <c r="AP2954" s="49" t="n">
        <v>-1.776503849347285</v>
      </c>
      <c r="AQ2954" s="49" t="n">
        <v>0.1055268671234421</v>
      </c>
      <c r="AR2954" s="49" t="n">
        <v>-0.0769054640846053</v>
      </c>
      <c r="AS2954" s="49" t="n">
        <v>0.1174939179116013</v>
      </c>
      <c r="AT2954" s="49" t="n">
        <v>-0.0005568085849529269</v>
      </c>
      <c r="AU2954" s="49" t="n">
        <v>380.0018844664549</v>
      </c>
      <c r="AV2954" s="49" t="n">
        <v>900.029771309069</v>
      </c>
      <c r="AW2954" s="49" t="n">
        <v>540.0099698300149</v>
      </c>
      <c r="AX2954" s="49" t="n">
        <v>75.00189883778917</v>
      </c>
      <c r="AY2954" s="49" t="n">
        <v>84.37510067022238</v>
      </c>
      <c r="AZ2954" s="49" t="n">
        <v>40.00000025128362</v>
      </c>
      <c r="BA2954" s="49" t="n">
        <v>8.000164180192201</v>
      </c>
      <c r="BB2954" s="49" t="n">
        <v>23.90831422522435</v>
      </c>
      <c r="BC2954" s="49" t="n">
        <v>15.00075265808411</v>
      </c>
      <c r="BD2954" s="49" t="n">
        <v>3.750294320239871</v>
      </c>
      <c r="BE2954" s="49" t="n">
        <v>4.687531781997305</v>
      </c>
      <c r="BF2954" s="49" t="n">
        <v>3.000002107047879</v>
      </c>
      <c r="BG2954" s="49" t="n">
        <v>6.000019684681856</v>
      </c>
      <c r="BH2954" s="49" t="n">
        <v>14.0003621627578</v>
      </c>
      <c r="BI2954" s="49" t="n">
        <v>5.500084480330028</v>
      </c>
      <c r="BJ2954" s="49" t="n">
        <v>0.7000171777440113</v>
      </c>
      <c r="BK2954" s="49" t="n">
        <v>0.4000029019545192</v>
      </c>
      <c r="BL2954" s="49" t="n">
        <v>0.02000000162449298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0.1876360109791657</v>
      </c>
      <c r="BQ2954" s="49" t="n">
        <v>-0.03881313175353109</v>
      </c>
      <c r="BR2954" s="49" t="n">
        <v>1.000826848785194</v>
      </c>
      <c r="BS2954" s="49" t="n">
        <v>0.08385588476875205</v>
      </c>
      <c r="BT2954" s="49" t="n">
        <v>0.5803844946342742</v>
      </c>
      <c r="BU2954" s="49" t="n">
        <v>0.004632669904358622</v>
      </c>
      <c r="BV2954" s="49" t="n">
        <v>0.5864293927257355</v>
      </c>
    </row>
    <row r="2955">
      <c r="A2955" s="51" t="n">
        <v>85.81</v>
      </c>
      <c r="B2955" t="inlineStr">
        <is>
          <t>path/place_to_straight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-1.713837235456889</v>
      </c>
      <c r="L2955" s="51" t="n">
        <v>-1.530416539530885</v>
      </c>
      <c r="M2955" s="51" t="n">
        <v>-0.05673598054482475</v>
      </c>
      <c r="N2955" s="51" t="n">
        <v>-1.484869541373534</v>
      </c>
      <c r="O2955" s="51" t="n">
        <v>-6.213924877930298</v>
      </c>
      <c r="P2955" s="51" t="n">
        <v>1.550179275682677</v>
      </c>
      <c r="Q2955" s="51" t="n">
        <v>0.0001572354568886158</v>
      </c>
      <c r="R2955" s="51" t="n">
        <v>-0.0003734604691150167</v>
      </c>
      <c r="S2955" s="51" t="n">
        <v>-0.0002777194551752543</v>
      </c>
      <c r="T2955" s="51" t="n">
        <v>-0.0003104586264659481</v>
      </c>
      <c r="U2955" s="51" t="n">
        <v>0.0002648779302978355</v>
      </c>
      <c r="V2955" s="51" t="n">
        <v>1.072431732329626e-05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0.0008075357490802525</v>
      </c>
      <c r="AD2955" s="51" t="n">
        <v>-0.00218805771135405</v>
      </c>
      <c r="AE2955" s="51" t="n">
        <v>-0.001820687007840514</v>
      </c>
      <c r="AF2955" s="51" t="n">
        <v>-0.001645678554389936</v>
      </c>
      <c r="AG2955" s="51" t="n">
        <v>0.001072873617165818</v>
      </c>
      <c r="AH2955" s="51" t="n">
        <v>-1.527246257183737e-05</v>
      </c>
      <c r="AI2955" s="51" t="n">
        <v>0.04986828476452838</v>
      </c>
      <c r="AJ2955" s="51" t="n">
        <v>-0.322939640152222</v>
      </c>
      <c r="AK2955" s="51" t="n">
        <v>-0.1459436065777875</v>
      </c>
      <c r="AL2955" s="51" t="n">
        <v>-0.01949479823740529</v>
      </c>
      <c r="AM2955" s="51" t="n">
        <v>0.01240732772593694</v>
      </c>
      <c r="AN2955" s="51" t="n">
        <v>-0.001295458942288656</v>
      </c>
      <c r="AO2955" s="51" t="n">
        <v>0.05368410617069718</v>
      </c>
      <c r="AP2955" s="51" t="n">
        <v>-1.755942921127873</v>
      </c>
      <c r="AQ2955" s="51" t="n">
        <v>0.1145465482322338</v>
      </c>
      <c r="AR2955" s="51" t="n">
        <v>-0.07578224759934196</v>
      </c>
      <c r="AS2955" s="51" t="n">
        <v>0.1167851636227824</v>
      </c>
      <c r="AT2955" s="51" t="n">
        <v>-0.0005505283430605455</v>
      </c>
      <c r="AU2955" s="51" t="n">
        <v>380.0018656217903</v>
      </c>
      <c r="AV2955" s="51" t="n">
        <v>900.0294735959783</v>
      </c>
      <c r="AW2955" s="51" t="n">
        <v>540.0098701317148</v>
      </c>
      <c r="AX2955" s="51" t="n">
        <v>75.00187984941128</v>
      </c>
      <c r="AY2955" s="51" t="n">
        <v>84.37509966352016</v>
      </c>
      <c r="AZ2955" s="51" t="n">
        <v>40.00000024877078</v>
      </c>
      <c r="BA2955" s="51" t="n">
        <v>8.000163359291239</v>
      </c>
      <c r="BB2955" s="51" t="n">
        <v>23.90830390409823</v>
      </c>
      <c r="BC2955" s="51" t="n">
        <v>15.00074889479369</v>
      </c>
      <c r="BD2955" s="51" t="n">
        <v>3.750292848638672</v>
      </c>
      <c r="BE2955" s="51" t="n">
        <v>4.687531623087319</v>
      </c>
      <c r="BF2955" s="51" t="n">
        <v>3.00000209651264</v>
      </c>
      <c r="BG2955" s="51" t="n">
        <v>6.000019448465673</v>
      </c>
      <c r="BH2955" s="51" t="n">
        <v>14.00035794073619</v>
      </c>
      <c r="BI2955" s="51" t="n">
        <v>5.500083486559372</v>
      </c>
      <c r="BJ2955" s="51" t="n">
        <v>0.7000169725494787</v>
      </c>
      <c r="BK2955" s="51" t="n">
        <v>0.4000028671310649</v>
      </c>
      <c r="BL2955" s="51" t="n">
        <v>0.02000000160499907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0.1876402435368297</v>
      </c>
      <c r="BQ2955" s="51" t="n">
        <v>-0.03878395588012905</v>
      </c>
      <c r="BR2955" s="51" t="n">
        <v>1.000827054120078</v>
      </c>
      <c r="BS2955" s="51" t="n">
        <v>0.07962332710481634</v>
      </c>
      <c r="BT2955" s="51" t="n">
        <v>0.5512086212322367</v>
      </c>
      <c r="BU2955" s="51" t="n">
        <v>0.004427335019929757</v>
      </c>
      <c r="BV2955" s="51" t="n">
        <v>0.5569474119118991</v>
      </c>
    </row>
    <row r="2956">
      <c r="A2956" s="49" t="n">
        <v>85.81999999999999</v>
      </c>
      <c r="B2956" s="50" t="inlineStr">
        <is>
          <t>path/place_to_straight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-1.713828181823857</v>
      </c>
      <c r="L2956" s="49" t="n">
        <v>-1.530440993998442</v>
      </c>
      <c r="M2956" s="49" t="n">
        <v>-0.05675613210543638</v>
      </c>
      <c r="N2956" s="49" t="n">
        <v>-1.484887952729501</v>
      </c>
      <c r="O2956" s="49" t="n">
        <v>-6.21391299044167</v>
      </c>
      <c r="P2956" s="49" t="n">
        <v>1.550179116611249</v>
      </c>
      <c r="Q2956" s="49" t="n">
        <v>0.0001481818238564525</v>
      </c>
      <c r="R2956" s="49" t="n">
        <v>-0.000349006001558072</v>
      </c>
      <c r="S2956" s="49" t="n">
        <v>-0.0002575678945636178</v>
      </c>
      <c r="T2956" s="49" t="n">
        <v>-0.0002920472704992516</v>
      </c>
      <c r="U2956" s="49" t="n">
        <v>0.0002529904416697093</v>
      </c>
      <c r="V2956" s="49" t="n">
        <v>1.088338875088191e-05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0.0009796541538583045</v>
      </c>
      <c r="AD2956" s="49" t="n">
        <v>-0.002658011868541576</v>
      </c>
      <c r="AE2956" s="49" t="n">
        <v>-0.002172496502843711</v>
      </c>
      <c r="AF2956" s="49" t="n">
        <v>-0.002005994707520864</v>
      </c>
      <c r="AG2956" s="49" t="n">
        <v>0.001288696056313915</v>
      </c>
      <c r="AH2956" s="49" t="n">
        <v>-1.33156160162459e-05</v>
      </c>
      <c r="AI2956" s="49" t="n">
        <v>0.04538994398076949</v>
      </c>
      <c r="AJ2956" s="49" t="n">
        <v>-0.2943010266180817</v>
      </c>
      <c r="AK2956" s="49" t="n">
        <v>-0.1331349804670434</v>
      </c>
      <c r="AL2956" s="49" t="n">
        <v>-0.01787418803127121</v>
      </c>
      <c r="AM2956" s="49" t="n">
        <v>0.01132777044217337</v>
      </c>
      <c r="AN2956" s="49" t="n">
        <v>-0.001288800537705796</v>
      </c>
      <c r="AO2956" s="49" t="n">
        <v>0.04979519648984883</v>
      </c>
      <c r="AP2956" s="49" t="n">
        <v>-1.731110459184429</v>
      </c>
      <c r="AQ2956" s="49" t="n">
        <v>0.1255509653967307</v>
      </c>
      <c r="AR2956" s="49" t="n">
        <v>-0.07439836041140709</v>
      </c>
      <c r="AS2956" s="49" t="n">
        <v>0.1158689889355114</v>
      </c>
      <c r="AT2956" s="49" t="n">
        <v>-0.0005440223861700522</v>
      </c>
      <c r="AU2956" s="49" t="n">
        <v>380.0018469655724</v>
      </c>
      <c r="AV2956" s="49" t="n">
        <v>900.0291788600185</v>
      </c>
      <c r="AW2956" s="49" t="n">
        <v>540.0097714303977</v>
      </c>
      <c r="AX2956" s="49" t="n">
        <v>75.00186105091717</v>
      </c>
      <c r="AY2956" s="49" t="n">
        <v>84.37509866688495</v>
      </c>
      <c r="AZ2956" s="49" t="n">
        <v>40.00000024628307</v>
      </c>
      <c r="BA2956" s="49" t="n">
        <v>8.000162542494783</v>
      </c>
      <c r="BB2956" s="49" t="n">
        <v>23.90829363457774</v>
      </c>
      <c r="BC2956" s="49" t="n">
        <v>15.00074515031972</v>
      </c>
      <c r="BD2956" s="49" t="n">
        <v>3.750291384395478</v>
      </c>
      <c r="BE2956" s="49" t="n">
        <v>4.687531464971882</v>
      </c>
      <c r="BF2956" s="49" t="n">
        <v>3.000002086030077</v>
      </c>
      <c r="BG2956" s="49" t="n">
        <v>6.000019215084086</v>
      </c>
      <c r="BH2956" s="49" t="n">
        <v>14.00035411863185</v>
      </c>
      <c r="BI2956" s="49" t="n">
        <v>5.500082572140204</v>
      </c>
      <c r="BJ2956" s="49" t="n">
        <v>0.7000167754738239</v>
      </c>
      <c r="BK2956" s="49" t="n">
        <v>0.4000028327277344</v>
      </c>
      <c r="BL2956" s="49" t="n">
        <v>0.02000000158573908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0.1876454921621318</v>
      </c>
      <c r="BQ2956" s="49" t="n">
        <v>-0.03874777524340513</v>
      </c>
      <c r="BR2956" s="49" t="n">
        <v>1.000827311164903</v>
      </c>
      <c r="BS2956" s="49" t="n">
        <v>0.0743747018026597</v>
      </c>
      <c r="BT2956" s="49" t="n">
        <v>0.5150279845083163</v>
      </c>
      <c r="BU2956" s="49" t="n">
        <v>0.004170290194949189</v>
      </c>
      <c r="BV2956" s="49" t="n">
        <v>0.5203871754907525</v>
      </c>
    </row>
    <row r="2957">
      <c r="A2957" s="51" t="n">
        <v>85.83</v>
      </c>
      <c r="B2957" t="inlineStr">
        <is>
          <t>path/place_to_straight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-1.713817479037585</v>
      </c>
      <c r="L2957" s="51" t="n">
        <v>-1.530469910693308</v>
      </c>
      <c r="M2957" s="51" t="n">
        <v>-0.05677963022332551</v>
      </c>
      <c r="N2957" s="51" t="n">
        <v>-1.484909876413218</v>
      </c>
      <c r="O2957" s="51" t="n">
        <v>-6.213899177866766</v>
      </c>
      <c r="P2957" s="51" t="n">
        <v>1.550178893102847</v>
      </c>
      <c r="Q2957" s="51" t="n">
        <v>0.0001374790375849866</v>
      </c>
      <c r="R2957" s="51" t="n">
        <v>-0.0003200893066919175</v>
      </c>
      <c r="S2957" s="51" t="n">
        <v>-0.000234069776674492</v>
      </c>
      <c r="T2957" s="51" t="n">
        <v>-0.0002701235867821339</v>
      </c>
      <c r="U2957" s="51" t="n">
        <v>0.0002391778667663047</v>
      </c>
      <c r="V2957" s="51" t="n">
        <v>1.110689715333457e-05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0.001137402106898728</v>
      </c>
      <c r="AD2957" s="51" t="n">
        <v>-0.003085290551628444</v>
      </c>
      <c r="AE2957" s="51" t="n">
        <v>-0.002492403788737222</v>
      </c>
      <c r="AF2957" s="51" t="n">
        <v>-0.00235226494986505</v>
      </c>
      <c r="AG2957" s="51" t="n">
        <v>0.001463598876663569</v>
      </c>
      <c r="AH2957" s="51" t="n">
        <v>-2.100866121008678e-05</v>
      </c>
      <c r="AI2957" s="51" t="n">
        <v>0.04036708554921924</v>
      </c>
      <c r="AJ2957" s="51" t="n">
        <v>-0.2622261673369132</v>
      </c>
      <c r="AK2957" s="51" t="n">
        <v>-0.1186809530778415</v>
      </c>
      <c r="AL2957" s="51" t="n">
        <v>-0.01599597776856737</v>
      </c>
      <c r="AM2957" s="51" t="n">
        <v>0.01009996073354374</v>
      </c>
      <c r="AN2957" s="51" t="n">
        <v>-0.001279409421039925</v>
      </c>
      <c r="AO2957" s="51" t="n">
        <v>0.04530105776363458</v>
      </c>
      <c r="AP2957" s="51" t="n">
        <v>-1.702429124186897</v>
      </c>
      <c r="AQ2957" s="51" t="n">
        <v>0.1383915978560525</v>
      </c>
      <c r="AR2957" s="51" t="n">
        <v>-0.07274319275650089</v>
      </c>
      <c r="AS2957" s="51" t="n">
        <v>0.1147719453723586</v>
      </c>
      <c r="AT2957" s="51" t="n">
        <v>-0.0005332151819252567</v>
      </c>
      <c r="AU2957" s="51" t="n">
        <v>380.0018284959167</v>
      </c>
      <c r="AV2957" s="51" t="n">
        <v>900.0288870714184</v>
      </c>
      <c r="AW2957" s="51" t="n">
        <v>540.0096737160937</v>
      </c>
      <c r="AX2957" s="51" t="n">
        <v>75.001842440408</v>
      </c>
      <c r="AY2957" s="51" t="n">
        <v>84.3750976802161</v>
      </c>
      <c r="AZ2957" s="51" t="n">
        <v>40.00000024382024</v>
      </c>
      <c r="BA2957" s="51" t="n">
        <v>8.00016172978231</v>
      </c>
      <c r="BB2957" s="51" t="n">
        <v>23.90828341640485</v>
      </c>
      <c r="BC2957" s="51" t="n">
        <v>15.00074142456813</v>
      </c>
      <c r="BD2957" s="51" t="n">
        <v>3.750289927473501</v>
      </c>
      <c r="BE2957" s="51" t="n">
        <v>4.687531307647022</v>
      </c>
      <c r="BF2957" s="51" t="n">
        <v>3.000002075599926</v>
      </c>
      <c r="BG2957" s="51" t="n">
        <v>6.000018984503076</v>
      </c>
      <c r="BH2957" s="51" t="n">
        <v>14.00035086639352</v>
      </c>
      <c r="BI2957" s="51" t="n">
        <v>5.500081775583859</v>
      </c>
      <c r="BJ2957" s="51" t="n">
        <v>0.7000165918843314</v>
      </c>
      <c r="BK2957" s="51" t="n">
        <v>0.4000027993959483</v>
      </c>
      <c r="BL2957" s="51" t="n">
        <v>0.02000000156671021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0.1876516752078897</v>
      </c>
      <c r="BQ2957" s="51" t="n">
        <v>-0.03870515806651519</v>
      </c>
      <c r="BR2957" s="51" t="n">
        <v>1.000827613720118</v>
      </c>
      <c r="BS2957" s="51" t="n">
        <v>0.0681916560448248</v>
      </c>
      <c r="BT2957" s="51" t="n">
        <v>0.4724108076183745</v>
      </c>
      <c r="BU2957" s="51" t="n">
        <v>0.003867734979845494</v>
      </c>
      <c r="BV2957" s="51" t="n">
        <v>0.4773227759940382</v>
      </c>
    </row>
    <row r="2958">
      <c r="A2958" s="49" t="n">
        <v>85.84</v>
      </c>
      <c r="B2958" s="50" t="inlineStr">
        <is>
          <t>path/place_to_straight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-1.713805299810966</v>
      </c>
      <c r="L2958" s="49" t="n">
        <v>-1.530502854619432</v>
      </c>
      <c r="M2958" s="49" t="n">
        <v>-0.05680611599710663</v>
      </c>
      <c r="N2958" s="49" t="n">
        <v>-1.484934960260218</v>
      </c>
      <c r="O2958" s="49" t="n">
        <v>-6.213883788039013</v>
      </c>
      <c r="P2958" s="49" t="n">
        <v>1.550178532192694</v>
      </c>
      <c r="Q2958" s="49" t="n">
        <v>0.0001252998109659842</v>
      </c>
      <c r="R2958" s="49" t="n">
        <v>-0.0002871453805677326</v>
      </c>
      <c r="S2958" s="49" t="n">
        <v>-0.0002075840028933698</v>
      </c>
      <c r="T2958" s="49" t="n">
        <v>-0.0002450397397821824</v>
      </c>
      <c r="U2958" s="49" t="n">
        <v>0.0002237880390127955</v>
      </c>
      <c r="V2958" s="49" t="n">
        <v>1.146780730576502e-05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0.001275616991669763</v>
      </c>
      <c r="AD2958" s="49" t="n">
        <v>-0.003468366397244545</v>
      </c>
      <c r="AE2958" s="49" t="n">
        <v>-0.002773139666363549</v>
      </c>
      <c r="AF2958" s="49" t="n">
        <v>-0.002646352516390125</v>
      </c>
      <c r="AG2958" s="49" t="n">
        <v>0.001608349225670036</v>
      </c>
      <c r="AH2958" s="49" t="n">
        <v>-3.518239249358963e-05</v>
      </c>
      <c r="AI2958" s="49" t="n">
        <v>0.03489269019180756</v>
      </c>
      <c r="AJ2958" s="49" t="n">
        <v>-0.2271313839371425</v>
      </c>
      <c r="AK2958" s="49" t="n">
        <v>-0.1028151920458791</v>
      </c>
      <c r="AL2958" s="49" t="n">
        <v>-0.01391047161398085</v>
      </c>
      <c r="AM2958" s="49" t="n">
        <v>0.00875095249423535</v>
      </c>
      <c r="AN2958" s="49" t="n">
        <v>-0.001264378079154218</v>
      </c>
      <c r="AO2958" s="49" t="n">
        <v>0.04026435160808507</v>
      </c>
      <c r="AP2958" s="49" t="n">
        <v>-1.670315964564105</v>
      </c>
      <c r="AQ2958" s="49" t="n">
        <v>0.1528737165223895</v>
      </c>
      <c r="AR2958" s="49" t="n">
        <v>-0.07083565320789638</v>
      </c>
      <c r="AS2958" s="49" t="n">
        <v>0.113529664526734</v>
      </c>
      <c r="AT2958" s="49" t="n">
        <v>-0.0005163910348182684</v>
      </c>
      <c r="AU2958" s="49" t="n">
        <v>380.0018102109576</v>
      </c>
      <c r="AV2958" s="49" t="n">
        <v>900.0285982007042</v>
      </c>
      <c r="AW2958" s="49" t="n">
        <v>540.0095769789328</v>
      </c>
      <c r="AX2958" s="49" t="n">
        <v>75.00182401600392</v>
      </c>
      <c r="AY2958" s="49" t="n">
        <v>84.37509670341394</v>
      </c>
      <c r="AZ2958" s="49" t="n">
        <v>40.00000024138204</v>
      </c>
      <c r="BA2958" s="49" t="n">
        <v>8.000160921133398</v>
      </c>
      <c r="BB2958" s="49" t="n">
        <v>23.90827324932282</v>
      </c>
      <c r="BC2958" s="49" t="n">
        <v>15.00073771744529</v>
      </c>
      <c r="BD2958" s="49" t="n">
        <v>3.750288477836134</v>
      </c>
      <c r="BE2958" s="49" t="n">
        <v>4.687531151108788</v>
      </c>
      <c r="BF2958" s="49" t="n">
        <v>3.000002065221926</v>
      </c>
      <c r="BG2958" s="49" t="n">
        <v>6.0000187584188</v>
      </c>
      <c r="BH2958" s="49" t="n">
        <v>14.00034829987225</v>
      </c>
      <c r="BI2958" s="49" t="n">
        <v>5.500081123448969</v>
      </c>
      <c r="BJ2958" s="49" t="n">
        <v>0.7000164264972986</v>
      </c>
      <c r="BK2958" s="49" t="n">
        <v>0.4000027679063875</v>
      </c>
      <c r="BL2958" s="49" t="n">
        <v>0.02000000154790969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0.1876586972954042</v>
      </c>
      <c r="BQ2958" s="49" t="n">
        <v>-0.03865676375678181</v>
      </c>
      <c r="BR2958" s="49" t="n">
        <v>1.000827955541969</v>
      </c>
      <c r="BS2958" s="49" t="n">
        <v>0.06116956853025046</v>
      </c>
      <c r="BT2958" s="49" t="n">
        <v>0.4240164978849895</v>
      </c>
      <c r="BU2958" s="49" t="n">
        <v>0.003525913129243108</v>
      </c>
      <c r="BV2958" s="49" t="n">
        <v>0.4284205161476551</v>
      </c>
    </row>
    <row r="2959">
      <c r="A2959" s="51" t="n">
        <v>85.84999999999999</v>
      </c>
      <c r="B2959" t="inlineStr">
        <is>
          <t>path/place_to_straight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-1.71379185028349</v>
      </c>
      <c r="L2959" s="51" t="n">
        <v>-1.530539368262013</v>
      </c>
      <c r="M2959" s="51" t="n">
        <v>-0.0568351683650424</v>
      </c>
      <c r="N2959" s="51" t="n">
        <v>-1.484962583529525</v>
      </c>
      <c r="O2959" s="51" t="n">
        <v>-6.213867097626622</v>
      </c>
      <c r="P2959" s="51" t="n">
        <v>1.550178052254848</v>
      </c>
      <c r="Q2959" s="51" t="n">
        <v>0.0001118502834895896</v>
      </c>
      <c r="R2959" s="51" t="n">
        <v>-0.0002506317379873391</v>
      </c>
      <c r="S2959" s="51" t="n">
        <v>-0.0001785316349575961</v>
      </c>
      <c r="T2959" s="51" t="n">
        <v>-0.0002174164704751291</v>
      </c>
      <c r="U2959" s="51" t="n">
        <v>0.000207097626621966</v>
      </c>
      <c r="V2959" s="51" t="n">
        <v>1.194774515211883e-05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0.001392490473173705</v>
      </c>
      <c r="AD2959" s="51" t="n">
        <v>-0.003804371261150092</v>
      </c>
      <c r="AE2959" s="51" t="n">
        <v>-0.003009466787811036</v>
      </c>
      <c r="AF2959" s="51" t="n">
        <v>-0.002869730773342285</v>
      </c>
      <c r="AG2959" s="51" t="n">
        <v>0.001727369815921179</v>
      </c>
      <c r="AH2959" s="51" t="n">
        <v>-4.540881460413917e-05</v>
      </c>
      <c r="AI2959" s="51" t="n">
        <v>0.02905910294208706</v>
      </c>
      <c r="AJ2959" s="51" t="n">
        <v>-0.1894649320119665</v>
      </c>
      <c r="AK2959" s="51" t="n">
        <v>-0.08579575418036067</v>
      </c>
      <c r="AL2959" s="51" t="n">
        <v>-0.01167926813534557</v>
      </c>
      <c r="AM2959" s="51" t="n">
        <v>0.007302170897092305</v>
      </c>
      <c r="AN2959" s="51" t="n">
        <v>-0.001244608493159913</v>
      </c>
      <c r="AO2959" s="51" t="n">
        <v>0.03477823993497888</v>
      </c>
      <c r="AP2959" s="51" t="n">
        <v>-1.635187588670979</v>
      </c>
      <c r="AQ2959" s="51" t="n">
        <v>0.1687631297449377</v>
      </c>
      <c r="AR2959" s="51" t="n">
        <v>-0.06872789666087367</v>
      </c>
      <c r="AS2959" s="51" t="n">
        <v>0.1121687584361268</v>
      </c>
      <c r="AT2959" s="51" t="n">
        <v>-0.0004958653703620799</v>
      </c>
      <c r="AU2959" s="51" t="n">
        <v>380.001792108848</v>
      </c>
      <c r="AV2959" s="51" t="n">
        <v>900.0283122186971</v>
      </c>
      <c r="AW2959" s="51" t="n">
        <v>540.0094812091435</v>
      </c>
      <c r="AX2959" s="51" t="n">
        <v>75.00180577584388</v>
      </c>
      <c r="AY2959" s="51" t="n">
        <v>84.37509573637981</v>
      </c>
      <c r="AZ2959" s="51" t="n">
        <v>40.00000023896822</v>
      </c>
      <c r="BA2959" s="51" t="n">
        <v>8.000160116527731</v>
      </c>
      <c r="BB2959" s="51" t="n">
        <v>23.90826313307621</v>
      </c>
      <c r="BC2959" s="51" t="n">
        <v>15.00073402885806</v>
      </c>
      <c r="BD2959" s="51" t="n">
        <v>3.750287035446953</v>
      </c>
      <c r="BE2959" s="51" t="n">
        <v>4.687530995353244</v>
      </c>
      <c r="BF2959" s="51" t="n">
        <v>3.000002054895817</v>
      </c>
      <c r="BG2959" s="51" t="n">
        <v>6.000018543750157</v>
      </c>
      <c r="BH2959" s="51" t="n">
        <v>14.00034648364904</v>
      </c>
      <c r="BI2959" s="51" t="n">
        <v>5.500080628113555</v>
      </c>
      <c r="BJ2959" s="51" t="n">
        <v>0.7000162812659727</v>
      </c>
      <c r="BK2959" s="51" t="n">
        <v>0.4000027386053379</v>
      </c>
      <c r="BL2959" s="51" t="n">
        <v>0.02000000152933477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0.1876664513267626</v>
      </c>
      <c r="BQ2959" s="51" t="n">
        <v>-0.03860332765935235</v>
      </c>
      <c r="BR2959" s="51" t="n">
        <v>1.000828330676724</v>
      </c>
      <c r="BS2959" s="51" t="n">
        <v>0.05341553717186365</v>
      </c>
      <c r="BT2959" s="51" t="n">
        <v>0.3705804004555321</v>
      </c>
      <c r="BU2959" s="51" t="n">
        <v>0.003150778374205743</v>
      </c>
      <c r="BV2959" s="51" t="n">
        <v>0.3744235305339458</v>
      </c>
    </row>
    <row r="2960">
      <c r="A2960" s="49" t="n">
        <v>85.86</v>
      </c>
      <c r="B2960" s="50" t="inlineStr">
        <is>
          <t>path/place_to_straight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-1.713777334774361</v>
      </c>
      <c r="L2960" s="49" t="n">
        <v>-1.530578956952712</v>
      </c>
      <c r="M2960" s="49" t="n">
        <v>-0.05686632641291953</v>
      </c>
      <c r="N2960" s="49" t="n">
        <v>-1.484992086601705</v>
      </c>
      <c r="O2960" s="49" t="n">
        <v>-6.213849415047254</v>
      </c>
      <c r="P2960" s="49" t="n">
        <v>1.550177536281883</v>
      </c>
      <c r="Q2960" s="49" t="n">
        <v>9.733477436046911e-05</v>
      </c>
      <c r="R2960" s="49" t="n">
        <v>-0.0002110430472879177</v>
      </c>
      <c r="S2960" s="49" t="n">
        <v>-0.0001473735870804738</v>
      </c>
      <c r="T2960" s="49" t="n">
        <v>-0.0001879133982949366</v>
      </c>
      <c r="U2960" s="49" t="n">
        <v>0.0001894150472541156</v>
      </c>
      <c r="V2960" s="49" t="n">
        <v>1.246371811669533e-05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0.001489824416123715</v>
      </c>
      <c r="AD2960" s="49" t="n">
        <v>-0.004088892585091307</v>
      </c>
      <c r="AE2960" s="49" t="n">
        <v>-0.003198451842049409</v>
      </c>
      <c r="AF2960" s="49" t="n">
        <v>-0.003030214670211759</v>
      </c>
      <c r="AG2960" s="49" t="n">
        <v>0.00181149141025116</v>
      </c>
      <c r="AH2960" s="49" t="n">
        <v>-4.647681878191439e-05</v>
      </c>
      <c r="AI2960" s="49" t="n">
        <v>0.02293796342763522</v>
      </c>
      <c r="AJ2960" s="49" t="n">
        <v>-0.1497282703074035</v>
      </c>
      <c r="AK2960" s="49" t="n">
        <v>-0.06789028746382347</v>
      </c>
      <c r="AL2960" s="49" t="n">
        <v>-0.009350345688421456</v>
      </c>
      <c r="AM2960" s="49" t="n">
        <v>0.005782174879643323</v>
      </c>
      <c r="AN2960" s="49" t="n">
        <v>-0.001223536539865327</v>
      </c>
      <c r="AO2960" s="49" t="n">
        <v>0.02893488794593958</v>
      </c>
      <c r="AP2960" s="49" t="n">
        <v>-1.59749269327634</v>
      </c>
      <c r="AQ2960" s="49" t="n">
        <v>0.1858014871007563</v>
      </c>
      <c r="AR2960" s="49" t="n">
        <v>-0.06648073790272441</v>
      </c>
      <c r="AS2960" s="49" t="n">
        <v>0.1107115699212283</v>
      </c>
      <c r="AT2960" s="49" t="n">
        <v>-0.0004751564966223801</v>
      </c>
      <c r="AU2960" s="49" t="n">
        <v>380.0017741877595</v>
      </c>
      <c r="AV2960" s="49" t="n">
        <v>900.0280290965102</v>
      </c>
      <c r="AW2960" s="49" t="n">
        <v>540.009386397052</v>
      </c>
      <c r="AX2960" s="49" t="n">
        <v>75.00178771808544</v>
      </c>
      <c r="AY2960" s="49" t="n">
        <v>84.37509477901601</v>
      </c>
      <c r="AZ2960" s="49" t="n">
        <v>40.00000023657854</v>
      </c>
      <c r="BA2960" s="49" t="n">
        <v>8.000159315945092</v>
      </c>
      <c r="BB2960" s="49" t="n">
        <v>23.90825306741083</v>
      </c>
      <c r="BC2960" s="49" t="n">
        <v>15.00073035871377</v>
      </c>
      <c r="BD2960" s="49" t="n">
        <v>3.750285600269718</v>
      </c>
      <c r="BE2960" s="49" t="n">
        <v>4.687530840376477</v>
      </c>
      <c r="BF2960" s="49" t="n">
        <v>3.000002044621338</v>
      </c>
      <c r="BG2960" s="49" t="n">
        <v>6.000018344903332</v>
      </c>
      <c r="BH2960" s="49" t="n">
        <v>14.00034543202001</v>
      </c>
      <c r="BI2960" s="49" t="n">
        <v>5.500080287441789</v>
      </c>
      <c r="BJ2960" s="49" t="n">
        <v>0.7000161547832339</v>
      </c>
      <c r="BK2960" s="49" t="n">
        <v>0.4000027115664719</v>
      </c>
      <c r="BL2960" s="49" t="n">
        <v>0.02000000151098275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0.1876748220061895</v>
      </c>
      <c r="BQ2960" s="49" t="n">
        <v>-0.03854564376962225</v>
      </c>
      <c r="BR2960" s="49" t="n">
        <v>1.0008287328512</v>
      </c>
      <c r="BS2960" s="49" t="n">
        <v>0.04504485774498024</v>
      </c>
      <c r="BT2960" s="49" t="n">
        <v>0.3128965107254272</v>
      </c>
      <c r="BU2960" s="49" t="n">
        <v>0.002748603898261592</v>
      </c>
      <c r="BV2960" s="49" t="n">
        <v>0.3161341810953103</v>
      </c>
    </row>
    <row r="2961">
      <c r="A2961" s="51" t="n">
        <v>85.87</v>
      </c>
      <c r="B2961" t="inlineStr">
        <is>
          <t>path/place_to_straight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-1.713761941168091</v>
      </c>
      <c r="L2961" s="51" t="n">
        <v>-1.530621081095707</v>
      </c>
      <c r="M2961" s="51" t="n">
        <v>-0.05689910981424148</v>
      </c>
      <c r="N2961" s="51" t="n">
        <v>-1.485022929840805</v>
      </c>
      <c r="O2961" s="51" t="n">
        <v>-6.213831125775612</v>
      </c>
      <c r="P2961" s="51" t="n">
        <v>1.550177046663984</v>
      </c>
      <c r="Q2961" s="51" t="n">
        <v>8.194116809079333e-05</v>
      </c>
      <c r="R2961" s="51" t="n">
        <v>-0.0001689189042934913</v>
      </c>
      <c r="S2961" s="51" t="n">
        <v>-0.0001145901857585244</v>
      </c>
      <c r="T2961" s="51" t="n">
        <v>-0.0001570701591950829</v>
      </c>
      <c r="U2961" s="51" t="n">
        <v>0.0001711257756120688</v>
      </c>
      <c r="V2961" s="51" t="n">
        <v>1.295333601625259e-05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0.001569121937544975</v>
      </c>
      <c r="AD2961" s="51" t="n">
        <v>-0.004317376323253758</v>
      </c>
      <c r="AE2961" s="51" t="n">
        <v>-0.003338921938873176</v>
      </c>
      <c r="AF2961" s="51" t="n">
        <v>-0.003143645168125909</v>
      </c>
      <c r="AG2961" s="51" t="n">
        <v>0.001854044757437372</v>
      </c>
      <c r="AH2961" s="51" t="n">
        <v>-4.232170440207194e-05</v>
      </c>
      <c r="AI2961" s="51" t="n">
        <v>0.01659218827464037</v>
      </c>
      <c r="AJ2961" s="51" t="n">
        <v>-0.1084688721738906</v>
      </c>
      <c r="AK2961" s="51" t="n">
        <v>-0.04936685736769313</v>
      </c>
      <c r="AL2961" s="51" t="n">
        <v>-0.006954936730935586</v>
      </c>
      <c r="AM2961" s="51" t="n">
        <v>0.004226111485773513</v>
      </c>
      <c r="AN2961" s="51" t="n">
        <v>-0.001203618392223811</v>
      </c>
      <c r="AO2961" s="51" t="n">
        <v>0.02280578543799842</v>
      </c>
      <c r="AP2961" s="51" t="n">
        <v>-1.557733192397623</v>
      </c>
      <c r="AQ2961" s="51" t="n">
        <v>0.2037210229547089</v>
      </c>
      <c r="AR2961" s="51" t="n">
        <v>-0.0641405692617748</v>
      </c>
      <c r="AS2961" s="51" t="n">
        <v>0.1091873250585964</v>
      </c>
      <c r="AT2961" s="51" t="n">
        <v>-0.0004557412382008869</v>
      </c>
      <c r="AU2961" s="51" t="n">
        <v>380.0017564458819</v>
      </c>
      <c r="AV2961" s="51" t="n">
        <v>900.0277488055451</v>
      </c>
      <c r="AW2961" s="51" t="n">
        <v>540.0092925330815</v>
      </c>
      <c r="AX2961" s="51" t="n">
        <v>75.00176984090459</v>
      </c>
      <c r="AY2961" s="51" t="n">
        <v>84.37509383122585</v>
      </c>
      <c r="AZ2961" s="51" t="n">
        <v>40.00000023421275</v>
      </c>
      <c r="BA2961" s="51" t="n">
        <v>8.000158519365367</v>
      </c>
      <c r="BB2961" s="51" t="n">
        <v>23.90824305207378</v>
      </c>
      <c r="BC2961" s="51" t="n">
        <v>15.0007267069202</v>
      </c>
      <c r="BD2961" s="51" t="n">
        <v>3.75028417226837</v>
      </c>
      <c r="BE2961" s="51" t="n">
        <v>4.687530686174595</v>
      </c>
      <c r="BF2961" s="51" t="n">
        <v>3.000002034398231</v>
      </c>
      <c r="BG2961" s="51" t="n">
        <v>6.000018163661447</v>
      </c>
      <c r="BH2961" s="51" t="n">
        <v>14.00034510815964</v>
      </c>
      <c r="BI2961" s="51" t="n">
        <v>5.500080086347629</v>
      </c>
      <c r="BJ2961" s="51" t="n">
        <v>0.7000160438552957</v>
      </c>
      <c r="BK2961" s="51" t="n">
        <v>0.4000026864969097</v>
      </c>
      <c r="BL2961" s="51" t="n">
        <v>0.02000000149285096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0.1876836887063908</v>
      </c>
      <c r="BQ2961" s="51" t="n">
        <v>-0.03848454795644728</v>
      </c>
      <c r="BR2961" s="51" t="n">
        <v>1.000829155207861</v>
      </c>
      <c r="BS2961" s="51" t="n">
        <v>0.03617815754364262</v>
      </c>
      <c r="BT2961" s="51" t="n">
        <v>0.2518006975504652</v>
      </c>
      <c r="BU2961" s="51" t="n">
        <v>0.00232624723772723</v>
      </c>
      <c r="BV2961" s="51" t="n">
        <v>0.2543970554003417</v>
      </c>
    </row>
    <row r="2962">
      <c r="A2962" s="49" t="n">
        <v>85.88</v>
      </c>
      <c r="B2962" s="50" t="inlineStr">
        <is>
          <t>path/place_to_straight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-1.713745857212148</v>
      </c>
      <c r="L2962" s="49" t="n">
        <v>-1.530665160721164</v>
      </c>
      <c r="M2962" s="49" t="n">
        <v>-0.0569330347383306</v>
      </c>
      <c r="N2962" s="49" t="n">
        <v>-1.485054678721331</v>
      </c>
      <c r="O2962" s="49" t="n">
        <v>-6.213812594733096</v>
      </c>
      <c r="P2962" s="49" t="n">
        <v>1.550176585462811</v>
      </c>
      <c r="Q2962" s="49" t="n">
        <v>6.585721214746876e-05</v>
      </c>
      <c r="R2962" s="49" t="n">
        <v>-0.0001248392788364416</v>
      </c>
      <c r="S2962" s="49" t="n">
        <v>-8.066526166940202e-05</v>
      </c>
      <c r="T2962" s="49" t="n">
        <v>-0.0001253212786691549</v>
      </c>
      <c r="U2962" s="49" t="n">
        <v>0.0001525947330964783</v>
      </c>
      <c r="V2962" s="49" t="n">
        <v>1.341453718861629e-05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0.001629196257520609</v>
      </c>
      <c r="AD2962" s="49" t="n">
        <v>-0.004486205858517106</v>
      </c>
      <c r="AE2962" s="49" t="n">
        <v>-0.00343116839473529</v>
      </c>
      <c r="AF2962" s="49" t="n">
        <v>-0.003216606897557498</v>
      </c>
      <c r="AG2962" s="49" t="n">
        <v>0.001863904749897139</v>
      </c>
      <c r="AH2962" s="49" t="n">
        <v>-3.937170537471443e-05</v>
      </c>
      <c r="AI2962" s="49" t="n">
        <v>0.01009713764847598</v>
      </c>
      <c r="AJ2962" s="49" t="n">
        <v>-0.06626121026452217</v>
      </c>
      <c r="AK2962" s="49" t="n">
        <v>-0.03048703162377425</v>
      </c>
      <c r="AL2962" s="49" t="n">
        <v>-0.004520088465558738</v>
      </c>
      <c r="AM2962" s="49" t="n">
        <v>0.002662427372299925</v>
      </c>
      <c r="AN2962" s="49" t="n">
        <v>-0.001184826151850091</v>
      </c>
      <c r="AO2962" s="49" t="n">
        <v>0.01645396828445466</v>
      </c>
      <c r="AP2962" s="49" t="n">
        <v>-1.516456920875648</v>
      </c>
      <c r="AQ2962" s="49" t="n">
        <v>0.2222537005654817</v>
      </c>
      <c r="AR2962" s="49" t="n">
        <v>-0.06173796335518035</v>
      </c>
      <c r="AS2962" s="49" t="n">
        <v>0.1076302830463196</v>
      </c>
      <c r="AT2962" s="49" t="n">
        <v>-0.0004368672430649551</v>
      </c>
      <c r="AU2962" s="49" t="n">
        <v>380.0017388814231</v>
      </c>
      <c r="AV2962" s="49" t="n">
        <v>900.0274713174897</v>
      </c>
      <c r="AW2962" s="49" t="n">
        <v>540.0091996077507</v>
      </c>
      <c r="AX2962" s="49" t="n">
        <v>75.00175214249555</v>
      </c>
      <c r="AY2962" s="49" t="n">
        <v>84.3750928929136</v>
      </c>
      <c r="AZ2962" s="49" t="n">
        <v>40.00000023187062</v>
      </c>
      <c r="BA2962" s="49" t="n">
        <v>8.00015772676854</v>
      </c>
      <c r="BB2962" s="49" t="n">
        <v>23.90823308681341</v>
      </c>
      <c r="BC2962" s="49" t="n">
        <v>15.0007230733856</v>
      </c>
      <c r="BD2962" s="49" t="n">
        <v>3.750282751407028</v>
      </c>
      <c r="BE2962" s="49" t="n">
        <v>4.687530532743722</v>
      </c>
      <c r="BF2962" s="49" t="n">
        <v>3.00000202422624</v>
      </c>
      <c r="BG2962" s="49" t="n">
        <v>6.000017999880107</v>
      </c>
      <c r="BH2962" s="49" t="n">
        <v>14.00034542570203</v>
      </c>
      <c r="BI2962" s="49" t="n">
        <v>5.50007999947069</v>
      </c>
      <c r="BJ2962" s="49" t="n">
        <v>0.7000159450826851</v>
      </c>
      <c r="BK2962" s="49" t="n">
        <v>0.4000026627515944</v>
      </c>
      <c r="BL2962" s="49" t="n">
        <v>0.02000000147493675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0.1876929269387012</v>
      </c>
      <c r="BQ2962" s="49" t="n">
        <v>-0.03842090264917078</v>
      </c>
      <c r="BR2962" s="49" t="n">
        <v>1.00082959085434</v>
      </c>
      <c r="BS2962" s="49" t="n">
        <v>0.02693992523328248</v>
      </c>
      <c r="BT2962" s="49" t="n">
        <v>0.1881553902739613</v>
      </c>
      <c r="BU2962" s="49" t="n">
        <v>0.00189060075794778</v>
      </c>
      <c r="BV2962" s="49" t="n">
        <v>0.1900836258912048</v>
      </c>
    </row>
    <row r="2963">
      <c r="A2963" s="51" t="n">
        <v>85.89</v>
      </c>
      <c r="B2963" t="inlineStr">
        <is>
          <t>path/place_to_straight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-1.713729290124381</v>
      </c>
      <c r="L2963" s="51" t="n">
        <v>-1.530710585652544</v>
      </c>
      <c r="M2963" s="51" t="n">
        <v>-0.05696762634626051</v>
      </c>
      <c r="N2963" s="51" t="n">
        <v>-1.485086920829675</v>
      </c>
      <c r="O2963" s="51" t="n">
        <v>-6.213794049495931</v>
      </c>
      <c r="P2963" s="51" t="n">
        <v>1.550176128012423</v>
      </c>
      <c r="Q2963" s="51" t="n">
        <v>4.929012438092961e-05</v>
      </c>
      <c r="R2963" s="51" t="n">
        <v>-7.941434745650788e-05</v>
      </c>
      <c r="S2963" s="51" t="n">
        <v>-4.607365373949374e-05</v>
      </c>
      <c r="T2963" s="51" t="n">
        <v>-9.307917032530533e-05</v>
      </c>
      <c r="U2963" s="51" t="n">
        <v>0.0001340494959309879</v>
      </c>
      <c r="V2963" s="51" t="n">
        <v>1.387198757663022e-05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0.00166750730927592</v>
      </c>
      <c r="AD2963" s="51" t="n">
        <v>-0.004592838442508249</v>
      </c>
      <c r="AE2963" s="51" t="n">
        <v>-0.003476609730860085</v>
      </c>
      <c r="AF2963" s="51" t="n">
        <v>-0.003247679265148959</v>
      </c>
      <c r="AG2963" s="51" t="n">
        <v>0.001858690042787387</v>
      </c>
      <c r="AH2963" s="51" t="n">
        <v>-3.925273029183225e-05</v>
      </c>
      <c r="AI2963" s="51" t="n">
        <v>0.003544563152299878</v>
      </c>
      <c r="AJ2963" s="51" t="n">
        <v>-0.02369314656665487</v>
      </c>
      <c r="AK2963" s="51" t="n">
        <v>-0.011500949375791</v>
      </c>
      <c r="AL2963" s="51" t="n">
        <v>-0.002076431498886127</v>
      </c>
      <c r="AM2963" s="51" t="n">
        <v>0.001104202060012997</v>
      </c>
      <c r="AN2963" s="51" t="n">
        <v>-0.001166125321161232</v>
      </c>
      <c r="AO2963" s="51" t="n">
        <v>0.009955051181107007</v>
      </c>
      <c r="AP2963" s="51" t="n">
        <v>-1.474238605486574</v>
      </c>
      <c r="AQ2963" s="51" t="n">
        <v>0.2411380937162886</v>
      </c>
      <c r="AR2963" s="51" t="n">
        <v>-0.05930010836508287</v>
      </c>
      <c r="AS2963" s="51" t="n">
        <v>0.106067128269459</v>
      </c>
      <c r="AT2963" s="51" t="n">
        <v>-0.0004176980320101919</v>
      </c>
      <c r="AU2963" s="51" t="n">
        <v>380.0017214926089</v>
      </c>
      <c r="AV2963" s="51" t="n">
        <v>900.0271966043148</v>
      </c>
      <c r="AW2963" s="51" t="n">
        <v>540.0091076116732</v>
      </c>
      <c r="AX2963" s="51" t="n">
        <v>75.0017346210706</v>
      </c>
      <c r="AY2963" s="51" t="n">
        <v>84.37509196398446</v>
      </c>
      <c r="AZ2963" s="51" t="n">
        <v>40.00000022955192</v>
      </c>
      <c r="BA2963" s="51" t="n">
        <v>8.000156938134698</v>
      </c>
      <c r="BB2963" s="51" t="n">
        <v>23.90822317137934</v>
      </c>
      <c r="BC2963" s="51" t="n">
        <v>15.00071945801867</v>
      </c>
      <c r="BD2963" s="51" t="n">
        <v>3.750281337649993</v>
      </c>
      <c r="BE2963" s="51" t="n">
        <v>4.687530380080003</v>
      </c>
      <c r="BF2963" s="51" t="n">
        <v>3.000002014105108</v>
      </c>
      <c r="BG2963" s="51" t="n">
        <v>6.00001785160361</v>
      </c>
      <c r="BH2963" s="51" t="n">
        <v>14.00034625488148</v>
      </c>
      <c r="BI2963" s="51" t="n">
        <v>5.500079994436</v>
      </c>
      <c r="BJ2963" s="51" t="n">
        <v>0.7000158550352271</v>
      </c>
      <c r="BK2963" s="51" t="n">
        <v>0.400002639662597</v>
      </c>
      <c r="BL2963" s="51" t="n">
        <v>0.0200000014572375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0.1877024093843035</v>
      </c>
      <c r="BQ2963" s="51" t="n">
        <v>-0.0383555835477413</v>
      </c>
      <c r="BR2963" s="51" t="n">
        <v>1.000830033531654</v>
      </c>
      <c r="BS2963" s="51" t="n">
        <v>0.01745747963097233</v>
      </c>
      <c r="BT2963" s="51" t="n">
        <v>0.1228362888444842</v>
      </c>
      <c r="BU2963" s="51" t="n">
        <v>0.001447923443809174</v>
      </c>
      <c r="BV2963" s="51" t="n">
        <v>0.1240790632397364</v>
      </c>
    </row>
    <row r="2964">
      <c r="A2964" s="49" t="n">
        <v>85.90000000000001</v>
      </c>
      <c r="B2964" s="50" t="inlineStr">
        <is>
          <t>path/place_to_straight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-1.713712466154265</v>
      </c>
      <c r="L2964" s="49" t="n">
        <v>-1.530756725585195</v>
      </c>
      <c r="M2964" s="49" t="n">
        <v>-0.05700242613982576</v>
      </c>
      <c r="N2964" s="49" t="n">
        <v>-1.485119247230887</v>
      </c>
      <c r="O2964" s="49" t="n">
        <v>-6.213775584405372</v>
      </c>
      <c r="P2964" s="49" t="n">
        <v>1.550175669597178</v>
      </c>
      <c r="Q2964" s="49" t="n">
        <v>3.246615426477639e-05</v>
      </c>
      <c r="R2964" s="49" t="n">
        <v>-3.327441480505122e-05</v>
      </c>
      <c r="S2964" s="49" t="n">
        <v>-1.127386017424348e-05</v>
      </c>
      <c r="T2964" s="49" t="n">
        <v>-6.075276911343686e-05</v>
      </c>
      <c r="U2964" s="49" t="n">
        <v>0.0001155844053721822</v>
      </c>
      <c r="V2964" s="49" t="n">
        <v>1.433040282172726e-05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0.001682678004683158</v>
      </c>
      <c r="AD2964" s="49" t="n">
        <v>-0.004635688481171289</v>
      </c>
      <c r="AE2964" s="49" t="n">
        <v>-0.003477091826658484</v>
      </c>
      <c r="AF2964" s="49" t="n">
        <v>-0.003238327785956502</v>
      </c>
      <c r="AG2964" s="49" t="n">
        <v>0.001848402959914932</v>
      </c>
      <c r="AH2964" s="49" t="n">
        <v>-3.909015344228934e-05</v>
      </c>
      <c r="AI2964" s="49" t="n">
        <v>-0.002970378471534271</v>
      </c>
      <c r="AJ2964" s="49" t="n">
        <v>0.01864269780539352</v>
      </c>
      <c r="AK2964" s="49" t="n">
        <v>0.007353199370983658</v>
      </c>
      <c r="AL2964" s="49" t="n">
        <v>0.0003462464380194039</v>
      </c>
      <c r="AM2964" s="49" t="n">
        <v>-0.0004450180267611514</v>
      </c>
      <c r="AN2964" s="49" t="n">
        <v>-0.001147364027859989</v>
      </c>
      <c r="AO2964" s="49" t="n">
        <v>0.003400923858162232</v>
      </c>
      <c r="AP2964" s="49" t="n">
        <v>-1.431666266670459</v>
      </c>
      <c r="AQ2964" s="49" t="n">
        <v>0.2601242476141391</v>
      </c>
      <c r="AR2964" s="49" t="n">
        <v>-0.05685748730426993</v>
      </c>
      <c r="AS2964" s="49" t="n">
        <v>0.1045099399058726</v>
      </c>
      <c r="AT2964" s="49" t="n">
        <v>-0.0003986410652014903</v>
      </c>
      <c r="AU2964" s="49" t="n">
        <v>380.0017042776828</v>
      </c>
      <c r="AV2964" s="49" t="n">
        <v>900.0269246382717</v>
      </c>
      <c r="AW2964" s="49" t="n">
        <v>540.0090165355565</v>
      </c>
      <c r="AX2964" s="49" t="n">
        <v>75.00171727485989</v>
      </c>
      <c r="AY2964" s="49" t="n">
        <v>84.37509104434461</v>
      </c>
      <c r="AZ2964" s="49" t="n">
        <v>40.00000022725639</v>
      </c>
      <c r="BA2964" s="49" t="n">
        <v>8.000156153444024</v>
      </c>
      <c r="BB2964" s="49" t="n">
        <v>23.90821330552244</v>
      </c>
      <c r="BC2964" s="49" t="n">
        <v>15.00071586072858</v>
      </c>
      <c r="BD2964" s="49" t="n">
        <v>3.750279930961743</v>
      </c>
      <c r="BE2964" s="49" t="n">
        <v>4.687530228179603</v>
      </c>
      <c r="BF2964" s="49" t="n">
        <v>3.000002004034583</v>
      </c>
      <c r="BG2964" s="49" t="n">
        <v>6.000017715052352</v>
      </c>
      <c r="BH2964" s="49" t="n">
        <v>14.00034743203666</v>
      </c>
      <c r="BI2964" s="49" t="n">
        <v>5.500080035205634</v>
      </c>
      <c r="BJ2964" s="49" t="n">
        <v>0.7000157699168078</v>
      </c>
      <c r="BK2964" s="49" t="n">
        <v>0.400002616837938</v>
      </c>
      <c r="BL2964" s="49" t="n">
        <v>0.02000000143975066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0.1877120074683189</v>
      </c>
      <c r="BQ2964" s="49" t="n">
        <v>-0.03828946899043861</v>
      </c>
      <c r="BR2964" s="49" t="n">
        <v>1.00083047766594</v>
      </c>
      <c r="BS2964" s="49" t="n">
        <v>0.007859395615622544</v>
      </c>
      <c r="BT2964" s="49" t="n">
        <v>0.05672173154178811</v>
      </c>
      <c r="BU2964" s="49" t="n">
        <v>0.001003789158460222</v>
      </c>
      <c r="BV2964" s="49" t="n">
        <v>0.05727244120182227</v>
      </c>
    </row>
    <row r="2965">
      <c r="A2965" s="51" t="n">
        <v>85.91</v>
      </c>
      <c r="B2965" t="inlineStr">
        <is>
          <t>path/place_to_straight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-1.713695615003441</v>
      </c>
      <c r="L2965" s="51" t="n">
        <v>-1.530802940841031</v>
      </c>
      <c r="M2965" s="51" t="n">
        <v>-0.05703699304143477</v>
      </c>
      <c r="N2965" s="51" t="n">
        <v>-1.485151295893762</v>
      </c>
      <c r="O2965" s="51" t="n">
        <v>-6.213757273297515</v>
      </c>
      <c r="P2965" s="51" t="n">
        <v>1.55017522792704</v>
      </c>
      <c r="Q2965" s="51" t="n">
        <v>1.561500344093858e-05</v>
      </c>
      <c r="R2965" s="51" t="n">
        <v>1.294084103076187e-05</v>
      </c>
      <c r="S2965" s="51" t="n">
        <v>2.32930414347729e-05</v>
      </c>
      <c r="T2965" s="51" t="n">
        <v>-2.870410623811992e-05</v>
      </c>
      <c r="U2965" s="51" t="n">
        <v>9.727329751463287e-05</v>
      </c>
      <c r="V2965" s="51" t="n">
        <v>1.477207296041172e-05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0.001675181570024087</v>
      </c>
      <c r="AD2965" s="51" t="n">
        <v>-0.004614354077253947</v>
      </c>
      <c r="AE2965" s="51" t="n">
        <v>-0.003434266578511808</v>
      </c>
      <c r="AF2965" s="51" t="n">
        <v>-0.003195771781709037</v>
      </c>
      <c r="AG2965" s="51" t="n">
        <v>0.001828805589719368</v>
      </c>
      <c r="AH2965" s="51" t="n">
        <v>-3.687548143438933e-05</v>
      </c>
      <c r="AI2965" s="51" t="n">
        <v>-0.009360877161301344</v>
      </c>
      <c r="AJ2965" s="51" t="n">
        <v>0.06016108324470607</v>
      </c>
      <c r="AK2965" s="51" t="n">
        <v>0.02584633562074024</v>
      </c>
      <c r="AL2965" s="51" t="n">
        <v>0.002725016035695713</v>
      </c>
      <c r="AM2965" s="51" t="n">
        <v>-0.001978500895341111</v>
      </c>
      <c r="AN2965" s="51" t="n">
        <v>-0.001129290677496189</v>
      </c>
      <c r="AO2965" s="51" t="n">
        <v>-0.003113303890847911</v>
      </c>
      <c r="AP2965" s="51" t="n">
        <v>-1.389332565641824</v>
      </c>
      <c r="AQ2965" s="51" t="n">
        <v>0.2789741372448625</v>
      </c>
      <c r="AR2965" s="51" t="n">
        <v>-0.05443916494090604</v>
      </c>
      <c r="AS2965" s="51" t="n">
        <v>0.1029626882001671</v>
      </c>
      <c r="AT2965" s="51" t="n">
        <v>-0.0003805534679665269</v>
      </c>
      <c r="AU2965" s="51" t="n">
        <v>380.001687234906</v>
      </c>
      <c r="AV2965" s="51" t="n">
        <v>900.026655391889</v>
      </c>
      <c r="AW2965" s="51" t="n">
        <v>540.0089263702009</v>
      </c>
      <c r="AX2965" s="51" t="n">
        <v>75.00170010211129</v>
      </c>
      <c r="AY2965" s="51" t="n">
        <v>84.37509013390117</v>
      </c>
      <c r="AZ2965" s="51" t="n">
        <v>40.00000022498383</v>
      </c>
      <c r="BA2965" s="51" t="n">
        <v>8.000155372676804</v>
      </c>
      <c r="BB2965" s="51" t="n">
        <v>23.90820348899483</v>
      </c>
      <c r="BC2965" s="51" t="n">
        <v>15.00071228142494</v>
      </c>
      <c r="BD2965" s="51" t="n">
        <v>3.750278531306934</v>
      </c>
      <c r="BE2965" s="51" t="n">
        <v>4.687530077038705</v>
      </c>
      <c r="BF2965" s="51" t="n">
        <v>3.00000199401441</v>
      </c>
      <c r="BG2965" s="51" t="n">
        <v>6.000017585120085</v>
      </c>
      <c r="BH2965" s="51" t="n">
        <v>14.00034877106779</v>
      </c>
      <c r="BI2965" s="51" t="n">
        <v>5.500080084910809</v>
      </c>
      <c r="BJ2965" s="51" t="n">
        <v>0.7000156858763297</v>
      </c>
      <c r="BK2965" s="51" t="n">
        <v>0.4000025941151196</v>
      </c>
      <c r="BL2965" s="51" t="n">
        <v>0.02000000142247365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0.187721593345975</v>
      </c>
      <c r="BQ2965" s="51" t="n">
        <v>-0.03822343196080633</v>
      </c>
      <c r="BR2965" s="51" t="n">
        <v>1.00083091788952</v>
      </c>
      <c r="BS2965" s="51" t="n">
        <v>-0.001726482040553812</v>
      </c>
      <c r="BT2965" s="51" t="n">
        <v>-0.009315298090485646</v>
      </c>
      <c r="BU2965" s="51" t="n">
        <v>0.0005635655782043614</v>
      </c>
      <c r="BV2965" s="51" t="n">
        <v>0.00949068621923079</v>
      </c>
    </row>
    <row r="2966">
      <c r="A2966" s="49" t="n">
        <v>85.92</v>
      </c>
      <c r="B2966" s="50" t="inlineStr">
        <is>
          <t>path/place_to_straight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-1.713678958765095</v>
      </c>
      <c r="L2966" s="49" t="n">
        <v>-1.530848596697268</v>
      </c>
      <c r="M2966" s="49" t="n">
        <v>-0.05707090013980185</v>
      </c>
      <c r="N2966" s="49" t="n">
        <v>-1.485182765670335</v>
      </c>
      <c r="O2966" s="49" t="n">
        <v>-6.213739268133944</v>
      </c>
      <c r="P2966" s="49" t="n">
        <v>1.550174812916837</v>
      </c>
      <c r="Q2966" s="49" t="n">
        <v>-1.041234905185817e-06</v>
      </c>
      <c r="R2966" s="49" t="n">
        <v>5.859669726748784e-05</v>
      </c>
      <c r="S2966" s="49" t="n">
        <v>5.720013980185096e-05</v>
      </c>
      <c r="T2966" s="49" t="n">
        <v>2.765670335413972e-06</v>
      </c>
      <c r="U2966" s="49" t="n">
        <v>7.926813394387722e-05</v>
      </c>
      <c r="V2966" s="49" t="n">
        <v>1.518708316305961e-05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0.001645985149878889</v>
      </c>
      <c r="AD2966" s="49" t="n">
        <v>-0.00453007591560292</v>
      </c>
      <c r="AE2966" s="49" t="n">
        <v>-0.003349317847250212</v>
      </c>
      <c r="AF2966" s="49" t="n">
        <v>-0.003125385316024287</v>
      </c>
      <c r="AG2966" s="49" t="n">
        <v>0.001789191955762122</v>
      </c>
      <c r="AH2966" s="49" t="n">
        <v>-3.409015492521791e-05</v>
      </c>
      <c r="AI2966" s="49" t="n">
        <v>-0.01554727815315842</v>
      </c>
      <c r="AJ2966" s="49" t="n">
        <v>0.1003026959310164</v>
      </c>
      <c r="AK2966" s="49" t="n">
        <v>0.04375485249265872</v>
      </c>
      <c r="AL2966" s="49" t="n">
        <v>0.005041123653315273</v>
      </c>
      <c r="AM2966" s="49" t="n">
        <v>-0.003479871782730197</v>
      </c>
      <c r="AN2966" s="49" t="n">
        <v>-0.001112286610023795</v>
      </c>
      <c r="AO2966" s="49" t="n">
        <v>-0.009500918301401449</v>
      </c>
      <c r="AP2966" s="49" t="n">
        <v>-1.347822617827957</v>
      </c>
      <c r="AQ2966" s="49" t="n">
        <v>0.2974588017592996</v>
      </c>
      <c r="AR2966" s="49" t="n">
        <v>-0.05206753221963516</v>
      </c>
      <c r="AS2966" s="49" t="n">
        <v>0.1014331755977512</v>
      </c>
      <c r="AT2966" s="49" t="n">
        <v>-0.0003634470980000563</v>
      </c>
      <c r="AU2966" s="49" t="n">
        <v>380.0016703625569</v>
      </c>
      <c r="AV2966" s="49" t="n">
        <v>900.0263888379701</v>
      </c>
      <c r="AW2966" s="49" t="n">
        <v>540.008837106499</v>
      </c>
      <c r="AX2966" s="49" t="n">
        <v>75.00168310109018</v>
      </c>
      <c r="AY2966" s="49" t="n">
        <v>84.37508923256216</v>
      </c>
      <c r="AZ2966" s="49" t="n">
        <v>40.00000022273399</v>
      </c>
      <c r="BA2966" s="49" t="n">
        <v>8.00015459581342</v>
      </c>
      <c r="BB2966" s="49" t="n">
        <v>23.90819372154986</v>
      </c>
      <c r="BC2966" s="49" t="n">
        <v>15.00070872001781</v>
      </c>
      <c r="BD2966" s="49" t="n">
        <v>3.7502771386504</v>
      </c>
      <c r="BE2966" s="49" t="n">
        <v>4.687529926653512</v>
      </c>
      <c r="BF2966" s="49" t="n">
        <v>3.000001984044338</v>
      </c>
      <c r="BG2966" s="49" t="n">
        <v>6.000017456271302</v>
      </c>
      <c r="BH2966" s="49" t="n">
        <v>14.00035007673127</v>
      </c>
      <c r="BI2966" s="49" t="n">
        <v>5.500080107944476</v>
      </c>
      <c r="BJ2966" s="49" t="n">
        <v>0.7000155996649768</v>
      </c>
      <c r="BK2966" s="49" t="n">
        <v>0.4000025713135345</v>
      </c>
      <c r="BL2966" s="49" t="n">
        <v>0.02000000140540397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0.1877310415574928</v>
      </c>
      <c r="BQ2966" s="49" t="n">
        <v>-0.03815833341485625</v>
      </c>
      <c r="BR2966" s="49" t="n">
        <v>1.000831348673437</v>
      </c>
      <c r="BS2966" s="49" t="n">
        <v>-0.01117469355832457</v>
      </c>
      <c r="BT2966" s="49" t="n">
        <v>-0.07441384404056894</v>
      </c>
      <c r="BU2966" s="49" t="n">
        <v>0.0001327816614438149</v>
      </c>
      <c r="BV2966" s="49" t="n">
        <v>0.07524833281864916</v>
      </c>
    </row>
    <row r="2967">
      <c r="A2967" s="51" t="n">
        <v>85.93000000000001</v>
      </c>
      <c r="B2967" t="inlineStr">
        <is>
          <t>path/place_to_straight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-1.713662713926583</v>
      </c>
      <c r="L2967" s="51" t="n">
        <v>-1.530893080351732</v>
      </c>
      <c r="M2967" s="51" t="n">
        <v>-0.05710373049811633</v>
      </c>
      <c r="N2967" s="51" t="n">
        <v>-1.48521336222569</v>
      </c>
      <c r="O2967" s="51" t="n">
        <v>-6.213721804764342</v>
      </c>
      <c r="P2967" s="51" t="n">
        <v>1.550174411465434</v>
      </c>
      <c r="Q2967" s="51" t="n">
        <v>-1.728607341688893e-05</v>
      </c>
      <c r="R2967" s="51" t="n">
        <v>0.000103080351732121</v>
      </c>
      <c r="S2967" s="51" t="n">
        <v>9.003049811633079e-05</v>
      </c>
      <c r="T2967" s="51" t="n">
        <v>3.336222568961489e-05</v>
      </c>
      <c r="U2967" s="51" t="n">
        <v>6.180476434192173e-05</v>
      </c>
      <c r="V2967" s="51" t="n">
        <v>1.558853456562481e-05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0.001595309432725324</v>
      </c>
      <c r="AD2967" s="51" t="n">
        <v>-0.004385830523711563</v>
      </c>
      <c r="AE2967" s="51" t="n">
        <v>-0.003223062606856348</v>
      </c>
      <c r="AF2967" s="51" t="n">
        <v>-0.003024228529645871</v>
      </c>
      <c r="AG2967" s="51" t="n">
        <v>0.001722962935436096</v>
      </c>
      <c r="AH2967" s="51" t="n">
        <v>-3.317163812571375e-05</v>
      </c>
      <c r="AI2967" s="51" t="n">
        <v>-0.02144928117415515</v>
      </c>
      <c r="AJ2967" s="51" t="n">
        <v>0.13855158057824</v>
      </c>
      <c r="AK2967" s="51" t="n">
        <v>0.0608584302814314</v>
      </c>
      <c r="AL2967" s="51" t="n">
        <v>0.007271564094875478</v>
      </c>
      <c r="AM2967" s="51" t="n">
        <v>-0.004926389256553039</v>
      </c>
      <c r="AN2967" s="51" t="n">
        <v>-0.001095785858063114</v>
      </c>
      <c r="AO2967" s="51" t="n">
        <v>-0.01568228620339219</v>
      </c>
      <c r="AP2967" s="51" t="n">
        <v>-1.307695439258184</v>
      </c>
      <c r="AQ2967" s="51" t="n">
        <v>0.3153547156751716</v>
      </c>
      <c r="AR2967" s="51" t="n">
        <v>-0.04976163581330311</v>
      </c>
      <c r="AS2967" s="51" t="n">
        <v>0.09993843642552319</v>
      </c>
      <c r="AT2967" s="51" t="n">
        <v>-0.0003464884274504206</v>
      </c>
      <c r="AU2967" s="51" t="n">
        <v>380.0016536589313</v>
      </c>
      <c r="AV2967" s="51" t="n">
        <v>900.0261249495904</v>
      </c>
      <c r="AW2967" s="51" t="n">
        <v>540.008748735434</v>
      </c>
      <c r="AX2967" s="51" t="n">
        <v>75.00166627007928</v>
      </c>
      <c r="AY2967" s="51" t="n">
        <v>84.37508834023654</v>
      </c>
      <c r="AZ2967" s="51" t="n">
        <v>40.00000022050665</v>
      </c>
      <c r="BA2967" s="51" t="n">
        <v>8.000153822834353</v>
      </c>
      <c r="BB2967" s="51" t="n">
        <v>23.90818400294211</v>
      </c>
      <c r="BC2967" s="51" t="n">
        <v>15.00070517641772</v>
      </c>
      <c r="BD2967" s="51" t="n">
        <v>3.750275752957148</v>
      </c>
      <c r="BE2967" s="51" t="n">
        <v>4.687529777020244</v>
      </c>
      <c r="BF2967" s="51" t="n">
        <v>3.000001974124116</v>
      </c>
      <c r="BG2967" s="51" t="n">
        <v>6.000017323270687</v>
      </c>
      <c r="BH2967" s="51" t="n">
        <v>14.00035115961664</v>
      </c>
      <c r="BI2967" s="51" t="n">
        <v>5.500080071515979</v>
      </c>
      <c r="BJ2967" s="51" t="n">
        <v>0.7000155087163364</v>
      </c>
      <c r="BK2967" s="51" t="n">
        <v>0.4000025480956984</v>
      </c>
      <c r="BL2967" s="51" t="n">
        <v>0.02000000138853912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0.1877402300940711</v>
      </c>
      <c r="BQ2967" s="51" t="n">
        <v>-0.03809501491440275</v>
      </c>
      <c r="BR2967" s="51" t="n">
        <v>1.000831764454768</v>
      </c>
      <c r="BS2967" s="51" t="n">
        <v>-0.02036323013659969</v>
      </c>
      <c r="BT2967" s="51" t="n">
        <v>-0.1377323444940667</v>
      </c>
      <c r="BU2967" s="51" t="n">
        <v>-0.000282999669920514</v>
      </c>
      <c r="BV2967" s="51" t="n">
        <v>0.1392298098477534</v>
      </c>
    </row>
    <row r="2968">
      <c r="A2968" s="49" t="n">
        <v>85.94</v>
      </c>
      <c r="B2968" s="50" t="inlineStr">
        <is>
          <t>path/place_to_straight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-1.713647096550256</v>
      </c>
      <c r="L2968" s="49" t="n">
        <v>-1.530935815104067</v>
      </c>
      <c r="M2968" s="49" t="n">
        <v>-0.05713507586878638</v>
      </c>
      <c r="N2968" s="49" t="n">
        <v>-1.485242731853526</v>
      </c>
      <c r="O2968" s="49" t="n">
        <v>-6.213705149215873</v>
      </c>
      <c r="P2968" s="49" t="n">
        <v>1.550174004766872</v>
      </c>
      <c r="Q2968" s="49" t="n">
        <v>-3.290344974438142e-05</v>
      </c>
      <c r="R2968" s="49" t="n">
        <v>0.0001458151040671929</v>
      </c>
      <c r="S2968" s="49" t="n">
        <v>0.0001213758687863831</v>
      </c>
      <c r="T2968" s="49" t="n">
        <v>6.273185352623223e-05</v>
      </c>
      <c r="U2968" s="49" t="n">
        <v>4.514921587350784e-05</v>
      </c>
      <c r="V2968" s="49" t="n">
        <v>1.599523312800777e-05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0.001523061090795791</v>
      </c>
      <c r="AD2968" s="49" t="n">
        <v>-0.004185745202365591</v>
      </c>
      <c r="AE2968" s="49" t="n">
        <v>-0.00305642118023933</v>
      </c>
      <c r="AF2968" s="49" t="n">
        <v>-0.002883883471110355</v>
      </c>
      <c r="AG2968" s="49" t="n">
        <v>0.001629961492524214</v>
      </c>
      <c r="AH2968" s="49" t="n">
        <v>-3.417099352236359e-05</v>
      </c>
      <c r="AI2968" s="49" t="n">
        <v>-0.02698467439150654</v>
      </c>
      <c r="AJ2968" s="49" t="n">
        <v>0.1744417537369799</v>
      </c>
      <c r="AK2968" s="49" t="n">
        <v>0.07694143732840274</v>
      </c>
      <c r="AL2968" s="49" t="n">
        <v>0.00938485119317807</v>
      </c>
      <c r="AM2968" s="49" t="n">
        <v>-0.006294965889297371</v>
      </c>
      <c r="AN2968" s="49" t="n">
        <v>-0.001079026892978111</v>
      </c>
      <c r="AO2968" s="49" t="n">
        <v>-0.02157709751244757</v>
      </c>
      <c r="AP2968" s="49" t="n">
        <v>-1.269466572347997</v>
      </c>
      <c r="AQ2968" s="49" t="n">
        <v>0.3324416510001614</v>
      </c>
      <c r="AR2968" s="49" t="n">
        <v>-0.04754532159264883</v>
      </c>
      <c r="AS2968" s="49" t="n">
        <v>0.09850122752014627</v>
      </c>
      <c r="AT2968" s="49" t="n">
        <v>-0.0003290905802841253</v>
      </c>
      <c r="AU2968" s="49" t="n">
        <v>380.001637122342</v>
      </c>
      <c r="AV2968" s="49" t="n">
        <v>900.0258637000945</v>
      </c>
      <c r="AW2968" s="49" t="n">
        <v>540.0086612480796</v>
      </c>
      <c r="AX2968" s="49" t="n">
        <v>75.0016496073785</v>
      </c>
      <c r="AY2968" s="49" t="n">
        <v>84.37508745683418</v>
      </c>
      <c r="AZ2968" s="49" t="n">
        <v>40.00000021830158</v>
      </c>
      <c r="BA2968" s="49" t="n">
        <v>8.000153053720181</v>
      </c>
      <c r="BB2968" s="49" t="n">
        <v>23.9081743329274</v>
      </c>
      <c r="BC2968" s="49" t="n">
        <v>15.00070165053563</v>
      </c>
      <c r="BD2968" s="49" t="n">
        <v>3.750274374192362</v>
      </c>
      <c r="BE2968" s="49" t="n">
        <v>4.687529628135143</v>
      </c>
      <c r="BF2968" s="49" t="n">
        <v>3.000001964253495</v>
      </c>
      <c r="BG2968" s="49" t="n">
        <v>6.000017181582284</v>
      </c>
      <c r="BH2968" s="49" t="n">
        <v>14.00035185089389</v>
      </c>
      <c r="BI2968" s="49" t="n">
        <v>5.50007994703541</v>
      </c>
      <c r="BJ2968" s="49" t="n">
        <v>0.7000154106171422</v>
      </c>
      <c r="BK2968" s="49" t="n">
        <v>0.4000025240482546</v>
      </c>
      <c r="BL2968" s="49" t="n">
        <v>0.02000000137187665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0.1877490413732989</v>
      </c>
      <c r="BQ2968" s="49" t="n">
        <v>-0.03803428923455252</v>
      </c>
      <c r="BR2968" s="49" t="n">
        <v>1.000832160031118</v>
      </c>
      <c r="BS2968" s="49" t="n">
        <v>-0.02917450936443244</v>
      </c>
      <c r="BT2968" s="49" t="n">
        <v>-0.198458024344296</v>
      </c>
      <c r="BU2968" s="49" t="n">
        <v>-0.0006785760200411772</v>
      </c>
      <c r="BV2968" s="49" t="n">
        <v>0.2005921231970775</v>
      </c>
    </row>
    <row r="2969">
      <c r="A2969" s="51" t="n">
        <v>85.95</v>
      </c>
      <c r="B2969" t="inlineStr">
        <is>
          <t>path/place_to_straight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-1.713632318437868</v>
      </c>
      <c r="L2969" s="51" t="n">
        <v>-1.530976267358283</v>
      </c>
      <c r="M2969" s="51" t="n">
        <v>-0.05716454058122968</v>
      </c>
      <c r="N2969" s="51" t="n">
        <v>-1.485270453207871</v>
      </c>
      <c r="O2969" s="51" t="n">
        <v>-6.213689558805627</v>
      </c>
      <c r="P2969" s="51" t="n">
        <v>1.550173592710392</v>
      </c>
      <c r="Q2969" s="51" t="n">
        <v>-4.768156213219577e-05</v>
      </c>
      <c r="R2969" s="51" t="n">
        <v>0.0001862673582833096</v>
      </c>
      <c r="S2969" s="51" t="n">
        <v>0.0001508405812296748</v>
      </c>
      <c r="T2969" s="51" t="n">
        <v>9.045320787093303e-05</v>
      </c>
      <c r="U2969" s="51" t="n">
        <v>2.955880562716118e-05</v>
      </c>
      <c r="V2969" s="51" t="n">
        <v>1.640728960783377e-05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0.001430098113879246</v>
      </c>
      <c r="AD2969" s="51" t="n">
        <v>-0.003934277081039651</v>
      </c>
      <c r="AE2969" s="51" t="n">
        <v>-0.002850954480929592</v>
      </c>
      <c r="AF2969" s="51" t="n">
        <v>-0.00269874018412394</v>
      </c>
      <c r="AG2969" s="51" t="n">
        <v>0.001511935109579192</v>
      </c>
      <c r="AH2969" s="51" t="n">
        <v>-3.476036097415508e-05</v>
      </c>
      <c r="AI2969" s="51" t="n">
        <v>-0.03207703143438529</v>
      </c>
      <c r="AJ2969" s="51" t="n">
        <v>0.2075530706397534</v>
      </c>
      <c r="AK2969" s="51" t="n">
        <v>0.09179781709653731</v>
      </c>
      <c r="AL2969" s="51" t="n">
        <v>0.01134520118463058</v>
      </c>
      <c r="AM2969" s="51" t="n">
        <v>-0.00756428383079074</v>
      </c>
      <c r="AN2969" s="51" t="n">
        <v>-0.001062040745045599</v>
      </c>
      <c r="AO2969" s="51" t="n">
        <v>-0.02710322575899147</v>
      </c>
      <c r="AP2969" s="51" t="n">
        <v>-1.233601554711007</v>
      </c>
      <c r="AQ2969" s="51" t="n">
        <v>0.3485041318647358</v>
      </c>
      <c r="AR2969" s="51" t="n">
        <v>-0.04545063536474184</v>
      </c>
      <c r="AS2969" s="51" t="n">
        <v>0.09714446150010404</v>
      </c>
      <c r="AT2969" s="51" t="n">
        <v>-0.0003116618649002905</v>
      </c>
      <c r="AU2969" s="51" t="n">
        <v>380.0016207511186</v>
      </c>
      <c r="AV2969" s="51" t="n">
        <v>900.0256050630936</v>
      </c>
      <c r="AW2969" s="51" t="n">
        <v>540.0085746355988</v>
      </c>
      <c r="AX2969" s="51" t="n">
        <v>75.00163311130471</v>
      </c>
      <c r="AY2969" s="51" t="n">
        <v>84.37508658226584</v>
      </c>
      <c r="AZ2969" s="51" t="n">
        <v>40.00000021611856</v>
      </c>
      <c r="BA2969" s="51" t="n">
        <v>8.000152288451581</v>
      </c>
      <c r="BB2969" s="51" t="n">
        <v>23.90816471126276</v>
      </c>
      <c r="BC2969" s="51" t="n">
        <v>15.00069814228296</v>
      </c>
      <c r="BD2969" s="51" t="n">
        <v>3.7502730023214</v>
      </c>
      <c r="BE2969" s="51" t="n">
        <v>4.687529479994467</v>
      </c>
      <c r="BF2969" s="51" t="n">
        <v>3.000001954432228</v>
      </c>
      <c r="BG2969" s="51" t="n">
        <v>6.000017027780037</v>
      </c>
      <c r="BH2969" s="51" t="n">
        <v>14.00035201388546</v>
      </c>
      <c r="BI2969" s="51" t="n">
        <v>5.500079711663769</v>
      </c>
      <c r="BJ2969" s="51" t="n">
        <v>0.700015302777078</v>
      </c>
      <c r="BK2969" s="51" t="n">
        <v>0.4000024988470109</v>
      </c>
      <c r="BL2969" s="51" t="n">
        <v>0.02000000135541413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0.1877573636738774</v>
      </c>
      <c r="BQ2969" s="51" t="n">
        <v>-0.03797692904023186</v>
      </c>
      <c r="BR2969" s="51" t="n">
        <v>1.000832530796022</v>
      </c>
      <c r="BS2969" s="51" t="n">
        <v>-0.03749680994288851</v>
      </c>
      <c r="BT2969" s="51" t="n">
        <v>-0.2558182186649591</v>
      </c>
      <c r="BU2969" s="51" t="n">
        <v>-0.001049340923708897</v>
      </c>
      <c r="BV2969" s="51" t="n">
        <v>0.2585538104015875</v>
      </c>
    </row>
    <row r="2970">
      <c r="A2970" s="49" t="n">
        <v>85.95999999999999</v>
      </c>
      <c r="B2970" s="50" t="inlineStr">
        <is>
          <t>path/place_to_straight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-1.713618575326117</v>
      </c>
      <c r="L2970" s="49" t="n">
        <v>-1.531013947559242</v>
      </c>
      <c r="M2970" s="49" t="n">
        <v>-0.05719174956655087</v>
      </c>
      <c r="N2970" s="49" t="n">
        <v>-1.485296090788897</v>
      </c>
      <c r="O2970" s="49" t="n">
        <v>-6.213675279887775</v>
      </c>
      <c r="P2970" s="49" t="n">
        <v>1.550173196556271</v>
      </c>
      <c r="Q2970" s="49" t="n">
        <v>-6.142467388325912e-05</v>
      </c>
      <c r="R2970" s="49" t="n">
        <v>0.0002239475592422657</v>
      </c>
      <c r="S2970" s="49" t="n">
        <v>0.0001780495665508683</v>
      </c>
      <c r="T2970" s="49" t="n">
        <v>0.0001160907888968499</v>
      </c>
      <c r="U2970" s="49" t="n">
        <v>1.527988777461076e-05</v>
      </c>
      <c r="V2970" s="49" t="n">
        <v>1.680344372889664e-05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0.001318633664789172</v>
      </c>
      <c r="AD2970" s="49" t="n">
        <v>-0.003635787186986985</v>
      </c>
      <c r="AE2970" s="49" t="n">
        <v>-0.002609145974496927</v>
      </c>
      <c r="AF2970" s="49" t="n">
        <v>-0.002470688627064071</v>
      </c>
      <c r="AG2970" s="49" t="n">
        <v>0.00136950423093103</v>
      </c>
      <c r="AH2970" s="49" t="n">
        <v>-3.291180954593945e-05</v>
      </c>
      <c r="AI2970" s="49" t="n">
        <v>-0.03666337088545321</v>
      </c>
      <c r="AJ2970" s="49" t="n">
        <v>0.2375052350600451</v>
      </c>
      <c r="AK2970" s="49" t="n">
        <v>0.105237217962619</v>
      </c>
      <c r="AL2970" s="49" t="n">
        <v>0.01312012692469103</v>
      </c>
      <c r="AM2970" s="49" t="n">
        <v>-0.008713781936512672</v>
      </c>
      <c r="AN2970" s="49" t="n">
        <v>-0.001045717891469575</v>
      </c>
      <c r="AO2970" s="49" t="n">
        <v>-0.03218446549291223</v>
      </c>
      <c r="AP2970" s="49" t="n">
        <v>-1.200520094903915</v>
      </c>
      <c r="AQ2970" s="49" t="n">
        <v>0.3633363497973611</v>
      </c>
      <c r="AR2970" s="49" t="n">
        <v>-0.04351317044580862</v>
      </c>
      <c r="AS2970" s="49" t="n">
        <v>0.09588939427127832</v>
      </c>
      <c r="AT2970" s="49" t="n">
        <v>-0.0002952537622207859</v>
      </c>
      <c r="AU2970" s="49" t="n">
        <v>380.0016045436074</v>
      </c>
      <c r="AV2970" s="49" t="n">
        <v>900.0253490124627</v>
      </c>
      <c r="AW2970" s="49" t="n">
        <v>540.0084888892428</v>
      </c>
      <c r="AX2970" s="49" t="n">
        <v>75.00161678019167</v>
      </c>
      <c r="AY2970" s="49" t="n">
        <v>84.37508571644318</v>
      </c>
      <c r="AZ2970" s="49" t="n">
        <v>40.00000021395738</v>
      </c>
      <c r="BA2970" s="49" t="n">
        <v>8.000151527009322</v>
      </c>
      <c r="BB2970" s="49" t="n">
        <v>23.90815513770645</v>
      </c>
      <c r="BC2970" s="49" t="n">
        <v>15.00069465157154</v>
      </c>
      <c r="BD2970" s="49" t="n">
        <v>3.750271637309793</v>
      </c>
      <c r="BE2970" s="49" t="n">
        <v>4.687529332594495</v>
      </c>
      <c r="BF2970" s="49" t="n">
        <v>3.000001944660067</v>
      </c>
      <c r="BG2970" s="49" t="n">
        <v>6.000016860151</v>
      </c>
      <c r="BH2970" s="49" t="n">
        <v>14.00035155107694</v>
      </c>
      <c r="BI2970" s="49" t="n">
        <v>5.50007935003548</v>
      </c>
      <c r="BJ2970" s="49" t="n">
        <v>0.7000151828251092</v>
      </c>
      <c r="BK2970" s="49" t="n">
        <v>0.400002472350528</v>
      </c>
      <c r="BL2970" s="49" t="n">
        <v>0.02000000133914916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0.1877650929802446</v>
      </c>
      <c r="BQ2970" s="49" t="n">
        <v>-0.0379236547494617</v>
      </c>
      <c r="BR2970" s="49" t="n">
        <v>1.000832872713892</v>
      </c>
      <c r="BS2970" s="49" t="n">
        <v>-0.04522611631013751</v>
      </c>
      <c r="BT2970" s="49" t="n">
        <v>-0.309092509435123</v>
      </c>
      <c r="BU2970" s="49" t="n">
        <v>-0.001391258793725925</v>
      </c>
      <c r="BV2970" s="49" t="n">
        <v>0.3123868060376923</v>
      </c>
    </row>
    <row r="2971">
      <c r="A2971" s="51" t="n">
        <v>85.97</v>
      </c>
      <c r="B2971" t="inlineStr">
        <is>
          <t>path/place_to_straight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-1.713606037523364</v>
      </c>
      <c r="L2971" s="51" t="n">
        <v>-1.531048409602361</v>
      </c>
      <c r="M2971" s="51" t="n">
        <v>-0.05721635799608569</v>
      </c>
      <c r="N2971" s="51" t="n">
        <v>-1.485319256415519</v>
      </c>
      <c r="O2971" s="51" t="n">
        <v>-6.213662547675685</v>
      </c>
      <c r="P2971" s="51" t="n">
        <v>1.550172840976761</v>
      </c>
      <c r="Q2971" s="51" t="n">
        <v>-7.396247663638e-05</v>
      </c>
      <c r="R2971" s="51" t="n">
        <v>0.0002584096023605653</v>
      </c>
      <c r="S2971" s="51" t="n">
        <v>0.0002026579960856881</v>
      </c>
      <c r="T2971" s="51" t="n">
        <v>0.0001392564155193732</v>
      </c>
      <c r="U2971" s="51" t="n">
        <v>2.54767568552694e-06</v>
      </c>
      <c r="V2971" s="51" t="n">
        <v>1.715902323851104e-05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0.001191467969703815</v>
      </c>
      <c r="AD2971" s="51" t="n">
        <v>-0.003294611448155207</v>
      </c>
      <c r="AE2971" s="51" t="n">
        <v>-0.002334455500175252</v>
      </c>
      <c r="AF2971" s="51" t="n">
        <v>-0.002206840388128878</v>
      </c>
      <c r="AG2971" s="51" t="n">
        <v>0.001204173839795429</v>
      </c>
      <c r="AH2971" s="51" t="n">
        <v>-2.873665333233324e-05</v>
      </c>
      <c r="AI2971" s="51" t="n">
        <v>-0.04069463569285686</v>
      </c>
      <c r="AJ2971" s="51" t="n">
        <v>0.2639567333098079</v>
      </c>
      <c r="AK2971" s="51" t="n">
        <v>0.1170907926746016</v>
      </c>
      <c r="AL2971" s="51" t="n">
        <v>0.01468447218539808</v>
      </c>
      <c r="AM2971" s="51" t="n">
        <v>-0.009724081601738044</v>
      </c>
      <c r="AN2971" s="51" t="n">
        <v>-0.001031052424629107</v>
      </c>
      <c r="AO2971" s="51" t="n">
        <v>-0.03675811494279309</v>
      </c>
      <c r="AP2971" s="51" t="n">
        <v>-1.170602055455614</v>
      </c>
      <c r="AQ2971" s="51" t="n">
        <v>0.3767482988908836</v>
      </c>
      <c r="AR2971" s="51" t="n">
        <v>-0.04176470150991016</v>
      </c>
      <c r="AS2971" s="51" t="n">
        <v>0.09475643653543744</v>
      </c>
      <c r="AT2971" s="51" t="n">
        <v>-0.0002807068987626545</v>
      </c>
      <c r="AU2971" s="51" t="n">
        <v>380.0015884981713</v>
      </c>
      <c r="AV2971" s="51" t="n">
        <v>900.0250955223381</v>
      </c>
      <c r="AW2971" s="51" t="n">
        <v>540.0084040003504</v>
      </c>
      <c r="AX2971" s="51" t="n">
        <v>75.00160061238975</v>
      </c>
      <c r="AY2971" s="51" t="n">
        <v>84.37508485927874</v>
      </c>
      <c r="AZ2971" s="51" t="n">
        <v>40.00000021181781</v>
      </c>
      <c r="BA2971" s="51" t="n">
        <v>8.000150769374276</v>
      </c>
      <c r="BB2971" s="51" t="n">
        <v>23.90814561201791</v>
      </c>
      <c r="BC2971" s="51" t="n">
        <v>15.00069117831368</v>
      </c>
      <c r="BD2971" s="51" t="n">
        <v>3.750270279123244</v>
      </c>
      <c r="BE2971" s="51" t="n">
        <v>4.687529185931522</v>
      </c>
      <c r="BF2971" s="51" t="n">
        <v>3.000001934936766</v>
      </c>
      <c r="BG2971" s="51" t="n">
        <v>6.000016679221147</v>
      </c>
      <c r="BH2971" s="51" t="n">
        <v>14.00035040755398</v>
      </c>
      <c r="BI2971" s="51" t="n">
        <v>5.50007885581821</v>
      </c>
      <c r="BJ2971" s="51" t="n">
        <v>0.7000150493954977</v>
      </c>
      <c r="BK2971" s="51" t="n">
        <v>0.400002444629685</v>
      </c>
      <c r="BL2971" s="51" t="n">
        <v>0.02000000132307937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0.1877721347372411</v>
      </c>
      <c r="BQ2971" s="51" t="n">
        <v>-0.0378751228741287</v>
      </c>
      <c r="BR2971" s="51" t="n">
        <v>1.000833182253478</v>
      </c>
      <c r="BS2971" s="51" t="n">
        <v>-0.05226787330658844</v>
      </c>
      <c r="BT2971" s="51" t="n">
        <v>-0.357624384768121</v>
      </c>
      <c r="BU2971" s="51" t="n">
        <v>-0.001700798379689061</v>
      </c>
      <c r="BV2971" s="51" t="n">
        <v>0.3614277574784468</v>
      </c>
    </row>
    <row r="2972">
      <c r="A2972" s="49" t="n">
        <v>85.98</v>
      </c>
      <c r="B2972" s="50" t="inlineStr">
        <is>
          <t>path/place_to_straight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-1.713594848997099</v>
      </c>
      <c r="L2972" s="49" t="n">
        <v>-1.531079251902803</v>
      </c>
      <c r="M2972" s="49" t="n">
        <v>-0.0572380607069997</v>
      </c>
      <c r="N2972" s="49" t="n">
        <v>-1.485339635212283</v>
      </c>
      <c r="O2972" s="49" t="n">
        <v>-6.213651560834387</v>
      </c>
      <c r="P2972" s="49" t="n">
        <v>1.550172538430247</v>
      </c>
      <c r="Q2972" s="49" t="n">
        <v>-8.515100290096278e-05</v>
      </c>
      <c r="R2972" s="49" t="n">
        <v>0.000289251902803267</v>
      </c>
      <c r="S2972" s="49" t="n">
        <v>0.0002243607069996947</v>
      </c>
      <c r="T2972" s="49" t="n">
        <v>0.0001596352122834599</v>
      </c>
      <c r="U2972" s="49" t="n">
        <v>-8.439165613438604e-06</v>
      </c>
      <c r="V2972" s="49" t="n">
        <v>1.746156975324098e-05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0.001051089135553647</v>
      </c>
      <c r="AD2972" s="49" t="n">
        <v>-0.002915301167501402</v>
      </c>
      <c r="AE2972" s="49" t="n">
        <v>-0.002031251346336999</v>
      </c>
      <c r="AF2972" s="49" t="n">
        <v>-0.001914831156946516</v>
      </c>
      <c r="AG2972" s="49" t="n">
        <v>0.00102129326525778</v>
      </c>
      <c r="AH2972" s="49" t="n">
        <v>-2.371233460563222e-05</v>
      </c>
      <c r="AI2972" s="49" t="n">
        <v>-0.0441311014130864</v>
      </c>
      <c r="AJ2972" s="49" t="n">
        <v>0.2866084056088978</v>
      </c>
      <c r="AK2972" s="49" t="n">
        <v>0.1272161098083148</v>
      </c>
      <c r="AL2972" s="49" t="n">
        <v>0.01601960734007483</v>
      </c>
      <c r="AM2972" s="49" t="n">
        <v>-0.01058016424998217</v>
      </c>
      <c r="AN2972" s="49" t="n">
        <v>-0.001018521699817243</v>
      </c>
      <c r="AO2972" s="49" t="n">
        <v>-0.04077536551360156</v>
      </c>
      <c r="AP2972" s="49" t="n">
        <v>-1.144188494822291</v>
      </c>
      <c r="AQ2972" s="49" t="n">
        <v>0.3885715684775004</v>
      </c>
      <c r="AR2972" s="49" t="n">
        <v>-0.04022962019621566</v>
      </c>
      <c r="AS2972" s="49" t="n">
        <v>0.0937644318825399</v>
      </c>
      <c r="AT2972" s="49" t="n">
        <v>-0.0002682810329301711</v>
      </c>
      <c r="AU2972" s="49" t="n">
        <v>380.0015726131896</v>
      </c>
      <c r="AV2972" s="49" t="n">
        <v>900.0248445671148</v>
      </c>
      <c r="AW2972" s="49" t="n">
        <v>540.008319960347</v>
      </c>
      <c r="AX2972" s="49" t="n">
        <v>75.00158460626585</v>
      </c>
      <c r="AY2972" s="49" t="n">
        <v>84.37508401068595</v>
      </c>
      <c r="AZ2972" s="49" t="n">
        <v>40.00000020969963</v>
      </c>
      <c r="BA2972" s="49" t="n">
        <v>8.000150015527405</v>
      </c>
      <c r="BB2972" s="49" t="n">
        <v>23.90813613395783</v>
      </c>
      <c r="BC2972" s="49" t="n">
        <v>15.00068772242212</v>
      </c>
      <c r="BD2972" s="49" t="n">
        <v>3.750268927727628</v>
      </c>
      <c r="BE2972" s="49" t="n">
        <v>4.687529040001865</v>
      </c>
      <c r="BF2972" s="49" t="n">
        <v>3.000001925262083</v>
      </c>
      <c r="BG2972" s="49" t="n">
        <v>6.000016487906938</v>
      </c>
      <c r="BH2972" s="49" t="n">
        <v>14.00034857245866</v>
      </c>
      <c r="BI2972" s="49" t="n">
        <v>5.500078232748363</v>
      </c>
      <c r="BJ2972" s="49" t="n">
        <v>0.7000149026251905</v>
      </c>
      <c r="BK2972" s="49" t="n">
        <v>0.4000024160038025</v>
      </c>
      <c r="BL2972" s="49" t="n">
        <v>0.02000000130720242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0.1877784051541584</v>
      </c>
      <c r="BQ2972" s="49" t="n">
        <v>-0.03783191581656353</v>
      </c>
      <c r="BR2972" s="49" t="n">
        <v>1.000833456448771</v>
      </c>
      <c r="BS2972" s="49" t="n">
        <v>-0.05853829022395285</v>
      </c>
      <c r="BT2972" s="49" t="n">
        <v>-0.4008314423332854</v>
      </c>
      <c r="BU2972" s="49" t="n">
        <v>-0.001974993672382297</v>
      </c>
      <c r="BV2972" s="49" t="n">
        <v>0.4050882338273127</v>
      </c>
    </row>
    <row r="2973">
      <c r="A2973" s="51" t="n">
        <v>85.98999999999999</v>
      </c>
      <c r="B2973" t="inlineStr">
        <is>
          <t>path/place_to_straight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-1.713585131408258</v>
      </c>
      <c r="L2973" s="51" t="n">
        <v>-1.531106120346041</v>
      </c>
      <c r="M2973" s="51" t="n">
        <v>-0.05725660011953664</v>
      </c>
      <c r="N2973" s="51" t="n">
        <v>-1.485356981570679</v>
      </c>
      <c r="O2973" s="51" t="n">
        <v>-6.213642447942641</v>
      </c>
      <c r="P2973" s="51" t="n">
        <v>1.550172290107988</v>
      </c>
      <c r="Q2973" s="51" t="n">
        <v>-9.486859174168139e-05</v>
      </c>
      <c r="R2973" s="51" t="n">
        <v>0.0003161203460406714</v>
      </c>
      <c r="S2973" s="51" t="n">
        <v>0.0002429001195366348</v>
      </c>
      <c r="T2973" s="51" t="n">
        <v>0.0001769815706789135</v>
      </c>
      <c r="U2973" s="51" t="n">
        <v>-1.755205735864962e-05</v>
      </c>
      <c r="V2973" s="51" t="n">
        <v>1.770989201221873e-05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0.0008995089973334604</v>
      </c>
      <c r="AD2973" s="51" t="n">
        <v>-0.002502766833177061</v>
      </c>
      <c r="AE2973" s="51" t="n">
        <v>-0.001704605654975338</v>
      </c>
      <c r="AF2973" s="51" t="n">
        <v>-0.001601059620542435</v>
      </c>
      <c r="AG2973" s="51" t="n">
        <v>0.0008291995661929221</v>
      </c>
      <c r="AH2973" s="51" t="n">
        <v>-1.884020115877627e-05</v>
      </c>
      <c r="AI2973" s="51" t="n">
        <v>-0.04693908324093433</v>
      </c>
      <c r="AJ2973" s="51" t="n">
        <v>0.3052082411255737</v>
      </c>
      <c r="AK2973" s="51" t="n">
        <v>0.1355004957182294</v>
      </c>
      <c r="AL2973" s="51" t="n">
        <v>0.01711159710999322</v>
      </c>
      <c r="AM2973" s="51" t="n">
        <v>-0.01127413167641864</v>
      </c>
      <c r="AN2973" s="51" t="n">
        <v>-0.001008154467657351</v>
      </c>
      <c r="AO2973" s="51" t="n">
        <v>-0.04419669364450034</v>
      </c>
      <c r="AP2973" s="51" t="n">
        <v>-1.121578081649179</v>
      </c>
      <c r="AQ2973" s="51" t="n">
        <v>0.398664234151753</v>
      </c>
      <c r="AR2973" s="51" t="n">
        <v>-0.03892591554441559</v>
      </c>
      <c r="AS2973" s="51" t="n">
        <v>0.09292756503577791</v>
      </c>
      <c r="AT2973" s="51" t="n">
        <v>-0.0002579558797221804</v>
      </c>
      <c r="AU2973" s="51" t="n">
        <v>380.0015568870577</v>
      </c>
      <c r="AV2973" s="51" t="n">
        <v>900.0245961214437</v>
      </c>
      <c r="AW2973" s="51" t="n">
        <v>540.0082367607434</v>
      </c>
      <c r="AX2973" s="51" t="n">
        <v>75.0015687602032</v>
      </c>
      <c r="AY2973" s="51" t="n">
        <v>84.37508317057909</v>
      </c>
      <c r="AZ2973" s="51" t="n">
        <v>40.00000020760263</v>
      </c>
      <c r="BA2973" s="51" t="n">
        <v>8.000149265449767</v>
      </c>
      <c r="BB2973" s="51" t="n">
        <v>23.90812670328804</v>
      </c>
      <c r="BC2973" s="51" t="n">
        <v>15.00068428381001</v>
      </c>
      <c r="BD2973" s="51" t="n">
        <v>3.75026758308899</v>
      </c>
      <c r="BE2973" s="51" t="n">
        <v>4.687528894801855</v>
      </c>
      <c r="BF2973" s="51" t="n">
        <v>3.000001915635772</v>
      </c>
      <c r="BG2973" s="51" t="n">
        <v>6.0000162913393</v>
      </c>
      <c r="BH2973" s="51" t="n">
        <v>14.00034607908555</v>
      </c>
      <c r="BI2973" s="51" t="n">
        <v>5.500077494906209</v>
      </c>
      <c r="BJ2973" s="51" t="n">
        <v>0.7000147441434921</v>
      </c>
      <c r="BK2973" s="51" t="n">
        <v>0.4000023870622489</v>
      </c>
      <c r="BL2973" s="51" t="n">
        <v>0.02000000129151599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0.1877838321049897</v>
      </c>
      <c r="BQ2973" s="51" t="n">
        <v>-0.03779453377663834</v>
      </c>
      <c r="BR2973" s="51" t="n">
        <v>1.000833693010279</v>
      </c>
      <c r="BS2973" s="51" t="n">
        <v>-0.06396524105520274</v>
      </c>
      <c r="BT2973" s="51" t="n">
        <v>-0.438213482258476</v>
      </c>
      <c r="BU2973" s="51" t="n">
        <v>-0.002211555181208524</v>
      </c>
      <c r="BV2973" s="51" t="n">
        <v>0.4428628445384297</v>
      </c>
    </row>
    <row r="2974">
      <c r="A2974" s="49" t="n">
        <v>86</v>
      </c>
      <c r="B2974" s="50" t="inlineStr">
        <is>
          <t>path/place_to_straight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-1.713576986568165</v>
      </c>
      <c r="L2974" s="49" t="n">
        <v>-1.531128712102923</v>
      </c>
      <c r="M2974" s="49" t="n">
        <v>-0.05727177147893762</v>
      </c>
      <c r="N2974" s="49" t="n">
        <v>-1.48537111382025</v>
      </c>
      <c r="O2974" s="49" t="n">
        <v>-6.213635260463204</v>
      </c>
      <c r="P2974" s="49" t="n">
        <v>1.550172095708889</v>
      </c>
      <c r="Q2974" s="49" t="n">
        <v>-0.0001030134318347198</v>
      </c>
      <c r="R2974" s="49" t="n">
        <v>0.0003387121029225781</v>
      </c>
      <c r="S2974" s="49" t="n">
        <v>0.0002580714789376173</v>
      </c>
      <c r="T2974" s="49" t="n">
        <v>0.0001911138202499441</v>
      </c>
      <c r="U2974" s="49" t="n">
        <v>-2.47395367960479e-05</v>
      </c>
      <c r="V2974" s="49" t="n">
        <v>1.79042911110372e-05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0.0007386768283586854</v>
      </c>
      <c r="AD2974" s="49" t="n">
        <v>-0.002062319505238127</v>
      </c>
      <c r="AE2974" s="49" t="n">
        <v>-0.001359971788607686</v>
      </c>
      <c r="AF2974" s="49" t="n">
        <v>-0.0012718885982326</v>
      </c>
      <c r="AG2974" s="49" t="n">
        <v>0.0006351391068070763</v>
      </c>
      <c r="AH2974" s="49" t="n">
        <v>-1.403875750900416e-05</v>
      </c>
      <c r="AI2974" s="49" t="n">
        <v>-0.0490916528238329</v>
      </c>
      <c r="AJ2974" s="49" t="n">
        <v>0.3195557072648</v>
      </c>
      <c r="AK2974" s="49" t="n">
        <v>0.1418622623522504</v>
      </c>
      <c r="AL2974" s="49" t="n">
        <v>0.01795117815296684</v>
      </c>
      <c r="AM2974" s="49" t="n">
        <v>-0.01180447749540563</v>
      </c>
      <c r="AN2974" s="49" t="n">
        <v>-0.0009999375810545005</v>
      </c>
      <c r="AO2974" s="49" t="n">
        <v>-0.04698860923304983</v>
      </c>
      <c r="AP2974" s="49" t="n">
        <v>-1.10302229560084</v>
      </c>
      <c r="AQ2974" s="49" t="n">
        <v>0.4069141674734027</v>
      </c>
      <c r="AR2974" s="49" t="n">
        <v>-0.0378668860757516</v>
      </c>
      <c r="AS2974" s="49" t="n">
        <v>0.09225300945022789</v>
      </c>
      <c r="AT2974" s="49" t="n">
        <v>-0.0002498029852187048</v>
      </c>
      <c r="AU2974" s="49" t="n">
        <v>380.0015413181871</v>
      </c>
      <c r="AV2974" s="49" t="n">
        <v>900.0243501602292</v>
      </c>
      <c r="AW2974" s="49" t="n">
        <v>540.008154393136</v>
      </c>
      <c r="AX2974" s="49" t="n">
        <v>75.00155307260117</v>
      </c>
      <c r="AY2974" s="49" t="n">
        <v>84.3750823388733</v>
      </c>
      <c r="AZ2974" s="49" t="n">
        <v>40.0000002055266</v>
      </c>
      <c r="BA2974" s="49" t="n">
        <v>8.000148519122519</v>
      </c>
      <c r="BB2974" s="49" t="n">
        <v>23.9081173197716</v>
      </c>
      <c r="BC2974" s="49" t="n">
        <v>15.00068086239096</v>
      </c>
      <c r="BD2974" s="49" t="n">
        <v>3.750266245173544</v>
      </c>
      <c r="BE2974" s="49" t="n">
        <v>4.687528750327846</v>
      </c>
      <c r="BF2974" s="49" t="n">
        <v>3.000001906057594</v>
      </c>
      <c r="BG2974" s="49" t="n">
        <v>6.000016095843228</v>
      </c>
      <c r="BH2974" s="49" t="n">
        <v>14.0003430033767</v>
      </c>
      <c r="BI2974" s="49" t="n">
        <v>5.500076666114632</v>
      </c>
      <c r="BJ2974" s="49" t="n">
        <v>0.7000145768198057</v>
      </c>
      <c r="BK2974" s="49" t="n">
        <v>0.4000023584175019</v>
      </c>
      <c r="BL2974" s="49" t="n">
        <v>0.0200000012760178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0.1877883558410201</v>
      </c>
      <c r="BQ2974" s="49" t="n">
        <v>-0.03776338916442536</v>
      </c>
      <c r="BR2974" s="49" t="n">
        <v>1.000833890315065</v>
      </c>
      <c r="BS2974" s="49" t="n">
        <v>-0.06848897708564006</v>
      </c>
      <c r="BT2974" s="49" t="n">
        <v>-0.4693580944714615</v>
      </c>
      <c r="BU2974" s="49" t="n">
        <v>-0.002408859967051313</v>
      </c>
      <c r="BV2974" s="49" t="n">
        <v>0.474334864240928</v>
      </c>
    </row>
    <row r="2975">
      <c r="A2975" s="51" t="n">
        <v>86.01000000000001</v>
      </c>
      <c r="B2975" t="inlineStr">
        <is>
          <t>path/place_to_straight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-1.713570495455381</v>
      </c>
      <c r="L2975" s="51" t="n">
        <v>-1.531146779921418</v>
      </c>
      <c r="M2975" s="51" t="n">
        <v>-0.05728342477421802</v>
      </c>
      <c r="N2975" s="51" t="n">
        <v>-1.485381917600637</v>
      </c>
      <c r="O2975" s="51" t="n">
        <v>-6.213630000041531</v>
      </c>
      <c r="P2975" s="51" t="n">
        <v>1.55017195752041</v>
      </c>
      <c r="Q2975" s="51" t="n">
        <v>-0.0001095045446191101</v>
      </c>
      <c r="R2975" s="51" t="n">
        <v>0.0003567799214174716</v>
      </c>
      <c r="S2975" s="51" t="n">
        <v>0.0002697247742180151</v>
      </c>
      <c r="T2975" s="51" t="n">
        <v>0.0002019176006367029</v>
      </c>
      <c r="U2975" s="51" t="n">
        <v>-2.999995846941772e-05</v>
      </c>
      <c r="V2975" s="51" t="n">
        <v>1.804247958969718e-05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0.0005707631298553965</v>
      </c>
      <c r="AD2975" s="51" t="n">
        <v>-0.00159972567919137</v>
      </c>
      <c r="AE2975" s="51" t="n">
        <v>-0.00100283258206467</v>
      </c>
      <c r="AF2975" s="51" t="n">
        <v>-0.000934341332909519</v>
      </c>
      <c r="AG2975" s="51" t="n">
        <v>0.0004423204581742689</v>
      </c>
      <c r="AH2975" s="51" t="n">
        <v>-9.00363236914256e-06</v>
      </c>
      <c r="AI2975" s="51" t="n">
        <v>-0.05057070569627878</v>
      </c>
      <c r="AJ2975" s="51" t="n">
        <v>0.3295064161805079</v>
      </c>
      <c r="AK2975" s="51" t="n">
        <v>0.1462498805312727</v>
      </c>
      <c r="AL2975" s="51" t="n">
        <v>0.01853447980218691</v>
      </c>
      <c r="AM2975" s="51" t="n">
        <v>-0.01217257853950579</v>
      </c>
      <c r="AN2975" s="51" t="n">
        <v>-0.0009939685824447138</v>
      </c>
      <c r="AO2975" s="51" t="n">
        <v>-0.04912440082289158</v>
      </c>
      <c r="AP2975" s="51" t="n">
        <v>-1.088721092583512</v>
      </c>
      <c r="AQ2975" s="51" t="n">
        <v>0.4132402285973604</v>
      </c>
      <c r="AR2975" s="51" t="n">
        <v>-0.0370610925296213</v>
      </c>
      <c r="AS2975" s="51" t="n">
        <v>0.09174195058344177</v>
      </c>
      <c r="AT2975" s="51" t="n">
        <v>-0.0002439626308395368</v>
      </c>
      <c r="AU2975" s="51" t="n">
        <v>380.0015259050052</v>
      </c>
      <c r="AV2975" s="51" t="n">
        <v>900.0241066586269</v>
      </c>
      <c r="AW2975" s="51" t="n">
        <v>540.0080728492046</v>
      </c>
      <c r="AX2975" s="51" t="n">
        <v>75.00153754187515</v>
      </c>
      <c r="AY2975" s="51" t="n">
        <v>84.37508151548457</v>
      </c>
      <c r="AZ2975" s="51" t="n">
        <v>40.00000020347134</v>
      </c>
      <c r="BA2975" s="51" t="n">
        <v>8.000147776526905</v>
      </c>
      <c r="BB2975" s="51" t="n">
        <v>23.90810798317274</v>
      </c>
      <c r="BC2975" s="51" t="n">
        <v>15.000677458079</v>
      </c>
      <c r="BD2975" s="51" t="n">
        <v>3.750264913947677</v>
      </c>
      <c r="BE2975" s="51" t="n">
        <v>4.687528606576207</v>
      </c>
      <c r="BF2975" s="51" t="n">
        <v>3.000001896527305</v>
      </c>
      <c r="BG2975" s="51" t="n">
        <v>6.000015902693109</v>
      </c>
      <c r="BH2975" s="51" t="n">
        <v>14.00033946050858</v>
      </c>
      <c r="BI2975" s="51" t="n">
        <v>5.500075778507122</v>
      </c>
      <c r="BJ2975" s="51" t="n">
        <v>0.7000144044897637</v>
      </c>
      <c r="BK2975" s="51" t="n">
        <v>0.4000023301164919</v>
      </c>
      <c r="BL2975" s="51" t="n">
        <v>0.02000000126070559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0.1877919295793344</v>
      </c>
      <c r="BQ2975" s="51" t="n">
        <v>-0.03773880353373078</v>
      </c>
      <c r="BR2975" s="51" t="n">
        <v>1.000834047243039</v>
      </c>
      <c r="BS2975" s="51" t="n">
        <v>-0.07206271539994535</v>
      </c>
      <c r="BT2975" s="51" t="n">
        <v>-0.493943725166035</v>
      </c>
      <c r="BU2975" s="51" t="n">
        <v>-0.002565787940556064</v>
      </c>
      <c r="BV2975" s="51" t="n">
        <v>0.4991793483803882</v>
      </c>
    </row>
    <row r="2976">
      <c r="A2976" s="49" t="n">
        <v>86.02</v>
      </c>
      <c r="B2976" s="50" t="inlineStr">
        <is>
          <t>path/place_to_straight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-1.713565716874697</v>
      </c>
      <c r="L2976" s="49" t="n">
        <v>-1.531160137113893</v>
      </c>
      <c r="M2976" s="49" t="n">
        <v>-0.05729146351418084</v>
      </c>
      <c r="N2976" s="49" t="n">
        <v>-1.485389344215164</v>
      </c>
      <c r="O2976" s="49" t="n">
        <v>-6.213626654884286</v>
      </c>
      <c r="P2976" s="49" t="n">
        <v>1.550171876110882</v>
      </c>
      <c r="Q2976" s="49" t="n">
        <v>-0.0001142831253029275</v>
      </c>
      <c r="R2976" s="49" t="n">
        <v>0.0003701371138924436</v>
      </c>
      <c r="S2976" s="49" t="n">
        <v>0.0002777635141808371</v>
      </c>
      <c r="T2976" s="49" t="n">
        <v>0.0002093442151642755</v>
      </c>
      <c r="U2976" s="49" t="n">
        <v>-3.334511571395637e-05</v>
      </c>
      <c r="V2976" s="49" t="n">
        <v>1.812388911837104e-05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0.0003979980046444389</v>
      </c>
      <c r="AD2976" s="49" t="n">
        <v>-0.001121288076723049</v>
      </c>
      <c r="AE2976" s="49" t="n">
        <v>-0.0006384149096314638</v>
      </c>
      <c r="AF2976" s="49" t="n">
        <v>-0.0005946709380118484</v>
      </c>
      <c r="AG2976" s="49" t="n">
        <v>0.0002506131539457067</v>
      </c>
      <c r="AH2976" s="49" t="n">
        <v>-4.01610639880895e-06</v>
      </c>
      <c r="AI2976" s="49" t="n">
        <v>-0.05136702560140401</v>
      </c>
      <c r="AJ2976" s="49" t="n">
        <v>0.3349776919715546</v>
      </c>
      <c r="AK2976" s="49" t="n">
        <v>0.1486396979260007</v>
      </c>
      <c r="AL2976" s="49" t="n">
        <v>0.01886218964995447</v>
      </c>
      <c r="AM2976" s="49" t="n">
        <v>-0.01237961352961462</v>
      </c>
      <c r="AN2976" s="49" t="n">
        <v>-0.0009902682432096973</v>
      </c>
      <c r="AO2976" s="49" t="n">
        <v>-0.05058618685331551</v>
      </c>
      <c r="AP2976" s="49" t="n">
        <v>-1.078818230143926</v>
      </c>
      <c r="AQ2976" s="49" t="n">
        <v>0.4175914109864886</v>
      </c>
      <c r="AR2976" s="49" t="n">
        <v>-0.03651178015282423</v>
      </c>
      <c r="AS2976" s="49" t="n">
        <v>0.09139302456536062</v>
      </c>
      <c r="AT2976" s="49" t="n">
        <v>-0.0002403921840214336</v>
      </c>
      <c r="AU2976" s="49" t="n">
        <v>380.0015106459552</v>
      </c>
      <c r="AV2976" s="49" t="n">
        <v>900.0238655920407</v>
      </c>
      <c r="AW2976" s="49" t="n">
        <v>540.0079921207125</v>
      </c>
      <c r="AX2976" s="49" t="n">
        <v>75.0015221664564</v>
      </c>
      <c r="AY2976" s="49" t="n">
        <v>84.37508070032972</v>
      </c>
      <c r="AZ2976" s="49" t="n">
        <v>40.00000020143663</v>
      </c>
      <c r="BA2976" s="49" t="n">
        <v>8.00014703764427</v>
      </c>
      <c r="BB2976" s="49" t="n">
        <v>23.90809869325688</v>
      </c>
      <c r="BC2976" s="49" t="n">
        <v>15.00067407078861</v>
      </c>
      <c r="BD2976" s="49" t="n">
        <v>3.750263589377938</v>
      </c>
      <c r="BE2976" s="49" t="n">
        <v>4.687528463543326</v>
      </c>
      <c r="BF2976" s="49" t="n">
        <v>3.000001887044669</v>
      </c>
      <c r="BG2976" s="49" t="n">
        <v>6.000015711860792</v>
      </c>
      <c r="BH2976" s="49" t="n">
        <v>14.00033559951503</v>
      </c>
      <c r="BI2976" s="49" t="n">
        <v>5.500074870480089</v>
      </c>
      <c r="BJ2976" s="49" t="n">
        <v>0.7000142316414126</v>
      </c>
      <c r="BK2976" s="49" t="n">
        <v>0.400002302155094</v>
      </c>
      <c r="BL2976" s="49" t="n">
        <v>0.02000000124557712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0.1877945198583243</v>
      </c>
      <c r="BQ2976" s="49" t="n">
        <v>-0.03772100655087529</v>
      </c>
      <c r="BR2976" s="49" t="n">
        <v>1.000834162994502</v>
      </c>
      <c r="BS2976" s="49" t="n">
        <v>-0.07465299438980111</v>
      </c>
      <c r="BT2976" s="49" t="n">
        <v>-0.5117407080215269</v>
      </c>
      <c r="BU2976" s="49" t="n">
        <v>-0.002681539403637245</v>
      </c>
      <c r="BV2976" s="49" t="n">
        <v>0.5171642026197391</v>
      </c>
    </row>
    <row r="2977">
      <c r="A2977" s="51" t="n">
        <v>86.03</v>
      </c>
      <c r="B2977" t="inlineStr">
        <is>
          <t>path/place_to_straight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-1.713562688320203</v>
      </c>
      <c r="L2977" s="51" t="n">
        <v>-1.531168662769469</v>
      </c>
      <c r="M2977" s="51" t="n">
        <v>-0.05729584145091535</v>
      </c>
      <c r="N2977" s="51" t="n">
        <v>-1.485393393033664</v>
      </c>
      <c r="O2977" s="51" t="n">
        <v>-6.213625218045292</v>
      </c>
      <c r="P2977" s="51" t="n">
        <v>1.550171846295536</v>
      </c>
      <c r="Q2977" s="51" t="n">
        <v>-0.0001173116797972273</v>
      </c>
      <c r="R2977" s="51" t="n">
        <v>0.0003786627694692957</v>
      </c>
      <c r="S2977" s="51" t="n">
        <v>0.0002821414509153533</v>
      </c>
      <c r="T2977" s="51" t="n">
        <v>0.0002133930336638556</v>
      </c>
      <c r="U2977" s="51" t="n">
        <v>-3.478195470840717e-05</v>
      </c>
      <c r="V2977" s="51" t="n">
        <v>1.81537044641189e-05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0.0002224101268257141</v>
      </c>
      <c r="AD2977" s="51" t="n">
        <v>-0.0006338178638496694</v>
      </c>
      <c r="AE2977" s="51" t="n">
        <v>-0.0002715594681031387</v>
      </c>
      <c r="AF2977" s="51" t="n">
        <v>-0.000256584040090452</v>
      </c>
      <c r="AG2977" s="51" t="n">
        <v>5.925194119892757e-05</v>
      </c>
      <c r="AH2977" s="51" t="n">
        <v>3.019378628393334e-07</v>
      </c>
      <c r="AI2977" s="51" t="n">
        <v>-0.05147861180989681</v>
      </c>
      <c r="AJ2977" s="51" t="n">
        <v>0.335953173843562</v>
      </c>
      <c r="AK2977" s="51" t="n">
        <v>0.1490332817834472</v>
      </c>
      <c r="AL2977" s="51" t="n">
        <v>0.01893709615277582</v>
      </c>
      <c r="AM2977" s="51" t="n">
        <v>-0.01242588680218428</v>
      </c>
      <c r="AN2977" s="51" t="n">
        <v>-0.0009886200054962325</v>
      </c>
      <c r="AO2977" s="51" t="n">
        <v>-0.05136495386471129</v>
      </c>
      <c r="AP2977" s="51" t="n">
        <v>-1.073395703046245</v>
      </c>
      <c r="AQ2977" s="51" t="n">
        <v>0.4199445463516794</v>
      </c>
      <c r="AR2977" s="51" t="n">
        <v>-0.03621789070656165</v>
      </c>
      <c r="AS2977" s="51" t="n">
        <v>0.09120512908384974</v>
      </c>
      <c r="AT2977" s="51" t="n">
        <v>-0.00023880132554357</v>
      </c>
      <c r="AU2977" s="51" t="n">
        <v>380.0014955394956</v>
      </c>
      <c r="AV2977" s="51" t="n">
        <v>900.0236269361203</v>
      </c>
      <c r="AW2977" s="51" t="n">
        <v>540.0079121995054</v>
      </c>
      <c r="AX2977" s="51" t="n">
        <v>75.00150694479183</v>
      </c>
      <c r="AY2977" s="51" t="n">
        <v>84.37507989332642</v>
      </c>
      <c r="AZ2977" s="51" t="n">
        <v>40.00000019942226</v>
      </c>
      <c r="BA2977" s="51" t="n">
        <v>8.000146302456049</v>
      </c>
      <c r="BB2977" s="51" t="n">
        <v>23.90808944979059</v>
      </c>
      <c r="BC2977" s="51" t="n">
        <v>15.00067070043466</v>
      </c>
      <c r="BD2977" s="51" t="n">
        <v>3.750262271431049</v>
      </c>
      <c r="BE2977" s="51" t="n">
        <v>4.687528321225609</v>
      </c>
      <c r="BF2977" s="51" t="n">
        <v>3.000001877609446</v>
      </c>
      <c r="BG2977" s="51" t="n">
        <v>6.000015523318463</v>
      </c>
      <c r="BH2977" s="51" t="n">
        <v>14.00033159594378</v>
      </c>
      <c r="BI2977" s="51" t="n">
        <v>5.500073972034328</v>
      </c>
      <c r="BJ2977" s="51" t="n">
        <v>0.7000140608617157</v>
      </c>
      <c r="BK2977" s="51" t="n">
        <v>0.4000022745292328</v>
      </c>
      <c r="BL2977" s="51" t="n">
        <v>0.02000000123063019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0.1877961065941086</v>
      </c>
      <c r="BQ2977" s="51" t="n">
        <v>-0.03771013617973021</v>
      </c>
      <c r="BR2977" s="51" t="n">
        <v>1.000834237022221</v>
      </c>
      <c r="BS2977" s="51" t="n">
        <v>-0.07623973017409358</v>
      </c>
      <c r="BT2977" s="51" t="n">
        <v>-0.52261107916661</v>
      </c>
      <c r="BU2977" s="51" t="n">
        <v>-0.002755567122258995</v>
      </c>
      <c r="BV2977" s="51" t="n">
        <v>0.5281500067924573</v>
      </c>
    </row>
    <row r="2978">
      <c r="A2978" s="49" t="n">
        <v>86.04000000000001</v>
      </c>
      <c r="B2978" s="50" t="inlineStr">
        <is>
          <t>path/place_to_straight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-1.713561427733581</v>
      </c>
      <c r="L2978" s="49" t="n">
        <v>-1.531172305581503</v>
      </c>
      <c r="M2978" s="49" t="n">
        <v>-0.05729655890795686</v>
      </c>
      <c r="N2978" s="49" t="n">
        <v>-1.485394087218831</v>
      </c>
      <c r="O2978" s="49" t="n">
        <v>-6.213625684242088</v>
      </c>
      <c r="P2978" s="49" t="n">
        <v>1.550171859869894</v>
      </c>
      <c r="Q2978" s="49" t="n">
        <v>-0.0001185722664192035</v>
      </c>
      <c r="R2978" s="49" t="n">
        <v>0.0003823055815033172</v>
      </c>
      <c r="S2978" s="49" t="n">
        <v>0.0002828589079568594</v>
      </c>
      <c r="T2978" s="49" t="n">
        <v>0.0002140872188307608</v>
      </c>
      <c r="U2978" s="49" t="n">
        <v>-3.431575791168484e-05</v>
      </c>
      <c r="V2978" s="49" t="n">
        <v>1.814013010625892e-05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4.587941710004642e-05</v>
      </c>
      <c r="AD2978" s="49" t="n">
        <v>-0.0001444040343206993</v>
      </c>
      <c r="AE2978" s="49" t="n">
        <v>9.323595852924689e-05</v>
      </c>
      <c r="AF2978" s="49" t="n">
        <v>7.858933752577209e-05</v>
      </c>
      <c r="AG2978" s="49" t="n">
        <v>-0.0001314410916308933</v>
      </c>
      <c r="AH2978" s="49" t="n">
        <v>3.756394124528311e-06</v>
      </c>
      <c r="AI2978" s="49" t="n">
        <v>-0.05091000211971743</v>
      </c>
      <c r="AJ2978" s="49" t="n">
        <v>0.3324836624117976</v>
      </c>
      <c r="AK2978" s="49" t="n">
        <v>0.1474554585134049</v>
      </c>
      <c r="AL2978" s="49" t="n">
        <v>0.01876214079473654</v>
      </c>
      <c r="AM2978" s="49" t="n">
        <v>-0.01231182063863761</v>
      </c>
      <c r="AN2978" s="49" t="n">
        <v>-0.0009886917679203838</v>
      </c>
      <c r="AO2978" s="49" t="n">
        <v>-0.05145888908950681</v>
      </c>
      <c r="AP2978" s="49" t="n">
        <v>-1.072469163174602</v>
      </c>
      <c r="AQ2978" s="49" t="n">
        <v>0.4203016517056941</v>
      </c>
      <c r="AR2978" s="49" t="n">
        <v>-0.03617650280855104</v>
      </c>
      <c r="AS2978" s="49" t="n">
        <v>0.09117792749375012</v>
      </c>
      <c r="AT2978" s="49" t="n">
        <v>-0.0002388760195934397</v>
      </c>
      <c r="AU2978" s="49" t="n">
        <v>380.0014805841007</v>
      </c>
      <c r="AV2978" s="49" t="n">
        <v>900.0233906667592</v>
      </c>
      <c r="AW2978" s="49" t="n">
        <v>540.0078330775103</v>
      </c>
      <c r="AX2978" s="49" t="n">
        <v>75.00149187534392</v>
      </c>
      <c r="AY2978" s="49" t="n">
        <v>84.37507909439316</v>
      </c>
      <c r="AZ2978" s="49" t="n">
        <v>40.00000019742804</v>
      </c>
      <c r="BA2978" s="49" t="n">
        <v>8.000145570943769</v>
      </c>
      <c r="BB2978" s="49" t="n">
        <v>23.90808025254164</v>
      </c>
      <c r="BC2978" s="49" t="n">
        <v>15.00066734693249</v>
      </c>
      <c r="BD2978" s="49" t="n">
        <v>3.750260960073893</v>
      </c>
      <c r="BE2978" s="49" t="n">
        <v>4.687528179619481</v>
      </c>
      <c r="BF2978" s="49" t="n">
        <v>3.000001868221398</v>
      </c>
      <c r="BG2978" s="49" t="n">
        <v>6.000015337038641</v>
      </c>
      <c r="BH2978" s="49" t="n">
        <v>14.00032761679245</v>
      </c>
      <c r="BI2978" s="49" t="n">
        <v>5.500073084369916</v>
      </c>
      <c r="BJ2978" s="49" t="n">
        <v>0.7000138921313751</v>
      </c>
      <c r="BK2978" s="49" t="n">
        <v>0.400002247234882</v>
      </c>
      <c r="BL2978" s="49" t="n">
        <v>0.02000000121586263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0.187796682939105</v>
      </c>
      <c r="BQ2978" s="49" t="n">
        <v>-0.0377062393442463</v>
      </c>
      <c r="BR2978" s="49" t="n">
        <v>1.000834269076515</v>
      </c>
      <c r="BS2978" s="49" t="n">
        <v>-0.07681607517051603</v>
      </c>
      <c r="BT2978" s="49" t="n">
        <v>-0.5265079146505175</v>
      </c>
      <c r="BU2978" s="49" t="n">
        <v>-0.002787621416366903</v>
      </c>
      <c r="BV2978" s="49" t="n">
        <v>0.5320893387650235</v>
      </c>
    </row>
    <row r="2979">
      <c r="A2979" s="51" t="n">
        <v>86.05</v>
      </c>
      <c r="B2979" t="inlineStr">
        <is>
          <t>path/place_to_straight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-1.713561933340797</v>
      </c>
      <c r="L2979" s="51" t="n">
        <v>-1.531171084723233</v>
      </c>
      <c r="M2979" s="51" t="n">
        <v>-0.05729366003150963</v>
      </c>
      <c r="N2979" s="51" t="n">
        <v>-1.485391461498806</v>
      </c>
      <c r="O2979" s="51" t="n">
        <v>-6.213628039674685</v>
      </c>
      <c r="P2979" s="51" t="n">
        <v>1.550171911974431</v>
      </c>
      <c r="Q2979" s="51" t="n">
        <v>-0.0001180666592028867</v>
      </c>
      <c r="R2979" s="51" t="n">
        <v>0.0003810847232326164</v>
      </c>
      <c r="S2979" s="51" t="n">
        <v>0.0002799600315096309</v>
      </c>
      <c r="T2979" s="51" t="n">
        <v>0.0002114614988055763</v>
      </c>
      <c r="U2979" s="51" t="n">
        <v>-3.196032531516124e-05</v>
      </c>
      <c r="V2979" s="51" t="n">
        <v>1.808802556912958e-05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-0.0001295601832545954</v>
      </c>
      <c r="AD2979" s="51" t="n">
        <v>0.0003399340409217373</v>
      </c>
      <c r="AE2979" s="51" t="n">
        <v>0.0004516849459898195</v>
      </c>
      <c r="AF2979" s="51" t="n">
        <v>0.0004098526086178931</v>
      </c>
      <c r="AG2979" s="51" t="n">
        <v>-0.0003201674306344978</v>
      </c>
      <c r="AH2979" s="51" t="n">
        <v>6.824912893357371e-06</v>
      </c>
      <c r="AI2979" s="51" t="n">
        <v>-0.04967379435861737</v>
      </c>
      <c r="AJ2979" s="51" t="n">
        <v>0.3246835021813987</v>
      </c>
      <c r="AK2979" s="51" t="n">
        <v>0.1439534203763895</v>
      </c>
      <c r="AL2979" s="51" t="n">
        <v>0.01834062566396576</v>
      </c>
      <c r="AM2979" s="51" t="n">
        <v>-0.01203892118815045</v>
      </c>
      <c r="AN2979" s="51" t="n">
        <v>-0.0009902969566723881</v>
      </c>
      <c r="AO2979" s="51" t="n">
        <v>-0.05087273373887891</v>
      </c>
      <c r="AP2979" s="51" t="n">
        <v>-1.07598710798005</v>
      </c>
      <c r="AQ2979" s="51" t="n">
        <v>0.4186879821124355</v>
      </c>
      <c r="AR2979" s="51" t="n">
        <v>-0.03638457541371616</v>
      </c>
      <c r="AS2979" s="51" t="n">
        <v>0.09131086763531042</v>
      </c>
      <c r="AT2979" s="51" t="n">
        <v>-0.0002405225300799828</v>
      </c>
      <c r="AU2979" s="51" t="n">
        <v>380.0014657782597</v>
      </c>
      <c r="AV2979" s="51" t="n">
        <v>900.0231567600915</v>
      </c>
      <c r="AW2979" s="51" t="n">
        <v>540.0077547467353</v>
      </c>
      <c r="AX2979" s="51" t="n">
        <v>75.00147695659048</v>
      </c>
      <c r="AY2979" s="51" t="n">
        <v>84.37507830344923</v>
      </c>
      <c r="AZ2979" s="51" t="n">
        <v>40.00000019545376</v>
      </c>
      <c r="BA2979" s="51" t="n">
        <v>8.00014484308905</v>
      </c>
      <c r="BB2979" s="51" t="n">
        <v>23.90807110127893</v>
      </c>
      <c r="BC2979" s="51" t="n">
        <v>15.00066401019783</v>
      </c>
      <c r="BD2979" s="51" t="n">
        <v>3.750259655273524</v>
      </c>
      <c r="BE2979" s="51" t="n">
        <v>4.687528038721384</v>
      </c>
      <c r="BF2979" s="51" t="n">
        <v>3.000001858880291</v>
      </c>
      <c r="BG2979" s="51" t="n">
        <v>6.000015152994177</v>
      </c>
      <c r="BH2979" s="51" t="n">
        <v>14.00032368539094</v>
      </c>
      <c r="BI2979" s="51" t="n">
        <v>5.500072207357477</v>
      </c>
      <c r="BJ2979" s="51" t="n">
        <v>0.7000137254257986</v>
      </c>
      <c r="BK2979" s="51" t="n">
        <v>0.4000022202680634</v>
      </c>
      <c r="BL2979" s="51" t="n">
        <v>0.02000000120127228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0.1877962551029826</v>
      </c>
      <c r="BQ2979" s="51" t="n">
        <v>-0.03770927274584628</v>
      </c>
      <c r="BR2979" s="51" t="n">
        <v>1.000834259271252</v>
      </c>
      <c r="BS2979" s="51" t="n">
        <v>-0.07638823904812519</v>
      </c>
      <c r="BT2979" s="51" t="n">
        <v>-0.5234745130505425</v>
      </c>
      <c r="BU2979" s="51" t="n">
        <v>-0.002777816153543</v>
      </c>
      <c r="BV2979" s="51" t="n">
        <v>0.5290259399509243</v>
      </c>
    </row>
    <row r="2980">
      <c r="A2980" s="49" t="n">
        <v>86.06</v>
      </c>
      <c r="B2980" s="50" t="inlineStr">
        <is>
          <t>path/place_to_straight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-1.713564181115906</v>
      </c>
      <c r="L2980" s="49" t="n">
        <v>-1.531165087547342</v>
      </c>
      <c r="M2980" s="49" t="n">
        <v>-0.0572872313479542</v>
      </c>
      <c r="N2980" s="49" t="n">
        <v>-1.485385569142806</v>
      </c>
      <c r="O2980" s="49" t="n">
        <v>-6.213632255443456</v>
      </c>
      <c r="P2980" s="49" t="n">
        <v>1.550172003854722</v>
      </c>
      <c r="Q2980" s="49" t="n">
        <v>-0.0001158188840943986</v>
      </c>
      <c r="R2980" s="49" t="n">
        <v>0.0003750875473418347</v>
      </c>
      <c r="S2980" s="49" t="n">
        <v>0.0002735313479542006</v>
      </c>
      <c r="T2980" s="49" t="n">
        <v>0.0002055691428057838</v>
      </c>
      <c r="U2980" s="49" t="n">
        <v>-2.774455654375174e-05</v>
      </c>
      <c r="V2980" s="49" t="n">
        <v>1.799614527775439e-05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-0.0003015405460015958</v>
      </c>
      <c r="AD2980" s="49" t="n">
        <v>0.0008125384031057391</v>
      </c>
      <c r="AE2980" s="49" t="n">
        <v>0.0007995898112489305</v>
      </c>
      <c r="AF2980" s="49" t="n">
        <v>0.0007346722621354351</v>
      </c>
      <c r="AG2980" s="49" t="n">
        <v>-0.0005052230316704527</v>
      </c>
      <c r="AH2980" s="49" t="n">
        <v>1.014707052157519e-05</v>
      </c>
      <c r="AI2980" s="49" t="n">
        <v>-0.0477927669273023</v>
      </c>
      <c r="AJ2980" s="49" t="n">
        <v>0.3127243759361326</v>
      </c>
      <c r="AK2980" s="49" t="n">
        <v>0.1385966096212097</v>
      </c>
      <c r="AL2980" s="49" t="n">
        <v>0.01767801026798856</v>
      </c>
      <c r="AM2980" s="49" t="n">
        <v>-0.01161017193379638</v>
      </c>
      <c r="AN2980" s="49" t="n">
        <v>-0.0009934981737837814</v>
      </c>
      <c r="AO2980" s="49" t="n">
        <v>-0.0496193225237401</v>
      </c>
      <c r="AP2980" s="49" t="n">
        <v>-1.083834527180231</v>
      </c>
      <c r="AQ2980" s="49" t="n">
        <v>0.4151511496407091</v>
      </c>
      <c r="AR2980" s="49" t="n">
        <v>-0.03683855322240946</v>
      </c>
      <c r="AS2980" s="49" t="n">
        <v>0.09160227300140261</v>
      </c>
      <c r="AT2980" s="49" t="n">
        <v>-0.0002438734888855067</v>
      </c>
      <c r="AU2980" s="49" t="n">
        <v>380.0014511204771</v>
      </c>
      <c r="AV2980" s="49" t="n">
        <v>900.0229251924906</v>
      </c>
      <c r="AW2980" s="49" t="n">
        <v>540.007677199268</v>
      </c>
      <c r="AX2980" s="49" t="n">
        <v>75.00146218702457</v>
      </c>
      <c r="AY2980" s="49" t="n">
        <v>84.37507752041473</v>
      </c>
      <c r="AZ2980" s="49" t="n">
        <v>40.00000019349922</v>
      </c>
      <c r="BA2980" s="49" t="n">
        <v>8.000144118873605</v>
      </c>
      <c r="BB2980" s="49" t="n">
        <v>23.90806199577254</v>
      </c>
      <c r="BC2980" s="49" t="n">
        <v>15.00066069014684</v>
      </c>
      <c r="BD2980" s="49" t="n">
        <v>3.750258356997156</v>
      </c>
      <c r="BE2980" s="49" t="n">
        <v>4.687527898527777</v>
      </c>
      <c r="BF2980" s="49" t="n">
        <v>3.00000184958589</v>
      </c>
      <c r="BG2980" s="49" t="n">
        <v>6.000014971158246</v>
      </c>
      <c r="BH2980" s="49" t="n">
        <v>14.00031980116625</v>
      </c>
      <c r="BI2980" s="49" t="n">
        <v>5.500071340869187</v>
      </c>
      <c r="BJ2980" s="49" t="n">
        <v>0.7000135607206891</v>
      </c>
      <c r="BK2980" s="49" t="n">
        <v>0.4000021936248467</v>
      </c>
      <c r="BL2980" s="49" t="n">
        <v>0.02000000118685701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0.187794842183496</v>
      </c>
      <c r="BQ2980" s="49" t="n">
        <v>-0.03771910396467995</v>
      </c>
      <c r="BR2980" s="49" t="n">
        <v>1.000834208111944</v>
      </c>
      <c r="BS2980" s="49" t="n">
        <v>-0.07497531956154879</v>
      </c>
      <c r="BT2980" s="49" t="n">
        <v>-0.5136432942168673</v>
      </c>
      <c r="BU2980" s="49" t="n">
        <v>-0.002726656846085973</v>
      </c>
      <c r="BV2980" s="49" t="n">
        <v>0.5190936012848433</v>
      </c>
    </row>
    <row r="2981">
      <c r="A2981" s="51" t="n">
        <v>86.06999999999999</v>
      </c>
      <c r="B2981" t="inlineStr">
        <is>
          <t>path/place_to_straight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-1.713568122166179</v>
      </c>
      <c r="L2981" s="51" t="n">
        <v>-1.531154465179272</v>
      </c>
      <c r="M2981" s="51" t="n">
        <v>-0.0572774012808595</v>
      </c>
      <c r="N2981" s="51" t="n">
        <v>-1.485376498352711</v>
      </c>
      <c r="O2981" s="51" t="n">
        <v>-6.213638282512322</v>
      </c>
      <c r="P2981" s="51" t="n">
        <v>1.550172139777747</v>
      </c>
      <c r="Q2981" s="51" t="n">
        <v>-0.0001118778338213833</v>
      </c>
      <c r="R2981" s="51" t="n">
        <v>0.0003644651792722442</v>
      </c>
      <c r="S2981" s="51" t="n">
        <v>0.0002637012808595005</v>
      </c>
      <c r="T2981" s="51" t="n">
        <v>0.0001964983527107389</v>
      </c>
      <c r="U2981" s="51" t="n">
        <v>-2.171748767754167e-05</v>
      </c>
      <c r="V2981" s="51" t="n">
        <v>1.786022225336303e-05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-0.0004674926698837991</v>
      </c>
      <c r="AD2981" s="51" t="n">
        <v>0.001267256115753832</v>
      </c>
      <c r="AE2981" s="51" t="n">
        <v>0.00113277232111878</v>
      </c>
      <c r="AF2981" s="51" t="n">
        <v>0.001048754488193023</v>
      </c>
      <c r="AG2981" s="51" t="n">
        <v>-0.0006843321713730719</v>
      </c>
      <c r="AH2981" s="51" t="n">
        <v>1.393741100399071e-05</v>
      </c>
      <c r="AI2981" s="51" t="n">
        <v>-0.04530045843898767</v>
      </c>
      <c r="AJ2981" s="51" t="n">
        <v>0.2968289228013198</v>
      </c>
      <c r="AK2981" s="51" t="n">
        <v>0.1314768991738156</v>
      </c>
      <c r="AL2981" s="51" t="n">
        <v>0.01678351786089773</v>
      </c>
      <c r="AM2981" s="51" t="n">
        <v>-0.01103048109650898</v>
      </c>
      <c r="AN2981" s="51" t="n">
        <v>-0.0009984731430688349</v>
      </c>
      <c r="AO2981" s="51" t="n">
        <v>-0.04772169086162743</v>
      </c>
      <c r="AP2981" s="51" t="n">
        <v>-1.095839122729397</v>
      </c>
      <c r="AQ2981" s="51" t="n">
        <v>0.4097610144312879</v>
      </c>
      <c r="AR2981" s="51" t="n">
        <v>-0.03753254759236392</v>
      </c>
      <c r="AS2981" s="51" t="n">
        <v>0.09204893260899695</v>
      </c>
      <c r="AT2981" s="51" t="n">
        <v>-0.0002490977347674246</v>
      </c>
      <c r="AU2981" s="51" t="n">
        <v>380.0014222431796</v>
      </c>
      <c r="AV2981" s="51" t="n">
        <v>900.02246898116</v>
      </c>
      <c r="AW2981" s="51" t="n">
        <v>540.0075244230026</v>
      </c>
      <c r="AX2981" s="51" t="n">
        <v>75.00143308950278</v>
      </c>
      <c r="AY2981" s="51" t="n">
        <v>84.37507597775848</v>
      </c>
      <c r="AZ2981" s="51" t="n">
        <v>40.00000018964858</v>
      </c>
      <c r="BA2981" s="51" t="n">
        <v>8.000142681287841</v>
      </c>
      <c r="BB2981" s="51" t="n">
        <v>23.90804392111471</v>
      </c>
      <c r="BC2981" s="51" t="n">
        <v>15.00065409976262</v>
      </c>
      <c r="BD2981" s="51" t="n">
        <v>3.75025577988611</v>
      </c>
      <c r="BE2981" s="51" t="n">
        <v>4.687527620239963</v>
      </c>
      <c r="BF2981" s="51" t="n">
        <v>3.000001831136271</v>
      </c>
      <c r="BG2981" s="51" t="n">
        <v>6.000014614006296</v>
      </c>
      <c r="BH2981" s="51" t="n">
        <v>14.0003121821019</v>
      </c>
      <c r="BI2981" s="51" t="n">
        <v>5.500069639382864</v>
      </c>
      <c r="BJ2981" s="51" t="n">
        <v>0.7000132372161364</v>
      </c>
      <c r="BK2981" s="51" t="n">
        <v>0.4000021412937323</v>
      </c>
      <c r="BL2981" s="51" t="n">
        <v>0.02000000115854335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0.1877924759158717</v>
      </c>
      <c r="BQ2981" s="51" t="n">
        <v>-0.0377355132277446</v>
      </c>
      <c r="BR2981" s="51" t="n">
        <v>1.0008341165037</v>
      </c>
      <c r="BS2981" s="51" t="n">
        <v>-0.07260905193717804</v>
      </c>
      <c r="BT2981" s="51" t="n">
        <v>-0.4972340311522189</v>
      </c>
      <c r="BU2981" s="51" t="n">
        <v>-0.002635048602206425</v>
      </c>
      <c r="BV2981" s="51" t="n">
        <v>0.5025143775457948</v>
      </c>
    </row>
    <row r="2982">
      <c r="A2982" s="49" t="n">
        <v>86.08</v>
      </c>
      <c r="B2982" s="50" t="inlineStr">
        <is>
          <t>path/place_to_straight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-1.713573682327998</v>
      </c>
      <c r="L2982" s="49" t="n">
        <v>-1.531139427331794</v>
      </c>
      <c r="M2982" s="49" t="n">
        <v>-0.05726433997678778</v>
      </c>
      <c r="N2982" s="49" t="n">
        <v>-1.485364384365262</v>
      </c>
      <c r="O2982" s="49" t="n">
        <v>-6.213646043128823</v>
      </c>
      <c r="P2982" s="49" t="n">
        <v>1.550172322314772</v>
      </c>
      <c r="Q2982" s="49" t="n">
        <v>-0.0001063176720024206</v>
      </c>
      <c r="R2982" s="49" t="n">
        <v>0.0003494273317936614</v>
      </c>
      <c r="S2982" s="49" t="n">
        <v>0.0002506399767877796</v>
      </c>
      <c r="T2982" s="49" t="n">
        <v>0.0001843843652624688</v>
      </c>
      <c r="U2982" s="49" t="n">
        <v>-1.395687117700106e-05</v>
      </c>
      <c r="V2982" s="49" t="n">
        <v>1.767768522786817e-05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-0.0006249378848994956</v>
      </c>
      <c r="AD2982" s="49" t="n">
        <v>0.001698463770458306</v>
      </c>
      <c r="AE2982" s="49" t="n">
        <v>0.001447072987330794</v>
      </c>
      <c r="AF2982" s="49" t="n">
        <v>0.00134701630696496</v>
      </c>
      <c r="AG2982" s="49" t="n">
        <v>-0.0008541409098382087</v>
      </c>
      <c r="AH2982" s="49" t="n">
        <v>1.793855823204989e-05</v>
      </c>
      <c r="AI2982" s="49" t="n">
        <v>-0.04223983748558639</v>
      </c>
      <c r="AJ2982" s="49" t="n">
        <v>0.2772653319118109</v>
      </c>
      <c r="AK2982" s="49" t="n">
        <v>0.1227085933692986</v>
      </c>
      <c r="AL2982" s="49" t="n">
        <v>0.01567057233635945</v>
      </c>
      <c r="AM2982" s="49" t="n">
        <v>-0.01030757395867111</v>
      </c>
      <c r="AN2982" s="49" t="n">
        <v>-0.001005323100875672</v>
      </c>
      <c r="AO2982" s="49" t="n">
        <v>-0.04521362539316561</v>
      </c>
      <c r="AP2982" s="49" t="n">
        <v>-1.11177769320486</v>
      </c>
      <c r="AQ2982" s="49" t="n">
        <v>0.4026098654583857</v>
      </c>
      <c r="AR2982" s="49" t="n">
        <v>-0.03845682738428687</v>
      </c>
      <c r="AS2982" s="49" t="n">
        <v>0.09264560290035867</v>
      </c>
      <c r="AT2982" s="49" t="n">
        <v>-0.0002562425187899999</v>
      </c>
      <c r="AU2982" s="49" t="n">
        <v>380.0014222431796</v>
      </c>
      <c r="AV2982" s="49" t="n">
        <v>900.02246898116</v>
      </c>
      <c r="AW2982" s="49" t="n">
        <v>540.0075244230026</v>
      </c>
      <c r="AX2982" s="49" t="n">
        <v>75.00143308950278</v>
      </c>
      <c r="AY2982" s="49" t="n">
        <v>84.37507597775848</v>
      </c>
      <c r="AZ2982" s="49" t="n">
        <v>40.00000018964858</v>
      </c>
      <c r="BA2982" s="49" t="n">
        <v>8.000142681287841</v>
      </c>
      <c r="BB2982" s="49" t="n">
        <v>23.90804392111471</v>
      </c>
      <c r="BC2982" s="49" t="n">
        <v>15.00065409976262</v>
      </c>
      <c r="BD2982" s="49" t="n">
        <v>3.75025577988611</v>
      </c>
      <c r="BE2982" s="49" t="n">
        <v>4.687527620239963</v>
      </c>
      <c r="BF2982" s="49" t="n">
        <v>3.000001831136271</v>
      </c>
      <c r="BG2982" s="49" t="n">
        <v>6.000014614006296</v>
      </c>
      <c r="BH2982" s="49" t="n">
        <v>14.0003121821019</v>
      </c>
      <c r="BI2982" s="49" t="n">
        <v>5.500069639382864</v>
      </c>
      <c r="BJ2982" s="49" t="n">
        <v>0.7000132372161364</v>
      </c>
      <c r="BK2982" s="49" t="n">
        <v>0.4000021412937323</v>
      </c>
      <c r="BL2982" s="49" t="n">
        <v>0.02000000115854335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0.1877892002271297</v>
      </c>
      <c r="BQ2982" s="49" t="n">
        <v>-0.03775819625917309</v>
      </c>
      <c r="BR2982" s="49" t="n">
        <v>1.000833985775235</v>
      </c>
      <c r="BS2982" s="49" t="n">
        <v>-0.06933336319520089</v>
      </c>
      <c r="BT2982" s="49" t="n">
        <v>-0.4745509997237315</v>
      </c>
      <c r="BU2982" s="49" t="n">
        <v>-0.002504320136598182</v>
      </c>
      <c r="BV2982" s="49" t="n">
        <v>0.4795957028686738</v>
      </c>
    </row>
    <row r="2983">
      <c r="A2983" s="51" t="n">
        <v>86.09</v>
      </c>
      <c r="B2983" t="inlineStr">
        <is>
          <t>path/place_to_straight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-1.713580764136883</v>
      </c>
      <c r="L2983" s="51" t="n">
        <v>-1.531120237122146</v>
      </c>
      <c r="M2983" s="51" t="n">
        <v>-0.0572482587204725</v>
      </c>
      <c r="N2983" s="51" t="n">
        <v>-1.485349412597132</v>
      </c>
      <c r="O2983" s="51" t="n">
        <v>-6.213655421277033</v>
      </c>
      <c r="P2983" s="51" t="n">
        <v>1.550172550563746</v>
      </c>
      <c r="Q2983" s="51" t="n">
        <v>-9.923586311733068e-05</v>
      </c>
      <c r="R2983" s="51" t="n">
        <v>0.0003302371221454159</v>
      </c>
      <c r="S2983" s="51" t="n">
        <v>0.0002345587204725039</v>
      </c>
      <c r="T2983" s="51" t="n">
        <v>0.0001694125971325455</v>
      </c>
      <c r="U2983" s="51" t="n">
        <v>-4.578722966996907e-06</v>
      </c>
      <c r="V2983" s="51" t="n">
        <v>1.74494362534805e-05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-0.0007716808029726699</v>
      </c>
      <c r="AD2983" s="51" t="n">
        <v>0.002101047398135695</v>
      </c>
      <c r="AE2983" s="51" t="n">
        <v>0.001738423035919638</v>
      </c>
      <c r="AF2983" s="51" t="n">
        <v>0.001624452898814583</v>
      </c>
      <c r="AG2983" s="51" t="n">
        <v>-0.001010437694049406</v>
      </c>
      <c r="AH2983" s="51" t="n">
        <v>2.179674102363734e-05</v>
      </c>
      <c r="AI2983" s="51" t="n">
        <v>-0.03866133374842127</v>
      </c>
      <c r="AJ2983" s="51" t="n">
        <v>0.2543427685596588</v>
      </c>
      <c r="AK2983" s="51" t="n">
        <v>0.1124278175829307</v>
      </c>
      <c r="AL2983" s="51" t="n">
        <v>0.01435645527575125</v>
      </c>
      <c r="AM2983" s="51" t="n">
        <v>-0.009452762082593194</v>
      </c>
      <c r="AN2983" s="51" t="n">
        <v>-0.00101400705883132</v>
      </c>
      <c r="AO2983" s="51" t="n">
        <v>-0.04213831445600978</v>
      </c>
      <c r="AP2983" s="51" t="n">
        <v>-1.131381538131535</v>
      </c>
      <c r="AQ2983" s="51" t="n">
        <v>0.3938124140696914</v>
      </c>
      <c r="AR2983" s="51" t="n">
        <v>-0.03959746882370597</v>
      </c>
      <c r="AS2983" s="51" t="n">
        <v>0.09338413747677718</v>
      </c>
      <c r="AT2983" s="51" t="n">
        <v>-0.0002652295701803158</v>
      </c>
      <c r="AU2983" s="51" t="n">
        <v>380.0014080207478</v>
      </c>
      <c r="AV2983" s="51" t="n">
        <v>900.0222442913484</v>
      </c>
      <c r="AW2983" s="51" t="n">
        <v>540.0074491787725</v>
      </c>
      <c r="AX2983" s="51" t="n">
        <v>75.00141875860776</v>
      </c>
      <c r="AY2983" s="51" t="n">
        <v>84.37507521798091</v>
      </c>
      <c r="AZ2983" s="51" t="n">
        <v>40.00000018775209</v>
      </c>
      <c r="BA2983" s="51" t="n">
        <v>8.000141967881401</v>
      </c>
      <c r="BB2983" s="51" t="n">
        <v>23.90803495150913</v>
      </c>
      <c r="BC2983" s="51" t="n">
        <v>15.00065082926381</v>
      </c>
      <c r="BD2983" s="51" t="n">
        <v>3.750254500986679</v>
      </c>
      <c r="BE2983" s="51" t="n">
        <v>4.687527482138763</v>
      </c>
      <c r="BF2983" s="51" t="n">
        <v>3.00000182198059</v>
      </c>
      <c r="BG2983" s="51" t="n">
        <v>6.00001443863822</v>
      </c>
      <c r="BH2983" s="51" t="n">
        <v>14.00030858300031</v>
      </c>
      <c r="BI2983" s="51" t="n">
        <v>5.500068826201862</v>
      </c>
      <c r="BJ2983" s="51" t="n">
        <v>0.7000130799376429</v>
      </c>
      <c r="BK2983" s="51" t="n">
        <v>0.4000021155982076</v>
      </c>
      <c r="BL2983" s="51" t="n">
        <v>0.02000000114464083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0.1877850705617386</v>
      </c>
      <c r="BQ2983" s="51" t="n">
        <v>-0.03778676853409605</v>
      </c>
      <c r="BR2983" s="51" t="n">
        <v>1.000833817712998</v>
      </c>
      <c r="BS2983" s="51" t="n">
        <v>-0.06520369780413371</v>
      </c>
      <c r="BT2983" s="51" t="n">
        <v>-0.4459787248007677</v>
      </c>
      <c r="BU2983" s="51" t="n">
        <v>-0.002336257899360206</v>
      </c>
      <c r="BV2983" s="51" t="n">
        <v>0.4507260845382969</v>
      </c>
    </row>
    <row r="2984">
      <c r="A2984" s="49" t="n">
        <v>86.09999999999999</v>
      </c>
      <c r="B2984" s="50" t="inlineStr">
        <is>
          <t>path/place_to_straight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-1.713589249774878</v>
      </c>
      <c r="L2984" s="49" t="n">
        <v>-1.531097206113984</v>
      </c>
      <c r="M2984" s="49" t="n">
        <v>-0.05722940829714521</v>
      </c>
      <c r="N2984" s="49" t="n">
        <v>-1.485331816580042</v>
      </c>
      <c r="O2984" s="49" t="n">
        <v>-6.213666260375556</v>
      </c>
      <c r="P2984" s="49" t="n">
        <v>1.550172821382361</v>
      </c>
      <c r="Q2984" s="49" t="n">
        <v>-9.075022512217146e-05</v>
      </c>
      <c r="R2984" s="49" t="n">
        <v>0.0003072061139839377</v>
      </c>
      <c r="S2984" s="49" t="n">
        <v>0.0002157082971452062</v>
      </c>
      <c r="T2984" s="49" t="n">
        <v>0.0001518165800420412</v>
      </c>
      <c r="U2984" s="49" t="n">
        <v>6.260375555733333e-06</v>
      </c>
      <c r="V2984" s="49" t="n">
        <v>1.71786176386135e-05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-0.000905830425888412</v>
      </c>
      <c r="AD2984" s="49" t="n">
        <v>0.002470377811571686</v>
      </c>
      <c r="AE2984" s="49" t="n">
        <v>0.002002976461703013</v>
      </c>
      <c r="AF2984" s="49" t="n">
        <v>0.00187638865581628</v>
      </c>
      <c r="AG2984" s="49" t="n">
        <v>-0.001149275776711625</v>
      </c>
      <c r="AH2984" s="49" t="n">
        <v>2.53353202925449e-05</v>
      </c>
      <c r="AI2984" s="49" t="n">
        <v>-0.03462137784496381</v>
      </c>
      <c r="AJ2984" s="49" t="n">
        <v>0.2284072162750352</v>
      </c>
      <c r="AK2984" s="49" t="n">
        <v>0.1007909970784754</v>
      </c>
      <c r="AL2984" s="49" t="n">
        <v>0.01286189761935176</v>
      </c>
      <c r="AM2984" s="49" t="n">
        <v>-0.008480771154467819</v>
      </c>
      <c r="AN2984" s="49" t="n">
        <v>-0.001024396529896087</v>
      </c>
      <c r="AO2984" s="49" t="n">
        <v>-0.03854637708729614</v>
      </c>
      <c r="AP2984" s="49" t="n">
        <v>-1.154341029369998</v>
      </c>
      <c r="AQ2984" s="49" t="n">
        <v>0.3835051704145993</v>
      </c>
      <c r="AR2984" s="49" t="n">
        <v>-0.04093672354423132</v>
      </c>
      <c r="AS2984" s="49" t="n">
        <v>0.09425283014027308</v>
      </c>
      <c r="AT2984" s="49" t="n">
        <v>-0.0002759262071131964</v>
      </c>
      <c r="AU2984" s="49" t="n">
        <v>380.0013939405403</v>
      </c>
      <c r="AV2984" s="49" t="n">
        <v>900.022021848435</v>
      </c>
      <c r="AW2984" s="49" t="n">
        <v>540.0073746869848</v>
      </c>
      <c r="AX2984" s="49" t="n">
        <v>75.00140457102168</v>
      </c>
      <c r="AY2984" s="49" t="n">
        <v>84.37507446580109</v>
      </c>
      <c r="AZ2984" s="49" t="n">
        <v>40.00000018587457</v>
      </c>
      <c r="BA2984" s="49" t="n">
        <v>8.000141258041994</v>
      </c>
      <c r="BB2984" s="49" t="n">
        <v>23.90802602675159</v>
      </c>
      <c r="BC2984" s="49" t="n">
        <v>15.00064757511749</v>
      </c>
      <c r="BD2984" s="49" t="n">
        <v>3.750253228481746</v>
      </c>
      <c r="BE2984" s="49" t="n">
        <v>4.687527344728069</v>
      </c>
      <c r="BF2984" s="49" t="n">
        <v>3.000001812870686</v>
      </c>
      <c r="BG2984" s="49" t="n">
        <v>6.000014265374562</v>
      </c>
      <c r="BH2984" s="49" t="n">
        <v>14.00030530087962</v>
      </c>
      <c r="BI2984" s="49" t="n">
        <v>5.500068073456498</v>
      </c>
      <c r="BJ2984" s="49" t="n">
        <v>0.7000129294583215</v>
      </c>
      <c r="BK2984" s="49" t="n">
        <v>0.4000020902110291</v>
      </c>
      <c r="BL2984" s="49" t="n">
        <v>0.02000000113090514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0.1877801530159395</v>
      </c>
      <c r="BQ2984" s="49" t="n">
        <v>-0.03782077110349339</v>
      </c>
      <c r="BR2984" s="49" t="n">
        <v>1.000833614567008</v>
      </c>
      <c r="BS2984" s="49" t="n">
        <v>-0.06028615200504017</v>
      </c>
      <c r="BT2984" s="49" t="n">
        <v>-0.4119761554034276</v>
      </c>
      <c r="BU2984" s="49" t="n">
        <v>-0.002133111909996543</v>
      </c>
      <c r="BV2984" s="49" t="n">
        <v>0.4163692146532745</v>
      </c>
    </row>
    <row r="2985">
      <c r="A2985" s="51" t="n">
        <v>86.11</v>
      </c>
      <c r="B2985" t="inlineStr">
        <is>
          <t>path/place_to_straight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-1.713599003927408</v>
      </c>
      <c r="L2985" s="51" t="n">
        <v>-1.531070689633423</v>
      </c>
      <c r="M2985" s="51" t="n">
        <v>-0.05720807587090528</v>
      </c>
      <c r="N2985" s="51" t="n">
        <v>-1.485311874115535</v>
      </c>
      <c r="O2985" s="51" t="n">
        <v>-6.213678372134957</v>
      </c>
      <c r="P2985" s="51" t="n">
        <v>1.550173130696335</v>
      </c>
      <c r="Q2985" s="51" t="n">
        <v>-8.099607259226538e-05</v>
      </c>
      <c r="R2985" s="51" t="n">
        <v>0.0002806896334228703</v>
      </c>
      <c r="S2985" s="51" t="n">
        <v>0.0001943758709052751</v>
      </c>
      <c r="T2985" s="51" t="n">
        <v>0.0001318741155351688</v>
      </c>
      <c r="U2985" s="51" t="n">
        <v>1.837213495736734e-05</v>
      </c>
      <c r="V2985" s="51" t="n">
        <v>1.6869303665068e-05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-0.001025767235637175</v>
      </c>
      <c r="AD2985" s="51" t="n">
        <v>0.002802280538962423</v>
      </c>
      <c r="AE2985" s="51" t="n">
        <v>0.00223727365710753</v>
      </c>
      <c r="AF2985" s="51" t="n">
        <v>0.002098581476579442</v>
      </c>
      <c r="AG2985" s="51" t="n">
        <v>-0.001268088634578697</v>
      </c>
      <c r="AH2985" s="51" t="n">
        <v>2.849294164012522e-05</v>
      </c>
      <c r="AI2985" s="51" t="n">
        <v>-0.03018140868785144</v>
      </c>
      <c r="AJ2985" s="51" t="n">
        <v>0.1998376674808017</v>
      </c>
      <c r="AK2985" s="51" t="n">
        <v>0.0879723273150326</v>
      </c>
      <c r="AL2985" s="51" t="n">
        <v>0.01121068413134561</v>
      </c>
      <c r="AM2985" s="51" t="n">
        <v>-0.007408564247526948</v>
      </c>
      <c r="AN2985" s="51" t="n">
        <v>-0.001036327911953803</v>
      </c>
      <c r="AO2985" s="51" t="n">
        <v>-0.03449440615706059</v>
      </c>
      <c r="AP2985" s="51" t="n">
        <v>-1.180309766027589</v>
      </c>
      <c r="AQ2985" s="51" t="n">
        <v>0.3718449059251696</v>
      </c>
      <c r="AR2985" s="51" t="n">
        <v>-0.04245343731571687</v>
      </c>
      <c r="AS2985" s="51" t="n">
        <v>0.09523669860006266</v>
      </c>
      <c r="AT2985" s="51" t="n">
        <v>-0.0002881692746991399</v>
      </c>
      <c r="AU2985" s="51" t="n">
        <v>380.0013800011349</v>
      </c>
      <c r="AV2985" s="51" t="n">
        <v>900.0218016299506</v>
      </c>
      <c r="AW2985" s="51" t="n">
        <v>540.007300940115</v>
      </c>
      <c r="AX2985" s="51" t="n">
        <v>75.00139052531146</v>
      </c>
      <c r="AY2985" s="51" t="n">
        <v>84.37507372114308</v>
      </c>
      <c r="AZ2985" s="51" t="n">
        <v>40.00000018401582</v>
      </c>
      <c r="BA2985" s="51" t="n">
        <v>8.000140551751784</v>
      </c>
      <c r="BB2985" s="51" t="n">
        <v>23.90801714661783</v>
      </c>
      <c r="BC2985" s="51" t="n">
        <v>15.0006443372419</v>
      </c>
      <c r="BD2985" s="51" t="n">
        <v>3.750251962339337</v>
      </c>
      <c r="BE2985" s="51" t="n">
        <v>4.687527208004429</v>
      </c>
      <c r="BF2985" s="51" t="n">
        <v>3.000001803806333</v>
      </c>
      <c r="BG2985" s="51" t="n">
        <v>6.000014094190067</v>
      </c>
      <c r="BH2985" s="51" t="n">
        <v>14.000302435048</v>
      </c>
      <c r="BI2985" s="51" t="n">
        <v>5.500067401374477</v>
      </c>
      <c r="BJ2985" s="51" t="n">
        <v>0.7000127881979236</v>
      </c>
      <c r="BK2985" s="51" t="n">
        <v>0.4000020652854498</v>
      </c>
      <c r="BL2985" s="51" t="n">
        <v>0.02000000111733427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0.1877745233191576</v>
      </c>
      <c r="BQ2985" s="51" t="n">
        <v>-0.03785967795131915</v>
      </c>
      <c r="BR2985" s="51" t="n">
        <v>1.000833379009862</v>
      </c>
      <c r="BS2985" s="51" t="n">
        <v>-0.05465645522315099</v>
      </c>
      <c r="BT2985" s="51" t="n">
        <v>-0.3730693075776684</v>
      </c>
      <c r="BU2985" s="51" t="n">
        <v>-0.001897554763541365</v>
      </c>
      <c r="BV2985" s="51" t="n">
        <v>0.377056543595416</v>
      </c>
    </row>
    <row r="2986">
      <c r="A2986" s="49" t="n">
        <v>86.12</v>
      </c>
      <c r="B2986" s="50" t="inlineStr">
        <is>
          <t>path/place_to_straight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-1.713609876598743</v>
      </c>
      <c r="L2986" s="49" t="n">
        <v>-1.531041082382775</v>
      </c>
      <c r="M2986" s="49" t="n">
        <v>-0.05718458029222521</v>
      </c>
      <c r="N2986" s="49" t="n">
        <v>-1.485289900584897</v>
      </c>
      <c r="O2986" s="49" t="n">
        <v>-6.213691551696422</v>
      </c>
      <c r="P2986" s="49" t="n">
        <v>1.550173473270545</v>
      </c>
      <c r="Q2986" s="49" t="n">
        <v>-7.012340125722716e-05</v>
      </c>
      <c r="R2986" s="49" t="n">
        <v>0.0002510823827752695</v>
      </c>
      <c r="S2986" s="49" t="n">
        <v>0.0001708802922252145</v>
      </c>
      <c r="T2986" s="49" t="n">
        <v>0.0001099005848965717</v>
      </c>
      <c r="U2986" s="49" t="n">
        <v>3.155169642177214e-05</v>
      </c>
      <c r="V2986" s="49" t="n">
        <v>1.652672945473554e-05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-0.001130161435142885</v>
      </c>
      <c r="AD2986" s="49" t="n">
        <v>0.003093006424304404</v>
      </c>
      <c r="AE2986" s="49" t="n">
        <v>0.002438393813950988</v>
      </c>
      <c r="AF2986" s="49" t="n">
        <v>0.002287640181606935</v>
      </c>
      <c r="AG2986" s="49" t="n">
        <v>-0.001365935176944333</v>
      </c>
      <c r="AH2986" s="49" t="n">
        <v>3.115052060405333e-05</v>
      </c>
      <c r="AI2986" s="49" t="n">
        <v>-0.02540673480472118</v>
      </c>
      <c r="AJ2986" s="49" t="n">
        <v>0.1690425937544128</v>
      </c>
      <c r="AK2986" s="49" t="n">
        <v>0.07416040430088813</v>
      </c>
      <c r="AL2986" s="49" t="n">
        <v>0.009428896861647718</v>
      </c>
      <c r="AM2986" s="49" t="n">
        <v>-0.006253901839608682</v>
      </c>
      <c r="AN2986" s="49" t="n">
        <v>-0.001049590533279725</v>
      </c>
      <c r="AO2986" s="49" t="n">
        <v>-0.03004397389262272</v>
      </c>
      <c r="AP2986" s="49" t="n">
        <v>-1.208908380860011</v>
      </c>
      <c r="AQ2986" s="49" t="n">
        <v>0.3590061083725505</v>
      </c>
      <c r="AR2986" s="49" t="n">
        <v>-0.04412348728513471</v>
      </c>
      <c r="AS2986" s="49" t="n">
        <v>0.09631868572333449</v>
      </c>
      <c r="AT2986" s="49" t="n">
        <v>-0.0003017311594955008</v>
      </c>
      <c r="AU2986" s="49" t="n">
        <v>380.0013525391124</v>
      </c>
      <c r="AV2986" s="49" t="n">
        <v>900.0213677775146</v>
      </c>
      <c r="AW2986" s="49" t="n">
        <v>540.0071556514067</v>
      </c>
      <c r="AX2986" s="49" t="n">
        <v>75.00136285385777</v>
      </c>
      <c r="AY2986" s="49" t="n">
        <v>84.37507225409233</v>
      </c>
      <c r="AZ2986" s="49" t="n">
        <v>40.00000018035391</v>
      </c>
      <c r="BA2986" s="49" t="n">
        <v>8.000139149748058</v>
      </c>
      <c r="BB2986" s="49" t="n">
        <v>23.90799951933032</v>
      </c>
      <c r="BC2986" s="49" t="n">
        <v>15.00063790997791</v>
      </c>
      <c r="BD2986" s="49" t="n">
        <v>3.750249449015002</v>
      </c>
      <c r="BE2986" s="49" t="n">
        <v>4.687526936604585</v>
      </c>
      <c r="BF2986" s="49" t="n">
        <v>3.000001785813365</v>
      </c>
      <c r="BG2986" s="49" t="n">
        <v>6.000013759896398</v>
      </c>
      <c r="BH2986" s="49" t="n">
        <v>14.00029815938501</v>
      </c>
      <c r="BI2986" s="49" t="n">
        <v>5.500066337335129</v>
      </c>
      <c r="BJ2986" s="49" t="n">
        <v>0.7000125379394017</v>
      </c>
      <c r="BK2986" s="49" t="n">
        <v>0.4000020180806979</v>
      </c>
      <c r="BL2986" s="49" t="n">
        <v>0.02000000109067915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0.1877682656713211</v>
      </c>
      <c r="BQ2986" s="49" t="n">
        <v>-0.03790290461393355</v>
      </c>
      <c r="BR2986" s="49" t="n">
        <v>1.000833114073295</v>
      </c>
      <c r="BS2986" s="49" t="n">
        <v>-0.04839880738663482</v>
      </c>
      <c r="BT2986" s="49" t="n">
        <v>-0.3298426449632672</v>
      </c>
      <c r="BU2986" s="49" t="n">
        <v>-0.001632618196634184</v>
      </c>
      <c r="BV2986" s="49" t="n">
        <v>0.3333785842476815</v>
      </c>
    </row>
    <row r="2987">
      <c r="A2987" s="51" t="n">
        <v>86.13</v>
      </c>
      <c r="B2987" t="inlineStr">
        <is>
          <t>path/place_to_straight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-1.713621706230065</v>
      </c>
      <c r="L2987" s="51" t="n">
        <v>-1.53100881416093</v>
      </c>
      <c r="M2987" s="51" t="n">
        <v>-0.05715926617678942</v>
      </c>
      <c r="N2987" s="51" t="n">
        <v>-1.485266237607759</v>
      </c>
      <c r="O2987" s="51" t="n">
        <v>-6.213705590708655</v>
      </c>
      <c r="P2987" s="51" t="n">
        <v>1.550173842096273</v>
      </c>
      <c r="Q2987" s="51" t="n">
        <v>-5.829376993471413e-05</v>
      </c>
      <c r="R2987" s="51" t="n">
        <v>0.0002188141609302807</v>
      </c>
      <c r="S2987" s="51" t="n">
        <v>0.0001455661767894231</v>
      </c>
      <c r="T2987" s="51" t="n">
        <v>8.623760775861022e-05</v>
      </c>
      <c r="U2987" s="51" t="n">
        <v>4.559070865539638e-05</v>
      </c>
      <c r="V2987" s="51" t="n">
        <v>1.615790372677672e-05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-0.001218010862012944</v>
      </c>
      <c r="AD2987" s="51" t="n">
        <v>0.003339236963866726</v>
      </c>
      <c r="AE2987" s="51" t="n">
        <v>0.002604051634143407</v>
      </c>
      <c r="AF2987" s="51" t="n">
        <v>0.002441533954482648</v>
      </c>
      <c r="AG2987" s="51" t="n">
        <v>-0.001442933667330716</v>
      </c>
      <c r="AH2987" s="51" t="n">
        <v>3.312914647093565e-05</v>
      </c>
      <c r="AI2987" s="51" t="n">
        <v>-0.02036515384123079</v>
      </c>
      <c r="AJ2987" s="51" t="n">
        <v>0.1364561227024617</v>
      </c>
      <c r="AK2987" s="51" t="n">
        <v>0.05955443849664004</v>
      </c>
      <c r="AL2987" s="51" t="n">
        <v>0.007543728616924881</v>
      </c>
      <c r="AM2987" s="51" t="n">
        <v>-0.005034388486372374</v>
      </c>
      <c r="AN2987" s="51" t="n">
        <v>-0.001063901512381765</v>
      </c>
      <c r="AO2987" s="51" t="n">
        <v>-0.02526048939616383</v>
      </c>
      <c r="AP2987" s="51" t="n">
        <v>-1.239728070539318</v>
      </c>
      <c r="AQ2987" s="51" t="n">
        <v>0.3451776025393373</v>
      </c>
      <c r="AR2987" s="51" t="n">
        <v>-0.04592058941768473</v>
      </c>
      <c r="AS2987" s="51" t="n">
        <v>0.09748104290529995</v>
      </c>
      <c r="AT2987" s="51" t="n">
        <v>-0.0003163069545152967</v>
      </c>
      <c r="AU2987" s="51" t="n">
        <v>380.0013525391124</v>
      </c>
      <c r="AV2987" s="51" t="n">
        <v>900.0213677775146</v>
      </c>
      <c r="AW2987" s="51" t="n">
        <v>540.0071556514067</v>
      </c>
      <c r="AX2987" s="51" t="n">
        <v>75.00136285385777</v>
      </c>
      <c r="AY2987" s="51" t="n">
        <v>84.37507225409233</v>
      </c>
      <c r="AZ2987" s="51" t="n">
        <v>40.00000018035391</v>
      </c>
      <c r="BA2987" s="51" t="n">
        <v>8.000139149748058</v>
      </c>
      <c r="BB2987" s="51" t="n">
        <v>23.90799951933032</v>
      </c>
      <c r="BC2987" s="51" t="n">
        <v>15.00063790997791</v>
      </c>
      <c r="BD2987" s="51" t="n">
        <v>3.750249449015002</v>
      </c>
      <c r="BE2987" s="51" t="n">
        <v>4.687526936604585</v>
      </c>
      <c r="BF2987" s="51" t="n">
        <v>3.000001785813365</v>
      </c>
      <c r="BG2987" s="51" t="n">
        <v>6.000013759896398</v>
      </c>
      <c r="BH2987" s="51" t="n">
        <v>14.00029815938501</v>
      </c>
      <c r="BI2987" s="51" t="n">
        <v>5.500066337335129</v>
      </c>
      <c r="BJ2987" s="51" t="n">
        <v>0.7000125379394017</v>
      </c>
      <c r="BK2987" s="51" t="n">
        <v>0.4000020180806979</v>
      </c>
      <c r="BL2987" s="51" t="n">
        <v>0.02000000109067915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0.1877614714464208</v>
      </c>
      <c r="BQ2987" s="51" t="n">
        <v>-0.03794981762002291</v>
      </c>
      <c r="BR2987" s="51" t="n">
        <v>1.000832823100446</v>
      </c>
      <c r="BS2987" s="51" t="n">
        <v>-0.04160458248630983</v>
      </c>
      <c r="BT2987" s="51" t="n">
        <v>-0.2829296388739064</v>
      </c>
      <c r="BU2987" s="51" t="n">
        <v>-0.001341645347485709</v>
      </c>
      <c r="BV2987" s="51" t="n">
        <v>0.2859753867895237</v>
      </c>
    </row>
    <row r="2988">
      <c r="A2988" s="49" t="n">
        <v>86.14</v>
      </c>
      <c r="B2988" s="50" t="inlineStr">
        <is>
          <t>path/place_to_straight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-1.713634322843969</v>
      </c>
      <c r="L2988" s="49" t="n">
        <v>-1.530974345192665</v>
      </c>
      <c r="M2988" s="49" t="n">
        <v>-0.05713249741530846</v>
      </c>
      <c r="N2988" s="49" t="n">
        <v>-1.485241239185467</v>
      </c>
      <c r="O2988" s="49" t="n">
        <v>-6.213720284059328</v>
      </c>
      <c r="P2988" s="49" t="n">
        <v>1.550174229058778</v>
      </c>
      <c r="Q2988" s="49" t="n">
        <v>-4.567715603065459e-05</v>
      </c>
      <c r="R2988" s="49" t="n">
        <v>0.0001843451926648587</v>
      </c>
      <c r="S2988" s="49" t="n">
        <v>0.0001187974153084581</v>
      </c>
      <c r="T2988" s="49" t="n">
        <v>6.123918546752094e-05</v>
      </c>
      <c r="U2988" s="49" t="n">
        <v>6.02840593284526e-05</v>
      </c>
      <c r="V2988" s="49" t="n">
        <v>1.577094122184874e-05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-0.001288613502457856</v>
      </c>
      <c r="AD2988" s="49" t="n">
        <v>0.003538151657556596</v>
      </c>
      <c r="AE2988" s="49" t="n">
        <v>0.002732619014792144</v>
      </c>
      <c r="AF2988" s="49" t="n">
        <v>0.00255964946060286</v>
      </c>
      <c r="AG2988" s="49" t="n">
        <v>-0.001499568475331145</v>
      </c>
      <c r="AH2988" s="49" t="n">
        <v>3.434787184260321e-05</v>
      </c>
      <c r="AI2988" s="49" t="n">
        <v>-0.01512585225857471</v>
      </c>
      <c r="AJ2988" s="49" t="n">
        <v>0.1025330877374848</v>
      </c>
      <c r="AK2988" s="49" t="n">
        <v>0.04436054076394558</v>
      </c>
      <c r="AL2988" s="49" t="n">
        <v>0.005582345870774349</v>
      </c>
      <c r="AM2988" s="49" t="n">
        <v>-0.003767156981596695</v>
      </c>
      <c r="AN2988" s="49" t="n">
        <v>-0.001078934850697744</v>
      </c>
      <c r="AO2988" s="49" t="n">
        <v>-0.02021182088934719</v>
      </c>
      <c r="AP2988" s="49" t="n">
        <v>-1.272334425512574</v>
      </c>
      <c r="AQ2988" s="49" t="n">
        <v>0.3305587619475773</v>
      </c>
      <c r="AR2988" s="49" t="n">
        <v>-0.04781749069389411</v>
      </c>
      <c r="AS2988" s="49" t="n">
        <v>0.09870621408093115</v>
      </c>
      <c r="AT2988" s="49" t="n">
        <v>-0.0003315684136761562</v>
      </c>
      <c r="AU2988" s="49" t="n">
        <v>380.0013390137212</v>
      </c>
      <c r="AV2988" s="49" t="n">
        <v>900.0211540997394</v>
      </c>
      <c r="AW2988" s="49" t="n">
        <v>540.0070840948927</v>
      </c>
      <c r="AX2988" s="49" t="n">
        <v>75.00134922531919</v>
      </c>
      <c r="AY2988" s="49" t="n">
        <v>84.37507153155141</v>
      </c>
      <c r="AZ2988" s="49" t="n">
        <v>40.00000017855037</v>
      </c>
      <c r="BA2988" s="49" t="n">
        <v>8.000138453999318</v>
      </c>
      <c r="BB2988" s="49" t="n">
        <v>23.90799077173367</v>
      </c>
      <c r="BC2988" s="49" t="n">
        <v>15.00063472042802</v>
      </c>
      <c r="BD2988" s="49" t="n">
        <v>3.750248201769927</v>
      </c>
      <c r="BE2988" s="49" t="n">
        <v>4.687526801921562</v>
      </c>
      <c r="BF2988" s="49" t="n">
        <v>3.000001776884298</v>
      </c>
      <c r="BG2988" s="49" t="n">
        <v>6.000013601662378</v>
      </c>
      <c r="BH2988" s="49" t="n">
        <v>14.00029675803069</v>
      </c>
      <c r="BI2988" s="49" t="n">
        <v>5.500065943598756</v>
      </c>
      <c r="BJ2988" s="49" t="n">
        <v>0.7000124287537856</v>
      </c>
      <c r="BK2988" s="49" t="n">
        <v>0.4000019960096217</v>
      </c>
      <c r="BL2988" s="49" t="n">
        <v>0.020000001077591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0.1877542378073062</v>
      </c>
      <c r="BQ2988" s="49" t="n">
        <v>-0.03799974427883913</v>
      </c>
      <c r="BR2988" s="49" t="n">
        <v>1.000832509727246</v>
      </c>
      <c r="BS2988" s="49" t="n">
        <v>-0.03437094337166435</v>
      </c>
      <c r="BT2988" s="49" t="n">
        <v>-0.2330029800576908</v>
      </c>
      <c r="BU2988" s="49" t="n">
        <v>-0.001028272148095866</v>
      </c>
      <c r="BV2988" s="49" t="n">
        <v>0.2355266605028682</v>
      </c>
    </row>
    <row r="2989">
      <c r="A2989" s="51" t="n">
        <v>86.15000000000001</v>
      </c>
      <c r="B2989" t="inlineStr">
        <is>
          <t>path/place_to_straight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-1.713647550520749</v>
      </c>
      <c r="L2989" s="51" t="n">
        <v>-1.530938160529924</v>
      </c>
      <c r="M2989" s="51" t="n">
        <v>-0.05710465079700512</v>
      </c>
      <c r="N2989" s="51" t="n">
        <v>-1.485215260548913</v>
      </c>
      <c r="O2989" s="51" t="n">
        <v>-6.21373543157257</v>
      </c>
      <c r="P2989" s="51" t="n">
        <v>1.550174626723752</v>
      </c>
      <c r="Q2989" s="51" t="n">
        <v>-3.244947925074015e-05</v>
      </c>
      <c r="R2989" s="51" t="n">
        <v>0.0001481605299238353</v>
      </c>
      <c r="S2989" s="51" t="n">
        <v>9.095079700512099e-05</v>
      </c>
      <c r="T2989" s="51" t="n">
        <v>3.526054891289654e-05</v>
      </c>
      <c r="U2989" s="51" t="n">
        <v>7.543157257039468e-05</v>
      </c>
      <c r="V2989" s="51" t="n">
        <v>1.537327624800966e-05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-0.001341468795289841</v>
      </c>
      <c r="AD2989" s="51" t="n">
        <v>0.003687541741327785</v>
      </c>
      <c r="AE2989" s="51" t="n">
        <v>0.002823085923721871</v>
      </c>
      <c r="AF2989" s="51" t="n">
        <v>0.002642259458833324</v>
      </c>
      <c r="AG2989" s="51" t="n">
        <v>-0.001536335703893568</v>
      </c>
      <c r="AH2989" s="51" t="n">
        <v>3.491941083330792e-05</v>
      </c>
      <c r="AI2989" s="51" t="n">
        <v>-0.009758959153735315</v>
      </c>
      <c r="AJ2989" s="51" t="n">
        <v>0.06774256741276108</v>
      </c>
      <c r="AK2989" s="51" t="n">
        <v>0.02878841219634455</v>
      </c>
      <c r="AL2989" s="51" t="n">
        <v>0.003571332014215017</v>
      </c>
      <c r="AM2989" s="51" t="n">
        <v>-0.002468888353770079</v>
      </c>
      <c r="AN2989" s="51" t="n">
        <v>-0.001094394925066233</v>
      </c>
      <c r="AO2989" s="51" t="n">
        <v>-0.01496720527636817</v>
      </c>
      <c r="AP2989" s="51" t="n">
        <v>-1.306272391597638</v>
      </c>
      <c r="AQ2989" s="51" t="n">
        <v>0.3153557987168504</v>
      </c>
      <c r="AR2989" s="51" t="n">
        <v>-0.04978705302629154</v>
      </c>
      <c r="AS2989" s="51" t="n">
        <v>0.09997711614236428</v>
      </c>
      <c r="AT2989" s="51" t="n">
        <v>-0.0003472410614246335</v>
      </c>
      <c r="AU2989" s="51" t="n">
        <v>380.001325623584</v>
      </c>
      <c r="AV2989" s="51" t="n">
        <v>900.020942558742</v>
      </c>
      <c r="AW2989" s="51" t="n">
        <v>540.0070132539437</v>
      </c>
      <c r="AX2989" s="51" t="n">
        <v>75.001335733066</v>
      </c>
      <c r="AY2989" s="51" t="n">
        <v>84.3750708162359</v>
      </c>
      <c r="AZ2989" s="51" t="n">
        <v>40.00000017676487</v>
      </c>
      <c r="BA2989" s="51" t="n">
        <v>8.000137761729322</v>
      </c>
      <c r="BB2989" s="51" t="n">
        <v>23.907982067875</v>
      </c>
      <c r="BC2989" s="51" t="n">
        <v>15.00063154682588</v>
      </c>
      <c r="BD2989" s="51" t="n">
        <v>3.750246960761078</v>
      </c>
      <c r="BE2989" s="51" t="n">
        <v>4.687526667911954</v>
      </c>
      <c r="BF2989" s="51" t="n">
        <v>3.000001767999876</v>
      </c>
      <c r="BG2989" s="51" t="n">
        <v>6.000013451597785</v>
      </c>
      <c r="BH2989" s="51" t="n">
        <v>14.00029579421146</v>
      </c>
      <c r="BI2989" s="51" t="n">
        <v>5.500065628572802</v>
      </c>
      <c r="BJ2989" s="51" t="n">
        <v>0.7000123286818881</v>
      </c>
      <c r="BK2989" s="51" t="n">
        <v>0.4000019748744866</v>
      </c>
      <c r="BL2989" s="51" t="n">
        <v>0.02000000106465991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0.1877466662974531</v>
      </c>
      <c r="BQ2989" s="51" t="n">
        <v>-0.03805198245918076</v>
      </c>
      <c r="BR2989" s="51" t="n">
        <v>1.000832177877393</v>
      </c>
      <c r="BS2989" s="51" t="n">
        <v>-0.02679943351857617</v>
      </c>
      <c r="BT2989" s="51" t="n">
        <v>-0.1807647997160572</v>
      </c>
      <c r="BU2989" s="51" t="n">
        <v>-0.0006964222944993992</v>
      </c>
      <c r="BV2989" s="51" t="n">
        <v>0.1827419148890454</v>
      </c>
    </row>
    <row r="2990">
      <c r="A2990" s="49" t="n">
        <v>86.16</v>
      </c>
      <c r="B2990" s="50" t="inlineStr">
        <is>
          <t>path/place_to_straight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-1.713661208939341</v>
      </c>
      <c r="L2990" s="49" t="n">
        <v>-1.530900763327178</v>
      </c>
      <c r="M2990" s="49" t="n">
        <v>-0.05707611020067847</v>
      </c>
      <c r="N2990" s="49" t="n">
        <v>-1.485188653158354</v>
      </c>
      <c r="O2990" s="49" t="n">
        <v>-6.213750837589219</v>
      </c>
      <c r="P2990" s="49" t="n">
        <v>1.550175029621895</v>
      </c>
      <c r="Q2990" s="49" t="n">
        <v>-1.879106065882929e-05</v>
      </c>
      <c r="R2990" s="49" t="n">
        <v>0.0001107633271779651</v>
      </c>
      <c r="S2990" s="49" t="n">
        <v>6.241020067846575e-05</v>
      </c>
      <c r="T2990" s="49" t="n">
        <v>8.653158354521295e-06</v>
      </c>
      <c r="U2990" s="49" t="n">
        <v>9.083758921946128e-05</v>
      </c>
      <c r="V2990" s="49" t="n">
        <v>1.497037810493929e-05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-0.001376189308627643</v>
      </c>
      <c r="AD2990" s="49" t="n">
        <v>0.003785921548398476</v>
      </c>
      <c r="AE2990" s="49" t="n">
        <v>0.002874990658758891</v>
      </c>
      <c r="AF2990" s="49" t="n">
        <v>0.002689830093109402</v>
      </c>
      <c r="AG2990" s="49" t="n">
        <v>-0.001553647001705453</v>
      </c>
      <c r="AH2990" s="49" t="n">
        <v>3.506242912229909e-05</v>
      </c>
      <c r="AI2990" s="49" t="n">
        <v>-0.004335484001302478</v>
      </c>
      <c r="AJ2990" s="49" t="n">
        <v>0.03256030412373376</v>
      </c>
      <c r="AK2990" s="49" t="n">
        <v>0.01304854234075849</v>
      </c>
      <c r="AL2990" s="49" t="n">
        <v>0.001536756789608207</v>
      </c>
      <c r="AM2990" s="49" t="n">
        <v>-0.00115591008826062</v>
      </c>
      <c r="AN2990" s="49" t="n">
        <v>-0.001110066915451964</v>
      </c>
      <c r="AO2990" s="49" t="n">
        <v>-0.009596810792382445</v>
      </c>
      <c r="AP2990" s="49" t="n">
        <v>-1.341072741783652</v>
      </c>
      <c r="AQ2990" s="49" t="n">
        <v>0.299778460367249</v>
      </c>
      <c r="AR2990" s="49" t="n">
        <v>-0.05180274072448832</v>
      </c>
      <c r="AS2990" s="49" t="n">
        <v>0.1012771093273259</v>
      </c>
      <c r="AT2990" s="49" t="n">
        <v>-0.0003631338966578491</v>
      </c>
      <c r="AU2990" s="49" t="n">
        <v>380.0013123673482</v>
      </c>
      <c r="AV2990" s="49" t="n">
        <v>900.0207331331546</v>
      </c>
      <c r="AW2990" s="49" t="n">
        <v>540.0069431214042</v>
      </c>
      <c r="AX2990" s="49" t="n">
        <v>75.00132237573534</v>
      </c>
      <c r="AY2990" s="49" t="n">
        <v>84.37507010807354</v>
      </c>
      <c r="AZ2990" s="49" t="n">
        <v>40.00000017499723</v>
      </c>
      <c r="BA2990" s="49" t="n">
        <v>8.000137072920674</v>
      </c>
      <c r="BB2990" s="49" t="n">
        <v>23.90797340753562</v>
      </c>
      <c r="BC2990" s="49" t="n">
        <v>15.00062838909176</v>
      </c>
      <c r="BD2990" s="49" t="n">
        <v>3.750245725957272</v>
      </c>
      <c r="BE2990" s="49" t="n">
        <v>4.687526534572394</v>
      </c>
      <c r="BF2990" s="49" t="n">
        <v>3.000001759159877</v>
      </c>
      <c r="BG2990" s="49" t="n">
        <v>6.000013309484944</v>
      </c>
      <c r="BH2990" s="49" t="n">
        <v>14.00029518993598</v>
      </c>
      <c r="BI2990" s="49" t="n">
        <v>5.500065374871016</v>
      </c>
      <c r="BJ2990" s="49" t="n">
        <v>0.7000122358468963</v>
      </c>
      <c r="BK2990" s="49" t="n">
        <v>0.4000019544981039</v>
      </c>
      <c r="BL2990" s="49" t="n">
        <v>0.02000000105188399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0.1877388614542186</v>
      </c>
      <c r="BQ2990" s="49" t="n">
        <v>-0.03810581018395198</v>
      </c>
      <c r="BR2990" s="49" t="n">
        <v>1.000831831750731</v>
      </c>
      <c r="BS2990" s="49" t="n">
        <v>-0.01899459028414929</v>
      </c>
      <c r="BT2990" s="49" t="n">
        <v>-0.1269370749448356</v>
      </c>
      <c r="BU2990" s="49" t="n">
        <v>-0.0003502956325007744</v>
      </c>
      <c r="BV2990" s="49" t="n">
        <v>0.1283508401322082</v>
      </c>
    </row>
    <row r="2991">
      <c r="A2991" s="51" t="n">
        <v>86.17</v>
      </c>
      <c r="B2991" t="inlineStr">
        <is>
          <t>path/place_to_straight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-1.713675114480001</v>
      </c>
      <c r="L2991" s="51" t="n">
        <v>-1.530862667250882</v>
      </c>
      <c r="M2991" s="51" t="n">
        <v>-0.05704726150367347</v>
      </c>
      <c r="N2991" s="51" t="n">
        <v>-1.485161764761493</v>
      </c>
      <c r="O2991" s="51" t="n">
        <v>-6.213766309576114</v>
      </c>
      <c r="P2991" s="51" t="n">
        <v>1.550175434008276</v>
      </c>
      <c r="Q2991" s="51" t="n">
        <v>-4.885519999442423e-06</v>
      </c>
      <c r="R2991" s="51" t="n">
        <v>7.266725088195258e-05</v>
      </c>
      <c r="S2991" s="51" t="n">
        <v>3.356150367347238e-05</v>
      </c>
      <c r="T2991" s="51" t="n">
        <v>-1.82352385074136e-05</v>
      </c>
      <c r="U2991" s="51" t="n">
        <v>0.0001063095761137944</v>
      </c>
      <c r="V2991" s="51" t="n">
        <v>1.45659917243357e-05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-0.001392493893546318</v>
      </c>
      <c r="AD2991" s="51" t="n">
        <v>0.00383259453936648</v>
      </c>
      <c r="AE2991" s="51" t="n">
        <v>0.002888348105084266</v>
      </c>
      <c r="AF2991" s="51" t="n">
        <v>0.002702655446853527</v>
      </c>
      <c r="AG2991" s="51" t="n">
        <v>-0.001551734693380252</v>
      </c>
      <c r="AH2991" s="51" t="n">
        <v>3.493614347482399e-05</v>
      </c>
      <c r="AI2991" s="51" t="n">
        <v>0.001072966398281441</v>
      </c>
      <c r="AJ2991" s="51" t="n">
        <v>-0.002539169081670137</v>
      </c>
      <c r="AK2991" s="51" t="n">
        <v>-0.002650157006354101</v>
      </c>
      <c r="AL2991" s="51" t="n">
        <v>-0.0004955266065750834</v>
      </c>
      <c r="AM2991" s="51" t="n">
        <v>0.0001556438071270793</v>
      </c>
      <c r="AN2991" s="51" t="n">
        <v>-0.001125804373477087</v>
      </c>
      <c r="AO2991" s="51" t="n">
        <v>-0.004171675424738615</v>
      </c>
      <c r="AP2991" s="51" t="n">
        <v>-1.37625966413117</v>
      </c>
      <c r="AQ2991" s="51" t="n">
        <v>0.284037235213331</v>
      </c>
      <c r="AR2991" s="51" t="n">
        <v>-0.05383851452272186</v>
      </c>
      <c r="AS2991" s="51" t="n">
        <v>0.1025898894988329</v>
      </c>
      <c r="AT2991" s="51" t="n">
        <v>-0.0003791070857768568</v>
      </c>
      <c r="AU2991" s="51" t="n">
        <v>380.0012992436747</v>
      </c>
      <c r="AV2991" s="51" t="n">
        <v>900.0205258018231</v>
      </c>
      <c r="AW2991" s="51" t="n">
        <v>540.0068736901902</v>
      </c>
      <c r="AX2991" s="51" t="n">
        <v>75.00130915197799</v>
      </c>
      <c r="AY2991" s="51" t="n">
        <v>84.37506940699281</v>
      </c>
      <c r="AZ2991" s="51" t="n">
        <v>40.00000017324725</v>
      </c>
      <c r="BA2991" s="51" t="n">
        <v>8.00013638755607</v>
      </c>
      <c r="BB2991" s="51" t="n">
        <v>23.90796479049794</v>
      </c>
      <c r="BC2991" s="51" t="n">
        <v>15.0006252471463</v>
      </c>
      <c r="BD2991" s="51" t="n">
        <v>3.750244497327486</v>
      </c>
      <c r="BE2991" s="51" t="n">
        <v>4.687526401899532</v>
      </c>
      <c r="BF2991" s="51" t="n">
        <v>3.000001750364078</v>
      </c>
      <c r="BG2991" s="51" t="n">
        <v>6.000013173966088</v>
      </c>
      <c r="BH2991" s="51" t="n">
        <v>14.00029484440712</v>
      </c>
      <c r="BI2991" s="51" t="n">
        <v>5.500065161214983</v>
      </c>
      <c r="BJ2991" s="51" t="n">
        <v>0.7000121480128498</v>
      </c>
      <c r="BK2991" s="51" t="n">
        <v>0.4000019346510508</v>
      </c>
      <c r="BL2991" s="51" t="n">
        <v>0.02000000103926138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0.1877309294469787</v>
      </c>
      <c r="BQ2991" s="51" t="n">
        <v>-0.03816049502301137</v>
      </c>
      <c r="BR2991" s="51" t="n">
        <v>1.000831475798728</v>
      </c>
      <c r="BS2991" s="51" t="n">
        <v>-0.01106258304423013</v>
      </c>
      <c r="BT2991" s="51" t="n">
        <v>-0.07225223588544494</v>
      </c>
      <c r="BU2991" s="51" t="n">
        <v>5.656370261064581e-06</v>
      </c>
      <c r="BV2991" s="51" t="n">
        <v>0.07309422936218009</v>
      </c>
    </row>
    <row r="2992">
      <c r="A2992" s="49" t="n">
        <v>86.18000000000001</v>
      </c>
      <c r="B2992" s="50" t="inlineStr">
        <is>
          <t>path/place_to_straight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-1.713689081651903</v>
      </c>
      <c r="L2992" s="49" t="n">
        <v>-1.530824388542255</v>
      </c>
      <c r="M2992" s="49" t="n">
        <v>-0.05701848811173939</v>
      </c>
      <c r="N2992" s="49" t="n">
        <v>-1.485134940795331</v>
      </c>
      <c r="O2992" s="49" t="n">
        <v>-6.213781655731487</v>
      </c>
      <c r="P2992" s="49" t="n">
        <v>1.550175836668343</v>
      </c>
      <c r="Q2992" s="49" t="n">
        <v>9.081651902720367e-06</v>
      </c>
      <c r="R2992" s="49" t="n">
        <v>3.438854225445986e-05</v>
      </c>
      <c r="S2992" s="49" t="n">
        <v>4.788111739394141e-06</v>
      </c>
      <c r="T2992" s="49" t="n">
        <v>-4.505920466879587e-05</v>
      </c>
      <c r="U2992" s="49" t="n">
        <v>0.0001216557314869249</v>
      </c>
      <c r="V2992" s="49" t="n">
        <v>1.41633316568246e-05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-0.001390272399763209</v>
      </c>
      <c r="AD2992" s="49" t="n">
        <v>0.003827662228412469</v>
      </c>
      <c r="AE2992" s="49" t="n">
        <v>0.002863596076660447</v>
      </c>
      <c r="AF2992" s="49" t="n">
        <v>0.002680909121350022</v>
      </c>
      <c r="AG2992" s="49" t="n">
        <v>-0.001530547496420601</v>
      </c>
      <c r="AH2992" s="49" t="n">
        <v>3.456618985121719e-05</v>
      </c>
      <c r="AI2992" s="49" t="n">
        <v>0.006395015656713595</v>
      </c>
      <c r="AJ2992" s="49" t="n">
        <v>-0.0370899770649635</v>
      </c>
      <c r="AK2992" s="49" t="n">
        <v>-0.01810245376504131</v>
      </c>
      <c r="AL2992" s="49" t="n">
        <v>-0.002499747970447194</v>
      </c>
      <c r="AM2992" s="49" t="n">
        <v>0.001449588850868527</v>
      </c>
      <c r="AN2992" s="49" t="n">
        <v>-0.001141479726219096</v>
      </c>
      <c r="AO2992" s="49" t="n">
        <v>0.001236582615239051</v>
      </c>
      <c r="AP2992" s="49" t="n">
        <v>-1.411358635853048</v>
      </c>
      <c r="AQ2992" s="49" t="n">
        <v>0.2683409915248731</v>
      </c>
      <c r="AR2992" s="49" t="n">
        <v>-0.05586853964775308</v>
      </c>
      <c r="AS2992" s="49" t="n">
        <v>0.1038993176360434</v>
      </c>
      <c r="AT2992" s="49" t="n">
        <v>-0.0003950223979941392</v>
      </c>
      <c r="AU2992" s="49" t="n">
        <v>380.001286251238</v>
      </c>
      <c r="AV2992" s="49" t="n">
        <v>900.0203205438048</v>
      </c>
      <c r="AW2992" s="49" t="n">
        <v>540.0068049532883</v>
      </c>
      <c r="AX2992" s="49" t="n">
        <v>75.00129606045822</v>
      </c>
      <c r="AY2992" s="49" t="n">
        <v>84.37506871292288</v>
      </c>
      <c r="AZ2992" s="49" t="n">
        <v>40.00000017151478</v>
      </c>
      <c r="BA2992" s="49" t="n">
        <v>8.000135705618289</v>
      </c>
      <c r="BB2992" s="49" t="n">
        <v>23.90795621654545</v>
      </c>
      <c r="BC2992" s="49" t="n">
        <v>15.00062212091057</v>
      </c>
      <c r="BD2992" s="49" t="n">
        <v>3.750243274840849</v>
      </c>
      <c r="BE2992" s="49" t="n">
        <v>4.687526269890035</v>
      </c>
      <c r="BF2992" s="49" t="n">
        <v>3.000001741612257</v>
      </c>
      <c r="BG2992" s="49" t="n">
        <v>6.000013042894721</v>
      </c>
      <c r="BH2992" s="49" t="n">
        <v>14.00029464181927</v>
      </c>
      <c r="BI2992" s="49" t="n">
        <v>5.500064964184915</v>
      </c>
      <c r="BJ2992" s="49" t="n">
        <v>0.7000120627442172</v>
      </c>
      <c r="BK2992" s="49" t="n">
        <v>0.4000019150791142</v>
      </c>
      <c r="BL2992" s="49" t="n">
        <v>0.02000000102679024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0.1877229767215514</v>
      </c>
      <c r="BQ2992" s="49" t="n">
        <v>-0.03821530335169868</v>
      </c>
      <c r="BR2992" s="49" t="n">
        <v>1.000831114690047</v>
      </c>
      <c r="BS2992" s="49" t="n">
        <v>-0.003109857616950817</v>
      </c>
      <c r="BT2992" s="49" t="n">
        <v>-0.01744390719813499</v>
      </c>
      <c r="BU2992" s="49" t="n">
        <v>0.0003667650514405096</v>
      </c>
      <c r="BV2992" s="49" t="n">
        <v>0.01772274327912614</v>
      </c>
    </row>
    <row r="2993">
      <c r="A2993" s="51" t="n">
        <v>86.19</v>
      </c>
      <c r="B2993" t="inlineStr">
        <is>
          <t>path/place_to_straight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-1.713702925211577</v>
      </c>
      <c r="L2993" s="51" t="n">
        <v>-1.530786438231322</v>
      </c>
      <c r="M2993" s="51" t="n">
        <v>-0.05699016687028842</v>
      </c>
      <c r="N2993" s="51" t="n">
        <v>-1.485108524349055</v>
      </c>
      <c r="O2993" s="51" t="n">
        <v>-6.213796682595778</v>
      </c>
      <c r="P2993" s="51" t="n">
        <v>1.550176233985737</v>
      </c>
      <c r="Q2993" s="51" t="n">
        <v>2.292521157731819e-05</v>
      </c>
      <c r="R2993" s="51" t="n">
        <v>-3.561768678217447e-06</v>
      </c>
      <c r="S2993" s="51" t="n">
        <v>-2.353312971158095e-05</v>
      </c>
      <c r="T2993" s="51" t="n">
        <v>-7.147565094456354e-05</v>
      </c>
      <c r="U2993" s="51" t="n">
        <v>0.0001366825957784812</v>
      </c>
      <c r="V2993" s="51" t="n">
        <v>1.376601426250623e-05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-0.001369658402193015</v>
      </c>
      <c r="AD2993" s="51" t="n">
        <v>0.003771989379546871</v>
      </c>
      <c r="AE2993" s="51" t="n">
        <v>0.002801569512031152</v>
      </c>
      <c r="AF2993" s="51" t="n">
        <v>0.00262486929632755</v>
      </c>
      <c r="AG2993" s="51" t="n">
        <v>-0.001489832773822759</v>
      </c>
      <c r="AH2993" s="51" t="n">
        <v>3.38966477982513e-05</v>
      </c>
      <c r="AI2993" s="51" t="n">
        <v>0.01156072954168045</v>
      </c>
      <c r="AJ2993" s="51" t="n">
        <v>-0.07064157984380479</v>
      </c>
      <c r="AK2993" s="51" t="n">
        <v>-0.033108829127683</v>
      </c>
      <c r="AL2993" s="51" t="n">
        <v>-0.004450343975255767</v>
      </c>
      <c r="AM2993" s="51" t="n">
        <v>0.002709506626538954</v>
      </c>
      <c r="AN2993" s="51" t="n">
        <v>-0.001156947468534666</v>
      </c>
      <c r="AO2993" s="51" t="n">
        <v>0.006556599906387236</v>
      </c>
      <c r="AP2993" s="51" t="n">
        <v>-1.445903868395154</v>
      </c>
      <c r="AQ2993" s="51" t="n">
        <v>0.252894878140672</v>
      </c>
      <c r="AR2993" s="51" t="n">
        <v>-0.05786707477777671</v>
      </c>
      <c r="AS2993" s="51" t="n">
        <v>0.1051891840999635</v>
      </c>
      <c r="AT2993" s="51" t="n">
        <v>-0.0004107196910101495</v>
      </c>
      <c r="AU2993" s="51" t="n">
        <v>380.0012733887256</v>
      </c>
      <c r="AV2993" s="51" t="n">
        <v>900.0201173383667</v>
      </c>
      <c r="AW2993" s="51" t="n">
        <v>540.0067369037555</v>
      </c>
      <c r="AX2993" s="51" t="n">
        <v>75.00128309985364</v>
      </c>
      <c r="AY2993" s="51" t="n">
        <v>84.37506802579365</v>
      </c>
      <c r="AZ2993" s="51" t="n">
        <v>40.00000016979963</v>
      </c>
      <c r="BA2993" s="51" t="n">
        <v>8.000135027090199</v>
      </c>
      <c r="BB2993" s="51" t="n">
        <v>23.90794768546273</v>
      </c>
      <c r="BC2993" s="51" t="n">
        <v>15.00061901030601</v>
      </c>
      <c r="BD2993" s="51" t="n">
        <v>3.750242058466644</v>
      </c>
      <c r="BE2993" s="51" t="n">
        <v>4.687526138540584</v>
      </c>
      <c r="BF2993" s="51" t="n">
        <v>3.000001732904196</v>
      </c>
      <c r="BG2993" s="51" t="n">
        <v>6.000012913717455</v>
      </c>
      <c r="BH2993" s="51" t="n">
        <v>14.00029445984893</v>
      </c>
      <c r="BI2993" s="51" t="n">
        <v>5.500064759977688</v>
      </c>
      <c r="BJ2993" s="51" t="n">
        <v>0.70001197755528</v>
      </c>
      <c r="BK2993" s="51" t="n">
        <v>0.4000018955273924</v>
      </c>
      <c r="BL2993" s="51" t="n">
        <v>0.02000000101446876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0.1877151086410027</v>
      </c>
      <c r="BQ2993" s="51" t="n">
        <v>-0.03826950955361201</v>
      </c>
      <c r="BR2993" s="51" t="n">
        <v>1.000830753265017</v>
      </c>
      <c r="BS2993" s="51" t="n">
        <v>0.004758222931749989</v>
      </c>
      <c r="BT2993" s="51" t="n">
        <v>0.03676229471519243</v>
      </c>
      <c r="BU2993" s="51" t="n">
        <v>0.0007281900811229036</v>
      </c>
      <c r="BV2993" s="51" t="n">
        <v>0.03707610091405436</v>
      </c>
    </row>
    <row r="2994">
      <c r="A2994" s="49" t="n">
        <v>86.2</v>
      </c>
      <c r="B2994" s="50" t="inlineStr">
        <is>
          <t>path/place_to_straight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-1.713716462807517</v>
      </c>
      <c r="L2994" s="49" t="n">
        <v>-1.530749314842297</v>
      </c>
      <c r="M2994" s="49" t="n">
        <v>-0.05696266407883813</v>
      </c>
      <c r="N2994" s="49" t="n">
        <v>-1.485082854127801</v>
      </c>
      <c r="O2994" s="49" t="n">
        <v>-6.213811194930068</v>
      </c>
      <c r="P2994" s="49" t="n">
        <v>1.550176621771546</v>
      </c>
      <c r="Q2994" s="49" t="n">
        <v>3.646280751645747e-05</v>
      </c>
      <c r="R2994" s="49" t="n">
        <v>-4.068515770261349e-05</v>
      </c>
      <c r="S2994" s="49" t="n">
        <v>-5.103592116187383e-05</v>
      </c>
      <c r="T2994" s="49" t="n">
        <v>-9.714587219877835e-05</v>
      </c>
      <c r="U2994" s="49" t="n">
        <v>0.0001511949300683213</v>
      </c>
      <c r="V2994" s="49" t="n">
        <v>1.337822845415282e-05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-0.001331065734679401</v>
      </c>
      <c r="AD2994" s="49" t="n">
        <v>0.003667143067799762</v>
      </c>
      <c r="AE2994" s="49" t="n">
        <v>0.0027035026245898</v>
      </c>
      <c r="AF2994" s="49" t="n">
        <v>0.002535102977193458</v>
      </c>
      <c r="AG2994" s="49" t="n">
        <v>-0.001429476954454933</v>
      </c>
      <c r="AH2994" s="49" t="n">
        <v>3.287069976763896e-05</v>
      </c>
      <c r="AI2994" s="49" t="n">
        <v>0.01650287718803331</v>
      </c>
      <c r="AJ2994" s="49" t="n">
        <v>-0.1027645902169947</v>
      </c>
      <c r="AK2994" s="49" t="n">
        <v>-0.04747760643928827</v>
      </c>
      <c r="AL2994" s="49" t="n">
        <v>-0.006322238467626212</v>
      </c>
      <c r="AM2994" s="49" t="n">
        <v>0.00391884744642446</v>
      </c>
      <c r="AN2994" s="49" t="n">
        <v>-0.001172038709173519</v>
      </c>
      <c r="AO2994" s="49" t="n">
        <v>0.01171848321793487</v>
      </c>
      <c r="AP2994" s="49" t="n">
        <v>-1.479444978588558</v>
      </c>
      <c r="AQ2994" s="49" t="n">
        <v>0.2378982906966111</v>
      </c>
      <c r="AR2994" s="49" t="n">
        <v>-0.05980861434578481</v>
      </c>
      <c r="AS2994" s="49" t="n">
        <v>0.10644305921389</v>
      </c>
      <c r="AT2994" s="49" t="n">
        <v>-0.0004260204617842036</v>
      </c>
      <c r="AU2994" s="49" t="n">
        <v>380.0012606548383</v>
      </c>
      <c r="AV2994" s="49" t="n">
        <v>900.0199161649831</v>
      </c>
      <c r="AW2994" s="49" t="n">
        <v>540.006669534718</v>
      </c>
      <c r="AX2994" s="49" t="n">
        <v>75.00127026885509</v>
      </c>
      <c r="AY2994" s="49" t="n">
        <v>84.37506734553571</v>
      </c>
      <c r="AZ2994" s="49" t="n">
        <v>40.00000016810163</v>
      </c>
      <c r="BA2994" s="49" t="n">
        <v>8.000134351954747</v>
      </c>
      <c r="BB2994" s="49" t="n">
        <v>23.90793919703541</v>
      </c>
      <c r="BC2994" s="49" t="n">
        <v>15.00061591525448</v>
      </c>
      <c r="BD2994" s="49" t="n">
        <v>3.750240848174311</v>
      </c>
      <c r="BE2994" s="49" t="n">
        <v>4.687526007847882</v>
      </c>
      <c r="BF2994" s="49" t="n">
        <v>3.000001724239675</v>
      </c>
      <c r="BG2994" s="49" t="n">
        <v>6.000012783876186</v>
      </c>
      <c r="BH2994" s="49" t="n">
        <v>14.00029417822499</v>
      </c>
      <c r="BI2994" s="49" t="n">
        <v>5.500064526099434</v>
      </c>
      <c r="BJ2994" s="49" t="n">
        <v>0.7000118900661787</v>
      </c>
      <c r="BK2994" s="49" t="n">
        <v>0.4000018757645094</v>
      </c>
      <c r="BL2994" s="49" t="n">
        <v>0.02000000100229513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0.1877074281325347</v>
      </c>
      <c r="BQ2994" s="49" t="n">
        <v>-0.03832240520172872</v>
      </c>
      <c r="BR2994" s="49" t="n">
        <v>1.000830396471284</v>
      </c>
      <c r="BS2994" s="49" t="n">
        <v>0.01243873139983309</v>
      </c>
      <c r="BT2994" s="49" t="n">
        <v>0.08965794283190276</v>
      </c>
      <c r="BU2994" s="49" t="n">
        <v>0.001084983813903762</v>
      </c>
      <c r="BV2994" s="49" t="n">
        <v>0.09052317902925398</v>
      </c>
    </row>
    <row r="2995">
      <c r="A2995" s="51" t="n">
        <v>86.20999999999999</v>
      </c>
      <c r="B2995" t="inlineStr">
        <is>
          <t>path/place_to_straight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-1.713729517812603</v>
      </c>
      <c r="L2995" s="51" t="n">
        <v>-1.530713497787343</v>
      </c>
      <c r="M2995" s="51" t="n">
        <v>-0.05693633138077554</v>
      </c>
      <c r="N2995" s="51" t="n">
        <v>-1.485058260829198</v>
      </c>
      <c r="O2995" s="51" t="n">
        <v>-6.213824999346345</v>
      </c>
      <c r="P2995" s="51" t="n">
        <v>1.550176995456488</v>
      </c>
      <c r="Q2995" s="51" t="n">
        <v>4.951781260320587e-05</v>
      </c>
      <c r="R2995" s="51" t="n">
        <v>-7.650221265675938e-05</v>
      </c>
      <c r="S2995" s="51" t="n">
        <v>-7.736861922446464e-05</v>
      </c>
      <c r="T2995" s="51" t="n">
        <v>-0.0001217391708019377</v>
      </c>
      <c r="U2995" s="51" t="n">
        <v>0.0001649993463450627</v>
      </c>
      <c r="V2995" s="51" t="n">
        <v>1.300454351227387e-05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-0.001275193062401489</v>
      </c>
      <c r="AD2995" s="51" t="n">
        <v>0.003515317256174644</v>
      </c>
      <c r="AE2995" s="51" t="n">
        <v>0.002571050064024638</v>
      </c>
      <c r="AF2995" s="51" t="n">
        <v>0.00241260302729227</v>
      </c>
      <c r="AG2995" s="51" t="n">
        <v>-0.001349908737465703</v>
      </c>
      <c r="AH2995" s="51" t="n">
        <v>3.145463382328247e-05</v>
      </c>
      <c r="AI2995" s="51" t="n">
        <v>0.02115808020524981</v>
      </c>
      <c r="AJ2995" s="51" t="n">
        <v>-0.1330557281182958</v>
      </c>
      <c r="AK2995" s="51" t="n">
        <v>-0.06102726159057949</v>
      </c>
      <c r="AL2995" s="51" t="n">
        <v>-0.008091216639245844</v>
      </c>
      <c r="AM2995" s="51" t="n">
        <v>0.005061388544518187</v>
      </c>
      <c r="AN2995" s="51" t="n">
        <v>-0.001186569506098355</v>
      </c>
      <c r="AO2995" s="51" t="n">
        <v>0.01665507118215409</v>
      </c>
      <c r="AP2995" s="51" t="n">
        <v>-1.511552798731054</v>
      </c>
      <c r="AQ2995" s="51" t="n">
        <v>0.2235427406262232</v>
      </c>
      <c r="AR2995" s="51" t="n">
        <v>-0.06166818252311542</v>
      </c>
      <c r="AS2995" s="51" t="n">
        <v>0.1076444362487984</v>
      </c>
      <c r="AT2995" s="51" t="n">
        <v>-0.0004407344648768974</v>
      </c>
      <c r="AU2995" s="51" t="n">
        <v>380.0012480482899</v>
      </c>
      <c r="AV2995" s="51" t="n">
        <v>900.0197170033333</v>
      </c>
      <c r="AW2995" s="51" t="n">
        <v>540.0066028393708</v>
      </c>
      <c r="AX2995" s="51" t="n">
        <v>75.00125756616654</v>
      </c>
      <c r="AY2995" s="51" t="n">
        <v>84.37506667208035</v>
      </c>
      <c r="AZ2995" s="51" t="n">
        <v>40.00000016642061</v>
      </c>
      <c r="BA2995" s="51" t="n">
        <v>8.000133680194974</v>
      </c>
      <c r="BB2995" s="51" t="n">
        <v>23.90793075105024</v>
      </c>
      <c r="BC2995" s="51" t="n">
        <v>15.00061283567821</v>
      </c>
      <c r="BD2995" s="51" t="n">
        <v>3.75023964393344</v>
      </c>
      <c r="BE2995" s="51" t="n">
        <v>4.687525877808642</v>
      </c>
      <c r="BF2995" s="51" t="n">
        <v>3.000001715618476</v>
      </c>
      <c r="BG2995" s="51" t="n">
        <v>6.000012651206431</v>
      </c>
      <c r="BH2995" s="51" t="n">
        <v>14.00029368681071</v>
      </c>
      <c r="BI2995" s="51" t="n">
        <v>5.500064242933569</v>
      </c>
      <c r="BJ2995" s="51" t="n">
        <v>0.7000117981649949</v>
      </c>
      <c r="BK2995" s="51" t="n">
        <v>0.400001855610901</v>
      </c>
      <c r="BL2995" s="51" t="n">
        <v>0.02000000099026759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0.1877000343597797</v>
      </c>
      <c r="BQ2995" s="51" t="n">
        <v>-0.03837330816925012</v>
      </c>
      <c r="BR2995" s="51" t="n">
        <v>1.000830049276485</v>
      </c>
      <c r="BS2995" s="51" t="n">
        <v>0.01983250415477089</v>
      </c>
      <c r="BT2995" s="51" t="n">
        <v>0.1405609103532976</v>
      </c>
      <c r="BU2995" s="51" t="n">
        <v>0.001432178612814639</v>
      </c>
      <c r="BV2995" s="51" t="n">
        <v>0.1419603778382397</v>
      </c>
    </row>
    <row r="2996">
      <c r="A2996" s="49" t="n">
        <v>86.22</v>
      </c>
      <c r="B2996" s="50" t="inlineStr">
        <is>
          <t>path/place_to_straight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-1.713741922142084</v>
      </c>
      <c r="L2996" s="49" t="n">
        <v>-1.530679441535269</v>
      </c>
      <c r="M2996" s="49" t="n">
        <v>-0.05691150143116781</v>
      </c>
      <c r="N2996" s="49" t="n">
        <v>-1.485035062009332</v>
      </c>
      <c r="O2996" s="49" t="n">
        <v>-6.213837910831906</v>
      </c>
      <c r="P2996" s="49" t="n">
        <v>1.550177350173791</v>
      </c>
      <c r="Q2996" s="49" t="n">
        <v>6.192214208433633e-05</v>
      </c>
      <c r="R2996" s="49" t="n">
        <v>-0.0001105584647314029</v>
      </c>
      <c r="S2996" s="49" t="n">
        <v>-0.0001021985688321875</v>
      </c>
      <c r="T2996" s="49" t="n">
        <v>-0.0001449379906677262</v>
      </c>
      <c r="U2996" s="49" t="n">
        <v>0.0001779108319057698</v>
      </c>
      <c r="V2996" s="49" t="n">
        <v>1.264982620852173e-05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-0.001203017369183564</v>
      </c>
      <c r="AD2996" s="49" t="n">
        <v>0.003319253592607709</v>
      </c>
      <c r="AE2996" s="49" t="n">
        <v>0.002406310083961597</v>
      </c>
      <c r="AF2996" s="49" t="n">
        <v>0.002258947784960456</v>
      </c>
      <c r="AG2996" s="49" t="n">
        <v>-0.001252298939052585</v>
      </c>
      <c r="AH2996" s="49" t="n">
        <v>2.961837292002204e-05</v>
      </c>
      <c r="AI2996" s="49" t="n">
        <v>0.0254678669929313</v>
      </c>
      <c r="AJ2996" s="49" t="n">
        <v>-0.1611419881806429</v>
      </c>
      <c r="AK2996" s="49" t="n">
        <v>-0.07358888508134435</v>
      </c>
      <c r="AL2996" s="49" t="n">
        <v>-0.009734420421821039</v>
      </c>
      <c r="AM2996" s="49" t="n">
        <v>0.006121879016576527</v>
      </c>
      <c r="AN2996" s="49" t="n">
        <v>-0.001200343989152776</v>
      </c>
      <c r="AO2996" s="49" t="n">
        <v>0.02130308275640239</v>
      </c>
      <c r="AP2996" s="49" t="n">
        <v>-1.541824323018825</v>
      </c>
      <c r="AQ2996" s="49" t="n">
        <v>0.2100095424458834</v>
      </c>
      <c r="AR2996" s="49" t="n">
        <v>-0.063421723330886</v>
      </c>
      <c r="AS2996" s="49" t="n">
        <v>0.1087772096005714</v>
      </c>
      <c r="AT2996" s="49" t="n">
        <v>-0.0004546584050663871</v>
      </c>
      <c r="AU2996" s="49" t="n">
        <v>380.001235567807</v>
      </c>
      <c r="AV2996" s="49" t="n">
        <v>900.0195198333</v>
      </c>
      <c r="AW2996" s="49" t="n">
        <v>540.0065368109771</v>
      </c>
      <c r="AX2996" s="49" t="n">
        <v>75.00124499050487</v>
      </c>
      <c r="AY2996" s="49" t="n">
        <v>84.37506600535954</v>
      </c>
      <c r="AZ2996" s="49" t="n">
        <v>40.00000016475641</v>
      </c>
      <c r="BA2996" s="49" t="n">
        <v>8.000133011793999</v>
      </c>
      <c r="BB2996" s="49" t="n">
        <v>23.90792234729498</v>
      </c>
      <c r="BC2996" s="49" t="n">
        <v>15.00060977149982</v>
      </c>
      <c r="BD2996" s="49" t="n">
        <v>3.750238445713773</v>
      </c>
      <c r="BE2996" s="49" t="n">
        <v>4.687525748419598</v>
      </c>
      <c r="BF2996" s="49" t="n">
        <v>3.000001707040384</v>
      </c>
      <c r="BG2996" s="49" t="n">
        <v>6.000012514301647</v>
      </c>
      <c r="BH2996" s="49" t="n">
        <v>14.00029289272325</v>
      </c>
      <c r="BI2996" s="49" t="n">
        <v>5.500063895126011</v>
      </c>
      <c r="BJ2996" s="49" t="n">
        <v>0.7000117001670274</v>
      </c>
      <c r="BK2996" s="49" t="n">
        <v>0.4000018349704232</v>
      </c>
      <c r="BL2996" s="49" t="n">
        <v>0.02000000097838438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0.1876930214392157</v>
      </c>
      <c r="BQ2996" s="49" t="n">
        <v>-0.03842157152358937</v>
      </c>
      <c r="BR2996" s="49" t="n">
        <v>1.000829716565138</v>
      </c>
      <c r="BS2996" s="49" t="n">
        <v>0.02684542471881324</v>
      </c>
      <c r="BT2996" s="49" t="n">
        <v>0.1888242646925567</v>
      </c>
      <c r="BU2996" s="49" t="n">
        <v>0.001764889960176319</v>
      </c>
      <c r="BV2996" s="49" t="n">
        <v>0.1907312103500361</v>
      </c>
    </row>
    <row r="2997">
      <c r="A2997" s="51" t="n">
        <v>86.23</v>
      </c>
      <c r="B2997" t="inlineStr">
        <is>
          <t>path/place_to_straight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-1.713753518958017</v>
      </c>
      <c r="L2997" s="51" t="n">
        <v>-1.530647570517025</v>
      </c>
      <c r="M2997" s="51" t="n">
        <v>-0.05688848342466555</v>
      </c>
      <c r="N2997" s="51" t="n">
        <v>-1.485013555421562</v>
      </c>
      <c r="O2997" s="51" t="n">
        <v>-6.213849759682418</v>
      </c>
      <c r="P2997" s="51" t="n">
        <v>1.550177680782765</v>
      </c>
      <c r="Q2997" s="51" t="n">
        <v>7.351895801677166e-05</v>
      </c>
      <c r="R2997" s="51" t="n">
        <v>-0.0001424294829750483</v>
      </c>
      <c r="S2997" s="51" t="n">
        <v>-0.0001252165753344511</v>
      </c>
      <c r="T2997" s="51" t="n">
        <v>-0.0001664445784383961</v>
      </c>
      <c r="U2997" s="51" t="n">
        <v>0.0001897596824180781</v>
      </c>
      <c r="V2997" s="51" t="n">
        <v>1.231921723521268e-05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-0.001115778137045895</v>
      </c>
      <c r="AD2997" s="51" t="n">
        <v>0.003082172387009851</v>
      </c>
      <c r="AE2997" s="51" t="n">
        <v>0.002211830560569048</v>
      </c>
      <c r="AF2997" s="51" t="n">
        <v>0.0020764484691948</v>
      </c>
      <c r="AG2997" s="51" t="n">
        <v>-0.001138474890142641</v>
      </c>
      <c r="AH2997" s="51" t="n">
        <v>2.733338935466552e-05</v>
      </c>
      <c r="AI2997" s="51" t="n">
        <v>0.02937962167202882</v>
      </c>
      <c r="AJ2997" s="51" t="n">
        <v>-0.1866842420778504</v>
      </c>
      <c r="AK2997" s="51" t="n">
        <v>-0.08500865062081173</v>
      </c>
      <c r="AL2997" s="51" t="n">
        <v>-0.01123095331853348</v>
      </c>
      <c r="AM2997" s="51" t="n">
        <v>0.007086616466816116</v>
      </c>
      <c r="AN2997" s="51" t="n">
        <v>-0.001213155225114318</v>
      </c>
      <c r="AO2997" s="51" t="n">
        <v>0.02560416996277075</v>
      </c>
      <c r="AP2997" s="51" t="n">
        <v>-1.569886868206377</v>
      </c>
      <c r="AQ2997" s="51" t="n">
        <v>0.1974673510840717</v>
      </c>
      <c r="AR2997" s="51" t="n">
        <v>-0.06504661075051252</v>
      </c>
      <c r="AS2997" s="51" t="n">
        <v>0.1098263111696897</v>
      </c>
      <c r="AT2997" s="51" t="n">
        <v>-0.0004675781230804538</v>
      </c>
      <c r="AU2997" s="51" t="n">
        <v>380.001223212129</v>
      </c>
      <c r="AV2997" s="51" t="n">
        <v>900.019324634967</v>
      </c>
      <c r="AW2997" s="51" t="n">
        <v>540.0064714428673</v>
      </c>
      <c r="AX2997" s="51" t="n">
        <v>75.00123254059983</v>
      </c>
      <c r="AY2997" s="51" t="n">
        <v>84.37506534530594</v>
      </c>
      <c r="AZ2997" s="51" t="n">
        <v>40.00000016310884</v>
      </c>
      <c r="BA2997" s="51" t="n">
        <v>8.000132346735029</v>
      </c>
      <c r="BB2997" s="51" t="n">
        <v>23.90791398555851</v>
      </c>
      <c r="BC2997" s="51" t="n">
        <v>15.00060672264232</v>
      </c>
      <c r="BD2997" s="51" t="n">
        <v>3.750237253485204</v>
      </c>
      <c r="BE2997" s="51" t="n">
        <v>4.6875256196775</v>
      </c>
      <c r="BF2997" s="51" t="n">
        <v>3.000001698505182</v>
      </c>
      <c r="BG2997" s="51" t="n">
        <v>6.000012372815685</v>
      </c>
      <c r="BH2997" s="51" t="n">
        <v>14.00029172613869</v>
      </c>
      <c r="BI2997" s="51" t="n">
        <v>5.500063472721806</v>
      </c>
      <c r="BJ2997" s="51" t="n">
        <v>0.7000115949614933</v>
      </c>
      <c r="BK2997" s="51" t="n">
        <v>0.4000018138586641</v>
      </c>
      <c r="BL2997" s="51" t="n">
        <v>0.02000000096664377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0.1876864772205292</v>
      </c>
      <c r="BQ2997" s="51" t="n">
        <v>-0.0384665919778851</v>
      </c>
      <c r="BR2997" s="51" t="n">
        <v>1.000829403034063</v>
      </c>
      <c r="BS2997" s="51" t="n">
        <v>0.03338964340526829</v>
      </c>
      <c r="BT2997" s="51" t="n">
        <v>0.2338447189882825</v>
      </c>
      <c r="BU2997" s="51" t="n">
        <v>0.002078421034834577</v>
      </c>
      <c r="BV2997" s="51" t="n">
        <v>0.23622561402066</v>
      </c>
    </row>
    <row r="2998">
      <c r="A2998" s="49" t="n">
        <v>86.23999999999999</v>
      </c>
      <c r="B2998" s="50" t="inlineStr">
        <is>
          <t>path/place_to_straight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-1.713764165093711</v>
      </c>
      <c r="L2998" s="49" t="n">
        <v>-1.53061827460652</v>
      </c>
      <c r="M2998" s="49" t="n">
        <v>-0.05686755872109952</v>
      </c>
      <c r="N2998" s="49" t="n">
        <v>-1.484994011656195</v>
      </c>
      <c r="O2998" s="49" t="n">
        <v>-6.213860396702406</v>
      </c>
      <c r="P2998" s="49" t="n">
        <v>1.550177982156367</v>
      </c>
      <c r="Q2998" s="49" t="n">
        <v>8.416509371111935e-05</v>
      </c>
      <c r="R2998" s="49" t="n">
        <v>-0.0001717253934803153</v>
      </c>
      <c r="S2998" s="49" t="n">
        <v>-0.0001461412789004815</v>
      </c>
      <c r="T2998" s="49" t="n">
        <v>-0.0001859883438046772</v>
      </c>
      <c r="U2998" s="49" t="n">
        <v>0.0002003967024055697</v>
      </c>
      <c r="V2998" s="49" t="n">
        <v>1.201784363247249e-05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-0.001014938972138069</v>
      </c>
      <c r="AD2998" s="49" t="n">
        <v>0.002807724648153139</v>
      </c>
      <c r="AE2998" s="49" t="n">
        <v>0.001990585547371976</v>
      </c>
      <c r="AF2998" s="49" t="n">
        <v>0.001868159304932127</v>
      </c>
      <c r="AG2998" s="49" t="n">
        <v>-0.001010676421154047</v>
      </c>
      <c r="AH2998" s="49" t="n">
        <v>2.460571380120914e-05</v>
      </c>
      <c r="AI2998" s="49" t="n">
        <v>0.03284730579392326</v>
      </c>
      <c r="AJ2998" s="49" t="n">
        <v>-0.20938058005117</v>
      </c>
      <c r="AK2998" s="49" t="n">
        <v>-0.09515008770929771</v>
      </c>
      <c r="AL2998" s="49" t="n">
        <v>-0.01256245966860974</v>
      </c>
      <c r="AM2998" s="49" t="n">
        <v>0.00794380654404679</v>
      </c>
      <c r="AN2998" s="49" t="n">
        <v>-0.001224797237901572</v>
      </c>
      <c r="AO2998" s="49" t="n">
        <v>0.02950586298697915</v>
      </c>
      <c r="AP2998" s="49" t="n">
        <v>-1.595401671150431</v>
      </c>
      <c r="AQ2998" s="49" t="n">
        <v>0.1860696956209732</v>
      </c>
      <c r="AR2998" s="49" t="n">
        <v>-0.06652225454289772</v>
      </c>
      <c r="AS2998" s="49" t="n">
        <v>0.1107782626093435</v>
      </c>
      <c r="AT2998" s="49" t="n">
        <v>-0.0004792860746179463</v>
      </c>
      <c r="AU2998" s="49" t="n">
        <v>380.0012109800077</v>
      </c>
      <c r="AV2998" s="49" t="n">
        <v>900.0191313886173</v>
      </c>
      <c r="AW2998" s="49" t="n">
        <v>540.0064067284387</v>
      </c>
      <c r="AX2998" s="49" t="n">
        <v>75.00122021519383</v>
      </c>
      <c r="AY2998" s="49" t="n">
        <v>84.37506469185288</v>
      </c>
      <c r="AZ2998" s="49" t="n">
        <v>40.00000016147776</v>
      </c>
      <c r="BA2998" s="49" t="n">
        <v>8.000131685001353</v>
      </c>
      <c r="BB2998" s="49" t="n">
        <v>23.90790566563071</v>
      </c>
      <c r="BC2998" s="49" t="n">
        <v>15.00060368902911</v>
      </c>
      <c r="BD2998" s="49" t="n">
        <v>3.750236067217778</v>
      </c>
      <c r="BE2998" s="49" t="n">
        <v>4.687525491579112</v>
      </c>
      <c r="BF2998" s="49" t="n">
        <v>3.000001690012656</v>
      </c>
      <c r="BG2998" s="49" t="n">
        <v>6.000012227679941</v>
      </c>
      <c r="BH2998" s="49" t="n">
        <v>14.00029014456309</v>
      </c>
      <c r="BI2998" s="49" t="n">
        <v>5.500062971981794</v>
      </c>
      <c r="BJ2998" s="49" t="n">
        <v>0.7000114821309463</v>
      </c>
      <c r="BK2998" s="49" t="n">
        <v>0.4000017924202329</v>
      </c>
      <c r="BL2998" s="49" t="n">
        <v>0.02000000095504404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0.187680482157698</v>
      </c>
      <c r="BQ2998" s="49" t="n">
        <v>-0.03850781764704892</v>
      </c>
      <c r="BR2998" s="49" t="n">
        <v>1.000829113097613</v>
      </c>
      <c r="BS2998" s="49" t="n">
        <v>0.03938470623646162</v>
      </c>
      <c r="BT2998" s="49" t="n">
        <v>0.275070388152103</v>
      </c>
      <c r="BU2998" s="49" t="n">
        <v>0.002368357484794359</v>
      </c>
      <c r="BV2998" s="49" t="n">
        <v>0.2778857366628535</v>
      </c>
    </row>
    <row r="2999">
      <c r="A2999" s="51" t="n">
        <v>86.25</v>
      </c>
      <c r="B2999" t="inlineStr">
        <is>
          <t>path/place_to_straight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-1.713773732963703</v>
      </c>
      <c r="L2999" s="51" t="n">
        <v>-1.530591904972117</v>
      </c>
      <c r="M2999" s="51" t="n">
        <v>-0.05684897687026812</v>
      </c>
      <c r="N2999" s="51" t="n">
        <v>-1.484976667769921</v>
      </c>
      <c r="O2999" s="51" t="n">
        <v>-6.213869695997388</v>
      </c>
      <c r="P2999" s="51" t="n">
        <v>1.550178249768189</v>
      </c>
      <c r="Q2999" s="51" t="n">
        <v>9.373296370251971e-05</v>
      </c>
      <c r="R2999" s="51" t="n">
        <v>-0.0001980950278834825</v>
      </c>
      <c r="S2999" s="51" t="n">
        <v>-0.0001647231297318835</v>
      </c>
      <c r="T2999" s="51" t="n">
        <v>-0.0002033322300785123</v>
      </c>
      <c r="U2999" s="51" t="n">
        <v>0.0002096959973885149</v>
      </c>
      <c r="V2999" s="51" t="n">
        <v>1.175023181088086e-05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-0.0009021254762165783</v>
      </c>
      <c r="AD2999" s="51" t="n">
        <v>0.002499963980237349</v>
      </c>
      <c r="AE2999" s="51" t="n">
        <v>0.001745921496247846</v>
      </c>
      <c r="AF2999" s="51" t="n">
        <v>0.001637691762114257</v>
      </c>
      <c r="AG2999" s="51" t="n">
        <v>-0.0008713166684553241</v>
      </c>
      <c r="AH2999" s="51" t="n">
        <v>2.150396519186824e-05</v>
      </c>
      <c r="AI2999" s="51" t="n">
        <v>0.03583184639817925</v>
      </c>
      <c r="AJ2999" s="51" t="n">
        <v>-0.2289695934693126</v>
      </c>
      <c r="AK2999" s="51" t="n">
        <v>-0.1038959769085143</v>
      </c>
      <c r="AL2999" s="51" t="n">
        <v>-0.01371350435032681</v>
      </c>
      <c r="AM2999" s="51" t="n">
        <v>0.008683706978972208</v>
      </c>
      <c r="AN2999" s="51" t="n">
        <v>-0.001235089057700834</v>
      </c>
      <c r="AO2999" s="51" t="n">
        <v>0.03296228567816834</v>
      </c>
      <c r="AP2999" s="51" t="n">
        <v>-1.618067227525232</v>
      </c>
      <c r="AQ2999" s="51" t="n">
        <v>0.175952712081779</v>
      </c>
      <c r="AR2999" s="51" t="n">
        <v>-0.06783066091701621</v>
      </c>
      <c r="AS2999" s="51" t="n">
        <v>0.1116215109469041</v>
      </c>
      <c r="AT2999" s="51" t="n">
        <v>-0.0004896074570091001</v>
      </c>
      <c r="AU2999" s="51" t="n">
        <v>380.0011988702076</v>
      </c>
      <c r="AV2999" s="51" t="n">
        <v>900.0189400747312</v>
      </c>
      <c r="AW2999" s="51" t="n">
        <v>540.0063426611543</v>
      </c>
      <c r="AX2999" s="51" t="n">
        <v>75.00120801304189</v>
      </c>
      <c r="AY2999" s="51" t="n">
        <v>84.37506404493436</v>
      </c>
      <c r="AZ2999" s="51" t="n">
        <v>40.00000015986298</v>
      </c>
      <c r="BA2999" s="51" t="n">
        <v>8.000131026576346</v>
      </c>
      <c r="BB2999" s="51" t="n">
        <v>23.90789738730256</v>
      </c>
      <c r="BC2999" s="51" t="n">
        <v>15.00060067058396</v>
      </c>
      <c r="BD2999" s="51" t="n">
        <v>3.750234886881689</v>
      </c>
      <c r="BE2999" s="51" t="n">
        <v>4.687525364121217</v>
      </c>
      <c r="BF2999" s="51" t="n">
        <v>3.000001681562593</v>
      </c>
      <c r="BG2999" s="51" t="n">
        <v>6.00001208121802</v>
      </c>
      <c r="BH2999" s="51" t="n">
        <v>14.00028813546294</v>
      </c>
      <c r="BI2999" s="51" t="n">
        <v>5.500062395815785</v>
      </c>
      <c r="BJ2999" s="51" t="n">
        <v>0.700011362022301</v>
      </c>
      <c r="BK2999" s="51" t="n">
        <v>0.4000017709314006</v>
      </c>
      <c r="BL2999" s="51" t="n">
        <v>0.02000000094358352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0.1876751083020016</v>
      </c>
      <c r="BQ2999" s="51" t="n">
        <v>-0.03854475488997612</v>
      </c>
      <c r="BR2999" s="51" t="n">
        <v>1.000828850805902</v>
      </c>
      <c r="BS2999" s="51" t="n">
        <v>0.04475856193292271</v>
      </c>
      <c r="BT2999" s="51" t="n">
        <v>0.312007631079303</v>
      </c>
      <c r="BU2999" s="51" t="n">
        <v>0.00263064919603373</v>
      </c>
      <c r="BV2999" s="51" t="n">
        <v>0.3152126441518714</v>
      </c>
    </row>
    <row r="3000">
      <c r="A3000" s="49" t="n">
        <v>86.26000000000001</v>
      </c>
      <c r="B3000" s="50" t="inlineStr">
        <is>
          <t>path/place_to_straight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-1.713782111833783</v>
      </c>
      <c r="L3000" s="49" t="n">
        <v>-1.530568770173586</v>
      </c>
      <c r="M3000" s="49" t="n">
        <v>-0.05683295229571388</v>
      </c>
      <c r="N3000" s="49" t="n">
        <v>-1.484961723358006</v>
      </c>
      <c r="O3000" s="49" t="n">
        <v>-6.213877555746439</v>
      </c>
      <c r="P3000" s="49" t="n">
        <v>1.550178480222717</v>
      </c>
      <c r="Q3000" s="49" t="n">
        <v>0.0001021118337831695</v>
      </c>
      <c r="R3000" s="49" t="n">
        <v>-0.0002212298264137047</v>
      </c>
      <c r="S3000" s="49" t="n">
        <v>-0.0001807477042861244</v>
      </c>
      <c r="T3000" s="49" t="n">
        <v>-0.0002182766419935867</v>
      </c>
      <c r="U3000" s="49" t="n">
        <v>0.0002175557464392242</v>
      </c>
      <c r="V3000" s="49" t="n">
        <v>1.151977728319764e-05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-0.0007790600834746656</v>
      </c>
      <c r="AD3000" s="49" t="n">
        <v>0.002163324856105078</v>
      </c>
      <c r="AE3000" s="49" t="n">
        <v>0.001481481711853369</v>
      </c>
      <c r="AF3000" s="49" t="n">
        <v>0.001388920948935225</v>
      </c>
      <c r="AG3000" s="49" t="n">
        <v>-0.0007228097705195263</v>
      </c>
      <c r="AH3000" s="49" t="n">
        <v>1.814476892410136e-05</v>
      </c>
      <c r="AI3000" s="49" t="n">
        <v>0.03830123920227251</v>
      </c>
      <c r="AJ3000" s="49" t="n">
        <v>-0.2452335628742086</v>
      </c>
      <c r="AK3000" s="49" t="n">
        <v>-0.1111497616601474</v>
      </c>
      <c r="AL3000" s="49" t="n">
        <v>-0.01467168409348283</v>
      </c>
      <c r="AM3000" s="49" t="n">
        <v>0.009298620316977414</v>
      </c>
      <c r="AN3000" s="49" t="n">
        <v>-0.001243895839656177</v>
      </c>
      <c r="AO3000" s="49" t="n">
        <v>0.03593453709288857</v>
      </c>
      <c r="AP3000" s="49" t="n">
        <v>-1.637622572209308</v>
      </c>
      <c r="AQ3000" s="49" t="n">
        <v>0.1672332557193069</v>
      </c>
      <c r="AR3000" s="49" t="n">
        <v>-0.06895678286151938</v>
      </c>
      <c r="AS3000" s="49" t="n">
        <v>0.1123465553932186</v>
      </c>
      <c r="AT3000" s="49" t="n">
        <v>-0.0004984170176678702</v>
      </c>
      <c r="AU3000" s="49" t="n">
        <v>380.0011868815056</v>
      </c>
      <c r="AV3000" s="49" t="n">
        <v>900.0187506739838</v>
      </c>
      <c r="AW3000" s="49" t="n">
        <v>540.0062792345428</v>
      </c>
      <c r="AX3000" s="49" t="n">
        <v>75.00119593291147</v>
      </c>
      <c r="AY3000" s="49" t="n">
        <v>84.37506340448502</v>
      </c>
      <c r="AZ3000" s="49" t="n">
        <v>40.00000015826435</v>
      </c>
      <c r="BA3000" s="49" t="n">
        <v>8.000130371443465</v>
      </c>
      <c r="BB3000" s="49" t="n">
        <v>23.90788915036605</v>
      </c>
      <c r="BC3000" s="49" t="n">
        <v>15.00059766723104</v>
      </c>
      <c r="BD3000" s="49" t="n">
        <v>3.750233712447281</v>
      </c>
      <c r="BE3000" s="49" t="n">
        <v>4.68752523730061</v>
      </c>
      <c r="BF3000" s="49" t="n">
        <v>3.00000167315478</v>
      </c>
      <c r="BG3000" s="49" t="n">
        <v>6.000011936243403</v>
      </c>
      <c r="BH3000" s="49" t="n">
        <v>14.00028571721412</v>
      </c>
      <c r="BI3000" s="49" t="n">
        <v>5.50006175379377</v>
      </c>
      <c r="BJ3000" s="49" t="n">
        <v>0.7000112357525764</v>
      </c>
      <c r="BK3000" s="49" t="n">
        <v>0.4000017496802238</v>
      </c>
      <c r="BL3000" s="49" t="n">
        <v>0.02000000093226052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0.1876704184418976</v>
      </c>
      <c r="BQ3000" s="49" t="n">
        <v>-0.03857697409778268</v>
      </c>
      <c r="BR3000" s="49" t="n">
        <v>1.000828619774367</v>
      </c>
      <c r="BS3000" s="49" t="n">
        <v>0.04944842203688515</v>
      </c>
      <c r="BT3000" s="49" t="n">
        <v>0.3442268388858596</v>
      </c>
      <c r="BU3000" s="49" t="n">
        <v>0.002861680731713889</v>
      </c>
      <c r="BV3000" s="49" t="n">
        <v>0.3477721269278199</v>
      </c>
    </row>
    <row r="3001">
      <c r="A3001" s="51" t="n">
        <v>86.27</v>
      </c>
      <c r="B3001" t="inlineStr">
        <is>
          <t>path/place_to_straight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-1.713789208555949</v>
      </c>
      <c r="L3001" s="51" t="n">
        <v>-1.530549132531143</v>
      </c>
      <c r="M3001" s="51" t="n">
        <v>-0.05681966178646018</v>
      </c>
      <c r="N3001" s="51" t="n">
        <v>-1.48494933930721</v>
      </c>
      <c r="O3001" s="51" t="n">
        <v>-6.213883897526025</v>
      </c>
      <c r="P3001" s="51" t="n">
        <v>1.550178671382979</v>
      </c>
      <c r="Q3001" s="51" t="n">
        <v>0.0001092085559484257</v>
      </c>
      <c r="R3001" s="51" t="n">
        <v>-0.0002408674688572088</v>
      </c>
      <c r="S3001" s="51" t="n">
        <v>-0.0001940382135398253</v>
      </c>
      <c r="T3001" s="51" t="n">
        <v>-0.0002306606927899857</v>
      </c>
      <c r="U3001" s="51" t="n">
        <v>0.0002238975260251408</v>
      </c>
      <c r="V3001" s="51" t="n">
        <v>1.132861702135557e-05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-0.0006475185116930186</v>
      </c>
      <c r="AD3001" s="51" t="n">
        <v>0.001802590766680092</v>
      </c>
      <c r="AE3001" s="51" t="n">
        <v>0.001201121855729631</v>
      </c>
      <c r="AF3001" s="51" t="n">
        <v>0.001125734797970792</v>
      </c>
      <c r="AG3001" s="51" t="n">
        <v>-0.0005674483681514357</v>
      </c>
      <c r="AH3001" s="51" t="n">
        <v>1.464680632029926e-05</v>
      </c>
      <c r="AI3001" s="51" t="n">
        <v>0.04023054453575262</v>
      </c>
      <c r="AJ3001" s="51" t="n">
        <v>-0.2580013127333809</v>
      </c>
      <c r="AK3001" s="51" t="n">
        <v>-0.1168364594619877</v>
      </c>
      <c r="AL3001" s="51" t="n">
        <v>-0.0154275450991608</v>
      </c>
      <c r="AM3001" s="51" t="n">
        <v>0.009782784137528575</v>
      </c>
      <c r="AN3001" s="51" t="n">
        <v>-0.001251133244065494</v>
      </c>
      <c r="AO3001" s="51" t="n">
        <v>0.03839079033191355</v>
      </c>
      <c r="AP3001" s="51" t="n">
        <v>-1.653850464145711</v>
      </c>
      <c r="AQ3001" s="51" t="n">
        <v>0.1600074976443049</v>
      </c>
      <c r="AR3001" s="51" t="n">
        <v>-0.06988860637504367</v>
      </c>
      <c r="AS3001" s="51" t="n">
        <v>0.1129459278233521</v>
      </c>
      <c r="AT3001" s="51" t="n">
        <v>-0.0005056372003798185</v>
      </c>
      <c r="AU3001" s="51" t="n">
        <v>380.0011750126905</v>
      </c>
      <c r="AV3001" s="51" t="n">
        <v>900.018563167244</v>
      </c>
      <c r="AW3001" s="51" t="n">
        <v>540.0062164421975</v>
      </c>
      <c r="AX3001" s="51" t="n">
        <v>75.00118397358236</v>
      </c>
      <c r="AY3001" s="51" t="n">
        <v>84.37506277044017</v>
      </c>
      <c r="AZ3001" s="51" t="n">
        <v>40.00000015668171</v>
      </c>
      <c r="BA3001" s="51" t="n">
        <v>8.000129719586248</v>
      </c>
      <c r="BB3001" s="51" t="n">
        <v>23.90788095461422</v>
      </c>
      <c r="BC3001" s="51" t="n">
        <v>15.00059467889489</v>
      </c>
      <c r="BD3001" s="51" t="n">
        <v>3.750232543885045</v>
      </c>
      <c r="BE3001" s="51" t="n">
        <v>4.687525111114107</v>
      </c>
      <c r="BF3001" s="51" t="n">
        <v>3.000001664789006</v>
      </c>
      <c r="BG3001" s="51" t="n">
        <v>6.000011793008483</v>
      </c>
      <c r="BH3001" s="51" t="n">
        <v>14.00028293836013</v>
      </c>
      <c r="BI3001" s="51" t="n">
        <v>5.500061061733272</v>
      </c>
      <c r="BJ3001" s="51" t="n">
        <v>0.7000111051488925</v>
      </c>
      <c r="BK3001" s="51" t="n">
        <v>0.4000017286840611</v>
      </c>
      <c r="BL3001" s="51" t="n">
        <v>0.02000000092107339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0.1876664654003173</v>
      </c>
      <c r="BQ3001" s="51" t="n">
        <v>-0.03860411437647975</v>
      </c>
      <c r="BR3001" s="51" t="n">
        <v>1.000828423123271</v>
      </c>
      <c r="BS3001" s="51" t="n">
        <v>0.05340146361715314</v>
      </c>
      <c r="BT3001" s="51" t="n">
        <v>0.371367117582927</v>
      </c>
      <c r="BU3001" s="51" t="n">
        <v>0.003058331827121563</v>
      </c>
      <c r="BV3001" s="51" t="n">
        <v>0.3751994212840292</v>
      </c>
    </row>
    <row r="3002">
      <c r="A3002" s="49" t="n">
        <v>86.28</v>
      </c>
      <c r="B3002" s="50" t="inlineStr">
        <is>
          <t>path/place_to_straight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-1.713794948022201</v>
      </c>
      <c r="L3002" s="49" t="n">
        <v>-1.530533204921357</v>
      </c>
      <c r="M3002" s="49" t="n">
        <v>-0.05680924281880623</v>
      </c>
      <c r="N3002" s="49" t="n">
        <v>-1.484939638351302</v>
      </c>
      <c r="O3002" s="49" t="n">
        <v>-6.213888664662935</v>
      </c>
      <c r="P3002" s="49" t="n">
        <v>1.550178822106185</v>
      </c>
      <c r="Q3002" s="49" t="n">
        <v>0.0001149480222004673</v>
      </c>
      <c r="R3002" s="49" t="n">
        <v>-0.0002567950786434015</v>
      </c>
      <c r="S3002" s="49" t="n">
        <v>-0.0002044571811937734</v>
      </c>
      <c r="T3002" s="49" t="n">
        <v>-0.0002403616486974514</v>
      </c>
      <c r="U3002" s="49" t="n">
        <v>0.0002286646629352518</v>
      </c>
      <c r="V3002" s="49" t="n">
        <v>1.117789381543943e-05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-0.0005093146198436537</v>
      </c>
      <c r="AD3002" s="49" t="n">
        <v>0.001422842525781997</v>
      </c>
      <c r="AE3002" s="49" t="n">
        <v>0.0009088286300848538</v>
      </c>
      <c r="AF3002" s="49" t="n">
        <v>0.0008519091403833836</v>
      </c>
      <c r="AG3002" s="49" t="n">
        <v>-0.000407326947934271</v>
      </c>
      <c r="AH3002" s="49" t="n">
        <v>1.109456212434806e-05</v>
      </c>
      <c r="AI3002" s="49" t="n">
        <v>0.04160193229766195</v>
      </c>
      <c r="AJ3002" s="49" t="n">
        <v>-0.2671504419508957</v>
      </c>
      <c r="AK3002" s="49" t="n">
        <v>-0.1209031264058095</v>
      </c>
      <c r="AL3002" s="49" t="n">
        <v>-0.01597443769680696</v>
      </c>
      <c r="AM3002" s="49" t="n">
        <v>0.01013219789025593</v>
      </c>
      <c r="AN3002" s="49" t="n">
        <v>-0.001256756159289331</v>
      </c>
      <c r="AO3002" s="49" t="n">
        <v>0.04030628696148905</v>
      </c>
      <c r="AP3002" s="49" t="n">
        <v>-1.666580235924553</v>
      </c>
      <c r="AQ3002" s="49" t="n">
        <v>0.154350021780965</v>
      </c>
      <c r="AR3002" s="49" t="n">
        <v>-0.07061705559921587</v>
      </c>
      <c r="AS3002" s="49" t="n">
        <v>0.1134140753255862</v>
      </c>
      <c r="AT3002" s="49" t="n">
        <v>-0.0005112243710502997</v>
      </c>
      <c r="AU3002" s="49" t="n">
        <v>380.0011632625636</v>
      </c>
      <c r="AV3002" s="49" t="n">
        <v>900.0183775355715</v>
      </c>
      <c r="AW3002" s="49" t="n">
        <v>540.0061542777755</v>
      </c>
      <c r="AX3002" s="49" t="n">
        <v>75.00117213384654</v>
      </c>
      <c r="AY3002" s="49" t="n">
        <v>84.37506214273577</v>
      </c>
      <c r="AZ3002" s="49" t="n">
        <v>40.00000015511489</v>
      </c>
      <c r="BA3002" s="49" t="n">
        <v>8.000129070988317</v>
      </c>
      <c r="BB3002" s="49" t="n">
        <v>23.90787279984115</v>
      </c>
      <c r="BC3002" s="49" t="n">
        <v>15.00059170550041</v>
      </c>
      <c r="BD3002" s="49" t="n">
        <v>3.750231381165619</v>
      </c>
      <c r="BE3002" s="49" t="n">
        <v>4.687524985558537</v>
      </c>
      <c r="BF3002" s="49" t="n">
        <v>3.000001656465061</v>
      </c>
      <c r="BG3002" s="49" t="n">
        <v>6.000011651492381</v>
      </c>
      <c r="BH3002" s="49" t="n">
        <v>14.00027987520688</v>
      </c>
      <c r="BI3002" s="49" t="n">
        <v>5.500060340898606</v>
      </c>
      <c r="BJ3002" s="49" t="n">
        <v>0.7000109726382664</v>
      </c>
      <c r="BK3002" s="49" t="n">
        <v>0.4000017079398523</v>
      </c>
      <c r="BL3002" s="49" t="n">
        <v>0.02000000091002051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0.187663291487357</v>
      </c>
      <c r="BQ3002" s="49" t="n">
        <v>-0.03862588714308462</v>
      </c>
      <c r="BR3002" s="49" t="n">
        <v>1.000828263427348</v>
      </c>
      <c r="BS3002" s="49" t="n">
        <v>0.05657537657749456</v>
      </c>
      <c r="BT3002" s="49" t="n">
        <v>0.3931398841878</v>
      </c>
      <c r="BU3002" s="49" t="n">
        <v>0.003218027750273578</v>
      </c>
      <c r="BV3002" s="49" t="n">
        <v>0.3972028417278553</v>
      </c>
    </row>
    <row r="3003">
      <c r="A3003" s="51" t="n">
        <v>86.29000000000001</v>
      </c>
      <c r="B3003" t="inlineStr">
        <is>
          <t>path/place_to_straight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-1.71379927355223</v>
      </c>
      <c r="L3003" s="51" t="n">
        <v>-1.530521148200273</v>
      </c>
      <c r="M3003" s="51" t="n">
        <v>-0.05680179262833458</v>
      </c>
      <c r="N3003" s="51" t="n">
        <v>-1.484932706289661</v>
      </c>
      <c r="O3003" s="51" t="n">
        <v>-6.213891820264198</v>
      </c>
      <c r="P3003" s="51" t="n">
        <v>1.550178931870434</v>
      </c>
      <c r="Q3003" s="51" t="n">
        <v>0.0001192735522299593</v>
      </c>
      <c r="R3003" s="51" t="n">
        <v>-0.0002688517997266882</v>
      </c>
      <c r="S3003" s="51" t="n">
        <v>-0.0002119073716654249</v>
      </c>
      <c r="T3003" s="51" t="n">
        <v>-0.0002472937103388251</v>
      </c>
      <c r="U3003" s="51" t="n">
        <v>0.0002318202641982126</v>
      </c>
      <c r="V3003" s="51" t="n">
        <v>1.106812956552794e-05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-0.0003663010796584782</v>
      </c>
      <c r="AD3003" s="51" t="n">
        <v>0.001029386414955388</v>
      </c>
      <c r="AE3003" s="51" t="n">
        <v>0.0006086501235496469</v>
      </c>
      <c r="AF3003" s="51" t="n">
        <v>0.0005710893582209344</v>
      </c>
      <c r="AG3003" s="51" t="n">
        <v>-0.000244344471216797</v>
      </c>
      <c r="AH3003" s="51" t="n">
        <v>7.534577429025181e-06</v>
      </c>
      <c r="AI3003" s="51" t="n">
        <v>0.04240480866903997</v>
      </c>
      <c r="AJ3003" s="51" t="n">
        <v>-0.2726087163959114</v>
      </c>
      <c r="AK3003" s="51" t="n">
        <v>-0.1233189685369121</v>
      </c>
      <c r="AL3003" s="51" t="n">
        <v>-0.01630839536753456</v>
      </c>
      <c r="AM3003" s="51" t="n">
        <v>0.01034445152692482</v>
      </c>
      <c r="AN3003" s="51" t="n">
        <v>-0.001260743584625926</v>
      </c>
      <c r="AO3003" s="51" t="n">
        <v>0.0416633820384303</v>
      </c>
      <c r="AP3003" s="51" t="n">
        <v>-1.675690017108361</v>
      </c>
      <c r="AQ3003" s="51" t="n">
        <v>0.1503133672950318</v>
      </c>
      <c r="AR3003" s="51" t="n">
        <v>-0.0711358456483184</v>
      </c>
      <c r="AS3003" s="51" t="n">
        <v>0.1137471872962433</v>
      </c>
      <c r="AT3003" s="51" t="n">
        <v>-0.0005151556328944044</v>
      </c>
      <c r="AU3003" s="51" t="n">
        <v>380.001151629938</v>
      </c>
      <c r="AV3003" s="51" t="n">
        <v>900.0181937602158</v>
      </c>
      <c r="AW3003" s="51" t="n">
        <v>540.0060927349978</v>
      </c>
      <c r="AX3003" s="51" t="n">
        <v>75.00116041250807</v>
      </c>
      <c r="AY3003" s="51" t="n">
        <v>84.37506152130841</v>
      </c>
      <c r="AZ3003" s="51" t="n">
        <v>40.00000015356374</v>
      </c>
      <c r="BA3003" s="51" t="n">
        <v>8.000128425633376</v>
      </c>
      <c r="BB3003" s="51" t="n">
        <v>23.90786468584194</v>
      </c>
      <c r="BC3003" s="51" t="n">
        <v>15.00058874697291</v>
      </c>
      <c r="BD3003" s="51" t="n">
        <v>3.750230224259791</v>
      </c>
      <c r="BE3003" s="51" t="n">
        <v>4.687524860630744</v>
      </c>
      <c r="BF3003" s="51" t="n">
        <v>3.000001648182735</v>
      </c>
      <c r="BG3003" s="51" t="n">
        <v>6.000011511674472</v>
      </c>
      <c r="BH3003" s="51" t="n">
        <v>14.00027662785136</v>
      </c>
      <c r="BI3003" s="51" t="n">
        <v>5.500059616807823</v>
      </c>
      <c r="BJ3003" s="51" t="n">
        <v>0.7000108409666072</v>
      </c>
      <c r="BK3003" s="51" t="n">
        <v>0.4000016874445741</v>
      </c>
      <c r="BL3003" s="51" t="n">
        <v>0.02000000089910026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0.18766092810194</v>
      </c>
      <c r="BQ3003" s="51" t="n">
        <v>-0.03864207869334937</v>
      </c>
      <c r="BR3003" s="51" t="n">
        <v>1.000828142675367</v>
      </c>
      <c r="BS3003" s="51" t="n">
        <v>0.05893876199453141</v>
      </c>
      <c r="BT3003" s="51" t="n">
        <v>0.4093314344525562</v>
      </c>
      <c r="BU3003" s="51" t="n">
        <v>0.003338779731354435</v>
      </c>
      <c r="BV3003" s="51" t="n">
        <v>0.4135663771954023</v>
      </c>
    </row>
    <row r="3004">
      <c r="A3004" s="49" t="n">
        <v>86.3</v>
      </c>
      <c r="B3004" s="50" t="inlineStr">
        <is>
          <t>path/place_to_straight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-1.713802147283646</v>
      </c>
      <c r="L3004" s="49" t="n">
        <v>-1.530513069425687</v>
      </c>
      <c r="M3004" s="49" t="n">
        <v>-0.05679736789444532</v>
      </c>
      <c r="N3004" s="49" t="n">
        <v>-1.48492859312687</v>
      </c>
      <c r="O3004" s="49" t="n">
        <v>-6.213893345793838</v>
      </c>
      <c r="P3004" s="49" t="n">
        <v>1.550179000525619</v>
      </c>
      <c r="Q3004" s="49" t="n">
        <v>0.0001221472836454573</v>
      </c>
      <c r="R3004" s="49" t="n">
        <v>-0.0002769305743126615</v>
      </c>
      <c r="S3004" s="49" t="n">
        <v>-0.0002163321055546827</v>
      </c>
      <c r="T3004" s="49" t="n">
        <v>-0.0002514068731298558</v>
      </c>
      <c r="U3004" s="49" t="n">
        <v>0.0002333457938377137</v>
      </c>
      <c r="V3004" s="49" t="n">
        <v>1.099947438132354e-05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-0.0002203696065367906</v>
      </c>
      <c r="AD3004" s="49" t="n">
        <v>0.0006276675628880395</v>
      </c>
      <c r="AE3004" s="49" t="n">
        <v>0.0003046415473426335</v>
      </c>
      <c r="AF3004" s="49" t="n">
        <v>0.0002868206279269176</v>
      </c>
      <c r="AG3004" s="49" t="n">
        <v>-8.029997123989454e-05</v>
      </c>
      <c r="AH3004" s="49" t="n">
        <v>3.992016469293348e-06</v>
      </c>
      <c r="AI3004" s="49" t="n">
        <v>0.04263596268238586</v>
      </c>
      <c r="AJ3004" s="49" t="n">
        <v>-0.2743545226419035</v>
      </c>
      <c r="AK3004" s="49" t="n">
        <v>-0.1240752007341157</v>
      </c>
      <c r="AL3004" s="49" t="n">
        <v>-0.01642806154975567</v>
      </c>
      <c r="AM3004" s="49" t="n">
        <v>0.01041863581367053</v>
      </c>
      <c r="AN3004" s="49" t="n">
        <v>-0.001263088903676023</v>
      </c>
      <c r="AO3004" s="49" t="n">
        <v>0.04245167084565978</v>
      </c>
      <c r="AP3004" s="49" t="n">
        <v>-1.681108118098647</v>
      </c>
      <c r="AQ3004" s="49" t="n">
        <v>0.1479279226613129</v>
      </c>
      <c r="AR3004" s="49" t="n">
        <v>-0.07144136466209923</v>
      </c>
      <c r="AS3004" s="49" t="n">
        <v>0.113943033629372</v>
      </c>
      <c r="AT3004" s="49" t="n">
        <v>-0.0005174219697424985</v>
      </c>
      <c r="AU3004" s="49" t="n">
        <v>380.0011401136386</v>
      </c>
      <c r="AV3004" s="49" t="n">
        <v>900.0180118226136</v>
      </c>
      <c r="AW3004" s="49" t="n">
        <v>540.0060318076478</v>
      </c>
      <c r="AX3004" s="49" t="n">
        <v>75.00114880838299</v>
      </c>
      <c r="AY3004" s="49" t="n">
        <v>84.37506090609533</v>
      </c>
      <c r="AZ3004" s="49" t="n">
        <v>40.0000001520281</v>
      </c>
      <c r="BA3004" s="49" t="n">
        <v>8.000127783505208</v>
      </c>
      <c r="BB3004" s="49" t="n">
        <v>23.90785661241273</v>
      </c>
      <c r="BC3004" s="49" t="n">
        <v>15.00058580323805</v>
      </c>
      <c r="BD3004" s="49" t="n">
        <v>3.750229073138492</v>
      </c>
      <c r="BE3004" s="49" t="n">
        <v>4.687524736327591</v>
      </c>
      <c r="BF3004" s="49" t="n">
        <v>3.000001639941821</v>
      </c>
      <c r="BG3004" s="49" t="n">
        <v>6.000011373534378</v>
      </c>
      <c r="BH3004" s="49" t="n">
        <v>14.00027331484129</v>
      </c>
      <c r="BI3004" s="49" t="n">
        <v>5.500058901406129</v>
      </c>
      <c r="BJ3004" s="49" t="n">
        <v>0.7000107108750079</v>
      </c>
      <c r="BK3004" s="49" t="n">
        <v>0.4000016671952392</v>
      </c>
      <c r="BL3004" s="49" t="n">
        <v>0.02000000088831106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0.1876593954778434</v>
      </c>
      <c r="BQ3004" s="49" t="n">
        <v>-0.03865255180615361</v>
      </c>
      <c r="BR3004" s="49" t="n">
        <v>1.000828062238152</v>
      </c>
      <c r="BS3004" s="49" t="n">
        <v>0.0604713860910544</v>
      </c>
      <c r="BT3004" s="49" t="n">
        <v>0.4198045472567913</v>
      </c>
      <c r="BU3004" s="49" t="n">
        <v>0.003419216946465298</v>
      </c>
      <c r="BV3004" s="49" t="n">
        <v>0.4241513143652627</v>
      </c>
    </row>
    <row r="3005">
      <c r="A3005" s="51" t="n">
        <v>86.31</v>
      </c>
      <c r="B3005" t="inlineStr">
        <is>
          <t>path/place_to_straight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-1.713803550519893</v>
      </c>
      <c r="L3005" s="51" t="n">
        <v>-1.530509020987156</v>
      </c>
      <c r="M3005" s="51" t="n">
        <v>-0.05679598489083849</v>
      </c>
      <c r="N3005" s="51" t="n">
        <v>-1.484927313825959</v>
      </c>
      <c r="O3005" s="51" t="n">
        <v>-6.213893240843177</v>
      </c>
      <c r="P3005" s="51" t="n">
        <v>1.550179028189896</v>
      </c>
      <c r="Q3005" s="51" t="n">
        <v>0.0001235505198931008</v>
      </c>
      <c r="R3005" s="51" t="n">
        <v>-0.0002809790128441847</v>
      </c>
      <c r="S3005" s="51" t="n">
        <v>-0.0002177151091615065</v>
      </c>
      <c r="T3005" s="51" t="n">
        <v>-0.0002526861740406172</v>
      </c>
      <c r="U3005" s="51" t="n">
        <v>0.0002332408431771071</v>
      </c>
      <c r="V3005" s="51" t="n">
        <v>1.097181010401016e-05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-7.34433492025914e-05</v>
      </c>
      <c r="AD3005" s="51" t="n">
        <v>0.0002231756698994733</v>
      </c>
      <c r="AE3005" s="51" t="n">
        <v>8.250421782456845e-07</v>
      </c>
      <c r="AF3005" s="51" t="n">
        <v>2.59354123790796e-06</v>
      </c>
      <c r="AG3005" s="51" t="n">
        <v>8.29693994783328e-05</v>
      </c>
      <c r="AH3005" s="51" t="n">
        <v>4.84572558164106e-07</v>
      </c>
      <c r="AI3005" s="51" t="n">
        <v>0.04229966263547743</v>
      </c>
      <c r="AJ3005" s="51" t="n">
        <v>-0.2724163757051857</v>
      </c>
      <c r="AK3005" s="51" t="n">
        <v>-0.1231847315020859</v>
      </c>
      <c r="AL3005" s="51" t="n">
        <v>-0.01633466226973024</v>
      </c>
      <c r="AM3005" s="51" t="n">
        <v>0.01035537397629433</v>
      </c>
      <c r="AN3005" s="51" t="n">
        <v>-0.001263796019439295</v>
      </c>
      <c r="AO3005" s="51" t="n">
        <v>0.04266813470048492</v>
      </c>
      <c r="AP3005" s="51" t="n">
        <v>-1.68281347444764</v>
      </c>
      <c r="AQ3005" s="51" t="n">
        <v>0.1472020708032711</v>
      </c>
      <c r="AR3005" s="51" t="n">
        <v>-0.07153260517518994</v>
      </c>
      <c r="AS3005" s="51" t="n">
        <v>0.1140008888332813</v>
      </c>
      <c r="AT3005" s="51" t="n">
        <v>-0.0005180254648557807</v>
      </c>
      <c r="AU3005" s="51" t="n">
        <v>380.0011287125022</v>
      </c>
      <c r="AV3005" s="51" t="n">
        <v>900.0178317043875</v>
      </c>
      <c r="AW3005" s="51" t="n">
        <v>540.0059714895713</v>
      </c>
      <c r="AX3005" s="51" t="n">
        <v>75.00113732029916</v>
      </c>
      <c r="AY3005" s="51" t="n">
        <v>84.37506029703438</v>
      </c>
      <c r="AZ3005" s="51" t="n">
        <v>40.00000015050782</v>
      </c>
      <c r="BA3005" s="51" t="n">
        <v>8.000127144587681</v>
      </c>
      <c r="BB3005" s="51" t="n">
        <v>23.90784857935067</v>
      </c>
      <c r="BC3005" s="51" t="n">
        <v>15.00058287422186</v>
      </c>
      <c r="BD3005" s="51" t="n">
        <v>3.7502279277728</v>
      </c>
      <c r="BE3005" s="51" t="n">
        <v>4.687524612645952</v>
      </c>
      <c r="BF3005" s="51" t="n">
        <v>3.000001631742113</v>
      </c>
      <c r="BG3005" s="51" t="n">
        <v>6.000011237051965</v>
      </c>
      <c r="BH3005" s="51" t="n">
        <v>14.0002700350632</v>
      </c>
      <c r="BI3005" s="51" t="n">
        <v>5.500058194589256</v>
      </c>
      <c r="BJ3005" s="51" t="n">
        <v>0.7000105823445077</v>
      </c>
      <c r="BK3005" s="51" t="n">
        <v>0.4000016471888964</v>
      </c>
      <c r="BL3005" s="51" t="n">
        <v>0.02000000087765132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0.1876587025721063</v>
      </c>
      <c r="BQ3005" s="51" t="n">
        <v>-0.0386572464306815</v>
      </c>
      <c r="BR3005" s="51" t="n">
        <v>1.000828022844126</v>
      </c>
      <c r="BS3005" s="51" t="n">
        <v>0.06116429182817518</v>
      </c>
      <c r="BT3005" s="51" t="n">
        <v>0.4244991717846786</v>
      </c>
      <c r="BU3005" s="51" t="n">
        <v>0.003458610971840415</v>
      </c>
      <c r="BV3005" s="51" t="n">
        <v>0.4288969333424695</v>
      </c>
    </row>
    <row r="3006">
      <c r="A3006" s="49" t="n">
        <v>86.31999999999999</v>
      </c>
      <c r="B3006" s="50" t="inlineStr">
        <is>
          <t>path/place_to_straight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-1.713803483958799</v>
      </c>
      <c r="L3006" s="49" t="n">
        <v>-1.530509000678753</v>
      </c>
      <c r="M3006" s="49" t="n">
        <v>-0.05679761999213746</v>
      </c>
      <c r="N3006" s="49" t="n">
        <v>-1.484928848567762</v>
      </c>
      <c r="O3006" s="49" t="n">
        <v>-6.213891524048359</v>
      </c>
      <c r="P3006" s="49" t="n">
        <v>1.550179015210058</v>
      </c>
      <c r="Q3006" s="49" t="n">
        <v>0.000123483958799353</v>
      </c>
      <c r="R3006" s="49" t="n">
        <v>-0.000280999321246922</v>
      </c>
      <c r="S3006" s="49" t="n">
        <v>-0.0002160800078625374</v>
      </c>
      <c r="T3006" s="49" t="n">
        <v>-0.0002511514322380837</v>
      </c>
      <c r="U3006" s="49" t="n">
        <v>0.0002315240483587999</v>
      </c>
      <c r="V3006" s="49" t="n">
        <v>1.09847899416593e-05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7.253845820828195e-05</v>
      </c>
      <c r="AD3006" s="49" t="n">
        <v>-0.0001786493317349393</v>
      </c>
      <c r="AE3006" s="49" t="n">
        <v>-0.0002988421174586441</v>
      </c>
      <c r="AF3006" s="49" t="n">
        <v>-0.0002781039419781583</v>
      </c>
      <c r="AG3006" s="49" t="n">
        <v>0.0002434921911108881</v>
      </c>
      <c r="AH3006" s="49" t="n">
        <v>-2.973028787402448e-06</v>
      </c>
      <c r="AI3006" s="49" t="n">
        <v>0.04140766315384705</v>
      </c>
      <c r="AJ3006" s="49" t="n">
        <v>-0.266871552345294</v>
      </c>
      <c r="AK3006" s="49" t="n">
        <v>-0.1206817076961763</v>
      </c>
      <c r="AL3006" s="49" t="n">
        <v>-0.01603202267925684</v>
      </c>
      <c r="AM3006" s="49" t="n">
        <v>0.01015694077854407</v>
      </c>
      <c r="AN3006" s="49" t="n">
        <v>-0.001262877900746131</v>
      </c>
      <c r="AO3006" s="49" t="n">
        <v>0.04231723583363556</v>
      </c>
      <c r="AP3006" s="49" t="n">
        <v>-1.680835145162771</v>
      </c>
      <c r="AQ3006" s="49" t="n">
        <v>0.1481225074799969</v>
      </c>
      <c r="AR3006" s="49" t="n">
        <v>-0.07141114194170231</v>
      </c>
      <c r="AS3006" s="49" t="n">
        <v>0.1139215732937922</v>
      </c>
      <c r="AT3006" s="49" t="n">
        <v>-0.0005169776922325798</v>
      </c>
      <c r="AU3006" s="49" t="n">
        <v>380.0011174253772</v>
      </c>
      <c r="AV3006" s="49" t="n">
        <v>900.0176533873437</v>
      </c>
      <c r="AW3006" s="49" t="n">
        <v>540.0059117746755</v>
      </c>
      <c r="AX3006" s="49" t="n">
        <v>75.00112594709617</v>
      </c>
      <c r="AY3006" s="49" t="n">
        <v>84.37505969406403</v>
      </c>
      <c r="AZ3006" s="49" t="n">
        <v>40.00000014900274</v>
      </c>
      <c r="BA3006" s="49" t="n">
        <v>8.000126508864742</v>
      </c>
      <c r="BB3006" s="49" t="n">
        <v>23.90784058645391</v>
      </c>
      <c r="BC3006" s="49" t="n">
        <v>15.00057995985075</v>
      </c>
      <c r="BD3006" s="49" t="n">
        <v>3.750226788133936</v>
      </c>
      <c r="BE3006" s="49" t="n">
        <v>4.687524489582723</v>
      </c>
      <c r="BF3006" s="49" t="n">
        <v>3.000001623583402</v>
      </c>
      <c r="BG3006" s="49" t="n">
        <v>6.000011102207342</v>
      </c>
      <c r="BH3006" s="49" t="n">
        <v>14.00026679464244</v>
      </c>
      <c r="BI3006" s="49" t="n">
        <v>5.500057496254185</v>
      </c>
      <c r="BJ3006" s="49" t="n">
        <v>0.7000104553563736</v>
      </c>
      <c r="BK3006" s="49" t="n">
        <v>0.4000016274226296</v>
      </c>
      <c r="BL3006" s="49" t="n">
        <v>0.02000000086711951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0.1876588470948279</v>
      </c>
      <c r="BQ3006" s="49" t="n">
        <v>-0.03865617946960977</v>
      </c>
      <c r="BR3006" s="49" t="n">
        <v>1.000828024564163</v>
      </c>
      <c r="BS3006" s="49" t="n">
        <v>0.06101976910660722</v>
      </c>
      <c r="BT3006" s="49" t="n">
        <v>0.4234322107129554</v>
      </c>
      <c r="BU3006" s="49" t="n">
        <v>0.003456890935282786</v>
      </c>
      <c r="BV3006" s="49" t="n">
        <v>0.4278202886563735</v>
      </c>
    </row>
    <row r="3007">
      <c r="A3007" s="51" t="n">
        <v>86.33</v>
      </c>
      <c r="B3007" t="inlineStr">
        <is>
          <t>path/place_to_straight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-1.713801967726083</v>
      </c>
      <c r="L3007" s="51" t="n">
        <v>-1.530512952673091</v>
      </c>
      <c r="M3007" s="51" t="n">
        <v>-0.05680221049422874</v>
      </c>
      <c r="N3007" s="51" t="n">
        <v>-1.484933142559353</v>
      </c>
      <c r="O3007" s="51" t="n">
        <v>-6.213888234452279</v>
      </c>
      <c r="P3007" s="51" t="n">
        <v>1.550178962162824</v>
      </c>
      <c r="Q3007" s="51" t="n">
        <v>0.0001219677260833052</v>
      </c>
      <c r="R3007" s="51" t="n">
        <v>-0.0002770473269089191</v>
      </c>
      <c r="S3007" s="51" t="n">
        <v>-0.0002114895057712604</v>
      </c>
      <c r="T3007" s="51" t="n">
        <v>-0.0002468574406468971</v>
      </c>
      <c r="U3007" s="51" t="n">
        <v>0.0002282344522788193</v>
      </c>
      <c r="V3007" s="51" t="n">
        <v>1.103783717626428e-05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0.0002156434108609304</v>
      </c>
      <c r="AD3007" s="51" t="n">
        <v>-0.0005725039728920594</v>
      </c>
      <c r="AE3007" s="51" t="n">
        <v>-0.000590498631164133</v>
      </c>
      <c r="AF3007" s="51" t="n">
        <v>-0.0005517470864457961</v>
      </c>
      <c r="AG3007" s="51" t="n">
        <v>0.000399159474987558</v>
      </c>
      <c r="AH3007" s="51" t="n">
        <v>-6.364968132242582e-06</v>
      </c>
      <c r="AI3007" s="51" t="n">
        <v>0.03997909301716673</v>
      </c>
      <c r="AJ3007" s="51" t="n">
        <v>-0.2578439936964284</v>
      </c>
      <c r="AK3007" s="51" t="n">
        <v>-0.1166209030355473</v>
      </c>
      <c r="AL3007" s="51" t="n">
        <v>-0.01552661171274864</v>
      </c>
      <c r="AM3007" s="51" t="n">
        <v>0.009827387420647189</v>
      </c>
      <c r="AN3007" s="51" t="n">
        <v>-0.001260356730700487</v>
      </c>
      <c r="AO3007" s="51" t="n">
        <v>0.04141092216022904</v>
      </c>
      <c r="AP3007" s="51" t="n">
        <v>-1.675250937337452</v>
      </c>
      <c r="AQ3007" s="51" t="n">
        <v>0.1506546996716413</v>
      </c>
      <c r="AR3007" s="51" t="n">
        <v>-0.07108115241079606</v>
      </c>
      <c r="AS3007" s="51" t="n">
        <v>0.1137075726713757</v>
      </c>
      <c r="AT3007" s="51" t="n">
        <v>-0.000514300305525531</v>
      </c>
      <c r="AU3007" s="51" t="n">
        <v>380.0011062511235</v>
      </c>
      <c r="AV3007" s="51" t="n">
        <v>900.0174768534703</v>
      </c>
      <c r="AW3007" s="51" t="n">
        <v>540.0058526569287</v>
      </c>
      <c r="AX3007" s="51" t="n">
        <v>75.0011146876252</v>
      </c>
      <c r="AY3007" s="51" t="n">
        <v>84.3750590971234</v>
      </c>
      <c r="AZ3007" s="51" t="n">
        <v>40.00000014751271</v>
      </c>
      <c r="BA3007" s="51" t="n">
        <v>8.000125876320418</v>
      </c>
      <c r="BB3007" s="51" t="n">
        <v>23.90783263352165</v>
      </c>
      <c r="BC3007" s="51" t="n">
        <v>15.00057706005149</v>
      </c>
      <c r="BD3007" s="51" t="n">
        <v>3.750225654193266</v>
      </c>
      <c r="BE3007" s="51" t="n">
        <v>4.687524367134809</v>
      </c>
      <c r="BF3007" s="51" t="n">
        <v>3.000001615465485</v>
      </c>
      <c r="BG3007" s="51" t="n">
        <v>6.000010968980853</v>
      </c>
      <c r="BH3007" s="51" t="n">
        <v>14.00026359310673</v>
      </c>
      <c r="BI3007" s="51" t="n">
        <v>5.500056806299135</v>
      </c>
      <c r="BJ3007" s="51" t="n">
        <v>0.7000103298920971</v>
      </c>
      <c r="BK3007" s="51" t="n">
        <v>0.400001607893558</v>
      </c>
      <c r="BL3007" s="51" t="n">
        <v>0.02000000085671408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0.187659815679902</v>
      </c>
      <c r="BQ3007" s="51" t="n">
        <v>-0.03864944364042909</v>
      </c>
      <c r="BR3007" s="51" t="n">
        <v>1.000828066809732</v>
      </c>
      <c r="BS3007" s="51" t="n">
        <v>0.0600511840324891</v>
      </c>
      <c r="BT3007" s="51" t="n">
        <v>0.4166963815322722</v>
      </c>
      <c r="BU3007" s="51" t="n">
        <v>0.003414645366017766</v>
      </c>
      <c r="BV3007" s="51" t="n">
        <v>0.4210150577933864</v>
      </c>
    </row>
    <row r="3008">
      <c r="A3008" s="49" t="n">
        <v>86.34</v>
      </c>
      <c r="B3008" s="50" t="inlineStr">
        <is>
          <t>path/place_to_straight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-1.713799041129296</v>
      </c>
      <c r="L3008" s="49" t="n">
        <v>-1.530520769287532</v>
      </c>
      <c r="M3008" s="49" t="n">
        <v>-0.05680965577622495</v>
      </c>
      <c r="N3008" s="49" t="n">
        <v>-1.484940105714947</v>
      </c>
      <c r="O3008" s="49" t="n">
        <v>-6.21388343244575</v>
      </c>
      <c r="P3008" s="49" t="n">
        <v>1.550178869941214</v>
      </c>
      <c r="Q3008" s="49" t="n">
        <v>0.0001190411292955051</v>
      </c>
      <c r="R3008" s="49" t="n">
        <v>-0.0002692307124680937</v>
      </c>
      <c r="S3008" s="49" t="n">
        <v>-0.0002040442237750545</v>
      </c>
      <c r="T3008" s="49" t="n">
        <v>-0.0002398942850534436</v>
      </c>
      <c r="U3008" s="49" t="n">
        <v>0.0002234324457504044</v>
      </c>
      <c r="V3008" s="49" t="n">
        <v>1.113005878594642e-05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0.000353978055655078</v>
      </c>
      <c r="AD3008" s="49" t="n">
        <v>-0.0009532943398865602</v>
      </c>
      <c r="AE3008" s="49" t="n">
        <v>-0.0008704160237314743</v>
      </c>
      <c r="AF3008" s="49" t="n">
        <v>-0.0008147827401872663</v>
      </c>
      <c r="AG3008" s="49" t="n">
        <v>0.0005478032681884659</v>
      </c>
      <c r="AH3008" s="49" t="n">
        <v>-9.664807868220611e-06</v>
      </c>
      <c r="AI3008" s="49" t="n">
        <v>0.03804018346850011</v>
      </c>
      <c r="AJ3008" s="49" t="n">
        <v>-0.2455016634123898</v>
      </c>
      <c r="AK3008" s="49" t="n">
        <v>-0.1110768991945556</v>
      </c>
      <c r="AL3008" s="49" t="n">
        <v>-0.014827568330761</v>
      </c>
      <c r="AM3008" s="49" t="n">
        <v>0.009372598513819339</v>
      </c>
      <c r="AN3008" s="49" t="n">
        <v>-0.001256267541999465</v>
      </c>
      <c r="AO3008" s="49" t="n">
        <v>0.03996851189340313</v>
      </c>
      <c r="AP3008" s="49" t="n">
        <v>-1.666185301473351</v>
      </c>
      <c r="AQ3008" s="49" t="n">
        <v>0.1547435007511796</v>
      </c>
      <c r="AR3008" s="49" t="n">
        <v>-0.07054946054520285</v>
      </c>
      <c r="AS3008" s="49" t="n">
        <v>0.1133631549588416</v>
      </c>
      <c r="AT3008" s="49" t="n">
        <v>-0.0005100299605498</v>
      </c>
      <c r="AU3008" s="49" t="n">
        <v>380.0010951886122</v>
      </c>
      <c r="AV3008" s="49" t="n">
        <v>900.0173020849355</v>
      </c>
      <c r="AW3008" s="49" t="n">
        <v>540.0057941303594</v>
      </c>
      <c r="AX3008" s="49" t="n">
        <v>75.00110354074896</v>
      </c>
      <c r="AY3008" s="49" t="n">
        <v>84.37505850615216</v>
      </c>
      <c r="AZ3008" s="49" t="n">
        <v>40.00000014603758</v>
      </c>
      <c r="BA3008" s="49" t="n">
        <v>8.000125246938815</v>
      </c>
      <c r="BB3008" s="49" t="n">
        <v>23.90782472035404</v>
      </c>
      <c r="BC3008" s="49" t="n">
        <v>15.00057417475124</v>
      </c>
      <c r="BD3008" s="49" t="n">
        <v>3.750224525922299</v>
      </c>
      <c r="BE3008" s="49" t="n">
        <v>4.687524245299135</v>
      </c>
      <c r="BF3008" s="49" t="n">
        <v>3.000001607388158</v>
      </c>
      <c r="BG3008" s="49" t="n">
        <v>6.000010837353083</v>
      </c>
      <c r="BH3008" s="49" t="n">
        <v>14.00026042998945</v>
      </c>
      <c r="BI3008" s="49" t="n">
        <v>5.500056124623545</v>
      </c>
      <c r="BJ3008" s="49" t="n">
        <v>0.7000102059333919</v>
      </c>
      <c r="BK3008" s="49" t="n">
        <v>0.4000015885988353</v>
      </c>
      <c r="BL3008" s="49" t="n">
        <v>0.02000000084643351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0.1876615841972818</v>
      </c>
      <c r="BQ3008" s="49" t="n">
        <v>-0.0386372053828113</v>
      </c>
      <c r="BR3008" s="49" t="n">
        <v>1.000828148347951</v>
      </c>
      <c r="BS3008" s="49" t="n">
        <v>0.0582826666526981</v>
      </c>
      <c r="BT3008" s="49" t="n">
        <v>0.4044581239144862</v>
      </c>
      <c r="BU3008" s="49" t="n">
        <v>0.003333107147396319</v>
      </c>
      <c r="BV3008" s="49" t="n">
        <v>0.4086494253462635</v>
      </c>
    </row>
    <row r="3009">
      <c r="A3009" s="51" t="n">
        <v>86.34999999999999</v>
      </c>
      <c r="B3009" t="inlineStr">
        <is>
          <t>path/place_to_straight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-1.713794762045698</v>
      </c>
      <c r="L3009" s="51" t="n">
        <v>-1.530532293397593</v>
      </c>
      <c r="M3009" s="51" t="n">
        <v>-0.05681981887592509</v>
      </c>
      <c r="N3009" s="51" t="n">
        <v>-1.484949612803008</v>
      </c>
      <c r="O3009" s="51" t="n">
        <v>-6.213877199728872</v>
      </c>
      <c r="P3009" s="51" t="n">
        <v>1.550178739929773</v>
      </c>
      <c r="Q3009" s="51" t="n">
        <v>0.000114762045698269</v>
      </c>
      <c r="R3009" s="51" t="n">
        <v>-0.0002577066024067598</v>
      </c>
      <c r="S3009" s="51" t="n">
        <v>-0.00019388112407491</v>
      </c>
      <c r="T3009" s="51" t="n">
        <v>-0.0002303871969917548</v>
      </c>
      <c r="U3009" s="51" t="n">
        <v>0.0002171997288717975</v>
      </c>
      <c r="V3009" s="51" t="n">
        <v>1.126007022667075e-05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0.0004857281159368689</v>
      </c>
      <c r="AD3009" s="51" t="n">
        <v>-0.001316193950020528</v>
      </c>
      <c r="AE3009" s="51" t="n">
        <v>-0.00113504380059458</v>
      </c>
      <c r="AF3009" s="51" t="n">
        <v>-0.001063706637847222</v>
      </c>
      <c r="AG3009" s="51" t="n">
        <v>0.0006873104417881137</v>
      </c>
      <c r="AH3009" s="51" t="n">
        <v>-1.282702097859406e-05</v>
      </c>
      <c r="AI3009" s="51" t="n">
        <v>0.03562380784602673</v>
      </c>
      <c r="AJ3009" s="51" t="n">
        <v>-0.2300535271041724</v>
      </c>
      <c r="AK3009" s="51" t="n">
        <v>-0.1041430021904283</v>
      </c>
      <c r="AL3009" s="51" t="n">
        <v>-0.01394664850977946</v>
      </c>
      <c r="AM3009" s="51" t="n">
        <v>0.008800248601032191</v>
      </c>
      <c r="AN3009" s="51" t="n">
        <v>-0.001250665410089199</v>
      </c>
      <c r="AO3009" s="51" t="n">
        <v>0.03801641782986345</v>
      </c>
      <c r="AP3009" s="51" t="n">
        <v>-1.653806683838098</v>
      </c>
      <c r="AQ3009" s="51" t="n">
        <v>0.1603139739089977</v>
      </c>
      <c r="AR3009" s="51" t="n">
        <v>-0.06982555533403555</v>
      </c>
      <c r="AS3009" s="51" t="n">
        <v>0.1128944160672045</v>
      </c>
      <c r="AT3009" s="51" t="n">
        <v>-0.0005042261892546006</v>
      </c>
      <c r="AU3009" s="51" t="n">
        <v>380.0010842367261</v>
      </c>
      <c r="AV3009" s="51" t="n">
        <v>900.0171290640861</v>
      </c>
      <c r="AW3009" s="51" t="n">
        <v>540.0057361890558</v>
      </c>
      <c r="AX3009" s="51" t="n">
        <v>75.00109250534146</v>
      </c>
      <c r="AY3009" s="51" t="n">
        <v>84.37505792109063</v>
      </c>
      <c r="AZ3009" s="51" t="n">
        <v>40.0000001445772</v>
      </c>
      <c r="BA3009" s="51" t="n">
        <v>8.000124620704121</v>
      </c>
      <c r="BB3009" s="51" t="n">
        <v>23.90781684675227</v>
      </c>
      <c r="BC3009" s="51" t="n">
        <v>15.00057130387748</v>
      </c>
      <c r="BD3009" s="51" t="n">
        <v>3.750223403292688</v>
      </c>
      <c r="BE3009" s="51" t="n">
        <v>4.687524124072639</v>
      </c>
      <c r="BF3009" s="51" t="n">
        <v>3.000001599351217</v>
      </c>
      <c r="BG3009" s="51" t="n">
        <v>6.000010707304846</v>
      </c>
      <c r="BH3009" s="51" t="n">
        <v>14.00025730482957</v>
      </c>
      <c r="BI3009" s="51" t="n">
        <v>5.500055451128063</v>
      </c>
      <c r="BJ3009" s="51" t="n">
        <v>0.7000100834621912</v>
      </c>
      <c r="BK3009" s="51" t="n">
        <v>0.4000015695356493</v>
      </c>
      <c r="BL3009" s="51" t="n">
        <v>0.02000000083627631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0.187664118207454</v>
      </c>
      <c r="BQ3009" s="51" t="n">
        <v>-0.03861970179045829</v>
      </c>
      <c r="BR3009" s="51" t="n">
        <v>1.000828267334599</v>
      </c>
      <c r="BS3009" s="51" t="n">
        <v>0.0557486564805032</v>
      </c>
      <c r="BT3009" s="51" t="n">
        <v>0.3869545315614703</v>
      </c>
      <c r="BU3009" s="51" t="n">
        <v>0.003214120498862272</v>
      </c>
      <c r="BV3009" s="51" t="n">
        <v>0.390962981324216</v>
      </c>
    </row>
    <row r="3010">
      <c r="A3010" s="49" t="n">
        <v>86.36</v>
      </c>
      <c r="B3010" s="50" t="inlineStr">
        <is>
          <t>path/place_to_straight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-1.713789205899479</v>
      </c>
      <c r="L3010" s="49" t="n">
        <v>-1.530547321363181</v>
      </c>
      <c r="M3010" s="49" t="n">
        <v>-0.05683252855359034</v>
      </c>
      <c r="N3010" s="49" t="n">
        <v>-1.484961504641933</v>
      </c>
      <c r="O3010" s="49" t="n">
        <v>-6.213869638154693</v>
      </c>
      <c r="P3010" s="49" t="n">
        <v>1.55017857417932</v>
      </c>
      <c r="Q3010" s="49" t="n">
        <v>0.0001092058994789369</v>
      </c>
      <c r="R3010" s="49" t="n">
        <v>-0.0002426786368188161</v>
      </c>
      <c r="S3010" s="49" t="n">
        <v>-0.00018117144640966</v>
      </c>
      <c r="T3010" s="49" t="n">
        <v>-0.0002184953580668392</v>
      </c>
      <c r="U3010" s="49" t="n">
        <v>0.0002096381546934367</v>
      </c>
      <c r="V3010" s="49" t="n">
        <v>1.142582067981124e-05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0.0006092000793914926</v>
      </c>
      <c r="AD3010" s="49" t="n">
        <v>-0.001656689689972571</v>
      </c>
      <c r="AE3010" s="49" t="n">
        <v>-0.001381061225625632</v>
      </c>
      <c r="AF3010" s="49" t="n">
        <v>-0.001295191111020763</v>
      </c>
      <c r="AG3010" s="49" t="n">
        <v>0.0008157329621435807</v>
      </c>
      <c r="AH3010" s="49" t="n">
        <v>-1.578929404947053e-05</v>
      </c>
      <c r="AI3010" s="49" t="n">
        <v>0.03276884878070568</v>
      </c>
      <c r="AJ3010" s="49" t="n">
        <v>-0.2117462438769946</v>
      </c>
      <c r="AK3010" s="49" t="n">
        <v>-0.09592985739435225</v>
      </c>
      <c r="AL3010" s="49" t="n">
        <v>-0.01289805649054657</v>
      </c>
      <c r="AM3010" s="49" t="n">
        <v>0.008119662004507968</v>
      </c>
      <c r="AN3010" s="49" t="n">
        <v>-0.001243632459555103</v>
      </c>
      <c r="AO3010" s="49" t="n">
        <v>0.03558768282087353</v>
      </c>
      <c r="AP3010" s="49" t="n">
        <v>-1.638324501309584</v>
      </c>
      <c r="AQ3010" s="49" t="n">
        <v>0.1672724809441837</v>
      </c>
      <c r="AR3010" s="49" t="n">
        <v>-0.06892152501531433</v>
      </c>
      <c r="AS3010" s="49" t="n">
        <v>0.1123092253239848</v>
      </c>
      <c r="AT3010" s="49" t="n">
        <v>-0.0004969774263256166</v>
      </c>
      <c r="AU3010" s="49" t="n">
        <v>380.0010733943589</v>
      </c>
      <c r="AV3010" s="49" t="n">
        <v>900.0169577734453</v>
      </c>
      <c r="AW3010" s="49" t="n">
        <v>540.0056788271653</v>
      </c>
      <c r="AX3010" s="49" t="n">
        <v>75.00108158028804</v>
      </c>
      <c r="AY3010" s="49" t="n">
        <v>84.37505734187972</v>
      </c>
      <c r="AZ3010" s="49" t="n">
        <v>40.00000014313143</v>
      </c>
      <c r="BA3010" s="49" t="n">
        <v>8.0001239976006</v>
      </c>
      <c r="BB3010" s="49" t="n">
        <v>23.90780901251851</v>
      </c>
      <c r="BC3010" s="49" t="n">
        <v>15.00056844735809</v>
      </c>
      <c r="BD3010" s="49" t="n">
        <v>3.750222286276224</v>
      </c>
      <c r="BE3010" s="49" t="n">
        <v>4.687524003452276</v>
      </c>
      <c r="BF3010" s="49" t="n">
        <v>3.000001591354461</v>
      </c>
      <c r="BG3010" s="49" t="n">
        <v>6.000010578817188</v>
      </c>
      <c r="BH3010" s="49" t="n">
        <v>14.00025423872252</v>
      </c>
      <c r="BI3010" s="49" t="n">
        <v>5.50005478651198</v>
      </c>
      <c r="BJ3010" s="49" t="n">
        <v>0.7000099624607365</v>
      </c>
      <c r="BK3010" s="49" t="n">
        <v>0.4000015507012215</v>
      </c>
      <c r="BL3010" s="49" t="n">
        <v>0.02000000082624099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0.1876673735558877</v>
      </c>
      <c r="BQ3010" s="49" t="n">
        <v>-0.03859723657823441</v>
      </c>
      <c r="BR3010" s="49" t="n">
        <v>1.000828421363484</v>
      </c>
      <c r="BS3010" s="49" t="n">
        <v>0.05249330804679708</v>
      </c>
      <c r="BT3010" s="49" t="n">
        <v>0.3644893193375937</v>
      </c>
      <c r="BU3010" s="49" t="n">
        <v>0.003060091614104365</v>
      </c>
      <c r="BV3010" s="49" t="n">
        <v>0.3682626446730172</v>
      </c>
    </row>
    <row r="3011">
      <c r="A3011" s="51" t="n">
        <v>86.37</v>
      </c>
      <c r="B3011" t="inlineStr">
        <is>
          <t>path/place_to_straight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-1.713782464264017</v>
      </c>
      <c r="L3011" s="51" t="n">
        <v>-1.53056560638057</v>
      </c>
      <c r="M3011" s="51" t="n">
        <v>-0.05684758188526511</v>
      </c>
      <c r="N3011" s="51" t="n">
        <v>-1.484975590587523</v>
      </c>
      <c r="O3011" s="51" t="n">
        <v>-6.213860867594277</v>
      </c>
      <c r="P3011" s="51" t="n">
        <v>1.550178375469474</v>
      </c>
      <c r="Q3011" s="51" t="n">
        <v>0.0001024642640168327</v>
      </c>
      <c r="R3011" s="51" t="n">
        <v>-0.0002243936194301632</v>
      </c>
      <c r="S3011" s="51" t="n">
        <v>-0.0001661181147348881</v>
      </c>
      <c r="T3011" s="51" t="n">
        <v>-0.0002044094124764584</v>
      </c>
      <c r="U3011" s="51" t="n">
        <v>0.0002008675942768434</v>
      </c>
      <c r="V3011" s="51" t="n">
        <v>1.162453052638845e-05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0.0007228551122907911</v>
      </c>
      <c r="AD3011" s="51" t="n">
        <v>-0.001970621719294956</v>
      </c>
      <c r="AE3011" s="51" t="n">
        <v>-0.001605431023160719</v>
      </c>
      <c r="AF3011" s="51" t="n">
        <v>-0.00150621660915021</v>
      </c>
      <c r="AG3011" s="51" t="n">
        <v>0.0009313758750741506</v>
      </c>
      <c r="AH3011" s="51" t="n">
        <v>-1.848577301373261e-05</v>
      </c>
      <c r="AI3011" s="51" t="n">
        <v>0.02951945660238513</v>
      </c>
      <c r="AJ3011" s="51" t="n">
        <v>-0.190860576216642</v>
      </c>
      <c r="AK3011" s="51" t="n">
        <v>-0.08656376237937939</v>
      </c>
      <c r="AL3011" s="51" t="n">
        <v>-0.01169816962810875</v>
      </c>
      <c r="AM3011" s="51" t="n">
        <v>0.007341596703426549</v>
      </c>
      <c r="AN3011" s="51" t="n">
        <v>-0.001235280173397329</v>
      </c>
      <c r="AO3011" s="51" t="n">
        <v>0.03272134357595471</v>
      </c>
      <c r="AP3011" s="51" t="n">
        <v>-1.619985828923369</v>
      </c>
      <c r="AQ3011" s="51" t="n">
        <v>0.1755080726255045</v>
      </c>
      <c r="AR3011" s="51" t="n">
        <v>-0.06785187518082444</v>
      </c>
      <c r="AS3011" s="51" t="n">
        <v>0.111617076522593</v>
      </c>
      <c r="AT3011" s="51" t="n">
        <v>-0.0004884013555756597</v>
      </c>
      <c r="AU3011" s="51" t="n">
        <v>380.0010626604152</v>
      </c>
      <c r="AV3011" s="51" t="n">
        <v>900.0167881957108</v>
      </c>
      <c r="AW3011" s="51" t="n">
        <v>540.0056220388936</v>
      </c>
      <c r="AX3011" s="51" t="n">
        <v>75.00107076448516</v>
      </c>
      <c r="AY3011" s="51" t="n">
        <v>84.37505676846092</v>
      </c>
      <c r="AZ3011" s="51" t="n">
        <v>40.00000014170011</v>
      </c>
      <c r="BA3011" s="51" t="n">
        <v>8.000123377612598</v>
      </c>
      <c r="BB3011" s="51" t="n">
        <v>23.90780121745591</v>
      </c>
      <c r="BC3011" s="51" t="n">
        <v>15.0005656051213</v>
      </c>
      <c r="BD3011" s="51" t="n">
        <v>3.750221174844843</v>
      </c>
      <c r="BE3011" s="51" t="n">
        <v>4.687523883435015</v>
      </c>
      <c r="BF3011" s="51" t="n">
        <v>3.000001583397689</v>
      </c>
      <c r="BG3011" s="51" t="n">
        <v>6.000010451871383</v>
      </c>
      <c r="BH3011" s="51" t="n">
        <v>14.00025132537948</v>
      </c>
      <c r="BI3011" s="51" t="n">
        <v>5.500054145957559</v>
      </c>
      <c r="BJ3011" s="51" t="n">
        <v>0.7000098440970817</v>
      </c>
      <c r="BK3011" s="51" t="n">
        <v>0.4000015320928069</v>
      </c>
      <c r="BL3011" s="51" t="n">
        <v>0.0200000008163261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0.187671297099512</v>
      </c>
      <c r="BQ3011" s="51" t="n">
        <v>-0.03857017513846111</v>
      </c>
      <c r="BR3011" s="51" t="n">
        <v>1.00082860752907</v>
      </c>
      <c r="BS3011" s="51" t="n">
        <v>0.04856976442252359</v>
      </c>
      <c r="BT3011" s="51" t="n">
        <v>0.3374278795642907</v>
      </c>
      <c r="BU3011" s="51" t="n">
        <v>0.002873926028490459</v>
      </c>
      <c r="BV3011" s="51" t="n">
        <v>0.340917666562075</v>
      </c>
    </row>
    <row r="3012">
      <c r="A3012" s="49" t="n">
        <v>86.38</v>
      </c>
      <c r="B3012" s="50" t="inlineStr">
        <is>
          <t>path/place_to_straight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-1.713774643194702</v>
      </c>
      <c r="L3012" s="49" t="n">
        <v>-1.530586862228028</v>
      </c>
      <c r="M3012" s="49" t="n">
        <v>-0.05686474737338858</v>
      </c>
      <c r="N3012" s="49" t="n">
        <v>-1.484991652127855</v>
      </c>
      <c r="O3012" s="49" t="n">
        <v>-6.213851023101522</v>
      </c>
      <c r="P3012" s="49" t="n">
        <v>1.550178147223578</v>
      </c>
      <c r="Q3012" s="49" t="n">
        <v>9.464319470220417e-05</v>
      </c>
      <c r="R3012" s="49" t="n">
        <v>-0.0002031377719717842</v>
      </c>
      <c r="S3012" s="49" t="n">
        <v>-0.0001489526266114163</v>
      </c>
      <c r="T3012" s="49" t="n">
        <v>-0.000188347872145167</v>
      </c>
      <c r="U3012" s="49" t="n">
        <v>0.000191023101522525</v>
      </c>
      <c r="V3012" s="49" t="n">
        <v>1.185277642234972e-05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0.0008253300651601165</v>
      </c>
      <c r="AD3012" s="49" t="n">
        <v>-0.002254222482944753</v>
      </c>
      <c r="AE3012" s="49" t="n">
        <v>-0.0018054492441312</v>
      </c>
      <c r="AF3012" s="49" t="n">
        <v>-0.001694166588902649</v>
      </c>
      <c r="AG3012" s="49" t="n">
        <v>0.001032853000449912</v>
      </c>
      <c r="AH3012" s="49" t="n">
        <v>-2.086175266391974e-05</v>
      </c>
      <c r="AI3012" s="49" t="n">
        <v>0.02592427410189061</v>
      </c>
      <c r="AJ3012" s="49" t="n">
        <v>-0.1677074747994344</v>
      </c>
      <c r="AK3012" s="49" t="n">
        <v>-0.07618471381797219</v>
      </c>
      <c r="AL3012" s="49" t="n">
        <v>-0.01036519881183226</v>
      </c>
      <c r="AM3012" s="49" t="n">
        <v>0.006477980692068696</v>
      </c>
      <c r="AN3012" s="49" t="n">
        <v>-0.001225745731284316</v>
      </c>
      <c r="AO3012" s="49" t="n">
        <v>0.02946168696537116</v>
      </c>
      <c r="AP3012" s="49" t="n">
        <v>-1.59907180585864</v>
      </c>
      <c r="AQ3012" s="49" t="n">
        <v>0.1848941808325208</v>
      </c>
      <c r="AR3012" s="49" t="n">
        <v>-0.0666332441498281</v>
      </c>
      <c r="AS3012" s="49" t="n">
        <v>0.1108288662296887</v>
      </c>
      <c r="AT3012" s="49" t="n">
        <v>-0.0004786398190417094</v>
      </c>
      <c r="AU3012" s="49" t="n">
        <v>380.0010520338111</v>
      </c>
      <c r="AV3012" s="49" t="n">
        <v>900.0166203137537</v>
      </c>
      <c r="AW3012" s="49" t="n">
        <v>540.0055658185047</v>
      </c>
      <c r="AX3012" s="49" t="n">
        <v>75.00106005684032</v>
      </c>
      <c r="AY3012" s="49" t="n">
        <v>84.37505620077631</v>
      </c>
      <c r="AZ3012" s="49" t="n">
        <v>40.00000014028311</v>
      </c>
      <c r="BA3012" s="49" t="n">
        <v>8.000122760724535</v>
      </c>
      <c r="BB3012" s="49" t="n">
        <v>23.90779346136863</v>
      </c>
      <c r="BC3012" s="49" t="n">
        <v>15.0005627770957</v>
      </c>
      <c r="BD3012" s="49" t="n">
        <v>3.750220068970619</v>
      </c>
      <c r="BE3012" s="49" t="n">
        <v>4.68752376401784</v>
      </c>
      <c r="BF3012" s="49" t="n">
        <v>3.0000015754807</v>
      </c>
      <c r="BG3012" s="49" t="n">
        <v>6.000010326448926</v>
      </c>
      <c r="BH3012" s="49" t="n">
        <v>14.00024864394366</v>
      </c>
      <c r="BI3012" s="49" t="n">
        <v>5.500053546002098</v>
      </c>
      <c r="BJ3012" s="49" t="n">
        <v>0.7000097302863474</v>
      </c>
      <c r="BK3012" s="49" t="n">
        <v>0.4000015137076932</v>
      </c>
      <c r="BL3012" s="49" t="n">
        <v>0.02000000080653018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0.1876758275512698</v>
      </c>
      <c r="BQ3012" s="49" t="n">
        <v>-0.03853893878103513</v>
      </c>
      <c r="BR3012" s="49" t="n">
        <v>1.000828822498811</v>
      </c>
      <c r="BS3012" s="49" t="n">
        <v>0.04403931266472316</v>
      </c>
      <c r="BT3012" s="49" t="n">
        <v>0.306191522138316</v>
      </c>
      <c r="BU3012" s="49" t="n">
        <v>0.002658956287593384</v>
      </c>
      <c r="BV3012" s="49" t="n">
        <v>0.3093538093153201</v>
      </c>
    </row>
    <row r="3013">
      <c r="A3013" s="51" t="n">
        <v>86.39</v>
      </c>
      <c r="B3013" t="inlineStr">
        <is>
          <t>path/place_to_straight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-1.713765861415209</v>
      </c>
      <c r="L3013" s="51" t="n">
        <v>-1.530610767408594</v>
      </c>
      <c r="M3013" s="51" t="n">
        <v>-0.05688376850888211</v>
      </c>
      <c r="N3013" s="51" t="n">
        <v>-1.485009447149537</v>
      </c>
      <c r="O3013" s="51" t="n">
        <v>-6.213840251756991</v>
      </c>
      <c r="P3013" s="51" t="n">
        <v>1.550177893332187</v>
      </c>
      <c r="Q3013" s="51" t="n">
        <v>8.586141520883217e-05</v>
      </c>
      <c r="R3013" s="51" t="n">
        <v>-0.0001792325914056203</v>
      </c>
      <c r="S3013" s="51" t="n">
        <v>-0.0001299314911178892</v>
      </c>
      <c r="T3013" s="51" t="n">
        <v>-0.0001705528504627463</v>
      </c>
      <c r="U3013" s="51" t="n">
        <v>0.000180251756990657</v>
      </c>
      <c r="V3013" s="51" t="n">
        <v>1.210666781270575e-05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0.0009154467157903886</v>
      </c>
      <c r="AD3013" s="51" t="n">
        <v>-0.002504157083601961</v>
      </c>
      <c r="AE3013" s="51" t="n">
        <v>-0.001978786355119118</v>
      </c>
      <c r="AF3013" s="51" t="n">
        <v>-0.001856872546814233</v>
      </c>
      <c r="AG3013" s="51" t="n">
        <v>0.001119100326528008</v>
      </c>
      <c r="AH3013" s="51" t="n">
        <v>-2.288100606793802e-05</v>
      </c>
      <c r="AI3013" s="51" t="n">
        <v>0.02203567570334038</v>
      </c>
      <c r="AJ3013" s="51" t="n">
        <v>-0.1426237954784567</v>
      </c>
      <c r="AK3013" s="51" t="n">
        <v>-0.06494425155583773</v>
      </c>
      <c r="AL3013" s="51" t="n">
        <v>-0.008918830099818871</v>
      </c>
      <c r="AM3013" s="51" t="n">
        <v>0.005541636999068913</v>
      </c>
      <c r="AN3013" s="51" t="n">
        <v>-0.001215184790600682</v>
      </c>
      <c r="AO3013" s="51" t="n">
        <v>0.02585747385439395</v>
      </c>
      <c r="AP3013" s="51" t="n">
        <v>-1.575893716211936</v>
      </c>
      <c r="AQ3013" s="51" t="n">
        <v>0.1952905757697303</v>
      </c>
      <c r="AR3013" s="51" t="n">
        <v>-0.06528405890048686</v>
      </c>
      <c r="AS3013" s="51" t="n">
        <v>0.1099566288026827</v>
      </c>
      <c r="AT3013" s="51" t="n">
        <v>-0.0004678514258385659</v>
      </c>
      <c r="AU3013" s="51" t="n">
        <v>380.001041513473</v>
      </c>
      <c r="AV3013" s="51" t="n">
        <v>900.0164541106162</v>
      </c>
      <c r="AW3013" s="51" t="n">
        <v>540.0055101603197</v>
      </c>
      <c r="AX3013" s="51" t="n">
        <v>75.00104945627191</v>
      </c>
      <c r="AY3013" s="51" t="n">
        <v>84.37505563876854</v>
      </c>
      <c r="AZ3013" s="51" t="n">
        <v>40.00000013888028</v>
      </c>
      <c r="BA3013" s="51" t="n">
        <v>8.000122146920912</v>
      </c>
      <c r="BB3013" s="51" t="n">
        <v>23.90778574406179</v>
      </c>
      <c r="BC3013" s="51" t="n">
        <v>15.00055996321022</v>
      </c>
      <c r="BD3013" s="51" t="n">
        <v>3.750218968625766</v>
      </c>
      <c r="BE3013" s="51" t="n">
        <v>4.687523645197751</v>
      </c>
      <c r="BF3013" s="51" t="n">
        <v>3.000001567603297</v>
      </c>
      <c r="BG3013" s="51" t="n">
        <v>6.000010202531539</v>
      </c>
      <c r="BH3013" s="51" t="n">
        <v>14.00024624816924</v>
      </c>
      <c r="BI3013" s="51" t="n">
        <v>5.500052997544172</v>
      </c>
      <c r="BJ3013" s="51" t="n">
        <v>0.7000096223110326</v>
      </c>
      <c r="BK3013" s="51" t="n">
        <v>0.4000014955438285</v>
      </c>
      <c r="BL3013" s="51" t="n">
        <v>0.02000000079685182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0.1876808964249678</v>
      </c>
      <c r="BQ3013" s="51" t="n">
        <v>-0.03850399828085235</v>
      </c>
      <c r="BR3013" s="51" t="n">
        <v>1.000829062591388</v>
      </c>
      <c r="BS3013" s="51" t="n">
        <v>0.03897043896669561</v>
      </c>
      <c r="BT3013" s="51" t="n">
        <v>0.2712510219555278</v>
      </c>
      <c r="BU3013" s="51" t="n">
        <v>0.002418863709996444</v>
      </c>
      <c r="BV3013" s="51" t="n">
        <v>0.2740468261571783</v>
      </c>
    </row>
    <row r="3014">
      <c r="A3014" s="49" t="n">
        <v>86.40000000000001</v>
      </c>
      <c r="B3014" s="50" t="inlineStr">
        <is>
          <t>path/place_to_straight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-1.713756248448513</v>
      </c>
      <c r="L3014" s="49" t="n">
        <v>-1.530636969700062</v>
      </c>
      <c r="M3014" s="49" t="n">
        <v>-0.05690436768000243</v>
      </c>
      <c r="N3014" s="49" t="n">
        <v>-1.485028714427013</v>
      </c>
      <c r="O3014" s="49" t="n">
        <v>-6.213828709624387</v>
      </c>
      <c r="P3014" s="49" t="n">
        <v>1.550177617966876</v>
      </c>
      <c r="Q3014" s="49" t="n">
        <v>7.624844851283896e-05</v>
      </c>
      <c r="R3014" s="49" t="n">
        <v>-0.0001530302999377398</v>
      </c>
      <c r="S3014" s="49" t="n">
        <v>-0.0001093323199975668</v>
      </c>
      <c r="T3014" s="49" t="n">
        <v>-0.0001512855729870477</v>
      </c>
      <c r="U3014" s="49" t="n">
        <v>0.0001687096243871977</v>
      </c>
      <c r="V3014" s="49" t="n">
        <v>1.238203312348141e-05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0.0009922140648069432</v>
      </c>
      <c r="AD3014" s="49" t="n">
        <v>-0.002717564359342829</v>
      </c>
      <c r="AE3014" s="49" t="n">
        <v>-0.002123516531667375</v>
      </c>
      <c r="AF3014" s="49" t="n">
        <v>-0.001992617855233917</v>
      </c>
      <c r="AG3014" s="49" t="n">
        <v>0.001189345258259974</v>
      </c>
      <c r="AH3014" s="49" t="n">
        <v>-2.452491660017244e-05</v>
      </c>
      <c r="AI3014" s="49" t="n">
        <v>0.01790903278329904</v>
      </c>
      <c r="AJ3014" s="49" t="n">
        <v>-0.1159676388968611</v>
      </c>
      <c r="AK3014" s="49" t="n">
        <v>-0.05300317513227973</v>
      </c>
      <c r="AL3014" s="49" t="n">
        <v>-0.007379878863137673</v>
      </c>
      <c r="AM3014" s="49" t="n">
        <v>0.00454603538238034</v>
      </c>
      <c r="AN3014" s="49" t="n">
        <v>-0.001203764027295371</v>
      </c>
      <c r="AO3014" s="49" t="n">
        <v>0.02196117804219931</v>
      </c>
      <c r="AP3014" s="49" t="n">
        <v>-1.550788701876694</v>
      </c>
      <c r="AQ3014" s="49" t="n">
        <v>0.2065455248249938</v>
      </c>
      <c r="AR3014" s="49" t="n">
        <v>-0.0638241763354452</v>
      </c>
      <c r="AS3014" s="49" t="n">
        <v>0.1090132644834028</v>
      </c>
      <c r="AT3014" s="49" t="n">
        <v>-0.0004562047023352342</v>
      </c>
      <c r="AU3014" s="49" t="n">
        <v>380.0010310983383</v>
      </c>
      <c r="AV3014" s="49" t="n">
        <v>900.01628956951</v>
      </c>
      <c r="AW3014" s="49" t="n">
        <v>540.0054550587165</v>
      </c>
      <c r="AX3014" s="49" t="n">
        <v>75.0010389617092</v>
      </c>
      <c r="AY3014" s="49" t="n">
        <v>84.37505508238085</v>
      </c>
      <c r="AZ3014" s="49" t="n">
        <v>40.00000013749148</v>
      </c>
      <c r="BA3014" s="49" t="n">
        <v>8.000121536186308</v>
      </c>
      <c r="BB3014" s="49" t="n">
        <v>23.90777806534148</v>
      </c>
      <c r="BC3014" s="49" t="n">
        <v>15.00055716339417</v>
      </c>
      <c r="BD3014" s="49" t="n">
        <v>3.750217873782637</v>
      </c>
      <c r="BE3014" s="49" t="n">
        <v>4.687523526971762</v>
      </c>
      <c r="BF3014" s="49" t="n">
        <v>3.00000155976528</v>
      </c>
      <c r="BG3014" s="49" t="n">
        <v>6.00001008010116</v>
      </c>
      <c r="BH3014" s="49" t="n">
        <v>14.00024416546377</v>
      </c>
      <c r="BI3014" s="49" t="n">
        <v>5.500052505781518</v>
      </c>
      <c r="BJ3014" s="49" t="n">
        <v>0.7000095208139567</v>
      </c>
      <c r="BK3014" s="49" t="n">
        <v>0.4000014777105196</v>
      </c>
      <c r="BL3014" s="49" t="n">
        <v>0.0200000007872896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0.1876864290615216</v>
      </c>
      <c r="BQ3014" s="49" t="n">
        <v>-0.0384658668685312</v>
      </c>
      <c r="BR3014" s="49" t="n">
        <v>1.000829323856995</v>
      </c>
      <c r="BS3014" s="49" t="n">
        <v>0.03343780241293892</v>
      </c>
      <c r="BT3014" s="49" t="n">
        <v>0.2331196096343816</v>
      </c>
      <c r="BU3014" s="49" t="n">
        <v>0.002157598103513791</v>
      </c>
      <c r="BV3014" s="49" t="n">
        <v>0.2355153800834873</v>
      </c>
    </row>
    <row r="3015">
      <c r="A3015" s="51" t="n">
        <v>86.41</v>
      </c>
      <c r="B3015" t="inlineStr">
        <is>
          <t>path/place_to_straight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-1.713745942737671</v>
      </c>
      <c r="L3015" s="51" t="n">
        <v>-1.530665091105269</v>
      </c>
      <c r="M3015" s="51" t="n">
        <v>-0.05692625030664356</v>
      </c>
      <c r="N3015" s="51" t="n">
        <v>-1.485049178002473</v>
      </c>
      <c r="O3015" s="51" t="n">
        <v>-6.213816559169481</v>
      </c>
      <c r="P3015" s="51" t="n">
        <v>1.550177325430032</v>
      </c>
      <c r="Q3015" s="51" t="n">
        <v>6.594273767102088e-05</v>
      </c>
      <c r="R3015" s="51" t="n">
        <v>-0.0001249088947308241</v>
      </c>
      <c r="S3015" s="51" t="n">
        <v>-8.744969335644504e-05</v>
      </c>
      <c r="T3015" s="51" t="n">
        <v>-0.0001308219975273417</v>
      </c>
      <c r="U3015" s="51" t="n">
        <v>0.0001565591694809854</v>
      </c>
      <c r="V3015" s="51" t="n">
        <v>1.267456996756344e-05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0.001054828177834021</v>
      </c>
      <c r="AD3015" s="51" t="n">
        <v>-0.002892096112761288</v>
      </c>
      <c r="AE3015" s="51" t="n">
        <v>-0.00223813459082106</v>
      </c>
      <c r="AF3015" s="51" t="n">
        <v>-0.002100114766686121</v>
      </c>
      <c r="AG3015" s="51" t="n">
        <v>0.001243048136247869</v>
      </c>
      <c r="AH3015" s="51" t="n">
        <v>-2.578811245419993e-05</v>
      </c>
      <c r="AI3015" s="51" t="n">
        <v>0.01360199606473875</v>
      </c>
      <c r="AJ3015" s="51" t="n">
        <v>-0.08811334750525185</v>
      </c>
      <c r="AK3015" s="51" t="n">
        <v>-0.04052920440880648</v>
      </c>
      <c r="AL3015" s="51" t="n">
        <v>-0.005769972837938757</v>
      </c>
      <c r="AM3015" s="51" t="n">
        <v>0.003505095234215036</v>
      </c>
      <c r="AN3015" s="51" t="n">
        <v>-0.001191655197828154</v>
      </c>
      <c r="AO3015" s="51" t="n">
        <v>0.01782825159280355</v>
      </c>
      <c r="AP3015" s="51" t="n">
        <v>-1.524115098234747</v>
      </c>
      <c r="AQ3015" s="51" t="n">
        <v>0.2184980777452782</v>
      </c>
      <c r="AR3015" s="51" t="n">
        <v>-0.06227453973916924</v>
      </c>
      <c r="AS3015" s="51" t="n">
        <v>0.108012296941099</v>
      </c>
      <c r="AT3015" s="51" t="n">
        <v>-0.000443872756422089</v>
      </c>
      <c r="AU3015" s="51" t="n">
        <v>380.0010207873549</v>
      </c>
      <c r="AV3015" s="51" t="n">
        <v>900.0161266738149</v>
      </c>
      <c r="AW3015" s="51" t="n">
        <v>540.0054005081294</v>
      </c>
      <c r="AX3015" s="51" t="n">
        <v>75.00102857209211</v>
      </c>
      <c r="AY3015" s="51" t="n">
        <v>84.37505453155704</v>
      </c>
      <c r="AZ3015" s="51" t="n">
        <v>40.00000013611656</v>
      </c>
      <c r="BA3015" s="51" t="n">
        <v>8.000120928505376</v>
      </c>
      <c r="BB3015" s="51" t="n">
        <v>23.90777042501477</v>
      </c>
      <c r="BC3015" s="51" t="n">
        <v>15.0005543775772</v>
      </c>
      <c r="BD3015" s="51" t="n">
        <v>3.750216784413724</v>
      </c>
      <c r="BE3015" s="51" t="n">
        <v>4.687523409336903</v>
      </c>
      <c r="BF3015" s="51" t="n">
        <v>3.000001551966454</v>
      </c>
      <c r="BG3015" s="51" t="n">
        <v>6.000009959139947</v>
      </c>
      <c r="BH3015" s="51" t="n">
        <v>14.00024239740787</v>
      </c>
      <c r="BI3015" s="51" t="n">
        <v>5.500052070481829</v>
      </c>
      <c r="BJ3015" s="51" t="n">
        <v>0.7000094258317893</v>
      </c>
      <c r="BK3015" s="51" t="n">
        <v>0.4000014603298604</v>
      </c>
      <c r="BL3015" s="51" t="n">
        <v>0.02000000077784212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0.1876923457182376</v>
      </c>
      <c r="BQ3015" s="51" t="n">
        <v>-0.03842509279732721</v>
      </c>
      <c r="BR3015" s="51" t="n">
        <v>1.000829602156357</v>
      </c>
      <c r="BS3015" s="51" t="n">
        <v>0.02752114569687381</v>
      </c>
      <c r="BT3015" s="51" t="n">
        <v>0.1923455384303871</v>
      </c>
      <c r="BU3015" s="51" t="n">
        <v>0.00187929874129189</v>
      </c>
      <c r="BV3015" s="51" t="n">
        <v>0.1943135388445774</v>
      </c>
    </row>
    <row r="3016">
      <c r="A3016" s="49" t="n">
        <v>86.42</v>
      </c>
      <c r="B3016" s="50" t="inlineStr">
        <is>
          <t>path/place_to_straight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-1.71373508976677</v>
      </c>
      <c r="L3016" s="49" t="n">
        <v>-1.530694733165006</v>
      </c>
      <c r="M3016" s="49" t="n">
        <v>-0.05694910908610216</v>
      </c>
      <c r="N3016" s="49" t="n">
        <v>-1.485070551257017</v>
      </c>
      <c r="O3016" s="49" t="n">
        <v>-6.213803967254494</v>
      </c>
      <c r="P3016" s="49" t="n">
        <v>1.550177020047237</v>
      </c>
      <c r="Q3016" s="49" t="n">
        <v>5.508976677037758e-05</v>
      </c>
      <c r="R3016" s="49" t="n">
        <v>-9.526683499427868e-05</v>
      </c>
      <c r="S3016" s="49" t="n">
        <v>-6.459091389783567e-05</v>
      </c>
      <c r="T3016" s="49" t="n">
        <v>-0.0001094487429829094</v>
      </c>
      <c r="U3016" s="49" t="n">
        <v>0.0001439672544938375</v>
      </c>
      <c r="V3016" s="49" t="n">
        <v>1.297995276283714e-05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0.001102672214356183</v>
      </c>
      <c r="AD3016" s="49" t="n">
        <v>-0.003025950979757626</v>
      </c>
      <c r="AE3016" s="49" t="n">
        <v>-0.002321562363780342</v>
      </c>
      <c r="AF3016" s="49" t="n">
        <v>-0.002178467154891186</v>
      </c>
      <c r="AG3016" s="49" t="n">
        <v>0.001279845457949305</v>
      </c>
      <c r="AH3016" s="49" t="n">
        <v>-2.667421404814853e-05</v>
      </c>
      <c r="AI3016" s="49" t="n">
        <v>0.009173781172134118</v>
      </c>
      <c r="AJ3016" s="49" t="n">
        <v>-0.05944623894281921</v>
      </c>
      <c r="AK3016" s="49" t="n">
        <v>-0.02769463909607218</v>
      </c>
      <c r="AL3016" s="49" t="n">
        <v>-0.004111270303526675</v>
      </c>
      <c r="AM3016" s="49" t="n">
        <v>0.002433038818184277</v>
      </c>
      <c r="AN3016" s="49" t="n">
        <v>-0.001179030916500949</v>
      </c>
      <c r="AO3016" s="49" t="n">
        <v>0.01351640722214485</v>
      </c>
      <c r="AP3016" s="49" t="n">
        <v>-1.496247427787906</v>
      </c>
      <c r="AQ3016" s="49" t="n">
        <v>0.2309804066479318</v>
      </c>
      <c r="AR3016" s="49" t="n">
        <v>-0.06065686556780538</v>
      </c>
      <c r="AS3016" s="49" t="n">
        <v>0.1069676818558028</v>
      </c>
      <c r="AT3016" s="49" t="n">
        <v>-0.0004310294138734357</v>
      </c>
      <c r="AU3016" s="49" t="n">
        <v>380.0010105794813</v>
      </c>
      <c r="AV3016" s="49" t="n">
        <v>900.0159654070768</v>
      </c>
      <c r="AW3016" s="49" t="n">
        <v>540.005346503048</v>
      </c>
      <c r="AX3016" s="49" t="n">
        <v>75.00101828637119</v>
      </c>
      <c r="AY3016" s="49" t="n">
        <v>84.37505398624147</v>
      </c>
      <c r="AZ3016" s="49" t="n">
        <v>40.0000001347554</v>
      </c>
      <c r="BA3016" s="49" t="n">
        <v>8.00012032386285</v>
      </c>
      <c r="BB3016" s="49" t="n">
        <v>23.9077628228897</v>
      </c>
      <c r="BC3016" s="49" t="n">
        <v>15.00055160568931</v>
      </c>
      <c r="BD3016" s="49" t="n">
        <v>3.750215700491655</v>
      </c>
      <c r="BE3016" s="49" t="n">
        <v>4.687523292290218</v>
      </c>
      <c r="BF3016" s="49" t="n">
        <v>3.000001544206621</v>
      </c>
      <c r="BG3016" s="49" t="n">
        <v>6.000009839899787</v>
      </c>
      <c r="BH3016" s="49" t="n">
        <v>14.00024092168409</v>
      </c>
      <c r="BI3016" s="49" t="n">
        <v>5.500051686555187</v>
      </c>
      <c r="BJ3016" s="49" t="n">
        <v>0.7000093368628231</v>
      </c>
      <c r="BK3016" s="49" t="n">
        <v>0.4000014434349007</v>
      </c>
      <c r="BL3016" s="49" t="n">
        <v>0.02000000076850802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0.1876985627039179</v>
      </c>
      <c r="BQ3016" s="49" t="n">
        <v>-0.03838225160500658</v>
      </c>
      <c r="BR3016" s="49" t="n">
        <v>1.000829893236414</v>
      </c>
      <c r="BS3016" s="49" t="n">
        <v>0.02130416001661084</v>
      </c>
      <c r="BT3016" s="49" t="n">
        <v>0.1495043461097606</v>
      </c>
      <c r="BU3016" s="49" t="n">
        <v>0.001588218684123177</v>
      </c>
      <c r="BV3016" s="49" t="n">
        <v>0.1510229756636686</v>
      </c>
    </row>
    <row r="3017">
      <c r="A3017" s="51" t="n">
        <v>86.43000000000001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-1.71372384017258</v>
      </c>
      <c r="L3017" s="51" t="n">
        <v>-1.530725482559938</v>
      </c>
      <c r="M3017" s="51" t="n">
        <v>-0.05697262826241105</v>
      </c>
      <c r="N3017" s="51" t="n">
        <v>-1.485092540604326</v>
      </c>
      <c r="O3017" s="51" t="n">
        <v>-6.213791103553128</v>
      </c>
      <c r="P3017" s="51" t="n">
        <v>1.550176706101107</v>
      </c>
      <c r="Q3017" s="51" t="n">
        <v>4.384017257952344e-05</v>
      </c>
      <c r="R3017" s="51" t="n">
        <v>-6.451744006241711e-05</v>
      </c>
      <c r="S3017" s="51" t="n">
        <v>-4.107173758895188e-05</v>
      </c>
      <c r="T3017" s="51" t="n">
        <v>-8.745939567389449e-05</v>
      </c>
      <c r="U3017" s="51" t="n">
        <v>0.0001311035531283977</v>
      </c>
      <c r="V3017" s="51" t="n">
        <v>1.329389889304089e-05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0.001135318100153439</v>
      </c>
      <c r="AD3017" s="51" t="n">
        <v>-0.003117899272698272</v>
      </c>
      <c r="AE3017" s="51" t="n">
        <v>-0.002373147793741684</v>
      </c>
      <c r="AF3017" s="51" t="n">
        <v>-0.002227132316610947</v>
      </c>
      <c r="AG3017" s="51" t="n">
        <v>0.001299519535565634</v>
      </c>
      <c r="AH3017" s="51" t="n">
        <v>-2.719172846139448e-05</v>
      </c>
      <c r="AI3017" s="51" t="n">
        <v>0.004684443216806753</v>
      </c>
      <c r="AJ3017" s="51" t="n">
        <v>-0.03035719206543917</v>
      </c>
      <c r="AK3017" s="51" t="n">
        <v>-0.01467404879515925</v>
      </c>
      <c r="AL3017" s="51" t="n">
        <v>-0.002426209342797598</v>
      </c>
      <c r="AM3017" s="51" t="n">
        <v>0.001344271792663318</v>
      </c>
      <c r="AN3017" s="51" t="n">
        <v>-0.001166062089698569</v>
      </c>
      <c r="AO3017" s="51" t="n">
        <v>0.009084903681974111</v>
      </c>
      <c r="AP3017" s="51" t="n">
        <v>-1.467571131055824</v>
      </c>
      <c r="AQ3017" s="51" t="n">
        <v>0.2438201464059499</v>
      </c>
      <c r="AR3017" s="51" t="n">
        <v>-0.05899336545740992</v>
      </c>
      <c r="AS3017" s="51" t="n">
        <v>0.1058936631907449</v>
      </c>
      <c r="AT3017" s="51" t="n">
        <v>-0.0004178470032692477</v>
      </c>
      <c r="AU3017" s="51" t="n">
        <v>380.0009904689497</v>
      </c>
      <c r="AV3017" s="51" t="n">
        <v>900.015647695476</v>
      </c>
      <c r="AW3017" s="51" t="n">
        <v>540.0052401076373</v>
      </c>
      <c r="AX3017" s="51" t="n">
        <v>75.0009980224724</v>
      </c>
      <c r="AY3017" s="51" t="n">
        <v>84.37505291191526</v>
      </c>
      <c r="AZ3017" s="51" t="n">
        <v>40.00000013207377</v>
      </c>
      <c r="BA3017" s="51" t="n">
        <v>8.000119123632318</v>
      </c>
      <c r="BB3017" s="51" t="n">
        <v>23.90774773248138</v>
      </c>
      <c r="BC3017" s="51" t="n">
        <v>15.00054610342256</v>
      </c>
      <c r="BD3017" s="51" t="n">
        <v>3.750213548879251</v>
      </c>
      <c r="BE3017" s="51" t="n">
        <v>4.687523059949624</v>
      </c>
      <c r="BF3017" s="51" t="n">
        <v>3.00000152880316</v>
      </c>
      <c r="BG3017" s="51" t="n">
        <v>6.000009609480825</v>
      </c>
      <c r="BH3017" s="51" t="n">
        <v>14.00023865871387</v>
      </c>
      <c r="BI3017" s="51" t="n">
        <v>5.500051033320661</v>
      </c>
      <c r="BJ3017" s="51" t="n">
        <v>0.700009172848593</v>
      </c>
      <c r="BK3017" s="51" t="n">
        <v>0.4000014108987324</v>
      </c>
      <c r="BL3017" s="51" t="n">
        <v>0.02000000075017449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0.1877049935439501</v>
      </c>
      <c r="BQ3017" s="51" t="n">
        <v>-0.03833793817138489</v>
      </c>
      <c r="BR3017" s="51" t="n">
        <v>1.000830192801867</v>
      </c>
      <c r="BS3017" s="51" t="n">
        <v>0.01487331998434316</v>
      </c>
      <c r="BT3017" s="51" t="n">
        <v>0.1051909124880693</v>
      </c>
      <c r="BU3017" s="51" t="n">
        <v>0.001288653231679149</v>
      </c>
      <c r="BV3017" s="51" t="n">
        <v>0.1062450203283939</v>
      </c>
    </row>
    <row r="3018">
      <c r="A3018" s="49" t="n">
        <v>86.44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-1.713712347826277</v>
      </c>
      <c r="L3018" s="49" t="n">
        <v>-1.530756916895631</v>
      </c>
      <c r="M3018" s="49" t="n">
        <v>-0.05699648786503952</v>
      </c>
      <c r="N3018" s="49" t="n">
        <v>-1.485114848880203</v>
      </c>
      <c r="O3018" s="49" t="n">
        <v>-6.21377813908399</v>
      </c>
      <c r="P3018" s="49" t="n">
        <v>1.550176387811094</v>
      </c>
      <c r="Q3018" s="49" t="n">
        <v>3.234782627714594e-05</v>
      </c>
      <c r="R3018" s="49" t="n">
        <v>-3.308310436911377e-05</v>
      </c>
      <c r="S3018" s="49" t="n">
        <v>-1.721213496047591e-05</v>
      </c>
      <c r="T3018" s="49" t="n">
        <v>-6.515111979688015e-05</v>
      </c>
      <c r="U3018" s="49" t="n">
        <v>0.0001181390839901653</v>
      </c>
      <c r="V3018" s="49" t="n">
        <v>1.361218890605365e-05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0.001152530648441383</v>
      </c>
      <c r="AD3018" s="49" t="n">
        <v>-0.003167295932228445</v>
      </c>
      <c r="AE3018" s="49" t="n">
        <v>-0.002392660182282679</v>
      </c>
      <c r="AF3018" s="49" t="n">
        <v>-0.002245896684684486</v>
      </c>
      <c r="AG3018" s="49" t="n">
        <v>0.001302001427149086</v>
      </c>
      <c r="AH3018" s="49" t="n">
        <v>-2.734940295177055e-05</v>
      </c>
      <c r="AI3018" s="49" t="n">
        <v>0.0001941266186530344</v>
      </c>
      <c r="AJ3018" s="49" t="n">
        <v>-0.001237222979394673</v>
      </c>
      <c r="AK3018" s="49" t="n">
        <v>-0.001642004584500461</v>
      </c>
      <c r="AL3018" s="49" t="n">
        <v>-0.0007372725306194301</v>
      </c>
      <c r="AM3018" s="49" t="n">
        <v>0.0002532613624862847</v>
      </c>
      <c r="AN3018" s="49" t="n">
        <v>-0.001152917196838616</v>
      </c>
      <c r="AO3018" s="49" t="n">
        <v>0.004593819929085134</v>
      </c>
      <c r="AP3018" s="49" t="n">
        <v>-1.438477151309988</v>
      </c>
      <c r="AQ3018" s="49" t="n">
        <v>0.2568427041337004</v>
      </c>
      <c r="AR3018" s="49" t="n">
        <v>-0.05730649792255869</v>
      </c>
      <c r="AS3018" s="49" t="n">
        <v>0.1048046534241645</v>
      </c>
      <c r="AT3018" s="49" t="n">
        <v>-0.00040449607241293</v>
      </c>
      <c r="AU3018" s="49" t="n">
        <v>380.0009805642602</v>
      </c>
      <c r="AV3018" s="49" t="n">
        <v>900.0154912185212</v>
      </c>
      <c r="AW3018" s="49" t="n">
        <v>540.0051877065609</v>
      </c>
      <c r="AX3018" s="49" t="n">
        <v>75.00098804224768</v>
      </c>
      <c r="AY3018" s="49" t="n">
        <v>84.37505238279611</v>
      </c>
      <c r="AZ3018" s="49" t="n">
        <v>40.00000013075303</v>
      </c>
      <c r="BA3018" s="49" t="n">
        <v>8.000118528014157</v>
      </c>
      <c r="BB3018" s="49" t="n">
        <v>23.90774024381897</v>
      </c>
      <c r="BC3018" s="49" t="n">
        <v>15.00054337290545</v>
      </c>
      <c r="BD3018" s="49" t="n">
        <v>3.750212481134855</v>
      </c>
      <c r="BE3018" s="49" t="n">
        <v>4.687522944649875</v>
      </c>
      <c r="BF3018" s="49" t="n">
        <v>3.000001521159144</v>
      </c>
      <c r="BG3018" s="49" t="n">
        <v>6.000009498078259</v>
      </c>
      <c r="BH3018" s="49" t="n">
        <v>14.00023774113202</v>
      </c>
      <c r="BI3018" s="49" t="n">
        <v>5.500050737876944</v>
      </c>
      <c r="BJ3018" s="49" t="n">
        <v>0.700009095039562</v>
      </c>
      <c r="BK3018" s="49" t="n">
        <v>0.4000013950506131</v>
      </c>
      <c r="BL3018" s="49" t="n">
        <v>0.0200000007411724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0.1877115501610288</v>
      </c>
      <c r="BQ3018" s="49" t="n">
        <v>-0.03829275865765391</v>
      </c>
      <c r="BR3018" s="49" t="n">
        <v>1.000830496582482</v>
      </c>
      <c r="BS3018" s="49" t="n">
        <v>0.008316702905741824</v>
      </c>
      <c r="BT3018" s="49" t="n">
        <v>0.06001139875709549</v>
      </c>
      <c r="BU3018" s="49" t="n">
        <v>0.0009848726161276744</v>
      </c>
      <c r="BV3018" s="49" t="n">
        <v>0.06059294927692078</v>
      </c>
    </row>
    <row r="3019">
      <c r="A3019" s="51" t="n">
        <v>86.45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-1.713700767863318</v>
      </c>
      <c r="L3019" s="51" t="n">
        <v>-1.530788610545696</v>
      </c>
      <c r="M3019" s="51" t="n">
        <v>-0.05702036789135711</v>
      </c>
      <c r="N3019" s="51" t="n">
        <v>-1.485137178620365</v>
      </c>
      <c r="O3019" s="51" t="n">
        <v>-6.213765244583154</v>
      </c>
      <c r="P3019" s="51" t="n">
        <v>1.550176069353818</v>
      </c>
      <c r="Q3019" s="51" t="n">
        <v>2.076786331839386e-05</v>
      </c>
      <c r="R3019" s="51" t="n">
        <v>-1.389454304501214e-06</v>
      </c>
      <c r="S3019" s="51" t="n">
        <v>6.667891357108047e-06</v>
      </c>
      <c r="T3019" s="51" t="n">
        <v>-4.282137963484978e-05</v>
      </c>
      <c r="U3019" s="51" t="n">
        <v>0.0001052445831541959</v>
      </c>
      <c r="V3019" s="51" t="n">
        <v>1.393064618193662e-05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0.001154273669131994</v>
      </c>
      <c r="AD3019" s="51" t="n">
        <v>-0.003174080478745087</v>
      </c>
      <c r="AE3019" s="51" t="n">
        <v>-0.002380283932530432</v>
      </c>
      <c r="AF3019" s="51" t="n">
        <v>-0.002234875111788084</v>
      </c>
      <c r="AG3019" s="51" t="n">
        <v>0.001287397545377413</v>
      </c>
      <c r="AH3019" s="51" t="n">
        <v>-2.715244187315386e-05</v>
      </c>
      <c r="AI3019" s="51" t="n">
        <v>-0.004237717123490338</v>
      </c>
      <c r="AJ3019" s="51" t="n">
        <v>0.02752781569869717</v>
      </c>
      <c r="AK3019" s="51" t="n">
        <v>0.01122914797362918</v>
      </c>
      <c r="AL3019" s="51" t="n">
        <v>0.0009332548032553404</v>
      </c>
      <c r="AM3019" s="51" t="n">
        <v>-0.0008256092429553097</v>
      </c>
      <c r="AN3019" s="51" t="n">
        <v>-0.00113976318099457</v>
      </c>
      <c r="AO3019" s="51" t="n">
        <v>0.000103304332003385</v>
      </c>
      <c r="AP3019" s="51" t="n">
        <v>-1.409356510613403</v>
      </c>
      <c r="AQ3019" s="51" t="n">
        <v>0.2698735269767837</v>
      </c>
      <c r="AR3019" s="51" t="n">
        <v>-0.05561873312584421</v>
      </c>
      <c r="AS3019" s="51" t="n">
        <v>0.1037151090419847</v>
      </c>
      <c r="AT3019" s="51" t="n">
        <v>-0.0003911465200971459</v>
      </c>
      <c r="AU3019" s="51" t="n">
        <v>380.0009805642602</v>
      </c>
      <c r="AV3019" s="51" t="n">
        <v>900.0154912185212</v>
      </c>
      <c r="AW3019" s="51" t="n">
        <v>540.0051877065609</v>
      </c>
      <c r="AX3019" s="51" t="n">
        <v>75.00098804224768</v>
      </c>
      <c r="AY3019" s="51" t="n">
        <v>84.37505238279611</v>
      </c>
      <c r="AZ3019" s="51" t="n">
        <v>40.00000013075303</v>
      </c>
      <c r="BA3019" s="51" t="n">
        <v>8.000118528014157</v>
      </c>
      <c r="BB3019" s="51" t="n">
        <v>23.90774024381897</v>
      </c>
      <c r="BC3019" s="51" t="n">
        <v>15.00054337290545</v>
      </c>
      <c r="BD3019" s="51" t="n">
        <v>3.750212481134855</v>
      </c>
      <c r="BE3019" s="51" t="n">
        <v>4.687522944649875</v>
      </c>
      <c r="BF3019" s="51" t="n">
        <v>3.000001521159144</v>
      </c>
      <c r="BG3019" s="51" t="n">
        <v>6.000009498078259</v>
      </c>
      <c r="BH3019" s="51" t="n">
        <v>14.00023774113202</v>
      </c>
      <c r="BI3019" s="51" t="n">
        <v>5.500050737876944</v>
      </c>
      <c r="BJ3019" s="51" t="n">
        <v>0.700009095039562</v>
      </c>
      <c r="BK3019" s="51" t="n">
        <v>0.4000013950506131</v>
      </c>
      <c r="BL3019" s="51" t="n">
        <v>0.0200000007411724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0.187718144058291</v>
      </c>
      <c r="BQ3019" s="51" t="n">
        <v>-0.0382473224075353</v>
      </c>
      <c r="BR3019" s="51" t="n">
        <v>1.000830800395932</v>
      </c>
      <c r="BS3019" s="51" t="n">
        <v>0.001722805643478154</v>
      </c>
      <c r="BT3019" s="51" t="n">
        <v>0.01457514863847931</v>
      </c>
      <c r="BU3019" s="51" t="n">
        <v>0.0006810591663963805</v>
      </c>
      <c r="BV3019" s="51" t="n">
        <v>0.01469240819971654</v>
      </c>
    </row>
    <row r="3020">
      <c r="A3020" s="49" t="n">
        <v>86.45999999999999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-1.713689254654102</v>
      </c>
      <c r="L3020" s="49" t="n">
        <v>-1.530820140428672</v>
      </c>
      <c r="M3020" s="49" t="n">
        <v>-0.05704395242165188</v>
      </c>
      <c r="N3020" s="49" t="n">
        <v>-1.485159235445898</v>
      </c>
      <c r="O3020" s="49" t="n">
        <v>-6.213752588565394</v>
      </c>
      <c r="P3020" s="49" t="n">
        <v>1.550175754895382</v>
      </c>
      <c r="Q3020" s="49" t="n">
        <v>9.254654101731319e-06</v>
      </c>
      <c r="R3020" s="49" t="n">
        <v>3.014042867199862e-05</v>
      </c>
      <c r="S3020" s="49" t="n">
        <v>3.025242165187458e-05</v>
      </c>
      <c r="T3020" s="49" t="n">
        <v>-2.07645541017154e-05</v>
      </c>
      <c r="U3020" s="49" t="n">
        <v>9.258856539418048e-05</v>
      </c>
      <c r="V3020" s="49" t="n">
        <v>1.424510461789374e-05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0.001140715760718434</v>
      </c>
      <c r="AD3020" s="49" t="n">
        <v>-0.003138764991718066</v>
      </c>
      <c r="AE3020" s="49" t="n">
        <v>-0.00233661143758772</v>
      </c>
      <c r="AF3020" s="49" t="n">
        <v>-0.002194530978978527</v>
      </c>
      <c r="AG3020" s="49" t="n">
        <v>0.001256024389111399</v>
      </c>
      <c r="AH3020" s="49" t="n">
        <v>-2.660205520987435e-05</v>
      </c>
      <c r="AI3020" s="49" t="n">
        <v>-0.008553135182362561</v>
      </c>
      <c r="AJ3020" s="49" t="n">
        <v>0.05556230788999188</v>
      </c>
      <c r="AK3020" s="49" t="n">
        <v>0.0237714739511132</v>
      </c>
      <c r="AL3020" s="49" t="n">
        <v>0.002563549111631252</v>
      </c>
      <c r="AM3020" s="49" t="n">
        <v>-0.001878217231350879</v>
      </c>
      <c r="AN3020" s="49" t="n">
        <v>-0.00112676676387865</v>
      </c>
      <c r="AO3020" s="49" t="n">
        <v>-0.004327208142070001</v>
      </c>
      <c r="AP3020" s="49" t="n">
        <v>-1.380595010283763</v>
      </c>
      <c r="AQ3020" s="49" t="n">
        <v>0.282740328397024</v>
      </c>
      <c r="AR3020" s="49" t="n">
        <v>-0.05395230914026436</v>
      </c>
      <c r="AS3020" s="49" t="n">
        <v>0.1026393815445461</v>
      </c>
      <c r="AT3020" s="49" t="n">
        <v>-0.0003779686682441542</v>
      </c>
      <c r="AU3020" s="49" t="n">
        <v>380.0009707586176</v>
      </c>
      <c r="AV3020" s="49" t="n">
        <v>900.0153363063361</v>
      </c>
      <c r="AW3020" s="49" t="n">
        <v>540.0051358294953</v>
      </c>
      <c r="AX3020" s="49" t="n">
        <v>75.0009781618252</v>
      </c>
      <c r="AY3020" s="49" t="n">
        <v>84.37505185896815</v>
      </c>
      <c r="AZ3020" s="49" t="n">
        <v>40.0000001294455</v>
      </c>
      <c r="BA3020" s="49" t="n">
        <v>8.000117935374087</v>
      </c>
      <c r="BB3020" s="49" t="n">
        <v>23.90773279259987</v>
      </c>
      <c r="BC3020" s="49" t="n">
        <v>15.00054065604092</v>
      </c>
      <c r="BD3020" s="49" t="n">
        <v>3.75021141872918</v>
      </c>
      <c r="BE3020" s="49" t="n">
        <v>4.687522829926626</v>
      </c>
      <c r="BF3020" s="49" t="n">
        <v>3.000001513553349</v>
      </c>
      <c r="BG3020" s="49" t="n">
        <v>6.000009388310827</v>
      </c>
      <c r="BH3020" s="49" t="n">
        <v>14.00023686576002</v>
      </c>
      <c r="BI3020" s="49" t="n">
        <v>5.500050443887615</v>
      </c>
      <c r="BJ3020" s="49" t="n">
        <v>0.7000090179697658</v>
      </c>
      <c r="BK3020" s="49" t="n">
        <v>0.4000013793188226</v>
      </c>
      <c r="BL3020" s="49" t="n">
        <v>0.02000000073227833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0.1877246874918893</v>
      </c>
      <c r="BQ3020" s="49" t="n">
        <v>-0.03820223389357486</v>
      </c>
      <c r="BR3020" s="49" t="n">
        <v>1.000831100205473</v>
      </c>
      <c r="BS3020" s="49" t="n">
        <v>-0.004820627954760237</v>
      </c>
      <c r="BT3020" s="49" t="n">
        <v>-0.03051336532196303</v>
      </c>
      <c r="BU3020" s="49" t="n">
        <v>0.0003812496252031394</v>
      </c>
      <c r="BV3020" s="49" t="n">
        <v>0.03089416236809972</v>
      </c>
    </row>
    <row r="3021">
      <c r="A3021" s="51" t="n">
        <v>86.47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-1.713677959736934</v>
      </c>
      <c r="L3021" s="51" t="n">
        <v>-1.530851091613215</v>
      </c>
      <c r="M3021" s="51" t="n">
        <v>-0.05706693365332974</v>
      </c>
      <c r="N3021" s="51" t="n">
        <v>-1.48518073168551</v>
      </c>
      <c r="O3021" s="51" t="n">
        <v>-6.213740335067166</v>
      </c>
      <c r="P3021" s="51" t="n">
        <v>1.550175448596907</v>
      </c>
      <c r="Q3021" s="51" t="n">
        <v>-2.040263066049874e-06</v>
      </c>
      <c r="R3021" s="51" t="n">
        <v>6.109161321510292e-05</v>
      </c>
      <c r="S3021" s="51" t="n">
        <v>5.323365332974422e-05</v>
      </c>
      <c r="T3021" s="51" t="n">
        <v>7.316855104022579e-07</v>
      </c>
      <c r="U3021" s="51" t="n">
        <v>8.033506716564887e-05</v>
      </c>
      <c r="V3021" s="51" t="n">
        <v>1.455140309269964e-05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0.001112232433584453</v>
      </c>
      <c r="AD3021" s="51" t="n">
        <v>-0.003062412721921889</v>
      </c>
      <c r="AE3021" s="51" t="n">
        <v>-0.002262634180727258</v>
      </c>
      <c r="AF3021" s="51" t="n">
        <v>-0.002125703014487182</v>
      </c>
      <c r="AG3021" s="51" t="n">
        <v>0.001208437984912611</v>
      </c>
      <c r="AH3021" s="51" t="n">
        <v>-2.569892932961608e-05</v>
      </c>
      <c r="AI3021" s="51" t="n">
        <v>-0.01269647612513027</v>
      </c>
      <c r="AJ3021" s="51" t="n">
        <v>0.08250565523875208</v>
      </c>
      <c r="AK3021" s="51" t="n">
        <v>0.03582358203658019</v>
      </c>
      <c r="AL3021" s="51" t="n">
        <v>0.004132537704497326</v>
      </c>
      <c r="AM3021" s="51" t="n">
        <v>-0.00289090286573075</v>
      </c>
      <c r="AN3021" s="51" t="n">
        <v>-0.001114094615788257</v>
      </c>
      <c r="AO3021" s="51" t="n">
        <v>-0.008639801894410229</v>
      </c>
      <c r="AP3021" s="51" t="n">
        <v>-1.352568159985324</v>
      </c>
      <c r="AQ3021" s="51" t="n">
        <v>0.2952752724033014</v>
      </c>
      <c r="AR3021" s="51" t="n">
        <v>-0.05232896474148024</v>
      </c>
      <c r="AS3021" s="51" t="n">
        <v>0.1015915380421926</v>
      </c>
      <c r="AT3021" s="51" t="n">
        <v>-0.0003651327916831754</v>
      </c>
      <c r="AU3021" s="51" t="n">
        <v>380.0009610510314</v>
      </c>
      <c r="AV3021" s="51" t="n">
        <v>900.0151829432727</v>
      </c>
      <c r="AW3021" s="51" t="n">
        <v>540.0050844712003</v>
      </c>
      <c r="AX3021" s="51" t="n">
        <v>75.00096838020696</v>
      </c>
      <c r="AY3021" s="51" t="n">
        <v>84.37505134037846</v>
      </c>
      <c r="AZ3021" s="51" t="n">
        <v>40.00000012815104</v>
      </c>
      <c r="BA3021" s="51" t="n">
        <v>8.000117345697216</v>
      </c>
      <c r="BB3021" s="51" t="n">
        <v>23.90772537863687</v>
      </c>
      <c r="BC3021" s="51" t="n">
        <v>15.00053795276071</v>
      </c>
      <c r="BD3021" s="51" t="n">
        <v>3.750210361635534</v>
      </c>
      <c r="BE3021" s="51" t="n">
        <v>4.687522715776993</v>
      </c>
      <c r="BF3021" s="51" t="n">
        <v>3.000001505985582</v>
      </c>
      <c r="BG3021" s="51" t="n">
        <v>6.000009279337755</v>
      </c>
      <c r="BH3021" s="51" t="n">
        <v>14.00023595557674</v>
      </c>
      <c r="BI3021" s="51" t="n">
        <v>5.500050137230835</v>
      </c>
      <c r="BJ3021" s="51" t="n">
        <v>0.7000089401269723</v>
      </c>
      <c r="BK3021" s="51" t="n">
        <v>0.4000013635950401</v>
      </c>
      <c r="BL3021" s="51" t="n">
        <v>0.02000000072349099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0.18773109461928</v>
      </c>
      <c r="BQ3021" s="51" t="n">
        <v>-0.03815808480152007</v>
      </c>
      <c r="BR3021" s="51" t="n">
        <v>1.000831392171478</v>
      </c>
      <c r="BS3021" s="51" t="n">
        <v>-0.0112277553455109</v>
      </c>
      <c r="BT3021" s="51" t="n">
        <v>-0.07466245737674376</v>
      </c>
      <c r="BU3021" s="51" t="n">
        <v>8.928362027482706e-05</v>
      </c>
      <c r="BV3021" s="51" t="n">
        <v>0.07550200661702693</v>
      </c>
    </row>
    <row r="3022">
      <c r="A3022" s="49" t="n">
        <v>86.48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-1.713667029764167</v>
      </c>
      <c r="L3022" s="49" t="n">
        <v>-1.530881062674421</v>
      </c>
      <c r="M3022" s="49" t="n">
        <v>-0.05708901582639028</v>
      </c>
      <c r="N3022" s="49" t="n">
        <v>-1.485201390209644</v>
      </c>
      <c r="O3022" s="49" t="n">
        <v>-6.213728641177251</v>
      </c>
      <c r="P3022" s="49" t="n">
        <v>1.550175154570938</v>
      </c>
      <c r="Q3022" s="49" t="n">
        <v>-1.297023583290979e-05</v>
      </c>
      <c r="R3022" s="49" t="n">
        <v>9.106267442104965e-05</v>
      </c>
      <c r="S3022" s="49" t="n">
        <v>7.5315826390282e-05</v>
      </c>
      <c r="T3022" s="49" t="n">
        <v>2.139020964375682e-05</v>
      </c>
      <c r="U3022" s="49" t="n">
        <v>6.864117725147167e-05</v>
      </c>
      <c r="V3022" s="49" t="n">
        <v>1.484542906160513e-05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0.001069401978204732</v>
      </c>
      <c r="AD3022" s="49" t="n">
        <v>-0.002946610342863112</v>
      </c>
      <c r="AE3022" s="49" t="n">
        <v>-0.002159730195267824</v>
      </c>
      <c r="AF3022" s="49" t="n">
        <v>-0.00202962218157054</v>
      </c>
      <c r="AG3022" s="49" t="n">
        <v>0.001145448474372236</v>
      </c>
      <c r="AH3022" s="49" t="n">
        <v>-2.444842155008742e-05</v>
      </c>
      <c r="AI3022" s="49" t="n">
        <v>-0.01661515419389248</v>
      </c>
      <c r="AJ3022" s="49" t="n">
        <v>0.1080167367985427</v>
      </c>
      <c r="AK3022" s="49" t="n">
        <v>0.04723268151656608</v>
      </c>
      <c r="AL3022" s="49" t="n">
        <v>0.005620199574363058</v>
      </c>
      <c r="AM3022" s="49" t="n">
        <v>-0.003850685182209326</v>
      </c>
      <c r="AN3022" s="49" t="n">
        <v>-0.001101911516783198</v>
      </c>
      <c r="AO3022" s="49" t="n">
        <v>-0.01277888300874514</v>
      </c>
      <c r="AP3022" s="49" t="n">
        <v>-1.325636399319641</v>
      </c>
      <c r="AQ3022" s="49" t="n">
        <v>0.3073171052830455</v>
      </c>
      <c r="AR3022" s="49" t="n">
        <v>-0.05076964865703015</v>
      </c>
      <c r="AS3022" s="49" t="n">
        <v>0.1005851571791541</v>
      </c>
      <c r="AT3022" s="49" t="n">
        <v>-0.0003528066361156271</v>
      </c>
      <c r="AU3022" s="49" t="n">
        <v>380.0009514405211</v>
      </c>
      <c r="AV3022" s="49" t="n">
        <v>900.01503111384</v>
      </c>
      <c r="AW3022" s="49" t="n">
        <v>540.0050336264884</v>
      </c>
      <c r="AX3022" s="49" t="n">
        <v>75.00095869640489</v>
      </c>
      <c r="AY3022" s="49" t="n">
        <v>84.37505082697467</v>
      </c>
      <c r="AZ3022" s="49" t="n">
        <v>40.00000012686953</v>
      </c>
      <c r="BA3022" s="49" t="n">
        <v>8.00011675896873</v>
      </c>
      <c r="BB3022" s="49" t="n">
        <v>23.90771800174369</v>
      </c>
      <c r="BC3022" s="49" t="n">
        <v>15.00053526299691</v>
      </c>
      <c r="BD3022" s="49" t="n">
        <v>3.750209309827357</v>
      </c>
      <c r="BE3022" s="49" t="n">
        <v>4.687522602198108</v>
      </c>
      <c r="BF3022" s="49" t="n">
        <v>3.000001498455654</v>
      </c>
      <c r="BG3022" s="49" t="n">
        <v>6.000009170504635</v>
      </c>
      <c r="BH3022" s="49" t="n">
        <v>14.00023493876296</v>
      </c>
      <c r="BI3022" s="49" t="n">
        <v>5.500049805450714</v>
      </c>
      <c r="BJ3022" s="49" t="n">
        <v>0.700008860175835</v>
      </c>
      <c r="BK3022" s="49" t="n">
        <v>0.4000013478079079</v>
      </c>
      <c r="BL3022" s="49" t="n">
        <v>0.0200000007148091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0.1877372826084508</v>
      </c>
      <c r="BQ3022" s="49" t="n">
        <v>-0.03811544635643222</v>
      </c>
      <c r="BR3022" s="49" t="n">
        <v>1.00083167269579</v>
      </c>
      <c r="BS3022" s="49" t="n">
        <v>-0.01741574451630257</v>
      </c>
      <c r="BT3022" s="49" t="n">
        <v>-0.1173009024645968</v>
      </c>
      <c r="BU3022" s="49" t="n">
        <v>-0.0001912406921711352</v>
      </c>
      <c r="BV3022" s="49" t="n">
        <v>0.1185868730048496</v>
      </c>
    </row>
    <row r="3023">
      <c r="A3023" s="51" t="n">
        <v>86.48999999999999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-1.7136566045272</v>
      </c>
      <c r="L3023" s="51" t="n">
        <v>-1.53090967075058</v>
      </c>
      <c r="M3023" s="51" t="n">
        <v>-0.05710991899308967</v>
      </c>
      <c r="N3023" s="51" t="n">
        <v>-1.485220948319921</v>
      </c>
      <c r="O3023" s="51" t="n">
        <v>-6.2137176545378</v>
      </c>
      <c r="P3023" s="51" t="n">
        <v>1.550174876795299</v>
      </c>
      <c r="Q3023" s="51" t="n">
        <v>-2.339547279972543e-05</v>
      </c>
      <c r="R3023" s="51" t="n">
        <v>0.0001196707505797256</v>
      </c>
      <c r="S3023" s="51" t="n">
        <v>9.621899308966814e-05</v>
      </c>
      <c r="T3023" s="51" t="n">
        <v>4.094831992129677e-05</v>
      </c>
      <c r="U3023" s="51" t="n">
        <v>5.765453779993379e-05</v>
      </c>
      <c r="V3023" s="51" t="n">
        <v>1.512320470098416e-05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0.001012994518021893</v>
      </c>
      <c r="AD3023" s="51" t="n">
        <v>-0.002793436183264946</v>
      </c>
      <c r="AE3023" s="51" t="n">
        <v>-0.00202964594479148</v>
      </c>
      <c r="AF3023" s="51" t="n">
        <v>-0.001907908123873512</v>
      </c>
      <c r="AG3023" s="51" t="n">
        <v>0.001068113715400517</v>
      </c>
      <c r="AH3023" s="51" t="n">
        <v>-2.286447616109215e-05</v>
      </c>
      <c r="AI3023" s="51" t="n">
        <v>-0.02026034431488823</v>
      </c>
      <c r="AJ3023" s="51" t="n">
        <v>0.131778035671345</v>
      </c>
      <c r="AK3023" s="51" t="n">
        <v>0.05785652750661287</v>
      </c>
      <c r="AL3023" s="51" t="n">
        <v>0.007007858176286597</v>
      </c>
      <c r="AM3023" s="51" t="n">
        <v>-0.004745472608394871</v>
      </c>
      <c r="AN3023" s="51" t="n">
        <v>-0.00109037682554331</v>
      </c>
      <c r="AO3023" s="51" t="n">
        <v>-0.01669194244126842</v>
      </c>
      <c r="AP3023" s="51" t="n">
        <v>-1.300140641317322</v>
      </c>
      <c r="AQ3023" s="51" t="n">
        <v>0.3187132107743398</v>
      </c>
      <c r="AR3023" s="51" t="n">
        <v>-0.04929421910940389</v>
      </c>
      <c r="AS3023" s="51" t="n">
        <v>0.09963311405623612</v>
      </c>
      <c r="AT3023" s="51" t="n">
        <v>-0.0003411515649841484</v>
      </c>
      <c r="AU3023" s="51" t="n">
        <v>380.0009325068547</v>
      </c>
      <c r="AV3023" s="51" t="n">
        <v>900.0147319946745</v>
      </c>
      <c r="AW3023" s="51" t="n">
        <v>540.0049334573213</v>
      </c>
      <c r="AX3023" s="51" t="n">
        <v>75.00093961834644</v>
      </c>
      <c r="AY3023" s="51" t="n">
        <v>84.37504981551787</v>
      </c>
      <c r="AZ3023" s="51" t="n">
        <v>40.00000012434483</v>
      </c>
      <c r="BA3023" s="51" t="n">
        <v>8.000115594298016</v>
      </c>
      <c r="BB3023" s="51" t="n">
        <v>23.9077033584263</v>
      </c>
      <c r="BC3023" s="51" t="n">
        <v>15.00052992374852</v>
      </c>
      <c r="BD3023" s="51" t="n">
        <v>3.750207221961829</v>
      </c>
      <c r="BE3023" s="51" t="n">
        <v>4.687522376741182</v>
      </c>
      <c r="BF3023" s="51" t="n">
        <v>3.000001483508559</v>
      </c>
      <c r="BG3023" s="51" t="n">
        <v>6.000008952964348</v>
      </c>
      <c r="BH3023" s="51" t="n">
        <v>14.0002323530163</v>
      </c>
      <c r="BI3023" s="51" t="n">
        <v>5.500049030805481</v>
      </c>
      <c r="BJ3023" s="51" t="n">
        <v>0.7000086901474598</v>
      </c>
      <c r="BK3023" s="51" t="n">
        <v>0.4000013160468139</v>
      </c>
      <c r="BL3023" s="51" t="n">
        <v>0.02000000069775661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0.1877431726927611</v>
      </c>
      <c r="BQ3023" s="51" t="n">
        <v>-0.03807486200102686</v>
      </c>
      <c r="BR3023" s="51" t="n">
        <v>1.000831938458088</v>
      </c>
      <c r="BS3023" s="51" t="n">
        <v>-0.02330582882664745</v>
      </c>
      <c r="BT3023" s="51" t="n">
        <v>-0.157885257869958</v>
      </c>
      <c r="BU3023" s="51" t="n">
        <v>-0.0004570029896733274</v>
      </c>
      <c r="BV3023" s="51" t="n">
        <v>0.1595967579924251</v>
      </c>
    </row>
    <row r="3024">
      <c r="A3024" s="49" t="n">
        <v>86.5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-1.713646815121499</v>
      </c>
      <c r="L3024" s="49" t="n">
        <v>-1.530936556266773</v>
      </c>
      <c r="M3024" s="49" t="n">
        <v>-0.05712938256856824</v>
      </c>
      <c r="N3024" s="49" t="n">
        <v>-1.485239161479849</v>
      </c>
      <c r="O3024" s="49" t="n">
        <v>-6.213707511032077</v>
      </c>
      <c r="P3024" s="49" t="n">
        <v>1.550174619009174</v>
      </c>
      <c r="Q3024" s="49" t="n">
        <v>-3.318487850068053e-05</v>
      </c>
      <c r="R3024" s="49" t="n">
        <v>0.0001465562667728459</v>
      </c>
      <c r="S3024" s="49" t="n">
        <v>0.00011568256856824</v>
      </c>
      <c r="T3024" s="49" t="n">
        <v>5.916147984863507e-05</v>
      </c>
      <c r="U3024" s="49" t="n">
        <v>4.751103207656371e-05</v>
      </c>
      <c r="V3024" s="49" t="n">
        <v>1.538099082587507e-05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0.0009439555394219507</v>
      </c>
      <c r="AD3024" s="49" t="n">
        <v>-0.002605425634934533</v>
      </c>
      <c r="AE3024" s="49" t="n">
        <v>-0.001874471296789553</v>
      </c>
      <c r="AF3024" s="49" t="n">
        <v>-0.001762543234414883</v>
      </c>
      <c r="AG3024" s="49" t="n">
        <v>0.0009777107472443384</v>
      </c>
      <c r="AH3024" s="49" t="n">
        <v>-2.097080591158393e-05</v>
      </c>
      <c r="AI3024" s="49" t="n">
        <v>-0.02358758966795367</v>
      </c>
      <c r="AJ3024" s="49" t="n">
        <v>0.1534994224437347</v>
      </c>
      <c r="AK3024" s="49" t="n">
        <v>0.06756521237175946</v>
      </c>
      <c r="AL3024" s="49" t="n">
        <v>0.008278447430205216</v>
      </c>
      <c r="AM3024" s="49" t="n">
        <v>-0.005564249305490736</v>
      </c>
      <c r="AN3024" s="49" t="n">
        <v>-0.001079640280550223</v>
      </c>
      <c r="AO3024" s="49" t="n">
        <v>-0.02033024938687763</v>
      </c>
      <c r="AP3024" s="49" t="n">
        <v>-1.27639814925927</v>
      </c>
      <c r="AQ3024" s="49" t="n">
        <v>0.3293215527971738</v>
      </c>
      <c r="AR3024" s="49" t="n">
        <v>-0.04792115364144196</v>
      </c>
      <c r="AS3024" s="49" t="n">
        <v>0.09874737246642955</v>
      </c>
      <c r="AT3024" s="49" t="n">
        <v>-0.0003303183839477077</v>
      </c>
      <c r="AU3024" s="49" t="n">
        <v>380.0009325068547</v>
      </c>
      <c r="AV3024" s="49" t="n">
        <v>900.0147319946745</v>
      </c>
      <c r="AW3024" s="49" t="n">
        <v>540.0049334573213</v>
      </c>
      <c r="AX3024" s="49" t="n">
        <v>75.00093961834644</v>
      </c>
      <c r="AY3024" s="49" t="n">
        <v>84.37504981551787</v>
      </c>
      <c r="AZ3024" s="49" t="n">
        <v>40.00000012434483</v>
      </c>
      <c r="BA3024" s="49" t="n">
        <v>8.000115594298016</v>
      </c>
      <c r="BB3024" s="49" t="n">
        <v>23.9077033584263</v>
      </c>
      <c r="BC3024" s="49" t="n">
        <v>15.00052992374852</v>
      </c>
      <c r="BD3024" s="49" t="n">
        <v>3.750207221961829</v>
      </c>
      <c r="BE3024" s="49" t="n">
        <v>4.687522376741182</v>
      </c>
      <c r="BF3024" s="49" t="n">
        <v>3.000001483508559</v>
      </c>
      <c r="BG3024" s="49" t="n">
        <v>6.000008952964348</v>
      </c>
      <c r="BH3024" s="49" t="n">
        <v>14.0002323530163</v>
      </c>
      <c r="BI3024" s="49" t="n">
        <v>5.500049030805481</v>
      </c>
      <c r="BJ3024" s="49" t="n">
        <v>0.7000086901474598</v>
      </c>
      <c r="BK3024" s="49" t="n">
        <v>0.4000013160468139</v>
      </c>
      <c r="BL3024" s="49" t="n">
        <v>0.02000000069775661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0.1877486911565213</v>
      </c>
      <c r="BQ3024" s="49" t="n">
        <v>-0.03803684053636807</v>
      </c>
      <c r="BR3024" s="49" t="n">
        <v>1.000832186443782</v>
      </c>
      <c r="BS3024" s="49" t="n">
        <v>-0.02882429258677099</v>
      </c>
      <c r="BT3024" s="49" t="n">
        <v>-0.1959067225287478</v>
      </c>
      <c r="BU3024" s="49" t="n">
        <v>-0.0007049886840970743</v>
      </c>
      <c r="BV3024" s="49" t="n">
        <v>0.1980171224518937</v>
      </c>
    </row>
    <row r="3025">
      <c r="A3025" s="51" t="n">
        <v>86.51000000000001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-1.713637782295504</v>
      </c>
      <c r="L3025" s="51" t="n">
        <v>-1.530961387297685</v>
      </c>
      <c r="M3025" s="51" t="n">
        <v>-0.0571471685917307</v>
      </c>
      <c r="N3025" s="51" t="n">
        <v>-1.485255806685491</v>
      </c>
      <c r="O3025" s="51" t="n">
        <v>-6.213698332848005</v>
      </c>
      <c r="P3025" s="51" t="n">
        <v>1.550174384615587</v>
      </c>
      <c r="Q3025" s="51" t="n">
        <v>-4.221770449630569e-05</v>
      </c>
      <c r="R3025" s="51" t="n">
        <v>0.000171387297684511</v>
      </c>
      <c r="S3025" s="51" t="n">
        <v>0.0001334685917307038</v>
      </c>
      <c r="T3025" s="51" t="n">
        <v>7.580668549067582e-05</v>
      </c>
      <c r="U3025" s="51" t="n">
        <v>3.833284800514036e-05</v>
      </c>
      <c r="V3025" s="51" t="n">
        <v>1.561538441330335e-05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0.0008633859943716756</v>
      </c>
      <c r="AD3025" s="51" t="n">
        <v>-0.00238553383817597</v>
      </c>
      <c r="AE3025" s="51" t="n">
        <v>-0.001696607320659422</v>
      </c>
      <c r="AF3025" s="51" t="n">
        <v>-0.001595828307040548</v>
      </c>
      <c r="AG3025" s="51" t="n">
        <v>0.0008756909088940609</v>
      </c>
      <c r="AH3025" s="51" t="n">
        <v>-1.879980216839021e-05</v>
      </c>
      <c r="AI3025" s="51" t="n">
        <v>-0.02655731623267466</v>
      </c>
      <c r="AJ3025" s="51" t="n">
        <v>0.1729215755678513</v>
      </c>
      <c r="AK3025" s="51" t="n">
        <v>0.07624276237017116</v>
      </c>
      <c r="AL3025" s="51" t="n">
        <v>0.009416737538485639</v>
      </c>
      <c r="AM3025" s="51" t="n">
        <v>-0.006297222944327333</v>
      </c>
      <c r="AN3025" s="51" t="n">
        <v>-0.001069838099721538</v>
      </c>
      <c r="AO3025" s="51" t="n">
        <v>-0.02364945686262255</v>
      </c>
      <c r="AP3025" s="51" t="n">
        <v>-1.254698756973011</v>
      </c>
      <c r="AQ3025" s="51" t="n">
        <v>0.3390124636562551</v>
      </c>
      <c r="AR3025" s="51" t="n">
        <v>-0.04666728755974562</v>
      </c>
      <c r="AS3025" s="51" t="n">
        <v>0.09793880304163378</v>
      </c>
      <c r="AT3025" s="51" t="n">
        <v>-0.0003204436396515219</v>
      </c>
      <c r="AU3025" s="51" t="n">
        <v>380.0009139499683</v>
      </c>
      <c r="AV3025" s="51" t="n">
        <v>900.0144388279805</v>
      </c>
      <c r="AW3025" s="51" t="n">
        <v>540.0048352815206</v>
      </c>
      <c r="AX3025" s="51" t="n">
        <v>75.00092091994135</v>
      </c>
      <c r="AY3025" s="51" t="n">
        <v>84.37504882418907</v>
      </c>
      <c r="AZ3025" s="51" t="n">
        <v>40.00000012187036</v>
      </c>
      <c r="BA3025" s="51" t="n">
        <v>8.000114441244895</v>
      </c>
      <c r="BB3025" s="51" t="n">
        <v>23.90768886117599</v>
      </c>
      <c r="BC3025" s="51" t="n">
        <v>15.00052463775912</v>
      </c>
      <c r="BD3025" s="51" t="n">
        <v>3.75020515492276</v>
      </c>
      <c r="BE3025" s="51" t="n">
        <v>4.687522153533188</v>
      </c>
      <c r="BF3025" s="51" t="n">
        <v>3.000001468710562</v>
      </c>
      <c r="BG3025" s="51" t="n">
        <v>6.00000873938243</v>
      </c>
      <c r="BH3025" s="51" t="n">
        <v>14.00022880638021</v>
      </c>
      <c r="BI3025" s="51" t="n">
        <v>5.500048086411279</v>
      </c>
      <c r="BJ3025" s="51" t="n">
        <v>0.7000085044768135</v>
      </c>
      <c r="BK3025" s="51" t="n">
        <v>0.4000012846512011</v>
      </c>
      <c r="BL3025" s="51" t="n">
        <v>0.02000000068111093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0.1877537702378007</v>
      </c>
      <c r="BQ3025" s="51" t="n">
        <v>-0.03800184982662955</v>
      </c>
      <c r="BR3025" s="51" t="n">
        <v>1.000832413963515</v>
      </c>
      <c r="BS3025" s="51" t="n">
        <v>-0.03390337386616205</v>
      </c>
      <c r="BT3025" s="51" t="n">
        <v>-0.2308974322672713</v>
      </c>
      <c r="BU3025" s="51" t="n">
        <v>-0.0009325084162625785</v>
      </c>
      <c r="BV3025" s="51" t="n">
        <v>0.23337508984267</v>
      </c>
    </row>
    <row r="3026">
      <c r="A3026" s="49" t="n">
        <v>86.52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-1.713629615006907</v>
      </c>
      <c r="L3026" s="49" t="n">
        <v>-1.530983863538891</v>
      </c>
      <c r="M3026" s="49" t="n">
        <v>-0.05716306462930918</v>
      </c>
      <c r="N3026" s="49" t="n">
        <v>-1.485270685329139</v>
      </c>
      <c r="O3026" s="49" t="n">
        <v>-6.213690227018031</v>
      </c>
      <c r="P3026" s="49" t="n">
        <v>1.550174176604714</v>
      </c>
      <c r="Q3026" s="49" t="n">
        <v>-5.038499309306665e-05</v>
      </c>
      <c r="R3026" s="49" t="n">
        <v>0.0001938635388905041</v>
      </c>
      <c r="S3026" s="49" t="n">
        <v>0.0001493646293091802</v>
      </c>
      <c r="T3026" s="49" t="n">
        <v>9.068532913869554e-05</v>
      </c>
      <c r="U3026" s="49" t="n">
        <v>3.022701803079286e-05</v>
      </c>
      <c r="V3026" s="49" t="n">
        <v>1.582339528605203e-05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0.0007725209753494963</v>
      </c>
      <c r="AD3026" s="49" t="n">
        <v>-0.002137094992612867</v>
      </c>
      <c r="AE3026" s="49" t="n">
        <v>-0.001498727795862193</v>
      </c>
      <c r="AF3026" s="49" t="n">
        <v>-0.001410326455376183</v>
      </c>
      <c r="AG3026" s="49" t="n">
        <v>0.0007636298984239601</v>
      </c>
      <c r="AH3026" s="49" t="n">
        <v>-1.639026391705815e-05</v>
      </c>
      <c r="AI3026" s="49" t="n">
        <v>-0.02913525719498598</v>
      </c>
      <c r="AJ3026" s="49" t="n">
        <v>0.189819004599389</v>
      </c>
      <c r="AK3026" s="49" t="n">
        <v>0.08378850662642018</v>
      </c>
      <c r="AL3026" s="49" t="n">
        <v>0.01040951367080549</v>
      </c>
      <c r="AM3026" s="49" t="n">
        <v>-0.006935929369335715</v>
      </c>
      <c r="AN3026" s="49" t="n">
        <v>-0.001061089939267188</v>
      </c>
      <c r="AO3026" s="49" t="n">
        <v>-0.02661011412467123</v>
      </c>
      <c r="AP3026" s="49" t="n">
        <v>-1.235301452521582</v>
      </c>
      <c r="AQ3026" s="49" t="n">
        <v>0.3476702368376166</v>
      </c>
      <c r="AR3026" s="49" t="n">
        <v>-0.04554759373417815</v>
      </c>
      <c r="AS3026" s="49" t="n">
        <v>0.09721704047155987</v>
      </c>
      <c r="AT3026" s="49" t="n">
        <v>-0.0003116468160192179</v>
      </c>
      <c r="AU3026" s="49" t="n">
        <v>380.0009139499683</v>
      </c>
      <c r="AV3026" s="49" t="n">
        <v>900.0144388279805</v>
      </c>
      <c r="AW3026" s="49" t="n">
        <v>540.0048352815206</v>
      </c>
      <c r="AX3026" s="49" t="n">
        <v>75.00092091994135</v>
      </c>
      <c r="AY3026" s="49" t="n">
        <v>84.37504882418907</v>
      </c>
      <c r="AZ3026" s="49" t="n">
        <v>40.00000012187036</v>
      </c>
      <c r="BA3026" s="49" t="n">
        <v>8.000114441244895</v>
      </c>
      <c r="BB3026" s="49" t="n">
        <v>23.90768886117599</v>
      </c>
      <c r="BC3026" s="49" t="n">
        <v>15.00052463775912</v>
      </c>
      <c r="BD3026" s="49" t="n">
        <v>3.75020515492276</v>
      </c>
      <c r="BE3026" s="49" t="n">
        <v>4.687522153533188</v>
      </c>
      <c r="BF3026" s="49" t="n">
        <v>3.000001468710562</v>
      </c>
      <c r="BG3026" s="49" t="n">
        <v>6.00000873938243</v>
      </c>
      <c r="BH3026" s="49" t="n">
        <v>14.00022880638021</v>
      </c>
      <c r="BI3026" s="49" t="n">
        <v>5.500048086411279</v>
      </c>
      <c r="BJ3026" s="49" t="n">
        <v>0.7000085044768135</v>
      </c>
      <c r="BK3026" s="49" t="n">
        <v>0.4000012846512011</v>
      </c>
      <c r="BL3026" s="49" t="n">
        <v>0.02000000068111093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0.1877583489369286</v>
      </c>
      <c r="BQ3026" s="49" t="n">
        <v>-0.03797031115451469</v>
      </c>
      <c r="BR3026" s="49" t="n">
        <v>1.000832618664946</v>
      </c>
      <c r="BS3026" s="49" t="n">
        <v>-0.03848207299414486</v>
      </c>
      <c r="BT3026" s="49" t="n">
        <v>-0.2624361043821327</v>
      </c>
      <c r="BU3026" s="49" t="n">
        <v>-0.00113720984784571</v>
      </c>
      <c r="BV3026" s="49" t="n">
        <v>0.265244928455634</v>
      </c>
    </row>
    <row r="3027">
      <c r="A3027" s="51" t="n">
        <v>86.53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-1.713622409192268</v>
      </c>
      <c r="L3027" s="51" t="n">
        <v>-1.53100371984769</v>
      </c>
      <c r="M3027" s="51" t="n">
        <v>-0.05717688626974624</v>
      </c>
      <c r="N3027" s="51" t="n">
        <v>-1.48528362548264</v>
      </c>
      <c r="O3027" s="51" t="n">
        <v>-6.213683284421341</v>
      </c>
      <c r="P3027" s="51" t="n">
        <v>1.550173997504836</v>
      </c>
      <c r="Q3027" s="51" t="n">
        <v>-5.759080773182212e-05</v>
      </c>
      <c r="R3027" s="51" t="n">
        <v>0.0002137198476894753</v>
      </c>
      <c r="S3027" s="51" t="n">
        <v>0.000163186269746235</v>
      </c>
      <c r="T3027" s="51" t="n">
        <v>0.0001036254826398686</v>
      </c>
      <c r="U3027" s="51" t="n">
        <v>2.328442134125197e-05</v>
      </c>
      <c r="V3027" s="51" t="n">
        <v>1.600249516364727e-05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0.0006727085129650645</v>
      </c>
      <c r="AD3027" s="51" t="n">
        <v>-0.001863777337376345</v>
      </c>
      <c r="AE3027" s="51" t="n">
        <v>-0.001283736198888324</v>
      </c>
      <c r="AF3027" s="51" t="n">
        <v>-0.001208803226853313</v>
      </c>
      <c r="AG3027" s="51" t="n">
        <v>0.0006431843528253254</v>
      </c>
      <c r="AH3027" s="51" t="n">
        <v>-1.378461461921964e-05</v>
      </c>
      <c r="AI3027" s="51" t="n">
        <v>-0.03129279472767315</v>
      </c>
      <c r="AJ3027" s="51" t="n">
        <v>0.20400262914896</v>
      </c>
      <c r="AK3027" s="51" t="n">
        <v>0.0901181980382115</v>
      </c>
      <c r="AL3027" s="51" t="n">
        <v>0.01124570725882791</v>
      </c>
      <c r="AM3027" s="51" t="n">
        <v>-0.007473299806640796</v>
      </c>
      <c r="AN3027" s="51" t="n">
        <v>-0.001053496970103853</v>
      </c>
      <c r="AO3027" s="51" t="n">
        <v>-0.02917808895752741</v>
      </c>
      <c r="AP3027" s="51" t="n">
        <v>-1.218431359468305</v>
      </c>
      <c r="AQ3027" s="51" t="n">
        <v>0.3551944916823575</v>
      </c>
      <c r="AR3027" s="51" t="n">
        <v>-0.04457500990845612</v>
      </c>
      <c r="AS3027" s="51" t="n">
        <v>0.0965903831828356</v>
      </c>
      <c r="AT3027" s="51" t="n">
        <v>-0.0003040286549348923</v>
      </c>
      <c r="AU3027" s="51" t="n">
        <v>380.0009048104686</v>
      </c>
      <c r="AV3027" s="51" t="n">
        <v>900.0142944397007</v>
      </c>
      <c r="AW3027" s="51" t="n">
        <v>540.0047869287055</v>
      </c>
      <c r="AX3027" s="51" t="n">
        <v>75.00091171074193</v>
      </c>
      <c r="AY3027" s="51" t="n">
        <v>84.37504833594717</v>
      </c>
      <c r="AZ3027" s="51" t="n">
        <v>40.00000012065166</v>
      </c>
      <c r="BA3027" s="51" t="n">
        <v>8.000113869038671</v>
      </c>
      <c r="BB3027" s="51" t="n">
        <v>23.90768166687011</v>
      </c>
      <c r="BC3027" s="51" t="n">
        <v>15.00052201457033</v>
      </c>
      <c r="BD3027" s="51" t="n">
        <v>3.750204129148146</v>
      </c>
      <c r="BE3027" s="51" t="n">
        <v>4.687522042765522</v>
      </c>
      <c r="BF3027" s="51" t="n">
        <v>3.000001461367009</v>
      </c>
      <c r="BG3027" s="51" t="n">
        <v>6.000008634509841</v>
      </c>
      <c r="BH3027" s="51" t="n">
        <v>14.00022666152902</v>
      </c>
      <c r="BI3027" s="51" t="n">
        <v>5.500047558536005</v>
      </c>
      <c r="BJ3027" s="51" t="n">
        <v>0.7000084067610011</v>
      </c>
      <c r="BK3027" s="51" t="n">
        <v>0.4000012692353867</v>
      </c>
      <c r="BL3027" s="51" t="n">
        <v>0.0200000006729376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0.1877623737214243</v>
      </c>
      <c r="BQ3027" s="51" t="n">
        <v>-0.03794259429514962</v>
      </c>
      <c r="BR3027" s="51" t="n">
        <v>1.00083279853819</v>
      </c>
      <c r="BS3027" s="51" t="n">
        <v>-0.0425068574897991</v>
      </c>
      <c r="BT3027" s="51" t="n">
        <v>-0.290152963747202</v>
      </c>
      <c r="BU3027" s="51" t="n">
        <v>-0.001317083091700866</v>
      </c>
      <c r="BV3027" s="51" t="n">
        <v>0.2932529795463528</v>
      </c>
    </row>
    <row r="3028">
      <c r="A3028" s="49" t="n">
        <v>86.54000000000001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-1.713616246743403</v>
      </c>
      <c r="L3028" s="49" t="n">
        <v>-1.53102072930607</v>
      </c>
      <c r="M3028" s="49" t="n">
        <v>-0.05718847917319884</v>
      </c>
      <c r="N3028" s="49" t="n">
        <v>-1.485294483606666</v>
      </c>
      <c r="O3028" s="49" t="n">
        <v>-6.213677579146311</v>
      </c>
      <c r="P3028" s="49" t="n">
        <v>1.550173849363346</v>
      </c>
      <c r="Q3028" s="49" t="n">
        <v>-6.375325659679909e-05</v>
      </c>
      <c r="R3028" s="49" t="n">
        <v>0.0002307293060701543</v>
      </c>
      <c r="S3028" s="49" t="n">
        <v>0.0001747791731988371</v>
      </c>
      <c r="T3028" s="49" t="n">
        <v>0.0001144836066662158</v>
      </c>
      <c r="U3028" s="49" t="n">
        <v>1.757914631106416e-05</v>
      </c>
      <c r="V3028" s="49" t="n">
        <v>1.615063665405536e-05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0.0005653894913704772</v>
      </c>
      <c r="AD3028" s="49" t="n">
        <v>-0.001569533042808922</v>
      </c>
      <c r="AE3028" s="49" t="n">
        <v>-0.001054720289469075</v>
      </c>
      <c r="AF3028" s="49" t="n">
        <v>-0.0009941709004492216</v>
      </c>
      <c r="AG3028" s="49" t="n">
        <v>0.0005160615871418032</v>
      </c>
      <c r="AH3028" s="49" t="n">
        <v>-1.10259782410793e-05</v>
      </c>
      <c r="AI3028" s="49" t="n">
        <v>-0.03300722834040805</v>
      </c>
      <c r="AJ3028" s="49" t="n">
        <v>0.2153218598888379</v>
      </c>
      <c r="AK3028" s="49" t="n">
        <v>0.09516487889110996</v>
      </c>
      <c r="AL3028" s="49" t="n">
        <v>0.01191648587770286</v>
      </c>
      <c r="AM3028" s="49" t="n">
        <v>-0.007903702234466828</v>
      </c>
      <c r="AN3028" s="49" t="n">
        <v>-0.001047141161028506</v>
      </c>
      <c r="AO3028" s="49" t="n">
        <v>-0.0313249074484553</v>
      </c>
      <c r="AP3028" s="49" t="n">
        <v>-1.204277162936918</v>
      </c>
      <c r="AQ3028" s="49" t="n">
        <v>0.3615012897533867</v>
      </c>
      <c r="AR3028" s="49" t="n">
        <v>-0.04376031298068241</v>
      </c>
      <c r="AS3028" s="49" t="n">
        <v>0.0960657291582018</v>
      </c>
      <c r="AT3028" s="49" t="n">
        <v>-0.0002976706732662525</v>
      </c>
      <c r="AU3028" s="49" t="n">
        <v>380.0008957623639</v>
      </c>
      <c r="AV3028" s="49" t="n">
        <v>900.0141514953037</v>
      </c>
      <c r="AW3028" s="49" t="n">
        <v>540.0047390594184</v>
      </c>
      <c r="AX3028" s="49" t="n">
        <v>75.00090259363451</v>
      </c>
      <c r="AY3028" s="49" t="n">
        <v>84.3750478525877</v>
      </c>
      <c r="AZ3028" s="49" t="n">
        <v>40.00000011944515</v>
      </c>
      <c r="BA3028" s="49" t="n">
        <v>8.000113299693478</v>
      </c>
      <c r="BB3028" s="49" t="n">
        <v>23.90767450853576</v>
      </c>
      <c r="BC3028" s="49" t="n">
        <v>15.00051940449748</v>
      </c>
      <c r="BD3028" s="49" t="n">
        <v>3.750203108502405</v>
      </c>
      <c r="BE3028" s="49" t="n">
        <v>4.687521932551695</v>
      </c>
      <c r="BF3028" s="49" t="n">
        <v>3.000001454060174</v>
      </c>
      <c r="BG3028" s="49" t="n">
        <v>6.000008530895723</v>
      </c>
      <c r="BH3028" s="49" t="n">
        <v>14.0002243040882</v>
      </c>
      <c r="BI3028" s="49" t="n">
        <v>5.500047006373607</v>
      </c>
      <c r="BJ3028" s="49" t="n">
        <v>0.7000083072674398</v>
      </c>
      <c r="BK3028" s="49" t="n">
        <v>0.400001254004562</v>
      </c>
      <c r="BL3028" s="49" t="n">
        <v>0.02000000066486235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0.1877657991204371</v>
      </c>
      <c r="BQ3028" s="49" t="n">
        <v>-0.03791901335738397</v>
      </c>
      <c r="BR3028" s="49" t="n">
        <v>1.000832951916553</v>
      </c>
      <c r="BS3028" s="49" t="n">
        <v>-0.04593225650256771</v>
      </c>
      <c r="BT3028" s="49" t="n">
        <v>-0.3137339015128471</v>
      </c>
      <c r="BU3028" s="49" t="n">
        <v>-0.001470461454378125</v>
      </c>
      <c r="BV3028" s="49" t="n">
        <v>0.3170818433823976</v>
      </c>
    </row>
    <row r="3029">
      <c r="A3029" s="51" t="n">
        <v>86.55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-1.713611194677922</v>
      </c>
      <c r="L3029" s="51" t="n">
        <v>-1.531034705754396</v>
      </c>
      <c r="M3029" s="51" t="n">
        <v>-0.05719772066402379</v>
      </c>
      <c r="N3029" s="51" t="n">
        <v>-1.48530314575949</v>
      </c>
      <c r="O3029" s="51" t="n">
        <v>-6.213673168081283</v>
      </c>
      <c r="P3029" s="51" t="n">
        <v>1.550173733754477</v>
      </c>
      <c r="Q3029" s="51" t="n">
        <v>-6.880532207831358e-05</v>
      </c>
      <c r="R3029" s="51" t="n">
        <v>0.0002447057543963904</v>
      </c>
      <c r="S3029" s="51" t="n">
        <v>0.0001840206640237943</v>
      </c>
      <c r="T3029" s="51" t="n">
        <v>0.0001231457594896845</v>
      </c>
      <c r="U3029" s="51" t="n">
        <v>1.316808128315472e-05</v>
      </c>
      <c r="V3029" s="51" t="n">
        <v>1.626624552253375e-05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0.0004520789578197192</v>
      </c>
      <c r="AD3029" s="51" t="n">
        <v>-0.001258542911968135</v>
      </c>
      <c r="AE3029" s="51" t="n">
        <v>-0.0008149061899756379</v>
      </c>
      <c r="AF3029" s="51" t="n">
        <v>-0.0007694427191274702</v>
      </c>
      <c r="AG3029" s="51" t="n">
        <v>0.0003840025453309562</v>
      </c>
      <c r="AH3029" s="51" t="n">
        <v>-8.155730488876344e-06</v>
      </c>
      <c r="AI3029" s="51" t="n">
        <v>-0.03426197723711307</v>
      </c>
      <c r="AJ3029" s="51" t="n">
        <v>0.2236661319365101</v>
      </c>
      <c r="AK3029" s="51" t="n">
        <v>0.09887949428486567</v>
      </c>
      <c r="AL3029" s="51" t="n">
        <v>0.0124153115334712</v>
      </c>
      <c r="AM3029" s="51" t="n">
        <v>-0.008222968642542282</v>
      </c>
      <c r="AN3029" s="51" t="n">
        <v>-0.0010420856243734</v>
      </c>
      <c r="AO3029" s="51" t="n">
        <v>-0.03302802047039215</v>
      </c>
      <c r="AP3029" s="51" t="n">
        <v>-1.192989034135214</v>
      </c>
      <c r="AQ3029" s="51" t="n">
        <v>0.3665239958591738</v>
      </c>
      <c r="AR3029" s="51" t="n">
        <v>-0.04311203370206882</v>
      </c>
      <c r="AS3029" s="51" t="n">
        <v>0.09564853627225671</v>
      </c>
      <c r="AT3029" s="51" t="n">
        <v>-0.0002926356557662526</v>
      </c>
      <c r="AU3029" s="51" t="n">
        <v>380.0008868047403</v>
      </c>
      <c r="AV3029" s="51" t="n">
        <v>900.0140099803507</v>
      </c>
      <c r="AW3029" s="51" t="n">
        <v>540.0046916688242</v>
      </c>
      <c r="AX3029" s="51" t="n">
        <v>75.00089356769816</v>
      </c>
      <c r="AY3029" s="51" t="n">
        <v>84.37504737406182</v>
      </c>
      <c r="AZ3029" s="51" t="n">
        <v>40.0000001182507</v>
      </c>
      <c r="BA3029" s="51" t="n">
        <v>8.00011273319501</v>
      </c>
      <c r="BB3029" s="51" t="n">
        <v>23.90766738599308</v>
      </c>
      <c r="BC3029" s="51" t="n">
        <v>15.00051680747499</v>
      </c>
      <c r="BD3029" s="51" t="n">
        <v>3.750202092959893</v>
      </c>
      <c r="BE3029" s="51" t="n">
        <v>4.687521822888936</v>
      </c>
      <c r="BF3029" s="51" t="n">
        <v>3.000001446789873</v>
      </c>
      <c r="BG3029" s="51" t="n">
        <v>6.000008428524975</v>
      </c>
      <c r="BH3029" s="51" t="n">
        <v>14.00022178453937</v>
      </c>
      <c r="BI3029" s="51" t="n">
        <v>5.500046444286358</v>
      </c>
      <c r="BJ3029" s="51" t="n">
        <v>0.7000082076242669</v>
      </c>
      <c r="BK3029" s="51" t="n">
        <v>0.4000012389565073</v>
      </c>
      <c r="BL3029" s="51" t="n">
        <v>0.020000000656884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0.1877685882039322</v>
      </c>
      <c r="BQ3029" s="51" t="n">
        <v>-0.03789982342548676</v>
      </c>
      <c r="BR3029" s="51" t="n">
        <v>1.000833077474262</v>
      </c>
      <c r="BS3029" s="51" t="n">
        <v>-0.04872133999772599</v>
      </c>
      <c r="BT3029" s="51" t="n">
        <v>-0.332923833410062</v>
      </c>
      <c r="BU3029" s="51" t="n">
        <v>-0.001596019163274676</v>
      </c>
      <c r="BV3029" s="51" t="n">
        <v>0.3364737658433333</v>
      </c>
    </row>
    <row r="3030">
      <c r="A3030" s="49" t="n">
        <v>86.56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-1.713607304492867</v>
      </c>
      <c r="L3030" s="49" t="n">
        <v>-1.531045505748273</v>
      </c>
      <c r="M3030" s="49" t="n">
        <v>-0.0572045208676259</v>
      </c>
      <c r="N3030" s="49" t="n">
        <v>-1.485309528410788</v>
      </c>
      <c r="O3030" s="49" t="n">
        <v>-6.213670090626951</v>
      </c>
      <c r="P3030" s="49" t="n">
        <v>1.550173651802706</v>
      </c>
      <c r="Q3030" s="49" t="n">
        <v>-7.269550713262518e-05</v>
      </c>
      <c r="R3030" s="49" t="n">
        <v>0.0002555057482729328</v>
      </c>
      <c r="S3030" s="49" t="n">
        <v>0.000190820867625896</v>
      </c>
      <c r="T3030" s="49" t="n">
        <v>0.0001295284107878381</v>
      </c>
      <c r="U3030" s="49" t="n">
        <v>1.009062695089824e-05</v>
      </c>
      <c r="V3030" s="49" t="n">
        <v>1.634819729345871e-05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0.0003343482913569662</v>
      </c>
      <c r="AD3030" s="49" t="n">
        <v>-0.0009351566851019656</v>
      </c>
      <c r="AE3030" s="49" t="n">
        <v>-0.0005676132103850668</v>
      </c>
      <c r="AF3030" s="49" t="n">
        <v>-0.0005376982380560559</v>
      </c>
      <c r="AG3030" s="49" t="n">
        <v>0.0002487733935905363</v>
      </c>
      <c r="AH3030" s="49" t="n">
        <v>-5.212309870218342e-06</v>
      </c>
      <c r="AI3030" s="49" t="n">
        <v>-0.03504671880364926</v>
      </c>
      <c r="AJ3030" s="49" t="n">
        <v>0.2289658559798364</v>
      </c>
      <c r="AK3030" s="49" t="n">
        <v>0.1012312619253613</v>
      </c>
      <c r="AL3030" s="49" t="n">
        <v>0.01273797677030704</v>
      </c>
      <c r="AM3030" s="49" t="n">
        <v>-0.008428415831602195</v>
      </c>
      <c r="AN3030" s="49" t="n">
        <v>-0.001038375567486604</v>
      </c>
      <c r="AO3030" s="49" t="n">
        <v>-0.03427100425765432</v>
      </c>
      <c r="AP3030" s="49" t="n">
        <v>-1.184677102941455</v>
      </c>
      <c r="AQ3030" s="49" t="n">
        <v>0.3702138869633915</v>
      </c>
      <c r="AR3030" s="49" t="n">
        <v>-0.04263640185709363</v>
      </c>
      <c r="AS3030" s="49" t="n">
        <v>0.09534279587382606</v>
      </c>
      <c r="AT3030" s="49" t="n">
        <v>-0.0002889685853190662</v>
      </c>
      <c r="AU3030" s="49" t="n">
        <v>380.0008779366929</v>
      </c>
      <c r="AV3030" s="49" t="n">
        <v>900.0138698805472</v>
      </c>
      <c r="AW3030" s="49" t="n">
        <v>540.004644752136</v>
      </c>
      <c r="AX3030" s="49" t="n">
        <v>75.00088463202117</v>
      </c>
      <c r="AY3030" s="49" t="n">
        <v>84.37504690032121</v>
      </c>
      <c r="AZ3030" s="49" t="n">
        <v>40.00000011706819</v>
      </c>
      <c r="BA3030" s="49" t="n">
        <v>8.000112169529036</v>
      </c>
      <c r="BB3030" s="49" t="n">
        <v>23.90766029906312</v>
      </c>
      <c r="BC3030" s="49" t="n">
        <v>15.00051422343762</v>
      </c>
      <c r="BD3030" s="49" t="n">
        <v>3.750201082495094</v>
      </c>
      <c r="BE3030" s="49" t="n">
        <v>4.687521713774491</v>
      </c>
      <c r="BF3030" s="49" t="n">
        <v>3.000001439555923</v>
      </c>
      <c r="BG3030" s="49" t="n">
        <v>6.000008327382675</v>
      </c>
      <c r="BH3030" s="49" t="n">
        <v>14.00021916983119</v>
      </c>
      <c r="BI3030" s="49" t="n">
        <v>5.500045886954922</v>
      </c>
      <c r="BJ3030" s="49" t="n">
        <v>0.7000081091327757</v>
      </c>
      <c r="BK3030" s="49" t="n">
        <v>0.4000012240890292</v>
      </c>
      <c r="BL3030" s="49" t="n">
        <v>0.02000000064900139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0.1877707129435961</v>
      </c>
      <c r="BQ3030" s="49" t="n">
        <v>-0.03788521802258871</v>
      </c>
      <c r="BR3030" s="49" t="n">
        <v>1.000833174222529</v>
      </c>
      <c r="BS3030" s="49" t="n">
        <v>-0.05084607966160393</v>
      </c>
      <c r="BT3030" s="49" t="n">
        <v>-0.3475292363081042</v>
      </c>
      <c r="BU3030" s="49" t="n">
        <v>-0.001692767430450104</v>
      </c>
      <c r="BV3030" s="49" t="n">
        <v>0.3512331979859277</v>
      </c>
    </row>
    <row r="3031">
      <c r="A3031" s="51" t="n">
        <v>86.56999999999999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-1.713604611698766</v>
      </c>
      <c r="L3031" s="51" t="n">
        <v>-1.531053029903271</v>
      </c>
      <c r="M3031" s="51" t="n">
        <v>-0.05720882340193092</v>
      </c>
      <c r="N3031" s="51" t="n">
        <v>-1.485313578951132</v>
      </c>
      <c r="O3031" s="51" t="n">
        <v>-6.213668368478112</v>
      </c>
      <c r="P3031" s="51" t="n">
        <v>1.550173604206438</v>
      </c>
      <c r="Q3031" s="51" t="n">
        <v>-7.538830123365869e-05</v>
      </c>
      <c r="R3031" s="51" t="n">
        <v>0.0002630299032704286</v>
      </c>
      <c r="S3031" s="51" t="n">
        <v>0.0001951234019309175</v>
      </c>
      <c r="T3031" s="51" t="n">
        <v>0.000133578951131863</v>
      </c>
      <c r="U3031" s="51" t="n">
        <v>8.368478112252831e-06</v>
      </c>
      <c r="V3031" s="51" t="n">
        <v>1.639579356216281e-05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0.0002138071493225585</v>
      </c>
      <c r="AD3031" s="51" t="n">
        <v>-0.0006038305249911785</v>
      </c>
      <c r="AE3031" s="51" t="n">
        <v>-0.000316209907478759</v>
      </c>
      <c r="AF3031" s="51" t="n">
        <v>-0.0003020561564966622</v>
      </c>
      <c r="AG3031" s="51" t="n">
        <v>0.0001121596003052293</v>
      </c>
      <c r="AH3031" s="51" t="n">
        <v>-2.231606024991799e-06</v>
      </c>
      <c r="AI3031" s="51" t="n">
        <v>-0.03535745861725886</v>
      </c>
      <c r="AJ3031" s="51" t="n">
        <v>0.2311927745645734</v>
      </c>
      <c r="AK3031" s="51" t="n">
        <v>0.1022078074408878</v>
      </c>
      <c r="AL3031" s="51" t="n">
        <v>0.01288262364033588</v>
      </c>
      <c r="AM3031" s="51" t="n">
        <v>-0.008518861912771227</v>
      </c>
      <c r="AN3031" s="51" t="n">
        <v>-0.001036039226938747</v>
      </c>
      <c r="AO3031" s="51" t="n">
        <v>-0.03504369708930179</v>
      </c>
      <c r="AP3031" s="51" t="n">
        <v>-1.179410513030979</v>
      </c>
      <c r="AQ3031" s="51" t="n">
        <v>0.3725405175833675</v>
      </c>
      <c r="AR3031" s="51" t="n">
        <v>-0.04233731287468703</v>
      </c>
      <c r="AS3031" s="51" t="n">
        <v>0.09515101257928681</v>
      </c>
      <c r="AT3031" s="51" t="n">
        <v>-0.0002866973936529793</v>
      </c>
      <c r="AU3031" s="51" t="n">
        <v>380.000869157326</v>
      </c>
      <c r="AV3031" s="51" t="n">
        <v>900.0137311817417</v>
      </c>
      <c r="AW3031" s="51" t="n">
        <v>540.0045983046145</v>
      </c>
      <c r="AX3031" s="51" t="n">
        <v>75.00087578570096</v>
      </c>
      <c r="AY3031" s="51" t="n">
        <v>84.375046431318</v>
      </c>
      <c r="AZ3031" s="51" t="n">
        <v>40.00000011589751</v>
      </c>
      <c r="BA3031" s="51" t="n">
        <v>8.00011160868139</v>
      </c>
      <c r="BB3031" s="51" t="n">
        <v>23.9076532475678</v>
      </c>
      <c r="BC3031" s="51" t="n">
        <v>15.00051165232043</v>
      </c>
      <c r="BD3031" s="51" t="n">
        <v>3.750200077082618</v>
      </c>
      <c r="BE3031" s="51" t="n">
        <v>4.687521605205619</v>
      </c>
      <c r="BF3031" s="51" t="n">
        <v>3.000001432358144</v>
      </c>
      <c r="BG3031" s="51" t="n">
        <v>6.000008227454082</v>
      </c>
      <c r="BH3031" s="51" t="n">
        <v>14.00021653986834</v>
      </c>
      <c r="BI3031" s="51" t="n">
        <v>5.500045336311463</v>
      </c>
      <c r="BJ3031" s="51" t="n">
        <v>0.7000080118231824</v>
      </c>
      <c r="BK3031" s="51" t="n">
        <v>0.4000012093999609</v>
      </c>
      <c r="BL3031" s="51" t="n">
        <v>0.02000000064121338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0.187772154453674</v>
      </c>
      <c r="BQ3031" s="51" t="n">
        <v>-0.03787532740957366</v>
      </c>
      <c r="BR3031" s="51" t="n">
        <v>1.000833241504885</v>
      </c>
      <c r="BS3031" s="51" t="n">
        <v>-0.05228758973951919</v>
      </c>
      <c r="BT3031" s="51" t="n">
        <v>-0.3574198493231581</v>
      </c>
      <c r="BU3031" s="51" t="n">
        <v>-0.001760049786359019</v>
      </c>
      <c r="BV3031" s="51" t="n">
        <v>0.3612285128643749</v>
      </c>
    </row>
    <row r="3032">
      <c r="A3032" s="49" t="n">
        <v>86.58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-1.713603135541911</v>
      </c>
      <c r="L3032" s="49" t="n">
        <v>-1.531057223610105</v>
      </c>
      <c r="M3032" s="49" t="n">
        <v>-0.05721060563525648</v>
      </c>
      <c r="N3032" s="49" t="n">
        <v>-1.485315275938121</v>
      </c>
      <c r="O3032" s="49" t="n">
        <v>-6.213668005481198</v>
      </c>
      <c r="P3032" s="49" t="n">
        <v>1.550173591250051</v>
      </c>
      <c r="Q3032" s="49" t="n">
        <v>-7.686445808952058e-05</v>
      </c>
      <c r="R3032" s="49" t="n">
        <v>0.0002672236101053382</v>
      </c>
      <c r="S3032" s="49" t="n">
        <v>0.0001969056352564835</v>
      </c>
      <c r="T3032" s="49" t="n">
        <v>0.0001352759381210156</v>
      </c>
      <c r="U3032" s="49" t="n">
        <v>8.005481197947972e-06</v>
      </c>
      <c r="V3032" s="49" t="n">
        <v>1.640874994923713e-05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9.208415873568847e-05</v>
      </c>
      <c r="AD3032" s="49" t="n">
        <v>-0.0002690636467919418</v>
      </c>
      <c r="AE3032" s="49" t="n">
        <v>-6.407125558713204e-05</v>
      </c>
      <c r="AF3032" s="49" t="n">
        <v>-6.564854046470637e-05</v>
      </c>
      <c r="AG3032" s="49" t="n">
        <v>-2.404313112601354e-05</v>
      </c>
      <c r="AH3032" s="49" t="n">
        <v>7.515927922543096e-07</v>
      </c>
      <c r="AI3032" s="49" t="n">
        <v>-0.03519652290456465</v>
      </c>
      <c r="AJ3032" s="49" t="n">
        <v>0.2303597337576071</v>
      </c>
      <c r="AK3032" s="49" t="n">
        <v>0.1018150716449132</v>
      </c>
      <c r="AL3032" s="49" t="n">
        <v>0.01284974482407203</v>
      </c>
      <c r="AM3032" s="49" t="n">
        <v>-0.008494635711521205</v>
      </c>
      <c r="AN3032" s="49" t="n">
        <v>-0.001035088314559818</v>
      </c>
      <c r="AO3032" s="49" t="n">
        <v>-0.03534226736828955</v>
      </c>
      <c r="AP3032" s="49" t="n">
        <v>-1.177217071925863</v>
      </c>
      <c r="AQ3032" s="49" t="n">
        <v>0.3734918508237822</v>
      </c>
      <c r="AR3032" s="49" t="n">
        <v>-0.04221631143708963</v>
      </c>
      <c r="AS3032" s="49" t="n">
        <v>0.09507418868035496</v>
      </c>
      <c r="AT3032" s="49" t="n">
        <v>-0.0002858331679937719</v>
      </c>
      <c r="AU3032" s="49" t="n">
        <v>380.0008604657527</v>
      </c>
      <c r="AV3032" s="49" t="n">
        <v>900.0135938699243</v>
      </c>
      <c r="AW3032" s="49" t="n">
        <v>540.0045523215684</v>
      </c>
      <c r="AX3032" s="49" t="n">
        <v>75.00086702784395</v>
      </c>
      <c r="AY3032" s="49" t="n">
        <v>84.37504596700482</v>
      </c>
      <c r="AZ3032" s="49" t="n">
        <v>40.00000011473853</v>
      </c>
      <c r="BA3032" s="49" t="n">
        <v>8.000111050637983</v>
      </c>
      <c r="BB3032" s="49" t="n">
        <v>23.90764623132996</v>
      </c>
      <c r="BC3032" s="49" t="n">
        <v>15.00050909405883</v>
      </c>
      <c r="BD3032" s="49" t="n">
        <v>3.750199076697205</v>
      </c>
      <c r="BE3032" s="49" t="n">
        <v>4.687521497179591</v>
      </c>
      <c r="BF3032" s="49" t="n">
        <v>3.000001425196353</v>
      </c>
      <c r="BG3032" s="49" t="n">
        <v>6.000008128724634</v>
      </c>
      <c r="BH3032" s="49" t="n">
        <v>14.00021394138992</v>
      </c>
      <c r="BI3032" s="49" t="n">
        <v>5.500044792275726</v>
      </c>
      <c r="BJ3032" s="49" t="n">
        <v>0.7000079156813042</v>
      </c>
      <c r="BK3032" s="49" t="n">
        <v>0.4000011948871613</v>
      </c>
      <c r="BL3032" s="49" t="n">
        <v>0.02000000063351882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0.1877729031108665</v>
      </c>
      <c r="BQ3032" s="49" t="n">
        <v>-0.03787021772765065</v>
      </c>
      <c r="BR3032" s="49" t="n">
        <v>1.00083327899229</v>
      </c>
      <c r="BS3032" s="49" t="n">
        <v>-0.05303624693203668</v>
      </c>
      <c r="BT3032" s="49" t="n">
        <v>-0.3625295312461724</v>
      </c>
      <c r="BU3032" s="49" t="n">
        <v>-0.001797537192205212</v>
      </c>
      <c r="BV3032" s="49" t="n">
        <v>0.3663928706377388</v>
      </c>
    </row>
    <row r="3033">
      <c r="A3033" s="51" t="n">
        <v>86.59</v>
      </c>
      <c r="B3033" t="inlineStr">
        <is>
          <t>settle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-1.713602878929692</v>
      </c>
      <c r="L3033" s="51" t="n">
        <v>-1.531058077121914</v>
      </c>
      <c r="M3033" s="51" t="n">
        <v>-0.05720987851964427</v>
      </c>
      <c r="N3033" s="51" t="n">
        <v>-1.485314629063457</v>
      </c>
      <c r="O3033" s="51" t="n">
        <v>-6.213668987621299</v>
      </c>
      <c r="P3033" s="51" t="n">
        <v>1.550173612801457</v>
      </c>
      <c r="Q3033" s="51" t="n">
        <v>-7.712107030766191e-05</v>
      </c>
      <c r="R3033" s="51" t="n">
        <v>0.0002680771219141231</v>
      </c>
      <c r="S3033" s="51" t="n">
        <v>0.0001961785196442703</v>
      </c>
      <c r="T3033" s="51" t="n">
        <v>0.0001346290634567371</v>
      </c>
      <c r="U3033" s="51" t="n">
        <v>8.987621298750526e-06</v>
      </c>
      <c r="V3033" s="51" t="n">
        <v>1.638719854279991e-05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-2.919406592911971e-05</v>
      </c>
      <c r="AD3033" s="51" t="n">
        <v>6.466404888503135e-05</v>
      </c>
      <c r="AE3033" s="51" t="n">
        <v>0.0001854634535760249</v>
      </c>
      <c r="AF3033" s="51" t="n">
        <v>0.0001684089436966216</v>
      </c>
      <c r="AG3033" s="51" t="n">
        <v>-0.0001580450637427093</v>
      </c>
      <c r="AH3033" s="51" t="n">
        <v>3.70208550127659e-06</v>
      </c>
      <c r="AI3033" s="51" t="n">
        <v>-0.0345724645892196</v>
      </c>
      <c r="AJ3033" s="51" t="n">
        <v>0.2265198974375498</v>
      </c>
      <c r="AK3033" s="51" t="n">
        <v>0.1000769929333822</v>
      </c>
      <c r="AL3033" s="51" t="n">
        <v>0.01264216194789516</v>
      </c>
      <c r="AM3033" s="51" t="n">
        <v>-0.008357572813253049</v>
      </c>
      <c r="AN3033" s="51" t="n">
        <v>-0.00103551787832784</v>
      </c>
      <c r="AO3033" s="51" t="n">
        <v>-0.03516920398134624</v>
      </c>
      <c r="AP3033" s="51" t="n">
        <v>-1.178083485568425</v>
      </c>
      <c r="AQ3033" s="51" t="n">
        <v>0.3730741614295058</v>
      </c>
      <c r="AR3033" s="51" t="n">
        <v>-0.04227259333618345</v>
      </c>
      <c r="AS3033" s="51" t="n">
        <v>0.09511181636038719</v>
      </c>
      <c r="AT3033" s="51" t="n">
        <v>-0.000286369839587889</v>
      </c>
      <c r="AU3033" s="51" t="n">
        <v>380.0008518610952</v>
      </c>
      <c r="AV3033" s="51" t="n">
        <v>900.013457931225</v>
      </c>
      <c r="AW3033" s="51" t="n">
        <v>540.0045067983527</v>
      </c>
      <c r="AX3033" s="51" t="n">
        <v>75.00085835756552</v>
      </c>
      <c r="AY3033" s="51" t="n">
        <v>84.37504550733478</v>
      </c>
      <c r="AZ3033" s="51" t="n">
        <v>40.00000011359115</v>
      </c>
      <c r="BA3033" s="51" t="n">
        <v>8.000110495384794</v>
      </c>
      <c r="BB3033" s="51" t="n">
        <v>23.90763925017331</v>
      </c>
      <c r="BC3033" s="51" t="n">
        <v>15.00050654858853</v>
      </c>
      <c r="BD3033" s="51" t="n">
        <v>3.750198081313719</v>
      </c>
      <c r="BE3033" s="51" t="n">
        <v>4.687521389693694</v>
      </c>
      <c r="BF3033" s="51" t="n">
        <v>3.000001418070371</v>
      </c>
      <c r="BG3033" s="51" t="n">
        <v>6.000008031179938</v>
      </c>
      <c r="BH3033" s="51" t="n">
        <v>14.00021137409324</v>
      </c>
      <c r="BI3033" s="51" t="n">
        <v>5.500044254768417</v>
      </c>
      <c r="BJ3033" s="51" t="n">
        <v>0.7000078206931285</v>
      </c>
      <c r="BK3033" s="51" t="n">
        <v>0.4000011805485154</v>
      </c>
      <c r="BL3033" s="51" t="n">
        <v>0.02000000062591659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0.1877729585532652</v>
      </c>
      <c r="BQ3033" s="51" t="n">
        <v>-0.03786989098744899</v>
      </c>
      <c r="BR3033" s="51" t="n">
        <v>1.000833286678188</v>
      </c>
      <c r="BS3033" s="51" t="n">
        <v>-0.05309168933070874</v>
      </c>
      <c r="BT3033" s="51" t="n">
        <v>-0.3628562714478312</v>
      </c>
      <c r="BU3033" s="51" t="n">
        <v>-0.001805223089679231</v>
      </c>
      <c r="BV3033" s="51" t="n">
        <v>0.3667242288633437</v>
      </c>
    </row>
    <row r="3034">
      <c r="A3034" s="49" t="n">
        <v>86.59999999999999</v>
      </c>
      <c r="B3034" s="50" t="inlineStr">
        <is>
          <t>settle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-1.713603828573973</v>
      </c>
      <c r="L3034" s="49" t="n">
        <v>-1.53105562503156</v>
      </c>
      <c r="M3034" s="49" t="n">
        <v>-0.05720668600497115</v>
      </c>
      <c r="N3034" s="49" t="n">
        <v>-1.485311678787203</v>
      </c>
      <c r="O3034" s="49" t="n">
        <v>-6.213671283217724</v>
      </c>
      <c r="P3034" s="49" t="n">
        <v>1.550173668300928</v>
      </c>
      <c r="Q3034" s="49" t="n">
        <v>-7.617142602756033e-05</v>
      </c>
      <c r="R3034" s="49" t="n">
        <v>0.000265625031560246</v>
      </c>
      <c r="S3034" s="49" t="n">
        <v>0.0001929860049711477</v>
      </c>
      <c r="T3034" s="49" t="n">
        <v>0.0001316787872034375</v>
      </c>
      <c r="U3034" s="49" t="n">
        <v>1.1283217723701e-05</v>
      </c>
      <c r="V3034" s="49" t="n">
        <v>1.633169907200305e-05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-0.0001484252629339277</v>
      </c>
      <c r="AD3034" s="49" t="n">
        <v>0.0003929519016174737</v>
      </c>
      <c r="AE3034" s="49" t="n">
        <v>0.0004291323396333335</v>
      </c>
      <c r="AF3034" s="49" t="n">
        <v>0.0003970533461285987</v>
      </c>
      <c r="AG3034" s="49" t="n">
        <v>-0.0002880871377848313</v>
      </c>
      <c r="AH3034" s="49" t="n">
        <v>6.583482352374298e-06</v>
      </c>
      <c r="AI3034" s="49" t="n">
        <v>-0.0334998781100278</v>
      </c>
      <c r="AJ3034" s="49" t="n">
        <v>0.219765441383959</v>
      </c>
      <c r="AK3034" s="49" t="n">
        <v>0.09703496572200959</v>
      </c>
      <c r="AL3034" s="49" t="n">
        <v>0.01226497487409322</v>
      </c>
      <c r="AM3034" s="49" t="n">
        <v>-0.008110990791893577</v>
      </c>
      <c r="AN3034" s="49" t="n">
        <v>-0.00103730582444924</v>
      </c>
      <c r="AO3034" s="49" t="n">
        <v>-0.03453322011222107</v>
      </c>
      <c r="AP3034" s="49" t="n">
        <v>-1.181956150023105</v>
      </c>
      <c r="AQ3034" s="49" t="n">
        <v>0.3713117140098119</v>
      </c>
      <c r="AR3034" s="49" t="n">
        <v>-0.04250303078672083</v>
      </c>
      <c r="AS3034" s="49" t="n">
        <v>0.09526188411974303</v>
      </c>
      <c r="AT3034" s="49" t="n">
        <v>-0.0002882836609429128</v>
      </c>
      <c r="AU3034" s="49" t="n">
        <v>380.0008433424842</v>
      </c>
      <c r="AV3034" s="49" t="n">
        <v>900.0133233519128</v>
      </c>
      <c r="AW3034" s="49" t="n">
        <v>540.0044617303693</v>
      </c>
      <c r="AX3034" s="49" t="n">
        <v>75.00084977398987</v>
      </c>
      <c r="AY3034" s="49" t="n">
        <v>84.37504505226143</v>
      </c>
      <c r="AZ3034" s="49" t="n">
        <v>40.00000011245524</v>
      </c>
      <c r="BA3034" s="49" t="n">
        <v>8.000109942907869</v>
      </c>
      <c r="BB3034" s="49" t="n">
        <v>23.90763230392245</v>
      </c>
      <c r="BC3034" s="49" t="n">
        <v>15.00050401584559</v>
      </c>
      <c r="BD3034" s="49" t="n">
        <v>3.750197090907151</v>
      </c>
      <c r="BE3034" s="49" t="n">
        <v>4.687521282745225</v>
      </c>
      <c r="BF3034" s="49" t="n">
        <v>3.000001410980019</v>
      </c>
      <c r="BG3034" s="49" t="n">
        <v>6.000007934805779</v>
      </c>
      <c r="BH3034" s="49" t="n">
        <v>14.00020883760413</v>
      </c>
      <c r="BI3034" s="49" t="n">
        <v>5.500043723711196</v>
      </c>
      <c r="BJ3034" s="49" t="n">
        <v>0.7000077268448109</v>
      </c>
      <c r="BK3034" s="49" t="n">
        <v>0.4000011663819332</v>
      </c>
      <c r="BL3034" s="49" t="n">
        <v>0.02000000061840559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0.1877723295593735</v>
      </c>
      <c r="BQ3034" s="49" t="n">
        <v>-0.03787428590023252</v>
      </c>
      <c r="BR3034" s="49" t="n">
        <v>1.000833264873391</v>
      </c>
      <c r="BS3034" s="49" t="n">
        <v>-0.05246269543901505</v>
      </c>
      <c r="BT3034" s="49" t="n">
        <v>-0.3584613586642971</v>
      </c>
      <c r="BU3034" s="49" t="n">
        <v>-0.001783418293044292</v>
      </c>
      <c r="BV3034" s="49" t="n">
        <v>0.3622845023582829</v>
      </c>
    </row>
    <row r="3035">
      <c r="A3035" s="51" t="n">
        <v>86.61</v>
      </c>
      <c r="B3035" t="inlineStr">
        <is>
          <t>settle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-1.713605955361202</v>
      </c>
      <c r="L3035" s="51" t="n">
        <v>-1.531049945168117</v>
      </c>
      <c r="M3035" s="51" t="n">
        <v>-0.05720110403751478</v>
      </c>
      <c r="N3035" s="51" t="n">
        <v>-1.485306495576082</v>
      </c>
      <c r="O3035" s="51" t="n">
        <v>-6.213674843403521</v>
      </c>
      <c r="P3035" s="51" t="n">
        <v>1.550173756750465</v>
      </c>
      <c r="Q3035" s="51" t="n">
        <v>-7.404463879856493e-05</v>
      </c>
      <c r="R3035" s="51" t="n">
        <v>0.000259945168117337</v>
      </c>
      <c r="S3035" s="51" t="n">
        <v>0.0001874040375147781</v>
      </c>
      <c r="T3035" s="51" t="n">
        <v>0.0001264955760817976</v>
      </c>
      <c r="U3035" s="51" t="n">
        <v>1.48434035214251e-05</v>
      </c>
      <c r="V3035" s="51" t="n">
        <v>1.624324953541922e-05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-0.0002640543367768482</v>
      </c>
      <c r="AD3035" s="51" t="n">
        <v>0.0007115351161207033</v>
      </c>
      <c r="AE3035" s="51" t="n">
        <v>0.0006637922904520178</v>
      </c>
      <c r="AF3035" s="51" t="n">
        <v>0.0006173169226318862</v>
      </c>
      <c r="AG3035" s="51" t="n">
        <v>-0.000412472446048898</v>
      </c>
      <c r="AH3035" s="51" t="n">
        <v>9.358390098813604e-06</v>
      </c>
      <c r="AI3035" s="51" t="n">
        <v>-0.03199912411753181</v>
      </c>
      <c r="AJ3035" s="51" t="n">
        <v>0.21022576718209</v>
      </c>
      <c r="AK3035" s="51" t="n">
        <v>0.09274707647348519</v>
      </c>
      <c r="AL3035" s="51" t="n">
        <v>0.01172547699649107</v>
      </c>
      <c r="AM3035" s="51" t="n">
        <v>-0.007759637651183328</v>
      </c>
      <c r="AN3035" s="51" t="n">
        <v>-0.001040412478487318</v>
      </c>
      <c r="AO3035" s="51" t="n">
        <v>-0.03344906577757124</v>
      </c>
      <c r="AP3035" s="51" t="n">
        <v>-1.188742463049494</v>
      </c>
      <c r="AQ3035" s="51" t="n">
        <v>0.3682462173394292</v>
      </c>
      <c r="AR3035" s="51" t="n">
        <v>-0.04290222738282762</v>
      </c>
      <c r="AS3035" s="51" t="n">
        <v>0.09552090469445022</v>
      </c>
      <c r="AT3035" s="51" t="n">
        <v>-0.0002915328307753461</v>
      </c>
      <c r="AU3035" s="51" t="n">
        <v>380.0008349090593</v>
      </c>
      <c r="AV3035" s="51" t="n">
        <v>900.0131901183937</v>
      </c>
      <c r="AW3035" s="51" t="n">
        <v>540.0044171130655</v>
      </c>
      <c r="AX3035" s="51" t="n">
        <v>75.00084127624997</v>
      </c>
      <c r="AY3035" s="51" t="n">
        <v>84.37504460173881</v>
      </c>
      <c r="AZ3035" s="51" t="n">
        <v>40.00000011133069</v>
      </c>
      <c r="BA3035" s="51" t="n">
        <v>8.00010939319333</v>
      </c>
      <c r="BB3035" s="51" t="n">
        <v>23.90762539240284</v>
      </c>
      <c r="BC3035" s="51" t="n">
        <v>15.00050149576636</v>
      </c>
      <c r="BD3035" s="51" t="n">
        <v>3.750196105452615</v>
      </c>
      <c r="BE3035" s="51" t="n">
        <v>4.687521176331499</v>
      </c>
      <c r="BF3035" s="51" t="n">
        <v>3.000001403925119</v>
      </c>
      <c r="BG3035" s="51" t="n">
        <v>6.000007839588109</v>
      </c>
      <c r="BH3035" s="51" t="n">
        <v>14.00020633155288</v>
      </c>
      <c r="BI3035" s="51" t="n">
        <v>5.500043199026662</v>
      </c>
      <c r="BJ3035" s="51" t="n">
        <v>0.7000076341226732</v>
      </c>
      <c r="BK3035" s="51" t="n">
        <v>0.40000115238535</v>
      </c>
      <c r="BL3035" s="51" t="n">
        <v>0.02000000061098473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0.187771033809601</v>
      </c>
      <c r="BQ3035" s="51" t="n">
        <v>-0.03788327953690244</v>
      </c>
      <c r="BR3035" s="51" t="n">
        <v>1.000833214200576</v>
      </c>
      <c r="BS3035" s="51" t="n">
        <v>-0.05116694566648095</v>
      </c>
      <c r="BT3035" s="51" t="n">
        <v>-0.3494677219943801</v>
      </c>
      <c r="BU3035" s="51" t="n">
        <v>-0.001732745478211228</v>
      </c>
      <c r="BV3035" s="51" t="n">
        <v>0.3531978870996685</v>
      </c>
    </row>
    <row r="3036">
      <c r="A3036" s="49" t="n">
        <v>86.62</v>
      </c>
      <c r="B3036" s="50" t="inlineStr">
        <is>
          <t>settle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-1.713609214947925</v>
      </c>
      <c r="L3036" s="49" t="n">
        <v>-1.531041156947351</v>
      </c>
      <c r="M3036" s="49" t="n">
        <v>-0.05719323914934443</v>
      </c>
      <c r="N3036" s="49" t="n">
        <v>-1.485299178698324</v>
      </c>
      <c r="O3036" s="49" t="n">
        <v>-6.213679602932539</v>
      </c>
      <c r="P3036" s="49" t="n">
        <v>1.550173876711973</v>
      </c>
      <c r="Q3036" s="49" t="n">
        <v>-7.078505207558372e-05</v>
      </c>
      <c r="R3036" s="49" t="n">
        <v>0.0002511569473506725</v>
      </c>
      <c r="S3036" s="49" t="n">
        <v>0.000179539149344432</v>
      </c>
      <c r="T3036" s="49" t="n">
        <v>0.0001191786983238963</v>
      </c>
      <c r="U3036" s="49" t="n">
        <v>1.960293253944201e-05</v>
      </c>
      <c r="V3036" s="49" t="n">
        <v>1.612328802691465e-05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-0.0003745955302970979</v>
      </c>
      <c r="AD3036" s="49" t="n">
        <v>0.001016337756310365</v>
      </c>
      <c r="AE3036" s="49" t="n">
        <v>0.0008864594541076745</v>
      </c>
      <c r="AF3036" s="49" t="n">
        <v>0.0008263732398751686</v>
      </c>
      <c r="AG3036" s="49" t="n">
        <v>-0.0005296001380086404</v>
      </c>
      <c r="AH3036" s="49" t="n">
        <v>1.198936984214477e-05</v>
      </c>
      <c r="AI3036" s="49" t="n">
        <v>-0.03009597079952664</v>
      </c>
      <c r="AJ3036" s="49" t="n">
        <v>0.1980652735880476</v>
      </c>
      <c r="AK3036" s="49" t="n">
        <v>0.08728712280001968</v>
      </c>
      <c r="AL3036" s="49" t="n">
        <v>0.01103303436044711</v>
      </c>
      <c r="AM3036" s="49" t="n">
        <v>-0.00730961126046676</v>
      </c>
      <c r="AN3036" s="49" t="n">
        <v>-0.001044780514404074</v>
      </c>
      <c r="AO3036" s="49" t="n">
        <v>-0.0319372503049527</v>
      </c>
      <c r="AP3036" s="49" t="n">
        <v>-1.198312615496613</v>
      </c>
      <c r="AQ3036" s="49" t="n">
        <v>0.3639360563356369</v>
      </c>
      <c r="AR3036" s="49" t="n">
        <v>-0.04346260740893972</v>
      </c>
      <c r="AS3036" s="49" t="n">
        <v>0.09588397000499273</v>
      </c>
      <c r="AT3036" s="49" t="n">
        <v>-0.0002960575512068767</v>
      </c>
      <c r="AU3036" s="49" t="n">
        <v>380.0008265599687</v>
      </c>
      <c r="AV3036" s="49" t="n">
        <v>900.0130582172097</v>
      </c>
      <c r="AW3036" s="49" t="n">
        <v>540.0043729419349</v>
      </c>
      <c r="AX3036" s="49" t="n">
        <v>75.00083286348747</v>
      </c>
      <c r="AY3036" s="49" t="n">
        <v>84.37504415572143</v>
      </c>
      <c r="AZ3036" s="49" t="n">
        <v>40.00000011021738</v>
      </c>
      <c r="BA3036" s="49" t="n">
        <v>8.000108846227365</v>
      </c>
      <c r="BB3036" s="49" t="n">
        <v>23.90761851544082</v>
      </c>
      <c r="BC3036" s="49" t="n">
        <v>15.00049898828753</v>
      </c>
      <c r="BD3036" s="49" t="n">
        <v>3.750195124925352</v>
      </c>
      <c r="BE3036" s="49" t="n">
        <v>4.687521070449842</v>
      </c>
      <c r="BF3036" s="49" t="n">
        <v>3.000001396905494</v>
      </c>
      <c r="BG3036" s="49" t="n">
        <v>6.000007745513052</v>
      </c>
      <c r="BH3036" s="49" t="n">
        <v>14.00020385557424</v>
      </c>
      <c r="BI3036" s="49" t="n">
        <v>5.500042680638342</v>
      </c>
      <c r="BJ3036" s="49" t="n">
        <v>0.7000075425132011</v>
      </c>
      <c r="BK3036" s="49" t="n">
        <v>0.4000011385567258</v>
      </c>
      <c r="BL3036" s="49" t="n">
        <v>0.02000000060365291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0.1877690975342026</v>
      </c>
      <c r="BQ3036" s="49" t="n">
        <v>-0.03789668978803966</v>
      </c>
      <c r="BR3036" s="49" t="n">
        <v>1.000833135588074</v>
      </c>
      <c r="BS3036" s="49" t="n">
        <v>-0.04923067026810224</v>
      </c>
      <c r="BT3036" s="49" t="n">
        <v>-0.3360574708571595</v>
      </c>
      <c r="BU3036" s="49" t="n">
        <v>-0.001654132975259515</v>
      </c>
      <c r="BV3036" s="49" t="n">
        <v>0.339648375190957</v>
      </c>
    </row>
    <row r="3037">
      <c r="A3037" s="51" t="n">
        <v>86.63</v>
      </c>
      <c r="B3037" t="inlineStr">
        <is>
          <t>settle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-1.713613548569719</v>
      </c>
      <c r="L3037" s="51" t="n">
        <v>-1.531029419212576</v>
      </c>
      <c r="M3037" s="51" t="n">
        <v>-0.05718322665188941</v>
      </c>
      <c r="N3037" s="51" t="n">
        <v>-1.485289854560607</v>
      </c>
      <c r="O3037" s="51" t="n">
        <v>-6.213685481309158</v>
      </c>
      <c r="P3037" s="51" t="n">
        <v>1.550174026319774</v>
      </c>
      <c r="Q3037" s="51" t="n">
        <v>-6.645143028105593e-05</v>
      </c>
      <c r="R3037" s="51" t="n">
        <v>0.0002394192125763084</v>
      </c>
      <c r="S3037" s="51" t="n">
        <v>0.0001695266518894137</v>
      </c>
      <c r="T3037" s="51" t="n">
        <v>0.0001098545606075252</v>
      </c>
      <c r="U3037" s="51" t="n">
        <v>2.548130915780433e-05</v>
      </c>
      <c r="V3037" s="51" t="n">
        <v>1.597368022587808e-05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-0.0004786529455294869</v>
      </c>
      <c r="AD3037" s="51" t="n">
        <v>0.001303522098759248</v>
      </c>
      <c r="AE3037" s="51" t="n">
        <v>0.001094347998839931</v>
      </c>
      <c r="AF3037" s="51" t="n">
        <v>0.001021582987895472</v>
      </c>
      <c r="AG3037" s="51" t="n">
        <v>-0.0006379965079331806</v>
      </c>
      <c r="AH3037" s="51" t="n">
        <v>1.444037699164027e-05</v>
      </c>
      <c r="AI3037" s="51" t="n">
        <v>-0.02782116245486012</v>
      </c>
      <c r="AJ3037" s="51" t="n">
        <v>0.1834807193196844</v>
      </c>
      <c r="AK3037" s="51" t="n">
        <v>0.08074342703806345</v>
      </c>
      <c r="AL3037" s="51" t="n">
        <v>0.01019892997678954</v>
      </c>
      <c r="AM3037" s="51" t="n">
        <v>-0.006768252155587589</v>
      </c>
      <c r="AN3037" s="51" t="n">
        <v>-0.001050335468267814</v>
      </c>
      <c r="AO3037" s="51" t="n">
        <v>-0.03002368160437726</v>
      </c>
      <c r="AP3037" s="51" t="n">
        <v>-1.210501824872578</v>
      </c>
      <c r="AQ3037" s="51" t="n">
        <v>0.3584553072835509</v>
      </c>
      <c r="AR3037" s="51" t="n">
        <v>-0.04417454129549579</v>
      </c>
      <c r="AS3037" s="51" t="n">
        <v>0.09634483482897274</v>
      </c>
      <c r="AT3037" s="51" t="n">
        <v>-0.0003017807009112248</v>
      </c>
      <c r="AU3037" s="51" t="n">
        <v>380.0008182943691</v>
      </c>
      <c r="AV3037" s="51" t="n">
        <v>900.0129276350376</v>
      </c>
      <c r="AW3037" s="51" t="n">
        <v>540.0043292125156</v>
      </c>
      <c r="AX3037" s="51" t="n">
        <v>75.0008245348526</v>
      </c>
      <c r="AY3037" s="51" t="n">
        <v>84.37504371416421</v>
      </c>
      <c r="AZ3037" s="51" t="n">
        <v>40.00000010911521</v>
      </c>
      <c r="BA3037" s="51" t="n">
        <v>8.000108301996228</v>
      </c>
      <c r="BB3037" s="51" t="n">
        <v>23.90761167286362</v>
      </c>
      <c r="BC3037" s="51" t="n">
        <v>15.00049649334609</v>
      </c>
      <c r="BD3037" s="51" t="n">
        <v>3.750194149300725</v>
      </c>
      <c r="BE3037" s="51" t="n">
        <v>4.687520965097592</v>
      </c>
      <c r="BF3037" s="51" t="n">
        <v>3.000001389920966</v>
      </c>
      <c r="BG3037" s="51" t="n">
        <v>6.000007652566896</v>
      </c>
      <c r="BH3037" s="51" t="n">
        <v>14.00020140930735</v>
      </c>
      <c r="BI3037" s="51" t="n">
        <v>5.500042168470682</v>
      </c>
      <c r="BJ3037" s="51" t="n">
        <v>0.7000074520030427</v>
      </c>
      <c r="BK3037" s="51" t="n">
        <v>0.4000011248940451</v>
      </c>
      <c r="BL3037" s="51" t="n">
        <v>0.02000000059640908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0.1877665550533399</v>
      </c>
      <c r="BQ3037" s="51" t="n">
        <v>-0.03791427858440025</v>
      </c>
      <c r="BR3037" s="51" t="n">
        <v>1.000833030262683</v>
      </c>
      <c r="BS3037" s="51" t="n">
        <v>-0.04668818940542496</v>
      </c>
      <c r="BT3037" s="51" t="n">
        <v>-0.318468674496572</v>
      </c>
      <c r="BU3037" s="51" t="n">
        <v>-0.001548807584628165</v>
      </c>
      <c r="BV3037" s="51" t="n">
        <v>0.3218765018924099</v>
      </c>
    </row>
    <row r="3038">
      <c r="A3038" s="49" t="n">
        <v>86.64</v>
      </c>
      <c r="B3038" s="50" t="inlineStr">
        <is>
          <t>settle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-1.71361888404291</v>
      </c>
      <c r="L3038" s="49" t="n">
        <v>-1.531014927601797</v>
      </c>
      <c r="M3038" s="49" t="n">
        <v>-0.05717122845698971</v>
      </c>
      <c r="N3038" s="49" t="n">
        <v>-1.485278674612982</v>
      </c>
      <c r="O3038" s="49" t="n">
        <v>-6.213692384190069</v>
      </c>
      <c r="P3038" s="49" t="n">
        <v>1.550174203309742</v>
      </c>
      <c r="Q3038" s="49" t="n">
        <v>-6.111595709046291e-05</v>
      </c>
      <c r="R3038" s="49" t="n">
        <v>0.0002249276017973756</v>
      </c>
      <c r="S3038" s="49" t="n">
        <v>0.000157528456989707</v>
      </c>
      <c r="T3038" s="49" t="n">
        <v>9.867461298163072e-05</v>
      </c>
      <c r="U3038" s="49" t="n">
        <v>3.238419006912352e-05</v>
      </c>
      <c r="V3038" s="49" t="n">
        <v>1.579669025808528e-05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-0.000574938658889853</v>
      </c>
      <c r="AD3038" s="49" t="n">
        <v>0.001569534437137581</v>
      </c>
      <c r="AE3038" s="49" t="n">
        <v>0.00128490604482714</v>
      </c>
      <c r="AF3038" s="49" t="n">
        <v>0.001200535334964378</v>
      </c>
      <c r="AG3038" s="49" t="n">
        <v>-0.0007363392169178003</v>
      </c>
      <c r="AH3038" s="49" t="n">
        <v>1.667835544304956e-05</v>
      </c>
      <c r="AI3038" s="49" t="n">
        <v>-0.02520992798459784</v>
      </c>
      <c r="AJ3038" s="49" t="n">
        <v>0.1666982087114046</v>
      </c>
      <c r="AK3038" s="49" t="n">
        <v>0.07321746249320421</v>
      </c>
      <c r="AL3038" s="49" t="n">
        <v>0.009236178084915078</v>
      </c>
      <c r="AM3038" s="49" t="n">
        <v>-0.00614401565368494</v>
      </c>
      <c r="AN3038" s="49" t="n">
        <v>-0.001056986922621742</v>
      </c>
      <c r="AO3038" s="49" t="n">
        <v>-0.02773923292827974</v>
      </c>
      <c r="AP3038" s="49" t="n">
        <v>-1.225112977133495</v>
      </c>
      <c r="AQ3038" s="49" t="n">
        <v>0.3518925478160803</v>
      </c>
      <c r="AR3038" s="49" t="n">
        <v>-0.04502650543347397</v>
      </c>
      <c r="AS3038" s="49" t="n">
        <v>0.09689602642204578</v>
      </c>
      <c r="AT3038" s="49" t="n">
        <v>-0.0003086091763836839</v>
      </c>
      <c r="AU3038" s="49" t="n">
        <v>380.0008101114254</v>
      </c>
      <c r="AV3038" s="49" t="n">
        <v>900.0127983586873</v>
      </c>
      <c r="AW3038" s="49" t="n">
        <v>540.0042859203904</v>
      </c>
      <c r="AX3038" s="49" t="n">
        <v>75.00081628950407</v>
      </c>
      <c r="AY3038" s="49" t="n">
        <v>84.37504327702257</v>
      </c>
      <c r="AZ3038" s="49" t="n">
        <v>40.00000010802405</v>
      </c>
      <c r="BA3038" s="49" t="n">
        <v>8.000107760486246</v>
      </c>
      <c r="BB3038" s="49" t="n">
        <v>23.9076048644993</v>
      </c>
      <c r="BC3038" s="49" t="n">
        <v>15.00049401087936</v>
      </c>
      <c r="BD3038" s="49" t="n">
        <v>3.750193178554222</v>
      </c>
      <c r="BE3038" s="49" t="n">
        <v>4.687520860272104</v>
      </c>
      <c r="BF3038" s="49" t="n">
        <v>3.000001382971361</v>
      </c>
      <c r="BG3038" s="49" t="n">
        <v>6.000007560736093</v>
      </c>
      <c r="BH3038" s="49" t="n">
        <v>14.00019901507041</v>
      </c>
      <c r="BI3038" s="49" t="n">
        <v>5.500041662749994</v>
      </c>
      <c r="BJ3038" s="49" t="n">
        <v>0.7000073625790062</v>
      </c>
      <c r="BK3038" s="49" t="n">
        <v>0.4000011113953166</v>
      </c>
      <c r="BL3038" s="49" t="n">
        <v>0.02000000058925217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0.1877634482166192</v>
      </c>
      <c r="BQ3038" s="49" t="n">
        <v>-0.03793575582372425</v>
      </c>
      <c r="BR3038" s="49" t="n">
        <v>1.000832899741231</v>
      </c>
      <c r="BS3038" s="49" t="n">
        <v>-0.043581352684674</v>
      </c>
      <c r="BT3038" s="49" t="n">
        <v>-0.296991435172568</v>
      </c>
      <c r="BU3038" s="49" t="n">
        <v>-0.001418286133203495</v>
      </c>
      <c r="BV3038" s="49" t="n">
        <v>0.3001753794088437</v>
      </c>
    </row>
    <row r="3039">
      <c r="A3039" s="51" t="n">
        <v>86.65000000000001</v>
      </c>
      <c r="B3039" t="inlineStr">
        <is>
          <t>settle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-1.71362513693281</v>
      </c>
      <c r="L3039" s="51" t="n">
        <v>-1.530997911476784</v>
      </c>
      <c r="M3039" s="51" t="n">
        <v>-0.05715743055966588</v>
      </c>
      <c r="N3039" s="51" t="n">
        <v>-1.485265812884342</v>
      </c>
      <c r="O3039" s="51" t="n">
        <v>-6.21370020498069</v>
      </c>
      <c r="P3039" s="51" t="n">
        <v>1.550174405063754</v>
      </c>
      <c r="Q3039" s="51" t="n">
        <v>-5.486306719015843e-05</v>
      </c>
      <c r="R3039" s="51" t="n">
        <v>0.0002079114767838952</v>
      </c>
      <c r="S3039" s="51" t="n">
        <v>0.0001437305596658778</v>
      </c>
      <c r="T3039" s="51" t="n">
        <v>8.581288434217349e-05</v>
      </c>
      <c r="U3039" s="51" t="n">
        <v>4.020498068957323e-05</v>
      </c>
      <c r="V3039" s="51" t="n">
        <v>1.559493624569974e-05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-0.0006622880407292351</v>
      </c>
      <c r="AD3039" s="51" t="n">
        <v>0.001811147304190502</v>
      </c>
      <c r="AE3039" s="51" t="n">
        <v>0.001455847684654952</v>
      </c>
      <c r="AF3039" s="51" t="n">
        <v>0.001361081545032708</v>
      </c>
      <c r="AG3039" s="51" t="n">
        <v>-0.0008234730620120326</v>
      </c>
      <c r="AH3039" s="51" t="n">
        <v>1.86746260957217e-05</v>
      </c>
      <c r="AI3039" s="51" t="n">
        <v>-0.02230144209150467</v>
      </c>
      <c r="AJ3039" s="51" t="n">
        <v>0.1479698325869098</v>
      </c>
      <c r="AK3039" s="51" t="n">
        <v>0.06482231671864039</v>
      </c>
      <c r="AL3039" s="51" t="n">
        <v>0.008159315444299505</v>
      </c>
      <c r="AM3039" s="51" t="n">
        <v>-0.005446330646610755</v>
      </c>
      <c r="AN3039" s="51" t="n">
        <v>-0.001064630302220788</v>
      </c>
      <c r="AO3039" s="51" t="n">
        <v>-0.02511924982802863</v>
      </c>
      <c r="AP3039" s="51" t="n">
        <v>-1.241919645250098</v>
      </c>
      <c r="AQ3039" s="51" t="n">
        <v>0.3443494799549319</v>
      </c>
      <c r="AR3039" s="51" t="n">
        <v>-0.04600527126485254</v>
      </c>
      <c r="AS3039" s="51" t="n">
        <v>0.09752897397962952</v>
      </c>
      <c r="AT3039" s="51" t="n">
        <v>-0.0003164358061697156</v>
      </c>
      <c r="AU3039" s="51" t="n">
        <v>380.0008020103111</v>
      </c>
      <c r="AV3039" s="51" t="n">
        <v>900.0126703751005</v>
      </c>
      <c r="AW3039" s="51" t="n">
        <v>540.0042430611866</v>
      </c>
      <c r="AX3039" s="51" t="n">
        <v>75.00080812660903</v>
      </c>
      <c r="AY3039" s="51" t="n">
        <v>84.37504284425235</v>
      </c>
      <c r="AZ3039" s="51" t="n">
        <v>40.00000010694382</v>
      </c>
      <c r="BA3039" s="51" t="n">
        <v>8.000107221683814</v>
      </c>
      <c r="BB3039" s="51" t="n">
        <v>23.9075980901768</v>
      </c>
      <c r="BC3039" s="51" t="n">
        <v>15.00049154082496</v>
      </c>
      <c r="BD3039" s="51" t="n">
        <v>3.75019221266145</v>
      </c>
      <c r="BE3039" s="51" t="n">
        <v>4.687520755970744</v>
      </c>
      <c r="BF3039" s="51" t="n">
        <v>3.000001376056504</v>
      </c>
      <c r="BG3039" s="51" t="n">
        <v>6.00000747000726</v>
      </c>
      <c r="BH3039" s="51" t="n">
        <v>14.00019673328932</v>
      </c>
      <c r="BI3039" s="51" t="n">
        <v>5.500041172091922</v>
      </c>
      <c r="BJ3039" s="51" t="n">
        <v>0.7000072747382805</v>
      </c>
      <c r="BK3039" s="51" t="n">
        <v>0.4000010980585728</v>
      </c>
      <c r="BL3039" s="51" t="n">
        <v>0.02000000058218114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0.1877598257509792</v>
      </c>
      <c r="BQ3039" s="51" t="n">
        <v>-0.03796078393796366</v>
      </c>
      <c r="BR3039" s="51" t="n">
        <v>1.000832745820526</v>
      </c>
      <c r="BS3039" s="51" t="n">
        <v>-0.03995888704466655</v>
      </c>
      <c r="BT3039" s="51" t="n">
        <v>-0.2719633209331621</v>
      </c>
      <c r="BU3039" s="51" t="n">
        <v>-0.001264365428133019</v>
      </c>
      <c r="BV3039" s="51" t="n">
        <v>0.2748860840544286</v>
      </c>
    </row>
    <row r="3040">
      <c r="A3040" s="49" t="n">
        <v>86.66</v>
      </c>
      <c r="B3040" s="50" t="inlineStr">
        <is>
          <t>settle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-1.713632211860692</v>
      </c>
      <c r="L3040" s="49" t="n">
        <v>-1.530978630451687</v>
      </c>
      <c r="M3040" s="49" t="n">
        <v>-0.05714204022619147</v>
      </c>
      <c r="N3040" s="49" t="n">
        <v>-1.485251463233824</v>
      </c>
      <c r="O3040" s="49" t="n">
        <v>-6.213708826546345</v>
      </c>
      <c r="P3040" s="49" t="n">
        <v>1.550174628664712</v>
      </c>
      <c r="Q3040" s="49" t="n">
        <v>-4.778813930816916e-05</v>
      </c>
      <c r="R3040" s="49" t="n">
        <v>0.0001886304516871551</v>
      </c>
      <c r="S3040" s="49" t="n">
        <v>0.000128340226191466</v>
      </c>
      <c r="T3040" s="49" t="n">
        <v>7.146323382412056e-05</v>
      </c>
      <c r="U3040" s="49" t="n">
        <v>4.882654634474903e-05</v>
      </c>
      <c r="V3040" s="49" t="n">
        <v>1.537133528750623e-05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-0.0007396723210414028</v>
      </c>
      <c r="AD3040" s="49" t="n">
        <v>0.002025497785631434</v>
      </c>
      <c r="AE3040" s="49" t="n">
        <v>0.001605180287817127</v>
      </c>
      <c r="AF3040" s="49" t="n">
        <v>0.001501359369107623</v>
      </c>
      <c r="AG3040" s="49" t="n">
        <v>-0.0008984181198256156</v>
      </c>
      <c r="AH3040" s="49" t="n">
        <v>2.040574222134236e-05</v>
      </c>
      <c r="AI3040" s="49" t="n">
        <v>-0.01913825009521428</v>
      </c>
      <c r="AJ3040" s="49" t="n">
        <v>0.1275700016762692</v>
      </c>
      <c r="AK3040" s="49" t="n">
        <v>0.05568102002613302</v>
      </c>
      <c r="AL3040" s="49" t="n">
        <v>0.006984177356803389</v>
      </c>
      <c r="AM3040" s="49" t="n">
        <v>-0.004685451704815406</v>
      </c>
      <c r="AN3040" s="49" t="n">
        <v>-0.001073149085169396</v>
      </c>
      <c r="AO3040" s="49" t="n">
        <v>-0.02220301009382076</v>
      </c>
      <c r="AP3040" s="49" t="n">
        <v>-1.260669452165542</v>
      </c>
      <c r="AQ3040" s="49" t="n">
        <v>0.3359393906565881</v>
      </c>
      <c r="AR3040" s="49" t="n">
        <v>-0.04709611642122443</v>
      </c>
      <c r="AS3040" s="49" t="n">
        <v>0.09823415065735878</v>
      </c>
      <c r="AT3040" s="49" t="n">
        <v>-0.0003251416135046554</v>
      </c>
      <c r="AU3040" s="49" t="n">
        <v>380.0007860503059</v>
      </c>
      <c r="AV3040" s="49" t="n">
        <v>900.012418234636</v>
      </c>
      <c r="AW3040" s="49" t="n">
        <v>540.0041586242689</v>
      </c>
      <c r="AX3040" s="49" t="n">
        <v>75.00079204488951</v>
      </c>
      <c r="AY3040" s="49" t="n">
        <v>84.37504199165173</v>
      </c>
      <c r="AZ3040" s="49" t="n">
        <v>40.00000010481563</v>
      </c>
      <c r="BA3040" s="49" t="n">
        <v>8.000106152147518</v>
      </c>
      <c r="BB3040" s="49" t="n">
        <v>23.90758464297729</v>
      </c>
      <c r="BC3040" s="49" t="n">
        <v>15.00048663770523</v>
      </c>
      <c r="BD3040" s="49" t="n">
        <v>3.750190295340153</v>
      </c>
      <c r="BE3040" s="49" t="n">
        <v>4.687520548929935</v>
      </c>
      <c r="BF3040" s="49" t="n">
        <v>3.000001362330341</v>
      </c>
      <c r="BG3040" s="49" t="n">
        <v>6.000007291802766</v>
      </c>
      <c r="BH3040" s="49" t="n">
        <v>14.00019267030057</v>
      </c>
      <c r="BI3040" s="49" t="n">
        <v>5.500040270814786</v>
      </c>
      <c r="BJ3040" s="49" t="n">
        <v>0.7000071078854646</v>
      </c>
      <c r="BK3040" s="49" t="n">
        <v>0.4000010718632874</v>
      </c>
      <c r="BL3040" s="49" t="n">
        <v>0.02000000056829263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0.1877557425270321</v>
      </c>
      <c r="BQ3040" s="49" t="n">
        <v>-0.03798898302615402</v>
      </c>
      <c r="BR3040" s="49" t="n">
        <v>1.000832570565245</v>
      </c>
      <c r="BS3040" s="49" t="n">
        <v>-0.03587566309765089</v>
      </c>
      <c r="BT3040" s="49" t="n">
        <v>-0.2437642327427977</v>
      </c>
      <c r="BU3040" s="49" t="n">
        <v>-0.001089110146512695</v>
      </c>
      <c r="BV3040" s="49" t="n">
        <v>0.2463924725479499</v>
      </c>
    </row>
    <row r="3041">
      <c r="A3041" s="51" t="n">
        <v>86.67</v>
      </c>
      <c r="B3041" t="inlineStr">
        <is>
          <t>settle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-1.713640003923926</v>
      </c>
      <c r="L3041" s="51" t="n">
        <v>-1.530957370563707</v>
      </c>
      <c r="M3041" s="51" t="n">
        <v>-0.05712528293693486</v>
      </c>
      <c r="N3041" s="51" t="n">
        <v>-1.485235836406494</v>
      </c>
      <c r="O3041" s="51" t="n">
        <v>-6.213718122975179</v>
      </c>
      <c r="P3041" s="51" t="n">
        <v>1.550174870955231</v>
      </c>
      <c r="Q3041" s="51" t="n">
        <v>-3.999607607441114e-05</v>
      </c>
      <c r="R3041" s="51" t="n">
        <v>0.0001673705637064149</v>
      </c>
      <c r="S3041" s="51" t="n">
        <v>0.000111582936934855</v>
      </c>
      <c r="T3041" s="51" t="n">
        <v>5.583640649442501e-05</v>
      </c>
      <c r="U3041" s="51" t="n">
        <v>5.812297517859832e-05</v>
      </c>
      <c r="V3041" s="51" t="n">
        <v>1.512904476852484e-05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-0.0008062087828535798</v>
      </c>
      <c r="AD3041" s="51" t="n">
        <v>0.002210121293400369</v>
      </c>
      <c r="AE3041" s="51" t="n">
        <v>0.001731226684243055</v>
      </c>
      <c r="AF3041" s="51" t="n">
        <v>0.001619808857807981</v>
      </c>
      <c r="AG3041" s="51" t="n">
        <v>-0.0009603726202423661</v>
      </c>
      <c r="AH3041" s="51" t="n">
        <v>2.185363556670415e-05</v>
      </c>
      <c r="AI3041" s="51" t="n">
        <v>-0.01576566429540565</v>
      </c>
      <c r="AJ3041" s="51" t="n">
        <v>0.1057915186102569</v>
      </c>
      <c r="AK3041" s="51" t="n">
        <v>0.04592476861167498</v>
      </c>
      <c r="AL3041" s="51" t="n">
        <v>0.005727664931897279</v>
      </c>
      <c r="AM3041" s="51" t="n">
        <v>-0.003872309032288181</v>
      </c>
      <c r="AN3041" s="51" t="n">
        <v>-0.001082417149469805</v>
      </c>
      <c r="AO3041" s="51" t="n">
        <v>-0.01903314754724389</v>
      </c>
      <c r="AP3041" s="51" t="n">
        <v>-1.281087740754753</v>
      </c>
      <c r="AQ3041" s="51" t="n">
        <v>0.3267854781027208</v>
      </c>
      <c r="AR3041" s="51" t="n">
        <v>-0.04828305027323205</v>
      </c>
      <c r="AS3041" s="51" t="n">
        <v>0.099001221753954</v>
      </c>
      <c r="AT3041" s="51" t="n">
        <v>-0.0003345981418876585</v>
      </c>
      <c r="AU3041" s="51" t="n">
        <v>380.0007860503059</v>
      </c>
      <c r="AV3041" s="51" t="n">
        <v>900.012418234636</v>
      </c>
      <c r="AW3041" s="51" t="n">
        <v>540.0041586242689</v>
      </c>
      <c r="AX3041" s="51" t="n">
        <v>75.00079204488951</v>
      </c>
      <c r="AY3041" s="51" t="n">
        <v>84.37504199165173</v>
      </c>
      <c r="AZ3041" s="51" t="n">
        <v>40.00000010481563</v>
      </c>
      <c r="BA3041" s="51" t="n">
        <v>8.000106152147518</v>
      </c>
      <c r="BB3041" s="51" t="n">
        <v>23.90758464297729</v>
      </c>
      <c r="BC3041" s="51" t="n">
        <v>15.00048663770523</v>
      </c>
      <c r="BD3041" s="51" t="n">
        <v>3.750190295340153</v>
      </c>
      <c r="BE3041" s="51" t="n">
        <v>4.687520548929935</v>
      </c>
      <c r="BF3041" s="51" t="n">
        <v>3.000001362330341</v>
      </c>
      <c r="BG3041" s="51" t="n">
        <v>6.000007291802766</v>
      </c>
      <c r="BH3041" s="51" t="n">
        <v>14.00019267030057</v>
      </c>
      <c r="BI3041" s="51" t="n">
        <v>5.500040270814786</v>
      </c>
      <c r="BJ3041" s="51" t="n">
        <v>0.7000071078854646</v>
      </c>
      <c r="BK3041" s="51" t="n">
        <v>0.4000010718632874</v>
      </c>
      <c r="BL3041" s="51" t="n">
        <v>0.02000000056829263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0.187751258754843</v>
      </c>
      <c r="BQ3041" s="51" t="n">
        <v>-0.03801993647238298</v>
      </c>
      <c r="BR3041" s="51" t="n">
        <v>1.000832376293187</v>
      </c>
      <c r="BS3041" s="51" t="n">
        <v>-0.03139189090853312</v>
      </c>
      <c r="BT3041" s="51" t="n">
        <v>-0.2128107865138409</v>
      </c>
      <c r="BU3041" s="51" t="n">
        <v>-0.0008948380891826702</v>
      </c>
      <c r="BV3041" s="51" t="n">
        <v>0.2151155094516866</v>
      </c>
    </row>
    <row r="3042">
      <c r="A3042" s="49" t="n">
        <v>86.68000000000001</v>
      </c>
      <c r="B3042" s="50" t="inlineStr">
        <is>
          <t>settle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-1.713648400208036</v>
      </c>
      <c r="L3042" s="49" t="n">
        <v>-1.530934440135562</v>
      </c>
      <c r="M3042" s="49" t="n">
        <v>-0.05710739913559448</v>
      </c>
      <c r="N3042" s="49" t="n">
        <v>-1.485219156966402</v>
      </c>
      <c r="O3042" s="49" t="n">
        <v>-6.213727961356027</v>
      </c>
      <c r="P3042" s="49" t="n">
        <v>1.550175128593438</v>
      </c>
      <c r="Q3042" s="49" t="n">
        <v>-3.159979196398766e-05</v>
      </c>
      <c r="R3042" s="49" t="n">
        <v>0.0001444401355621405</v>
      </c>
      <c r="S3042" s="49" t="n">
        <v>9.369913559448273e-05</v>
      </c>
      <c r="T3042" s="49" t="n">
        <v>3.915696640222066e-05</v>
      </c>
      <c r="U3042" s="49" t="n">
        <v>6.796135602726849e-05</v>
      </c>
      <c r="V3042" s="49" t="n">
        <v>1.487140656242225e-05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-0.0008611690541372087</v>
      </c>
      <c r="AD3042" s="49" t="n">
        <v>0.00236298000147458</v>
      </c>
      <c r="AE3042" s="49" t="n">
        <v>0.001832642168490479</v>
      </c>
      <c r="AF3042" s="49" t="n">
        <v>0.001715181851160059</v>
      </c>
      <c r="AG3042" s="49" t="n">
        <v>-0.00100871341273185</v>
      </c>
      <c r="AH3042" s="49" t="n">
        <v>2.300514609749585e-05</v>
      </c>
      <c r="AI3042" s="49" t="n">
        <v>-0.01223113733417617</v>
      </c>
      <c r="AJ3042" s="49" t="n">
        <v>0.08294144370026618</v>
      </c>
      <c r="AK3042" s="49" t="n">
        <v>0.03569107093762854</v>
      </c>
      <c r="AL3042" s="49" t="n">
        <v>0.004407507779788801</v>
      </c>
      <c r="AM3042" s="49" t="n">
        <v>-0.003018358300589287</v>
      </c>
      <c r="AN3042" s="49" t="n">
        <v>-0.001092300993038706</v>
      </c>
      <c r="AO3042" s="49" t="n">
        <v>-0.01565504757180367</v>
      </c>
      <c r="AP3042" s="49" t="n">
        <v>-1.302881504672698</v>
      </c>
      <c r="AQ3042" s="49" t="n">
        <v>0.3170190731231601</v>
      </c>
      <c r="AR3042" s="49" t="n">
        <v>-0.04954904760454505</v>
      </c>
      <c r="AS3042" s="49" t="n">
        <v>0.09981919480213958</v>
      </c>
      <c r="AT3042" s="49" t="n">
        <v>-0.0003446696089731662</v>
      </c>
      <c r="AU3042" s="49" t="n">
        <v>380.0007781898029</v>
      </c>
      <c r="AV3042" s="49" t="n">
        <v>900.0122940522897</v>
      </c>
      <c r="AW3042" s="49" t="n">
        <v>540.0041170380263</v>
      </c>
      <c r="AX3042" s="49" t="n">
        <v>75.00078412444061</v>
      </c>
      <c r="AY3042" s="49" t="n">
        <v>84.37504157173521</v>
      </c>
      <c r="AZ3042" s="49" t="n">
        <v>40.00000010376748</v>
      </c>
      <c r="BA3042" s="49" t="n">
        <v>8.00010562138678</v>
      </c>
      <c r="BB3042" s="49" t="n">
        <v>23.9075779697624</v>
      </c>
      <c r="BC3042" s="49" t="n">
        <v>15.00048420451671</v>
      </c>
      <c r="BD3042" s="49" t="n">
        <v>3.750189343863452</v>
      </c>
      <c r="BE3042" s="49" t="n">
        <v>4.687520446185285</v>
      </c>
      <c r="BF3042" s="49" t="n">
        <v>3.000001355518689</v>
      </c>
      <c r="BG3042" s="49" t="n">
        <v>6.000007204301133</v>
      </c>
      <c r="BH3042" s="49" t="n">
        <v>14.00019092659978</v>
      </c>
      <c r="BI3042" s="49" t="n">
        <v>5.500039868198435</v>
      </c>
      <c r="BJ3042" s="49" t="n">
        <v>0.7000070298906746</v>
      </c>
      <c r="BK3042" s="49" t="n">
        <v>0.400001059000928</v>
      </c>
      <c r="BL3042" s="49" t="n">
        <v>0.02000000056147312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0.1877464391206978</v>
      </c>
      <c r="BQ3042" s="49" t="n">
        <v>-0.03805319696513969</v>
      </c>
      <c r="BR3042" s="49" t="n">
        <v>1.000832165557242</v>
      </c>
      <c r="BS3042" s="49" t="n">
        <v>-0.0265722567633353</v>
      </c>
      <c r="BT3042" s="49" t="n">
        <v>-0.1795502937571303</v>
      </c>
      <c r="BU3042" s="49" t="n">
        <v>-0.0006841021438219741</v>
      </c>
      <c r="BV3042" s="49" t="n">
        <v>0.1815071921812234</v>
      </c>
    </row>
    <row r="3043">
      <c r="A3043" s="51" t="n">
        <v>86.69</v>
      </c>
      <c r="B3043" t="inlineStr">
        <is>
          <t>settle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-1.713657281373484</v>
      </c>
      <c r="L3043" s="51" t="n">
        <v>-1.530910165387416</v>
      </c>
      <c r="M3043" s="51" t="n">
        <v>-0.0570886408354856</v>
      </c>
      <c r="N3043" s="51" t="n">
        <v>-1.485201660155563</v>
      </c>
      <c r="O3043" s="51" t="n">
        <v>-6.213738203561021</v>
      </c>
      <c r="P3043" s="51" t="n">
        <v>1.550175398102235</v>
      </c>
      <c r="Q3043" s="51" t="n">
        <v>-2.271862651581635e-05</v>
      </c>
      <c r="R3043" s="51" t="n">
        <v>0.0001201653874161046</v>
      </c>
      <c r="S3043" s="51" t="n">
        <v>7.494083548559988e-05</v>
      </c>
      <c r="T3043" s="51" t="n">
        <v>2.166015556293033e-05</v>
      </c>
      <c r="U3043" s="51" t="n">
        <v>7.820356102072878e-05</v>
      </c>
      <c r="V3043" s="51" t="n">
        <v>1.460189776447685e-05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-0.0009039858502049628</v>
      </c>
      <c r="AD3043" s="51" t="n">
        <v>0.002482485158595892</v>
      </c>
      <c r="AE3043" s="51" t="n">
        <v>0.001908426545252466</v>
      </c>
      <c r="AF3043" s="51" t="n">
        <v>0.001786547771692118</v>
      </c>
      <c r="AG3043" s="51" t="n">
        <v>-0.001042996484353022</v>
      </c>
      <c r="AH3043" s="51" t="n">
        <v>2.385127551573336e-05</v>
      </c>
      <c r="AI3043" s="51" t="n">
        <v>-0.008583616873524692</v>
      </c>
      <c r="AJ3043" s="51" t="n">
        <v>0.05933681722066032</v>
      </c>
      <c r="AK3043" s="51" t="n">
        <v>0.02512184388538563</v>
      </c>
      <c r="AL3043" s="51" t="n">
        <v>0.003042024042314255</v>
      </c>
      <c r="AM3043" s="51" t="n">
        <v>-0.002135430224361539</v>
      </c>
      <c r="AN3043" s="51" t="n">
        <v>-0.001102661687086699</v>
      </c>
      <c r="AO3043" s="51" t="n">
        <v>-0.0121162197974621</v>
      </c>
      <c r="AP3043" s="51" t="n">
        <v>-1.325743524804754</v>
      </c>
      <c r="AQ3043" s="51" t="n">
        <v>0.3067777843711375</v>
      </c>
      <c r="AR3043" s="51" t="n">
        <v>-0.05087628648813641</v>
      </c>
      <c r="AS3043" s="51" t="n">
        <v>0.1006765697854985</v>
      </c>
      <c r="AT3043" s="51" t="n">
        <v>-0.0003552147963211808</v>
      </c>
      <c r="AU3043" s="51" t="n">
        <v>380.0007704079048</v>
      </c>
      <c r="AV3043" s="51" t="n">
        <v>900.0121711117667</v>
      </c>
      <c r="AW3043" s="51" t="n">
        <v>540.004075867646</v>
      </c>
      <c r="AX3043" s="51" t="n">
        <v>75.0007762831962</v>
      </c>
      <c r="AY3043" s="51" t="n">
        <v>84.37504115601786</v>
      </c>
      <c r="AZ3043" s="51" t="n">
        <v>40.0000001027298</v>
      </c>
      <c r="BA3043" s="51" t="n">
        <v>8.000105093279846</v>
      </c>
      <c r="BB3043" s="51" t="n">
        <v>23.90757132991359</v>
      </c>
      <c r="BC3043" s="51" t="n">
        <v>15.00048178349412</v>
      </c>
      <c r="BD3043" s="51" t="n">
        <v>3.750188397144135</v>
      </c>
      <c r="BE3043" s="51" t="n">
        <v>4.687520343954358</v>
      </c>
      <c r="BF3043" s="51" t="n">
        <v>3.000001348741095</v>
      </c>
      <c r="BG3043" s="51" t="n">
        <v>6.000007117849519</v>
      </c>
      <c r="BH3043" s="51" t="n">
        <v>14.00018937146675</v>
      </c>
      <c r="BI3043" s="51" t="n">
        <v>5.500039497079316</v>
      </c>
      <c r="BJ3043" s="51" t="n">
        <v>0.7000069555451166</v>
      </c>
      <c r="BK3043" s="51" t="n">
        <v>0.4000010462929168</v>
      </c>
      <c r="BL3043" s="51" t="n">
        <v>0.02000000055473545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0.187741351876759</v>
      </c>
      <c r="BQ3043" s="51" t="n">
        <v>-0.03808829283291469</v>
      </c>
      <c r="BR3043" s="51" t="n">
        <v>1.000831941123409</v>
      </c>
      <c r="BS3043" s="51" t="n">
        <v>-0.02148501282450699</v>
      </c>
      <c r="BT3043" s="51" t="n">
        <v>-0.1444544259821268</v>
      </c>
      <c r="BU3043" s="51" t="n">
        <v>-0.0004596683103041954</v>
      </c>
      <c r="BV3043" s="51" t="n">
        <v>0.1460441654324146</v>
      </c>
    </row>
    <row r="3044">
      <c r="A3044" s="49" t="n">
        <v>86.7</v>
      </c>
      <c r="B3044" s="50" t="inlineStr">
        <is>
          <t>settle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-1.713666523302118</v>
      </c>
      <c r="L3044" s="49" t="n">
        <v>-1.530884885862725</v>
      </c>
      <c r="M3044" s="49" t="n">
        <v>-0.05706926813061079</v>
      </c>
      <c r="N3044" s="49" t="n">
        <v>-1.485183588704975</v>
      </c>
      <c r="O3044" s="49" t="n">
        <v>-6.2137487080411</v>
      </c>
      <c r="P3044" s="49" t="n">
        <v>1.550175675912051</v>
      </c>
      <c r="Q3044" s="49" t="n">
        <v>-1.347669788209771e-05</v>
      </c>
      <c r="R3044" s="49" t="n">
        <v>9.488586272476951e-05</v>
      </c>
      <c r="S3044" s="49" t="n">
        <v>5.556813061079191e-05</v>
      </c>
      <c r="T3044" s="49" t="n">
        <v>3.588704975410195e-06</v>
      </c>
      <c r="U3044" s="49" t="n">
        <v>8.870804110028274e-05</v>
      </c>
      <c r="V3044" s="49" t="n">
        <v>1.432408794865836e-05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-0.000934258266243787</v>
      </c>
      <c r="AD3044" s="49" t="n">
        <v>0.002567512681546258</v>
      </c>
      <c r="AE3044" s="49" t="n">
        <v>0.001957931563501967</v>
      </c>
      <c r="AF3044" s="49" t="n">
        <v>0.001833297677618384</v>
      </c>
      <c r="AG3044" s="49" t="n">
        <v>-0.001062958900431115</v>
      </c>
      <c r="AH3044" s="49" t="n">
        <v>2.438652849072681e-05</v>
      </c>
      <c r="AI3044" s="49" t="n">
        <v>-0.004872886389577833</v>
      </c>
      <c r="AJ3044" s="49" t="n">
        <v>0.03530030503745212</v>
      </c>
      <c r="AK3044" s="49" t="n">
        <v>0.01436148274368513</v>
      </c>
      <c r="AL3044" s="49" t="n">
        <v>0.001649878276616349</v>
      </c>
      <c r="AM3044" s="49" t="n">
        <v>-0.001235578549587682</v>
      </c>
      <c r="AN3044" s="49" t="n">
        <v>-0.001113356569871634</v>
      </c>
      <c r="AO3044" s="49" t="n">
        <v>-0.008465652245183908</v>
      </c>
      <c r="AP3044" s="49" t="n">
        <v>-1.349356648542659</v>
      </c>
      <c r="AQ3044" s="49" t="n">
        <v>0.2962035937301468</v>
      </c>
      <c r="AR3044" s="49" t="n">
        <v>-0.05224638865071354</v>
      </c>
      <c r="AS3044" s="49" t="n">
        <v>0.1015614897560183</v>
      </c>
      <c r="AT3044" s="49" t="n">
        <v>-0.0003660887167025354</v>
      </c>
      <c r="AU3044" s="49" t="n">
        <v>380.0007627038258</v>
      </c>
      <c r="AV3044" s="49" t="n">
        <v>900.0120494006491</v>
      </c>
      <c r="AW3044" s="49" t="n">
        <v>540.0040351089694</v>
      </c>
      <c r="AX3044" s="49" t="n">
        <v>75.00076852036425</v>
      </c>
      <c r="AY3044" s="49" t="n">
        <v>84.37504074445768</v>
      </c>
      <c r="AZ3044" s="49" t="n">
        <v>40.0000001017025</v>
      </c>
      <c r="BA3044" s="49" t="n">
        <v>8.000104567813446</v>
      </c>
      <c r="BB3044" s="49" t="n">
        <v>23.90756472326402</v>
      </c>
      <c r="BC3044" s="49" t="n">
        <v>15.00047937457665</v>
      </c>
      <c r="BD3044" s="49" t="n">
        <v>3.750187455158414</v>
      </c>
      <c r="BE3044" s="49" t="n">
        <v>4.687520242234586</v>
      </c>
      <c r="BF3044" s="49" t="n">
        <v>3.00000134199739</v>
      </c>
      <c r="BG3044" s="49" t="n">
        <v>6.000007032435325</v>
      </c>
      <c r="BH3044" s="49" t="n">
        <v>14.00018798366369</v>
      </c>
      <c r="BI3044" s="49" t="n">
        <v>5.50003915333951</v>
      </c>
      <c r="BJ3044" s="49" t="n">
        <v>0.7000068844548957</v>
      </c>
      <c r="BK3044" s="49" t="n">
        <v>0.4000010337511006</v>
      </c>
      <c r="BL3044" s="49" t="n">
        <v>0.02000000054807862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0.1877360678957469</v>
      </c>
      <c r="BQ3044" s="49" t="n">
        <v>-0.03812473461017959</v>
      </c>
      <c r="BR3044" s="49" t="n">
        <v>1.000831705944341</v>
      </c>
      <c r="BS3044" s="49" t="n">
        <v>-0.01620103181243504</v>
      </c>
      <c r="BT3044" s="49" t="n">
        <v>-0.1080126487172234</v>
      </c>
      <c r="BU3044" s="49" t="n">
        <v>-0.0002244892427505363</v>
      </c>
      <c r="BV3044" s="49" t="n">
        <v>0.1092211339902582</v>
      </c>
    </row>
    <row r="3045">
      <c r="A3045" s="51" t="n">
        <v>86.70999999999999</v>
      </c>
      <c r="B3045" t="inlineStr">
        <is>
          <t>settle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-1.713675998787743</v>
      </c>
      <c r="L3045" s="51" t="n">
        <v>-1.530858949736724</v>
      </c>
      <c r="M3045" s="51" t="n">
        <v>-0.05704954565606535</v>
      </c>
      <c r="N3045" s="51" t="n">
        <v>-1.485165189610536</v>
      </c>
      <c r="O3045" s="51" t="n">
        <v>-6.213759331648649</v>
      </c>
      <c r="P3045" s="51" t="n">
        <v>1.550175958399577</v>
      </c>
      <c r="Q3045" s="51" t="n">
        <v>-4.001212256632414e-06</v>
      </c>
      <c r="R3045" s="51" t="n">
        <v>6.894973672411098e-05</v>
      </c>
      <c r="S3045" s="51" t="n">
        <v>3.584565606535445e-05</v>
      </c>
      <c r="T3045" s="51" t="n">
        <v>-1.481038946371527e-05</v>
      </c>
      <c r="U3045" s="51" t="n">
        <v>9.93316486486151e-05</v>
      </c>
      <c r="V3045" s="51" t="n">
        <v>1.404160042328684e-05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-0.0009517554443050249</v>
      </c>
      <c r="AD3045" s="51" t="n">
        <v>0.002617411746770936</v>
      </c>
      <c r="AE3045" s="51" t="n">
        <v>0.001980864029624307</v>
      </c>
      <c r="AF3045" s="51" t="n">
        <v>0.001855147392040921</v>
      </c>
      <c r="AG3045" s="51" t="n">
        <v>-0.001068522136455075</v>
      </c>
      <c r="AH3045" s="51" t="n">
        <v>2.460855642509997e-05</v>
      </c>
      <c r="AI3045" s="51" t="n">
        <v>-0.001148898655748829</v>
      </c>
      <c r="AJ3045" s="51" t="n">
        <v>0.01115583429829497</v>
      </c>
      <c r="AK3045" s="51" t="n">
        <v>0.003554927466568899</v>
      </c>
      <c r="AL3045" s="51" t="n">
        <v>0.0002498374132399812</v>
      </c>
      <c r="AM3045" s="51" t="n">
        <v>-0.0003309251404254924</v>
      </c>
      <c r="AN3045" s="51" t="n">
        <v>-0.001124240786544673</v>
      </c>
      <c r="AO3045" s="51" t="n">
        <v>-0.004753151750735755</v>
      </c>
      <c r="AP3045" s="51" t="n">
        <v>-1.373398145013958</v>
      </c>
      <c r="AQ3045" s="51" t="n">
        <v>0.2854409259885349</v>
      </c>
      <c r="AR3045" s="51" t="n">
        <v>-0.05364066189187312</v>
      </c>
      <c r="AS3045" s="51" t="n">
        <v>0.1024618931779795</v>
      </c>
      <c r="AT3045" s="51" t="n">
        <v>-0.000377144173416689</v>
      </c>
      <c r="AU3045" s="51" t="n">
        <v>380.0007550767875</v>
      </c>
      <c r="AV3045" s="51" t="n">
        <v>900.0119289066425</v>
      </c>
      <c r="AW3045" s="51" t="n">
        <v>540.0039947578798</v>
      </c>
      <c r="AX3045" s="51" t="n">
        <v>75.00076083516061</v>
      </c>
      <c r="AY3045" s="51" t="n">
        <v>84.3750403370131</v>
      </c>
      <c r="AZ3045" s="51" t="n">
        <v>40.00000010068548</v>
      </c>
      <c r="BA3045" s="51" t="n">
        <v>8.000104044974378</v>
      </c>
      <c r="BB3045" s="51" t="n">
        <v>23.9075581496477</v>
      </c>
      <c r="BC3045" s="51" t="n">
        <v>15.00047697770377</v>
      </c>
      <c r="BD3045" s="51" t="n">
        <v>3.750186517882622</v>
      </c>
      <c r="BE3045" s="51" t="n">
        <v>4.687520141023414</v>
      </c>
      <c r="BF3045" s="51" t="n">
        <v>3.000001335287403</v>
      </c>
      <c r="BG3045" s="51" t="n">
        <v>6.000006948046101</v>
      </c>
      <c r="BH3045" s="51" t="n">
        <v>14.00018673001471</v>
      </c>
      <c r="BI3045" s="51" t="n">
        <v>5.500038830622981</v>
      </c>
      <c r="BJ3045" s="51" t="n">
        <v>0.7000068159761104</v>
      </c>
      <c r="BK3045" s="51" t="n">
        <v>0.4000010213853912</v>
      </c>
      <c r="BL3045" s="51" t="n">
        <v>0.02000000054150168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0.1877306597029921</v>
      </c>
      <c r="BQ3045" s="51" t="n">
        <v>-0.03816202174726134</v>
      </c>
      <c r="BR3045" s="51" t="n">
        <v>1.000831463128062</v>
      </c>
      <c r="BS3045" s="51" t="n">
        <v>-0.01079283905758288</v>
      </c>
      <c r="BT3045" s="51" t="n">
        <v>-0.07072551163547769</v>
      </c>
      <c r="BU3045" s="51" t="n">
        <v>1.832703633297683e-05</v>
      </c>
      <c r="BV3045" s="51" t="n">
        <v>0.07154427794662013</v>
      </c>
    </row>
    <row r="3046">
      <c r="A3046" s="49" t="n">
        <v>86.72</v>
      </c>
      <c r="B3046" s="50" t="inlineStr">
        <is>
          <t>settle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-1.713685579252659</v>
      </c>
      <c r="L3046" s="49" t="n">
        <v>-1.530832709077309</v>
      </c>
      <c r="M3046" s="49" t="n">
        <v>-0.05702973904013726</v>
      </c>
      <c r="N3046" s="49" t="n">
        <v>-1.485146710885114</v>
      </c>
      <c r="O3046" s="49" t="n">
        <v>-6.21376993149376</v>
      </c>
      <c r="P3046" s="49" t="n">
        <v>1.55017624192589</v>
      </c>
      <c r="Q3046" s="49" t="n">
        <v>5.579252658538536e-06</v>
      </c>
      <c r="R3046" s="49" t="n">
        <v>4.270907730918871e-05</v>
      </c>
      <c r="S3046" s="49" t="n">
        <v>1.603904013726398e-05</v>
      </c>
      <c r="T3046" s="49" t="n">
        <v>-3.328911488598152e-05</v>
      </c>
      <c r="U3046" s="49" t="n">
        <v>0.0001099314937604845</v>
      </c>
      <c r="V3046" s="49" t="n">
        <v>1.375807411019281e-05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-0.0009564182823805993</v>
      </c>
      <c r="AD3046" s="49" t="n">
        <v>0.00263200642343475</v>
      </c>
      <c r="AE3046" s="49" t="n">
        <v>0.001977284757295783</v>
      </c>
      <c r="AF3046" s="49" t="n">
        <v>0.001852139337966387</v>
      </c>
      <c r="AG3046" s="49" t="n">
        <v>-0.001059795462820397</v>
      </c>
      <c r="AH3046" s="49" t="n">
        <v>2.451815222620133e-05</v>
      </c>
      <c r="AI3046" s="49" t="n">
        <v>0.002538889452944514</v>
      </c>
      <c r="AJ3046" s="49" t="n">
        <v>-0.01277571755752362</v>
      </c>
      <c r="AK3046" s="49" t="n">
        <v>-0.007154252940118658</v>
      </c>
      <c r="AL3046" s="49" t="n">
        <v>-0.001139474304936433</v>
      </c>
      <c r="AM3046" s="49" t="n">
        <v>0.0005664979801830428</v>
      </c>
      <c r="AN3046" s="49" t="n">
        <v>-0.001135168811798515</v>
      </c>
      <c r="AO3046" s="49" t="n">
        <v>-0.001028677273206904</v>
      </c>
      <c r="AP3046" s="49" t="n">
        <v>-1.397544069554284</v>
      </c>
      <c r="AQ3046" s="49" t="n">
        <v>0.274634715200047</v>
      </c>
      <c r="AR3046" s="49" t="n">
        <v>-0.05504034429933468</v>
      </c>
      <c r="AS3046" s="49" t="n">
        <v>0.1033656691785742</v>
      </c>
      <c r="AT3046" s="49" t="n">
        <v>-0.0003882333415655761</v>
      </c>
      <c r="AU3046" s="49" t="n">
        <v>380.0007475260197</v>
      </c>
      <c r="AV3046" s="49" t="n">
        <v>900.0118096175761</v>
      </c>
      <c r="AW3046" s="49" t="n">
        <v>540.003954810301</v>
      </c>
      <c r="AX3046" s="49" t="n">
        <v>75.000753226809</v>
      </c>
      <c r="AY3046" s="49" t="n">
        <v>84.37503993364297</v>
      </c>
      <c r="AZ3046" s="49" t="n">
        <v>40.00000009967862</v>
      </c>
      <c r="BA3046" s="49" t="n">
        <v>8.000103524749507</v>
      </c>
      <c r="BB3046" s="49" t="n">
        <v>23.90755160889946</v>
      </c>
      <c r="BC3046" s="49" t="n">
        <v>15.00047459281525</v>
      </c>
      <c r="BD3046" s="49" t="n">
        <v>3.750185585293209</v>
      </c>
      <c r="BE3046" s="49" t="n">
        <v>4.687520040318296</v>
      </c>
      <c r="BF3046" s="49" t="n">
        <v>3.000001328610966</v>
      </c>
      <c r="BG3046" s="49" t="n">
        <v>6.000006864669548</v>
      </c>
      <c r="BH3046" s="49" t="n">
        <v>14.00018556866854</v>
      </c>
      <c r="BI3046" s="49" t="n">
        <v>5.500038521083979</v>
      </c>
      <c r="BJ3046" s="49" t="n">
        <v>0.7000067492972241</v>
      </c>
      <c r="BK3046" s="49" t="n">
        <v>0.4000010091815224</v>
      </c>
      <c r="BL3046" s="49" t="n">
        <v>0.02000000053500366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0.1877252004983988</v>
      </c>
      <c r="BQ3046" s="49" t="n">
        <v>-0.03819964937676655</v>
      </c>
      <c r="BR3046" s="49" t="n">
        <v>1.000831215901772</v>
      </c>
      <c r="BS3046" s="49" t="n">
        <v>-0.005333634464282921</v>
      </c>
      <c r="BT3046" s="49" t="n">
        <v>-0.03309788213026743</v>
      </c>
      <c r="BU3046" s="49" t="n">
        <v>0.0002655533262174714</v>
      </c>
      <c r="BV3046" s="49" t="n">
        <v>0.03352592991516757</v>
      </c>
    </row>
    <row r="3047">
      <c r="A3047" s="51" t="n">
        <v>86.73</v>
      </c>
      <c r="B3047" t="inlineStr">
        <is>
          <t>settle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-1.713695136468562</v>
      </c>
      <c r="L3047" s="51" t="n">
        <v>-1.530806515126159</v>
      </c>
      <c r="M3047" s="51" t="n">
        <v>-0.05701011138970137</v>
      </c>
      <c r="N3047" s="51" t="n">
        <v>-1.485128398306528</v>
      </c>
      <c r="O3047" s="51" t="n">
        <v>-6.213780366823471</v>
      </c>
      <c r="P3047" s="51" t="n">
        <v>1.550176522876857</v>
      </c>
      <c r="Q3047" s="51" t="n">
        <v>1.513646856143858e-05</v>
      </c>
      <c r="R3047" s="51" t="n">
        <v>1.651512615863382e-05</v>
      </c>
      <c r="S3047" s="51" t="n">
        <v>-3.588610298629891e-06</v>
      </c>
      <c r="T3047" s="51" t="n">
        <v>-5.160169347195875e-05</v>
      </c>
      <c r="U3047" s="51" t="n">
        <v>0.000120366823471052</v>
      </c>
      <c r="V3047" s="51" t="n">
        <v>1.347712314303529e-05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-0.0009483588314118367</v>
      </c>
      <c r="AD3047" s="51" t="n">
        <v>0.002611590657916693</v>
      </c>
      <c r="AE3047" s="51" t="n">
        <v>0.001947603361647313</v>
      </c>
      <c r="AF3047" s="51" t="n">
        <v>0.001824641836518903</v>
      </c>
      <c r="AG3047" s="51" t="n">
        <v>-0.001037077347955601</v>
      </c>
      <c r="AH3047" s="51" t="n">
        <v>2.411952202912063e-05</v>
      </c>
      <c r="AI3047" s="51" t="n">
        <v>0.006142170583684772</v>
      </c>
      <c r="AJ3047" s="51" t="n">
        <v>-0.03618072278862668</v>
      </c>
      <c r="AK3047" s="51" t="n">
        <v>-0.01762573566676111</v>
      </c>
      <c r="AL3047" s="51" t="n">
        <v>-0.002499819210801968</v>
      </c>
      <c r="AM3047" s="51" t="n">
        <v>0.001444908001757682</v>
      </c>
      <c r="AN3047" s="51" t="n">
        <v>-0.001145996070708455</v>
      </c>
      <c r="AO3047" s="51" t="n">
        <v>0.002658325244062242</v>
      </c>
      <c r="AP3047" s="51" t="n">
        <v>-1.421473574194789</v>
      </c>
      <c r="AQ3047" s="51" t="n">
        <v>0.2639284895884964</v>
      </c>
      <c r="AR3047" s="51" t="n">
        <v>-0.05642684922963169</v>
      </c>
      <c r="AS3047" s="51" t="n">
        <v>0.1042608156466539</v>
      </c>
      <c r="AT3047" s="51" t="n">
        <v>-0.0003992094707348134</v>
      </c>
      <c r="AU3047" s="51" t="n">
        <v>380.0007400507595</v>
      </c>
      <c r="AV3047" s="51" t="n">
        <v>900.0116915214003</v>
      </c>
      <c r="AW3047" s="51" t="n">
        <v>540.003915262198</v>
      </c>
      <c r="AX3047" s="51" t="n">
        <v>75.00074569454091</v>
      </c>
      <c r="AY3047" s="51" t="n">
        <v>84.37503953430654</v>
      </c>
      <c r="AZ3047" s="51" t="n">
        <v>40.00000009868184</v>
      </c>
      <c r="BA3047" s="51" t="n">
        <v>8.000103007125759</v>
      </c>
      <c r="BB3047" s="51" t="n">
        <v>23.90754510085496</v>
      </c>
      <c r="BC3047" s="51" t="n">
        <v>15.00047221985117</v>
      </c>
      <c r="BD3047" s="51" t="n">
        <v>3.750184657366743</v>
      </c>
      <c r="BE3047" s="51" t="n">
        <v>4.687519940116704</v>
      </c>
      <c r="BF3047" s="51" t="n">
        <v>3.000001321967911</v>
      </c>
      <c r="BG3047" s="51" t="n">
        <v>6.000006782293513</v>
      </c>
      <c r="BH3047" s="51" t="n">
        <v>14.00018445273196</v>
      </c>
      <c r="BI3047" s="51" t="n">
        <v>5.500038216191825</v>
      </c>
      <c r="BJ3047" s="51" t="n">
        <v>0.7000066835278451</v>
      </c>
      <c r="BK3047" s="51" t="n">
        <v>0.400000997116104</v>
      </c>
      <c r="BL3047" s="51" t="n">
        <v>0.02000000052858361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0.1877197631810116</v>
      </c>
      <c r="BQ3047" s="51" t="n">
        <v>-0.03823711504846947</v>
      </c>
      <c r="BR3047" s="51" t="n">
        <v>1.00083096757101</v>
      </c>
      <c r="BS3047" s="51" t="n">
        <v>0.0001036829229417169</v>
      </c>
      <c r="BT3047" s="51" t="n">
        <v>0.004367789572648495</v>
      </c>
      <c r="BU3047" s="51" t="n">
        <v>0.000513884087949279</v>
      </c>
      <c r="BV3047" s="51" t="n">
        <v>0.004399137728611611</v>
      </c>
    </row>
    <row r="3048">
      <c r="A3048" s="49" t="n">
        <v>86.73999999999999</v>
      </c>
      <c r="B3048" s="50" t="inlineStr">
        <is>
          <t>settle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-1.713704544257188</v>
      </c>
      <c r="L3048" s="49" t="n">
        <v>-1.53078071366396</v>
      </c>
      <c r="M3048" s="49" t="n">
        <v>-0.05699091985102653</v>
      </c>
      <c r="N3048" s="49" t="n">
        <v>-1.485110492195497</v>
      </c>
      <c r="O3048" s="49" t="n">
        <v>-6.213790500893706</v>
      </c>
      <c r="P3048" s="49" t="n">
        <v>1.550176797707358</v>
      </c>
      <c r="Q3048" s="49" t="n">
        <v>2.454425718800834e-05</v>
      </c>
      <c r="R3048" s="49" t="n">
        <v>-9.28633603969331e-06</v>
      </c>
      <c r="S3048" s="49" t="n">
        <v>-2.278014897346553e-05</v>
      </c>
      <c r="T3048" s="49" t="n">
        <v>-6.950780450254435e-05</v>
      </c>
      <c r="U3048" s="49" t="n">
        <v>0.0001305008937055874</v>
      </c>
      <c r="V3048" s="49" t="n">
        <v>1.320229264223372e-05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-0.0009278571159218585</v>
      </c>
      <c r="AD3048" s="49" t="n">
        <v>0.002556917083717462</v>
      </c>
      <c r="AE3048" s="49" t="n">
        <v>0.001892568797890891</v>
      </c>
      <c r="AF3048" s="49" t="n">
        <v>0.001773344276276788</v>
      </c>
      <c r="AG3048" s="49" t="n">
        <v>-0.001000852993303128</v>
      </c>
      <c r="AH3048" s="49" t="n">
        <v>2.342068389748347e-05</v>
      </c>
      <c r="AI3048" s="49" t="n">
        <v>0.009614417914269468</v>
      </c>
      <c r="AJ3048" s="49" t="n">
        <v>-0.05875684084443949</v>
      </c>
      <c r="AK3048" s="49" t="n">
        <v>-0.02772425583081295</v>
      </c>
      <c r="AL3048" s="49" t="n">
        <v>-0.003813585336803244</v>
      </c>
      <c r="AM3048" s="49" t="n">
        <v>0.002292928807277257</v>
      </c>
      <c r="AN3048" s="49" t="n">
        <v>-0.001156580717005063</v>
      </c>
      <c r="AO3048" s="49" t="n">
        <v>0.006259576182946584</v>
      </c>
      <c r="AP3048" s="49" t="n">
        <v>-1.444873106531678</v>
      </c>
      <c r="AQ3048" s="49" t="n">
        <v>0.2534624972435041</v>
      </c>
      <c r="AR3048" s="49" t="n">
        <v>-0.05778200870304505</v>
      </c>
      <c r="AS3048" s="49" t="n">
        <v>0.1051355983566055</v>
      </c>
      <c r="AT3048" s="49" t="n">
        <v>-0.0004099287489617533</v>
      </c>
      <c r="AU3048" s="49" t="n">
        <v>380.0007326502519</v>
      </c>
      <c r="AV3048" s="49" t="n">
        <v>900.0115746061863</v>
      </c>
      <c r="AW3048" s="49" t="n">
        <v>540.003876109576</v>
      </c>
      <c r="AX3048" s="49" t="n">
        <v>75.0007382375955</v>
      </c>
      <c r="AY3048" s="49" t="n">
        <v>84.37503913896347</v>
      </c>
      <c r="AZ3048" s="49" t="n">
        <v>40.00000009769502</v>
      </c>
      <c r="BA3048" s="49" t="n">
        <v>8.00010249209013</v>
      </c>
      <c r="BB3048" s="49" t="n">
        <v>23.90753862535069</v>
      </c>
      <c r="BC3048" s="49" t="n">
        <v>15.00046985875192</v>
      </c>
      <c r="BD3048" s="49" t="n">
        <v>3.750183734079909</v>
      </c>
      <c r="BE3048" s="49" t="n">
        <v>4.687519840416121</v>
      </c>
      <c r="BF3048" s="49" t="n">
        <v>3.000001315358071</v>
      </c>
      <c r="BG3048" s="49" t="n">
        <v>6.000006700905991</v>
      </c>
      <c r="BH3048" s="49" t="n">
        <v>14.00018333405688</v>
      </c>
      <c r="BI3048" s="49" t="n">
        <v>5.500037907544132</v>
      </c>
      <c r="BJ3048" s="49" t="n">
        <v>0.7000066177887343</v>
      </c>
      <c r="BK3048" s="49" t="n">
        <v>0.4000009851716672</v>
      </c>
      <c r="BL3048" s="49" t="n">
        <v>0.02000000052224061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0.1877144193889257</v>
      </c>
      <c r="BQ3048" s="49" t="n">
        <v>-0.03827392534442909</v>
      </c>
      <c r="BR3048" s="49" t="n">
        <v>1.000830721474731</v>
      </c>
      <c r="BS3048" s="49" t="n">
        <v>0.005447475008774072</v>
      </c>
      <c r="BT3048" s="49" t="n">
        <v>0.04117808553227159</v>
      </c>
      <c r="BU3048" s="49" t="n">
        <v>0.0007599803675262251</v>
      </c>
      <c r="BV3048" s="49" t="n">
        <v>0.04154379956423483</v>
      </c>
    </row>
    <row r="3049">
      <c r="A3049" s="51" t="n">
        <v>86.75</v>
      </c>
      <c r="B3049" t="inlineStr">
        <is>
          <t>settle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-1.713713680144363</v>
      </c>
      <c r="L3049" s="51" t="n">
        <v>-1.530755640518616</v>
      </c>
      <c r="M3049" s="51" t="n">
        <v>-0.05697241228916073</v>
      </c>
      <c r="N3049" s="51" t="n">
        <v>-1.485093224272316</v>
      </c>
      <c r="O3049" s="51" t="n">
        <v>-6.213800202789486</v>
      </c>
      <c r="P3049" s="51" t="n">
        <v>1.550177062989141</v>
      </c>
      <c r="Q3049" s="51" t="n">
        <v>3.368014436255784e-05</v>
      </c>
      <c r="R3049" s="51" t="n">
        <v>-3.435948138430511e-05</v>
      </c>
      <c r="S3049" s="51" t="n">
        <v>-4.128771083927035e-05</v>
      </c>
      <c r="T3049" s="51" t="n">
        <v>-8.677572768389652e-05</v>
      </c>
      <c r="U3049" s="51" t="n">
        <v>0.0001402027894856772</v>
      </c>
      <c r="V3049" s="51" t="n">
        <v>1.293701085902654e-05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-0.0008953552897862855</v>
      </c>
      <c r="AD3049" s="51" t="n">
        <v>0.002469180173175911</v>
      </c>
      <c r="AE3049" s="51" t="n">
        <v>0.001813255538176685</v>
      </c>
      <c r="AF3049" s="51" t="n">
        <v>0.001699246776260312</v>
      </c>
      <c r="AG3049" s="51" t="n">
        <v>-0.0009517869455267958</v>
      </c>
      <c r="AH3049" s="51" t="n">
        <v>2.243381586194385e-05</v>
      </c>
      <c r="AI3049" s="51" t="n">
        <v>0.01291148278605694</v>
      </c>
      <c r="AJ3049" s="51" t="n">
        <v>-0.0802168473209762</v>
      </c>
      <c r="AK3049" s="51" t="n">
        <v>-0.03732133081563843</v>
      </c>
      <c r="AL3049" s="51" t="n">
        <v>-0.005064016136430714</v>
      </c>
      <c r="AM3049" s="51" t="n">
        <v>0.003099742323354025</v>
      </c>
      <c r="AN3049" s="51" t="n">
        <v>-0.001166785557825579</v>
      </c>
      <c r="AO3049" s="51" t="n">
        <v>0.009728592677985218</v>
      </c>
      <c r="AP3049" s="51" t="n">
        <v>-1.467440445533316</v>
      </c>
      <c r="AQ3049" s="51" t="n">
        <v>0.2433718957696841</v>
      </c>
      <c r="AR3049" s="51" t="n">
        <v>-0.05908831148386993</v>
      </c>
      <c r="AS3049" s="51" t="n">
        <v>0.1059787077097893</v>
      </c>
      <c r="AT3049" s="51" t="n">
        <v>-0.000420252297626039</v>
      </c>
      <c r="AU3049" s="51" t="n">
        <v>380.0007253237494</v>
      </c>
      <c r="AV3049" s="51" t="n">
        <v>900.0114588601244</v>
      </c>
      <c r="AW3049" s="51" t="n">
        <v>540.0038373484803</v>
      </c>
      <c r="AX3049" s="51" t="n">
        <v>75.00073085521954</v>
      </c>
      <c r="AY3049" s="51" t="n">
        <v>84.37503874757384</v>
      </c>
      <c r="AZ3049" s="51" t="n">
        <v>40.00000009671807</v>
      </c>
      <c r="BA3049" s="51" t="n">
        <v>8.00010197962968</v>
      </c>
      <c r="BB3049" s="51" t="n">
        <v>23.90753218222394</v>
      </c>
      <c r="BC3049" s="51" t="n">
        <v>15.00046750945816</v>
      </c>
      <c r="BD3049" s="51" t="n">
        <v>3.750182815409509</v>
      </c>
      <c r="BE3049" s="51" t="n">
        <v>4.68751974121404</v>
      </c>
      <c r="BF3049" s="51" t="n">
        <v>3.000001308781281</v>
      </c>
      <c r="BG3049" s="51" t="n">
        <v>6.000006620495119</v>
      </c>
      <c r="BH3049" s="51" t="n">
        <v>14.00018216696268</v>
      </c>
      <c r="BI3049" s="51" t="n">
        <v>5.500037587641422</v>
      </c>
      <c r="BJ3049" s="51" t="n">
        <v>0.7000065512978372</v>
      </c>
      <c r="BK3049" s="51" t="n">
        <v>0.4000009733505559</v>
      </c>
      <c r="BL3049" s="51" t="n">
        <v>0.02000000051597372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0.1877092385671674</v>
      </c>
      <c r="BQ3049" s="51" t="n">
        <v>-0.03830960228724752</v>
      </c>
      <c r="BR3049" s="51" t="n">
        <v>1.000830480937138</v>
      </c>
      <c r="BS3049" s="51" t="n">
        <v>0.0106282967671234</v>
      </c>
      <c r="BT3049" s="51" t="n">
        <v>0.0768550283507044</v>
      </c>
      <c r="BU3049" s="51" t="n">
        <v>0.001000517959814928</v>
      </c>
      <c r="BV3049" s="51" t="n">
        <v>0.07759289343197311</v>
      </c>
    </row>
    <row r="3050">
      <c r="A3050" s="49" t="n">
        <v>86.76000000000001</v>
      </c>
      <c r="B3050" s="50" t="inlineStr">
        <is>
          <t>settle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-1.71372242694143</v>
      </c>
      <c r="L3050" s="49" t="n">
        <v>-1.530731617270451</v>
      </c>
      <c r="M3050" s="49" t="n">
        <v>-0.0569548241295607</v>
      </c>
      <c r="N3050" s="49" t="n">
        <v>-1.485076814650856</v>
      </c>
      <c r="O3050" s="49" t="n">
        <v>-6.213809349144408</v>
      </c>
      <c r="P3050" s="49" t="n">
        <v>1.55017731546039</v>
      </c>
      <c r="Q3050" s="49" t="n">
        <v>4.242694142964076e-05</v>
      </c>
      <c r="R3050" s="49" t="n">
        <v>-5.838272954949986e-05</v>
      </c>
      <c r="S3050" s="49" t="n">
        <v>-5.887587043929693e-05</v>
      </c>
      <c r="T3050" s="49" t="n">
        <v>-0.0001031853491444412</v>
      </c>
      <c r="U3050" s="49" t="n">
        <v>0.0001493491444080064</v>
      </c>
      <c r="V3050" s="49" t="n">
        <v>1.268453960956428e-05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-0.0008514492545681049</v>
      </c>
      <c r="AD3050" s="49" t="n">
        <v>0.002349994190893171</v>
      </c>
      <c r="AE3050" s="49" t="n">
        <v>0.001711045385499549</v>
      </c>
      <c r="AF3050" s="49" t="n">
        <v>0.001603643667640101</v>
      </c>
      <c r="AG3050" s="49" t="n">
        <v>-0.000890710817202209</v>
      </c>
      <c r="AH3050" s="49" t="n">
        <v>2.11753869884181e-05</v>
      </c>
      <c r="AI3050" s="49" t="n">
        <v>0.01599214952975796</v>
      </c>
      <c r="AJ3050" s="49" t="n">
        <v>-0.1002922122503978</v>
      </c>
      <c r="AK3050" s="49" t="n">
        <v>-0.0462968734997869</v>
      </c>
      <c r="AL3050" s="49" t="n">
        <v>-0.006235425831284801</v>
      </c>
      <c r="AM3050" s="49" t="n">
        <v>0.003855229516369867</v>
      </c>
      <c r="AN3050" s="49" t="n">
        <v>-0.00117648004482596</v>
      </c>
      <c r="AO3050" s="49" t="n">
        <v>0.0130212854144274</v>
      </c>
      <c r="AP3050" s="49" t="n">
        <v>-1.488888528290446</v>
      </c>
      <c r="AQ3050" s="49" t="n">
        <v>0.2337850297642524</v>
      </c>
      <c r="AR3050" s="49" t="n">
        <v>-0.06032913114074199</v>
      </c>
      <c r="AS3050" s="49" t="n">
        <v>0.1067794088560752</v>
      </c>
      <c r="AT3050" s="49" t="n">
        <v>-0.0004300482022292133</v>
      </c>
      <c r="AU3050" s="49" t="n">
        <v>380.0007180705119</v>
      </c>
      <c r="AV3050" s="49" t="n">
        <v>900.0113442715232</v>
      </c>
      <c r="AW3050" s="49" t="n">
        <v>540.0037989749954</v>
      </c>
      <c r="AX3050" s="49" t="n">
        <v>75.00072354666734</v>
      </c>
      <c r="AY3050" s="49" t="n">
        <v>84.3750383600981</v>
      </c>
      <c r="AZ3050" s="49" t="n">
        <v>40.00000009575088</v>
      </c>
      <c r="BA3050" s="49" t="n">
        <v>8.000101469731531</v>
      </c>
      <c r="BB3050" s="49" t="n">
        <v>23.90752577131282</v>
      </c>
      <c r="BC3050" s="49" t="n">
        <v>15.00046517191087</v>
      </c>
      <c r="BD3050" s="49" t="n">
        <v>3.750181901332462</v>
      </c>
      <c r="BE3050" s="49" t="n">
        <v>4.68751964250797</v>
      </c>
      <c r="BF3050" s="49" t="n">
        <v>3.000001302237375</v>
      </c>
      <c r="BG3050" s="49" t="n">
        <v>6.000006541049178</v>
      </c>
      <c r="BH3050" s="49" t="n">
        <v>14.00018091168607</v>
      </c>
      <c r="BI3050" s="49" t="n">
        <v>5.500037250579446</v>
      </c>
      <c r="BJ3050" s="49" t="n">
        <v>0.7000064834473778</v>
      </c>
      <c r="BK3050" s="49" t="n">
        <v>0.4000009616703492</v>
      </c>
      <c r="BL3050" s="49" t="n">
        <v>0.02000000050978204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0.1877042870758253</v>
      </c>
      <c r="BQ3050" s="49" t="n">
        <v>-0.03834368945729243</v>
      </c>
      <c r="BR3050" s="49" t="n">
        <v>1.000830249217341</v>
      </c>
      <c r="BS3050" s="49" t="n">
        <v>0.01557978810923233</v>
      </c>
      <c r="BT3050" s="49" t="n">
        <v>0.1109421983956083</v>
      </c>
      <c r="BU3050" s="49" t="n">
        <v>0.001232237757164967</v>
      </c>
      <c r="BV3050" s="49" t="n">
        <v>0.1120375811603824</v>
      </c>
    </row>
    <row r="3051">
      <c r="A3051" s="51" t="n">
        <v>86.77</v>
      </c>
      <c r="B3051" t="inlineStr">
        <is>
          <t>settle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-1.713730674230328</v>
      </c>
      <c r="L3051" s="51" t="n">
        <v>-1.53070894720438</v>
      </c>
      <c r="M3051" s="51" t="n">
        <v>-0.05693837540470509</v>
      </c>
      <c r="N3051" s="51" t="n">
        <v>-1.485061469029956</v>
      </c>
      <c r="O3051" s="51" t="n">
        <v>-6.213817825715898</v>
      </c>
      <c r="P3051" s="51" t="n">
        <v>1.550177552073891</v>
      </c>
      <c r="Q3051" s="51" t="n">
        <v>5.067423032745211e-05</v>
      </c>
      <c r="R3051" s="51" t="n">
        <v>-8.105279561965162e-05</v>
      </c>
      <c r="S3051" s="51" t="n">
        <v>-7.53245952949122e-05</v>
      </c>
      <c r="T3051" s="51" t="n">
        <v>-0.0001185309700444392</v>
      </c>
      <c r="U3051" s="51" t="n">
        <v>0.0001578257158980634</v>
      </c>
      <c r="V3051" s="51" t="n">
        <v>1.244792610899381e-05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-0.0007968780547040909</v>
      </c>
      <c r="AD3051" s="51" t="n">
        <v>0.002201366311844276</v>
      </c>
      <c r="AE3051" s="51" t="n">
        <v>0.001587605097174571</v>
      </c>
      <c r="AF3051" s="51" t="n">
        <v>0.001488101073970271</v>
      </c>
      <c r="AG3051" s="51" t="n">
        <v>-0.0008186070750287101</v>
      </c>
      <c r="AH3051" s="51" t="n">
        <v>1.96659688405413e-05</v>
      </c>
      <c r="AI3051" s="51" t="n">
        <v>0.01881864006212374</v>
      </c>
      <c r="AJ3051" s="51" t="n">
        <v>-0.1187363880778263</v>
      </c>
      <c r="AK3051" s="51" t="n">
        <v>-0.05454067200698512</v>
      </c>
      <c r="AL3051" s="51" t="n">
        <v>-0.007313395916919927</v>
      </c>
      <c r="AM3051" s="51" t="n">
        <v>0.004550097649283188</v>
      </c>
      <c r="AN3051" s="51" t="n">
        <v>-0.001185542204909156</v>
      </c>
      <c r="AO3051" s="51" t="n">
        <v>0.01609651239657401</v>
      </c>
      <c r="AP3051" s="51" t="n">
        <v>-1.508949025616723</v>
      </c>
      <c r="AQ3051" s="51" t="n">
        <v>0.2248218198234059</v>
      </c>
      <c r="AR3051" s="51" t="n">
        <v>-0.06148893914309266</v>
      </c>
      <c r="AS3051" s="51" t="n">
        <v>0.1075276810681434</v>
      </c>
      <c r="AT3051" s="51" t="n">
        <v>-0.0004391934467211042</v>
      </c>
      <c r="AU3051" s="51" t="n">
        <v>380.0007108898068</v>
      </c>
      <c r="AV3051" s="51" t="n">
        <v>900.0112308288079</v>
      </c>
      <c r="AW3051" s="51" t="n">
        <v>540.0037609852455</v>
      </c>
      <c r="AX3051" s="51" t="n">
        <v>75.00071631120068</v>
      </c>
      <c r="AY3051" s="51" t="n">
        <v>84.37503797649713</v>
      </c>
      <c r="AZ3051" s="51" t="n">
        <v>40.00000009479338</v>
      </c>
      <c r="BA3051" s="51" t="n">
        <v>8.000100962382874</v>
      </c>
      <c r="BB3051" s="51" t="n">
        <v>23.90751939245625</v>
      </c>
      <c r="BC3051" s="51" t="n">
        <v>15.00046284605131</v>
      </c>
      <c r="BD3051" s="51" t="n">
        <v>3.7501809918258</v>
      </c>
      <c r="BE3051" s="51" t="n">
        <v>4.687519544295431</v>
      </c>
      <c r="BF3051" s="51" t="n">
        <v>3.000001295726188</v>
      </c>
      <c r="BG3051" s="51" t="n">
        <v>6.000006462556588</v>
      </c>
      <c r="BH3051" s="51" t="n">
        <v>14.00017953737221</v>
      </c>
      <c r="BI3051" s="51" t="n">
        <v>5.50003689262104</v>
      </c>
      <c r="BJ3051" s="51" t="n">
        <v>0.7000064138675941</v>
      </c>
      <c r="BK3051" s="51" t="n">
        <v>0.400000950130305</v>
      </c>
      <c r="BL3051" s="51" t="n">
        <v>0.02000000050366465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0.1876996273501154</v>
      </c>
      <c r="BQ3051" s="51" t="n">
        <v>-0.03837575773959172</v>
      </c>
      <c r="BR3051" s="51" t="n">
        <v>1.000830029458002</v>
      </c>
      <c r="BS3051" s="51" t="n">
        <v>0.02023951381913136</v>
      </c>
      <c r="BT3051" s="51" t="n">
        <v>0.1430104806949065</v>
      </c>
      <c r="BU3051" s="51" t="n">
        <v>0.0014519970958915</v>
      </c>
      <c r="BV3051" s="51" t="n">
        <v>0.1444428738421854</v>
      </c>
    </row>
    <row r="3052">
      <c r="A3052" s="49" t="n">
        <v>86.78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-1.713738319732294</v>
      </c>
      <c r="L3052" s="49" t="n">
        <v>-1.530687911555785</v>
      </c>
      <c r="M3052" s="49" t="n">
        <v>-0.05692326804564751</v>
      </c>
      <c r="N3052" s="49" t="n">
        <v>-1.485047376134825</v>
      </c>
      <c r="O3052" s="49" t="n">
        <v>-6.213825528785161</v>
      </c>
      <c r="P3052" s="49" t="n">
        <v>1.550177770040511</v>
      </c>
      <c r="Q3052" s="49" t="n">
        <v>5.831973229364351e-05</v>
      </c>
      <c r="R3052" s="49" t="n">
        <v>-0.0001020884442153314</v>
      </c>
      <c r="S3052" s="49" t="n">
        <v>-9.043195435248785e-05</v>
      </c>
      <c r="T3052" s="49" t="n">
        <v>-0.0001326238651750966</v>
      </c>
      <c r="U3052" s="49" t="n">
        <v>0.0001655287851614062</v>
      </c>
      <c r="V3052" s="49" t="n">
        <v>1.222995948890748e-05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-0.0007325114687486449</v>
      </c>
      <c r="AD3052" s="49" t="n">
        <v>0.002025665189375517</v>
      </c>
      <c r="AE3052" s="49" t="n">
        <v>0.001444860183623018</v>
      </c>
      <c r="AF3052" s="49" t="n">
        <v>0.001354429711646448</v>
      </c>
      <c r="AG3052" s="49" t="n">
        <v>-0.0007365903733484176</v>
      </c>
      <c r="AH3052" s="49" t="n">
        <v>1.792973281833712e-05</v>
      </c>
      <c r="AI3052" s="49" t="n">
        <v>0.02135706297762764</v>
      </c>
      <c r="AJ3052" s="49" t="n">
        <v>-0.1353277694390439</v>
      </c>
      <c r="AK3052" s="49" t="n">
        <v>-0.06195371612538559</v>
      </c>
      <c r="AL3052" s="49" t="n">
        <v>-0.008284949511203394</v>
      </c>
      <c r="AM3052" s="49" t="n">
        <v>0.005175991700945039</v>
      </c>
      <c r="AN3052" s="49" t="n">
        <v>-0.00119386037872983</v>
      </c>
      <c r="AO3052" s="49" t="n">
        <v>0.01891658230634818</v>
      </c>
      <c r="AP3052" s="49" t="n">
        <v>-1.52737562688157</v>
      </c>
      <c r="AQ3052" s="49" t="n">
        <v>0.2165922854106437</v>
      </c>
      <c r="AR3052" s="49" t="n">
        <v>-0.06255349863926596</v>
      </c>
      <c r="AS3052" s="49" t="n">
        <v>0.108214343131016</v>
      </c>
      <c r="AT3052" s="49" t="n">
        <v>-0.000447575626633393</v>
      </c>
      <c r="AU3052" s="49" t="n">
        <v>380.0007037809088</v>
      </c>
      <c r="AV3052" s="49" t="n">
        <v>900.0111185205199</v>
      </c>
      <c r="AW3052" s="49" t="n">
        <v>540.0037233753931</v>
      </c>
      <c r="AX3052" s="49" t="n">
        <v>75.00070914808867</v>
      </c>
      <c r="AY3052" s="49" t="n">
        <v>84.37503759673216</v>
      </c>
      <c r="AZ3052" s="49" t="n">
        <v>40.00000009384544</v>
      </c>
      <c r="BA3052" s="49" t="n">
        <v>8.000100457570959</v>
      </c>
      <c r="BB3052" s="49" t="n">
        <v>23.90751304549397</v>
      </c>
      <c r="BC3052" s="49" t="n">
        <v>15.00046053182106</v>
      </c>
      <c r="BD3052" s="49" t="n">
        <v>3.750180086866671</v>
      </c>
      <c r="BE3052" s="49" t="n">
        <v>4.687519446573954</v>
      </c>
      <c r="BF3052" s="49" t="n">
        <v>3.000001289247557</v>
      </c>
      <c r="BG3052" s="49" t="n">
        <v>6.000006385005909</v>
      </c>
      <c r="BH3052" s="49" t="n">
        <v>14.00017802445061</v>
      </c>
      <c r="BI3052" s="49" t="n">
        <v>5.50003651261691</v>
      </c>
      <c r="BJ3052" s="49" t="n">
        <v>0.7000063424735475</v>
      </c>
      <c r="BK3052" s="49" t="n">
        <v>0.4000009387287414</v>
      </c>
      <c r="BL3052" s="49" t="n">
        <v>0.02000000049762068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0.1876953171232082</v>
      </c>
      <c r="BQ3052" s="49" t="n">
        <v>-0.03840541062776031</v>
      </c>
      <c r="BR3052" s="49" t="n">
        <v>1.000829824634257</v>
      </c>
      <c r="BS3052" s="49" t="n">
        <v>0.02454974072629845</v>
      </c>
      <c r="BT3052" s="49" t="n">
        <v>0.1726633688634918</v>
      </c>
      <c r="BU3052" s="49" t="n">
        <v>0.001656820841189344</v>
      </c>
      <c r="BV3052" s="49" t="n">
        <v>0.1744077801370068</v>
      </c>
    </row>
    <row r="3053">
      <c r="A3053" s="51" t="n">
        <v>86.79000000000001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-1.713745270544382</v>
      </c>
      <c r="L3053" s="51" t="n">
        <v>-1.530668766094072</v>
      </c>
      <c r="M3053" s="51" t="n">
        <v>-0.05690968345391471</v>
      </c>
      <c r="N3053" s="51" t="n">
        <v>-1.4850347054475</v>
      </c>
      <c r="O3053" s="51" t="n">
        <v>-6.213832366365909</v>
      </c>
      <c r="P3053" s="51" t="n">
        <v>1.550177966865589</v>
      </c>
      <c r="Q3053" s="51" t="n">
        <v>6.527054438176805e-05</v>
      </c>
      <c r="R3053" s="51" t="n">
        <v>-0.0001212339059282197</v>
      </c>
      <c r="S3053" s="51" t="n">
        <v>-0.0001040165460852865</v>
      </c>
      <c r="T3053" s="51" t="n">
        <v>-0.0001452945524997862</v>
      </c>
      <c r="U3053" s="51" t="n">
        <v>0.0001723663659092267</v>
      </c>
      <c r="V3053" s="51" t="n">
        <v>1.203313441067166e-05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-0.0006593362162013927</v>
      </c>
      <c r="AD3053" s="51" t="n">
        <v>0.001825585243428011</v>
      </c>
      <c r="AE3053" s="51" t="n">
        <v>0.001284965410039269</v>
      </c>
      <c r="AF3053" s="51" t="n">
        <v>0.00120465446748003</v>
      </c>
      <c r="AG3053" s="51" t="n">
        <v>-0.0006458879655236683</v>
      </c>
      <c r="AH3053" s="51" t="n">
        <v>1.59937425331044e-05</v>
      </c>
      <c r="AI3053" s="51" t="n">
        <v>0.0235778035940408</v>
      </c>
      <c r="AJ3053" s="51" t="n">
        <v>-0.1498722889522114</v>
      </c>
      <c r="AK3053" s="51" t="n">
        <v>-0.06844935391326744</v>
      </c>
      <c r="AL3053" s="51" t="n">
        <v>-0.009138701607270447</v>
      </c>
      <c r="AM3053" s="51" t="n">
        <v>0.005725589192618733</v>
      </c>
      <c r="AN3053" s="51" t="n">
        <v>-0.001201334671944995</v>
      </c>
      <c r="AO3053" s="51" t="n">
        <v>0.02144770221811628</v>
      </c>
      <c r="AP3053" s="51" t="n">
        <v>-1.543946996216021</v>
      </c>
      <c r="AQ3053" s="51" t="n">
        <v>0.2091952213857571</v>
      </c>
      <c r="AR3053" s="51" t="n">
        <v>-0.06351003575582953</v>
      </c>
      <c r="AS3053" s="51" t="n">
        <v>0.1088311628019062</v>
      </c>
      <c r="AT3053" s="51" t="n">
        <v>-0.0004550943632907838</v>
      </c>
      <c r="AU3053" s="51" t="n">
        <v>380.0006967430997</v>
      </c>
      <c r="AV3053" s="51" t="n">
        <v>900.0110073353146</v>
      </c>
      <c r="AW3053" s="51" t="n">
        <v>540.0036861416392</v>
      </c>
      <c r="AX3053" s="51" t="n">
        <v>75.00070205660779</v>
      </c>
      <c r="AY3053" s="51" t="n">
        <v>84.37503722076484</v>
      </c>
      <c r="AZ3053" s="51" t="n">
        <v>40.00000009290699</v>
      </c>
      <c r="BA3053" s="51" t="n">
        <v>8.000099955283105</v>
      </c>
      <c r="BB3053" s="51" t="n">
        <v>23.9075067302665</v>
      </c>
      <c r="BC3053" s="51" t="n">
        <v>15.00045822916195</v>
      </c>
      <c r="BD3053" s="51" t="n">
        <v>3.750179186432337</v>
      </c>
      <c r="BE3053" s="51" t="n">
        <v>4.687519349341084</v>
      </c>
      <c r="BF3053" s="51" t="n">
        <v>3.000001282801319</v>
      </c>
      <c r="BG3053" s="51" t="n">
        <v>6.000006308385838</v>
      </c>
      <c r="BH3053" s="51" t="n">
        <v>14.00017636627672</v>
      </c>
      <c r="BI3053" s="51" t="n">
        <v>5.500036112253874</v>
      </c>
      <c r="BJ3053" s="51" t="n">
        <v>0.7000062694925372</v>
      </c>
      <c r="BK3053" s="51" t="n">
        <v>0.4000009274639965</v>
      </c>
      <c r="BL3053" s="51" t="n">
        <v>0.02000000049164923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0.1876914087215961</v>
      </c>
      <c r="BQ3053" s="51" t="n">
        <v>-0.03843228902032367</v>
      </c>
      <c r="BR3053" s="51" t="n">
        <v>1.000829637504179</v>
      </c>
      <c r="BS3053" s="51" t="n">
        <v>0.02845814233834454</v>
      </c>
      <c r="BT3053" s="51" t="n">
        <v>0.1995417614268566</v>
      </c>
      <c r="BU3053" s="51" t="n">
        <v>0.001843950919511173</v>
      </c>
      <c r="BV3053" s="51" t="n">
        <v>0.2015692947193982</v>
      </c>
    </row>
    <row r="3054">
      <c r="A3054" s="49" t="n">
        <v>86.8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-1.713751444231752</v>
      </c>
      <c r="L3054" s="49" t="n">
        <v>-1.530651738084889</v>
      </c>
      <c r="M3054" s="49" t="n">
        <v>-0.05689778038333403</v>
      </c>
      <c r="N3054" s="49" t="n">
        <v>-1.485023605250132</v>
      </c>
      <c r="O3054" s="49" t="n">
        <v>-6.213838259219148</v>
      </c>
      <c r="P3054" s="49" t="n">
        <v>1.550178140377319</v>
      </c>
      <c r="Q3054" s="49" t="n">
        <v>7.144423175198256e-05</v>
      </c>
      <c r="R3054" s="49" t="n">
        <v>-0.0001382619151111264</v>
      </c>
      <c r="S3054" s="49" t="n">
        <v>-0.0001159196166659673</v>
      </c>
      <c r="T3054" s="49" t="n">
        <v>-0.0001563947498681717</v>
      </c>
      <c r="U3054" s="49" t="n">
        <v>0.0001782592191483801</v>
      </c>
      <c r="V3054" s="49" t="n">
        <v>1.185962268124285e-05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-0.0005784411201248106</v>
      </c>
      <c r="AD3054" s="49" t="n">
        <v>0.001604106998914069</v>
      </c>
      <c r="AE3054" s="49" t="n">
        <v>0.001110272625444516</v>
      </c>
      <c r="AF3054" s="49" t="n">
        <v>0.001040982267614064</v>
      </c>
      <c r="AG3054" s="49" t="n">
        <v>-0.0005478203634135654</v>
      </c>
      <c r="AH3054" s="49" t="n">
        <v>1.388719739579261e-05</v>
      </c>
      <c r="AI3054" s="49" t="n">
        <v>0.02545585249428684</v>
      </c>
      <c r="AJ3054" s="49" t="n">
        <v>-0.1622056165496677</v>
      </c>
      <c r="AK3054" s="49" t="n">
        <v>-0.07395426575562035</v>
      </c>
      <c r="AL3054" s="49" t="n">
        <v>-0.009864984485171393</v>
      </c>
      <c r="AM3054" s="49" t="n">
        <v>0.006192678677414412</v>
      </c>
      <c r="AN3054" s="49" t="n">
        <v>-0.001207878085546806</v>
      </c>
      <c r="AO3054" s="49" t="n">
        <v>0.0236603661626595</v>
      </c>
      <c r="AP3054" s="49" t="n">
        <v>-1.558469364337692</v>
      </c>
      <c r="AQ3054" s="49" t="n">
        <v>0.2027170446148505</v>
      </c>
      <c r="AR3054" s="49" t="n">
        <v>-0.06434738663162794</v>
      </c>
      <c r="AS3054" s="49" t="n">
        <v>0.1093709497021115</v>
      </c>
      <c r="AT3054" s="49" t="n">
        <v>-0.000461662401956001</v>
      </c>
      <c r="AU3054" s="49" t="n">
        <v>380.0006897756687</v>
      </c>
      <c r="AV3054" s="49" t="n">
        <v>900.0108972619614</v>
      </c>
      <c r="AW3054" s="49" t="n">
        <v>540.0036492802227</v>
      </c>
      <c r="AX3054" s="49" t="n">
        <v>75.00069503604172</v>
      </c>
      <c r="AY3054" s="49" t="n">
        <v>84.37503684855719</v>
      </c>
      <c r="AZ3054" s="49" t="n">
        <v>40.00000009197792</v>
      </c>
      <c r="BA3054" s="49" t="n">
        <v>8.000099455506689</v>
      </c>
      <c r="BB3054" s="49" t="n">
        <v>23.90750044661517</v>
      </c>
      <c r="BC3054" s="49" t="n">
        <v>15.00045593801614</v>
      </c>
      <c r="BD3054" s="49" t="n">
        <v>3.750178290500175</v>
      </c>
      <c r="BE3054" s="49" t="n">
        <v>4.687519252594378</v>
      </c>
      <c r="BF3054" s="49" t="n">
        <v>3.000001276387313</v>
      </c>
      <c r="BG3054" s="49" t="n">
        <v>6.000006232685208</v>
      </c>
      <c r="BH3054" s="49" t="n">
        <v>14.00017456996235</v>
      </c>
      <c r="BI3054" s="49" t="n">
        <v>5.500035696119179</v>
      </c>
      <c r="BJ3054" s="49" t="n">
        <v>0.7000061954708737</v>
      </c>
      <c r="BK3054" s="49" t="n">
        <v>0.4000009163344285</v>
      </c>
      <c r="BL3054" s="49" t="n">
        <v>0.02000000048574944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0.1876879484415827</v>
      </c>
      <c r="BQ3054" s="49" t="n">
        <v>-0.03845607545357345</v>
      </c>
      <c r="BR3054" s="49" t="n">
        <v>1.000829470562067</v>
      </c>
      <c r="BS3054" s="49" t="n">
        <v>0.03191842235183984</v>
      </c>
      <c r="BT3054" s="49" t="n">
        <v>0.2233281946766308</v>
      </c>
      <c r="BU3054" s="49" t="n">
        <v>0.002010893031423322</v>
      </c>
      <c r="BV3054" s="49" t="n">
        <v>0.2256065422671456</v>
      </c>
    </row>
    <row r="3055">
      <c r="A3055" s="51" t="n">
        <v>86.81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-1.713756769766454</v>
      </c>
      <c r="L3055" s="51" t="n">
        <v>-1.530637023667974</v>
      </c>
      <c r="M3055" s="51" t="n">
        <v>-0.0568876931550468</v>
      </c>
      <c r="N3055" s="51" t="n">
        <v>-1.48501420099195</v>
      </c>
      <c r="O3055" s="51" t="n">
        <v>-6.213843141679749</v>
      </c>
      <c r="P3055" s="51" t="n">
        <v>1.550178288747622</v>
      </c>
      <c r="Q3055" s="51" t="n">
        <v>7.676976645409894e-05</v>
      </c>
      <c r="R3055" s="51" t="n">
        <v>-0.0001529763320258226</v>
      </c>
      <c r="S3055" s="51" t="n">
        <v>-0.0001260068449532026</v>
      </c>
      <c r="T3055" s="51" t="n">
        <v>-0.000165799008049472</v>
      </c>
      <c r="U3055" s="51" t="n">
        <v>0.0001831416797495322</v>
      </c>
      <c r="V3055" s="51" t="n">
        <v>1.171125237786619e-05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-0.0004910014469597664</v>
      </c>
      <c r="AD3055" s="51" t="n">
        <v>0.001364453925207599</v>
      </c>
      <c r="AE3055" s="51" t="n">
        <v>0.0009232965559675799</v>
      </c>
      <c r="AF3055" s="51" t="n">
        <v>0.0008657693573038705</v>
      </c>
      <c r="AG3055" s="51" t="n">
        <v>-0.0004437828122855051</v>
      </c>
      <c r="AH3055" s="51" t="n">
        <v>1.164075964271726e-05</v>
      </c>
      <c r="AI3055" s="51" t="n">
        <v>0.02697107051057919</v>
      </c>
      <c r="AJ3055" s="51" t="n">
        <v>-0.1721949349075459</v>
      </c>
      <c r="AK3055" s="51" t="n">
        <v>-0.07840924672358995</v>
      </c>
      <c r="AL3055" s="51" t="n">
        <v>-0.01045594829161324</v>
      </c>
      <c r="AM3055" s="51" t="n">
        <v>0.006572222645174812</v>
      </c>
      <c r="AN3055" s="51" t="n">
        <v>-0.00121341734747947</v>
      </c>
      <c r="AO3055" s="51" t="n">
        <v>0.02552968210480909</v>
      </c>
      <c r="AP3055" s="51" t="n">
        <v>-1.570778723566042</v>
      </c>
      <c r="AQ3055" s="51" t="n">
        <v>0.1972308233332828</v>
      </c>
      <c r="AR3055" s="51" t="n">
        <v>-0.06505611955262783</v>
      </c>
      <c r="AS3055" s="51" t="n">
        <v>0.1098276319534095</v>
      </c>
      <c r="AT3055" s="51" t="n">
        <v>-0.0004672064263580688</v>
      </c>
      <c r="AU3055" s="51" t="n">
        <v>380.000682877912</v>
      </c>
      <c r="AV3055" s="51" t="n">
        <v>900.0107882893418</v>
      </c>
      <c r="AW3055" s="51" t="n">
        <v>540.0036127874205</v>
      </c>
      <c r="AX3055" s="51" t="n">
        <v>75.0006880856813</v>
      </c>
      <c r="AY3055" s="51" t="n">
        <v>84.37503648007161</v>
      </c>
      <c r="AZ3055" s="51" t="n">
        <v>40.00000009105814</v>
      </c>
      <c r="BA3055" s="51" t="n">
        <v>8.000098958229156</v>
      </c>
      <c r="BB3055" s="51" t="n">
        <v>23.9074941943821</v>
      </c>
      <c r="BC3055" s="51" t="n">
        <v>15.00045365832606</v>
      </c>
      <c r="BD3055" s="51" t="n">
        <v>3.750177399047675</v>
      </c>
      <c r="BE3055" s="51" t="n">
        <v>4.687519156331406</v>
      </c>
      <c r="BF3055" s="51" t="n">
        <v>3.000001270005376</v>
      </c>
      <c r="BG3055" s="51" t="n">
        <v>6.000006157892986</v>
      </c>
      <c r="BH3055" s="51" t="n">
        <v>14.00017265636359</v>
      </c>
      <c r="BI3055" s="51" t="n">
        <v>5.50003527158004</v>
      </c>
      <c r="BJ3055" s="51" t="n">
        <v>0.7000061212600101</v>
      </c>
      <c r="BK3055" s="51" t="n">
        <v>0.4000009053384154</v>
      </c>
      <c r="BL3055" s="51" t="n">
        <v>0.02000000047992044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0.187684976014203</v>
      </c>
      <c r="BQ3055" s="51" t="n">
        <v>-0.03847649772413252</v>
      </c>
      <c r="BR3055" s="51" t="n">
        <v>1.000829325995787</v>
      </c>
      <c r="BS3055" s="51" t="n">
        <v>0.0348908497314615</v>
      </c>
      <c r="BT3055" s="51" t="n">
        <v>0.243750465235705</v>
      </c>
      <c r="BU3055" s="51" t="n">
        <v>0.002155459311481422</v>
      </c>
      <c r="BV3055" s="51" t="n">
        <v>0.2462444044084039</v>
      </c>
    </row>
    <row r="3056">
      <c r="A3056" s="49" t="n">
        <v>86.81999999999999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-1.713761188305123</v>
      </c>
      <c r="L3056" s="49" t="n">
        <v>-1.530624785682362</v>
      </c>
      <c r="M3056" s="49" t="n">
        <v>-0.05687953022284158</v>
      </c>
      <c r="N3056" s="49" t="n">
        <v>-1.485006593982623</v>
      </c>
      <c r="O3056" s="49" t="n">
        <v>-6.213846962302492</v>
      </c>
      <c r="P3056" s="49" t="n">
        <v>1.550178410506888</v>
      </c>
      <c r="Q3056" s="49" t="n">
        <v>8.118830512260367e-05</v>
      </c>
      <c r="R3056" s="49" t="n">
        <v>-0.0001652143176382737</v>
      </c>
      <c r="S3056" s="49" t="n">
        <v>-0.0001341697771584174</v>
      </c>
      <c r="T3056" s="49" t="n">
        <v>-0.0001734060173772534</v>
      </c>
      <c r="U3056" s="49" t="n">
        <v>0.0001869623024921552</v>
      </c>
      <c r="V3056" s="49" t="n">
        <v>1.158949311186319e-05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-0.0003982625471533021</v>
      </c>
      <c r="AD3056" s="49" t="n">
        <v>0.001110046369516602</v>
      </c>
      <c r="AE3056" s="49" t="n">
        <v>0.0007266791519057862</v>
      </c>
      <c r="AF3056" s="49" t="n">
        <v>0.0006814885617019021</v>
      </c>
      <c r="AG3056" s="49" t="n">
        <v>-0.0003352274974110407</v>
      </c>
      <c r="AH3056" s="49" t="n">
        <v>9.286036951578792e-06</v>
      </c>
      <c r="AI3056" s="49" t="n">
        <v>0.02810838814514405</v>
      </c>
      <c r="AJ3056" s="49" t="n">
        <v>-0.179740270168232</v>
      </c>
      <c r="AK3056" s="49" t="n">
        <v>-0.08176979121226192</v>
      </c>
      <c r="AL3056" s="49" t="n">
        <v>-0.01090563705725093</v>
      </c>
      <c r="AM3056" s="49" t="n">
        <v>0.006860405511849786</v>
      </c>
      <c r="AN3056" s="49" t="n">
        <v>-0.001217893501834351</v>
      </c>
      <c r="AO3056" s="49" t="n">
        <v>0.02703563529310205</v>
      </c>
      <c r="AP3056" s="49" t="n">
        <v>-1.580742598644924</v>
      </c>
      <c r="AQ3056" s="49" t="n">
        <v>0.1927954983505942</v>
      </c>
      <c r="AR3056" s="49" t="n">
        <v>-0.06562863225395067</v>
      </c>
      <c r="AS3056" s="49" t="n">
        <v>0.1101963173031395</v>
      </c>
      <c r="AT3056" s="49" t="n">
        <v>-0.0004716676479761536</v>
      </c>
      <c r="AU3056" s="49" t="n">
        <v>380.0006760491329</v>
      </c>
      <c r="AV3056" s="49" t="n">
        <v>900.0106804064484</v>
      </c>
      <c r="AW3056" s="49" t="n">
        <v>540.0035766595463</v>
      </c>
      <c r="AX3056" s="49" t="n">
        <v>75.00068120482449</v>
      </c>
      <c r="AY3056" s="49" t="n">
        <v>84.3750361152709</v>
      </c>
      <c r="AZ3056" s="49" t="n">
        <v>40.00000009014756</v>
      </c>
      <c r="BA3056" s="49" t="n">
        <v>8.000098463438011</v>
      </c>
      <c r="BB3056" s="49" t="n">
        <v>23.90748797341018</v>
      </c>
      <c r="BC3056" s="49" t="n">
        <v>15.00045139003443</v>
      </c>
      <c r="BD3056" s="49" t="n">
        <v>3.750176512052436</v>
      </c>
      <c r="BE3056" s="49" t="n">
        <v>4.687519060549749</v>
      </c>
      <c r="BF3056" s="49" t="n">
        <v>3.000001263655349</v>
      </c>
      <c r="BG3056" s="49" t="n">
        <v>6.00000608399827</v>
      </c>
      <c r="BH3056" s="49" t="n">
        <v>14.00017065924103</v>
      </c>
      <c r="BI3056" s="49" t="n">
        <v>5.500034848321079</v>
      </c>
      <c r="BJ3056" s="49" t="n">
        <v>0.70000604780489</v>
      </c>
      <c r="BK3056" s="49" t="n">
        <v>0.4000008944743544</v>
      </c>
      <c r="BL3056" s="49" t="n">
        <v>0.0200000004741614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0.1876825241645766</v>
      </c>
      <c r="BQ3056" s="49" t="n">
        <v>-0.03849333186337352</v>
      </c>
      <c r="BR3056" s="49" t="n">
        <v>1.000829205649309</v>
      </c>
      <c r="BS3056" s="49" t="n">
        <v>0.03734269935787293</v>
      </c>
      <c r="BT3056" s="49" t="n">
        <v>0.2605846044766991</v>
      </c>
      <c r="BU3056" s="49" t="n">
        <v>0.002275805789153651</v>
      </c>
      <c r="BV3056" s="49" t="n">
        <v>0.2632565147866243</v>
      </c>
    </row>
    <row r="3057">
      <c r="A3057" s="51" t="n">
        <v>86.83</v>
      </c>
      <c r="B3057" t="inlineStr">
        <is>
          <t>settle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-1.713764653798962</v>
      </c>
      <c r="L3057" s="51" t="n">
        <v>-1.530615151964046</v>
      </c>
      <c r="M3057" s="51" t="n">
        <v>-0.05687337310047819</v>
      </c>
      <c r="N3057" s="51" t="n">
        <v>-1.485000860411823</v>
      </c>
      <c r="O3057" s="51" t="n">
        <v>-6.213849684331941</v>
      </c>
      <c r="P3057" s="51" t="n">
        <v>1.550178504554159</v>
      </c>
      <c r="Q3057" s="51" t="n">
        <v>8.465379896183123e-05</v>
      </c>
      <c r="R3057" s="51" t="n">
        <v>-0.0001748480359540228</v>
      </c>
      <c r="S3057" s="51" t="n">
        <v>-0.0001403268995218074</v>
      </c>
      <c r="T3057" s="51" t="n">
        <v>-0.0001791395881765023</v>
      </c>
      <c r="U3057" s="51" t="n">
        <v>0.000189684331941109</v>
      </c>
      <c r="V3057" s="51" t="n">
        <v>1.149544584055917e-05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-0.0003015228689543743</v>
      </c>
      <c r="AD3057" s="51" t="n">
        <v>0.000844453302624036</v>
      </c>
      <c r="AE3057" s="51" t="n">
        <v>0.0005231529975504021</v>
      </c>
      <c r="AF3057" s="51" t="n">
        <v>0.0004906965909012816</v>
      </c>
      <c r="AG3057" s="51" t="n">
        <v>-0.0002236459439594394</v>
      </c>
      <c r="AH3057" s="51" t="n">
        <v>6.855227521292227e-06</v>
      </c>
      <c r="AI3057" s="51" t="n">
        <v>0.02885793742103491</v>
      </c>
      <c r="AJ3057" s="51" t="n">
        <v>-0.1847753648695596</v>
      </c>
      <c r="AK3057" s="51" t="n">
        <v>-0.08400647641671043</v>
      </c>
      <c r="AL3057" s="51" t="n">
        <v>-0.01121004028513073</v>
      </c>
      <c r="AM3057" s="51" t="n">
        <v>0.007054666884949853</v>
      </c>
      <c r="AN3057" s="51" t="n">
        <v>-0.001221262319566494</v>
      </c>
      <c r="AO3057" s="51" t="n">
        <v>0.02816328598299142</v>
      </c>
      <c r="AP3057" s="51" t="n">
        <v>-1.588261372639313</v>
      </c>
      <c r="AQ3057" s="51" t="n">
        <v>0.1894553020710431</v>
      </c>
      <c r="AR3057" s="51" t="n">
        <v>-0.06605922466485535</v>
      </c>
      <c r="AS3057" s="51" t="n">
        <v>0.1104733393531833</v>
      </c>
      <c r="AT3057" s="51" t="n">
        <v>-0.0004750022298984989</v>
      </c>
      <c r="AU3057" s="51" t="n">
        <v>380.0006692886416</v>
      </c>
      <c r="AV3057" s="51" t="n">
        <v>900.0105736023839</v>
      </c>
      <c r="AW3057" s="51" t="n">
        <v>540.0035408929508</v>
      </c>
      <c r="AX3057" s="51" t="n">
        <v>75.00067439277625</v>
      </c>
      <c r="AY3057" s="51" t="n">
        <v>84.37503575411819</v>
      </c>
      <c r="AZ3057" s="51" t="n">
        <v>40.00000008924609</v>
      </c>
      <c r="BA3057" s="51" t="n">
        <v>8.000097971120821</v>
      </c>
      <c r="BB3057" s="51" t="n">
        <v>23.90748178354313</v>
      </c>
      <c r="BC3057" s="51" t="n">
        <v>15.00044913308426</v>
      </c>
      <c r="BD3057" s="51" t="n">
        <v>3.750175629492174</v>
      </c>
      <c r="BE3057" s="51" t="n">
        <v>4.687518965247</v>
      </c>
      <c r="BF3057" s="51" t="n">
        <v>3.000001257337073</v>
      </c>
      <c r="BG3057" s="51" t="n">
        <v>6.00000601099029</v>
      </c>
      <c r="BH3057" s="51" t="n">
        <v>14.00016862365188</v>
      </c>
      <c r="BI3057" s="51" t="n">
        <v>5.500034430141227</v>
      </c>
      <c r="BJ3057" s="51" t="n">
        <v>0.7000059752312313</v>
      </c>
      <c r="BK3057" s="51" t="n">
        <v>0.4000008837406621</v>
      </c>
      <c r="BL3057" s="51" t="n">
        <v>0.02000000046847146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0.1876806182703661</v>
      </c>
      <c r="BQ3057" s="51" t="n">
        <v>-0.03850640443459843</v>
      </c>
      <c r="BR3057" s="51" t="n">
        <v>1.000829110991514</v>
      </c>
      <c r="BS3057" s="51" t="n">
        <v>0.03924859356835286</v>
      </c>
      <c r="BT3057" s="51" t="n">
        <v>0.2736571757016165</v>
      </c>
      <c r="BU3057" s="51" t="n">
        <v>0.002370463584533411</v>
      </c>
      <c r="BV3057" s="51" t="n">
        <v>0.2764675767747183</v>
      </c>
    </row>
    <row r="3058">
      <c r="A3058" s="49" t="n">
        <v>86.84</v>
      </c>
      <c r="B3058" s="50" t="inlineStr">
        <is>
          <t>settle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-1.713767133430158</v>
      </c>
      <c r="L3058" s="49" t="n">
        <v>-1.530608214133564</v>
      </c>
      <c r="M3058" s="49" t="n">
        <v>-0.0568692756580481</v>
      </c>
      <c r="N3058" s="49" t="n">
        <v>-1.484997050695898</v>
      </c>
      <c r="O3058" s="49" t="n">
        <v>-6.21385128599443</v>
      </c>
      <c r="P3058" s="49" t="n">
        <v>1.550178570164026</v>
      </c>
      <c r="Q3058" s="49" t="n">
        <v>8.713343015753772e-05</v>
      </c>
      <c r="R3058" s="49" t="n">
        <v>-0.0001817858664359129</v>
      </c>
      <c r="S3058" s="49" t="n">
        <v>-0.0001444243419519015</v>
      </c>
      <c r="T3058" s="49" t="n">
        <v>-0.0001829493041023422</v>
      </c>
      <c r="U3058" s="49" t="n">
        <v>0.0001912859944299683</v>
      </c>
      <c r="V3058" s="49" t="n">
        <v>1.142983597368641e-05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-0.0002021164197328731</v>
      </c>
      <c r="AD3058" s="49" t="n">
        <v>0.0005713426770314687</v>
      </c>
      <c r="AE3058" s="49" t="n">
        <v>0.0003155042073061464</v>
      </c>
      <c r="AF3058" s="49" t="n">
        <v>0.0002960011468473001</v>
      </c>
      <c r="AG3058" s="49" t="n">
        <v>-0.0001105509523677507</v>
      </c>
      <c r="AH3058" s="49" t="n">
        <v>4.380880823860256e-06</v>
      </c>
      <c r="AI3058" s="49" t="n">
        <v>0.02921511438219833</v>
      </c>
      <c r="AJ3058" s="49" t="n">
        <v>-0.1872680881310161</v>
      </c>
      <c r="AK3058" s="49" t="n">
        <v>-0.08510514321001436</v>
      </c>
      <c r="AL3058" s="49" t="n">
        <v>-0.01136711991926536</v>
      </c>
      <c r="AM3058" s="49" t="n">
        <v>0.0071537197068401</v>
      </c>
      <c r="AN3058" s="49" t="n">
        <v>-0.001223494580114935</v>
      </c>
      <c r="AO3058" s="49" t="n">
        <v>0.02890289953454919</v>
      </c>
      <c r="AP3058" s="49" t="n">
        <v>-1.59326915490011</v>
      </c>
      <c r="AQ3058" s="49" t="n">
        <v>0.1872393787274742</v>
      </c>
      <c r="AR3058" s="49" t="n">
        <v>-0.0663441472060311</v>
      </c>
      <c r="AS3058" s="49" t="n">
        <v>0.1106562890186604</v>
      </c>
      <c r="AT3058" s="49" t="n">
        <v>-0.0004771815858226393</v>
      </c>
      <c r="AU3058" s="49" t="n">
        <v>380.0006625957552</v>
      </c>
      <c r="AV3058" s="49" t="n">
        <v>900.0104678663602</v>
      </c>
      <c r="AW3058" s="49" t="n">
        <v>540.0035054840213</v>
      </c>
      <c r="AX3058" s="49" t="n">
        <v>75.00066764884849</v>
      </c>
      <c r="AY3058" s="49" t="n">
        <v>84.375035396577</v>
      </c>
      <c r="AZ3058" s="49" t="n">
        <v>40.00000008835362</v>
      </c>
      <c r="BA3058" s="49" t="n">
        <v>8.000097481265216</v>
      </c>
      <c r="BB3058" s="49" t="n">
        <v>23.90747562462542</v>
      </c>
      <c r="BC3058" s="49" t="n">
        <v>15.00044688741884</v>
      </c>
      <c r="BD3058" s="49" t="n">
        <v>3.750174751344713</v>
      </c>
      <c r="BE3058" s="49" t="n">
        <v>4.687518870420766</v>
      </c>
      <c r="BF3058" s="49" t="n">
        <v>3.000001251050387</v>
      </c>
      <c r="BG3058" s="49" t="n">
        <v>6.000005938858407</v>
      </c>
      <c r="BH3058" s="49" t="n">
        <v>14.00016660016806</v>
      </c>
      <c r="BI3058" s="49" t="n">
        <v>5.500034016979532</v>
      </c>
      <c r="BJ3058" s="49" t="n">
        <v>0.7000059035284565</v>
      </c>
      <c r="BK3058" s="49" t="n">
        <v>0.4000008731357741</v>
      </c>
      <c r="BL3058" s="49" t="n">
        <v>0.0200000004628498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0.1876792761226758</v>
      </c>
      <c r="BQ3058" s="49" t="n">
        <v>-0.0385155941325583</v>
      </c>
      <c r="BR3058" s="49" t="n">
        <v>1.000829043092145</v>
      </c>
      <c r="BS3058" s="49" t="n">
        <v>0.04059074125867257</v>
      </c>
      <c r="BT3058" s="49" t="n">
        <v>0.2828468736614798</v>
      </c>
      <c r="BU3058" s="49" t="n">
        <v>0.0024383629535496</v>
      </c>
      <c r="BV3058" s="49" t="n">
        <v>0.2857549786616059</v>
      </c>
    </row>
    <row r="3059">
      <c r="A3059" s="51" t="n">
        <v>86.84999999999999</v>
      </c>
      <c r="B3059" t="inlineStr">
        <is>
          <t>settle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-1.713768607869907</v>
      </c>
      <c r="L3059" s="51" t="n">
        <v>-1.530604026882906</v>
      </c>
      <c r="M3059" s="51" t="n">
        <v>-0.05686726379040802</v>
      </c>
      <c r="N3059" s="51" t="n">
        <v>-1.484995189155264</v>
      </c>
      <c r="O3059" s="51" t="n">
        <v>-6.213851760604979</v>
      </c>
      <c r="P3059" s="51" t="n">
        <v>1.550178606990785</v>
      </c>
      <c r="Q3059" s="51" t="n">
        <v>8.860786990694258e-05</v>
      </c>
      <c r="R3059" s="51" t="n">
        <v>-0.0001859731170941181</v>
      </c>
      <c r="S3059" s="51" t="n">
        <v>-0.0001464362095919824</v>
      </c>
      <c r="T3059" s="51" t="n">
        <v>-0.000184810844735761</v>
      </c>
      <c r="U3059" s="51" t="n">
        <v>0.0001917606049790521</v>
      </c>
      <c r="V3059" s="51" t="n">
        <v>1.139300921515485e-05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-0.000101394807630978</v>
      </c>
      <c r="AD3059" s="51" t="n">
        <v>0.0002944312110267305</v>
      </c>
      <c r="AE3059" s="51" t="n">
        <v>0.0001065351903864274</v>
      </c>
      <c r="AF3059" s="51" t="n">
        <v>0.0001000275241345831</v>
      </c>
      <c r="AG3059" s="51" t="n">
        <v>2.542385215894899e-06</v>
      </c>
      <c r="AH3059" s="51" t="n">
        <v>1.89570049585492e-06</v>
      </c>
      <c r="AI3059" s="51" t="n">
        <v>0.02918057113246731</v>
      </c>
      <c r="AJ3059" s="51" t="n">
        <v>-0.1872203859152639</v>
      </c>
      <c r="AK3059" s="51" t="n">
        <v>-0.08506687489239588</v>
      </c>
      <c r="AL3059" s="51" t="n">
        <v>-0.01137681221257371</v>
      </c>
      <c r="AM3059" s="51" t="n">
        <v>0.007157552468003241</v>
      </c>
      <c r="AN3059" s="51" t="n">
        <v>-0.001224576244896578</v>
      </c>
      <c r="AO3059" s="51" t="n">
        <v>0.02925000711710044</v>
      </c>
      <c r="AP3059" s="51" t="n">
        <v>-1.59573418622864</v>
      </c>
      <c r="AQ3059" s="51" t="n">
        <v>0.1861616072265905</v>
      </c>
      <c r="AR3059" s="51" t="n">
        <v>-0.06648162441739863</v>
      </c>
      <c r="AS3059" s="51" t="n">
        <v>0.1107440307726585</v>
      </c>
      <c r="AT3059" s="51" t="n">
        <v>-0.0004781925667453919</v>
      </c>
      <c r="AU3059" s="51" t="n">
        <v>380.0006559697976</v>
      </c>
      <c r="AV3059" s="51" t="n">
        <v>900.0103631876966</v>
      </c>
      <c r="AW3059" s="51" t="n">
        <v>540.0034704291811</v>
      </c>
      <c r="AX3059" s="51" t="n">
        <v>75.00066097236001</v>
      </c>
      <c r="AY3059" s="51" t="n">
        <v>84.37503504261123</v>
      </c>
      <c r="AZ3059" s="51" t="n">
        <v>40.00000008747008</v>
      </c>
      <c r="BA3059" s="51" t="n">
        <v>8.00009699385889</v>
      </c>
      <c r="BB3059" s="51" t="n">
        <v>23.90746949650229</v>
      </c>
      <c r="BC3059" s="51" t="n">
        <v>15.00044465298174</v>
      </c>
      <c r="BD3059" s="51" t="n">
        <v>3.75017387758799</v>
      </c>
      <c r="BE3059" s="51" t="n">
        <v>4.687518776068662</v>
      </c>
      <c r="BF3059" s="51" t="n">
        <v>3.000001244795135</v>
      </c>
      <c r="BG3059" s="51" t="n">
        <v>6.000005867592106</v>
      </c>
      <c r="BH3059" s="51" t="n">
        <v>14.00016460096604</v>
      </c>
      <c r="BI3059" s="51" t="n">
        <v>5.500033608775778</v>
      </c>
      <c r="BJ3059" s="51" t="n">
        <v>0.700005832686115</v>
      </c>
      <c r="BK3059" s="51" t="n">
        <v>0.4000008626581449</v>
      </c>
      <c r="BL3059" s="51" t="n">
        <v>0.02000000045729561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0.1876785077913624</v>
      </c>
      <c r="BQ3059" s="51" t="n">
        <v>-0.03852083267356626</v>
      </c>
      <c r="BR3059" s="51" t="n">
        <v>1.00082900260565</v>
      </c>
      <c r="BS3059" s="51" t="n">
        <v>0.04135907257213356</v>
      </c>
      <c r="BT3059" s="51" t="n">
        <v>0.288085414669445</v>
      </c>
      <c r="BU3059" s="51" t="n">
        <v>0.002478849447928866</v>
      </c>
      <c r="BV3059" s="51" t="n">
        <v>0.2910496928771419</v>
      </c>
    </row>
    <row r="3060">
      <c r="A3060" s="49" t="n">
        <v>86.86</v>
      </c>
      <c r="B3060" s="50" t="inlineStr">
        <is>
          <t>settle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-1.713769071355054</v>
      </c>
      <c r="L3060" s="49" t="n">
        <v>-1.530602607763242</v>
      </c>
      <c r="M3060" s="49" t="n">
        <v>-0.05686733545692965</v>
      </c>
      <c r="N3060" s="49" t="n">
        <v>-1.484995274028178</v>
      </c>
      <c r="O3060" s="49" t="n">
        <v>-6.213851116479725</v>
      </c>
      <c r="P3060" s="49" t="n">
        <v>1.550178615069637</v>
      </c>
      <c r="Q3060" s="49" t="n">
        <v>8.907135505364927e-05</v>
      </c>
      <c r="R3060" s="49" t="n">
        <v>-0.0001873922367581216</v>
      </c>
      <c r="S3060" s="49" t="n">
        <v>-0.0001463645430703486</v>
      </c>
      <c r="T3060" s="49" t="n">
        <v>-0.000184725971822397</v>
      </c>
      <c r="U3060" s="49" t="n">
        <v>0.0001911164797254727</v>
      </c>
      <c r="V3060" s="49" t="n">
        <v>1.138493036312305e-05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-7.090777804751448e-07</v>
      </c>
      <c r="AD3060" s="49" t="n">
        <v>1.743436965801525e-05</v>
      </c>
      <c r="AE3060" s="49" t="n">
        <v>-0.000100972338461008</v>
      </c>
      <c r="AF3060" s="49" t="n">
        <v>-9.461540256830068e-05</v>
      </c>
      <c r="AG3060" s="49" t="n">
        <v>0.0001141366283070344</v>
      </c>
      <c r="AH3060" s="49" t="n">
        <v>-5.676907366921648e-07</v>
      </c>
      <c r="AI3060" s="49" t="n">
        <v>0.02876013743033855</v>
      </c>
      <c r="AJ3060" s="49" t="n">
        <v>-0.1846677806552386</v>
      </c>
      <c r="AK3060" s="49" t="n">
        <v>-0.08390777626400833</v>
      </c>
      <c r="AL3060" s="49" t="n">
        <v>-0.01124100396207807</v>
      </c>
      <c r="AM3060" s="49" t="n">
        <v>0.00706741463486487</v>
      </c>
      <c r="AN3060" s="49" t="n">
        <v>-0.001224508512122305</v>
      </c>
      <c r="AO3060" s="49" t="n">
        <v>0.02920539593188776</v>
      </c>
      <c r="AP3060" s="49" t="n">
        <v>-1.595658784136258</v>
      </c>
      <c r="AQ3060" s="49" t="n">
        <v>0.1862206260987304</v>
      </c>
      <c r="AR3060" s="49" t="n">
        <v>-0.06647185342495404</v>
      </c>
      <c r="AS3060" s="49" t="n">
        <v>0.1107367028650297</v>
      </c>
      <c r="AT3060" s="49" t="n">
        <v>-0.0004780375161374794</v>
      </c>
      <c r="AU3060" s="49" t="n">
        <v>380.0006494100996</v>
      </c>
      <c r="AV3060" s="49" t="n">
        <v>900.0102595558196</v>
      </c>
      <c r="AW3060" s="49" t="n">
        <v>540.0034357248893</v>
      </c>
      <c r="AX3060" s="49" t="n">
        <v>75.00065436263641</v>
      </c>
      <c r="AY3060" s="49" t="n">
        <v>84.37503469218512</v>
      </c>
      <c r="AZ3060" s="49" t="n">
        <v>40.00000008659539</v>
      </c>
      <c r="BA3060" s="49" t="n">
        <v>8.000096508889595</v>
      </c>
      <c r="BB3060" s="49" t="n">
        <v>23.90746339901978</v>
      </c>
      <c r="BC3060" s="49" t="n">
        <v>15.00044242971683</v>
      </c>
      <c r="BD3060" s="49" t="n">
        <v>3.75017300820005</v>
      </c>
      <c r="BE3060" s="49" t="n">
        <v>4.687518682188318</v>
      </c>
      <c r="BF3060" s="49" t="n">
        <v>3.00000123857116</v>
      </c>
      <c r="BG3060" s="49" t="n">
        <v>6.000005797181</v>
      </c>
      <c r="BH3060" s="49" t="n">
        <v>14.00016262575445</v>
      </c>
      <c r="BI3060" s="49" t="n">
        <v>5.500033205470468</v>
      </c>
      <c r="BJ3060" s="49" t="n">
        <v>0.7000057626938817</v>
      </c>
      <c r="BK3060" s="49" t="n">
        <v>0.4000008523062472</v>
      </c>
      <c r="BL3060" s="49" t="n">
        <v>0.02000000045180806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0.1876783155953319</v>
      </c>
      <c r="BQ3060" s="49" t="n">
        <v>-0.03852210497339021</v>
      </c>
      <c r="BR3060" s="49" t="n">
        <v>1.000828989763375</v>
      </c>
      <c r="BS3060" s="49" t="n">
        <v>0.04155126860261316</v>
      </c>
      <c r="BT3060" s="49" t="n">
        <v>0.289357714493392</v>
      </c>
      <c r="BU3060" s="49" t="n">
        <v>0.002491691723172096</v>
      </c>
      <c r="BV3060" s="49" t="n">
        <v>0.2923364557953202</v>
      </c>
    </row>
    <row r="3061">
      <c r="A3061" s="51" t="n">
        <v>86.87</v>
      </c>
      <c r="B3061" t="inlineStr">
        <is>
          <t>settle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-1.71376853158277</v>
      </c>
      <c r="L3061" s="51" t="n">
        <v>-1.530603937467635</v>
      </c>
      <c r="M3061" s="51" t="n">
        <v>-0.05686946108802697</v>
      </c>
      <c r="N3061" s="51" t="n">
        <v>-1.484997277825345</v>
      </c>
      <c r="O3061" s="51" t="n">
        <v>-6.213849376646622</v>
      </c>
      <c r="P3061" s="51" t="n">
        <v>1.550178594814031</v>
      </c>
      <c r="Q3061" s="51" t="n">
        <v>8.853158276944662e-05</v>
      </c>
      <c r="R3061" s="51" t="n">
        <v>-0.0001860625323655274</v>
      </c>
      <c r="S3061" s="51" t="n">
        <v>-0.0001442389119730297</v>
      </c>
      <c r="T3061" s="51" t="n">
        <v>-0.0001827221746548702</v>
      </c>
      <c r="U3061" s="51" t="n">
        <v>0.0001893766466221081</v>
      </c>
      <c r="V3061" s="51" t="n">
        <v>1.140518596920437e-05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9.860838420145993e-05</v>
      </c>
      <c r="AD3061" s="51" t="n">
        <v>-0.0002559827532522351</v>
      </c>
      <c r="AE3061" s="51" t="n">
        <v>-0.0003042937224436552</v>
      </c>
      <c r="AF3061" s="51" t="n">
        <v>-0.0002853695162040317</v>
      </c>
      <c r="AG3061" s="51" t="n">
        <v>0.0002227724657340015</v>
      </c>
      <c r="AH3061" s="51" t="n">
        <v>-2.977087594049563e-06</v>
      </c>
      <c r="AI3061" s="51" t="n">
        <v>0.02796467315894054</v>
      </c>
      <c r="AJ3061" s="51" t="n">
        <v>-0.1796784354633776</v>
      </c>
      <c r="AK3061" s="51" t="n">
        <v>-0.08165855750706444</v>
      </c>
      <c r="AL3061" s="51" t="n">
        <v>-0.01096348290391795</v>
      </c>
      <c r="AM3061" s="51" t="n">
        <v>0.006885784798316572</v>
      </c>
      <c r="AN3061" s="51" t="n">
        <v>-0.001223307715462211</v>
      </c>
      <c r="AO3061" s="51" t="n">
        <v>0.0287750289968956</v>
      </c>
      <c r="AP3061" s="51" t="n">
        <v>-1.593078837559725</v>
      </c>
      <c r="AQ3061" s="51" t="n">
        <v>0.187400058061653</v>
      </c>
      <c r="AR3061" s="51" t="n">
        <v>-0.06631697674339881</v>
      </c>
      <c r="AS3061" s="51" t="n">
        <v>0.1106357007023865</v>
      </c>
      <c r="AT3061" s="51" t="n">
        <v>-0.0004767341511968534</v>
      </c>
      <c r="AU3061" s="51" t="n">
        <v>380.0006429159986</v>
      </c>
      <c r="AV3061" s="51" t="n">
        <v>900.0101569602614</v>
      </c>
      <c r="AW3061" s="51" t="n">
        <v>540.0034013676404</v>
      </c>
      <c r="AX3061" s="51" t="n">
        <v>75.00064781901004</v>
      </c>
      <c r="AY3061" s="51" t="n">
        <v>84.37503434526327</v>
      </c>
      <c r="AZ3061" s="51" t="n">
        <v>40.00000008572943</v>
      </c>
      <c r="BA3061" s="51" t="n">
        <v>8.000096026345146</v>
      </c>
      <c r="BB3061" s="51" t="n">
        <v>23.90745733202468</v>
      </c>
      <c r="BC3061" s="51" t="n">
        <v>15.00044021756825</v>
      </c>
      <c r="BD3061" s="51" t="n">
        <v>3.75017214315905</v>
      </c>
      <c r="BE3061" s="51" t="n">
        <v>4.687518588777377</v>
      </c>
      <c r="BF3061" s="51" t="n">
        <v>3.000001232378304</v>
      </c>
      <c r="BG3061" s="51" t="n">
        <v>6.000005727614828</v>
      </c>
      <c r="BH3061" s="51" t="n">
        <v>14.00016067424539</v>
      </c>
      <c r="BI3061" s="51" t="n">
        <v>5.500032807004823</v>
      </c>
      <c r="BJ3061" s="51" t="n">
        <v>0.7000056935415552</v>
      </c>
      <c r="BK3061" s="51" t="n">
        <v>0.4000008420785722</v>
      </c>
      <c r="BL3061" s="51" t="n">
        <v>0.02000000044638636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0.1876786941769761</v>
      </c>
      <c r="BQ3061" s="51" t="n">
        <v>-0.0385194486192733</v>
      </c>
      <c r="BR3061" s="51" t="n">
        <v>1.000829004374318</v>
      </c>
      <c r="BS3061" s="51" t="n">
        <v>0.04117268695838505</v>
      </c>
      <c r="BT3061" s="51" t="n">
        <v>0.286701360376479</v>
      </c>
      <c r="BU3061" s="51" t="n">
        <v>0.002477080780716179</v>
      </c>
      <c r="BV3061" s="51" t="n">
        <v>0.2896532342686527</v>
      </c>
    </row>
    <row r="3062">
      <c r="A3062" s="49" t="n">
        <v>86.88</v>
      </c>
      <c r="B3062" s="50" t="inlineStr">
        <is>
          <t>settle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-1.713767009425861</v>
      </c>
      <c r="L3062" s="49" t="n">
        <v>-1.530607960596412</v>
      </c>
      <c r="M3062" s="49" t="n">
        <v>-0.05687358434969426</v>
      </c>
      <c r="N3062" s="49" t="n">
        <v>-1.485001148025311</v>
      </c>
      <c r="O3062" s="49" t="n">
        <v>-6.213846578353029</v>
      </c>
      <c r="P3062" s="49" t="n">
        <v>1.550178547008092</v>
      </c>
      <c r="Q3062" s="49" t="n">
        <v>8.700942586092886e-05</v>
      </c>
      <c r="R3062" s="49" t="n">
        <v>-0.0001820394035878525</v>
      </c>
      <c r="S3062" s="49" t="n">
        <v>-0.000140115650305736</v>
      </c>
      <c r="T3062" s="49" t="n">
        <v>-0.0001788519746892536</v>
      </c>
      <c r="U3062" s="49" t="n">
        <v>0.0001865783530288212</v>
      </c>
      <c r="V3062" s="49" t="n">
        <v>1.145299190841165e-05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0.0001952615358716526</v>
      </c>
      <c r="AD3062" s="49" t="n">
        <v>-0.0005222530519047862</v>
      </c>
      <c r="AE3062" s="49" t="n">
        <v>-0.0005007966427917451</v>
      </c>
      <c r="AF3062" s="49" t="n">
        <v>-0.0004697615198880217</v>
      </c>
      <c r="AG3062" s="49" t="n">
        <v>0.0003270490076626585</v>
      </c>
      <c r="AH3062" s="49" t="n">
        <v>-5.301141846697239e-06</v>
      </c>
      <c r="AI3062" s="49" t="n">
        <v>0.02680985460630123</v>
      </c>
      <c r="AJ3062" s="49" t="n">
        <v>-0.1723518026417885</v>
      </c>
      <c r="AK3062" s="49" t="n">
        <v>-0.07836392999088791</v>
      </c>
      <c r="AL3062" s="49" t="n">
        <v>-0.0105498626279089</v>
      </c>
      <c r="AM3062" s="49" t="n">
        <v>0.006616321673558301</v>
      </c>
      <c r="AN3062" s="49" t="n">
        <v>-0.001221005024062676</v>
      </c>
      <c r="AO3062" s="49" t="n">
        <v>0.02796989584780444</v>
      </c>
      <c r="AP3062" s="49" t="n">
        <v>-1.588062866308937</v>
      </c>
      <c r="AQ3062" s="49" t="n">
        <v>0.189668929666872</v>
      </c>
      <c r="AR3062" s="49" t="n">
        <v>-0.066021029267145</v>
      </c>
      <c r="AS3062" s="49" t="n">
        <v>0.1104436429674108</v>
      </c>
      <c r="AT3062" s="49" t="n">
        <v>-0.000474315231867262</v>
      </c>
      <c r="AU3062" s="49" t="n">
        <v>380.0006364868386</v>
      </c>
      <c r="AV3062" s="49" t="n">
        <v>900.0100553906587</v>
      </c>
      <c r="AW3062" s="49" t="n">
        <v>540.003367353964</v>
      </c>
      <c r="AX3062" s="49" t="n">
        <v>75.00064134081994</v>
      </c>
      <c r="AY3062" s="49" t="n">
        <v>84.37503400181065</v>
      </c>
      <c r="AZ3062" s="49" t="n">
        <v>40.00000008487214</v>
      </c>
      <c r="BA3062" s="49" t="n">
        <v>8.000095546213419</v>
      </c>
      <c r="BB3062" s="49" t="n">
        <v>23.90745129536456</v>
      </c>
      <c r="BC3062" s="49" t="n">
        <v>15.00043801648041</v>
      </c>
      <c r="BD3062" s="49" t="n">
        <v>3.750171282443254</v>
      </c>
      <c r="BE3062" s="49" t="n">
        <v>4.68751849583349</v>
      </c>
      <c r="BF3062" s="49" t="n">
        <v>3.000001226216412</v>
      </c>
      <c r="BG3062" s="49" t="n">
        <v>6.00000565888345</v>
      </c>
      <c r="BH3062" s="49" t="n">
        <v>14.00015874615445</v>
      </c>
      <c r="BI3062" s="49" t="n">
        <v>5.500032413320765</v>
      </c>
      <c r="BJ3062" s="49" t="n">
        <v>0.7000056252190565</v>
      </c>
      <c r="BK3062" s="49" t="n">
        <v>0.4000008319736293</v>
      </c>
      <c r="BL3062" s="49" t="n">
        <v>0.02000000044102973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0.1876796306784572</v>
      </c>
      <c r="BQ3062" s="49" t="n">
        <v>-0.03851295265180714</v>
      </c>
      <c r="BR3062" s="49" t="n">
        <v>1.000829045834371</v>
      </c>
      <c r="BS3062" s="49" t="n">
        <v>0.04023618547724372</v>
      </c>
      <c r="BT3062" s="49" t="n">
        <v>0.280205392910321</v>
      </c>
      <c r="BU3062" s="49" t="n">
        <v>0.002435620726881638</v>
      </c>
      <c r="BV3062" s="49" t="n">
        <v>0.2830899946768019</v>
      </c>
    </row>
    <row r="3063">
      <c r="A3063" s="51" t="n">
        <v>86.89</v>
      </c>
      <c r="B3063" t="inlineStr">
        <is>
          <t>settle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-1.713764538474744</v>
      </c>
      <c r="L3063" s="51" t="n">
        <v>-1.530614586887318</v>
      </c>
      <c r="M3063" s="51" t="n">
        <v>-0.05687962325252885</v>
      </c>
      <c r="N3063" s="51" t="n">
        <v>-1.485006808103043</v>
      </c>
      <c r="O3063" s="51" t="n">
        <v>-6.21384277237667</v>
      </c>
      <c r="P3063" s="51" t="n">
        <v>1.550178472793294</v>
      </c>
      <c r="Q3063" s="51" t="n">
        <v>8.45384747443223e-05</v>
      </c>
      <c r="R3063" s="51" t="n">
        <v>-0.000175413112682099</v>
      </c>
      <c r="S3063" s="51" t="n">
        <v>-0.0001340767474711513</v>
      </c>
      <c r="T3063" s="51" t="n">
        <v>-0.0001731918969574142</v>
      </c>
      <c r="U3063" s="51" t="n">
        <v>0.0001827723766698597</v>
      </c>
      <c r="V3063" s="51" t="n">
        <v>1.152720670560825e-05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0.00028800760405002</v>
      </c>
      <c r="AD3063" s="51" t="n">
        <v>-0.0007779529978175059</v>
      </c>
      <c r="AE3063" s="51" t="n">
        <v>-0.000687974824761652</v>
      </c>
      <c r="AF3063" s="51" t="n">
        <v>-0.0006454358542866824</v>
      </c>
      <c r="AG3063" s="51" t="n">
        <v>0.0004256430581035806</v>
      </c>
      <c r="AH3063" s="51" t="n">
        <v>-7.509880474068599e-06</v>
      </c>
      <c r="AI3063" s="51" t="n">
        <v>0.0253158988875546</v>
      </c>
      <c r="AJ3063" s="51" t="n">
        <v>-0.1628168801180593</v>
      </c>
      <c r="AK3063" s="51" t="n">
        <v>-0.07408182389885415</v>
      </c>
      <c r="AL3063" s="51" t="n">
        <v>-0.0100074831275586</v>
      </c>
      <c r="AM3063" s="51" t="n">
        <v>0.006263798806667999</v>
      </c>
      <c r="AN3063" s="51" t="n">
        <v>-0.00121764591024973</v>
      </c>
      <c r="AO3063" s="51" t="n">
        <v>0.02680579712466674</v>
      </c>
      <c r="AP3063" s="51" t="n">
        <v>-1.580710665018429</v>
      </c>
      <c r="AQ3063" s="51" t="n">
        <v>0.1929822788658877</v>
      </c>
      <c r="AR3063" s="51" t="n">
        <v>-0.06558985989640739</v>
      </c>
      <c r="AS3063" s="51" t="n">
        <v>0.1101643206914795</v>
      </c>
      <c r="AT3063" s="51" t="n">
        <v>-0.0004708279874753494</v>
      </c>
      <c r="AU3063" s="51" t="n">
        <v>380.0006301219702</v>
      </c>
      <c r="AV3063" s="51" t="n">
        <v>900.0099548367522</v>
      </c>
      <c r="AW3063" s="51" t="n">
        <v>540.0033336804244</v>
      </c>
      <c r="AX3063" s="51" t="n">
        <v>75.00063492741174</v>
      </c>
      <c r="AY3063" s="51" t="n">
        <v>84.37503366179254</v>
      </c>
      <c r="AZ3063" s="51" t="n">
        <v>40.00000008402342</v>
      </c>
      <c r="BA3063" s="51" t="n">
        <v>8.000095068482352</v>
      </c>
      <c r="BB3063" s="51" t="n">
        <v>23.90744528888773</v>
      </c>
      <c r="BC3063" s="51" t="n">
        <v>15.00043582639801</v>
      </c>
      <c r="BD3063" s="51" t="n">
        <v>3.750170426031038</v>
      </c>
      <c r="BE3063" s="51" t="n">
        <v>4.687518403354322</v>
      </c>
      <c r="BF3063" s="51" t="n">
        <v>3.000001220085331</v>
      </c>
      <c r="BG3063" s="51" t="n">
        <v>6.000005590976849</v>
      </c>
      <c r="BH3063" s="51" t="n">
        <v>14.0001568412006</v>
      </c>
      <c r="BI3063" s="51" t="n">
        <v>5.500032024360916</v>
      </c>
      <c r="BJ3063" s="51" t="n">
        <v>0.7000055577164278</v>
      </c>
      <c r="BK3063" s="51" t="n">
        <v>0.4000008219899457</v>
      </c>
      <c r="BL3063" s="51" t="n">
        <v>0.02000000043573737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0.1876811050161291</v>
      </c>
      <c r="BQ3063" s="51" t="n">
        <v>-0.03850275568168247</v>
      </c>
      <c r="BR3063" s="51" t="n">
        <v>1.000829113143686</v>
      </c>
      <c r="BS3063" s="51" t="n">
        <v>0.03876184780537972</v>
      </c>
      <c r="BT3063" s="51" t="n">
        <v>0.2700084227856489</v>
      </c>
      <c r="BU3063" s="51" t="n">
        <v>0.002368311412759283</v>
      </c>
      <c r="BV3063" s="51" t="n">
        <v>0.2727867997529004</v>
      </c>
    </row>
    <row r="3064">
      <c r="A3064" s="49" t="n">
        <v>86.90000000000001</v>
      </c>
      <c r="B3064" s="50" t="inlineStr">
        <is>
          <t>settle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-1.71376116441527</v>
      </c>
      <c r="L3064" s="49" t="n">
        <v>-1.530623692887477</v>
      </c>
      <c r="M3064" s="49" t="n">
        <v>-0.0568874715868374</v>
      </c>
      <c r="N3064" s="49" t="n">
        <v>-1.485014158875013</v>
      </c>
      <c r="O3064" s="49" t="n">
        <v>-6.213838022154289</v>
      </c>
      <c r="P3064" s="49" t="n">
        <v>1.550178373649025</v>
      </c>
      <c r="Q3064" s="49" t="n">
        <v>8.116441526984097e-05</v>
      </c>
      <c r="R3064" s="49" t="n">
        <v>-0.0001663071125230786</v>
      </c>
      <c r="S3064" s="49" t="n">
        <v>-0.0001262284131626004</v>
      </c>
      <c r="T3064" s="49" t="n">
        <v>-0.0001658411249869651</v>
      </c>
      <c r="U3064" s="49" t="n">
        <v>0.0001780221542890814</v>
      </c>
      <c r="V3064" s="49" t="n">
        <v>1.162635097462505e-05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0.0003756729635719379</v>
      </c>
      <c r="AD3064" s="49" t="n">
        <v>-0.001019845715499513</v>
      </c>
      <c r="AE3064" s="49" t="n">
        <v>-0.0008634796855787723</v>
      </c>
      <c r="AF3064" s="49" t="n">
        <v>-0.0008101855138788324</v>
      </c>
      <c r="AG3064" s="49" t="n">
        <v>0.000517326616194711</v>
      </c>
      <c r="AH3064" s="49" t="n">
        <v>-9.575248194350437e-06</v>
      </c>
      <c r="AI3064" s="49" t="n">
        <v>0.02350723178442384</v>
      </c>
      <c r="AJ3064" s="49" t="n">
        <v>-0.1512301033296621</v>
      </c>
      <c r="AK3064" s="49" t="n">
        <v>-0.06888244022392491</v>
      </c>
      <c r="AL3064" s="49" t="n">
        <v>-0.00934528887504538</v>
      </c>
      <c r="AM3064" s="49" t="n">
        <v>0.005834024492746208</v>
      </c>
      <c r="AN3064" s="49" t="n">
        <v>-0.001213289371426178</v>
      </c>
      <c r="AO3064" s="49" t="n">
        <v>0.02530306740493605</v>
      </c>
      <c r="AP3064" s="49" t="n">
        <v>-1.571151555275971</v>
      </c>
      <c r="AQ3064" s="49" t="n">
        <v>0.1972819405489374</v>
      </c>
      <c r="AR3064" s="49" t="n">
        <v>-0.06503102900983213</v>
      </c>
      <c r="AS3064" s="49" t="n">
        <v>0.1098026302111847</v>
      </c>
      <c r="AT3064" s="49" t="n">
        <v>-0.0004663332946551285</v>
      </c>
      <c r="AU3064" s="49" t="n">
        <v>380.0006238207505</v>
      </c>
      <c r="AV3064" s="49" t="n">
        <v>900.0098552883846</v>
      </c>
      <c r="AW3064" s="49" t="n">
        <v>540.0033003436201</v>
      </c>
      <c r="AX3064" s="49" t="n">
        <v>75.00062857813762</v>
      </c>
      <c r="AY3064" s="49" t="n">
        <v>84.37503332517461</v>
      </c>
      <c r="AZ3064" s="49" t="n">
        <v>40.00000008318319</v>
      </c>
      <c r="BA3064" s="49" t="n">
        <v>8.00009459313994</v>
      </c>
      <c r="BB3064" s="49" t="n">
        <v>23.90743931244329</v>
      </c>
      <c r="BC3064" s="49" t="n">
        <v>15.00043364726602</v>
      </c>
      <c r="BD3064" s="49" t="n">
        <v>3.750169573900883</v>
      </c>
      <c r="BE3064" s="49" t="n">
        <v>4.68751831133755</v>
      </c>
      <c r="BF3064" s="49" t="n">
        <v>3.000001213984904</v>
      </c>
      <c r="BG3064" s="49" t="n">
        <v>6.000005523885126</v>
      </c>
      <c r="BH3064" s="49" t="n">
        <v>14.00015495910619</v>
      </c>
      <c r="BI3064" s="49" t="n">
        <v>5.500031640068585</v>
      </c>
      <c r="BJ3064" s="49" t="n">
        <v>0.7000054910238307</v>
      </c>
      <c r="BK3064" s="49" t="n">
        <v>0.4000008121260664</v>
      </c>
      <c r="BL3064" s="49" t="n">
        <v>0.02000000043050852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0.1876830902480141</v>
      </c>
      <c r="BQ3064" s="49" t="n">
        <v>-0.03848904337534081</v>
      </c>
      <c r="BR3064" s="49" t="n">
        <v>1.000829204931512</v>
      </c>
      <c r="BS3064" s="49" t="n">
        <v>0.03677661592035864</v>
      </c>
      <c r="BT3064" s="49" t="n">
        <v>0.2562961164439964</v>
      </c>
      <c r="BU3064" s="49" t="n">
        <v>0.002276523585864609</v>
      </c>
      <c r="BV3064" s="49" t="n">
        <v>0.2589312676029397</v>
      </c>
    </row>
    <row r="3065">
      <c r="A3065" s="51" t="n">
        <v>86.91</v>
      </c>
      <c r="B3065" t="inlineStr">
        <is>
          <t>settle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-1.713756944254207</v>
      </c>
      <c r="L3065" s="51" t="n">
        <v>-1.530635124039556</v>
      </c>
      <c r="M3065" s="51" t="n">
        <v>-0.05689700066059687</v>
      </c>
      <c r="N3065" s="51" t="n">
        <v>-1.485023080135569</v>
      </c>
      <c r="O3065" s="51" t="n">
        <v>-6.213832402748377</v>
      </c>
      <c r="P3065" s="51" t="n">
        <v>1.550178251367432</v>
      </c>
      <c r="Q3065" s="51" t="n">
        <v>7.694425420678996e-05</v>
      </c>
      <c r="R3065" s="51" t="n">
        <v>-0.0001548759604443894</v>
      </c>
      <c r="S3065" s="51" t="n">
        <v>-0.0001166993394031354</v>
      </c>
      <c r="T3065" s="51" t="n">
        <v>-0.0001569198644306713</v>
      </c>
      <c r="U3065" s="51" t="n">
        <v>0.0001724027483769319</v>
      </c>
      <c r="V3065" s="51" t="n">
        <v>1.174863256836467e-05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0.0004571677334321941</v>
      </c>
      <c r="AD3065" s="51" t="n">
        <v>-0.001244921087938028</v>
      </c>
      <c r="AE3065" s="51" t="n">
        <v>-0.001025149444611063</v>
      </c>
      <c r="AF3065" s="51" t="n">
        <v>-0.0009619799920830355</v>
      </c>
      <c r="AG3065" s="51" t="n">
        <v>0.0006009821193031328</v>
      </c>
      <c r="AH3065" s="51" t="n">
        <v>-1.147159525223779e-05</v>
      </c>
      <c r="AI3065" s="51" t="n">
        <v>0.02141210496587761</v>
      </c>
      <c r="AJ3065" s="51" t="n">
        <v>-0.1377729038109335</v>
      </c>
      <c r="AK3065" s="51" t="n">
        <v>-0.06284715227360563</v>
      </c>
      <c r="AL3065" s="51" t="n">
        <v>-0.008573686860810815</v>
      </c>
      <c r="AM3065" s="51" t="n">
        <v>0.005333748833357388</v>
      </c>
      <c r="AN3065" s="51" t="n">
        <v>-0.001208006923513882</v>
      </c>
      <c r="AO3065" s="51" t="n">
        <v>0.02348624158173392</v>
      </c>
      <c r="AP3065" s="51" t="n">
        <v>-1.559542273496865</v>
      </c>
      <c r="AQ3065" s="51" t="n">
        <v>0.2024974974615755</v>
      </c>
      <c r="AR3065" s="51" t="n">
        <v>-0.06435368375008474</v>
      </c>
      <c r="AS3065" s="51" t="n">
        <v>0.1093644915622978</v>
      </c>
      <c r="AT3065" s="51" t="n">
        <v>-0.0004609046329916369</v>
      </c>
      <c r="AU3065" s="51" t="n">
        <v>380.000617582543</v>
      </c>
      <c r="AV3065" s="51" t="n">
        <v>900.0097567355008</v>
      </c>
      <c r="AW3065" s="51" t="n">
        <v>540.0032673401839</v>
      </c>
      <c r="AX3065" s="51" t="n">
        <v>75.00062229235624</v>
      </c>
      <c r="AY3065" s="51" t="n">
        <v>84.37503299192286</v>
      </c>
      <c r="AZ3065" s="51" t="n">
        <v>40.00000008235136</v>
      </c>
      <c r="BA3065" s="51" t="n">
        <v>8.000094120174239</v>
      </c>
      <c r="BB3065" s="51" t="n">
        <v>23.90743336588108</v>
      </c>
      <c r="BC3065" s="51" t="n">
        <v>15.00043147902969</v>
      </c>
      <c r="BD3065" s="51" t="n">
        <v>3.750168726031379</v>
      </c>
      <c r="BE3065" s="51" t="n">
        <v>4.687518219780863</v>
      </c>
      <c r="BF3065" s="51" t="n">
        <v>3.000001207914979</v>
      </c>
      <c r="BG3065" s="51" t="n">
        <v>6.000005457598505</v>
      </c>
      <c r="BH3065" s="51" t="n">
        <v>14.00015309959691</v>
      </c>
      <c r="BI3065" s="51" t="n">
        <v>5.500031260387762</v>
      </c>
      <c r="BJ3065" s="51" t="n">
        <v>0.7000054251315447</v>
      </c>
      <c r="BK3065" s="51" t="n">
        <v>0.4000008023805536</v>
      </c>
      <c r="BL3065" s="51" t="n">
        <v>0.02000000042534242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0.187685553027991</v>
      </c>
      <c r="BQ3065" s="51" t="n">
        <v>-0.03847204535187027</v>
      </c>
      <c r="BR3065" s="51" t="n">
        <v>1.000829319487696</v>
      </c>
      <c r="BS3065" s="51" t="n">
        <v>0.03431383594348913</v>
      </c>
      <c r="BT3065" s="51" t="n">
        <v>0.2392980929734542</v>
      </c>
      <c r="BU3065" s="51" t="n">
        <v>0.00216196740243646</v>
      </c>
      <c r="BV3065" s="51" t="n">
        <v>0.2417554358043223</v>
      </c>
    </row>
    <row r="3066">
      <c r="A3066" s="49" t="n">
        <v>86.92</v>
      </c>
      <c r="B3066" s="50" t="inlineStr">
        <is>
          <t>settle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-1.713751945406127</v>
      </c>
      <c r="L3066" s="49" t="n">
        <v>-1.530648697149933</v>
      </c>
      <c r="M3066" s="49" t="n">
        <v>-0.05690806131257104</v>
      </c>
      <c r="N3066" s="49" t="n">
        <v>-1.485033432553147</v>
      </c>
      <c r="O3066" s="49" t="n">
        <v>-6.213825999675431</v>
      </c>
      <c r="P3066" s="49" t="n">
        <v>1.550178108023534</v>
      </c>
      <c r="Q3066" s="49" t="n">
        <v>7.194540612731615e-05</v>
      </c>
      <c r="R3066" s="49" t="n">
        <v>-0.000141302850066749</v>
      </c>
      <c r="S3066" s="49" t="n">
        <v>-0.0001056386874289592</v>
      </c>
      <c r="T3066" s="49" t="n">
        <v>-0.0001465674468528189</v>
      </c>
      <c r="U3066" s="49" t="n">
        <v>0.0001659996754312942</v>
      </c>
      <c r="V3066" s="49" t="n">
        <v>1.189197646622731e-05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0.0005314989313497508</v>
      </c>
      <c r="AD3066" s="49" t="n">
        <v>-0.001450432439142333</v>
      </c>
      <c r="AE3066" s="49" t="n">
        <v>-0.001171035276980241</v>
      </c>
      <c r="AF3066" s="49" t="n">
        <v>-0.001098989845558589</v>
      </c>
      <c r="AG3066" s="49" t="n">
        <v>0.0006756152620246967</v>
      </c>
      <c r="AH3066" s="49" t="n">
        <v>-1.317606282753934e-05</v>
      </c>
      <c r="AI3066" s="49" t="n">
        <v>0.0190621688579703</v>
      </c>
      <c r="AJ3066" s="49" t="n">
        <v>-0.1226489697344825</v>
      </c>
      <c r="AK3066" s="49" t="n">
        <v>-0.05606727396717583</v>
      </c>
      <c r="AL3066" s="49" t="n">
        <v>-0.007704387343292983</v>
      </c>
      <c r="AM3066" s="49" t="n">
        <v>0.004770560002197844</v>
      </c>
      <c r="AN3066" s="49" t="n">
        <v>-0.001201881405797207</v>
      </c>
      <c r="AO3066" s="49" t="n">
        <v>0.02138367076717199</v>
      </c>
      <c r="AP3066" s="49" t="n">
        <v>-1.546064525843183</v>
      </c>
      <c r="AQ3066" s="49" t="n">
        <v>0.2085473813163544</v>
      </c>
      <c r="AR3066" s="49" t="n">
        <v>-0.0635684136129156</v>
      </c>
      <c r="AS3066" s="49" t="n">
        <v>0.1088567542555006</v>
      </c>
      <c r="AT3066" s="49" t="n">
        <v>-0.0004546268600065531</v>
      </c>
      <c r="AU3066" s="49" t="n">
        <v>380.0006114067176</v>
      </c>
      <c r="AV3066" s="49" t="n">
        <v>900.0096591681457</v>
      </c>
      <c r="AW3066" s="49" t="n">
        <v>540.0032346667821</v>
      </c>
      <c r="AX3066" s="49" t="n">
        <v>75.00061606943268</v>
      </c>
      <c r="AY3066" s="49" t="n">
        <v>84.37503266200363</v>
      </c>
      <c r="AZ3066" s="49" t="n">
        <v>40.00000008152784</v>
      </c>
      <c r="BA3066" s="49" t="n">
        <v>8.000093649573367</v>
      </c>
      <c r="BB3066" s="49" t="n">
        <v>23.90742744905167</v>
      </c>
      <c r="BC3066" s="49" t="n">
        <v>15.00042932163454</v>
      </c>
      <c r="BD3066" s="49" t="n">
        <v>3.750167882401222</v>
      </c>
      <c r="BE3066" s="49" t="n">
        <v>4.687518128681958</v>
      </c>
      <c r="BF3066" s="49" t="n">
        <v>3.000001201875404</v>
      </c>
      <c r="BG3066" s="49" t="n">
        <v>6.000005392107322</v>
      </c>
      <c r="BH3066" s="49" t="n">
        <v>14.00015127739876</v>
      </c>
      <c r="BI3066" s="49" t="n">
        <v>5.500030885263109</v>
      </c>
      <c r="BJ3066" s="49" t="n">
        <v>0.7000053600299662</v>
      </c>
      <c r="BK3066" s="49" t="n">
        <v>0.400000792751987</v>
      </c>
      <c r="BL3066" s="49" t="n">
        <v>0.02000000042023831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0.1876884541392141</v>
      </c>
      <c r="BQ3066" s="49" t="n">
        <v>-0.03845203154094006</v>
      </c>
      <c r="BR3066" s="49" t="n">
        <v>1.000829454799772</v>
      </c>
      <c r="BS3066" s="49" t="n">
        <v>0.03141272472040324</v>
      </c>
      <c r="BT3066" s="49" t="n">
        <v>0.2192842820432431</v>
      </c>
      <c r="BU3066" s="49" t="n">
        <v>0.002026655326226035</v>
      </c>
      <c r="BV3066" s="49" t="n">
        <v>0.2215320811020195</v>
      </c>
    </row>
    <row r="3067">
      <c r="A3067" s="51" t="n">
        <v>86.93000000000001</v>
      </c>
      <c r="B3067" t="inlineStr">
        <is>
          <t>settle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-1.713746244656684</v>
      </c>
      <c r="L3067" s="51" t="n">
        <v>-1.530664203202202</v>
      </c>
      <c r="M3067" s="51" t="n">
        <v>-0.05692048616916869</v>
      </c>
      <c r="N3067" s="51" t="n">
        <v>-1.485045059791335</v>
      </c>
      <c r="O3067" s="51" t="n">
        <v>-6.213818907619291</v>
      </c>
      <c r="P3067" s="51" t="n">
        <v>1.550177945941791</v>
      </c>
      <c r="Q3067" s="51" t="n">
        <v>6.624465668347845e-05</v>
      </c>
      <c r="R3067" s="51" t="n">
        <v>-0.0001257967977983387</v>
      </c>
      <c r="S3067" s="51" t="n">
        <v>-9.321383083130824e-05</v>
      </c>
      <c r="T3067" s="51" t="n">
        <v>-0.0001349402086645579</v>
      </c>
      <c r="U3067" s="51" t="n">
        <v>0.0001589076192907157</v>
      </c>
      <c r="V3067" s="51" t="n">
        <v>1.205405820936534e-05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0.000597782091682302</v>
      </c>
      <c r="AD3067" s="51" t="n">
        <v>-0.001633929344173623</v>
      </c>
      <c r="AE3067" s="51" t="n">
        <v>-0.001299424179153065</v>
      </c>
      <c r="AF3067" s="51" t="n">
        <v>-0.001219607646907755</v>
      </c>
      <c r="AG3067" s="51" t="n">
        <v>0.0007403655075977</v>
      </c>
      <c r="AH3067" s="51" t="n">
        <v>-1.466885165766368e-05</v>
      </c>
      <c r="AI3067" s="51" t="n">
        <v>0.01649200751727167</v>
      </c>
      <c r="AJ3067" s="51" t="n">
        <v>-0.1060812477175769</v>
      </c>
      <c r="AK3067" s="51" t="n">
        <v>-0.04864271378787339</v>
      </c>
      <c r="AL3067" s="51" t="n">
        <v>-0.006750230132188372</v>
      </c>
      <c r="AM3067" s="51" t="n">
        <v>0.00415277168102363</v>
      </c>
      <c r="AN3067" s="51" t="n">
        <v>-0.001195005645078946</v>
      </c>
      <c r="AO3067" s="51" t="n">
        <v>0.01902709399827298</v>
      </c>
      <c r="AP3067" s="51" t="n">
        <v>-1.530922245484749</v>
      </c>
      <c r="AQ3067" s="51" t="n">
        <v>0.2153401067835901</v>
      </c>
      <c r="AR3067" s="51" t="n">
        <v>-0.06268708910819684</v>
      </c>
      <c r="AS3067" s="51" t="n">
        <v>0.1082870924911701</v>
      </c>
      <c r="AT3067" s="51" t="n">
        <v>-0.0004475948530285636</v>
      </c>
      <c r="AU3067" s="51" t="n">
        <v>380.0006052926504</v>
      </c>
      <c r="AV3067" s="51" t="n">
        <v>900.0095625764643</v>
      </c>
      <c r="AW3067" s="51" t="n">
        <v>540.0032023201143</v>
      </c>
      <c r="AX3067" s="51" t="n">
        <v>75.00060990873835</v>
      </c>
      <c r="AY3067" s="51" t="n">
        <v>84.37503233538359</v>
      </c>
      <c r="AZ3067" s="51" t="n">
        <v>40.00000008071257</v>
      </c>
      <c r="BA3067" s="51" t="n">
        <v>8.0000931813255</v>
      </c>
      <c r="BB3067" s="51" t="n">
        <v>23.90742156180642</v>
      </c>
      <c r="BC3067" s="51" t="n">
        <v>15.00042717502637</v>
      </c>
      <c r="BD3067" s="51" t="n">
        <v>3.750167042989216</v>
      </c>
      <c r="BE3067" s="51" t="n">
        <v>4.687518038038548</v>
      </c>
      <c r="BF3067" s="51" t="n">
        <v>3.000001195866027</v>
      </c>
      <c r="BG3067" s="51" t="n">
        <v>6.000005327402034</v>
      </c>
      <c r="BH3067" s="51" t="n">
        <v>14.00014952896376</v>
      </c>
      <c r="BI3067" s="51" t="n">
        <v>5.500030517623694</v>
      </c>
      <c r="BJ3067" s="51" t="n">
        <v>0.7000052957973935</v>
      </c>
      <c r="BK3067" s="51" t="n">
        <v>0.4000007832389631</v>
      </c>
      <c r="BL3067" s="51" t="n">
        <v>0.02000000041519545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0.1876917490983079</v>
      </c>
      <c r="BQ3067" s="51" t="n">
        <v>-0.0384293080579953</v>
      </c>
      <c r="BR3067" s="51" t="n">
        <v>1.000829608594541</v>
      </c>
      <c r="BS3067" s="51" t="n">
        <v>0.02811776562658408</v>
      </c>
      <c r="BT3067" s="51" t="n">
        <v>0.1965607990984802</v>
      </c>
      <c r="BU3067" s="51" t="n">
        <v>0.001872860557305955</v>
      </c>
      <c r="BV3067" s="51" t="n">
        <v>0.1985705519273483</v>
      </c>
    </row>
    <row r="3068">
      <c r="A3068" s="49" t="n">
        <v>86.94</v>
      </c>
      <c r="B3068" s="50" t="inlineStr">
        <is>
          <t>settle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-1.713739927018048</v>
      </c>
      <c r="L3068" s="49" t="n">
        <v>-1.53068141047495</v>
      </c>
      <c r="M3068" s="49" t="n">
        <v>-0.05693409211077238</v>
      </c>
      <c r="N3068" s="49" t="n">
        <v>-1.485057790818869</v>
      </c>
      <c r="O3068" s="49" t="n">
        <v>-6.213811229050972</v>
      </c>
      <c r="P3068" s="49" t="n">
        <v>1.550177767660312</v>
      </c>
      <c r="Q3068" s="49" t="n">
        <v>5.992701804746758e-05</v>
      </c>
      <c r="R3068" s="49" t="n">
        <v>-0.0001085895250496627</v>
      </c>
      <c r="S3068" s="49" t="n">
        <v>-7.960788922762446e-05</v>
      </c>
      <c r="T3068" s="49" t="n">
        <v>-0.0001222091811310388</v>
      </c>
      <c r="U3068" s="49" t="n">
        <v>0.0001512290509717573</v>
      </c>
      <c r="V3068" s="49" t="n">
        <v>1.223233968827842e-05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0.0006552512844750331</v>
      </c>
      <c r="AD3068" s="49" t="n">
        <v>-0.001793286140647785</v>
      </c>
      <c r="AE3068" s="49" t="n">
        <v>-0.001408858299304408</v>
      </c>
      <c r="AF3068" s="49" t="n">
        <v>-0.001322465342625655</v>
      </c>
      <c r="AG3068" s="49" t="n">
        <v>0.0007945145712749226</v>
      </c>
      <c r="AH3068" s="49" t="n">
        <v>-1.593337949509343e-05</v>
      </c>
      <c r="AI3068" s="49" t="n">
        <v>0.01373864192263967</v>
      </c>
      <c r="AJ3068" s="49" t="n">
        <v>-0.08830872871657572</v>
      </c>
      <c r="AK3068" s="49" t="n">
        <v>-0.04068053434298999</v>
      </c>
      <c r="AL3068" s="49" t="n">
        <v>-0.005724999125263301</v>
      </c>
      <c r="AM3068" s="49" t="n">
        <v>0.003489303376239165</v>
      </c>
      <c r="AN3068" s="49" t="n">
        <v>-0.001187481026893349</v>
      </c>
      <c r="AO3068" s="49" t="n">
        <v>0.01645117210614584</v>
      </c>
      <c r="AP3068" s="49" t="n">
        <v>-1.514338591555024</v>
      </c>
      <c r="AQ3068" s="49" t="n">
        <v>0.2227756194737918</v>
      </c>
      <c r="AR3068" s="49" t="n">
        <v>-0.06172268631452744</v>
      </c>
      <c r="AS3068" s="49" t="n">
        <v>0.1076638917473031</v>
      </c>
      <c r="AT3068" s="49" t="n">
        <v>-0.0004399120635208146</v>
      </c>
      <c r="AU3068" s="49" t="n">
        <v>380.000599239724</v>
      </c>
      <c r="AV3068" s="49" t="n">
        <v>900.0094669506997</v>
      </c>
      <c r="AW3068" s="49" t="n">
        <v>540.0031702969131</v>
      </c>
      <c r="AX3068" s="49" t="n">
        <v>75.00060380965097</v>
      </c>
      <c r="AY3068" s="49" t="n">
        <v>84.37503201202976</v>
      </c>
      <c r="AZ3068" s="49" t="n">
        <v>40.00000007990544</v>
      </c>
      <c r="BA3068" s="49" t="n">
        <v>8.000092715418873</v>
      </c>
      <c r="BB3068" s="49" t="n">
        <v>23.90741570399738</v>
      </c>
      <c r="BC3068" s="49" t="n">
        <v>15.00042503915124</v>
      </c>
      <c r="BD3068" s="49" t="n">
        <v>3.750166207774269</v>
      </c>
      <c r="BE3068" s="49" t="n">
        <v>4.687517947848355</v>
      </c>
      <c r="BF3068" s="49" t="n">
        <v>3.000001189886697</v>
      </c>
      <c r="BG3068" s="49" t="n">
        <v>6.00000526347321</v>
      </c>
      <c r="BH3068" s="49" t="n">
        <v>14.00014787973648</v>
      </c>
      <c r="BI3068" s="49" t="n">
        <v>5.500030163177787</v>
      </c>
      <c r="BJ3068" s="49" t="n">
        <v>0.700005232999392</v>
      </c>
      <c r="BK3068" s="49" t="n">
        <v>0.4000007738400955</v>
      </c>
      <c r="BL3068" s="49" t="n">
        <v>0.02000000041021311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0.1876953888210635</v>
      </c>
      <c r="BQ3068" s="49" t="n">
        <v>-0.03840421265829954</v>
      </c>
      <c r="BR3068" s="49" t="n">
        <v>1.000829778382903</v>
      </c>
      <c r="BS3068" s="49" t="n">
        <v>0.0244780428710345</v>
      </c>
      <c r="BT3068" s="49" t="n">
        <v>0.1714653994027218</v>
      </c>
      <c r="BU3068" s="49" t="n">
        <v>0.001703072195713418</v>
      </c>
      <c r="BV3068" s="49" t="n">
        <v>0.1732121769103862</v>
      </c>
    </row>
    <row r="3069">
      <c r="A3069" s="51" t="n">
        <v>86.95</v>
      </c>
      <c r="B3069" t="inlineStr">
        <is>
          <t>settle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-1.71373308449281</v>
      </c>
      <c r="L3069" s="51" t="n">
        <v>-1.530700067918761</v>
      </c>
      <c r="M3069" s="51" t="n">
        <v>-0.05694868291129175</v>
      </c>
      <c r="N3069" s="51" t="n">
        <v>-1.4850714423735</v>
      </c>
      <c r="O3069" s="51" t="n">
        <v>-6.213803072773751</v>
      </c>
      <c r="P3069" s="51" t="n">
        <v>1.550177575893664</v>
      </c>
      <c r="Q3069" s="51" t="n">
        <v>5.308449281016259e-05</v>
      </c>
      <c r="R3069" s="51" t="n">
        <v>-8.99320812390858e-05</v>
      </c>
      <c r="S3069" s="51" t="n">
        <v>-6.501708870824963e-05</v>
      </c>
      <c r="T3069" s="51" t="n">
        <v>-0.0001085576265003052</v>
      </c>
      <c r="U3069" s="51" t="n">
        <v>0.0001430727737510296</v>
      </c>
      <c r="V3069" s="51" t="n">
        <v>1.242410633572888e-05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0.0007032674925250809</v>
      </c>
      <c r="AD3069" s="51" t="n">
        <v>-0.001926725757638308</v>
      </c>
      <c r="AE3069" s="51" t="n">
        <v>-0.001498150575922013</v>
      </c>
      <c r="AF3069" s="51" t="n">
        <v>-0.001406448160926771</v>
      </c>
      <c r="AG3069" s="51" t="n">
        <v>0.0008374931485778891</v>
      </c>
      <c r="AH3069" s="51" t="n">
        <v>-1.695635616606088e-05</v>
      </c>
      <c r="AI3069" s="51" t="n">
        <v>0.01084100816270648</v>
      </c>
      <c r="AJ3069" s="51" t="n">
        <v>-0.06958306403245418</v>
      </c>
      <c r="AK3069" s="51" t="n">
        <v>-0.03229343804787274</v>
      </c>
      <c r="AL3069" s="51" t="n">
        <v>-0.004643227645123276</v>
      </c>
      <c r="AM3069" s="51" t="n">
        <v>0.002789555087781326</v>
      </c>
      <c r="AN3069" s="51" t="n">
        <v>-0.001179416011151719</v>
      </c>
      <c r="AO3069" s="51" t="n">
        <v>0.01369299016750947</v>
      </c>
      <c r="AP3069" s="51" t="n">
        <v>-1.496552732663343</v>
      </c>
      <c r="AQ3069" s="51" t="n">
        <v>0.2307467379431229</v>
      </c>
      <c r="AR3069" s="51" t="n">
        <v>-0.06068910003286414</v>
      </c>
      <c r="AS3069" s="51" t="n">
        <v>0.1069961284236894</v>
      </c>
      <c r="AT3069" s="51" t="n">
        <v>-0.0004316890176681489</v>
      </c>
      <c r="AU3069" s="51" t="n">
        <v>380.0005873148535</v>
      </c>
      <c r="AV3069" s="51" t="n">
        <v>900.0092785583807</v>
      </c>
      <c r="AW3069" s="51" t="n">
        <v>540.0031072080045</v>
      </c>
      <c r="AX3069" s="51" t="n">
        <v>75.00059179383891</v>
      </c>
      <c r="AY3069" s="51" t="n">
        <v>84.37503137499037</v>
      </c>
      <c r="AZ3069" s="51" t="n">
        <v>40.00000007831532</v>
      </c>
      <c r="BA3069" s="51" t="n">
        <v>8.000091790582569</v>
      </c>
      <c r="BB3069" s="51" t="n">
        <v>23.90740407610001</v>
      </c>
      <c r="BC3069" s="51" t="n">
        <v>15.0004207993857</v>
      </c>
      <c r="BD3069" s="51" t="n">
        <v>3.750164549851721</v>
      </c>
      <c r="BE3069" s="51" t="n">
        <v>4.687517768818568</v>
      </c>
      <c r="BF3069" s="51" t="n">
        <v>3.000001178017577</v>
      </c>
      <c r="BG3069" s="51" t="n">
        <v>6.000005137907793</v>
      </c>
      <c r="BH3069" s="51" t="n">
        <v>14.00014492179207</v>
      </c>
      <c r="BI3069" s="51" t="n">
        <v>5.500029504521353</v>
      </c>
      <c r="BJ3069" s="51" t="n">
        <v>0.7000051130921646</v>
      </c>
      <c r="BK3069" s="51" t="n">
        <v>0.4000007553793662</v>
      </c>
      <c r="BL3069" s="51" t="n">
        <v>0.02000000040042706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0.1876993203397106</v>
      </c>
      <c r="BQ3069" s="51" t="n">
        <v>-0.03837710983580116</v>
      </c>
      <c r="BR3069" s="51" t="n">
        <v>1.000829961506736</v>
      </c>
      <c r="BS3069" s="51" t="n">
        <v>0.02054652422386893</v>
      </c>
      <c r="BT3069" s="51" t="n">
        <v>0.1443625769043388</v>
      </c>
      <c r="BU3069" s="51" t="n">
        <v>0.001519948362727064</v>
      </c>
      <c r="BV3069" s="51" t="n">
        <v>0.1458253184847149</v>
      </c>
    </row>
    <row r="3070">
      <c r="A3070" s="49" t="n">
        <v>86.95999999999999</v>
      </c>
      <c r="B3070" s="50" t="inlineStr">
        <is>
          <t>settle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-1.713725814763151</v>
      </c>
      <c r="L3070" s="49" t="n">
        <v>-1.530719908743939</v>
      </c>
      <c r="M3070" s="49" t="n">
        <v>-0.05696405201339939</v>
      </c>
      <c r="N3070" s="49" t="n">
        <v>-1.485085821546319</v>
      </c>
      <c r="O3070" s="49" t="n">
        <v>-6.213794552409965</v>
      </c>
      <c r="P3070" s="49" t="n">
        <v>1.550177373494916</v>
      </c>
      <c r="Q3070" s="49" t="n">
        <v>4.581476315057564e-05</v>
      </c>
      <c r="R3070" s="49" t="n">
        <v>-7.009125606138866e-05</v>
      </c>
      <c r="S3070" s="49" t="n">
        <v>-4.964798660060665e-05</v>
      </c>
      <c r="T3070" s="49" t="n">
        <v>-9.417845368075994e-05</v>
      </c>
      <c r="U3070" s="49" t="n">
        <v>0.0001345524099649609</v>
      </c>
      <c r="V3070" s="49" t="n">
        <v>1.262650508349061e-05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0.0007413252863494882</v>
      </c>
      <c r="AD3070" s="49" t="n">
        <v>-0.002032838558052485</v>
      </c>
      <c r="AE3070" s="49" t="n">
        <v>-0.001566396577299414</v>
      </c>
      <c r="AF3070" s="49" t="n">
        <v>-0.00147070524629093</v>
      </c>
      <c r="AG3070" s="49" t="n">
        <v>0.0008688860616683594</v>
      </c>
      <c r="AH3070" s="49" t="n">
        <v>-1.772781009705274e-05</v>
      </c>
      <c r="AI3070" s="49" t="n">
        <v>0.007839417249168675</v>
      </c>
      <c r="AJ3070" s="49" t="n">
        <v>-0.0501650595020953</v>
      </c>
      <c r="AK3070" s="49" t="n">
        <v>-0.02359819985645258</v>
      </c>
      <c r="AL3070" s="49" t="n">
        <v>-0.003519996964279135</v>
      </c>
      <c r="AM3070" s="49" t="n">
        <v>0.002063277640959591</v>
      </c>
      <c r="AN3070" s="49" t="n">
        <v>-0.001170924617221836</v>
      </c>
      <c r="AO3070" s="49" t="n">
        <v>0.01079153502197752</v>
      </c>
      <c r="AP3070" s="49" t="n">
        <v>-1.477816461016939</v>
      </c>
      <c r="AQ3070" s="49" t="n">
        <v>0.2391406691951452</v>
      </c>
      <c r="AR3070" s="49" t="n">
        <v>-0.05960094806781086</v>
      </c>
      <c r="AS3070" s="49" t="n">
        <v>0.1062932439966421</v>
      </c>
      <c r="AT3070" s="49" t="n">
        <v>-0.0004230417840676021</v>
      </c>
      <c r="AU3070" s="49" t="n">
        <v>380.0005873148535</v>
      </c>
      <c r="AV3070" s="49" t="n">
        <v>900.0092785583807</v>
      </c>
      <c r="AW3070" s="49" t="n">
        <v>540.0031072080045</v>
      </c>
      <c r="AX3070" s="49" t="n">
        <v>75.00059179383891</v>
      </c>
      <c r="AY3070" s="49" t="n">
        <v>84.37503137499037</v>
      </c>
      <c r="AZ3070" s="49" t="n">
        <v>40.00000007831532</v>
      </c>
      <c r="BA3070" s="49" t="n">
        <v>8.000091790582569</v>
      </c>
      <c r="BB3070" s="49" t="n">
        <v>23.90740407610001</v>
      </c>
      <c r="BC3070" s="49" t="n">
        <v>15.0004207993857</v>
      </c>
      <c r="BD3070" s="49" t="n">
        <v>3.750164549851721</v>
      </c>
      <c r="BE3070" s="49" t="n">
        <v>4.687517768818568</v>
      </c>
      <c r="BF3070" s="49" t="n">
        <v>3.000001178017577</v>
      </c>
      <c r="BG3070" s="49" t="n">
        <v>6.000005137907793</v>
      </c>
      <c r="BH3070" s="49" t="n">
        <v>14.00014492179207</v>
      </c>
      <c r="BI3070" s="49" t="n">
        <v>5.500029504521353</v>
      </c>
      <c r="BJ3070" s="49" t="n">
        <v>0.7000051130921646</v>
      </c>
      <c r="BK3070" s="49" t="n">
        <v>0.4000007553793662</v>
      </c>
      <c r="BL3070" s="49" t="n">
        <v>0.02000000040042706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0.1877034875613399</v>
      </c>
      <c r="BQ3070" s="49" t="n">
        <v>-0.03834838563625083</v>
      </c>
      <c r="BR3070" s="49" t="n">
        <v>1.000830155186615</v>
      </c>
      <c r="BS3070" s="49" t="n">
        <v>0.01637930259459908</v>
      </c>
      <c r="BT3070" s="49" t="n">
        <v>0.1156383773540104</v>
      </c>
      <c r="BU3070" s="49" t="n">
        <v>0.00132626848370343</v>
      </c>
      <c r="BV3070" s="49" t="n">
        <v>0.1168001492235554</v>
      </c>
    </row>
    <row r="3071">
      <c r="A3071" s="51" t="n">
        <v>86.97</v>
      </c>
      <c r="B3071" t="inlineStr">
        <is>
          <t>settle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-1.713718219822737</v>
      </c>
      <c r="L3071" s="51" t="n">
        <v>-1.530740654167971</v>
      </c>
      <c r="M3071" s="51" t="n">
        <v>-0.05697998540112788</v>
      </c>
      <c r="N3071" s="51" t="n">
        <v>-1.485100728454287</v>
      </c>
      <c r="O3071" s="51" t="n">
        <v>-6.213785784845349</v>
      </c>
      <c r="P3071" s="51" t="n">
        <v>1.550177163417141</v>
      </c>
      <c r="Q3071" s="51" t="n">
        <v>3.821982273732871e-05</v>
      </c>
      <c r="R3071" s="51" t="n">
        <v>-4.934583202897969e-05</v>
      </c>
      <c r="S3071" s="51" t="n">
        <v>-3.371459887212269e-05</v>
      </c>
      <c r="T3071" s="51" t="n">
        <v>-7.927154571274464e-05</v>
      </c>
      <c r="U3071" s="51" t="n">
        <v>0.0001257848453493082</v>
      </c>
      <c r="V3071" s="51" t="n">
        <v>1.283658285911038e-05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0.0007690577309926643</v>
      </c>
      <c r="AD3071" s="51" t="n">
        <v>-0.002110595980906803</v>
      </c>
      <c r="AE3071" s="51" t="n">
        <v>-0.001612982487632621</v>
      </c>
      <c r="AF3071" s="51" t="n">
        <v>-0.001514657093160631</v>
      </c>
      <c r="AG3071" s="51" t="n">
        <v>0.0008884358173067929</v>
      </c>
      <c r="AH3071" s="51" t="n">
        <v>-1.824110621273457e-05</v>
      </c>
      <c r="AI3071" s="51" t="n">
        <v>0.004775003573288538</v>
      </c>
      <c r="AJ3071" s="51" t="n">
        <v>-0.03032109703227866</v>
      </c>
      <c r="AK3071" s="51" t="n">
        <v>-0.01471406808820588</v>
      </c>
      <c r="AL3071" s="51" t="n">
        <v>-0.002370730370542584</v>
      </c>
      <c r="AM3071" s="51" t="n">
        <v>0.001320440001317092</v>
      </c>
      <c r="AN3071" s="51" t="n">
        <v>-0.001162124886611761</v>
      </c>
      <c r="AO3071" s="51" t="n">
        <v>0.007787154591833111</v>
      </c>
      <c r="AP3071" s="51" t="n">
        <v>-1.458390685248796</v>
      </c>
      <c r="AQ3071" s="51" t="n">
        <v>0.2478405767507771</v>
      </c>
      <c r="AR3071" s="51" t="n">
        <v>-0.05847336901757316</v>
      </c>
      <c r="AS3071" s="51" t="n">
        <v>0.1055650149955896</v>
      </c>
      <c r="AT3071" s="51" t="n">
        <v>-0.0004140904139583695</v>
      </c>
      <c r="AU3071" s="51" t="n">
        <v>380.0005814417049</v>
      </c>
      <c r="AV3071" s="51" t="n">
        <v>900.009185772797</v>
      </c>
      <c r="AW3071" s="51" t="n">
        <v>540.0030761359245</v>
      </c>
      <c r="AX3071" s="51" t="n">
        <v>75.00058587590051</v>
      </c>
      <c r="AY3071" s="51" t="n">
        <v>84.37503106124046</v>
      </c>
      <c r="AZ3071" s="51" t="n">
        <v>40.00000007753217</v>
      </c>
      <c r="BA3071" s="51" t="n">
        <v>8.000091331629656</v>
      </c>
      <c r="BB3071" s="51" t="n">
        <v>23.90739830571951</v>
      </c>
      <c r="BC3071" s="51" t="n">
        <v>15.00041869538877</v>
      </c>
      <c r="BD3071" s="51" t="n">
        <v>3.750163727102462</v>
      </c>
      <c r="BE3071" s="51" t="n">
        <v>4.687517679974475</v>
      </c>
      <c r="BF3071" s="51" t="n">
        <v>3.000001172127489</v>
      </c>
      <c r="BG3071" s="51" t="n">
        <v>6.0000050762529</v>
      </c>
      <c r="BH3071" s="51" t="n">
        <v>14.00014360719402</v>
      </c>
      <c r="BI3071" s="51" t="n">
        <v>5.500029200103715</v>
      </c>
      <c r="BJ3071" s="51" t="n">
        <v>0.7000050560604302</v>
      </c>
      <c r="BK3071" s="51" t="n">
        <v>0.4000007463148139</v>
      </c>
      <c r="BL3071" s="51" t="n">
        <v>0.02000000039562193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0.1877078320566918</v>
      </c>
      <c r="BQ3071" s="51" t="n">
        <v>-0.03831844225662528</v>
      </c>
      <c r="BR3071" s="51" t="n">
        <v>1.000830356569223</v>
      </c>
      <c r="BS3071" s="51" t="n">
        <v>0.01203480724273898</v>
      </c>
      <c r="BT3071" s="51" t="n">
        <v>0.08569499772845962</v>
      </c>
      <c r="BU3071" s="51" t="n">
        <v>0.001124885874892456</v>
      </c>
      <c r="BV3071" s="51" t="n">
        <v>0.08654325270800788</v>
      </c>
    </row>
    <row r="3072">
      <c r="A3072" s="49" t="n">
        <v>86.98</v>
      </c>
      <c r="B3072" s="50" t="inlineStr">
        <is>
          <t>settle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-1.713710404569498</v>
      </c>
      <c r="L3072" s="49" t="n">
        <v>-1.530762017270118</v>
      </c>
      <c r="M3072" s="49" t="n">
        <v>-0.05699626453113633</v>
      </c>
      <c r="N3072" s="49" t="n">
        <v>-1.485115958968742</v>
      </c>
      <c r="O3072" s="49" t="n">
        <v>-6.21377688864759</v>
      </c>
      <c r="P3072" s="49" t="n">
        <v>1.550176948674404</v>
      </c>
      <c r="Q3072" s="49" t="n">
        <v>3.040456949809922e-05</v>
      </c>
      <c r="R3072" s="49" t="n">
        <v>-2.798272988191464e-05</v>
      </c>
      <c r="S3072" s="49" t="n">
        <v>-1.743546886366631e-05</v>
      </c>
      <c r="T3072" s="49" t="n">
        <v>-6.404103125756677e-05</v>
      </c>
      <c r="U3072" s="49" t="n">
        <v>0.0001168886475904074</v>
      </c>
      <c r="V3072" s="49" t="n">
        <v>1.305132559559219e-05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0.000786239454067284</v>
      </c>
      <c r="AD3072" s="49" t="n">
        <v>-0.002159358871945405</v>
      </c>
      <c r="AE3072" s="49" t="n">
        <v>-0.001637589216517541</v>
      </c>
      <c r="AF3072" s="49" t="n">
        <v>-0.001537999722064808</v>
      </c>
      <c r="AG3072" s="49" t="n">
        <v>0.0008960444166156393</v>
      </c>
      <c r="AH3072" s="49" t="n">
        <v>-1.849297211375467e-05</v>
      </c>
      <c r="AI3072" s="49" t="n">
        <v>0.001689169310533917</v>
      </c>
      <c r="AJ3072" s="49" t="n">
        <v>-0.01031953268846924</v>
      </c>
      <c r="AK3072" s="49" t="n">
        <v>-0.005761154411905521</v>
      </c>
      <c r="AL3072" s="49" t="n">
        <v>-0.001210985206931246</v>
      </c>
      <c r="AM3072" s="49" t="n">
        <v>0.0005710950268276935</v>
      </c>
      <c r="AN3072" s="49" t="n">
        <v>-0.001153137323903991</v>
      </c>
      <c r="AO3072" s="49" t="n">
        <v>0.004721006028795424</v>
      </c>
      <c r="AP3072" s="49" t="n">
        <v>-1.438541851119376</v>
      </c>
      <c r="AQ3072" s="49" t="n">
        <v>0.2567271802342169</v>
      </c>
      <c r="AR3072" s="49" t="n">
        <v>-0.05732181593019232</v>
      </c>
      <c r="AS3072" s="49" t="n">
        <v>0.1048214201375637</v>
      </c>
      <c r="AT3072" s="49" t="n">
        <v>-0.0004049573541015854</v>
      </c>
      <c r="AU3072" s="49" t="n">
        <v>380.0005756272879</v>
      </c>
      <c r="AV3072" s="49" t="n">
        <v>900.009093915069</v>
      </c>
      <c r="AW3072" s="49" t="n">
        <v>540.0030453745653</v>
      </c>
      <c r="AX3072" s="49" t="n">
        <v>75.0005800171415</v>
      </c>
      <c r="AY3072" s="49" t="n">
        <v>84.37503075062806</v>
      </c>
      <c r="AZ3072" s="49" t="n">
        <v>40.00000007675685</v>
      </c>
      <c r="BA3072" s="49" t="n">
        <v>8.000090874971509</v>
      </c>
      <c r="BB3072" s="49" t="n">
        <v>23.90739256419091</v>
      </c>
      <c r="BC3072" s="49" t="n">
        <v>15.00041660191183</v>
      </c>
      <c r="BD3072" s="49" t="n">
        <v>3.75016290846695</v>
      </c>
      <c r="BE3072" s="49" t="n">
        <v>4.687517591574602</v>
      </c>
      <c r="BF3072" s="49" t="n">
        <v>3.000001166266852</v>
      </c>
      <c r="BG3072" s="49" t="n">
        <v>6.000005015337865</v>
      </c>
      <c r="BH3072" s="49" t="n">
        <v>14.0001423828354</v>
      </c>
      <c r="BI3072" s="49" t="n">
        <v>5.50002890916499</v>
      </c>
      <c r="BJ3072" s="49" t="n">
        <v>0.700005000694859</v>
      </c>
      <c r="BK3072" s="49" t="n">
        <v>0.4000007373590361</v>
      </c>
      <c r="BL3072" s="49" t="n">
        <v>0.02000000039087447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0.1877122938683178</v>
      </c>
      <c r="BQ3072" s="49" t="n">
        <v>-0.03828769250472507</v>
      </c>
      <c r="BR3072" s="49" t="n">
        <v>1.000830562773432</v>
      </c>
      <c r="BS3072" s="49" t="n">
        <v>0.00757299561665592</v>
      </c>
      <c r="BT3072" s="49" t="n">
        <v>0.05494524582824734</v>
      </c>
      <c r="BU3072" s="49" t="n">
        <v>0.0009186816660733399</v>
      </c>
      <c r="BV3072" s="49" t="n">
        <v>0.05547228386987506</v>
      </c>
    </row>
    <row r="3073">
      <c r="A3073" s="51" t="n">
        <v>86.98999999999999</v>
      </c>
      <c r="B3073" t="inlineStr">
        <is>
          <t>settle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-1.71370247537807</v>
      </c>
      <c r="L3073" s="51" t="n">
        <v>-1.530783706899997</v>
      </c>
      <c r="M3073" s="51" t="n">
        <v>-0.05701266928381424</v>
      </c>
      <c r="N3073" s="51" t="n">
        <v>-1.485131307466627</v>
      </c>
      <c r="O3073" s="51" t="n">
        <v>-6.21376798247784</v>
      </c>
      <c r="P3073" s="51" t="n">
        <v>1.550176732302267</v>
      </c>
      <c r="Q3073" s="51" t="n">
        <v>2.247537806976396e-05</v>
      </c>
      <c r="R3073" s="51" t="n">
        <v>-6.29310000288541e-06</v>
      </c>
      <c r="S3073" s="51" t="n">
        <v>-1.030716185762559e-06</v>
      </c>
      <c r="T3073" s="51" t="n">
        <v>-4.869253337336232e-05</v>
      </c>
      <c r="U3073" s="51" t="n">
        <v>0.0001079824778402738</v>
      </c>
      <c r="V3073" s="51" t="n">
        <v>1.326769773335457e-05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0.000792787809630524</v>
      </c>
      <c r="AD3073" s="51" t="n">
        <v>-0.002178880492880046</v>
      </c>
      <c r="AE3073" s="51" t="n">
        <v>-0.00164019262542724</v>
      </c>
      <c r="AF3073" s="51" t="n">
        <v>-0.001540705455434187</v>
      </c>
      <c r="AG3073" s="51" t="n">
        <v>0.0008917731780761671</v>
      </c>
      <c r="AH3073" s="51" t="n">
        <v>-1.848352735388573e-05</v>
      </c>
      <c r="AI3073" s="51" t="n">
        <v>-0.001376967682319431</v>
      </c>
      <c r="AJ3073" s="51" t="n">
        <v>0.009572880367897465</v>
      </c>
      <c r="AK3073" s="51" t="n">
        <v>0.003141165984252635</v>
      </c>
      <c r="AL3073" s="51" t="n">
        <v>-5.624546459826493e-05</v>
      </c>
      <c r="AM3073" s="51" t="n">
        <v>-0.0001747546744140467</v>
      </c>
      <c r="AN3073" s="51" t="n">
        <v>-0.001144083316751568</v>
      </c>
      <c r="AO3073" s="51" t="n">
        <v>0.001634499999281551</v>
      </c>
      <c r="AP3073" s="51" t="n">
        <v>-1.418538339305311</v>
      </c>
      <c r="AQ3073" s="51" t="n">
        <v>0.2656803654138098</v>
      </c>
      <c r="AR3073" s="51" t="n">
        <v>-0.05616184827441408</v>
      </c>
      <c r="AS3073" s="51" t="n">
        <v>0.1040725060977448</v>
      </c>
      <c r="AT3073" s="51" t="n">
        <v>-0.0003957658359717811</v>
      </c>
      <c r="AU3073" s="51" t="n">
        <v>380.000569871015</v>
      </c>
      <c r="AV3073" s="51" t="n">
        <v>900.0090029759183</v>
      </c>
      <c r="AW3073" s="51" t="n">
        <v>540.0030149208196</v>
      </c>
      <c r="AX3073" s="51" t="n">
        <v>75.00057421697009</v>
      </c>
      <c r="AY3073" s="51" t="n">
        <v>84.37503044312177</v>
      </c>
      <c r="AZ3073" s="51" t="n">
        <v>40.00000007598928</v>
      </c>
      <c r="BA3073" s="51" t="n">
        <v>8.000090420596651</v>
      </c>
      <c r="BB3073" s="51" t="n">
        <v>23.90738685136996</v>
      </c>
      <c r="BC3073" s="51" t="n">
        <v>15.00041451890227</v>
      </c>
      <c r="BD3073" s="51" t="n">
        <v>3.750162093924615</v>
      </c>
      <c r="BE3073" s="51" t="n">
        <v>4.687517503616729</v>
      </c>
      <c r="BF3073" s="51" t="n">
        <v>3.000001160435518</v>
      </c>
      <c r="BG3073" s="51" t="n">
        <v>6.000004955153811</v>
      </c>
      <c r="BH3073" s="51" t="n">
        <v>14.00014122556737</v>
      </c>
      <c r="BI3073" s="51" t="n">
        <v>5.500028627799611</v>
      </c>
      <c r="BJ3073" s="51" t="n">
        <v>0.7000049466092785</v>
      </c>
      <c r="BK3073" s="51" t="n">
        <v>0.4000007285107277</v>
      </c>
      <c r="BL3073" s="51" t="n">
        <v>0.02000000038618398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0.1877168123270446</v>
      </c>
      <c r="BQ3073" s="51" t="n">
        <v>-0.038256554193774</v>
      </c>
      <c r="BR3073" s="51" t="n">
        <v>1.000830770934097</v>
      </c>
      <c r="BS3073" s="51" t="n">
        <v>0.003054536889923742</v>
      </c>
      <c r="BT3073" s="51" t="n">
        <v>0.02380693487717689</v>
      </c>
      <c r="BU3073" s="51" t="n">
        <v>0.0007105210011459917</v>
      </c>
      <c r="BV3073" s="51" t="n">
        <v>0.02401260468901939</v>
      </c>
    </row>
    <row r="3074">
      <c r="A3074" s="49" t="n">
        <v>87</v>
      </c>
      <c r="B3074" s="50" t="inlineStr">
        <is>
          <t>settle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-1.713694538671242</v>
      </c>
      <c r="L3074" s="49" t="n">
        <v>-1.530805431587377</v>
      </c>
      <c r="M3074" s="49" t="n">
        <v>-0.05702898089549834</v>
      </c>
      <c r="N3074" s="49" t="n">
        <v>-1.485146569569527</v>
      </c>
      <c r="O3074" s="49" t="n">
        <v>-6.213759183516225</v>
      </c>
      <c r="P3074" s="49" t="n">
        <v>1.550176517317956</v>
      </c>
      <c r="Q3074" s="49" t="n">
        <v>1.453867124223684e-05</v>
      </c>
      <c r="R3074" s="49" t="n">
        <v>1.543158737682404e-05</v>
      </c>
      <c r="S3074" s="49" t="n">
        <v>1.528089549833467e-05</v>
      </c>
      <c r="T3074" s="49" t="n">
        <v>-3.34304304727695e-05</v>
      </c>
      <c r="U3074" s="49" t="n">
        <v>9.918351622495436e-05</v>
      </c>
      <c r="V3074" s="49" t="n">
        <v>1.348268204437453e-05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0.0007887621036548305</v>
      </c>
      <c r="AD3074" s="49" t="n">
        <v>-0.002169304283220371</v>
      </c>
      <c r="AE3074" s="49" t="n">
        <v>-0.001621059896147586</v>
      </c>
      <c r="AF3074" s="49" t="n">
        <v>-0.001523020112484483</v>
      </c>
      <c r="AG3074" s="49" t="n">
        <v>0.0008758403502089126</v>
      </c>
      <c r="AH3074" s="49" t="n">
        <v>-1.821629916301418e-05</v>
      </c>
      <c r="AI3074" s="49" t="n">
        <v>-0.004383114895675436</v>
      </c>
      <c r="AJ3074" s="49" t="n">
        <v>0.02909449732188192</v>
      </c>
      <c r="AK3074" s="49" t="n">
        <v>0.01187582321998749</v>
      </c>
      <c r="AL3074" s="49" t="n">
        <v>0.001078282335458382</v>
      </c>
      <c r="AM3074" s="49" t="n">
        <v>-0.000907288917195191</v>
      </c>
      <c r="AN3074" s="49" t="n">
        <v>-0.001135083541997656</v>
      </c>
      <c r="AO3074" s="49" t="n">
        <v>-0.001431251344050241</v>
      </c>
      <c r="AP3074" s="49" t="n">
        <v>-1.398646888561338</v>
      </c>
      <c r="AQ3074" s="49" t="n">
        <v>0.2745807836707478</v>
      </c>
      <c r="AR3074" s="49" t="n">
        <v>-0.05500892482166114</v>
      </c>
      <c r="AS3074" s="49" t="n">
        <v>0.1033282536065664</v>
      </c>
      <c r="AT3074" s="49" t="n">
        <v>-0.0003866382508664756</v>
      </c>
      <c r="AU3074" s="49" t="n">
        <v>380.0005641723049</v>
      </c>
      <c r="AV3074" s="49" t="n">
        <v>900.0089129461591</v>
      </c>
      <c r="AW3074" s="49" t="n">
        <v>540.0029847716114</v>
      </c>
      <c r="AX3074" s="49" t="n">
        <v>75.00056847480039</v>
      </c>
      <c r="AY3074" s="49" t="n">
        <v>84.37503013869056</v>
      </c>
      <c r="AZ3074" s="49" t="n">
        <v>40.00000007522939</v>
      </c>
      <c r="BA3074" s="49" t="n">
        <v>8.000089968493668</v>
      </c>
      <c r="BB3074" s="49" t="n">
        <v>23.90738116711311</v>
      </c>
      <c r="BC3074" s="49" t="n">
        <v>15.00041244630776</v>
      </c>
      <c r="BD3074" s="49" t="n">
        <v>3.750161283454992</v>
      </c>
      <c r="BE3074" s="49" t="n">
        <v>4.687517416098646</v>
      </c>
      <c r="BF3074" s="49" t="n">
        <v>3.00000115463334</v>
      </c>
      <c r="BG3074" s="49" t="n">
        <v>6.000004895691965</v>
      </c>
      <c r="BH3074" s="49" t="n">
        <v>14.00014010812948</v>
      </c>
      <c r="BI3074" s="49" t="n">
        <v>5.500028351479672</v>
      </c>
      <c r="BJ3074" s="49" t="n">
        <v>0.7000048933466863</v>
      </c>
      <c r="BK3074" s="49" t="n">
        <v>0.4000007197685989</v>
      </c>
      <c r="BL3074" s="49" t="n">
        <v>0.02000000038154977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0.1877213268657373</v>
      </c>
      <c r="BQ3074" s="49" t="n">
        <v>-0.03822544454692335</v>
      </c>
      <c r="BR3074" s="49" t="n">
        <v>1.000830978242821</v>
      </c>
      <c r="BS3074" s="49" t="n">
        <v>-0.001460001802844335</v>
      </c>
      <c r="BT3074" s="49" t="n">
        <v>-0.007302711973466991</v>
      </c>
      <c r="BU3074" s="49" t="n">
        <v>0.0005032122774029091</v>
      </c>
      <c r="BV3074" s="49" t="n">
        <v>0.0074642099399639</v>
      </c>
    </row>
    <row r="3075">
      <c r="A3075" s="51" t="n">
        <v>87.01000000000001</v>
      </c>
      <c r="B3075" t="inlineStr">
        <is>
          <t>settle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-1.713686699509775</v>
      </c>
      <c r="L3075" s="51" t="n">
        <v>-1.530826903401507</v>
      </c>
      <c r="M3075" s="51" t="n">
        <v>-0.05704498483355416</v>
      </c>
      <c r="N3075" s="51" t="n">
        <v>-1.485161544834124</v>
      </c>
      <c r="O3075" s="51" t="n">
        <v>-6.213750605924095</v>
      </c>
      <c r="P3075" s="51" t="n">
        <v>1.550176306680628</v>
      </c>
      <c r="Q3075" s="51" t="n">
        <v>6.699509775387469e-06</v>
      </c>
      <c r="R3075" s="51" t="n">
        <v>3.690340150641624e-05</v>
      </c>
      <c r="S3075" s="51" t="n">
        <v>3.128483355416267e-05</v>
      </c>
      <c r="T3075" s="51" t="n">
        <v>-1.845516587617446e-05</v>
      </c>
      <c r="U3075" s="51" t="n">
        <v>9.060592409504409e-05</v>
      </c>
      <c r="V3075" s="51" t="n">
        <v>1.36933193723987e-05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0.0007743608925191445</v>
      </c>
      <c r="AD3075" s="51" t="n">
        <v>-0.002131156515144438</v>
      </c>
      <c r="AE3075" s="51" t="n">
        <v>-0.001580742107492986</v>
      </c>
      <c r="AF3075" s="51" t="n">
        <v>-0.001485456492684768</v>
      </c>
      <c r="AG3075" s="51" t="n">
        <v>0.0008486163897395143</v>
      </c>
      <c r="AH3075" s="51" t="n">
        <v>-1.769819992741167e-05</v>
      </c>
      <c r="AI3075" s="51" t="n">
        <v>-0.007290327762909261</v>
      </c>
      <c r="AJ3075" s="51" t="n">
        <v>0.0479921707311517</v>
      </c>
      <c r="AK3075" s="51" t="n">
        <v>0.0203295701969234</v>
      </c>
      <c r="AL3075" s="51" t="n">
        <v>0.002177867142402993</v>
      </c>
      <c r="AM3075" s="51" t="n">
        <v>-0.001616998164354515</v>
      </c>
      <c r="AN3075" s="51" t="n">
        <v>-0.00112625637461527</v>
      </c>
      <c r="AO3075" s="51" t="n">
        <v>-0.00443597512363117</v>
      </c>
      <c r="AP3075" s="51" t="n">
        <v>-1.379129091013179</v>
      </c>
      <c r="AQ3075" s="51" t="n">
        <v>0.2833114200860433</v>
      </c>
      <c r="AR3075" s="51" t="n">
        <v>-0.05387820018779651</v>
      </c>
      <c r="AS3075" s="51" t="n">
        <v>0.1025984457496067</v>
      </c>
      <c r="AT3075" s="51" t="n">
        <v>-0.0003776945308457862</v>
      </c>
      <c r="AU3075" s="51" t="n">
        <v>380.0005585305819</v>
      </c>
      <c r="AV3075" s="51" t="n">
        <v>900.0088238166975</v>
      </c>
      <c r="AW3075" s="51" t="n">
        <v>540.0029549238953</v>
      </c>
      <c r="AX3075" s="51" t="n">
        <v>75.00056279005238</v>
      </c>
      <c r="AY3075" s="51" t="n">
        <v>84.37502983730366</v>
      </c>
      <c r="AZ3075" s="51" t="n">
        <v>40.00000007447709</v>
      </c>
      <c r="BA3075" s="51" t="n">
        <v>8.000089518651199</v>
      </c>
      <c r="BB3075" s="51" t="n">
        <v>23.90737551127754</v>
      </c>
      <c r="BC3075" s="51" t="n">
        <v>15.00041038407622</v>
      </c>
      <c r="BD3075" s="51" t="n">
        <v>3.750160477037717</v>
      </c>
      <c r="BE3075" s="51" t="n">
        <v>4.687517329018153</v>
      </c>
      <c r="BF3075" s="51" t="n">
        <v>3.000001148860174</v>
      </c>
      <c r="BG3075" s="51" t="n">
        <v>6.000004836943661</v>
      </c>
      <c r="BH3075" s="51" t="n">
        <v>14.00013900167771</v>
      </c>
      <c r="BI3075" s="51" t="n">
        <v>5.500028075598432</v>
      </c>
      <c r="BJ3075" s="51" t="n">
        <v>0.7000048404394057</v>
      </c>
      <c r="BK3075" s="51" t="n">
        <v>0.4000007111313757</v>
      </c>
      <c r="BL3075" s="51" t="n">
        <v>0.02000000037697117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0.1877257778195805</v>
      </c>
      <c r="BQ3075" s="51" t="n">
        <v>-0.03819477468563931</v>
      </c>
      <c r="BR3075" s="51" t="n">
        <v>1.000831181985055</v>
      </c>
      <c r="BS3075" s="51" t="n">
        <v>-0.005910955646004634</v>
      </c>
      <c r="BT3075" s="51" t="n">
        <v>-0.03797257325750814</v>
      </c>
      <c r="BU3075" s="51" t="n">
        <v>0.0002994700436520503</v>
      </c>
      <c r="BV3075" s="51" t="n">
        <v>0.03843104732833729</v>
      </c>
    </row>
    <row r="3076">
      <c r="A3076" s="49" t="n">
        <v>87.02</v>
      </c>
      <c r="B3076" s="50" t="inlineStr">
        <is>
          <t>settle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-1.713679060219627</v>
      </c>
      <c r="L3076" s="49" t="n">
        <v>-1.53084784171001</v>
      </c>
      <c r="M3076" s="49" t="n">
        <v>-0.05706047357698964</v>
      </c>
      <c r="N3076" s="49" t="n">
        <v>-1.485176039357048</v>
      </c>
      <c r="O3076" s="49" t="n">
        <v>-6.213742359366048</v>
      </c>
      <c r="P3076" s="49" t="n">
        <v>1.550176103252361</v>
      </c>
      <c r="Q3076" s="49" t="n">
        <v>-9.397803730770704e-07</v>
      </c>
      <c r="R3076" s="49" t="n">
        <v>5.784171001033123e-05</v>
      </c>
      <c r="S3076" s="49" t="n">
        <v>4.677357698964352e-05</v>
      </c>
      <c r="T3076" s="49" t="n">
        <v>-3.960642952272053e-06</v>
      </c>
      <c r="U3076" s="49" t="n">
        <v>8.235936604794603e-05</v>
      </c>
      <c r="V3076" s="49" t="n">
        <v>1.389674763929705e-05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0.0007499174110822274</v>
      </c>
      <c r="AD3076" s="49" t="n">
        <v>-0.002065334035887982</v>
      </c>
      <c r="AE3076" s="49" t="n">
        <v>-0.001520063133161483</v>
      </c>
      <c r="AF3076" s="49" t="n">
        <v>-0.001428784148315784</v>
      </c>
      <c r="AG3076" s="49" t="n">
        <v>0.0008106169401600062</v>
      </c>
      <c r="AH3076" s="49" t="n">
        <v>-1.693944185809058e-05</v>
      </c>
      <c r="AI3076" s="49" t="n">
        <v>-0.01006150686024019</v>
      </c>
      <c r="AJ3076" s="49" t="n">
        <v>0.06602448066360271</v>
      </c>
      <c r="AK3076" s="49" t="n">
        <v>0.02839442910528308</v>
      </c>
      <c r="AL3076" s="49" t="n">
        <v>0.003228442460961788</v>
      </c>
      <c r="AM3076" s="49" t="n">
        <v>-0.00229480585815528</v>
      </c>
      <c r="AN3076" s="49" t="n">
        <v>-0.001117716325969292</v>
      </c>
      <c r="AO3076" s="49" t="n">
        <v>-0.007340759878516095</v>
      </c>
      <c r="AP3076" s="49" t="n">
        <v>-1.360238004358001</v>
      </c>
      <c r="AQ3076" s="49" t="n">
        <v>0.2917591098062275</v>
      </c>
      <c r="AR3076" s="49" t="n">
        <v>-0.05278432786401049</v>
      </c>
      <c r="AS3076" s="49" t="n">
        <v>0.101892540445293</v>
      </c>
      <c r="AT3076" s="49" t="n">
        <v>-0.0003690505650053624</v>
      </c>
      <c r="AU3076" s="49" t="n">
        <v>380.0005529452761</v>
      </c>
      <c r="AV3076" s="49" t="n">
        <v>900.0087355785305</v>
      </c>
      <c r="AW3076" s="49" t="n">
        <v>540.0029253746563</v>
      </c>
      <c r="AX3076" s="49" t="n">
        <v>75.00055716215186</v>
      </c>
      <c r="AY3076" s="49" t="n">
        <v>84.37502953893062</v>
      </c>
      <c r="AZ3076" s="49" t="n">
        <v>40.00000007373232</v>
      </c>
      <c r="BA3076" s="49" t="n">
        <v>8.000089071057943</v>
      </c>
      <c r="BB3076" s="49" t="n">
        <v>23.90736988372116</v>
      </c>
      <c r="BC3076" s="49" t="n">
        <v>15.00040833215584</v>
      </c>
      <c r="BD3076" s="49" t="n">
        <v>3.750159674652529</v>
      </c>
      <c r="BE3076" s="49" t="n">
        <v>4.687517242373062</v>
      </c>
      <c r="BF3076" s="49" t="n">
        <v>3.000001143115873</v>
      </c>
      <c r="BG3076" s="49" t="n">
        <v>6.000004778900337</v>
      </c>
      <c r="BH3076" s="49" t="n">
        <v>14.00013787830836</v>
      </c>
      <c r="BI3076" s="49" t="n">
        <v>5.500027795995817</v>
      </c>
      <c r="BJ3076" s="49" t="n">
        <v>0.7000047874673159</v>
      </c>
      <c r="BK3076" s="49" t="n">
        <v>0.4000007025977992</v>
      </c>
      <c r="BL3076" s="49" t="n">
        <v>0.02000000037244752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0.187730107202451</v>
      </c>
      <c r="BQ3076" s="49" t="n">
        <v>-0.03816494427399608</v>
      </c>
      <c r="BR3076" s="49" t="n">
        <v>1.000831379573121</v>
      </c>
      <c r="BS3076" s="49" t="n">
        <v>-0.01024033851651507</v>
      </c>
      <c r="BT3076" s="49" t="n">
        <v>-0.06780298490073611</v>
      </c>
      <c r="BU3076" s="49" t="n">
        <v>0.0001018819772991009</v>
      </c>
      <c r="BV3076" s="49" t="n">
        <v>0.06857200357521696</v>
      </c>
    </row>
    <row r="3077">
      <c r="A3077" s="51" t="n">
        <v>87.03</v>
      </c>
      <c r="B3077" t="inlineStr">
        <is>
          <t>settle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-1.713671719074789</v>
      </c>
      <c r="L3077" s="51" t="n">
        <v>-1.530867976789535</v>
      </c>
      <c r="M3077" s="51" t="n">
        <v>-0.0570752492667424</v>
      </c>
      <c r="N3077" s="51" t="n">
        <v>-1.485189868258018</v>
      </c>
      <c r="O3077" s="51" t="n">
        <v>-6.213734547613713</v>
      </c>
      <c r="P3077" s="51" t="n">
        <v>1.550175909760695</v>
      </c>
      <c r="Q3077" s="51" t="n">
        <v>-8.280925211101575e-06</v>
      </c>
      <c r="R3077" s="51" t="n">
        <v>7.797678953513909e-05</v>
      </c>
      <c r="S3077" s="51" t="n">
        <v>6.154926674240002e-05</v>
      </c>
      <c r="T3077" s="51" t="n">
        <v>9.868258018297382e-06</v>
      </c>
      <c r="U3077" s="51" t="n">
        <v>7.454761371317176e-05</v>
      </c>
      <c r="V3077" s="51" t="n">
        <v>1.409023930531994e-05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0.0007158932354250191</v>
      </c>
      <c r="AD3077" s="51" t="n">
        <v>-0.001973087332817969</v>
      </c>
      <c r="AE3077" s="51" t="n">
        <v>-0.001440105036570692</v>
      </c>
      <c r="AF3077" s="51" t="n">
        <v>-0.001354015600863161</v>
      </c>
      <c r="AG3077" s="51" t="n">
        <v>0.0007624936924113175</v>
      </c>
      <c r="AH3077" s="51" t="n">
        <v>-1.595337634099849e-05</v>
      </c>
      <c r="AI3077" s="51" t="n">
        <v>-0.01266186335166364</v>
      </c>
      <c r="AJ3077" s="51" t="n">
        <v>0.08296476601863381</v>
      </c>
      <c r="AK3077" s="51" t="n">
        <v>0.03596904846710777</v>
      </c>
      <c r="AL3077" s="51" t="n">
        <v>0.004216783890809248</v>
      </c>
      <c r="AM3077" s="51" t="n">
        <v>-0.002932183056919783</v>
      </c>
      <c r="AN3077" s="51" t="n">
        <v>-0.001109572544232607</v>
      </c>
      <c r="AO3077" s="51" t="n">
        <v>-0.01010855213336693</v>
      </c>
      <c r="AP3077" s="51" t="n">
        <v>-1.342214923421083</v>
      </c>
      <c r="AQ3077" s="51" t="n">
        <v>0.2998159830913783</v>
      </c>
      <c r="AR3077" s="51" t="n">
        <v>-0.05174127251756214</v>
      </c>
      <c r="AS3077" s="51" t="n">
        <v>0.1012195490282043</v>
      </c>
      <c r="AT3077" s="51" t="n">
        <v>-0.0003608166843541639</v>
      </c>
      <c r="AU3077" s="51" t="n">
        <v>380.0005474158233</v>
      </c>
      <c r="AV3077" s="51" t="n">
        <v>900.0086482227451</v>
      </c>
      <c r="AW3077" s="51" t="n">
        <v>540.0028961209098</v>
      </c>
      <c r="AX3077" s="51" t="n">
        <v>75.00055159053035</v>
      </c>
      <c r="AY3077" s="51" t="n">
        <v>84.37502924354131</v>
      </c>
      <c r="AZ3077" s="51" t="n">
        <v>40.000000072995</v>
      </c>
      <c r="BA3077" s="51" t="n">
        <v>8.000088625702652</v>
      </c>
      <c r="BB3077" s="51" t="n">
        <v>23.90736428430255</v>
      </c>
      <c r="BC3077" s="51" t="n">
        <v>15.00040629049506</v>
      </c>
      <c r="BD3077" s="51" t="n">
        <v>3.750158876279266</v>
      </c>
      <c r="BE3077" s="51" t="n">
        <v>4.687517156161197</v>
      </c>
      <c r="BF3077" s="51" t="n">
        <v>3.000001137400293</v>
      </c>
      <c r="BG3077" s="51" t="n">
        <v>6.000004721553533</v>
      </c>
      <c r="BH3077" s="51" t="n">
        <v>14.0001367134334</v>
      </c>
      <c r="BI3077" s="51" t="n">
        <v>5.500027509435335</v>
      </c>
      <c r="BJ3077" s="51" t="n">
        <v>0.7000047341107236</v>
      </c>
      <c r="BK3077" s="51" t="n">
        <v>0.4000006941666256</v>
      </c>
      <c r="BL3077" s="51" t="n">
        <v>0.02000000036797815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0.1877342594494675</v>
      </c>
      <c r="BQ3077" s="51" t="n">
        <v>-0.03813633638792987</v>
      </c>
      <c r="BR3077" s="51" t="n">
        <v>1.00083156857491</v>
      </c>
      <c r="BS3077" s="51" t="n">
        <v>-0.01439258553298517</v>
      </c>
      <c r="BT3077" s="51" t="n">
        <v>-0.0964108709669495</v>
      </c>
      <c r="BU3077" s="51" t="n">
        <v>-8.711981136499958e-05</v>
      </c>
      <c r="BV3077" s="51" t="n">
        <v>0.09747928061281337</v>
      </c>
    </row>
    <row r="3078">
      <c r="A3078" s="49" t="n">
        <v>87.04000000000001</v>
      </c>
      <c r="B3078" s="50" t="inlineStr">
        <is>
          <t>settle</t>
        </is>
      </c>
      <c r="C3078" s="50" t="inlineStr">
        <is>
          <t>effort</t>
        </is>
      </c>
      <c r="D3078" s="49" t="n">
        <v>0</v>
      </c>
      <c r="E3078" s="49" t="n">
        <v>-1.71368</v>
      </c>
      <c r="F3078" s="49" t="n">
        <v>-1.53079</v>
      </c>
      <c r="G3078" s="49" t="n">
        <v>-0.0570137</v>
      </c>
      <c r="H3078" s="49" t="n">
        <v>-1.48518</v>
      </c>
      <c r="I3078" s="49" t="n">
        <v>-6.21366</v>
      </c>
      <c r="J3078" s="49" t="n">
        <v>1.55019</v>
      </c>
      <c r="K3078" s="49" t="n">
        <v>-1.713664769052693</v>
      </c>
      <c r="L3078" s="49" t="n">
        <v>-1.530887053242926</v>
      </c>
      <c r="M3078" s="49" t="n">
        <v>-0.05708912619187444</v>
      </c>
      <c r="N3078" s="49" t="n">
        <v>-1.485202858007466</v>
      </c>
      <c r="O3078" s="49" t="n">
        <v>-6.213727267250676</v>
      </c>
      <c r="P3078" s="49" t="n">
        <v>1.550175728763529</v>
      </c>
      <c r="Q3078" s="49" t="n">
        <v>-1.523094730671026e-05</v>
      </c>
      <c r="R3078" s="49" t="n">
        <v>9.705324292541562e-05</v>
      </c>
      <c r="S3078" s="49" t="n">
        <v>7.542619187443644e-05</v>
      </c>
      <c r="T3078" s="49" t="n">
        <v>2.28580074661533e-05</v>
      </c>
      <c r="U3078" s="49" t="n">
        <v>6.726725067629502e-05</v>
      </c>
      <c r="V3078" s="49" t="n">
        <v>1.427123647101958e-05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0.0006728703183065711</v>
      </c>
      <c r="AD3078" s="49" t="n">
        <v>-0.001855999196484588</v>
      </c>
      <c r="AE3078" s="49" t="n">
        <v>-0.001342190199300485</v>
      </c>
      <c r="AF3078" s="49" t="n">
        <v>-0.001262389300906278</v>
      </c>
      <c r="AG3078" s="49" t="n">
        <v>0.0007050234299806799</v>
      </c>
      <c r="AH3078" s="49" t="n">
        <v>-1.475626066694061e-05</v>
      </c>
      <c r="AI3078" s="49" t="n">
        <v>-0.01505934700386232</v>
      </c>
      <c r="AJ3078" s="49" t="n">
        <v>0.09860391999753854</v>
      </c>
      <c r="AK3078" s="49" t="n">
        <v>0.04295995367743123</v>
      </c>
      <c r="AL3078" s="49" t="n">
        <v>0.005130672764770499</v>
      </c>
      <c r="AM3078" s="49" t="n">
        <v>-0.003521253846009906</v>
      </c>
      <c r="AN3078" s="49" t="n">
        <v>-0.001101927409531415</v>
      </c>
      <c r="AO3078" s="49" t="n">
        <v>-0.0127046210496283</v>
      </c>
      <c r="AP3078" s="49" t="n">
        <v>-1.325286350968982</v>
      </c>
      <c r="AQ3078" s="49" t="n">
        <v>0.3073808205729376</v>
      </c>
      <c r="AR3078" s="49" t="n">
        <v>-0.05076213416370468</v>
      </c>
      <c r="AS3078" s="49" t="n">
        <v>0.1005879227086743</v>
      </c>
      <c r="AT3078" s="49" t="n">
        <v>-0.0003530962472574746</v>
      </c>
      <c r="AU3078" s="49" t="n">
        <v>380.0005419416651</v>
      </c>
      <c r="AV3078" s="49" t="n">
        <v>900.0085617405177</v>
      </c>
      <c r="AW3078" s="49" t="n">
        <v>540.0028671597007</v>
      </c>
      <c r="AX3078" s="49" t="n">
        <v>75.00054607462505</v>
      </c>
      <c r="AY3078" s="49" t="n">
        <v>84.37502895110589</v>
      </c>
      <c r="AZ3078" s="49" t="n">
        <v>40.00000007226505</v>
      </c>
      <c r="BA3078" s="49" t="n">
        <v>8.000088182574139</v>
      </c>
      <c r="BB3078" s="49" t="n">
        <v>23.90735871288103</v>
      </c>
      <c r="BC3078" s="49" t="n">
        <v>15.00040425904258</v>
      </c>
      <c r="BD3078" s="49" t="n">
        <v>3.75015808189787</v>
      </c>
      <c r="BE3078" s="49" t="n">
        <v>4.687517070380391</v>
      </c>
      <c r="BF3078" s="49" t="n">
        <v>3.000001131713292</v>
      </c>
      <c r="BG3078" s="49" t="n">
        <v>6.000004664894891</v>
      </c>
      <c r="BH3078" s="49" t="n">
        <v>14.0001354878753</v>
      </c>
      <c r="BI3078" s="49" t="n">
        <v>5.500027214005329</v>
      </c>
      <c r="BJ3078" s="49" t="n">
        <v>0.7000046801948366</v>
      </c>
      <c r="BK3078" s="49" t="n">
        <v>0.4000006858366261</v>
      </c>
      <c r="BL3078" s="49" t="n">
        <v>0.02000000036356241</v>
      </c>
      <c r="BM3078" s="49" t="n">
        <v>0.1877198668639345</v>
      </c>
      <c r="BN3078" s="49" t="n">
        <v>-0.03823274725889682</v>
      </c>
      <c r="BO3078" s="49" t="n">
        <v>1.000831481455098</v>
      </c>
      <c r="BP3078" s="49" t="n">
        <v>0.1877381821164363</v>
      </c>
      <c r="BQ3078" s="49" t="n">
        <v>-0.03810931267450558</v>
      </c>
      <c r="BR3078" s="49" t="n">
        <v>1.000831746738182</v>
      </c>
      <c r="BS3078" s="49" t="n">
        <v>-0.01831525250178823</v>
      </c>
      <c r="BT3078" s="49" t="n">
        <v>-0.1234345843912354</v>
      </c>
      <c r="BU3078" s="49" t="n">
        <v>-0.0002652830835003783</v>
      </c>
      <c r="BV3078" s="49" t="n">
        <v>0.1247862791862778</v>
      </c>
    </row>
    <row r="3079">
      <c r="A3079" s="51" t="n">
        <v>87.05</v>
      </c>
      <c r="B3079" t="inlineStr">
        <is>
          <t>settle</t>
        </is>
      </c>
      <c r="C3079" t="inlineStr">
        <is>
          <t>effort</t>
        </is>
      </c>
      <c r="D3079" s="51" t="n">
        <v>0</v>
      </c>
      <c r="E3079" s="51" t="n">
        <v>-1.71368</v>
      </c>
      <c r="F3079" s="51" t="n">
        <v>-1.53079</v>
      </c>
      <c r="G3079" s="51" t="n">
        <v>-0.0570137</v>
      </c>
      <c r="H3079" s="51" t="n">
        <v>-1.48518</v>
      </c>
      <c r="I3079" s="51" t="n">
        <v>-6.21366</v>
      </c>
      <c r="J3079" s="51" t="n">
        <v>1.55019</v>
      </c>
      <c r="K3079" s="51" t="n">
        <v>-1.713658296677642</v>
      </c>
      <c r="L3079" s="51" t="n">
        <v>-1.530904833180665</v>
      </c>
      <c r="M3079" s="51" t="n">
        <v>-0.05710193308059849</v>
      </c>
      <c r="N3079" s="51" t="n">
        <v>-1.485214848568424</v>
      </c>
      <c r="O3079" s="51" t="n">
        <v>-6.213720606494794</v>
      </c>
      <c r="P3079" s="51" t="n">
        <v>1.550175562617078</v>
      </c>
      <c r="Q3079" s="51" t="n">
        <v>-2.170332235817973e-05</v>
      </c>
      <c r="R3079" s="51" t="n">
        <v>0.0001148331806650749</v>
      </c>
      <c r="S3079" s="51" t="n">
        <v>8.823308059848628e-05</v>
      </c>
      <c r="T3079" s="51" t="n">
        <v>3.484856842361772e-05</v>
      </c>
      <c r="U3079" s="51" t="n">
        <v>6.060649479433522e-05</v>
      </c>
      <c r="V3079" s="51" t="n">
        <v>1.443738292161711e-05</v>
      </c>
      <c r="W3079" s="51" t="n">
        <v>0</v>
      </c>
      <c r="X3079" s="51" t="n">
        <v>0</v>
      </c>
      <c r="Y3079" s="51" t="n">
        <v>0</v>
      </c>
      <c r="Z3079" s="51" t="n">
        <v>0</v>
      </c>
      <c r="AA3079" s="51" t="n">
        <v>0</v>
      </c>
      <c r="AB3079" s="51" t="n">
        <v>0</v>
      </c>
      <c r="AC3079" s="51" t="n">
        <v>0.0006215415580158533</v>
      </c>
      <c r="AD3079" s="51" t="n">
        <v>-0.00171595929823274</v>
      </c>
      <c r="AE3079" s="51" t="n">
        <v>-0.001227860478495478</v>
      </c>
      <c r="AF3079" s="51" t="n">
        <v>-0.001155349736614291</v>
      </c>
      <c r="AG3079" s="51" t="n">
        <v>0.0006390955985046336</v>
      </c>
      <c r="AH3079" s="51" t="n">
        <v>-1.336696463783479e-05</v>
      </c>
      <c r="AI3079" s="51" t="n">
        <v>-0.01722503181817605</v>
      </c>
      <c r="AJ3079" s="51" t="n">
        <v>0.1127529159196337</v>
      </c>
      <c r="AK3079" s="51" t="n">
        <v>0.04928267577819916</v>
      </c>
      <c r="AL3079" s="51" t="n">
        <v>0.005959043876601449</v>
      </c>
      <c r="AM3079" s="51" t="n">
        <v>-0.004054890276979918</v>
      </c>
      <c r="AN3079" s="51" t="n">
        <v>-0.001094875251682223</v>
      </c>
      <c r="AO3079" s="51" t="n">
        <v>-0.01509698549984666</v>
      </c>
      <c r="AP3079" s="51" t="n">
        <v>-1.30966120478209</v>
      </c>
      <c r="AQ3079" s="51" t="n">
        <v>0.3143603017122587</v>
      </c>
      <c r="AR3079" s="51" t="n">
        <v>-0.04985898652335666</v>
      </c>
      <c r="AS3079" s="51" t="n">
        <v>0.1000054484055918</v>
      </c>
      <c r="AT3079" s="51" t="n">
        <v>-0.0003459843521975194</v>
      </c>
      <c r="AU3079" s="51" t="n">
        <v>380.0005365222484</v>
      </c>
      <c r="AV3079" s="51" t="n">
        <v>900.0084761231126</v>
      </c>
      <c r="AW3079" s="51" t="n">
        <v>540.0028384881037</v>
      </c>
      <c r="AX3079" s="51" t="n">
        <v>75.0005406138788</v>
      </c>
      <c r="AY3079" s="51" t="n">
        <v>84.37502866159483</v>
      </c>
      <c r="AZ3079" s="51" t="n">
        <v>40.0000000715424</v>
      </c>
      <c r="BA3079" s="51" t="n">
        <v>8.000087741661268</v>
      </c>
      <c r="BB3079" s="51" t="n">
        <v>23.90735316931663</v>
      </c>
      <c r="BC3079" s="51" t="n">
        <v>15.00040223774737</v>
      </c>
      <c r="BD3079" s="51" t="n">
        <v>3.75015729148838</v>
      </c>
      <c r="BE3079" s="51" t="n">
        <v>4.687516985028489</v>
      </c>
      <c r="BF3079" s="51" t="n">
        <v>3.000001126054725</v>
      </c>
      <c r="BG3079" s="51" t="n">
        <v>6.000004608916152</v>
      </c>
      <c r="BH3079" s="51" t="n">
        <v>14.00013418956813</v>
      </c>
      <c r="BI3079" s="51" t="n">
        <v>5.500026909422468</v>
      </c>
      <c r="BJ3079" s="51" t="n">
        <v>0.7000046257233512</v>
      </c>
      <c r="BK3079" s="51" t="n">
        <v>0.4000006776065865</v>
      </c>
      <c r="BL3079" s="51" t="n">
        <v>0.02000000035919966</v>
      </c>
      <c r="BM3079" s="51" t="n">
        <v>0.1877198668639345</v>
      </c>
      <c r="BN3079" s="51" t="n">
        <v>-0.03823274725889682</v>
      </c>
      <c r="BO3079" s="51" t="n">
        <v>1.000831481455098</v>
      </c>
      <c r="BP3079" s="51" t="n">
        <v>0.1877418265276674</v>
      </c>
      <c r="BQ3079" s="51" t="n">
        <v>-0.03808420886141592</v>
      </c>
      <c r="BR3079" s="51" t="n">
        <v>1.000831912010576</v>
      </c>
      <c r="BS3079" s="51" t="n">
        <v>-0.02195966373294556</v>
      </c>
      <c r="BT3079" s="51" t="n">
        <v>-0.148538397480899</v>
      </c>
      <c r="BU3079" s="51" t="n">
        <v>-0.0004305554777150888</v>
      </c>
      <c r="BV3079" s="51" t="n">
        <v>0.1501534805972775</v>
      </c>
    </row>
    <row r="3080">
      <c r="A3080" s="49" t="n">
        <v>87.06</v>
      </c>
      <c r="B3080" s="50" t="inlineStr">
        <is>
          <t>settle</t>
        </is>
      </c>
      <c r="C3080" s="50" t="inlineStr">
        <is>
          <t>effort</t>
        </is>
      </c>
      <c r="D3080" s="49" t="n">
        <v>0</v>
      </c>
      <c r="E3080" s="49" t="n">
        <v>-1.71368</v>
      </c>
      <c r="F3080" s="49" t="n">
        <v>-1.53079</v>
      </c>
      <c r="G3080" s="49" t="n">
        <v>-0.0570137</v>
      </c>
      <c r="H3080" s="49" t="n">
        <v>-1.48518</v>
      </c>
      <c r="I3080" s="49" t="n">
        <v>-6.21366</v>
      </c>
      <c r="J3080" s="49" t="n">
        <v>1.55019</v>
      </c>
      <c r="K3080" s="49" t="n">
        <v>-1.713652380966076</v>
      </c>
      <c r="L3080" s="49" t="n">
        <v>-1.530921099127772</v>
      </c>
      <c r="M3080" s="49" t="n">
        <v>-0.05711351516825196</v>
      </c>
      <c r="N3080" s="49" t="n">
        <v>-1.485225695326757</v>
      </c>
      <c r="O3080" s="49" t="n">
        <v>-6.213714644150767</v>
      </c>
      <c r="P3080" s="49" t="n">
        <v>1.55017541344741</v>
      </c>
      <c r="Q3080" s="49" t="n">
        <v>-2.761903392367593e-05</v>
      </c>
      <c r="R3080" s="49" t="n">
        <v>0.000131099127771872</v>
      </c>
      <c r="S3080" s="49" t="n">
        <v>9.981516825196407e-05</v>
      </c>
      <c r="T3080" s="49" t="n">
        <v>4.569532675691157e-05</v>
      </c>
      <c r="U3080" s="49" t="n">
        <v>5.464415076694706e-05</v>
      </c>
      <c r="V3080" s="49" t="n">
        <v>1.458655259045649e-05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0.0005627000668688347</v>
      </c>
      <c r="AD3080" s="49" t="n">
        <v>-0.001555135047749264</v>
      </c>
      <c r="AE3080" s="49" t="n">
        <v>-0.001098853731386005</v>
      </c>
      <c r="AF3080" s="49" t="n">
        <v>-0.001034525142228213</v>
      </c>
      <c r="AG3080" s="49" t="n">
        <v>0.0005656987257468935</v>
      </c>
      <c r="AH3080" s="49" t="n">
        <v>-1.180663708408476e-05</v>
      </c>
      <c r="AI3080" s="49" t="n">
        <v>-0.01913345500496671</v>
      </c>
      <c r="AJ3080" s="49" t="n">
        <v>0.12524503334065</v>
      </c>
      <c r="AK3080" s="49" t="n">
        <v>0.05486274517216888</v>
      </c>
      <c r="AL3080" s="49" t="n">
        <v>0.00669211565180362</v>
      </c>
      <c r="AM3080" s="49" t="n">
        <v>-0.004526795873772659</v>
      </c>
      <c r="AN3080" s="49" t="n">
        <v>-0.001088501211201434</v>
      </c>
      <c r="AO3080" s="49" t="n">
        <v>-0.0172567986288027</v>
      </c>
      <c r="AP3080" s="49" t="n">
        <v>-1.295528294753394</v>
      </c>
      <c r="AQ3080" s="49" t="n">
        <v>0.320670131228467</v>
      </c>
      <c r="AR3080" s="49" t="n">
        <v>-0.04904273153053534</v>
      </c>
      <c r="AS3080" s="49" t="n">
        <v>0.09947915516597106</v>
      </c>
      <c r="AT3080" s="49" t="n">
        <v>-0.0003395666960555803</v>
      </c>
      <c r="AU3080" s="49" t="n">
        <v>380.0005311570259</v>
      </c>
      <c r="AV3080" s="49" t="n">
        <v>900.0083913618814</v>
      </c>
      <c r="AW3080" s="49" t="n">
        <v>540.0028101032227</v>
      </c>
      <c r="AX3080" s="49" t="n">
        <v>75.00053520774001</v>
      </c>
      <c r="AY3080" s="49" t="n">
        <v>84.37502837497888</v>
      </c>
      <c r="AZ3080" s="49" t="n">
        <v>40.00000007082698</v>
      </c>
      <c r="BA3080" s="49" t="n">
        <v>8.000087302952961</v>
      </c>
      <c r="BB3080" s="49" t="n">
        <v>23.90734765347004</v>
      </c>
      <c r="BC3080" s="49" t="n">
        <v>15.00040022655863</v>
      </c>
      <c r="BD3080" s="49" t="n">
        <v>3.750156505030938</v>
      </c>
      <c r="BE3080" s="49" t="n">
        <v>4.687516900103347</v>
      </c>
      <c r="BF3080" s="49" t="n">
        <v>3.000001120424451</v>
      </c>
      <c r="BG3080" s="49" t="n">
        <v>6.000004553609158</v>
      </c>
      <c r="BH3080" s="49" t="n">
        <v>14.00013281477648</v>
      </c>
      <c r="BI3080" s="49" t="n">
        <v>5.500026597221336</v>
      </c>
      <c r="BJ3080" s="49" t="n">
        <v>0.700004570899347</v>
      </c>
      <c r="BK3080" s="49" t="n">
        <v>0.4000006694753075</v>
      </c>
      <c r="BL3080" s="49" t="n">
        <v>0.02000000035488926</v>
      </c>
      <c r="BM3080" s="49" t="n">
        <v>0.1877198668639345</v>
      </c>
      <c r="BN3080" s="49" t="n">
        <v>-0.03823274725889682</v>
      </c>
      <c r="BO3080" s="49" t="n">
        <v>1.000831481455098</v>
      </c>
      <c r="BP3080" s="49" t="n">
        <v>0.1877451483644839</v>
      </c>
      <c r="BQ3080" s="49" t="n">
        <v>-0.03806133067129694</v>
      </c>
      <c r="BR3080" s="49" t="n">
        <v>1.000832062555544</v>
      </c>
      <c r="BS3080" s="49" t="n">
        <v>-0.02528150054936784</v>
      </c>
      <c r="BT3080" s="49" t="n">
        <v>-0.1714165875998791</v>
      </c>
      <c r="BU3080" s="49" t="n">
        <v>-0.000581100445762317</v>
      </c>
      <c r="BV3080" s="49" t="n">
        <v>0.1732718628402857</v>
      </c>
    </row>
    <row r="3081">
      <c r="A3081" s="51" t="n">
        <v>87.06999999999999</v>
      </c>
      <c r="B3081" t="inlineStr">
        <is>
          <t>settle</t>
        </is>
      </c>
      <c r="C3081" t="inlineStr">
        <is>
          <t>effort</t>
        </is>
      </c>
      <c r="D3081" s="51" t="n">
        <v>0</v>
      </c>
      <c r="E3081" s="51" t="n">
        <v>-1.71368</v>
      </c>
      <c r="F3081" s="51" t="n">
        <v>-1.53079</v>
      </c>
      <c r="G3081" s="51" t="n">
        <v>-0.0570137</v>
      </c>
      <c r="H3081" s="51" t="n">
        <v>-1.48518</v>
      </c>
      <c r="I3081" s="51" t="n">
        <v>-6.21366</v>
      </c>
      <c r="J3081" s="51" t="n">
        <v>1.55019</v>
      </c>
      <c r="K3081" s="51" t="n">
        <v>-1.713647092485813</v>
      </c>
      <c r="L3081" s="51" t="n">
        <v>-1.530935656621236</v>
      </c>
      <c r="M3081" s="51" t="n">
        <v>-0.05712373601790823</v>
      </c>
      <c r="N3081" s="51" t="n">
        <v>-1.485235270788225</v>
      </c>
      <c r="O3081" s="51" t="n">
        <v>-6.213709448703</v>
      </c>
      <c r="P3081" s="51" t="n">
        <v>1.550175283125825</v>
      </c>
      <c r="Q3081" s="51" t="n">
        <v>-3.29075141873858e-05</v>
      </c>
      <c r="R3081" s="51" t="n">
        <v>0.0001456566212361121</v>
      </c>
      <c r="S3081" s="51" t="n">
        <v>0.0001100360179082313</v>
      </c>
      <c r="T3081" s="51" t="n">
        <v>5.527078822487042e-05</v>
      </c>
      <c r="U3081" s="51" t="n">
        <v>4.944870299983251e-05</v>
      </c>
      <c r="V3081" s="51" t="n">
        <v>1.471687417486933e-05</v>
      </c>
      <c r="W3081" s="51" t="n">
        <v>0</v>
      </c>
      <c r="X3081" s="51" t="n">
        <v>0</v>
      </c>
      <c r="Y3081" s="51" t="n">
        <v>0</v>
      </c>
      <c r="Z3081" s="51" t="n">
        <v>0</v>
      </c>
      <c r="AA3081" s="51" t="n">
        <v>0</v>
      </c>
      <c r="AB3081" s="51" t="n">
        <v>0</v>
      </c>
      <c r="AC3081" s="51" t="n">
        <v>0.0004972273077071799</v>
      </c>
      <c r="AD3081" s="51" t="n">
        <v>-0.001375939145960434</v>
      </c>
      <c r="AE3081" s="51" t="n">
        <v>-0.000957078079342895</v>
      </c>
      <c r="AF3081" s="51" t="n">
        <v>-0.0009017032418887148</v>
      </c>
      <c r="AG3081" s="51" t="n">
        <v>0.0004859059485831734</v>
      </c>
      <c r="AH3081" s="51" t="n">
        <v>-1.009835568747952e-05</v>
      </c>
      <c r="AI3081" s="51" t="n">
        <v>-0.02076290568947333</v>
      </c>
      <c r="AJ3081" s="51" t="n">
        <v>0.135937758628379</v>
      </c>
      <c r="AK3081" s="51" t="n">
        <v>0.05963653911142561</v>
      </c>
      <c r="AL3081" s="51" t="n">
        <v>0.007321501443976255</v>
      </c>
      <c r="AM3081" s="51" t="n">
        <v>-0.00493157696066372</v>
      </c>
      <c r="AN3081" s="51" t="n">
        <v>-0.001082880253923095</v>
      </c>
      <c r="AO3081" s="51" t="n">
        <v>-0.01915868564359836</v>
      </c>
      <c r="AP3081" s="51" t="n">
        <v>-1.283054100015381</v>
      </c>
      <c r="AQ3081" s="51" t="n">
        <v>0.3262360302400932</v>
      </c>
      <c r="AR3081" s="51" t="n">
        <v>-0.04832297159249077</v>
      </c>
      <c r="AS3081" s="51" t="n">
        <v>0.09901523210674429</v>
      </c>
      <c r="AT3081" s="51" t="n">
        <v>-0.0003339185871969018</v>
      </c>
      <c r="AU3081" s="51" t="n">
        <v>380.0005258454557</v>
      </c>
      <c r="AV3081" s="51" t="n">
        <v>900.0083074482626</v>
      </c>
      <c r="AW3081" s="51" t="n">
        <v>540.0027820021905</v>
      </c>
      <c r="AX3081" s="51" t="n">
        <v>75.00052985566262</v>
      </c>
      <c r="AY3081" s="51" t="n">
        <v>84.3750280912291</v>
      </c>
      <c r="AZ3081" s="51" t="n">
        <v>40.00000007011871</v>
      </c>
      <c r="BA3081" s="51" t="n">
        <v>8.000086866438195</v>
      </c>
      <c r="BB3081" s="51" t="n">
        <v>23.90734216520269</v>
      </c>
      <c r="BC3081" s="51" t="n">
        <v>15.00039822542584</v>
      </c>
      <c r="BD3081" s="51" t="n">
        <v>3.750155722505784</v>
      </c>
      <c r="BE3081" s="51" t="n">
        <v>4.68751681560283</v>
      </c>
      <c r="BF3081" s="51" t="n">
        <v>3.000001114822329</v>
      </c>
      <c r="BG3081" s="51" t="n">
        <v>6.000004498965848</v>
      </c>
      <c r="BH3081" s="51" t="n">
        <v>14.00013136877225</v>
      </c>
      <c r="BI3081" s="51" t="n">
        <v>5.500026280820753</v>
      </c>
      <c r="BJ3081" s="51" t="n">
        <v>0.7000045161324419</v>
      </c>
      <c r="BK3081" s="51" t="n">
        <v>0.4000006614416038</v>
      </c>
      <c r="BL3081" s="51" t="n">
        <v>0.02000000035063059</v>
      </c>
      <c r="BM3081" s="51" t="n">
        <v>0.1877198668639345</v>
      </c>
      <c r="BN3081" s="51" t="n">
        <v>-0.03823274725889682</v>
      </c>
      <c r="BO3081" s="51" t="n">
        <v>1.000831481455098</v>
      </c>
      <c r="BP3081" s="51" t="n">
        <v>0.1877481081876721</v>
      </c>
      <c r="BQ3081" s="51" t="n">
        <v>-0.03804095018924039</v>
      </c>
      <c r="BR3081" s="51" t="n">
        <v>1.000832196764542</v>
      </c>
      <c r="BS3081" s="51" t="n">
        <v>-0.02824132373763222</v>
      </c>
      <c r="BT3081" s="51" t="n">
        <v>-0.191797069656427</v>
      </c>
      <c r="BU3081" s="51" t="n">
        <v>-0.0007153094436773699</v>
      </c>
      <c r="BV3081" s="51" t="n">
        <v>0.1938664487807167</v>
      </c>
    </row>
    <row r="3082">
      <c r="A3082" s="49" t="n">
        <v>87.08</v>
      </c>
      <c r="B3082" s="50" t="inlineStr">
        <is>
          <t>settle</t>
        </is>
      </c>
      <c r="C3082" s="50" t="inlineStr">
        <is>
          <t>effort</t>
        </is>
      </c>
      <c r="D3082" s="49" t="n">
        <v>0</v>
      </c>
      <c r="E3082" s="49" t="n">
        <v>-1.71368</v>
      </c>
      <c r="F3082" s="49" t="n">
        <v>-1.53079</v>
      </c>
      <c r="G3082" s="49" t="n">
        <v>-0.0570137</v>
      </c>
      <c r="H3082" s="49" t="n">
        <v>-1.48518</v>
      </c>
      <c r="I3082" s="49" t="n">
        <v>-6.21366</v>
      </c>
      <c r="J3082" s="49" t="n">
        <v>1.55019</v>
      </c>
      <c r="K3082" s="49" t="n">
        <v>-1.713642492539715</v>
      </c>
      <c r="L3082" s="49" t="n">
        <v>-1.530948336467562</v>
      </c>
      <c r="M3082" s="49" t="n">
        <v>-0.0571324790731257</v>
      </c>
      <c r="N3082" s="49" t="n">
        <v>-1.485243466024952</v>
      </c>
      <c r="O3082" s="49" t="n">
        <v>-6.213705077556628</v>
      </c>
      <c r="P3082" s="49" t="n">
        <v>1.55017517324821</v>
      </c>
      <c r="Q3082" s="49" t="n">
        <v>-3.750746028496899e-05</v>
      </c>
      <c r="R3082" s="49" t="n">
        <v>0.0001583364675616927</v>
      </c>
      <c r="S3082" s="49" t="n">
        <v>0.0001187790731256994</v>
      </c>
      <c r="T3082" s="49" t="n">
        <v>6.346602495210796e-05</v>
      </c>
      <c r="U3082" s="49" t="n">
        <v>4.507755662785939e-05</v>
      </c>
      <c r="V3082" s="49" t="n">
        <v>1.482675178987591e-05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0.0004260802613943867</v>
      </c>
      <c r="AD3082" s="49" t="n">
        <v>-0.00118099430092263</v>
      </c>
      <c r="AE3082" s="49" t="n">
        <v>-0.0008045842988753659</v>
      </c>
      <c r="AF3082" s="49" t="n">
        <v>-0.0007588054197087176</v>
      </c>
      <c r="AG3082" s="49" t="n">
        <v>0.000400859830624061</v>
      </c>
      <c r="AH3082" s="49" t="n">
        <v>-8.266774959344355e-06</v>
      </c>
      <c r="AI3082" s="49" t="n">
        <v>-0.02209566034114659</v>
      </c>
      <c r="AJ3082" s="49" t="n">
        <v>0.1447143388880897</v>
      </c>
      <c r="AK3082" s="49" t="n">
        <v>0.06355197395237501</v>
      </c>
      <c r="AL3082" s="49" t="n">
        <v>0.007840300921036601</v>
      </c>
      <c r="AM3082" s="49" t="n">
        <v>-0.005264801221446744</v>
      </c>
      <c r="AN3082" s="49" t="n">
        <v>-0.00107807634360026</v>
      </c>
      <c r="AO3082" s="49" t="n">
        <v>-0.02078103123806509</v>
      </c>
      <c r="AP3082" s="49" t="n">
        <v>-1.272380871893304</v>
      </c>
      <c r="AQ3082" s="49" t="n">
        <v>0.3309945809938382</v>
      </c>
      <c r="AR3082" s="49" t="n">
        <v>-0.047707900880891</v>
      </c>
      <c r="AS3082" s="49" t="n">
        <v>0.09861895860569272</v>
      </c>
      <c r="AT3082" s="49" t="n">
        <v>-0.000329104116510099</v>
      </c>
      <c r="AU3082" s="49" t="n">
        <v>380.0005205870011</v>
      </c>
      <c r="AV3082" s="49" t="n">
        <v>900.00822437378</v>
      </c>
      <c r="AW3082" s="49" t="n">
        <v>540.0027541821686</v>
      </c>
      <c r="AX3082" s="49" t="n">
        <v>75.00052455710599</v>
      </c>
      <c r="AY3082" s="49" t="n">
        <v>84.37502781031681</v>
      </c>
      <c r="AZ3082" s="49" t="n">
        <v>40.00000006941752</v>
      </c>
      <c r="BA3082" s="49" t="n">
        <v>8.000086432106004</v>
      </c>
      <c r="BB3082" s="49" t="n">
        <v>23.90733670437668</v>
      </c>
      <c r="BC3082" s="49" t="n">
        <v>15.00039623429871</v>
      </c>
      <c r="BD3082" s="49" t="n">
        <v>3.750154943893254</v>
      </c>
      <c r="BE3082" s="49" t="n">
        <v>4.687516731524816</v>
      </c>
      <c r="BF3082" s="49" t="n">
        <v>3.000001109248217</v>
      </c>
      <c r="BG3082" s="49" t="n">
        <v>6.000004444978257</v>
      </c>
      <c r="BH3082" s="49" t="n">
        <v>14.00012986594022</v>
      </c>
      <c r="BI3082" s="49" t="n">
        <v>5.500025965450903</v>
      </c>
      <c r="BJ3082" s="49" t="n">
        <v>0.7000044619388526</v>
      </c>
      <c r="BK3082" s="49" t="n">
        <v>0.4000006535043045</v>
      </c>
      <c r="BL3082" s="49" t="n">
        <v>0.02000000034642303</v>
      </c>
      <c r="BM3082" s="49" t="n">
        <v>0.1877198668639345</v>
      </c>
      <c r="BN3082" s="49" t="n">
        <v>-0.03823274725889682</v>
      </c>
      <c r="BO3082" s="49" t="n">
        <v>1.000831481455098</v>
      </c>
      <c r="BP3082" s="49" t="n">
        <v>0.1877506718881093</v>
      </c>
      <c r="BQ3082" s="49" t="n">
        <v>-0.03802330272514477</v>
      </c>
      <c r="BR3082" s="49" t="n">
        <v>1.000832313265879</v>
      </c>
      <c r="BS3082" s="49" t="n">
        <v>-0.03080502417485143</v>
      </c>
      <c r="BT3082" s="49" t="n">
        <v>-0.2094445337520456</v>
      </c>
      <c r="BU3082" s="49" t="n">
        <v>-0.0008318107804772268</v>
      </c>
      <c r="BV3082" s="49" t="n">
        <v>0.2116994429425819</v>
      </c>
    </row>
    <row r="3083">
      <c r="A3083" s="51" t="n">
        <v>87.09</v>
      </c>
      <c r="B3083" t="inlineStr">
        <is>
          <t>settle</t>
        </is>
      </c>
      <c r="C3083" t="inlineStr">
        <is>
          <t>effort</t>
        </is>
      </c>
      <c r="D3083" s="51" t="n">
        <v>0</v>
      </c>
      <c r="E3083" s="51" t="n">
        <v>-1.71368</v>
      </c>
      <c r="F3083" s="51" t="n">
        <v>-1.53079</v>
      </c>
      <c r="G3083" s="51" t="n">
        <v>-0.0570137</v>
      </c>
      <c r="H3083" s="51" t="n">
        <v>-1.48518</v>
      </c>
      <c r="I3083" s="51" t="n">
        <v>-6.21366</v>
      </c>
      <c r="J3083" s="51" t="n">
        <v>1.55019</v>
      </c>
      <c r="K3083" s="51" t="n">
        <v>-1.713638632482624</v>
      </c>
      <c r="L3083" s="51" t="n">
        <v>-1.53095899663485</v>
      </c>
      <c r="M3083" s="51" t="n">
        <v>-0.05713964892627704</v>
      </c>
      <c r="N3083" s="51" t="n">
        <v>-1.485250191857445</v>
      </c>
      <c r="O3083" s="51" t="n">
        <v>-6.213701576433095</v>
      </c>
      <c r="P3083" s="51" t="n">
        <v>1.550175085118311</v>
      </c>
      <c r="Q3083" s="51" t="n">
        <v>-4.136751737582323e-05</v>
      </c>
      <c r="R3083" s="51" t="n">
        <v>0.0001689966348501493</v>
      </c>
      <c r="S3083" s="51" t="n">
        <v>0.0001259489262770419</v>
      </c>
      <c r="T3083" s="51" t="n">
        <v>7.019185744550072e-05</v>
      </c>
      <c r="U3083" s="51" t="n">
        <v>4.157643309543602e-05</v>
      </c>
      <c r="V3083" s="51" t="n">
        <v>1.491488168858801e-05</v>
      </c>
      <c r="W3083" s="51" t="n">
        <v>0</v>
      </c>
      <c r="X3083" s="51" t="n">
        <v>0</v>
      </c>
      <c r="Y3083" s="51" t="n">
        <v>0</v>
      </c>
      <c r="Z3083" s="51" t="n">
        <v>0</v>
      </c>
      <c r="AA3083" s="51" t="n">
        <v>0</v>
      </c>
      <c r="AB3083" s="51" t="n">
        <v>0</v>
      </c>
      <c r="AC3083" s="51" t="n">
        <v>0.0003502777910756046</v>
      </c>
      <c r="AD3083" s="51" t="n">
        <v>-0.0009730956172993671</v>
      </c>
      <c r="AE3083" s="51" t="n">
        <v>-0.0006435367385070829</v>
      </c>
      <c r="AF3083" s="51" t="n">
        <v>-0.000607859644008827</v>
      </c>
      <c r="AG3083" s="51" t="n">
        <v>0.0003117565925349548</v>
      </c>
      <c r="AH3083" s="51" t="n">
        <v>-6.337782966785513e-06</v>
      </c>
      <c r="AI3083" s="51" t="n">
        <v>-0.02311816255942488</v>
      </c>
      <c r="AJ3083" s="51" t="n">
        <v>0.1514849731442761</v>
      </c>
      <c r="AK3083" s="51" t="n">
        <v>0.06656903538045844</v>
      </c>
      <c r="AL3083" s="51" t="n">
        <v>0.008243170731835244</v>
      </c>
      <c r="AM3083" s="51" t="n">
        <v>-0.005523042997818097</v>
      </c>
      <c r="AN3083" s="51" t="n">
        <v>-0.00107414177121896</v>
      </c>
      <c r="AO3083" s="51" t="n">
        <v>-0.02210621366003591</v>
      </c>
      <c r="AP3083" s="51" t="n">
        <v>-1.263625083741247</v>
      </c>
      <c r="AQ3083" s="51" t="n">
        <v>0.33489391621221</v>
      </c>
      <c r="AR3083" s="51" t="n">
        <v>-0.04720421665688949</v>
      </c>
      <c r="AS3083" s="51" t="n">
        <v>0.09829464731980396</v>
      </c>
      <c r="AT3083" s="51" t="n">
        <v>-0.0003251754856772405</v>
      </c>
      <c r="AU3083" s="51" t="n">
        <v>380.0005153811311</v>
      </c>
      <c r="AV3083" s="51" t="n">
        <v>900.0081421300422</v>
      </c>
      <c r="AW3083" s="51" t="n">
        <v>540.0027266403469</v>
      </c>
      <c r="AX3083" s="51" t="n">
        <v>75.00051931153493</v>
      </c>
      <c r="AY3083" s="51" t="n">
        <v>84.37502753221364</v>
      </c>
      <c r="AZ3083" s="51" t="n">
        <v>40.00000006872335</v>
      </c>
      <c r="BA3083" s="51" t="n">
        <v>8.000085999945474</v>
      </c>
      <c r="BB3083" s="51" t="n">
        <v>23.90733127085479</v>
      </c>
      <c r="BC3083" s="51" t="n">
        <v>15.00039425312722</v>
      </c>
      <c r="BD3083" s="51" t="n">
        <v>3.750154169173788</v>
      </c>
      <c r="BE3083" s="51" t="n">
        <v>4.687516647867192</v>
      </c>
      <c r="BF3083" s="51" t="n">
        <v>3.000001103701976</v>
      </c>
      <c r="BG3083" s="51" t="n">
        <v>6.000004391638519</v>
      </c>
      <c r="BH3083" s="51" t="n">
        <v>14.00012832931565</v>
      </c>
      <c r="BI3083" s="51" t="n">
        <v>5.500025653865492</v>
      </c>
      <c r="BJ3083" s="51" t="n">
        <v>0.7000044083955863</v>
      </c>
      <c r="BK3083" s="51" t="n">
        <v>0.4000006456622529</v>
      </c>
      <c r="BL3083" s="51" t="n">
        <v>0.02000000034226595</v>
      </c>
      <c r="BM3083" s="51" t="n">
        <v>0.1877198668639345</v>
      </c>
      <c r="BN3083" s="51" t="n">
        <v>-0.03823274725889682</v>
      </c>
      <c r="BO3083" s="51" t="n">
        <v>1.000831481455098</v>
      </c>
      <c r="BP3083" s="51" t="n">
        <v>0.1877528110608259</v>
      </c>
      <c r="BQ3083" s="51" t="n">
        <v>-0.03800858420547518</v>
      </c>
      <c r="BR3083" s="51" t="n">
        <v>1.000832410930634</v>
      </c>
      <c r="BS3083" s="51" t="n">
        <v>-0.03294419689137129</v>
      </c>
      <c r="BT3083" s="51" t="n">
        <v>-0.2241630534216416</v>
      </c>
      <c r="BU3083" s="51" t="n">
        <v>-0.0009294755360933493</v>
      </c>
      <c r="BV3083" s="51" t="n">
        <v>0.2265728548456398</v>
      </c>
    </row>
    <row r="3084">
      <c r="A3084" s="49" t="n">
        <v>87.09999999999999</v>
      </c>
      <c r="B3084" s="50" t="inlineStr">
        <is>
          <t>settle</t>
        </is>
      </c>
      <c r="C3084" s="50" t="inlineStr">
        <is>
          <t>effort</t>
        </is>
      </c>
      <c r="D3084" s="49" t="n">
        <v>0</v>
      </c>
      <c r="E3084" s="49" t="n">
        <v>-1.71368</v>
      </c>
      <c r="F3084" s="49" t="n">
        <v>-1.53079</v>
      </c>
      <c r="G3084" s="49" t="n">
        <v>-0.0570137</v>
      </c>
      <c r="H3084" s="49" t="n">
        <v>-1.48518</v>
      </c>
      <c r="I3084" s="49" t="n">
        <v>-6.21366</v>
      </c>
      <c r="J3084" s="49" t="n">
        <v>1.55019</v>
      </c>
      <c r="K3084" s="49" t="n">
        <v>-1.71363555317868</v>
      </c>
      <c r="L3084" s="49" t="n">
        <v>-1.53096752375919</v>
      </c>
      <c r="M3084" s="49" t="n">
        <v>-0.05714517228987438</v>
      </c>
      <c r="N3084" s="49" t="n">
        <v>-1.485255379761391</v>
      </c>
      <c r="O3084" s="49" t="n">
        <v>-6.213698978925539</v>
      </c>
      <c r="P3084" s="49" t="n">
        <v>1.550175019734926</v>
      </c>
      <c r="Q3084" s="49" t="n">
        <v>-4.444682132009881e-05</v>
      </c>
      <c r="R3084" s="49" t="n">
        <v>0.0001775237591898904</v>
      </c>
      <c r="S3084" s="49" t="n">
        <v>0.000131472289874375</v>
      </c>
      <c r="T3084" s="49" t="n">
        <v>7.537976139060376e-05</v>
      </c>
      <c r="U3084" s="49" t="n">
        <v>3.897892553883509e-05</v>
      </c>
      <c r="V3084" s="49" t="n">
        <v>1.498026507440464e-05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0.0002708863704848408</v>
      </c>
      <c r="AD3084" s="49" t="n">
        <v>-0.0007551712059144372</v>
      </c>
      <c r="AE3084" s="49" t="n">
        <v>-0.0004761831570659221</v>
      </c>
      <c r="AF3084" s="49" t="n">
        <v>-0.0004509724428617989</v>
      </c>
      <c r="AG3084" s="49" t="n">
        <v>0.000219829860411487</v>
      </c>
      <c r="AH3084" s="49" t="n">
        <v>-4.338164108375325e-06</v>
      </c>
      <c r="AI3084" s="49" t="n">
        <v>-0.0238211454922158</v>
      </c>
      <c r="AJ3084" s="49" t="n">
        <v>0.1561876299842625</v>
      </c>
      <c r="AK3084" s="49" t="n">
        <v>0.06866014193605841</v>
      </c>
      <c r="AL3084" s="49" t="n">
        <v>0.008526373848300231</v>
      </c>
      <c r="AM3084" s="49" t="n">
        <v>-0.00570391492161676</v>
      </c>
      <c r="AN3084" s="49" t="n">
        <v>-0.001071116640135755</v>
      </c>
      <c r="AO3084" s="49" t="n">
        <v>-0.02312078307115215</v>
      </c>
      <c r="AP3084" s="49" t="n">
        <v>-1.256876243699762</v>
      </c>
      <c r="AQ3084" s="49" t="n">
        <v>0.3378942463028212</v>
      </c>
      <c r="AR3084" s="49" t="n">
        <v>-0.04681705140979533</v>
      </c>
      <c r="AS3084" s="49" t="n">
        <v>0.09804560051254892</v>
      </c>
      <c r="AT3084" s="49" t="n">
        <v>-0.0003221724929109537</v>
      </c>
      <c r="AU3084" s="49" t="n">
        <v>380.0005102273198</v>
      </c>
      <c r="AV3084" s="49" t="n">
        <v>900.0080607087418</v>
      </c>
      <c r="AW3084" s="49" t="n">
        <v>540.0026993739434</v>
      </c>
      <c r="AX3084" s="49" t="n">
        <v>75.00051411841957</v>
      </c>
      <c r="AY3084" s="49" t="n">
        <v>84.3750272568915</v>
      </c>
      <c r="AZ3084" s="49" t="n">
        <v>40.00000006803612</v>
      </c>
      <c r="BA3084" s="49" t="n">
        <v>8.000085569945748</v>
      </c>
      <c r="BB3084" s="49" t="n">
        <v>23.90732586450052</v>
      </c>
      <c r="BC3084" s="49" t="n">
        <v>15.00039228186158</v>
      </c>
      <c r="BD3084" s="49" t="n">
        <v>3.750153398327919</v>
      </c>
      <c r="BE3084" s="49" t="n">
        <v>4.687516564627856</v>
      </c>
      <c r="BF3084" s="49" t="n">
        <v>3.000001098183466</v>
      </c>
      <c r="BG3084" s="49" t="n">
        <v>6.000004338938856</v>
      </c>
      <c r="BH3084" s="49" t="n">
        <v>14.00012678958764</v>
      </c>
      <c r="BI3084" s="49" t="n">
        <v>5.500025346019107</v>
      </c>
      <c r="BJ3084" s="49" t="n">
        <v>0.7000043554948393</v>
      </c>
      <c r="BK3084" s="49" t="n">
        <v>0.4000006379143058</v>
      </c>
      <c r="BL3084" s="49" t="n">
        <v>0.02000000033815876</v>
      </c>
      <c r="BM3084" s="49" t="n">
        <v>0.1877198668639345</v>
      </c>
      <c r="BN3084" s="49" t="n">
        <v>-0.03823274725889682</v>
      </c>
      <c r="BO3084" s="49" t="n">
        <v>1.000831481455098</v>
      </c>
      <c r="BP3084" s="49" t="n">
        <v>0.1877545032988233</v>
      </c>
      <c r="BQ3084" s="49" t="n">
        <v>-0.0379969491215817</v>
      </c>
      <c r="BR3084" s="49" t="n">
        <v>1.000832488876085</v>
      </c>
      <c r="BS3084" s="49" t="n">
        <v>-0.03463643488882395</v>
      </c>
      <c r="BT3084" s="49" t="n">
        <v>-0.2357981373151199</v>
      </c>
      <c r="BU3084" s="49" t="n">
        <v>-0.001007420986853802</v>
      </c>
      <c r="BV3084" s="49" t="n">
        <v>0.2383305668187206</v>
      </c>
    </row>
    <row r="3085">
      <c r="A3085" s="51" t="n">
        <v>87.11</v>
      </c>
      <c r="B3085" t="inlineStr">
        <is>
          <t>settle</t>
        </is>
      </c>
      <c r="C3085" t="inlineStr">
        <is>
          <t>effort</t>
        </is>
      </c>
      <c r="D3085" s="51" t="n">
        <v>0</v>
      </c>
      <c r="E3085" s="51" t="n">
        <v>-1.71368</v>
      </c>
      <c r="F3085" s="51" t="n">
        <v>-1.53079</v>
      </c>
      <c r="G3085" s="51" t="n">
        <v>-0.0570137</v>
      </c>
      <c r="H3085" s="51" t="n">
        <v>-1.48518</v>
      </c>
      <c r="I3085" s="51" t="n">
        <v>-6.21366</v>
      </c>
      <c r="J3085" s="51" t="n">
        <v>1.55019</v>
      </c>
      <c r="K3085" s="51" t="n">
        <v>-1.713633284604426</v>
      </c>
      <c r="L3085" s="51" t="n">
        <v>-1.530973834250653</v>
      </c>
      <c r="M3085" s="51" t="n">
        <v>-0.05714899866229779</v>
      </c>
      <c r="N3085" s="51" t="n">
        <v>-1.485258982491346</v>
      </c>
      <c r="O3085" s="51" t="n">
        <v>-6.213697306218138</v>
      </c>
      <c r="P3085" s="51" t="n">
        <v>1.550174977783</v>
      </c>
      <c r="Q3085" s="51" t="n">
        <v>-4.671539557365989e-05</v>
      </c>
      <c r="R3085" s="51" t="n">
        <v>0.0001838342506530477</v>
      </c>
      <c r="S3085" s="51" t="n">
        <v>0.000135298662297785</v>
      </c>
      <c r="T3085" s="51" t="n">
        <v>7.898249134608015e-05</v>
      </c>
      <c r="U3085" s="51" t="n">
        <v>3.730621813780033e-05</v>
      </c>
      <c r="V3085" s="51" t="n">
        <v>1.502221700033779e-05</v>
      </c>
      <c r="W3085" s="51" t="n">
        <v>0</v>
      </c>
      <c r="X3085" s="51" t="n">
        <v>0</v>
      </c>
      <c r="Y3085" s="51" t="n">
        <v>0</v>
      </c>
      <c r="Z3085" s="51" t="n">
        <v>0</v>
      </c>
      <c r="AA3085" s="51" t="n">
        <v>0</v>
      </c>
      <c r="AB3085" s="51" t="n">
        <v>0</v>
      </c>
      <c r="AC3085" s="51" t="n">
        <v>0.0001890053582480042</v>
      </c>
      <c r="AD3085" s="51" t="n">
        <v>-0.0005302415768085212</v>
      </c>
      <c r="AE3085" s="51" t="n">
        <v>-0.0003048238847690456</v>
      </c>
      <c r="AF3085" s="51" t="n">
        <v>-0.0002903002129411416</v>
      </c>
      <c r="AG3085" s="51" t="n">
        <v>0.0001263340487734554</v>
      </c>
      <c r="AH3085" s="51" t="n">
        <v>-2.295263812951767e-06</v>
      </c>
      <c r="AI3085" s="51" t="n">
        <v>-0.02419969590241472</v>
      </c>
      <c r="AJ3085" s="51" t="n">
        <v>0.1587884861948823</v>
      </c>
      <c r="AK3085" s="51" t="n">
        <v>0.069810339351193</v>
      </c>
      <c r="AL3085" s="51" t="n">
        <v>0.008687807182345878</v>
      </c>
      <c r="AM3085" s="51" t="n">
        <v>-0.005806085567855538</v>
      </c>
      <c r="AN3085" s="51" t="n">
        <v>-0.001069028507408567</v>
      </c>
      <c r="AO3085" s="51" t="n">
        <v>-0.02381558249364866</v>
      </c>
      <c r="AP3085" s="51" t="n">
        <v>-1.252196081113202</v>
      </c>
      <c r="AQ3085" s="51" t="n">
        <v>0.3399682198009406</v>
      </c>
      <c r="AR3085" s="51" t="n">
        <v>-0.04654992638598412</v>
      </c>
      <c r="AS3085" s="51" t="n">
        <v>0.09787408008375759</v>
      </c>
      <c r="AT3085" s="51" t="n">
        <v>-0.0003201221774563036</v>
      </c>
      <c r="AU3085" s="51" t="n">
        <v>380.0005051250466</v>
      </c>
      <c r="AV3085" s="51" t="n">
        <v>900.0079801016544</v>
      </c>
      <c r="AW3085" s="51" t="n">
        <v>540.002672380204</v>
      </c>
      <c r="AX3085" s="51" t="n">
        <v>75.00050897723538</v>
      </c>
      <c r="AY3085" s="51" t="n">
        <v>84.37502698432259</v>
      </c>
      <c r="AZ3085" s="51" t="n">
        <v>40.00000006735576</v>
      </c>
      <c r="BA3085" s="51" t="n">
        <v>8.000085142096019</v>
      </c>
      <c r="BB3085" s="51" t="n">
        <v>23.90732048517802</v>
      </c>
      <c r="BC3085" s="51" t="n">
        <v>15.00039032045227</v>
      </c>
      <c r="BD3085" s="51" t="n">
        <v>3.75015263133628</v>
      </c>
      <c r="BE3085" s="51" t="n">
        <v>4.687516481804717</v>
      </c>
      <c r="BF3085" s="51" t="n">
        <v>3.000001092692548</v>
      </c>
      <c r="BG3085" s="51" t="n">
        <v>6.00000428687159</v>
      </c>
      <c r="BH3085" s="51" t="n">
        <v>14.00012526811259</v>
      </c>
      <c r="BI3085" s="51" t="n">
        <v>5.500025041866877</v>
      </c>
      <c r="BJ3085" s="51" t="n">
        <v>0.7000043032289013</v>
      </c>
      <c r="BK3085" s="51" t="n">
        <v>0.4000006302593342</v>
      </c>
      <c r="BL3085" s="51" t="n">
        <v>0.02000000033410085</v>
      </c>
      <c r="BM3085" s="51" t="n">
        <v>0.1877198668639345</v>
      </c>
      <c r="BN3085" s="51" t="n">
        <v>-0.03823274725889682</v>
      </c>
      <c r="BO3085" s="51" t="n">
        <v>1.000831481455098</v>
      </c>
      <c r="BP3085" s="51" t="n">
        <v>0.1877557324040445</v>
      </c>
      <c r="BQ3085" s="51" t="n">
        <v>-0.03798850905410979</v>
      </c>
      <c r="BR3085" s="51" t="n">
        <v>1.000832546467016</v>
      </c>
      <c r="BS3085" s="51" t="n">
        <v>-0.03586554010998055</v>
      </c>
      <c r="BT3085" s="51" t="n">
        <v>-0.2442382047870284</v>
      </c>
      <c r="BU3085" s="51" t="n">
        <v>-0.001065011917988912</v>
      </c>
      <c r="BV3085" s="51" t="n">
        <v>0.246859822359485</v>
      </c>
    </row>
    <row r="3086">
      <c r="A3086" s="49" t="n">
        <v>87.12</v>
      </c>
      <c r="B3086" s="50" t="inlineStr">
        <is>
          <t>settle</t>
        </is>
      </c>
      <c r="C3086" s="50" t="inlineStr">
        <is>
          <t>effort</t>
        </is>
      </c>
      <c r="D3086" s="49" t="n">
        <v>0</v>
      </c>
      <c r="E3086" s="49" t="n">
        <v>-1.71368</v>
      </c>
      <c r="F3086" s="49" t="n">
        <v>-1.53079</v>
      </c>
      <c r="G3086" s="49" t="n">
        <v>-0.0570137</v>
      </c>
      <c r="H3086" s="49" t="n">
        <v>-1.48518</v>
      </c>
      <c r="I3086" s="49" t="n">
        <v>-6.21366</v>
      </c>
      <c r="J3086" s="49" t="n">
        <v>1.55019</v>
      </c>
      <c r="K3086" s="49" t="n">
        <v>-1.713631845601169</v>
      </c>
      <c r="L3086" s="49" t="n">
        <v>-1.530977874989866</v>
      </c>
      <c r="M3086" s="49" t="n">
        <v>-0.05715110068336947</v>
      </c>
      <c r="N3086" s="49" t="n">
        <v>-1.485260974416365</v>
      </c>
      <c r="O3086" s="49" t="n">
        <v>-6.213696566972183</v>
      </c>
      <c r="P3086" s="49" t="n">
        <v>1.5501749596287</v>
      </c>
      <c r="Q3086" s="49" t="n">
        <v>-4.815439883087969e-05</v>
      </c>
      <c r="R3086" s="49" t="n">
        <v>0.0001878749898660548</v>
      </c>
      <c r="S3086" s="49" t="n">
        <v>0.000137400683369468</v>
      </c>
      <c r="T3086" s="49" t="n">
        <v>8.097441636545355e-05</v>
      </c>
      <c r="U3086" s="49" t="n">
        <v>3.656697218268334e-05</v>
      </c>
      <c r="V3086" s="49" t="n">
        <v>1.504037130040103e-05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0.000105752014267239</v>
      </c>
      <c r="AD3086" s="49" t="n">
        <v>-0.0003013783831418285</v>
      </c>
      <c r="AE3086" s="49" t="n">
        <v>-0.0001317807119398961</v>
      </c>
      <c r="AF3086" s="49" t="n">
        <v>-0.0001280201636482238</v>
      </c>
      <c r="AG3086" s="49" t="n">
        <v>3.252754232969273e-05</v>
      </c>
      <c r="AH3086" s="49" t="n">
        <v>-2.366486093715366e-07</v>
      </c>
      <c r="AI3086" s="49" t="n">
        <v>-0.02425325970825905</v>
      </c>
      <c r="AJ3086" s="49" t="n">
        <v>0.1592819860867565</v>
      </c>
      <c r="AK3086" s="49" t="n">
        <v>0.07001732541450696</v>
      </c>
      <c r="AL3086" s="49" t="n">
        <v>0.008727007303333313</v>
      </c>
      <c r="AM3086" s="49" t="n">
        <v>-0.005829282950861945</v>
      </c>
      <c r="AN3086" s="49" t="n">
        <v>-0.001067892183760744</v>
      </c>
      <c r="AO3086" s="49" t="n">
        <v>-0.02418581037904747</v>
      </c>
      <c r="AP3086" s="49" t="n">
        <v>-1.249618112018815</v>
      </c>
      <c r="AQ3086" s="49" t="n">
        <v>0.3411011145953793</v>
      </c>
      <c r="AR3086" s="49" t="n">
        <v>-0.04640472687859575</v>
      </c>
      <c r="AS3086" s="49" t="n">
        <v>0.09778129159873586</v>
      </c>
      <c r="AT3086" s="49" t="n">
        <v>-0.0003190386265868606</v>
      </c>
      <c r="AU3086" s="49" t="n">
        <v>380.0005000737962</v>
      </c>
      <c r="AV3086" s="49" t="n">
        <v>900.0079003006379</v>
      </c>
      <c r="AW3086" s="49" t="n">
        <v>540.0026456564019</v>
      </c>
      <c r="AX3086" s="49" t="n">
        <v>75.00050388746303</v>
      </c>
      <c r="AY3086" s="49" t="n">
        <v>84.37502671447936</v>
      </c>
      <c r="AZ3086" s="49" t="n">
        <v>40.0000000666822</v>
      </c>
      <c r="BA3086" s="49" t="n">
        <v>8.000084716385539</v>
      </c>
      <c r="BB3086" s="49" t="n">
        <v>23.90731513275213</v>
      </c>
      <c r="BC3086" s="49" t="n">
        <v>15.00038836885001</v>
      </c>
      <c r="BD3086" s="49" t="n">
        <v>3.750151868179598</v>
      </c>
      <c r="BE3086" s="49" t="n">
        <v>4.687516399395693</v>
      </c>
      <c r="BF3086" s="49" t="n">
        <v>3.000001087229086</v>
      </c>
      <c r="BG3086" s="49" t="n">
        <v>6.000004235429131</v>
      </c>
      <c r="BH3086" s="49" t="n">
        <v>14.00012376489524</v>
      </c>
      <c r="BI3086" s="49" t="n">
        <v>5.500024741364475</v>
      </c>
      <c r="BJ3086" s="49" t="n">
        <v>0.7000042515901544</v>
      </c>
      <c r="BK3086" s="49" t="n">
        <v>0.4000006226962222</v>
      </c>
      <c r="BL3086" s="49" t="n">
        <v>0.02000000033009164</v>
      </c>
      <c r="BM3086" s="49" t="n">
        <v>0.1877198668639345</v>
      </c>
      <c r="BN3086" s="49" t="n">
        <v>-0.03823274725889682</v>
      </c>
      <c r="BO3086" s="49" t="n">
        <v>1.000831481455098</v>
      </c>
      <c r="BP3086" s="49" t="n">
        <v>0.1877564885139839</v>
      </c>
      <c r="BQ3086" s="49" t="n">
        <v>-0.03798333178522339</v>
      </c>
      <c r="BR3086" s="49" t="n">
        <v>1.000832583315266</v>
      </c>
      <c r="BS3086" s="49" t="n">
        <v>-0.03662165004936213</v>
      </c>
      <c r="BT3086" s="49" t="n">
        <v>-0.2494154736734297</v>
      </c>
      <c r="BU3086" s="49" t="n">
        <v>-0.001101860167329605</v>
      </c>
      <c r="BV3086" s="49" t="n">
        <v>0.2520921217648572</v>
      </c>
    </row>
    <row r="3087">
      <c r="A3087" s="51" t="n">
        <v>87.13</v>
      </c>
      <c r="B3087" t="inlineStr">
        <is>
          <t>settle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-1.713631243778082</v>
      </c>
      <c r="L3087" s="51" t="n">
        <v>-1.53097962361177</v>
      </c>
      <c r="M3087" s="51" t="n">
        <v>-0.05715147417922269</v>
      </c>
      <c r="N3087" s="51" t="n">
        <v>-1.485261351565926</v>
      </c>
      <c r="O3087" s="51" t="n">
        <v>-6.213696757379559</v>
      </c>
      <c r="P3087" s="51" t="n">
        <v>1.550174965318576</v>
      </c>
      <c r="Q3087" s="51" t="n">
        <v>-4.875622191846674e-05</v>
      </c>
      <c r="R3087" s="51" t="n">
        <v>0.0001896236117697736</v>
      </c>
      <c r="S3087" s="51" t="n">
        <v>0.0001377741792226855</v>
      </c>
      <c r="T3087" s="51" t="n">
        <v>8.135156592636861e-05</v>
      </c>
      <c r="U3087" s="51" t="n">
        <v>3.675737955877167e-05</v>
      </c>
      <c r="V3087" s="51" t="n">
        <v>1.503468142383113e-05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2.224645820020544e-05</v>
      </c>
      <c r="AD3087" s="51" t="n">
        <v>-7.166308035597531e-05</v>
      </c>
      <c r="AE3087" s="51" t="n">
        <v>4.063409777896649e-05</v>
      </c>
      <c r="AF3087" s="51" t="n">
        <v>3.369874259749584e-05</v>
      </c>
      <c r="AG3087" s="51" t="n">
        <v>-6.034409189922514e-05</v>
      </c>
      <c r="AH3087" s="51" t="n">
        <v>1.81024619733453e-06</v>
      </c>
      <c r="AI3087" s="51" t="n">
        <v>-0.02398558960817824</v>
      </c>
      <c r="AJ3087" s="51" t="n">
        <v>0.1576905262062941</v>
      </c>
      <c r="AK3087" s="51" t="n">
        <v>0.06929130721097497</v>
      </c>
      <c r="AL3087" s="51" t="n">
        <v>0.008645134367852605</v>
      </c>
      <c r="AM3087" s="51" t="n">
        <v>-0.005774283883067792</v>
      </c>
      <c r="AN3087" s="51" t="n">
        <v>-0.001067709697618477</v>
      </c>
      <c r="AO3087" s="51" t="n">
        <v>-0.024231024644555</v>
      </c>
      <c r="AP3087" s="51" t="n">
        <v>-1.249147583956602</v>
      </c>
      <c r="AQ3087" s="51" t="n">
        <v>0.3412908596948988</v>
      </c>
      <c r="AR3087" s="51" t="n">
        <v>-0.04638169941613605</v>
      </c>
      <c r="AS3087" s="51" t="n">
        <v>0.09776738247114243</v>
      </c>
      <c r="AT3087" s="51" t="n">
        <v>-0.0003189229514498781</v>
      </c>
      <c r="AU3087" s="51" t="n">
        <v>380.0004950730582</v>
      </c>
      <c r="AV3087" s="51" t="n">
        <v>900.0078212976315</v>
      </c>
      <c r="AW3087" s="51" t="n">
        <v>540.0026191998379</v>
      </c>
      <c r="AX3087" s="51" t="n">
        <v>75.00049884858839</v>
      </c>
      <c r="AY3087" s="51" t="n">
        <v>84.37502644733456</v>
      </c>
      <c r="AZ3087" s="51" t="n">
        <v>40.00000006601537</v>
      </c>
      <c r="BA3087" s="51" t="n">
        <v>8.000084292803612</v>
      </c>
      <c r="BB3087" s="51" t="n">
        <v>23.90730980708837</v>
      </c>
      <c r="BC3087" s="51" t="n">
        <v>15.00038642700576</v>
      </c>
      <c r="BD3087" s="51" t="n">
        <v>3.7501511088387</v>
      </c>
      <c r="BE3087" s="51" t="n">
        <v>4.687516317398715</v>
      </c>
      <c r="BF3087" s="51" t="n">
        <v>3.000001081792941</v>
      </c>
      <c r="BG3087" s="51" t="n">
        <v>6.000004184603982</v>
      </c>
      <c r="BH3087" s="51" t="n">
        <v>14.0001222797165</v>
      </c>
      <c r="BI3087" s="51" t="n">
        <v>5.500024444468101</v>
      </c>
      <c r="BJ3087" s="51" t="n">
        <v>0.7000042005710726</v>
      </c>
      <c r="BK3087" s="51" t="n">
        <v>0.4000006152238675</v>
      </c>
      <c r="BL3087" s="51" t="n">
        <v>0.02000000032613054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0.1877567681435199</v>
      </c>
      <c r="BQ3087" s="51" t="n">
        <v>-0.0379814410024725</v>
      </c>
      <c r="BR3087" s="51" t="n">
        <v>1.000832599277772</v>
      </c>
      <c r="BS3087" s="51" t="n">
        <v>-0.03690127958544398</v>
      </c>
      <c r="BT3087" s="51" t="n">
        <v>-0.251306256424319</v>
      </c>
      <c r="BU3087" s="51" t="n">
        <v>-0.001117822673313285</v>
      </c>
      <c r="BV3087" s="51" t="n">
        <v>0.2540035206066594</v>
      </c>
    </row>
    <row r="3088">
      <c r="A3088" s="49" t="n">
        <v>87.14</v>
      </c>
      <c r="B3088" s="50" t="inlineStr">
        <is>
          <t>settle</t>
        </is>
      </c>
      <c r="C3088" s="50" t="inlineStr">
        <is>
          <t>effort</t>
        </is>
      </c>
      <c r="D3088" s="49" t="n">
        <v>0</v>
      </c>
      <c r="E3088" s="49" t="n">
        <v>-1.71368</v>
      </c>
      <c r="F3088" s="49" t="n">
        <v>-1.53079</v>
      </c>
      <c r="G3088" s="49" t="n">
        <v>-0.0570137</v>
      </c>
      <c r="H3088" s="49" t="n">
        <v>-1.48518</v>
      </c>
      <c r="I3088" s="49" t="n">
        <v>-6.21366</v>
      </c>
      <c r="J3088" s="49" t="n">
        <v>1.55019</v>
      </c>
      <c r="K3088" s="49" t="n">
        <v>-1.713631475565479</v>
      </c>
      <c r="L3088" s="49" t="n">
        <v>-1.530979088378733</v>
      </c>
      <c r="M3088" s="49" t="n">
        <v>-0.05715013789990617</v>
      </c>
      <c r="N3088" s="49" t="n">
        <v>-1.48526013138831</v>
      </c>
      <c r="O3088" s="49" t="n">
        <v>-6.213697861381862</v>
      </c>
      <c r="P3088" s="49" t="n">
        <v>1.550174994582928</v>
      </c>
      <c r="Q3088" s="49" t="n">
        <v>-4.852443452141308e-05</v>
      </c>
      <c r="R3088" s="49" t="n">
        <v>0.0001890883787329933</v>
      </c>
      <c r="S3088" s="49" t="n">
        <v>0.0001364378999061666</v>
      </c>
      <c r="T3088" s="49" t="n">
        <v>8.013138830986755e-05</v>
      </c>
      <c r="U3088" s="49" t="n">
        <v>3.786138186168131e-05</v>
      </c>
      <c r="V3088" s="49" t="n">
        <v>1.500541707222247e-05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-6.040322079906094e-05</v>
      </c>
      <c r="AD3088" s="49" t="n">
        <v>0.0001558539519493305</v>
      </c>
      <c r="AE3088" s="49" t="n">
        <v>0.0002101482693615226</v>
      </c>
      <c r="AF3088" s="49" t="n">
        <v>0.000192724460568592</v>
      </c>
      <c r="AG3088" s="49" t="n">
        <v>-0.0001510645885885232</v>
      </c>
      <c r="AH3088" s="49" t="n">
        <v>3.818476625043737e-06</v>
      </c>
      <c r="AI3088" s="49" t="n">
        <v>-0.02340463624147686</v>
      </c>
      <c r="AJ3088" s="49" t="n">
        <v>0.1540637750262317</v>
      </c>
      <c r="AK3088" s="49" t="n">
        <v>0.06765469474792389</v>
      </c>
      <c r="AL3088" s="49" t="n">
        <v>0.008444934680946939</v>
      </c>
      <c r="AM3088" s="49" t="n">
        <v>-0.005642889444312846</v>
      </c>
      <c r="AN3088" s="49" t="n">
        <v>-0.001068470427299147</v>
      </c>
      <c r="AO3088" s="49" t="n">
        <v>-0.02395508880873986</v>
      </c>
      <c r="AP3088" s="49" t="n">
        <v>-1.250761795345089</v>
      </c>
      <c r="AQ3088" s="49" t="n">
        <v>0.3405478894215946</v>
      </c>
      <c r="AR3088" s="49" t="n">
        <v>-0.04647947069888342</v>
      </c>
      <c r="AS3088" s="49" t="n">
        <v>0.09783145425273447</v>
      </c>
      <c r="AT3088" s="49" t="n">
        <v>-0.0003197634348676231</v>
      </c>
      <c r="AU3088" s="49" t="n">
        <v>380.0004901223276</v>
      </c>
      <c r="AV3088" s="49" t="n">
        <v>900.0077430846552</v>
      </c>
      <c r="AW3088" s="49" t="n">
        <v>540.0025930078396</v>
      </c>
      <c r="AX3088" s="49" t="n">
        <v>75.00049386010251</v>
      </c>
      <c r="AY3088" s="49" t="n">
        <v>84.37502618286122</v>
      </c>
      <c r="AZ3088" s="49" t="n">
        <v>40.00000006535522</v>
      </c>
      <c r="BA3088" s="49" t="n">
        <v>8.000083871339594</v>
      </c>
      <c r="BB3088" s="49" t="n">
        <v>23.90730450805292</v>
      </c>
      <c r="BC3088" s="49" t="n">
        <v>15.00038449487073</v>
      </c>
      <c r="BD3088" s="49" t="n">
        <v>3.750150353294507</v>
      </c>
      <c r="BE3088" s="49" t="n">
        <v>4.687516235811722</v>
      </c>
      <c r="BF3088" s="49" t="n">
        <v>3.000001076383976</v>
      </c>
      <c r="BG3088" s="49" t="n">
        <v>6.000004134388734</v>
      </c>
      <c r="BH3088" s="49" t="n">
        <v>14.0001208123599</v>
      </c>
      <c r="BI3088" s="49" t="n">
        <v>5.500024151134484</v>
      </c>
      <c r="BJ3088" s="49" t="n">
        <v>0.7000041501642197</v>
      </c>
      <c r="BK3088" s="49" t="n">
        <v>0.4000006078411811</v>
      </c>
      <c r="BL3088" s="49" t="n">
        <v>0.02000000032221698</v>
      </c>
      <c r="BM3088" s="49" t="n">
        <v>0.1877198668639345</v>
      </c>
      <c r="BN3088" s="49" t="n">
        <v>-0.03823274725889682</v>
      </c>
      <c r="BO3088" s="49" t="n">
        <v>1.000831481455098</v>
      </c>
      <c r="BP3088" s="49" t="n">
        <v>0.1877565741426324</v>
      </c>
      <c r="BQ3088" s="49" t="n">
        <v>-0.0379828165902495</v>
      </c>
      <c r="BR3088" s="49" t="n">
        <v>1.000832594453305</v>
      </c>
      <c r="BS3088" s="49" t="n">
        <v>-0.03670727869795054</v>
      </c>
      <c r="BT3088" s="49" t="n">
        <v>-0.2499306686473135</v>
      </c>
      <c r="BU3088" s="49" t="n">
        <v>-0.001112998206487248</v>
      </c>
      <c r="BV3088" s="49" t="n">
        <v>0.2526143349157167</v>
      </c>
    </row>
    <row r="3089">
      <c r="A3089" s="51" t="n">
        <v>87.15000000000001</v>
      </c>
      <c r="B3089" t="inlineStr">
        <is>
          <t>settle</t>
        </is>
      </c>
      <c r="C3089" t="inlineStr">
        <is>
          <t>effort</t>
        </is>
      </c>
      <c r="D3089" s="51" t="n">
        <v>0</v>
      </c>
      <c r="E3089" s="51" t="n">
        <v>-1.71368</v>
      </c>
      <c r="F3089" s="51" t="n">
        <v>-1.53079</v>
      </c>
      <c r="G3089" s="51" t="n">
        <v>-0.0570137</v>
      </c>
      <c r="H3089" s="51" t="n">
        <v>-1.48518</v>
      </c>
      <c r="I3089" s="51" t="n">
        <v>-6.21366</v>
      </c>
      <c r="J3089" s="51" t="n">
        <v>1.55019</v>
      </c>
      <c r="K3089" s="51" t="n">
        <v>-1.713632526415571</v>
      </c>
      <c r="L3089" s="51" t="n">
        <v>-1.530976307650517</v>
      </c>
      <c r="M3089" s="51" t="n">
        <v>-0.05714713295720063</v>
      </c>
      <c r="N3089" s="51" t="n">
        <v>-1.48525735222758</v>
      </c>
      <c r="O3089" s="51" t="n">
        <v>-6.213699851050515</v>
      </c>
      <c r="P3089" s="51" t="n">
        <v>1.550175046843375</v>
      </c>
      <c r="Q3089" s="51" t="n">
        <v>-4.747358442935834e-05</v>
      </c>
      <c r="R3089" s="51" t="n">
        <v>0.0001863076505173034</v>
      </c>
      <c r="S3089" s="51" t="n">
        <v>0.0001334329572006271</v>
      </c>
      <c r="T3089" s="51" t="n">
        <v>7.735222757987437e-05</v>
      </c>
      <c r="U3089" s="51" t="n">
        <v>3.985105051551585e-05</v>
      </c>
      <c r="V3089" s="51" t="n">
        <v>1.495315662536356e-05</v>
      </c>
      <c r="W3089" s="51" t="n">
        <v>0</v>
      </c>
      <c r="X3089" s="51" t="n">
        <v>0</v>
      </c>
      <c r="Y3089" s="51" t="n">
        <v>0</v>
      </c>
      <c r="Z3089" s="51" t="n">
        <v>0</v>
      </c>
      <c r="AA3089" s="51" t="n">
        <v>0</v>
      </c>
      <c r="AB3089" s="51" t="n">
        <v>0</v>
      </c>
      <c r="AC3089" s="51" t="n">
        <v>-0.0001411154887257967</v>
      </c>
      <c r="AD3089" s="51" t="n">
        <v>0.0003781933032438448</v>
      </c>
      <c r="AE3089" s="51" t="n">
        <v>0.0003745590479026512</v>
      </c>
      <c r="AF3089" s="51" t="n">
        <v>0.0003469897354139377</v>
      </c>
      <c r="AG3089" s="51" t="n">
        <v>-0.0002384628806290151</v>
      </c>
      <c r="AH3089" s="51" t="n">
        <v>5.761949352237842e-06</v>
      </c>
      <c r="AI3089" s="51" t="n">
        <v>-0.0225223851721644</v>
      </c>
      <c r="AJ3089" s="51" t="n">
        <v>0.1484776416564195</v>
      </c>
      <c r="AK3089" s="51" t="n">
        <v>0.06514163718448591</v>
      </c>
      <c r="AL3089" s="51" t="n">
        <v>0.008130682621617709</v>
      </c>
      <c r="AM3089" s="51" t="n">
        <v>-0.005437887056402311</v>
      </c>
      <c r="AN3089" s="51" t="n">
        <v>-0.001070151401899261</v>
      </c>
      <c r="AO3089" s="51" t="n">
        <v>-0.02336606169926982</v>
      </c>
      <c r="AP3089" s="51" t="n">
        <v>-1.254410779779988</v>
      </c>
      <c r="AQ3089" s="51" t="n">
        <v>0.338894834083422</v>
      </c>
      <c r="AR3089" s="51" t="n">
        <v>-0.04669508782324797</v>
      </c>
      <c r="AS3089" s="51" t="n">
        <v>0.09797158875375486</v>
      </c>
      <c r="AT3089" s="51" t="n">
        <v>-0.0003215358508168546</v>
      </c>
      <c r="AU3089" s="51" t="n">
        <v>380.0004852211043</v>
      </c>
      <c r="AV3089" s="51" t="n">
        <v>900.0076656538087</v>
      </c>
      <c r="AW3089" s="51" t="n">
        <v>540.0025670777611</v>
      </c>
      <c r="AX3089" s="51" t="n">
        <v>75.00048892150149</v>
      </c>
      <c r="AY3089" s="51" t="n">
        <v>84.3750259210326</v>
      </c>
      <c r="AZ3089" s="51" t="n">
        <v>40.00000006470167</v>
      </c>
      <c r="BA3089" s="51" t="n">
        <v>8.000083451982896</v>
      </c>
      <c r="BB3089" s="51" t="n">
        <v>23.90729923551266</v>
      </c>
      <c r="BC3089" s="51" t="n">
        <v>15.00038257239638</v>
      </c>
      <c r="BD3089" s="51" t="n">
        <v>3.750149601528034</v>
      </c>
      <c r="BE3089" s="51" t="n">
        <v>4.687516154632663</v>
      </c>
      <c r="BF3089" s="51" t="n">
        <v>3.000001071002056</v>
      </c>
      <c r="BG3089" s="51" t="n">
        <v>6.000004084776069</v>
      </c>
      <c r="BH3089" s="51" t="n">
        <v>14.00011936261158</v>
      </c>
      <c r="BI3089" s="51" t="n">
        <v>5.50002386132087</v>
      </c>
      <c r="BJ3089" s="51" t="n">
        <v>0.700004100362249</v>
      </c>
      <c r="BK3089" s="51" t="n">
        <v>0.4000006005470869</v>
      </c>
      <c r="BL3089" s="51" t="n">
        <v>0.02000000031835037</v>
      </c>
      <c r="BM3089" s="51" t="n">
        <v>0.1877198668639345</v>
      </c>
      <c r="BN3089" s="51" t="n">
        <v>-0.03823274725889682</v>
      </c>
      <c r="BO3089" s="51" t="n">
        <v>1.000831481455098</v>
      </c>
      <c r="BP3089" s="51" t="n">
        <v>0.1877559155717325</v>
      </c>
      <c r="BQ3089" s="51" t="n">
        <v>-0.03798739549700641</v>
      </c>
      <c r="BR3089" s="51" t="n">
        <v>1.000832569177997</v>
      </c>
      <c r="BS3089" s="51" t="n">
        <v>-0.03604870779805314</v>
      </c>
      <c r="BT3089" s="51" t="n">
        <v>-0.2453517618904097</v>
      </c>
      <c r="BU3089" s="51" t="n">
        <v>-0.001087722898640564</v>
      </c>
      <c r="BV3089" s="51" t="n">
        <v>0.2479882649194149</v>
      </c>
    </row>
    <row r="3090">
      <c r="A3090" s="49" t="n">
        <v>87.16</v>
      </c>
      <c r="B3090" s="50" t="inlineStr">
        <is>
          <t>settle</t>
        </is>
      </c>
      <c r="C3090" s="50" t="inlineStr">
        <is>
          <t>effort</t>
        </is>
      </c>
      <c r="D3090" s="49" t="n">
        <v>0</v>
      </c>
      <c r="E3090" s="49" t="n">
        <v>-1.71368</v>
      </c>
      <c r="F3090" s="49" t="n">
        <v>-1.53079</v>
      </c>
      <c r="G3090" s="49" t="n">
        <v>-0.0570137</v>
      </c>
      <c r="H3090" s="49" t="n">
        <v>-1.48518</v>
      </c>
      <c r="I3090" s="49" t="n">
        <v>-6.21366</v>
      </c>
      <c r="J3090" s="49" t="n">
        <v>1.55019</v>
      </c>
      <c r="K3090" s="49" t="n">
        <v>-1.713634371145932</v>
      </c>
      <c r="L3090" s="49" t="n">
        <v>-1.530971348963703</v>
      </c>
      <c r="M3090" s="49" t="n">
        <v>-0.05714252197406373</v>
      </c>
      <c r="N3090" s="49" t="n">
        <v>-1.485253072529514</v>
      </c>
      <c r="O3090" s="49" t="n">
        <v>-6.213702687120555</v>
      </c>
      <c r="P3090" s="49" t="n">
        <v>1.550175121224599</v>
      </c>
      <c r="Q3090" s="49" t="n">
        <v>-4.562885406822481e-05</v>
      </c>
      <c r="R3090" s="49" t="n">
        <v>0.0001813489637032539</v>
      </c>
      <c r="S3090" s="49" t="n">
        <v>0.0001288219740637267</v>
      </c>
      <c r="T3090" s="49" t="n">
        <v>7.307252951371801e-05</v>
      </c>
      <c r="U3090" s="49" t="n">
        <v>4.268712055477408e-05</v>
      </c>
      <c r="V3090" s="49" t="n">
        <v>1.487877540129467e-05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-0.0002188493277236785</v>
      </c>
      <c r="AD3090" s="49" t="n">
        <v>0.0005924849375689754</v>
      </c>
      <c r="AE3090" s="49" t="n">
        <v>0.0005317614157696282</v>
      </c>
      <c r="AF3090" s="49" t="n">
        <v>0.0004945187453130983</v>
      </c>
      <c r="AG3090" s="49" t="n">
        <v>-0.0003214281366803187</v>
      </c>
      <c r="AH3090" s="49" t="n">
        <v>7.615775987783891e-06</v>
      </c>
      <c r="AI3090" s="49" t="n">
        <v>-0.0213546427009115</v>
      </c>
      <c r="AJ3090" s="49" t="n">
        <v>0.1410329119390279</v>
      </c>
      <c r="AK3090" s="49" t="n">
        <v>0.06179740991988757</v>
      </c>
      <c r="AL3090" s="49" t="n">
        <v>0.007708102998035567</v>
      </c>
      <c r="AM3090" s="49" t="n">
        <v>-0.005162999884161661</v>
      </c>
      <c r="AN3090" s="49" t="n">
        <v>-0.001072717769088321</v>
      </c>
      <c r="AO3090" s="49" t="n">
        <v>-0.0224760330398363</v>
      </c>
      <c r="AP3090" s="49" t="n">
        <v>-1.260018341163735</v>
      </c>
      <c r="AQ3090" s="49" t="n">
        <v>0.3363660533813792</v>
      </c>
      <c r="AR3090" s="49" t="n">
        <v>-0.04702407901792871</v>
      </c>
      <c r="AS3090" s="49" t="n">
        <v>0.09818488747207563</v>
      </c>
      <c r="AT3090" s="49" t="n">
        <v>-0.0003242039538280857</v>
      </c>
      <c r="AU3090" s="49" t="n">
        <v>380.0004803688933</v>
      </c>
      <c r="AV3090" s="49" t="n">
        <v>900.0075889972705</v>
      </c>
      <c r="AW3090" s="49" t="n">
        <v>540.0025414069835</v>
      </c>
      <c r="AX3090" s="49" t="n">
        <v>75.00048403228647</v>
      </c>
      <c r="AY3090" s="49" t="n">
        <v>84.37502566182228</v>
      </c>
      <c r="AZ3090" s="49" t="n">
        <v>40.00000006405465</v>
      </c>
      <c r="BA3090" s="49" t="n">
        <v>8.000083034722982</v>
      </c>
      <c r="BB3090" s="49" t="n">
        <v>23.9072939893351</v>
      </c>
      <c r="BC3090" s="49" t="n">
        <v>15.00038065953439</v>
      </c>
      <c r="BD3090" s="49" t="n">
        <v>3.750148853520394</v>
      </c>
      <c r="BE3090" s="49" t="n">
        <v>4.687516073859499</v>
      </c>
      <c r="BF3090" s="49" t="n">
        <v>3.000001065647046</v>
      </c>
      <c r="BG3090" s="49" t="n">
        <v>6.000004035758756</v>
      </c>
      <c r="BH3090" s="49" t="n">
        <v>14.00011793026024</v>
      </c>
      <c r="BI3090" s="49" t="n">
        <v>5.50002357498502</v>
      </c>
      <c r="BJ3090" s="49" t="n">
        <v>0.700004051157902</v>
      </c>
      <c r="BK3090" s="49" t="n">
        <v>0.4000005933405218</v>
      </c>
      <c r="BL3090" s="49" t="n">
        <v>0.02000000031453017</v>
      </c>
      <c r="BM3090" s="49" t="n">
        <v>0.1877198668639345</v>
      </c>
      <c r="BN3090" s="49" t="n">
        <v>-0.03823274725889682</v>
      </c>
      <c r="BO3090" s="49" t="n">
        <v>1.000831481455098</v>
      </c>
      <c r="BP3090" s="49" t="n">
        <v>0.1877548074973607</v>
      </c>
      <c r="BQ3090" s="49" t="n">
        <v>-0.03799507315887812</v>
      </c>
      <c r="BR3090" s="49" t="n">
        <v>1.000832524019677</v>
      </c>
      <c r="BS3090" s="49" t="n">
        <v>-0.03494063342623921</v>
      </c>
      <c r="BT3090" s="49" t="n">
        <v>-0.2376741000186949</v>
      </c>
      <c r="BU3090" s="49" t="n">
        <v>-0.001042564578446203</v>
      </c>
      <c r="BV3090" s="49" t="n">
        <v>0.2402309568411691</v>
      </c>
    </row>
    <row r="3091">
      <c r="A3091" s="51" t="n">
        <v>87.17</v>
      </c>
      <c r="B3091" t="inlineStr">
        <is>
          <t>settle</t>
        </is>
      </c>
      <c r="C3091" t="inlineStr">
        <is>
          <t>effort</t>
        </is>
      </c>
      <c r="D3091" s="51" t="n">
        <v>0</v>
      </c>
      <c r="E3091" s="51" t="n">
        <v>-1.71368</v>
      </c>
      <c r="F3091" s="51" t="n">
        <v>-1.53079</v>
      </c>
      <c r="G3091" s="51" t="n">
        <v>-0.0570137</v>
      </c>
      <c r="H3091" s="51" t="n">
        <v>-1.48518</v>
      </c>
      <c r="I3091" s="51" t="n">
        <v>-6.21366</v>
      </c>
      <c r="J3091" s="51" t="n">
        <v>1.55019</v>
      </c>
      <c r="K3091" s="51" t="n">
        <v>-1.713636974419031</v>
      </c>
      <c r="L3091" s="51" t="n">
        <v>-1.530964307738081</v>
      </c>
      <c r="M3091" s="51" t="n">
        <v>-0.05713638796084665</v>
      </c>
      <c r="N3091" s="51" t="n">
        <v>-1.485247369790992</v>
      </c>
      <c r="O3091" s="51" t="n">
        <v>-6.213706319668193</v>
      </c>
      <c r="P3091" s="51" t="n">
        <v>1.550175216570076</v>
      </c>
      <c r="Q3091" s="51" t="n">
        <v>-4.302558096891396e-05</v>
      </c>
      <c r="R3091" s="51" t="n">
        <v>0.0001743077380804703</v>
      </c>
      <c r="S3091" s="51" t="n">
        <v>0.0001226879608466486</v>
      </c>
      <c r="T3091" s="51" t="n">
        <v>6.7369790992311e-05</v>
      </c>
      <c r="U3091" s="51" t="n">
        <v>4.631966819346189e-05</v>
      </c>
      <c r="V3091" s="51" t="n">
        <v>1.478342992355941e-05</v>
      </c>
      <c r="W3091" s="51" t="n">
        <v>0</v>
      </c>
      <c r="X3091" s="51" t="n">
        <v>0</v>
      </c>
      <c r="Y3091" s="51" t="n">
        <v>0</v>
      </c>
      <c r="Z3091" s="51" t="n">
        <v>0</v>
      </c>
      <c r="AA3091" s="51" t="n">
        <v>0</v>
      </c>
      <c r="AB3091" s="51" t="n">
        <v>0</v>
      </c>
      <c r="AC3091" s="51" t="n">
        <v>-0.0002926174529597207</v>
      </c>
      <c r="AD3091" s="51" t="n">
        <v>0.0007960046331656579</v>
      </c>
      <c r="AE3091" s="51" t="n">
        <v>0.000679774632757525</v>
      </c>
      <c r="AF3091" s="51" t="n">
        <v>0.0006334521111925884</v>
      </c>
      <c r="AG3091" s="51" t="n">
        <v>-0.0003989237021265067</v>
      </c>
      <c r="AH3091" s="51" t="n">
        <v>9.356607963230401e-06</v>
      </c>
      <c r="AI3091" s="51" t="n">
        <v>-0.01992077412893218</v>
      </c>
      <c r="AJ3091" s="51" t="n">
        <v>0.1318535743671584</v>
      </c>
      <c r="AK3091" s="51" t="n">
        <v>0.05767766269887466</v>
      </c>
      <c r="AL3091" s="51" t="n">
        <v>0.007184275196136421</v>
      </c>
      <c r="AM3091" s="51" t="n">
        <v>-0.004822824487416602</v>
      </c>
      <c r="AN3091" s="51" t="n">
        <v>-0.001076123422760257</v>
      </c>
      <c r="AO3091" s="51" t="n">
        <v>-0.02130090793931052</v>
      </c>
      <c r="AP3091" s="51" t="n">
        <v>-1.267483421253937</v>
      </c>
      <c r="AQ3091" s="51" t="n">
        <v>0.3330070208430253</v>
      </c>
      <c r="AR3091" s="51" t="n">
        <v>-0.04746053378625322</v>
      </c>
      <c r="AS3091" s="51" t="n">
        <v>0.09846752358609272</v>
      </c>
      <c r="AT3091" s="51" t="n">
        <v>-0.0003277201291391127</v>
      </c>
      <c r="AU3091" s="51" t="n">
        <v>380.0004755652044</v>
      </c>
      <c r="AV3091" s="51" t="n">
        <v>900.0075131072979</v>
      </c>
      <c r="AW3091" s="51" t="n">
        <v>540.0025159929137</v>
      </c>
      <c r="AX3091" s="51" t="n">
        <v>75.00047919196361</v>
      </c>
      <c r="AY3091" s="51" t="n">
        <v>84.37502540520406</v>
      </c>
      <c r="AZ3091" s="51" t="n">
        <v>40.00000006341411</v>
      </c>
      <c r="BA3091" s="51" t="n">
        <v>8.000082619549367</v>
      </c>
      <c r="BB3091" s="51" t="n">
        <v>23.90728876938842</v>
      </c>
      <c r="BC3091" s="51" t="n">
        <v>15.00037875623672</v>
      </c>
      <c r="BD3091" s="51" t="n">
        <v>3.750148109252792</v>
      </c>
      <c r="BE3091" s="51" t="n">
        <v>4.687515993490202</v>
      </c>
      <c r="BF3091" s="51" t="n">
        <v>3.000001060318811</v>
      </c>
      <c r="BG3091" s="51" t="n">
        <v>6.00000398732965</v>
      </c>
      <c r="BH3091" s="51" t="n">
        <v>14.00011651509712</v>
      </c>
      <c r="BI3091" s="51" t="n">
        <v>5.5000232920852</v>
      </c>
      <c r="BJ3091" s="51" t="n">
        <v>0.7000040025440072</v>
      </c>
      <c r="BK3091" s="51" t="n">
        <v>0.4000005862204356</v>
      </c>
      <c r="BL3091" s="51" t="n">
        <v>0.0200000003107558</v>
      </c>
      <c r="BM3091" s="51" t="n">
        <v>0.1877198668639345</v>
      </c>
      <c r="BN3091" s="51" t="n">
        <v>-0.03823274725889682</v>
      </c>
      <c r="BO3091" s="51" t="n">
        <v>1.000831481455098</v>
      </c>
      <c r="BP3091" s="51" t="n">
        <v>0.1877532707119872</v>
      </c>
      <c r="BQ3091" s="51" t="n">
        <v>-0.03800570545318344</v>
      </c>
      <c r="BR3091" s="51" t="n">
        <v>1.000832459770948</v>
      </c>
      <c r="BS3091" s="51" t="n">
        <v>-0.03340384805267105</v>
      </c>
      <c r="BT3091" s="51" t="n">
        <v>-0.2270418057133752</v>
      </c>
      <c r="BU3091" s="51" t="n">
        <v>-0.0009783158498866129</v>
      </c>
      <c r="BV3091" s="51" t="n">
        <v>0.2294880295532168</v>
      </c>
    </row>
    <row r="3092">
      <c r="A3092" s="49" t="n">
        <v>87.18000000000001</v>
      </c>
      <c r="B3092" s="50" t="inlineStr">
        <is>
          <t>settle</t>
        </is>
      </c>
      <c r="C3092" s="50" t="inlineStr">
        <is>
          <t>effort</t>
        </is>
      </c>
      <c r="D3092" s="49" t="n">
        <v>0</v>
      </c>
      <c r="E3092" s="49" t="n">
        <v>-1.71368</v>
      </c>
      <c r="F3092" s="49" t="n">
        <v>-1.53079</v>
      </c>
      <c r="G3092" s="49" t="n">
        <v>-0.0570137</v>
      </c>
      <c r="H3092" s="49" t="n">
        <v>-1.48518</v>
      </c>
      <c r="I3092" s="49" t="n">
        <v>-6.21366</v>
      </c>
      <c r="J3092" s="49" t="n">
        <v>1.55019</v>
      </c>
      <c r="K3092" s="49" t="n">
        <v>-1.71364029134944</v>
      </c>
      <c r="L3092" s="49" t="n">
        <v>-1.530955305632101</v>
      </c>
      <c r="M3092" s="49" t="n">
        <v>-0.05712883293694576</v>
      </c>
      <c r="N3092" s="49" t="n">
        <v>-1.485240339270967</v>
      </c>
      <c r="O3092" s="49" t="n">
        <v>-6.213710688920226</v>
      </c>
      <c r="P3092" s="49" t="n">
        <v>1.550175331461457</v>
      </c>
      <c r="Q3092" s="49" t="n">
        <v>-3.9708650560355e-05</v>
      </c>
      <c r="R3092" s="49" t="n">
        <v>0.0001653056321007096</v>
      </c>
      <c r="S3092" s="49" t="n">
        <v>0.000115132936945761</v>
      </c>
      <c r="T3092" s="49" t="n">
        <v>6.033927096660285e-05</v>
      </c>
      <c r="U3092" s="49" t="n">
        <v>5.068892022563887e-05</v>
      </c>
      <c r="V3092" s="49" t="n">
        <v>1.466853854270589e-05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-0.0003614986185971514</v>
      </c>
      <c r="AD3092" s="49" t="n">
        <v>0.0009862080095114582</v>
      </c>
      <c r="AE3092" s="49" t="n">
        <v>0.0008167667567943921</v>
      </c>
      <c r="AF3092" s="49" t="n">
        <v>0.0007620699418697942</v>
      </c>
      <c r="AG3092" s="49" t="n">
        <v>-0.0004699997638369256</v>
      </c>
      <c r="AH3092" s="49" t="n">
        <v>1.096293632444592e-05</v>
      </c>
      <c r="AI3092" s="49" t="n">
        <v>-0.01824339867230316</v>
      </c>
      <c r="AJ3092" s="49" t="n">
        <v>0.1210848619888223</v>
      </c>
      <c r="AK3092" s="49" t="n">
        <v>0.05284754068511718</v>
      </c>
      <c r="AL3092" s="49" t="n">
        <v>0.006567520713974339</v>
      </c>
      <c r="AM3092" s="49" t="n">
        <v>-0.004422757803430662</v>
      </c>
      <c r="AN3092" s="49" t="n">
        <v>-0.001080311776467934</v>
      </c>
      <c r="AO3092" s="49" t="n">
        <v>-0.01986014392362976</v>
      </c>
      <c r="AP3092" s="49" t="n">
        <v>-1.276681777147075</v>
      </c>
      <c r="AQ3092" s="49" t="n">
        <v>0.3288735694748939</v>
      </c>
      <c r="AR3092" s="49" t="n">
        <v>-0.04799720105791938</v>
      </c>
      <c r="AS3092" s="49" t="n">
        <v>0.09881480556898956</v>
      </c>
      <c r="AT3092" s="49" t="n">
        <v>-0.0003320261884223336</v>
      </c>
      <c r="AU3092" s="49" t="n">
        <v>380.0004708095523</v>
      </c>
      <c r="AV3092" s="49" t="n">
        <v>900.0074379762249</v>
      </c>
      <c r="AW3092" s="49" t="n">
        <v>540.0024908329846</v>
      </c>
      <c r="AX3092" s="49" t="n">
        <v>75.00047440004397</v>
      </c>
      <c r="AY3092" s="49" t="n">
        <v>84.37502515115202</v>
      </c>
      <c r="AZ3092" s="49" t="n">
        <v>40.00000006277997</v>
      </c>
      <c r="BA3092" s="49" t="n">
        <v>8.000082206451621</v>
      </c>
      <c r="BB3092" s="49" t="n">
        <v>23.90728357554148</v>
      </c>
      <c r="BC3092" s="49" t="n">
        <v>15.00037686245554</v>
      </c>
      <c r="BD3092" s="49" t="n">
        <v>3.750147368706528</v>
      </c>
      <c r="BE3092" s="49" t="n">
        <v>4.68751591352275</v>
      </c>
      <c r="BF3092" s="49" t="n">
        <v>3.000001055017217</v>
      </c>
      <c r="BG3092" s="49" t="n">
        <v>6.000003939481695</v>
      </c>
      <c r="BH3092" s="49" t="n">
        <v>14.00011511691595</v>
      </c>
      <c r="BI3092" s="49" t="n">
        <v>5.500023012580177</v>
      </c>
      <c r="BJ3092" s="49" t="n">
        <v>0.7000039545134791</v>
      </c>
      <c r="BK3092" s="49" t="n">
        <v>0.4000005791857904</v>
      </c>
      <c r="BL3092" s="49" t="n">
        <v>0.02000000030702673</v>
      </c>
      <c r="BM3092" s="49" t="n">
        <v>0.1877198668639345</v>
      </c>
      <c r="BN3092" s="49" t="n">
        <v>-0.03823274725889682</v>
      </c>
      <c r="BO3092" s="49" t="n">
        <v>1.000831481455098</v>
      </c>
      <c r="BP3092" s="49" t="n">
        <v>0.1877513313825687</v>
      </c>
      <c r="BQ3092" s="49" t="n">
        <v>-0.03801911114858964</v>
      </c>
      <c r="BR3092" s="49" t="n">
        <v>1.000832377440886</v>
      </c>
      <c r="BS3092" s="49" t="n">
        <v>-0.03146451863417221</v>
      </c>
      <c r="BT3092" s="49" t="n">
        <v>-0.2136361103071763</v>
      </c>
      <c r="BU3092" s="49" t="n">
        <v>-0.0008959857875634469</v>
      </c>
      <c r="BV3092" s="49" t="n">
        <v>0.2159425996661883</v>
      </c>
    </row>
    <row r="3093">
      <c r="A3093" s="51" t="n">
        <v>87.19</v>
      </c>
      <c r="B3093" t="inlineStr">
        <is>
          <t>settle</t>
        </is>
      </c>
      <c r="C3093" t="inlineStr">
        <is>
          <t>effort</t>
        </is>
      </c>
      <c r="D3093" s="51" t="n">
        <v>0</v>
      </c>
      <c r="E3093" s="51" t="n">
        <v>-1.71368</v>
      </c>
      <c r="F3093" s="51" t="n">
        <v>-1.53079</v>
      </c>
      <c r="G3093" s="51" t="n">
        <v>-0.0570137</v>
      </c>
      <c r="H3093" s="51" t="n">
        <v>-1.48518</v>
      </c>
      <c r="I3093" s="51" t="n">
        <v>-6.21366</v>
      </c>
      <c r="J3093" s="51" t="n">
        <v>1.55019</v>
      </c>
      <c r="K3093" s="51" t="n">
        <v>-1.713644268228779</v>
      </c>
      <c r="L3093" s="51" t="n">
        <v>-1.530944488573807</v>
      </c>
      <c r="M3093" s="51" t="n">
        <v>-0.05711997631975743</v>
      </c>
      <c r="N3093" s="51" t="n">
        <v>-1.485232092484152</v>
      </c>
      <c r="O3093" s="51" t="n">
        <v>-6.213715726181888</v>
      </c>
      <c r="P3093" s="51" t="n">
        <v>1.550175464241196</v>
      </c>
      <c r="Q3093" s="51" t="n">
        <v>-3.573177122073723e-05</v>
      </c>
      <c r="R3093" s="51" t="n">
        <v>0.0001544885738071766</v>
      </c>
      <c r="S3093" s="51" t="n">
        <v>0.0001062763197574312</v>
      </c>
      <c r="T3093" s="51" t="n">
        <v>5.209248415249945e-05</v>
      </c>
      <c r="U3093" s="51" t="n">
        <v>5.572618188764977e-05</v>
      </c>
      <c r="V3093" s="51" t="n">
        <v>1.453575880394631e-05</v>
      </c>
      <c r="W3093" s="51" t="n">
        <v>0</v>
      </c>
      <c r="X3093" s="51" t="n">
        <v>0</v>
      </c>
      <c r="Y3093" s="51" t="n">
        <v>0</v>
      </c>
      <c r="Z3093" s="51" t="n">
        <v>0</v>
      </c>
      <c r="AA3093" s="51" t="n">
        <v>0</v>
      </c>
      <c r="AB3093" s="51" t="n">
        <v>0</v>
      </c>
      <c r="AC3093" s="51" t="n">
        <v>-0.0004246488693488321</v>
      </c>
      <c r="AD3093" s="51" t="n">
        <v>0.001160761725033456</v>
      </c>
      <c r="AE3093" s="51" t="n">
        <v>0.000941076843350793</v>
      </c>
      <c r="AF3093" s="51" t="n">
        <v>0.0008788126324889344</v>
      </c>
      <c r="AG3093" s="51" t="n">
        <v>-0.0005338046149736709</v>
      </c>
      <c r="AH3093" s="51" t="n">
        <v>1.241535429671176e-05</v>
      </c>
      <c r="AI3093" s="51" t="n">
        <v>-0.01634804568477568</v>
      </c>
      <c r="AJ3093" s="51" t="n">
        <v>0.108891039921404</v>
      </c>
      <c r="AK3093" s="51" t="n">
        <v>0.04738069198588345</v>
      </c>
      <c r="AL3093" s="51" t="n">
        <v>0.005867275866456825</v>
      </c>
      <c r="AM3093" s="51" t="n">
        <v>-0.003968914637212504</v>
      </c>
      <c r="AN3093" s="51" t="n">
        <v>-0.001085216666968581</v>
      </c>
      <c r="AO3093" s="51" t="n">
        <v>-0.01817644472330195</v>
      </c>
      <c r="AP3093" s="51" t="n">
        <v>-1.287467942493843</v>
      </c>
      <c r="AQ3093" s="51" t="n">
        <v>0.3240310106148495</v>
      </c>
      <c r="AR3093" s="51" t="n">
        <v>-0.04862560372962588</v>
      </c>
      <c r="AS3093" s="51" t="n">
        <v>0.09922125133246608</v>
      </c>
      <c r="AT3093" s="51" t="n">
        <v>-0.0003370542956354842</v>
      </c>
      <c r="AU3093" s="51" t="n">
        <v>380.0004661014568</v>
      </c>
      <c r="AV3093" s="51" t="n">
        <v>900.0073635964626</v>
      </c>
      <c r="AW3093" s="51" t="n">
        <v>540.0024659246548</v>
      </c>
      <c r="AX3093" s="51" t="n">
        <v>75.00046965604353</v>
      </c>
      <c r="AY3093" s="51" t="n">
        <v>84.37502489964049</v>
      </c>
      <c r="AZ3093" s="51" t="n">
        <v>40.00000006215217</v>
      </c>
      <c r="BA3093" s="51" t="n">
        <v>8.000081795419362</v>
      </c>
      <c r="BB3093" s="51" t="n">
        <v>23.90727840766377</v>
      </c>
      <c r="BC3093" s="51" t="n">
        <v>15.00037497814326</v>
      </c>
      <c r="BD3093" s="51" t="n">
        <v>3.750146631862995</v>
      </c>
      <c r="BE3093" s="51" t="n">
        <v>4.687515833955136</v>
      </c>
      <c r="BF3093" s="51" t="n">
        <v>3.000001049742131</v>
      </c>
      <c r="BG3093" s="51" t="n">
        <v>6.000003892207914</v>
      </c>
      <c r="BH3093" s="51" t="n">
        <v>14.00011373551296</v>
      </c>
      <c r="BI3093" s="51" t="n">
        <v>5.500022736429215</v>
      </c>
      <c r="BJ3093" s="51" t="n">
        <v>0.7000039070593174</v>
      </c>
      <c r="BK3093" s="51" t="n">
        <v>0.4000005722355609</v>
      </c>
      <c r="BL3093" s="51" t="n">
        <v>0.02000000030334241</v>
      </c>
      <c r="BM3093" s="51" t="n">
        <v>0.1877198668639345</v>
      </c>
      <c r="BN3093" s="51" t="n">
        <v>-0.03823274725889682</v>
      </c>
      <c r="BO3093" s="51" t="n">
        <v>1.000831481455098</v>
      </c>
      <c r="BP3093" s="51" t="n">
        <v>0.187749020633364</v>
      </c>
      <c r="BQ3093" s="51" t="n">
        <v>-0.03803507481259059</v>
      </c>
      <c r="BR3093" s="51" t="n">
        <v>1.000832278245155</v>
      </c>
      <c r="BS3093" s="51" t="n">
        <v>-0.02915376942946857</v>
      </c>
      <c r="BT3093" s="51" t="n">
        <v>-0.197672446306231</v>
      </c>
      <c r="BU3093" s="51" t="n">
        <v>-0.0007967900566008268</v>
      </c>
      <c r="BV3093" s="51" t="n">
        <v>0.1998123449014867</v>
      </c>
    </row>
    <row r="3094">
      <c r="A3094" s="49" t="n">
        <v>87.2</v>
      </c>
      <c r="B3094" s="50" t="inlineStr">
        <is>
          <t>settle</t>
        </is>
      </c>
      <c r="C3094" s="50" t="inlineStr">
        <is>
          <t>effort</t>
        </is>
      </c>
      <c r="D3094" s="49" t="n">
        <v>0</v>
      </c>
      <c r="E3094" s="49" t="n">
        <v>-1.71368</v>
      </c>
      <c r="F3094" s="49" t="n">
        <v>-1.53079</v>
      </c>
      <c r="G3094" s="49" t="n">
        <v>-0.0570137</v>
      </c>
      <c r="H3094" s="49" t="n">
        <v>-1.48518</v>
      </c>
      <c r="I3094" s="49" t="n">
        <v>-6.21366</v>
      </c>
      <c r="J3094" s="49" t="n">
        <v>1.55019</v>
      </c>
      <c r="K3094" s="49" t="n">
        <v>-1.713648843357145</v>
      </c>
      <c r="L3094" s="49" t="n">
        <v>-1.530932024497604</v>
      </c>
      <c r="M3094" s="49" t="n">
        <v>-0.05710995310559121</v>
      </c>
      <c r="N3094" s="49" t="n">
        <v>-1.485222755501104</v>
      </c>
      <c r="O3094" s="49" t="n">
        <v>-6.213721354868727</v>
      </c>
      <c r="P3094" s="49" t="n">
        <v>1.550175613038003</v>
      </c>
      <c r="Q3094" s="49" t="n">
        <v>-3.115664285480158e-05</v>
      </c>
      <c r="R3094" s="49" t="n">
        <v>0.0001420244976038099</v>
      </c>
      <c r="S3094" s="49" t="n">
        <v>9.625310559120692e-05</v>
      </c>
      <c r="T3094" s="49" t="n">
        <v>4.275550110444115e-05</v>
      </c>
      <c r="U3094" s="49" t="n">
        <v>6.135486872693718e-05</v>
      </c>
      <c r="V3094" s="49" t="n">
        <v>1.43869619972925e-05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-0.0004813116147494968</v>
      </c>
      <c r="AD3094" s="49" t="n">
        <v>0.00131757146555697</v>
      </c>
      <c r="AE3094" s="49" t="n">
        <v>0.001051234564385196</v>
      </c>
      <c r="AF3094" s="49" t="n">
        <v>0.0009822991932092588</v>
      </c>
      <c r="AG3094" s="49" t="n">
        <v>-0.0005895944339024926</v>
      </c>
      <c r="AH3094" s="49" t="n">
        <v>1.36967798314827e-05</v>
      </c>
      <c r="AI3094" s="49" t="n">
        <v>-0.01426277723005702</v>
      </c>
      <c r="AJ3094" s="49" t="n">
        <v>0.09545297117070831</v>
      </c>
      <c r="AK3094" s="49" t="n">
        <v>0.04135817639177007</v>
      </c>
      <c r="AL3094" s="49" t="n">
        <v>0.005093951592970803</v>
      </c>
      <c r="AM3094" s="49" t="n">
        <v>-0.00346803691287326</v>
      </c>
      <c r="AN3094" s="49" t="n">
        <v>-0.00109076337044876</v>
      </c>
      <c r="AO3094" s="49" t="n">
        <v>-0.01627541548689897</v>
      </c>
      <c r="AP3094" s="49" t="n">
        <v>-1.299677442782995</v>
      </c>
      <c r="AQ3094" s="49" t="n">
        <v>0.3185531394936096</v>
      </c>
      <c r="AR3094" s="49" t="n">
        <v>-0.04933616778774198</v>
      </c>
      <c r="AS3094" s="49" t="n">
        <v>0.0996806717139346</v>
      </c>
      <c r="AT3094" s="49" t="n">
        <v>-0.0003427280055812796</v>
      </c>
      <c r="AU3094" s="49" t="n">
        <v>380.0004614404423</v>
      </c>
      <c r="AV3094" s="49" t="n">
        <v>900.0072899604979</v>
      </c>
      <c r="AW3094" s="49" t="n">
        <v>540.0024412654083</v>
      </c>
      <c r="AX3094" s="49" t="n">
        <v>75.0004649594831</v>
      </c>
      <c r="AY3094" s="49" t="n">
        <v>84.37502465064409</v>
      </c>
      <c r="AZ3094" s="49" t="n">
        <v>40.00000006153065</v>
      </c>
      <c r="BA3094" s="49" t="n">
        <v>8.000081386442265</v>
      </c>
      <c r="BB3094" s="49" t="n">
        <v>23.90727326562546</v>
      </c>
      <c r="BC3094" s="49" t="n">
        <v>15.00037310325255</v>
      </c>
      <c r="BD3094" s="49" t="n">
        <v>3.75014589870368</v>
      </c>
      <c r="BE3094" s="49" t="n">
        <v>4.687515754785361</v>
      </c>
      <c r="BF3094" s="49" t="n">
        <v>3.00000104449342</v>
      </c>
      <c r="BG3094" s="49" t="n">
        <v>6.00000384550142</v>
      </c>
      <c r="BH3094" s="49" t="n">
        <v>14.00011237645675</v>
      </c>
      <c r="BI3094" s="49" t="n">
        <v>5.500022463592065</v>
      </c>
      <c r="BJ3094" s="49" t="n">
        <v>0.7000038601746056</v>
      </c>
      <c r="BK3094" s="49" t="n">
        <v>0.4000005653687342</v>
      </c>
      <c r="BL3094" s="49" t="n">
        <v>0.02000000029970231</v>
      </c>
      <c r="BM3094" s="49" t="n">
        <v>0.1877198668639345</v>
      </c>
      <c r="BN3094" s="49" t="n">
        <v>-0.03823274725889682</v>
      </c>
      <c r="BO3094" s="49" t="n">
        <v>1.000831481455098</v>
      </c>
      <c r="BP3094" s="49" t="n">
        <v>0.1877463740692781</v>
      </c>
      <c r="BQ3094" s="49" t="n">
        <v>-0.03805335013146173</v>
      </c>
      <c r="BR3094" s="49" t="n">
        <v>1.000832163594344</v>
      </c>
      <c r="BS3094" s="49" t="n">
        <v>-0.02650720534358442</v>
      </c>
      <c r="BT3094" s="49" t="n">
        <v>-0.1793971274350881</v>
      </c>
      <c r="BU3094" s="49" t="n">
        <v>-0.0006821392455336195</v>
      </c>
      <c r="BV3094" s="49" t="n">
        <v>0.1813461512716453</v>
      </c>
    </row>
    <row r="3095">
      <c r="A3095" s="51" t="n">
        <v>87.20999999999999</v>
      </c>
      <c r="B3095" t="inlineStr">
        <is>
          <t>settle</t>
        </is>
      </c>
      <c r="C3095" t="inlineStr">
        <is>
          <t>effort</t>
        </is>
      </c>
      <c r="D3095" s="51" t="n">
        <v>0</v>
      </c>
      <c r="E3095" s="51" t="n">
        <v>-1.71368</v>
      </c>
      <c r="F3095" s="51" t="n">
        <v>-1.53079</v>
      </c>
      <c r="G3095" s="51" t="n">
        <v>-0.0570137</v>
      </c>
      <c r="H3095" s="51" t="n">
        <v>-1.48518</v>
      </c>
      <c r="I3095" s="51" t="n">
        <v>-6.21366</v>
      </c>
      <c r="J3095" s="51" t="n">
        <v>1.55019</v>
      </c>
      <c r="K3095" s="51" t="n">
        <v>-1.713653947968587</v>
      </c>
      <c r="L3095" s="51" t="n">
        <v>-1.530918100820771</v>
      </c>
      <c r="M3095" s="51" t="n">
        <v>-0.05709891186958314</v>
      </c>
      <c r="N3095" s="51" t="n">
        <v>-1.48521246708019</v>
      </c>
      <c r="O3095" s="51" t="n">
        <v>-6.213727491627371</v>
      </c>
      <c r="P3095" s="51" t="n">
        <v>1.550175775794661</v>
      </c>
      <c r="Q3095" s="51" t="n">
        <v>-2.605203141259338e-05</v>
      </c>
      <c r="R3095" s="51" t="n">
        <v>0.000128100820770527</v>
      </c>
      <c r="S3095" s="51" t="n">
        <v>8.521186958313637e-05</v>
      </c>
      <c r="T3095" s="51" t="n">
        <v>3.246708018966871e-05</v>
      </c>
      <c r="U3095" s="51" t="n">
        <v>6.749162737129666e-05</v>
      </c>
      <c r="V3095" s="51" t="n">
        <v>1.422420533936375e-05</v>
      </c>
      <c r="W3095" s="51" t="n">
        <v>0</v>
      </c>
      <c r="X3095" s="51" t="n">
        <v>0</v>
      </c>
      <c r="Y3095" s="51" t="n">
        <v>0</v>
      </c>
      <c r="Z3095" s="51" t="n">
        <v>0</v>
      </c>
      <c r="AA3095" s="51" t="n">
        <v>0</v>
      </c>
      <c r="AB3095" s="51" t="n">
        <v>0</v>
      </c>
      <c r="AC3095" s="51" t="n">
        <v>-0.0005308264167367521</v>
      </c>
      <c r="AD3095" s="51" t="n">
        <v>0.001454806390095926</v>
      </c>
      <c r="AE3095" s="51" t="n">
        <v>0.001145977025628049</v>
      </c>
      <c r="AF3095" s="51" t="n">
        <v>0.001071342944973829</v>
      </c>
      <c r="AG3095" s="51" t="n">
        <v>-0.0006367415210236907</v>
      </c>
      <c r="AH3095" s="51" t="n">
        <v>1.479263717054464e-05</v>
      </c>
      <c r="AI3095" s="51" t="n">
        <v>-0.01201778239220149</v>
      </c>
      <c r="AJ3095" s="51" t="n">
        <v>0.08096549607506098</v>
      </c>
      <c r="AK3095" s="51" t="n">
        <v>0.03486729117332591</v>
      </c>
      <c r="AL3095" s="51" t="n">
        <v>0.004258782400097041</v>
      </c>
      <c r="AM3095" s="51" t="n">
        <v>-0.002927395982049543</v>
      </c>
      <c r="AN3095" s="51" t="n">
        <v>-0.001096869713504159</v>
      </c>
      <c r="AO3095" s="51" t="n">
        <v>-0.01418518447248861</v>
      </c>
      <c r="AP3095" s="51" t="n">
        <v>-1.313129231966299</v>
      </c>
      <c r="AQ3095" s="51" t="n">
        <v>0.3125211422913607</v>
      </c>
      <c r="AR3095" s="51" t="n">
        <v>-0.05011836406427587</v>
      </c>
      <c r="AS3095" s="51" t="n">
        <v>0.1001862620483921</v>
      </c>
      <c r="AT3095" s="51" t="n">
        <v>-0.0003489633968939653</v>
      </c>
      <c r="AU3095" s="51" t="n">
        <v>380.0004568260379</v>
      </c>
      <c r="AV3095" s="51" t="n">
        <v>900.0072170608929</v>
      </c>
      <c r="AW3095" s="51" t="n">
        <v>540.0024168527542</v>
      </c>
      <c r="AX3095" s="51" t="n">
        <v>75.00046030988827</v>
      </c>
      <c r="AY3095" s="51" t="n">
        <v>84.37502440413765</v>
      </c>
      <c r="AZ3095" s="51" t="n">
        <v>40.00000006091534</v>
      </c>
      <c r="BA3095" s="51" t="n">
        <v>8.000080979510054</v>
      </c>
      <c r="BB3095" s="51" t="n">
        <v>23.90726814929733</v>
      </c>
      <c r="BC3095" s="51" t="n">
        <v>15.00037123773628</v>
      </c>
      <c r="BD3095" s="51" t="n">
        <v>3.750145169210162</v>
      </c>
      <c r="BE3095" s="51" t="n">
        <v>4.687515676011434</v>
      </c>
      <c r="BF3095" s="51" t="n">
        <v>3.000001039270953</v>
      </c>
      <c r="BG3095" s="51" t="n">
        <v>6.000003799355403</v>
      </c>
      <c r="BH3095" s="51" t="n">
        <v>14.00011106045138</v>
      </c>
      <c r="BI3095" s="51" t="n">
        <v>5.500022194120035</v>
      </c>
      <c r="BJ3095" s="51" t="n">
        <v>0.7000038138525103</v>
      </c>
      <c r="BK3095" s="51" t="n">
        <v>0.4000005585843094</v>
      </c>
      <c r="BL3095" s="51" t="n">
        <v>0.02000000029610588</v>
      </c>
      <c r="BM3095" s="51" t="n">
        <v>0.1877198668639345</v>
      </c>
      <c r="BN3095" s="51" t="n">
        <v>-0.03823274725889682</v>
      </c>
      <c r="BO3095" s="51" t="n">
        <v>1.000831481455098</v>
      </c>
      <c r="BP3095" s="51" t="n">
        <v>0.1877434312466854</v>
      </c>
      <c r="BQ3095" s="51" t="n">
        <v>-0.03807366359306147</v>
      </c>
      <c r="BR3095" s="51" t="n">
        <v>1.000832035080284</v>
      </c>
      <c r="BS3095" s="51" t="n">
        <v>-0.02356438275086248</v>
      </c>
      <c r="BT3095" s="51" t="n">
        <v>-0.1590836658353495</v>
      </c>
      <c r="BU3095" s="51" t="n">
        <v>-0.0005536251852511498</v>
      </c>
      <c r="BV3095" s="51" t="n">
        <v>0.1608203947603911</v>
      </c>
    </row>
    <row r="3096">
      <c r="A3096" s="49" t="n">
        <v>87.22</v>
      </c>
      <c r="B3096" s="50" t="inlineStr">
        <is>
          <t>settle</t>
        </is>
      </c>
      <c r="C3096" s="50" t="inlineStr">
        <is>
          <t>effort</t>
        </is>
      </c>
      <c r="D3096" s="49" t="n">
        <v>0</v>
      </c>
      <c r="E3096" s="49" t="n">
        <v>-1.71368</v>
      </c>
      <c r="F3096" s="49" t="n">
        <v>-1.53079</v>
      </c>
      <c r="G3096" s="49" t="n">
        <v>-0.0570137</v>
      </c>
      <c r="H3096" s="49" t="n">
        <v>-1.48518</v>
      </c>
      <c r="I3096" s="49" t="n">
        <v>-6.21366</v>
      </c>
      <c r="J3096" s="49" t="n">
        <v>1.55019</v>
      </c>
      <c r="K3096" s="49" t="n">
        <v>-1.713659507237195</v>
      </c>
      <c r="L3096" s="49" t="n">
        <v>-1.530902921696684</v>
      </c>
      <c r="M3096" s="49" t="n">
        <v>-0.05708701261364132</v>
      </c>
      <c r="N3096" s="49" t="n">
        <v>-1.48520137665842</v>
      </c>
      <c r="O3096" s="49" t="n">
        <v>-6.213734047529571</v>
      </c>
      <c r="P3096" s="49" t="n">
        <v>1.550175950297777</v>
      </c>
      <c r="Q3096" s="49" t="n">
        <v>-2.049276280557955e-05</v>
      </c>
      <c r="R3096" s="49" t="n">
        <v>0.0001129216966841984</v>
      </c>
      <c r="S3096" s="49" t="n">
        <v>7.331261364132424e-05</v>
      </c>
      <c r="T3096" s="49" t="n">
        <v>2.137665842028014e-05</v>
      </c>
      <c r="U3096" s="49" t="n">
        <v>7.404752957107519e-05</v>
      </c>
      <c r="V3096" s="49" t="n">
        <v>1.404970222296242e-05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-0.0005726363949069523</v>
      </c>
      <c r="AD3096" s="49" t="n">
        <v>0.001570919753157026</v>
      </c>
      <c r="AE3096" s="49" t="n">
        <v>0.00122426260164547</v>
      </c>
      <c r="AF3096" s="49" t="n">
        <v>0.001144964456599405</v>
      </c>
      <c r="AG3096" s="49" t="n">
        <v>-0.0006747409462884827</v>
      </c>
      <c r="AH3096" s="49" t="n">
        <v>1.569100070317252e-05</v>
      </c>
      <c r="AI3096" s="49" t="n">
        <v>-0.009644949025237586</v>
      </c>
      <c r="AJ3096" s="49" t="n">
        <v>0.0656346626432119</v>
      </c>
      <c r="AK3096" s="49" t="n">
        <v>0.02800033064306739</v>
      </c>
      <c r="AL3096" s="49" t="n">
        <v>0.003373666551023442</v>
      </c>
      <c r="AM3096" s="49" t="n">
        <v>-0.002354689324739258</v>
      </c>
      <c r="AN3096" s="49" t="n">
        <v>-0.001103447261535523</v>
      </c>
      <c r="AO3096" s="49" t="n">
        <v>-0.01193599661524194</v>
      </c>
      <c r="AP3096" s="49" t="n">
        <v>-1.327628315076038</v>
      </c>
      <c r="AQ3096" s="49" t="n">
        <v>0.3060224205493845</v>
      </c>
      <c r="AR3096" s="49" t="n">
        <v>-0.0509608605814573</v>
      </c>
      <c r="AS3096" s="49" t="n">
        <v>0.1007307005242407</v>
      </c>
      <c r="AT3096" s="49" t="n">
        <v>-0.0003556702827808638</v>
      </c>
      <c r="AU3096" s="49" t="n">
        <v>380.0004522577775</v>
      </c>
      <c r="AV3096" s="49" t="n">
        <v>900.0071448902839</v>
      </c>
      <c r="AW3096" s="49" t="n">
        <v>540.0023926842267</v>
      </c>
      <c r="AX3096" s="49" t="n">
        <v>75.00045570678938</v>
      </c>
      <c r="AY3096" s="49" t="n">
        <v>84.37502416009627</v>
      </c>
      <c r="AZ3096" s="49" t="n">
        <v>40.00000006030618</v>
      </c>
      <c r="BA3096" s="49" t="n">
        <v>8.000080574612504</v>
      </c>
      <c r="BB3096" s="49" t="n">
        <v>23.90726305855084</v>
      </c>
      <c r="BC3096" s="49" t="n">
        <v>15.0003693815476</v>
      </c>
      <c r="BD3096" s="49" t="n">
        <v>3.750144443364111</v>
      </c>
      <c r="BE3096" s="49" t="n">
        <v>4.687515597631377</v>
      </c>
      <c r="BF3096" s="49" t="n">
        <v>3.000001034074598</v>
      </c>
      <c r="BG3096" s="49" t="n">
        <v>6.000003753763138</v>
      </c>
      <c r="BH3096" s="49" t="n">
        <v>14.00010980186027</v>
      </c>
      <c r="BI3096" s="49" t="n">
        <v>5.500021930243435</v>
      </c>
      <c r="BJ3096" s="49" t="n">
        <v>0.7000037681361682</v>
      </c>
      <c r="BK3096" s="49" t="n">
        <v>0.4000005518812977</v>
      </c>
      <c r="BL3096" s="49" t="n">
        <v>0.02000000029255261</v>
      </c>
      <c r="BM3096" s="49" t="n">
        <v>0.1877198668639345</v>
      </c>
      <c r="BN3096" s="49" t="n">
        <v>-0.03823274725889682</v>
      </c>
      <c r="BO3096" s="49" t="n">
        <v>1.000831481455098</v>
      </c>
      <c r="BP3096" s="49" t="n">
        <v>0.1877402350992736</v>
      </c>
      <c r="BQ3096" s="49" t="n">
        <v>-0.03809571847875965</v>
      </c>
      <c r="BR3096" s="49" t="n">
        <v>1.000831894460152</v>
      </c>
      <c r="BS3096" s="49" t="n">
        <v>-0.0203682353391299</v>
      </c>
      <c r="BT3096" s="49" t="n">
        <v>-0.1370287801371675</v>
      </c>
      <c r="BU3096" s="49" t="n">
        <v>-0.0004130050539341568</v>
      </c>
      <c r="BV3096" s="49" t="n">
        <v>0.1385349131803422</v>
      </c>
    </row>
    <row r="3097">
      <c r="A3097" s="51" t="n">
        <v>87.23</v>
      </c>
      <c r="B3097" t="inlineStr">
        <is>
          <t>settle</t>
        </is>
      </c>
      <c r="C3097" t="inlineStr">
        <is>
          <t>effort</t>
        </is>
      </c>
      <c r="D3097" s="51" t="n">
        <v>0</v>
      </c>
      <c r="E3097" s="51" t="n">
        <v>-1.71368</v>
      </c>
      <c r="F3097" s="51" t="n">
        <v>-1.53079</v>
      </c>
      <c r="G3097" s="51" t="n">
        <v>-0.0570137</v>
      </c>
      <c r="H3097" s="51" t="n">
        <v>-1.48518</v>
      </c>
      <c r="I3097" s="51" t="n">
        <v>-6.21366</v>
      </c>
      <c r="J3097" s="51" t="n">
        <v>1.55019</v>
      </c>
      <c r="K3097" s="51" t="n">
        <v>-1.713665441349517</v>
      </c>
      <c r="L3097" s="51" t="n">
        <v>-1.530886705084218</v>
      </c>
      <c r="M3097" s="51" t="n">
        <v>-0.05707442449296626</v>
      </c>
      <c r="N3097" s="51" t="n">
        <v>-1.485189642229304</v>
      </c>
      <c r="O3097" s="51" t="n">
        <v>-6.213740929323338</v>
      </c>
      <c r="P3097" s="51" t="n">
        <v>1.550176134209093</v>
      </c>
      <c r="Q3097" s="51" t="n">
        <v>-1.455865048294314e-05</v>
      </c>
      <c r="R3097" s="51" t="n">
        <v>9.670508421777413e-05</v>
      </c>
      <c r="S3097" s="51" t="n">
        <v>6.072449296626314e-05</v>
      </c>
      <c r="T3097" s="51" t="n">
        <v>9.642229304551719e-06</v>
      </c>
      <c r="U3097" s="51" t="n">
        <v>8.092932333791936e-05</v>
      </c>
      <c r="V3097" s="51" t="n">
        <v>1.386579090745244e-05</v>
      </c>
      <c r="W3097" s="51" t="n">
        <v>0</v>
      </c>
      <c r="X3097" s="51" t="n">
        <v>0</v>
      </c>
      <c r="Y3097" s="51" t="n">
        <v>0</v>
      </c>
      <c r="Z3097" s="51" t="n">
        <v>0</v>
      </c>
      <c r="AA3097" s="51" t="n">
        <v>0</v>
      </c>
      <c r="AB3097" s="51" t="n">
        <v>0</v>
      </c>
      <c r="AC3097" s="51" t="n">
        <v>-0.0006062941779399187</v>
      </c>
      <c r="AD3097" s="51" t="n">
        <v>0.00166466547412722</v>
      </c>
      <c r="AE3097" s="51" t="n">
        <v>0.001285281662059425</v>
      </c>
      <c r="AF3097" s="51" t="n">
        <v>0.001202401604545444</v>
      </c>
      <c r="AG3097" s="51" t="n">
        <v>-0.0007032155464465019</v>
      </c>
      <c r="AH3097" s="51" t="n">
        <v>1.638270776083942e-05</v>
      </c>
      <c r="AI3097" s="51" t="n">
        <v>-0.007177418818094717</v>
      </c>
      <c r="AJ3097" s="51" t="n">
        <v>0.04967484666154157</v>
      </c>
      <c r="AK3097" s="51" t="n">
        <v>0.02085329671855964</v>
      </c>
      <c r="AL3097" s="51" t="n">
        <v>0.002450999695570415</v>
      </c>
      <c r="AM3097" s="51" t="n">
        <v>-0.00175793302832014</v>
      </c>
      <c r="AN3097" s="51" t="n">
        <v>-0.001110402569802142</v>
      </c>
      <c r="AO3097" s="51" t="n">
        <v>-0.009559784679528727</v>
      </c>
      <c r="AP3097" s="51" t="n">
        <v>-1.342968519543381</v>
      </c>
      <c r="AQ3097" s="51" t="n">
        <v>0.2991493496578753</v>
      </c>
      <c r="AR3097" s="51" t="n">
        <v>-0.05185168336155222</v>
      </c>
      <c r="AS3097" s="51" t="n">
        <v>0.1013062519816248</v>
      </c>
      <c r="AT3097" s="51" t="n">
        <v>-0.0003627534851020253</v>
      </c>
      <c r="AU3097" s="51" t="n">
        <v>380.0004477351997</v>
      </c>
      <c r="AV3097" s="51" t="n">
        <v>900.0070734413811</v>
      </c>
      <c r="AW3097" s="51" t="n">
        <v>540.0023687573845</v>
      </c>
      <c r="AX3097" s="51" t="n">
        <v>75.00045114972148</v>
      </c>
      <c r="AY3097" s="51" t="n">
        <v>84.37502391849532</v>
      </c>
      <c r="AZ3097" s="51" t="n">
        <v>40.00000005970313</v>
      </c>
      <c r="BA3097" s="51" t="n">
        <v>8.000080171739441</v>
      </c>
      <c r="BB3097" s="51" t="n">
        <v>23.90725799325809</v>
      </c>
      <c r="BC3097" s="51" t="n">
        <v>15.00036753463986</v>
      </c>
      <c r="BD3097" s="51" t="n">
        <v>3.75014372114729</v>
      </c>
      <c r="BE3097" s="51" t="n">
        <v>4.687515519643219</v>
      </c>
      <c r="BF3097" s="51" t="n">
        <v>3.000001028904225</v>
      </c>
      <c r="BG3097" s="51" t="n">
        <v>6.00000370871798</v>
      </c>
      <c r="BH3097" s="51" t="n">
        <v>14.00010860730457</v>
      </c>
      <c r="BI3097" s="51" t="n">
        <v>5.500021673958368</v>
      </c>
      <c r="BJ3097" s="51" t="n">
        <v>0.7000037232522947</v>
      </c>
      <c r="BK3097" s="51" t="n">
        <v>0.4000005452587221</v>
      </c>
      <c r="BL3097" s="51" t="n">
        <v>0.02000000028904197</v>
      </c>
      <c r="BM3097" s="51" t="n">
        <v>0.1877198668639345</v>
      </c>
      <c r="BN3097" s="51" t="n">
        <v>-0.03823274725889682</v>
      </c>
      <c r="BO3097" s="51" t="n">
        <v>1.000831481455098</v>
      </c>
      <c r="BP3097" s="51" t="n">
        <v>0.1877368313269404</v>
      </c>
      <c r="BQ3097" s="51" t="n">
        <v>-0.03811919910746969</v>
      </c>
      <c r="BR3097" s="51" t="n">
        <v>1.000831743638195</v>
      </c>
      <c r="BS3097" s="51" t="n">
        <v>-0.01696446300586407</v>
      </c>
      <c r="BT3097" s="51" t="n">
        <v>-0.1135481514271328</v>
      </c>
      <c r="BU3097" s="51" t="n">
        <v>-0.0002621830972326933</v>
      </c>
      <c r="BV3097" s="51" t="n">
        <v>0.1148087297968795</v>
      </c>
    </row>
    <row r="3098">
      <c r="A3098" s="49" t="n">
        <v>87.23999999999999</v>
      </c>
      <c r="B3098" s="50" t="inlineStr">
        <is>
          <t>settle</t>
        </is>
      </c>
      <c r="C3098" s="50" t="inlineStr">
        <is>
          <t>effort</t>
        </is>
      </c>
      <c r="D3098" s="49" t="n">
        <v>0</v>
      </c>
      <c r="E3098" s="49" t="n">
        <v>-1.71368</v>
      </c>
      <c r="F3098" s="49" t="n">
        <v>-1.53079</v>
      </c>
      <c r="G3098" s="49" t="n">
        <v>-0.0570137</v>
      </c>
      <c r="H3098" s="49" t="n">
        <v>-1.48518</v>
      </c>
      <c r="I3098" s="49" t="n">
        <v>-6.21366</v>
      </c>
      <c r="J3098" s="49" t="n">
        <v>1.55019</v>
      </c>
      <c r="K3098" s="49" t="n">
        <v>-1.713671666628363</v>
      </c>
      <c r="L3098" s="49" t="n">
        <v>-1.530869679674717</v>
      </c>
      <c r="M3098" s="49" t="n">
        <v>-0.05706132345281208</v>
      </c>
      <c r="N3098" s="49" t="n">
        <v>-1.485177428136811</v>
      </c>
      <c r="O3098" s="49" t="n">
        <v>-6.213748040724449</v>
      </c>
      <c r="P3098" s="49" t="n">
        <v>1.550176325097944</v>
      </c>
      <c r="Q3098" s="49" t="n">
        <v>-8.333371637414544e-06</v>
      </c>
      <c r="R3098" s="49" t="n">
        <v>7.967967471689263e-05</v>
      </c>
      <c r="S3098" s="49" t="n">
        <v>4.762345281207614e-05</v>
      </c>
      <c r="T3098" s="49" t="n">
        <v>-2.57186318886049e-06</v>
      </c>
      <c r="U3098" s="49" t="n">
        <v>8.804072444945632e-05</v>
      </c>
      <c r="V3098" s="49" t="n">
        <v>1.367490205628208e-05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-0.0006314663349361142</v>
      </c>
      <c r="AD3098" s="49" t="n">
        <v>0.00173511049113903</v>
      </c>
      <c r="AE3098" s="49" t="n">
        <v>0.001328464088720318</v>
      </c>
      <c r="AF3098" s="49" t="n">
        <v>0.001243116682619537</v>
      </c>
      <c r="AG3098" s="49" t="n">
        <v>-0.000721919219935953</v>
      </c>
      <c r="AH3098" s="49" t="n">
        <v>1.686143598989432e-05</v>
      </c>
      <c r="AI3098" s="49" t="n">
        <v>-0.004649131769180965</v>
      </c>
      <c r="AJ3098" s="49" t="n">
        <v>0.03330580129149092</v>
      </c>
      <c r="AK3098" s="49" t="n">
        <v>0.01352457816454761</v>
      </c>
      <c r="AL3098" s="49" t="n">
        <v>0.001503504176709949</v>
      </c>
      <c r="AM3098" s="49" t="n">
        <v>-0.001145351475875998</v>
      </c>
      <c r="AN3098" s="49" t="n">
        <v>-0.001117638480866563</v>
      </c>
      <c r="AO3098" s="49" t="n">
        <v>-0.007089723878226342</v>
      </c>
      <c r="AP3098" s="49" t="n">
        <v>-1.35893537632587</v>
      </c>
      <c r="AQ3098" s="49" t="n">
        <v>0.291997988665669</v>
      </c>
      <c r="AR3098" s="49" t="n">
        <v>-0.05277838350081635</v>
      </c>
      <c r="AS3098" s="49" t="n">
        <v>0.1019048757623171</v>
      </c>
      <c r="AT3098" s="49" t="n">
        <v>-0.0003701141544410961</v>
      </c>
      <c r="AU3098" s="49" t="n">
        <v>380.0004432578477</v>
      </c>
      <c r="AV3098" s="49" t="n">
        <v>900.0070027069672</v>
      </c>
      <c r="AW3098" s="49" t="n">
        <v>540.0023450698106</v>
      </c>
      <c r="AX3098" s="49" t="n">
        <v>75.00044663822428</v>
      </c>
      <c r="AY3098" s="49" t="n">
        <v>84.37502367931036</v>
      </c>
      <c r="AZ3098" s="49" t="n">
        <v>40.00000005910609</v>
      </c>
      <c r="BA3098" s="49" t="n">
        <v>8.000079770880744</v>
      </c>
      <c r="BB3098" s="49" t="n">
        <v>23.9072529532918</v>
      </c>
      <c r="BC3098" s="49" t="n">
        <v>15.00036569696666</v>
      </c>
      <c r="BD3098" s="49" t="n">
        <v>3.750143002541554</v>
      </c>
      <c r="BE3098" s="49" t="n">
        <v>4.687515442045004</v>
      </c>
      <c r="BF3098" s="49" t="n">
        <v>3.000001023759704</v>
      </c>
      <c r="BG3098" s="49" t="n">
        <v>6.000003664213364</v>
      </c>
      <c r="BH3098" s="49" t="n">
        <v>14.00010747628659</v>
      </c>
      <c r="BI3098" s="49" t="n">
        <v>5.500021425841791</v>
      </c>
      <c r="BJ3098" s="49" t="n">
        <v>0.7000036793108563</v>
      </c>
      <c r="BK3098" s="49" t="n">
        <v>0.4000005387156174</v>
      </c>
      <c r="BL3098" s="49" t="n">
        <v>0.02000000028557347</v>
      </c>
      <c r="BM3098" s="49" t="n">
        <v>0.1877198668639345</v>
      </c>
      <c r="BN3098" s="49" t="n">
        <v>-0.03823274725889682</v>
      </c>
      <c r="BO3098" s="49" t="n">
        <v>1.000831481455098</v>
      </c>
      <c r="BP3098" s="49" t="n">
        <v>0.1877332677561629</v>
      </c>
      <c r="BQ3098" s="49" t="n">
        <v>-0.03814377527221838</v>
      </c>
      <c r="BR3098" s="49" t="n">
        <v>1.000831584644976</v>
      </c>
      <c r="BS3098" s="49" t="n">
        <v>-0.01340089222845453</v>
      </c>
      <c r="BT3098" s="49" t="n">
        <v>-0.08897198667844053</v>
      </c>
      <c r="BU3098" s="49" t="n">
        <v>-0.0001031898779757512</v>
      </c>
      <c r="BV3098" s="49" t="n">
        <v>0.08997560210511608</v>
      </c>
    </row>
    <row r="3099">
      <c r="A3099" s="51" t="n">
        <v>87.25</v>
      </c>
      <c r="B3099" t="inlineStr">
        <is>
          <t>settle</t>
        </is>
      </c>
      <c r="C3099" t="inlineStr">
        <is>
          <t>effort</t>
        </is>
      </c>
      <c r="D3099" s="51" t="n">
        <v>0</v>
      </c>
      <c r="E3099" s="51" t="n">
        <v>-1.71368</v>
      </c>
      <c r="F3099" s="51" t="n">
        <v>-1.53079</v>
      </c>
      <c r="G3099" s="51" t="n">
        <v>-0.0570137</v>
      </c>
      <c r="H3099" s="51" t="n">
        <v>-1.48518</v>
      </c>
      <c r="I3099" s="51" t="n">
        <v>-6.21366</v>
      </c>
      <c r="J3099" s="51" t="n">
        <v>1.55019</v>
      </c>
      <c r="K3099" s="51" t="n">
        <v>-1.713678096692457</v>
      </c>
      <c r="L3099" s="51" t="n">
        <v>-1.530852081719257</v>
      </c>
      <c r="M3099" s="51" t="n">
        <v>-0.05704788980791221</v>
      </c>
      <c r="N3099" s="51" t="n">
        <v>-1.48516490281522</v>
      </c>
      <c r="O3099" s="51" t="n">
        <v>-6.213755283731106</v>
      </c>
      <c r="P3099" s="51" t="n">
        <v>1.550176520474505</v>
      </c>
      <c r="Q3099" s="51" t="n">
        <v>-1.903307542905353e-06</v>
      </c>
      <c r="R3099" s="51" t="n">
        <v>6.20817192573675e-05</v>
      </c>
      <c r="S3099" s="51" t="n">
        <v>3.418980791220633e-05</v>
      </c>
      <c r="T3099" s="51" t="n">
        <v>-1.509718478009958e-05</v>
      </c>
      <c r="U3099" s="51" t="n">
        <v>9.528373110612165e-05</v>
      </c>
      <c r="V3099" s="51" t="n">
        <v>1.347952549535236e-05</v>
      </c>
      <c r="W3099" s="51" t="n">
        <v>0</v>
      </c>
      <c r="X3099" s="51" t="n">
        <v>0</v>
      </c>
      <c r="Y3099" s="51" t="n">
        <v>0</v>
      </c>
      <c r="Z3099" s="51" t="n">
        <v>0</v>
      </c>
      <c r="AA3099" s="51" t="n">
        <v>0</v>
      </c>
      <c r="AB3099" s="51" t="n">
        <v>0</v>
      </c>
      <c r="AC3099" s="51" t="n">
        <v>-0.0006479362419108957</v>
      </c>
      <c r="AD3099" s="51" t="n">
        <v>0.001781642796866557</v>
      </c>
      <c r="AE3099" s="51" t="n">
        <v>0.001353483528240476</v>
      </c>
      <c r="AF3099" s="51" t="n">
        <v>0.001266800495903681</v>
      </c>
      <c r="AG3099" s="51" t="n">
        <v>-0.0007307384735292539</v>
      </c>
      <c r="AH3099" s="51" t="n">
        <v>1.712374958228336e-05</v>
      </c>
      <c r="AI3099" s="51" t="n">
        <v>-0.00209436625494193</v>
      </c>
      <c r="AJ3099" s="51" t="n">
        <v>0.01674967621028257</v>
      </c>
      <c r="AK3099" s="51" t="n">
        <v>0.00611361637759449</v>
      </c>
      <c r="AL3099" s="51" t="n">
        <v>0.0005440562930305145</v>
      </c>
      <c r="AM3099" s="51" t="n">
        <v>-0.0005252657141060871</v>
      </c>
      <c r="AN3099" s="51" t="n">
        <v>-0.001125055453565347</v>
      </c>
      <c r="AO3099" s="51" t="n">
        <v>-0.004559776058105654</v>
      </c>
      <c r="AP3099" s="51" t="n">
        <v>-1.375309071112867</v>
      </c>
      <c r="AQ3099" s="51" t="n">
        <v>0.2846667590954488</v>
      </c>
      <c r="AR3099" s="51" t="n">
        <v>-0.0537282082652317</v>
      </c>
      <c r="AS3099" s="51" t="n">
        <v>0.1025183361754523</v>
      </c>
      <c r="AT3099" s="51" t="n">
        <v>-0.0003776511216241358</v>
      </c>
      <c r="AU3099" s="51" t="n">
        <v>380.0004388252693</v>
      </c>
      <c r="AV3099" s="51" t="n">
        <v>900.0069326798975</v>
      </c>
      <c r="AW3099" s="51" t="n">
        <v>540.0023216191125</v>
      </c>
      <c r="AX3099" s="51" t="n">
        <v>75.00044217184204</v>
      </c>
      <c r="AY3099" s="51" t="n">
        <v>84.37502344251726</v>
      </c>
      <c r="AZ3099" s="51" t="n">
        <v>40.00000005851503</v>
      </c>
      <c r="BA3099" s="51" t="n">
        <v>8.00007937202634</v>
      </c>
      <c r="BB3099" s="51" t="n">
        <v>23.90724793852534</v>
      </c>
      <c r="BC3099" s="51" t="n">
        <v>15.00036386848183</v>
      </c>
      <c r="BD3099" s="51" t="n">
        <v>3.750142287528846</v>
      </c>
      <c r="BE3099" s="51" t="n">
        <v>4.687515364834779</v>
      </c>
      <c r="BF3099" s="51" t="n">
        <v>3.000001018640905</v>
      </c>
      <c r="BG3099" s="51" t="n">
        <v>6.000003620242803</v>
      </c>
      <c r="BH3099" s="51" t="n">
        <v>14.00010640219975</v>
      </c>
      <c r="BI3099" s="51" t="n">
        <v>5.500021185297356</v>
      </c>
      <c r="BJ3099" s="51" t="n">
        <v>0.7000036362911645</v>
      </c>
      <c r="BK3099" s="51" t="n">
        <v>0.40000053225103</v>
      </c>
      <c r="BL3099" s="51" t="n">
        <v>0.02000000028214659</v>
      </c>
      <c r="BM3099" s="51" t="n">
        <v>0.1877198668639345</v>
      </c>
      <c r="BN3099" s="51" t="n">
        <v>-0.03823274725889682</v>
      </c>
      <c r="BO3099" s="51" t="n">
        <v>1.000831481455098</v>
      </c>
      <c r="BP3099" s="51" t="n">
        <v>0.1877295936805495</v>
      </c>
      <c r="BQ3099" s="51" t="n">
        <v>-0.03816910680794637</v>
      </c>
      <c r="BR3099" s="51" t="n">
        <v>1.000831419614138</v>
      </c>
      <c r="BS3099" s="51" t="n">
        <v>-0.009726816615041045</v>
      </c>
      <c r="BT3099" s="51" t="n">
        <v>-0.06364045095044735</v>
      </c>
      <c r="BU3099" s="51" t="n">
        <v>6.184096035255493e-05</v>
      </c>
      <c r="BV3099" s="51" t="n">
        <v>0.0643795136898634</v>
      </c>
    </row>
    <row r="3100">
      <c r="A3100" s="49" t="n">
        <v>87.26000000000001</v>
      </c>
      <c r="B3100" s="50" t="inlineStr">
        <is>
          <t>settle</t>
        </is>
      </c>
      <c r="C3100" s="50" t="inlineStr">
        <is>
          <t>effort</t>
        </is>
      </c>
      <c r="D3100" s="49" t="n">
        <v>0</v>
      </c>
      <c r="E3100" s="49" t="n">
        <v>-1.71368</v>
      </c>
      <c r="F3100" s="49" t="n">
        <v>-1.53079</v>
      </c>
      <c r="G3100" s="49" t="n">
        <v>-0.0570137</v>
      </c>
      <c r="H3100" s="49" t="n">
        <v>-1.48518</v>
      </c>
      <c r="I3100" s="49" t="n">
        <v>-6.21366</v>
      </c>
      <c r="J3100" s="49" t="n">
        <v>1.55019</v>
      </c>
      <c r="K3100" s="49" t="n">
        <v>-1.713684643636152</v>
      </c>
      <c r="L3100" s="49" t="n">
        <v>-1.530834151799578</v>
      </c>
      <c r="M3100" s="49" t="n">
        <v>-0.05703430579729797</v>
      </c>
      <c r="N3100" s="49" t="n">
        <v>-1.485152236505197</v>
      </c>
      <c r="O3100" s="49" t="n">
        <v>-6.21376255994415</v>
      </c>
      <c r="P3100" s="49" t="n">
        <v>1.550176717823427</v>
      </c>
      <c r="Q3100" s="49" t="n">
        <v>4.643636151602237e-06</v>
      </c>
      <c r="R3100" s="49" t="n">
        <v>4.415179957817372e-05</v>
      </c>
      <c r="S3100" s="49" t="n">
        <v>2.060579729797063e-05</v>
      </c>
      <c r="T3100" s="49" t="n">
        <v>-2.776349480249074e-05</v>
      </c>
      <c r="U3100" s="49" t="n">
        <v>0.0001025599441497604</v>
      </c>
      <c r="V3100" s="49" t="n">
        <v>1.328217657325936e-05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-0.000655605363130081</v>
      </c>
      <c r="AD3100" s="49" t="n">
        <v>0.001803975112572458</v>
      </c>
      <c r="AE3100" s="49" t="n">
        <v>0.001360258370033642</v>
      </c>
      <c r="AF3100" s="49" t="n">
        <v>0.001273373390529322</v>
      </c>
      <c r="AG3100" s="49" t="n">
        <v>-0.0007296921893379679</v>
      </c>
      <c r="AH3100" s="49" t="n">
        <v>1.716911399550144e-05</v>
      </c>
      <c r="AI3100" s="49" t="n">
        <v>0.0004527191397554991</v>
      </c>
      <c r="AJ3100" s="49" t="n">
        <v>0.0002280461515168641</v>
      </c>
      <c r="AK3100" s="49" t="n">
        <v>-0.00128042450227626</v>
      </c>
      <c r="AL3100" s="49" t="n">
        <v>-0.0004144861716293666</v>
      </c>
      <c r="AM3100" s="49" t="n">
        <v>9.401800144197617e-05</v>
      </c>
      <c r="AN3100" s="49" t="n">
        <v>-0.001132552908282431</v>
      </c>
      <c r="AO3100" s="49" t="n">
        <v>-0.00200422963769217</v>
      </c>
      <c r="AP3100" s="49" t="n">
        <v>-1.39186742555152</v>
      </c>
      <c r="AQ3100" s="49" t="n">
        <v>0.2772551106288951</v>
      </c>
      <c r="AR3100" s="49" t="n">
        <v>-0.05468827392383347</v>
      </c>
      <c r="AS3100" s="49" t="n">
        <v>0.1031383141057034</v>
      </c>
      <c r="AT3100" s="49" t="n">
        <v>-0.0003852622652142046</v>
      </c>
      <c r="AU3100" s="49" t="n">
        <v>380.0004344370166</v>
      </c>
      <c r="AV3100" s="49" t="n">
        <v>900.0068633530985</v>
      </c>
      <c r="AW3100" s="49" t="n">
        <v>540.0022984029214</v>
      </c>
      <c r="AX3100" s="49" t="n">
        <v>75.00043775012362</v>
      </c>
      <c r="AY3100" s="49" t="n">
        <v>84.37502320809209</v>
      </c>
      <c r="AZ3100" s="49" t="n">
        <v>40.00000005792988</v>
      </c>
      <c r="BA3100" s="49" t="n">
        <v>8.000078975166208</v>
      </c>
      <c r="BB3100" s="49" t="n">
        <v>23.90724294883271</v>
      </c>
      <c r="BC3100" s="49" t="n">
        <v>15.00036204913942</v>
      </c>
      <c r="BD3100" s="49" t="n">
        <v>3.750141576091202</v>
      </c>
      <c r="BE3100" s="49" t="n">
        <v>4.687515288010605</v>
      </c>
      <c r="BF3100" s="49" t="n">
        <v>3.0000010135477</v>
      </c>
      <c r="BG3100" s="49" t="n">
        <v>6.00000357679989</v>
      </c>
      <c r="BH3100" s="49" t="n">
        <v>14.0001053736511</v>
      </c>
      <c r="BI3100" s="49" t="n">
        <v>5.500020950860173</v>
      </c>
      <c r="BJ3100" s="49" t="n">
        <v>0.7000035940752884</v>
      </c>
      <c r="BK3100" s="49" t="n">
        <v>0.4000005258640176</v>
      </c>
      <c r="BL3100" s="49" t="n">
        <v>0.02000000027876083</v>
      </c>
      <c r="BM3100" s="49" t="n">
        <v>0.1877198668639345</v>
      </c>
      <c r="BN3100" s="49" t="n">
        <v>-0.03823274725889682</v>
      </c>
      <c r="BO3100" s="49" t="n">
        <v>1.000831481455098</v>
      </c>
      <c r="BP3100" s="49" t="n">
        <v>0.1877258591904497</v>
      </c>
      <c r="BQ3100" s="49" t="n">
        <v>-0.03819484822832327</v>
      </c>
      <c r="BR3100" s="49" t="n">
        <v>1.000831250756773</v>
      </c>
      <c r="BS3100" s="49" t="n">
        <v>-0.005992326515213975</v>
      </c>
      <c r="BT3100" s="49" t="n">
        <v>-0.0378990305735516</v>
      </c>
      <c r="BU3100" s="49" t="n">
        <v>0.0002306983251099126</v>
      </c>
      <c r="BV3100" s="49" t="n">
        <v>0.03837053188577327</v>
      </c>
    </row>
    <row r="3101">
      <c r="A3101" s="51" t="n">
        <v>87.27</v>
      </c>
      <c r="B3101" t="inlineStr">
        <is>
          <t>settle</t>
        </is>
      </c>
      <c r="C3101" t="inlineStr">
        <is>
          <t>effort</t>
        </is>
      </c>
      <c r="D3101" s="51" t="n">
        <v>0</v>
      </c>
      <c r="E3101" s="51" t="n">
        <v>-1.71368</v>
      </c>
      <c r="F3101" s="51" t="n">
        <v>-1.53079</v>
      </c>
      <c r="G3101" s="51" t="n">
        <v>-0.0570137</v>
      </c>
      <c r="H3101" s="51" t="n">
        <v>-1.48518</v>
      </c>
      <c r="I3101" s="51" t="n">
        <v>-6.21366</v>
      </c>
      <c r="J3101" s="51" t="n">
        <v>1.55019</v>
      </c>
      <c r="K3101" s="51" t="n">
        <v>-1.713691219213254</v>
      </c>
      <c r="L3101" s="51" t="n">
        <v>-1.530816131586191</v>
      </c>
      <c r="M3101" s="51" t="n">
        <v>-0.05702075314713866</v>
      </c>
      <c r="N3101" s="51" t="n">
        <v>-1.485139598976623</v>
      </c>
      <c r="O3101" s="51" t="n">
        <v>-6.213769771875087</v>
      </c>
      <c r="P3101" s="51" t="n">
        <v>1.550176914637452</v>
      </c>
      <c r="Q3101" s="51" t="n">
        <v>1.121921325419883e-05</v>
      </c>
      <c r="R3101" s="51" t="n">
        <v>2.613158619113598e-05</v>
      </c>
      <c r="S3101" s="51" t="n">
        <v>7.053147138662286e-06</v>
      </c>
      <c r="T3101" s="51" t="n">
        <v>-4.040102337676821e-05</v>
      </c>
      <c r="U3101" s="51" t="n">
        <v>0.0001097718750866505</v>
      </c>
      <c r="V3101" s="51" t="n">
        <v>1.308536254840398e-05</v>
      </c>
      <c r="W3101" s="51" t="n">
        <v>0</v>
      </c>
      <c r="X3101" s="51" t="n">
        <v>0</v>
      </c>
      <c r="Y3101" s="51" t="n">
        <v>0</v>
      </c>
      <c r="Z3101" s="51" t="n">
        <v>0</v>
      </c>
      <c r="AA3101" s="51" t="n">
        <v>0</v>
      </c>
      <c r="AB3101" s="51" t="n">
        <v>0</v>
      </c>
      <c r="AC3101" s="51" t="n">
        <v>-0.0006544929467442451</v>
      </c>
      <c r="AD3101" s="51" t="n">
        <v>0.001802144217534065</v>
      </c>
      <c r="AE3101" s="51" t="n">
        <v>0.00134894947646678</v>
      </c>
      <c r="AF3101" s="51" t="n">
        <v>0.001262983222189175</v>
      </c>
      <c r="AG3101" s="51" t="n">
        <v>-0.0007189296116802239</v>
      </c>
      <c r="AH3101" s="51" t="n">
        <v>1.699987287255198e-05</v>
      </c>
      <c r="AI3101" s="51" t="n">
        <v>0.002958535947728955</v>
      </c>
      <c r="AJ3101" s="51" t="n">
        <v>-0.01604101203809264</v>
      </c>
      <c r="AK3101" s="51" t="n">
        <v>-0.008559965627114282</v>
      </c>
      <c r="AL3101" s="51" t="n">
        <v>-0.001359453856116835</v>
      </c>
      <c r="AM3101" s="51" t="n">
        <v>0.0007043179820951375</v>
      </c>
      <c r="AN3101" s="51" t="n">
        <v>-0.001140030571424614</v>
      </c>
      <c r="AO3101" s="51" t="n">
        <v>0.0005427585344637657</v>
      </c>
      <c r="AP3101" s="51" t="n">
        <v>-1.408388868638407</v>
      </c>
      <c r="AQ3101" s="51" t="n">
        <v>0.2698621914436386</v>
      </c>
      <c r="AR3101" s="51" t="n">
        <v>-0.05564573800879171</v>
      </c>
      <c r="AS3101" s="51" t="n">
        <v>0.1037565182661208</v>
      </c>
      <c r="AT3101" s="51" t="n">
        <v>-0.0003928458761918711</v>
      </c>
      <c r="AU3101" s="51" t="n">
        <v>380.0004300926464</v>
      </c>
      <c r="AV3101" s="51" t="n">
        <v>900.0067947195676</v>
      </c>
      <c r="AW3101" s="51" t="n">
        <v>540.0022754188922</v>
      </c>
      <c r="AX3101" s="51" t="n">
        <v>75.00043337262238</v>
      </c>
      <c r="AY3101" s="51" t="n">
        <v>84.37502297601117</v>
      </c>
      <c r="AZ3101" s="51" t="n">
        <v>40.00000005735058</v>
      </c>
      <c r="BA3101" s="51" t="n">
        <v>8.000078580290376</v>
      </c>
      <c r="BB3101" s="51" t="n">
        <v>23.90723798408855</v>
      </c>
      <c r="BC3101" s="51" t="n">
        <v>15.00036023889372</v>
      </c>
      <c r="BD3101" s="51" t="n">
        <v>3.750140868210746</v>
      </c>
      <c r="BE3101" s="51" t="n">
        <v>4.687515211570552</v>
      </c>
      <c r="BF3101" s="51" t="n">
        <v>3.000001008479962</v>
      </c>
      <c r="BG3101" s="51" t="n">
        <v>6.000003533878291</v>
      </c>
      <c r="BH3101" s="51" t="n">
        <v>14.00010437600762</v>
      </c>
      <c r="BI3101" s="51" t="n">
        <v>5.500020720539722</v>
      </c>
      <c r="BJ3101" s="51" t="n">
        <v>0.7000035524857742</v>
      </c>
      <c r="BK3101" s="51" t="n">
        <v>0.4000005195536494</v>
      </c>
      <c r="BL3101" s="51" t="n">
        <v>0.0200000002754157</v>
      </c>
      <c r="BM3101" s="51" t="n">
        <v>0.1877198668639345</v>
      </c>
      <c r="BN3101" s="51" t="n">
        <v>-0.03823274725889682</v>
      </c>
      <c r="BO3101" s="51" t="n">
        <v>1.000831481455098</v>
      </c>
      <c r="BP3101" s="51" t="n">
        <v>0.1877221145005634</v>
      </c>
      <c r="BQ3101" s="51" t="n">
        <v>-0.03822065336927114</v>
      </c>
      <c r="BR3101" s="51" t="n">
        <v>1.000831080333603</v>
      </c>
      <c r="BS3101" s="51" t="n">
        <v>-0.002247636628954774</v>
      </c>
      <c r="BT3101" s="51" t="n">
        <v>-0.01209388962567642</v>
      </c>
      <c r="BU3101" s="51" t="n">
        <v>0.000401121495352541</v>
      </c>
      <c r="BV3101" s="51" t="n">
        <v>0.01230751539295795</v>
      </c>
    </row>
    <row r="3102">
      <c r="A3102" s="49" t="n">
        <v>87.28</v>
      </c>
      <c r="B3102" s="50" t="inlineStr">
        <is>
          <t>settle</t>
        </is>
      </c>
      <c r="C3102" s="50" t="inlineStr">
        <is>
          <t>effort</t>
        </is>
      </c>
      <c r="D3102" s="49" t="n">
        <v>0</v>
      </c>
      <c r="E3102" s="49" t="n">
        <v>-1.71368</v>
      </c>
      <c r="F3102" s="49" t="n">
        <v>-1.53079</v>
      </c>
      <c r="G3102" s="49" t="n">
        <v>-0.0570137</v>
      </c>
      <c r="H3102" s="49" t="n">
        <v>-1.48518</v>
      </c>
      <c r="I3102" s="49" t="n">
        <v>-6.21366</v>
      </c>
      <c r="J3102" s="49" t="n">
        <v>1.55019</v>
      </c>
      <c r="K3102" s="49" t="n">
        <v>-1.713697736009199</v>
      </c>
      <c r="L3102" s="49" t="n">
        <v>-1.530798260626685</v>
      </c>
      <c r="M3102" s="49" t="n">
        <v>-0.05700741067373817</v>
      </c>
      <c r="N3102" s="49" t="n">
        <v>-1.485127157288409</v>
      </c>
      <c r="O3102" s="49" t="n">
        <v>-6.213776824224419</v>
      </c>
      <c r="P3102" s="49" t="n">
        <v>1.550177108450534</v>
      </c>
      <c r="Q3102" s="49" t="n">
        <v>1.773600919863227e-05</v>
      </c>
      <c r="R3102" s="49" t="n">
        <v>8.260626684908345e-06</v>
      </c>
      <c r="S3102" s="49" t="n">
        <v>-6.289326261829653e-06</v>
      </c>
      <c r="T3102" s="49" t="n">
        <v>-5.284271159111675e-05</v>
      </c>
      <c r="U3102" s="49" t="n">
        <v>0.0001168242244187212</v>
      </c>
      <c r="V3102" s="49" t="n">
        <v>1.289154946615412e-05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-0.0006447341573824529</v>
      </c>
      <c r="AD3102" s="49" t="n">
        <v>0.001776506007305544</v>
      </c>
      <c r="AE3102" s="49" t="n">
        <v>0.001319954733097677</v>
      </c>
      <c r="AF3102" s="49" t="n">
        <v>0.001236000314493743</v>
      </c>
      <c r="AG3102" s="49" t="n">
        <v>-0.0006987265933843367</v>
      </c>
      <c r="AH3102" s="49" t="n">
        <v>1.66211845891173e-05</v>
      </c>
      <c r="AI3102" s="49" t="n">
        <v>0.005390502403822592</v>
      </c>
      <c r="AJ3102" s="49" t="n">
        <v>-0.03184575593438621</v>
      </c>
      <c r="AK3102" s="49" t="n">
        <v>-0.01563028258372724</v>
      </c>
      <c r="AL3102" s="49" t="n">
        <v>-0.002278530925406959</v>
      </c>
      <c r="AM3102" s="49" t="n">
        <v>0.001297683737254518</v>
      </c>
      <c r="AN3102" s="49" t="n">
        <v>-0.001147389800496068</v>
      </c>
      <c r="AO3102" s="49" t="n">
        <v>0.003047613321654014</v>
      </c>
      <c r="AP3102" s="49" t="n">
        <v>-1.424655359167927</v>
      </c>
      <c r="AQ3102" s="49" t="n">
        <v>0.262585540721063</v>
      </c>
      <c r="AR3102" s="49" t="n">
        <v>-0.05658796871219109</v>
      </c>
      <c r="AS3102" s="49" t="n">
        <v>0.1043647945978788</v>
      </c>
      <c r="AT3102" s="49" t="n">
        <v>-0.0004003020010210688</v>
      </c>
      <c r="AU3102" s="49" t="n">
        <v>380.0004257917199</v>
      </c>
      <c r="AV3102" s="49" t="n">
        <v>900.0067267723718</v>
      </c>
      <c r="AW3102" s="49" t="n">
        <v>540.0022526647033</v>
      </c>
      <c r="AX3102" s="49" t="n">
        <v>75.00042903889616</v>
      </c>
      <c r="AY3102" s="49" t="n">
        <v>84.37502274625105</v>
      </c>
      <c r="AZ3102" s="49" t="n">
        <v>40.00000005677708</v>
      </c>
      <c r="BA3102" s="49" t="n">
        <v>8.000078187388924</v>
      </c>
      <c r="BB3102" s="49" t="n">
        <v>23.90723304416811</v>
      </c>
      <c r="BC3102" s="49" t="n">
        <v>15.00035843769926</v>
      </c>
      <c r="BD3102" s="49" t="n">
        <v>3.750140163869692</v>
      </c>
      <c r="BE3102" s="49" t="n">
        <v>4.687515135512699</v>
      </c>
      <c r="BF3102" s="49" t="n">
        <v>3.000001003437562</v>
      </c>
      <c r="BG3102" s="49" t="n">
        <v>6.000003491471752</v>
      </c>
      <c r="BH3102" s="49" t="n">
        <v>14.00010339306852</v>
      </c>
      <c r="BI3102" s="49" t="n">
        <v>5.500020492178763</v>
      </c>
      <c r="BJ3102" s="49" t="n">
        <v>0.700003511325198</v>
      </c>
      <c r="BK3102" s="49" t="n">
        <v>0.4000005133190056</v>
      </c>
      <c r="BL3102" s="49" t="n">
        <v>0.02000000027211071</v>
      </c>
      <c r="BM3102" s="49" t="n">
        <v>0.1877198668639345</v>
      </c>
      <c r="BN3102" s="49" t="n">
        <v>-0.03823274725889682</v>
      </c>
      <c r="BO3102" s="49" t="n">
        <v>1.000831481455098</v>
      </c>
      <c r="BP3102" s="49" t="n">
        <v>0.1877184092844313</v>
      </c>
      <c r="BQ3102" s="49" t="n">
        <v>-0.038246179977645</v>
      </c>
      <c r="BR3102" s="49" t="n">
        <v>1.000830910625268</v>
      </c>
      <c r="BS3102" s="49" t="n">
        <v>0.001457579503150175</v>
      </c>
      <c r="BT3102" s="49" t="n">
        <v>0.01343271874817975</v>
      </c>
      <c r="BU3102" s="49" t="n">
        <v>0.0005708298300710624</v>
      </c>
      <c r="BV3102" s="49" t="n">
        <v>0.01352362073080291</v>
      </c>
    </row>
    <row r="3103">
      <c r="A3103" s="51" t="n">
        <v>87.29000000000001</v>
      </c>
      <c r="B3103" t="inlineStr">
        <is>
          <t>settle</t>
        </is>
      </c>
      <c r="C3103" t="inlineStr">
        <is>
          <t>effort</t>
        </is>
      </c>
      <c r="D3103" s="51" t="n">
        <v>0</v>
      </c>
      <c r="E3103" s="51" t="n">
        <v>-1.71368</v>
      </c>
      <c r="F3103" s="51" t="n">
        <v>-1.53079</v>
      </c>
      <c r="G3103" s="51" t="n">
        <v>-0.0570137</v>
      </c>
      <c r="H3103" s="51" t="n">
        <v>-1.48518</v>
      </c>
      <c r="I3103" s="51" t="n">
        <v>-6.21366</v>
      </c>
      <c r="J3103" s="51" t="n">
        <v>1.55019</v>
      </c>
      <c r="K3103" s="51" t="n">
        <v>-1.713704108586119</v>
      </c>
      <c r="L3103" s="51" t="n">
        <v>-1.530780773206232</v>
      </c>
      <c r="M3103" s="51" t="n">
        <v>-0.05699445195788885</v>
      </c>
      <c r="N3103" s="51" t="n">
        <v>-1.485115073614768</v>
      </c>
      <c r="O3103" s="51" t="n">
        <v>-6.213783625113328</v>
      </c>
      <c r="P3103" s="51" t="n">
        <v>1.55017729687001</v>
      </c>
      <c r="Q3103" s="51" t="n">
        <v>2.410858611923139e-05</v>
      </c>
      <c r="R3103" s="51" t="n">
        <v>-9.226793768357666e-06</v>
      </c>
      <c r="S3103" s="51" t="n">
        <v>-1.924804211114739e-05</v>
      </c>
      <c r="T3103" s="51" t="n">
        <v>-6.492638523147853e-05</v>
      </c>
      <c r="U3103" s="51" t="n">
        <v>0.0001236251133285293</v>
      </c>
      <c r="V3103" s="51" t="n">
        <v>1.270312998968848e-05</v>
      </c>
      <c r="W3103" s="51" t="n">
        <v>0</v>
      </c>
      <c r="X3103" s="51" t="n">
        <v>0</v>
      </c>
      <c r="Y3103" s="51" t="n">
        <v>0</v>
      </c>
      <c r="Z3103" s="51" t="n">
        <v>0</v>
      </c>
      <c r="AA3103" s="51" t="n">
        <v>0</v>
      </c>
      <c r="AB3103" s="51" t="n">
        <v>0</v>
      </c>
      <c r="AC3103" s="51" t="n">
        <v>-0.0006265766946325472</v>
      </c>
      <c r="AD3103" s="51" t="n">
        <v>0.001727726405588971</v>
      </c>
      <c r="AE3103" s="51" t="n">
        <v>0.0012739005333072</v>
      </c>
      <c r="AF3103" s="51" t="n">
        <v>0.001193009504548265</v>
      </c>
      <c r="AG3103" s="51" t="n">
        <v>-0.0006694801751626069</v>
      </c>
      <c r="AH3103" s="51" t="n">
        <v>1.604091927456613e-05</v>
      </c>
      <c r="AI3103" s="51" t="n">
        <v>0.007717460677963372</v>
      </c>
      <c r="AJ3103" s="51" t="n">
        <v>-0.04698349140498931</v>
      </c>
      <c r="AK3103" s="51" t="n">
        <v>-0.02240071935209813</v>
      </c>
      <c r="AL3103" s="51" t="n">
        <v>-0.003159913218075348</v>
      </c>
      <c r="AM3103" s="51" t="n">
        <v>0.001866498054411383</v>
      </c>
      <c r="AN3103" s="51" t="n">
        <v>-0.001154534871199743</v>
      </c>
      <c r="AO3103" s="51" t="n">
        <v>0.005477777547623349</v>
      </c>
      <c r="AP3103" s="51" t="n">
        <v>-1.440455221358488</v>
      </c>
      <c r="AQ3103" s="51" t="n">
        <v>0.2555198203535708</v>
      </c>
      <c r="AR3103" s="51" t="n">
        <v>-0.05750270918727683</v>
      </c>
      <c r="AS3103" s="51" t="n">
        <v>0.1049552323588228</v>
      </c>
      <c r="AT3103" s="51" t="n">
        <v>-0.0004075337445207778</v>
      </c>
      <c r="AU3103" s="51" t="n">
        <v>380.0004215338027</v>
      </c>
      <c r="AV3103" s="51" t="n">
        <v>900.0066595046482</v>
      </c>
      <c r="AW3103" s="51" t="n">
        <v>540.0022301380562</v>
      </c>
      <c r="AX3103" s="51" t="n">
        <v>75.0004247485072</v>
      </c>
      <c r="AY3103" s="51" t="n">
        <v>84.37502251878854</v>
      </c>
      <c r="AZ3103" s="51" t="n">
        <v>40.0000000562093</v>
      </c>
      <c r="BA3103" s="51" t="n">
        <v>8.000077796451979</v>
      </c>
      <c r="BB3103" s="51" t="n">
        <v>23.90722812894726</v>
      </c>
      <c r="BC3103" s="51" t="n">
        <v>15.00035664551076</v>
      </c>
      <c r="BD3103" s="51" t="n">
        <v>3.750139463050344</v>
      </c>
      <c r="BE3103" s="51" t="n">
        <v>4.687515059835135</v>
      </c>
      <c r="BF3103" s="51" t="n">
        <v>3.000000998420374</v>
      </c>
      <c r="BG3103" s="51" t="n">
        <v>6.00000344957409</v>
      </c>
      <c r="BH3103" s="51" t="n">
        <v>14.00010240876187</v>
      </c>
      <c r="BI3103" s="51" t="n">
        <v>5.500020263805874</v>
      </c>
      <c r="BJ3103" s="51" t="n">
        <v>0.7000034704150608</v>
      </c>
      <c r="BK3103" s="51" t="n">
        <v>0.4000005071591775</v>
      </c>
      <c r="BL3103" s="51" t="n">
        <v>0.02000000026884538</v>
      </c>
      <c r="BM3103" s="51" t="n">
        <v>0.1877198668639345</v>
      </c>
      <c r="BN3103" s="51" t="n">
        <v>-0.03823274725889682</v>
      </c>
      <c r="BO3103" s="51" t="n">
        <v>1.000831481455098</v>
      </c>
      <c r="BP3103" s="51" t="n">
        <v>0.1877147920245129</v>
      </c>
      <c r="BQ3103" s="51" t="n">
        <v>-0.03827109418507212</v>
      </c>
      <c r="BR3103" s="51" t="n">
        <v>1.000830743901162</v>
      </c>
      <c r="BS3103" s="51" t="n">
        <v>0.005074839421637112</v>
      </c>
      <c r="BT3103" s="51" t="n">
        <v>0.03834692617530472</v>
      </c>
      <c r="BU3103" s="51" t="n">
        <v>0.0007375539361476058</v>
      </c>
      <c r="BV3103" s="51" t="n">
        <v>0.03868830221214675</v>
      </c>
    </row>
    <row r="3104">
      <c r="A3104" s="49" t="n">
        <v>87.3</v>
      </c>
      <c r="B3104" s="50" t="inlineStr">
        <is>
          <t>settle</t>
        </is>
      </c>
      <c r="C3104" s="50" t="inlineStr">
        <is>
          <t>effort</t>
        </is>
      </c>
      <c r="D3104" s="49" t="n">
        <v>0</v>
      </c>
      <c r="E3104" s="49" t="n">
        <v>-1.71368</v>
      </c>
      <c r="F3104" s="49" t="n">
        <v>-1.53079</v>
      </c>
      <c r="G3104" s="49" t="n">
        <v>-0.0570137</v>
      </c>
      <c r="H3104" s="49" t="n">
        <v>-1.48518</v>
      </c>
      <c r="I3104" s="49" t="n">
        <v>-6.21366</v>
      </c>
      <c r="J3104" s="49" t="n">
        <v>1.55019</v>
      </c>
      <c r="K3104" s="49" t="n">
        <v>-1.713710254586022</v>
      </c>
      <c r="L3104" s="49" t="n">
        <v>-1.53076389532076</v>
      </c>
      <c r="M3104" s="49" t="n">
        <v>-0.05698204312042177</v>
      </c>
      <c r="N3104" s="49" t="n">
        <v>-1.485103503166162</v>
      </c>
      <c r="O3104" s="49" t="n">
        <v>-6.213790087252728</v>
      </c>
      <c r="P3104" s="49" t="n">
        <v>1.550177477607366</v>
      </c>
      <c r="Q3104" s="49" t="n">
        <v>3.025458602157194e-05</v>
      </c>
      <c r="R3104" s="49" t="n">
        <v>-2.610467924046844e-05</v>
      </c>
      <c r="S3104" s="49" t="n">
        <v>-3.165687957822766e-05</v>
      </c>
      <c r="T3104" s="49" t="n">
        <v>-7.649683383759154e-05</v>
      </c>
      <c r="U3104" s="49" t="n">
        <v>0.0001300872527281172</v>
      </c>
      <c r="V3104" s="49" t="n">
        <v>1.252239263416222e-05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-0.0006003759664273093</v>
      </c>
      <c r="AD3104" s="49" t="n">
        <v>0.0016567683057365</v>
      </c>
      <c r="AE3104" s="49" t="n">
        <v>0.001211630351369139</v>
      </c>
      <c r="AF3104" s="49" t="n">
        <v>0.001134799424500331</v>
      </c>
      <c r="AG3104" s="49" t="n">
        <v>-0.0006317016098519241</v>
      </c>
      <c r="AH3104" s="49" t="n">
        <v>1.526951754453527e-05</v>
      </c>
      <c r="AI3104" s="49" t="n">
        <v>0.009910069508632616</v>
      </c>
      <c r="AJ3104" s="49" t="n">
        <v>-0.06126312965520533</v>
      </c>
      <c r="AK3104" s="49" t="n">
        <v>-0.02878583174342885</v>
      </c>
      <c r="AL3104" s="49" t="n">
        <v>-0.003992457412889417</v>
      </c>
      <c r="AM3104" s="49" t="n">
        <v>0.002403573216951502</v>
      </c>
      <c r="AN3104" s="49" t="n">
        <v>-0.001161374208558162</v>
      </c>
      <c r="AO3104" s="49" t="n">
        <v>0.007802128749273708</v>
      </c>
      <c r="AP3104" s="49" t="n">
        <v>-1.455585857415248</v>
      </c>
      <c r="AQ3104" s="49" t="n">
        <v>0.2487556021273483</v>
      </c>
      <c r="AR3104" s="49" t="n">
        <v>-0.05837823461765088</v>
      </c>
      <c r="AS3104" s="49" t="n">
        <v>0.1055202655053415</v>
      </c>
      <c r="AT3104" s="49" t="n">
        <v>-0.0004144485142135722</v>
      </c>
      <c r="AU3104" s="49" t="n">
        <v>380.0004173184647</v>
      </c>
      <c r="AV3104" s="49" t="n">
        <v>900.0065929096016</v>
      </c>
      <c r="AW3104" s="49" t="n">
        <v>540.0022078366757</v>
      </c>
      <c r="AX3104" s="49" t="n">
        <v>75.00042050102213</v>
      </c>
      <c r="AY3104" s="49" t="n">
        <v>84.37502229360065</v>
      </c>
      <c r="AZ3104" s="49" t="n">
        <v>40.00000005564721</v>
      </c>
      <c r="BA3104" s="49" t="n">
        <v>8.000077407469719</v>
      </c>
      <c r="BB3104" s="49" t="n">
        <v>23.90722323830253</v>
      </c>
      <c r="BC3104" s="49" t="n">
        <v>15.00035486228321</v>
      </c>
      <c r="BD3104" s="49" t="n">
        <v>3.750138765735092</v>
      </c>
      <c r="BE3104" s="49" t="n">
        <v>4.68751498453596</v>
      </c>
      <c r="BF3104" s="49" t="n">
        <v>3.000000993428272</v>
      </c>
      <c r="BG3104" s="49" t="n">
        <v>6.000003408179201</v>
      </c>
      <c r="BH3104" s="49" t="n">
        <v>14.00010140876567</v>
      </c>
      <c r="BI3104" s="49" t="n">
        <v>5.500020033960364</v>
      </c>
      <c r="BJ3104" s="49" t="n">
        <v>0.7000034296316446</v>
      </c>
      <c r="BK3104" s="49" t="n">
        <v>0.4000005010732674</v>
      </c>
      <c r="BL3104" s="49" t="n">
        <v>0.02000000026561924</v>
      </c>
      <c r="BM3104" s="49" t="n">
        <v>0.1877198668639345</v>
      </c>
      <c r="BN3104" s="49" t="n">
        <v>-0.03823274725889682</v>
      </c>
      <c r="BO3104" s="49" t="n">
        <v>1.000831481455098</v>
      </c>
      <c r="BP3104" s="49" t="n">
        <v>0.1877113093862727</v>
      </c>
      <c r="BQ3104" s="49" t="n">
        <v>-0.03829507480932284</v>
      </c>
      <c r="BR3104" s="49" t="n">
        <v>1.000830582387308</v>
      </c>
      <c r="BS3104" s="49" t="n">
        <v>0.008557477661819135</v>
      </c>
      <c r="BT3104" s="49" t="n">
        <v>0.06232755042601817</v>
      </c>
      <c r="BU3104" s="49" t="n">
        <v>0.0008990677902165345</v>
      </c>
      <c r="BV3104" s="49" t="n">
        <v>0.06291869586165767</v>
      </c>
    </row>
    <row r="3105">
      <c r="A3105" s="51" t="n">
        <v>87.31</v>
      </c>
      <c r="B3105" t="inlineStr">
        <is>
          <t>settle</t>
        </is>
      </c>
      <c r="C3105" t="inlineStr">
        <is>
          <t>effort</t>
        </is>
      </c>
      <c r="D3105" s="51" t="n">
        <v>0</v>
      </c>
      <c r="E3105" s="51" t="n">
        <v>-1.71368</v>
      </c>
      <c r="F3105" s="51" t="n">
        <v>-1.53079</v>
      </c>
      <c r="G3105" s="51" t="n">
        <v>-0.0570137</v>
      </c>
      <c r="H3105" s="51" t="n">
        <v>-1.48518</v>
      </c>
      <c r="I3105" s="51" t="n">
        <v>-6.21366</v>
      </c>
      <c r="J3105" s="51" t="n">
        <v>1.55019</v>
      </c>
      <c r="K3105" s="51" t="n">
        <v>-1.713716095778008</v>
      </c>
      <c r="L3105" s="51" t="n">
        <v>-1.53074784180125</v>
      </c>
      <c r="M3105" s="51" t="n">
        <v>-0.0569703407270481</v>
      </c>
      <c r="N3105" s="51" t="n">
        <v>-1.485092592231363</v>
      </c>
      <c r="O3105" s="51" t="n">
        <v>-6.21379612903494</v>
      </c>
      <c r="P3105" s="51" t="n">
        <v>1.550177648507163</v>
      </c>
      <c r="Q3105" s="51" t="n">
        <v>3.609577800745001e-05</v>
      </c>
      <c r="R3105" s="51" t="n">
        <v>-4.215819874997528e-05</v>
      </c>
      <c r="S3105" s="51" t="n">
        <v>-4.335927295190389e-05</v>
      </c>
      <c r="T3105" s="51" t="n">
        <v>-8.740776863702671e-05</v>
      </c>
      <c r="U3105" s="51" t="n">
        <v>0.0001361290349404243</v>
      </c>
      <c r="V3105" s="51" t="n">
        <v>1.235149283718151e-05</v>
      </c>
      <c r="W3105" s="51" t="n">
        <v>0</v>
      </c>
      <c r="X3105" s="51" t="n">
        <v>0</v>
      </c>
      <c r="Y3105" s="51" t="n">
        <v>0</v>
      </c>
      <c r="Z3105" s="51" t="n">
        <v>0</v>
      </c>
      <c r="AA3105" s="51" t="n">
        <v>0</v>
      </c>
      <c r="AB3105" s="51" t="n">
        <v>0</v>
      </c>
      <c r="AC3105" s="51" t="n">
        <v>-0.000566588903583221</v>
      </c>
      <c r="AD3105" s="51" t="n">
        <v>0.0015648747668077</v>
      </c>
      <c r="AE3105" s="51" t="n">
        <v>0.0011341905949084</v>
      </c>
      <c r="AF3105" s="51" t="n">
        <v>0.001062349217608119</v>
      </c>
      <c r="AG3105" s="51" t="n">
        <v>-0.000586007969556599</v>
      </c>
      <c r="AH3105" s="51" t="n">
        <v>1.431981265457931e-05</v>
      </c>
      <c r="AI3105" s="51" t="n">
        <v>0.01194116738761789</v>
      </c>
      <c r="AJ3105" s="51" t="n">
        <v>-0.07450755578041618</v>
      </c>
      <c r="AK3105" s="51" t="n">
        <v>-0.03470644612668487</v>
      </c>
      <c r="AL3105" s="51" t="n">
        <v>-0.004765819356825979</v>
      </c>
      <c r="AM3105" s="51" t="n">
        <v>0.002902240165599061</v>
      </c>
      <c r="AN3105" s="51" t="n">
        <v>-0.001167821544710478</v>
      </c>
      <c r="AO3105" s="51" t="n">
        <v>0.009991371193759646</v>
      </c>
      <c r="AP3105" s="51" t="n">
        <v>-1.46985630289501</v>
      </c>
      <c r="AQ3105" s="51" t="n">
        <v>0.2423782256976592</v>
      </c>
      <c r="AR3105" s="51" t="n">
        <v>-0.05920350004944309</v>
      </c>
      <c r="AS3105" s="51" t="n">
        <v>0.1060527680703468</v>
      </c>
      <c r="AT3105" s="51" t="n">
        <v>-0.0004209591886511379</v>
      </c>
      <c r="AU3105" s="51" t="n">
        <v>380.00041314528</v>
      </c>
      <c r="AV3105" s="51" t="n">
        <v>900.0065269805057</v>
      </c>
      <c r="AW3105" s="51" t="n">
        <v>540.0021857583089</v>
      </c>
      <c r="AX3105" s="51" t="n">
        <v>75.00041629601191</v>
      </c>
      <c r="AY3105" s="51" t="n">
        <v>84.37502207066464</v>
      </c>
      <c r="AZ3105" s="51" t="n">
        <v>40.00000005509074</v>
      </c>
      <c r="BA3105" s="51" t="n">
        <v>8.000077020432371</v>
      </c>
      <c r="BB3105" s="51" t="n">
        <v>23.90721837211101</v>
      </c>
      <c r="BC3105" s="51" t="n">
        <v>15.00035308797179</v>
      </c>
      <c r="BD3105" s="51" t="n">
        <v>3.750138071906417</v>
      </c>
      <c r="BE3105" s="51" t="n">
        <v>4.68751490961328</v>
      </c>
      <c r="BF3105" s="51" t="n">
        <v>3.000000988461131</v>
      </c>
      <c r="BG3105" s="51" t="n">
        <v>6.00000336728105</v>
      </c>
      <c r="BH3105" s="51" t="n">
        <v>14.00010038196067</v>
      </c>
      <c r="BI3105" s="51" t="n">
        <v>5.500019801970434</v>
      </c>
      <c r="BJ3105" s="51" t="n">
        <v>0.7000033889366946</v>
      </c>
      <c r="BK3105" s="51" t="n">
        <v>0.4000004950603882</v>
      </c>
      <c r="BL3105" s="51" t="n">
        <v>0.02000000026243181</v>
      </c>
      <c r="BM3105" s="51" t="n">
        <v>0.1877198668639345</v>
      </c>
      <c r="BN3105" s="51" t="n">
        <v>-0.03823274725889682</v>
      </c>
      <c r="BO3105" s="51" t="n">
        <v>1.000831481455098</v>
      </c>
      <c r="BP3105" s="51" t="n">
        <v>0.1877080056242942</v>
      </c>
      <c r="BQ3105" s="51" t="n">
        <v>-0.03831781742865508</v>
      </c>
      <c r="BR3105" s="51" t="n">
        <v>1.00083042823389</v>
      </c>
      <c r="BS3105" s="51" t="n">
        <v>0.0118612396403095</v>
      </c>
      <c r="BT3105" s="51" t="n">
        <v>0.08507016975826259</v>
      </c>
      <c r="BU3105" s="51" t="n">
        <v>0.001053221208024979</v>
      </c>
      <c r="BV3105" s="51" t="n">
        <v>0.08589954635163971</v>
      </c>
    </row>
    <row r="3106">
      <c r="A3106" s="49" t="n">
        <v>87.31999999999999</v>
      </c>
      <c r="B3106" s="50" t="inlineStr">
        <is>
          <t>settle</t>
        </is>
      </c>
      <c r="C3106" s="50" t="inlineStr">
        <is>
          <t>effort</t>
        </is>
      </c>
      <c r="D3106" s="49" t="n">
        <v>0</v>
      </c>
      <c r="E3106" s="49" t="n">
        <v>-1.71368</v>
      </c>
      <c r="F3106" s="49" t="n">
        <v>-1.53079</v>
      </c>
      <c r="G3106" s="49" t="n">
        <v>-0.0570137</v>
      </c>
      <c r="H3106" s="49" t="n">
        <v>-1.48518</v>
      </c>
      <c r="I3106" s="49" t="n">
        <v>-6.21366</v>
      </c>
      <c r="J3106" s="49" t="n">
        <v>1.55019</v>
      </c>
      <c r="K3106" s="49" t="n">
        <v>-1.713721559036494</v>
      </c>
      <c r="L3106" s="49" t="n">
        <v>-1.530732813625099</v>
      </c>
      <c r="M3106" s="49" t="n">
        <v>-0.0569594898484729</v>
      </c>
      <c r="N3106" s="49" t="n">
        <v>-1.485082476364949</v>
      </c>
      <c r="O3106" s="49" t="n">
        <v>-6.213801675534711</v>
      </c>
      <c r="P3106" s="49" t="n">
        <v>1.550177807573756</v>
      </c>
      <c r="Q3106" s="49" t="n">
        <v>4.155903649394332e-05</v>
      </c>
      <c r="R3106" s="49" t="n">
        <v>-5.718637490059741e-05</v>
      </c>
      <c r="S3106" s="49" t="n">
        <v>-5.421015152710235e-05</v>
      </c>
      <c r="T3106" s="49" t="n">
        <v>-9.752363505111106e-05</v>
      </c>
      <c r="U3106" s="49" t="n">
        <v>0.0001416755347110055</v>
      </c>
      <c r="V3106" s="49" t="n">
        <v>1.219242624350692e-05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-0.0005257665195183927</v>
      </c>
      <c r="AD3106" s="49" t="n">
        <v>0.001453548734049212</v>
      </c>
      <c r="AE3106" s="49" t="n">
        <v>0.001042813964590251</v>
      </c>
      <c r="AF3106" s="49" t="n">
        <v>0.0009768129180404961</v>
      </c>
      <c r="AG3106" s="49" t="n">
        <v>-0.000533112486338315</v>
      </c>
      <c r="AH3106" s="49" t="n">
        <v>1.320682194874863e-05</v>
      </c>
      <c r="AI3106" s="49" t="n">
        <v>0.01378610192566729</v>
      </c>
      <c r="AJ3106" s="49" t="n">
        <v>-0.08655578005528175</v>
      </c>
      <c r="AK3106" s="49" t="n">
        <v>-0.04009062059375659</v>
      </c>
      <c r="AL3106" s="49" t="n">
        <v>-0.00547057988065079</v>
      </c>
      <c r="AM3106" s="49" t="n">
        <v>0.003356429535594229</v>
      </c>
      <c r="AN3106" s="49" t="n">
        <v>-0.001173796988303173</v>
      </c>
      <c r="AO3106" s="49" t="n">
        <v>0.01201839832121796</v>
      </c>
      <c r="AP3106" s="49" t="n">
        <v>-1.48308959323012</v>
      </c>
      <c r="AQ3106" s="49" t="n">
        <v>0.2364667415250224</v>
      </c>
      <c r="AR3106" s="49" t="n">
        <v>-0.05996827715175679</v>
      </c>
      <c r="AS3106" s="49" t="n">
        <v>0.1065461423582812</v>
      </c>
      <c r="AT3106" s="49" t="n">
        <v>-0.0004269851949973084</v>
      </c>
      <c r="AU3106" s="49" t="n">
        <v>380.0004090138272</v>
      </c>
      <c r="AV3106" s="49" t="n">
        <v>900.0064617107006</v>
      </c>
      <c r="AW3106" s="49" t="n">
        <v>540.0021639007258</v>
      </c>
      <c r="AX3106" s="49" t="n">
        <v>75.00041213305178</v>
      </c>
      <c r="AY3106" s="49" t="n">
        <v>84.37502184995799</v>
      </c>
      <c r="AZ3106" s="49" t="n">
        <v>40.00000005453983</v>
      </c>
      <c r="BA3106" s="49" t="n">
        <v>8.00007663533021</v>
      </c>
      <c r="BB3106" s="49" t="n">
        <v>23.90721353025046</v>
      </c>
      <c r="BC3106" s="49" t="n">
        <v>15.00035132253193</v>
      </c>
      <c r="BD3106" s="49" t="n">
        <v>3.750137381546884</v>
      </c>
      <c r="BE3106" s="49" t="n">
        <v>4.687514835065214</v>
      </c>
      <c r="BF3106" s="49" t="n">
        <v>3.000000983518825</v>
      </c>
      <c r="BG3106" s="49" t="n">
        <v>6.000003326873678</v>
      </c>
      <c r="BH3106" s="49" t="n">
        <v>14.00009932163409</v>
      </c>
      <c r="BI3106" s="49" t="n">
        <v>5.500019568168639</v>
      </c>
      <c r="BJ3106" s="49" t="n">
        <v>0.7000033484011428</v>
      </c>
      <c r="BK3106" s="49" t="n">
        <v>0.4000004891196636</v>
      </c>
      <c r="BL3106" s="49" t="n">
        <v>0.02000000025928263</v>
      </c>
      <c r="BM3106" s="49" t="n">
        <v>0.1877198668639345</v>
      </c>
      <c r="BN3106" s="49" t="n">
        <v>-0.03823274725889682</v>
      </c>
      <c r="BO3106" s="49" t="n">
        <v>1.000831481455098</v>
      </c>
      <c r="BP3106" s="49" t="n">
        <v>0.1877049220279328</v>
      </c>
      <c r="BQ3106" s="49" t="n">
        <v>-0.03833903817837608</v>
      </c>
      <c r="BR3106" s="49" t="n">
        <v>1.00083028348309</v>
      </c>
      <c r="BS3106" s="49" t="n">
        <v>0.01494483600170127</v>
      </c>
      <c r="BT3106" s="49" t="n">
        <v>0.1062909194792586</v>
      </c>
      <c r="BU3106" s="49" t="n">
        <v>0.001197972008037951</v>
      </c>
      <c r="BV3106" s="49" t="n">
        <v>0.107343107947348</v>
      </c>
    </row>
    <row r="3107">
      <c r="A3107" s="51" t="n">
        <v>87.33</v>
      </c>
      <c r="B3107" t="inlineStr">
        <is>
          <t>settle</t>
        </is>
      </c>
      <c r="C3107" t="inlineStr">
        <is>
          <t>effort</t>
        </is>
      </c>
      <c r="D3107" s="51" t="n">
        <v>0</v>
      </c>
      <c r="E3107" s="51" t="n">
        <v>-1.71368</v>
      </c>
      <c r="F3107" s="51" t="n">
        <v>-1.53079</v>
      </c>
      <c r="G3107" s="51" t="n">
        <v>-0.0570137</v>
      </c>
      <c r="H3107" s="51" t="n">
        <v>-1.48518</v>
      </c>
      <c r="I3107" s="51" t="n">
        <v>-6.21366</v>
      </c>
      <c r="J3107" s="51" t="n">
        <v>1.55019</v>
      </c>
      <c r="K3107" s="51" t="n">
        <v>-1.71372657723847</v>
      </c>
      <c r="L3107" s="51" t="n">
        <v>-1.530718995447568</v>
      </c>
      <c r="M3107" s="51" t="n">
        <v>-0.05694962229931191</v>
      </c>
      <c r="N3107" s="51" t="n">
        <v>-1.485073278742105</v>
      </c>
      <c r="O3107" s="51" t="n">
        <v>-6.21380665940783</v>
      </c>
      <c r="P3107" s="51" t="n">
        <v>1.550177952995475</v>
      </c>
      <c r="Q3107" s="51" t="n">
        <v>4.657723846990258e-05</v>
      </c>
      <c r="R3107" s="51" t="n">
        <v>-7.100455243214121e-05</v>
      </c>
      <c r="S3107" s="51" t="n">
        <v>-6.407770068809354e-05</v>
      </c>
      <c r="T3107" s="51" t="n">
        <v>-0.0001067212578946819</v>
      </c>
      <c r="U3107" s="51" t="n">
        <v>0.0001466594078296524</v>
      </c>
      <c r="V3107" s="51" t="n">
        <v>1.204700452483998e-05</v>
      </c>
      <c r="W3107" s="51" t="n">
        <v>0</v>
      </c>
      <c r="X3107" s="51" t="n">
        <v>0</v>
      </c>
      <c r="Y3107" s="51" t="n">
        <v>0</v>
      </c>
      <c r="Z3107" s="51" t="n">
        <v>0</v>
      </c>
      <c r="AA3107" s="51" t="n">
        <v>0</v>
      </c>
      <c r="AB3107" s="51" t="n">
        <v>0</v>
      </c>
      <c r="AC3107" s="51" t="n">
        <v>-0.0004785453327355404</v>
      </c>
      <c r="AD3107" s="51" t="n">
        <v>0.001324529596230545</v>
      </c>
      <c r="AE3107" s="51" t="n">
        <v>0.0009389005798401898</v>
      </c>
      <c r="AF3107" s="51" t="n">
        <v>0.0008795017479555412</v>
      </c>
      <c r="AG3107" s="51" t="n">
        <v>-0.0004738137831422733</v>
      </c>
      <c r="AH3107" s="51" t="n">
        <v>1.194751283753611e-05</v>
      </c>
      <c r="AI3107" s="51" t="n">
        <v>0.01542302153344578</v>
      </c>
      <c r="AJ3107" s="51" t="n">
        <v>-0.09726484641235041</v>
      </c>
      <c r="AK3107" s="51" t="n">
        <v>-0.04487449720990708</v>
      </c>
      <c r="AL3107" s="51" t="n">
        <v>-0.00609835662773354</v>
      </c>
      <c r="AM3107" s="51" t="n">
        <v>0.003760743637795076</v>
      </c>
      <c r="AN3107" s="51" t="n">
        <v>-0.001179227992668018</v>
      </c>
      <c r="AO3107" s="51" t="n">
        <v>0.01385862125449013</v>
      </c>
      <c r="AP3107" s="51" t="n">
        <v>-1.495124912672893</v>
      </c>
      <c r="AQ3107" s="51" t="n">
        <v>0.2310929515962954</v>
      </c>
      <c r="AR3107" s="51" t="n">
        <v>-0.06066327825694374</v>
      </c>
      <c r="AS3107" s="51" t="n">
        <v>0.10699439890492</v>
      </c>
      <c r="AT3107" s="51" t="n">
        <v>-0.0004324534831271073</v>
      </c>
      <c r="AU3107" s="51" t="n">
        <v>380.000404923689</v>
      </c>
      <c r="AV3107" s="51" t="n">
        <v>900.0063970935936</v>
      </c>
      <c r="AW3107" s="51" t="n">
        <v>540.0021422617185</v>
      </c>
      <c r="AX3107" s="51" t="n">
        <v>75.00040801172126</v>
      </c>
      <c r="AY3107" s="51" t="n">
        <v>84.37502163145841</v>
      </c>
      <c r="AZ3107" s="51" t="n">
        <v>40.00000005399443</v>
      </c>
      <c r="BA3107" s="51" t="n">
        <v>8.000076252153558</v>
      </c>
      <c r="BB3107" s="51" t="n">
        <v>23.90720871259921</v>
      </c>
      <c r="BC3107" s="51" t="n">
        <v>15.00034956591927</v>
      </c>
      <c r="BD3107" s="51" t="n">
        <v>3.75013669463915</v>
      </c>
      <c r="BE3107" s="51" t="n">
        <v>4.687514760889887</v>
      </c>
      <c r="BF3107" s="51" t="n">
        <v>3.000000978601231</v>
      </c>
      <c r="BG3107" s="51" t="n">
        <v>6.000003286951194</v>
      </c>
      <c r="BH3107" s="51" t="n">
        <v>14.00009822636938</v>
      </c>
      <c r="BI3107" s="51" t="n">
        <v>5.500019334032654</v>
      </c>
      <c r="BJ3107" s="51" t="n">
        <v>0.7000033082203291</v>
      </c>
      <c r="BK3107" s="51" t="n">
        <v>0.4000004832502276</v>
      </c>
      <c r="BL3107" s="51" t="n">
        <v>0.02000000025617123</v>
      </c>
      <c r="BM3107" s="51" t="n">
        <v>0.1877198668639345</v>
      </c>
      <c r="BN3107" s="51" t="n">
        <v>-0.03823274725889682</v>
      </c>
      <c r="BO3107" s="51" t="n">
        <v>1.000831481455098</v>
      </c>
      <c r="BP3107" s="51" t="n">
        <v>0.187702096413418</v>
      </c>
      <c r="BQ3107" s="51" t="n">
        <v>-0.03835847722324733</v>
      </c>
      <c r="BR3107" s="51" t="n">
        <v>1.000830150037935</v>
      </c>
      <c r="BS3107" s="51" t="n">
        <v>0.01777045051651327</v>
      </c>
      <c r="BT3107" s="51" t="n">
        <v>0.1257299643505141</v>
      </c>
      <c r="BU3107" s="51" t="n">
        <v>0.001331417163408233</v>
      </c>
      <c r="BV3107" s="51" t="n">
        <v>0.1269865564491156</v>
      </c>
    </row>
    <row r="3108">
      <c r="A3108" s="49" t="n">
        <v>87.34</v>
      </c>
      <c r="B3108" s="50" t="inlineStr">
        <is>
          <t>settle</t>
        </is>
      </c>
      <c r="C3108" s="50" t="inlineStr">
        <is>
          <t>effort</t>
        </is>
      </c>
      <c r="D3108" s="49" t="n">
        <v>0</v>
      </c>
      <c r="E3108" s="49" t="n">
        <v>-1.71368</v>
      </c>
      <c r="F3108" s="49" t="n">
        <v>-1.53079</v>
      </c>
      <c r="G3108" s="49" t="n">
        <v>-0.0570137</v>
      </c>
      <c r="H3108" s="49" t="n">
        <v>-1.48518</v>
      </c>
      <c r="I3108" s="49" t="n">
        <v>-6.21366</v>
      </c>
      <c r="J3108" s="49" t="n">
        <v>1.55019</v>
      </c>
      <c r="K3108" s="49" t="n">
        <v>-1.713731090069085</v>
      </c>
      <c r="L3108" s="49" t="n">
        <v>-1.530706553382995</v>
      </c>
      <c r="M3108" s="49" t="n">
        <v>-0.05694085507662122</v>
      </c>
      <c r="N3108" s="49" t="n">
        <v>-1.485065108699977</v>
      </c>
      <c r="O3108" s="49" t="n">
        <v>-6.213811021677139</v>
      </c>
      <c r="P3108" s="49" t="n">
        <v>1.550178083165986</v>
      </c>
      <c r="Q3108" s="49" t="n">
        <v>5.109006908488034e-05</v>
      </c>
      <c r="R3108" s="49" t="n">
        <v>-8.344661700476763e-05</v>
      </c>
      <c r="S3108" s="49" t="n">
        <v>-7.284492337877868e-05</v>
      </c>
      <c r="T3108" s="49" t="n">
        <v>-0.0001148913000228458</v>
      </c>
      <c r="U3108" s="49" t="n">
        <v>0.000151021677138985</v>
      </c>
      <c r="V3108" s="49" t="n">
        <v>1.191683401358112e-05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-0.0004256377804386388</v>
      </c>
      <c r="AD3108" s="49" t="n">
        <v>0.001179766931953471</v>
      </c>
      <c r="AE3108" s="49" t="n">
        <v>0.0008239971531987389</v>
      </c>
      <c r="AF3108" s="49" t="n">
        <v>0.0007718646060153771</v>
      </c>
      <c r="AG3108" s="49" t="n">
        <v>-0.0004089841507953849</v>
      </c>
      <c r="AH3108" s="49" t="n">
        <v>1.056054745033003e-05</v>
      </c>
      <c r="AI3108" s="49" t="n">
        <v>0.01683312609592467</v>
      </c>
      <c r="AJ3108" s="49" t="n">
        <v>-0.1065114761308948</v>
      </c>
      <c r="AK3108" s="49" t="n">
        <v>-0.04900303560055271</v>
      </c>
      <c r="AL3108" s="49" t="n">
        <v>-0.006641900634204548</v>
      </c>
      <c r="AM3108" s="49" t="n">
        <v>0.004110518578114006</v>
      </c>
      <c r="AN3108" s="49" t="n">
        <v>-0.001184050211634412</v>
      </c>
      <c r="AO3108" s="49" t="n">
        <v>0.01549025952305542</v>
      </c>
      <c r="AP3108" s="49" t="n">
        <v>-1.505819500148415</v>
      </c>
      <c r="AQ3108" s="49" t="n">
        <v>0.2263205592557428</v>
      </c>
      <c r="AR3108" s="49" t="n">
        <v>-0.06128026623385206</v>
      </c>
      <c r="AS3108" s="49" t="n">
        <v>0.1073922272857464</v>
      </c>
      <c r="AT3108" s="49" t="n">
        <v>-0.0004372993852683481</v>
      </c>
      <c r="AU3108" s="49" t="n">
        <v>380.0004008744521</v>
      </c>
      <c r="AV3108" s="49" t="n">
        <v>900.0063331226577</v>
      </c>
      <c r="AW3108" s="49" t="n">
        <v>540.0021208391013</v>
      </c>
      <c r="AX3108" s="49" t="n">
        <v>75.00040393160405</v>
      </c>
      <c r="AY3108" s="49" t="n">
        <v>84.37502141514382</v>
      </c>
      <c r="AZ3108" s="49" t="n">
        <v>40.00000005345449</v>
      </c>
      <c r="BA3108" s="49" t="n">
        <v>8.000075870892791</v>
      </c>
      <c r="BB3108" s="49" t="n">
        <v>23.90720391903621</v>
      </c>
      <c r="BC3108" s="49" t="n">
        <v>15.00034781808968</v>
      </c>
      <c r="BD3108" s="49" t="n">
        <v>3.750136011165954</v>
      </c>
      <c r="BE3108" s="49" t="n">
        <v>4.687514687085438</v>
      </c>
      <c r="BF3108" s="49" t="n">
        <v>3.000000973708225</v>
      </c>
      <c r="BG3108" s="49" t="n">
        <v>6.000003247507779</v>
      </c>
      <c r="BH3108" s="49" t="n">
        <v>14.00009710057602</v>
      </c>
      <c r="BI3108" s="49" t="n">
        <v>5.500019102024262</v>
      </c>
      <c r="BJ3108" s="49" t="n">
        <v>0.7000032685216852</v>
      </c>
      <c r="BK3108" s="49" t="n">
        <v>0.4000004774512249</v>
      </c>
      <c r="BL3108" s="49" t="n">
        <v>0.02000000025309718</v>
      </c>
      <c r="BM3108" s="49" t="n">
        <v>0.1877198668639345</v>
      </c>
      <c r="BN3108" s="49" t="n">
        <v>-0.03823274725889682</v>
      </c>
      <c r="BO3108" s="49" t="n">
        <v>1.000831481455098</v>
      </c>
      <c r="BP3108" s="49" t="n">
        <v>0.1876995626686197</v>
      </c>
      <c r="BQ3108" s="49" t="n">
        <v>-0.03837590186429519</v>
      </c>
      <c r="BR3108" s="49" t="n">
        <v>1.000830029632868</v>
      </c>
      <c r="BS3108" s="49" t="n">
        <v>0.02030419531476313</v>
      </c>
      <c r="BT3108" s="49" t="n">
        <v>0.1431546053983768</v>
      </c>
      <c r="BU3108" s="49" t="n">
        <v>0.001451822230658095</v>
      </c>
      <c r="BV3108" s="49" t="n">
        <v>0.1445946374591203</v>
      </c>
    </row>
    <row r="3109">
      <c r="A3109" s="51" t="n">
        <v>87.34999999999999</v>
      </c>
      <c r="B3109" t="inlineStr">
        <is>
          <t>settle</t>
        </is>
      </c>
      <c r="C3109" t="inlineStr">
        <is>
          <t>effort</t>
        </is>
      </c>
      <c r="D3109" s="51" t="n">
        <v>0</v>
      </c>
      <c r="E3109" s="51" t="n">
        <v>-1.71368</v>
      </c>
      <c r="F3109" s="51" t="n">
        <v>-1.53079</v>
      </c>
      <c r="G3109" s="51" t="n">
        <v>-0.0570137</v>
      </c>
      <c r="H3109" s="51" t="n">
        <v>-1.48518</v>
      </c>
      <c r="I3109" s="51" t="n">
        <v>-6.21366</v>
      </c>
      <c r="J3109" s="51" t="n">
        <v>1.55019</v>
      </c>
      <c r="K3109" s="51" t="n">
        <v>-1.713735044726201</v>
      </c>
      <c r="L3109" s="51" t="n">
        <v>-1.53069563306175</v>
      </c>
      <c r="M3109" s="51" t="n">
        <v>-0.05693328901590947</v>
      </c>
      <c r="N3109" s="51" t="n">
        <v>-1.485058060482037</v>
      </c>
      <c r="O3109" s="51" t="n">
        <v>-6.213814712397316</v>
      </c>
      <c r="P3109" s="51" t="n">
        <v>1.550178196702643</v>
      </c>
      <c r="Q3109" s="51" t="n">
        <v>5.50447262008813e-05</v>
      </c>
      <c r="R3109" s="51" t="n">
        <v>-9.436693825004561e-05</v>
      </c>
      <c r="S3109" s="51" t="n">
        <v>-8.041098409053427e-05</v>
      </c>
      <c r="T3109" s="51" t="n">
        <v>-0.0001219395179630212</v>
      </c>
      <c r="U3109" s="51" t="n">
        <v>0.0001547123973164588</v>
      </c>
      <c r="V3109" s="51" t="n">
        <v>1.180329735706032e-05</v>
      </c>
      <c r="W3109" s="51" t="n">
        <v>0</v>
      </c>
      <c r="X3109" s="51" t="n">
        <v>0</v>
      </c>
      <c r="Y3109" s="51" t="n">
        <v>0</v>
      </c>
      <c r="Z3109" s="51" t="n">
        <v>0</v>
      </c>
      <c r="AA3109" s="51" t="n">
        <v>0</v>
      </c>
      <c r="AB3109" s="51" t="n">
        <v>0</v>
      </c>
      <c r="AC3109" s="51" t="n">
        <v>-0.0003678217608418972</v>
      </c>
      <c r="AD3109" s="51" t="n">
        <v>0.001021391831446857</v>
      </c>
      <c r="AE3109" s="51" t="n">
        <v>0.0006997745161975557</v>
      </c>
      <c r="AF3109" s="51" t="n">
        <v>0.0006554670289910395</v>
      </c>
      <c r="AG3109" s="51" t="n">
        <v>-0.0003395570322915617</v>
      </c>
      <c r="AH3109" s="51" t="n">
        <v>9.066012040369635e-06</v>
      </c>
      <c r="AI3109" s="51" t="n">
        <v>0.01800087388288255</v>
      </c>
      <c r="AJ3109" s="51" t="n">
        <v>-0.1141934285902809</v>
      </c>
      <c r="AK3109" s="51" t="n">
        <v>-0.05243061983660749</v>
      </c>
      <c r="AL3109" s="51" t="n">
        <v>-0.007095176613600626</v>
      </c>
      <c r="AM3109" s="51" t="n">
        <v>0.004401875846884392</v>
      </c>
      <c r="AN3109" s="51" t="n">
        <v>-0.001188208234740173</v>
      </c>
      <c r="AO3109" s="51" t="n">
        <v>0.01689459069304586</v>
      </c>
      <c r="AP3109" s="51" t="n">
        <v>-1.515050290075166</v>
      </c>
      <c r="AQ3109" s="51" t="n">
        <v>0.2222044378647666</v>
      </c>
      <c r="AR3109" s="51" t="n">
        <v>-0.06181214896036528</v>
      </c>
      <c r="AS3109" s="51" t="n">
        <v>0.1077350569834331</v>
      </c>
      <c r="AT3109" s="51" t="n">
        <v>-0.0004414673528719933</v>
      </c>
      <c r="AU3109" s="51" t="n">
        <v>380.0003968657076</v>
      </c>
      <c r="AV3109" s="51" t="n">
        <v>900.0062697914311</v>
      </c>
      <c r="AW3109" s="51" t="n">
        <v>540.0020996307103</v>
      </c>
      <c r="AX3109" s="51" t="n">
        <v>75.00039989228802</v>
      </c>
      <c r="AY3109" s="51" t="n">
        <v>84.37502120099238</v>
      </c>
      <c r="AZ3109" s="51" t="n">
        <v>40.00000005291994</v>
      </c>
      <c r="BA3109" s="51" t="n">
        <v>8.000075491538327</v>
      </c>
      <c r="BB3109" s="51" t="n">
        <v>23.90719914944103</v>
      </c>
      <c r="BC3109" s="51" t="n">
        <v>15.00034607899923</v>
      </c>
      <c r="BD3109" s="51" t="n">
        <v>3.750135331110124</v>
      </c>
      <c r="BE3109" s="51" t="n">
        <v>4.68751461365001</v>
      </c>
      <c r="BF3109" s="51" t="n">
        <v>3.000000968839684</v>
      </c>
      <c r="BG3109" s="51" t="n">
        <v>6.000003208537686</v>
      </c>
      <c r="BH3109" s="51" t="n">
        <v>14.00009595463447</v>
      </c>
      <c r="BI3109" s="51" t="n">
        <v>5.500018872799971</v>
      </c>
      <c r="BJ3109" s="51" t="n">
        <v>0.7000032292994249</v>
      </c>
      <c r="BK3109" s="51" t="n">
        <v>0.4000004717218102</v>
      </c>
      <c r="BL3109" s="51" t="n">
        <v>0.02000000025006001</v>
      </c>
      <c r="BM3109" s="51" t="n">
        <v>0.1877198668639345</v>
      </c>
      <c r="BN3109" s="51" t="n">
        <v>-0.03823274725889682</v>
      </c>
      <c r="BO3109" s="51" t="n">
        <v>1.000831481455098</v>
      </c>
      <c r="BP3109" s="51" t="n">
        <v>0.187697350355922</v>
      </c>
      <c r="BQ3109" s="51" t="n">
        <v>-0.03839110924400393</v>
      </c>
      <c r="BR3109" s="51" t="n">
        <v>1.00082992380675</v>
      </c>
      <c r="BS3109" s="51" t="n">
        <v>0.02251650801249339</v>
      </c>
      <c r="BT3109" s="51" t="n">
        <v>0.1583619851071097</v>
      </c>
      <c r="BU3109" s="51" t="n">
        <v>0.001557648348748941</v>
      </c>
      <c r="BV3109" s="51" t="n">
        <v>0.1599623009603184</v>
      </c>
    </row>
    <row r="3110">
      <c r="A3110" s="49" t="n">
        <v>87.36</v>
      </c>
      <c r="B3110" s="50" t="inlineStr">
        <is>
          <t>settle</t>
        </is>
      </c>
      <c r="C3110" s="50" t="inlineStr">
        <is>
          <t>effort</t>
        </is>
      </c>
      <c r="D3110" s="49" t="n">
        <v>0</v>
      </c>
      <c r="E3110" s="49" t="n">
        <v>-1.71368</v>
      </c>
      <c r="F3110" s="49" t="n">
        <v>-1.53079</v>
      </c>
      <c r="G3110" s="49" t="n">
        <v>-0.0570137</v>
      </c>
      <c r="H3110" s="49" t="n">
        <v>-1.48518</v>
      </c>
      <c r="I3110" s="49" t="n">
        <v>-6.21366</v>
      </c>
      <c r="J3110" s="49" t="n">
        <v>1.55019</v>
      </c>
      <c r="K3110" s="49" t="n">
        <v>-1.71373839651597</v>
      </c>
      <c r="L3110" s="49" t="n">
        <v>-1.530686357984868</v>
      </c>
      <c r="M3110" s="49" t="n">
        <v>-0.05692700767937944</v>
      </c>
      <c r="N3110" s="49" t="n">
        <v>-1.485052212199085</v>
      </c>
      <c r="O3110" s="49" t="n">
        <v>-6.213817691191453</v>
      </c>
      <c r="P3110" s="49" t="n">
        <v>1.550178292461636</v>
      </c>
      <c r="Q3110" s="49" t="n">
        <v>5.839651597017159e-05</v>
      </c>
      <c r="R3110" s="49" t="n">
        <v>-0.0001036420151319106</v>
      </c>
      <c r="S3110" s="49" t="n">
        <v>-8.669232062056415e-05</v>
      </c>
      <c r="T3110" s="49" t="n">
        <v>-0.0001277878009144917</v>
      </c>
      <c r="U3110" s="49" t="n">
        <v>0.0001576911914531465</v>
      </c>
      <c r="V3110" s="49" t="n">
        <v>1.17075383636589e-05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-0.0003059294515596749</v>
      </c>
      <c r="AD3110" s="49" t="n">
        <v>0.0008516862082541686</v>
      </c>
      <c r="AE3110" s="49" t="n">
        <v>0.0005680038162911481</v>
      </c>
      <c r="AF3110" s="49" t="n">
        <v>0.0005319689150378327</v>
      </c>
      <c r="AG3110" s="49" t="n">
        <v>-0.0002665138780135264</v>
      </c>
      <c r="AH3110" s="49" t="n">
        <v>7.485134334172042e-06</v>
      </c>
      <c r="AI3110" s="49" t="n">
        <v>0.01891414254080452</v>
      </c>
      <c r="AJ3110" s="49" t="n">
        <v>-0.1202305649532595</v>
      </c>
      <c r="AK3110" s="49" t="n">
        <v>-0.05512153234839062</v>
      </c>
      <c r="AL3110" s="49" t="n">
        <v>-0.007453426116905595</v>
      </c>
      <c r="AM3110" s="49" t="n">
        <v>0.004631762848676153</v>
      </c>
      <c r="AN3110" s="49" t="n">
        <v>-0.001191656194962153</v>
      </c>
      <c r="AO3110" s="49" t="n">
        <v>0.01805615616074795</v>
      </c>
      <c r="AP3110" s="49" t="n">
        <v>-1.522715270049244</v>
      </c>
      <c r="AQ3110" s="49" t="n">
        <v>0.2187900262961223</v>
      </c>
      <c r="AR3110" s="49" t="n">
        <v>-0.06225305737727493</v>
      </c>
      <c r="AS3110" s="49" t="n">
        <v>0.1080191076623948</v>
      </c>
      <c r="AT3110" s="49" t="n">
        <v>-0.0004449115639086127</v>
      </c>
      <c r="AU3110" s="49" t="n">
        <v>380.0003928970505</v>
      </c>
      <c r="AV3110" s="49" t="n">
        <v>900.0062070935168</v>
      </c>
      <c r="AW3110" s="49" t="n">
        <v>540.0020786344032</v>
      </c>
      <c r="AX3110" s="49" t="n">
        <v>75.00039589336514</v>
      </c>
      <c r="AY3110" s="49" t="n">
        <v>84.37502098898246</v>
      </c>
      <c r="AZ3110" s="49" t="n">
        <v>40.00000005239075</v>
      </c>
      <c r="BA3110" s="49" t="n">
        <v>8.000075114080635</v>
      </c>
      <c r="BB3110" s="49" t="n">
        <v>23.90719440369382</v>
      </c>
      <c r="BC3110" s="49" t="n">
        <v>15.00034434860423</v>
      </c>
      <c r="BD3110" s="49" t="n">
        <v>3.750134654454574</v>
      </c>
      <c r="BE3110" s="49" t="n">
        <v>4.68751454058176</v>
      </c>
      <c r="BF3110" s="49" t="n">
        <v>3.000000963995485</v>
      </c>
      <c r="BG3110" s="49" t="n">
        <v>6.000003170035234</v>
      </c>
      <c r="BH3110" s="49" t="n">
        <v>14.00009480465321</v>
      </c>
      <c r="BI3110" s="49" t="n">
        <v>5.500018646326371</v>
      </c>
      <c r="BJ3110" s="49" t="n">
        <v>0.7000031905478319</v>
      </c>
      <c r="BK3110" s="49" t="n">
        <v>0.4000004660611485</v>
      </c>
      <c r="BL3110" s="49" t="n">
        <v>0.02000000024705929</v>
      </c>
      <c r="BM3110" s="49" t="n">
        <v>0.1877198668639345</v>
      </c>
      <c r="BN3110" s="49" t="n">
        <v>-0.03823274725889682</v>
      </c>
      <c r="BO3110" s="49" t="n">
        <v>1.000831481455098</v>
      </c>
      <c r="BP3110" s="49" t="n">
        <v>0.1876954843778053</v>
      </c>
      <c r="BQ3110" s="49" t="n">
        <v>-0.03840392861966044</v>
      </c>
      <c r="BR3110" s="49" t="n">
        <v>1.000829833878947</v>
      </c>
      <c r="BS3110" s="49" t="n">
        <v>0.02438248612923744</v>
      </c>
      <c r="BT3110" s="49" t="n">
        <v>0.1711813607636198</v>
      </c>
      <c r="BU3110" s="49" t="n">
        <v>0.0016475761515089</v>
      </c>
      <c r="BV3110" s="49" t="n">
        <v>0.1729169696990495</v>
      </c>
    </row>
    <row r="3111">
      <c r="A3111" s="51" t="n">
        <v>87.37</v>
      </c>
      <c r="B3111" t="inlineStr">
        <is>
          <t>settle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-1.713741109333036</v>
      </c>
      <c r="L3111" s="51" t="n">
        <v>-1.530678828194074</v>
      </c>
      <c r="M3111" s="51" t="n">
        <v>-0.05692207648787467</v>
      </c>
      <c r="N3111" s="51" t="n">
        <v>-1.48504762501758</v>
      </c>
      <c r="O3111" s="51" t="n">
        <v>-6.213819927654074</v>
      </c>
      <c r="P3111" s="51" t="n">
        <v>1.550178369549824</v>
      </c>
      <c r="Q3111" s="51" t="n">
        <v>6.110933303604682e-05</v>
      </c>
      <c r="R3111" s="51" t="n">
        <v>-0.0001111718059263467</v>
      </c>
      <c r="S3111" s="51" t="n">
        <v>-9.162351212532727e-05</v>
      </c>
      <c r="T3111" s="51" t="n">
        <v>-0.0001323749824198028</v>
      </c>
      <c r="U3111" s="51" t="n">
        <v>0.0001599276540744654</v>
      </c>
      <c r="V3111" s="51" t="n">
        <v>1.163045017626985e-05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-0.0002408355606738537</v>
      </c>
      <c r="AD3111" s="51" t="n">
        <v>0.0006730505361505231</v>
      </c>
      <c r="AE3111" s="51" t="n">
        <v>0.0004305317177021034</v>
      </c>
      <c r="AF3111" s="51" t="n">
        <v>0.0004031013058321516</v>
      </c>
      <c r="AG3111" s="51" t="n">
        <v>-0.0001908705374047235</v>
      </c>
      <c r="AH3111" s="51" t="n">
        <v>5.839991319085301e-06</v>
      </c>
      <c r="AI3111" s="51" t="n">
        <v>0.0195643426496836</v>
      </c>
      <c r="AJ3111" s="51" t="n">
        <v>-0.1245656048029871</v>
      </c>
      <c r="AK3111" s="51" t="n">
        <v>-0.05705029044655395</v>
      </c>
      <c r="AL3111" s="51" t="n">
        <v>-0.007713212964037328</v>
      </c>
      <c r="AM3111" s="51" t="n">
        <v>0.004797981980490857</v>
      </c>
      <c r="AN3111" s="51" t="n">
        <v>-0.001194358243503531</v>
      </c>
      <c r="AO3111" s="51" t="n">
        <v>0.01896292097052789</v>
      </c>
      <c r="AP3111" s="51" t="n">
        <v>-1.528734541301088</v>
      </c>
      <c r="AQ3111" s="51" t="n">
        <v>0.2161128574993401</v>
      </c>
      <c r="AR3111" s="51" t="n">
        <v>-0.06259840632414047</v>
      </c>
      <c r="AS3111" s="51" t="n">
        <v>0.1082414283374799</v>
      </c>
      <c r="AT3111" s="51" t="n">
        <v>-0.0004475963948340021</v>
      </c>
      <c r="AU3111" s="51" t="n">
        <v>380.00038896808</v>
      </c>
      <c r="AV3111" s="51" t="n">
        <v>900.0061450225816</v>
      </c>
      <c r="AW3111" s="51" t="n">
        <v>540.0020578480592</v>
      </c>
      <c r="AX3111" s="51" t="n">
        <v>75.00039193443149</v>
      </c>
      <c r="AY3111" s="51" t="n">
        <v>84.37502077909264</v>
      </c>
      <c r="AZ3111" s="51" t="n">
        <v>40.00000005186684</v>
      </c>
      <c r="BA3111" s="51" t="n">
        <v>8.000074738510232</v>
      </c>
      <c r="BB3111" s="51" t="n">
        <v>23.90718968167535</v>
      </c>
      <c r="BC3111" s="51" t="n">
        <v>15.00034262686121</v>
      </c>
      <c r="BD3111" s="51" t="n">
        <v>3.750133981182301</v>
      </c>
      <c r="BE3111" s="51" t="n">
        <v>4.687514467878851</v>
      </c>
      <c r="BF3111" s="51" t="n">
        <v>3.000000959175508</v>
      </c>
      <c r="BG3111" s="51" t="n">
        <v>6.000003131994811</v>
      </c>
      <c r="BH3111" s="51" t="n">
        <v>14.00009366699738</v>
      </c>
      <c r="BI3111" s="51" t="n">
        <v>5.500018422570455</v>
      </c>
      <c r="BJ3111" s="51" t="n">
        <v>0.7000031522612579</v>
      </c>
      <c r="BK3111" s="51" t="n">
        <v>0.4000004604684147</v>
      </c>
      <c r="BL3111" s="51" t="n">
        <v>0.02000000024409458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0.1876939847088422</v>
      </c>
      <c r="BQ3111" s="51" t="n">
        <v>-0.03841422318074045</v>
      </c>
      <c r="BR3111" s="51" t="n">
        <v>1.000829760929109</v>
      </c>
      <c r="BS3111" s="51" t="n">
        <v>0.02588215509230496</v>
      </c>
      <c r="BT3111" s="51" t="n">
        <v>0.1814759218436296</v>
      </c>
      <c r="BU3111" s="51" t="n">
        <v>0.001720525989235</v>
      </c>
      <c r="BV3111" s="51" t="n">
        <v>0.1833203654013839</v>
      </c>
    </row>
    <row r="3112">
      <c r="A3112" s="49" t="n">
        <v>87.38</v>
      </c>
      <c r="B3112" s="50" t="inlineStr">
        <is>
          <t>settle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-1.713743156020554</v>
      </c>
      <c r="L3112" s="49" t="n">
        <v>-1.530673119270446</v>
      </c>
      <c r="M3112" s="49" t="n">
        <v>-0.0569185421046424</v>
      </c>
      <c r="N3112" s="49" t="n">
        <v>-1.48504434258294</v>
      </c>
      <c r="O3112" s="49" t="n">
        <v>-6.213821401616937</v>
      </c>
      <c r="P3112" s="49" t="n">
        <v>1.550178427333112</v>
      </c>
      <c r="Q3112" s="49" t="n">
        <v>6.315602055351199e-05</v>
      </c>
      <c r="R3112" s="49" t="n">
        <v>-0.0001168807295541807</v>
      </c>
      <c r="S3112" s="49" t="n">
        <v>-9.515789535759905e-05</v>
      </c>
      <c r="T3112" s="49" t="n">
        <v>-0.0001356574170598979</v>
      </c>
      <c r="U3112" s="49" t="n">
        <v>0.00016140161693734</v>
      </c>
      <c r="V3112" s="49" t="n">
        <v>1.157266688767145e-05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-0.0001734451719648105</v>
      </c>
      <c r="AD3112" s="49" t="n">
        <v>0.0004879704621585388</v>
      </c>
      <c r="AE3112" s="49" t="n">
        <v>0.0002892549449932152</v>
      </c>
      <c r="AF3112" s="49" t="n">
        <v>0.0002706425385181851</v>
      </c>
      <c r="AG3112" s="49" t="n">
        <v>-0.0001136633629443805</v>
      </c>
      <c r="AH3112" s="49" t="n">
        <v>4.15320902512166e-06</v>
      </c>
      <c r="AI3112" s="49" t="n">
        <v>0.01994648297042583</v>
      </c>
      <c r="AJ3112" s="49" t="n">
        <v>-0.1271645700051408</v>
      </c>
      <c r="AK3112" s="49" t="n">
        <v>-0.05820184288620618</v>
      </c>
      <c r="AL3112" s="49" t="n">
        <v>-0.007872450579856643</v>
      </c>
      <c r="AM3112" s="49" t="n">
        <v>0.00489920801211619</v>
      </c>
      <c r="AN3112" s="49" t="n">
        <v>-0.001196288886987274</v>
      </c>
      <c r="AO3112" s="49" t="n">
        <v>0.01960638615682678</v>
      </c>
      <c r="AP3112" s="49" t="n">
        <v>-1.533051071993622</v>
      </c>
      <c r="AQ3112" s="49" t="n">
        <v>0.2141982245250198</v>
      </c>
      <c r="AR3112" s="49" t="n">
        <v>-0.06284493758430283</v>
      </c>
      <c r="AS3112" s="49" t="n">
        <v>0.1083999250623216</v>
      </c>
      <c r="AT3112" s="49" t="n">
        <v>-0.000449496752452866</v>
      </c>
      <c r="AU3112" s="49" t="n">
        <v>380.0003850783992</v>
      </c>
      <c r="AV3112" s="49" t="n">
        <v>900.0060835723557</v>
      </c>
      <c r="AW3112" s="49" t="n">
        <v>540.0020372695785</v>
      </c>
      <c r="AX3112" s="49" t="n">
        <v>75.00038801508718</v>
      </c>
      <c r="AY3112" s="49" t="n">
        <v>84.3750205713017</v>
      </c>
      <c r="AZ3112" s="49" t="n">
        <v>40.00000005134817</v>
      </c>
      <c r="BA3112" s="49" t="n">
        <v>8.000074364817682</v>
      </c>
      <c r="BB3112" s="49" t="n">
        <v>23.90718498326698</v>
      </c>
      <c r="BC3112" s="49" t="n">
        <v>15.0003409137269</v>
      </c>
      <c r="BD3112" s="49" t="n">
        <v>3.750133311276389</v>
      </c>
      <c r="BE3112" s="49" t="n">
        <v>4.687514395539457</v>
      </c>
      <c r="BF3112" s="49" t="n">
        <v>3.00000095437963</v>
      </c>
      <c r="BG3112" s="49" t="n">
        <v>6.000003094410873</v>
      </c>
      <c r="BH3112" s="49" t="n">
        <v>14.00009254299341</v>
      </c>
      <c r="BI3112" s="49" t="n">
        <v>5.50001820149961</v>
      </c>
      <c r="BJ3112" s="49" t="n">
        <v>0.7000031144341228</v>
      </c>
      <c r="BK3112" s="49" t="n">
        <v>0.4000004549427937</v>
      </c>
      <c r="BL3112" s="49" t="n">
        <v>0.02000000024116544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0.1876928661968694</v>
      </c>
      <c r="BQ3112" s="49" t="n">
        <v>-0.0384218913925625</v>
      </c>
      <c r="BR3112" s="49" t="n">
        <v>1.000829705781142</v>
      </c>
      <c r="BS3112" s="49" t="n">
        <v>0.02700066706512461</v>
      </c>
      <c r="BT3112" s="49" t="n">
        <v>0.1891441336656779</v>
      </c>
      <c r="BU3112" s="49" t="n">
        <v>0.001775673956316837</v>
      </c>
      <c r="BV3112" s="49" t="n">
        <v>0.1910698624589987</v>
      </c>
    </row>
    <row r="3113">
      <c r="A3113" s="51" t="n">
        <v>87.39</v>
      </c>
      <c r="B3113" t="inlineStr">
        <is>
          <t>settle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-1.713744518606872</v>
      </c>
      <c r="L3113" s="51" t="n">
        <v>-1.530669281670442</v>
      </c>
      <c r="M3113" s="51" t="n">
        <v>-0.05691643207560295</v>
      </c>
      <c r="N3113" s="51" t="n">
        <v>-1.485042390682362</v>
      </c>
      <c r="O3113" s="51" t="n">
        <v>-6.213822103275787</v>
      </c>
      <c r="P3113" s="51" t="n">
        <v>1.550178465441333</v>
      </c>
      <c r="Q3113" s="51" t="n">
        <v>6.451860687173294e-05</v>
      </c>
      <c r="R3113" s="51" t="n">
        <v>-0.0001207183295579561</v>
      </c>
      <c r="S3113" s="51" t="n">
        <v>-9.726792439705007e-05</v>
      </c>
      <c r="T3113" s="51" t="n">
        <v>-0.0001376093176377324</v>
      </c>
      <c r="U3113" s="51" t="n">
        <v>0.0001621032757865848</v>
      </c>
      <c r="V3113" s="51" t="n">
        <v>1.153455866687025e-05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-0.0001046813509339861</v>
      </c>
      <c r="AD3113" s="51" t="n">
        <v>0.0002989827537138099</v>
      </c>
      <c r="AE3113" s="51" t="n">
        <v>0.0001460945137697745</v>
      </c>
      <c r="AF3113" s="51" t="n">
        <v>0.0001363940831366397</v>
      </c>
      <c r="AG3113" s="51" t="n">
        <v>-3.593521350558622e-05</v>
      </c>
      <c r="AH3113" s="51" t="n">
        <v>2.447658432134158e-06</v>
      </c>
      <c r="AI3113" s="51" t="n">
        <v>0.02005918716495282</v>
      </c>
      <c r="AJ3113" s="51" t="n">
        <v>-0.1280169142075771</v>
      </c>
      <c r="AK3113" s="51" t="n">
        <v>-0.0585716257893126</v>
      </c>
      <c r="AL3113" s="51" t="n">
        <v>-0.007930411105471801</v>
      </c>
      <c r="AM3113" s="51" t="n">
        <v>0.004934993682577973</v>
      </c>
      <c r="AN3113" s="51" t="n">
        <v>-0.001197433184261586</v>
      </c>
      <c r="AO3113" s="51" t="n">
        <v>0.01998165275258642</v>
      </c>
      <c r="AP3113" s="51" t="n">
        <v>-1.535631137678963</v>
      </c>
      <c r="AQ3113" s="51" t="n">
        <v>0.2130609865373821</v>
      </c>
      <c r="AR3113" s="51" t="n">
        <v>-0.0629907448037042</v>
      </c>
      <c r="AS3113" s="51" t="n">
        <v>0.1084933769098337</v>
      </c>
      <c r="AT3113" s="51" t="n">
        <v>-0.0004505982630494847</v>
      </c>
      <c r="AU3113" s="51" t="n">
        <v>380.0003812276152</v>
      </c>
      <c r="AV3113" s="51" t="n">
        <v>900.0060227366322</v>
      </c>
      <c r="AW3113" s="51" t="n">
        <v>540.0020168968828</v>
      </c>
      <c r="AX3113" s="51" t="n">
        <v>75.00038413493631</v>
      </c>
      <c r="AY3113" s="51" t="n">
        <v>84.37502036558868</v>
      </c>
      <c r="AZ3113" s="51" t="n">
        <v>40.00000005083469</v>
      </c>
      <c r="BA3113" s="51" t="n">
        <v>8.000073992993594</v>
      </c>
      <c r="BB3113" s="51" t="n">
        <v>23.90718030835064</v>
      </c>
      <c r="BC3113" s="51" t="n">
        <v>15.00033920915827</v>
      </c>
      <c r="BD3113" s="51" t="n">
        <v>3.750132644720007</v>
      </c>
      <c r="BE3113" s="51" t="n">
        <v>4.68751432356176</v>
      </c>
      <c r="BF3113" s="51" t="n">
        <v>3.000000949607732</v>
      </c>
      <c r="BG3113" s="51" t="n">
        <v>6.000003057277943</v>
      </c>
      <c r="BH3113" s="51" t="n">
        <v>14.00009143247749</v>
      </c>
      <c r="BI3113" s="51" t="n">
        <v>5.500017983081614</v>
      </c>
      <c r="BJ3113" s="51" t="n">
        <v>0.7000030770609132</v>
      </c>
      <c r="BK3113" s="51" t="n">
        <v>0.4000004494834802</v>
      </c>
      <c r="BL3113" s="51" t="n">
        <v>0.02000000023827146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0.1876921384351262</v>
      </c>
      <c r="BQ3113" s="51" t="n">
        <v>-0.03842686785494474</v>
      </c>
      <c r="BR3113" s="51" t="n">
        <v>1.000829668991774</v>
      </c>
      <c r="BS3113" s="51" t="n">
        <v>0.02772842880827131</v>
      </c>
      <c r="BT3113" s="51" t="n">
        <v>0.1941205960479253</v>
      </c>
      <c r="BU3113" s="51" t="n">
        <v>0.001812463323869196</v>
      </c>
      <c r="BV3113" s="51" t="n">
        <v>0.1960993538935749</v>
      </c>
    </row>
    <row r="3114">
      <c r="A3114" s="49" t="n">
        <v>87.40000000000001</v>
      </c>
      <c r="B3114" s="50" t="inlineStr">
        <is>
          <t>settle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-1.713745188417393</v>
      </c>
      <c r="L3114" s="49" t="n">
        <v>-1.530667340403397</v>
      </c>
      <c r="M3114" s="49" t="n">
        <v>-0.05691575472738994</v>
      </c>
      <c r="N3114" s="49" t="n">
        <v>-1.485041777148455</v>
      </c>
      <c r="O3114" s="49" t="n">
        <v>-6.21382203317815</v>
      </c>
      <c r="P3114" s="49" t="n">
        <v>1.550178483769563</v>
      </c>
      <c r="Q3114" s="49" t="n">
        <v>6.518841739278081e-05</v>
      </c>
      <c r="R3114" s="49" t="n">
        <v>-0.0001226595966030697</v>
      </c>
      <c r="S3114" s="49" t="n">
        <v>-9.794527261006158e-05</v>
      </c>
      <c r="T3114" s="49" t="n">
        <v>-0.0001382228515449668</v>
      </c>
      <c r="U3114" s="49" t="n">
        <v>0.0001620331781504447</v>
      </c>
      <c r="V3114" s="49" t="n">
        <v>1.151623043660344e-05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-3.547267769625229e-05</v>
      </c>
      <c r="AD3114" s="49" t="n">
        <v>0.0001086410413496362</v>
      </c>
      <c r="AE3114" s="49" t="n">
        <v>2.969988949288256e-06</v>
      </c>
      <c r="AF3114" s="49" t="n">
        <v>2.156393235267385e-06</v>
      </c>
      <c r="AG3114" s="49" t="n">
        <v>4.127844845474129e-05</v>
      </c>
      <c r="AH3114" s="49" t="n">
        <v>7.461497152749363e-07</v>
      </c>
      <c r="AI3114" s="49" t="n">
        <v>0.01990466241013877</v>
      </c>
      <c r="AJ3114" s="49" t="n">
        <v>-0.1271353406479535</v>
      </c>
      <c r="AK3114" s="49" t="n">
        <v>-0.05816547907914306</v>
      </c>
      <c r="AL3114" s="49" t="n">
        <v>-0.007887716405434769</v>
      </c>
      <c r="AM3114" s="49" t="n">
        <v>0.004905763589915547</v>
      </c>
      <c r="AN3114" s="49" t="n">
        <v>-0.001197786801153228</v>
      </c>
      <c r="AO3114" s="49" t="n">
        <v>0.02008743726280679</v>
      </c>
      <c r="AP3114" s="49" t="n">
        <v>-1.536464447372309</v>
      </c>
      <c r="AQ3114" s="49" t="n">
        <v>0.2127055154659552</v>
      </c>
      <c r="AR3114" s="49" t="n">
        <v>-0.06303528018706001</v>
      </c>
      <c r="AS3114" s="49" t="n">
        <v>0.1085214401782356</v>
      </c>
      <c r="AT3114" s="49" t="n">
        <v>-0.0004508973170927496</v>
      </c>
      <c r="AU3114" s="49" t="n">
        <v>380.0003774153391</v>
      </c>
      <c r="AV3114" s="49" t="n">
        <v>900.0059625092658</v>
      </c>
      <c r="AW3114" s="49" t="n">
        <v>540.0019967279139</v>
      </c>
      <c r="AX3114" s="49" t="n">
        <v>75.00038029358694</v>
      </c>
      <c r="AY3114" s="49" t="n">
        <v>84.3750201619328</v>
      </c>
      <c r="AZ3114" s="49" t="n">
        <v>40.00000005032635</v>
      </c>
      <c r="BA3114" s="49" t="n">
        <v>8.000073623028626</v>
      </c>
      <c r="BB3114" s="49" t="n">
        <v>23.90717565680889</v>
      </c>
      <c r="BC3114" s="49" t="n">
        <v>15.00033751311248</v>
      </c>
      <c r="BD3114" s="49" t="n">
        <v>3.750131981496407</v>
      </c>
      <c r="BE3114" s="49" t="n">
        <v>4.687514251943951</v>
      </c>
      <c r="BF3114" s="49" t="n">
        <v>3.000000944859694</v>
      </c>
      <c r="BG3114" s="49" t="n">
        <v>6.000003020590608</v>
      </c>
      <c r="BH3114" s="49" t="n">
        <v>14.00009033528776</v>
      </c>
      <c r="BI3114" s="49" t="n">
        <v>5.500017767284635</v>
      </c>
      <c r="BJ3114" s="49" t="n">
        <v>0.7000030401361823</v>
      </c>
      <c r="BK3114" s="49" t="n">
        <v>0.4000004440896785</v>
      </c>
      <c r="BL3114" s="49" t="n">
        <v>0.0200000002354122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0.1876918057061631</v>
      </c>
      <c r="BQ3114" s="49" t="n">
        <v>-0.03842912367115978</v>
      </c>
      <c r="BR3114" s="49" t="n">
        <v>1.000829650843993</v>
      </c>
      <c r="BS3114" s="49" t="n">
        <v>0.02806115777137519</v>
      </c>
      <c r="BT3114" s="49" t="n">
        <v>0.1963764122629649</v>
      </c>
      <c r="BU3114" s="49" t="n">
        <v>0.001830611104924884</v>
      </c>
      <c r="BV3114" s="49" t="n">
        <v>0.1983796234641084</v>
      </c>
    </row>
    <row r="3115">
      <c r="A3115" s="51" t="n">
        <v>87.41</v>
      </c>
      <c r="B3115" t="inlineStr">
        <is>
          <t>settle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-1.713745166061816</v>
      </c>
      <c r="L3115" s="51" t="n">
        <v>-1.530667295050045</v>
      </c>
      <c r="M3115" s="51" t="n">
        <v>-0.05691649932099991</v>
      </c>
      <c r="N3115" s="51" t="n">
        <v>-1.485042492001806</v>
      </c>
      <c r="O3115" s="51" t="n">
        <v>-6.213821202074141</v>
      </c>
      <c r="P3115" s="51" t="n">
        <v>1.550178482475922</v>
      </c>
      <c r="Q3115" s="51" t="n">
        <v>6.516606181583562e-05</v>
      </c>
      <c r="R3115" s="51" t="n">
        <v>-0.0001227049499554766</v>
      </c>
      <c r="S3115" s="51" t="n">
        <v>-9.720067900009094e-05</v>
      </c>
      <c r="T3115" s="51" t="n">
        <v>-0.0001375079981937866</v>
      </c>
      <c r="U3115" s="51" t="n">
        <v>0.0001612020741408315</v>
      </c>
      <c r="V3115" s="51" t="n">
        <v>1.151752407824169e-05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3.325912223715524e-05</v>
      </c>
      <c r="AD3115" s="51" t="n">
        <v>-8.051818969389607e-05</v>
      </c>
      <c r="AE3115" s="51" t="n">
        <v>-0.000138225885605871</v>
      </c>
      <c r="AF3115" s="51" t="n">
        <v>-0.0001302949142230883</v>
      </c>
      <c r="AG3115" s="51" t="n">
        <v>0.0001169631779994709</v>
      </c>
      <c r="AH3115" s="51" t="n">
        <v>-9.288686845646855e-07</v>
      </c>
      <c r="AI3115" s="51" t="n">
        <v>0.01948862099523059</v>
      </c>
      <c r="AJ3115" s="51" t="n">
        <v>-0.1245553149634236</v>
      </c>
      <c r="AK3115" s="51" t="n">
        <v>-0.05699942644335881</v>
      </c>
      <c r="AL3115" s="51" t="n">
        <v>-0.007746311325537616</v>
      </c>
      <c r="AM3115" s="51" t="n">
        <v>0.004812796609213584</v>
      </c>
      <c r="AN3115" s="51" t="n">
        <v>-0.001197355924127278</v>
      </c>
      <c r="AO3115" s="51" t="n">
        <v>0.01992603904147663</v>
      </c>
      <c r="AP3115" s="51" t="n">
        <v>-1.535563957958735</v>
      </c>
      <c r="AQ3115" s="51" t="n">
        <v>0.2131257821082427</v>
      </c>
      <c r="AR3115" s="51" t="n">
        <v>-0.0629793431235819</v>
      </c>
      <c r="AS3115" s="51" t="n">
        <v>0.1084846409186201</v>
      </c>
      <c r="AT3115" s="51" t="n">
        <v>-0.0004504009711289694</v>
      </c>
      <c r="AU3115" s="51" t="n">
        <v>380.0003736411857</v>
      </c>
      <c r="AV3115" s="51" t="n">
        <v>900.0059028841732</v>
      </c>
      <c r="AW3115" s="51" t="n">
        <v>540.0019767606348</v>
      </c>
      <c r="AX3115" s="51" t="n">
        <v>75.00037649065108</v>
      </c>
      <c r="AY3115" s="51" t="n">
        <v>84.37501996031347</v>
      </c>
      <c r="AZ3115" s="51" t="n">
        <v>40.00000004982309</v>
      </c>
      <c r="BA3115" s="51" t="n">
        <v>8.000073254913483</v>
      </c>
      <c r="BB3115" s="51" t="n">
        <v>23.90717102852484</v>
      </c>
      <c r="BC3115" s="51" t="n">
        <v>15.00033582554692</v>
      </c>
      <c r="BD3115" s="51" t="n">
        <v>3.750131321588925</v>
      </c>
      <c r="BE3115" s="51" t="n">
        <v>4.687514180684231</v>
      </c>
      <c r="BF3115" s="51" t="n">
        <v>3.000000940135395</v>
      </c>
      <c r="BG3115" s="51" t="n">
        <v>6.000002984343521</v>
      </c>
      <c r="BH3115" s="51" t="n">
        <v>14.0000892512643</v>
      </c>
      <c r="BI3115" s="51" t="n">
        <v>5.500017554077219</v>
      </c>
      <c r="BJ3115" s="51" t="n">
        <v>0.7000030036545482</v>
      </c>
      <c r="BK3115" s="51" t="n">
        <v>0.4000004387606024</v>
      </c>
      <c r="BL3115" s="51" t="n">
        <v>0.02000000023258726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0.1876918669973335</v>
      </c>
      <c r="BQ3115" s="51" t="n">
        <v>-0.0384286663290248</v>
      </c>
      <c r="BR3115" s="51" t="n">
        <v>1.000829651345486</v>
      </c>
      <c r="BS3115" s="51" t="n">
        <v>0.02799986660101395</v>
      </c>
      <c r="BT3115" s="51" t="n">
        <v>0.1959190701279825</v>
      </c>
      <c r="BU3115" s="51" t="n">
        <v>0.00183010961185559</v>
      </c>
      <c r="BV3115" s="51" t="n">
        <v>0.1979182252110182</v>
      </c>
    </row>
    <row r="3116">
      <c r="A3116" s="49" t="n">
        <v>87.42</v>
      </c>
      <c r="B3116" s="50" t="inlineStr">
        <is>
          <t>settle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-1.713744461298651</v>
      </c>
      <c r="L3116" s="49" t="n">
        <v>-1.530669120117131</v>
      </c>
      <c r="M3116" s="49" t="n">
        <v>-0.05691863645552123</v>
      </c>
      <c r="N3116" s="49" t="n">
        <v>-1.485044507827415</v>
      </c>
      <c r="O3116" s="49" t="n">
        <v>-6.213819630634084</v>
      </c>
      <c r="P3116" s="49" t="n">
        <v>1.550178461975899</v>
      </c>
      <c r="Q3116" s="49" t="n">
        <v>6.446129865134154e-05</v>
      </c>
      <c r="R3116" s="49" t="n">
        <v>-0.0001208798828691293</v>
      </c>
      <c r="S3116" s="49" t="n">
        <v>-9.506354447877396e-05</v>
      </c>
      <c r="T3116" s="49" t="n">
        <v>-0.0001354921725844616</v>
      </c>
      <c r="U3116" s="49" t="n">
        <v>0.0001596306340845288</v>
      </c>
      <c r="V3116" s="49" t="n">
        <v>1.153802410081006e-05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0.0001006112852119274</v>
      </c>
      <c r="AD3116" s="49" t="n">
        <v>-0.000266008913818126</v>
      </c>
      <c r="AE3116" s="49" t="n">
        <v>-0.000275651855433364</v>
      </c>
      <c r="AF3116" s="49" t="n">
        <v>-0.0002592322286570003</v>
      </c>
      <c r="AG3116" s="49" t="n">
        <v>0.0001901387020657591</v>
      </c>
      <c r="AH3116" s="49" t="n">
        <v>-2.55560429078365e-06</v>
      </c>
      <c r="AI3116" s="49" t="n">
        <v>0.01882015660049192</v>
      </c>
      <c r="AJ3116" s="49" t="n">
        <v>-0.1203342836202527</v>
      </c>
      <c r="AK3116" s="49" t="n">
        <v>-0.05509932360678265</v>
      </c>
      <c r="AL3116" s="49" t="n">
        <v>-0.007509419797011538</v>
      </c>
      <c r="AM3116" s="49" t="n">
        <v>0.00465819722980068</v>
      </c>
      <c r="AN3116" s="49" t="n">
        <v>-0.001196157035333271</v>
      </c>
      <c r="AO3116" s="49" t="n">
        <v>0.01950326067793798</v>
      </c>
      <c r="AP3116" s="49" t="n">
        <v>-1.532965383671553</v>
      </c>
      <c r="AQ3116" s="49" t="n">
        <v>0.2143055786337128</v>
      </c>
      <c r="AR3116" s="49" t="n">
        <v>-0.06282505112904332</v>
      </c>
      <c r="AS3116" s="49" t="n">
        <v>0.1083843560375004</v>
      </c>
      <c r="AT3116" s="49" t="n">
        <v>-0.000449126708833691</v>
      </c>
      <c r="AU3116" s="49" t="n">
        <v>380.0003699047738</v>
      </c>
      <c r="AV3116" s="49" t="n">
        <v>900.0058438553315</v>
      </c>
      <c r="AW3116" s="49" t="n">
        <v>540.0019569930284</v>
      </c>
      <c r="AX3116" s="49" t="n">
        <v>75.00037272574457</v>
      </c>
      <c r="AY3116" s="49" t="n">
        <v>84.37501976071033</v>
      </c>
      <c r="AZ3116" s="49" t="n">
        <v>40.00000004932485</v>
      </c>
      <c r="BA3116" s="49" t="n">
        <v>8.000072888638915</v>
      </c>
      <c r="BB3116" s="49" t="n">
        <v>23.90716642338222</v>
      </c>
      <c r="BC3116" s="49" t="n">
        <v>15.00033414641918</v>
      </c>
      <c r="BD3116" s="49" t="n">
        <v>3.75013066498098</v>
      </c>
      <c r="BE3116" s="49" t="n">
        <v>4.68751410978081</v>
      </c>
      <c r="BF3116" s="49" t="n">
        <v>3.000000935434718</v>
      </c>
      <c r="BG3116" s="49" t="n">
        <v>6.000002948531399</v>
      </c>
      <c r="BH3116" s="49" t="n">
        <v>14.00008818024913</v>
      </c>
      <c r="BI3116" s="49" t="n">
        <v>5.500017343428293</v>
      </c>
      <c r="BJ3116" s="49" t="n">
        <v>0.7000029676106936</v>
      </c>
      <c r="BK3116" s="49" t="n">
        <v>0.4000004334954751</v>
      </c>
      <c r="BL3116" s="49" t="n">
        <v>0.02000000022979621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0.1876923160867058</v>
      </c>
      <c r="BQ3116" s="49" t="n">
        <v>-0.03842553910239138</v>
      </c>
      <c r="BR3116" s="49" t="n">
        <v>1.000829670232084</v>
      </c>
      <c r="BS3116" s="49" t="n">
        <v>0.02755077722871313</v>
      </c>
      <c r="BT3116" s="49" t="n">
        <v>0.1927918434945636</v>
      </c>
      <c r="BU3116" s="49" t="n">
        <v>0.001811223014236418</v>
      </c>
      <c r="BV3116" s="49" t="n">
        <v>0.1947588785466423</v>
      </c>
    </row>
    <row r="3117">
      <c r="A3117" s="51" t="n">
        <v>87.43000000000001</v>
      </c>
      <c r="B3117" t="inlineStr">
        <is>
          <t>settle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-1.713743092780498</v>
      </c>
      <c r="L3117" s="51" t="n">
        <v>-1.530672765718807</v>
      </c>
      <c r="M3117" s="51" t="n">
        <v>-0.05692211871318606</v>
      </c>
      <c r="N3117" s="51" t="n">
        <v>-1.485047780376786</v>
      </c>
      <c r="O3117" s="51" t="n">
        <v>-6.213817349038633</v>
      </c>
      <c r="P3117" s="51" t="n">
        <v>1.550178422933324</v>
      </c>
      <c r="Q3117" s="51" t="n">
        <v>6.309278049809741e-05</v>
      </c>
      <c r="R3117" s="51" t="n">
        <v>-0.000117234281193479</v>
      </c>
      <c r="S3117" s="51" t="n">
        <v>-9.158128681394095e-05</v>
      </c>
      <c r="T3117" s="51" t="n">
        <v>-0.0001322196232143025</v>
      </c>
      <c r="U3117" s="51" t="n">
        <v>0.0001573490386332921</v>
      </c>
      <c r="V3117" s="51" t="n">
        <v>1.157706667642699e-05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0.0001657116984668542</v>
      </c>
      <c r="AD3117" s="51" t="n">
        <v>-0.0004454277547099581</v>
      </c>
      <c r="AE3117" s="51" t="n">
        <v>-0.0004075418063210148</v>
      </c>
      <c r="AF3117" s="51" t="n">
        <v>-0.0003829981553511591</v>
      </c>
      <c r="AG3117" s="51" t="n">
        <v>0.0002598714300032876</v>
      </c>
      <c r="AH3117" s="51" t="n">
        <v>-4.113203668742061e-06</v>
      </c>
      <c r="AI3117" s="51" t="n">
        <v>0.01791157752298037</v>
      </c>
      <c r="AJ3117" s="51" t="n">
        <v>-0.1145506123389406</v>
      </c>
      <c r="AK3117" s="51" t="n">
        <v>-0.05250038136020705</v>
      </c>
      <c r="AL3117" s="51" t="n">
        <v>-0.007181484612536035</v>
      </c>
      <c r="AM3117" s="51" t="n">
        <v>0.004444856353692332</v>
      </c>
      <c r="AN3117" s="51" t="n">
        <v>-0.001194216552926569</v>
      </c>
      <c r="AO3117" s="51" t="n">
        <v>0.01882828310605844</v>
      </c>
      <c r="AP3117" s="51" t="n">
        <v>-1.528726411303109</v>
      </c>
      <c r="AQ3117" s="51" t="n">
        <v>0.2162188726765112</v>
      </c>
      <c r="AR3117" s="51" t="n">
        <v>-0.06257579373096547</v>
      </c>
      <c r="AS3117" s="51" t="n">
        <v>0.1082227833829539</v>
      </c>
      <c r="AT3117" s="51" t="n">
        <v>-0.0004471020660436077</v>
      </c>
      <c r="AU3117" s="51" t="n">
        <v>380.000366205726</v>
      </c>
      <c r="AV3117" s="51" t="n">
        <v>900.0057854167782</v>
      </c>
      <c r="AW3117" s="51" t="n">
        <v>540.0019374230982</v>
      </c>
      <c r="AX3117" s="51" t="n">
        <v>75.00036899848712</v>
      </c>
      <c r="AY3117" s="51" t="n">
        <v>84.37501956310322</v>
      </c>
      <c r="AZ3117" s="51" t="n">
        <v>40.0000000488316</v>
      </c>
      <c r="BA3117" s="51" t="n">
        <v>8.000072524195721</v>
      </c>
      <c r="BB3117" s="51" t="n">
        <v>23.90716184126531</v>
      </c>
      <c r="BC3117" s="51" t="n">
        <v>15.00033247568708</v>
      </c>
      <c r="BD3117" s="51" t="n">
        <v>3.750130011656076</v>
      </c>
      <c r="BE3117" s="51" t="n">
        <v>4.687514039231907</v>
      </c>
      <c r="BF3117" s="51" t="n">
        <v>3.000000930757544</v>
      </c>
      <c r="BG3117" s="51" t="n">
        <v>6.000002913149022</v>
      </c>
      <c r="BH3117" s="51" t="n">
        <v>14.00008712208614</v>
      </c>
      <c r="BI3117" s="51" t="n">
        <v>5.500017135307153</v>
      </c>
      <c r="BJ3117" s="51" t="n">
        <v>0.7000029319993653</v>
      </c>
      <c r="BK3117" s="51" t="n">
        <v>0.4000004282935294</v>
      </c>
      <c r="BL3117" s="51" t="n">
        <v>0.02000000022703865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0.1876931416972857</v>
      </c>
      <c r="BQ3117" s="51" t="n">
        <v>-0.03841981998754323</v>
      </c>
      <c r="BR3117" s="51" t="n">
        <v>1.000829706976077</v>
      </c>
      <c r="BS3117" s="51" t="n">
        <v>0.02672516664878333</v>
      </c>
      <c r="BT3117" s="51" t="n">
        <v>0.1870727286464105</v>
      </c>
      <c r="BU3117" s="51" t="n">
        <v>0.00177447902172112</v>
      </c>
      <c r="BV3117" s="51" t="n">
        <v>0.1889803934576741</v>
      </c>
    </row>
    <row r="3118">
      <c r="A3118" s="49" t="n">
        <v>87.44</v>
      </c>
      <c r="B3118" s="50" t="inlineStr">
        <is>
          <t>settle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-1.713741087685107</v>
      </c>
      <c r="L3118" s="49" t="n">
        <v>-1.530678158571317</v>
      </c>
      <c r="M3118" s="49" t="n">
        <v>-0.05692688153390398</v>
      </c>
      <c r="N3118" s="49" t="n">
        <v>-1.48505224938453</v>
      </c>
      <c r="O3118" s="49" t="n">
        <v>-6.213814396448645</v>
      </c>
      <c r="P3118" s="49" t="n">
        <v>1.550178366248147</v>
      </c>
      <c r="Q3118" s="49" t="n">
        <v>6.108768510681983e-05</v>
      </c>
      <c r="R3118" s="49" t="n">
        <v>-0.0001118414286829239</v>
      </c>
      <c r="S3118" s="49" t="n">
        <v>-8.681846609601834e-05</v>
      </c>
      <c r="T3118" s="49" t="n">
        <v>-0.0001277506154699903</v>
      </c>
      <c r="U3118" s="49" t="n">
        <v>0.0001543964486447891</v>
      </c>
      <c r="V3118" s="49" t="n">
        <v>1.163375185297966e-05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0.000227730020102697</v>
      </c>
      <c r="AD3118" s="49" t="n">
        <v>-0.0006164846418563944</v>
      </c>
      <c r="AE3118" s="49" t="n">
        <v>-0.0005322270955086325</v>
      </c>
      <c r="AF3118" s="49" t="n">
        <v>-0.000500026482696137</v>
      </c>
      <c r="AG3118" s="49" t="n">
        <v>0.000325286162252683</v>
      </c>
      <c r="AH3118" s="49" t="n">
        <v>-5.582016943201252e-06</v>
      </c>
      <c r="AI3118" s="49" t="n">
        <v>0.0167781996628166</v>
      </c>
      <c r="AJ3118" s="49" t="n">
        <v>-0.107302262361779</v>
      </c>
      <c r="AK3118" s="49" t="n">
        <v>-0.04924657138524121</v>
      </c>
      <c r="AL3118" s="49" t="n">
        <v>-0.00676809190316495</v>
      </c>
      <c r="AM3118" s="49" t="n">
        <v>0.00417640222974667</v>
      </c>
      <c r="AN3118" s="49" t="n">
        <v>-0.001191570344272099</v>
      </c>
      <c r="AO3118" s="49" t="n">
        <v>0.01791349771721542</v>
      </c>
      <c r="AP3118" s="49" t="n">
        <v>-1.522925635564476</v>
      </c>
      <c r="AQ3118" s="49" t="n">
        <v>0.2188302865403215</v>
      </c>
      <c r="AR3118" s="49" t="n">
        <v>-0.06223617015048983</v>
      </c>
      <c r="AS3118" s="49" t="n">
        <v>0.1080029013722456</v>
      </c>
      <c r="AT3118" s="49" t="n">
        <v>-0.0004443641275118389</v>
      </c>
      <c r="AU3118" s="49" t="n">
        <v>380.0003625436688</v>
      </c>
      <c r="AV3118" s="49" t="n">
        <v>900.0057275626103</v>
      </c>
      <c r="AW3118" s="49" t="n">
        <v>540.0019180488672</v>
      </c>
      <c r="AX3118" s="49" t="n">
        <v>75.00036530850225</v>
      </c>
      <c r="AY3118" s="49" t="n">
        <v>84.37501936747219</v>
      </c>
      <c r="AZ3118" s="49" t="n">
        <v>40.00000004834329</v>
      </c>
      <c r="BA3118" s="49" t="n">
        <v>8.000072161574742</v>
      </c>
      <c r="BB3118" s="49" t="n">
        <v>23.90715728205898</v>
      </c>
      <c r="BC3118" s="49" t="n">
        <v>15.00033081330865</v>
      </c>
      <c r="BD3118" s="49" t="n">
        <v>3.750129361597795</v>
      </c>
      <c r="BE3118" s="49" t="n">
        <v>4.687513969035748</v>
      </c>
      <c r="BF3118" s="49" t="n">
        <v>3.000000926103757</v>
      </c>
      <c r="BG3118" s="49" t="n">
        <v>6.000002878191233</v>
      </c>
      <c r="BH3118" s="49" t="n">
        <v>14.00008607662111</v>
      </c>
      <c r="BI3118" s="49" t="n">
        <v>5.500016929683467</v>
      </c>
      <c r="BJ3118" s="49" t="n">
        <v>0.7000028968153729</v>
      </c>
      <c r="BK3118" s="49" t="n">
        <v>0.4000004231540071</v>
      </c>
      <c r="BL3118" s="49" t="n">
        <v>0.02000000022431419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0.1876943277165332</v>
      </c>
      <c r="BQ3118" s="49" t="n">
        <v>-0.03841162019495223</v>
      </c>
      <c r="BR3118" s="49" t="n">
        <v>1.000829760799118</v>
      </c>
      <c r="BS3118" s="49" t="n">
        <v>0.02553914740133223</v>
      </c>
      <c r="BT3118" s="49" t="n">
        <v>0.1788729360554103</v>
      </c>
      <c r="BU3118" s="49" t="n">
        <v>0.001720655979919883</v>
      </c>
      <c r="BV3118" s="49" t="n">
        <v>0.1806951464762436</v>
      </c>
    </row>
    <row r="3119">
      <c r="A3119" s="51" t="n">
        <v>87.45</v>
      </c>
      <c r="B3119" t="inlineStr">
        <is>
          <t>settle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-1.713738481238715</v>
      </c>
      <c r="L3119" s="51" t="n">
        <v>-1.530685203283549</v>
      </c>
      <c r="M3119" s="51" t="n">
        <v>-0.05693284430454436</v>
      </c>
      <c r="N3119" s="51" t="n">
        <v>-1.485057839585658</v>
      </c>
      <c r="O3119" s="51" t="n">
        <v>-6.213810820363587</v>
      </c>
      <c r="P3119" s="51" t="n">
        <v>1.550178293041264</v>
      </c>
      <c r="Q3119" s="51" t="n">
        <v>5.848123871476929e-05</v>
      </c>
      <c r="R3119" s="51" t="n">
        <v>-0.0001047967164515828</v>
      </c>
      <c r="S3119" s="51" t="n">
        <v>-8.08556954556422e-05</v>
      </c>
      <c r="T3119" s="51" t="n">
        <v>-0.0001221604143419874</v>
      </c>
      <c r="U3119" s="51" t="n">
        <v>0.0001508203635873784</v>
      </c>
      <c r="V3119" s="51" t="n">
        <v>1.17069587364238e-05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0.0002858880909989621</v>
      </c>
      <c r="AD3119" s="51" t="n">
        <v>-0.0007770315497455937</v>
      </c>
      <c r="AE3119" s="51" t="n">
        <v>-0.000648157285204233</v>
      </c>
      <c r="AF3119" s="51" t="n">
        <v>-0.0006088616454066177</v>
      </c>
      <c r="AG3119" s="51" t="n">
        <v>0.0003855768553441225</v>
      </c>
      <c r="AH3119" s="51" t="n">
        <v>-6.943842003173705e-06</v>
      </c>
      <c r="AI3119" s="51" t="n">
        <v>0.0154381025750235</v>
      </c>
      <c r="AJ3119" s="51" t="n">
        <v>-0.09870522565033274</v>
      </c>
      <c r="AK3119" s="51" t="n">
        <v>-0.0453899243575777</v>
      </c>
      <c r="AL3119" s="51" t="n">
        <v>-0.006275881533384096</v>
      </c>
      <c r="AM3119" s="51" t="n">
        <v>0.003857142315164258</v>
      </c>
      <c r="AN3119" s="51" t="n">
        <v>-0.001188263120300514</v>
      </c>
      <c r="AO3119" s="51" t="n">
        <v>0.016774298304362</v>
      </c>
      <c r="AP3119" s="51" t="n">
        <v>-1.515661232479366</v>
      </c>
      <c r="AQ3119" s="51" t="n">
        <v>0.2220956934475579</v>
      </c>
      <c r="AR3119" s="51" t="n">
        <v>-0.06181191183617991</v>
      </c>
      <c r="AS3119" s="51" t="n">
        <v>0.1077284188495798</v>
      </c>
      <c r="AT3119" s="51" t="n">
        <v>-0.0004409589040540644</v>
      </c>
      <c r="AU3119" s="51" t="n">
        <v>380.0003589182321</v>
      </c>
      <c r="AV3119" s="51" t="n">
        <v>900.0056702869842</v>
      </c>
      <c r="AW3119" s="51" t="n">
        <v>540.0018988683785</v>
      </c>
      <c r="AX3119" s="51" t="n">
        <v>75.00036165541724</v>
      </c>
      <c r="AY3119" s="51" t="n">
        <v>84.37501917379747</v>
      </c>
      <c r="AZ3119" s="51" t="n">
        <v>40.00000004785986</v>
      </c>
      <c r="BA3119" s="51" t="n">
        <v>8.000071800766868</v>
      </c>
      <c r="BB3119" s="51" t="n">
        <v>23.90715274564868</v>
      </c>
      <c r="BC3119" s="51" t="n">
        <v>15.00032915924211</v>
      </c>
      <c r="BD3119" s="51" t="n">
        <v>3.750128714789806</v>
      </c>
      <c r="BE3119" s="51" t="n">
        <v>4.687513899190569</v>
      </c>
      <c r="BF3119" s="51" t="n">
        <v>3.000000921473238</v>
      </c>
      <c r="BG3119" s="51" t="n">
        <v>6.000002843652938</v>
      </c>
      <c r="BH3119" s="51" t="n">
        <v>14.00008504370166</v>
      </c>
      <c r="BI3119" s="51" t="n">
        <v>5.500016726527265</v>
      </c>
      <c r="BJ3119" s="51" t="n">
        <v>0.7000028620535884</v>
      </c>
      <c r="BK3119" s="51" t="n">
        <v>0.400000418076159</v>
      </c>
      <c r="BL3119" s="51" t="n">
        <v>0.02000000022162242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0.1876958534773064</v>
      </c>
      <c r="BQ3119" s="51" t="n">
        <v>-0.03840108222245393</v>
      </c>
      <c r="BR3119" s="51" t="n">
        <v>1.000829830689345</v>
      </c>
      <c r="BS3119" s="51" t="n">
        <v>0.02401338662810781</v>
      </c>
      <c r="BT3119" s="51" t="n">
        <v>0.1683349635571083</v>
      </c>
      <c r="BU3119" s="51" t="n">
        <v>0.001650765752980732</v>
      </c>
      <c r="BV3119" s="51" t="n">
        <v>0.1700471338208767</v>
      </c>
    </row>
    <row r="3120">
      <c r="A3120" s="49" t="n">
        <v>87.45999999999999</v>
      </c>
      <c r="B3120" s="50" t="inlineStr">
        <is>
          <t>settle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-1.713735316139448</v>
      </c>
      <c r="L3120" s="49" t="n">
        <v>-1.530693783922318</v>
      </c>
      <c r="M3120" s="49" t="n">
        <v>-0.0569399116455993</v>
      </c>
      <c r="N3120" s="49" t="n">
        <v>-1.485064461917232</v>
      </c>
      <c r="O3120" s="49" t="n">
        <v>-6.213806675878626</v>
      </c>
      <c r="P3120" s="49" t="n">
        <v>1.550178204636619</v>
      </c>
      <c r="Q3120" s="49" t="n">
        <v>5.531613944764757e-05</v>
      </c>
      <c r="R3120" s="49" t="n">
        <v>-9.621607768162121e-05</v>
      </c>
      <c r="S3120" s="49" t="n">
        <v>-7.378835440070147e-05</v>
      </c>
      <c r="T3120" s="49" t="n">
        <v>-0.0001155380827677632</v>
      </c>
      <c r="U3120" s="49" t="n">
        <v>0.0001466758786259348</v>
      </c>
      <c r="V3120" s="49" t="n">
        <v>1.179536338069553e-05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0.0003394695128544121</v>
      </c>
      <c r="AD3120" s="49" t="n">
        <v>-0.0009250889648747543</v>
      </c>
      <c r="AE3120" s="49" t="n">
        <v>-0.0007539190273046475</v>
      </c>
      <c r="AF3120" s="49" t="n">
        <v>-0.0007081764477731272</v>
      </c>
      <c r="AG3120" s="49" t="n">
        <v>0.00044001631594941</v>
      </c>
      <c r="AH3120" s="49" t="n">
        <v>-8.182144970279729e-06</v>
      </c>
      <c r="AI3120" s="49" t="n">
        <v>0.01391185231502743</v>
      </c>
      <c r="AJ3120" s="49" t="n">
        <v>-0.08889174300945817</v>
      </c>
      <c r="AK3120" s="49" t="n">
        <v>-0.04098973109396731</v>
      </c>
      <c r="AL3120" s="49" t="n">
        <v>-0.005712444799817589</v>
      </c>
      <c r="AM3120" s="49" t="n">
        <v>0.00349199696896021</v>
      </c>
      <c r="AN3120" s="49" t="n">
        <v>-0.001184347721481837</v>
      </c>
      <c r="AO3120" s="49" t="n">
        <v>0.01542883615484962</v>
      </c>
      <c r="AP3120" s="49" t="n">
        <v>-1.507049391935244</v>
      </c>
      <c r="AQ3120" s="49" t="n">
        <v>0.2259629213253926</v>
      </c>
      <c r="AR3120" s="49" t="n">
        <v>-0.06130979109051203</v>
      </c>
      <c r="AS3120" s="49" t="n">
        <v>0.1074037159783397</v>
      </c>
      <c r="AT3120" s="49" t="n">
        <v>-0.0004369406002833104</v>
      </c>
      <c r="AU3120" s="49" t="n">
        <v>380.0003553290497</v>
      </c>
      <c r="AV3120" s="49" t="n">
        <v>900.0056135841144</v>
      </c>
      <c r="AW3120" s="49" t="n">
        <v>540.0018798796947</v>
      </c>
      <c r="AX3120" s="49" t="n">
        <v>75.00035803886307</v>
      </c>
      <c r="AY3120" s="49" t="n">
        <v>84.3750189820595</v>
      </c>
      <c r="AZ3120" s="49" t="n">
        <v>40.00000004738126</v>
      </c>
      <c r="BA3120" s="49" t="n">
        <v>8.000071441763033</v>
      </c>
      <c r="BB3120" s="49" t="n">
        <v>23.90714823192044</v>
      </c>
      <c r="BC3120" s="49" t="n">
        <v>15.0003275134459</v>
      </c>
      <c r="BD3120" s="49" t="n">
        <v>3.750128071215857</v>
      </c>
      <c r="BE3120" s="49" t="n">
        <v>4.687513829694616</v>
      </c>
      <c r="BF3120" s="49" t="n">
        <v>3.000000916865872</v>
      </c>
      <c r="BG3120" s="49" t="n">
        <v>6.000002809529103</v>
      </c>
      <c r="BH3120" s="49" t="n">
        <v>14.00008402317724</v>
      </c>
      <c r="BI3120" s="49" t="n">
        <v>5.500016525808938</v>
      </c>
      <c r="BJ3120" s="49" t="n">
        <v>0.7000028277089454</v>
      </c>
      <c r="BK3120" s="49" t="n">
        <v>0.4000004130592451</v>
      </c>
      <c r="BL3120" s="49" t="n">
        <v>0.02000000021896295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0.1876976940955871</v>
      </c>
      <c r="BQ3120" s="49" t="n">
        <v>-0.03838837754106839</v>
      </c>
      <c r="BR3120" s="49" t="n">
        <v>1.000829915422206</v>
      </c>
      <c r="BS3120" s="49" t="n">
        <v>0.0221727683473727</v>
      </c>
      <c r="BT3120" s="49" t="n">
        <v>0.1556302821715677</v>
      </c>
      <c r="BU3120" s="49" t="n">
        <v>0.001566032891808788</v>
      </c>
      <c r="BV3120" s="49" t="n">
        <v>0.1572096334325803</v>
      </c>
    </row>
    <row r="3121">
      <c r="A3121" s="51" t="n">
        <v>87.47</v>
      </c>
      <c r="B3121" t="inlineStr">
        <is>
          <t>settle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-1.713731641889793</v>
      </c>
      <c r="L3121" s="51" t="n">
        <v>-1.530703765827944</v>
      </c>
      <c r="M3121" s="51" t="n">
        <v>-0.0569479748754898</v>
      </c>
      <c r="N3121" s="51" t="n">
        <v>-1.485072014885902</v>
      </c>
      <c r="O3121" s="51" t="n">
        <v>-6.213802024851582</v>
      </c>
      <c r="P3121" s="51" t="n">
        <v>1.550178102540886</v>
      </c>
      <c r="Q3121" s="51" t="n">
        <v>5.164188979311923e-05</v>
      </c>
      <c r="R3121" s="51" t="n">
        <v>-8.623417205622097e-05</v>
      </c>
      <c r="S3121" s="51" t="n">
        <v>-6.572512451020335e-05</v>
      </c>
      <c r="T3121" s="51" t="n">
        <v>-0.0001079851140979304</v>
      </c>
      <c r="U3121" s="51" t="n">
        <v>0.0001420248515815459</v>
      </c>
      <c r="V3121" s="51" t="n">
        <v>1.189745911367446e-05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0.0003878282770411041</v>
      </c>
      <c r="AD3121" s="51" t="n">
        <v>-0.001058869761182181</v>
      </c>
      <c r="AE3121" s="51" t="n">
        <v>-0.0008482528744731621</v>
      </c>
      <c r="AF3121" s="51" t="n">
        <v>-0.0007967878412182983</v>
      </c>
      <c r="AG3121" s="51" t="n">
        <v>0.0004879647208956765</v>
      </c>
      <c r="AH3121" s="51" t="n">
        <v>-9.282255141458738e-06</v>
      </c>
      <c r="AI3121" s="51" t="n">
        <v>0.01222219520010321</v>
      </c>
      <c r="AJ3121" s="51" t="n">
        <v>-0.07800833168982023</v>
      </c>
      <c r="AK3121" s="51" t="n">
        <v>-0.03611165864638193</v>
      </c>
      <c r="AL3121" s="51" t="n">
        <v>-0.005086210963428841</v>
      </c>
      <c r="AM3121" s="51" t="n">
        <v>0.003086425961000444</v>
      </c>
      <c r="AN3121" s="51" t="n">
        <v>-0.001179884306247611</v>
      </c>
      <c r="AO3121" s="51" t="n">
        <v>0.01389774203164734</v>
      </c>
      <c r="AP3121" s="51" t="n">
        <v>-1.497222533420185</v>
      </c>
      <c r="AQ3121" s="51" t="n">
        <v>0.2303725533408272</v>
      </c>
      <c r="AR3121" s="51" t="n">
        <v>-0.06073751719508994</v>
      </c>
      <c r="AS3121" s="51" t="n">
        <v>0.1070337770827506</v>
      </c>
      <c r="AT3121" s="51" t="n">
        <v>-0.0004323707845335801</v>
      </c>
      <c r="AU3121" s="51" t="n">
        <v>380.0003517757592</v>
      </c>
      <c r="AV3121" s="51" t="n">
        <v>900.0055574482732</v>
      </c>
      <c r="AW3121" s="51" t="n">
        <v>540.0018610808977</v>
      </c>
      <c r="AX3121" s="51" t="n">
        <v>75.00035445847443</v>
      </c>
      <c r="AY3121" s="51" t="n">
        <v>84.3750187922389</v>
      </c>
      <c r="AZ3121" s="51" t="n">
        <v>40.00000004690745</v>
      </c>
      <c r="BA3121" s="51" t="n">
        <v>8.000071084554218</v>
      </c>
      <c r="BB3121" s="51" t="n">
        <v>23.90714374076084</v>
      </c>
      <c r="BC3121" s="51" t="n">
        <v>15.00032587587867</v>
      </c>
      <c r="BD3121" s="51" t="n">
        <v>3.750127430859778</v>
      </c>
      <c r="BE3121" s="51" t="n">
        <v>4.687513760546143</v>
      </c>
      <c r="BF3121" s="51" t="n">
        <v>3.000000912281543</v>
      </c>
      <c r="BG3121" s="51" t="n">
        <v>6.000002775814753</v>
      </c>
      <c r="BH3121" s="51" t="n">
        <v>14.00008301489911</v>
      </c>
      <c r="BI3121" s="51" t="n">
        <v>5.500016327499231</v>
      </c>
      <c r="BJ3121" s="51" t="n">
        <v>0.700002793776438</v>
      </c>
      <c r="BK3121" s="51" t="n">
        <v>0.4000004081025342</v>
      </c>
      <c r="BL3121" s="51" t="n">
        <v>0.02000000021633539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0.1876998208596329</v>
      </c>
      <c r="BQ3121" s="51" t="n">
        <v>-0.03837370392938282</v>
      </c>
      <c r="BR3121" s="51" t="n">
        <v>1.000830013584441</v>
      </c>
      <c r="BS3121" s="51" t="n">
        <v>0.02004600430161041</v>
      </c>
      <c r="BT3121" s="51" t="n">
        <v>0.1409566704860046</v>
      </c>
      <c r="BU3121" s="51" t="n">
        <v>0.001467870657689829</v>
      </c>
      <c r="BV3121" s="51" t="n">
        <v>0.1423825125752035</v>
      </c>
    </row>
    <row r="3122">
      <c r="A3122" s="49" t="n">
        <v>87.48</v>
      </c>
      <c r="B3122" s="50" t="inlineStr">
        <is>
          <t>settle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-1.713727514048232</v>
      </c>
      <c r="L3122" s="49" t="n">
        <v>-1.530714997652634</v>
      </c>
      <c r="M3122" s="49" t="n">
        <v>-0.05695691363070023</v>
      </c>
      <c r="N3122" s="49" t="n">
        <v>-1.485080386080952</v>
      </c>
      <c r="O3122" s="49" t="n">
        <v>-6.213796934992019</v>
      </c>
      <c r="P3122" s="49" t="n">
        <v>1.550177988421019</v>
      </c>
      <c r="Q3122" s="49" t="n">
        <v>4.751404823211125e-05</v>
      </c>
      <c r="R3122" s="49" t="n">
        <v>-7.500234736612654e-05</v>
      </c>
      <c r="S3122" s="49" t="n">
        <v>-5.678636929977443e-05</v>
      </c>
      <c r="T3122" s="49" t="n">
        <v>-9.961391904744765e-05</v>
      </c>
      <c r="U3122" s="49" t="n">
        <v>0.0001369349920192775</v>
      </c>
      <c r="V3122" s="49" t="n">
        <v>1.201157898100824e-05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0.0004303963439307774</v>
      </c>
      <c r="AD3122" s="49" t="n">
        <v>-0.001176800202657329</v>
      </c>
      <c r="AE3122" s="49" t="n">
        <v>-0.0009300678243496555</v>
      </c>
      <c r="AF3122" s="49" t="n">
        <v>-0.0008736705817727662</v>
      </c>
      <c r="AG3122" s="49" t="n">
        <v>0.0005288768699987325</v>
      </c>
      <c r="AH3122" s="49" t="n">
        <v>-1.023153122317122e-05</v>
      </c>
      <c r="AI3122" s="49" t="n">
        <v>0.01039372693587227</v>
      </c>
      <c r="AJ3122" s="49" t="n">
        <v>-0.06621365117628444</v>
      </c>
      <c r="AK3122" s="49" t="n">
        <v>-0.03082679420385095</v>
      </c>
      <c r="AL3122" s="49" t="n">
        <v>-0.004406324264288643</v>
      </c>
      <c r="AM3122" s="49" t="n">
        <v>0.002646348865367402</v>
      </c>
      <c r="AN3122" s="49" t="n">
        <v>-0.001174939454584936</v>
      </c>
      <c r="AO3122" s="49" t="n">
        <v>0.01220381917529224</v>
      </c>
      <c r="AP3122" s="49" t="n">
        <v>-1.486327331525558</v>
      </c>
      <c r="AQ3122" s="49" t="n">
        <v>0.2352588132619985</v>
      </c>
      <c r="AR3122" s="49" t="n">
        <v>-0.06010362158180687</v>
      </c>
      <c r="AS3122" s="49" t="n">
        <v>0.1066241164318721</v>
      </c>
      <c r="AT3122" s="49" t="n">
        <v>-0.0004273174736613481</v>
      </c>
      <c r="AU3122" s="49" t="n">
        <v>380.0003482580016</v>
      </c>
      <c r="AV3122" s="49" t="n">
        <v>900.0055018737904</v>
      </c>
      <c r="AW3122" s="49" t="n">
        <v>540.0018424700887</v>
      </c>
      <c r="AX3122" s="49" t="n">
        <v>75.00035091388969</v>
      </c>
      <c r="AY3122" s="49" t="n">
        <v>84.37501860431651</v>
      </c>
      <c r="AZ3122" s="49" t="n">
        <v>40.00000004643837</v>
      </c>
      <c r="BA3122" s="49" t="n">
        <v>8.000070729131448</v>
      </c>
      <c r="BB3122" s="49" t="n">
        <v>23.90713927205704</v>
      </c>
      <c r="BC3122" s="49" t="n">
        <v>15.00032424649927</v>
      </c>
      <c r="BD3122" s="49" t="n">
        <v>3.750126793705479</v>
      </c>
      <c r="BE3122" s="49" t="n">
        <v>4.687513691743413</v>
      </c>
      <c r="BF3122" s="49" t="n">
        <v>3.000000907720135</v>
      </c>
      <c r="BG3122" s="49" t="n">
        <v>6.000002742504976</v>
      </c>
      <c r="BH3122" s="49" t="n">
        <v>14.00008201899031</v>
      </c>
      <c r="BI3122" s="49" t="n">
        <v>5.50001613156924</v>
      </c>
      <c r="BJ3122" s="49" t="n">
        <v>0.7000027602511207</v>
      </c>
      <c r="BK3122" s="49" t="n">
        <v>0.4000004032053038</v>
      </c>
      <c r="BL3122" s="49" t="n">
        <v>0.02000000021373937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0.1877022016645843</v>
      </c>
      <c r="BQ3122" s="49" t="n">
        <v>-0.03835728249656374</v>
      </c>
      <c r="BR3122" s="49" t="n">
        <v>1.000830123600568</v>
      </c>
      <c r="BS3122" s="49" t="n">
        <v>0.01766519935020305</v>
      </c>
      <c r="BT3122" s="49" t="n">
        <v>0.1245352376669229</v>
      </c>
      <c r="BU3122" s="49" t="n">
        <v>0.001357854530148472</v>
      </c>
      <c r="BV3122" s="49" t="n">
        <v>0.1257892223434282</v>
      </c>
    </row>
    <row r="3123">
      <c r="A3123" s="51" t="n">
        <v>87.48999999999999</v>
      </c>
      <c r="B3123" t="inlineStr">
        <is>
          <t>settle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-1.713722993411025</v>
      </c>
      <c r="L3123" s="51" t="n">
        <v>-1.530727313591678</v>
      </c>
      <c r="M3123" s="51" t="n">
        <v>-0.05696659761818122</v>
      </c>
      <c r="N3123" s="51" t="n">
        <v>-1.485089453810889</v>
      </c>
      <c r="O3123" s="51" t="n">
        <v>-6.213791478885503</v>
      </c>
      <c r="P3123" s="51" t="n">
        <v>1.550177864080015</v>
      </c>
      <c r="Q3123" s="51" t="n">
        <v>4.299341102464993e-05</v>
      </c>
      <c r="R3123" s="51" t="n">
        <v>-6.268640832174377e-05</v>
      </c>
      <c r="S3123" s="51" t="n">
        <v>-4.710238181878518e-05</v>
      </c>
      <c r="T3123" s="51" t="n">
        <v>-9.054618911097378e-05</v>
      </c>
      <c r="U3123" s="51" t="n">
        <v>0.0001314788855033555</v>
      </c>
      <c r="V3123" s="51" t="n">
        <v>1.213591998516783e-05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0.0004666900880573402</v>
      </c>
      <c r="AD3123" s="51" t="n">
        <v>-0.001277537833299202</v>
      </c>
      <c r="AE3123" s="51" t="n">
        <v>-0.0009984534379567438</v>
      </c>
      <c r="AF3123" s="51" t="n">
        <v>-0.0009379686170180625</v>
      </c>
      <c r="AG3123" s="51" t="n">
        <v>0.0005623080963040666</v>
      </c>
      <c r="AH3123" s="51" t="n">
        <v>-1.101949944653591e-05</v>
      </c>
      <c r="AI3123" s="51" t="n">
        <v>0.008452541811442995</v>
      </c>
      <c r="AJ3123" s="51" t="n">
        <v>-0.05367623766597544</v>
      </c>
      <c r="AK3123" s="51" t="n">
        <v>-0.02521063042382679</v>
      </c>
      <c r="AL3123" s="51" t="n">
        <v>-0.003682513172363887</v>
      </c>
      <c r="AM3123" s="51" t="n">
        <v>0.002178060467006591</v>
      </c>
      <c r="AN3123" s="51" t="n">
        <v>-0.001169585199655967</v>
      </c>
      <c r="AO3123" s="51" t="n">
        <v>0.01037171178416447</v>
      </c>
      <c r="AP3123" s="51" t="n">
        <v>-1.474522579945891</v>
      </c>
      <c r="AQ3123" s="51" t="n">
        <v>0.2405505227693221</v>
      </c>
      <c r="AR3123" s="51" t="n">
        <v>-0.05941733371400734</v>
      </c>
      <c r="AS3123" s="51" t="n">
        <v>0.106180698042224</v>
      </c>
      <c r="AT3123" s="51" t="n">
        <v>-0.0004218541454399573</v>
      </c>
      <c r="AU3123" s="51" t="n">
        <v>380.0003447754216</v>
      </c>
      <c r="AV3123" s="51" t="n">
        <v>900.0054468550525</v>
      </c>
      <c r="AW3123" s="51" t="n">
        <v>540.0018240453878</v>
      </c>
      <c r="AX3123" s="51" t="n">
        <v>75.0003474047508</v>
      </c>
      <c r="AY3123" s="51" t="n">
        <v>84.37501841827334</v>
      </c>
      <c r="AZ3123" s="51" t="n">
        <v>40.00000004597399</v>
      </c>
      <c r="BA3123" s="51" t="n">
        <v>8.000070375485791</v>
      </c>
      <c r="BB3123" s="51" t="n">
        <v>23.90713482569675</v>
      </c>
      <c r="BC3123" s="51" t="n">
        <v>15.00032262526678</v>
      </c>
      <c r="BD3123" s="51" t="n">
        <v>3.750126159736951</v>
      </c>
      <c r="BE3123" s="51" t="n">
        <v>4.687513623284696</v>
      </c>
      <c r="BF3123" s="51" t="n">
        <v>3.000000903181534</v>
      </c>
      <c r="BG3123" s="51" t="n">
        <v>6.000002709594916</v>
      </c>
      <c r="BH3123" s="51" t="n">
        <v>14.00008104384569</v>
      </c>
      <c r="BI3123" s="51" t="n">
        <v>5.500015937990409</v>
      </c>
      <c r="BJ3123" s="51" t="n">
        <v>0.7000027271281073</v>
      </c>
      <c r="BK3123" s="51" t="n">
        <v>0.4000003983668401</v>
      </c>
      <c r="BL3123" s="51" t="n">
        <v>0.0200000002111745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0.1877048014860342</v>
      </c>
      <c r="BQ3123" s="51" t="n">
        <v>-0.03833935443762462</v>
      </c>
      <c r="BR3123" s="51" t="n">
        <v>1.000830243761226</v>
      </c>
      <c r="BS3123" s="51" t="n">
        <v>0.01506537790030293</v>
      </c>
      <c r="BT3123" s="51" t="n">
        <v>0.106607178727805</v>
      </c>
      <c r="BU3123" s="51" t="n">
        <v>0.001237693871836143</v>
      </c>
      <c r="BV3123" s="51" t="n">
        <v>0.1076735253147285</v>
      </c>
    </row>
    <row r="3124">
      <c r="A3124" s="49" t="n">
        <v>87.5</v>
      </c>
      <c r="B3124" s="50" t="inlineStr">
        <is>
          <t>settle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-1.713718145135933</v>
      </c>
      <c r="L3124" s="49" t="n">
        <v>-1.530740535775258</v>
      </c>
      <c r="M3124" s="49" t="n">
        <v>-0.05697688847503342</v>
      </c>
      <c r="N3124" s="49" t="n">
        <v>-1.485099088840293</v>
      </c>
      <c r="O3124" s="49" t="n">
        <v>-6.213785732966699</v>
      </c>
      <c r="P3124" s="49" t="n">
        <v>1.55017773143122</v>
      </c>
      <c r="Q3124" s="49" t="n">
        <v>3.814513593325408e-05</v>
      </c>
      <c r="R3124" s="49" t="n">
        <v>-4.946422474216838e-05</v>
      </c>
      <c r="S3124" s="49" t="n">
        <v>-3.68115249665818e-05</v>
      </c>
      <c r="T3124" s="49" t="n">
        <v>-8.091115970687568e-05</v>
      </c>
      <c r="U3124" s="49" t="n">
        <v>0.0001257329666985996</v>
      </c>
      <c r="V3124" s="49" t="n">
        <v>1.226856878044913e-05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0.0004963155371635083</v>
      </c>
      <c r="AD3124" s="49" t="n">
        <v>-0.00135998606138963</v>
      </c>
      <c r="AE3124" s="49" t="n">
        <v>-0.001052689403281769</v>
      </c>
      <c r="AF3124" s="49" t="n">
        <v>-0.0009890040891272754</v>
      </c>
      <c r="AG3124" s="49" t="n">
        <v>0.0005879187758087118</v>
      </c>
      <c r="AH3124" s="49" t="n">
        <v>-1.163796121854193e-05</v>
      </c>
      <c r="AI3124" s="49" t="n">
        <v>0.006425866887191992</v>
      </c>
      <c r="AJ3124" s="49" t="n">
        <v>-0.0405721389974505</v>
      </c>
      <c r="AK3124" s="49" t="n">
        <v>-0.01934200642080363</v>
      </c>
      <c r="AL3124" s="49" t="n">
        <v>-0.002924953700719485</v>
      </c>
      <c r="AM3124" s="49" t="n">
        <v>0.001688142358272491</v>
      </c>
      <c r="AN3124" s="49" t="n">
        <v>-0.001163898001008655</v>
      </c>
      <c r="AO3124" s="49" t="n">
        <v>0.008427553683893311</v>
      </c>
      <c r="AP3124" s="49" t="n">
        <v>-1.461976924499006</v>
      </c>
      <c r="AQ3124" s="49" t="n">
        <v>0.2461721170817028</v>
      </c>
      <c r="AR3124" s="49" t="n">
        <v>-0.05868844944236933</v>
      </c>
      <c r="AS3124" s="49" t="n">
        <v>0.1057098506337879</v>
      </c>
      <c r="AT3124" s="49" t="n">
        <v>-0.00041605869287605</v>
      </c>
      <c r="AU3124" s="49" t="n">
        <v>380.0003413276673</v>
      </c>
      <c r="AV3124" s="49" t="n">
        <v>900.005392386502</v>
      </c>
      <c r="AW3124" s="49" t="n">
        <v>540.001805804934</v>
      </c>
      <c r="AX3124" s="49" t="n">
        <v>75.00034393070329</v>
      </c>
      <c r="AY3124" s="49" t="n">
        <v>84.3750182340906</v>
      </c>
      <c r="AZ3124" s="49" t="n">
        <v>40.00000004551425</v>
      </c>
      <c r="BA3124" s="49" t="n">
        <v>8.000070023608362</v>
      </c>
      <c r="BB3124" s="49" t="n">
        <v>23.90713040156827</v>
      </c>
      <c r="BC3124" s="49" t="n">
        <v>15.00032101214044</v>
      </c>
      <c r="BD3124" s="49" t="n">
        <v>3.750125528938266</v>
      </c>
      <c r="BE3124" s="49" t="n">
        <v>4.687513555168272</v>
      </c>
      <c r="BF3124" s="49" t="n">
        <v>3.000000898665627</v>
      </c>
      <c r="BG3124" s="49" t="n">
        <v>6.000002677079777</v>
      </c>
      <c r="BH3124" s="49" t="n">
        <v>14.00008009797343</v>
      </c>
      <c r="BI3124" s="49" t="n">
        <v>5.500015746734524</v>
      </c>
      <c r="BJ3124" s="49" t="n">
        <v>0.70000269440257</v>
      </c>
      <c r="BK3124" s="49" t="n">
        <v>0.4000003935864381</v>
      </c>
      <c r="BL3124" s="49" t="n">
        <v>0.0200000002086404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0.1877075828856361</v>
      </c>
      <c r="BQ3124" s="49" t="n">
        <v>-0.03832017756751527</v>
      </c>
      <c r="BR3124" s="49" t="n">
        <v>1.000830372252678</v>
      </c>
      <c r="BS3124" s="49" t="n">
        <v>0.01228397829838856</v>
      </c>
      <c r="BT3124" s="49" t="n">
        <v>0.08743030861844969</v>
      </c>
      <c r="BU3124" s="49" t="n">
        <v>0.001109202420357391</v>
      </c>
      <c r="BV3124" s="49" t="n">
        <v>0.08829600963781979</v>
      </c>
    </row>
    <row r="3125">
      <c r="A3125" s="51" t="n">
        <v>87.51000000000001</v>
      </c>
      <c r="B3125" t="inlineStr">
        <is>
          <t>settle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-1.713713037820272</v>
      </c>
      <c r="L3125" s="51" t="n">
        <v>-1.530754476787022</v>
      </c>
      <c r="M3125" s="51" t="n">
        <v>-0.05698764170941624</v>
      </c>
      <c r="N3125" s="51" t="n">
        <v>-1.485109156202679</v>
      </c>
      <c r="O3125" s="51" t="n">
        <v>-6.213779776455577</v>
      </c>
      <c r="P3125" s="51" t="n">
        <v>1.550177592471524</v>
      </c>
      <c r="Q3125" s="51" t="n">
        <v>3.303782027219704e-05</v>
      </c>
      <c r="R3125" s="51" t="n">
        <v>-3.552321297850547e-05</v>
      </c>
      <c r="S3125" s="51" t="n">
        <v>-2.605829058376086e-05</v>
      </c>
      <c r="T3125" s="51" t="n">
        <v>-7.084379732047452e-05</v>
      </c>
      <c r="U3125" s="51" t="n">
        <v>0.0001197764555769254</v>
      </c>
      <c r="V3125" s="51" t="n">
        <v>1.240752847597726e-05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0.000518972353978205</v>
      </c>
      <c r="AD3125" s="51" t="n">
        <v>-0.00142330528950693</v>
      </c>
      <c r="AE3125" s="51" t="n">
        <v>-0.00109225245547326</v>
      </c>
      <c r="AF3125" s="51" t="n">
        <v>-0.001026283862990494</v>
      </c>
      <c r="AG3125" s="51" t="n">
        <v>0.0006054773889132396</v>
      </c>
      <c r="AH3125" s="51" t="n">
        <v>-1.208107064264337e-05</v>
      </c>
      <c r="AI3125" s="51" t="n">
        <v>0.004341686214327402</v>
      </c>
      <c r="AJ3125" s="51" t="n">
        <v>-0.0270824826974968</v>
      </c>
      <c r="AK3125" s="51" t="n">
        <v>-0.01330201900946199</v>
      </c>
      <c r="AL3125" s="51" t="n">
        <v>-0.002144128666530671</v>
      </c>
      <c r="AM3125" s="51" t="n">
        <v>0.001183371946964403</v>
      </c>
      <c r="AN3125" s="51" t="n">
        <v>-0.001157957673265401</v>
      </c>
      <c r="AO3125" s="51" t="n">
        <v>0.006398602115032067</v>
      </c>
      <c r="AP3125" s="51" t="n">
        <v>-1.448866496942725</v>
      </c>
      <c r="AQ3125" s="51" t="n">
        <v>0.2520447046612156</v>
      </c>
      <c r="AR3125" s="51" t="n">
        <v>-0.05792719367092755</v>
      </c>
      <c r="AS3125" s="51" t="n">
        <v>0.1052181789207755</v>
      </c>
      <c r="AT3125" s="51" t="n">
        <v>-0.0004100123341668547</v>
      </c>
      <c r="AU3125" s="51" t="n">
        <v>380.0003379143907</v>
      </c>
      <c r="AV3125" s="51" t="n">
        <v>900.0053384626369</v>
      </c>
      <c r="AW3125" s="51" t="n">
        <v>540.0017877468846</v>
      </c>
      <c r="AX3125" s="51" t="n">
        <v>75.00034049139626</v>
      </c>
      <c r="AY3125" s="51" t="n">
        <v>84.37501805174969</v>
      </c>
      <c r="AZ3125" s="51" t="n">
        <v>40.0000000450591</v>
      </c>
      <c r="BA3125" s="51" t="n">
        <v>8.000069673490321</v>
      </c>
      <c r="BB3125" s="51" t="n">
        <v>23.90712599956042</v>
      </c>
      <c r="BC3125" s="51" t="n">
        <v>15.00031940707974</v>
      </c>
      <c r="BD3125" s="51" t="n">
        <v>3.750124901293575</v>
      </c>
      <c r="BE3125" s="51" t="n">
        <v>4.687513487392431</v>
      </c>
      <c r="BF3125" s="51" t="n">
        <v>3.000000894172299</v>
      </c>
      <c r="BG3125" s="51" t="n">
        <v>6.00000264495482</v>
      </c>
      <c r="BH3125" s="51" t="n">
        <v>14.00007918499747</v>
      </c>
      <c r="BI3125" s="51" t="n">
        <v>5.50001555801959</v>
      </c>
      <c r="BJ3125" s="51" t="n">
        <v>0.7000026620697392</v>
      </c>
      <c r="BK3125" s="51" t="n">
        <v>0.4000003888634008</v>
      </c>
      <c r="BL3125" s="51" t="n">
        <v>0.02000000020613672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0.1877105065415125</v>
      </c>
      <c r="BQ3125" s="51" t="n">
        <v>-0.03830002268289245</v>
      </c>
      <c r="BR3125" s="51" t="n">
        <v>1.000830507186819</v>
      </c>
      <c r="BS3125" s="51" t="n">
        <v>0.009360322421991807</v>
      </c>
      <c r="BT3125" s="51" t="n">
        <v>0.06727542399562886</v>
      </c>
      <c r="BU3125" s="51" t="n">
        <v>0.0009742682791635815</v>
      </c>
      <c r="BV3125" s="51" t="n">
        <v>0.06793046082807815</v>
      </c>
    </row>
    <row r="3126">
      <c r="A3126" s="49" t="n">
        <v>87.52</v>
      </c>
      <c r="B3126" s="50" t="inlineStr">
        <is>
          <t>settle</t>
        </is>
      </c>
      <c r="C3126" s="50" t="inlineStr">
        <is>
          <t>effort</t>
        </is>
      </c>
      <c r="D3126" s="49" t="n">
        <v>0</v>
      </c>
      <c r="E3126" s="49" t="n">
        <v>-1.71368</v>
      </c>
      <c r="F3126" s="49" t="n">
        <v>-1.53079</v>
      </c>
      <c r="G3126" s="49" t="n">
        <v>-0.0570137</v>
      </c>
      <c r="H3126" s="49" t="n">
        <v>-1.48518</v>
      </c>
      <c r="I3126" s="49" t="n">
        <v>-6.21366</v>
      </c>
      <c r="J3126" s="49" t="n">
        <v>1.55019</v>
      </c>
      <c r="K3126" s="49" t="n">
        <v>-1.713707742546109</v>
      </c>
      <c r="L3126" s="49" t="n">
        <v>-1.530768942274358</v>
      </c>
      <c r="M3126" s="49" t="n">
        <v>-0.05699870869591861</v>
      </c>
      <c r="N3126" s="49" t="n">
        <v>-1.485119517064362</v>
      </c>
      <c r="O3126" s="49" t="n">
        <v>-6.213773690271264</v>
      </c>
      <c r="P3126" s="49" t="n">
        <v>1.550177449253818</v>
      </c>
      <c r="Q3126" s="49" t="n">
        <v>2.77425461088221e-05</v>
      </c>
      <c r="R3126" s="49" t="n">
        <v>-2.105772564164887e-05</v>
      </c>
      <c r="S3126" s="49" t="n">
        <v>-1.499130408139093e-05</v>
      </c>
      <c r="T3126" s="49" t="n">
        <v>-6.048293563809537e-05</v>
      </c>
      <c r="U3126" s="49" t="n">
        <v>0.0001136902712639554</v>
      </c>
      <c r="V3126" s="49" t="n">
        <v>1.255074618211616e-05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0.000534456524228603</v>
      </c>
      <c r="AD3126" s="49" t="n">
        <v>-0.001466920491084413</v>
      </c>
      <c r="AE3126" s="49" t="n">
        <v>-0.001116820597985093</v>
      </c>
      <c r="AF3126" s="49" t="n">
        <v>-0.001049503523781475</v>
      </c>
      <c r="AG3126" s="49" t="n">
        <v>0.0006148621104515926</v>
      </c>
      <c r="AH3126" s="49" t="n">
        <v>-1.234538047662176e-05</v>
      </c>
      <c r="AI3126" s="49" t="n">
        <v>0.002228360199366648</v>
      </c>
      <c r="AJ3126" s="49" t="n">
        <v>-0.01339101024525342</v>
      </c>
      <c r="AK3126" s="49" t="n">
        <v>-0.007172918999180062</v>
      </c>
      <c r="AL3126" s="49" t="n">
        <v>-0.001350684817007403</v>
      </c>
      <c r="AM3126" s="49" t="n">
        <v>0.0006706301126137007</v>
      </c>
      <c r="AN3126" s="49" t="n">
        <v>-0.001151846284874625</v>
      </c>
      <c r="AO3126" s="49" t="n">
        <v>0.004312861681817489</v>
      </c>
      <c r="AP3126" s="49" t="n">
        <v>-1.435372482264558</v>
      </c>
      <c r="AQ3126" s="49" t="n">
        <v>0.2580871563934011</v>
      </c>
      <c r="AR3126" s="49" t="n">
        <v>-0.05714407922412416</v>
      </c>
      <c r="AS3126" s="49" t="n">
        <v>0.1047124724610652</v>
      </c>
      <c r="AT3126" s="49" t="n">
        <v>-0.0004037984932296463</v>
      </c>
      <c r="AU3126" s="49" t="n">
        <v>380.0003345352468</v>
      </c>
      <c r="AV3126" s="49" t="n">
        <v>900.0052850780105</v>
      </c>
      <c r="AW3126" s="49" t="n">
        <v>540.0017698694157</v>
      </c>
      <c r="AX3126" s="49" t="n">
        <v>75.00033708648229</v>
      </c>
      <c r="AY3126" s="49" t="n">
        <v>84.37501787123219</v>
      </c>
      <c r="AZ3126" s="49" t="n">
        <v>40.00000004460851</v>
      </c>
      <c r="BA3126" s="49" t="n">
        <v>8.000069325122869</v>
      </c>
      <c r="BB3126" s="49" t="n">
        <v>23.90712161956262</v>
      </c>
      <c r="BC3126" s="49" t="n">
        <v>15.00031781004434</v>
      </c>
      <c r="BD3126" s="49" t="n">
        <v>3.750124276787107</v>
      </c>
      <c r="BE3126" s="49" t="n">
        <v>4.68751341995547</v>
      </c>
      <c r="BF3126" s="49" t="n">
        <v>3.000000889701437</v>
      </c>
      <c r="BG3126" s="49" t="n">
        <v>6.000002613215362</v>
      </c>
      <c r="BH3126" s="49" t="n">
        <v>14.00007830424889</v>
      </c>
      <c r="BI3126" s="49" t="n">
        <v>5.500015372425177</v>
      </c>
      <c r="BJ3126" s="49" t="n">
        <v>0.7000026301305236</v>
      </c>
      <c r="BK3126" s="49" t="n">
        <v>0.40000038419704</v>
      </c>
      <c r="BL3126" s="49" t="n">
        <v>0.02000000020366308</v>
      </c>
      <c r="BM3126" s="49" t="n">
        <v>0.1877198668639345</v>
      </c>
      <c r="BN3126" s="49" t="n">
        <v>-0.03823274725889682</v>
      </c>
      <c r="BO3126" s="49" t="n">
        <v>1.000831481455098</v>
      </c>
      <c r="BP3126" s="49" t="n">
        <v>0.1877135317960044</v>
      </c>
      <c r="BQ3126" s="49" t="n">
        <v>-0.03827916980204243</v>
      </c>
      <c r="BR3126" s="49" t="n">
        <v>1.000830646631064</v>
      </c>
      <c r="BS3126" s="49" t="n">
        <v>0.006335067930102189</v>
      </c>
      <c r="BT3126" s="49" t="n">
        <v>0.04642254314560917</v>
      </c>
      <c r="BU3126" s="49" t="n">
        <v>0.0008348240341238267</v>
      </c>
      <c r="BV3126" s="49" t="n">
        <v>0.04686024465314821</v>
      </c>
    </row>
    <row r="3127">
      <c r="A3127" s="51" t="n">
        <v>87.53</v>
      </c>
      <c r="B3127" t="inlineStr">
        <is>
          <t>settle</t>
        </is>
      </c>
      <c r="C3127" t="inlineStr">
        <is>
          <t>effort</t>
        </is>
      </c>
      <c r="D3127" s="51" t="n">
        <v>0</v>
      </c>
      <c r="E3127" s="51" t="n">
        <v>-1.71368</v>
      </c>
      <c r="F3127" s="51" t="n">
        <v>-1.53079</v>
      </c>
      <c r="G3127" s="51" t="n">
        <v>-0.0570137</v>
      </c>
      <c r="H3127" s="51" t="n">
        <v>-1.48518</v>
      </c>
      <c r="I3127" s="51" t="n">
        <v>-6.21366</v>
      </c>
      <c r="J3127" s="51" t="n">
        <v>1.55019</v>
      </c>
      <c r="K3127" s="51" t="n">
        <v>-1.713702331905704</v>
      </c>
      <c r="L3127" s="51" t="n">
        <v>-1.530783733614573</v>
      </c>
      <c r="M3127" s="51" t="n">
        <v>-0.05700993869826206</v>
      </c>
      <c r="N3127" s="51" t="n">
        <v>-1.48513003061401</v>
      </c>
      <c r="O3127" s="51" t="n">
        <v>-6.213767555938224</v>
      </c>
      <c r="P3127" s="51" t="n">
        <v>1.550177303859072</v>
      </c>
      <c r="Q3127" s="51" t="n">
        <v>2.23319057037763e-05</v>
      </c>
      <c r="R3127" s="51" t="n">
        <v>-6.266385427444732e-06</v>
      </c>
      <c r="S3127" s="51" t="n">
        <v>-3.76130173793815e-06</v>
      </c>
      <c r="T3127" s="51" t="n">
        <v>-4.996938598944567e-05</v>
      </c>
      <c r="U3127" s="51" t="n">
        <v>0.000107555938224202</v>
      </c>
      <c r="V3127" s="51" t="n">
        <v>1.269614092769267e-05</v>
      </c>
      <c r="W3127" s="51" t="n">
        <v>0</v>
      </c>
      <c r="X3127" s="51" t="n">
        <v>0</v>
      </c>
      <c r="Y3127" s="51" t="n">
        <v>0</v>
      </c>
      <c r="Z3127" s="51" t="n">
        <v>0</v>
      </c>
      <c r="AA3127" s="51" t="n">
        <v>0</v>
      </c>
      <c r="AB3127" s="51" t="n">
        <v>0</v>
      </c>
      <c r="AC3127" s="51" t="n">
        <v>0.0005426617314803559</v>
      </c>
      <c r="AD3127" s="51" t="n">
        <v>-0.001490525183435916</v>
      </c>
      <c r="AE3127" s="51" t="n">
        <v>-0.001126274603599525</v>
      </c>
      <c r="AF3127" s="51" t="n">
        <v>-0.001058548826107007</v>
      </c>
      <c r="AG3127" s="51" t="n">
        <v>0.0006160609240342025</v>
      </c>
      <c r="AH3127" s="51" t="n">
        <v>-1.242985536465953e-05</v>
      </c>
      <c r="AI3127" s="51" t="n">
        <v>0.0001142452260176393</v>
      </c>
      <c r="AJ3127" s="51" t="n">
        <v>0.0003183893770872526</v>
      </c>
      <c r="AK3127" s="51" t="n">
        <v>-0.001037007345854006</v>
      </c>
      <c r="AL3127" s="51" t="n">
        <v>-0.0005552897369922294</v>
      </c>
      <c r="AM3127" s="51" t="n">
        <v>0.0001568087544589706</v>
      </c>
      <c r="AN3127" s="51" t="n">
        <v>-0.00114564704184106</v>
      </c>
      <c r="AO3127" s="51" t="n">
        <v>0.002198703577112656</v>
      </c>
      <c r="AP3127" s="51" t="n">
        <v>-1.421678652549091</v>
      </c>
      <c r="AQ3127" s="51" t="n">
        <v>0.2642172094442097</v>
      </c>
      <c r="AR3127" s="51" t="n">
        <v>-0.05634976383369666</v>
      </c>
      <c r="AS3127" s="51" t="n">
        <v>0.1041996133014909</v>
      </c>
      <c r="AT3127" s="51" t="n">
        <v>-0.0003975016663062873</v>
      </c>
      <c r="AU3127" s="51" t="n">
        <v>380.0003311898943</v>
      </c>
      <c r="AV3127" s="51" t="n">
        <v>900.0052322272304</v>
      </c>
      <c r="AW3127" s="51" t="n">
        <v>540.0017521707216</v>
      </c>
      <c r="AX3127" s="51" t="n">
        <v>75.00033371561747</v>
      </c>
      <c r="AY3127" s="51" t="n">
        <v>84.37501769251986</v>
      </c>
      <c r="AZ3127" s="51" t="n">
        <v>40.00000004416243</v>
      </c>
      <c r="BA3127" s="51" t="n">
        <v>8.000068978497255</v>
      </c>
      <c r="BB3127" s="51" t="n">
        <v>23.90711726146481</v>
      </c>
      <c r="BC3127" s="51" t="n">
        <v>15.00031622099412</v>
      </c>
      <c r="BD3127" s="51" t="n">
        <v>3.750123655403172</v>
      </c>
      <c r="BE3127" s="51" t="n">
        <v>4.687513352855692</v>
      </c>
      <c r="BF3127" s="51" t="n">
        <v>3.00000088525293</v>
      </c>
      <c r="BG3127" s="51" t="n">
        <v>6.000002581856778</v>
      </c>
      <c r="BH3127" s="51" t="n">
        <v>14.00007745158499</v>
      </c>
      <c r="BI3127" s="51" t="n">
        <v>5.500015189949938</v>
      </c>
      <c r="BJ3127" s="51" t="n">
        <v>0.7000025986077777</v>
      </c>
      <c r="BK3127" s="51" t="n">
        <v>0.4000003795866756</v>
      </c>
      <c r="BL3127" s="51" t="n">
        <v>0.02000000020121912</v>
      </c>
      <c r="BM3127" s="51" t="n">
        <v>0.1877198668639345</v>
      </c>
      <c r="BN3127" s="51" t="n">
        <v>-0.03823274725889682</v>
      </c>
      <c r="BO3127" s="51" t="n">
        <v>1.000831481455098</v>
      </c>
      <c r="BP3127" s="51" t="n">
        <v>0.1877166172131963</v>
      </c>
      <c r="BQ3127" s="51" t="n">
        <v>-0.03825790433435221</v>
      </c>
      <c r="BR3127" s="51" t="n">
        <v>1.000830788637522</v>
      </c>
      <c r="BS3127" s="51" t="n">
        <v>0.003249650738168519</v>
      </c>
      <c r="BT3127" s="51" t="n">
        <v>0.02515707545538981</v>
      </c>
      <c r="BU3127" s="51" t="n">
        <v>0.0006928175759757238</v>
      </c>
      <c r="BV3127" s="51" t="n">
        <v>0.02537555263598877</v>
      </c>
    </row>
    <row r="3128">
      <c r="A3128" s="49" t="n">
        <v>87.54000000000001</v>
      </c>
      <c r="B3128" s="50" t="inlineStr">
        <is>
          <t>settle</t>
        </is>
      </c>
      <c r="C3128" s="50" t="inlineStr">
        <is>
          <t>effort</t>
        </is>
      </c>
      <c r="D3128" s="49" t="n">
        <v>0</v>
      </c>
      <c r="E3128" s="49" t="n">
        <v>-1.71368</v>
      </c>
      <c r="F3128" s="49" t="n">
        <v>-1.53079</v>
      </c>
      <c r="G3128" s="49" t="n">
        <v>-0.0570137</v>
      </c>
      <c r="H3128" s="49" t="n">
        <v>-1.48518</v>
      </c>
      <c r="I3128" s="49" t="n">
        <v>-6.21366</v>
      </c>
      <c r="J3128" s="49" t="n">
        <v>1.55019</v>
      </c>
      <c r="K3128" s="49" t="n">
        <v>-1.713696879020381</v>
      </c>
      <c r="L3128" s="49" t="n">
        <v>-1.530798650600931</v>
      </c>
      <c r="M3128" s="49" t="n">
        <v>-0.05702118089220438</v>
      </c>
      <c r="N3128" s="49" t="n">
        <v>-1.485140555952545</v>
      </c>
      <c r="O3128" s="49" t="n">
        <v>-6.213761454499386</v>
      </c>
      <c r="P3128" s="49" t="n">
        <v>1.550177158368424</v>
      </c>
      <c r="Q3128" s="49" t="n">
        <v>1.687902038072231e-05</v>
      </c>
      <c r="R3128" s="49" t="n">
        <v>8.650600930915076e-06</v>
      </c>
      <c r="S3128" s="49" t="n">
        <v>7.480892204383971e-06</v>
      </c>
      <c r="T3128" s="49" t="n">
        <v>-3.944404745515051e-05</v>
      </c>
      <c r="U3128" s="49" t="n">
        <v>0.0001014544993855893</v>
      </c>
      <c r="V3128" s="49" t="n">
        <v>1.284163157588836e-05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0.0005435794185935316</v>
      </c>
      <c r="AD3128" s="49" t="n">
        <v>-0.001494081794655921</v>
      </c>
      <c r="AE3128" s="49" t="n">
        <v>-0.001120696812422756</v>
      </c>
      <c r="AF3128" s="49" t="n">
        <v>-0.001053494605057749</v>
      </c>
      <c r="AG3128" s="49" t="n">
        <v>0.0006091702781057329</v>
      </c>
      <c r="AH3128" s="49" t="n">
        <v>-1.233585355694651e-05</v>
      </c>
      <c r="AI3128" s="49" t="n">
        <v>-0.001972681424921654</v>
      </c>
      <c r="AJ3128" s="49" t="n">
        <v>0.01386411422460478</v>
      </c>
      <c r="AK3128" s="49" t="n">
        <v>0.005024454230669386</v>
      </c>
      <c r="AL3128" s="49" t="n">
        <v>0.0002315095622696557</v>
      </c>
      <c r="AM3128" s="49" t="n">
        <v>-0.0003512805415102113</v>
      </c>
      <c r="AN3128" s="49" t="n">
        <v>-0.001139443171305761</v>
      </c>
      <c r="AO3128" s="49" t="n">
        <v>8.44851960702421e-05</v>
      </c>
      <c r="AP3128" s="49" t="n">
        <v>-1.407968900492576</v>
      </c>
      <c r="AQ3128" s="49" t="n">
        <v>0.2703525709893451</v>
      </c>
      <c r="AR3128" s="49" t="n">
        <v>-0.0555549071610552</v>
      </c>
      <c r="AS3128" s="49" t="n">
        <v>0.1036864836606742</v>
      </c>
      <c r="AT3128" s="49" t="n">
        <v>-0.0003912062892903622</v>
      </c>
      <c r="AU3128" s="49" t="n">
        <v>380.0003278779954</v>
      </c>
      <c r="AV3128" s="49" t="n">
        <v>900.0051799049581</v>
      </c>
      <c r="AW3128" s="49" t="n">
        <v>540.0017346490143</v>
      </c>
      <c r="AX3128" s="49" t="n">
        <v>75.0003303784613</v>
      </c>
      <c r="AY3128" s="49" t="n">
        <v>84.37501751559466</v>
      </c>
      <c r="AZ3128" s="49" t="n">
        <v>40.0000000437208</v>
      </c>
      <c r="BA3128" s="49" t="n">
        <v>8.000068633604769</v>
      </c>
      <c r="BB3128" s="49" t="n">
        <v>23.90711292515749</v>
      </c>
      <c r="BC3128" s="49" t="n">
        <v>15.00031463988915</v>
      </c>
      <c r="BD3128" s="49" t="n">
        <v>3.750123037126156</v>
      </c>
      <c r="BE3128" s="49" t="n">
        <v>4.687513286091414</v>
      </c>
      <c r="BF3128" s="49" t="n">
        <v>3.000000880826665</v>
      </c>
      <c r="BG3128" s="49" t="n">
        <v>6.000002550874497</v>
      </c>
      <c r="BH3128" s="49" t="n">
        <v>14.00007662037789</v>
      </c>
      <c r="BI3128" s="49" t="n">
        <v>5.500015010169442</v>
      </c>
      <c r="BJ3128" s="49" t="n">
        <v>0.7000025674891569</v>
      </c>
      <c r="BK3128" s="49" t="n">
        <v>0.4000003750316354</v>
      </c>
      <c r="BL3128" s="49" t="n">
        <v>0.02000000019880449</v>
      </c>
      <c r="BM3128" s="49" t="n">
        <v>0.1877198668639345</v>
      </c>
      <c r="BN3128" s="49" t="n">
        <v>-0.03823274725889682</v>
      </c>
      <c r="BO3128" s="49" t="n">
        <v>1.000831481455098</v>
      </c>
      <c r="BP3128" s="49" t="n">
        <v>0.1877197211386464</v>
      </c>
      <c r="BQ3128" s="49" t="n">
        <v>-0.03823651323096024</v>
      </c>
      <c r="BR3128" s="49" t="n">
        <v>1.000830931270961</v>
      </c>
      <c r="BS3128" s="49" t="n">
        <v>0.0001457252880865401</v>
      </c>
      <c r="BT3128" s="49" t="n">
        <v>0.003765972063425604</v>
      </c>
      <c r="BU3128" s="49" t="n">
        <v>0.0005501841375821215</v>
      </c>
      <c r="BV3128" s="49" t="n">
        <v>0.00380873785227298</v>
      </c>
    </row>
    <row r="3129">
      <c r="A3129" s="51" t="n">
        <v>87.55</v>
      </c>
      <c r="B3129" t="inlineStr">
        <is>
          <t>settle</t>
        </is>
      </c>
      <c r="C3129" t="inlineStr">
        <is>
          <t>effort</t>
        </is>
      </c>
      <c r="D3129" s="51" t="n">
        <v>0</v>
      </c>
      <c r="E3129" s="51" t="n">
        <v>-1.71368</v>
      </c>
      <c r="F3129" s="51" t="n">
        <v>-1.53079</v>
      </c>
      <c r="G3129" s="51" t="n">
        <v>-0.0570137</v>
      </c>
      <c r="H3129" s="51" t="n">
        <v>-1.48518</v>
      </c>
      <c r="I3129" s="51" t="n">
        <v>-6.21366</v>
      </c>
      <c r="J3129" s="51" t="n">
        <v>1.55019</v>
      </c>
      <c r="K3129" s="51" t="n">
        <v>-1.713691456565905</v>
      </c>
      <c r="L3129" s="51" t="n">
        <v>-1.530813494112788</v>
      </c>
      <c r="M3129" s="51" t="n">
        <v>-0.05703228636188502</v>
      </c>
      <c r="N3129" s="51" t="n">
        <v>-1.485150953958306</v>
      </c>
      <c r="O3129" s="51" t="n">
        <v>-6.213755465450562</v>
      </c>
      <c r="P3129" s="51" t="n">
        <v>1.550177014835632</v>
      </c>
      <c r="Q3129" s="51" t="n">
        <v>1.145656590484379e-05</v>
      </c>
      <c r="R3129" s="51" t="n">
        <v>2.349411278790292e-05</v>
      </c>
      <c r="S3129" s="51" t="n">
        <v>1.8586361885016e-05</v>
      </c>
      <c r="T3129" s="51" t="n">
        <v>-2.904604169406966e-05</v>
      </c>
      <c r="U3129" s="51" t="n">
        <v>9.546545056160483e-05</v>
      </c>
      <c r="V3129" s="51" t="n">
        <v>1.298516436820663e-05</v>
      </c>
      <c r="W3129" s="51" t="n">
        <v>0</v>
      </c>
      <c r="X3129" s="51" t="n">
        <v>0</v>
      </c>
      <c r="Y3129" s="51" t="n">
        <v>0</v>
      </c>
      <c r="Z3129" s="51" t="n">
        <v>0</v>
      </c>
      <c r="AA3129" s="51" t="n">
        <v>0</v>
      </c>
      <c r="AB3129" s="51" t="n">
        <v>0</v>
      </c>
      <c r="AC3129" s="51" t="n">
        <v>0.0005372975546057176</v>
      </c>
      <c r="AD3129" s="51" t="n">
        <v>-0.0014778184686833</v>
      </c>
      <c r="AE3129" s="51" t="n">
        <v>-0.00110036728067744</v>
      </c>
      <c r="AF3129" s="51" t="n">
        <v>-0.001034601194179193</v>
      </c>
      <c r="AG3129" s="51" t="n">
        <v>0.0005943923192485909</v>
      </c>
      <c r="AH3129" s="51" t="n">
        <v>-1.206707727454607e-05</v>
      </c>
      <c r="AI3129" s="51" t="n">
        <v>-0.004005186472045468</v>
      </c>
      <c r="AJ3129" s="51" t="n">
        <v>0.02706922025974523</v>
      </c>
      <c r="AK3129" s="51" t="n">
        <v>0.01093230395610516</v>
      </c>
      <c r="AL3129" s="51" t="n">
        <v>0.0009994245188465101</v>
      </c>
      <c r="AM3129" s="51" t="n">
        <v>-0.000846995516342184</v>
      </c>
      <c r="AN3129" s="51" t="n">
        <v>-0.001133316819805211</v>
      </c>
      <c r="AO3129" s="51" t="n">
        <v>-0.002001824822722865</v>
      </c>
      <c r="AP3129" s="51" t="n">
        <v>-1.394424805182662</v>
      </c>
      <c r="AQ3129" s="51" t="n">
        <v>0.276412007213068</v>
      </c>
      <c r="AR3129" s="51" t="n">
        <v>-0.05477002975006796</v>
      </c>
      <c r="AS3129" s="51" t="n">
        <v>0.1031798748732226</v>
      </c>
      <c r="AT3129" s="51" t="n">
        <v>-0.0003849956209065315</v>
      </c>
      <c r="AU3129" s="51" t="n">
        <v>380.0003245992154</v>
      </c>
      <c r="AV3129" s="51" t="n">
        <v>900.0051281059085</v>
      </c>
      <c r="AW3129" s="51" t="n">
        <v>540.0017173025242</v>
      </c>
      <c r="AX3129" s="51" t="n">
        <v>75.00032707467669</v>
      </c>
      <c r="AY3129" s="51" t="n">
        <v>84.37501734043872</v>
      </c>
      <c r="AZ3129" s="51" t="n">
        <v>40.00000004328359</v>
      </c>
      <c r="BA3129" s="51" t="n">
        <v>8.000068290436745</v>
      </c>
      <c r="BB3129" s="51" t="n">
        <v>23.9071086105317</v>
      </c>
      <c r="BC3129" s="51" t="n">
        <v>15.0003130666897</v>
      </c>
      <c r="BD3129" s="51" t="n">
        <v>3.750122421940525</v>
      </c>
      <c r="BE3129" s="51" t="n">
        <v>4.687513219660957</v>
      </c>
      <c r="BF3129" s="51" t="n">
        <v>3.000000876422532</v>
      </c>
      <c r="BG3129" s="51" t="n">
        <v>6.000002520264003</v>
      </c>
      <c r="BH3129" s="51" t="n">
        <v>14.00007580260733</v>
      </c>
      <c r="BI3129" s="51" t="n">
        <v>5.500014832469637</v>
      </c>
      <c r="BJ3129" s="51" t="n">
        <v>0.7000025367402678</v>
      </c>
      <c r="BK3129" s="51" t="n">
        <v>0.4000003705312558</v>
      </c>
      <c r="BL3129" s="51" t="n">
        <v>0.02000000019641884</v>
      </c>
      <c r="BM3129" s="51" t="n">
        <v>0.1877198668639345</v>
      </c>
      <c r="BN3129" s="51" t="n">
        <v>-0.03823274725889682</v>
      </c>
      <c r="BO3129" s="51" t="n">
        <v>1.000831481455098</v>
      </c>
      <c r="BP3129" s="51" t="n">
        <v>0.1877228022538506</v>
      </c>
      <c r="BQ3129" s="51" t="n">
        <v>-0.03821528116776345</v>
      </c>
      <c r="BR3129" s="51" t="n">
        <v>1.000831072635123</v>
      </c>
      <c r="BS3129" s="51" t="n">
        <v>-0.002935389916136621</v>
      </c>
      <c r="BT3129" s="51" t="n">
        <v>-0.01746609113337239</v>
      </c>
      <c r="BU3129" s="51" t="n">
        <v>0.000408819975650232</v>
      </c>
      <c r="BV3129" s="51" t="n">
        <v>0.01771575533844145</v>
      </c>
    </row>
    <row r="3130">
      <c r="A3130" s="49" t="n">
        <v>87.56</v>
      </c>
      <c r="B3130" s="50" t="inlineStr">
        <is>
          <t>settle</t>
        </is>
      </c>
      <c r="C3130" s="50" t="inlineStr">
        <is>
          <t>effort</t>
        </is>
      </c>
      <c r="D3130" s="49" t="n">
        <v>0</v>
      </c>
      <c r="E3130" s="49" t="n">
        <v>-1.71368</v>
      </c>
      <c r="F3130" s="49" t="n">
        <v>-1.53079</v>
      </c>
      <c r="G3130" s="49" t="n">
        <v>-0.0570137</v>
      </c>
      <c r="H3130" s="49" t="n">
        <v>-1.48518</v>
      </c>
      <c r="I3130" s="49" t="n">
        <v>-6.21366</v>
      </c>
      <c r="J3130" s="49" t="n">
        <v>1.55019</v>
      </c>
      <c r="K3130" s="49" t="n">
        <v>-1.71368613581718</v>
      </c>
      <c r="L3130" s="49" t="n">
        <v>-1.530828068734687</v>
      </c>
      <c r="M3130" s="49" t="n">
        <v>-0.05704311004356476</v>
      </c>
      <c r="N3130" s="49" t="n">
        <v>-1.485161089103131</v>
      </c>
      <c r="O3130" s="49" t="n">
        <v>-6.213749665709996</v>
      </c>
      <c r="P3130" s="49" t="n">
        <v>1.550176875260264</v>
      </c>
      <c r="Q3130" s="49" t="n">
        <v>6.135817179675485e-06</v>
      </c>
      <c r="R3130" s="49" t="n">
        <v>3.806873468659155e-05</v>
      </c>
      <c r="S3130" s="49" t="n">
        <v>2.941004356475652e-05</v>
      </c>
      <c r="T3130" s="49" t="n">
        <v>-1.891089686933967e-05</v>
      </c>
      <c r="U3130" s="49" t="n">
        <v>8.966570999646706e-05</v>
      </c>
      <c r="V3130" s="49" t="n">
        <v>1.312473973591466e-05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0.0005239981406586452</v>
      </c>
      <c r="AD3130" s="49" t="n">
        <v>-0.001442222400279125</v>
      </c>
      <c r="AE3130" s="49" t="n">
        <v>-0.001065757365692958</v>
      </c>
      <c r="AF3130" s="49" t="n">
        <v>-0.001002308434805689</v>
      </c>
      <c r="AG3130" s="49" t="n">
        <v>0.0005720307622182146</v>
      </c>
      <c r="AH3130" s="49" t="n">
        <v>-1.162949163560634e-05</v>
      </c>
      <c r="AI3130" s="49" t="n">
        <v>-0.005957130655828653</v>
      </c>
      <c r="AJ3130" s="49" t="n">
        <v>0.03976369807032494</v>
      </c>
      <c r="AK3130" s="49" t="n">
        <v>0.01661049839042286</v>
      </c>
      <c r="AL3130" s="49" t="n">
        <v>0.001738557582591072</v>
      </c>
      <c r="AM3130" s="49" t="n">
        <v>-0.001323948786134478</v>
      </c>
      <c r="AN3130" s="49" t="n">
        <v>-0.001127347980655799</v>
      </c>
      <c r="AO3130" s="49" t="n">
        <v>-0.004033011246354391</v>
      </c>
      <c r="AP3130" s="49" t="n">
        <v>-1.381223261895375</v>
      </c>
      <c r="AQ3130" s="49" t="n">
        <v>0.2823164033775388</v>
      </c>
      <c r="AR3130" s="49" t="n">
        <v>-0.05400537575607658</v>
      </c>
      <c r="AS3130" s="49" t="n">
        <v>0.1026863987894354</v>
      </c>
      <c r="AT3130" s="49" t="n">
        <v>-0.0003789506569425714</v>
      </c>
      <c r="AU3130" s="49" t="n">
        <v>380.0003213532233</v>
      </c>
      <c r="AV3130" s="49" t="n">
        <v>900.0050768248494</v>
      </c>
      <c r="AW3130" s="49" t="n">
        <v>540.0017001294989</v>
      </c>
      <c r="AX3130" s="49" t="n">
        <v>75.00032380392992</v>
      </c>
      <c r="AY3130" s="49" t="n">
        <v>84.37501716703433</v>
      </c>
      <c r="AZ3130" s="49" t="n">
        <v>40.00000004285076</v>
      </c>
      <c r="BA3130" s="49" t="n">
        <v>8.000067948984562</v>
      </c>
      <c r="BB3130" s="49" t="n">
        <v>23.90710431747904</v>
      </c>
      <c r="BC3130" s="49" t="n">
        <v>15.00031150135625</v>
      </c>
      <c r="BD3130" s="49" t="n">
        <v>3.750121809830822</v>
      </c>
      <c r="BE3130" s="49" t="n">
        <v>4.687513153562652</v>
      </c>
      <c r="BF3130" s="49" t="n">
        <v>3.000000872040419</v>
      </c>
      <c r="BG3130" s="49" t="n">
        <v>6.000002490020835</v>
      </c>
      <c r="BH3130" s="49" t="n">
        <v>14.00007498998881</v>
      </c>
      <c r="BI3130" s="49" t="n">
        <v>5.500014656280142</v>
      </c>
      <c r="BJ3130" s="49" t="n">
        <v>0.7000025063303317</v>
      </c>
      <c r="BK3130" s="49" t="n">
        <v>0.4000003660848808</v>
      </c>
      <c r="BL3130" s="49" t="n">
        <v>0.02000000019406181</v>
      </c>
      <c r="BM3130" s="49" t="n">
        <v>0.1877198668639345</v>
      </c>
      <c r="BN3130" s="49" t="n">
        <v>-0.03823274725889682</v>
      </c>
      <c r="BO3130" s="49" t="n">
        <v>1.000831481455098</v>
      </c>
      <c r="BP3130" s="49" t="n">
        <v>0.1877258201181669</v>
      </c>
      <c r="BQ3130" s="49" t="n">
        <v>-0.03819448681083476</v>
      </c>
      <c r="BR3130" s="49" t="n">
        <v>1.000831210897059</v>
      </c>
      <c r="BS3130" s="49" t="n">
        <v>-0.005953254232443639</v>
      </c>
      <c r="BT3130" s="49" t="n">
        <v>-0.03826044806205797</v>
      </c>
      <c r="BU3130" s="49" t="n">
        <v>0.0002705580395279128</v>
      </c>
      <c r="BV3130" s="49" t="n">
        <v>0.03872178099620802</v>
      </c>
    </row>
    <row r="3131">
      <c r="A3131" s="51" t="n">
        <v>87.56999999999999</v>
      </c>
      <c r="B3131" t="inlineStr">
        <is>
          <t>settle</t>
        </is>
      </c>
      <c r="C3131" t="inlineStr">
        <is>
          <t>effort</t>
        </is>
      </c>
      <c r="D3131" s="51" t="n">
        <v>0</v>
      </c>
      <c r="E3131" s="51" t="n">
        <v>-1.71368</v>
      </c>
      <c r="F3131" s="51" t="n">
        <v>-1.53079</v>
      </c>
      <c r="G3131" s="51" t="n">
        <v>-0.0570137</v>
      </c>
      <c r="H3131" s="51" t="n">
        <v>-1.48518</v>
      </c>
      <c r="I3131" s="51" t="n">
        <v>-6.21366</v>
      </c>
      <c r="J3131" s="51" t="n">
        <v>1.55019</v>
      </c>
      <c r="K3131" s="51" t="n">
        <v>-1.713680985724641</v>
      </c>
      <c r="L3131" s="51" t="n">
        <v>-1.530842185290504</v>
      </c>
      <c r="M3131" s="51" t="n">
        <v>-0.05705351259175542</v>
      </c>
      <c r="N3131" s="51" t="n">
        <v>-1.48517083119594</v>
      </c>
      <c r="O3131" s="51" t="n">
        <v>-6.213744128636207</v>
      </c>
      <c r="P3131" s="51" t="n">
        <v>1.550176741561983</v>
      </c>
      <c r="Q3131" s="51" t="n">
        <v>9.857246405786668e-07</v>
      </c>
      <c r="R3131" s="51" t="n">
        <v>5.218529050377008e-05</v>
      </c>
      <c r="S3131" s="51" t="n">
        <v>3.981259175542262e-05</v>
      </c>
      <c r="T3131" s="51" t="n">
        <v>-9.16880405954501e-06</v>
      </c>
      <c r="U3131" s="51" t="n">
        <v>8.412863620677058e-05</v>
      </c>
      <c r="V3131" s="51" t="n">
        <v>1.325843801658344e-05</v>
      </c>
      <c r="W3131" s="51" t="n">
        <v>0</v>
      </c>
      <c r="X3131" s="51" t="n">
        <v>0</v>
      </c>
      <c r="Y3131" s="51" t="n">
        <v>0</v>
      </c>
      <c r="Z3131" s="51" t="n">
        <v>0</v>
      </c>
      <c r="AA3131" s="51" t="n">
        <v>0</v>
      </c>
      <c r="AB3131" s="51" t="n">
        <v>0</v>
      </c>
      <c r="AC3131" s="51" t="n">
        <v>0.0005039535059668755</v>
      </c>
      <c r="AD3131" s="51" t="n">
        <v>-0.001388029835527611</v>
      </c>
      <c r="AE3131" s="51" t="n">
        <v>-0.001017520866805471</v>
      </c>
      <c r="AF3131" s="51" t="n">
        <v>-0.0009572273911275565</v>
      </c>
      <c r="AG3131" s="51" t="n">
        <v>0.0005424854718377894</v>
      </c>
      <c r="AH3131" s="51" t="n">
        <v>-1.103121372444797e-05</v>
      </c>
      <c r="AI3131" s="51" t="n">
        <v>-0.00780379946183476</v>
      </c>
      <c r="AJ3131" s="51" t="n">
        <v>0.05178662662196947</v>
      </c>
      <c r="AK3131" s="51" t="n">
        <v>0.0219870755943742</v>
      </c>
      <c r="AL3131" s="51" t="n">
        <v>0.002439527782292028</v>
      </c>
      <c r="AM3131" s="51" t="n">
        <v>-0.001776088838874888</v>
      </c>
      <c r="AN3131" s="51" t="n">
        <v>-0.001121613464966212</v>
      </c>
      <c r="AO3131" s="51" t="n">
        <v>-0.00598296190164627</v>
      </c>
      <c r="AP3131" s="51" t="n">
        <v>-1.36853420637761</v>
      </c>
      <c r="AQ3131" s="51" t="n">
        <v>0.2879897813268897</v>
      </c>
      <c r="AR3131" s="51" t="n">
        <v>-0.05327078121736181</v>
      </c>
      <c r="AS3131" s="51" t="n">
        <v>0.1022124027696107</v>
      </c>
      <c r="AT3131" s="51" t="n">
        <v>-0.0003731490895086775</v>
      </c>
      <c r="AU3131" s="51" t="n">
        <v>380.000318139691</v>
      </c>
      <c r="AV3131" s="51" t="n">
        <v>900.005026056601</v>
      </c>
      <c r="AW3131" s="51" t="n">
        <v>540.0016831282039</v>
      </c>
      <c r="AX3131" s="51" t="n">
        <v>75.00032056589062</v>
      </c>
      <c r="AY3131" s="51" t="n">
        <v>84.37501699536399</v>
      </c>
      <c r="AZ3131" s="51" t="n">
        <v>40.00000004242225</v>
      </c>
      <c r="BA3131" s="51" t="n">
        <v>8.00006760923964</v>
      </c>
      <c r="BB3131" s="51" t="n">
        <v>23.90710004589165</v>
      </c>
      <c r="BC3131" s="51" t="n">
        <v>15.00030994384947</v>
      </c>
      <c r="BD3131" s="51" t="n">
        <v>3.750121200781668</v>
      </c>
      <c r="BE3131" s="51" t="n">
        <v>4.687513087794839</v>
      </c>
      <c r="BF3131" s="51" t="n">
        <v>3.000000867680217</v>
      </c>
      <c r="BG3131" s="51" t="n">
        <v>6.000002460140585</v>
      </c>
      <c r="BH3131" s="51" t="n">
        <v>14.00007417506822</v>
      </c>
      <c r="BI3131" s="51" t="n">
        <v>5.500014481292653</v>
      </c>
      <c r="BJ3131" s="51" t="n">
        <v>0.7000024762562207</v>
      </c>
      <c r="BK3131" s="51" t="n">
        <v>0.4000003616918622</v>
      </c>
      <c r="BL3131" s="51" t="n">
        <v>0.02000000019173307</v>
      </c>
      <c r="BM3131" s="51" t="n">
        <v>0.1877198668639345</v>
      </c>
      <c r="BN3131" s="51" t="n">
        <v>-0.03823274725889682</v>
      </c>
      <c r="BO3131" s="51" t="n">
        <v>1.000831481455098</v>
      </c>
      <c r="BP3131" s="51" t="n">
        <v>0.1877287356912194</v>
      </c>
      <c r="BQ3131" s="51" t="n">
        <v>-0.03817439921252587</v>
      </c>
      <c r="BR3131" s="51" t="n">
        <v>1.000831344309216</v>
      </c>
      <c r="BS3131" s="51" t="n">
        <v>-0.008868827284874703</v>
      </c>
      <c r="BT3131" s="51" t="n">
        <v>-0.05834804637094848</v>
      </c>
      <c r="BU3131" s="51" t="n">
        <v>0.0001371458824284133</v>
      </c>
      <c r="BV3131" s="51" t="n">
        <v>0.05901838206616951</v>
      </c>
    </row>
    <row r="3132">
      <c r="A3132" s="49" t="n">
        <v>87.58</v>
      </c>
      <c r="B3132" s="50" t="inlineStr">
        <is>
          <t>settle</t>
        </is>
      </c>
      <c r="C3132" s="50" t="inlineStr">
        <is>
          <t>effort</t>
        </is>
      </c>
      <c r="D3132" s="49" t="n">
        <v>0</v>
      </c>
      <c r="E3132" s="49" t="n">
        <v>-1.71368</v>
      </c>
      <c r="F3132" s="49" t="n">
        <v>-1.53079</v>
      </c>
      <c r="G3132" s="49" t="n">
        <v>-0.0570137</v>
      </c>
      <c r="H3132" s="49" t="n">
        <v>-1.48518</v>
      </c>
      <c r="I3132" s="49" t="n">
        <v>-6.21366</v>
      </c>
      <c r="J3132" s="49" t="n">
        <v>1.55019</v>
      </c>
      <c r="K3132" s="49" t="n">
        <v>-1.713676072034127</v>
      </c>
      <c r="L3132" s="49" t="n">
        <v>-1.530855663260285</v>
      </c>
      <c r="M3132" s="49" t="n">
        <v>-0.05706336214411099</v>
      </c>
      <c r="N3132" s="49" t="n">
        <v>-1.485180057031764</v>
      </c>
      <c r="O3132" s="49" t="n">
        <v>-6.213738923106473</v>
      </c>
      <c r="P3132" s="49" t="n">
        <v>1.550176615556244</v>
      </c>
      <c r="Q3132" s="49" t="n">
        <v>-3.927965873451456e-06</v>
      </c>
      <c r="R3132" s="49" t="n">
        <v>6.566326028445424e-05</v>
      </c>
      <c r="S3132" s="49" t="n">
        <v>4.966214411098596e-05</v>
      </c>
      <c r="T3132" s="49" t="n">
        <v>5.703176397808818e-08</v>
      </c>
      <c r="U3132" s="49" t="n">
        <v>7.892310647328316e-05</v>
      </c>
      <c r="V3132" s="49" t="n">
        <v>1.338444375620362e-05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0.0004775214610331866</v>
      </c>
      <c r="AD3132" s="49" t="n">
        <v>-0.001316212914932143</v>
      </c>
      <c r="AE3132" s="49" t="n">
        <v>-0.0009564828742740258</v>
      </c>
      <c r="AF3132" s="49" t="n">
        <v>-0.0009001299122987413</v>
      </c>
      <c r="AG3132" s="49" t="n">
        <v>0.0005062458472859775</v>
      </c>
      <c r="AH3132" s="49" t="n">
        <v>-1.028237525422799e-05</v>
      </c>
      <c r="AI3132" s="49" t="n">
        <v>-0.009522210443351071</v>
      </c>
      <c r="AJ3132" s="49" t="n">
        <v>0.06298817723213286</v>
      </c>
      <c r="AK3132" s="49" t="n">
        <v>0.02699505109170105</v>
      </c>
      <c r="AL3132" s="49" t="n">
        <v>0.003093587732012926</v>
      </c>
      <c r="AM3132" s="49" t="n">
        <v>-0.002197775469603717</v>
      </c>
      <c r="AN3132" s="49" t="n">
        <v>-0.001116185929040639</v>
      </c>
      <c r="AO3132" s="49" t="n">
        <v>-0.007826997915572852</v>
      </c>
      <c r="AP3132" s="49" t="n">
        <v>-1.356518462410905</v>
      </c>
      <c r="AQ3132" s="49" t="n">
        <v>0.2933602615398737</v>
      </c>
      <c r="AR3132" s="49" t="n">
        <v>-0.05257554953693332</v>
      </c>
      <c r="AS3132" s="49" t="n">
        <v>0.1017638893492823</v>
      </c>
      <c r="AT3132" s="49" t="n">
        <v>-0.0003676643244043255</v>
      </c>
      <c r="AU3132" s="49" t="n">
        <v>380.0003149582942</v>
      </c>
      <c r="AV3132" s="49" t="n">
        <v>900.004975796035</v>
      </c>
      <c r="AW3132" s="49" t="n">
        <v>540.0016662969219</v>
      </c>
      <c r="AX3132" s="49" t="n">
        <v>75.00031736023172</v>
      </c>
      <c r="AY3132" s="49" t="n">
        <v>84.37501682541036</v>
      </c>
      <c r="AZ3132" s="49" t="n">
        <v>40.00000004199803</v>
      </c>
      <c r="BA3132" s="49" t="n">
        <v>8.000067271193441</v>
      </c>
      <c r="BB3132" s="49" t="n">
        <v>23.90709579566219</v>
      </c>
      <c r="BC3132" s="49" t="n">
        <v>15.00030839413022</v>
      </c>
      <c r="BD3132" s="49" t="n">
        <v>3.75012059477776</v>
      </c>
      <c r="BE3132" s="49" t="n">
        <v>4.687513022355865</v>
      </c>
      <c r="BF3132" s="49" t="n">
        <v>3.000000863341816</v>
      </c>
      <c r="BG3132" s="49" t="n">
        <v>6.000002430618897</v>
      </c>
      <c r="BH3132" s="49" t="n">
        <v>14.00007335221842</v>
      </c>
      <c r="BI3132" s="49" t="n">
        <v>5.500014307651023</v>
      </c>
      <c r="BJ3132" s="49" t="n">
        <v>0.7000024465411461</v>
      </c>
      <c r="BK3132" s="49" t="n">
        <v>0.4000003573515599</v>
      </c>
      <c r="BL3132" s="49" t="n">
        <v>0.02000000018943227</v>
      </c>
      <c r="BM3132" s="49" t="n">
        <v>0.1877198668639345</v>
      </c>
      <c r="BN3132" s="49" t="n">
        <v>-0.03823274725889682</v>
      </c>
      <c r="BO3132" s="49" t="n">
        <v>1.000831481455098</v>
      </c>
      <c r="BP3132" s="49" t="n">
        <v>0.1877315118291769</v>
      </c>
      <c r="BQ3132" s="49" t="n">
        <v>-0.03815527438414638</v>
      </c>
      <c r="BR3132" s="49" t="n">
        <v>1.000831471229126</v>
      </c>
      <c r="BS3132" s="49" t="n">
        <v>-0.01164496524244663</v>
      </c>
      <c r="BT3132" s="49" t="n">
        <v>-0.07747287475044079</v>
      </c>
      <c r="BU3132" s="49" t="n">
        <v>1.022597251321145e-05</v>
      </c>
      <c r="BV3132" s="49" t="n">
        <v>0.07834316589317661</v>
      </c>
    </row>
    <row r="3133">
      <c r="A3133" s="51" t="n">
        <v>87.59</v>
      </c>
      <c r="B3133" t="inlineStr">
        <is>
          <t>settle</t>
        </is>
      </c>
      <c r="C3133" t="inlineStr">
        <is>
          <t>effort</t>
        </is>
      </c>
      <c r="D3133" s="51" t="n">
        <v>0</v>
      </c>
      <c r="E3133" s="51" t="n">
        <v>-1.71368</v>
      </c>
      <c r="F3133" s="51" t="n">
        <v>-1.53079</v>
      </c>
      <c r="G3133" s="51" t="n">
        <v>-0.0570137</v>
      </c>
      <c r="H3133" s="51" t="n">
        <v>-1.48518</v>
      </c>
      <c r="I3133" s="51" t="n">
        <v>-6.21366</v>
      </c>
      <c r="J3133" s="51" t="n">
        <v>1.55019</v>
      </c>
      <c r="K3133" s="51" t="n">
        <v>-1.713671456461257</v>
      </c>
      <c r="L3133" s="51" t="n">
        <v>-1.530868333049402</v>
      </c>
      <c r="M3133" s="51" t="n">
        <v>-0.0570725359631197</v>
      </c>
      <c r="N3133" s="51" t="n">
        <v>-1.485188651925669</v>
      </c>
      <c r="O3133" s="51" t="n">
        <v>-6.213734112667295</v>
      </c>
      <c r="P3133" s="51" t="n">
        <v>1.550176498931706</v>
      </c>
      <c r="Q3133" s="51" t="n">
        <v>-8.543538743577272e-06</v>
      </c>
      <c r="R3133" s="51" t="n">
        <v>7.833304940230157e-05</v>
      </c>
      <c r="S3133" s="51" t="n">
        <v>5.883596311970218e-05</v>
      </c>
      <c r="T3133" s="51" t="n">
        <v>8.651925668567984e-06</v>
      </c>
      <c r="U3133" s="51" t="n">
        <v>7.411266729473454e-05</v>
      </c>
      <c r="V3133" s="51" t="n">
        <v>1.350106829445252e-05</v>
      </c>
      <c r="W3133" s="51" t="n">
        <v>0</v>
      </c>
      <c r="X3133" s="51" t="n">
        <v>0</v>
      </c>
      <c r="Y3133" s="51" t="n">
        <v>0</v>
      </c>
      <c r="Z3133" s="51" t="n">
        <v>0</v>
      </c>
      <c r="AA3133" s="51" t="n">
        <v>0</v>
      </c>
      <c r="AB3133" s="51" t="n">
        <v>0</v>
      </c>
      <c r="AC3133" s="51" t="n">
        <v>0.0004451393877851512</v>
      </c>
      <c r="AD3133" s="51" t="n">
        <v>-0.00122796357637305</v>
      </c>
      <c r="AE3133" s="51" t="n">
        <v>-0.0008836265048390927</v>
      </c>
      <c r="AF3133" s="51" t="n">
        <v>-0.0008319362113260007</v>
      </c>
      <c r="AG3133" s="51" t="n">
        <v>0.0004638831166745535</v>
      </c>
      <c r="AH3133" s="51" t="n">
        <v>-9.39496036935026e-06</v>
      </c>
      <c r="AI3133" s="51" t="n">
        <v>-0.01109139340782437</v>
      </c>
      <c r="AJ3133" s="51" t="n">
        <v>0.07323144330581836</v>
      </c>
      <c r="AK3133" s="51" t="n">
        <v>0.03157323569438552</v>
      </c>
      <c r="AL3133" s="51" t="n">
        <v>0.003692730647021072</v>
      </c>
      <c r="AM3133" s="51" t="n">
        <v>-0.002583848737580354</v>
      </c>
      <c r="AN3133" s="51" t="n">
        <v>-0.001111132970284542</v>
      </c>
      <c r="AO3133" s="51" t="n">
        <v>-0.009542180448687432</v>
      </c>
      <c r="AP3133" s="51" t="n">
        <v>-1.345325739447627</v>
      </c>
      <c r="AQ3133" s="51" t="n">
        <v>0.2983609577667817</v>
      </c>
      <c r="AR3133" s="51" t="n">
        <v>-0.05192833572309725</v>
      </c>
      <c r="AS3133" s="51" t="n">
        <v>0.1013464415750997</v>
      </c>
      <c r="AT3133" s="51" t="n">
        <v>-0.0003625645688649984</v>
      </c>
      <c r="AU3133" s="51" t="n">
        <v>380.0003118087112</v>
      </c>
      <c r="AV3133" s="51" t="n">
        <v>900.0049260380746</v>
      </c>
      <c r="AW3133" s="51" t="n">
        <v>540.0016496339528</v>
      </c>
      <c r="AX3133" s="51" t="n">
        <v>75.0003141866294</v>
      </c>
      <c r="AY3133" s="51" t="n">
        <v>84.37501665715625</v>
      </c>
      <c r="AZ3133" s="51" t="n">
        <v>40.00000004157805</v>
      </c>
      <c r="BA3133" s="51" t="n">
        <v>8.000066934837474</v>
      </c>
      <c r="BB3133" s="51" t="n">
        <v>23.90709156668387</v>
      </c>
      <c r="BC3133" s="51" t="n">
        <v>15.00030685215957</v>
      </c>
      <c r="BD3133" s="51" t="n">
        <v>3.750119991803871</v>
      </c>
      <c r="BE3133" s="51" t="n">
        <v>4.687512957244086</v>
      </c>
      <c r="BF3133" s="51" t="n">
        <v>3.000000859025107</v>
      </c>
      <c r="BG3133" s="51" t="n">
        <v>6.000002401451471</v>
      </c>
      <c r="BH3133" s="51" t="n">
        <v>14.0000725184802</v>
      </c>
      <c r="BI3133" s="51" t="n">
        <v>5.500014135959211</v>
      </c>
      <c r="BJ3133" s="51" t="n">
        <v>0.7000024171826523</v>
      </c>
      <c r="BK3133" s="51" t="n">
        <v>0.4000003530633411</v>
      </c>
      <c r="BL3133" s="51" t="n">
        <v>0.02000000018715908</v>
      </c>
      <c r="BM3133" s="51" t="n">
        <v>0.1877198668639345</v>
      </c>
      <c r="BN3133" s="51" t="n">
        <v>-0.03823274725889682</v>
      </c>
      <c r="BO3133" s="51" t="n">
        <v>1.000831481455098</v>
      </c>
      <c r="BP3133" s="51" t="n">
        <v>0.1877341137487635</v>
      </c>
      <c r="BQ3133" s="51" t="n">
        <v>-0.0381373520881409</v>
      </c>
      <c r="BR3133" s="51" t="n">
        <v>1.000831590136602</v>
      </c>
      <c r="BS3133" s="51" t="n">
        <v>-0.01424688482901115</v>
      </c>
      <c r="BT3133" s="51" t="n">
        <v>-0.09539517075592141</v>
      </c>
      <c r="BU3133" s="51" t="n">
        <v>-0.0001086815037965039</v>
      </c>
      <c r="BV3133" s="51" t="n">
        <v>0.09645322256177748</v>
      </c>
    </row>
    <row r="3134">
      <c r="A3134" s="49" t="n">
        <v>87.59999999999999</v>
      </c>
      <c r="B3134" s="50" t="inlineStr">
        <is>
          <t>settle</t>
        </is>
      </c>
      <c r="C3134" s="50" t="inlineStr">
        <is>
          <t>effort</t>
        </is>
      </c>
      <c r="D3134" s="49" t="n">
        <v>0</v>
      </c>
      <c r="E3134" s="49" t="n">
        <v>-1.71368</v>
      </c>
      <c r="F3134" s="49" t="n">
        <v>-1.53079</v>
      </c>
      <c r="G3134" s="49" t="n">
        <v>-0.0570137</v>
      </c>
      <c r="H3134" s="49" t="n">
        <v>-1.48518</v>
      </c>
      <c r="I3134" s="49" t="n">
        <v>-6.21366</v>
      </c>
      <c r="J3134" s="49" t="n">
        <v>1.55019</v>
      </c>
      <c r="K3134" s="49" t="n">
        <v>-1.713667195930482</v>
      </c>
      <c r="L3134" s="49" t="n">
        <v>-1.530880038082057</v>
      </c>
      <c r="M3134" s="49" t="n">
        <v>-0.05708092193456397</v>
      </c>
      <c r="N3134" s="49" t="n">
        <v>-1.485196511112912</v>
      </c>
      <c r="O3134" s="49" t="n">
        <v>-6.213729754767027</v>
      </c>
      <c r="P3134" s="49" t="n">
        <v>1.550176393229647</v>
      </c>
      <c r="Q3134" s="49" t="n">
        <v>-1.28040695182019e-05</v>
      </c>
      <c r="R3134" s="49" t="n">
        <v>9.003808205654273e-05</v>
      </c>
      <c r="S3134" s="49" t="n">
        <v>6.722193456397407e-05</v>
      </c>
      <c r="T3134" s="49" t="n">
        <v>1.651111291200991e-05</v>
      </c>
      <c r="U3134" s="49" t="n">
        <v>6.975476702741901e-05</v>
      </c>
      <c r="V3134" s="49" t="n">
        <v>1.360677035311397e-05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0.0004073173590467023</v>
      </c>
      <c r="AD3134" s="49" t="n">
        <v>-0.001124674771234827</v>
      </c>
      <c r="AE3134" s="49" t="n">
        <v>-0.0008000777280670616</v>
      </c>
      <c r="AF3134" s="49" t="n">
        <v>-0.0007537006552865253</v>
      </c>
      <c r="AG3134" s="49" t="n">
        <v>0.0004160416589913279</v>
      </c>
      <c r="AH3134" s="49" t="n">
        <v>-8.382620850724701e-06</v>
      </c>
      <c r="AI3134" s="49" t="n">
        <v>-0.0124926401321079</v>
      </c>
      <c r="AJ3134" s="49" t="n">
        <v>0.08239407402036347</v>
      </c>
      <c r="AK3134" s="49" t="n">
        <v>0.03566696544182094</v>
      </c>
      <c r="AL3134" s="49" t="n">
        <v>0.00422978609437745</v>
      </c>
      <c r="AM3134" s="49" t="n">
        <v>-0.002929690624748816</v>
      </c>
      <c r="AN3134" s="49" t="n">
        <v>-0.001106516302829249</v>
      </c>
      <c r="AO3134" s="49" t="n">
        <v>-0.01110759019514874</v>
      </c>
      <c r="AP3134" s="49" t="n">
        <v>-1.335092804754091</v>
      </c>
      <c r="AQ3134" s="49" t="n">
        <v>0.3029307933383906</v>
      </c>
      <c r="AR3134" s="49" t="n">
        <v>-0.0513370407988837</v>
      </c>
      <c r="AS3134" s="49" t="n">
        <v>0.100965154915951</v>
      </c>
      <c r="AT3134" s="49" t="n">
        <v>-0.0003579120009289922</v>
      </c>
      <c r="AU3134" s="49" t="n">
        <v>380.0003086906241</v>
      </c>
      <c r="AV3134" s="49" t="n">
        <v>900.0048767776939</v>
      </c>
      <c r="AW3134" s="49" t="n">
        <v>540.0016331376132</v>
      </c>
      <c r="AX3134" s="49" t="n">
        <v>75.00031104476311</v>
      </c>
      <c r="AY3134" s="49" t="n">
        <v>84.37501649058468</v>
      </c>
      <c r="AZ3134" s="49" t="n">
        <v>40.00000004116227</v>
      </c>
      <c r="BA3134" s="49" t="n">
        <v>8.000066600163287</v>
      </c>
      <c r="BB3134" s="49" t="n">
        <v>23.90708735885045</v>
      </c>
      <c r="BC3134" s="49" t="n">
        <v>15.00030531789877</v>
      </c>
      <c r="BD3134" s="49" t="n">
        <v>3.750119391844852</v>
      </c>
      <c r="BE3134" s="49" t="n">
        <v>4.687512892457865</v>
      </c>
      <c r="BF3134" s="49" t="n">
        <v>3.000000854729981</v>
      </c>
      <c r="BG3134" s="49" t="n">
        <v>6.000002372634053</v>
      </c>
      <c r="BH3134" s="49" t="n">
        <v>14.00007167420064</v>
      </c>
      <c r="BI3134" s="49" t="n">
        <v>5.500013966327701</v>
      </c>
      <c r="BJ3134" s="49" t="n">
        <v>0.7000023881764605</v>
      </c>
      <c r="BK3134" s="49" t="n">
        <v>0.400000348826581</v>
      </c>
      <c r="BL3134" s="49" t="n">
        <v>0.02000000018491318</v>
      </c>
      <c r="BM3134" s="49" t="n">
        <v>0.1877198668639345</v>
      </c>
      <c r="BN3134" s="49" t="n">
        <v>-0.03823274725889682</v>
      </c>
      <c r="BO3134" s="49" t="n">
        <v>1.000831481455098</v>
      </c>
      <c r="BP3134" s="49" t="n">
        <v>0.1877365094533817</v>
      </c>
      <c r="BQ3134" s="49" t="n">
        <v>-0.03812085288919605</v>
      </c>
      <c r="BR3134" s="49" t="n">
        <v>1.000831699648441</v>
      </c>
      <c r="BS3134" s="49" t="n">
        <v>-0.01664258944722441</v>
      </c>
      <c r="BT3134" s="49" t="n">
        <v>-0.1118943697007643</v>
      </c>
      <c r="BU3134" s="49" t="n">
        <v>-0.0002181933427269911</v>
      </c>
      <c r="BV3134" s="49" t="n">
        <v>0.1131254761871746</v>
      </c>
    </row>
    <row r="3135">
      <c r="A3135" s="51" t="n">
        <v>87.61</v>
      </c>
      <c r="B3135" t="inlineStr">
        <is>
          <t>settle</t>
        </is>
      </c>
      <c r="C3135" t="inlineStr">
        <is>
          <t>effort</t>
        </is>
      </c>
      <c r="D3135" s="51" t="n">
        <v>0</v>
      </c>
      <c r="E3135" s="51" t="n">
        <v>-1.71368</v>
      </c>
      <c r="F3135" s="51" t="n">
        <v>-1.53079</v>
      </c>
      <c r="G3135" s="51" t="n">
        <v>-0.0570137</v>
      </c>
      <c r="H3135" s="51" t="n">
        <v>-1.48518</v>
      </c>
      <c r="I3135" s="51" t="n">
        <v>-6.21366</v>
      </c>
      <c r="J3135" s="51" t="n">
        <v>1.55019</v>
      </c>
      <c r="K3135" s="51" t="n">
        <v>-1.713663341887975</v>
      </c>
      <c r="L3135" s="51" t="n">
        <v>-1.530890636693814</v>
      </c>
      <c r="M3135" s="51" t="n">
        <v>-0.05708841990488954</v>
      </c>
      <c r="N3135" s="51" t="n">
        <v>-1.485203540998653</v>
      </c>
      <c r="O3135" s="51" t="n">
        <v>-6.213725900079705</v>
      </c>
      <c r="P3135" s="51" t="n">
        <v>1.550176299825606</v>
      </c>
      <c r="Q3135" s="51" t="n">
        <v>-1.665811202489209e-05</v>
      </c>
      <c r="R3135" s="51" t="n">
        <v>0.0001006366938138825</v>
      </c>
      <c r="S3135" s="51" t="n">
        <v>7.471990488953917e-05</v>
      </c>
      <c r="T3135" s="51" t="n">
        <v>2.354099865353732e-05</v>
      </c>
      <c r="U3135" s="51" t="n">
        <v>6.590007970519451e-05</v>
      </c>
      <c r="V3135" s="51" t="n">
        <v>1.370017439428217e-05</v>
      </c>
      <c r="W3135" s="51" t="n">
        <v>0</v>
      </c>
      <c r="X3135" s="51" t="n">
        <v>0</v>
      </c>
      <c r="Y3135" s="51" t="n">
        <v>0</v>
      </c>
      <c r="Z3135" s="51" t="n">
        <v>0</v>
      </c>
      <c r="AA3135" s="51" t="n">
        <v>0</v>
      </c>
      <c r="AB3135" s="51" t="n">
        <v>0</v>
      </c>
      <c r="AC3135" s="51" t="n">
        <v>0.0003646303924669511</v>
      </c>
      <c r="AD3135" s="51" t="n">
        <v>-0.001007919278579087</v>
      </c>
      <c r="AE3135" s="51" t="n">
        <v>-0.0007070885114814304</v>
      </c>
      <c r="AF3135" s="51" t="n">
        <v>-0.0006665959779433939</v>
      </c>
      <c r="AG3135" s="51" t="n">
        <v>0.0003634294799682613</v>
      </c>
      <c r="AH3135" s="51" t="n">
        <v>-7.26047269195354e-06</v>
      </c>
      <c r="AI3135" s="51" t="n">
        <v>-0.01370972073246481</v>
      </c>
      <c r="AJ3135" s="51" t="n">
        <v>0.09036969302560953</v>
      </c>
      <c r="AK3135" s="51" t="n">
        <v>0.03922873520584856</v>
      </c>
      <c r="AL3135" s="51" t="n">
        <v>0.004698503367604017</v>
      </c>
      <c r="AM3135" s="51" t="n">
        <v>-0.003231278681983424</v>
      </c>
      <c r="AN3135" s="51" t="n">
        <v>-0.001102391022204711</v>
      </c>
      <c r="AO3135" s="51" t="n">
        <v>-0.01250457632484839</v>
      </c>
      <c r="AP3135" s="51" t="n">
        <v>-1.325941851844779</v>
      </c>
      <c r="AQ3135" s="51" t="n">
        <v>0.3070152294206056</v>
      </c>
      <c r="AR3135" s="51" t="n">
        <v>-0.05080871763410266</v>
      </c>
      <c r="AS3135" s="51" t="n">
        <v>0.1006245765573719</v>
      </c>
      <c r="AT3135" s="51" t="n">
        <v>-0.0003537620298895728</v>
      </c>
      <c r="AU3135" s="51" t="n">
        <v>380.0003056037178</v>
      </c>
      <c r="AV3135" s="51" t="n">
        <v>900.004828009917</v>
      </c>
      <c r="AW3135" s="51" t="n">
        <v>540.0016168062371</v>
      </c>
      <c r="AX3135" s="51" t="n">
        <v>75.00030793431547</v>
      </c>
      <c r="AY3135" s="51" t="n">
        <v>84.37501632567884</v>
      </c>
      <c r="AZ3135" s="51" t="n">
        <v>40.00000004075064</v>
      </c>
      <c r="BA3135" s="51" t="n">
        <v>8.00006626716247</v>
      </c>
      <c r="BB3135" s="51" t="n">
        <v>23.9070831720562</v>
      </c>
      <c r="BC3135" s="51" t="n">
        <v>15.00030379130928</v>
      </c>
      <c r="BD3135" s="51" t="n">
        <v>3.750118794885628</v>
      </c>
      <c r="BE3135" s="51" t="n">
        <v>4.687512827995575</v>
      </c>
      <c r="BF3135" s="51" t="n">
        <v>3.000000850456332</v>
      </c>
      <c r="BG3135" s="51" t="n">
        <v>6.000002344162444</v>
      </c>
      <c r="BH3135" s="51" t="n">
        <v>14.00007082343419</v>
      </c>
      <c r="BI3135" s="51" t="n">
        <v>5.500013798731768</v>
      </c>
      <c r="BJ3135" s="51" t="n">
        <v>0.700002359518343</v>
      </c>
      <c r="BK3135" s="51" t="n">
        <v>0.4000003446406621</v>
      </c>
      <c r="BL3135" s="51" t="n">
        <v>0.02000000018269422</v>
      </c>
      <c r="BM3135" s="51" t="n">
        <v>0.1877198668639345</v>
      </c>
      <c r="BN3135" s="51" t="n">
        <v>-0.03823274725889682</v>
      </c>
      <c r="BO3135" s="51" t="n">
        <v>1.000831481455098</v>
      </c>
      <c r="BP3135" s="51" t="n">
        <v>0.1877386701163261</v>
      </c>
      <c r="BQ3135" s="51" t="n">
        <v>-0.03810597549974749</v>
      </c>
      <c r="BR3135" s="51" t="n">
        <v>1.000831798530682</v>
      </c>
      <c r="BS3135" s="51" t="n">
        <v>-0.01880325239159153</v>
      </c>
      <c r="BT3135" s="51" t="n">
        <v>-0.1267717591493314</v>
      </c>
      <c r="BU3135" s="51" t="n">
        <v>-0.0003170755840109507</v>
      </c>
      <c r="BV3135" s="51" t="n">
        <v>0.1281590486670526</v>
      </c>
    </row>
    <row r="3136">
      <c r="A3136" s="49" t="n">
        <v>87.62</v>
      </c>
      <c r="B3136" s="50" t="inlineStr">
        <is>
          <t>settle</t>
        </is>
      </c>
      <c r="C3136" s="50" t="inlineStr">
        <is>
          <t>effort</t>
        </is>
      </c>
      <c r="D3136" s="49" t="n">
        <v>0</v>
      </c>
      <c r="E3136" s="49" t="n">
        <v>-1.71368</v>
      </c>
      <c r="F3136" s="49" t="n">
        <v>-1.53079</v>
      </c>
      <c r="G3136" s="49" t="n">
        <v>-0.0570137</v>
      </c>
      <c r="H3136" s="49" t="n">
        <v>-1.48518</v>
      </c>
      <c r="I3136" s="49" t="n">
        <v>-6.21366</v>
      </c>
      <c r="J3136" s="49" t="n">
        <v>1.55019</v>
      </c>
      <c r="K3136" s="49" t="n">
        <v>-1.713659939696426</v>
      </c>
      <c r="L3136" s="49" t="n">
        <v>-1.530900003800919</v>
      </c>
      <c r="M3136" s="49" t="n">
        <v>-0.05709494284200305</v>
      </c>
      <c r="N3136" s="49" t="n">
        <v>-1.485209660242779</v>
      </c>
      <c r="O3136" s="49" t="n">
        <v>-6.213722591927689</v>
      </c>
      <c r="P3136" s="49" t="n">
        <v>1.55017621991347</v>
      </c>
      <c r="Q3136" s="49" t="n">
        <v>-2.00603035740432e-05</v>
      </c>
      <c r="R3136" s="49" t="n">
        <v>0.0001100038009191895</v>
      </c>
      <c r="S3136" s="49" t="n">
        <v>8.124284200304588e-05</v>
      </c>
      <c r="T3136" s="49" t="n">
        <v>2.966024277939461e-05</v>
      </c>
      <c r="U3136" s="49" t="n">
        <v>6.25919276888709e-05</v>
      </c>
      <c r="V3136" s="49" t="n">
        <v>1.378008653007967e-05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0.0003177099524148487</v>
      </c>
      <c r="AD3136" s="49" t="n">
        <v>-0.0008794264309982419</v>
      </c>
      <c r="AE3136" s="49" t="n">
        <v>-0.0006060185299831344</v>
      </c>
      <c r="AF3136" s="49" t="n">
        <v>-0.0005718961452616418</v>
      </c>
      <c r="AG3136" s="49" t="n">
        <v>0.0003068079786820738</v>
      </c>
      <c r="AH3136" s="49" t="n">
        <v>-6.044875983618296e-06</v>
      </c>
      <c r="AI3136" s="49" t="n">
        <v>-0.0147290642825027</v>
      </c>
      <c r="AJ3136" s="49" t="n">
        <v>0.09706908634466531</v>
      </c>
      <c r="AK3136" s="49" t="n">
        <v>0.04221872890055287</v>
      </c>
      <c r="AL3136" s="49" t="n">
        <v>0.005093621553963633</v>
      </c>
      <c r="AM3136" s="49" t="n">
        <v>-0.003485231066829587</v>
      </c>
      <c r="AN3136" s="49" t="n">
        <v>-0.001098804967819308</v>
      </c>
      <c r="AO3136" s="49" t="n">
        <v>-0.01371697200491602</v>
      </c>
      <c r="AP3136" s="49" t="n">
        <v>-1.317979084109949</v>
      </c>
      <c r="AQ3136" s="49" t="n">
        <v>0.3105668967912805</v>
      </c>
      <c r="AR3136" s="49" t="n">
        <v>-0.05034948928751392</v>
      </c>
      <c r="AS3136" s="49" t="n">
        <v>0.1003286527790697</v>
      </c>
      <c r="AT3136" s="49" t="n">
        <v>-0.0003501626563956675</v>
      </c>
      <c r="AU3136" s="49" t="n">
        <v>380.0003025476806</v>
      </c>
      <c r="AV3136" s="49" t="n">
        <v>900.0047797298179</v>
      </c>
      <c r="AW3136" s="49" t="n">
        <v>540.0016006381746</v>
      </c>
      <c r="AX3136" s="49" t="n">
        <v>75.00030485497231</v>
      </c>
      <c r="AY3136" s="49" t="n">
        <v>84.37501616242206</v>
      </c>
      <c r="AZ3136" s="49" t="n">
        <v>40.00000004034314</v>
      </c>
      <c r="BA3136" s="49" t="n">
        <v>8.000065935826658</v>
      </c>
      <c r="BB3136" s="49" t="n">
        <v>23.90707900619592</v>
      </c>
      <c r="BC3136" s="49" t="n">
        <v>15.00030227235274</v>
      </c>
      <c r="BD3136" s="49" t="n">
        <v>3.750118200911199</v>
      </c>
      <c r="BE3136" s="49" t="n">
        <v>4.687512763855597</v>
      </c>
      <c r="BF3136" s="49" t="n">
        <v>3.00000084620405</v>
      </c>
      <c r="BG3136" s="49" t="n">
        <v>6.000002316032495</v>
      </c>
      <c r="BH3136" s="49" t="n">
        <v>14.00006997408594</v>
      </c>
      <c r="BI3136" s="49" t="n">
        <v>5.500013633146986</v>
      </c>
      <c r="BJ3136" s="49" t="n">
        <v>0.7000023312041229</v>
      </c>
      <c r="BK3136" s="49" t="n">
        <v>0.4000003405049741</v>
      </c>
      <c r="BL3136" s="49" t="n">
        <v>0.02000000018050189</v>
      </c>
      <c r="BM3136" s="49" t="n">
        <v>0.1877198668639345</v>
      </c>
      <c r="BN3136" s="49" t="n">
        <v>-0.03823274725889682</v>
      </c>
      <c r="BO3136" s="49" t="n">
        <v>1.000831481455098</v>
      </c>
      <c r="BP3136" s="49" t="n">
        <v>0.1877405704167051</v>
      </c>
      <c r="BQ3136" s="49" t="n">
        <v>-0.03809289445096962</v>
      </c>
      <c r="BR3136" s="49" t="n">
        <v>1.000831885708523</v>
      </c>
      <c r="BS3136" s="49" t="n">
        <v>-0.02070355277061786</v>
      </c>
      <c r="BT3136" s="49" t="n">
        <v>-0.1398528079272002</v>
      </c>
      <c r="BU3136" s="49" t="n">
        <v>-0.0004042534242909568</v>
      </c>
      <c r="BV3136" s="49" t="n">
        <v>0.1413775385387621</v>
      </c>
    </row>
    <row r="3137">
      <c r="A3137" s="51" t="n">
        <v>87.63</v>
      </c>
      <c r="B3137" t="inlineStr">
        <is>
          <t>settle</t>
        </is>
      </c>
      <c r="C3137" t="inlineStr">
        <is>
          <t>effort</t>
        </is>
      </c>
      <c r="D3137" s="51" t="n">
        <v>0</v>
      </c>
      <c r="E3137" s="51" t="n">
        <v>-1.71368</v>
      </c>
      <c r="F3137" s="51" t="n">
        <v>-1.53079</v>
      </c>
      <c r="G3137" s="51" t="n">
        <v>-0.0570137</v>
      </c>
      <c r="H3137" s="51" t="n">
        <v>-1.48518</v>
      </c>
      <c r="I3137" s="51" t="n">
        <v>-6.21366</v>
      </c>
      <c r="J3137" s="51" t="n">
        <v>1.55019</v>
      </c>
      <c r="K3137" s="51" t="n">
        <v>-1.713657028118611</v>
      </c>
      <c r="L3137" s="51" t="n">
        <v>-1.530908032327347</v>
      </c>
      <c r="M3137" s="51" t="n">
        <v>-0.05710041780656523</v>
      </c>
      <c r="N3137" s="51" t="n">
        <v>-1.485214800667765</v>
      </c>
      <c r="O3137" s="51" t="n">
        <v>-6.213719865809466</v>
      </c>
      <c r="P3137" s="51" t="n">
        <v>1.550176154492181</v>
      </c>
      <c r="Q3137" s="51" t="n">
        <v>-2.29718813891111e-05</v>
      </c>
      <c r="R3137" s="51" t="n">
        <v>0.000118032327346862</v>
      </c>
      <c r="S3137" s="51" t="n">
        <v>8.671780656523131e-05</v>
      </c>
      <c r="T3137" s="51" t="n">
        <v>3.480066776462287e-05</v>
      </c>
      <c r="U3137" s="51" t="n">
        <v>5.986580946615305e-05</v>
      </c>
      <c r="V3137" s="51" t="n">
        <v>1.384550781868832e-05</v>
      </c>
      <c r="W3137" s="51" t="n">
        <v>0</v>
      </c>
      <c r="X3137" s="51" t="n">
        <v>0</v>
      </c>
      <c r="Y3137" s="51" t="n">
        <v>0</v>
      </c>
      <c r="Z3137" s="51" t="n">
        <v>0</v>
      </c>
      <c r="AA3137" s="51" t="n">
        <v>0</v>
      </c>
      <c r="AB3137" s="51" t="n">
        <v>0</v>
      </c>
      <c r="AC3137" s="51" t="n">
        <v>0.0002672348229179248</v>
      </c>
      <c r="AD3137" s="51" t="n">
        <v>-0.0007410570886899747</v>
      </c>
      <c r="AE3137" s="51" t="n">
        <v>-0.0004983157016416286</v>
      </c>
      <c r="AF3137" s="51" t="n">
        <v>-0.0004709581173271474</v>
      </c>
      <c r="AG3137" s="51" t="n">
        <v>0.0002469811461006442</v>
      </c>
      <c r="AH3137" s="51" t="n">
        <v>-4.753201966400554e-06</v>
      </c>
      <c r="AI3137" s="51" t="n">
        <v>-0.01553990178770517</v>
      </c>
      <c r="AJ3137" s="51" t="n">
        <v>0.1024211469237724</v>
      </c>
      <c r="AK3137" s="51" t="n">
        <v>0.04460524070340997</v>
      </c>
      <c r="AL3137" s="51" t="n">
        <v>0.005410925549861618</v>
      </c>
      <c r="AM3137" s="51" t="n">
        <v>-0.003688842490406974</v>
      </c>
      <c r="AN3137" s="51" t="n">
        <v>-0.001095798189862225</v>
      </c>
      <c r="AO3137" s="51" t="n">
        <v>-0.0147312741060676</v>
      </c>
      <c r="AP3137" s="51" t="n">
        <v>-1.31129352941778</v>
      </c>
      <c r="AQ3137" s="51" t="n">
        <v>0.313546124104306</v>
      </c>
      <c r="AR3137" s="51" t="n">
        <v>-0.0499644807661862</v>
      </c>
      <c r="AS3137" s="51" t="n">
        <v>0.1000806849977189</v>
      </c>
      <c r="AT3137" s="51" t="n">
        <v>-0.000347153939201492</v>
      </c>
      <c r="AU3137" s="51" t="n">
        <v>380.0002965269818</v>
      </c>
      <c r="AV3137" s="51" t="n">
        <v>900.0046846131945</v>
      </c>
      <c r="AW3137" s="51" t="n">
        <v>540.0015687854749</v>
      </c>
      <c r="AX3137" s="51" t="n">
        <v>75.00029878835836</v>
      </c>
      <c r="AY3137" s="51" t="n">
        <v>84.37501584078987</v>
      </c>
      <c r="AZ3137" s="51" t="n">
        <v>40.00000003954031</v>
      </c>
      <c r="BA3137" s="51" t="n">
        <v>8.000065278116788</v>
      </c>
      <c r="BB3137" s="51" t="n">
        <v>23.90707073685912</v>
      </c>
      <c r="BC3137" s="51" t="n">
        <v>15.00029925718602</v>
      </c>
      <c r="BD3137" s="51" t="n">
        <v>3.75011702185711</v>
      </c>
      <c r="BE3137" s="51" t="n">
        <v>4.687512636536137</v>
      </c>
      <c r="BF3137" s="51" t="n">
        <v>3.000000837763164</v>
      </c>
      <c r="BG3137" s="51" t="n">
        <v>6.000002260781224</v>
      </c>
      <c r="BH3137" s="51" t="n">
        <v>14.00006830478415</v>
      </c>
      <c r="BI3137" s="51" t="n">
        <v>5.500013307914632</v>
      </c>
      <c r="BJ3137" s="51" t="n">
        <v>0.7000022755909174</v>
      </c>
      <c r="BK3137" s="51" t="n">
        <v>0.4000003323818874</v>
      </c>
      <c r="BL3137" s="51" t="n">
        <v>0.02000000017619583</v>
      </c>
      <c r="BM3137" s="51" t="n">
        <v>0.1877198668639345</v>
      </c>
      <c r="BN3137" s="51" t="n">
        <v>-0.03823274725889682</v>
      </c>
      <c r="BO3137" s="51" t="n">
        <v>1.000831481455098</v>
      </c>
      <c r="BP3137" s="51" t="n">
        <v>0.1877421888243793</v>
      </c>
      <c r="BQ3137" s="51" t="n">
        <v>-0.03808175811561398</v>
      </c>
      <c r="BR3137" s="51" t="n">
        <v>1.000831960274025</v>
      </c>
      <c r="BS3137" s="51" t="n">
        <v>-0.02232196044479884</v>
      </c>
      <c r="BT3137" s="51" t="n">
        <v>-0.1509891432828342</v>
      </c>
      <c r="BU3137" s="51" t="n">
        <v>-0.00047881892650814</v>
      </c>
      <c r="BV3137" s="51" t="n">
        <v>0.1526309948042919</v>
      </c>
    </row>
    <row r="3138">
      <c r="A3138" s="49" t="n">
        <v>87.64</v>
      </c>
      <c r="B3138" s="50" t="inlineStr">
        <is>
          <t>settle</t>
        </is>
      </c>
      <c r="C3138" s="50" t="inlineStr">
        <is>
          <t>effort</t>
        </is>
      </c>
      <c r="D3138" s="49" t="n">
        <v>0</v>
      </c>
      <c r="E3138" s="49" t="n">
        <v>-1.71368</v>
      </c>
      <c r="F3138" s="49" t="n">
        <v>-1.53079</v>
      </c>
      <c r="G3138" s="49" t="n">
        <v>-0.0570137</v>
      </c>
      <c r="H3138" s="49" t="n">
        <v>-1.48518</v>
      </c>
      <c r="I3138" s="49" t="n">
        <v>-6.21366</v>
      </c>
      <c r="J3138" s="49" t="n">
        <v>1.55019</v>
      </c>
      <c r="K3138" s="49" t="n">
        <v>-1.713654638895354</v>
      </c>
      <c r="L3138" s="49" t="n">
        <v>-1.530914634374051</v>
      </c>
      <c r="M3138" s="49" t="n">
        <v>-0.05710478672352613</v>
      </c>
      <c r="N3138" s="49" t="n">
        <v>-1.485218907979989</v>
      </c>
      <c r="O3138" s="49" t="n">
        <v>-6.213717749037385</v>
      </c>
      <c r="P3138" s="49" t="n">
        <v>1.5501761043552</v>
      </c>
      <c r="Q3138" s="49" t="n">
        <v>-2.536110464612662e-05</v>
      </c>
      <c r="R3138" s="49" t="n">
        <v>0.0001246343740508582</v>
      </c>
      <c r="S3138" s="49" t="n">
        <v>9.108672352612507e-05</v>
      </c>
      <c r="T3138" s="49" t="n">
        <v>3.890797998939988e-05</v>
      </c>
      <c r="U3138" s="49" t="n">
        <v>5.774903738497983e-05</v>
      </c>
      <c r="V3138" s="49" t="n">
        <v>1.389564479969962e-05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0.0002139214795578784</v>
      </c>
      <c r="AD3138" s="49" t="n">
        <v>-0.0005947772177063817</v>
      </c>
      <c r="AE3138" s="49" t="n">
        <v>-0.0003854958220841722</v>
      </c>
      <c r="AF3138" s="49" t="n">
        <v>-0.0003652027620936597</v>
      </c>
      <c r="AG3138" s="49" t="n">
        <v>0.0001847843481013994</v>
      </c>
      <c r="AH3138" s="49" t="n">
        <v>-3.403589710631368e-06</v>
      </c>
      <c r="AI3138" s="49" t="n">
        <v>-0.01613437013348573</v>
      </c>
      <c r="AJ3138" s="49" t="n">
        <v>0.1063735667138545</v>
      </c>
      <c r="AK3138" s="49" t="n">
        <v>0.04636498320270724</v>
      </c>
      <c r="AL3138" s="49" t="n">
        <v>0.005647287475431337</v>
      </c>
      <c r="AM3138" s="49" t="n">
        <v>-0.003840110724785552</v>
      </c>
      <c r="AN3138" s="49" t="n">
        <v>-0.001093402526537507</v>
      </c>
      <c r="AO3138" s="49" t="n">
        <v>-0.01553678521524007</v>
      </c>
      <c r="AP3138" s="49" t="n">
        <v>-1.305956098206938</v>
      </c>
      <c r="AQ3138" s="49" t="n">
        <v>0.3159213570747738</v>
      </c>
      <c r="AR3138" s="49" t="n">
        <v>-0.0496577649209618</v>
      </c>
      <c r="AS3138" s="49" t="n">
        <v>0.099883294942104</v>
      </c>
      <c r="AT3138" s="49" t="n">
        <v>-0.0003447675740868586</v>
      </c>
      <c r="AU3138" s="49" t="n">
        <v>380.0002965269818</v>
      </c>
      <c r="AV3138" s="49" t="n">
        <v>900.0046846131945</v>
      </c>
      <c r="AW3138" s="49" t="n">
        <v>540.0015687854749</v>
      </c>
      <c r="AX3138" s="49" t="n">
        <v>75.00029878835836</v>
      </c>
      <c r="AY3138" s="49" t="n">
        <v>84.37501584078987</v>
      </c>
      <c r="AZ3138" s="49" t="n">
        <v>40.00000003954031</v>
      </c>
      <c r="BA3138" s="49" t="n">
        <v>8.000065278116788</v>
      </c>
      <c r="BB3138" s="49" t="n">
        <v>23.90707073685912</v>
      </c>
      <c r="BC3138" s="49" t="n">
        <v>15.00029925718602</v>
      </c>
      <c r="BD3138" s="49" t="n">
        <v>3.75011702185711</v>
      </c>
      <c r="BE3138" s="49" t="n">
        <v>4.687512636536137</v>
      </c>
      <c r="BF3138" s="49" t="n">
        <v>3.000000837763164</v>
      </c>
      <c r="BG3138" s="49" t="n">
        <v>6.000002260781224</v>
      </c>
      <c r="BH3138" s="49" t="n">
        <v>14.00006830478415</v>
      </c>
      <c r="BI3138" s="49" t="n">
        <v>5.500013307914632</v>
      </c>
      <c r="BJ3138" s="49" t="n">
        <v>0.7000022755909174</v>
      </c>
      <c r="BK3138" s="49" t="n">
        <v>0.4000003323818874</v>
      </c>
      <c r="BL3138" s="49" t="n">
        <v>0.02000000017619583</v>
      </c>
      <c r="BM3138" s="49" t="n">
        <v>0.1877198668639345</v>
      </c>
      <c r="BN3138" s="49" t="n">
        <v>-0.03823274725889682</v>
      </c>
      <c r="BO3138" s="49" t="n">
        <v>1.000831481455098</v>
      </c>
      <c r="BP3138" s="49" t="n">
        <v>0.1877435078309459</v>
      </c>
      <c r="BQ3138" s="49" t="n">
        <v>-0.03807268710402938</v>
      </c>
      <c r="BR3138" s="49" t="n">
        <v>1.00083202149177</v>
      </c>
      <c r="BS3138" s="49" t="n">
        <v>-0.02364096701137908</v>
      </c>
      <c r="BT3138" s="49" t="n">
        <v>-0.1600601548674349</v>
      </c>
      <c r="BU3138" s="49" t="n">
        <v>-0.0005400366718255611</v>
      </c>
      <c r="BV3138" s="49" t="n">
        <v>0.1617975282166798</v>
      </c>
    </row>
    <row r="3139">
      <c r="A3139" s="51" t="n">
        <v>87.65000000000001</v>
      </c>
      <c r="B3139" t="inlineStr">
        <is>
          <t>settle</t>
        </is>
      </c>
      <c r="C3139" t="inlineStr">
        <is>
          <t>effort</t>
        </is>
      </c>
      <c r="D3139" s="51" t="n">
        <v>0</v>
      </c>
      <c r="E3139" s="51" t="n">
        <v>-1.71368</v>
      </c>
      <c r="F3139" s="51" t="n">
        <v>-1.53079</v>
      </c>
      <c r="G3139" s="51" t="n">
        <v>-0.0570137</v>
      </c>
      <c r="H3139" s="51" t="n">
        <v>-1.48518</v>
      </c>
      <c r="I3139" s="51" t="n">
        <v>-6.21366</v>
      </c>
      <c r="J3139" s="51" t="n">
        <v>1.55019</v>
      </c>
      <c r="K3139" s="51" t="n">
        <v>-1.713652796422148</v>
      </c>
      <c r="L3139" s="51" t="n">
        <v>-1.530919742118477</v>
      </c>
      <c r="M3139" s="51" t="n">
        <v>-0.05710800694643907</v>
      </c>
      <c r="N3139" s="51" t="n">
        <v>-1.4852219422975</v>
      </c>
      <c r="O3139" s="51" t="n">
        <v>-6.213716260488639</v>
      </c>
      <c r="P3139" s="51" t="n">
        <v>1.550176070082821</v>
      </c>
      <c r="Q3139" s="51" t="n">
        <v>-2.720357785213068e-05</v>
      </c>
      <c r="R3139" s="51" t="n">
        <v>0.0001297421184771608</v>
      </c>
      <c r="S3139" s="51" t="n">
        <v>9.430694643906834e-05</v>
      </c>
      <c r="T3139" s="51" t="n">
        <v>4.194229750020817e-05</v>
      </c>
      <c r="U3139" s="51" t="n">
        <v>5.626048863938138e-05</v>
      </c>
      <c r="V3139" s="51" t="n">
        <v>1.392991717863445e-05</v>
      </c>
      <c r="W3139" s="51" t="n">
        <v>0</v>
      </c>
      <c r="X3139" s="51" t="n">
        <v>0</v>
      </c>
      <c r="Y3139" s="51" t="n">
        <v>0</v>
      </c>
      <c r="Z3139" s="51" t="n">
        <v>0</v>
      </c>
      <c r="AA3139" s="51" t="n">
        <v>0</v>
      </c>
      <c r="AB3139" s="51" t="n">
        <v>0</v>
      </c>
      <c r="AC3139" s="51" t="n">
        <v>0.000158514096657975</v>
      </c>
      <c r="AD3139" s="51" t="n">
        <v>-0.0004426304399235547</v>
      </c>
      <c r="AE3139" s="51" t="n">
        <v>-0.0002691215817990961</v>
      </c>
      <c r="AF3139" s="51" t="n">
        <v>-0.0002560951810581128</v>
      </c>
      <c r="AG3139" s="51" t="n">
        <v>0.0001210728430768857</v>
      </c>
      <c r="AH3139" s="51" t="n">
        <v>-2.014696578079992e-06</v>
      </c>
      <c r="AI3139" s="51" t="n">
        <v>-0.01650757618256568</v>
      </c>
      <c r="AJ3139" s="51" t="n">
        <v>0.1088932705510493</v>
      </c>
      <c r="AK3139" s="51" t="n">
        <v>0.04748327995767987</v>
      </c>
      <c r="AL3139" s="51" t="n">
        <v>0.005800693136330533</v>
      </c>
      <c r="AM3139" s="51" t="n">
        <v>-0.00393775344551494</v>
      </c>
      <c r="AN3139" s="51" t="n">
        <v>-0.001091641295244064</v>
      </c>
      <c r="AO3139" s="51" t="n">
        <v>-0.01612571658506025</v>
      </c>
      <c r="AP3139" s="51" t="n">
        <v>-1.302018894150227</v>
      </c>
      <c r="AQ3139" s="51" t="n">
        <v>0.3176694645285624</v>
      </c>
      <c r="AR3139" s="51" t="n">
        <v>-0.04943232300093105</v>
      </c>
      <c r="AS3139" s="51" t="n">
        <v>0.0997383992942792</v>
      </c>
      <c r="AT3139" s="51" t="n">
        <v>-0.0003430265888803801</v>
      </c>
      <c r="AU3139" s="51" t="n">
        <v>380.000293561712</v>
      </c>
      <c r="AV3139" s="51" t="n">
        <v>900.0046377670626</v>
      </c>
      <c r="AW3139" s="51" t="n">
        <v>540.0015530976201</v>
      </c>
      <c r="AX3139" s="51" t="n">
        <v>75.00029580047477</v>
      </c>
      <c r="AY3139" s="51" t="n">
        <v>84.37501568238197</v>
      </c>
      <c r="AZ3139" s="51" t="n">
        <v>40.00000003914491</v>
      </c>
      <c r="BA3139" s="51" t="n">
        <v>8.000064951726204</v>
      </c>
      <c r="BB3139" s="51" t="n">
        <v>23.90706663317482</v>
      </c>
      <c r="BC3139" s="51" t="n">
        <v>15.00029776090009</v>
      </c>
      <c r="BD3139" s="51" t="n">
        <v>3.750116436747825</v>
      </c>
      <c r="BE3139" s="51" t="n">
        <v>4.687512573353457</v>
      </c>
      <c r="BF3139" s="51" t="n">
        <v>3.000000833574348</v>
      </c>
      <c r="BG3139" s="51" t="n">
        <v>6.000002233651849</v>
      </c>
      <c r="BH3139" s="51" t="n">
        <v>14.00006748512674</v>
      </c>
      <c r="BI3139" s="51" t="n">
        <v>5.500013148219656</v>
      </c>
      <c r="BJ3139" s="51" t="n">
        <v>0.7000022482838264</v>
      </c>
      <c r="BK3139" s="51" t="n">
        <v>0.4000003283933048</v>
      </c>
      <c r="BL3139" s="51" t="n">
        <v>0.02000000017408148</v>
      </c>
      <c r="BM3139" s="51" t="n">
        <v>0.1877198668639345</v>
      </c>
      <c r="BN3139" s="51" t="n">
        <v>-0.03823274725889682</v>
      </c>
      <c r="BO3139" s="51" t="n">
        <v>1.000831481455098</v>
      </c>
      <c r="BP3139" s="51" t="n">
        <v>0.1877445141245454</v>
      </c>
      <c r="BQ3139" s="51" t="n">
        <v>-0.03806577304948238</v>
      </c>
      <c r="BR3139" s="51" t="n">
        <v>1.000832068802618</v>
      </c>
      <c r="BS3139" s="51" t="n">
        <v>-0.02464726061088274</v>
      </c>
      <c r="BT3139" s="51" t="n">
        <v>-0.1669742094144375</v>
      </c>
      <c r="BU3139" s="51" t="n">
        <v>-0.0005873475197315514</v>
      </c>
      <c r="BV3139" s="51" t="n">
        <v>0.1687845343694325</v>
      </c>
    </row>
    <row r="3140">
      <c r="A3140" s="49" t="n">
        <v>87.66</v>
      </c>
      <c r="B3140" s="50" t="inlineStr">
        <is>
          <t>settle</t>
        </is>
      </c>
      <c r="C3140" s="50" t="inlineStr">
        <is>
          <t>effort</t>
        </is>
      </c>
      <c r="D3140" s="49" t="n">
        <v>0</v>
      </c>
      <c r="E3140" s="49" t="n">
        <v>-1.71368</v>
      </c>
      <c r="F3140" s="49" t="n">
        <v>-1.53079</v>
      </c>
      <c r="G3140" s="49" t="n">
        <v>-0.0570137</v>
      </c>
      <c r="H3140" s="49" t="n">
        <v>-1.48518</v>
      </c>
      <c r="I3140" s="49" t="n">
        <v>-6.21366</v>
      </c>
      <c r="J3140" s="49" t="n">
        <v>1.55019</v>
      </c>
      <c r="K3140" s="49" t="n">
        <v>-1.713651517527375</v>
      </c>
      <c r="L3140" s="49" t="n">
        <v>-1.530923308436149</v>
      </c>
      <c r="M3140" s="49" t="n">
        <v>-0.05711005160992257</v>
      </c>
      <c r="N3140" s="49" t="n">
        <v>-1.485223878479881</v>
      </c>
      <c r="O3140" s="49" t="n">
        <v>-6.213715410471282</v>
      </c>
      <c r="P3140" s="49" t="n">
        <v>1.550176052037422</v>
      </c>
      <c r="Q3140" s="49" t="n">
        <v>-2.848247262488002e-05</v>
      </c>
      <c r="R3140" s="49" t="n">
        <v>0.0001333084361487824</v>
      </c>
      <c r="S3140" s="49" t="n">
        <v>9.635160992257225e-05</v>
      </c>
      <c r="T3140" s="49" t="n">
        <v>4.387847988107652e-05</v>
      </c>
      <c r="U3140" s="49" t="n">
        <v>5.54104712815473e-05</v>
      </c>
      <c r="V3140" s="49" t="n">
        <v>1.394796257803144e-05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0.0001017743237163996</v>
      </c>
      <c r="AD3140" s="49" t="n">
        <v>-0.000286709933920937</v>
      </c>
      <c r="AE3140" s="49" t="n">
        <v>-0.0001507812481704484</v>
      </c>
      <c r="AF3140" s="49" t="n">
        <v>-0.0001451247217338998</v>
      </c>
      <c r="AG3140" s="49" t="n">
        <v>5.671019341662296e-05</v>
      </c>
      <c r="AH3140" s="49" t="n">
        <v>-6.054434060749712e-07</v>
      </c>
      <c r="AI3140" s="49" t="n">
        <v>-0.01665762070149844</v>
      </c>
      <c r="AJ3140" s="49" t="n">
        <v>0.1099665896747799</v>
      </c>
      <c r="AK3140" s="49" t="n">
        <v>0.04795414148841379</v>
      </c>
      <c r="AL3140" s="49" t="n">
        <v>0.005870253390395009</v>
      </c>
      <c r="AM3140" s="49" t="n">
        <v>-0.003981215317254033</v>
      </c>
      <c r="AN3140" s="49" t="n">
        <v>-0.001090529101063334</v>
      </c>
      <c r="AO3140" s="49" t="n">
        <v>-0.01649325120933709</v>
      </c>
      <c r="AP3140" s="49" t="n">
        <v>-1.299514783084102</v>
      </c>
      <c r="AQ3140" s="49" t="n">
        <v>0.3187759288309621</v>
      </c>
      <c r="AR3140" s="49" t="n">
        <v>-0.04929002019138815</v>
      </c>
      <c r="AS3140" s="49" t="n">
        <v>0.0996471940061327</v>
      </c>
      <c r="AT3140" s="49" t="n">
        <v>-0.0003419451577911316</v>
      </c>
      <c r="AU3140" s="49" t="n">
        <v>380.0002906260949</v>
      </c>
      <c r="AV3140" s="49" t="n">
        <v>900.004591389392</v>
      </c>
      <c r="AW3140" s="49" t="n">
        <v>540.0015375666439</v>
      </c>
      <c r="AX3140" s="49" t="n">
        <v>75.00029284247003</v>
      </c>
      <c r="AY3140" s="49" t="n">
        <v>84.37501552555815</v>
      </c>
      <c r="AZ3140" s="49" t="n">
        <v>40.00000003875346</v>
      </c>
      <c r="BA3140" s="49" t="n">
        <v>8.000064626967573</v>
      </c>
      <c r="BB3140" s="49" t="n">
        <v>23.90706255000894</v>
      </c>
      <c r="BC3140" s="49" t="n">
        <v>15.00029627209559</v>
      </c>
      <c r="BD3140" s="49" t="n">
        <v>3.750115854564086</v>
      </c>
      <c r="BE3140" s="49" t="n">
        <v>4.68751251048669</v>
      </c>
      <c r="BF3140" s="49" t="n">
        <v>3.000000829406476</v>
      </c>
      <c r="BG3140" s="49" t="n">
        <v>6.000002206848027</v>
      </c>
      <c r="BH3140" s="49" t="n">
        <v>14.00006667530522</v>
      </c>
      <c r="BI3140" s="49" t="n">
        <v>5.500012990441021</v>
      </c>
      <c r="BJ3140" s="49" t="n">
        <v>0.7000022213044205</v>
      </c>
      <c r="BK3140" s="49" t="n">
        <v>0.4000003244525852</v>
      </c>
      <c r="BL3140" s="49" t="n">
        <v>0.0200000001719925</v>
      </c>
      <c r="BM3140" s="49" t="n">
        <v>0.1877198668639345</v>
      </c>
      <c r="BN3140" s="49" t="n">
        <v>-0.03823274725889682</v>
      </c>
      <c r="BO3140" s="49" t="n">
        <v>1.000831481455098</v>
      </c>
      <c r="BP3140" s="49" t="n">
        <v>0.1877451987070262</v>
      </c>
      <c r="BQ3140" s="49" t="n">
        <v>-0.03806107779351982</v>
      </c>
      <c r="BR3140" s="49" t="n">
        <v>1.000832101825721</v>
      </c>
      <c r="BS3140" s="49" t="n">
        <v>-0.02533184309175263</v>
      </c>
      <c r="BT3140" s="49" t="n">
        <v>-0.1716694653770001</v>
      </c>
      <c r="BU3140" s="49" t="n">
        <v>-0.000620370622872457</v>
      </c>
      <c r="BV3140" s="49" t="n">
        <v>0.1735295147142409</v>
      </c>
    </row>
    <row r="3141">
      <c r="A3141" s="51" t="n">
        <v>87.67</v>
      </c>
      <c r="B3141" t="inlineStr">
        <is>
          <t>settle</t>
        </is>
      </c>
      <c r="C3141" t="inlineStr">
        <is>
          <t>effort</t>
        </is>
      </c>
      <c r="D3141" s="51" t="n">
        <v>0</v>
      </c>
      <c r="E3141" s="51" t="n">
        <v>-1.71368</v>
      </c>
      <c r="F3141" s="51" t="n">
        <v>-1.53079</v>
      </c>
      <c r="G3141" s="51" t="n">
        <v>-0.0570137</v>
      </c>
      <c r="H3141" s="51" t="n">
        <v>-1.48518</v>
      </c>
      <c r="I3141" s="51" t="n">
        <v>-6.21366</v>
      </c>
      <c r="J3141" s="51" t="n">
        <v>1.55019</v>
      </c>
      <c r="K3141" s="51" t="n">
        <v>-1.713650811353654</v>
      </c>
      <c r="L3141" s="51" t="n">
        <v>-1.530925307239928</v>
      </c>
      <c r="M3141" s="51" t="n">
        <v>-0.05711090976850128</v>
      </c>
      <c r="N3141" s="51" t="n">
        <v>-1.485224706258573</v>
      </c>
      <c r="O3141" s="51" t="n">
        <v>-6.213715200705431</v>
      </c>
      <c r="P3141" s="51" t="n">
        <v>1.550176050361654</v>
      </c>
      <c r="Q3141" s="51" t="n">
        <v>-2.918864634593454e-05</v>
      </c>
      <c r="R3141" s="51" t="n">
        <v>0.0001353072399277178</v>
      </c>
      <c r="S3141" s="51" t="n">
        <v>9.720976850127738e-05</v>
      </c>
      <c r="T3141" s="51" t="n">
        <v>4.470625857289079e-05</v>
      </c>
      <c r="U3141" s="51" t="n">
        <v>5.5200705431524e-05</v>
      </c>
      <c r="V3141" s="51" t="n">
        <v>1.394963834600027e-05</v>
      </c>
      <c r="W3141" s="51" t="n">
        <v>0</v>
      </c>
      <c r="X3141" s="51" t="n">
        <v>0</v>
      </c>
      <c r="Y3141" s="51" t="n">
        <v>0</v>
      </c>
      <c r="Z3141" s="51" t="n">
        <v>0</v>
      </c>
      <c r="AA3141" s="51" t="n">
        <v>0</v>
      </c>
      <c r="AB3141" s="51" t="n">
        <v>0</v>
      </c>
      <c r="AC3141" s="51" t="n">
        <v>4.447097177164217e-05</v>
      </c>
      <c r="AD3141" s="51" t="n">
        <v>-0.0001291300661363714</v>
      </c>
      <c r="AE3141" s="51" t="n">
        <v>-3.206730160636222e-05</v>
      </c>
      <c r="AF3141" s="51" t="n">
        <v>-3.378493961470226e-05</v>
      </c>
      <c r="AG3141" s="51" t="n">
        <v>-7.443274381138025e-06</v>
      </c>
      <c r="AH3141" s="51" t="n">
        <v>8.052386234966031e-07</v>
      </c>
      <c r="AI3141" s="51" t="n">
        <v>-0.01658558236378386</v>
      </c>
      <c r="AJ3141" s="51" t="n">
        <v>0.1095991761631469</v>
      </c>
      <c r="AK3141" s="51" t="n">
        <v>0.04778022529163027</v>
      </c>
      <c r="AL3141" s="51" t="n">
        <v>0.005856200472139391</v>
      </c>
      <c r="AM3141" s="51" t="n">
        <v>-0.003970665364753657</v>
      </c>
      <c r="AN3141" s="51" t="n">
        <v>-0.001090071762889199</v>
      </c>
      <c r="AO3141" s="51" t="n">
        <v>-0.01663756671846446</v>
      </c>
      <c r="AP3141" s="51" t="n">
        <v>-1.298457222327555</v>
      </c>
      <c r="AQ3141" s="51" t="n">
        <v>0.3192349197403279</v>
      </c>
      <c r="AR3141" s="51" t="n">
        <v>-0.04923159625134668</v>
      </c>
      <c r="AS3141" s="51" t="n">
        <v>0.09961014836792929</v>
      </c>
      <c r="AT3141" s="51" t="n">
        <v>-0.0003415285349531979</v>
      </c>
      <c r="AU3141" s="51" t="n">
        <v>380.0002848426356</v>
      </c>
      <c r="AV3141" s="51" t="n">
        <v>900.0045000207431</v>
      </c>
      <c r="AW3141" s="51" t="n">
        <v>540.0015069690678</v>
      </c>
      <c r="AX3141" s="51" t="n">
        <v>75.00028701490487</v>
      </c>
      <c r="AY3141" s="51" t="n">
        <v>84.37501521659955</v>
      </c>
      <c r="AZ3141" s="51" t="n">
        <v>40.00000003798226</v>
      </c>
      <c r="BA3141" s="51" t="n">
        <v>8.000063982313572</v>
      </c>
      <c r="BB3141" s="51" t="n">
        <v>23.90705444482261</v>
      </c>
      <c r="BC3141" s="51" t="n">
        <v>15.00029331678143</v>
      </c>
      <c r="BD3141" s="51" t="n">
        <v>3.750114698914809</v>
      </c>
      <c r="BE3141" s="51" t="n">
        <v>4.687512385694586</v>
      </c>
      <c r="BF3141" s="51" t="n">
        <v>3.000000821133147</v>
      </c>
      <c r="BG3141" s="51" t="n">
        <v>6.000002154201461</v>
      </c>
      <c r="BH3141" s="51" t="n">
        <v>14.00006508469914</v>
      </c>
      <c r="BI3141" s="51" t="n">
        <v>5.50001268054106</v>
      </c>
      <c r="BJ3141" s="51" t="n">
        <v>0.7000021683129822</v>
      </c>
      <c r="BK3141" s="51" t="n">
        <v>0.4000003167124443</v>
      </c>
      <c r="BL3141" s="51" t="n">
        <v>0.02000000016788945</v>
      </c>
      <c r="BM3141" s="51" t="n">
        <v>0.1877198668639345</v>
      </c>
      <c r="BN3141" s="51" t="n">
        <v>-0.03823274725889682</v>
      </c>
      <c r="BO3141" s="51" t="n">
        <v>1.000831481455098</v>
      </c>
      <c r="BP3141" s="51" t="n">
        <v>0.1877455569527727</v>
      </c>
      <c r="BQ3141" s="51" t="n">
        <v>-0.03805863297666164</v>
      </c>
      <c r="BR3141" s="51" t="n">
        <v>1.000832120358935</v>
      </c>
      <c r="BS3141" s="51" t="n">
        <v>-0.0256900888382372</v>
      </c>
      <c r="BT3141" s="51" t="n">
        <v>-0.1741142822351757</v>
      </c>
      <c r="BU3141" s="51" t="n">
        <v>-0.000638903836502891</v>
      </c>
      <c r="BV3141" s="51" t="n">
        <v>0.1760004890359662</v>
      </c>
    </row>
    <row r="3142">
      <c r="A3142" s="49" t="n">
        <v>87.68000000000001</v>
      </c>
      <c r="B3142" s="50" t="inlineStr">
        <is>
          <t>settle</t>
        </is>
      </c>
      <c r="C3142" s="50" t="inlineStr">
        <is>
          <t>effort</t>
        </is>
      </c>
      <c r="D3142" s="49" t="n">
        <v>0</v>
      </c>
      <c r="E3142" s="49" t="n">
        <v>-1.71368</v>
      </c>
      <c r="F3142" s="49" t="n">
        <v>-1.53079</v>
      </c>
      <c r="G3142" s="49" t="n">
        <v>-0.0570137</v>
      </c>
      <c r="H3142" s="49" t="n">
        <v>-1.48518</v>
      </c>
      <c r="I3142" s="49" t="n">
        <v>-6.21366</v>
      </c>
      <c r="J3142" s="49" t="n">
        <v>1.55019</v>
      </c>
      <c r="K3142" s="49" t="n">
        <v>-1.71365067934247</v>
      </c>
      <c r="L3142" s="49" t="n">
        <v>-1.530925733536332</v>
      </c>
      <c r="M3142" s="49" t="n">
        <v>-0.05711058632292434</v>
      </c>
      <c r="N3142" s="49" t="n">
        <v>-1.485224430168622</v>
      </c>
      <c r="O3142" s="49" t="n">
        <v>-6.213715624418407</v>
      </c>
      <c r="P3142" s="49" t="n">
        <v>1.550176064979564</v>
      </c>
      <c r="Q3142" s="49" t="n">
        <v>-2.932065753014079e-05</v>
      </c>
      <c r="R3142" s="49" t="n">
        <v>0.0001357335363316725</v>
      </c>
      <c r="S3142" s="49" t="n">
        <v>9.68863229243444e-05</v>
      </c>
      <c r="T3142" s="49" t="n">
        <v>4.443016862176741e-05</v>
      </c>
      <c r="U3142" s="49" t="n">
        <v>5.562441840734067e-05</v>
      </c>
      <c r="V3142" s="49" t="n">
        <v>1.393502043556261e-05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-1.26302520764814e-05</v>
      </c>
      <c r="AD3142" s="49" t="n">
        <v>2.800186920621835e-05</v>
      </c>
      <c r="AE3142" s="49" t="n">
        <v>8.544469015551016e-05</v>
      </c>
      <c r="AF3142" s="49" t="n">
        <v>7.644622307682609e-05</v>
      </c>
      <c r="AG3142" s="49" t="n">
        <v>-7.054181047874458e-05</v>
      </c>
      <c r="AH3142" s="49" t="n">
        <v>2.19865851481464e-06</v>
      </c>
      <c r="AI3142" s="49" t="n">
        <v>-0.0162954625923631</v>
      </c>
      <c r="AJ3142" s="49" t="n">
        <v>0.107815662957827</v>
      </c>
      <c r="AK3142" s="49" t="n">
        <v>0.04697268201014047</v>
      </c>
      <c r="AL3142" s="49" t="n">
        <v>0.005759869527953414</v>
      </c>
      <c r="AM3142" s="49" t="n">
        <v>-0.003906984792188886</v>
      </c>
      <c r="AN3142" s="49" t="n">
        <v>-0.001090266356717264</v>
      </c>
      <c r="AO3142" s="49" t="n">
        <v>-0.01655981835599907</v>
      </c>
      <c r="AP3142" s="49" t="n">
        <v>-1.298840349072732</v>
      </c>
      <c r="AQ3142" s="49" t="n">
        <v>0.3190492523112798</v>
      </c>
      <c r="AR3142" s="49" t="n">
        <v>-0.04925667117089846</v>
      </c>
      <c r="AS3142" s="49" t="n">
        <v>0.09962700877152721</v>
      </c>
      <c r="AT3142" s="49" t="n">
        <v>-0.0003417731070458753</v>
      </c>
      <c r="AU3142" s="49" t="n">
        <v>380.0002848426356</v>
      </c>
      <c r="AV3142" s="49" t="n">
        <v>900.0045000207431</v>
      </c>
      <c r="AW3142" s="49" t="n">
        <v>540.0015069690678</v>
      </c>
      <c r="AX3142" s="49" t="n">
        <v>75.00028701490487</v>
      </c>
      <c r="AY3142" s="49" t="n">
        <v>84.37501521659955</v>
      </c>
      <c r="AZ3142" s="49" t="n">
        <v>40.00000003798226</v>
      </c>
      <c r="BA3142" s="49" t="n">
        <v>8.000063982313572</v>
      </c>
      <c r="BB3142" s="49" t="n">
        <v>23.90705444482261</v>
      </c>
      <c r="BC3142" s="49" t="n">
        <v>15.00029331678143</v>
      </c>
      <c r="BD3142" s="49" t="n">
        <v>3.750114698914809</v>
      </c>
      <c r="BE3142" s="49" t="n">
        <v>4.687512385694586</v>
      </c>
      <c r="BF3142" s="49" t="n">
        <v>3.000000821133147</v>
      </c>
      <c r="BG3142" s="49" t="n">
        <v>6.000002154201461</v>
      </c>
      <c r="BH3142" s="49" t="n">
        <v>14.00006508469914</v>
      </c>
      <c r="BI3142" s="49" t="n">
        <v>5.50001268054106</v>
      </c>
      <c r="BJ3142" s="49" t="n">
        <v>0.7000021683129822</v>
      </c>
      <c r="BK3142" s="49" t="n">
        <v>0.4000003167124443</v>
      </c>
      <c r="BL3142" s="49" t="n">
        <v>0.02000000016788945</v>
      </c>
      <c r="BM3142" s="49" t="n">
        <v>0.1877198668639345</v>
      </c>
      <c r="BN3142" s="49" t="n">
        <v>-0.03823274725889682</v>
      </c>
      <c r="BO3142" s="49" t="n">
        <v>1.000831481455098</v>
      </c>
      <c r="BP3142" s="49" t="n">
        <v>0.1877455886092588</v>
      </c>
      <c r="BQ3142" s="49" t="n">
        <v>-0.03805844003429678</v>
      </c>
      <c r="BR3142" s="49" t="n">
        <v>1.000832124377727</v>
      </c>
      <c r="BS3142" s="49" t="n">
        <v>-0.02572174532428084</v>
      </c>
      <c r="BT3142" s="49" t="n">
        <v>-0.1743072246000385</v>
      </c>
      <c r="BU3142" s="49" t="n">
        <v>-0.0006429226286908118</v>
      </c>
      <c r="BV3142" s="49" t="n">
        <v>0.1761959990459543</v>
      </c>
    </row>
    <row r="3143">
      <c r="A3143" s="51" t="n">
        <v>87.69</v>
      </c>
      <c r="B3143" t="inlineStr">
        <is>
          <t>settle</t>
        </is>
      </c>
      <c r="C3143" t="inlineStr">
        <is>
          <t>effort</t>
        </is>
      </c>
      <c r="D3143" s="51" t="n">
        <v>0</v>
      </c>
      <c r="E3143" s="51" t="n">
        <v>-1.71368</v>
      </c>
      <c r="F3143" s="51" t="n">
        <v>-1.53079</v>
      </c>
      <c r="G3143" s="51" t="n">
        <v>-0.0570137</v>
      </c>
      <c r="H3143" s="51" t="n">
        <v>-1.48518</v>
      </c>
      <c r="I3143" s="51" t="n">
        <v>-6.21366</v>
      </c>
      <c r="J3143" s="51" t="n">
        <v>1.55019</v>
      </c>
      <c r="K3143" s="51" t="n">
        <v>-1.71365111532086</v>
      </c>
      <c r="L3143" s="51" t="n">
        <v>-1.530924603202053</v>
      </c>
      <c r="M3143" s="51" t="n">
        <v>-0.05710910173784715</v>
      </c>
      <c r="N3143" s="51" t="n">
        <v>-1.48522306928549</v>
      </c>
      <c r="O3143" s="51" t="n">
        <v>-6.213716666550896</v>
      </c>
      <c r="P3143" s="51" t="n">
        <v>1.5501760956006</v>
      </c>
      <c r="Q3143" s="51" t="n">
        <v>-2.888467914052839e-05</v>
      </c>
      <c r="R3143" s="51" t="n">
        <v>0.0001346032020528298</v>
      </c>
      <c r="S3143" s="51" t="n">
        <v>9.54017378471464e-05</v>
      </c>
      <c r="T3143" s="51" t="n">
        <v>4.306928548958311e-05</v>
      </c>
      <c r="U3143" s="51" t="n">
        <v>5.666655089608952e-05</v>
      </c>
      <c r="V3143" s="51" t="n">
        <v>1.390439940029964e-05</v>
      </c>
      <c r="W3143" s="51" t="n">
        <v>0</v>
      </c>
      <c r="X3143" s="51" t="n">
        <v>0</v>
      </c>
      <c r="Y3143" s="51" t="n">
        <v>0</v>
      </c>
      <c r="Z3143" s="51" t="n">
        <v>0</v>
      </c>
      <c r="AA3143" s="51" t="n">
        <v>0</v>
      </c>
      <c r="AB3143" s="51" t="n">
        <v>0</v>
      </c>
      <c r="AC3143" s="51" t="n">
        <v>-6.877682862511394e-05</v>
      </c>
      <c r="AD3143" s="51" t="n">
        <v>0.0001826134281658574</v>
      </c>
      <c r="AE3143" s="51" t="n">
        <v>0.0002002166856042672</v>
      </c>
      <c r="AF3143" s="51" t="n">
        <v>0.0001841257777928395</v>
      </c>
      <c r="AG3143" s="51" t="n">
        <v>-0.0001317652314816796</v>
      </c>
      <c r="AH3143" s="51" t="n">
        <v>3.556610339617867e-06</v>
      </c>
      <c r="AI3143" s="51" t="n">
        <v>-0.01579409250654158</v>
      </c>
      <c r="AJ3143" s="51" t="n">
        <v>0.104659077484087</v>
      </c>
      <c r="AK3143" s="51" t="n">
        <v>0.04555089134159498</v>
      </c>
      <c r="AL3143" s="51" t="n">
        <v>0.005583665812382224</v>
      </c>
      <c r="AM3143" s="51" t="n">
        <v>-0.003791745549304748</v>
      </c>
      <c r="AN3143" s="51" t="n">
        <v>-0.001091101374302803</v>
      </c>
      <c r="AO3143" s="51" t="n">
        <v>-0.01626408281254367</v>
      </c>
      <c r="AP3143" s="51" t="n">
        <v>-1.300639323137786</v>
      </c>
      <c r="AQ3143" s="51" t="n">
        <v>0.3182302310026401</v>
      </c>
      <c r="AR3143" s="51" t="n">
        <v>-0.04936376556917351</v>
      </c>
      <c r="AS3143" s="51" t="n">
        <v>0.09969681199008429</v>
      </c>
      <c r="AT3143" s="51" t="n">
        <v>-0.0003426665629286896</v>
      </c>
      <c r="AU3143" s="51" t="n">
        <v>380.0002819942093</v>
      </c>
      <c r="AV3143" s="51" t="n">
        <v>900.0044550205356</v>
      </c>
      <c r="AW3143" s="51" t="n">
        <v>540.0014918993771</v>
      </c>
      <c r="AX3143" s="51" t="n">
        <v>75.00028414475582</v>
      </c>
      <c r="AY3143" s="51" t="n">
        <v>84.37501506443355</v>
      </c>
      <c r="AZ3143" s="51" t="n">
        <v>40.00000003760244</v>
      </c>
      <c r="BA3143" s="51" t="n">
        <v>8.000063662402004</v>
      </c>
      <c r="BB3143" s="51" t="n">
        <v>23.90705042259849</v>
      </c>
      <c r="BC3143" s="51" t="n">
        <v>15.00029185019753</v>
      </c>
      <c r="BD3143" s="51" t="n">
        <v>3.750114125420235</v>
      </c>
      <c r="BE3143" s="51" t="n">
        <v>4.687512323766112</v>
      </c>
      <c r="BF3143" s="51" t="n">
        <v>3.000000817027481</v>
      </c>
      <c r="BG3143" s="51" t="n">
        <v>6.000002128351043</v>
      </c>
      <c r="BH3143" s="51" t="n">
        <v>14.00006430368275</v>
      </c>
      <c r="BI3143" s="51" t="n">
        <v>5.500012528374567</v>
      </c>
      <c r="BJ3143" s="51" t="n">
        <v>0.7000021422932264</v>
      </c>
      <c r="BK3143" s="51" t="n">
        <v>0.400000312911895</v>
      </c>
      <c r="BL3143" s="51" t="n">
        <v>0.02000000016587478</v>
      </c>
      <c r="BM3143" s="51" t="n">
        <v>0.1877198668639345</v>
      </c>
      <c r="BN3143" s="51" t="n">
        <v>-0.03823274725889682</v>
      </c>
      <c r="BO3143" s="51" t="n">
        <v>1.000831481455098</v>
      </c>
      <c r="BP3143" s="51" t="n">
        <v>0.1877452977401444</v>
      </c>
      <c r="BQ3143" s="51" t="n">
        <v>-0.03806047059226506</v>
      </c>
      <c r="BR3143" s="51" t="n">
        <v>1.00083211403267</v>
      </c>
      <c r="BS3143" s="51" t="n">
        <v>-0.02543087620990314</v>
      </c>
      <c r="BT3143" s="51" t="n">
        <v>-0.1722766666317557</v>
      </c>
      <c r="BU3143" s="51" t="n">
        <v>-0.0006325775718796223</v>
      </c>
      <c r="BV3143" s="51" t="n">
        <v>0.1741447084609146</v>
      </c>
    </row>
    <row r="3144">
      <c r="A3144" s="49" t="n">
        <v>87.7</v>
      </c>
      <c r="B3144" s="50" t="inlineStr">
        <is>
          <t>settle</t>
        </is>
      </c>
      <c r="C3144" s="50" t="inlineStr">
        <is>
          <t>effort</t>
        </is>
      </c>
      <c r="D3144" s="49" t="n">
        <v>0</v>
      </c>
      <c r="E3144" s="49" t="n">
        <v>-1.71368</v>
      </c>
      <c r="F3144" s="49" t="n">
        <v>-1.53079</v>
      </c>
      <c r="G3144" s="49" t="n">
        <v>-0.0570137</v>
      </c>
      <c r="H3144" s="49" t="n">
        <v>-1.48518</v>
      </c>
      <c r="I3144" s="49" t="n">
        <v>-6.21366</v>
      </c>
      <c r="J3144" s="49" t="n">
        <v>1.55019</v>
      </c>
      <c r="K3144" s="49" t="n">
        <v>-1.713652105687607</v>
      </c>
      <c r="L3144" s="49" t="n">
        <v>-1.530921952487473</v>
      </c>
      <c r="M3144" s="49" t="n">
        <v>-0.05710649155747031</v>
      </c>
      <c r="N3144" s="49" t="n">
        <v>-1.485220656773094</v>
      </c>
      <c r="O3144" s="49" t="n">
        <v>-6.21371830406995</v>
      </c>
      <c r="P3144" s="49" t="n">
        <v>1.5501761417264</v>
      </c>
      <c r="Q3144" s="49" t="n">
        <v>-2.789431239347273e-05</v>
      </c>
      <c r="R3144" s="49" t="n">
        <v>0.0001319524874725531</v>
      </c>
      <c r="S3144" s="49" t="n">
        <v>9.279155747030782e-05</v>
      </c>
      <c r="T3144" s="49" t="n">
        <v>4.065677309394999e-05</v>
      </c>
      <c r="U3144" s="49" t="n">
        <v>5.830406994977722e-05</v>
      </c>
      <c r="V3144" s="49" t="n">
        <v>1.385827360023129e-05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-0.0001232391969427905</v>
      </c>
      <c r="AD3144" s="49" t="n">
        <v>0.0003326939531977683</v>
      </c>
      <c r="AE3144" s="49" t="n">
        <v>0.0003107680032286188</v>
      </c>
      <c r="AF3144" s="49" t="n">
        <v>0.0002878643012128774</v>
      </c>
      <c r="AG3144" s="49" t="n">
        <v>-0.0001903294213509512</v>
      </c>
      <c r="AH3144" s="49" t="n">
        <v>4.861607716879308e-06</v>
      </c>
      <c r="AI3144" s="49" t="n">
        <v>-0.01509100372751567</v>
      </c>
      <c r="AJ3144" s="49" t="n">
        <v>0.1001900199939945</v>
      </c>
      <c r="AK3144" s="49" t="n">
        <v>0.04354209269821179</v>
      </c>
      <c r="AL3144" s="49" t="n">
        <v>0.005331018176846116</v>
      </c>
      <c r="AM3144" s="49" t="n">
        <v>-0.003627180051353564</v>
      </c>
      <c r="AN3144" s="49" t="n">
        <v>-0.0010925569934266</v>
      </c>
      <c r="AO3144" s="49" t="n">
        <v>-0.01575726419519512</v>
      </c>
      <c r="AP3144" s="49" t="n">
        <v>-1.303810916040354</v>
      </c>
      <c r="AQ3144" s="49" t="n">
        <v>0.3167973836024984</v>
      </c>
      <c r="AR3144" s="49" t="n">
        <v>-0.04955033535773169</v>
      </c>
      <c r="AS3144" s="49" t="n">
        <v>0.09981790766200185</v>
      </c>
      <c r="AT3144" s="49" t="n">
        <v>-0.0003441881760360485</v>
      </c>
      <c r="AU3144" s="49" t="n">
        <v>380.0002791742672</v>
      </c>
      <c r="AV3144" s="49" t="n">
        <v>900.0044104703303</v>
      </c>
      <c r="AW3144" s="49" t="n">
        <v>540.0014769803834</v>
      </c>
      <c r="AX3144" s="49" t="n">
        <v>75.00028130330827</v>
      </c>
      <c r="AY3144" s="49" t="n">
        <v>84.37501491378922</v>
      </c>
      <c r="AZ3144" s="49" t="n">
        <v>40.00000003722641</v>
      </c>
      <c r="BA3144" s="49" t="n">
        <v>8.000063344089995</v>
      </c>
      <c r="BB3144" s="49" t="n">
        <v>23.9070464204855</v>
      </c>
      <c r="BC3144" s="49" t="n">
        <v>15.00029039094654</v>
      </c>
      <c r="BD3144" s="49" t="n">
        <v>3.750113554793134</v>
      </c>
      <c r="BE3144" s="49" t="n">
        <v>4.687512262147282</v>
      </c>
      <c r="BF3144" s="49" t="n">
        <v>3.000000812942344</v>
      </c>
      <c r="BG3144" s="49" t="n">
        <v>6.00000210281083</v>
      </c>
      <c r="BH3144" s="49" t="n">
        <v>14.00006353203856</v>
      </c>
      <c r="BI3144" s="49" t="n">
        <v>5.500012378034072</v>
      </c>
      <c r="BJ3144" s="49" t="n">
        <v>0.7000021165857078</v>
      </c>
      <c r="BK3144" s="49" t="n">
        <v>0.4000003091569522</v>
      </c>
      <c r="BL3144" s="49" t="n">
        <v>0.02000000016388428</v>
      </c>
      <c r="BM3144" s="49" t="n">
        <v>0.1877198668639345</v>
      </c>
      <c r="BN3144" s="49" t="n">
        <v>-0.03823274725889682</v>
      </c>
      <c r="BO3144" s="49" t="n">
        <v>1.000831481455098</v>
      </c>
      <c r="BP3144" s="49" t="n">
        <v>0.1877446926124562</v>
      </c>
      <c r="BQ3144" s="49" t="n">
        <v>-0.03806466725141352</v>
      </c>
      <c r="BR3144" s="49" t="n">
        <v>1.000832089645563</v>
      </c>
      <c r="BS3144" s="49" t="n">
        <v>-0.02482574852166741</v>
      </c>
      <c r="BT3144" s="49" t="n">
        <v>-0.1680800074832997</v>
      </c>
      <c r="BU3144" s="49" t="n">
        <v>-0.0006081904651011882</v>
      </c>
      <c r="BV3144" s="49" t="n">
        <v>0.1699046102990999</v>
      </c>
    </row>
    <row r="3145">
      <c r="A3145" s="51" t="n">
        <v>87.70999999999999</v>
      </c>
      <c r="B3145" t="inlineStr">
        <is>
          <t>settle</t>
        </is>
      </c>
      <c r="C3145" t="inlineStr">
        <is>
          <t>effort</t>
        </is>
      </c>
      <c r="D3145" s="51" t="n">
        <v>0</v>
      </c>
      <c r="E3145" s="51" t="n">
        <v>-1.71368</v>
      </c>
      <c r="F3145" s="51" t="n">
        <v>-1.53079</v>
      </c>
      <c r="G3145" s="51" t="n">
        <v>-0.0570137</v>
      </c>
      <c r="H3145" s="51" t="n">
        <v>-1.48518</v>
      </c>
      <c r="I3145" s="51" t="n">
        <v>-6.21366</v>
      </c>
      <c r="J3145" s="51" t="n">
        <v>1.55019</v>
      </c>
      <c r="K3145" s="51" t="n">
        <v>-1.713653629695117</v>
      </c>
      <c r="L3145" s="51" t="n">
        <v>-1.530917837257484</v>
      </c>
      <c r="M3145" s="51" t="n">
        <v>-0.05710280572832171</v>
      </c>
      <c r="N3145" s="51" t="n">
        <v>-1.485217239251662</v>
      </c>
      <c r="O3145" s="51" t="n">
        <v>-6.213720506383169</v>
      </c>
      <c r="P3145" s="51" t="n">
        <v>1.550176202660244</v>
      </c>
      <c r="Q3145" s="51" t="n">
        <v>-2.637030488328307e-05</v>
      </c>
      <c r="R3145" s="51" t="n">
        <v>0.0001278372574842201</v>
      </c>
      <c r="S3145" s="51" t="n">
        <v>8.910572832171448e-05</v>
      </c>
      <c r="T3145" s="51" t="n">
        <v>3.72392516616582e-05</v>
      </c>
      <c r="U3145" s="51" t="n">
        <v>6.050638316867918e-05</v>
      </c>
      <c r="V3145" s="51" t="n">
        <v>1.37973397560387e-05</v>
      </c>
      <c r="W3145" s="51" t="n">
        <v>0</v>
      </c>
      <c r="X3145" s="51" t="n">
        <v>0</v>
      </c>
      <c r="Y3145" s="51" t="n">
        <v>0</v>
      </c>
      <c r="Z3145" s="51" t="n">
        <v>0</v>
      </c>
      <c r="AA3145" s="51" t="n">
        <v>0</v>
      </c>
      <c r="AB3145" s="51" t="n">
        <v>0</v>
      </c>
      <c r="AC3145" s="51" t="n">
        <v>-0.0001753200867141463</v>
      </c>
      <c r="AD3145" s="51" t="n">
        <v>0.000476320322563041</v>
      </c>
      <c r="AE3145" s="51" t="n">
        <v>0.0004156941236341679</v>
      </c>
      <c r="AF3145" s="51" t="n">
        <v>0.0003863435824528446</v>
      </c>
      <c r="AG3145" s="51" t="n">
        <v>-0.0002454962090602435</v>
      </c>
      <c r="AH3145" s="51" t="n">
        <v>6.097104920099131e-06</v>
      </c>
      <c r="AI3145" s="51" t="n">
        <v>-0.01419826524611469</v>
      </c>
      <c r="AJ3145" s="51" t="n">
        <v>0.09448562072713561</v>
      </c>
      <c r="AK3145" s="51" t="n">
        <v>0.04098091695294898</v>
      </c>
      <c r="AL3145" s="51" t="n">
        <v>0.005006319654862401</v>
      </c>
      <c r="AM3145" s="51" t="n">
        <v>-0.003416142577968698</v>
      </c>
      <c r="AN3145" s="51" t="n">
        <v>-0.001094605454258855</v>
      </c>
      <c r="AO3145" s="51" t="n">
        <v>-0.01504896389918682</v>
      </c>
      <c r="AP3145" s="51" t="n">
        <v>-1.30829433522911</v>
      </c>
      <c r="AQ3145" s="51" t="n">
        <v>0.3147780900072832</v>
      </c>
      <c r="AR3145" s="51" t="n">
        <v>-0.04981282001451064</v>
      </c>
      <c r="AS3145" s="51" t="n">
        <v>0.09998798955869075</v>
      </c>
      <c r="AT3145" s="51" t="n">
        <v>-0.000346309194160738</v>
      </c>
      <c r="AU3145" s="51" t="n">
        <v>380.0002763825245</v>
      </c>
      <c r="AV3145" s="51" t="n">
        <v>900.004366365627</v>
      </c>
      <c r="AW3145" s="51" t="n">
        <v>540.0014622105796</v>
      </c>
      <c r="AX3145" s="51" t="n">
        <v>75.00027849027519</v>
      </c>
      <c r="AY3145" s="51" t="n">
        <v>84.37501476465133</v>
      </c>
      <c r="AZ3145" s="51" t="n">
        <v>40.00000003685415</v>
      </c>
      <c r="BA3145" s="51" t="n">
        <v>8.000063027369544</v>
      </c>
      <c r="BB3145" s="51" t="n">
        <v>23.90704243838307</v>
      </c>
      <c r="BC3145" s="51" t="n">
        <v>15.00028893899181</v>
      </c>
      <c r="BD3145" s="51" t="n">
        <v>3.750112987019168</v>
      </c>
      <c r="BE3145" s="51" t="n">
        <v>4.687512200836546</v>
      </c>
      <c r="BF3145" s="51" t="n">
        <v>3.000000808877632</v>
      </c>
      <c r="BG3145" s="51" t="n">
        <v>6.000002077577101</v>
      </c>
      <c r="BH3145" s="51" t="n">
        <v>14.00006276965409</v>
      </c>
      <c r="BI3145" s="51" t="n">
        <v>5.500012229497663</v>
      </c>
      <c r="BJ3145" s="51" t="n">
        <v>0.7000020911866792</v>
      </c>
      <c r="BK3145" s="51" t="n">
        <v>0.4000003054470688</v>
      </c>
      <c r="BL3145" s="51" t="n">
        <v>0.02000000016191767</v>
      </c>
      <c r="BM3145" s="51" t="n">
        <v>0.1877198668639345</v>
      </c>
      <c r="BN3145" s="51" t="n">
        <v>-0.03823274725889682</v>
      </c>
      <c r="BO3145" s="51" t="n">
        <v>1.000831481455098</v>
      </c>
      <c r="BP3145" s="51" t="n">
        <v>0.1877437855300902</v>
      </c>
      <c r="BQ3145" s="51" t="n">
        <v>-0.03807094474540243</v>
      </c>
      <c r="BR3145" s="51" t="n">
        <v>1.000832051704204</v>
      </c>
      <c r="BS3145" s="51" t="n">
        <v>-0.02391866615575333</v>
      </c>
      <c r="BT3145" s="51" t="n">
        <v>-0.1618025134943885</v>
      </c>
      <c r="BU3145" s="51" t="n">
        <v>-0.0005702491061576609</v>
      </c>
      <c r="BV3145" s="51" t="n">
        <v>0.16356185725228</v>
      </c>
    </row>
    <row r="3146">
      <c r="A3146" s="49" t="n">
        <v>87.72</v>
      </c>
      <c r="B3146" s="50" t="inlineStr">
        <is>
          <t>settle</t>
        </is>
      </c>
      <c r="C3146" s="50" t="inlineStr">
        <is>
          <t>effort</t>
        </is>
      </c>
      <c r="D3146" s="49" t="n">
        <v>0</v>
      </c>
      <c r="E3146" s="49" t="n">
        <v>-1.71368</v>
      </c>
      <c r="F3146" s="49" t="n">
        <v>-1.53079</v>
      </c>
      <c r="G3146" s="49" t="n">
        <v>-0.0570137</v>
      </c>
      <c r="H3146" s="49" t="n">
        <v>-1.48518</v>
      </c>
      <c r="I3146" s="49" t="n">
        <v>-6.21366</v>
      </c>
      <c r="J3146" s="49" t="n">
        <v>1.55019</v>
      </c>
      <c r="K3146" s="49" t="n">
        <v>-1.713655659821924</v>
      </c>
      <c r="L3146" s="49" t="n">
        <v>-1.530912331983268</v>
      </c>
      <c r="M3146" s="49" t="n">
        <v>-0.05709810774079287</v>
      </c>
      <c r="N3146" s="49" t="n">
        <v>-1.485212875996227</v>
      </c>
      <c r="O3146" s="49" t="n">
        <v>-6.21372323584719</v>
      </c>
      <c r="P3146" s="49" t="n">
        <v>1.550176277518993</v>
      </c>
      <c r="Q3146" s="49" t="n">
        <v>-2.434017807639854e-05</v>
      </c>
      <c r="R3146" s="49" t="n">
        <v>0.0001223319832683867</v>
      </c>
      <c r="S3146" s="49" t="n">
        <v>8.440774079286617e-05</v>
      </c>
      <c r="T3146" s="49" t="n">
        <v>3.28759962271441e-05</v>
      </c>
      <c r="U3146" s="49" t="n">
        <v>6.32358471897021e-05</v>
      </c>
      <c r="V3146" s="49" t="n">
        <v>1.372248100683926e-05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-0.000224363295495236</v>
      </c>
      <c r="AD3146" s="49" t="n">
        <v>0.0006116811885700773</v>
      </c>
      <c r="AE3146" s="49" t="n">
        <v>0.000513684225598189</v>
      </c>
      <c r="AF3146" s="49" t="n">
        <v>0.0004783330849298052</v>
      </c>
      <c r="AG3146" s="49" t="n">
        <v>-0.0002965825012469681</v>
      </c>
      <c r="AH3146" s="49" t="n">
        <v>7.247702933935174e-06</v>
      </c>
      <c r="AI3146" s="49" t="n">
        <v>-0.01313028897750744</v>
      </c>
      <c r="AJ3146" s="49" t="n">
        <v>0.08763829271721128</v>
      </c>
      <c r="AK3146" s="49" t="n">
        <v>0.03790882682690921</v>
      </c>
      <c r="AL3146" s="49" t="n">
        <v>0.004614856106909516</v>
      </c>
      <c r="AM3146" s="49" t="n">
        <v>-0.003162062977053644</v>
      </c>
      <c r="AN3146" s="49" t="n">
        <v>-0.00109721153564794</v>
      </c>
      <c r="AO3146" s="49" t="n">
        <v>-0.01415131659705545</v>
      </c>
      <c r="AP3146" s="49" t="n">
        <v>-1.314012269346633</v>
      </c>
      <c r="AQ3146" s="49" t="n">
        <v>0.3122071122137551</v>
      </c>
      <c r="AR3146" s="49" t="n">
        <v>-0.05014670364220281</v>
      </c>
      <c r="AS3146" s="49" t="n">
        <v>0.1002041350988414</v>
      </c>
      <c r="AT3146" s="49" t="n">
        <v>-0.0003489933301210365</v>
      </c>
      <c r="AU3146" s="49" t="n">
        <v>380.0002736186993</v>
      </c>
      <c r="AV3146" s="49" t="n">
        <v>900.0043227019708</v>
      </c>
      <c r="AW3146" s="49" t="n">
        <v>540.0014475884738</v>
      </c>
      <c r="AX3146" s="49" t="n">
        <v>75.00027570537245</v>
      </c>
      <c r="AY3146" s="49" t="n">
        <v>84.37501461700481</v>
      </c>
      <c r="AZ3146" s="49" t="n">
        <v>40.0000000364856</v>
      </c>
      <c r="BA3146" s="49" t="n">
        <v>8.000062712232696</v>
      </c>
      <c r="BB3146" s="49" t="n">
        <v>23.90703847619116</v>
      </c>
      <c r="BC3146" s="49" t="n">
        <v>15.00028749429685</v>
      </c>
      <c r="BD3146" s="49" t="n">
        <v>3.750112422084072</v>
      </c>
      <c r="BE3146" s="49" t="n">
        <v>4.687512139832362</v>
      </c>
      <c r="BF3146" s="49" t="n">
        <v>3.000000804833244</v>
      </c>
      <c r="BG3146" s="49" t="n">
        <v>6.000002052646176</v>
      </c>
      <c r="BH3146" s="49" t="n">
        <v>14.00006201641824</v>
      </c>
      <c r="BI3146" s="49" t="n">
        <v>5.500012082743692</v>
      </c>
      <c r="BJ3146" s="49" t="n">
        <v>0.7000020660924391</v>
      </c>
      <c r="BK3146" s="49" t="n">
        <v>0.400000301781704</v>
      </c>
      <c r="BL3146" s="49" t="n">
        <v>0.02000000015997466</v>
      </c>
      <c r="BM3146" s="49" t="n">
        <v>0.1877198668639345</v>
      </c>
      <c r="BN3146" s="49" t="n">
        <v>-0.03823274725889682</v>
      </c>
      <c r="BO3146" s="49" t="n">
        <v>1.000831481455098</v>
      </c>
      <c r="BP3146" s="49" t="n">
        <v>0.1877425926165396</v>
      </c>
      <c r="BQ3146" s="49" t="n">
        <v>-0.0380791914513147</v>
      </c>
      <c r="BR3146" s="49" t="n">
        <v>1.0008320008558</v>
      </c>
      <c r="BS3146" s="49" t="n">
        <v>-0.02272575260509058</v>
      </c>
      <c r="BT3146" s="49" t="n">
        <v>-0.1535558075821189</v>
      </c>
      <c r="BU3146" s="49" t="n">
        <v>-0.0005194007013376023</v>
      </c>
      <c r="BV3146" s="49" t="n">
        <v>0.1552292358119212</v>
      </c>
    </row>
    <row r="3147">
      <c r="A3147" s="51" t="n">
        <v>87.73</v>
      </c>
      <c r="B3147" t="inlineStr">
        <is>
          <t>settle</t>
        </is>
      </c>
      <c r="C3147" t="inlineStr">
        <is>
          <t>effort</t>
        </is>
      </c>
      <c r="D3147" s="51" t="n">
        <v>0</v>
      </c>
      <c r="E3147" s="51" t="n">
        <v>-1.71368</v>
      </c>
      <c r="F3147" s="51" t="n">
        <v>-1.53079</v>
      </c>
      <c r="G3147" s="51" t="n">
        <v>-0.0570137</v>
      </c>
      <c r="H3147" s="51" t="n">
        <v>-1.48518</v>
      </c>
      <c r="I3147" s="51" t="n">
        <v>-6.21366</v>
      </c>
      <c r="J3147" s="51" t="n">
        <v>1.55019</v>
      </c>
      <c r="K3147" s="51" t="n">
        <v>-1.713658162229663</v>
      </c>
      <c r="L3147" s="51" t="n">
        <v>-1.530905528501781</v>
      </c>
      <c r="M3147" s="51" t="n">
        <v>-0.05709247360327539</v>
      </c>
      <c r="N3147" s="51" t="n">
        <v>-1.485207637978735</v>
      </c>
      <c r="O3147" s="51" t="n">
        <v>-6.213726448362434</v>
      </c>
      <c r="P3147" s="51" t="n">
        <v>1.550176365247336</v>
      </c>
      <c r="Q3147" s="51" t="n">
        <v>-2.1837770337374e-05</v>
      </c>
      <c r="R3147" s="51" t="n">
        <v>0.0001155285017813146</v>
      </c>
      <c r="S3147" s="51" t="n">
        <v>7.877360327539218e-05</v>
      </c>
      <c r="T3147" s="51" t="n">
        <v>2.763797873472917e-05</v>
      </c>
      <c r="U3147" s="51" t="n">
        <v>6.644836243374641e-05</v>
      </c>
      <c r="V3147" s="51" t="n">
        <v>1.363475266358272e-05</v>
      </c>
      <c r="W3147" s="51" t="n">
        <v>0</v>
      </c>
      <c r="X3147" s="51" t="n">
        <v>0</v>
      </c>
      <c r="Y3147" s="51" t="n">
        <v>0</v>
      </c>
      <c r="Z3147" s="51" t="n">
        <v>0</v>
      </c>
      <c r="AA3147" s="51" t="n">
        <v>0</v>
      </c>
      <c r="AB3147" s="51" t="n">
        <v>0</v>
      </c>
      <c r="AC3147" s="51" t="n">
        <v>-0.0002697618030596486</v>
      </c>
      <c r="AD3147" s="51" t="n">
        <v>0.0007370994044594121</v>
      </c>
      <c r="AE3147" s="51" t="n">
        <v>0.000603537241947138</v>
      </c>
      <c r="AF3147" s="51" t="n">
        <v>0.0005627050198663231</v>
      </c>
      <c r="AG3147" s="51" t="n">
        <v>-0.0003429685601589549</v>
      </c>
      <c r="AH3147" s="51" t="n">
        <v>8.299337648479078e-06</v>
      </c>
      <c r="AI3147" s="51" t="n">
        <v>-0.01190360699762949</v>
      </c>
      <c r="AJ3147" s="51" t="n">
        <v>0.07975429955629255</v>
      </c>
      <c r="AK3147" s="51" t="n">
        <v>0.03437347457362183</v>
      </c>
      <c r="AL3147" s="51" t="n">
        <v>0.004162724036038896</v>
      </c>
      <c r="AM3147" s="51" t="n">
        <v>-0.002868893393564942</v>
      </c>
      <c r="AN3147" s="51" t="n">
        <v>-0.001100333123667417</v>
      </c>
      <c r="AO3147" s="51" t="n">
        <v>-0.01307879498087834</v>
      </c>
      <c r="AP3147" s="51" t="n">
        <v>-1.320872137665213</v>
      </c>
      <c r="AQ3147" s="51" t="n">
        <v>0.3091260331001294</v>
      </c>
      <c r="AR3147" s="51" t="n">
        <v>-0.05054658782766278</v>
      </c>
      <c r="AS3147" s="51" t="n">
        <v>0.1004628524721535</v>
      </c>
      <c r="AT3147" s="51" t="n">
        <v>-0.0003521973455461591</v>
      </c>
      <c r="AU3147" s="51" t="n">
        <v>380.0002708825123</v>
      </c>
      <c r="AV3147" s="51" t="n">
        <v>900.0042794749511</v>
      </c>
      <c r="AW3147" s="51" t="n">
        <v>540.001433112589</v>
      </c>
      <c r="AX3147" s="51" t="n">
        <v>75.00027294831872</v>
      </c>
      <c r="AY3147" s="51" t="n">
        <v>84.37501447083476</v>
      </c>
      <c r="AZ3147" s="51" t="n">
        <v>40.00000003612075</v>
      </c>
      <c r="BA3147" s="51" t="n">
        <v>8.000062398671533</v>
      </c>
      <c r="BB3147" s="51" t="n">
        <v>23.9070345338102</v>
      </c>
      <c r="BC3147" s="51" t="n">
        <v>15.00028605682536</v>
      </c>
      <c r="BD3147" s="51" t="n">
        <v>3.750111859973652</v>
      </c>
      <c r="BE3147" s="51" t="n">
        <v>4.6875120791332</v>
      </c>
      <c r="BF3147" s="51" t="n">
        <v>3.000000800809077</v>
      </c>
      <c r="BG3147" s="51" t="n">
        <v>6.000002028014421</v>
      </c>
      <c r="BH3147" s="51" t="n">
        <v>14.00006127222123</v>
      </c>
      <c r="BI3147" s="51" t="n">
        <v>5.500011937750767</v>
      </c>
      <c r="BJ3147" s="51" t="n">
        <v>0.7000020412993299</v>
      </c>
      <c r="BK3147" s="51" t="n">
        <v>0.4000002981603235</v>
      </c>
      <c r="BL3147" s="51" t="n">
        <v>0.02000000015805496</v>
      </c>
      <c r="BM3147" s="51" t="n">
        <v>0.1877198668639345</v>
      </c>
      <c r="BN3147" s="51" t="n">
        <v>-0.03823274725889682</v>
      </c>
      <c r="BO3147" s="51" t="n">
        <v>1.000831481455098</v>
      </c>
      <c r="BP3147" s="51" t="n">
        <v>0.1877411335503592</v>
      </c>
      <c r="BQ3147" s="51" t="n">
        <v>-0.03808927122822527</v>
      </c>
      <c r="BR3147" s="51" t="n">
        <v>1.000831937898989</v>
      </c>
      <c r="BS3147" s="51" t="n">
        <v>-0.02126668642471463</v>
      </c>
      <c r="BT3147" s="51" t="n">
        <v>-0.1434760306715521</v>
      </c>
      <c r="BU3147" s="51" t="n">
        <v>-0.0004564438906839996</v>
      </c>
      <c r="BV3147" s="51" t="n">
        <v>0.1450443093326196</v>
      </c>
    </row>
    <row r="3148">
      <c r="A3148" s="49" t="n">
        <v>87.73999999999999</v>
      </c>
      <c r="B3148" s="50" t="inlineStr">
        <is>
          <t>settle</t>
        </is>
      </c>
      <c r="C3148" s="50" t="inlineStr">
        <is>
          <t>effort</t>
        </is>
      </c>
      <c r="D3148" s="49" t="n">
        <v>0</v>
      </c>
      <c r="E3148" s="49" t="n">
        <v>-1.71368</v>
      </c>
      <c r="F3148" s="49" t="n">
        <v>-1.53079</v>
      </c>
      <c r="G3148" s="49" t="n">
        <v>-0.0570137</v>
      </c>
      <c r="H3148" s="49" t="n">
        <v>-1.48518</v>
      </c>
      <c r="I3148" s="49" t="n">
        <v>-6.21366</v>
      </c>
      <c r="J3148" s="49" t="n">
        <v>1.55019</v>
      </c>
      <c r="K3148" s="49" t="n">
        <v>-1.713661097297312</v>
      </c>
      <c r="L3148" s="49" t="n">
        <v>-1.530897534562543</v>
      </c>
      <c r="M3148" s="49" t="n">
        <v>-0.05708599066477562</v>
      </c>
      <c r="N3148" s="49" t="n">
        <v>-1.485201606768561</v>
      </c>
      <c r="O3148" s="49" t="n">
        <v>-6.213730094045106</v>
      </c>
      <c r="P3148" s="49" t="n">
        <v>1.550176464634113</v>
      </c>
      <c r="Q3148" s="49" t="n">
        <v>-1.890270268822825e-05</v>
      </c>
      <c r="R3148" s="49" t="n">
        <v>0.0001075345625427548</v>
      </c>
      <c r="S3148" s="49" t="n">
        <v>7.229066477561913e-05</v>
      </c>
      <c r="T3148" s="49" t="n">
        <v>2.160676856099997e-05</v>
      </c>
      <c r="U3148" s="49" t="n">
        <v>7.009404510593953e-05</v>
      </c>
      <c r="V3148" s="49" t="n">
        <v>1.353536588744042e-05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-0.0003109651234937851</v>
      </c>
      <c r="AD3148" s="49" t="n">
        <v>0.0008510523687653038</v>
      </c>
      <c r="AE3148" s="49" t="n">
        <v>0.0006841762414693124</v>
      </c>
      <c r="AF3148" s="49" t="n">
        <v>0.0006384478543943165</v>
      </c>
      <c r="AG3148" s="49" t="n">
        <v>-0.0003841053321530044</v>
      </c>
      <c r="AH3148" s="49" t="n">
        <v>9.239447081279845e-06</v>
      </c>
      <c r="AI3148" s="49" t="n">
        <v>-0.01053662380033481</v>
      </c>
      <c r="AJ3148" s="49" t="n">
        <v>0.07095215958507753</v>
      </c>
      <c r="AK3148" s="49" t="n">
        <v>0.0304279866045298</v>
      </c>
      <c r="AL3148" s="49" t="n">
        <v>0.003656738808236832</v>
      </c>
      <c r="AM3148" s="49" t="n">
        <v>-0.00254104881876008</v>
      </c>
      <c r="AN3148" s="49" t="n">
        <v>-0.001103921863248292</v>
      </c>
      <c r="AO3148" s="49" t="n">
        <v>-0.01184798626228926</v>
      </c>
      <c r="AP3148" s="49" t="n">
        <v>-1.328767524356702</v>
      </c>
      <c r="AQ3148" s="49" t="n">
        <v>0.3055826126713656</v>
      </c>
      <c r="AR3148" s="49" t="n">
        <v>-0.05100627517358428</v>
      </c>
      <c r="AS3148" s="49" t="n">
        <v>0.1007601346431759</v>
      </c>
      <c r="AT3148" s="49" t="n">
        <v>-0.000355871718346541</v>
      </c>
      <c r="AU3148" s="49" t="n">
        <v>380.0002681736871</v>
      </c>
      <c r="AV3148" s="49" t="n">
        <v>900.0042366802015</v>
      </c>
      <c r="AW3148" s="49" t="n">
        <v>540.0014187814631</v>
      </c>
      <c r="AX3148" s="49" t="n">
        <v>75.00027021883554</v>
      </c>
      <c r="AY3148" s="49" t="n">
        <v>84.3750143261264</v>
      </c>
      <c r="AZ3148" s="49" t="n">
        <v>40.00000003575954</v>
      </c>
      <c r="BA3148" s="49" t="n">
        <v>8.000062086678176</v>
      </c>
      <c r="BB3148" s="49" t="n">
        <v>23.90703061114115</v>
      </c>
      <c r="BC3148" s="49" t="n">
        <v>15.00028462654124</v>
      </c>
      <c r="BD3148" s="49" t="n">
        <v>3.750111300673784</v>
      </c>
      <c r="BE3148" s="49" t="n">
        <v>4.687512018737534</v>
      </c>
      <c r="BF3148" s="49" t="n">
        <v>3.000000796805032</v>
      </c>
      <c r="BG3148" s="49" t="n">
        <v>6.000002003678248</v>
      </c>
      <c r="BH3148" s="49" t="n">
        <v>14.00006053695457</v>
      </c>
      <c r="BI3148" s="49" t="n">
        <v>5.500011794497758</v>
      </c>
      <c r="BJ3148" s="49" t="n">
        <v>0.7000020168037379</v>
      </c>
      <c r="BK3148" s="49" t="n">
        <v>0.4000002945823996</v>
      </c>
      <c r="BL3148" s="49" t="n">
        <v>0.0200000001561583</v>
      </c>
      <c r="BM3148" s="49" t="n">
        <v>0.1877198668639345</v>
      </c>
      <c r="BN3148" s="49" t="n">
        <v>-0.03823274725889682</v>
      </c>
      <c r="BO3148" s="49" t="n">
        <v>1.000831481455098</v>
      </c>
      <c r="BP3148" s="49" t="n">
        <v>0.1877394312574476</v>
      </c>
      <c r="BQ3148" s="49" t="n">
        <v>-0.03810102555490813</v>
      </c>
      <c r="BR3148" s="49" t="n">
        <v>1.000831863774447</v>
      </c>
      <c r="BS3148" s="49" t="n">
        <v>-0.01956439351313843</v>
      </c>
      <c r="BT3148" s="49" t="n">
        <v>-0.1317217039886881</v>
      </c>
      <c r="BU3148" s="49" t="n">
        <v>-0.0003823193488461385</v>
      </c>
      <c r="BV3148" s="49" t="n">
        <v>0.1331672593519331</v>
      </c>
    </row>
    <row r="3149">
      <c r="A3149" s="51" t="n">
        <v>87.75</v>
      </c>
      <c r="B3149" t="inlineStr">
        <is>
          <t>settle</t>
        </is>
      </c>
      <c r="C3149" t="inlineStr">
        <is>
          <t>effort</t>
        </is>
      </c>
      <c r="D3149" s="51" t="n">
        <v>0</v>
      </c>
      <c r="E3149" s="51" t="n">
        <v>-1.71368</v>
      </c>
      <c r="F3149" s="51" t="n">
        <v>-1.53079</v>
      </c>
      <c r="G3149" s="51" t="n">
        <v>-0.0570137</v>
      </c>
      <c r="H3149" s="51" t="n">
        <v>-1.48518</v>
      </c>
      <c r="I3149" s="51" t="n">
        <v>-6.21366</v>
      </c>
      <c r="J3149" s="51" t="n">
        <v>1.55019</v>
      </c>
      <c r="K3149" s="51" t="n">
        <v>-1.713664420224575</v>
      </c>
      <c r="L3149" s="51" t="n">
        <v>-1.530888472183874</v>
      </c>
      <c r="M3149" s="51" t="n">
        <v>-0.05707875630366727</v>
      </c>
      <c r="N3149" s="51" t="n">
        <v>-1.485194873307955</v>
      </c>
      <c r="O3149" s="51" t="n">
        <v>-6.213734117966461</v>
      </c>
      <c r="P3149" s="51" t="n">
        <v>1.550176574330475</v>
      </c>
      <c r="Q3149" s="51" t="n">
        <v>-1.557977542510081e-05</v>
      </c>
      <c r="R3149" s="51" t="n">
        <v>9.847218387371015e-05</v>
      </c>
      <c r="S3149" s="51" t="n">
        <v>6.505630366726578e-05</v>
      </c>
      <c r="T3149" s="51" t="n">
        <v>1.487330795502118e-05</v>
      </c>
      <c r="U3149" s="51" t="n">
        <v>7.411796646117352e-05</v>
      </c>
      <c r="V3149" s="51" t="n">
        <v>1.342566952500235e-05</v>
      </c>
      <c r="W3149" s="51" t="n">
        <v>0</v>
      </c>
      <c r="X3149" s="51" t="n">
        <v>0</v>
      </c>
      <c r="Y3149" s="51" t="n">
        <v>0</v>
      </c>
      <c r="Z3149" s="51" t="n">
        <v>0</v>
      </c>
      <c r="AA3149" s="51" t="n">
        <v>0</v>
      </c>
      <c r="AB3149" s="51" t="n">
        <v>0</v>
      </c>
      <c r="AC3149" s="51" t="n">
        <v>-0.0003474858100901904</v>
      </c>
      <c r="AD3149" s="51" t="n">
        <v>0.0009521900455720567</v>
      </c>
      <c r="AE3149" s="51" t="n">
        <v>0.0007546609716994647</v>
      </c>
      <c r="AF3149" s="51" t="n">
        <v>0.0007046780953163386</v>
      </c>
      <c r="AG3149" s="51" t="n">
        <v>-0.0004195207394006629</v>
      </c>
      <c r="AH3149" s="51" t="n">
        <v>1.005711709349522e-05</v>
      </c>
      <c r="AI3149" s="51" t="n">
        <v>-0.009049347185966557</v>
      </c>
      <c r="AJ3149" s="51" t="n">
        <v>0.06136090988160951</v>
      </c>
      <c r="AK3149" s="51" t="n">
        <v>0.02613018551671811</v>
      </c>
      <c r="AL3149" s="51" t="n">
        <v>0.003104334624740835</v>
      </c>
      <c r="AM3149" s="51" t="n">
        <v>-0.002183342335252889</v>
      </c>
      <c r="AN3149" s="51" t="n">
        <v>-0.001107923883658769</v>
      </c>
      <c r="AO3149" s="51" t="n">
        <v>-0.01047734377779124</v>
      </c>
      <c r="AP3149" s="51" t="n">
        <v>-1.337579776103905</v>
      </c>
      <c r="AQ3149" s="51" t="n">
        <v>0.3016300714294785</v>
      </c>
      <c r="AR3149" s="51" t="n">
        <v>-0.05151886225260501</v>
      </c>
      <c r="AS3149" s="51" t="n">
        <v>0.1010915194309568</v>
      </c>
      <c r="AT3149" s="51" t="n">
        <v>-0.0003599613841926568</v>
      </c>
      <c r="AU3149" s="51" t="n">
        <v>380.0002654919502</v>
      </c>
      <c r="AV3149" s="51" t="n">
        <v>900.0041943133995</v>
      </c>
      <c r="AW3149" s="51" t="n">
        <v>540.0014045936485</v>
      </c>
      <c r="AX3149" s="51" t="n">
        <v>75.00026751664718</v>
      </c>
      <c r="AY3149" s="51" t="n">
        <v>84.37501418286514</v>
      </c>
      <c r="AZ3149" s="51" t="n">
        <v>40.00000003540195</v>
      </c>
      <c r="BA3149" s="51" t="n">
        <v>8.000061776244785</v>
      </c>
      <c r="BB3149" s="51" t="n">
        <v>23.90702670808544</v>
      </c>
      <c r="BC3149" s="51" t="n">
        <v>15.00028320340853</v>
      </c>
      <c r="BD3149" s="51" t="n">
        <v>3.750110744170415</v>
      </c>
      <c r="BE3149" s="51" t="n">
        <v>4.687511958643847</v>
      </c>
      <c r="BF3149" s="51" t="n">
        <v>3.000000792821007</v>
      </c>
      <c r="BG3149" s="51" t="n">
        <v>6.000001979634109</v>
      </c>
      <c r="BH3149" s="51" t="n">
        <v>14.00005981051112</v>
      </c>
      <c r="BI3149" s="51" t="n">
        <v>5.500011652963785</v>
      </c>
      <c r="BJ3149" s="51" t="n">
        <v>0.7000019926020931</v>
      </c>
      <c r="BK3149" s="51" t="n">
        <v>0.4000002910474108</v>
      </c>
      <c r="BL3149" s="51" t="n">
        <v>0.0200000001542844</v>
      </c>
      <c r="BM3149" s="51" t="n">
        <v>0.1877198668639345</v>
      </c>
      <c r="BN3149" s="51" t="n">
        <v>-0.03823274725889682</v>
      </c>
      <c r="BO3149" s="51" t="n">
        <v>1.000831481455098</v>
      </c>
      <c r="BP3149" s="51" t="n">
        <v>0.1877375115647301</v>
      </c>
      <c r="BQ3149" s="51" t="n">
        <v>-0.03811427593427165</v>
      </c>
      <c r="BR3149" s="51" t="n">
        <v>1.000831779554018</v>
      </c>
      <c r="BS3149" s="51" t="n">
        <v>-0.01764470079565483</v>
      </c>
      <c r="BT3149" s="51" t="n">
        <v>-0.118471324625169</v>
      </c>
      <c r="BU3149" s="51" t="n">
        <v>-0.0002980989197709505</v>
      </c>
      <c r="BV3149" s="51" t="n">
        <v>0.1197784583619956</v>
      </c>
    </row>
    <row r="3150">
      <c r="A3150" s="49" t="n">
        <v>87.76000000000001</v>
      </c>
      <c r="B3150" s="50" t="inlineStr">
        <is>
          <t>settle</t>
        </is>
      </c>
      <c r="C3150" s="50" t="inlineStr">
        <is>
          <t>effort</t>
        </is>
      </c>
      <c r="D3150" s="49" t="n">
        <v>0</v>
      </c>
      <c r="E3150" s="49" t="n">
        <v>-1.71368</v>
      </c>
      <c r="F3150" s="49" t="n">
        <v>-1.53079</v>
      </c>
      <c r="G3150" s="49" t="n">
        <v>-0.0570137</v>
      </c>
      <c r="H3150" s="49" t="n">
        <v>-1.48518</v>
      </c>
      <c r="I3150" s="49" t="n">
        <v>-6.21366</v>
      </c>
      <c r="J3150" s="49" t="n">
        <v>1.55019</v>
      </c>
      <c r="K3150" s="49" t="n">
        <v>-1.713668081695489</v>
      </c>
      <c r="L3150" s="49" t="n">
        <v>-1.530878475842943</v>
      </c>
      <c r="M3150" s="49" t="n">
        <v>-0.05707087650176828</v>
      </c>
      <c r="N3150" s="49" t="n">
        <v>-1.485187536580303</v>
      </c>
      <c r="O3150" s="49" t="n">
        <v>-6.213738460948662</v>
      </c>
      <c r="P3150" s="49" t="n">
        <v>1.55017669286962</v>
      </c>
      <c r="Q3150" s="49" t="n">
        <v>-1.191830451152676e-05</v>
      </c>
      <c r="R3150" s="49" t="n">
        <v>8.84758429426924e-05</v>
      </c>
      <c r="S3150" s="49" t="n">
        <v>5.717650176827876e-05</v>
      </c>
      <c r="T3150" s="49" t="n">
        <v>7.53658030316906e-06</v>
      </c>
      <c r="U3150" s="49" t="n">
        <v>7.846094866170716e-05</v>
      </c>
      <c r="V3150" s="49" t="n">
        <v>1.330713037961395e-05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-0.000378905037588549</v>
      </c>
      <c r="AD3150" s="49" t="n">
        <v>0.001039350454708086</v>
      </c>
      <c r="AE3150" s="49" t="n">
        <v>0.0008141984206538307</v>
      </c>
      <c r="AF3150" s="49" t="n">
        <v>0.0007606502183975855</v>
      </c>
      <c r="AG3150" s="49" t="n">
        <v>-0.0004488248683791034</v>
      </c>
      <c r="AH3150" s="49" t="n">
        <v>1.074320257777629e-05</v>
      </c>
      <c r="AI3150" s="49" t="n">
        <v>-0.007463101633579175</v>
      </c>
      <c r="AJ3150" s="49" t="n">
        <v>0.05111825493238922</v>
      </c>
      <c r="AK3150" s="49" t="n">
        <v>0.02154176067895173</v>
      </c>
      <c r="AL3150" s="49" t="n">
        <v>0.002513457681004841</v>
      </c>
      <c r="AM3150" s="49" t="n">
        <v>-0.001800915984158947</v>
      </c>
      <c r="AN3150" s="49" t="n">
        <v>-0.001112280586652574</v>
      </c>
      <c r="AO3150" s="49" t="n">
        <v>-0.008986917317627584</v>
      </c>
      <c r="AP3150" s="49" t="n">
        <v>-1.347179739660473</v>
      </c>
      <c r="AQ3150" s="49" t="n">
        <v>0.2973263113441151</v>
      </c>
      <c r="AR3150" s="49" t="n">
        <v>-0.05207684062368075</v>
      </c>
      <c r="AS3150" s="49" t="n">
        <v>0.1014521547825254</v>
      </c>
      <c r="AT3150" s="49" t="n">
        <v>-0.0003644065409996111</v>
      </c>
      <c r="AU3150" s="49" t="n">
        <v>380.0002628370307</v>
      </c>
      <c r="AV3150" s="49" t="n">
        <v>900.0041523702655</v>
      </c>
      <c r="AW3150" s="49" t="n">
        <v>540.001390547712</v>
      </c>
      <c r="AX3150" s="49" t="n">
        <v>75.00026484148071</v>
      </c>
      <c r="AY3150" s="49" t="n">
        <v>84.37501404103649</v>
      </c>
      <c r="AZ3150" s="49" t="n">
        <v>40.00000003504793</v>
      </c>
      <c r="BA3150" s="49" t="n">
        <v>8.00006146736356</v>
      </c>
      <c r="BB3150" s="49" t="n">
        <v>23.90702282454502</v>
      </c>
      <c r="BC3150" s="49" t="n">
        <v>15.00028178739149</v>
      </c>
      <c r="BD3150" s="49" t="n">
        <v>3.750110190449563</v>
      </c>
      <c r="BE3150" s="49" t="n">
        <v>4.687511898850627</v>
      </c>
      <c r="BF3150" s="49" t="n">
        <v>3.000000788856902</v>
      </c>
      <c r="BG3150" s="49" t="n">
        <v>6.0000019558785</v>
      </c>
      <c r="BH3150" s="49" t="n">
        <v>14.00005909278498</v>
      </c>
      <c r="BI3150" s="49" t="n">
        <v>5.50001151312822</v>
      </c>
      <c r="BJ3150" s="49" t="n">
        <v>0.7000019686908679</v>
      </c>
      <c r="BK3150" s="49" t="n">
        <v>0.4000002875548418</v>
      </c>
      <c r="BL3150" s="49" t="n">
        <v>0.02000000015243299</v>
      </c>
      <c r="BM3150" s="49" t="n">
        <v>0.1877198668639345</v>
      </c>
      <c r="BN3150" s="49" t="n">
        <v>-0.03823274725889682</v>
      </c>
      <c r="BO3150" s="49" t="n">
        <v>1.000831481455098</v>
      </c>
      <c r="BP3150" s="49" t="n">
        <v>0.1877354028202703</v>
      </c>
      <c r="BQ3150" s="49" t="n">
        <v>-0.03812882652904666</v>
      </c>
      <c r="BR3150" s="49" t="n">
        <v>1.00083168642836</v>
      </c>
      <c r="BS3150" s="49" t="n">
        <v>-0.01553595633579929</v>
      </c>
      <c r="BT3150" s="49" t="n">
        <v>-0.1039207298501599</v>
      </c>
      <c r="BU3150" s="49" t="n">
        <v>-0.0002049732619191502</v>
      </c>
      <c r="BV3150" s="49" t="n">
        <v>0.1050758109456971</v>
      </c>
    </row>
    <row r="3151">
      <c r="A3151" s="51" t="n">
        <v>87.77</v>
      </c>
      <c r="B3151" t="inlineStr">
        <is>
          <t>settle</t>
        </is>
      </c>
      <c r="C3151" t="inlineStr">
        <is>
          <t>effort</t>
        </is>
      </c>
      <c r="D3151" s="51" t="n">
        <v>0</v>
      </c>
      <c r="E3151" s="51" t="n">
        <v>-1.71368</v>
      </c>
      <c r="F3151" s="51" t="n">
        <v>-1.53079</v>
      </c>
      <c r="G3151" s="51" t="n">
        <v>-0.0570137</v>
      </c>
      <c r="H3151" s="51" t="n">
        <v>-1.48518</v>
      </c>
      <c r="I3151" s="51" t="n">
        <v>-6.21366</v>
      </c>
      <c r="J3151" s="51" t="n">
        <v>1.55019</v>
      </c>
      <c r="K3151" s="51" t="n">
        <v>-1.713672028592653</v>
      </c>
      <c r="L3151" s="51" t="n">
        <v>-1.530867690525846</v>
      </c>
      <c r="M3151" s="51" t="n">
        <v>-0.05706246432418511</v>
      </c>
      <c r="N3151" s="51" t="n">
        <v>-1.485179702190312</v>
      </c>
      <c r="O3151" s="51" t="n">
        <v>-6.21374306040593</v>
      </c>
      <c r="P3151" s="51" t="n">
        <v>1.550176818687808</v>
      </c>
      <c r="Q3151" s="51" t="n">
        <v>-7.97140734687396e-06</v>
      </c>
      <c r="R3151" s="51" t="n">
        <v>7.769052584571945e-05</v>
      </c>
      <c r="S3151" s="51" t="n">
        <v>4.876432418510906e-05</v>
      </c>
      <c r="T3151" s="51" t="n">
        <v>-2.978096880212888e-07</v>
      </c>
      <c r="U3151" s="51" t="n">
        <v>8.306040593009101e-05</v>
      </c>
      <c r="V3151" s="51" t="n">
        <v>1.318131219152363e-05</v>
      </c>
      <c r="W3151" s="51" t="n">
        <v>0</v>
      </c>
      <c r="X3151" s="51" t="n">
        <v>0</v>
      </c>
      <c r="Y3151" s="51" t="n">
        <v>0</v>
      </c>
      <c r="Z3151" s="51" t="n">
        <v>0</v>
      </c>
      <c r="AA3151" s="51" t="n">
        <v>0</v>
      </c>
      <c r="AB3151" s="51" t="n">
        <v>0</v>
      </c>
      <c r="AC3151" s="51" t="n">
        <v>-0.0004048772007377835</v>
      </c>
      <c r="AD3151" s="51" t="n">
        <v>0.001111572461576092</v>
      </c>
      <c r="AE3151" s="51" t="n">
        <v>0.0008621512853545271</v>
      </c>
      <c r="AF3151" s="51" t="n">
        <v>0.0008057646365312787</v>
      </c>
      <c r="AG3151" s="51" t="n">
        <v>-0.0004717140010954009</v>
      </c>
      <c r="AH3151" s="51" t="n">
        <v>1.129042430926888e-05</v>
      </c>
      <c r="AI3151" s="51" t="n">
        <v>-0.005800228186312401</v>
      </c>
      <c r="AJ3151" s="51" t="n">
        <v>0.04036862605738976</v>
      </c>
      <c r="AK3151" s="51" t="n">
        <v>0.0167273990566588</v>
      </c>
      <c r="AL3151" s="51" t="n">
        <v>0.00189245401981202</v>
      </c>
      <c r="AM3151" s="51" t="n">
        <v>-0.001399168228318639</v>
      </c>
      <c r="AN3151" s="51" t="n">
        <v>-0.001116929486410459</v>
      </c>
      <c r="AO3151" s="51" t="n">
        <v>-0.00739806603656884</v>
      </c>
      <c r="AP3151" s="51" t="n">
        <v>-1.357429614458331</v>
      </c>
      <c r="AQ3151" s="51" t="n">
        <v>0.2927330855906967</v>
      </c>
      <c r="AR3151" s="51" t="n">
        <v>-0.05267220446543072</v>
      </c>
      <c r="AS3151" s="51" t="n">
        <v>0.1018368683085223</v>
      </c>
      <c r="AT3151" s="51" t="n">
        <v>-0.0003691435050643512</v>
      </c>
      <c r="AU3151" s="51" t="n">
        <v>380.0002602086604</v>
      </c>
      <c r="AV3151" s="51" t="n">
        <v>900.0041108465629</v>
      </c>
      <c r="AW3151" s="51" t="n">
        <v>540.001376642235</v>
      </c>
      <c r="AX3151" s="51" t="n">
        <v>75.00026219306591</v>
      </c>
      <c r="AY3151" s="51" t="n">
        <v>84.37501390062613</v>
      </c>
      <c r="AZ3151" s="51" t="n">
        <v>40.00000003469744</v>
      </c>
      <c r="BA3151" s="51" t="n">
        <v>8.000061160026743</v>
      </c>
      <c r="BB3151" s="51" t="n">
        <v>23.90701896042229</v>
      </c>
      <c r="BC3151" s="51" t="n">
        <v>15.00028037845453</v>
      </c>
      <c r="BD3151" s="51" t="n">
        <v>3.750109639497315</v>
      </c>
      <c r="BE3151" s="51" t="n">
        <v>4.687511839356374</v>
      </c>
      <c r="BF3151" s="51" t="n">
        <v>3.000000784912617</v>
      </c>
      <c r="BG3151" s="51" t="n">
        <v>6.000001932407958</v>
      </c>
      <c r="BH3151" s="51" t="n">
        <v>14.00005838379633</v>
      </c>
      <c r="BI3151" s="51" t="n">
        <v>5.500011374970681</v>
      </c>
      <c r="BJ3151" s="51" t="n">
        <v>0.7000019450665775</v>
      </c>
      <c r="BK3151" s="51" t="n">
        <v>0.4000002841041838</v>
      </c>
      <c r="BL3151" s="51" t="n">
        <v>0.02000000015060379</v>
      </c>
      <c r="BM3151" s="51" t="n">
        <v>0.1877198668639345</v>
      </c>
      <c r="BN3151" s="51" t="n">
        <v>-0.03823274725889682</v>
      </c>
      <c r="BO3151" s="51" t="n">
        <v>1.000831481455098</v>
      </c>
      <c r="BP3151" s="51" t="n">
        <v>0.1877331354852116</v>
      </c>
      <c r="BQ3151" s="51" t="n">
        <v>-0.03814446699067132</v>
      </c>
      <c r="BR3151" s="51" t="n">
        <v>1.000831585693088</v>
      </c>
      <c r="BS3151" s="51" t="n">
        <v>-0.01326862127709605</v>
      </c>
      <c r="BT3151" s="51" t="n">
        <v>-0.08828026822550045</v>
      </c>
      <c r="BU3151" s="51" t="n">
        <v>-0.0001042379902393975</v>
      </c>
      <c r="BV3151" s="51" t="n">
        <v>0.08927190450595261</v>
      </c>
    </row>
    <row r="3152">
      <c r="A3152" s="49" t="n">
        <v>87.78</v>
      </c>
      <c r="B3152" s="50" t="inlineStr">
        <is>
          <t>settle</t>
        </is>
      </c>
      <c r="C3152" s="50" t="inlineStr">
        <is>
          <t>effort</t>
        </is>
      </c>
      <c r="D3152" s="49" t="n">
        <v>0</v>
      </c>
      <c r="E3152" s="49" t="n">
        <v>-1.71368</v>
      </c>
      <c r="F3152" s="49" t="n">
        <v>-1.53079</v>
      </c>
      <c r="G3152" s="49" t="n">
        <v>-0.0570137</v>
      </c>
      <c r="H3152" s="49" t="n">
        <v>-1.48518</v>
      </c>
      <c r="I3152" s="49" t="n">
        <v>-6.21366</v>
      </c>
      <c r="J3152" s="49" t="n">
        <v>1.55019</v>
      </c>
      <c r="K3152" s="49" t="n">
        <v>-1.713676204751953</v>
      </c>
      <c r="L3152" s="49" t="n">
        <v>-1.530856269665435</v>
      </c>
      <c r="M3152" s="49" t="n">
        <v>-0.05705363832632977</v>
      </c>
      <c r="N3152" s="49" t="n">
        <v>-1.485171480876083</v>
      </c>
      <c r="O3152" s="49" t="n">
        <v>-6.213747851219237</v>
      </c>
      <c r="P3152" s="49" t="n">
        <v>1.550176950146375</v>
      </c>
      <c r="Q3152" s="49" t="n">
        <v>-3.795248047389066e-06</v>
      </c>
      <c r="R3152" s="49" t="n">
        <v>6.626966543521462e-05</v>
      </c>
      <c r="S3152" s="49" t="n">
        <v>3.993832632977201e-05</v>
      </c>
      <c r="T3152" s="49" t="n">
        <v>-8.519123917416493e-06</v>
      </c>
      <c r="U3152" s="49" t="n">
        <v>8.785121923704509e-05</v>
      </c>
      <c r="V3152" s="49" t="n">
        <v>1.304985362504674e-05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-0.0004251334820237042</v>
      </c>
      <c r="AD3152" s="49" t="n">
        <v>0.001168105734358859</v>
      </c>
      <c r="AE3152" s="49" t="n">
        <v>0.0008980442642060229</v>
      </c>
      <c r="AF3152" s="49" t="n">
        <v>0.0008395736284274706</v>
      </c>
      <c r="AG3152" s="49" t="n">
        <v>-0.0004879734502738224</v>
      </c>
      <c r="AH3152" s="49" t="n">
        <v>1.16934396233372e-05</v>
      </c>
      <c r="AI3152" s="49" t="n">
        <v>-0.004083775002103347</v>
      </c>
      <c r="AJ3152" s="49" t="n">
        <v>0.02926117849634819</v>
      </c>
      <c r="AK3152" s="49" t="n">
        <v>0.01175388831912439</v>
      </c>
      <c r="AL3152" s="49" t="n">
        <v>0.001249953633552564</v>
      </c>
      <c r="AM3152" s="49" t="n">
        <v>-0.0009836790192764432</v>
      </c>
      <c r="AN3152" s="49" t="n">
        <v>-0.001121805089345553</v>
      </c>
      <c r="AO3152" s="49" t="n">
        <v>-0.005733157980855712</v>
      </c>
      <c r="AP3152" s="49" t="n">
        <v>-1.36818489417793</v>
      </c>
      <c r="AQ3152" s="49" t="n">
        <v>0.2879151287450691</v>
      </c>
      <c r="AR3152" s="49" t="n">
        <v>-0.05329656331118587</v>
      </c>
      <c r="AS3152" s="49" t="n">
        <v>0.1022402401031225</v>
      </c>
      <c r="AT3152" s="49" t="n">
        <v>-0.0003741056067806309</v>
      </c>
      <c r="AU3152" s="49" t="n">
        <v>380.0002576065738</v>
      </c>
      <c r="AV3152" s="49" t="n">
        <v>900.0040697380972</v>
      </c>
      <c r="AW3152" s="49" t="n">
        <v>540.0013628758126</v>
      </c>
      <c r="AX3152" s="49" t="n">
        <v>75.00025957113525</v>
      </c>
      <c r="AY3152" s="49" t="n">
        <v>84.37501376161987</v>
      </c>
      <c r="AZ3152" s="49" t="n">
        <v>40.00000003435047</v>
      </c>
      <c r="BA3152" s="49" t="n">
        <v>8.000060854226609</v>
      </c>
      <c r="BB3152" s="49" t="n">
        <v>23.90701511562018</v>
      </c>
      <c r="BC3152" s="49" t="n">
        <v>15.00027897656225</v>
      </c>
      <c r="BD3152" s="49" t="n">
        <v>3.750109091299828</v>
      </c>
      <c r="BE3152" s="49" t="n">
        <v>4.687511780159593</v>
      </c>
      <c r="BF3152" s="49" t="n">
        <v>3.000000780988054</v>
      </c>
      <c r="BG3152" s="49" t="n">
        <v>6.000001909219063</v>
      </c>
      <c r="BH3152" s="49" t="n">
        <v>14.00005768682706</v>
      </c>
      <c r="BI3152" s="49" t="n">
        <v>5.500011238471033</v>
      </c>
      <c r="BJ3152" s="49" t="n">
        <v>0.7000019217257786</v>
      </c>
      <c r="BK3152" s="49" t="n">
        <v>0.4000002806949335</v>
      </c>
      <c r="BL3152" s="49" t="n">
        <v>0.02000000014879654</v>
      </c>
      <c r="BM3152" s="49" t="n">
        <v>0.1877198668639345</v>
      </c>
      <c r="BN3152" s="49" t="n">
        <v>-0.03823274725889682</v>
      </c>
      <c r="BO3152" s="49" t="n">
        <v>1.000831481455098</v>
      </c>
      <c r="BP3152" s="49" t="n">
        <v>0.1877307417032541</v>
      </c>
      <c r="BQ3152" s="49" t="n">
        <v>-0.03816097544128764</v>
      </c>
      <c r="BR3152" s="49" t="n">
        <v>1.000831478733442</v>
      </c>
      <c r="BS3152" s="49" t="n">
        <v>-0.01087483931960787</v>
      </c>
      <c r="BT3152" s="49" t="n">
        <v>-0.07177181760918</v>
      </c>
      <c r="BU3152" s="49" t="n">
        <v>2.72165667780655e-06</v>
      </c>
      <c r="BV3152" s="49" t="n">
        <v>0.07259101831879826</v>
      </c>
    </row>
    <row r="3153">
      <c r="A3153" s="51" t="n">
        <v>87.79000000000001</v>
      </c>
      <c r="B3153" t="inlineStr">
        <is>
          <t>settle</t>
        </is>
      </c>
      <c r="C3153" t="inlineStr">
        <is>
          <t>effort</t>
        </is>
      </c>
      <c r="D3153" s="51" t="n">
        <v>0</v>
      </c>
      <c r="E3153" s="51" t="n">
        <v>-1.71368</v>
      </c>
      <c r="F3153" s="51" t="n">
        <v>-1.53079</v>
      </c>
      <c r="G3153" s="51" t="n">
        <v>-0.0570137</v>
      </c>
      <c r="H3153" s="51" t="n">
        <v>-1.48518</v>
      </c>
      <c r="I3153" s="51" t="n">
        <v>-6.21366</v>
      </c>
      <c r="J3153" s="51" t="n">
        <v>1.55019</v>
      </c>
      <c r="K3153" s="51" t="n">
        <v>-1.71368055174723</v>
      </c>
      <c r="L3153" s="51" t="n">
        <v>-1.530844372995721</v>
      </c>
      <c r="M3153" s="51" t="n">
        <v>-0.05704452091018671</v>
      </c>
      <c r="N3153" s="51" t="n">
        <v>-1.485162986973706</v>
      </c>
      <c r="O3153" s="51" t="n">
        <v>-6.213752766632516</v>
      </c>
      <c r="P3153" s="51" t="n">
        <v>1.550177085554439</v>
      </c>
      <c r="Q3153" s="51" t="n">
        <v>5.5174722968232e-07</v>
      </c>
      <c r="R3153" s="51" t="n">
        <v>5.437299572053078e-05</v>
      </c>
      <c r="S3153" s="51" t="n">
        <v>3.082091018670463e-05</v>
      </c>
      <c r="T3153" s="51" t="n">
        <v>-1.701302629375512e-05</v>
      </c>
      <c r="U3153" s="51" t="n">
        <v>9.276663251611694e-05</v>
      </c>
      <c r="V3153" s="51" t="n">
        <v>1.291444556072996e-05</v>
      </c>
      <c r="W3153" s="51" t="n">
        <v>0</v>
      </c>
      <c r="X3153" s="51" t="n">
        <v>0</v>
      </c>
      <c r="Y3153" s="51" t="n">
        <v>0</v>
      </c>
      <c r="Z3153" s="51" t="n">
        <v>0</v>
      </c>
      <c r="AA3153" s="51" t="n">
        <v>0</v>
      </c>
      <c r="AB3153" s="51" t="n">
        <v>0</v>
      </c>
      <c r="AC3153" s="51" t="n">
        <v>-0.0004394843548318155</v>
      </c>
      <c r="AD3153" s="51" t="n">
        <v>0.001208417776159649</v>
      </c>
      <c r="AE3153" s="51" t="n">
        <v>0.000921568119289918</v>
      </c>
      <c r="AF3153" s="51" t="n">
        <v>0.0008617851764962574</v>
      </c>
      <c r="AG3153" s="51" t="n">
        <v>-0.0004974791787782781</v>
      </c>
      <c r="AH3153" s="51" t="n">
        <v>1.194888683968319e-05</v>
      </c>
      <c r="AI3153" s="51" t="n">
        <v>-0.002337182791098181</v>
      </c>
      <c r="AJ3153" s="51" t="n">
        <v>0.0179477534979772</v>
      </c>
      <c r="AK3153" s="51" t="n">
        <v>0.006689204478541702</v>
      </c>
      <c r="AL3153" s="51" t="n">
        <v>0.0005947524016717684</v>
      </c>
      <c r="AM3153" s="51" t="n">
        <v>-0.0005601334898708815</v>
      </c>
      <c r="AN3153" s="51" t="n">
        <v>-0.001126839801866637</v>
      </c>
      <c r="AO3153" s="51" t="n">
        <v>-0.00401526038688145</v>
      </c>
      <c r="AP3153" s="51" t="n">
        <v>-1.379296370364689</v>
      </c>
      <c r="AQ3153" s="51" t="n">
        <v>0.2829392594833394</v>
      </c>
      <c r="AR3153" s="51" t="n">
        <v>-0.05394125832565567</v>
      </c>
      <c r="AS3153" s="51" t="n">
        <v>0.1026566778386046</v>
      </c>
      <c r="AT3153" s="51" t="n">
        <v>-0.0003792241136749237</v>
      </c>
      <c r="AU3153" s="51" t="n">
        <v>380.0002550305081</v>
      </c>
      <c r="AV3153" s="51" t="n">
        <v>900.0040290407162</v>
      </c>
      <c r="AW3153" s="51" t="n">
        <v>540.0013492470545</v>
      </c>
      <c r="AX3153" s="51" t="n">
        <v>75.00025697542389</v>
      </c>
      <c r="AY3153" s="51" t="n">
        <v>84.37501362400367</v>
      </c>
      <c r="AZ3153" s="51" t="n">
        <v>40.00000003400697</v>
      </c>
      <c r="BA3153" s="51" t="n">
        <v>8.000060549955476</v>
      </c>
      <c r="BB3153" s="51" t="n">
        <v>23.90701129004208</v>
      </c>
      <c r="BC3153" s="51" t="n">
        <v>15.00027758167944</v>
      </c>
      <c r="BD3153" s="51" t="n">
        <v>3.750108545843329</v>
      </c>
      <c r="BE3153" s="51" t="n">
        <v>4.687511721258795</v>
      </c>
      <c r="BF3153" s="51" t="n">
        <v>3.000000777083114</v>
      </c>
      <c r="BG3153" s="51" t="n">
        <v>6.000001886308434</v>
      </c>
      <c r="BH3153" s="51" t="n">
        <v>14.00005700446407</v>
      </c>
      <c r="BI3153" s="51" t="n">
        <v>5.50001110360938</v>
      </c>
      <c r="BJ3153" s="51" t="n">
        <v>0.7000018986650692</v>
      </c>
      <c r="BK3153" s="51" t="n">
        <v>0.4000002773265943</v>
      </c>
      <c r="BL3153" s="51" t="n">
        <v>0.02000000014701099</v>
      </c>
      <c r="BM3153" s="51" t="n">
        <v>0.1877198668639345</v>
      </c>
      <c r="BN3153" s="51" t="n">
        <v>-0.03823274725889682</v>
      </c>
      <c r="BO3153" s="51" t="n">
        <v>1.000831481455098</v>
      </c>
      <c r="BP3153" s="51" t="n">
        <v>0.1877282548535977</v>
      </c>
      <c r="BQ3153" s="51" t="n">
        <v>-0.03817812156728762</v>
      </c>
      <c r="BR3153" s="51" t="n">
        <v>1.000831367007524</v>
      </c>
      <c r="BS3153" s="51" t="n">
        <v>-0.008387989663238837</v>
      </c>
      <c r="BT3153" s="51" t="n">
        <v>-0.05462569160919611</v>
      </c>
      <c r="BU3153" s="51" t="n">
        <v>0.0001144475745284979</v>
      </c>
      <c r="BV3153" s="51" t="n">
        <v>0.05526606239475467</v>
      </c>
    </row>
    <row r="3154">
      <c r="A3154" s="49" t="n">
        <v>87.8</v>
      </c>
      <c r="B3154" s="50" t="inlineStr">
        <is>
          <t>settle</t>
        </is>
      </c>
      <c r="C3154" s="50" t="inlineStr">
        <is>
          <t>effort</t>
        </is>
      </c>
      <c r="D3154" s="49" t="n">
        <v>0</v>
      </c>
      <c r="E3154" s="49" t="n">
        <v>-1.71368</v>
      </c>
      <c r="F3154" s="49" t="n">
        <v>-1.53079</v>
      </c>
      <c r="G3154" s="49" t="n">
        <v>-0.0570137</v>
      </c>
      <c r="H3154" s="49" t="n">
        <v>-1.48518</v>
      </c>
      <c r="I3154" s="49" t="n">
        <v>-6.21366</v>
      </c>
      <c r="J3154" s="49" t="n">
        <v>1.55019</v>
      </c>
      <c r="K3154" s="49" t="n">
        <v>-1.713685009694121</v>
      </c>
      <c r="L3154" s="49" t="n">
        <v>-1.530832164352362</v>
      </c>
      <c r="M3154" s="49" t="n">
        <v>-0.05703523665227427</v>
      </c>
      <c r="N3154" s="49" t="n">
        <v>-1.485154336855342</v>
      </c>
      <c r="O3154" s="49" t="n">
        <v>-6.21375773915823</v>
      </c>
      <c r="P3154" s="49" t="n">
        <v>1.550177223191986</v>
      </c>
      <c r="Q3154" s="49" t="n">
        <v>5.009694120872155e-06</v>
      </c>
      <c r="R3154" s="49" t="n">
        <v>4.216435236203964e-05</v>
      </c>
      <c r="S3154" s="49" t="n">
        <v>2.153665227427187e-05</v>
      </c>
      <c r="T3154" s="49" t="n">
        <v>-2.566314465823893e-05</v>
      </c>
      <c r="U3154" s="49" t="n">
        <v>9.773915822997026e-05</v>
      </c>
      <c r="V3154" s="49" t="n">
        <v>1.277680801425873e-05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-0.0004478210038139763</v>
      </c>
      <c r="AD3154" s="49" t="n">
        <v>0.001232197979060671</v>
      </c>
      <c r="AE3154" s="49" t="n">
        <v>0.000932581485877065</v>
      </c>
      <c r="AF3154" s="49" t="n">
        <v>0.000872264692017838</v>
      </c>
      <c r="AG3154" s="49" t="n">
        <v>-0.0005001981964127427</v>
      </c>
      <c r="AH3154" s="49" t="n">
        <v>1.205540236159973e-05</v>
      </c>
      <c r="AI3154" s="49" t="n">
        <v>-0.0005839693730210556</v>
      </c>
      <c r="AJ3154" s="49" t="n">
        <v>0.006580832844087888</v>
      </c>
      <c r="AK3154" s="49" t="n">
        <v>0.001601596343170632</v>
      </c>
      <c r="AL3154" s="49" t="n">
        <v>-6.430654535163644e-05</v>
      </c>
      <c r="AM3154" s="49" t="n">
        <v>-0.0001342453033790597</v>
      </c>
      <c r="AN3154" s="49" t="n">
        <v>-0.001131964853222207</v>
      </c>
      <c r="AO3154" s="49" t="n">
        <v>-0.00226782497482295</v>
      </c>
      <c r="AP3154" s="49" t="n">
        <v>-1.390612170744705</v>
      </c>
      <c r="AQ3154" s="49" t="n">
        <v>0.2778734680388277</v>
      </c>
      <c r="AR3154" s="49" t="n">
        <v>-0.054597480535085</v>
      </c>
      <c r="AS3154" s="49" t="n">
        <v>0.1030804931120333</v>
      </c>
      <c r="AT3154" s="49" t="n">
        <v>-0.0003844291680305336</v>
      </c>
      <c r="AU3154" s="49" t="n">
        <v>380.000252480203</v>
      </c>
      <c r="AV3154" s="49" t="n">
        <v>900.0039887503091</v>
      </c>
      <c r="AW3154" s="49" t="n">
        <v>540.0013357545839</v>
      </c>
      <c r="AX3154" s="49" t="n">
        <v>75.00025440566965</v>
      </c>
      <c r="AY3154" s="49" t="n">
        <v>84.37501348776364</v>
      </c>
      <c r="AZ3154" s="49" t="n">
        <v>40.00000003366689</v>
      </c>
      <c r="BA3154" s="49" t="n">
        <v>8.000060247205699</v>
      </c>
      <c r="BB3154" s="49" t="n">
        <v>23.90700748359187</v>
      </c>
      <c r="BC3154" s="49" t="n">
        <v>15.00027619377104</v>
      </c>
      <c r="BD3154" s="49" t="n">
        <v>3.750108003114113</v>
      </c>
      <c r="BE3154" s="49" t="n">
        <v>4.687511662652501</v>
      </c>
      <c r="BF3154" s="49" t="n">
        <v>3.000000773197698</v>
      </c>
      <c r="BG3154" s="49" t="n">
        <v>6.000001863672733</v>
      </c>
      <c r="BH3154" s="49" t="n">
        <v>14.00005633681094</v>
      </c>
      <c r="BI3154" s="49" t="n">
        <v>5.500010970366068</v>
      </c>
      <c r="BJ3154" s="49" t="n">
        <v>0.7000018758810884</v>
      </c>
      <c r="BK3154" s="49" t="n">
        <v>0.4000002739986752</v>
      </c>
      <c r="BL3154" s="49" t="n">
        <v>0.02000000014524686</v>
      </c>
      <c r="BM3154" s="49" t="n">
        <v>0.1877198668639345</v>
      </c>
      <c r="BN3154" s="49" t="n">
        <v>-0.03823274725889682</v>
      </c>
      <c r="BO3154" s="49" t="n">
        <v>1.000831481455098</v>
      </c>
      <c r="BP3154" s="49" t="n">
        <v>0.1877257090934322</v>
      </c>
      <c r="BQ3154" s="49" t="n">
        <v>-0.03819566978194619</v>
      </c>
      <c r="BR3154" s="49" t="n">
        <v>1.000831252028245</v>
      </c>
      <c r="BS3154" s="49" t="n">
        <v>-0.005842229497732276</v>
      </c>
      <c r="BT3154" s="49" t="n">
        <v>-0.03707747695062824</v>
      </c>
      <c r="BU3154" s="49" t="n">
        <v>0.0002294268530711463</v>
      </c>
      <c r="BV3154" s="49" t="n">
        <v>0.0375356307954116</v>
      </c>
    </row>
    <row r="3155">
      <c r="A3155" s="51" t="n">
        <v>87.81</v>
      </c>
      <c r="B3155" t="inlineStr">
        <is>
          <t>settle</t>
        </is>
      </c>
      <c r="C3155" t="inlineStr">
        <is>
          <t>effort</t>
        </is>
      </c>
      <c r="D3155" s="51" t="n">
        <v>0</v>
      </c>
      <c r="E3155" s="51" t="n">
        <v>-1.71368</v>
      </c>
      <c r="F3155" s="51" t="n">
        <v>-1.53079</v>
      </c>
      <c r="G3155" s="51" t="n">
        <v>-0.0570137</v>
      </c>
      <c r="H3155" s="51" t="n">
        <v>-1.48518</v>
      </c>
      <c r="I3155" s="51" t="n">
        <v>-6.21366</v>
      </c>
      <c r="J3155" s="51" t="n">
        <v>1.55019</v>
      </c>
      <c r="K3155" s="51" t="n">
        <v>-1.713689518062175</v>
      </c>
      <c r="L3155" s="51" t="n">
        <v>-1.530819809449102</v>
      </c>
      <c r="M3155" s="51" t="n">
        <v>-0.05702591062580643</v>
      </c>
      <c r="N3155" s="51" t="n">
        <v>-1.485145647361818</v>
      </c>
      <c r="O3155" s="51" t="n">
        <v>-6.213762701480195</v>
      </c>
      <c r="P3155" s="51" t="n">
        <v>1.550177361333021</v>
      </c>
      <c r="Q3155" s="51" t="n">
        <v>9.518062174862507e-06</v>
      </c>
      <c r="R3155" s="51" t="n">
        <v>2.98094491020251e-05</v>
      </c>
      <c r="S3155" s="51" t="n">
        <v>1.221062580643306e-05</v>
      </c>
      <c r="T3155" s="51" t="n">
        <v>-3.435263818185597e-05</v>
      </c>
      <c r="U3155" s="51" t="n">
        <v>0.0001027014801948667</v>
      </c>
      <c r="V3155" s="51" t="n">
        <v>1.263866697920335e-05</v>
      </c>
      <c r="W3155" s="51" t="n">
        <v>0</v>
      </c>
      <c r="X3155" s="51" t="n">
        <v>0</v>
      </c>
      <c r="Y3155" s="51" t="n">
        <v>0</v>
      </c>
      <c r="Z3155" s="51" t="n">
        <v>0</v>
      </c>
      <c r="AA3155" s="51" t="n">
        <v>0</v>
      </c>
      <c r="AB3155" s="51" t="n">
        <v>0</v>
      </c>
      <c r="AC3155" s="51" t="n">
        <v>-0.000450115659107313</v>
      </c>
      <c r="AD3155" s="51" t="n">
        <v>0.001239358687015642</v>
      </c>
      <c r="AE3155" s="51" t="n">
        <v>0.0009311104369254194</v>
      </c>
      <c r="AF3155" s="51" t="n">
        <v>0.0008710346321415235</v>
      </c>
      <c r="AG3155" s="51" t="n">
        <v>-0.0004961877455639079</v>
      </c>
      <c r="AH3155" s="51" t="n">
        <v>1.201361185849655e-05</v>
      </c>
      <c r="AI3155" s="51" t="n">
        <v>0.00115258247155508</v>
      </c>
      <c r="AJ3155" s="51" t="n">
        <v>-0.004688487016644831</v>
      </c>
      <c r="AK3155" s="51" t="n">
        <v>-0.003441321064955</v>
      </c>
      <c r="AL3155" s="51" t="n">
        <v>-0.0007184504560141068</v>
      </c>
      <c r="AM3155" s="51" t="n">
        <v>0.0002883193231511228</v>
      </c>
      <c r="AN3155" s="51" t="n">
        <v>-0.001137111221562737</v>
      </c>
      <c r="AO3155" s="51" t="n">
        <v>-0.0005143724708377602</v>
      </c>
      <c r="AP3155" s="51" t="n">
        <v>-1.401979804806437</v>
      </c>
      <c r="AQ3155" s="51" t="n">
        <v>0.2727860006976269</v>
      </c>
      <c r="AR3155" s="51" t="n">
        <v>-0.05525638942006179</v>
      </c>
      <c r="AS3155" s="51" t="n">
        <v>0.1035059780142642</v>
      </c>
      <c r="AT3155" s="51" t="n">
        <v>-0.0003896507266376871</v>
      </c>
      <c r="AU3155" s="51" t="n">
        <v>380.000249955401</v>
      </c>
      <c r="AV3155" s="51" t="n">
        <v>900.0039488628059</v>
      </c>
      <c r="AW3155" s="51" t="n">
        <v>540.0013223970381</v>
      </c>
      <c r="AX3155" s="51" t="n">
        <v>75.00025186161295</v>
      </c>
      <c r="AY3155" s="51" t="n">
        <v>84.375013352886</v>
      </c>
      <c r="AZ3155" s="51" t="n">
        <v>40.00000003333022</v>
      </c>
      <c r="BA3155" s="51" t="n">
        <v>8.000059945969671</v>
      </c>
      <c r="BB3155" s="51" t="n">
        <v>23.90700369617391</v>
      </c>
      <c r="BC3155" s="51" t="n">
        <v>15.00027481280219</v>
      </c>
      <c r="BD3155" s="51" t="n">
        <v>3.750107463098542</v>
      </c>
      <c r="BE3155" s="51" t="n">
        <v>4.687511604339238</v>
      </c>
      <c r="BF3155" s="51" t="n">
        <v>3.00000076933171</v>
      </c>
      <c r="BG3155" s="51" t="n">
        <v>6.00000184130866</v>
      </c>
      <c r="BH3155" s="51" t="n">
        <v>14.00005568210839</v>
      </c>
      <c r="BI3155" s="51" t="n">
        <v>5.500010838721675</v>
      </c>
      <c r="BJ3155" s="51" t="n">
        <v>0.7000018533705153</v>
      </c>
      <c r="BK3155" s="51" t="n">
        <v>0.4000002707106911</v>
      </c>
      <c r="BL3155" s="51" t="n">
        <v>0.02000000014350389</v>
      </c>
      <c r="BM3155" s="51" t="n">
        <v>0.1877198668639345</v>
      </c>
      <c r="BN3155" s="51" t="n">
        <v>-0.03823274725889682</v>
      </c>
      <c r="BO3155" s="51" t="n">
        <v>1.000831481455098</v>
      </c>
      <c r="BP3155" s="51" t="n">
        <v>0.187723138896124</v>
      </c>
      <c r="BQ3155" s="51" t="n">
        <v>-0.03821338241434628</v>
      </c>
      <c r="BR3155" s="51" t="n">
        <v>1.000831135344098</v>
      </c>
      <c r="BS3155" s="51" t="n">
        <v>-0.003272032189555185</v>
      </c>
      <c r="BT3155" s="51" t="n">
        <v>-0.01936484455053455</v>
      </c>
      <c r="BU3155" s="51" t="n">
        <v>0.0003461110005265056</v>
      </c>
      <c r="BV3155" s="51" t="n">
        <v>0.0196423825423633</v>
      </c>
    </row>
    <row r="3156">
      <c r="A3156" s="49" t="n">
        <v>87.81999999999999</v>
      </c>
      <c r="B3156" s="50" t="inlineStr">
        <is>
          <t>settle</t>
        </is>
      </c>
      <c r="C3156" s="50" t="inlineStr">
        <is>
          <t>effort</t>
        </is>
      </c>
      <c r="D3156" s="49" t="n">
        <v>0</v>
      </c>
      <c r="E3156" s="49" t="n">
        <v>-1.71368</v>
      </c>
      <c r="F3156" s="49" t="n">
        <v>-1.53079</v>
      </c>
      <c r="G3156" s="49" t="n">
        <v>-0.0570137</v>
      </c>
      <c r="H3156" s="49" t="n">
        <v>-1.48518</v>
      </c>
      <c r="I3156" s="49" t="n">
        <v>-6.21366</v>
      </c>
      <c r="J3156" s="49" t="n">
        <v>1.55019</v>
      </c>
      <c r="K3156" s="49" t="n">
        <v>-1.713694016484387</v>
      </c>
      <c r="L3156" s="49" t="n">
        <v>-1.530807473659871</v>
      </c>
      <c r="M3156" s="49" t="n">
        <v>-0.05701666673933436</v>
      </c>
      <c r="N3156" s="49" t="n">
        <v>-1.485137034250558</v>
      </c>
      <c r="O3156" s="49" t="n">
        <v>-6.213767587341716</v>
      </c>
      <c r="P3156" s="49" t="n">
        <v>1.550177498268486</v>
      </c>
      <c r="Q3156" s="49" t="n">
        <v>1.4016484386703e-05</v>
      </c>
      <c r="R3156" s="49" t="n">
        <v>1.747365987103677e-05</v>
      </c>
      <c r="S3156" s="49" t="n">
        <v>2.966739334357704e-06</v>
      </c>
      <c r="T3156" s="49" t="n">
        <v>-4.296574944162579e-05</v>
      </c>
      <c r="U3156" s="49" t="n">
        <v>0.000107587341716453</v>
      </c>
      <c r="V3156" s="49" t="n">
        <v>1.250173151357004e-05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-0.000446420853257434</v>
      </c>
      <c r="AD3156" s="49" t="n">
        <v>0.001230033295433909</v>
      </c>
      <c r="AE3156" s="49" t="n">
        <v>0.0009173458373058055</v>
      </c>
      <c r="AF3156" s="49" t="n">
        <v>0.0008582720469620937</v>
      </c>
      <c r="AG3156" s="49" t="n">
        <v>-0.0004855933036934455</v>
      </c>
      <c r="AH3156" s="49" t="n">
        <v>1.182609398485521e-05</v>
      </c>
      <c r="AI3156" s="49" t="n">
        <v>0.002849729760518343</v>
      </c>
      <c r="AJ3156" s="49" t="n">
        <v>-0.01571247470946862</v>
      </c>
      <c r="AK3156" s="49" t="n">
        <v>-0.008373452248081548</v>
      </c>
      <c r="AL3156" s="49" t="n">
        <v>-0.001359092042754148</v>
      </c>
      <c r="AM3156" s="49" t="n">
        <v>0.0007020159222421743</v>
      </c>
      <c r="AN3156" s="49" t="n">
        <v>-0.001142210550394035</v>
      </c>
      <c r="AO3156" s="49" t="n">
        <v>0.001221819469089832</v>
      </c>
      <c r="AP3156" s="49" t="n">
        <v>-1.413248189476415</v>
      </c>
      <c r="AQ3156" s="49" t="n">
        <v>0.2677444534797501</v>
      </c>
      <c r="AR3156" s="49" t="n">
        <v>-0.05590923029538331</v>
      </c>
      <c r="AS3156" s="49" t="n">
        <v>0.1039274809064447</v>
      </c>
      <c r="AT3156" s="49" t="n">
        <v>-0.0003948194897494293</v>
      </c>
      <c r="AU3156" s="49" t="n">
        <v>380.000247455847</v>
      </c>
      <c r="AV3156" s="49" t="n">
        <v>900.0039093741779</v>
      </c>
      <c r="AW3156" s="49" t="n">
        <v>540.0013091730676</v>
      </c>
      <c r="AX3156" s="49" t="n">
        <v>75.00024934299682</v>
      </c>
      <c r="AY3156" s="49" t="n">
        <v>84.37501321935714</v>
      </c>
      <c r="AZ3156" s="49" t="n">
        <v>40.00000003299692</v>
      </c>
      <c r="BA3156" s="49" t="n">
        <v>8.000059646239823</v>
      </c>
      <c r="BB3156" s="49" t="n">
        <v>23.90699992769304</v>
      </c>
      <c r="BC3156" s="49" t="n">
        <v>15.00027343873818</v>
      </c>
      <c r="BD3156" s="49" t="n">
        <v>3.750106925783049</v>
      </c>
      <c r="BE3156" s="49" t="n">
        <v>4.687511546317542</v>
      </c>
      <c r="BF3156" s="49" t="n">
        <v>3.000000765485051</v>
      </c>
      <c r="BG3156" s="49" t="n">
        <v>6.000001819212956</v>
      </c>
      <c r="BH3156" s="49" t="n">
        <v>14.00005503743822</v>
      </c>
      <c r="BI3156" s="49" t="n">
        <v>5.500010708657014</v>
      </c>
      <c r="BJ3156" s="49" t="n">
        <v>0.7000018311300692</v>
      </c>
      <c r="BK3156" s="49" t="n">
        <v>0.4000002674621628</v>
      </c>
      <c r="BL3156" s="49" t="n">
        <v>0.02000000014178185</v>
      </c>
      <c r="BM3156" s="49" t="n">
        <v>0.1877198668639345</v>
      </c>
      <c r="BN3156" s="49" t="n">
        <v>-0.03823274725889682</v>
      </c>
      <c r="BO3156" s="49" t="n">
        <v>1.000831481455098</v>
      </c>
      <c r="BP3156" s="49" t="n">
        <v>0.1877205785912399</v>
      </c>
      <c r="BQ3156" s="49" t="n">
        <v>-0.03823102288204507</v>
      </c>
      <c r="BR3156" s="49" t="n">
        <v>1.00083101851899</v>
      </c>
      <c r="BS3156" s="49" t="n">
        <v>-0.0007117273053691697</v>
      </c>
      <c r="BT3156" s="49" t="n">
        <v>-0.001724376851745812</v>
      </c>
      <c r="BU3156" s="49" t="n">
        <v>0.0004629361085584094</v>
      </c>
      <c r="BV3156" s="49" t="n">
        <v>0.001922066888703945</v>
      </c>
    </row>
    <row r="3157">
      <c r="A3157" s="51" t="n">
        <v>87.83</v>
      </c>
      <c r="B3157" t="inlineStr">
        <is>
          <t>settle</t>
        </is>
      </c>
      <c r="C3157" t="inlineStr">
        <is>
          <t>effort</t>
        </is>
      </c>
      <c r="D3157" s="51" t="n">
        <v>0</v>
      </c>
      <c r="E3157" s="51" t="n">
        <v>-1.71368</v>
      </c>
      <c r="F3157" s="51" t="n">
        <v>-1.53079</v>
      </c>
      <c r="G3157" s="51" t="n">
        <v>-0.0570137</v>
      </c>
      <c r="H3157" s="51" t="n">
        <v>-1.48518</v>
      </c>
      <c r="I3157" s="51" t="n">
        <v>-6.21366</v>
      </c>
      <c r="J3157" s="51" t="n">
        <v>1.55019</v>
      </c>
      <c r="K3157" s="51" t="n">
        <v>-1.713698445553483</v>
      </c>
      <c r="L3157" s="51" t="n">
        <v>-1.530795319835829</v>
      </c>
      <c r="M3157" s="51" t="n">
        <v>-0.05700762611362232</v>
      </c>
      <c r="N3157" s="51" t="n">
        <v>-1.485128610679162</v>
      </c>
      <c r="O3157" s="51" t="n">
        <v>-6.213772332407523</v>
      </c>
      <c r="P3157" s="51" t="n">
        <v>1.550177632328638</v>
      </c>
      <c r="Q3157" s="51" t="n">
        <v>1.844555348262666e-05</v>
      </c>
      <c r="R3157" s="51" t="n">
        <v>5.319835829187269e-06</v>
      </c>
      <c r="S3157" s="51" t="n">
        <v>-6.073886377681859e-06</v>
      </c>
      <c r="T3157" s="51" t="n">
        <v>-5.13893208380356e-05</v>
      </c>
      <c r="U3157" s="51" t="n">
        <v>0.0001123324075233967</v>
      </c>
      <c r="V3157" s="51" t="n">
        <v>1.236767136214567e-05</v>
      </c>
      <c r="W3157" s="51" t="n">
        <v>0</v>
      </c>
      <c r="X3157" s="51" t="n">
        <v>0</v>
      </c>
      <c r="Y3157" s="51" t="n">
        <v>0</v>
      </c>
      <c r="Z3157" s="51" t="n">
        <v>0</v>
      </c>
      <c r="AA3157" s="51" t="n">
        <v>0</v>
      </c>
      <c r="AB3157" s="51" t="n">
        <v>0</v>
      </c>
      <c r="AC3157" s="51" t="n">
        <v>-0.0004368676264893008</v>
      </c>
      <c r="AD3157" s="51" t="n">
        <v>0.001204571452570379</v>
      </c>
      <c r="AE3157" s="51" t="n">
        <v>0.0008916385548385777</v>
      </c>
      <c r="AF3157" s="51" t="n">
        <v>0.000834304112527858</v>
      </c>
      <c r="AG3157" s="51" t="n">
        <v>-0.0004686454468863963</v>
      </c>
      <c r="AH3157" s="51" t="n">
        <v>1.149732008392666e-05</v>
      </c>
      <c r="AI3157" s="51" t="n">
        <v>0.004485562756661773</v>
      </c>
      <c r="AJ3157" s="51" t="n">
        <v>-0.0263486719884241</v>
      </c>
      <c r="AK3157" s="51" t="n">
        <v>-0.01313107470018343</v>
      </c>
      <c r="AL3157" s="51" t="n">
        <v>-0.001977940530797145</v>
      </c>
      <c r="AM3157" s="51" t="n">
        <v>0.00110149344941468</v>
      </c>
      <c r="AN3157" s="51" t="n">
        <v>-0.001147196043777353</v>
      </c>
      <c r="AO3157" s="51" t="n">
        <v>0.002918020840677681</v>
      </c>
      <c r="AP3157" s="51" t="n">
        <v>-1.424269628379697</v>
      </c>
      <c r="AQ3157" s="51" t="n">
        <v>0.2628148868788648</v>
      </c>
      <c r="AR3157" s="51" t="n">
        <v>-0.05654744894360109</v>
      </c>
      <c r="AS3157" s="51" t="n">
        <v>0.1043394804092978</v>
      </c>
      <c r="AT3157" s="51" t="n">
        <v>-0.0003998678078658473</v>
      </c>
      <c r="AU3157" s="51" t="n">
        <v>380.0002449812885</v>
      </c>
      <c r="AV3157" s="51" t="n">
        <v>900.0038702804361</v>
      </c>
      <c r="AW3157" s="51" t="n">
        <v>540.0012960813369</v>
      </c>
      <c r="AX3157" s="51" t="n">
        <v>75.00024684956685</v>
      </c>
      <c r="AY3157" s="51" t="n">
        <v>84.37501308716357</v>
      </c>
      <c r="AZ3157" s="51" t="n">
        <v>40.00000003266695</v>
      </c>
      <c r="BA3157" s="51" t="n">
        <v>8.000059348008623</v>
      </c>
      <c r="BB3157" s="51" t="n">
        <v>23.90699617805457</v>
      </c>
      <c r="BC3157" s="51" t="n">
        <v>15.00027207154449</v>
      </c>
      <c r="BD3157" s="51" t="n">
        <v>3.750106391154134</v>
      </c>
      <c r="BE3157" s="51" t="n">
        <v>4.687511488585955</v>
      </c>
      <c r="BF3157" s="51" t="n">
        <v>3.000000761657626</v>
      </c>
      <c r="BG3157" s="51" t="n">
        <v>6.000001797382401</v>
      </c>
      <c r="BH3157" s="51" t="n">
        <v>14.00005439946397</v>
      </c>
      <c r="BI3157" s="51" t="n">
        <v>5.50001058015313</v>
      </c>
      <c r="BJ3157" s="51" t="n">
        <v>0.7000018091565083</v>
      </c>
      <c r="BK3157" s="51" t="n">
        <v>0.4000002642526169</v>
      </c>
      <c r="BL3157" s="51" t="n">
        <v>0.02000000014008047</v>
      </c>
      <c r="BM3157" s="51" t="n">
        <v>0.1877198668639345</v>
      </c>
      <c r="BN3157" s="51" t="n">
        <v>-0.03823274725889682</v>
      </c>
      <c r="BO3157" s="51" t="n">
        <v>1.000831481455098</v>
      </c>
      <c r="BP3157" s="51" t="n">
        <v>0.1877180619124527</v>
      </c>
      <c r="BQ3157" s="51" t="n">
        <v>-0.03824835880573577</v>
      </c>
      <c r="BR3157" s="51" t="n">
        <v>1.000830903111388</v>
      </c>
      <c r="BS3157" s="51" t="n">
        <v>0.001804951481776396</v>
      </c>
      <c r="BT3157" s="51" t="n">
        <v>0.01561154683894783</v>
      </c>
      <c r="BU3157" s="51" t="n">
        <v>0.0005783437100337352</v>
      </c>
      <c r="BV3157" s="51" t="n">
        <v>0.01572617963788931</v>
      </c>
    </row>
    <row r="3158">
      <c r="A3158" s="49" t="n">
        <v>87.84</v>
      </c>
      <c r="B3158" s="50" t="inlineStr">
        <is>
          <t>settle</t>
        </is>
      </c>
      <c r="C3158" s="50" t="inlineStr">
        <is>
          <t>effort</t>
        </is>
      </c>
      <c r="D3158" s="49" t="n">
        <v>0</v>
      </c>
      <c r="E3158" s="49" t="n">
        <v>-1.71368</v>
      </c>
      <c r="F3158" s="49" t="n">
        <v>-1.53079</v>
      </c>
      <c r="G3158" s="49" t="n">
        <v>-0.0570137</v>
      </c>
      <c r="H3158" s="49" t="n">
        <v>-1.48518</v>
      </c>
      <c r="I3158" s="49" t="n">
        <v>-6.21366</v>
      </c>
      <c r="J3158" s="49" t="n">
        <v>1.55019</v>
      </c>
      <c r="K3158" s="49" t="n">
        <v>-1.713702747594599</v>
      </c>
      <c r="L3158" s="49" t="n">
        <v>-1.530783506185742</v>
      </c>
      <c r="M3158" s="49" t="n">
        <v>-0.05699890551770146</v>
      </c>
      <c r="N3158" s="49" t="n">
        <v>-1.485120485744218</v>
      </c>
      <c r="O3158" s="49" t="n">
        <v>-6.213776875088435</v>
      </c>
      <c r="P3158" s="49" t="n">
        <v>1.550177761904595</v>
      </c>
      <c r="Q3158" s="49" t="n">
        <v>2.274759459930387e-05</v>
      </c>
      <c r="R3158" s="49" t="n">
        <v>-6.493814257879649e-06</v>
      </c>
      <c r="S3158" s="49" t="n">
        <v>-1.479448229853991e-05</v>
      </c>
      <c r="T3158" s="49" t="n">
        <v>-5.951425578154534e-05</v>
      </c>
      <c r="U3158" s="49" t="n">
        <v>0.0001168750884348313</v>
      </c>
      <c r="V3158" s="49" t="n">
        <v>1.223809540484844e-05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-0.000421662718294418</v>
      </c>
      <c r="AD3158" s="49" t="n">
        <v>0.00116353146602961</v>
      </c>
      <c r="AE3158" s="49" t="n">
        <v>0.0008544926206976324</v>
      </c>
      <c r="AF3158" s="49" t="n">
        <v>0.0007996017393150461</v>
      </c>
      <c r="AG3158" s="49" t="n">
        <v>-0.0004456556301882777</v>
      </c>
      <c r="AH3158" s="49" t="n">
        <v>1.103356894251086e-05</v>
      </c>
      <c r="AI3158" s="49" t="n">
        <v>0.006039283372715003</v>
      </c>
      <c r="AJ3158" s="49" t="n">
        <v>-0.03646170584584014</v>
      </c>
      <c r="AK3158" s="49" t="n">
        <v>-0.01765364925862207</v>
      </c>
      <c r="AL3158" s="49" t="n">
        <v>-0.002567107258250617</v>
      </c>
      <c r="AM3158" s="49" t="n">
        <v>0.001481662412501008</v>
      </c>
      <c r="AN3158" s="49" t="n">
        <v>-0.001152003328638038</v>
      </c>
      <c r="AO3158" s="49" t="n">
        <v>0.004552342458578006</v>
      </c>
      <c r="AP3158" s="49" t="n">
        <v>-1.43490171913494</v>
      </c>
      <c r="AQ3158" s="49" t="n">
        <v>0.2580609730777379</v>
      </c>
      <c r="AR3158" s="49" t="n">
        <v>-0.05716280202017807</v>
      </c>
      <c r="AS3158" s="49" t="n">
        <v>0.1047366566541819</v>
      </c>
      <c r="AT3158" s="49" t="n">
        <v>-0.0004047305539726776</v>
      </c>
      <c r="AU3158" s="49" t="n">
        <v>380.0002425314756</v>
      </c>
      <c r="AV3158" s="49" t="n">
        <v>900.0038315776318</v>
      </c>
      <c r="AW3158" s="49" t="n">
        <v>540.0012831205236</v>
      </c>
      <c r="AX3158" s="49" t="n">
        <v>75.00024438107118</v>
      </c>
      <c r="AY3158" s="49" t="n">
        <v>84.37501295629193</v>
      </c>
      <c r="AZ3158" s="49" t="n">
        <v>40.00000003234028</v>
      </c>
      <c r="BA3158" s="49" t="n">
        <v>8.000059051268581</v>
      </c>
      <c r="BB3158" s="49" t="n">
        <v>23.9069924471643</v>
      </c>
      <c r="BC3158" s="49" t="n">
        <v>15.00027071118677</v>
      </c>
      <c r="BD3158" s="49" t="n">
        <v>3.750105859198364</v>
      </c>
      <c r="BE3158" s="49" t="n">
        <v>4.687511431143025</v>
      </c>
      <c r="BF3158" s="49" t="n">
        <v>3.000000757849338</v>
      </c>
      <c r="BG3158" s="49" t="n">
        <v>6.000001775813812</v>
      </c>
      <c r="BH3158" s="49" t="n">
        <v>14.00005376516161</v>
      </c>
      <c r="BI3158" s="49" t="n">
        <v>5.500010453191293</v>
      </c>
      <c r="BJ3158" s="49" t="n">
        <v>0.7000017874466302</v>
      </c>
      <c r="BK3158" s="49" t="n">
        <v>0.4000002610815855</v>
      </c>
      <c r="BL3158" s="49" t="n">
        <v>0.0200000001383995</v>
      </c>
      <c r="BM3158" s="49" t="n">
        <v>0.1877198668639345</v>
      </c>
      <c r="BN3158" s="49" t="n">
        <v>-0.03823274725889682</v>
      </c>
      <c r="BO3158" s="49" t="n">
        <v>1.000831481455098</v>
      </c>
      <c r="BP3158" s="49" t="n">
        <v>0.1877156215592117</v>
      </c>
      <c r="BQ3158" s="49" t="n">
        <v>-0.03826516502549687</v>
      </c>
      <c r="BR3158" s="49" t="n">
        <v>1.000830790653077</v>
      </c>
      <c r="BS3158" s="49" t="n">
        <v>0.004245304722816368</v>
      </c>
      <c r="BT3158" s="49" t="n">
        <v>0.03241776660005413</v>
      </c>
      <c r="BU3158" s="49" t="n">
        <v>0.0006908020213636235</v>
      </c>
      <c r="BV3158" s="49" t="n">
        <v>0.03270185638397111</v>
      </c>
    </row>
    <row r="3159">
      <c r="A3159" s="51" t="n">
        <v>87.84999999999999</v>
      </c>
      <c r="B3159" t="inlineStr">
        <is>
          <t>settle</t>
        </is>
      </c>
      <c r="C3159" t="inlineStr">
        <is>
          <t>effort</t>
        </is>
      </c>
      <c r="D3159" s="51" t="n">
        <v>0</v>
      </c>
      <c r="E3159" s="51" t="n">
        <v>-1.71368</v>
      </c>
      <c r="F3159" s="51" t="n">
        <v>-1.53079</v>
      </c>
      <c r="G3159" s="51" t="n">
        <v>-0.0570137</v>
      </c>
      <c r="H3159" s="51" t="n">
        <v>-1.48518</v>
      </c>
      <c r="I3159" s="51" t="n">
        <v>-6.21366</v>
      </c>
      <c r="J3159" s="51" t="n">
        <v>1.55019</v>
      </c>
      <c r="K3159" s="51" t="n">
        <v>-1.713706867404469</v>
      </c>
      <c r="L3159" s="51" t="n">
        <v>-1.53077218424686</v>
      </c>
      <c r="M3159" s="51" t="n">
        <v>-0.05699061588397748</v>
      </c>
      <c r="N3159" s="51" t="n">
        <v>-1.485112763093923</v>
      </c>
      <c r="O3159" s="51" t="n">
        <v>-6.213781157318375</v>
      </c>
      <c r="P3159" s="51" t="n">
        <v>1.550177885468789</v>
      </c>
      <c r="Q3159" s="51" t="n">
        <v>2.686740446855573e-05</v>
      </c>
      <c r="R3159" s="51" t="n">
        <v>-1.781575313986039e-05</v>
      </c>
      <c r="S3159" s="51" t="n">
        <v>-2.308411602252453e-05</v>
      </c>
      <c r="T3159" s="51" t="n">
        <v>-6.723690607679522e-05</v>
      </c>
      <c r="U3159" s="51" t="n">
        <v>0.0001211573183752535</v>
      </c>
      <c r="V3159" s="51" t="n">
        <v>1.211453121108264e-05</v>
      </c>
      <c r="W3159" s="51" t="n">
        <v>0</v>
      </c>
      <c r="X3159" s="51" t="n">
        <v>0</v>
      </c>
      <c r="Y3159" s="51" t="n">
        <v>0</v>
      </c>
      <c r="Z3159" s="51" t="n">
        <v>0</v>
      </c>
      <c r="AA3159" s="51" t="n">
        <v>0</v>
      </c>
      <c r="AB3159" s="51" t="n">
        <v>0</v>
      </c>
      <c r="AC3159" s="51" t="n">
        <v>-0.0004010847960210293</v>
      </c>
      <c r="AD3159" s="51" t="n">
        <v>0.001107670053356463</v>
      </c>
      <c r="AE3159" s="51" t="n">
        <v>0.0008065564574527171</v>
      </c>
      <c r="AF3159" s="51" t="n">
        <v>0.0007547713679716005</v>
      </c>
      <c r="AG3159" s="51" t="n">
        <v>-0.0004170109565292707</v>
      </c>
      <c r="AH3159" s="51" t="n">
        <v>1.044281858156759e-05</v>
      </c>
      <c r="AI3159" s="51" t="n">
        <v>0.007491465059850429</v>
      </c>
      <c r="AJ3159" s="51" t="n">
        <v>-0.04592498202478189</v>
      </c>
      <c r="AK3159" s="51" t="n">
        <v>-0.02188457721077792</v>
      </c>
      <c r="AL3159" s="51" t="n">
        <v>-0.003119204505984131</v>
      </c>
      <c r="AM3159" s="51" t="n">
        <v>0.001837758605480482</v>
      </c>
      <c r="AN3159" s="51" t="n">
        <v>-0.001156571272980543</v>
      </c>
      <c r="AO3159" s="51" t="n">
        <v>0.006104013985815417</v>
      </c>
      <c r="AP3159" s="51" t="n">
        <v>-1.445009164438524</v>
      </c>
      <c r="AQ3159" s="51" t="n">
        <v>0.2535431864727622</v>
      </c>
      <c r="AR3159" s="51" t="n">
        <v>-0.0577474618288681</v>
      </c>
      <c r="AS3159" s="51" t="n">
        <v>0.1051139588889091</v>
      </c>
      <c r="AT3159" s="51" t="n">
        <v>-0.0004093459503421655</v>
      </c>
      <c r="AU3159" s="51" t="n">
        <v>380.0002401061609</v>
      </c>
      <c r="AV3159" s="51" t="n">
        <v>900.0037932618554</v>
      </c>
      <c r="AW3159" s="51" t="n">
        <v>540.0012702893183</v>
      </c>
      <c r="AX3159" s="51" t="n">
        <v>75.00024193726047</v>
      </c>
      <c r="AY3159" s="51" t="n">
        <v>84.37501282672901</v>
      </c>
      <c r="AZ3159" s="51" t="n">
        <v>40.00000003201688</v>
      </c>
      <c r="BA3159" s="51" t="n">
        <v>8.000058756012239</v>
      </c>
      <c r="BB3159" s="51" t="n">
        <v>23.90698873492848</v>
      </c>
      <c r="BC3159" s="51" t="n">
        <v>15.00026935763083</v>
      </c>
      <c r="BD3159" s="51" t="n">
        <v>3.750105329902372</v>
      </c>
      <c r="BE3159" s="51" t="n">
        <v>4.68751137398731</v>
      </c>
      <c r="BF3159" s="51" t="n">
        <v>3.000000754060091</v>
      </c>
      <c r="BG3159" s="51" t="n">
        <v>6.000001754504047</v>
      </c>
      <c r="BH3159" s="51" t="n">
        <v>14.00005313249501</v>
      </c>
      <c r="BI3159" s="51" t="n">
        <v>5.500010327752998</v>
      </c>
      <c r="BJ3159" s="51" t="n">
        <v>0.7000017659972707</v>
      </c>
      <c r="BK3159" s="51" t="n">
        <v>0.4000002579486064</v>
      </c>
      <c r="BL3159" s="51" t="n">
        <v>0.02000000013673871</v>
      </c>
      <c r="BM3159" s="51" t="n">
        <v>0.1877198668639345</v>
      </c>
      <c r="BN3159" s="51" t="n">
        <v>-0.03823274725889682</v>
      </c>
      <c r="BO3159" s="51" t="n">
        <v>1.000831481455098</v>
      </c>
      <c r="BP3159" s="51" t="n">
        <v>0.1877132887778054</v>
      </c>
      <c r="BQ3159" s="51" t="n">
        <v>-0.03828122648008667</v>
      </c>
      <c r="BR3159" s="51" t="n">
        <v>1.000830682627869</v>
      </c>
      <c r="BS3159" s="51" t="n">
        <v>0.006578086129083172</v>
      </c>
      <c r="BT3159" s="51" t="n">
        <v>0.0484792211898552</v>
      </c>
      <c r="BU3159" s="51" t="n">
        <v>0.0007988272288095288</v>
      </c>
      <c r="BV3159" s="51" t="n">
        <v>0.04892999314569776</v>
      </c>
    </row>
    <row r="3160">
      <c r="A3160" s="49" t="n">
        <v>87.86</v>
      </c>
      <c r="B3160" s="50" t="inlineStr">
        <is>
          <t>settle</t>
        </is>
      </c>
      <c r="C3160" s="50" t="inlineStr">
        <is>
          <t>effort</t>
        </is>
      </c>
      <c r="D3160" s="49" t="n">
        <v>0</v>
      </c>
      <c r="E3160" s="49" t="n">
        <v>-1.71368</v>
      </c>
      <c r="F3160" s="49" t="n">
        <v>-1.53079</v>
      </c>
      <c r="G3160" s="49" t="n">
        <v>-0.0570137</v>
      </c>
      <c r="H3160" s="49" t="n">
        <v>-1.48518</v>
      </c>
      <c r="I3160" s="49" t="n">
        <v>-6.21366</v>
      </c>
      <c r="J3160" s="49" t="n">
        <v>1.55019</v>
      </c>
      <c r="K3160" s="49" t="n">
        <v>-1.713710752947779</v>
      </c>
      <c r="L3160" s="49" t="n">
        <v>-1.530761496971903</v>
      </c>
      <c r="M3160" s="49" t="n">
        <v>-0.05698286092094968</v>
      </c>
      <c r="N3160" s="49" t="n">
        <v>-1.485105539631826</v>
      </c>
      <c r="O3160" s="49" t="n">
        <v>-6.21378512527411</v>
      </c>
      <c r="P3160" s="49" t="n">
        <v>1.550178001594052</v>
      </c>
      <c r="Q3160" s="49" t="n">
        <v>3.075294777898918e-05</v>
      </c>
      <c r="R3160" s="49" t="n">
        <v>-2.850302809664917e-05</v>
      </c>
      <c r="S3160" s="49" t="n">
        <v>-3.083907905031963e-05</v>
      </c>
      <c r="T3160" s="49" t="n">
        <v>-7.446036817349011e-05</v>
      </c>
      <c r="U3160" s="49" t="n">
        <v>0.0001251252741099051</v>
      </c>
      <c r="V3160" s="49" t="n">
        <v>1.199840594834356e-05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-0.0003754797834527481</v>
      </c>
      <c r="AD3160" s="49" t="n">
        <v>0.001037929608664298</v>
      </c>
      <c r="AE3160" s="49" t="n">
        <v>0.0007486123176116026</v>
      </c>
      <c r="AF3160" s="49" t="n">
        <v>0.0007005450856745906</v>
      </c>
      <c r="AG3160" s="49" t="n">
        <v>-0.000383168017284936</v>
      </c>
      <c r="AH3160" s="49" t="n">
        <v>9.734617434476768e-06</v>
      </c>
      <c r="AI3160" s="49" t="n">
        <v>0.008824290991134291</v>
      </c>
      <c r="AJ3160" s="49" t="n">
        <v>-0.05462223915624916</v>
      </c>
      <c r="AK3160" s="49" t="n">
        <v>-0.02577189487229785</v>
      </c>
      <c r="AL3160" s="49" t="n">
        <v>-0.003627436343621311</v>
      </c>
      <c r="AM3160" s="49" t="n">
        <v>0.002165401663917043</v>
      </c>
      <c r="AN3160" s="49" t="n">
        <v>-0.001160842750083208</v>
      </c>
      <c r="AO3160" s="49" t="n">
        <v>0.007553643356597126</v>
      </c>
      <c r="AP3160" s="49" t="n">
        <v>-1.454465464303263</v>
      </c>
      <c r="AQ3160" s="49" t="n">
        <v>0.2493180476225264</v>
      </c>
      <c r="AR3160" s="49" t="n">
        <v>-0.05829411415923813</v>
      </c>
      <c r="AS3160" s="49" t="n">
        <v>0.1054666685952676</v>
      </c>
      <c r="AT3160" s="49" t="n">
        <v>-0.000413656339642075</v>
      </c>
      <c r="AU3160" s="49" t="n">
        <v>380.0002377050993</v>
      </c>
      <c r="AV3160" s="49" t="n">
        <v>900.0037553292369</v>
      </c>
      <c r="AW3160" s="49" t="n">
        <v>540.0012575864251</v>
      </c>
      <c r="AX3160" s="49" t="n">
        <v>75.00023951788786</v>
      </c>
      <c r="AY3160" s="49" t="n">
        <v>84.37501269846172</v>
      </c>
      <c r="AZ3160" s="49" t="n">
        <v>40.00000003169671</v>
      </c>
      <c r="BA3160" s="49" t="n">
        <v>8.000058462232177</v>
      </c>
      <c r="BB3160" s="49" t="n">
        <v>23.90698504125384</v>
      </c>
      <c r="BC3160" s="49" t="n">
        <v>15.00026801084268</v>
      </c>
      <c r="BD3160" s="49" t="n">
        <v>3.75010480325286</v>
      </c>
      <c r="BE3160" s="49" t="n">
        <v>4.687511317117374</v>
      </c>
      <c r="BF3160" s="49" t="n">
        <v>3.000000750289791</v>
      </c>
      <c r="BG3160" s="49" t="n">
        <v>6.000001733449999</v>
      </c>
      <c r="BH3160" s="49" t="n">
        <v>14.00005250099596</v>
      </c>
      <c r="BI3160" s="49" t="n">
        <v>5.500010203819961</v>
      </c>
      <c r="BJ3160" s="49" t="n">
        <v>0.7000017448053034</v>
      </c>
      <c r="BK3160" s="49" t="n">
        <v>0.4000002548532232</v>
      </c>
      <c r="BL3160" s="49" t="n">
        <v>0.02000000013509784</v>
      </c>
      <c r="BM3160" s="49" t="n">
        <v>0.1877198668639345</v>
      </c>
      <c r="BN3160" s="49" t="n">
        <v>-0.03823274725889682</v>
      </c>
      <c r="BO3160" s="49" t="n">
        <v>1.000831481455098</v>
      </c>
      <c r="BP3160" s="49" t="n">
        <v>0.1877110929671352</v>
      </c>
      <c r="BQ3160" s="49" t="n">
        <v>-0.03829634091307645</v>
      </c>
      <c r="BR3160" s="49" t="n">
        <v>1.000830580450658</v>
      </c>
      <c r="BS3160" s="49" t="n">
        <v>0.008773896799318948</v>
      </c>
      <c r="BT3160" s="49" t="n">
        <v>0.06359365417962781</v>
      </c>
      <c r="BU3160" s="49" t="n">
        <v>0.0009010044403900963</v>
      </c>
      <c r="BV3160" s="49" t="n">
        <v>0.06420238255676183</v>
      </c>
    </row>
    <row r="3161">
      <c r="A3161" s="51" t="n">
        <v>87.87</v>
      </c>
      <c r="B3161" t="inlineStr">
        <is>
          <t>settle</t>
        </is>
      </c>
      <c r="C3161" t="inlineStr">
        <is>
          <t>effort</t>
        </is>
      </c>
      <c r="D3161" s="51" t="n">
        <v>0</v>
      </c>
      <c r="E3161" s="51" t="n">
        <v>-1.71368</v>
      </c>
      <c r="F3161" s="51" t="n">
        <v>-1.53079</v>
      </c>
      <c r="G3161" s="51" t="n">
        <v>-0.0570137</v>
      </c>
      <c r="H3161" s="51" t="n">
        <v>-1.48518</v>
      </c>
      <c r="I3161" s="51" t="n">
        <v>-6.21366</v>
      </c>
      <c r="J3161" s="51" t="n">
        <v>1.55019</v>
      </c>
      <c r="K3161" s="51" t="n">
        <v>-1.713714356002094</v>
      </c>
      <c r="L3161" s="51" t="n">
        <v>-1.530751576955859</v>
      </c>
      <c r="M3161" s="51" t="n">
        <v>-0.05697573584054869</v>
      </c>
      <c r="N3161" s="51" t="n">
        <v>-1.485098904327603</v>
      </c>
      <c r="O3161" s="51" t="n">
        <v>-6.213788730028985</v>
      </c>
      <c r="P3161" s="51" t="n">
        <v>1.550178108971118</v>
      </c>
      <c r="Q3161" s="51" t="n">
        <v>3.435600209411582e-05</v>
      </c>
      <c r="R3161" s="51" t="n">
        <v>-3.842304414081177e-05</v>
      </c>
      <c r="S3161" s="51" t="n">
        <v>-3.796415945131471e-05</v>
      </c>
      <c r="T3161" s="51" t="n">
        <v>-8.109567239733551e-05</v>
      </c>
      <c r="U3161" s="51" t="n">
        <v>0.0001287300289849469</v>
      </c>
      <c r="V3161" s="51" t="n">
        <v>1.189102888243809e-05</v>
      </c>
      <c r="W3161" s="51" t="n">
        <v>0</v>
      </c>
      <c r="X3161" s="51" t="n">
        <v>0</v>
      </c>
      <c r="Y3161" s="51" t="n">
        <v>0</v>
      </c>
      <c r="Z3161" s="51" t="n">
        <v>0</v>
      </c>
      <c r="AA3161" s="51" t="n">
        <v>0</v>
      </c>
      <c r="AB3161" s="51" t="n">
        <v>0</v>
      </c>
      <c r="AC3161" s="51" t="n">
        <v>-0.000345255363746074</v>
      </c>
      <c r="AD3161" s="51" t="n">
        <v>0.0009554231876607037</v>
      </c>
      <c r="AE3161" s="51" t="n">
        <v>0.000681564097411909</v>
      </c>
      <c r="AF3161" s="51" t="n">
        <v>0.0006377692161234846</v>
      </c>
      <c r="AG3161" s="51" t="n">
        <v>-0.0003446458985852672</v>
      </c>
      <c r="AH3161" s="51" t="n">
        <v>8.9199365147809e-06</v>
      </c>
      <c r="AI3161" s="51" t="n">
        <v>0.0100217676892805</v>
      </c>
      <c r="AJ3161" s="51" t="n">
        <v>-0.06244894487845799</v>
      </c>
      <c r="AK3161" s="51" t="n">
        <v>-0.02926889731180395</v>
      </c>
      <c r="AL3161" s="51" t="n">
        <v>-0.004085680399803404</v>
      </c>
      <c r="AM3161" s="51" t="n">
        <v>0.002460647740063438</v>
      </c>
      <c r="AN3161" s="51" t="n">
        <v>-0.001164765339164804</v>
      </c>
      <c r="AO3161" s="51" t="n">
        <v>0.008883454411386296</v>
      </c>
      <c r="AP3161" s="51" t="n">
        <v>-1.463154468693739</v>
      </c>
      <c r="AQ3161" s="51" t="n">
        <v>0.2454374298873244</v>
      </c>
      <c r="AR3161" s="51" t="n">
        <v>-0.05879604798801106</v>
      </c>
      <c r="AS3161" s="51" t="n">
        <v>0.1057904573447444</v>
      </c>
      <c r="AT3161" s="51" t="n">
        <v>-0.000417608891020913</v>
      </c>
      <c r="AU3161" s="51" t="n">
        <v>380.0002353280483</v>
      </c>
      <c r="AV3161" s="51" t="n">
        <v>900.0037177759446</v>
      </c>
      <c r="AW3161" s="51" t="n">
        <v>540.0012450105609</v>
      </c>
      <c r="AX3161" s="51" t="n">
        <v>75.00023712270898</v>
      </c>
      <c r="AY3161" s="51" t="n">
        <v>84.3750125714771</v>
      </c>
      <c r="AZ3161" s="51" t="n">
        <v>40.00000003137974</v>
      </c>
      <c r="BA3161" s="51" t="n">
        <v>8.000058169921017</v>
      </c>
      <c r="BB3161" s="51" t="n">
        <v>23.90698136604757</v>
      </c>
      <c r="BC3161" s="51" t="n">
        <v>15.00026667078846</v>
      </c>
      <c r="BD3161" s="51" t="n">
        <v>3.750104279236596</v>
      </c>
      <c r="BE3161" s="51" t="n">
        <v>4.687511260531787</v>
      </c>
      <c r="BF3161" s="51" t="n">
        <v>3.000000746538342</v>
      </c>
      <c r="BG3161" s="51" t="n">
        <v>6.000001712648599</v>
      </c>
      <c r="BH3161" s="51" t="n">
        <v>14.0000518722146</v>
      </c>
      <c r="BI3161" s="51" t="n">
        <v>5.500010081374122</v>
      </c>
      <c r="BJ3161" s="51" t="n">
        <v>0.7000017238676398</v>
      </c>
      <c r="BK3161" s="51" t="n">
        <v>0.4000002517949845</v>
      </c>
      <c r="BL3161" s="51" t="n">
        <v>0.02000000013347667</v>
      </c>
      <c r="BM3161" s="51" t="n">
        <v>0.1877198668639345</v>
      </c>
      <c r="BN3161" s="51" t="n">
        <v>-0.03823274725889682</v>
      </c>
      <c r="BO3161" s="51" t="n">
        <v>1.000831481455098</v>
      </c>
      <c r="BP3161" s="51" t="n">
        <v>0.1877090613141228</v>
      </c>
      <c r="BQ3161" s="51" t="n">
        <v>-0.03831032137241967</v>
      </c>
      <c r="BR3161" s="51" t="n">
        <v>1.000830485447182</v>
      </c>
      <c r="BS3161" s="51" t="n">
        <v>0.01080554981172654</v>
      </c>
      <c r="BT3161" s="51" t="n">
        <v>0.0775741135228547</v>
      </c>
      <c r="BU3161" s="51" t="n">
        <v>0.0009960079161430713</v>
      </c>
      <c r="BV3161" s="51" t="n">
        <v>0.07832940078514243</v>
      </c>
    </row>
    <row r="3162">
      <c r="A3162" s="49" t="n">
        <v>87.88</v>
      </c>
      <c r="B3162" s="50" t="inlineStr">
        <is>
          <t>settle</t>
        </is>
      </c>
      <c r="C3162" s="50" t="inlineStr">
        <is>
          <t>effort</t>
        </is>
      </c>
      <c r="D3162" s="49" t="n">
        <v>0</v>
      </c>
      <c r="E3162" s="49" t="n">
        <v>-1.71368</v>
      </c>
      <c r="F3162" s="49" t="n">
        <v>-1.53079</v>
      </c>
      <c r="G3162" s="49" t="n">
        <v>-0.0570137</v>
      </c>
      <c r="H3162" s="49" t="n">
        <v>-1.48518</v>
      </c>
      <c r="I3162" s="49" t="n">
        <v>-6.21366</v>
      </c>
      <c r="J3162" s="49" t="n">
        <v>1.55019</v>
      </c>
      <c r="K3162" s="49" t="n">
        <v>-1.713717632743499</v>
      </c>
      <c r="L3162" s="49" t="n">
        <v>-1.53074254482414</v>
      </c>
      <c r="M3162" s="49" t="n">
        <v>-0.05696932621534765</v>
      </c>
      <c r="N3162" s="49" t="n">
        <v>-1.485092937149106</v>
      </c>
      <c r="O3162" s="49" t="n">
        <v>-6.21379192813291</v>
      </c>
      <c r="P3162" s="49" t="n">
        <v>1.550178206424324</v>
      </c>
      <c r="Q3162" s="49" t="n">
        <v>3.763274349899426e-05</v>
      </c>
      <c r="R3162" s="49" t="n">
        <v>-4.745517586024484e-05</v>
      </c>
      <c r="S3162" s="49" t="n">
        <v>-4.437378465235037e-05</v>
      </c>
      <c r="T3162" s="49" t="n">
        <v>-8.706285089377097e-05</v>
      </c>
      <c r="U3162" s="49" t="n">
        <v>0.0001319281329097421</v>
      </c>
      <c r="V3162" s="49" t="n">
        <v>1.179357567582251e-05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-0.0003108747406790793</v>
      </c>
      <c r="AD3162" s="49" t="n">
        <v>0.0008614174409831377</v>
      </c>
      <c r="AE3162" s="49" t="n">
        <v>0.0006064237095336211</v>
      </c>
      <c r="AF3162" s="49" t="n">
        <v>0.0005673915552353533</v>
      </c>
      <c r="AG3162" s="49" t="n">
        <v>-0.0003020184564898173</v>
      </c>
      <c r="AH3162" s="49" t="n">
        <v>8.011004848804994e-06</v>
      </c>
      <c r="AI3162" s="49" t="n">
        <v>0.01106991160842933</v>
      </c>
      <c r="AJ3162" s="49" t="n">
        <v>-0.06931351762570434</v>
      </c>
      <c r="AK3162" s="49" t="n">
        <v>-0.03233468394870902</v>
      </c>
      <c r="AL3162" s="49" t="n">
        <v>-0.004488559599283445</v>
      </c>
      <c r="AM3162" s="49" t="n">
        <v>0.00272003567952209</v>
      </c>
      <c r="AN3162" s="49" t="n">
        <v>-0.001168291954252147</v>
      </c>
      <c r="AO3162" s="49" t="n">
        <v>0.01007749990197667</v>
      </c>
      <c r="AP3162" s="49" t="n">
        <v>-1.470971771938582</v>
      </c>
      <c r="AQ3162" s="49" t="n">
        <v>0.2419479370663992</v>
      </c>
      <c r="AR3162" s="49" t="n">
        <v>-0.05924723596963723</v>
      </c>
      <c r="AS3162" s="49" t="n">
        <v>0.1060814387008259</v>
      </c>
      <c r="AT3162" s="49" t="n">
        <v>-0.0004211562326152762</v>
      </c>
      <c r="AU3162" s="49" t="n">
        <v>380.0002329747678</v>
      </c>
      <c r="AV3162" s="49" t="n">
        <v>900.0036805981852</v>
      </c>
      <c r="AW3162" s="49" t="n">
        <v>540.0012325604553</v>
      </c>
      <c r="AX3162" s="49" t="n">
        <v>75.0002347514819</v>
      </c>
      <c r="AY3162" s="49" t="n">
        <v>84.37501244576232</v>
      </c>
      <c r="AZ3162" s="49" t="n">
        <v>40.00000003106594</v>
      </c>
      <c r="BA3162" s="49" t="n">
        <v>8.000057879071411</v>
      </c>
      <c r="BB3162" s="49" t="n">
        <v>23.90697770921733</v>
      </c>
      <c r="BC3162" s="49" t="n">
        <v>15.00026533743452</v>
      </c>
      <c r="BD3162" s="49" t="n">
        <v>3.750103757840412</v>
      </c>
      <c r="BE3162" s="49" t="n">
        <v>4.687511204229128</v>
      </c>
      <c r="BF3162" s="49" t="n">
        <v>3.00000074280565</v>
      </c>
      <c r="BG3162" s="49" t="n">
        <v>6.000001692096816</v>
      </c>
      <c r="BH3162" s="49" t="n">
        <v>14.00005124974802</v>
      </c>
      <c r="BI3162" s="49" t="n">
        <v>5.500009960397633</v>
      </c>
      <c r="BJ3162" s="49" t="n">
        <v>0.7000017031812281</v>
      </c>
      <c r="BK3162" s="49" t="n">
        <v>0.4000002487734447</v>
      </c>
      <c r="BL3162" s="49" t="n">
        <v>0.02000000013187495</v>
      </c>
      <c r="BM3162" s="49" t="n">
        <v>0.1877198668639345</v>
      </c>
      <c r="BN3162" s="49" t="n">
        <v>-0.03823274725889682</v>
      </c>
      <c r="BO3162" s="49" t="n">
        <v>1.000831481455098</v>
      </c>
      <c r="BP3162" s="49" t="n">
        <v>0.1877072184632314</v>
      </c>
      <c r="BQ3162" s="49" t="n">
        <v>-0.03832299847322918</v>
      </c>
      <c r="BR3162" s="49" t="n">
        <v>1.000830398834923</v>
      </c>
      <c r="BS3162" s="49" t="n">
        <v>0.01264840070308582</v>
      </c>
      <c r="BT3162" s="49" t="n">
        <v>0.09025121433235694</v>
      </c>
      <c r="BU3162" s="49" t="n">
        <v>0.001082620175507643</v>
      </c>
      <c r="BV3162" s="49" t="n">
        <v>0.09113964996232578</v>
      </c>
    </row>
    <row r="3163">
      <c r="A3163" s="51" t="n">
        <v>87.89</v>
      </c>
      <c r="B3163" t="inlineStr">
        <is>
          <t>settle</t>
        </is>
      </c>
      <c r="C3163" t="inlineStr">
        <is>
          <t>effort</t>
        </is>
      </c>
      <c r="D3163" s="51" t="n">
        <v>0</v>
      </c>
      <c r="E3163" s="51" t="n">
        <v>-1.71368</v>
      </c>
      <c r="F3163" s="51" t="n">
        <v>-1.53079</v>
      </c>
      <c r="G3163" s="51" t="n">
        <v>-0.0570137</v>
      </c>
      <c r="H3163" s="51" t="n">
        <v>-1.48518</v>
      </c>
      <c r="I3163" s="51" t="n">
        <v>-6.21366</v>
      </c>
      <c r="J3163" s="51" t="n">
        <v>1.55019</v>
      </c>
      <c r="K3163" s="51" t="n">
        <v>-1.713720544266036</v>
      </c>
      <c r="L3163" s="51" t="n">
        <v>-1.530734507801199</v>
      </c>
      <c r="M3163" s="51" t="n">
        <v>-0.05696370697898099</v>
      </c>
      <c r="N3163" s="51" t="n">
        <v>-1.485087708128164</v>
      </c>
      <c r="O3163" s="51" t="n">
        <v>-6.213794682111947</v>
      </c>
      <c r="P3163" s="51" t="n">
        <v>1.550178292925327</v>
      </c>
      <c r="Q3163" s="51" t="n">
        <v>4.054426603561367e-05</v>
      </c>
      <c r="R3163" s="51" t="n">
        <v>-5.549219880074396e-05</v>
      </c>
      <c r="S3163" s="51" t="n">
        <v>-4.99930210190111e-05</v>
      </c>
      <c r="T3163" s="51" t="n">
        <v>-9.229187183623644e-05</v>
      </c>
      <c r="U3163" s="51" t="n">
        <v>0.0001346821119474484</v>
      </c>
      <c r="V3163" s="51" t="n">
        <v>1.170707467279541e-05</v>
      </c>
      <c r="W3163" s="51" t="n">
        <v>0</v>
      </c>
      <c r="X3163" s="51" t="n">
        <v>0</v>
      </c>
      <c r="Y3163" s="51" t="n">
        <v>0</v>
      </c>
      <c r="Z3163" s="51" t="n">
        <v>0</v>
      </c>
      <c r="AA3163" s="51" t="n">
        <v>0</v>
      </c>
      <c r="AB3163" s="51" t="n">
        <v>0</v>
      </c>
      <c r="AC3163" s="51" t="n">
        <v>-0.000272849749740898</v>
      </c>
      <c r="AD3163" s="51" t="n">
        <v>0.000757313750427053</v>
      </c>
      <c r="AE3163" s="51" t="n">
        <v>0.0005242962134414041</v>
      </c>
      <c r="AF3163" s="51" t="n">
        <v>0.000490447441596536</v>
      </c>
      <c r="AG3163" s="51" t="n">
        <v>-0.0002559059750682614</v>
      </c>
      <c r="AH3163" s="51" t="n">
        <v>7.021130178189259e-06</v>
      </c>
      <c r="AI3163" s="51" t="n">
        <v>0.01195690656491502</v>
      </c>
      <c r="AJ3163" s="51" t="n">
        <v>-0.07513836034206936</v>
      </c>
      <c r="AK3163" s="51" t="n">
        <v>-0.03493461987384975</v>
      </c>
      <c r="AL3163" s="51" t="n">
        <v>-0.00483150305757205</v>
      </c>
      <c r="AM3163" s="51" t="n">
        <v>0.002940626180543602</v>
      </c>
      <c r="AN3163" s="51" t="n">
        <v>-0.001171381393680394</v>
      </c>
      <c r="AO3163" s="51" t="n">
        <v>0.01112184738543094</v>
      </c>
      <c r="AP3163" s="51" t="n">
        <v>-1.477825932632673</v>
      </c>
      <c r="AQ3163" s="51" t="n">
        <v>0.2388903592864132</v>
      </c>
      <c r="AR3163" s="51" t="n">
        <v>-0.05964240477759522</v>
      </c>
      <c r="AS3163" s="51" t="n">
        <v>0.1063362135611749</v>
      </c>
      <c r="AT3163" s="51" t="n">
        <v>-0.0004242570030539336</v>
      </c>
      <c r="AU3163" s="51" t="n">
        <v>380.0002306450201</v>
      </c>
      <c r="AV3163" s="51" t="n">
        <v>900.0036437922033</v>
      </c>
      <c r="AW3163" s="51" t="n">
        <v>540.0012202348507</v>
      </c>
      <c r="AX3163" s="51" t="n">
        <v>75.00023240396708</v>
      </c>
      <c r="AY3163" s="51" t="n">
        <v>84.37501232130469</v>
      </c>
      <c r="AZ3163" s="51" t="n">
        <v>40.00000003075529</v>
      </c>
      <c r="BA3163" s="51" t="n">
        <v>8.000057589676054</v>
      </c>
      <c r="BB3163" s="51" t="n">
        <v>23.90697407067124</v>
      </c>
      <c r="BC3163" s="51" t="n">
        <v>15.00026401074735</v>
      </c>
      <c r="BD3163" s="51" t="n">
        <v>3.75010323905121</v>
      </c>
      <c r="BE3163" s="51" t="n">
        <v>4.687511148207983</v>
      </c>
      <c r="BF3163" s="51" t="n">
        <v>3.000000739091622</v>
      </c>
      <c r="BG3163" s="51" t="n">
        <v>6.000001671791654</v>
      </c>
      <c r="BH3163" s="51" t="n">
        <v>14.00005063475105</v>
      </c>
      <c r="BI3163" s="51" t="n">
        <v>5.500009840872861</v>
      </c>
      <c r="BJ3163" s="51" t="n">
        <v>0.7000016827430534</v>
      </c>
      <c r="BK3163" s="51" t="n">
        <v>0.4000002457881633</v>
      </c>
      <c r="BL3163" s="51" t="n">
        <v>0.02000000013029245</v>
      </c>
      <c r="BM3163" s="51" t="n">
        <v>0.1877198668639345</v>
      </c>
      <c r="BN3163" s="51" t="n">
        <v>-0.03823274725889682</v>
      </c>
      <c r="BO3163" s="51" t="n">
        <v>1.000831481455098</v>
      </c>
      <c r="BP3163" s="51" t="n">
        <v>0.1877055862240696</v>
      </c>
      <c r="BQ3163" s="51" t="n">
        <v>-0.03833422239709817</v>
      </c>
      <c r="BR3163" s="51" t="n">
        <v>1.000830321705512</v>
      </c>
      <c r="BS3163" s="51" t="n">
        <v>0.01428063986491646</v>
      </c>
      <c r="BT3163" s="51" t="n">
        <v>0.1014751382013568</v>
      </c>
      <c r="BU3163" s="51" t="n">
        <v>0.001159749586143732</v>
      </c>
      <c r="BV3163" s="51" t="n">
        <v>0.1024816342914108</v>
      </c>
    </row>
    <row r="3164">
      <c r="A3164" s="49" t="n">
        <v>87.90000000000001</v>
      </c>
      <c r="B3164" s="50" t="inlineStr">
        <is>
          <t>settle</t>
        </is>
      </c>
      <c r="C3164" s="50" t="inlineStr">
        <is>
          <t>effort</t>
        </is>
      </c>
      <c r="D3164" s="49" t="n">
        <v>0</v>
      </c>
      <c r="E3164" s="49" t="n">
        <v>-1.71368</v>
      </c>
      <c r="F3164" s="49" t="n">
        <v>-1.53079</v>
      </c>
      <c r="G3164" s="49" t="n">
        <v>-0.0570137</v>
      </c>
      <c r="H3164" s="49" t="n">
        <v>-1.48518</v>
      </c>
      <c r="I3164" s="49" t="n">
        <v>-6.21366</v>
      </c>
      <c r="J3164" s="49" t="n">
        <v>1.55019</v>
      </c>
      <c r="K3164" s="49" t="n">
        <v>-1.713723057028958</v>
      </c>
      <c r="L3164" s="49" t="n">
        <v>-1.530727558476074</v>
      </c>
      <c r="M3164" s="49" t="n">
        <v>-0.05695894158102022</v>
      </c>
      <c r="N3164" s="49" t="n">
        <v>-1.485083276570624</v>
      </c>
      <c r="O3164" s="49" t="n">
        <v>-6.213796960881988</v>
      </c>
      <c r="P3164" s="49" t="n">
        <v>1.550178367604686</v>
      </c>
      <c r="Q3164" s="49" t="n">
        <v>4.305702895823771e-05</v>
      </c>
      <c r="R3164" s="49" t="n">
        <v>-6.244152392587132e-05</v>
      </c>
      <c r="S3164" s="49" t="n">
        <v>-5.475841897977646e-05</v>
      </c>
      <c r="T3164" s="49" t="n">
        <v>-9.672342937627754e-05</v>
      </c>
      <c r="U3164" s="49" t="n">
        <v>0.0001369608819876689</v>
      </c>
      <c r="V3164" s="49" t="n">
        <v>1.163239531387639e-05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-0.0002317334207834598</v>
      </c>
      <c r="AD3164" s="49" t="n">
        <v>0.000644627841249071</v>
      </c>
      <c r="AE3164" s="49" t="n">
        <v>0.000436363919404976</v>
      </c>
      <c r="AF3164" s="49" t="n">
        <v>0.0004080448585501762</v>
      </c>
      <c r="AG3164" s="49" t="n">
        <v>-0.0002069663233635077</v>
      </c>
      <c r="AH3164" s="49" t="n">
        <v>5.964508643200922e-06</v>
      </c>
      <c r="AI3164" s="49" t="n">
        <v>0.0126732303391143</v>
      </c>
      <c r="AJ3164" s="49" t="n">
        <v>-0.07986069500570522</v>
      </c>
      <c r="AK3164" s="49" t="n">
        <v>-0.03704070796027276</v>
      </c>
      <c r="AL3164" s="49" t="n">
        <v>-0.005110795474677947</v>
      </c>
      <c r="AM3164" s="49" t="n">
        <v>0.003120033511693029</v>
      </c>
      <c r="AN3164" s="49" t="n">
        <v>-0.001173998804536573</v>
      </c>
      <c r="AO3164" s="49" t="n">
        <v>0.01200473591200837</v>
      </c>
      <c r="AP3164" s="49" t="n">
        <v>-1.483639505311825</v>
      </c>
      <c r="AQ3164" s="49" t="n">
        <v>0.2362992132698372</v>
      </c>
      <c r="AR3164" s="49" t="n">
        <v>-0.05997709450686178</v>
      </c>
      <c r="AS3164" s="49" t="n">
        <v>0.1065519084323634</v>
      </c>
      <c r="AT3164" s="49" t="n">
        <v>-0.0004268763161132789</v>
      </c>
      <c r="AU3164" s="49" t="n">
        <v>380.0002283385699</v>
      </c>
      <c r="AV3164" s="49" t="n">
        <v>900.0036073542813</v>
      </c>
      <c r="AW3164" s="49" t="n">
        <v>540.0012080325022</v>
      </c>
      <c r="AX3164" s="49" t="n">
        <v>75.00023007992741</v>
      </c>
      <c r="AY3164" s="49" t="n">
        <v>84.37501219809165</v>
      </c>
      <c r="AZ3164" s="49" t="n">
        <v>40.00000003044774</v>
      </c>
      <c r="BA3164" s="49" t="n">
        <v>8.000057301727674</v>
      </c>
      <c r="BB3164" s="49" t="n">
        <v>23.90697045031789</v>
      </c>
      <c r="BC3164" s="49" t="n">
        <v>15.00026269069361</v>
      </c>
      <c r="BD3164" s="49" t="n">
        <v>3.750102722855954</v>
      </c>
      <c r="BE3164" s="49" t="n">
        <v>4.687511092466942</v>
      </c>
      <c r="BF3164" s="49" t="n">
        <v>3.000000735396164</v>
      </c>
      <c r="BG3164" s="49" t="n">
        <v>6.000001651730154</v>
      </c>
      <c r="BH3164" s="49" t="n">
        <v>14.00005002713404</v>
      </c>
      <c r="BI3164" s="49" t="n">
        <v>5.500009722782387</v>
      </c>
      <c r="BJ3164" s="49" t="n">
        <v>0.7000016625501367</v>
      </c>
      <c r="BK3164" s="49" t="n">
        <v>0.4000002428387054</v>
      </c>
      <c r="BL3164" s="49" t="n">
        <v>0.02000000012872894</v>
      </c>
      <c r="BM3164" s="49" t="n">
        <v>0.1877198668639345</v>
      </c>
      <c r="BN3164" s="49" t="n">
        <v>-0.03823274725889682</v>
      </c>
      <c r="BO3164" s="49" t="n">
        <v>1.000831481455098</v>
      </c>
      <c r="BP3164" s="49" t="n">
        <v>0.1877041833204935</v>
      </c>
      <c r="BQ3164" s="49" t="n">
        <v>-0.03834386460514154</v>
      </c>
      <c r="BR3164" s="49" t="n">
        <v>1.000830255009033</v>
      </c>
      <c r="BS3164" s="49" t="n">
        <v>0.01568354344094747</v>
      </c>
      <c r="BT3164" s="49" t="n">
        <v>0.1111173462447212</v>
      </c>
      <c r="BU3164" s="49" t="n">
        <v>0.001226446065372144</v>
      </c>
      <c r="BV3164" s="49" t="n">
        <v>0.1122254086260532</v>
      </c>
    </row>
    <row r="3165">
      <c r="A3165" s="51" t="n">
        <v>87.91</v>
      </c>
      <c r="B3165" t="inlineStr">
        <is>
          <t>settle</t>
        </is>
      </c>
      <c r="C3165" t="inlineStr">
        <is>
          <t>effort</t>
        </is>
      </c>
      <c r="D3165" s="51" t="n">
        <v>0</v>
      </c>
      <c r="E3165" s="51" t="n">
        <v>-1.71368</v>
      </c>
      <c r="F3165" s="51" t="n">
        <v>-1.53079</v>
      </c>
      <c r="G3165" s="51" t="n">
        <v>-0.0570137</v>
      </c>
      <c r="H3165" s="51" t="n">
        <v>-1.48518</v>
      </c>
      <c r="I3165" s="51" t="n">
        <v>-6.21366</v>
      </c>
      <c r="J3165" s="51" t="n">
        <v>1.55019</v>
      </c>
      <c r="K3165" s="51" t="n">
        <v>-1.713725143226881</v>
      </c>
      <c r="L3165" s="51" t="n">
        <v>-1.530721773778471</v>
      </c>
      <c r="M3165" s="51" t="n">
        <v>-0.05695508130535888</v>
      </c>
      <c r="N3165" s="51" t="n">
        <v>-1.485079690419133</v>
      </c>
      <c r="O3165" s="51" t="n">
        <v>-6.213798740072217</v>
      </c>
      <c r="P3165" s="51" t="n">
        <v>1.55017842976118</v>
      </c>
      <c r="Q3165" s="51" t="n">
        <v>4.514322688065064e-05</v>
      </c>
      <c r="R3165" s="51" t="n">
        <v>-6.8226221529466e-05</v>
      </c>
      <c r="S3165" s="51" t="n">
        <v>-5.86186946411188e-05</v>
      </c>
      <c r="T3165" s="51" t="n">
        <v>-0.0001003095808671528</v>
      </c>
      <c r="U3165" s="51" t="n">
        <v>0.0001387400722174803</v>
      </c>
      <c r="V3165" s="51" t="n">
        <v>1.157023881992458e-05</v>
      </c>
      <c r="W3165" s="51" t="n">
        <v>0</v>
      </c>
      <c r="X3165" s="51" t="n">
        <v>0</v>
      </c>
      <c r="Y3165" s="51" t="n">
        <v>0</v>
      </c>
      <c r="Z3165" s="51" t="n">
        <v>0</v>
      </c>
      <c r="AA3165" s="51" t="n">
        <v>0</v>
      </c>
      <c r="AB3165" s="51" t="n">
        <v>0</v>
      </c>
      <c r="AC3165" s="51" t="n">
        <v>-0.000188112096807757</v>
      </c>
      <c r="AD3165" s="51" t="n">
        <v>0.0005249681619433193</v>
      </c>
      <c r="AE3165" s="51" t="n">
        <v>0.000343869688802256</v>
      </c>
      <c r="AF3165" s="51" t="n">
        <v>0.000321348781027701</v>
      </c>
      <c r="AG3165" s="51" t="n">
        <v>-0.0001558857370213861</v>
      </c>
      <c r="AH3165" s="51" t="n">
        <v>4.85602432420012e-06</v>
      </c>
      <c r="AI3165" s="51" t="n">
        <v>0.01321174919080757</v>
      </c>
      <c r="AJ3165" s="51" t="n">
        <v>-0.08343318966624869</v>
      </c>
      <c r="AK3165" s="51" t="n">
        <v>-0.03863186806436233</v>
      </c>
      <c r="AL3165" s="51" t="n">
        <v>-0.005323614533710369</v>
      </c>
      <c r="AM3165" s="51" t="n">
        <v>0.003256449471693281</v>
      </c>
      <c r="AN3165" s="51" t="n">
        <v>-0.001176116056383457</v>
      </c>
      <c r="AO3165" s="51" t="n">
        <v>0.01271670183962282</v>
      </c>
      <c r="AP3165" s="51" t="n">
        <v>-1.488349872814847</v>
      </c>
      <c r="AQ3165" s="51" t="n">
        <v>0.2342023718936667</v>
      </c>
      <c r="AR3165" s="51" t="n">
        <v>-0.06024770650042811</v>
      </c>
      <c r="AS3165" s="51" t="n">
        <v>0.1067262062254724</v>
      </c>
      <c r="AT3165" s="51" t="n">
        <v>-0.0004289861331704261</v>
      </c>
      <c r="AU3165" s="51" t="n">
        <v>380.0002237946323</v>
      </c>
      <c r="AV3165" s="51" t="n">
        <v>900.0035355679311</v>
      </c>
      <c r="AW3165" s="51" t="n">
        <v>540.0011839926553</v>
      </c>
      <c r="AX3165" s="51" t="n">
        <v>75.00022550133684</v>
      </c>
      <c r="AY3165" s="51" t="n">
        <v>84.37501195534963</v>
      </c>
      <c r="AZ3165" s="51" t="n">
        <v>40.00000002984183</v>
      </c>
      <c r="BA3165" s="51" t="n">
        <v>8.000056730142941</v>
      </c>
      <c r="BB3165" s="51" t="n">
        <v>23.90696326382596</v>
      </c>
      <c r="BC3165" s="51" t="n">
        <v>15.00026007035394</v>
      </c>
      <c r="BD3165" s="51" t="n">
        <v>3.750101698195466</v>
      </c>
      <c r="BE3165" s="51" t="n">
        <v>4.687510981819585</v>
      </c>
      <c r="BF3165" s="51" t="n">
        <v>3.000000728060587</v>
      </c>
      <c r="BG3165" s="51" t="n">
        <v>6.000001612326479</v>
      </c>
      <c r="BH3165" s="51" t="n">
        <v>14.00004883368673</v>
      </c>
      <c r="BI3165" s="51" t="n">
        <v>5.500009490835691</v>
      </c>
      <c r="BJ3165" s="51" t="n">
        <v>0.7000016228883407</v>
      </c>
      <c r="BK3165" s="51" t="n">
        <v>0.4000002370455452</v>
      </c>
      <c r="BL3165" s="51" t="n">
        <v>0.02000000012565798</v>
      </c>
      <c r="BM3165" s="51" t="n">
        <v>0.1877198668639345</v>
      </c>
      <c r="BN3165" s="51" t="n">
        <v>-0.03823274725889682</v>
      </c>
      <c r="BO3165" s="51" t="n">
        <v>1.000831481455098</v>
      </c>
      <c r="BP3165" s="51" t="n">
        <v>0.1877030251840259</v>
      </c>
      <c r="BQ3165" s="51" t="n">
        <v>-0.03835181924604272</v>
      </c>
      <c r="BR3165" s="51" t="n">
        <v>1.000830199540543</v>
      </c>
      <c r="BS3165" s="51" t="n">
        <v>0.01684167990856356</v>
      </c>
      <c r="BT3165" s="51" t="n">
        <v>0.1190719871458981</v>
      </c>
      <c r="BU3165" s="51" t="n">
        <v>0.001281914555395502</v>
      </c>
      <c r="BV3165" s="51" t="n">
        <v>0.1202639746970919</v>
      </c>
    </row>
    <row r="3166">
      <c r="A3166" s="49" t="n">
        <v>87.92</v>
      </c>
      <c r="B3166" s="50" t="inlineStr">
        <is>
          <t>settle</t>
        </is>
      </c>
      <c r="C3166" s="50" t="inlineStr">
        <is>
          <t>effort</t>
        </is>
      </c>
      <c r="D3166" s="49" t="n">
        <v>0</v>
      </c>
      <c r="E3166" s="49" t="n">
        <v>-1.71368</v>
      </c>
      <c r="F3166" s="49" t="n">
        <v>-1.53079</v>
      </c>
      <c r="G3166" s="49" t="n">
        <v>-0.0570137</v>
      </c>
      <c r="H3166" s="49" t="n">
        <v>-1.48518</v>
      </c>
      <c r="I3166" s="49" t="n">
        <v>-6.21366</v>
      </c>
      <c r="J3166" s="49" t="n">
        <v>1.55019</v>
      </c>
      <c r="K3166" s="49" t="n">
        <v>-1.713726781078967</v>
      </c>
      <c r="L3166" s="49" t="n">
        <v>-1.530717214176057</v>
      </c>
      <c r="M3166" s="49" t="n">
        <v>-0.05695216475887827</v>
      </c>
      <c r="N3166" s="49" t="n">
        <v>-1.485076985774964</v>
      </c>
      <c r="O3166" s="49" t="n">
        <v>-6.213800002255343</v>
      </c>
      <c r="P3166" s="49" t="n">
        <v>1.550178478868778</v>
      </c>
      <c r="Q3166" s="49" t="n">
        <v>4.67810789672729e-05</v>
      </c>
      <c r="R3166" s="49" t="n">
        <v>-7.278582394310007e-05</v>
      </c>
      <c r="S3166" s="49" t="n">
        <v>-6.15352411217282e-05</v>
      </c>
      <c r="T3166" s="49" t="n">
        <v>-0.0001030142250355581</v>
      </c>
      <c r="U3166" s="49" t="n">
        <v>0.0001400022553426084</v>
      </c>
      <c r="V3166" s="49" t="n">
        <v>1.152113122238063e-05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-0.0001425972193477247</v>
      </c>
      <c r="AD3166" s="49" t="n">
        <v>0.0004000133343923393</v>
      </c>
      <c r="AE3166" s="49" t="n">
        <v>0.0002480996626857099</v>
      </c>
      <c r="AF3166" s="49" t="n">
        <v>0.0002315649840541299</v>
      </c>
      <c r="AG3166" s="49" t="n">
        <v>-0.000103369351554889</v>
      </c>
      <c r="AH3166" s="49" t="n">
        <v>3.711043155198157e-06</v>
      </c>
      <c r="AI3166" s="49" t="n">
        <v>0.01356777947395002</v>
      </c>
      <c r="AJ3166" s="49" t="n">
        <v>-0.08582437254851717</v>
      </c>
      <c r="AK3166" s="49" t="n">
        <v>-0.03969412089848575</v>
      </c>
      <c r="AL3166" s="49" t="n">
        <v>-0.00546805597479992</v>
      </c>
      <c r="AM3166" s="49" t="n">
        <v>0.003348659380409497</v>
      </c>
      <c r="AN3166" s="49" t="n">
        <v>-0.001177712021216</v>
      </c>
      <c r="AO3166" s="49" t="n">
        <v>0.01325067252830263</v>
      </c>
      <c r="AP3166" s="49" t="n">
        <v>-1.491909871065819</v>
      </c>
      <c r="AQ3166" s="49" t="n">
        <v>0.2326207867150838</v>
      </c>
      <c r="AR3166" s="49" t="n">
        <v>-0.06045153912734036</v>
      </c>
      <c r="AS3166" s="49" t="n">
        <v>0.106857369269066</v>
      </c>
      <c r="AT3166" s="49" t="n">
        <v>-0.0004305655399722499</v>
      </c>
      <c r="AU3166" s="49" t="n">
        <v>380.0002237946323</v>
      </c>
      <c r="AV3166" s="49" t="n">
        <v>900.0035355679311</v>
      </c>
      <c r="AW3166" s="49" t="n">
        <v>540.0011839926553</v>
      </c>
      <c r="AX3166" s="49" t="n">
        <v>75.00022550133684</v>
      </c>
      <c r="AY3166" s="49" t="n">
        <v>84.37501195534963</v>
      </c>
      <c r="AZ3166" s="49" t="n">
        <v>40.00000002984183</v>
      </c>
      <c r="BA3166" s="49" t="n">
        <v>8.000056730142941</v>
      </c>
      <c r="BB3166" s="49" t="n">
        <v>23.90696326382596</v>
      </c>
      <c r="BC3166" s="49" t="n">
        <v>15.00026007035394</v>
      </c>
      <c r="BD3166" s="49" t="n">
        <v>3.750101698195466</v>
      </c>
      <c r="BE3166" s="49" t="n">
        <v>4.687510981819585</v>
      </c>
      <c r="BF3166" s="49" t="n">
        <v>3.000000728060587</v>
      </c>
      <c r="BG3166" s="49" t="n">
        <v>6.000001612326479</v>
      </c>
      <c r="BH3166" s="49" t="n">
        <v>14.00004883368673</v>
      </c>
      <c r="BI3166" s="49" t="n">
        <v>5.500009490835691</v>
      </c>
      <c r="BJ3166" s="49" t="n">
        <v>0.7000016228883407</v>
      </c>
      <c r="BK3166" s="49" t="n">
        <v>0.4000002370455452</v>
      </c>
      <c r="BL3166" s="49" t="n">
        <v>0.02000000012565798</v>
      </c>
      <c r="BM3166" s="49" t="n">
        <v>0.1877198668639345</v>
      </c>
      <c r="BN3166" s="49" t="n">
        <v>-0.03823274725889682</v>
      </c>
      <c r="BO3166" s="49" t="n">
        <v>1.000831481455098</v>
      </c>
      <c r="BP3166" s="49" t="n">
        <v>0.1877021237937793</v>
      </c>
      <c r="BQ3166" s="49" t="n">
        <v>-0.03835800424467228</v>
      </c>
      <c r="BR3166" s="49" t="n">
        <v>1.000830155929123</v>
      </c>
      <c r="BS3166" s="49" t="n">
        <v>0.0177430701551462</v>
      </c>
      <c r="BT3166" s="49" t="n">
        <v>0.1252569857754654</v>
      </c>
      <c r="BU3166" s="49" t="n">
        <v>0.001325525975648389</v>
      </c>
      <c r="BV3166" s="49" t="n">
        <v>0.1265143708959488</v>
      </c>
    </row>
    <row r="3167">
      <c r="A3167" s="51" t="n">
        <v>87.93000000000001</v>
      </c>
      <c r="B3167" t="inlineStr">
        <is>
          <t>settle</t>
        </is>
      </c>
      <c r="C3167" t="inlineStr">
        <is>
          <t>effort</t>
        </is>
      </c>
      <c r="D3167" s="51" t="n">
        <v>0</v>
      </c>
      <c r="E3167" s="51" t="n">
        <v>-1.71368</v>
      </c>
      <c r="F3167" s="51" t="n">
        <v>-1.53079</v>
      </c>
      <c r="G3167" s="51" t="n">
        <v>-0.0570137</v>
      </c>
      <c r="H3167" s="51" t="n">
        <v>-1.48518</v>
      </c>
      <c r="I3167" s="51" t="n">
        <v>-6.21366</v>
      </c>
      <c r="J3167" s="51" t="n">
        <v>1.55019</v>
      </c>
      <c r="K3167" s="51" t="n">
        <v>-1.713727955034452</v>
      </c>
      <c r="L3167" s="51" t="n">
        <v>-1.530713923100537</v>
      </c>
      <c r="M3167" s="51" t="n">
        <v>-0.05695021753481797</v>
      </c>
      <c r="N3167" s="51" t="n">
        <v>-1.485075186583042</v>
      </c>
      <c r="O3167" s="51" t="n">
        <v>-6.213800737082813</v>
      </c>
      <c r="P3167" s="51" t="n">
        <v>1.550178514581188</v>
      </c>
      <c r="Q3167" s="51" t="n">
        <v>4.795503445165217e-05</v>
      </c>
      <c r="R3167" s="51" t="n">
        <v>-7.607689946320662e-05</v>
      </c>
      <c r="S3167" s="51" t="n">
        <v>-6.348246518203537e-05</v>
      </c>
      <c r="T3167" s="51" t="n">
        <v>-0.0001048134169574499</v>
      </c>
      <c r="U3167" s="51" t="n">
        <v>0.000140737082812592</v>
      </c>
      <c r="V3167" s="51" t="n">
        <v>1.148541881157428e-05</v>
      </c>
      <c r="W3167" s="51" t="n">
        <v>0</v>
      </c>
      <c r="X3167" s="51" t="n">
        <v>0</v>
      </c>
      <c r="Y3167" s="51" t="n">
        <v>0</v>
      </c>
      <c r="Z3167" s="51" t="n">
        <v>0</v>
      </c>
      <c r="AA3167" s="51" t="n">
        <v>0</v>
      </c>
      <c r="AB3167" s="51" t="n">
        <v>0</v>
      </c>
      <c r="AC3167" s="51" t="n">
        <v>-9.5816894221493e-05</v>
      </c>
      <c r="AD3167" s="51" t="n">
        <v>0.0002714889852035019</v>
      </c>
      <c r="AE3167" s="51" t="n">
        <v>0.0001503656554502245</v>
      </c>
      <c r="AF3167" s="51" t="n">
        <v>0.0001399235331209212</v>
      </c>
      <c r="AG3167" s="51" t="n">
        <v>-5.01316157391254e-05</v>
      </c>
      <c r="AH3167" s="51" t="n">
        <v>2.545203012904729e-06</v>
      </c>
      <c r="AI3167" s="51" t="n">
        <v>0.01373911598901377</v>
      </c>
      <c r="AJ3167" s="51" t="n">
        <v>-0.08701883067104677</v>
      </c>
      <c r="AK3167" s="51" t="n">
        <v>-0.04022067545502325</v>
      </c>
      <c r="AL3167" s="51" t="n">
        <v>-0.005543146180903888</v>
      </c>
      <c r="AM3167" s="51" t="n">
        <v>0.003396050000417201</v>
      </c>
      <c r="AN3167" s="51" t="n">
        <v>-0.001178772756744383</v>
      </c>
      <c r="AO3167" s="51" t="n">
        <v>0.01360202711192294</v>
      </c>
      <c r="AP3167" s="51" t="n">
        <v>-1.49428820086081</v>
      </c>
      <c r="AQ3167" s="51" t="n">
        <v>0.2315683058592057</v>
      </c>
      <c r="AR3167" s="51" t="n">
        <v>-0.06058681120475076</v>
      </c>
      <c r="AS3167" s="51" t="n">
        <v>0.106944254341354</v>
      </c>
      <c r="AT3167" s="51" t="n">
        <v>-0.0004316009255278863</v>
      </c>
      <c r="AU3167" s="51" t="n">
        <v>380.000221556686</v>
      </c>
      <c r="AV3167" s="51" t="n">
        <v>900.0035002122518</v>
      </c>
      <c r="AW3167" s="51" t="n">
        <v>540.0011721527288</v>
      </c>
      <c r="AX3167" s="51" t="n">
        <v>75.00022324632347</v>
      </c>
      <c r="AY3167" s="51" t="n">
        <v>84.37501183579614</v>
      </c>
      <c r="AZ3167" s="51" t="n">
        <v>40.00000002954341</v>
      </c>
      <c r="BA3167" s="51" t="n">
        <v>8.000056446492225</v>
      </c>
      <c r="BB3167" s="51" t="n">
        <v>23.90695969750684</v>
      </c>
      <c r="BC3167" s="51" t="n">
        <v>15.00025877000217</v>
      </c>
      <c r="BD3167" s="51" t="n">
        <v>3.750101189704489</v>
      </c>
      <c r="BE3167" s="51" t="n">
        <v>4.687510926910488</v>
      </c>
      <c r="BF3167" s="51" t="n">
        <v>3.000000724420284</v>
      </c>
      <c r="BG3167" s="51" t="n">
        <v>6.000001592978561</v>
      </c>
      <c r="BH3167" s="51" t="n">
        <v>14.00004824768249</v>
      </c>
      <c r="BI3167" s="51" t="n">
        <v>5.500009376945663</v>
      </c>
      <c r="BJ3167" s="51" t="n">
        <v>0.7000016034136806</v>
      </c>
      <c r="BK3167" s="51" t="n">
        <v>0.4000002342009987</v>
      </c>
      <c r="BL3167" s="51" t="n">
        <v>0.02000000012415009</v>
      </c>
      <c r="BM3167" s="51" t="n">
        <v>0.1877198668639345</v>
      </c>
      <c r="BN3167" s="51" t="n">
        <v>-0.03823274725889682</v>
      </c>
      <c r="BO3167" s="51" t="n">
        <v>1.000831481455098</v>
      </c>
      <c r="BP3167" s="51" t="n">
        <v>0.1877014875644207</v>
      </c>
      <c r="BQ3167" s="51" t="n">
        <v>-0.03836236206127969</v>
      </c>
      <c r="BR3167" s="51" t="n">
        <v>1.000830124629678</v>
      </c>
      <c r="BS3167" s="51" t="n">
        <v>0.01837929951381545</v>
      </c>
      <c r="BT3167" s="51" t="n">
        <v>0.1296148023828686</v>
      </c>
      <c r="BU3167" s="51" t="n">
        <v>0.001356825420462116</v>
      </c>
      <c r="BV3167" s="51" t="n">
        <v>0.1309184349990108</v>
      </c>
    </row>
    <row r="3168">
      <c r="A3168" s="49" t="n">
        <v>87.94</v>
      </c>
      <c r="B3168" s="50" t="inlineStr">
        <is>
          <t>settle</t>
        </is>
      </c>
      <c r="C3168" s="50" t="inlineStr">
        <is>
          <t>effort</t>
        </is>
      </c>
      <c r="D3168" s="49" t="n">
        <v>0</v>
      </c>
      <c r="E3168" s="49" t="n">
        <v>-1.71368</v>
      </c>
      <c r="F3168" s="49" t="n">
        <v>-1.53079</v>
      </c>
      <c r="G3168" s="49" t="n">
        <v>-0.0570137</v>
      </c>
      <c r="H3168" s="49" t="n">
        <v>-1.48518</v>
      </c>
      <c r="I3168" s="49" t="n">
        <v>-6.21366</v>
      </c>
      <c r="J3168" s="49" t="n">
        <v>1.55019</v>
      </c>
      <c r="K3168" s="49" t="n">
        <v>-1.713728655892901</v>
      </c>
      <c r="L3168" s="49" t="n">
        <v>-1.530711926606963</v>
      </c>
      <c r="M3168" s="49" t="n">
        <v>-0.05694925205289953</v>
      </c>
      <c r="N3168" s="49" t="n">
        <v>-1.485074304482087</v>
      </c>
      <c r="O3168" s="49" t="n">
        <v>-6.213800941324538</v>
      </c>
      <c r="P3168" s="49" t="n">
        <v>1.550178536733981</v>
      </c>
      <c r="Q3168" s="49" t="n">
        <v>4.865589290115047e-05</v>
      </c>
      <c r="R3168" s="49" t="n">
        <v>-7.807339303744776e-05</v>
      </c>
      <c r="S3168" s="49" t="n">
        <v>-6.444794710046969e-05</v>
      </c>
      <c r="T3168" s="49" t="n">
        <v>-0.0001056955179128405</v>
      </c>
      <c r="U3168" s="49" t="n">
        <v>0.0001409413245383462</v>
      </c>
      <c r="V3168" s="49" t="n">
        <v>1.146326601930703e-05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-4.840735250260858e-05</v>
      </c>
      <c r="AD3168" s="49" t="n">
        <v>0.0001411442730962223</v>
      </c>
      <c r="AE3168" s="49" t="n">
        <v>5.198745122377506e-05</v>
      </c>
      <c r="AF3168" s="49" t="n">
        <v>4.766217984257222e-05</v>
      </c>
      <c r="AG3168" s="49" t="n">
        <v>3.113287731765181e-06</v>
      </c>
      <c r="AH3168" s="49" t="n">
        <v>1.374203265725165e-06</v>
      </c>
      <c r="AI3168" s="49" t="n">
        <v>0.01372602715199407</v>
      </c>
      <c r="AJ3168" s="49" t="n">
        <v>-0.08701719330037798</v>
      </c>
      <c r="AK3168" s="49" t="n">
        <v>-0.04021192015362268</v>
      </c>
      <c r="AL3168" s="49" t="n">
        <v>-0.005548842280742445</v>
      </c>
      <c r="AM3168" s="49" t="n">
        <v>0.003398609392438097</v>
      </c>
      <c r="AN3168" s="49" t="n">
        <v>-0.001179291592343752</v>
      </c>
      <c r="AO3168" s="49" t="n">
        <v>0.01376862399685492</v>
      </c>
      <c r="AP3168" s="49" t="n">
        <v>-1.4954696241391</v>
      </c>
      <c r="AQ3168" s="49" t="n">
        <v>0.2310515883652937</v>
      </c>
      <c r="AR3168" s="49" t="n">
        <v>-0.06065267292289175</v>
      </c>
      <c r="AS3168" s="49" t="n">
        <v>0.1069863196337005</v>
      </c>
      <c r="AT3168" s="49" t="n">
        <v>-0.0004320860618426712</v>
      </c>
      <c r="AU3168" s="49" t="n">
        <v>380.0002193411192</v>
      </c>
      <c r="AV3168" s="49" t="n">
        <v>900.0034652101292</v>
      </c>
      <c r="AW3168" s="49" t="n">
        <v>540.0011604312016</v>
      </c>
      <c r="AX3168" s="49" t="n">
        <v>75.00022101386024</v>
      </c>
      <c r="AY3168" s="49" t="n">
        <v>84.37501171743818</v>
      </c>
      <c r="AZ3168" s="49" t="n">
        <v>40.00000002924797</v>
      </c>
      <c r="BA3168" s="49" t="n">
        <v>8.000056164259764</v>
      </c>
      <c r="BB3168" s="49" t="n">
        <v>23.9069561490193</v>
      </c>
      <c r="BC3168" s="49" t="n">
        <v>15.00025747615216</v>
      </c>
      <c r="BD3168" s="49" t="n">
        <v>3.750100683755966</v>
      </c>
      <c r="BE3168" s="49" t="n">
        <v>4.687510872275935</v>
      </c>
      <c r="BF3168" s="49" t="n">
        <v>3.000000720798183</v>
      </c>
      <c r="BG3168" s="49" t="n">
        <v>6.000001573862818</v>
      </c>
      <c r="BH3168" s="49" t="n">
        <v>14.0000476687103</v>
      </c>
      <c r="BI3168" s="49" t="n">
        <v>5.500009264422315</v>
      </c>
      <c r="BJ3168" s="49" t="n">
        <v>0.7000015841727164</v>
      </c>
      <c r="BK3168" s="49" t="n">
        <v>0.4000002313905867</v>
      </c>
      <c r="BL3168" s="49" t="n">
        <v>0.02000000012266029</v>
      </c>
      <c r="BM3168" s="49" t="n">
        <v>0.1877198668639345</v>
      </c>
      <c r="BN3168" s="49" t="n">
        <v>-0.03823274725889682</v>
      </c>
      <c r="BO3168" s="49" t="n">
        <v>1.000831481455098</v>
      </c>
      <c r="BP3168" s="49" t="n">
        <v>0.1877011212830439</v>
      </c>
      <c r="BQ3168" s="49" t="n">
        <v>-0.03836486011573544</v>
      </c>
      <c r="BR3168" s="49" t="n">
        <v>1.000830105917673</v>
      </c>
      <c r="BS3168" s="49" t="n">
        <v>0.01874558089062783</v>
      </c>
      <c r="BT3168" s="49" t="n">
        <v>0.1321128568386176</v>
      </c>
      <c r="BU3168" s="49" t="n">
        <v>0.001375537424852524</v>
      </c>
      <c r="BV3168" s="49" t="n">
        <v>0.133443230806944</v>
      </c>
    </row>
    <row r="3169">
      <c r="A3169" s="51" t="n">
        <v>87.95</v>
      </c>
      <c r="B3169" t="inlineStr">
        <is>
          <t>settle</t>
        </is>
      </c>
      <c r="C3169" t="inlineStr">
        <is>
          <t>effort</t>
        </is>
      </c>
      <c r="D3169" s="51" t="n">
        <v>0</v>
      </c>
      <c r="E3169" s="51" t="n">
        <v>-1.71368</v>
      </c>
      <c r="F3169" s="51" t="n">
        <v>-1.53079</v>
      </c>
      <c r="G3169" s="51" t="n">
        <v>-0.0570137</v>
      </c>
      <c r="H3169" s="51" t="n">
        <v>-1.48518</v>
      </c>
      <c r="I3169" s="51" t="n">
        <v>-6.21366</v>
      </c>
      <c r="J3169" s="51" t="n">
        <v>1.55019</v>
      </c>
      <c r="K3169" s="51" t="n">
        <v>-1.713728880838816</v>
      </c>
      <c r="L3169" s="51" t="n">
        <v>-1.53071123326759</v>
      </c>
      <c r="M3169" s="51" t="n">
        <v>-0.05694926757589154</v>
      </c>
      <c r="N3169" s="51" t="n">
        <v>-1.485074338819595</v>
      </c>
      <c r="O3169" s="51" t="n">
        <v>-6.213800618813896</v>
      </c>
      <c r="P3169" s="51" t="n">
        <v>1.550178545344258</v>
      </c>
      <c r="Q3169" s="51" t="n">
        <v>4.888083881571248e-05</v>
      </c>
      <c r="R3169" s="51" t="n">
        <v>-7.876673240980736e-05</v>
      </c>
      <c r="S3169" s="51" t="n">
        <v>-6.443242410845984e-05</v>
      </c>
      <c r="T3169" s="51" t="n">
        <v>-0.0001056611804051144</v>
      </c>
      <c r="U3169" s="51" t="n">
        <v>0.0001406188138961539</v>
      </c>
      <c r="V3169" s="51" t="n">
        <v>1.145465574237114e-05</v>
      </c>
      <c r="W3169" s="51" t="n">
        <v>0</v>
      </c>
      <c r="X3169" s="51" t="n">
        <v>0</v>
      </c>
      <c r="Y3169" s="51" t="n">
        <v>0</v>
      </c>
      <c r="Z3169" s="51" t="n">
        <v>0</v>
      </c>
      <c r="AA3169" s="51" t="n">
        <v>0</v>
      </c>
      <c r="AB3169" s="51" t="n">
        <v>0</v>
      </c>
      <c r="AC3169" s="51" t="n">
        <v>-1.004420582129757e-06</v>
      </c>
      <c r="AD3169" s="51" t="n">
        <v>1.07284274404678e-05</v>
      </c>
      <c r="AE3169" s="51" t="n">
        <v>-4.572476253985033e-05</v>
      </c>
      <c r="AF3169" s="51" t="n">
        <v>-4.399011531220362e-05</v>
      </c>
      <c r="AG3169" s="51" t="n">
        <v>5.566088587210757e-05</v>
      </c>
      <c r="AH3169" s="51" t="n">
        <v>2.135958646315005e-07</v>
      </c>
      <c r="AI3169" s="51" t="n">
        <v>0.01353121750054346</v>
      </c>
      <c r="AJ3169" s="51" t="n">
        <v>-0.08583590342201938</v>
      </c>
      <c r="AK3169" s="51" t="n">
        <v>-0.03967531914628006</v>
      </c>
      <c r="AL3169" s="51" t="n">
        <v>-0.005486019939468333</v>
      </c>
      <c r="AM3169" s="51" t="n">
        <v>0.003356918818492377</v>
      </c>
      <c r="AN3169" s="51" t="n">
        <v>-0.001179269117376516</v>
      </c>
      <c r="AO3169" s="51" t="n">
        <v>0.013750795178012</v>
      </c>
      <c r="AP3169" s="51" t="n">
        <v>-1.495454945091308</v>
      </c>
      <c r="AQ3169" s="51" t="n">
        <v>0.2310701147961335</v>
      </c>
      <c r="AR3169" s="51" t="n">
        <v>-0.06064920430039553</v>
      </c>
      <c r="AS3169" s="51" t="n">
        <v>0.1069836236616075</v>
      </c>
      <c r="AT3169" s="51" t="n">
        <v>-0.0004320220848855777</v>
      </c>
      <c r="AU3169" s="51" t="n">
        <v>380.000217147708</v>
      </c>
      <c r="AV3169" s="51" t="n">
        <v>900.003430558028</v>
      </c>
      <c r="AW3169" s="51" t="n">
        <v>540.0011488268896</v>
      </c>
      <c r="AX3169" s="51" t="n">
        <v>75.00021880372164</v>
      </c>
      <c r="AY3169" s="51" t="n">
        <v>84.3750116002638</v>
      </c>
      <c r="AZ3169" s="51" t="n">
        <v>40.00000002895549</v>
      </c>
      <c r="BA3169" s="51" t="n">
        <v>8.000055883438465</v>
      </c>
      <c r="BB3169" s="51" t="n">
        <v>23.9069526182742</v>
      </c>
      <c r="BC3169" s="51" t="n">
        <v>15.0002561887714</v>
      </c>
      <c r="BD3169" s="51" t="n">
        <v>3.750100180337186</v>
      </c>
      <c r="BE3169" s="51" t="n">
        <v>4.687510817914555</v>
      </c>
      <c r="BF3169" s="51" t="n">
        <v>3.000000717194192</v>
      </c>
      <c r="BG3169" s="51" t="n">
        <v>6.000001554976464</v>
      </c>
      <c r="BH3169" s="51" t="n">
        <v>14.00004709668577</v>
      </c>
      <c r="BI3169" s="51" t="n">
        <v>5.500009153249247</v>
      </c>
      <c r="BJ3169" s="51" t="n">
        <v>0.7000015651626438</v>
      </c>
      <c r="BK3169" s="51" t="n">
        <v>0.4000002286138997</v>
      </c>
      <c r="BL3169" s="51" t="n">
        <v>0.02000000012118837</v>
      </c>
      <c r="BM3169" s="51" t="n">
        <v>0.1877198668639345</v>
      </c>
      <c r="BN3169" s="51" t="n">
        <v>-0.03823274725889682</v>
      </c>
      <c r="BO3169" s="51" t="n">
        <v>1.000831481455098</v>
      </c>
      <c r="BP3169" s="51" t="n">
        <v>0.1877010260951483</v>
      </c>
      <c r="BQ3169" s="51" t="n">
        <v>-0.03836549087582154</v>
      </c>
      <c r="BR3169" s="51" t="n">
        <v>1.000830099886898</v>
      </c>
      <c r="BS3169" s="51" t="n">
        <v>0.01884076878616581</v>
      </c>
      <c r="BT3169" s="51" t="n">
        <v>0.1327436169247173</v>
      </c>
      <c r="BU3169" s="51" t="n">
        <v>0.001381568200731209</v>
      </c>
      <c r="BV3169" s="51" t="n">
        <v>0.1340811363816817</v>
      </c>
    </row>
    <row r="3170">
      <c r="A3170" s="49" t="n">
        <v>87.95999999999999</v>
      </c>
      <c r="B3170" s="50" t="inlineStr">
        <is>
          <t>settle</t>
        </is>
      </c>
      <c r="C3170" s="50" t="inlineStr">
        <is>
          <t>effort</t>
        </is>
      </c>
      <c r="D3170" s="49" t="n">
        <v>0</v>
      </c>
      <c r="E3170" s="49" t="n">
        <v>-1.71368</v>
      </c>
      <c r="F3170" s="49" t="n">
        <v>-1.53079</v>
      </c>
      <c r="G3170" s="49" t="n">
        <v>-0.0570137</v>
      </c>
      <c r="H3170" s="49" t="n">
        <v>-1.48518</v>
      </c>
      <c r="I3170" s="49" t="n">
        <v>-6.21366</v>
      </c>
      <c r="J3170" s="49" t="n">
        <v>1.55019</v>
      </c>
      <c r="K3170" s="49" t="n">
        <v>-1.713728633391262</v>
      </c>
      <c r="L3170" s="49" t="n">
        <v>-1.530711834298456</v>
      </c>
      <c r="M3170" s="49" t="n">
        <v>-0.0569502503999767</v>
      </c>
      <c r="N3170" s="49" t="n">
        <v>-1.485075276829192</v>
      </c>
      <c r="O3170" s="49" t="n">
        <v>-6.213799780300064</v>
      </c>
      <c r="P3170" s="49" t="n">
        <v>1.55017854060794</v>
      </c>
      <c r="Q3170" s="49" t="n">
        <v>4.863339126193189e-05</v>
      </c>
      <c r="R3170" s="49" t="n">
        <v>-7.816570154384195e-05</v>
      </c>
      <c r="S3170" s="49" t="n">
        <v>-6.344960002330202e-05</v>
      </c>
      <c r="T3170" s="49" t="n">
        <v>-0.0001047231708077856</v>
      </c>
      <c r="U3170" s="49" t="n">
        <v>0.0001397803000635633</v>
      </c>
      <c r="V3170" s="49" t="n">
        <v>1.145939206037561e-05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4.576488778837496e-05</v>
      </c>
      <c r="AD3170" s="49" t="n">
        <v>-0.0001180323919888511</v>
      </c>
      <c r="AE3170" s="49" t="n">
        <v>-0.0001414875934713456</v>
      </c>
      <c r="AF3170" s="49" t="n">
        <v>-0.0001338293180721205</v>
      </c>
      <c r="AG3170" s="49" t="n">
        <v>0.0001068256000217557</v>
      </c>
      <c r="AH3170" s="49" t="n">
        <v>-9.214181223402181e-07</v>
      </c>
      <c r="AI3170" s="49" t="n">
        <v>0.01315975847553292</v>
      </c>
      <c r="AJ3170" s="49" t="n">
        <v>-0.08350678316397823</v>
      </c>
      <c r="AK3170" s="49" t="n">
        <v>-0.03862521645324778</v>
      </c>
      <c r="AL3170" s="49" t="n">
        <v>-0.0053564491672386</v>
      </c>
      <c r="AM3170" s="49" t="n">
        <v>0.003272136910716372</v>
      </c>
      <c r="AN3170" s="49" t="n">
        <v>-0.001178713073752187</v>
      </c>
      <c r="AO3170" s="49" t="n">
        <v>0.01355130790404877</v>
      </c>
      <c r="AP3170" s="49" t="n">
        <v>-1.494260779316366</v>
      </c>
      <c r="AQ3170" s="49" t="n">
        <v>0.2316162926529034</v>
      </c>
      <c r="AR3170" s="49" t="n">
        <v>-0.06057740136206761</v>
      </c>
      <c r="AS3170" s="49" t="n">
        <v>0.1069368162493523</v>
      </c>
      <c r="AT3170" s="49" t="n">
        <v>-0.0004314173784851754</v>
      </c>
      <c r="AU3170" s="49" t="n">
        <v>380.0002128264686</v>
      </c>
      <c r="AV3170" s="49" t="n">
        <v>900.0033622899232</v>
      </c>
      <c r="AW3170" s="49" t="n">
        <v>540.0011259652345</v>
      </c>
      <c r="AX3170" s="49" t="n">
        <v>75.00021444952758</v>
      </c>
      <c r="AY3170" s="49" t="n">
        <v>84.37501136941856</v>
      </c>
      <c r="AZ3170" s="49" t="n">
        <v>40.00000002837928</v>
      </c>
      <c r="BA3170" s="49" t="n">
        <v>8.000055326001167</v>
      </c>
      <c r="BB3170" s="49" t="n">
        <v>23.90694560965692</v>
      </c>
      <c r="BC3170" s="49" t="n">
        <v>15.00025363328841</v>
      </c>
      <c r="BD3170" s="49" t="n">
        <v>3.750099181038323</v>
      </c>
      <c r="BE3170" s="49" t="n">
        <v>4.687510710005857</v>
      </c>
      <c r="BF3170" s="49" t="n">
        <v>3.00000071004018</v>
      </c>
      <c r="BG3170" s="49" t="n">
        <v>6.000001517880945</v>
      </c>
      <c r="BH3170" s="49" t="n">
        <v>14.00004597314724</v>
      </c>
      <c r="BI3170" s="49" t="n">
        <v>5.500008934889332</v>
      </c>
      <c r="BJ3170" s="49" t="n">
        <v>0.7000015278241237</v>
      </c>
      <c r="BK3170" s="49" t="n">
        <v>0.4000002231600865</v>
      </c>
      <c r="BL3170" s="49" t="n">
        <v>0.0200000001182973</v>
      </c>
      <c r="BM3170" s="49" t="n">
        <v>0.1877198668639345</v>
      </c>
      <c r="BN3170" s="49" t="n">
        <v>-0.03823274725889682</v>
      </c>
      <c r="BO3170" s="49" t="n">
        <v>1.000831481455098</v>
      </c>
      <c r="BP3170" s="49" t="n">
        <v>0.1877011995392525</v>
      </c>
      <c r="BQ3170" s="49" t="n">
        <v>-0.03836427161301782</v>
      </c>
      <c r="BR3170" s="49" t="n">
        <v>1.000830106450282</v>
      </c>
      <c r="BS3170" s="49" t="n">
        <v>0.01866732468203125</v>
      </c>
      <c r="BT3170" s="49" t="n">
        <v>0.1315243541210043</v>
      </c>
      <c r="BU3170" s="49" t="n">
        <v>0.001375004816006609</v>
      </c>
      <c r="BV3170" s="49" t="n">
        <v>0.1328495968227821</v>
      </c>
    </row>
    <row r="3171">
      <c r="A3171" s="51" t="n">
        <v>87.97</v>
      </c>
      <c r="B3171" t="inlineStr">
        <is>
          <t>settle</t>
        </is>
      </c>
      <c r="C3171" t="inlineStr">
        <is>
          <t>effort</t>
        </is>
      </c>
      <c r="D3171" s="51" t="n">
        <v>0</v>
      </c>
      <c r="E3171" s="51" t="n">
        <v>-1.71368</v>
      </c>
      <c r="F3171" s="51" t="n">
        <v>-1.53079</v>
      </c>
      <c r="G3171" s="51" t="n">
        <v>-0.0570137</v>
      </c>
      <c r="H3171" s="51" t="n">
        <v>-1.48518</v>
      </c>
      <c r="I3171" s="51" t="n">
        <v>-6.21366</v>
      </c>
      <c r="J3171" s="51" t="n">
        <v>1.55019</v>
      </c>
      <c r="K3171" s="51" t="n">
        <v>-1.713727923270387</v>
      </c>
      <c r="L3171" s="51" t="n">
        <v>-1.530713703913814</v>
      </c>
      <c r="M3171" s="51" t="n">
        <v>-0.05695217421401234</v>
      </c>
      <c r="N3171" s="51" t="n">
        <v>-1.485077093965793</v>
      </c>
      <c r="O3171" s="51" t="n">
        <v>-6.213798443210888</v>
      </c>
      <c r="P3171" s="51" t="n">
        <v>1.550178522894719</v>
      </c>
      <c r="Q3171" s="51" t="n">
        <v>4.792327038716238e-05</v>
      </c>
      <c r="R3171" s="51" t="n">
        <v>-7.629608618620054e-05</v>
      </c>
      <c r="S3171" s="51" t="n">
        <v>-6.152578598765668e-05</v>
      </c>
      <c r="T3171" s="51" t="n">
        <v>-0.0001029060342068178</v>
      </c>
      <c r="U3171" s="51" t="n">
        <v>0.0001384432108881839</v>
      </c>
      <c r="V3171" s="51" t="n">
        <v>1.147710528104362e-05</v>
      </c>
      <c r="W3171" s="51" t="n">
        <v>0</v>
      </c>
      <c r="X3171" s="51" t="n">
        <v>0</v>
      </c>
      <c r="Y3171" s="51" t="n">
        <v>0</v>
      </c>
      <c r="Z3171" s="51" t="n">
        <v>0</v>
      </c>
      <c r="AA3171" s="51" t="n">
        <v>0</v>
      </c>
      <c r="AB3171" s="51" t="n">
        <v>0</v>
      </c>
      <c r="AC3171" s="51" t="n">
        <v>9.129054668396017e-05</v>
      </c>
      <c r="AD3171" s="51" t="n">
        <v>-0.0002434576128939154</v>
      </c>
      <c r="AE3171" s="51" t="n">
        <v>-0.0002340610512519414</v>
      </c>
      <c r="AF3171" s="51" t="n">
        <v>-0.0002206919051064512</v>
      </c>
      <c r="AG3171" s="51" t="n">
        <v>0.0001559495559471746</v>
      </c>
      <c r="AH3171" s="51" t="n">
        <v>-2.016184709551774e-06</v>
      </c>
      <c r="AI3171" s="51" t="n">
        <v>0.01261898883985876</v>
      </c>
      <c r="AJ3171" s="51" t="n">
        <v>-0.08007640173750821</v>
      </c>
      <c r="AK3171" s="51" t="n">
        <v>-0.0370825517929774</v>
      </c>
      <c r="AL3171" s="51" t="n">
        <v>-0.005162758629200327</v>
      </c>
      <c r="AM3171" s="51" t="n">
        <v>0.003145976418626008</v>
      </c>
      <c r="AN3171" s="51" t="n">
        <v>-0.001177638155371727</v>
      </c>
      <c r="AO3171" s="51" t="n">
        <v>0.01317529464109429</v>
      </c>
      <c r="AP3171" s="51" t="n">
        <v>-1.491919116993349</v>
      </c>
      <c r="AQ3171" s="51" t="n">
        <v>0.2326756539001829</v>
      </c>
      <c r="AR3171" s="51" t="n">
        <v>-0.06043915039007722</v>
      </c>
      <c r="AS3171" s="51" t="n">
        <v>0.1068471218177789</v>
      </c>
      <c r="AT3171" s="51" t="n">
        <v>-0.0004302873639951407</v>
      </c>
      <c r="AU3171" s="51" t="n">
        <v>380.0002128264686</v>
      </c>
      <c r="AV3171" s="51" t="n">
        <v>900.0033622899232</v>
      </c>
      <c r="AW3171" s="51" t="n">
        <v>540.0011259652345</v>
      </c>
      <c r="AX3171" s="51" t="n">
        <v>75.00021444952758</v>
      </c>
      <c r="AY3171" s="51" t="n">
        <v>84.37501136941856</v>
      </c>
      <c r="AZ3171" s="51" t="n">
        <v>40.00000002837928</v>
      </c>
      <c r="BA3171" s="51" t="n">
        <v>8.000055326001167</v>
      </c>
      <c r="BB3171" s="51" t="n">
        <v>23.90694560965692</v>
      </c>
      <c r="BC3171" s="51" t="n">
        <v>15.00025363328841</v>
      </c>
      <c r="BD3171" s="51" t="n">
        <v>3.750099181038323</v>
      </c>
      <c r="BE3171" s="51" t="n">
        <v>4.687510710005857</v>
      </c>
      <c r="BF3171" s="51" t="n">
        <v>3.00000071004018</v>
      </c>
      <c r="BG3171" s="51" t="n">
        <v>6.000001517880945</v>
      </c>
      <c r="BH3171" s="51" t="n">
        <v>14.00004597314724</v>
      </c>
      <c r="BI3171" s="51" t="n">
        <v>5.500008934889332</v>
      </c>
      <c r="BJ3171" s="51" t="n">
        <v>0.7000015278241237</v>
      </c>
      <c r="BK3171" s="51" t="n">
        <v>0.4000002231600865</v>
      </c>
      <c r="BL3171" s="51" t="n">
        <v>0.0200000001182973</v>
      </c>
      <c r="BM3171" s="51" t="n">
        <v>0.1877198668639345</v>
      </c>
      <c r="BN3171" s="51" t="n">
        <v>-0.03823274725889682</v>
      </c>
      <c r="BO3171" s="51" t="n">
        <v>1.000831481455098</v>
      </c>
      <c r="BP3171" s="51" t="n">
        <v>0.1877016356290218</v>
      </c>
      <c r="BQ3171" s="51" t="n">
        <v>-0.03836124383357554</v>
      </c>
      <c r="BR3171" s="51" t="n">
        <v>1.000830125343739</v>
      </c>
      <c r="BS3171" s="51" t="n">
        <v>0.01823123491273559</v>
      </c>
      <c r="BT3171" s="51" t="n">
        <v>0.1284965746787201</v>
      </c>
      <c r="BU3171" s="51" t="n">
        <v>0.001356111359651635</v>
      </c>
      <c r="BV3171" s="51" t="n">
        <v>0.1297905492269256</v>
      </c>
    </row>
    <row r="3172">
      <c r="A3172" s="49" t="n">
        <v>87.98</v>
      </c>
      <c r="B3172" s="50" t="inlineStr">
        <is>
          <t>settle</t>
        </is>
      </c>
      <c r="C3172" s="50" t="inlineStr">
        <is>
          <t>effort</t>
        </is>
      </c>
      <c r="D3172" s="49" t="n">
        <v>0</v>
      </c>
      <c r="E3172" s="49" t="n">
        <v>-1.71368</v>
      </c>
      <c r="F3172" s="49" t="n">
        <v>-1.53079</v>
      </c>
      <c r="G3172" s="49" t="n">
        <v>-0.0570137</v>
      </c>
      <c r="H3172" s="49" t="n">
        <v>-1.48518</v>
      </c>
      <c r="I3172" s="49" t="n">
        <v>-6.21366</v>
      </c>
      <c r="J3172" s="49" t="n">
        <v>1.55019</v>
      </c>
      <c r="K3172" s="49" t="n">
        <v>-1.71372676618371</v>
      </c>
      <c r="L3172" s="49" t="n">
        <v>-1.530716799900613</v>
      </c>
      <c r="M3172" s="49" t="n">
        <v>-0.05695500062061572</v>
      </c>
      <c r="N3172" s="49" t="n">
        <v>-1.485079754391952</v>
      </c>
      <c r="O3172" s="49" t="n">
        <v>-6.213796631330673</v>
      </c>
      <c r="P3172" s="49" t="n">
        <v>1.550178492740782</v>
      </c>
      <c r="Q3172" s="49" t="n">
        <v>4.676618370980101e-05</v>
      </c>
      <c r="R3172" s="49" t="n">
        <v>-7.320009938682759e-05</v>
      </c>
      <c r="S3172" s="49" t="n">
        <v>-5.869937938428327e-05</v>
      </c>
      <c r="T3172" s="49" t="n">
        <v>-0.0001002456080478886</v>
      </c>
      <c r="U3172" s="49" t="n">
        <v>0.0001366313306725431</v>
      </c>
      <c r="V3172" s="49" t="n">
        <v>1.150725921750251e-05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0.00013498735703754</v>
      </c>
      <c r="AD3172" s="49" t="n">
        <v>-0.0003639338557611151</v>
      </c>
      <c r="AE3172" s="49" t="n">
        <v>-0.0003222643535612621</v>
      </c>
      <c r="AF3172" s="49" t="n">
        <v>-0.0003034696971873328</v>
      </c>
      <c r="AG3172" s="49" t="n">
        <v>0.0002024109053074745</v>
      </c>
      <c r="AH3172" s="49" t="n">
        <v>-3.056783730726997e-06</v>
      </c>
      <c r="AI3172" s="49" t="n">
        <v>0.01191838645818225</v>
      </c>
      <c r="AJ3172" s="49" t="n">
        <v>-0.07560525697566767</v>
      </c>
      <c r="AK3172" s="49" t="n">
        <v>-0.03507449306826708</v>
      </c>
      <c r="AL3172" s="49" t="n">
        <v>-0.00490838908898193</v>
      </c>
      <c r="AM3172" s="49" t="n">
        <v>0.002980673946558701</v>
      </c>
      <c r="AN3172" s="49" t="n">
        <v>-0.001176065718252422</v>
      </c>
      <c r="AO3172" s="49" t="n">
        <v>0.01263015270718374</v>
      </c>
      <c r="AP3172" s="49" t="n">
        <v>-1.488476688661819</v>
      </c>
      <c r="AQ3172" s="49" t="n">
        <v>0.2342271407169317</v>
      </c>
      <c r="AR3172" s="49" t="n">
        <v>-0.06023719075218261</v>
      </c>
      <c r="AS3172" s="49" t="n">
        <v>0.1067163152994349</v>
      </c>
      <c r="AT3172" s="49" t="n">
        <v>-0.0004286541995661419</v>
      </c>
      <c r="AU3172" s="49" t="n">
        <v>380.0002106982039</v>
      </c>
      <c r="AV3172" s="49" t="n">
        <v>900.003328667024</v>
      </c>
      <c r="AW3172" s="49" t="n">
        <v>540.0011147055822</v>
      </c>
      <c r="AX3172" s="49" t="n">
        <v>75.00021230503231</v>
      </c>
      <c r="AY3172" s="49" t="n">
        <v>84.37501125572437</v>
      </c>
      <c r="AZ3172" s="49" t="n">
        <v>40.00000002809549</v>
      </c>
      <c r="BA3172" s="49" t="n">
        <v>8.000055049371161</v>
      </c>
      <c r="BB3172" s="49" t="n">
        <v>23.90694213160863</v>
      </c>
      <c r="BC3172" s="49" t="n">
        <v>15.00025236512196</v>
      </c>
      <c r="BD3172" s="49" t="n">
        <v>3.750098685133131</v>
      </c>
      <c r="BE3172" s="49" t="n">
        <v>4.687510656455828</v>
      </c>
      <c r="BF3172" s="49" t="n">
        <v>3.000000706489979</v>
      </c>
      <c r="BG3172" s="49" t="n">
        <v>6.000001499666374</v>
      </c>
      <c r="BH3172" s="49" t="n">
        <v>14.00004542146947</v>
      </c>
      <c r="BI3172" s="49" t="n">
        <v>5.50000882767066</v>
      </c>
      <c r="BJ3172" s="49" t="n">
        <v>0.7000015094902342</v>
      </c>
      <c r="BK3172" s="49" t="n">
        <v>0.4000002204821654</v>
      </c>
      <c r="BL3172" s="49" t="n">
        <v>0.02000000011687773</v>
      </c>
      <c r="BM3172" s="49" t="n">
        <v>0.1877198668639345</v>
      </c>
      <c r="BN3172" s="49" t="n">
        <v>-0.03823274725889682</v>
      </c>
      <c r="BO3172" s="49" t="n">
        <v>1.000831481455098</v>
      </c>
      <c r="BP3172" s="49" t="n">
        <v>0.1877023249811621</v>
      </c>
      <c r="BQ3172" s="49" t="n">
        <v>-0.03835647239685895</v>
      </c>
      <c r="BR3172" s="49" t="n">
        <v>1.000830156132879</v>
      </c>
      <c r="BS3172" s="49" t="n">
        <v>0.01754188277236501</v>
      </c>
      <c r="BT3172" s="49" t="n">
        <v>0.1237251379621329</v>
      </c>
      <c r="BU3172" s="49" t="n">
        <v>0.001325322219525304</v>
      </c>
      <c r="BV3172" s="49" t="n">
        <v>0.1249695318625055</v>
      </c>
    </row>
    <row r="3173">
      <c r="A3173" s="51" t="n">
        <v>87.98999999999999</v>
      </c>
      <c r="B3173" t="inlineStr">
        <is>
          <t>settle</t>
        </is>
      </c>
      <c r="C3173" t="inlineStr">
        <is>
          <t>effort</t>
        </is>
      </c>
      <c r="D3173" s="51" t="n">
        <v>0</v>
      </c>
      <c r="E3173" s="51" t="n">
        <v>-1.71368</v>
      </c>
      <c r="F3173" s="51" t="n">
        <v>-1.53079</v>
      </c>
      <c r="G3173" s="51" t="n">
        <v>-0.0570137</v>
      </c>
      <c r="H3173" s="51" t="n">
        <v>-1.48518</v>
      </c>
      <c r="I3173" s="51" t="n">
        <v>-6.21366</v>
      </c>
      <c r="J3173" s="51" t="n">
        <v>1.55019</v>
      </c>
      <c r="K3173" s="51" t="n">
        <v>-1.713725183536124</v>
      </c>
      <c r="L3173" s="51" t="n">
        <v>-1.530721064402398</v>
      </c>
      <c r="M3173" s="51" t="n">
        <v>-0.05695867980996308</v>
      </c>
      <c r="N3173" s="51" t="n">
        <v>-1.485083211606902</v>
      </c>
      <c r="O3173" s="51" t="n">
        <v>-6.213794374398295</v>
      </c>
      <c r="P3173" s="51" t="n">
        <v>1.550178450839433</v>
      </c>
      <c r="Q3173" s="51" t="n">
        <v>4.518353612392723e-05</v>
      </c>
      <c r="R3173" s="51" t="n">
        <v>-6.893559760245971e-05</v>
      </c>
      <c r="S3173" s="51" t="n">
        <v>-5.50201900369196e-05</v>
      </c>
      <c r="T3173" s="51" t="n">
        <v>-9.678839309756881e-05</v>
      </c>
      <c r="U3173" s="51" t="n">
        <v>0.0001343743982946677</v>
      </c>
      <c r="V3173" s="51" t="n">
        <v>1.154916056744781e-05</v>
      </c>
      <c r="W3173" s="51" t="n">
        <v>0</v>
      </c>
      <c r="X3173" s="51" t="n">
        <v>0</v>
      </c>
      <c r="Y3173" s="51" t="n">
        <v>0</v>
      </c>
      <c r="Z3173" s="51" t="n">
        <v>0</v>
      </c>
      <c r="AA3173" s="51" t="n">
        <v>0</v>
      </c>
      <c r="AB3173" s="51" t="n">
        <v>0</v>
      </c>
      <c r="AC3173" s="51" t="n">
        <v>0.0001763023491517322</v>
      </c>
      <c r="AD3173" s="51" t="n">
        <v>-0.0004779353538921775</v>
      </c>
      <c r="AE3173" s="51" t="n">
        <v>-0.0004049907316784409</v>
      </c>
      <c r="AF3173" s="51" t="n">
        <v>-0.0003811237575979446</v>
      </c>
      <c r="AG3173" s="51" t="n">
        <v>0.0002456315566260439</v>
      </c>
      <c r="AH3173" s="51" t="n">
        <v>-4.030202669246755e-06</v>
      </c>
      <c r="AI3173" s="51" t="n">
        <v>0.01106941353557074</v>
      </c>
      <c r="AJ3173" s="51" t="n">
        <v>-0.07016678385656273</v>
      </c>
      <c r="AK3173" s="51" t="n">
        <v>-0.0326339915162734</v>
      </c>
      <c r="AL3173" s="51" t="n">
        <v>-0.004597536749453697</v>
      </c>
      <c r="AM3173" s="51" t="n">
        <v>0.002778953176598358</v>
      </c>
      <c r="AN3173" s="51" t="n">
        <v>-0.001174023406538923</v>
      </c>
      <c r="AO3173" s="51" t="n">
        <v>0.01192541531111956</v>
      </c>
      <c r="AP3173" s="51" t="n">
        <v>-1.483994144718551</v>
      </c>
      <c r="AQ3173" s="51" t="n">
        <v>0.2362434744913306</v>
      </c>
      <c r="AR3173" s="51" t="n">
        <v>-0.05997506695737408</v>
      </c>
      <c r="AS3173" s="51" t="n">
        <v>0.106546691102972</v>
      </c>
      <c r="AT3173" s="51" t="n">
        <v>-0.0004265463946570934</v>
      </c>
      <c r="AU3173" s="51" t="n">
        <v>380.0002085912219</v>
      </c>
      <c r="AV3173" s="51" t="n">
        <v>900.0032953803537</v>
      </c>
      <c r="AW3173" s="51" t="n">
        <v>540.0011035585263</v>
      </c>
      <c r="AX3173" s="51" t="n">
        <v>75.00021018198198</v>
      </c>
      <c r="AY3173" s="51" t="n">
        <v>84.37501114316713</v>
      </c>
      <c r="AZ3173" s="51" t="n">
        <v>40.00000002781453</v>
      </c>
      <c r="BA3173" s="51" t="n">
        <v>8.000054774124305</v>
      </c>
      <c r="BB3173" s="51" t="n">
        <v>23.90693867095059</v>
      </c>
      <c r="BC3173" s="51" t="n">
        <v>15.00025110329636</v>
      </c>
      <c r="BD3173" s="51" t="n">
        <v>3.750098191707466</v>
      </c>
      <c r="BE3173" s="51" t="n">
        <v>4.687510603173549</v>
      </c>
      <c r="BF3173" s="51" t="n">
        <v>3.000000702957529</v>
      </c>
      <c r="BG3173" s="51" t="n">
        <v>6.000001481670378</v>
      </c>
      <c r="BH3173" s="51" t="n">
        <v>14.00004487641184</v>
      </c>
      <c r="BI3173" s="51" t="n">
        <v>5.500008721738612</v>
      </c>
      <c r="BJ3173" s="51" t="n">
        <v>0.7000014913763514</v>
      </c>
      <c r="BK3173" s="51" t="n">
        <v>0.4000002178363795</v>
      </c>
      <c r="BL3173" s="51" t="n">
        <v>0.0200000001154752</v>
      </c>
      <c r="BM3173" s="51" t="n">
        <v>0.1877198668639345</v>
      </c>
      <c r="BN3173" s="51" t="n">
        <v>-0.03823274725889682</v>
      </c>
      <c r="BO3173" s="51" t="n">
        <v>1.000831481455098</v>
      </c>
      <c r="BP3173" s="51" t="n">
        <v>0.1877032549867338</v>
      </c>
      <c r="BQ3173" s="51" t="n">
        <v>-0.03835004433691245</v>
      </c>
      <c r="BR3173" s="51" t="n">
        <v>1.000830198222447</v>
      </c>
      <c r="BS3173" s="51" t="n">
        <v>0.01661187720064516</v>
      </c>
      <c r="BT3173" s="51" t="n">
        <v>0.117297078015631</v>
      </c>
      <c r="BU3173" s="51" t="n">
        <v>0.001283232651250188</v>
      </c>
      <c r="BV3173" s="51" t="n">
        <v>0.1184744937156162</v>
      </c>
    </row>
    <row r="3174">
      <c r="A3174" s="49" t="n">
        <v>88</v>
      </c>
      <c r="B3174" s="50" t="inlineStr">
        <is>
          <t>settle</t>
        </is>
      </c>
      <c r="C3174" s="50" t="inlineStr">
        <is>
          <t>effort</t>
        </is>
      </c>
      <c r="D3174" s="49" t="n">
        <v>0</v>
      </c>
      <c r="E3174" s="49" t="n">
        <v>-1.71368</v>
      </c>
      <c r="F3174" s="49" t="n">
        <v>-1.53079</v>
      </c>
      <c r="G3174" s="49" t="n">
        <v>-0.0570137</v>
      </c>
      <c r="H3174" s="49" t="n">
        <v>-1.48518</v>
      </c>
      <c r="I3174" s="49" t="n">
        <v>-6.21366</v>
      </c>
      <c r="J3174" s="49" t="n">
        <v>1.55019</v>
      </c>
      <c r="K3174" s="49" t="n">
        <v>-1.713723202068494</v>
      </c>
      <c r="L3174" s="49" t="n">
        <v>-1.53072642489938</v>
      </c>
      <c r="M3174" s="49" t="n">
        <v>-0.05696315137529263</v>
      </c>
      <c r="N3174" s="49" t="n">
        <v>-1.485087409208015</v>
      </c>
      <c r="O3174" s="49" t="n">
        <v>-6.21379170763209</v>
      </c>
      <c r="P3174" s="49" t="n">
        <v>1.550178398029761</v>
      </c>
      <c r="Q3174" s="49" t="n">
        <v>4.320206849417474e-05</v>
      </c>
      <c r="R3174" s="49" t="n">
        <v>-6.357510062016125e-05</v>
      </c>
      <c r="S3174" s="49" t="n">
        <v>-5.054862470737359e-05</v>
      </c>
      <c r="T3174" s="49" t="n">
        <v>-9.259079198531417e-05</v>
      </c>
      <c r="U3174" s="49" t="n">
        <v>0.000131707632090361</v>
      </c>
      <c r="V3174" s="49" t="n">
        <v>1.160197023919451e-05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0.0002147216569322114</v>
      </c>
      <c r="AD3174" s="49" t="n">
        <v>-0.0005840429342609167</v>
      </c>
      <c r="AE3174" s="49" t="n">
        <v>-0.0004812210537423377</v>
      </c>
      <c r="AF3174" s="49" t="n">
        <v>-0.0004526971848151278</v>
      </c>
      <c r="AG3174" s="49" t="n">
        <v>0.0002850842210278543</v>
      </c>
      <c r="AH3174" s="49" t="n">
        <v>-4.924496125784236e-06</v>
      </c>
      <c r="AI3174" s="49" t="n">
        <v>0.01008533772391185</v>
      </c>
      <c r="AJ3174" s="49" t="n">
        <v>-0.06384620549462121</v>
      </c>
      <c r="AK3174" s="49" t="n">
        <v>-0.02979926646909766</v>
      </c>
      <c r="AL3174" s="49" t="n">
        <v>-0.004235087377703732</v>
      </c>
      <c r="AM3174" s="49" t="n">
        <v>0.002543982154395575</v>
      </c>
      <c r="AN3174" s="49" t="n">
        <v>-0.001171544700577478</v>
      </c>
      <c r="AO3174" s="49" t="n">
        <v>0.0110725961029164</v>
      </c>
      <c r="AP3174" s="49" t="n">
        <v>-1.478545062042907</v>
      </c>
      <c r="AQ3174" s="49" t="n">
        <v>0.2386916020336197</v>
      </c>
      <c r="AR3174" s="49" t="n">
        <v>-0.05965707071976387</v>
      </c>
      <c r="AS3174" s="49" t="n">
        <v>0.1063410256315894</v>
      </c>
      <c r="AT3174" s="49" t="n">
        <v>-0.0004239983458571641</v>
      </c>
      <c r="AU3174" s="49" t="n">
        <v>380.0002065053097</v>
      </c>
      <c r="AV3174" s="49" t="n">
        <v>900.0032624265502</v>
      </c>
      <c r="AW3174" s="49" t="n">
        <v>540.001092522941</v>
      </c>
      <c r="AX3174" s="49" t="n">
        <v>75.00020808016217</v>
      </c>
      <c r="AY3174" s="49" t="n">
        <v>84.37501103173545</v>
      </c>
      <c r="AZ3174" s="49" t="n">
        <v>40.00000002753639</v>
      </c>
      <c r="BA3174" s="49" t="n">
        <v>8.000054500253682</v>
      </c>
      <c r="BB3174" s="49" t="n">
        <v>23.90693522759584</v>
      </c>
      <c r="BC3174" s="49" t="n">
        <v>15.00024984777987</v>
      </c>
      <c r="BD3174" s="49" t="n">
        <v>3.750097700748928</v>
      </c>
      <c r="BE3174" s="49" t="n">
        <v>4.687510550157681</v>
      </c>
      <c r="BF3174" s="49" t="n">
        <v>3.000000699442742</v>
      </c>
      <c r="BG3174" s="49" t="n">
        <v>6.000001463890333</v>
      </c>
      <c r="BH3174" s="49" t="n">
        <v>14.0000443378949</v>
      </c>
      <c r="BI3174" s="49" t="n">
        <v>5.500008617077749</v>
      </c>
      <c r="BJ3174" s="49" t="n">
        <v>0.7000014734798351</v>
      </c>
      <c r="BK3174" s="49" t="n">
        <v>0.4000002152223429</v>
      </c>
      <c r="BL3174" s="49" t="n">
        <v>0.02000000011408949</v>
      </c>
      <c r="BM3174" s="49" t="n">
        <v>0.1877198668639345</v>
      </c>
      <c r="BN3174" s="49" t="n">
        <v>-0.03823274725889682</v>
      </c>
      <c r="BO3174" s="49" t="n">
        <v>1.000831481455098</v>
      </c>
      <c r="BP3174" s="49" t="n">
        <v>0.1877044100229892</v>
      </c>
      <c r="BQ3174" s="49" t="n">
        <v>-0.03834206740690174</v>
      </c>
      <c r="BR3174" s="49" t="n">
        <v>1.000830250868204</v>
      </c>
      <c r="BS3174" s="49" t="n">
        <v>0.01545684094528266</v>
      </c>
      <c r="BT3174" s="49" t="n">
        <v>0.1093201480049169</v>
      </c>
      <c r="BU3174" s="49" t="n">
        <v>0.00123058689416311</v>
      </c>
      <c r="BV3174" s="49" t="n">
        <v>0.110414324414583</v>
      </c>
    </row>
    <row r="3175">
      <c r="A3175" s="51" t="n">
        <v>88.01000000000001</v>
      </c>
      <c r="B3175" t="inlineStr">
        <is>
          <t>settle</t>
        </is>
      </c>
      <c r="C3175" t="inlineStr">
        <is>
          <t>effort</t>
        </is>
      </c>
      <c r="D3175" s="51" t="n">
        <v>0</v>
      </c>
      <c r="E3175" s="51" t="n">
        <v>-1.71368</v>
      </c>
      <c r="F3175" s="51" t="n">
        <v>-1.53079</v>
      </c>
      <c r="G3175" s="51" t="n">
        <v>-0.0570137</v>
      </c>
      <c r="H3175" s="51" t="n">
        <v>-1.48518</v>
      </c>
      <c r="I3175" s="51" t="n">
        <v>-6.21366</v>
      </c>
      <c r="J3175" s="51" t="n">
        <v>1.55019</v>
      </c>
      <c r="K3175" s="51" t="n">
        <v>-1.713720853430614</v>
      </c>
      <c r="L3175" s="51" t="n">
        <v>-1.530732795369035</v>
      </c>
      <c r="M3175" s="51" t="n">
        <v>-0.05696834525738134</v>
      </c>
      <c r="N3175" s="51" t="n">
        <v>-1.485092281772777</v>
      </c>
      <c r="O3175" s="51" t="n">
        <v>-6.213788671188766</v>
      </c>
      <c r="P3175" s="51" t="n">
        <v>1.550178335283547</v>
      </c>
      <c r="Q3175" s="51" t="n">
        <v>4.085343061377422e-05</v>
      </c>
      <c r="R3175" s="51" t="n">
        <v>-5.720463096481332e-05</v>
      </c>
      <c r="S3175" s="51" t="n">
        <v>-4.535474261865846e-05</v>
      </c>
      <c r="T3175" s="51" t="n">
        <v>-8.771822722275502e-05</v>
      </c>
      <c r="U3175" s="51" t="n">
        <v>0.0001286711887660275</v>
      </c>
      <c r="V3175" s="51" t="n">
        <v>1.166471645319689e-05</v>
      </c>
      <c r="W3175" s="51" t="n">
        <v>0</v>
      </c>
      <c r="X3175" s="51" t="n">
        <v>0</v>
      </c>
      <c r="Y3175" s="51" t="n">
        <v>0</v>
      </c>
      <c r="Z3175" s="51" t="n">
        <v>0</v>
      </c>
      <c r="AA3175" s="51" t="n">
        <v>0</v>
      </c>
      <c r="AB3175" s="51" t="n">
        <v>0</v>
      </c>
      <c r="AC3175" s="51" t="n">
        <v>0.0002497767801586104</v>
      </c>
      <c r="AD3175" s="51" t="n">
        <v>-0.0006809613276592247</v>
      </c>
      <c r="AE3175" s="51" t="n">
        <v>-0.0005500361023333836</v>
      </c>
      <c r="AF3175" s="51" t="n">
        <v>-0.0005173266433670244</v>
      </c>
      <c r="AG3175" s="51" t="n">
        <v>0.0003202986900703458</v>
      </c>
      <c r="AH3175" s="51" t="n">
        <v>-5.728929588665792e-06</v>
      </c>
      <c r="AI3175" s="51" t="n">
        <v>0.008981031798384363</v>
      </c>
      <c r="AJ3175" s="51" t="n">
        <v>-0.05673924396961668</v>
      </c>
      <c r="AK3175" s="51" t="n">
        <v>-0.0266132275024677</v>
      </c>
      <c r="AL3175" s="51" t="n">
        <v>-0.003826542213697971</v>
      </c>
      <c r="AM3175" s="51" t="n">
        <v>0.002279325282265768</v>
      </c>
      <c r="AN3175" s="51" t="n">
        <v>-0.001168668393885355</v>
      </c>
      <c r="AO3175" s="51" t="n">
        <v>0.0100850096530814</v>
      </c>
      <c r="AP3175" s="51" t="n">
        <v>-1.472214793257336</v>
      </c>
      <c r="AQ3175" s="51" t="n">
        <v>0.2415332120438806</v>
      </c>
      <c r="AR3175" s="51" t="n">
        <v>-0.05928817393324292</v>
      </c>
      <c r="AS3175" s="51" t="n">
        <v>0.1061025339411966</v>
      </c>
      <c r="AT3175" s="51" t="n">
        <v>-0.0004210498010212615</v>
      </c>
      <c r="AU3175" s="51" t="n">
        <v>380.000202395854</v>
      </c>
      <c r="AV3175" s="51" t="n">
        <v>900.0031975042619</v>
      </c>
      <c r="AW3175" s="51" t="n">
        <v>540.0010707817345</v>
      </c>
      <c r="AX3175" s="51" t="n">
        <v>75.00020393936694</v>
      </c>
      <c r="AY3175" s="51" t="n">
        <v>84.37501081220391</v>
      </c>
      <c r="AZ3175" s="51" t="n">
        <v>40.00000002698842</v>
      </c>
      <c r="BA3175" s="51" t="n">
        <v>8.000053956613653</v>
      </c>
      <c r="BB3175" s="51" t="n">
        <v>23.90692839245057</v>
      </c>
      <c r="BC3175" s="51" t="n">
        <v>15.00024735554827</v>
      </c>
      <c r="BD3175" s="51" t="n">
        <v>3.750096726183958</v>
      </c>
      <c r="BE3175" s="51" t="n">
        <v>4.687510444919858</v>
      </c>
      <c r="BF3175" s="51" t="n">
        <v>3.0000006924658</v>
      </c>
      <c r="BG3175" s="51" t="n">
        <v>6.000001428967765</v>
      </c>
      <c r="BH3175" s="51" t="n">
        <v>14.00004328017008</v>
      </c>
      <c r="BI3175" s="51" t="n">
        <v>5.500008411508743</v>
      </c>
      <c r="BJ3175" s="51" t="n">
        <v>0.7000014383285001</v>
      </c>
      <c r="BK3175" s="51" t="n">
        <v>0.4000002100879987</v>
      </c>
      <c r="BL3175" s="51" t="n">
        <v>0.02000000011136777</v>
      </c>
      <c r="BM3175" s="51" t="n">
        <v>0.1877198668639345</v>
      </c>
      <c r="BN3175" s="51" t="n">
        <v>-0.03823274725889682</v>
      </c>
      <c r="BO3175" s="51" t="n">
        <v>1.000831481455098</v>
      </c>
      <c r="BP3175" s="51" t="n">
        <v>0.1877057717023284</v>
      </c>
      <c r="BQ3175" s="51" t="n">
        <v>-0.03833266836948634</v>
      </c>
      <c r="BR3175" s="51" t="n">
        <v>1.000830313190971</v>
      </c>
      <c r="BS3175" s="51" t="n">
        <v>0.01409516160608137</v>
      </c>
      <c r="BT3175" s="51" t="n">
        <v>0.09992111058951952</v>
      </c>
      <c r="BU3175" s="51" t="n">
        <v>0.001168264127437979</v>
      </c>
      <c r="BV3175" s="51" t="n">
        <v>0.1009171281954456</v>
      </c>
    </row>
    <row r="3176">
      <c r="A3176" s="49" t="n">
        <v>88.02</v>
      </c>
      <c r="B3176" s="50" t="inlineStr">
        <is>
          <t>settle</t>
        </is>
      </c>
      <c r="C3176" s="50" t="inlineStr">
        <is>
          <t>effort</t>
        </is>
      </c>
      <c r="D3176" s="49" t="n">
        <v>0</v>
      </c>
      <c r="E3176" s="49" t="n">
        <v>-1.71368</v>
      </c>
      <c r="F3176" s="49" t="n">
        <v>-1.53079</v>
      </c>
      <c r="G3176" s="49" t="n">
        <v>-0.0570137</v>
      </c>
      <c r="H3176" s="49" t="n">
        <v>-1.48518</v>
      </c>
      <c r="I3176" s="49" t="n">
        <v>-6.21366</v>
      </c>
      <c r="J3176" s="49" t="n">
        <v>1.55019</v>
      </c>
      <c r="K3176" s="49" t="n">
        <v>-1.713718173695076</v>
      </c>
      <c r="L3176" s="49" t="n">
        <v>-1.530740077609385</v>
      </c>
      <c r="M3176" s="49" t="n">
        <v>-0.05697418280373655</v>
      </c>
      <c r="N3176" s="49" t="n">
        <v>-1.48509775584798</v>
      </c>
      <c r="O3176" s="49" t="n">
        <v>-6.213785309564418</v>
      </c>
      <c r="P3176" s="49" t="n">
        <v>1.550178263690578</v>
      </c>
      <c r="Q3176" s="49" t="n">
        <v>3.817369507563839e-05</v>
      </c>
      <c r="R3176" s="49" t="n">
        <v>-4.992239061518688e-05</v>
      </c>
      <c r="S3176" s="49" t="n">
        <v>-3.95171962634458e-05</v>
      </c>
      <c r="T3176" s="49" t="n">
        <v>-8.224415202029434e-05</v>
      </c>
      <c r="U3176" s="49" t="n">
        <v>0.0001253095644182523</v>
      </c>
      <c r="V3176" s="49" t="n">
        <v>1.173630942230552e-05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0.0002810501603504554</v>
      </c>
      <c r="AD3176" s="49" t="n">
        <v>-0.0007675346021531001</v>
      </c>
      <c r="AE3176" s="49" t="n">
        <v>-0.0006106273622039695</v>
      </c>
      <c r="AF3176" s="49" t="n">
        <v>-0.0005742524992976659</v>
      </c>
      <c r="AG3176" s="49" t="n">
        <v>0.0003508672719289669</v>
      </c>
      <c r="AH3176" s="49" t="n">
        <v>-6.434104711102893e-06</v>
      </c>
      <c r="AI3176" s="49" t="n">
        <v>0.007772754848055844</v>
      </c>
      <c r="AJ3176" s="49" t="n">
        <v>-0.04895070996525864</v>
      </c>
      <c r="AK3176" s="49" t="n">
        <v>-0.02312284247377593</v>
      </c>
      <c r="AL3176" s="49" t="n">
        <v>-0.003377936754690429</v>
      </c>
      <c r="AM3176" s="49" t="n">
        <v>0.001988890728694134</v>
      </c>
      <c r="AN3176" s="49" t="n">
        <v>-0.001165438006887888</v>
      </c>
      <c r="AO3176" s="49" t="n">
        <v>0.008977570570470272</v>
      </c>
      <c r="AP3176" s="49" t="n">
        <v>-1.465099176013343</v>
      </c>
      <c r="AQ3176" s="49" t="n">
        <v>0.2447253140428172</v>
      </c>
      <c r="AR3176" s="49" t="n">
        <v>-0.05887395356968914</v>
      </c>
      <c r="AS3176" s="49" t="n">
        <v>0.1058348211900535</v>
      </c>
      <c r="AT3176" s="49" t="n">
        <v>-0.0004177452601258524</v>
      </c>
      <c r="AU3176" s="49" t="n">
        <v>380.000202395854</v>
      </c>
      <c r="AV3176" s="49" t="n">
        <v>900.0031975042619</v>
      </c>
      <c r="AW3176" s="49" t="n">
        <v>540.0010707817345</v>
      </c>
      <c r="AX3176" s="49" t="n">
        <v>75.00020393936694</v>
      </c>
      <c r="AY3176" s="49" t="n">
        <v>84.37501081220391</v>
      </c>
      <c r="AZ3176" s="49" t="n">
        <v>40.00000002698842</v>
      </c>
      <c r="BA3176" s="49" t="n">
        <v>8.000053956613653</v>
      </c>
      <c r="BB3176" s="49" t="n">
        <v>23.90692839245057</v>
      </c>
      <c r="BC3176" s="49" t="n">
        <v>15.00024735554827</v>
      </c>
      <c r="BD3176" s="49" t="n">
        <v>3.750096726183958</v>
      </c>
      <c r="BE3176" s="49" t="n">
        <v>4.687510444919858</v>
      </c>
      <c r="BF3176" s="49" t="n">
        <v>3.0000006924658</v>
      </c>
      <c r="BG3176" s="49" t="n">
        <v>6.000001428967765</v>
      </c>
      <c r="BH3176" s="49" t="n">
        <v>14.00004328017008</v>
      </c>
      <c r="BI3176" s="49" t="n">
        <v>5.500008411508743</v>
      </c>
      <c r="BJ3176" s="49" t="n">
        <v>0.7000014383285001</v>
      </c>
      <c r="BK3176" s="49" t="n">
        <v>0.4000002100879987</v>
      </c>
      <c r="BL3176" s="49" t="n">
        <v>0.02000000011136777</v>
      </c>
      <c r="BM3176" s="49" t="n">
        <v>0.1877198668639345</v>
      </c>
      <c r="BN3176" s="49" t="n">
        <v>-0.03823274725889682</v>
      </c>
      <c r="BO3176" s="49" t="n">
        <v>1.000831481455098</v>
      </c>
      <c r="BP3176" s="49" t="n">
        <v>0.187707319154519</v>
      </c>
      <c r="BQ3176" s="49" t="n">
        <v>-0.03832199105921093</v>
      </c>
      <c r="BR3176" s="49" t="n">
        <v>1.000830384192499</v>
      </c>
      <c r="BS3176" s="49" t="n">
        <v>0.0125477094154447</v>
      </c>
      <c r="BT3176" s="49" t="n">
        <v>0.08924380031410939</v>
      </c>
      <c r="BU3176" s="49" t="n">
        <v>0.001097262599225601</v>
      </c>
      <c r="BV3176" s="49" t="n">
        <v>0.0901282691018236</v>
      </c>
    </row>
    <row r="3177">
      <c r="A3177" s="51" t="n">
        <v>88.03</v>
      </c>
      <c r="B3177" t="inlineStr">
        <is>
          <t>settle</t>
        </is>
      </c>
      <c r="C3177" t="inlineStr">
        <is>
          <t>effort</t>
        </is>
      </c>
      <c r="D3177" s="51" t="n">
        <v>0</v>
      </c>
      <c r="E3177" s="51" t="n">
        <v>-1.71368</v>
      </c>
      <c r="F3177" s="51" t="n">
        <v>-1.53079</v>
      </c>
      <c r="G3177" s="51" t="n">
        <v>-0.0570137</v>
      </c>
      <c r="H3177" s="51" t="n">
        <v>-1.48518</v>
      </c>
      <c r="I3177" s="51" t="n">
        <v>-6.21366</v>
      </c>
      <c r="J3177" s="51" t="n">
        <v>1.55019</v>
      </c>
      <c r="K3177" s="51" t="n">
        <v>-1.713715202819301</v>
      </c>
      <c r="L3177" s="51" t="n">
        <v>-1.530748162705226</v>
      </c>
      <c r="M3177" s="51" t="n">
        <v>-0.05698057792691992</v>
      </c>
      <c r="N3177" s="51" t="n">
        <v>-1.485103751031548</v>
      </c>
      <c r="O3177" s="51" t="n">
        <v>-6.213781670946382</v>
      </c>
      <c r="P3177" s="51" t="n">
        <v>1.550178184442619</v>
      </c>
      <c r="Q3177" s="51" t="n">
        <v>3.520281930091684e-05</v>
      </c>
      <c r="R3177" s="51" t="n">
        <v>-4.183729477391651e-05</v>
      </c>
      <c r="S3177" s="51" t="n">
        <v>-3.312207308008019e-05</v>
      </c>
      <c r="T3177" s="51" t="n">
        <v>-7.624896845159768e-05</v>
      </c>
      <c r="U3177" s="51" t="n">
        <v>0.0001216709463820465</v>
      </c>
      <c r="V3177" s="51" t="n">
        <v>1.181555738050122e-05</v>
      </c>
      <c r="W3177" s="51" t="n">
        <v>0</v>
      </c>
      <c r="X3177" s="51" t="n">
        <v>0</v>
      </c>
      <c r="Y3177" s="51" t="n">
        <v>0</v>
      </c>
      <c r="Z3177" s="51" t="n">
        <v>0</v>
      </c>
      <c r="AA3177" s="51" t="n">
        <v>0</v>
      </c>
      <c r="AB3177" s="51" t="n">
        <v>0</v>
      </c>
      <c r="AC3177" s="51" t="n">
        <v>0.0003081800057799221</v>
      </c>
      <c r="AD3177" s="51" t="n">
        <v>-0.0008427595414528574</v>
      </c>
      <c r="AE3177" s="51" t="n">
        <v>-0.000662306195895658</v>
      </c>
      <c r="AF3177" s="51" t="n">
        <v>-0.0006228274453715865</v>
      </c>
      <c r="AG3177" s="51" t="n">
        <v>0.0003764493260158723</v>
      </c>
      <c r="AH3177" s="51" t="n">
        <v>-7.032064916643157e-06</v>
      </c>
      <c r="AI3177" s="51" t="n">
        <v>0.006477918130398471</v>
      </c>
      <c r="AJ3177" s="51" t="n">
        <v>-0.0405929915440629</v>
      </c>
      <c r="AK3177" s="51" t="n">
        <v>-0.01937846055014694</v>
      </c>
      <c r="AL3177" s="51" t="n">
        <v>-0.002895753586888147</v>
      </c>
      <c r="AM3177" s="51" t="n">
        <v>0.001676874013087997</v>
      </c>
      <c r="AN3177" s="51" t="n">
        <v>-0.00116190114662196</v>
      </c>
      <c r="AO3177" s="51" t="n">
        <v>0.007766574209248197</v>
      </c>
      <c r="AP3177" s="51" t="n">
        <v>-1.457303121292551</v>
      </c>
      <c r="AQ3177" s="51" t="n">
        <v>0.2482208712520374</v>
      </c>
      <c r="AR3177" s="51" t="n">
        <v>-0.05842050960423634</v>
      </c>
      <c r="AS3177" s="51" t="n">
        <v>0.1055418295950045</v>
      </c>
      <c r="AT3177" s="51" t="n">
        <v>-0.0004141333214998176</v>
      </c>
      <c r="AU3177" s="51" t="n">
        <v>380.0002003718955</v>
      </c>
      <c r="AV3177" s="51" t="n">
        <v>900.0031655292194</v>
      </c>
      <c r="AW3177" s="51" t="n">
        <v>540.0010600739172</v>
      </c>
      <c r="AX3177" s="51" t="n">
        <v>75.00020189997328</v>
      </c>
      <c r="AY3177" s="51" t="n">
        <v>84.37501070408187</v>
      </c>
      <c r="AZ3177" s="51" t="n">
        <v>40.00000002671853</v>
      </c>
      <c r="BA3177" s="51" t="n">
        <v>8.000053686830585</v>
      </c>
      <c r="BB3177" s="51" t="n">
        <v>23.90692500048832</v>
      </c>
      <c r="BC3177" s="51" t="n">
        <v>15.00024611877053</v>
      </c>
      <c r="BD3177" s="51" t="n">
        <v>3.750096242553038</v>
      </c>
      <c r="BE3177" s="51" t="n">
        <v>4.687510392695259</v>
      </c>
      <c r="BF3177" s="51" t="n">
        <v>3.000000689003471</v>
      </c>
      <c r="BG3177" s="51" t="n">
        <v>6.000001411820152</v>
      </c>
      <c r="BH3177" s="51" t="n">
        <v>14.00004276080803</v>
      </c>
      <c r="BI3177" s="51" t="n">
        <v>5.500008310570638</v>
      </c>
      <c r="BJ3177" s="51" t="n">
        <v>0.7000014210685581</v>
      </c>
      <c r="BK3177" s="51" t="n">
        <v>0.4000002075669427</v>
      </c>
      <c r="BL3177" s="51" t="n">
        <v>0.02000000011003136</v>
      </c>
      <c r="BM3177" s="51" t="n">
        <v>0.1877198668639345</v>
      </c>
      <c r="BN3177" s="51" t="n">
        <v>-0.03823274725889682</v>
      </c>
      <c r="BO3177" s="51" t="n">
        <v>1.000831481455098</v>
      </c>
      <c r="BP3177" s="51" t="n">
        <v>0.1877090293379318</v>
      </c>
      <c r="BQ3177" s="51" t="n">
        <v>-0.03831019424567227</v>
      </c>
      <c r="BR3177" s="51" t="n">
        <v>1.000830462772789</v>
      </c>
      <c r="BS3177" s="51" t="n">
        <v>0.01083752600267163</v>
      </c>
      <c r="BT3177" s="51" t="n">
        <v>0.07744698677545486</v>
      </c>
      <c r="BU3177" s="51" t="n">
        <v>0.001018682309172902</v>
      </c>
      <c r="BV3177" s="51" t="n">
        <v>0.07820821852019828</v>
      </c>
    </row>
    <row r="3178">
      <c r="A3178" s="49" t="n">
        <v>88.04000000000001</v>
      </c>
      <c r="B3178" s="50" t="inlineStr">
        <is>
          <t>settle</t>
        </is>
      </c>
      <c r="C3178" s="50" t="inlineStr">
        <is>
          <t>effort</t>
        </is>
      </c>
      <c r="D3178" s="49" t="n">
        <v>0</v>
      </c>
      <c r="E3178" s="49" t="n">
        <v>-1.71368</v>
      </c>
      <c r="F3178" s="49" t="n">
        <v>-1.53079</v>
      </c>
      <c r="G3178" s="49" t="n">
        <v>-0.0570137</v>
      </c>
      <c r="H3178" s="49" t="n">
        <v>-1.48518</v>
      </c>
      <c r="I3178" s="49" t="n">
        <v>-6.21366</v>
      </c>
      <c r="J3178" s="49" t="n">
        <v>1.55019</v>
      </c>
      <c r="K3178" s="49" t="n">
        <v>-1.713711984063558</v>
      </c>
      <c r="L3178" s="49" t="n">
        <v>-1.530756932615957</v>
      </c>
      <c r="M3178" s="49" t="n">
        <v>-0.05698743834532245</v>
      </c>
      <c r="N3178" s="49" t="n">
        <v>-1.485110181131453</v>
      </c>
      <c r="O3178" s="49" t="n">
        <v>-6.213777806525127</v>
      </c>
      <c r="P3178" s="49" t="n">
        <v>1.550178098816245</v>
      </c>
      <c r="Q3178" s="49" t="n">
        <v>3.198406355831018e-05</v>
      </c>
      <c r="R3178" s="49" t="n">
        <v>-3.306738404318388e-05</v>
      </c>
      <c r="S3178" s="49" t="n">
        <v>-2.626165467755487e-05</v>
      </c>
      <c r="T3178" s="49" t="n">
        <v>-6.981886854706687e-05</v>
      </c>
      <c r="U3178" s="49" t="n">
        <v>0.000117806525127051</v>
      </c>
      <c r="V3178" s="49" t="n">
        <v>1.190118375449245e-05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0.0003308643117439899</v>
      </c>
      <c r="AD3178" s="49" t="n">
        <v>-0.0009057968196126594</v>
      </c>
      <c r="AE3178" s="49" t="n">
        <v>-0.0007045113076831434</v>
      </c>
      <c r="AF3178" s="49" t="n">
        <v>-0.0006625235223759148</v>
      </c>
      <c r="AG3178" s="49" t="n">
        <v>0.0003967748495156765</v>
      </c>
      <c r="AH3178" s="49" t="n">
        <v>-7.516381403714113e-06</v>
      </c>
      <c r="AI3178" s="49" t="n">
        <v>0.005114838901442882</v>
      </c>
      <c r="AJ3178" s="49" t="n">
        <v>-0.03178446342644967</v>
      </c>
      <c r="AK3178" s="49" t="n">
        <v>-0.01543309979987264</v>
      </c>
      <c r="AL3178" s="49" t="n">
        <v>-0.002386830499176585</v>
      </c>
      <c r="AM3178" s="49" t="n">
        <v>0.001347698561689574</v>
      </c>
      <c r="AN3178" s="49" t="n">
        <v>-0.001158108820600713</v>
      </c>
      <c r="AO3178" s="49" t="n">
        <v>0.006469462120151384</v>
      </c>
      <c r="AP3178" s="49" t="n">
        <v>-1.448939101064439</v>
      </c>
      <c r="AQ3178" s="49" t="n">
        <v>0.2519694783131975</v>
      </c>
      <c r="AR3178" s="49" t="n">
        <v>-0.05793437714842437</v>
      </c>
      <c r="AS3178" s="49" t="n">
        <v>0.1052277816577992</v>
      </c>
      <c r="AT3178" s="49" t="n">
        <v>-0.0004102659827999176</v>
      </c>
      <c r="AU3178" s="49" t="n">
        <v>380.0001983681765</v>
      </c>
      <c r="AV3178" s="49" t="n">
        <v>900.0031338739271</v>
      </c>
      <c r="AW3178" s="49" t="n">
        <v>540.001049473178</v>
      </c>
      <c r="AX3178" s="49" t="n">
        <v>75.00019988097354</v>
      </c>
      <c r="AY3178" s="49" t="n">
        <v>84.37501059704105</v>
      </c>
      <c r="AZ3178" s="49" t="n">
        <v>40.00000002645135</v>
      </c>
      <c r="BA3178" s="49" t="n">
        <v>8.000053418396432</v>
      </c>
      <c r="BB3178" s="49" t="n">
        <v>23.90692162548588</v>
      </c>
      <c r="BC3178" s="49" t="n">
        <v>15.00024488817668</v>
      </c>
      <c r="BD3178" s="49" t="n">
        <v>3.750095761340273</v>
      </c>
      <c r="BE3178" s="49" t="n">
        <v>4.687510340731783</v>
      </c>
      <c r="BF3178" s="49" t="n">
        <v>3.000000685558454</v>
      </c>
      <c r="BG3178" s="49" t="n">
        <v>6.000001394878311</v>
      </c>
      <c r="BH3178" s="49" t="n">
        <v>14.00004224767834</v>
      </c>
      <c r="BI3178" s="49" t="n">
        <v>5.500008210843791</v>
      </c>
      <c r="BJ3178" s="49" t="n">
        <v>0.7000014040157354</v>
      </c>
      <c r="BK3178" s="49" t="n">
        <v>0.4000002050761394</v>
      </c>
      <c r="BL3178" s="49" t="n">
        <v>0.02000000010871098</v>
      </c>
      <c r="BM3178" s="49" t="n">
        <v>0.1877198668639345</v>
      </c>
      <c r="BN3178" s="49" t="n">
        <v>-0.03823274725889682</v>
      </c>
      <c r="BO3178" s="49" t="n">
        <v>1.000831481455098</v>
      </c>
      <c r="BP3178" s="49" t="n">
        <v>0.18771087737522</v>
      </c>
      <c r="BQ3178" s="49" t="n">
        <v>-0.03829744932844621</v>
      </c>
      <c r="BR3178" s="49" t="n">
        <v>1.000830547748488</v>
      </c>
      <c r="BS3178" s="49" t="n">
        <v>0.008989488714500338</v>
      </c>
      <c r="BT3178" s="49" t="n">
        <v>0.06470206954939384</v>
      </c>
      <c r="BU3178" s="49" t="n">
        <v>0.0009337066106951397</v>
      </c>
      <c r="BV3178" s="49" t="n">
        <v>0.06533024199677805</v>
      </c>
    </row>
    <row r="3179">
      <c r="A3179" s="51" t="n">
        <v>88.05</v>
      </c>
      <c r="B3179" t="inlineStr">
        <is>
          <t>settle</t>
        </is>
      </c>
      <c r="C3179" t="inlineStr">
        <is>
          <t>effort</t>
        </is>
      </c>
      <c r="D3179" s="51" t="n">
        <v>0</v>
      </c>
      <c r="E3179" s="51" t="n">
        <v>-1.71368</v>
      </c>
      <c r="F3179" s="51" t="n">
        <v>-1.53079</v>
      </c>
      <c r="G3179" s="51" t="n">
        <v>-0.0570137</v>
      </c>
      <c r="H3179" s="51" t="n">
        <v>-1.48518</v>
      </c>
      <c r="I3179" s="51" t="n">
        <v>-6.21366</v>
      </c>
      <c r="J3179" s="51" t="n">
        <v>1.55019</v>
      </c>
      <c r="K3179" s="51" t="n">
        <v>-1.713708563373287</v>
      </c>
      <c r="L3179" s="51" t="n">
        <v>-1.530766261862317</v>
      </c>
      <c r="M3179" s="51" t="n">
        <v>-0.05699466688885012</v>
      </c>
      <c r="N3179" s="51" t="n">
        <v>-1.485116955385308</v>
      </c>
      <c r="O3179" s="51" t="n">
        <v>-6.21377376977589</v>
      </c>
      <c r="P3179" s="51" t="n">
        <v>1.550178008154791</v>
      </c>
      <c r="Q3179" s="51" t="n">
        <v>2.85633732866053e-05</v>
      </c>
      <c r="R3179" s="51" t="n">
        <v>-2.373813768330457e-05</v>
      </c>
      <c r="S3179" s="51" t="n">
        <v>-1.90331111498826e-05</v>
      </c>
      <c r="T3179" s="51" t="n">
        <v>-6.304461469230915e-05</v>
      </c>
      <c r="U3179" s="51" t="n">
        <v>0.0001137697758899492</v>
      </c>
      <c r="V3179" s="51" t="n">
        <v>1.199184520905838e-05</v>
      </c>
      <c r="W3179" s="51" t="n">
        <v>0</v>
      </c>
      <c r="X3179" s="51" t="n">
        <v>0</v>
      </c>
      <c r="Y3179" s="51" t="n">
        <v>0</v>
      </c>
      <c r="Z3179" s="51" t="n">
        <v>0</v>
      </c>
      <c r="AA3179" s="51" t="n">
        <v>0</v>
      </c>
      <c r="AB3179" s="51" t="n">
        <v>0</v>
      </c>
      <c r="AC3179" s="51" t="n">
        <v>0.0003488640346820684</v>
      </c>
      <c r="AD3179" s="51" t="n">
        <v>-0.0009559798541059259</v>
      </c>
      <c r="AE3179" s="51" t="n">
        <v>-0.0007368144213677006</v>
      </c>
      <c r="AF3179" s="51" t="n">
        <v>-0.000692937465736982</v>
      </c>
      <c r="AG3179" s="51" t="n">
        <v>0.0004116470788435285</v>
      </c>
      <c r="AH3179" s="51" t="n">
        <v>-7.882216613063278e-06</v>
      </c>
      <c r="AI3179" s="51" t="n">
        <v>0.003702485643629236</v>
      </c>
      <c r="AJ3179" s="51" t="n">
        <v>-0.02264783891519637</v>
      </c>
      <c r="AK3179" s="51" t="n">
        <v>-0.01134170925196922</v>
      </c>
      <c r="AL3179" s="51" t="n">
        <v>-0.001858265158223458</v>
      </c>
      <c r="AM3179" s="51" t="n">
        <v>0.001005954066478076</v>
      </c>
      <c r="AN3179" s="51" t="n">
        <v>-0.001154114715626064</v>
      </c>
      <c r="AO3179" s="51" t="n">
        <v>0.005104575561926554</v>
      </c>
      <c r="AP3179" s="51" t="n">
        <v>-1.440125556680491</v>
      </c>
      <c r="AQ3179" s="51" t="n">
        <v>0.2559180742652103</v>
      </c>
      <c r="AR3179" s="51" t="n">
        <v>-0.05742243403306546</v>
      </c>
      <c r="AS3179" s="51" t="n">
        <v>0.1048971204611094</v>
      </c>
      <c r="AT3179" s="51" t="n">
        <v>-0.0004061979066119568</v>
      </c>
      <c r="AU3179" s="51" t="n">
        <v>380.0001963844948</v>
      </c>
      <c r="AV3179" s="51" t="n">
        <v>900.0031025351878</v>
      </c>
      <c r="AW3179" s="51" t="n">
        <v>540.0010389784462</v>
      </c>
      <c r="AX3179" s="51" t="n">
        <v>75.0001978821638</v>
      </c>
      <c r="AY3179" s="51" t="n">
        <v>84.37501049107064</v>
      </c>
      <c r="AZ3179" s="51" t="n">
        <v>40.00000002618683</v>
      </c>
      <c r="BA3179" s="51" t="n">
        <v>8.000053151304449</v>
      </c>
      <c r="BB3179" s="51" t="n">
        <v>23.90691826735845</v>
      </c>
      <c r="BC3179" s="51" t="n">
        <v>15.00024366373579</v>
      </c>
      <c r="BD3179" s="51" t="n">
        <v>3.750095282533572</v>
      </c>
      <c r="BE3179" s="51" t="n">
        <v>4.687510289028124</v>
      </c>
      <c r="BF3179" s="51" t="n">
        <v>3.000000682130662</v>
      </c>
      <c r="BG3179" s="51" t="n">
        <v>6.000001378139771</v>
      </c>
      <c r="BH3179" s="51" t="n">
        <v>14.0000417407062</v>
      </c>
      <c r="BI3179" s="51" t="n">
        <v>5.500008112313665</v>
      </c>
      <c r="BJ3179" s="51" t="n">
        <v>0.7000013871675466</v>
      </c>
      <c r="BK3179" s="51" t="n">
        <v>0.4000002026152257</v>
      </c>
      <c r="BL3179" s="51" t="n">
        <v>0.02000000010740645</v>
      </c>
      <c r="BM3179" s="51" t="n">
        <v>0.1877198668639345</v>
      </c>
      <c r="BN3179" s="51" t="n">
        <v>-0.03823274725889682</v>
      </c>
      <c r="BO3179" s="51" t="n">
        <v>1.000831481455098</v>
      </c>
      <c r="BP3179" s="51" t="n">
        <v>0.1877128369086095</v>
      </c>
      <c r="BQ3179" s="51" t="n">
        <v>-0.03828393789657238</v>
      </c>
      <c r="BR3179" s="51" t="n">
        <v>1.000830637871972</v>
      </c>
      <c r="BS3179" s="51" t="n">
        <v>0.007029955324949766</v>
      </c>
      <c r="BT3179" s="51" t="n">
        <v>0.0511906376755647</v>
      </c>
      <c r="BU3179" s="51" t="n">
        <v>0.0008435831264641536</v>
      </c>
      <c r="BV3179" s="51" t="n">
        <v>0.05167797683726588</v>
      </c>
    </row>
    <row r="3180">
      <c r="A3180" s="49" t="n">
        <v>88.06</v>
      </c>
      <c r="B3180" s="50" t="inlineStr">
        <is>
          <t>settle</t>
        </is>
      </c>
      <c r="C3180" s="50" t="inlineStr">
        <is>
          <t>effort</t>
        </is>
      </c>
      <c r="D3180" s="49" t="n">
        <v>0</v>
      </c>
      <c r="E3180" s="49" t="n">
        <v>-1.71368</v>
      </c>
      <c r="F3180" s="49" t="n">
        <v>-1.53079</v>
      </c>
      <c r="G3180" s="49" t="n">
        <v>-0.0570137</v>
      </c>
      <c r="H3180" s="49" t="n">
        <v>-1.48518</v>
      </c>
      <c r="I3180" s="49" t="n">
        <v>-6.21366</v>
      </c>
      <c r="J3180" s="49" t="n">
        <v>1.55019</v>
      </c>
      <c r="K3180" s="49" t="n">
        <v>-1.713704988734377</v>
      </c>
      <c r="L3180" s="49" t="n">
        <v>-1.530776019288375</v>
      </c>
      <c r="M3180" s="49" t="n">
        <v>-0.05700216285136309</v>
      </c>
      <c r="N3180" s="49" t="n">
        <v>-1.485123979723691</v>
      </c>
      <c r="O3180" s="49" t="n">
        <v>-6.213769615719935</v>
      </c>
      <c r="P3180" s="49" t="n">
        <v>1.550177913849664</v>
      </c>
      <c r="Q3180" s="49" t="n">
        <v>2.498873437661864e-05</v>
      </c>
      <c r="R3180" s="49" t="n">
        <v>-1.398071162461711e-05</v>
      </c>
      <c r="S3180" s="49" t="n">
        <v>-1.15371486369073e-05</v>
      </c>
      <c r="T3180" s="49" t="n">
        <v>-5.602027630935424e-05</v>
      </c>
      <c r="U3180" s="49" t="n">
        <v>0.0001096157199347303</v>
      </c>
      <c r="V3180" s="49" t="n">
        <v>1.208615033587712e-05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0.00036200538935936</v>
      </c>
      <c r="AD3180" s="49" t="n">
        <v>-0.0009928212522740821</v>
      </c>
      <c r="AE3180" s="49" t="n">
        <v>-0.0007589241208694383</v>
      </c>
      <c r="AF3180" s="49" t="n">
        <v>-0.0007137943285758302</v>
      </c>
      <c r="AG3180" s="49" t="n">
        <v>0.0004209440875613884</v>
      </c>
      <c r="AH3180" s="49" t="n">
        <v>-8.126366978069254e-06</v>
      </c>
      <c r="AI3180" s="49" t="n">
        <v>0.002260218179227451</v>
      </c>
      <c r="AJ3180" s="49" t="n">
        <v>-0.01330848705171357</v>
      </c>
      <c r="AK3180" s="49" t="n">
        <v>-0.007160415534229323</v>
      </c>
      <c r="AL3180" s="49" t="n">
        <v>-0.001317317654635186</v>
      </c>
      <c r="AM3180" s="49" t="n">
        <v>0.0006563334897519666</v>
      </c>
      <c r="AN3180" s="49" t="n">
        <v>-0.001149974450720333</v>
      </c>
      <c r="AO3180" s="49" t="n">
        <v>0.003690900498103101</v>
      </c>
      <c r="AP3180" s="49" t="n">
        <v>-1.430985250154384</v>
      </c>
      <c r="AQ3180" s="49" t="n">
        <v>0.2600116808696493</v>
      </c>
      <c r="AR3180" s="49" t="n">
        <v>-0.05689180512498004</v>
      </c>
      <c r="AS3180" s="49" t="n">
        <v>0.1045544478679129</v>
      </c>
      <c r="AT3180" s="49" t="n">
        <v>-0.0004019856607791379</v>
      </c>
      <c r="AU3180" s="49" t="n">
        <v>380.0001944206498</v>
      </c>
      <c r="AV3180" s="49" t="n">
        <v>900.003071509836</v>
      </c>
      <c r="AW3180" s="49" t="n">
        <v>540.0010285886617</v>
      </c>
      <c r="AX3180" s="49" t="n">
        <v>75.00019590334216</v>
      </c>
      <c r="AY3180" s="49" t="n">
        <v>84.37501038615993</v>
      </c>
      <c r="AZ3180" s="49" t="n">
        <v>40.00000002592496</v>
      </c>
      <c r="BA3180" s="49" t="n">
        <v>8.000052885547927</v>
      </c>
      <c r="BB3180" s="49" t="n">
        <v>23.90691492602165</v>
      </c>
      <c r="BC3180" s="49" t="n">
        <v>15.00024244541711</v>
      </c>
      <c r="BD3180" s="49" t="n">
        <v>3.750094806120904</v>
      </c>
      <c r="BE3180" s="49" t="n">
        <v>4.687510237582983</v>
      </c>
      <c r="BF3180" s="49" t="n">
        <v>3.000000678720009</v>
      </c>
      <c r="BG3180" s="49" t="n">
        <v>6.000001361602094</v>
      </c>
      <c r="BH3180" s="49" t="n">
        <v>14.00004123981772</v>
      </c>
      <c r="BI3180" s="49" t="n">
        <v>5.500008014965902</v>
      </c>
      <c r="BJ3180" s="49" t="n">
        <v>0.700001370521536</v>
      </c>
      <c r="BK3180" s="49" t="n">
        <v>0.400000200183843</v>
      </c>
      <c r="BL3180" s="49" t="n">
        <v>0.02000000010611757</v>
      </c>
      <c r="BM3180" s="49" t="n">
        <v>0.1877198668639345</v>
      </c>
      <c r="BN3180" s="49" t="n">
        <v>-0.03823274725889682</v>
      </c>
      <c r="BO3180" s="49" t="n">
        <v>1.000831481455098</v>
      </c>
      <c r="BP3180" s="49" t="n">
        <v>0.1877148804697811</v>
      </c>
      <c r="BQ3180" s="49" t="n">
        <v>-0.03826984918672695</v>
      </c>
      <c r="BR3180" s="49" t="n">
        <v>1.000830731850743</v>
      </c>
      <c r="BS3180" s="49" t="n">
        <v>0.004986394153416729</v>
      </c>
      <c r="BT3180" s="49" t="n">
        <v>0.03710192783013683</v>
      </c>
      <c r="BU3180" s="49" t="n">
        <v>0.0007496043548105291</v>
      </c>
      <c r="BV3180" s="49" t="n">
        <v>0.03744301112430277</v>
      </c>
    </row>
    <row r="3181">
      <c r="A3181" s="51" t="n">
        <v>88.06999999999999</v>
      </c>
      <c r="B3181" t="inlineStr">
        <is>
          <t>settle</t>
        </is>
      </c>
      <c r="C3181" t="inlineStr">
        <is>
          <t>effort</t>
        </is>
      </c>
      <c r="D3181" s="51" t="n">
        <v>0</v>
      </c>
      <c r="E3181" s="51" t="n">
        <v>-1.71368</v>
      </c>
      <c r="F3181" s="51" t="n">
        <v>-1.53079</v>
      </c>
      <c r="G3181" s="51" t="n">
        <v>-0.0570137</v>
      </c>
      <c r="H3181" s="51" t="n">
        <v>-1.48518</v>
      </c>
      <c r="I3181" s="51" t="n">
        <v>-6.21366</v>
      </c>
      <c r="J3181" s="51" t="n">
        <v>1.55019</v>
      </c>
      <c r="K3181" s="51" t="n">
        <v>-1.713701309510322</v>
      </c>
      <c r="L3181" s="51" t="n">
        <v>-1.530786069874426</v>
      </c>
      <c r="M3181" s="51" t="n">
        <v>-0.05700982337133596</v>
      </c>
      <c r="N3181" s="51" t="n">
        <v>-1.485131158059881</v>
      </c>
      <c r="O3181" s="51" t="n">
        <v>-6.213765400175499</v>
      </c>
      <c r="P3181" s="51" t="n">
        <v>1.550177817321282</v>
      </c>
      <c r="Q3181" s="51" t="n">
        <v>2.130951032230932e-05</v>
      </c>
      <c r="R3181" s="51" t="n">
        <v>-3.930125574092003e-06</v>
      </c>
      <c r="S3181" s="51" t="n">
        <v>-3.876628664044313e-06</v>
      </c>
      <c r="T3181" s="51" t="n">
        <v>-4.884194011856025e-05</v>
      </c>
      <c r="U3181" s="51" t="n">
        <v>0.000105400175499426</v>
      </c>
      <c r="V3181" s="51" t="n">
        <v>1.21826787182755e-05</v>
      </c>
      <c r="W3181" s="51" t="n">
        <v>0</v>
      </c>
      <c r="X3181" s="51" t="n">
        <v>0</v>
      </c>
      <c r="Y3181" s="51" t="n">
        <v>0</v>
      </c>
      <c r="Z3181" s="51" t="n">
        <v>0</v>
      </c>
      <c r="AA3181" s="51" t="n">
        <v>0</v>
      </c>
      <c r="AB3181" s="51" t="n">
        <v>0</v>
      </c>
      <c r="AC3181" s="51" t="n">
        <v>0.0003701812504612847</v>
      </c>
      <c r="AD3181" s="51" t="n">
        <v>-0.00101601679913401</v>
      </c>
      <c r="AE3181" s="51" t="n">
        <v>-0.0007706878273927497</v>
      </c>
      <c r="AF3181" s="51" t="n">
        <v>-0.0007249493591793476</v>
      </c>
      <c r="AG3181" s="51" t="n">
        <v>0.0004246193725586352</v>
      </c>
      <c r="AH3181" s="51" t="n">
        <v>-8.247282443367377e-06</v>
      </c>
      <c r="AI3181" s="51" t="n">
        <v>0.0008075261829442351</v>
      </c>
      <c r="AJ3181" s="51" t="n">
        <v>-0.003892737739971914</v>
      </c>
      <c r="AK3181" s="51" t="n">
        <v>-0.002945764270392189</v>
      </c>
      <c r="AL3181" s="51" t="n">
        <v>-0.0007713122363708657</v>
      </c>
      <c r="AM3181" s="51" t="n">
        <v>0.0003035695670128726</v>
      </c>
      <c r="AN3181" s="51" t="n">
        <v>-0.001145744814904778</v>
      </c>
      <c r="AO3181" s="51" t="n">
        <v>0.00224780756885315</v>
      </c>
      <c r="AP3181" s="51" t="n">
        <v>-1.421643580919864</v>
      </c>
      <c r="AQ3181" s="51" t="n">
        <v>0.2641941561713366</v>
      </c>
      <c r="AR3181" s="51" t="n">
        <v>-0.05634976468942512</v>
      </c>
      <c r="AS3181" s="51" t="n">
        <v>0.1042044614677552</v>
      </c>
      <c r="AT3181" s="51" t="n">
        <v>-0.0003976869441176034</v>
      </c>
      <c r="AU3181" s="51" t="n">
        <v>380.0001924764433</v>
      </c>
      <c r="AV3181" s="51" t="n">
        <v>900.0030407947377</v>
      </c>
      <c r="AW3181" s="51" t="n">
        <v>540.001018302775</v>
      </c>
      <c r="AX3181" s="51" t="n">
        <v>75.00019394430873</v>
      </c>
      <c r="AY3181" s="51" t="n">
        <v>84.37501028229833</v>
      </c>
      <c r="AZ3181" s="51" t="n">
        <v>40.00000002566571</v>
      </c>
      <c r="BA3181" s="51" t="n">
        <v>8.000052621120187</v>
      </c>
      <c r="BB3181" s="51" t="n">
        <v>23.90691160139155</v>
      </c>
      <c r="BC3181" s="51" t="n">
        <v>15.00024123319003</v>
      </c>
      <c r="BD3181" s="51" t="n">
        <v>3.750094332090299</v>
      </c>
      <c r="BE3181" s="51" t="n">
        <v>4.687510186395068</v>
      </c>
      <c r="BF3181" s="51" t="n">
        <v>3.000000675326409</v>
      </c>
      <c r="BG3181" s="51" t="n">
        <v>6.000001345262869</v>
      </c>
      <c r="BH3181" s="51" t="n">
        <v>14.00004074493991</v>
      </c>
      <c r="BI3181" s="51" t="n">
        <v>5.500007918786311</v>
      </c>
      <c r="BJ3181" s="51" t="n">
        <v>0.7000013540752775</v>
      </c>
      <c r="BK3181" s="51" t="n">
        <v>0.4000001977816369</v>
      </c>
      <c r="BL3181" s="51" t="n">
        <v>0.02000000010484416</v>
      </c>
      <c r="BM3181" s="51" t="n">
        <v>0.1877198668639345</v>
      </c>
      <c r="BN3181" s="51" t="n">
        <v>-0.03823274725889682</v>
      </c>
      <c r="BO3181" s="51" t="n">
        <v>1.000831481455098</v>
      </c>
      <c r="BP3181" s="51" t="n">
        <v>0.187716979859206</v>
      </c>
      <c r="BQ3181" s="51" t="n">
        <v>-0.03825537747509286</v>
      </c>
      <c r="BR3181" s="51" t="n">
        <v>1.000830828366778</v>
      </c>
      <c r="BS3181" s="51" t="n">
        <v>0.002887004728530096</v>
      </c>
      <c r="BT3181" s="51" t="n">
        <v>0.02263021619604288</v>
      </c>
      <c r="BU3181" s="51" t="n">
        <v>0.0006530883203126336</v>
      </c>
      <c r="BV3181" s="51" t="n">
        <v>0.02282297101028535</v>
      </c>
    </row>
    <row r="3182">
      <c r="A3182" s="49" t="n">
        <v>88.08</v>
      </c>
      <c r="B3182" s="50" t="inlineStr">
        <is>
          <t>settle</t>
        </is>
      </c>
      <c r="C3182" s="50" t="inlineStr">
        <is>
          <t>effort</t>
        </is>
      </c>
      <c r="D3182" s="49" t="n">
        <v>0</v>
      </c>
      <c r="E3182" s="49" t="n">
        <v>-1.71368</v>
      </c>
      <c r="F3182" s="49" t="n">
        <v>-1.53079</v>
      </c>
      <c r="G3182" s="49" t="n">
        <v>-0.0570137</v>
      </c>
      <c r="H3182" s="49" t="n">
        <v>-1.48518</v>
      </c>
      <c r="I3182" s="49" t="n">
        <v>-6.21366</v>
      </c>
      <c r="J3182" s="49" t="n">
        <v>1.55019</v>
      </c>
      <c r="K3182" s="49" t="n">
        <v>-1.713697575770265</v>
      </c>
      <c r="L3182" s="49" t="n">
        <v>-1.530796276576107</v>
      </c>
      <c r="M3182" s="49" t="n">
        <v>-0.0570175448220903</v>
      </c>
      <c r="N3182" s="49" t="n">
        <v>-1.485138393588592</v>
      </c>
      <c r="O3182" s="49" t="n">
        <v>-6.213761179008484</v>
      </c>
      <c r="P3182" s="49" t="n">
        <v>1.550177719999879</v>
      </c>
      <c r="Q3182" s="49" t="n">
        <v>1.757577026495483e-05</v>
      </c>
      <c r="R3182" s="49" t="n">
        <v>6.27657610641208e-06</v>
      </c>
      <c r="S3182" s="49" t="n">
        <v>3.844822090301458e-06</v>
      </c>
      <c r="T3182" s="49" t="n">
        <v>-4.1606411407491e-05</v>
      </c>
      <c r="U3182" s="49" t="n">
        <v>0.0001011790084843867</v>
      </c>
      <c r="V3182" s="49" t="n">
        <v>1.228000012054586e-05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0.0003733516531313515</v>
      </c>
      <c r="AD3182" s="49" t="n">
        <v>-0.001025446967147215</v>
      </c>
      <c r="AE3182" s="49" t="n">
        <v>-0.0007720919134903772</v>
      </c>
      <c r="AF3182" s="49" t="n">
        <v>-0.0007263881295752424</v>
      </c>
      <c r="AG3182" s="49" t="n">
        <v>0.0004227014341568051</v>
      </c>
      <c r="AH3182" s="49" t="n">
        <v>-8.245064497582229e-06</v>
      </c>
      <c r="AI3182" s="49" t="n">
        <v>-0.0006362304261653905</v>
      </c>
      <c r="AJ3182" s="49" t="n">
        <v>0.005473802575554404</v>
      </c>
      <c r="AK3182" s="49" t="n">
        <v>0.001246033661286026</v>
      </c>
      <c r="AL3182" s="49" t="n">
        <v>-0.0002275395418110864</v>
      </c>
      <c r="AM3182" s="49" t="n">
        <v>-4.762834441812024e-05</v>
      </c>
      <c r="AN3182" s="49" t="n">
        <v>-0.00114148299985458</v>
      </c>
      <c r="AO3182" s="49" t="n">
        <v>0.0007947905521224139</v>
      </c>
      <c r="AP3182" s="49" t="n">
        <v>-1.412226890804092</v>
      </c>
      <c r="AQ3182" s="49" t="n">
        <v>0.268408953113518</v>
      </c>
      <c r="AR3182" s="49" t="n">
        <v>-0.05580363811469857</v>
      </c>
      <c r="AS3182" s="49" t="n">
        <v>0.1038518911219365</v>
      </c>
      <c r="AT3182" s="49" t="n">
        <v>-0.0003933598076071085</v>
      </c>
      <c r="AU3182" s="49" t="n">
        <v>380.0001905516789</v>
      </c>
      <c r="AV3182" s="49" t="n">
        <v>900.0030103867903</v>
      </c>
      <c r="AW3182" s="49" t="n">
        <v>540.0010081197473</v>
      </c>
      <c r="AX3182" s="49" t="n">
        <v>75.00019200486565</v>
      </c>
      <c r="AY3182" s="49" t="n">
        <v>84.37501017947535</v>
      </c>
      <c r="AZ3182" s="49" t="n">
        <v>40.00000002540906</v>
      </c>
      <c r="BA3182" s="49" t="n">
        <v>8.000052358014585</v>
      </c>
      <c r="BB3182" s="49" t="n">
        <v>23.90690829338459</v>
      </c>
      <c r="BC3182" s="49" t="n">
        <v>15.00024002702408</v>
      </c>
      <c r="BD3182" s="49" t="n">
        <v>3.750093860429847</v>
      </c>
      <c r="BE3182" s="49" t="n">
        <v>4.687510135463093</v>
      </c>
      <c r="BF3182" s="49" t="n">
        <v>3.000000671949777</v>
      </c>
      <c r="BG3182" s="49" t="n">
        <v>6.000001329119715</v>
      </c>
      <c r="BH3182" s="49" t="n">
        <v>14.00004025603885</v>
      </c>
      <c r="BI3182" s="49" t="n">
        <v>5.500007823760876</v>
      </c>
      <c r="BJ3182" s="49" t="n">
        <v>0.7000013378263742</v>
      </c>
      <c r="BK3182" s="49" t="n">
        <v>0.4000001954082573</v>
      </c>
      <c r="BL3182" s="49" t="n">
        <v>0.02000000010358603</v>
      </c>
      <c r="BM3182" s="49" t="n">
        <v>0.1877198668639345</v>
      </c>
      <c r="BN3182" s="49" t="n">
        <v>-0.03823274725889682</v>
      </c>
      <c r="BO3182" s="49" t="n">
        <v>1.000831481455098</v>
      </c>
      <c r="BP3182" s="49" t="n">
        <v>0.1877191065297552</v>
      </c>
      <c r="BQ3182" s="49" t="n">
        <v>-0.03824071943833136</v>
      </c>
      <c r="BR3182" s="49" t="n">
        <v>1.000830926095493</v>
      </c>
      <c r="BS3182" s="49" t="n">
        <v>0.0007603341792561391</v>
      </c>
      <c r="BT3182" s="49" t="n">
        <v>0.007972179434538595</v>
      </c>
      <c r="BU3182" s="49" t="n">
        <v>0.0005553596056362409</v>
      </c>
      <c r="BV3182" s="49" t="n">
        <v>0.008027588510393247</v>
      </c>
    </row>
    <row r="3183">
      <c r="A3183" s="51" t="n">
        <v>88.09</v>
      </c>
      <c r="B3183" t="inlineStr">
        <is>
          <t>settle</t>
        </is>
      </c>
      <c r="C3183" t="inlineStr">
        <is>
          <t>effort</t>
        </is>
      </c>
      <c r="D3183" s="51" t="n">
        <v>0</v>
      </c>
      <c r="E3183" s="51" t="n">
        <v>-1.71368</v>
      </c>
      <c r="F3183" s="51" t="n">
        <v>-1.53079</v>
      </c>
      <c r="G3183" s="51" t="n">
        <v>-0.0570137</v>
      </c>
      <c r="H3183" s="51" t="n">
        <v>-1.48518</v>
      </c>
      <c r="I3183" s="51" t="n">
        <v>-6.21366</v>
      </c>
      <c r="J3183" s="51" t="n">
        <v>1.55019</v>
      </c>
      <c r="K3183" s="51" t="n">
        <v>-1.713693837616934</v>
      </c>
      <c r="L3183" s="51" t="n">
        <v>-1.530806502165055</v>
      </c>
      <c r="M3183" s="51" t="n">
        <v>-0.05702522419308249</v>
      </c>
      <c r="N3183" s="51" t="n">
        <v>-1.485145590076385</v>
      </c>
      <c r="O3183" s="51" t="n">
        <v>-6.213757007392789</v>
      </c>
      <c r="P3183" s="51" t="n">
        <v>1.55017762330646</v>
      </c>
      <c r="Q3183" s="51" t="n">
        <v>1.383761693385388e-05</v>
      </c>
      <c r="R3183" s="51" t="n">
        <v>1.650216505533209e-05</v>
      </c>
      <c r="S3183" s="51" t="n">
        <v>1.152419308248637e-05</v>
      </c>
      <c r="T3183" s="51" t="n">
        <v>-3.440992361469775e-05</v>
      </c>
      <c r="U3183" s="51" t="n">
        <v>9.70073927888393e-05</v>
      </c>
      <c r="V3183" s="51" t="n">
        <v>1.237669354026139e-05</v>
      </c>
      <c r="W3183" s="51" t="n">
        <v>0</v>
      </c>
      <c r="X3183" s="51" t="n">
        <v>0</v>
      </c>
      <c r="Y3183" s="51" t="n">
        <v>0</v>
      </c>
      <c r="Z3183" s="51" t="n">
        <v>0</v>
      </c>
      <c r="AA3183" s="51" t="n">
        <v>0</v>
      </c>
      <c r="AB3183" s="51" t="n">
        <v>0</v>
      </c>
      <c r="AC3183" s="51" t="n">
        <v>0.0003715433982464102</v>
      </c>
      <c r="AD3183" s="51" t="n">
        <v>-0.001021175962047466</v>
      </c>
      <c r="AE3183" s="51" t="n">
        <v>-0.0007632599778194056</v>
      </c>
      <c r="AF3183" s="51" t="n">
        <v>-0.0007182249380898273</v>
      </c>
      <c r="AG3183" s="51" t="n">
        <v>0.0004152923697268941</v>
      </c>
      <c r="AH3183" s="51" t="n">
        <v>-8.121442099434575e-06</v>
      </c>
      <c r="AI3183" s="51" t="n">
        <v>-0.002052075809944118</v>
      </c>
      <c r="AJ3183" s="51" t="n">
        <v>0.01466790253563017</v>
      </c>
      <c r="AK3183" s="51" t="n">
        <v>0.005359841106053824</v>
      </c>
      <c r="AL3183" s="51" t="n">
        <v>0.0003068393808481554</v>
      </c>
      <c r="AM3183" s="51" t="n">
        <v>-0.0003926362412020695</v>
      </c>
      <c r="AN3183" s="51" t="n">
        <v>-0.001137245837903032</v>
      </c>
      <c r="AO3183" s="51" t="n">
        <v>-0.0006487932064111157</v>
      </c>
      <c r="AP3183" s="51" t="n">
        <v>-1.402860779801403</v>
      </c>
      <c r="AQ3183" s="51" t="n">
        <v>0.2725998731077036</v>
      </c>
      <c r="AR3183" s="51" t="n">
        <v>-0.0552607043089742</v>
      </c>
      <c r="AS3183" s="51" t="n">
        <v>0.1035014359530955</v>
      </c>
      <c r="AT3183" s="51" t="n">
        <v>-0.0003890618816292668</v>
      </c>
      <c r="AU3183" s="51" t="n">
        <v>380.0001886461621</v>
      </c>
      <c r="AV3183" s="51" t="n">
        <v>900.0029802829224</v>
      </c>
      <c r="AW3183" s="51" t="n">
        <v>540.0009980385498</v>
      </c>
      <c r="AX3183" s="51" t="n">
        <v>75.00019008481699</v>
      </c>
      <c r="AY3183" s="51" t="n">
        <v>84.3750100776806</v>
      </c>
      <c r="AZ3183" s="51" t="n">
        <v>40.00000002515497</v>
      </c>
      <c r="BA3183" s="51" t="n">
        <v>8.000052096224513</v>
      </c>
      <c r="BB3183" s="51" t="n">
        <v>23.90690500191767</v>
      </c>
      <c r="BC3183" s="51" t="n">
        <v>15.00023882688896</v>
      </c>
      <c r="BD3183" s="51" t="n">
        <v>3.750093391127698</v>
      </c>
      <c r="BE3183" s="51" t="n">
        <v>4.687510084785777</v>
      </c>
      <c r="BF3183" s="51" t="n">
        <v>3.000000668590028</v>
      </c>
      <c r="BG3183" s="51" t="n">
        <v>6.000001313170278</v>
      </c>
      <c r="BH3183" s="51" t="n">
        <v>14.00003977317568</v>
      </c>
      <c r="BI3183" s="51" t="n">
        <v>5.500007729875745</v>
      </c>
      <c r="BJ3183" s="51" t="n">
        <v>0.7000013217724577</v>
      </c>
      <c r="BK3183" s="51" t="n">
        <v>0.4000001930633582</v>
      </c>
      <c r="BL3183" s="51" t="n">
        <v>0.020000000102343</v>
      </c>
      <c r="BM3183" s="51" t="n">
        <v>0.1877198668639345</v>
      </c>
      <c r="BN3183" s="51" t="n">
        <v>-0.03823274725889682</v>
      </c>
      <c r="BO3183" s="51" t="n">
        <v>1.000831481455098</v>
      </c>
      <c r="BP3183" s="51" t="n">
        <v>0.187721231969425</v>
      </c>
      <c r="BQ3183" s="51" t="n">
        <v>-0.03822607151898658</v>
      </c>
      <c r="BR3183" s="51" t="n">
        <v>1.000831023724044</v>
      </c>
      <c r="BS3183" s="51" t="n">
        <v>-0.001365105490480634</v>
      </c>
      <c r="BT3183" s="51" t="n">
        <v>-0.006675739910234901</v>
      </c>
      <c r="BU3183" s="51" t="n">
        <v>0.000457731054614996</v>
      </c>
      <c r="BV3183" s="51" t="n">
        <v>0.006829241104808237</v>
      </c>
    </row>
    <row r="3184">
      <c r="A3184" s="49" t="n">
        <v>88.09999999999999</v>
      </c>
      <c r="B3184" s="50" t="inlineStr">
        <is>
          <t>settle</t>
        </is>
      </c>
      <c r="C3184" s="50" t="inlineStr">
        <is>
          <t>effort</t>
        </is>
      </c>
      <c r="D3184" s="49" t="n">
        <v>0</v>
      </c>
      <c r="E3184" s="49" t="n">
        <v>-1.71368</v>
      </c>
      <c r="F3184" s="49" t="n">
        <v>-1.53079</v>
      </c>
      <c r="G3184" s="49" t="n">
        <v>-0.0570137</v>
      </c>
      <c r="H3184" s="49" t="n">
        <v>-1.48518</v>
      </c>
      <c r="I3184" s="49" t="n">
        <v>-6.21366</v>
      </c>
      <c r="J3184" s="49" t="n">
        <v>1.55019</v>
      </c>
      <c r="K3184" s="49" t="n">
        <v>-1.713690144523395</v>
      </c>
      <c r="L3184" s="49" t="n">
        <v>-1.530816611046739</v>
      </c>
      <c r="M3184" s="49" t="n">
        <v>-0.05703276044409431</v>
      </c>
      <c r="N3184" s="49" t="n">
        <v>-1.485152653126826</v>
      </c>
      <c r="O3184" s="49" t="n">
        <v>-6.213752939089952</v>
      </c>
      <c r="P3184" s="49" t="n">
        <v>1.550177528634121</v>
      </c>
      <c r="Q3184" s="49" t="n">
        <v>1.014452339442862e-05</v>
      </c>
      <c r="R3184" s="49" t="n">
        <v>2.661104673862269e-05</v>
      </c>
      <c r="S3184" s="49" t="n">
        <v>1.906044409431124e-05</v>
      </c>
      <c r="T3184" s="49" t="n">
        <v>-2.734687317396123e-05</v>
      </c>
      <c r="U3184" s="49" t="n">
        <v>9.293908995200439e-05</v>
      </c>
      <c r="V3184" s="49" t="n">
        <v>1.247136587889663e-05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0.000364848779071347</v>
      </c>
      <c r="AD3184" s="49" t="n">
        <v>-0.001003448351691165</v>
      </c>
      <c r="AE3184" s="49" t="n">
        <v>-0.0007444493274868591</v>
      </c>
      <c r="AF3184" s="49" t="n">
        <v>-0.0007006995326579314</v>
      </c>
      <c r="AG3184" s="49" t="n">
        <v>0.0004025655135549825</v>
      </c>
      <c r="AH3184" s="49" t="n">
        <v>-7.8797263208493e-06</v>
      </c>
      <c r="AI3184" s="49" t="n">
        <v>-0.003421663950432891</v>
      </c>
      <c r="AJ3184" s="49" t="n">
        <v>0.02357030341095462</v>
      </c>
      <c r="AK3184" s="49" t="n">
        <v>0.009342309267642863</v>
      </c>
      <c r="AL3184" s="49" t="n">
        <v>0.0008248860246249841</v>
      </c>
      <c r="AM3184" s="49" t="n">
        <v>-0.0007269754703447273</v>
      </c>
      <c r="AN3184" s="49" t="n">
        <v>-0.001133089055181998</v>
      </c>
      <c r="AO3184" s="49" t="n">
        <v>-0.00206397699265834</v>
      </c>
      <c r="AP3184" s="49" t="n">
        <v>-1.393668454785062</v>
      </c>
      <c r="AQ3184" s="49" t="n">
        <v>0.2767118046608486</v>
      </c>
      <c r="AR3184" s="49" t="n">
        <v>-0.05472810005130906</v>
      </c>
      <c r="AS3184" s="49" t="n">
        <v>0.1031577026057599</v>
      </c>
      <c r="AT3184" s="49" t="n">
        <v>-0.0003848496195427879</v>
      </c>
      <c r="AU3184" s="49" t="n">
        <v>380.0001867597005</v>
      </c>
      <c r="AV3184" s="49" t="n">
        <v>900.0029504800932</v>
      </c>
      <c r="AW3184" s="49" t="n">
        <v>540.0009880581644</v>
      </c>
      <c r="AX3184" s="49" t="n">
        <v>75.00018818396882</v>
      </c>
      <c r="AY3184" s="49" t="n">
        <v>84.3750099769038</v>
      </c>
      <c r="AZ3184" s="49" t="n">
        <v>40.00000002490342</v>
      </c>
      <c r="BA3184" s="49" t="n">
        <v>8.00005183574339</v>
      </c>
      <c r="BB3184" s="49" t="n">
        <v>23.90690172690808</v>
      </c>
      <c r="BC3184" s="49" t="n">
        <v>15.00023763275451</v>
      </c>
      <c r="BD3184" s="49" t="n">
        <v>3.75009292417206</v>
      </c>
      <c r="BE3184" s="49" t="n">
        <v>4.687510034361848</v>
      </c>
      <c r="BF3184" s="49" t="n">
        <v>3.000000665247078</v>
      </c>
      <c r="BG3184" s="49" t="n">
        <v>6.000001297412235</v>
      </c>
      <c r="BH3184" s="49" t="n">
        <v>14.00003929608994</v>
      </c>
      <c r="BI3184" s="49" t="n">
        <v>5.500007637117236</v>
      </c>
      <c r="BJ3184" s="49" t="n">
        <v>0.7000013059111881</v>
      </c>
      <c r="BK3184" s="49" t="n">
        <v>0.4000001907465979</v>
      </c>
      <c r="BL3184" s="49" t="n">
        <v>0.02000000010111488</v>
      </c>
      <c r="BM3184" s="49" t="n">
        <v>0.1877198668639345</v>
      </c>
      <c r="BN3184" s="49" t="n">
        <v>-0.03823274725889682</v>
      </c>
      <c r="BO3184" s="49" t="n">
        <v>1.000831481455098</v>
      </c>
      <c r="BP3184" s="49" t="n">
        <v>0.1877233280781168</v>
      </c>
      <c r="BQ3184" s="49" t="n">
        <v>-0.03821162733010899</v>
      </c>
      <c r="BR3184" s="49" t="n">
        <v>1.000831119968694</v>
      </c>
      <c r="BS3184" s="49" t="n">
        <v>-0.003461214182320926</v>
      </c>
      <c r="BT3184" s="49" t="n">
        <v>-0.02111992878783137</v>
      </c>
      <c r="BU3184" s="49" t="n">
        <v>0.0003614864043655075</v>
      </c>
      <c r="BV3184" s="49" t="n">
        <v>0.02140472069519966</v>
      </c>
    </row>
    <row r="3185">
      <c r="A3185" s="51" t="n">
        <v>88.11</v>
      </c>
      <c r="B3185" t="inlineStr">
        <is>
          <t>settle</t>
        </is>
      </c>
      <c r="C3185" t="inlineStr">
        <is>
          <t>effort</t>
        </is>
      </c>
      <c r="D3185" s="51" t="n">
        <v>0</v>
      </c>
      <c r="E3185" s="51" t="n">
        <v>-1.71368</v>
      </c>
      <c r="F3185" s="51" t="n">
        <v>-1.53079</v>
      </c>
      <c r="G3185" s="51" t="n">
        <v>-0.0570137</v>
      </c>
      <c r="H3185" s="51" t="n">
        <v>-1.48518</v>
      </c>
      <c r="I3185" s="51" t="n">
        <v>-6.21366</v>
      </c>
      <c r="J3185" s="51" t="n">
        <v>1.55019</v>
      </c>
      <c r="K3185" s="51" t="n">
        <v>-1.713686544687241</v>
      </c>
      <c r="L3185" s="51" t="n">
        <v>-1.530826471031707</v>
      </c>
      <c r="M3185" s="51" t="n">
        <v>-0.0570400558147869</v>
      </c>
      <c r="N3185" s="51" t="n">
        <v>-1.485159491403986</v>
      </c>
      <c r="O3185" s="51" t="n">
        <v>-6.21374902575737</v>
      </c>
      <c r="P3185" s="51" t="n">
        <v>1.550177437330012</v>
      </c>
      <c r="Q3185" s="51" t="n">
        <v>6.544687241261116e-06</v>
      </c>
      <c r="R3185" s="51" t="n">
        <v>3.647103170689725e-05</v>
      </c>
      <c r="S3185" s="51" t="n">
        <v>2.635581478690335e-05</v>
      </c>
      <c r="T3185" s="51" t="n">
        <v>-2.05085960141016e-05</v>
      </c>
      <c r="U3185" s="51" t="n">
        <v>8.902575737046448e-05</v>
      </c>
      <c r="V3185" s="51" t="n">
        <v>1.256266998805877e-05</v>
      </c>
      <c r="W3185" s="51" t="n">
        <v>0</v>
      </c>
      <c r="X3185" s="51" t="n">
        <v>0</v>
      </c>
      <c r="Y3185" s="51" t="n">
        <v>0</v>
      </c>
      <c r="Z3185" s="51" t="n">
        <v>0</v>
      </c>
      <c r="AA3185" s="51" t="n">
        <v>0</v>
      </c>
      <c r="AB3185" s="51" t="n">
        <v>0</v>
      </c>
      <c r="AC3185" s="51" t="n">
        <v>0.0003534234599786748</v>
      </c>
      <c r="AD3185" s="51" t="n">
        <v>-0.0009726833548047769</v>
      </c>
      <c r="AE3185" s="51" t="n">
        <v>-0.0007160457409864705</v>
      </c>
      <c r="AF3185" s="51" t="n">
        <v>-0.000674172217692223</v>
      </c>
      <c r="AG3185" s="51" t="n">
        <v>0.0003847621657347363</v>
      </c>
      <c r="AH3185" s="51" t="n">
        <v>-7.524745120796516e-06</v>
      </c>
      <c r="AI3185" s="51" t="n">
        <v>-0.004727512683967222</v>
      </c>
      <c r="AJ3185" s="51" t="n">
        <v>0.03206724215772312</v>
      </c>
      <c r="AK3185" s="51" t="n">
        <v>0.01314255888921232</v>
      </c>
      <c r="AL3185" s="51" t="n">
        <v>0.001319973154958215</v>
      </c>
      <c r="AM3185" s="51" t="n">
        <v>-0.001046369978548865</v>
      </c>
      <c r="AN3185" s="51" t="n">
        <v>-0.001129066549600081</v>
      </c>
      <c r="AO3185" s="51" t="n">
        <v>-0.003432430252666843</v>
      </c>
      <c r="AP3185" s="51" t="n">
        <v>-1.384769132534082</v>
      </c>
      <c r="AQ3185" s="51" t="n">
        <v>0.2806914374875253</v>
      </c>
      <c r="AR3185" s="51" t="n">
        <v>-0.054212727533742</v>
      </c>
      <c r="AS3185" s="51" t="n">
        <v>0.1028251455774383</v>
      </c>
      <c r="AT3185" s="51" t="n">
        <v>-0.0003807775668984659</v>
      </c>
      <c r="AU3185" s="51" t="n">
        <v>380.0001848921034</v>
      </c>
      <c r="AV3185" s="51" t="n">
        <v>900.0029209752922</v>
      </c>
      <c r="AW3185" s="51" t="n">
        <v>540.0009781775827</v>
      </c>
      <c r="AX3185" s="51" t="n">
        <v>75.00018630212912</v>
      </c>
      <c r="AY3185" s="51" t="n">
        <v>84.37500987713476</v>
      </c>
      <c r="AZ3185" s="51" t="n">
        <v>40.00000002465439</v>
      </c>
      <c r="BA3185" s="51" t="n">
        <v>8.000051576564672</v>
      </c>
      <c r="BB3185" s="51" t="n">
        <v>23.90689846827354</v>
      </c>
      <c r="BC3185" s="51" t="n">
        <v>15.00023644459074</v>
      </c>
      <c r="BD3185" s="51" t="n">
        <v>3.750092459551199</v>
      </c>
      <c r="BE3185" s="51" t="n">
        <v>4.687509984190039</v>
      </c>
      <c r="BF3185" s="51" t="n">
        <v>3.000000661920843</v>
      </c>
      <c r="BG3185" s="51" t="n">
        <v>6.000001281843288</v>
      </c>
      <c r="BH3185" s="51" t="n">
        <v>14.00003882455728</v>
      </c>
      <c r="BI3185" s="51" t="n">
        <v>5.500007545471829</v>
      </c>
      <c r="BJ3185" s="51" t="n">
        <v>0.7000012902402539</v>
      </c>
      <c r="BK3185" s="51" t="n">
        <v>0.4000001884576387</v>
      </c>
      <c r="BL3185" s="51" t="n">
        <v>0.0200000000999015</v>
      </c>
      <c r="BM3185" s="51" t="n">
        <v>0.1877198668639345</v>
      </c>
      <c r="BN3185" s="51" t="n">
        <v>-0.03823274725889682</v>
      </c>
      <c r="BO3185" s="51" t="n">
        <v>1.000831481455098</v>
      </c>
      <c r="BP3185" s="51" t="n">
        <v>0.1877253675335711</v>
      </c>
      <c r="BQ3185" s="51" t="n">
        <v>-0.03819757513289671</v>
      </c>
      <c r="BR3185" s="51" t="n">
        <v>1.000831213591041</v>
      </c>
      <c r="BS3185" s="51" t="n">
        <v>-0.005500669636587796</v>
      </c>
      <c r="BT3185" s="51" t="n">
        <v>-0.03517212600010616</v>
      </c>
      <c r="BU3185" s="51" t="n">
        <v>0.0002678640573794411</v>
      </c>
      <c r="BV3185" s="51" t="n">
        <v>0.03560066804108399</v>
      </c>
    </row>
    <row r="3186">
      <c r="A3186" s="49" t="n">
        <v>88.12</v>
      </c>
      <c r="B3186" s="50" t="inlineStr">
        <is>
          <t>settle</t>
        </is>
      </c>
      <c r="C3186" s="50" t="inlineStr">
        <is>
          <t>effort</t>
        </is>
      </c>
      <c r="D3186" s="49" t="n">
        <v>0</v>
      </c>
      <c r="E3186" s="49" t="n">
        <v>-1.71368</v>
      </c>
      <c r="F3186" s="49" t="n">
        <v>-1.53079</v>
      </c>
      <c r="G3186" s="49" t="n">
        <v>-0.0570137</v>
      </c>
      <c r="H3186" s="49" t="n">
        <v>-1.48518</v>
      </c>
      <c r="I3186" s="49" t="n">
        <v>-6.21366</v>
      </c>
      <c r="J3186" s="49" t="n">
        <v>1.55019</v>
      </c>
      <c r="K3186" s="49" t="n">
        <v>-1.713683084410548</v>
      </c>
      <c r="L3186" s="49" t="n">
        <v>-1.530835955037499</v>
      </c>
      <c r="M3186" s="49" t="n">
        <v>-0.05704701707290701</v>
      </c>
      <c r="N3186" s="49" t="n">
        <v>-1.485166017798668</v>
      </c>
      <c r="O3186" s="49" t="n">
        <v>-6.213745316293836</v>
      </c>
      <c r="P3186" s="49" t="n">
        <v>1.55017735067814</v>
      </c>
      <c r="Q3186" s="49" t="n">
        <v>3.084410547415928e-06</v>
      </c>
      <c r="R3186" s="49" t="n">
        <v>4.595503749915686e-05</v>
      </c>
      <c r="S3186" s="49" t="n">
        <v>3.331707290700481e-05</v>
      </c>
      <c r="T3186" s="49" t="n">
        <v>-1.398220133208561e-05</v>
      </c>
      <c r="U3186" s="49" t="n">
        <v>8.5316293835902e-05</v>
      </c>
      <c r="V3186" s="49" t="n">
        <v>1.264932186018086e-05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0.0003374835453481961</v>
      </c>
      <c r="AD3186" s="49" t="n">
        <v>-0.0009294668981941206</v>
      </c>
      <c r="AE3186" s="49" t="n">
        <v>-0.0006785566026141516</v>
      </c>
      <c r="AF3186" s="49" t="n">
        <v>-0.0006391174343930643</v>
      </c>
      <c r="AG3186" s="49" t="n">
        <v>0.0003621874680892771</v>
      </c>
      <c r="AH3186" s="49" t="n">
        <v>-7.062758409900807e-06</v>
      </c>
      <c r="AI3186" s="49" t="n">
        <v>-0.005953223085760661</v>
      </c>
      <c r="AJ3186" s="49" t="n">
        <v>0.04005188087406397</v>
      </c>
      <c r="AK3186" s="49" t="n">
        <v>0.01671281942104131</v>
      </c>
      <c r="AL3186" s="49" t="n">
        <v>0.001785868206215154</v>
      </c>
      <c r="AM3186" s="49" t="n">
        <v>-0.001346800096822412</v>
      </c>
      <c r="AN3186" s="49" t="n">
        <v>-0.001125229702922607</v>
      </c>
      <c r="AO3186" s="49" t="n">
        <v>-0.004736692334930414</v>
      </c>
      <c r="AP3186" s="49" t="n">
        <v>-1.376276517472305</v>
      </c>
      <c r="AQ3186" s="49" t="n">
        <v>0.2844879430051716</v>
      </c>
      <c r="AR3186" s="49" t="n">
        <v>-0.05372116627569296</v>
      </c>
      <c r="AS3186" s="49" t="n">
        <v>0.1025080103820204</v>
      </c>
      <c r="AT3186" s="49" t="n">
        <v>-0.0003768976661269885</v>
      </c>
      <c r="AU3186" s="49" t="n">
        <v>380.0001830431824</v>
      </c>
      <c r="AV3186" s="49" t="n">
        <v>900.0028917655393</v>
      </c>
      <c r="AW3186" s="49" t="n">
        <v>540.0009683958069</v>
      </c>
      <c r="AX3186" s="49" t="n">
        <v>75.00018443910783</v>
      </c>
      <c r="AY3186" s="49" t="n">
        <v>84.37500977836341</v>
      </c>
      <c r="AZ3186" s="49" t="n">
        <v>40.00000002440785</v>
      </c>
      <c r="BA3186" s="49" t="n">
        <v>8.00005131868185</v>
      </c>
      <c r="BB3186" s="49" t="n">
        <v>23.90689522593217</v>
      </c>
      <c r="BC3186" s="49" t="n">
        <v>15.00023526236779</v>
      </c>
      <c r="BD3186" s="49" t="n">
        <v>3.750091997253443</v>
      </c>
      <c r="BE3186" s="49" t="n">
        <v>4.687509934269089</v>
      </c>
      <c r="BF3186" s="49" t="n">
        <v>3.000000658611238</v>
      </c>
      <c r="BG3186" s="49" t="n">
        <v>6.000001266461168</v>
      </c>
      <c r="BH3186" s="49" t="n">
        <v>14.00003835866259</v>
      </c>
      <c r="BI3186" s="49" t="n">
        <v>5.500007454926167</v>
      </c>
      <c r="BJ3186" s="49" t="n">
        <v>0.7000012747573708</v>
      </c>
      <c r="BK3186" s="49" t="n">
        <v>0.400000186196147</v>
      </c>
      <c r="BL3186" s="49" t="n">
        <v>0.02000000009870268</v>
      </c>
      <c r="BM3186" s="49" t="n">
        <v>0.1877198668639345</v>
      </c>
      <c r="BN3186" s="49" t="n">
        <v>-0.03823274725889682</v>
      </c>
      <c r="BO3186" s="49" t="n">
        <v>1.000831481455098</v>
      </c>
      <c r="BP3186" s="49" t="n">
        <v>0.1877273241417755</v>
      </c>
      <c r="BQ3186" s="49" t="n">
        <v>-0.03818409541971531</v>
      </c>
      <c r="BR3186" s="49" t="n">
        <v>1.000831303412939</v>
      </c>
      <c r="BS3186" s="49" t="n">
        <v>-0.007457277841044219</v>
      </c>
      <c r="BT3186" s="49" t="n">
        <v>-0.04865183918150578</v>
      </c>
      <c r="BU3186" s="49" t="n">
        <v>0.0001780421596819792</v>
      </c>
      <c r="BV3186" s="49" t="n">
        <v>0.04922036313917498</v>
      </c>
    </row>
    <row r="3187">
      <c r="A3187" s="51" t="n">
        <v>88.13</v>
      </c>
      <c r="B3187" t="inlineStr">
        <is>
          <t>settle</t>
        </is>
      </c>
      <c r="C3187" t="inlineStr">
        <is>
          <t>effort</t>
        </is>
      </c>
      <c r="D3187" s="51" t="n">
        <v>0</v>
      </c>
      <c r="E3187" s="51" t="n">
        <v>-1.71368</v>
      </c>
      <c r="F3187" s="51" t="n">
        <v>-1.53079</v>
      </c>
      <c r="G3187" s="51" t="n">
        <v>-0.0570137</v>
      </c>
      <c r="H3187" s="51" t="n">
        <v>-1.48518</v>
      </c>
      <c r="I3187" s="51" t="n">
        <v>-6.21366</v>
      </c>
      <c r="J3187" s="51" t="n">
        <v>1.55019</v>
      </c>
      <c r="K3187" s="51" t="n">
        <v>-1.713679807513416</v>
      </c>
      <c r="L3187" s="51" t="n">
        <v>-1.530844942699624</v>
      </c>
      <c r="M3187" s="51" t="n">
        <v>-0.05705355668547213</v>
      </c>
      <c r="N3187" s="51" t="n">
        <v>-1.485172150522729</v>
      </c>
      <c r="O3187" s="51" t="n">
        <v>-6.213741856230555</v>
      </c>
      <c r="P3187" s="51" t="n">
        <v>1.550177269883256</v>
      </c>
      <c r="Q3187" s="51" t="n">
        <v>-1.924865840052803e-07</v>
      </c>
      <c r="R3187" s="51" t="n">
        <v>5.494269962413867e-05</v>
      </c>
      <c r="S3187" s="51" t="n">
        <v>3.985668547212828e-05</v>
      </c>
      <c r="T3187" s="51" t="n">
        <v>-7.849477270838179e-06</v>
      </c>
      <c r="U3187" s="51" t="n">
        <v>8.185623055467772e-05</v>
      </c>
      <c r="V3187" s="51" t="n">
        <v>1.273011674363111e-05</v>
      </c>
      <c r="W3187" s="51" t="n">
        <v>0</v>
      </c>
      <c r="X3187" s="51" t="n">
        <v>0</v>
      </c>
      <c r="Y3187" s="51" t="n">
        <v>0</v>
      </c>
      <c r="Z3187" s="51" t="n">
        <v>0</v>
      </c>
      <c r="AA3187" s="51" t="n">
        <v>0</v>
      </c>
      <c r="AB3187" s="51" t="n">
        <v>0</v>
      </c>
      <c r="AC3187" s="51" t="n">
        <v>0.0003173018896591586</v>
      </c>
      <c r="AD3187" s="51" t="n">
        <v>-0.0008745415775799799</v>
      </c>
      <c r="AE3187" s="51" t="n">
        <v>-0.0006326025225762125</v>
      </c>
      <c r="AF3187" s="51" t="n">
        <v>-0.0005961159191494047</v>
      </c>
      <c r="AG3187" s="51" t="n">
        <v>0.0003352054915228924</v>
      </c>
      <c r="AH3187" s="51" t="n">
        <v>-6.501355470961813e-06</v>
      </c>
      <c r="AI3187" s="51" t="n">
        <v>-0.007083681509226587</v>
      </c>
      <c r="AJ3187" s="51" t="n">
        <v>0.04742562502287413</v>
      </c>
      <c r="AK3187" s="51" t="n">
        <v>0.02000901829756445</v>
      </c>
      <c r="AL3187" s="51" t="n">
        <v>0.002216810313825484</v>
      </c>
      <c r="AM3187" s="51" t="n">
        <v>-0.001624552194568756</v>
      </c>
      <c r="AN3187" s="51" t="n">
        <v>-0.001121626735752865</v>
      </c>
      <c r="AO3187" s="51" t="n">
        <v>-0.005960391507235367</v>
      </c>
      <c r="AP3187" s="51" t="n">
        <v>-1.36829737321623</v>
      </c>
      <c r="AQ3187" s="51" t="n">
        <v>0.2880536126646096</v>
      </c>
      <c r="AR3187" s="51" t="n">
        <v>-0.05325959051502731</v>
      </c>
      <c r="AS3187" s="51" t="n">
        <v>0.1022102802567734</v>
      </c>
      <c r="AT3187" s="51" t="n">
        <v>-0.0003732586051319189</v>
      </c>
      <c r="AU3187" s="51" t="n">
        <v>380.0001812127506</v>
      </c>
      <c r="AV3187" s="51" t="n">
        <v>900.0028628478839</v>
      </c>
      <c r="AW3187" s="51" t="n">
        <v>540.0009587118489</v>
      </c>
      <c r="AX3187" s="51" t="n">
        <v>75.00018259471675</v>
      </c>
      <c r="AY3187" s="51" t="n">
        <v>84.37500968057977</v>
      </c>
      <c r="AZ3187" s="51" t="n">
        <v>40.00000002416377</v>
      </c>
      <c r="BA3187" s="51" t="n">
        <v>8.00005106208844</v>
      </c>
      <c r="BB3187" s="51" t="n">
        <v>23.90689199980251</v>
      </c>
      <c r="BC3187" s="51" t="n">
        <v>15.00023408605595</v>
      </c>
      <c r="BD3187" s="51" t="n">
        <v>3.750091537267176</v>
      </c>
      <c r="BE3187" s="51" t="n">
        <v>4.687509884597744</v>
      </c>
      <c r="BF3187" s="51" t="n">
        <v>3.000000655318182</v>
      </c>
      <c r="BG3187" s="51" t="n">
        <v>6.000001251263634</v>
      </c>
      <c r="BH3187" s="51" t="n">
        <v>14.00003789835864</v>
      </c>
      <c r="BI3187" s="51" t="n">
        <v>5.500007365467053</v>
      </c>
      <c r="BJ3187" s="51" t="n">
        <v>0.7000012594602824</v>
      </c>
      <c r="BK3187" s="51" t="n">
        <v>0.4000001839617933</v>
      </c>
      <c r="BL3187" s="51" t="n">
        <v>0.02000000009751825</v>
      </c>
      <c r="BM3187" s="51" t="n">
        <v>0.1877198668639345</v>
      </c>
      <c r="BN3187" s="51" t="n">
        <v>-0.03823274725889682</v>
      </c>
      <c r="BO3187" s="51" t="n">
        <v>1.000831481455098</v>
      </c>
      <c r="BP3187" s="51" t="n">
        <v>0.1877291731674492</v>
      </c>
      <c r="BQ3187" s="51" t="n">
        <v>-0.03817135863303386</v>
      </c>
      <c r="BR3187" s="51" t="n">
        <v>1.00083138832999</v>
      </c>
      <c r="BS3187" s="51" t="n">
        <v>-0.009306303514672321</v>
      </c>
      <c r="BT3187" s="51" t="n">
        <v>-0.06138862586295424</v>
      </c>
      <c r="BU3187" s="51" t="n">
        <v>9.312510784731387e-05</v>
      </c>
      <c r="BV3187" s="51" t="n">
        <v>0.0620900905357263</v>
      </c>
    </row>
    <row r="3188">
      <c r="A3188" s="49" t="n">
        <v>88.14</v>
      </c>
      <c r="B3188" s="50" t="inlineStr">
        <is>
          <t>settle</t>
        </is>
      </c>
      <c r="C3188" s="50" t="inlineStr">
        <is>
          <t>effort</t>
        </is>
      </c>
      <c r="D3188" s="49" t="n">
        <v>0</v>
      </c>
      <c r="E3188" s="49" t="n">
        <v>-1.71368</v>
      </c>
      <c r="F3188" s="49" t="n">
        <v>-1.53079</v>
      </c>
      <c r="G3188" s="49" t="n">
        <v>-0.0570137</v>
      </c>
      <c r="H3188" s="49" t="n">
        <v>-1.48518</v>
      </c>
      <c r="I3188" s="49" t="n">
        <v>-6.21366</v>
      </c>
      <c r="J3188" s="49" t="n">
        <v>1.55019</v>
      </c>
      <c r="K3188" s="49" t="n">
        <v>-1.713676754788428</v>
      </c>
      <c r="L3188" s="49" t="n">
        <v>-1.530853321871565</v>
      </c>
      <c r="M3188" s="49" t="n">
        <v>-0.0570595938984984</v>
      </c>
      <c r="N3188" s="49" t="n">
        <v>-1.485177814117998</v>
      </c>
      <c r="O3188" s="49" t="n">
        <v>-6.21373868717506</v>
      </c>
      <c r="P3188" s="49" t="n">
        <v>1.550177196056007</v>
      </c>
      <c r="Q3188" s="49" t="n">
        <v>-3.245211572355799e-06</v>
      </c>
      <c r="R3188" s="49" t="n">
        <v>6.33218715644368e-05</v>
      </c>
      <c r="S3188" s="49" t="n">
        <v>4.589389849839892e-05</v>
      </c>
      <c r="T3188" s="49" t="n">
        <v>-2.185882001626283e-06</v>
      </c>
      <c r="U3188" s="49" t="n">
        <v>7.868717506021028e-05</v>
      </c>
      <c r="V3188" s="49" t="n">
        <v>1.280394399283402e-05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0.0002932037077613941</v>
      </c>
      <c r="AD3188" s="49" t="n">
        <v>-0.0008087946837920877</v>
      </c>
      <c r="AE3188" s="49" t="n">
        <v>-0.000578907574135778</v>
      </c>
      <c r="AF3188" s="49" t="n">
        <v>-0.0005458455626102703</v>
      </c>
      <c r="AG3188" s="49" t="n">
        <v>0.000304233611865021</v>
      </c>
      <c r="AH3188" s="49" t="n">
        <v>-5.849336703648515e-06</v>
      </c>
      <c r="AI3188" s="49" t="n">
        <v>-0.008105241846204899</v>
      </c>
      <c r="AJ3188" s="49" t="n">
        <v>0.05409931451717709</v>
      </c>
      <c r="AK3188" s="49" t="n">
        <v>0.02299131321243467</v>
      </c>
      <c r="AL3188" s="49" t="n">
        <v>0.002607580049123729</v>
      </c>
      <c r="AM3188" s="49" t="n">
        <v>-0.001876263605057797</v>
      </c>
      <c r="AN3188" s="49" t="n">
        <v>-0.001118302112990283</v>
      </c>
      <c r="AO3188" s="49" t="n">
        <v>-0.007088446558177378</v>
      </c>
      <c r="AP3188" s="49" t="n">
        <v>-1.36093020554989</v>
      </c>
      <c r="AQ3188" s="49" t="n">
        <v>0.2913444462515541</v>
      </c>
      <c r="AR3188" s="49" t="n">
        <v>-0.05283369309316006</v>
      </c>
      <c r="AS3188" s="49" t="n">
        <v>0.1019356270709976</v>
      </c>
      <c r="AT3188" s="49" t="n">
        <v>-0.0003699052177873973</v>
      </c>
      <c r="AU3188" s="49" t="n">
        <v>380.0001794006231</v>
      </c>
      <c r="AV3188" s="49" t="n">
        <v>900.002834219405</v>
      </c>
      <c r="AW3188" s="49" t="n">
        <v>540.0009491247304</v>
      </c>
      <c r="AX3188" s="49" t="n">
        <v>75.00018076876958</v>
      </c>
      <c r="AY3188" s="49" t="n">
        <v>84.37500958377397</v>
      </c>
      <c r="AZ3188" s="49" t="n">
        <v>40.00000002392213</v>
      </c>
      <c r="BA3188" s="49" t="n">
        <v>8.000050806777997</v>
      </c>
      <c r="BB3188" s="49" t="n">
        <v>23.9068887898035</v>
      </c>
      <c r="BC3188" s="49" t="n">
        <v>15.00023291562567</v>
      </c>
      <c r="BD3188" s="49" t="n">
        <v>3.75009107958084</v>
      </c>
      <c r="BE3188" s="49" t="n">
        <v>4.687509835174756</v>
      </c>
      <c r="BF3188" s="49" t="n">
        <v>3.000000652041591</v>
      </c>
      <c r="BG3188" s="49" t="n">
        <v>6.000001236248471</v>
      </c>
      <c r="BH3188" s="49" t="n">
        <v>14.00003744357834</v>
      </c>
      <c r="BI3188" s="49" t="n">
        <v>5.500007277081449</v>
      </c>
      <c r="BJ3188" s="49" t="n">
        <v>0.7000012443467589</v>
      </c>
      <c r="BK3188" s="49" t="n">
        <v>0.4000001817542517</v>
      </c>
      <c r="BL3188" s="49" t="n">
        <v>0.02000000009634803</v>
      </c>
      <c r="BM3188" s="49" t="n">
        <v>0.1877198668639345</v>
      </c>
      <c r="BN3188" s="49" t="n">
        <v>-0.03823274725889682</v>
      </c>
      <c r="BO3188" s="49" t="n">
        <v>1.000831481455098</v>
      </c>
      <c r="BP3188" s="49" t="n">
        <v>0.1877308916405372</v>
      </c>
      <c r="BQ3188" s="49" t="n">
        <v>-0.03815952304858439</v>
      </c>
      <c r="BR3188" s="49" t="n">
        <v>1.000831467323532</v>
      </c>
      <c r="BS3188" s="49" t="n">
        <v>-0.01102477660266943</v>
      </c>
      <c r="BT3188" s="49" t="n">
        <v>-0.07322421031243087</v>
      </c>
      <c r="BU3188" s="49" t="n">
        <v>1.413156591745235e-05</v>
      </c>
      <c r="BV3188" s="49" t="n">
        <v>0.07404951637059509</v>
      </c>
    </row>
    <row r="3189">
      <c r="A3189" s="51" t="n">
        <v>88.15000000000001</v>
      </c>
      <c r="B3189" t="inlineStr">
        <is>
          <t>settle</t>
        </is>
      </c>
      <c r="C3189" t="inlineStr">
        <is>
          <t>effort</t>
        </is>
      </c>
      <c r="D3189" s="51" t="n">
        <v>0</v>
      </c>
      <c r="E3189" s="51" t="n">
        <v>-1.71368</v>
      </c>
      <c r="F3189" s="51" t="n">
        <v>-1.53079</v>
      </c>
      <c r="G3189" s="51" t="n">
        <v>-0.0570137</v>
      </c>
      <c r="H3189" s="51" t="n">
        <v>-1.48518</v>
      </c>
      <c r="I3189" s="51" t="n">
        <v>-6.21366</v>
      </c>
      <c r="J3189" s="51" t="n">
        <v>1.55019</v>
      </c>
      <c r="K3189" s="51" t="n">
        <v>-1.713673963502633</v>
      </c>
      <c r="L3189" s="51" t="n">
        <v>-1.530860989995479</v>
      </c>
      <c r="M3189" s="51" t="n">
        <v>-0.05706505571224191</v>
      </c>
      <c r="N3189" s="51" t="n">
        <v>-1.485182940367613</v>
      </c>
      <c r="O3189" s="51" t="n">
        <v>-6.213735846314663</v>
      </c>
      <c r="P3189" s="51" t="n">
        <v>1.550177130199529</v>
      </c>
      <c r="Q3189" s="51" t="n">
        <v>-6.036497366634919e-06</v>
      </c>
      <c r="R3189" s="51" t="n">
        <v>7.098999547938689e-05</v>
      </c>
      <c r="S3189" s="51" t="n">
        <v>5.135571224190727e-05</v>
      </c>
      <c r="T3189" s="51" t="n">
        <v>2.94036761272487e-06</v>
      </c>
      <c r="U3189" s="51" t="n">
        <v>7.5846314663508e-05</v>
      </c>
      <c r="V3189" s="51" t="n">
        <v>1.286980047066066e-05</v>
      </c>
      <c r="W3189" s="51" t="n">
        <v>0</v>
      </c>
      <c r="X3189" s="51" t="n">
        <v>0</v>
      </c>
      <c r="Y3189" s="51" t="n">
        <v>0</v>
      </c>
      <c r="Z3189" s="51" t="n">
        <v>0</v>
      </c>
      <c r="AA3189" s="51" t="n">
        <v>0</v>
      </c>
      <c r="AB3189" s="51" t="n">
        <v>0</v>
      </c>
      <c r="AC3189" s="51" t="n">
        <v>0.0002655615532548925</v>
      </c>
      <c r="AD3189" s="51" t="n">
        <v>-0.0007332444791860637</v>
      </c>
      <c r="AE3189" s="51" t="n">
        <v>-0.0005182882959722275</v>
      </c>
      <c r="AF3189" s="51" t="n">
        <v>-0.000489071109233252</v>
      </c>
      <c r="AG3189" s="51" t="n">
        <v>0.0002697362569442122</v>
      </c>
      <c r="AH3189" s="51" t="n">
        <v>-5.11658038490387e-06</v>
      </c>
      <c r="AI3189" s="51" t="n">
        <v>-0.009005885872050881</v>
      </c>
      <c r="AJ3189" s="51" t="n">
        <v>0.05999427365207696</v>
      </c>
      <c r="AK3189" s="51" t="n">
        <v>0.02562456113216601</v>
      </c>
      <c r="AL3189" s="51" t="n">
        <v>0.002953561034922511</v>
      </c>
      <c r="AM3189" s="51" t="n">
        <v>-0.00209896229120937</v>
      </c>
      <c r="AN3189" s="51" t="n">
        <v>-0.001115296007100009</v>
      </c>
      <c r="AO3189" s="51" t="n">
        <v>-0.008107248556293165</v>
      </c>
      <c r="AP3189" s="51" t="n">
        <v>-1.354264072712139</v>
      </c>
      <c r="AQ3189" s="51" t="n">
        <v>0.2943206830625996</v>
      </c>
      <c r="AR3189" s="51" t="n">
        <v>-0.05244861675309737</v>
      </c>
      <c r="AS3189" s="51" t="n">
        <v>0.1016873670261636</v>
      </c>
      <c r="AT3189" s="51" t="n">
        <v>-0.0003668779437386675</v>
      </c>
      <c r="AU3189" s="51" t="n">
        <v>380.0001776066169</v>
      </c>
      <c r="AV3189" s="51" t="n">
        <v>900.002805877211</v>
      </c>
      <c r="AW3189" s="51" t="n">
        <v>540.0009396334831</v>
      </c>
      <c r="AX3189" s="51" t="n">
        <v>75.00017896108189</v>
      </c>
      <c r="AY3189" s="51" t="n">
        <v>84.37500948793624</v>
      </c>
      <c r="AZ3189" s="51" t="n">
        <v>40.00000002368292</v>
      </c>
      <c r="BA3189" s="51" t="n">
        <v>8.000050552744106</v>
      </c>
      <c r="BB3189" s="51" t="n">
        <v>23.90688559585448</v>
      </c>
      <c r="BC3189" s="51" t="n">
        <v>15.00023175104754</v>
      </c>
      <c r="BD3189" s="51" t="n">
        <v>3.750090624182936</v>
      </c>
      <c r="BE3189" s="51" t="n">
        <v>4.687509785998881</v>
      </c>
      <c r="BF3189" s="51" t="n">
        <v>3.000000648781383</v>
      </c>
      <c r="BG3189" s="51" t="n">
        <v>6.000001221413489</v>
      </c>
      <c r="BH3189" s="51" t="n">
        <v>14.0000369942554</v>
      </c>
      <c r="BI3189" s="51" t="n">
        <v>5.500007189756471</v>
      </c>
      <c r="BJ3189" s="51" t="n">
        <v>0.7000012294145979</v>
      </c>
      <c r="BK3189" s="51" t="n">
        <v>0.4000001795732007</v>
      </c>
      <c r="BL3189" s="51" t="n">
        <v>0.02000000009519185</v>
      </c>
      <c r="BM3189" s="51" t="n">
        <v>0.1877198668639345</v>
      </c>
      <c r="BN3189" s="51" t="n">
        <v>-0.03823274725889682</v>
      </c>
      <c r="BO3189" s="51" t="n">
        <v>1.000831481455098</v>
      </c>
      <c r="BP3189" s="51" t="n">
        <v>0.1877324586350324</v>
      </c>
      <c r="BQ3189" s="51" t="n">
        <v>-0.03814873284850363</v>
      </c>
      <c r="BR3189" s="51" t="n">
        <v>1.000831539471066</v>
      </c>
      <c r="BS3189" s="51" t="n">
        <v>-0.01259177109785847</v>
      </c>
      <c r="BT3189" s="51" t="n">
        <v>-0.08401441039318502</v>
      </c>
      <c r="BU3189" s="51" t="n">
        <v>-5.801596758558958e-05</v>
      </c>
      <c r="BV3189" s="51" t="n">
        <v>0.08495279406204292</v>
      </c>
    </row>
    <row r="3190">
      <c r="A3190" s="49" t="n">
        <v>88.16</v>
      </c>
      <c r="B3190" s="50" t="inlineStr">
        <is>
          <t>settle</t>
        </is>
      </c>
      <c r="C3190" s="50" t="inlineStr">
        <is>
          <t>effort</t>
        </is>
      </c>
      <c r="D3190" s="49" t="n">
        <v>0</v>
      </c>
      <c r="E3190" s="49" t="n">
        <v>-1.71368</v>
      </c>
      <c r="F3190" s="49" t="n">
        <v>-1.53079</v>
      </c>
      <c r="G3190" s="49" t="n">
        <v>-0.0570137</v>
      </c>
      <c r="H3190" s="49" t="n">
        <v>-1.48518</v>
      </c>
      <c r="I3190" s="49" t="n">
        <v>-6.21366</v>
      </c>
      <c r="J3190" s="49" t="n">
        <v>1.55019</v>
      </c>
      <c r="K3190" s="49" t="n">
        <v>-1.713671466953034</v>
      </c>
      <c r="L3190" s="49" t="n">
        <v>-1.53086785532725</v>
      </c>
      <c r="M3190" s="49" t="n">
        <v>-0.05706987774048219</v>
      </c>
      <c r="N3190" s="49" t="n">
        <v>-1.485187469099064</v>
      </c>
      <c r="O3190" s="49" t="n">
        <v>-6.213733365985192</v>
      </c>
      <c r="P3190" s="49" t="n">
        <v>1.550177073197662</v>
      </c>
      <c r="Q3190" s="49" t="n">
        <v>-8.533046966574531e-06</v>
      </c>
      <c r="R3190" s="49" t="n">
        <v>7.785532725024247e-05</v>
      </c>
      <c r="S3190" s="49" t="n">
        <v>5.617774048218699e-05</v>
      </c>
      <c r="T3190" s="49" t="n">
        <v>7.469099063905915e-06</v>
      </c>
      <c r="U3190" s="49" t="n">
        <v>7.336598519191995e-05</v>
      </c>
      <c r="V3190" s="49" t="n">
        <v>1.29268023383311e-05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0.0002347897396195928</v>
      </c>
      <c r="AD3190" s="49" t="n">
        <v>-0.0006490249300878109</v>
      </c>
      <c r="AE3190" s="49" t="n">
        <v>-0.0004516416216646824</v>
      </c>
      <c r="AF3190" s="49" t="n">
        <v>-0.0004266328498333896</v>
      </c>
      <c r="AG3190" s="49" t="n">
        <v>0.0002322181172248509</v>
      </c>
      <c r="AH3190" s="49" t="n">
        <v>-4.313896880808916e-06</v>
      </c>
      <c r="AI3190" s="49" t="n">
        <v>-0.009775359851178677</v>
      </c>
      <c r="AJ3190" s="49" t="n">
        <v>0.06504320793535909</v>
      </c>
      <c r="AK3190" s="49" t="n">
        <v>0.02787871870757634</v>
      </c>
      <c r="AL3190" s="49" t="n">
        <v>0.003250792738951205</v>
      </c>
      <c r="AM3190" s="49" t="n">
        <v>-0.002290100799514426</v>
      </c>
      <c r="AN3190" s="49" t="n">
        <v>-0.001112643825789739</v>
      </c>
      <c r="AO3190" s="49" t="n">
        <v>-0.009004820638215009</v>
      </c>
      <c r="AP3190" s="49" t="n">
        <v>-1.348377536991729</v>
      </c>
      <c r="AQ3190" s="49" t="n">
        <v>0.296947269712426</v>
      </c>
      <c r="AR3190" s="49" t="n">
        <v>-0.05210889365710705</v>
      </c>
      <c r="AS3190" s="49" t="n">
        <v>0.1014684216693615</v>
      </c>
      <c r="AT3190" s="49" t="n">
        <v>-0.0003642123537695653</v>
      </c>
      <c r="AU3190" s="49" t="n">
        <v>380.0001758305507</v>
      </c>
      <c r="AV3190" s="49" t="n">
        <v>900.0027778184389</v>
      </c>
      <c r="AW3190" s="49" t="n">
        <v>540.0009302371483</v>
      </c>
      <c r="AX3190" s="49" t="n">
        <v>75.00017717147107</v>
      </c>
      <c r="AY3190" s="49" t="n">
        <v>84.37500939305687</v>
      </c>
      <c r="AZ3190" s="49" t="n">
        <v>40.00000002344608</v>
      </c>
      <c r="BA3190" s="49" t="n">
        <v>8.000050299980385</v>
      </c>
      <c r="BB3190" s="49" t="n">
        <v>23.90688241787521</v>
      </c>
      <c r="BC3190" s="49" t="n">
        <v>15.0002305922923</v>
      </c>
      <c r="BD3190" s="49" t="n">
        <v>3.750090171062021</v>
      </c>
      <c r="BE3190" s="49" t="n">
        <v>4.687509737068887</v>
      </c>
      <c r="BF3190" s="49" t="n">
        <v>3.000000645537476</v>
      </c>
      <c r="BG3190" s="49" t="n">
        <v>6.000001206756528</v>
      </c>
      <c r="BH3190" s="49" t="n">
        <v>14.00003655032434</v>
      </c>
      <c r="BI3190" s="49" t="n">
        <v>5.500007103479393</v>
      </c>
      <c r="BJ3190" s="49" t="n">
        <v>0.7000012146616227</v>
      </c>
      <c r="BK3190" s="49" t="n">
        <v>0.4000001774183223</v>
      </c>
      <c r="BL3190" s="49" t="n">
        <v>0.02000000009404955</v>
      </c>
      <c r="BM3190" s="49" t="n">
        <v>0.1877198668639345</v>
      </c>
      <c r="BN3190" s="49" t="n">
        <v>-0.03823274725889682</v>
      </c>
      <c r="BO3190" s="49" t="n">
        <v>1.000831481455098</v>
      </c>
      <c r="BP3190" s="49" t="n">
        <v>0.1877338555168586</v>
      </c>
      <c r="BQ3190" s="49" t="n">
        <v>-0.0381391164073483</v>
      </c>
      <c r="BR3190" s="49" t="n">
        <v>1.000831603955121</v>
      </c>
      <c r="BS3190" s="49" t="n">
        <v>-0.01398865292409623</v>
      </c>
      <c r="BT3190" s="49" t="n">
        <v>-0.09363085154851652</v>
      </c>
      <c r="BU3190" s="49" t="n">
        <v>-0.0001225000223481487</v>
      </c>
      <c r="BV3190" s="49" t="n">
        <v>0.09467013139626795</v>
      </c>
    </row>
    <row r="3191">
      <c r="A3191" s="51" t="n">
        <v>88.17</v>
      </c>
      <c r="B3191" t="inlineStr">
        <is>
          <t>settle</t>
        </is>
      </c>
      <c r="C3191" t="inlineStr">
        <is>
          <t>effort</t>
        </is>
      </c>
      <c r="D3191" s="51" t="n">
        <v>0</v>
      </c>
      <c r="E3191" s="51" t="n">
        <v>-1.71368</v>
      </c>
      <c r="F3191" s="51" t="n">
        <v>-1.53079</v>
      </c>
      <c r="G3191" s="51" t="n">
        <v>-0.0570137</v>
      </c>
      <c r="H3191" s="51" t="n">
        <v>-1.48518</v>
      </c>
      <c r="I3191" s="51" t="n">
        <v>-6.21366</v>
      </c>
      <c r="J3191" s="51" t="n">
        <v>1.55019</v>
      </c>
      <c r="K3191" s="51" t="n">
        <v>-1.713669294080674</v>
      </c>
      <c r="L3191" s="51" t="n">
        <v>-1.530873838001665</v>
      </c>
      <c r="M3191" s="51" t="n">
        <v>-0.05707400494407057</v>
      </c>
      <c r="N3191" s="51" t="n">
        <v>-1.48519134886981</v>
      </c>
      <c r="O3191" s="51" t="n">
        <v>-6.213731273309826</v>
      </c>
      <c r="P3191" s="51" t="n">
        <v>1.550177025804889</v>
      </c>
      <c r="Q3191" s="51" t="n">
        <v>-1.070591932639253e-05</v>
      </c>
      <c r="R3191" s="51" t="n">
        <v>8.383800166500421e-05</v>
      </c>
      <c r="S3191" s="51" t="n">
        <v>6.030494407056886e-05</v>
      </c>
      <c r="T3191" s="51" t="n">
        <v>1.134886981035699e-05</v>
      </c>
      <c r="U3191" s="51" t="n">
        <v>7.127330982648061e-05</v>
      </c>
      <c r="V3191" s="51" t="n">
        <v>1.297419511137043e-05</v>
      </c>
      <c r="W3191" s="51" t="n">
        <v>0</v>
      </c>
      <c r="X3191" s="51" t="n">
        <v>0</v>
      </c>
      <c r="Y3191" s="51" t="n">
        <v>0</v>
      </c>
      <c r="Z3191" s="51" t="n">
        <v>0</v>
      </c>
      <c r="AA3191" s="51" t="n">
        <v>0</v>
      </c>
      <c r="AB3191" s="51" t="n">
        <v>0</v>
      </c>
      <c r="AC3191" s="51" t="n">
        <v>0.0002013382862477522</v>
      </c>
      <c r="AD3191" s="51" t="n">
        <v>-0.0005573691180872174</v>
      </c>
      <c r="AE3191" s="51" t="n">
        <v>-0.0003799319114605926</v>
      </c>
      <c r="AF3191" s="51" t="n">
        <v>-0.0003594344685734555</v>
      </c>
      <c r="AG3191" s="51" t="n">
        <v>0.000192216916855397</v>
      </c>
      <c r="AH3191" s="51" t="n">
        <v>-3.452873373687099e-06</v>
      </c>
      <c r="AI3191" s="51" t="n">
        <v>-0.01040528593051138</v>
      </c>
      <c r="AJ3191" s="51" t="n">
        <v>0.06919093805442289</v>
      </c>
      <c r="AK3191" s="51" t="n">
        <v>0.02972916972973273</v>
      </c>
      <c r="AL3191" s="51" t="n">
        <v>0.003496013866346947</v>
      </c>
      <c r="AM3191" s="51" t="n">
        <v>-0.002447584131143712</v>
      </c>
      <c r="AN3191" s="51" t="n">
        <v>-0.001110375808946515</v>
      </c>
      <c r="AO3191" s="51" t="n">
        <v>-0.009770954009643694</v>
      </c>
      <c r="AP3191" s="51" t="n">
        <v>-1.343337769555807</v>
      </c>
      <c r="AQ3191" s="51" t="n">
        <v>0.299194259248946</v>
      </c>
      <c r="AR3191" s="51" t="n">
        <v>-0.05181839381070973</v>
      </c>
      <c r="AS3191" s="51" t="n">
        <v>0.1012812846625475</v>
      </c>
      <c r="AT3191" s="51" t="n">
        <v>-0.0003619387459276901</v>
      </c>
      <c r="AU3191" s="51" t="n">
        <v>380.0001740722452</v>
      </c>
      <c r="AV3191" s="51" t="n">
        <v>900.0027500402545</v>
      </c>
      <c r="AW3191" s="51" t="n">
        <v>540.0009209347768</v>
      </c>
      <c r="AX3191" s="51" t="n">
        <v>75.00017539975636</v>
      </c>
      <c r="AY3191" s="51" t="n">
        <v>84.3750092991263</v>
      </c>
      <c r="AZ3191" s="51" t="n">
        <v>40.00000002321163</v>
      </c>
      <c r="BA3191" s="51" t="n">
        <v>8.000050048480484</v>
      </c>
      <c r="BB3191" s="51" t="n">
        <v>23.90687925578584</v>
      </c>
      <c r="BC3191" s="51" t="n">
        <v>15.00022943933084</v>
      </c>
      <c r="BD3191" s="51" t="n">
        <v>3.750089720206711</v>
      </c>
      <c r="BE3191" s="51" t="n">
        <v>4.687509688383543</v>
      </c>
      <c r="BF3191" s="51" t="n">
        <v>3.000000642309789</v>
      </c>
      <c r="BG3191" s="51" t="n">
        <v>6.000001192275449</v>
      </c>
      <c r="BH3191" s="51" t="n">
        <v>14.00003611172044</v>
      </c>
      <c r="BI3191" s="51" t="n">
        <v>5.500007018237641</v>
      </c>
      <c r="BJ3191" s="51" t="n">
        <v>0.7000012000856832</v>
      </c>
      <c r="BK3191" s="51" t="n">
        <v>0.4000001752893025</v>
      </c>
      <c r="BL3191" s="51" t="n">
        <v>0.02000000009292096</v>
      </c>
      <c r="BM3191" s="51" t="n">
        <v>0.1877198668639345</v>
      </c>
      <c r="BN3191" s="51" t="n">
        <v>-0.03823274725889682</v>
      </c>
      <c r="BO3191" s="51" t="n">
        <v>1.000831481455098</v>
      </c>
      <c r="BP3191" s="51" t="n">
        <v>0.1877350661580111</v>
      </c>
      <c r="BQ3191" s="51" t="n">
        <v>-0.03813078481073751</v>
      </c>
      <c r="BR3191" s="51" t="n">
        <v>1.000831660070569</v>
      </c>
      <c r="BS3191" s="51" t="n">
        <v>-0.01519929407656218</v>
      </c>
      <c r="BT3191" s="51" t="n">
        <v>-0.1019624481593123</v>
      </c>
      <c r="BU3191" s="51" t="n">
        <v>-0.0001786154710803345</v>
      </c>
      <c r="BV3191" s="51" t="n">
        <v>0.1030892393926387</v>
      </c>
    </row>
    <row r="3192">
      <c r="A3192" s="49" t="n">
        <v>88.18000000000001</v>
      </c>
      <c r="B3192" s="50" t="inlineStr">
        <is>
          <t>settle</t>
        </is>
      </c>
      <c r="C3192" s="50" t="inlineStr">
        <is>
          <t>effort</t>
        </is>
      </c>
      <c r="D3192" s="49" t="n">
        <v>0</v>
      </c>
      <c r="E3192" s="49" t="n">
        <v>-1.71368</v>
      </c>
      <c r="F3192" s="49" t="n">
        <v>-1.53079</v>
      </c>
      <c r="G3192" s="49" t="n">
        <v>-0.0570137</v>
      </c>
      <c r="H3192" s="49" t="n">
        <v>-1.48518</v>
      </c>
      <c r="I3192" s="49" t="n">
        <v>-6.21366</v>
      </c>
      <c r="J3192" s="49" t="n">
        <v>1.55019</v>
      </c>
      <c r="K3192" s="49" t="n">
        <v>-1.713667469147664</v>
      </c>
      <c r="L3192" s="49" t="n">
        <v>-1.530878870925842</v>
      </c>
      <c r="M3192" s="49" t="n">
        <v>-0.05707739223076286</v>
      </c>
      <c r="N3192" s="49" t="n">
        <v>-1.485194537527991</v>
      </c>
      <c r="O3192" s="49" t="n">
        <v>-6.213729589911848</v>
      </c>
      <c r="P3192" s="49" t="n">
        <v>1.550176988638135</v>
      </c>
      <c r="Q3192" s="49" t="n">
        <v>-1.253085233599016e-05</v>
      </c>
      <c r="R3192" s="49" t="n">
        <v>8.887092584153322e-05</v>
      </c>
      <c r="S3192" s="49" t="n">
        <v>6.369223076285735e-05</v>
      </c>
      <c r="T3192" s="49" t="n">
        <v>1.453752799074337e-05</v>
      </c>
      <c r="U3192" s="49" t="n">
        <v>6.958991184813357e-05</v>
      </c>
      <c r="V3192" s="49" t="n">
        <v>1.301136186526719e-05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0.0001656864753457377</v>
      </c>
      <c r="AD3192" s="49" t="n">
        <v>-0.0004595915680371163</v>
      </c>
      <c r="AE3192" s="49" t="n">
        <v>-0.0003041772695768648</v>
      </c>
      <c r="AF3192" s="49" t="n">
        <v>-0.0002884302181620439</v>
      </c>
      <c r="AG3192" s="49" t="n">
        <v>0.0001502958474292686</v>
      </c>
      <c r="AH3192" s="49" t="n">
        <v>-2.54570976946397e-06</v>
      </c>
      <c r="AI3192" s="49" t="n">
        <v>-0.01088924718898456</v>
      </c>
      <c r="AJ3192" s="49" t="n">
        <v>0.07239496350389439</v>
      </c>
      <c r="AK3192" s="49" t="n">
        <v>0.0311569762964177</v>
      </c>
      <c r="AL3192" s="49" t="n">
        <v>0.003686695906257639</v>
      </c>
      <c r="AM3192" s="49" t="n">
        <v>-0.002569791245675012</v>
      </c>
      <c r="AN3192" s="49" t="n">
        <v>-0.00110851669952102</v>
      </c>
      <c r="AO3192" s="49" t="n">
        <v>-0.0103973186951785</v>
      </c>
      <c r="AP3192" s="49" t="n">
        <v>-1.339199818250375</v>
      </c>
      <c r="AQ3192" s="49" t="n">
        <v>0.3010371372414202</v>
      </c>
      <c r="AR3192" s="49" t="n">
        <v>-0.05158028295440279</v>
      </c>
      <c r="AS3192" s="49" t="n">
        <v>0.1011279946683035</v>
      </c>
      <c r="AT3192" s="49" t="n">
        <v>-0.0003600818170305781</v>
      </c>
      <c r="AU3192" s="49" t="n">
        <v>380.0001723315228</v>
      </c>
      <c r="AV3192" s="49" t="n">
        <v>900.0027225398519</v>
      </c>
      <c r="AW3192" s="49" t="n">
        <v>540.000911725429</v>
      </c>
      <c r="AX3192" s="49" t="n">
        <v>75.00017364575879</v>
      </c>
      <c r="AY3192" s="49" t="n">
        <v>84.37500920613505</v>
      </c>
      <c r="AZ3192" s="49" t="n">
        <v>40.00000002297951</v>
      </c>
      <c r="BA3192" s="49" t="n">
        <v>8.000049798238081</v>
      </c>
      <c r="BB3192" s="49" t="n">
        <v>23.90687610950691</v>
      </c>
      <c r="BC3192" s="49" t="n">
        <v>15.00022829213419</v>
      </c>
      <c r="BD3192" s="49" t="n">
        <v>3.750089271605678</v>
      </c>
      <c r="BE3192" s="49" t="n">
        <v>4.687509639941625</v>
      </c>
      <c r="BF3192" s="49" t="n">
        <v>3.00000063909824</v>
      </c>
      <c r="BG3192" s="49" t="n">
        <v>6.000001177968143</v>
      </c>
      <c r="BH3192" s="49" t="n">
        <v>14.0000356783798</v>
      </c>
      <c r="BI3192" s="49" t="n">
        <v>5.500006934018789</v>
      </c>
      <c r="BJ3192" s="49" t="n">
        <v>0.7000011856846551</v>
      </c>
      <c r="BK3192" s="49" t="n">
        <v>0.4000001731858309</v>
      </c>
      <c r="BL3192" s="49" t="n">
        <v>0.02000000009180591</v>
      </c>
      <c r="BM3192" s="49" t="n">
        <v>0.1877198668639345</v>
      </c>
      <c r="BN3192" s="49" t="n">
        <v>-0.03823274725889682</v>
      </c>
      <c r="BO3192" s="49" t="n">
        <v>1.000831481455098</v>
      </c>
      <c r="BP3192" s="49" t="n">
        <v>0.1877360771146303</v>
      </c>
      <c r="BQ3192" s="49" t="n">
        <v>-0.03812383062304035</v>
      </c>
      <c r="BR3192" s="49" t="n">
        <v>1.000831707230424</v>
      </c>
      <c r="BS3192" s="49" t="n">
        <v>-0.01621025069575843</v>
      </c>
      <c r="BT3192" s="49" t="n">
        <v>-0.1089166358564653</v>
      </c>
      <c r="BU3192" s="49" t="n">
        <v>-0.0002257753255463513</v>
      </c>
      <c r="BV3192" s="49" t="n">
        <v>0.110116559919055</v>
      </c>
    </row>
    <row r="3193">
      <c r="A3193" s="51" t="n">
        <v>88.19</v>
      </c>
      <c r="B3193" t="inlineStr">
        <is>
          <t>settle</t>
        </is>
      </c>
      <c r="C3193" t="inlineStr">
        <is>
          <t>effort</t>
        </is>
      </c>
      <c r="D3193" s="51" t="n">
        <v>0</v>
      </c>
      <c r="E3193" s="51" t="n">
        <v>-1.71368</v>
      </c>
      <c r="F3193" s="51" t="n">
        <v>-1.53079</v>
      </c>
      <c r="G3193" s="51" t="n">
        <v>-0.0570137</v>
      </c>
      <c r="H3193" s="51" t="n">
        <v>-1.48518</v>
      </c>
      <c r="I3193" s="51" t="n">
        <v>-6.21366</v>
      </c>
      <c r="J3193" s="51" t="n">
        <v>1.55019</v>
      </c>
      <c r="K3193" s="51" t="n">
        <v>-1.713666011480522</v>
      </c>
      <c r="L3193" s="51" t="n">
        <v>-1.530882900491434</v>
      </c>
      <c r="M3193" s="51" t="n">
        <v>-0.0570800049152323</v>
      </c>
      <c r="N3193" s="51" t="n">
        <v>-1.485197002642538</v>
      </c>
      <c r="O3193" s="51" t="n">
        <v>-6.213728331704075</v>
      </c>
      <c r="P3193" s="51" t="n">
        <v>1.550176962170492</v>
      </c>
      <c r="Q3193" s="51" t="n">
        <v>-1.398851947831403e-05</v>
      </c>
      <c r="R3193" s="51" t="n">
        <v>9.290049143384493e-05</v>
      </c>
      <c r="S3193" s="51" t="n">
        <v>6.630491523230281e-05</v>
      </c>
      <c r="T3193" s="51" t="n">
        <v>1.7002642538122e-05</v>
      </c>
      <c r="U3193" s="51" t="n">
        <v>6.833170407460898e-05</v>
      </c>
      <c r="V3193" s="51" t="n">
        <v>1.303782950756727e-05</v>
      </c>
      <c r="W3193" s="51" t="n">
        <v>0</v>
      </c>
      <c r="X3193" s="51" t="n">
        <v>0</v>
      </c>
      <c r="Y3193" s="51" t="n">
        <v>0</v>
      </c>
      <c r="Z3193" s="51" t="n">
        <v>0</v>
      </c>
      <c r="AA3193" s="51" t="n">
        <v>0</v>
      </c>
      <c r="AB3193" s="51" t="n">
        <v>0</v>
      </c>
      <c r="AC3193" s="51" t="n">
        <v>0.0001283361105360667</v>
      </c>
      <c r="AD3193" s="51" t="n">
        <v>-0.0003570697413247085</v>
      </c>
      <c r="AE3193" s="51" t="n">
        <v>-0.0002254353379675004</v>
      </c>
      <c r="AF3193" s="51" t="n">
        <v>-0.0002146116022764381</v>
      </c>
      <c r="AG3193" s="51" t="n">
        <v>0.0001070357684784654</v>
      </c>
      <c r="AH3193" s="51" t="n">
        <v>-1.605048782534228e-06</v>
      </c>
      <c r="AI3193" s="51" t="n">
        <v>-0.0112228455832626</v>
      </c>
      <c r="AJ3193" s="51" t="n">
        <v>0.07462585076103986</v>
      </c>
      <c r="AK3193" s="51" t="n">
        <v>0.0321490514113956</v>
      </c>
      <c r="AL3193" s="51" t="n">
        <v>0.003821066524311539</v>
      </c>
      <c r="AM3193" s="51" t="n">
        <v>-0.002655590000500403</v>
      </c>
      <c r="AN3193" s="51" t="n">
        <v>-0.001107085491695574</v>
      </c>
      <c r="AO3193" s="51" t="n">
        <v>-0.01087754791422611</v>
      </c>
      <c r="AP3193" s="51" t="n">
        <v>-1.336006045823507</v>
      </c>
      <c r="AQ3193" s="51" t="n">
        <v>0.3024570715266425</v>
      </c>
      <c r="AR3193" s="51" t="n">
        <v>-0.05139699035013788</v>
      </c>
      <c r="AS3193" s="51" t="n">
        <v>0.1010101146262728</v>
      </c>
      <c r="AT3193" s="51" t="n">
        <v>-0.0003586604128209159</v>
      </c>
      <c r="AU3193" s="51" t="n">
        <v>380.0001706082076</v>
      </c>
      <c r="AV3193" s="51" t="n">
        <v>900.0026953144534</v>
      </c>
      <c r="AW3193" s="51" t="n">
        <v>540.0009026081747</v>
      </c>
      <c r="AX3193" s="51" t="n">
        <v>75.0001719093012</v>
      </c>
      <c r="AY3193" s="51" t="n">
        <v>84.37500911407369</v>
      </c>
      <c r="AZ3193" s="51" t="n">
        <v>40.00000002274972</v>
      </c>
      <c r="BA3193" s="51" t="n">
        <v>8.00004954924689</v>
      </c>
      <c r="BB3193" s="51" t="n">
        <v>23.90687297895937</v>
      </c>
      <c r="BC3193" s="51" t="n">
        <v>15.00022715067352</v>
      </c>
      <c r="BD3193" s="51" t="n">
        <v>3.750088825247649</v>
      </c>
      <c r="BE3193" s="51" t="n">
        <v>4.687509591741916</v>
      </c>
      <c r="BF3193" s="51" t="n">
        <v>3.000000635902749</v>
      </c>
      <c r="BG3193" s="51" t="n">
        <v>6.000001163832525</v>
      </c>
      <c r="BH3193" s="51" t="n">
        <v>14.00003525023924</v>
      </c>
      <c r="BI3193" s="51" t="n">
        <v>5.500006850810564</v>
      </c>
      <c r="BJ3193" s="51" t="n">
        <v>0.7000011714564393</v>
      </c>
      <c r="BK3193" s="51" t="n">
        <v>0.4000001711076009</v>
      </c>
      <c r="BL3193" s="51" t="n">
        <v>0.02000000009070424</v>
      </c>
      <c r="BM3193" s="51" t="n">
        <v>0.1877198668639345</v>
      </c>
      <c r="BN3193" s="51" t="n">
        <v>-0.03823274725889682</v>
      </c>
      <c r="BO3193" s="51" t="n">
        <v>1.000831481455098</v>
      </c>
      <c r="BP3193" s="51" t="n">
        <v>0.1877368777671949</v>
      </c>
      <c r="BQ3193" s="51" t="n">
        <v>-0.0381183269169932</v>
      </c>
      <c r="BR3193" s="51" t="n">
        <v>1.00083174497016</v>
      </c>
      <c r="BS3193" s="51" t="n">
        <v>-0.01701090326042265</v>
      </c>
      <c r="BT3193" s="51" t="n">
        <v>-0.1144203419036136</v>
      </c>
      <c r="BU3193" s="51" t="n">
        <v>-0.0002635150617713578</v>
      </c>
      <c r="BV3193" s="51" t="n">
        <v>0.1156782387109307</v>
      </c>
    </row>
    <row r="3194">
      <c r="A3194" s="49" t="n">
        <v>88.2</v>
      </c>
      <c r="B3194" s="50" t="inlineStr">
        <is>
          <t>settle</t>
        </is>
      </c>
      <c r="C3194" s="50" t="inlineStr">
        <is>
          <t>effort</t>
        </is>
      </c>
      <c r="D3194" s="49" t="n">
        <v>0</v>
      </c>
      <c r="E3194" s="49" t="n">
        <v>-1.71368</v>
      </c>
      <c r="F3194" s="49" t="n">
        <v>-1.53079</v>
      </c>
      <c r="G3194" s="49" t="n">
        <v>-0.0570137</v>
      </c>
      <c r="H3194" s="49" t="n">
        <v>-1.48518</v>
      </c>
      <c r="I3194" s="49" t="n">
        <v>-6.21366</v>
      </c>
      <c r="J3194" s="49" t="n">
        <v>1.55019</v>
      </c>
      <c r="K3194" s="49" t="n">
        <v>-1.713664935282321</v>
      </c>
      <c r="L3194" s="49" t="n">
        <v>-1.530885887098684</v>
      </c>
      <c r="M3194" s="49" t="n">
        <v>-0.05708181903509574</v>
      </c>
      <c r="N3194" s="49" t="n">
        <v>-1.485198721798793</v>
      </c>
      <c r="O3194" s="49" t="n">
        <v>-6.213727508756742</v>
      </c>
      <c r="P3194" s="49" t="n">
        <v>1.550176946726938</v>
      </c>
      <c r="Q3194" s="49" t="n">
        <v>-1.50647176790919e-05</v>
      </c>
      <c r="R3194" s="49" t="n">
        <v>9.588709868424417e-05</v>
      </c>
      <c r="S3194" s="49" t="n">
        <v>6.811903509574418e-05</v>
      </c>
      <c r="T3194" s="49" t="n">
        <v>1.872179879303104e-05</v>
      </c>
      <c r="U3194" s="49" t="n">
        <v>6.750875674210732e-05</v>
      </c>
      <c r="V3194" s="49" t="n">
        <v>1.305327306222459e-05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8.980457067213316e-05</v>
      </c>
      <c r="AD3194" s="49" t="n">
        <v>-0.0002512249504906193</v>
      </c>
      <c r="AE3194" s="49" t="n">
        <v>-0.0001447887621590779</v>
      </c>
      <c r="AF3194" s="49" t="n">
        <v>-0.0001389937475248381</v>
      </c>
      <c r="AG3194" s="49" t="n">
        <v>6.302728044578292e-05</v>
      </c>
      <c r="AH3194" s="49" t="n">
        <v>-6.438026910427982e-07</v>
      </c>
      <c r="AI3194" s="49" t="n">
        <v>-0.01140373239685702</v>
      </c>
      <c r="AJ3194" s="49" t="n">
        <v>0.07586744327699325</v>
      </c>
      <c r="AK3194" s="49" t="n">
        <v>0.03269825181330271</v>
      </c>
      <c r="AL3194" s="49" t="n">
        <v>0.003898122630225255</v>
      </c>
      <c r="AM3194" s="49" t="n">
        <v>-0.002704345416345622</v>
      </c>
      <c r="AN3194" s="49" t="n">
        <v>-0.001106095258512224</v>
      </c>
      <c r="AO3194" s="49" t="n">
        <v>-0.0112072953324929</v>
      </c>
      <c r="AP3194" s="49" t="n">
        <v>-1.33378574365858</v>
      </c>
      <c r="AQ3194" s="49" t="n">
        <v>0.3034410833550343</v>
      </c>
      <c r="AR3194" s="49" t="n">
        <v>-0.05127018675255259</v>
      </c>
      <c r="AS3194" s="49" t="n">
        <v>0.1009287176066342</v>
      </c>
      <c r="AT3194" s="49" t="n">
        <v>-0.0003576873589146724</v>
      </c>
      <c r="AU3194" s="49" t="n">
        <v>380.0001689021255</v>
      </c>
      <c r="AV3194" s="49" t="n">
        <v>900.0026683613088</v>
      </c>
      <c r="AW3194" s="49" t="n">
        <v>540.0008935820929</v>
      </c>
      <c r="AX3194" s="49" t="n">
        <v>75.00017019020819</v>
      </c>
      <c r="AY3194" s="49" t="n">
        <v>84.37500902293296</v>
      </c>
      <c r="AZ3194" s="49" t="n">
        <v>40.00000002252222</v>
      </c>
      <c r="BA3194" s="49" t="n">
        <v>8.000049301500656</v>
      </c>
      <c r="BB3194" s="49" t="n">
        <v>23.90686986406458</v>
      </c>
      <c r="BC3194" s="49" t="n">
        <v>15.00022601492015</v>
      </c>
      <c r="BD3194" s="49" t="n">
        <v>3.750088381121411</v>
      </c>
      <c r="BE3194" s="49" t="n">
        <v>4.687509543783206</v>
      </c>
      <c r="BF3194" s="49" t="n">
        <v>3.000000632723236</v>
      </c>
      <c r="BG3194" s="49" t="n">
        <v>6.000001149866535</v>
      </c>
      <c r="BH3194" s="49" t="n">
        <v>14.00003482723637</v>
      </c>
      <c r="BI3194" s="49" t="n">
        <v>5.500006768600837</v>
      </c>
      <c r="BJ3194" s="49" t="n">
        <v>0.700001157398962</v>
      </c>
      <c r="BK3194" s="49" t="n">
        <v>0.4000001690543097</v>
      </c>
      <c r="BL3194" s="49" t="n">
        <v>0.02000000008961578</v>
      </c>
      <c r="BM3194" s="49" t="n">
        <v>0.1877198668639345</v>
      </c>
      <c r="BN3194" s="49" t="n">
        <v>-0.03823274725889682</v>
      </c>
      <c r="BO3194" s="49" t="n">
        <v>1.000831481455098</v>
      </c>
      <c r="BP3194" s="49" t="n">
        <v>0.1877374604215392</v>
      </c>
      <c r="BQ3194" s="49" t="n">
        <v>-0.03811432657449999</v>
      </c>
      <c r="BR3194" s="49" t="n">
        <v>1.000831772950626</v>
      </c>
      <c r="BS3194" s="49" t="n">
        <v>-0.01759355760472259</v>
      </c>
      <c r="BT3194" s="49" t="n">
        <v>-0.118420684396825</v>
      </c>
      <c r="BU3194" s="49" t="n">
        <v>-0.0002914955281596576</v>
      </c>
      <c r="BV3194" s="49" t="n">
        <v>0.1197208283125624</v>
      </c>
    </row>
    <row r="3195">
      <c r="A3195" s="51" t="n">
        <v>88.20999999999999</v>
      </c>
      <c r="B3195" t="inlineStr">
        <is>
          <t>settle</t>
        </is>
      </c>
      <c r="C3195" t="inlineStr">
        <is>
          <t>effort</t>
        </is>
      </c>
      <c r="D3195" s="51" t="n">
        <v>0</v>
      </c>
      <c r="E3195" s="51" t="n">
        <v>-1.71368</v>
      </c>
      <c r="F3195" s="51" t="n">
        <v>-1.53079</v>
      </c>
      <c r="G3195" s="51" t="n">
        <v>-0.0570137</v>
      </c>
      <c r="H3195" s="51" t="n">
        <v>-1.48518</v>
      </c>
      <c r="I3195" s="51" t="n">
        <v>-6.21366</v>
      </c>
      <c r="J3195" s="51" t="n">
        <v>1.55019</v>
      </c>
      <c r="K3195" s="51" t="n">
        <v>-1.713664249515188</v>
      </c>
      <c r="L3195" s="51" t="n">
        <v>-1.530887805487976</v>
      </c>
      <c r="M3195" s="51" t="n">
        <v>-0.05708282152074615</v>
      </c>
      <c r="N3195" s="51" t="n">
        <v>-1.485199682757552</v>
      </c>
      <c r="O3195" s="51" t="n">
        <v>-6.213727125244476</v>
      </c>
      <c r="P3195" s="51" t="n">
        <v>1.550176942482065</v>
      </c>
      <c r="Q3195" s="51" t="n">
        <v>-1.575048481239349e-05</v>
      </c>
      <c r="R3195" s="51" t="n">
        <v>9.780548797611033e-05</v>
      </c>
      <c r="S3195" s="51" t="n">
        <v>6.912152074614597e-05</v>
      </c>
      <c r="T3195" s="51" t="n">
        <v>1.968275755226401e-05</v>
      </c>
      <c r="U3195" s="51" t="n">
        <v>6.712524447571866e-05</v>
      </c>
      <c r="V3195" s="51" t="n">
        <v>1.305751793512222e-05</v>
      </c>
      <c r="W3195" s="51" t="n">
        <v>0</v>
      </c>
      <c r="X3195" s="51" t="n">
        <v>0</v>
      </c>
      <c r="Y3195" s="51" t="n">
        <v>0</v>
      </c>
      <c r="Z3195" s="51" t="n">
        <v>0</v>
      </c>
      <c r="AA3195" s="51" t="n">
        <v>0</v>
      </c>
      <c r="AB3195" s="51" t="n">
        <v>0</v>
      </c>
      <c r="AC3195" s="51" t="n">
        <v>5.06177529742186e-05</v>
      </c>
      <c r="AD3195" s="51" t="n">
        <v>-0.0001435029558910874</v>
      </c>
      <c r="AE3195" s="51" t="n">
        <v>-6.333052532672258e-05</v>
      </c>
      <c r="AF3195" s="51" t="n">
        <v>-6.260165002477686e-05</v>
      </c>
      <c r="AG3195" s="51" t="n">
        <v>1.886277841099682e-05</v>
      </c>
      <c r="AH3195" s="51" t="n">
        <v>3.250212041419794e-07</v>
      </c>
      <c r="AI3195" s="51" t="n">
        <v>-0.01143161116618892</v>
      </c>
      <c r="AJ3195" s="51" t="n">
        <v>0.0761168929585819</v>
      </c>
      <c r="AK3195" s="51" t="n">
        <v>0.03280339089751066</v>
      </c>
      <c r="AL3195" s="51" t="n">
        <v>0.003917633089729451</v>
      </c>
      <c r="AM3195" s="51" t="n">
        <v>-0.002715921253938392</v>
      </c>
      <c r="AN3195" s="51" t="n">
        <v>-0.001105553060222392</v>
      </c>
      <c r="AO3195" s="51" t="n">
        <v>-0.01138426480565713</v>
      </c>
      <c r="AP3195" s="51" t="n">
        <v>-1.332554923723454</v>
      </c>
      <c r="AQ3195" s="51" t="n">
        <v>0.3039821387530852</v>
      </c>
      <c r="AR3195" s="51" t="n">
        <v>-0.05120077271717057</v>
      </c>
      <c r="AS3195" s="51" t="n">
        <v>0.1008843793393498</v>
      </c>
      <c r="AT3195" s="51" t="n">
        <v>-0.0003571693737292335</v>
      </c>
      <c r="AU3195" s="51" t="n">
        <v>380.0001672131042</v>
      </c>
      <c r="AV3195" s="51" t="n">
        <v>900.0026416776957</v>
      </c>
      <c r="AW3195" s="51" t="n">
        <v>540.000884646272</v>
      </c>
      <c r="AX3195" s="51" t="n">
        <v>75.00016848830612</v>
      </c>
      <c r="AY3195" s="51" t="n">
        <v>84.37500893270362</v>
      </c>
      <c r="AZ3195" s="51" t="n">
        <v>40.000000022297</v>
      </c>
      <c r="BA3195" s="51" t="n">
        <v>8.000049054993154</v>
      </c>
      <c r="BB3195" s="51" t="n">
        <v>23.90686676474425</v>
      </c>
      <c r="BC3195" s="51" t="n">
        <v>15.00022488484555</v>
      </c>
      <c r="BD3195" s="51" t="n">
        <v>3.750087939215804</v>
      </c>
      <c r="BE3195" s="51" t="n">
        <v>4.68750949606429</v>
      </c>
      <c r="BF3195" s="51" t="n">
        <v>3.00000062955962</v>
      </c>
      <c r="BG3195" s="51" t="n">
        <v>6.000001136068137</v>
      </c>
      <c r="BH3195" s="51" t="n">
        <v>14.00003440930953</v>
      </c>
      <c r="BI3195" s="51" t="n">
        <v>5.500006687377627</v>
      </c>
      <c r="BJ3195" s="51" t="n">
        <v>0.7000011435101744</v>
      </c>
      <c r="BK3195" s="51" t="n">
        <v>0.400000167025658</v>
      </c>
      <c r="BL3195" s="51" t="n">
        <v>0.02000000008854039</v>
      </c>
      <c r="BM3195" s="51" t="n">
        <v>0.1877198668639345</v>
      </c>
      <c r="BN3195" s="51" t="n">
        <v>-0.03823274725889682</v>
      </c>
      <c r="BO3195" s="51" t="n">
        <v>1.000831481455098</v>
      </c>
      <c r="BP3195" s="51" t="n">
        <v>0.1877378203699292</v>
      </c>
      <c r="BQ3195" s="51" t="n">
        <v>-0.03811186186414155</v>
      </c>
      <c r="BR3195" s="51" t="n">
        <v>1.000831790959585</v>
      </c>
      <c r="BS3195" s="51" t="n">
        <v>-0.01795350599470558</v>
      </c>
      <c r="BT3195" s="51" t="n">
        <v>-0.1208853947552643</v>
      </c>
      <c r="BU3195" s="51" t="n">
        <v>-0.000309504486928347</v>
      </c>
      <c r="BV3195" s="51" t="n">
        <v>0.1222117131688507</v>
      </c>
    </row>
    <row r="3196">
      <c r="A3196" s="49" t="n">
        <v>88.22</v>
      </c>
      <c r="B3196" s="50" t="inlineStr">
        <is>
          <t>settle</t>
        </is>
      </c>
      <c r="C3196" s="50" t="inlineStr">
        <is>
          <t>effort</t>
        </is>
      </c>
      <c r="D3196" s="49" t="n">
        <v>0</v>
      </c>
      <c r="E3196" s="49" t="n">
        <v>-1.71368</v>
      </c>
      <c r="F3196" s="49" t="n">
        <v>-1.53079</v>
      </c>
      <c r="G3196" s="49" t="n">
        <v>-0.0570137</v>
      </c>
      <c r="H3196" s="49" t="n">
        <v>-1.48518</v>
      </c>
      <c r="I3196" s="49" t="n">
        <v>-6.21366</v>
      </c>
      <c r="J3196" s="49" t="n">
        <v>1.55019</v>
      </c>
      <c r="K3196" s="49" t="n">
        <v>-1.713663957853722</v>
      </c>
      <c r="L3196" s="49" t="n">
        <v>-1.530888644877135</v>
      </c>
      <c r="M3196" s="49" t="n">
        <v>-0.05708301021875075</v>
      </c>
      <c r="N3196" s="49" t="n">
        <v>-1.485199883477323</v>
      </c>
      <c r="O3196" s="49" t="n">
        <v>-6.213727179471987</v>
      </c>
      <c r="P3196" s="49" t="n">
        <v>1.550176949459841</v>
      </c>
      <c r="Q3196" s="49" t="n">
        <v>-1.604214627848322e-05</v>
      </c>
      <c r="R3196" s="49" t="n">
        <v>9.864487713517889e-05</v>
      </c>
      <c r="S3196" s="49" t="n">
        <v>6.931021875074966e-05</v>
      </c>
      <c r="T3196" s="49" t="n">
        <v>1.988347732262419e-05</v>
      </c>
      <c r="U3196" s="49" t="n">
        <v>6.717947198708885e-05</v>
      </c>
      <c r="V3196" s="49" t="n">
        <v>1.305054015920959e-05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1.130300087843204e-05</v>
      </c>
      <c r="AD3196" s="49" t="n">
        <v>-3.535450512854625e-05</v>
      </c>
      <c r="AE3196" s="49" t="n">
        <v>1.78506528661525e-05</v>
      </c>
      <c r="AF3196" s="49" t="n">
        <v>1.354352011451805e-05</v>
      </c>
      <c r="AG3196" s="49" t="n">
        <v>-2.487140972860119e-05</v>
      </c>
      <c r="AH3196" s="49" t="n">
        <v>1.288493909235456e-06</v>
      </c>
      <c r="AI3196" s="49" t="n">
        <v>-0.01130821342670469</v>
      </c>
      <c r="AJ3196" s="49" t="n">
        <v>0.07538451516389157</v>
      </c>
      <c r="AK3196" s="49" t="n">
        <v>0.03246917265908916</v>
      </c>
      <c r="AL3196" s="49" t="n">
        <v>0.003880131186828095</v>
      </c>
      <c r="AM3196" s="49" t="n">
        <v>-0.002690674970429461</v>
      </c>
      <c r="AN3196" s="49" t="n">
        <v>-0.001105459933432176</v>
      </c>
      <c r="AO3196" s="49" t="n">
        <v>-0.0114082125983005</v>
      </c>
      <c r="AP3196" s="49" t="n">
        <v>-1.332316289034725</v>
      </c>
      <c r="AQ3196" s="49" t="n">
        <v>0.3040791599851399</v>
      </c>
      <c r="AR3196" s="49" t="n">
        <v>-0.05118887725806134</v>
      </c>
      <c r="AS3196" s="49" t="n">
        <v>0.1008771774237804</v>
      </c>
      <c r="AT3196" s="49" t="n">
        <v>-0.0003571070634020968</v>
      </c>
      <c r="AU3196" s="49" t="n">
        <v>380.0001655409732</v>
      </c>
      <c r="AV3196" s="49" t="n">
        <v>900.0026152609188</v>
      </c>
      <c r="AW3196" s="49" t="n">
        <v>540.0008757998093</v>
      </c>
      <c r="AX3196" s="49" t="n">
        <v>75.00016680342306</v>
      </c>
      <c r="AY3196" s="49" t="n">
        <v>84.37500884337659</v>
      </c>
      <c r="AZ3196" s="49" t="n">
        <v>40.00000002207403</v>
      </c>
      <c r="BA3196" s="49" t="n">
        <v>8.000048809718187</v>
      </c>
      <c r="BB3196" s="49" t="n">
        <v>23.90686368092053</v>
      </c>
      <c r="BC3196" s="49" t="n">
        <v>15.00022376042132</v>
      </c>
      <c r="BD3196" s="49" t="n">
        <v>3.750087499519724</v>
      </c>
      <c r="BE3196" s="49" t="n">
        <v>4.687509448583969</v>
      </c>
      <c r="BF3196" s="49" t="n">
        <v>3.000000626411822</v>
      </c>
      <c r="BG3196" s="49" t="n">
        <v>6.00000112243532</v>
      </c>
      <c r="BH3196" s="49" t="n">
        <v>14.00003399639782</v>
      </c>
      <c r="BI3196" s="49" t="n">
        <v>5.500006607129095</v>
      </c>
      <c r="BJ3196" s="49" t="n">
        <v>0.7000011297880523</v>
      </c>
      <c r="BK3196" s="49" t="n">
        <v>0.4000001650213501</v>
      </c>
      <c r="BL3196" s="49" t="n">
        <v>0.02000000008747791</v>
      </c>
      <c r="BM3196" s="49" t="n">
        <v>0.1877198668639345</v>
      </c>
      <c r="BN3196" s="49" t="n">
        <v>-0.03823274725889682</v>
      </c>
      <c r="BO3196" s="49" t="n">
        <v>1.000831481455098</v>
      </c>
      <c r="BP3196" s="49" t="n">
        <v>0.1877379559119634</v>
      </c>
      <c r="BQ3196" s="49" t="n">
        <v>-0.03811094429719784</v>
      </c>
      <c r="BR3196" s="49" t="n">
        <v>1.000831798911952</v>
      </c>
      <c r="BS3196" s="49" t="n">
        <v>-0.01808904802885758</v>
      </c>
      <c r="BT3196" s="49" t="n">
        <v>-0.1218029616989816</v>
      </c>
      <c r="BU3196" s="49" t="n">
        <v>-0.0003174568539154876</v>
      </c>
      <c r="BV3196" s="49" t="n">
        <v>0.1231392541640885</v>
      </c>
    </row>
    <row r="3197">
      <c r="A3197" s="51" t="n">
        <v>88.23</v>
      </c>
      <c r="B3197" t="inlineStr">
        <is>
          <t>settle</t>
        </is>
      </c>
      <c r="C3197" t="inlineStr">
        <is>
          <t>effort</t>
        </is>
      </c>
      <c r="D3197" s="51" t="n">
        <v>0</v>
      </c>
      <c r="E3197" s="51" t="n">
        <v>-1.71368</v>
      </c>
      <c r="F3197" s="51" t="n">
        <v>-1.53079</v>
      </c>
      <c r="G3197" s="51" t="n">
        <v>-0.0570137</v>
      </c>
      <c r="H3197" s="51" t="n">
        <v>-1.48518</v>
      </c>
      <c r="I3197" s="51" t="n">
        <v>-6.21366</v>
      </c>
      <c r="J3197" s="51" t="n">
        <v>1.55019</v>
      </c>
      <c r="K3197" s="51" t="n">
        <v>-1.713664058708994</v>
      </c>
      <c r="L3197" s="51" t="n">
        <v>-1.53088840890534</v>
      </c>
      <c r="M3197" s="51" t="n">
        <v>-0.05708239377051244</v>
      </c>
      <c r="N3197" s="51" t="n">
        <v>-1.485199332001358</v>
      </c>
      <c r="O3197" s="51" t="n">
        <v>-6.213727663977071</v>
      </c>
      <c r="P3197" s="51" t="n">
        <v>1.550176967535356</v>
      </c>
      <c r="Q3197" s="51" t="n">
        <v>-1.59412910061274e-05</v>
      </c>
      <c r="R3197" s="51" t="n">
        <v>9.840890533996394e-05</v>
      </c>
      <c r="S3197" s="51" t="n">
        <v>6.869377051244019e-05</v>
      </c>
      <c r="T3197" s="51" t="n">
        <v>1.933200135795232e-05</v>
      </c>
      <c r="U3197" s="51" t="n">
        <v>6.76639770711418e-05</v>
      </c>
      <c r="V3197" s="51" t="n">
        <v>1.303246464434693e-05</v>
      </c>
      <c r="W3197" s="51" t="n">
        <v>0</v>
      </c>
      <c r="X3197" s="51" t="n">
        <v>0</v>
      </c>
      <c r="Y3197" s="51" t="n">
        <v>0</v>
      </c>
      <c r="Z3197" s="51" t="n">
        <v>0</v>
      </c>
      <c r="AA3197" s="51" t="n">
        <v>0</v>
      </c>
      <c r="AB3197" s="51" t="n">
        <v>0</v>
      </c>
      <c r="AC3197" s="51" t="n">
        <v>-2.76178905386127e-05</v>
      </c>
      <c r="AD3197" s="51" t="n">
        <v>7.178392609093467e-05</v>
      </c>
      <c r="AE3197" s="51" t="n">
        <v>9.768466124039483e-05</v>
      </c>
      <c r="AF3197" s="51" t="n">
        <v>8.843787531501125e-05</v>
      </c>
      <c r="AG3197" s="51" t="n">
        <v>-6.760269607299909e-05</v>
      </c>
      <c r="AH3197" s="51" t="n">
        <v>2.233934702648103e-06</v>
      </c>
      <c r="AI3197" s="51" t="n">
        <v>-0.01103724796701966</v>
      </c>
      <c r="AJ3197" s="51" t="n">
        <v>0.07369347156614159</v>
      </c>
      <c r="AK3197" s="51" t="n">
        <v>0.03170604861006</v>
      </c>
      <c r="AL3197" s="51" t="n">
        <v>0.003786897076788579</v>
      </c>
      <c r="AM3197" s="51" t="n">
        <v>-0.002629446214261514</v>
      </c>
      <c r="AN3197" s="51" t="n">
        <v>-0.001105810960055375</v>
      </c>
      <c r="AO3197" s="51" t="n">
        <v>-0.01128092243049555</v>
      </c>
      <c r="AP3197" s="51" t="n">
        <v>-1.333059380588056</v>
      </c>
      <c r="AQ3197" s="51" t="n">
        <v>0.3037369580618036</v>
      </c>
      <c r="AR3197" s="51" t="n">
        <v>-0.05123386673083964</v>
      </c>
      <c r="AS3197" s="51" t="n">
        <v>0.1009066971396075</v>
      </c>
      <c r="AT3197" s="51" t="n">
        <v>-0.0003574949976734664</v>
      </c>
      <c r="AU3197" s="51" t="n">
        <v>380.0001638855635</v>
      </c>
      <c r="AV3197" s="51" t="n">
        <v>900.0025891083096</v>
      </c>
      <c r="AW3197" s="51" t="n">
        <v>540.0008670418111</v>
      </c>
      <c r="AX3197" s="51" t="n">
        <v>75.00016513538883</v>
      </c>
      <c r="AY3197" s="51" t="n">
        <v>84.37500875494283</v>
      </c>
      <c r="AZ3197" s="51" t="n">
        <v>40.0000000218533</v>
      </c>
      <c r="BA3197" s="51" t="n">
        <v>8.000048565669596</v>
      </c>
      <c r="BB3197" s="51" t="n">
        <v>23.90686061251593</v>
      </c>
      <c r="BC3197" s="51" t="n">
        <v>15.00022264161921</v>
      </c>
      <c r="BD3197" s="51" t="n">
        <v>3.750087062022126</v>
      </c>
      <c r="BE3197" s="51" t="n">
        <v>4.687509401341049</v>
      </c>
      <c r="BF3197" s="51" t="n">
        <v>3.000000623279762</v>
      </c>
      <c r="BG3197" s="51" t="n">
        <v>6.000001108966096</v>
      </c>
      <c r="BH3197" s="51" t="n">
        <v>14.00003358844105</v>
      </c>
      <c r="BI3197" s="51" t="n">
        <v>5.500006527843547</v>
      </c>
      <c r="BJ3197" s="51" t="n">
        <v>0.7000011162305957</v>
      </c>
      <c r="BK3197" s="51" t="n">
        <v>0.4000001630410939</v>
      </c>
      <c r="BL3197" s="51" t="n">
        <v>0.02000000008642818</v>
      </c>
      <c r="BM3197" s="51" t="n">
        <v>0.1877198668639345</v>
      </c>
      <c r="BN3197" s="51" t="n">
        <v>-0.03823274725889682</v>
      </c>
      <c r="BO3197" s="51" t="n">
        <v>1.000831481455098</v>
      </c>
      <c r="BP3197" s="51" t="n">
        <v>0.187737868335588</v>
      </c>
      <c r="BQ3197" s="51" t="n">
        <v>-0.0381115647602594</v>
      </c>
      <c r="BR3197" s="51" t="n">
        <v>1.000831796848767</v>
      </c>
      <c r="BS3197" s="51" t="n">
        <v>-0.01800147165348376</v>
      </c>
      <c r="BT3197" s="51" t="n">
        <v>-0.1211824986374205</v>
      </c>
      <c r="BU3197" s="51" t="n">
        <v>-0.0003153936685151848</v>
      </c>
      <c r="BV3197" s="51" t="n">
        <v>0.1225126541662768</v>
      </c>
    </row>
    <row r="3198">
      <c r="A3198" s="49" t="n">
        <v>88.23999999999999</v>
      </c>
      <c r="B3198" s="50" t="inlineStr">
        <is>
          <t>settle</t>
        </is>
      </c>
      <c r="C3198" s="50" t="inlineStr">
        <is>
          <t>effort</t>
        </is>
      </c>
      <c r="D3198" s="49" t="n">
        <v>0</v>
      </c>
      <c r="E3198" s="49" t="n">
        <v>-1.71368</v>
      </c>
      <c r="F3198" s="49" t="n">
        <v>-1.53079</v>
      </c>
      <c r="G3198" s="49" t="n">
        <v>-0.0570137</v>
      </c>
      <c r="H3198" s="49" t="n">
        <v>-1.48518</v>
      </c>
      <c r="I3198" s="49" t="n">
        <v>-6.21366</v>
      </c>
      <c r="J3198" s="49" t="n">
        <v>1.55019</v>
      </c>
      <c r="K3198" s="49" t="n">
        <v>-1.713664545321824</v>
      </c>
      <c r="L3198" s="49" t="n">
        <v>-1.530887115387032</v>
      </c>
      <c r="M3198" s="49" t="n">
        <v>-0.05708099134978658</v>
      </c>
      <c r="N3198" s="49" t="n">
        <v>-1.485198046212833</v>
      </c>
      <c r="O3198" s="49" t="n">
        <v>-6.213728565708474</v>
      </c>
      <c r="P3198" s="49" t="n">
        <v>1.550176996438519</v>
      </c>
      <c r="Q3198" s="49" t="n">
        <v>-1.545467817609669e-05</v>
      </c>
      <c r="R3198" s="49" t="n">
        <v>9.711538703172096e-05</v>
      </c>
      <c r="S3198" s="49" t="n">
        <v>6.729134978657875e-05</v>
      </c>
      <c r="T3198" s="49" t="n">
        <v>1.804621283341135e-05</v>
      </c>
      <c r="U3198" s="49" t="n">
        <v>6.856570847446619e-05</v>
      </c>
      <c r="V3198" s="49" t="n">
        <v>1.300356148092874e-05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-6.563549918120129e-05</v>
      </c>
      <c r="AD3198" s="49" t="n">
        <v>0.0001765089402260192</v>
      </c>
      <c r="AE3198" s="49" t="n">
        <v>0.0001751338984646539</v>
      </c>
      <c r="AF3198" s="49" t="n">
        <v>0.0001611078545370611</v>
      </c>
      <c r="AG3198" s="49" t="n">
        <v>-0.0001087796188989712</v>
      </c>
      <c r="AH3198" s="49" t="n">
        <v>3.149075365803909e-06</v>
      </c>
      <c r="AI3198" s="49" t="n">
        <v>-0.01062432463366477</v>
      </c>
      <c r="AJ3198" s="49" t="n">
        <v>0.07107928743291597</v>
      </c>
      <c r="AK3198" s="49" t="n">
        <v>0.03053000062578971</v>
      </c>
      <c r="AL3198" s="49" t="n">
        <v>0.003639930599038829</v>
      </c>
      <c r="AM3198" s="49" t="n">
        <v>-0.002533539099382391</v>
      </c>
      <c r="AN3198" s="49" t="n">
        <v>-0.001106595414122985</v>
      </c>
      <c r="AO3198" s="49" t="n">
        <v>-0.01100615404926416</v>
      </c>
      <c r="AP3198" s="49" t="n">
        <v>-1.334760896374873</v>
      </c>
      <c r="AQ3198" s="49" t="n">
        <v>0.3029660882668991</v>
      </c>
      <c r="AR3198" s="49" t="n">
        <v>-0.05133436368326664</v>
      </c>
      <c r="AS3198" s="49" t="n">
        <v>0.100972043690602</v>
      </c>
      <c r="AT3198" s="49" t="n">
        <v>-0.0003583218645119682</v>
      </c>
      <c r="AU3198" s="49" t="n">
        <v>380.0001622467079</v>
      </c>
      <c r="AV3198" s="49" t="n">
        <v>900.0025632172266</v>
      </c>
      <c r="AW3198" s="49" t="n">
        <v>540.0008583713931</v>
      </c>
      <c r="AX3198" s="49" t="n">
        <v>75.00016348403494</v>
      </c>
      <c r="AY3198" s="49" t="n">
        <v>84.3750086673934</v>
      </c>
      <c r="AZ3198" s="49" t="n">
        <v>40.00000002163476</v>
      </c>
      <c r="BA3198" s="49" t="n">
        <v>8.000048322841248</v>
      </c>
      <c r="BB3198" s="49" t="n">
        <v>23.90685755945335</v>
      </c>
      <c r="BC3198" s="49" t="n">
        <v>15.00022152841112</v>
      </c>
      <c r="BD3198" s="49" t="n">
        <v>3.750086626712015</v>
      </c>
      <c r="BE3198" s="49" t="n">
        <v>4.687509354334344</v>
      </c>
      <c r="BF3198" s="49" t="n">
        <v>3.000000620163364</v>
      </c>
      <c r="BG3198" s="49" t="n">
        <v>6.000001095658503</v>
      </c>
      <c r="BH3198" s="49" t="n">
        <v>14.00003318537975</v>
      </c>
      <c r="BI3198" s="49" t="n">
        <v>5.500006449509424</v>
      </c>
      <c r="BJ3198" s="49" t="n">
        <v>0.7000011028358285</v>
      </c>
      <c r="BK3198" s="49" t="n">
        <v>0.4000001610846008</v>
      </c>
      <c r="BL3198" s="49" t="n">
        <v>0.02000000008539104</v>
      </c>
      <c r="BM3198" s="49" t="n">
        <v>0.1877198668639345</v>
      </c>
      <c r="BN3198" s="49" t="n">
        <v>-0.03823274725889682</v>
      </c>
      <c r="BO3198" s="49" t="n">
        <v>1.000831481455098</v>
      </c>
      <c r="BP3198" s="49" t="n">
        <v>0.1877375618590316</v>
      </c>
      <c r="BQ3198" s="49" t="n">
        <v>-0.03811369391888113</v>
      </c>
      <c r="BR3198" s="49" t="n">
        <v>1.000831784934949</v>
      </c>
      <c r="BS3198" s="49" t="n">
        <v>-0.01769499509707284</v>
      </c>
      <c r="BT3198" s="49" t="n">
        <v>-0.1190533400156832</v>
      </c>
      <c r="BU3198" s="49" t="n">
        <v>-0.0003034798505829883</v>
      </c>
      <c r="BV3198" s="49" t="n">
        <v>0.1203615500082772</v>
      </c>
    </row>
    <row r="3199">
      <c r="A3199" s="51" t="n">
        <v>88.25</v>
      </c>
      <c r="B3199" t="inlineStr">
        <is>
          <t>settle</t>
        </is>
      </c>
      <c r="C3199" t="inlineStr">
        <is>
          <t>effort</t>
        </is>
      </c>
      <c r="D3199" s="51" t="n">
        <v>0</v>
      </c>
      <c r="E3199" s="51" t="n">
        <v>-1.71368</v>
      </c>
      <c r="F3199" s="51" t="n">
        <v>-1.53079</v>
      </c>
      <c r="G3199" s="51" t="n">
        <v>-0.0570137</v>
      </c>
      <c r="H3199" s="51" t="n">
        <v>-1.48518</v>
      </c>
      <c r="I3199" s="51" t="n">
        <v>-6.21366</v>
      </c>
      <c r="J3199" s="51" t="n">
        <v>1.55019</v>
      </c>
      <c r="K3199" s="51" t="n">
        <v>-1.713665405923164</v>
      </c>
      <c r="L3199" s="51" t="n">
        <v>-1.530884795881687</v>
      </c>
      <c r="M3199" s="51" t="n">
        <v>-0.05707883226446388</v>
      </c>
      <c r="N3199" s="51" t="n">
        <v>-1.485196053463205</v>
      </c>
      <c r="O3199" s="51" t="n">
        <v>-6.213729866275259</v>
      </c>
      <c r="P3199" s="51" t="n">
        <v>1.550177035759622</v>
      </c>
      <c r="Q3199" s="51" t="n">
        <v>-1.459407683657155e-05</v>
      </c>
      <c r="R3199" s="51" t="n">
        <v>9.479588168659348e-05</v>
      </c>
      <c r="S3199" s="51" t="n">
        <v>6.513226446387688e-05</v>
      </c>
      <c r="T3199" s="51" t="n">
        <v>1.605346320521228e-05</v>
      </c>
      <c r="U3199" s="51" t="n">
        <v>6.986627525940037e-05</v>
      </c>
      <c r="V3199" s="51" t="n">
        <v>1.296424037788846e-05</v>
      </c>
      <c r="W3199" s="51" t="n">
        <v>0</v>
      </c>
      <c r="X3199" s="51" t="n">
        <v>0</v>
      </c>
      <c r="Y3199" s="51" t="n">
        <v>0</v>
      </c>
      <c r="Z3199" s="51" t="n">
        <v>0</v>
      </c>
      <c r="AA3199" s="51" t="n">
        <v>0</v>
      </c>
      <c r="AB3199" s="51" t="n">
        <v>0</v>
      </c>
      <c r="AC3199" s="51" t="n">
        <v>-0.0001022593435290597</v>
      </c>
      <c r="AD3199" s="51" t="n">
        <v>0.0002774683283387241</v>
      </c>
      <c r="AE3199" s="51" t="n">
        <v>0.0002492065537721178</v>
      </c>
      <c r="AF3199" s="51" t="n">
        <v>0.0002306226864024624</v>
      </c>
      <c r="AG3199" s="51" t="n">
        <v>-0.0001478788477991828</v>
      </c>
      <c r="AH3199" s="51" t="n">
        <v>4.022216870921838e-06</v>
      </c>
      <c r="AI3199" s="51" t="n">
        <v>-0.01007685403483931</v>
      </c>
      <c r="AJ3199" s="51" t="n">
        <v>0.067589211981968</v>
      </c>
      <c r="AK3199" s="51" t="n">
        <v>0.02896225360786212</v>
      </c>
      <c r="AL3199" s="51" t="n">
        <v>0.003441914942615133</v>
      </c>
      <c r="AM3199" s="51" t="n">
        <v>-0.002404698578420326</v>
      </c>
      <c r="AN3199" s="51" t="n">
        <v>-0.001107796983242788</v>
      </c>
      <c r="AO3199" s="51" t="n">
        <v>-0.01058956637619472</v>
      </c>
      <c r="AP3199" s="51" t="n">
        <v>-1.337385175914066</v>
      </c>
      <c r="AQ3199" s="51" t="n">
        <v>0.3017826316755314</v>
      </c>
      <c r="AR3199" s="51" t="n">
        <v>-0.05148827528745582</v>
      </c>
      <c r="AS3199" s="51" t="n">
        <v>0.1010718606309061</v>
      </c>
      <c r="AT3199" s="51" t="n">
        <v>-0.0003595707005551113</v>
      </c>
      <c r="AU3199" s="51" t="n">
        <v>380.0001606242408</v>
      </c>
      <c r="AV3199" s="51" t="n">
        <v>900.0025375850543</v>
      </c>
      <c r="AW3199" s="51" t="n">
        <v>540.0008497876792</v>
      </c>
      <c r="AX3199" s="51" t="n">
        <v>75.0001618491946</v>
      </c>
      <c r="AY3199" s="51" t="n">
        <v>84.37500858071947</v>
      </c>
      <c r="AZ3199" s="51" t="n">
        <v>40.00000002141842</v>
      </c>
      <c r="BA3199" s="51" t="n">
        <v>8.000048081227042</v>
      </c>
      <c r="BB3199" s="51" t="n">
        <v>23.90685452165608</v>
      </c>
      <c r="BC3199" s="51" t="n">
        <v>15.00022042076906</v>
      </c>
      <c r="BD3199" s="51" t="n">
        <v>3.750086193578455</v>
      </c>
      <c r="BE3199" s="51" t="n">
        <v>4.687509307562672</v>
      </c>
      <c r="BF3199" s="51" t="n">
        <v>3.000000617062547</v>
      </c>
      <c r="BG3199" s="51" t="n">
        <v>6.0000010825106</v>
      </c>
      <c r="BH3199" s="51" t="n">
        <v>14.0000327871552</v>
      </c>
      <c r="BI3199" s="51" t="n">
        <v>5.500006372115311</v>
      </c>
      <c r="BJ3199" s="51" t="n">
        <v>0.7000010896017985</v>
      </c>
      <c r="BK3199" s="51" t="n">
        <v>0.4000001591515856</v>
      </c>
      <c r="BL3199" s="51" t="n">
        <v>0.02000000008436635</v>
      </c>
      <c r="BM3199" s="51" t="n">
        <v>0.1877198668639345</v>
      </c>
      <c r="BN3199" s="51" t="n">
        <v>-0.03823274725889682</v>
      </c>
      <c r="BO3199" s="51" t="n">
        <v>1.000831481455098</v>
      </c>
      <c r="BP3199" s="51" t="n">
        <v>0.1877370435349571</v>
      </c>
      <c r="BQ3199" s="51" t="n">
        <v>-0.0381172828832205</v>
      </c>
      <c r="BR3199" s="51" t="n">
        <v>1.00083176345586</v>
      </c>
      <c r="BS3199" s="51" t="n">
        <v>-0.01717667102257847</v>
      </c>
      <c r="BT3199" s="51" t="n">
        <v>-0.1154643756763191</v>
      </c>
      <c r="BU3199" s="51" t="n">
        <v>-0.0002820007614090514</v>
      </c>
      <c r="BV3199" s="51" t="n">
        <v>0.1167353399882378</v>
      </c>
    </row>
    <row r="3200">
      <c r="A3200" s="49" t="n">
        <v>88.26000000000001</v>
      </c>
      <c r="B3200" s="50" t="inlineStr">
        <is>
          <t>settle</t>
        </is>
      </c>
      <c r="C3200" s="50" t="inlineStr">
        <is>
          <t>effort</t>
        </is>
      </c>
      <c r="D3200" s="49" t="n">
        <v>0</v>
      </c>
      <c r="E3200" s="49" t="n">
        <v>-1.71368</v>
      </c>
      <c r="F3200" s="49" t="n">
        <v>-1.53079</v>
      </c>
      <c r="G3200" s="49" t="n">
        <v>-0.0570137</v>
      </c>
      <c r="H3200" s="49" t="n">
        <v>-1.48518</v>
      </c>
      <c r="I3200" s="49" t="n">
        <v>-6.21366</v>
      </c>
      <c r="J3200" s="49" t="n">
        <v>1.55019</v>
      </c>
      <c r="K3200" s="49" t="n">
        <v>-1.713666623958529</v>
      </c>
      <c r="L3200" s="49" t="n">
        <v>-1.530881495087672</v>
      </c>
      <c r="M3200" s="49" t="n">
        <v>-0.05707595542975076</v>
      </c>
      <c r="N3200" s="49" t="n">
        <v>-1.485193390080411</v>
      </c>
      <c r="O3200" s="49" t="n">
        <v>-6.213731542263383</v>
      </c>
      <c r="P3200" s="49" t="n">
        <v>1.55017708495668</v>
      </c>
      <c r="Q3200" s="49" t="n">
        <v>-1.337604147066962e-05</v>
      </c>
      <c r="R3200" s="49" t="n">
        <v>9.149508767203329e-05</v>
      </c>
      <c r="S3200" s="49" t="n">
        <v>6.225542975075993e-05</v>
      </c>
      <c r="T3200" s="49" t="n">
        <v>1.339008041090217e-05</v>
      </c>
      <c r="U3200" s="49" t="n">
        <v>7.154226338279557e-05</v>
      </c>
      <c r="V3200" s="49" t="n">
        <v>1.29150433201275e-05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-0.0001370241093340635</v>
      </c>
      <c r="AD3200" s="49" t="n">
        <v>0.0003733782549028063</v>
      </c>
      <c r="AE3200" s="49" t="n">
        <v>0.0003189690993966079</v>
      </c>
      <c r="AF3200" s="49" t="n">
        <v>0.0002961061153136787</v>
      </c>
      <c r="AG3200" s="49" t="n">
        <v>-0.0001844117208131403</v>
      </c>
      <c r="AH3200" s="49" t="n">
        <v>4.842376560019838e-06</v>
      </c>
      <c r="AI3200" s="49" t="n">
        <v>-0.009403924809197979</v>
      </c>
      <c r="AJ3200" s="49" t="n">
        <v>0.06328143243023641</v>
      </c>
      <c r="AK3200" s="49" t="n">
        <v>0.02702892272968793</v>
      </c>
      <c r="AL3200" s="49" t="n">
        <v>0.003196171769940283</v>
      </c>
      <c r="AM3200" s="49" t="n">
        <v>-0.002245081308323667</v>
      </c>
      <c r="AN3200" s="49" t="n">
        <v>-0.001109394061321627</v>
      </c>
      <c r="AO3200" s="49" t="n">
        <v>-0.01003861658801548</v>
      </c>
      <c r="AP3200" s="49" t="n">
        <v>-1.340884841614536</v>
      </c>
      <c r="AQ3200" s="49" t="n">
        <v>0.3002079065673703</v>
      </c>
      <c r="AR3200" s="49" t="n">
        <v>-0.05169283084545028</v>
      </c>
      <c r="AS3200" s="49" t="n">
        <v>0.1012043541455121</v>
      </c>
      <c r="AT3200" s="49" t="n">
        <v>-0.000361219193080218</v>
      </c>
      <c r="AU3200" s="49" t="n">
        <v>380.0001590179984</v>
      </c>
      <c r="AV3200" s="49" t="n">
        <v>900.0025122092037</v>
      </c>
      <c r="AW3200" s="49" t="n">
        <v>540.0008412898023</v>
      </c>
      <c r="AX3200" s="49" t="n">
        <v>75.00016023070265</v>
      </c>
      <c r="AY3200" s="49" t="n">
        <v>84.37500849491227</v>
      </c>
      <c r="AZ3200" s="49" t="n">
        <v>40.00000002120423</v>
      </c>
      <c r="BA3200" s="49" t="n">
        <v>8.000047840820907</v>
      </c>
      <c r="BB3200" s="49" t="n">
        <v>23.9068514990478</v>
      </c>
      <c r="BC3200" s="49" t="n">
        <v>15.00021931866522</v>
      </c>
      <c r="BD3200" s="49" t="n">
        <v>3.750085762610563</v>
      </c>
      <c r="BE3200" s="49" t="n">
        <v>4.687509261024858</v>
      </c>
      <c r="BF3200" s="49" t="n">
        <v>3.000000613977234</v>
      </c>
      <c r="BG3200" s="49" t="n">
        <v>6.000001069520473</v>
      </c>
      <c r="BH3200" s="49" t="n">
        <v>14.00003239370933</v>
      </c>
      <c r="BI3200" s="49" t="n">
        <v>5.500006295649928</v>
      </c>
      <c r="BJ3200" s="49" t="n">
        <v>0.7000010765265769</v>
      </c>
      <c r="BK3200" s="49" t="n">
        <v>0.4000001572417666</v>
      </c>
      <c r="BL3200" s="49" t="n">
        <v>0.02000000008335395</v>
      </c>
      <c r="BM3200" s="49" t="n">
        <v>0.1877198668639345</v>
      </c>
      <c r="BN3200" s="49" t="n">
        <v>-0.03823274725889682</v>
      </c>
      <c r="BO3200" s="49" t="n">
        <v>1.000831481455098</v>
      </c>
      <c r="BP3200" s="49" t="n">
        <v>0.1877363231186061</v>
      </c>
      <c r="BQ3200" s="49" t="n">
        <v>-0.03812226412325015</v>
      </c>
      <c r="BR3200" s="49" t="n">
        <v>1.000831732812709</v>
      </c>
      <c r="BS3200" s="49" t="n">
        <v>-0.01645625467155964</v>
      </c>
      <c r="BT3200" s="49" t="n">
        <v>-0.110483135646669</v>
      </c>
      <c r="BU3200" s="49" t="n">
        <v>-0.0002513576105034332</v>
      </c>
      <c r="BV3200" s="49" t="n">
        <v>0.1117022594255991</v>
      </c>
    </row>
    <row r="3201">
      <c r="A3201" s="51" t="n">
        <v>88.27</v>
      </c>
      <c r="B3201" t="inlineStr">
        <is>
          <t>settle</t>
        </is>
      </c>
      <c r="C3201" t="inlineStr">
        <is>
          <t>effort</t>
        </is>
      </c>
      <c r="D3201" s="51" t="n">
        <v>0</v>
      </c>
      <c r="E3201" s="51" t="n">
        <v>-1.71368</v>
      </c>
      <c r="F3201" s="51" t="n">
        <v>-1.53079</v>
      </c>
      <c r="G3201" s="51" t="n">
        <v>-0.0570137</v>
      </c>
      <c r="H3201" s="51" t="n">
        <v>-1.48518</v>
      </c>
      <c r="I3201" s="51" t="n">
        <v>-6.21366</v>
      </c>
      <c r="J3201" s="51" t="n">
        <v>1.55019</v>
      </c>
      <c r="K3201" s="51" t="n">
        <v>-1.713668178372651</v>
      </c>
      <c r="L3201" s="51" t="n">
        <v>-1.530877270070619</v>
      </c>
      <c r="M3201" s="51" t="n">
        <v>-0.05707240872148187</v>
      </c>
      <c r="N3201" s="51" t="n">
        <v>-1.48519010076507</v>
      </c>
      <c r="O3201" s="51" t="n">
        <v>-6.21373356561438</v>
      </c>
      <c r="P3201" s="51" t="n">
        <v>1.550177143364412</v>
      </c>
      <c r="Q3201" s="51" t="n">
        <v>-1.182162734902903e-05</v>
      </c>
      <c r="R3201" s="51" t="n">
        <v>8.727007061937186e-05</v>
      </c>
      <c r="S3201" s="51" t="n">
        <v>5.87087214818649e-05</v>
      </c>
      <c r="T3201" s="51" t="n">
        <v>1.010076507035329e-05</v>
      </c>
      <c r="U3201" s="51" t="n">
        <v>7.356561437976694e-05</v>
      </c>
      <c r="V3201" s="51" t="n">
        <v>1.285663558792116e-05</v>
      </c>
      <c r="W3201" s="51" t="n">
        <v>0</v>
      </c>
      <c r="X3201" s="51" t="n">
        <v>0</v>
      </c>
      <c r="Y3201" s="51" t="n">
        <v>0</v>
      </c>
      <c r="Z3201" s="51" t="n">
        <v>0</v>
      </c>
      <c r="AA3201" s="51" t="n">
        <v>0</v>
      </c>
      <c r="AB3201" s="51" t="n">
        <v>0</v>
      </c>
      <c r="AC3201" s="51" t="n">
        <v>-0.0001694954584179962</v>
      </c>
      <c r="AD3201" s="51" t="n">
        <v>0.0004630393021456466</v>
      </c>
      <c r="AE3201" s="51" t="n">
        <v>0.0003835578406423551</v>
      </c>
      <c r="AF3201" s="51" t="n">
        <v>0.0003567472449365198</v>
      </c>
      <c r="AG3201" s="51" t="n">
        <v>-0.0002179302327644775</v>
      </c>
      <c r="AH3201" s="51" t="n">
        <v>5.599423171468582e-06</v>
      </c>
      <c r="AI3201" s="51" t="n">
        <v>-0.00861616038246241</v>
      </c>
      <c r="AJ3201" s="51" t="n">
        <v>0.0582241541422631</v>
      </c>
      <c r="AK3201" s="51" t="n">
        <v>0.02476060082816463</v>
      </c>
      <c r="AL3201" s="51" t="n">
        <v>0.002906608510495685</v>
      </c>
      <c r="AM3201" s="51" t="n">
        <v>-0.00205722146961252</v>
      </c>
      <c r="AN3201" s="51" t="n">
        <v>-0.001111360106847233</v>
      </c>
      <c r="AO3201" s="51" t="n">
        <v>-0.009362436803861288</v>
      </c>
      <c r="AP3201" s="51" t="n">
        <v>-1.34520158633043</v>
      </c>
      <c r="AQ3201" s="51" t="n">
        <v>0.2982681145168212</v>
      </c>
      <c r="AR3201" s="51" t="n">
        <v>-0.05194462774785511</v>
      </c>
      <c r="AS3201" s="51" t="n">
        <v>0.1013673227833598</v>
      </c>
      <c r="AT3201" s="51" t="n">
        <v>-0.0003632400486804214</v>
      </c>
      <c r="AU3201" s="51" t="n">
        <v>380.0001574278184</v>
      </c>
      <c r="AV3201" s="51" t="n">
        <v>900.0024870871117</v>
      </c>
      <c r="AW3201" s="51" t="n">
        <v>540.0008328769043</v>
      </c>
      <c r="AX3201" s="51" t="n">
        <v>75.00015862839562</v>
      </c>
      <c r="AY3201" s="51" t="n">
        <v>84.37500840996314</v>
      </c>
      <c r="AZ3201" s="51" t="n">
        <v>40.00000002099219</v>
      </c>
      <c r="BA3201" s="51" t="n">
        <v>8.000047601616801</v>
      </c>
      <c r="BB3201" s="51" t="n">
        <v>23.90684849155257</v>
      </c>
      <c r="BC3201" s="51" t="n">
        <v>15.00021822207189</v>
      </c>
      <c r="BD3201" s="51" t="n">
        <v>3.75008533379751</v>
      </c>
      <c r="BE3201" s="51" t="n">
        <v>4.687509214719734</v>
      </c>
      <c r="BF3201" s="51" t="n">
        <v>3.000000610907348</v>
      </c>
      <c r="BG3201" s="51" t="n">
        <v>6.000001056686227</v>
      </c>
      <c r="BH3201" s="51" t="n">
        <v>14.00003200498482</v>
      </c>
      <c r="BI3201" s="51" t="n">
        <v>5.500006220102128</v>
      </c>
      <c r="BJ3201" s="51" t="n">
        <v>0.700001063608258</v>
      </c>
      <c r="BK3201" s="51" t="n">
        <v>0.4000001553548654</v>
      </c>
      <c r="BL3201" s="51" t="n">
        <v>0.0200000000823537</v>
      </c>
      <c r="BM3201" s="51" t="n">
        <v>0.1877198668639345</v>
      </c>
      <c r="BN3201" s="51" t="n">
        <v>-0.03823274725889682</v>
      </c>
      <c r="BO3201" s="51" t="n">
        <v>1.000831481455098</v>
      </c>
      <c r="BP3201" s="51" t="n">
        <v>0.1877354129021488</v>
      </c>
      <c r="BQ3201" s="51" t="n">
        <v>-0.03812855261801253</v>
      </c>
      <c r="BR3201" s="51" t="n">
        <v>1.00083169351682</v>
      </c>
      <c r="BS3201" s="51" t="n">
        <v>-0.01554603821429801</v>
      </c>
      <c r="BT3201" s="51" t="n">
        <v>-0.104194640884292</v>
      </c>
      <c r="BU3201" s="51" t="n">
        <v>-0.0002120617215162213</v>
      </c>
      <c r="BV3201" s="51" t="n">
        <v>0.1053482200292948</v>
      </c>
    </row>
    <row r="3202">
      <c r="A3202" s="49" t="n">
        <v>88.28</v>
      </c>
      <c r="B3202" s="50" t="inlineStr">
        <is>
          <t>settle</t>
        </is>
      </c>
      <c r="C3202" s="50" t="inlineStr">
        <is>
          <t>effort</t>
        </is>
      </c>
      <c r="D3202" s="49" t="n">
        <v>0</v>
      </c>
      <c r="E3202" s="49" t="n">
        <v>-1.71368</v>
      </c>
      <c r="F3202" s="49" t="n">
        <v>-1.53079</v>
      </c>
      <c r="G3202" s="49" t="n">
        <v>-0.0570137</v>
      </c>
      <c r="H3202" s="49" t="n">
        <v>-1.48518</v>
      </c>
      <c r="I3202" s="49" t="n">
        <v>-6.21366</v>
      </c>
      <c r="J3202" s="49" t="n">
        <v>1.55019</v>
      </c>
      <c r="K3202" s="49" t="n">
        <v>-1.713670043949739</v>
      </c>
      <c r="L3202" s="49" t="n">
        <v>-1.530872189338787</v>
      </c>
      <c r="M3202" s="49" t="n">
        <v>-0.05706824821976737</v>
      </c>
      <c r="N3202" s="49" t="n">
        <v>-1.485186237884213</v>
      </c>
      <c r="O3202" s="49" t="n">
        <v>-6.213735904060281</v>
      </c>
      <c r="P3202" s="49" t="n">
        <v>1.550177210204736</v>
      </c>
      <c r="Q3202" s="49" t="n">
        <v>-9.956050261550331e-06</v>
      </c>
      <c r="R3202" s="49" t="n">
        <v>8.218933878700874e-05</v>
      </c>
      <c r="S3202" s="49" t="n">
        <v>5.454821976736551e-05</v>
      </c>
      <c r="T3202" s="49" t="n">
        <v>6.237884212723088e-06</v>
      </c>
      <c r="U3202" s="49" t="n">
        <v>7.590406028068486e-05</v>
      </c>
      <c r="V3202" s="49" t="n">
        <v>1.278979526353474e-05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-0.0001992753479061921</v>
      </c>
      <c r="AD3202" s="49" t="n">
        <v>0.0005453511776423539</v>
      </c>
      <c r="AE3202" s="49" t="n">
        <v>0.0004421893830786146</v>
      </c>
      <c r="AF3202" s="49" t="n">
        <v>0.0004118103685854851</v>
      </c>
      <c r="AG3202" s="49" t="n">
        <v>-0.0002480324037645004</v>
      </c>
      <c r="AH3202" s="49" t="n">
        <v>6.284199430194211e-06</v>
      </c>
      <c r="AI3202" s="49" t="n">
        <v>-0.007725557391229432</v>
      </c>
      <c r="AJ3202" s="49" t="n">
        <v>0.0524945608771396</v>
      </c>
      <c r="AK3202" s="49" t="n">
        <v>0.02219189222522532</v>
      </c>
      <c r="AL3202" s="49" t="n">
        <v>0.002577658628705405</v>
      </c>
      <c r="AM3202" s="49" t="n">
        <v>-0.001843992061337246</v>
      </c>
      <c r="AN3202" s="49" t="n">
        <v>-0.001113664061751243</v>
      </c>
      <c r="AO3202" s="49" t="n">
        <v>-0.008571690309201345</v>
      </c>
      <c r="AP3202" s="49" t="n">
        <v>-1.350267094683272</v>
      </c>
      <c r="AQ3202" s="49" t="n">
        <v>0.2959939267374562</v>
      </c>
      <c r="AR3202" s="49" t="n">
        <v>-0.05223968516094601</v>
      </c>
      <c r="AS3202" s="49" t="n">
        <v>0.1015581921748047</v>
      </c>
      <c r="AT3202" s="49" t="n">
        <v>-0.0003656014226655424</v>
      </c>
      <c r="AU3202" s="49" t="n">
        <v>380.0001558535402</v>
      </c>
      <c r="AV3202" s="49" t="n">
        <v>900.0024622162406</v>
      </c>
      <c r="AW3202" s="49" t="n">
        <v>540.0008245481353</v>
      </c>
      <c r="AX3202" s="49" t="n">
        <v>75.00015704211167</v>
      </c>
      <c r="AY3202" s="49" t="n">
        <v>84.37500832586352</v>
      </c>
      <c r="AZ3202" s="49" t="n">
        <v>40.00000002078227</v>
      </c>
      <c r="BA3202" s="49" t="n">
        <v>8.000047363608717</v>
      </c>
      <c r="BB3202" s="49" t="n">
        <v>23.9068454990948</v>
      </c>
      <c r="BC3202" s="49" t="n">
        <v>15.00021713096153</v>
      </c>
      <c r="BD3202" s="49" t="n">
        <v>3.750084907128522</v>
      </c>
      <c r="BE3202" s="49" t="n">
        <v>4.687509168646136</v>
      </c>
      <c r="BF3202" s="49" t="n">
        <v>3.000000607852811</v>
      </c>
      <c r="BG3202" s="49" t="n">
        <v>6.000001044005993</v>
      </c>
      <c r="BH3202" s="49" t="n">
        <v>14.000031620925</v>
      </c>
      <c r="BI3202" s="49" t="n">
        <v>5.500006145460903</v>
      </c>
      <c r="BJ3202" s="49" t="n">
        <v>0.7000010508449589</v>
      </c>
      <c r="BK3202" s="49" t="n">
        <v>0.400000153490607</v>
      </c>
      <c r="BL3202" s="49" t="n">
        <v>0.02000000008136546</v>
      </c>
      <c r="BM3202" s="49" t="n">
        <v>0.1877198668639345</v>
      </c>
      <c r="BN3202" s="49" t="n">
        <v>-0.03823274725889682</v>
      </c>
      <c r="BO3202" s="49" t="n">
        <v>1.000831481455098</v>
      </c>
      <c r="BP3202" s="49" t="n">
        <v>0.1877343275178669</v>
      </c>
      <c r="BQ3202" s="49" t="n">
        <v>-0.03813604722049725</v>
      </c>
      <c r="BR3202" s="49" t="n">
        <v>1.000831646182778</v>
      </c>
      <c r="BS3202" s="49" t="n">
        <v>-0.0144606539324299</v>
      </c>
      <c r="BT3202" s="49" t="n">
        <v>-0.09670003839956642</v>
      </c>
      <c r="BU3202" s="49" t="n">
        <v>-0.0001647276801630682</v>
      </c>
      <c r="BV3202" s="49" t="n">
        <v>0.09777543185197257</v>
      </c>
    </row>
    <row r="3203">
      <c r="A3203" s="51" t="n">
        <v>88.29000000000001</v>
      </c>
      <c r="B3203" t="inlineStr">
        <is>
          <t>settle</t>
        </is>
      </c>
      <c r="C3203" t="inlineStr">
        <is>
          <t>effort</t>
        </is>
      </c>
      <c r="D3203" s="51" t="n">
        <v>0</v>
      </c>
      <c r="E3203" s="51" t="n">
        <v>-1.71368</v>
      </c>
      <c r="F3203" s="51" t="n">
        <v>-1.53079</v>
      </c>
      <c r="G3203" s="51" t="n">
        <v>-0.0570137</v>
      </c>
      <c r="H3203" s="51" t="n">
        <v>-1.48518</v>
      </c>
      <c r="I3203" s="51" t="n">
        <v>-6.21366</v>
      </c>
      <c r="J3203" s="51" t="n">
        <v>1.55019</v>
      </c>
      <c r="K3203" s="51" t="n">
        <v>-1.713672191704104</v>
      </c>
      <c r="L3203" s="51" t="n">
        <v>-1.530866331779752</v>
      </c>
      <c r="M3203" s="51" t="n">
        <v>-0.05706353735448869</v>
      </c>
      <c r="N3203" s="51" t="n">
        <v>-1.485181860673283</v>
      </c>
      <c r="O3203" s="51" t="n">
        <v>-6.213738521608255</v>
      </c>
      <c r="P3203" s="51" t="n">
        <v>1.550177284598612</v>
      </c>
      <c r="Q3203" s="51" t="n">
        <v>-7.808295895861406e-06</v>
      </c>
      <c r="R3203" s="51" t="n">
        <v>7.633177975230332e-05</v>
      </c>
      <c r="S3203" s="51" t="n">
        <v>4.983735448868543e-05</v>
      </c>
      <c r="T3203" s="51" t="n">
        <v>1.860673283005099e-06</v>
      </c>
      <c r="U3203" s="51" t="n">
        <v>7.852160825461141e-05</v>
      </c>
      <c r="V3203" s="51" t="n">
        <v>1.271540138825245e-05</v>
      </c>
      <c r="W3203" s="51" t="n">
        <v>0</v>
      </c>
      <c r="X3203" s="51" t="n">
        <v>0</v>
      </c>
      <c r="Y3203" s="51" t="n">
        <v>0</v>
      </c>
      <c r="Z3203" s="51" t="n">
        <v>0</v>
      </c>
      <c r="AA3203" s="51" t="n">
        <v>0</v>
      </c>
      <c r="AB3203" s="51" t="n">
        <v>0</v>
      </c>
      <c r="AC3203" s="51" t="n">
        <v>-0.00022600679661545</v>
      </c>
      <c r="AD3203" s="51" t="n">
        <v>0.0006193259087188999</v>
      </c>
      <c r="AE3203" s="51" t="n">
        <v>0.0004941698937356202</v>
      </c>
      <c r="AF3203" s="51" t="n">
        <v>0.0004606436694088501</v>
      </c>
      <c r="AG3203" s="51" t="n">
        <v>-0.0002743669655297404</v>
      </c>
      <c r="AH3203" s="51" t="n">
        <v>6.888629866545239e-06</v>
      </c>
      <c r="AI3203" s="51" t="n">
        <v>-0.006745308162775927</v>
      </c>
      <c r="AJ3203" s="51" t="n">
        <v>0.04617767054182493</v>
      </c>
      <c r="AK3203" s="51" t="n">
        <v>0.0193608998813855</v>
      </c>
      <c r="AL3203" s="51" t="n">
        <v>0.00221421575340409</v>
      </c>
      <c r="AM3203" s="51" t="n">
        <v>-0.001608562244221157</v>
      </c>
      <c r="AN3203" s="51" t="n">
        <v>-0.001116270824325429</v>
      </c>
      <c r="AO3203" s="51" t="n">
        <v>-0.007678409502140941</v>
      </c>
      <c r="AP3203" s="51" t="n">
        <v>-1.356004084134219</v>
      </c>
      <c r="AQ3203" s="51" t="n">
        <v>0.293420016976865</v>
      </c>
      <c r="AR3203" s="51" t="n">
        <v>-0.0525735046262612</v>
      </c>
      <c r="AS3203" s="51" t="n">
        <v>0.1017740542051267</v>
      </c>
      <c r="AT3203" s="51" t="n">
        <v>-0.000368267402889999</v>
      </c>
      <c r="AU3203" s="51" t="n">
        <v>380.0001542950048</v>
      </c>
      <c r="AV3203" s="51" t="n">
        <v>900.0024375940782</v>
      </c>
      <c r="AW3203" s="51" t="n">
        <v>540.0008163026539</v>
      </c>
      <c r="AX3203" s="51" t="n">
        <v>75.00015547169055</v>
      </c>
      <c r="AY3203" s="51" t="n">
        <v>84.37500824260488</v>
      </c>
      <c r="AZ3203" s="51" t="n">
        <v>40.00000002057445</v>
      </c>
      <c r="BA3203" s="51" t="n">
        <v>8.000047126790673</v>
      </c>
      <c r="BB3203" s="51" t="n">
        <v>23.90684252159933</v>
      </c>
      <c r="BC3203" s="51" t="n">
        <v>15.00021604530672</v>
      </c>
      <c r="BD3203" s="51" t="n">
        <v>3.75008448259288</v>
      </c>
      <c r="BE3203" s="51" t="n">
        <v>4.687509122802905</v>
      </c>
      <c r="BF3203" s="51" t="n">
        <v>3.000000604813547</v>
      </c>
      <c r="BG3203" s="51" t="n">
        <v>6.000001031477921</v>
      </c>
      <c r="BH3203" s="51" t="n">
        <v>14.0000312414739</v>
      </c>
      <c r="BI3203" s="51" t="n">
        <v>5.500006071715372</v>
      </c>
      <c r="BJ3203" s="51" t="n">
        <v>0.7000010382348194</v>
      </c>
      <c r="BK3203" s="51" t="n">
        <v>0.4000001516487197</v>
      </c>
      <c r="BL3203" s="51" t="n">
        <v>0.02000000008038907</v>
      </c>
      <c r="BM3203" s="51" t="n">
        <v>0.1877198668639345</v>
      </c>
      <c r="BN3203" s="51" t="n">
        <v>-0.03823274725889682</v>
      </c>
      <c r="BO3203" s="51" t="n">
        <v>1.000831481455098</v>
      </c>
      <c r="BP3203" s="51" t="n">
        <v>0.1877330837131644</v>
      </c>
      <c r="BQ3203" s="51" t="n">
        <v>-0.03814463221711525</v>
      </c>
      <c r="BR3203" s="51" t="n">
        <v>1.00083159152049</v>
      </c>
      <c r="BS3203" s="51" t="n">
        <v>-0.01321684922989119</v>
      </c>
      <c r="BT3203" s="51" t="n">
        <v>-0.08811504178157098</v>
      </c>
      <c r="BU3203" s="51" t="n">
        <v>-0.0001100653921337624</v>
      </c>
      <c r="BV3203" s="51" t="n">
        <v>0.08910082943566923</v>
      </c>
    </row>
    <row r="3204">
      <c r="A3204" s="49" t="n">
        <v>88.3</v>
      </c>
      <c r="B3204" s="50" t="inlineStr">
        <is>
          <t>settle</t>
        </is>
      </c>
      <c r="C3204" s="50" t="inlineStr">
        <is>
          <t>effort</t>
        </is>
      </c>
      <c r="D3204" s="49" t="n">
        <v>0</v>
      </c>
      <c r="E3204" s="49" t="n">
        <v>-1.71368</v>
      </c>
      <c r="F3204" s="49" t="n">
        <v>-1.53079</v>
      </c>
      <c r="G3204" s="49" t="n">
        <v>-0.0570137</v>
      </c>
      <c r="H3204" s="49" t="n">
        <v>-1.48518</v>
      </c>
      <c r="I3204" s="49" t="n">
        <v>-6.21366</v>
      </c>
      <c r="J3204" s="49" t="n">
        <v>1.55019</v>
      </c>
      <c r="K3204" s="49" t="n">
        <v>-1.71367458931529</v>
      </c>
      <c r="L3204" s="49" t="n">
        <v>-1.530859785474396</v>
      </c>
      <c r="M3204" s="49" t="n">
        <v>-0.05705834596529483</v>
      </c>
      <c r="N3204" s="49" t="n">
        <v>-1.485177034358238</v>
      </c>
      <c r="O3204" s="49" t="n">
        <v>-6.213741379067873</v>
      </c>
      <c r="P3204" s="49" t="n">
        <v>1.550177365579051</v>
      </c>
      <c r="Q3204" s="49" t="n">
        <v>-5.410684710271951e-06</v>
      </c>
      <c r="R3204" s="49" t="n">
        <v>6.978547439562277e-05</v>
      </c>
      <c r="S3204" s="49" t="n">
        <v>4.464596529483306e-05</v>
      </c>
      <c r="T3204" s="49" t="n">
        <v>-2.965641761942805e-06</v>
      </c>
      <c r="U3204" s="49" t="n">
        <v>8.137906787286653e-05</v>
      </c>
      <c r="V3204" s="49" t="n">
        <v>1.263442094945333e-05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-0.0002493780433305548</v>
      </c>
      <c r="AD3204" s="49" t="n">
        <v>0.0006840993699083423</v>
      </c>
      <c r="AE3204" s="49" t="n">
        <v>0.0005389030502368396</v>
      </c>
      <c r="AF3204" s="49" t="n">
        <v>0.0005026866916369593</v>
      </c>
      <c r="AG3204" s="49" t="n">
        <v>-0.0002966373117357193</v>
      </c>
      <c r="AH3204" s="49" t="n">
        <v>7.405812550577429e-06</v>
      </c>
      <c r="AI3204" s="49" t="n">
        <v>-0.005689609812741853</v>
      </c>
      <c r="AJ3204" s="49" t="n">
        <v>0.03936510301666845</v>
      </c>
      <c r="AK3204" s="49" t="n">
        <v>0.01630867330684681</v>
      </c>
      <c r="AL3204" s="49" t="n">
        <v>0.001821562623730947</v>
      </c>
      <c r="AM3204" s="49" t="n">
        <v>-0.001354351351937809</v>
      </c>
      <c r="AN3204" s="49" t="n">
        <v>-0.001119141769011834</v>
      </c>
      <c r="AO3204" s="49" t="n">
        <v>-0.00669581795643704</v>
      </c>
      <c r="AP3204" s="49" t="n">
        <v>-1.362327450383219</v>
      </c>
      <c r="AQ3204" s="49" t="n">
        <v>0.2905845478746492</v>
      </c>
      <c r="AR3204" s="49" t="n">
        <v>-0.0529411366754693</v>
      </c>
      <c r="AS3204" s="49" t="n">
        <v>0.1020117100662309</v>
      </c>
      <c r="AT3204" s="49" t="n">
        <v>-0.0003711985406567494</v>
      </c>
      <c r="AU3204" s="49" t="n">
        <v>380.0001527520548</v>
      </c>
      <c r="AV3204" s="49" t="n">
        <v>900.0024132181373</v>
      </c>
      <c r="AW3204" s="49" t="n">
        <v>540.0008081396273</v>
      </c>
      <c r="AX3204" s="49" t="n">
        <v>75.00015391697364</v>
      </c>
      <c r="AY3204" s="49" t="n">
        <v>84.37500816017882</v>
      </c>
      <c r="AZ3204" s="49" t="n">
        <v>40.0000000203687</v>
      </c>
      <c r="BA3204" s="49" t="n">
        <v>8.000046891156719</v>
      </c>
      <c r="BB3204" s="49" t="n">
        <v>23.90683955899133</v>
      </c>
      <c r="BC3204" s="49" t="n">
        <v>15.00021496508019</v>
      </c>
      <c r="BD3204" s="49" t="n">
        <v>3.750084060179915</v>
      </c>
      <c r="BE3204" s="49" t="n">
        <v>4.68750907718889</v>
      </c>
      <c r="BF3204" s="49" t="n">
        <v>3.00000060178948</v>
      </c>
      <c r="BG3204" s="49" t="n">
        <v>6.000001019100186</v>
      </c>
      <c r="BH3204" s="49" t="n">
        <v>14.00003086657622</v>
      </c>
      <c r="BI3204" s="49" t="n">
        <v>5.500005998854788</v>
      </c>
      <c r="BJ3204" s="49" t="n">
        <v>0.7000010257760015</v>
      </c>
      <c r="BK3204" s="49" t="n">
        <v>0.4000001498289351</v>
      </c>
      <c r="BL3204" s="49" t="n">
        <v>0.0200000000794244</v>
      </c>
      <c r="BM3204" s="49" t="n">
        <v>0.1877198668639345</v>
      </c>
      <c r="BN3204" s="49" t="n">
        <v>-0.03823274725889682</v>
      </c>
      <c r="BO3204" s="49" t="n">
        <v>1.000831481455098</v>
      </c>
      <c r="BP3204" s="49" t="n">
        <v>0.1877317001007308</v>
      </c>
      <c r="BQ3204" s="49" t="n">
        <v>-0.03815417905846857</v>
      </c>
      <c r="BR3204" s="49" t="n">
        <v>1.000831530326176</v>
      </c>
      <c r="BS3204" s="49" t="n">
        <v>-0.01183323679632142</v>
      </c>
      <c r="BT3204" s="49" t="n">
        <v>-0.07856820042825147</v>
      </c>
      <c r="BU3204" s="49" t="n">
        <v>-4.887107807327595e-05</v>
      </c>
      <c r="BV3204" s="49" t="n">
        <v>0.07945432650267688</v>
      </c>
    </row>
    <row r="3205">
      <c r="A3205" s="51" t="n">
        <v>88.31</v>
      </c>
      <c r="B3205" t="inlineStr">
        <is>
          <t>settle</t>
        </is>
      </c>
      <c r="C3205" t="inlineStr">
        <is>
          <t>effort</t>
        </is>
      </c>
      <c r="D3205" s="51" t="n">
        <v>0</v>
      </c>
      <c r="E3205" s="51" t="n">
        <v>-1.71368</v>
      </c>
      <c r="F3205" s="51" t="n">
        <v>-1.53079</v>
      </c>
      <c r="G3205" s="51" t="n">
        <v>-0.0570137</v>
      </c>
      <c r="H3205" s="51" t="n">
        <v>-1.48518</v>
      </c>
      <c r="I3205" s="51" t="n">
        <v>-6.21366</v>
      </c>
      <c r="J3205" s="51" t="n">
        <v>1.55019</v>
      </c>
      <c r="K3205" s="51" t="n">
        <v>-1.713677201601329</v>
      </c>
      <c r="L3205" s="51" t="n">
        <v>-1.530852646405554</v>
      </c>
      <c r="M3205" s="51" t="n">
        <v>-0.05705274928971014</v>
      </c>
      <c r="N3205" s="51" t="n">
        <v>-1.485171829210451</v>
      </c>
      <c r="O3205" s="51" t="n">
        <v>-6.213744434613429</v>
      </c>
      <c r="P3205" s="51" t="n">
        <v>1.550177452105117</v>
      </c>
      <c r="Q3205" s="51" t="n">
        <v>-2.798398670789126e-06</v>
      </c>
      <c r="R3205" s="51" t="n">
        <v>6.264640555353473e-05</v>
      </c>
      <c r="S3205" s="51" t="n">
        <v>3.904928971013716e-05</v>
      </c>
      <c r="T3205" s="51" t="n">
        <v>-8.170789548511692e-06</v>
      </c>
      <c r="U3205" s="51" t="n">
        <v>8.443461342899639e-05</v>
      </c>
      <c r="V3205" s="51" t="n">
        <v>1.254789488314145e-05</v>
      </c>
      <c r="W3205" s="51" t="n">
        <v>0</v>
      </c>
      <c r="X3205" s="51" t="n">
        <v>0</v>
      </c>
      <c r="Y3205" s="51" t="n">
        <v>0</v>
      </c>
      <c r="Z3205" s="51" t="n">
        <v>0</v>
      </c>
      <c r="AA3205" s="51" t="n">
        <v>0</v>
      </c>
      <c r="AB3205" s="51" t="n">
        <v>0</v>
      </c>
      <c r="AC3205" s="51" t="n">
        <v>-0.0002691260500390742</v>
      </c>
      <c r="AD3205" s="51" t="n">
        <v>0.000738941013930131</v>
      </c>
      <c r="AE3205" s="51" t="n">
        <v>0.0005758965906448978</v>
      </c>
      <c r="AF3205" s="51" t="n">
        <v>0.0005374765003166163</v>
      </c>
      <c r="AG3205" s="51" t="n">
        <v>-0.0003146046711269635</v>
      </c>
      <c r="AH3205" s="51" t="n">
        <v>7.830094410571711e-06</v>
      </c>
      <c r="AI3205" s="51" t="n">
        <v>-0.004573462671778543</v>
      </c>
      <c r="AJ3205" s="51" t="n">
        <v>0.03215377756213267</v>
      </c>
      <c r="AK3205" s="51" t="n">
        <v>0.01307862507376182</v>
      </c>
      <c r="AL3205" s="51" t="n">
        <v>0.001405295863496394</v>
      </c>
      <c r="AM3205" s="51" t="n">
        <v>-0.00108498022472817</v>
      </c>
      <c r="AN3205" s="51" t="n">
        <v>-0.001122235305669047</v>
      </c>
      <c r="AO3205" s="51" t="n">
        <v>-0.005638139167817247</v>
      </c>
      <c r="AP3205" s="51" t="n">
        <v>-1.369145500516301</v>
      </c>
      <c r="AQ3205" s="51" t="n">
        <v>0.2875286182178521</v>
      </c>
      <c r="AR3205" s="51" t="n">
        <v>-0.0533372524974542</v>
      </c>
      <c r="AS3205" s="51" t="n">
        <v>0.1022677165624632</v>
      </c>
      <c r="AT3205" s="51" t="n">
        <v>-0.0003743524211740786</v>
      </c>
      <c r="AU3205" s="51" t="n">
        <v>380.0001512245342</v>
      </c>
      <c r="AV3205" s="51" t="n">
        <v>900.002389085956</v>
      </c>
      <c r="AW3205" s="51" t="n">
        <v>540.0008000582311</v>
      </c>
      <c r="AX3205" s="51" t="n">
        <v>75.00015237780391</v>
      </c>
      <c r="AY3205" s="51" t="n">
        <v>84.37500807857704</v>
      </c>
      <c r="AZ3205" s="51" t="n">
        <v>40.00000002016502</v>
      </c>
      <c r="BA3205" s="51" t="n">
        <v>8.000046656700937</v>
      </c>
      <c r="BB3205" s="51" t="n">
        <v>23.90683661119638</v>
      </c>
      <c r="BC3205" s="51" t="n">
        <v>15.00021389025479</v>
      </c>
      <c r="BD3205" s="51" t="n">
        <v>3.750083639879016</v>
      </c>
      <c r="BE3205" s="51" t="n">
        <v>4.687509031802946</v>
      </c>
      <c r="BF3205" s="51" t="n">
        <v>3.000000598780532</v>
      </c>
      <c r="BG3205" s="51" t="n">
        <v>6.000001006870983</v>
      </c>
      <c r="BH3205" s="51" t="n">
        <v>14.0000304961773</v>
      </c>
      <c r="BI3205" s="51" t="n">
        <v>5.50000592686853</v>
      </c>
      <c r="BJ3205" s="51" t="n">
        <v>0.7000010134666895</v>
      </c>
      <c r="BK3205" s="51" t="n">
        <v>0.4000001480309878</v>
      </c>
      <c r="BL3205" s="51" t="n">
        <v>0.02000000007847131</v>
      </c>
      <c r="BM3205" s="51" t="n">
        <v>0.1877198668639345</v>
      </c>
      <c r="BN3205" s="51" t="n">
        <v>-0.03823274725889682</v>
      </c>
      <c r="BO3205" s="51" t="n">
        <v>1.000831481455098</v>
      </c>
      <c r="BP3205" s="51" t="n">
        <v>0.1877301968874641</v>
      </c>
      <c r="BQ3205" s="51" t="n">
        <v>-0.03816454823615791</v>
      </c>
      <c r="BR3205" s="51" t="n">
        <v>1.000831463472349</v>
      </c>
      <c r="BS3205" s="51" t="n">
        <v>-0.01033002352962553</v>
      </c>
      <c r="BT3205" s="51" t="n">
        <v>-0.06819902273891287</v>
      </c>
      <c r="BU3205" s="51" t="n">
        <v>1.798274951170242e-05</v>
      </c>
      <c r="BV3205" s="51" t="n">
        <v>0.06897692666424515</v>
      </c>
    </row>
    <row r="3206">
      <c r="A3206" s="49" t="n">
        <v>88.31999999999999</v>
      </c>
      <c r="B3206" s="50" t="inlineStr">
        <is>
          <t>settle</t>
        </is>
      </c>
      <c r="C3206" s="50" t="inlineStr">
        <is>
          <t>effort</t>
        </is>
      </c>
      <c r="D3206" s="49" t="n">
        <v>0</v>
      </c>
      <c r="E3206" s="49" t="n">
        <v>-1.71368</v>
      </c>
      <c r="F3206" s="49" t="n">
        <v>-1.53079</v>
      </c>
      <c r="G3206" s="49" t="n">
        <v>-0.0570137</v>
      </c>
      <c r="H3206" s="49" t="n">
        <v>-1.48518</v>
      </c>
      <c r="I3206" s="49" t="n">
        <v>-6.21366</v>
      </c>
      <c r="J3206" s="49" t="n">
        <v>1.55019</v>
      </c>
      <c r="K3206" s="49" t="n">
        <v>-1.71367999102337</v>
      </c>
      <c r="L3206" s="49" t="n">
        <v>-1.530845017079865</v>
      </c>
      <c r="M3206" s="49" t="n">
        <v>-0.05704682689372939</v>
      </c>
      <c r="N3206" s="49" t="n">
        <v>-1.485166319547848</v>
      </c>
      <c r="O3206" s="49" t="n">
        <v>-6.213747644373401</v>
      </c>
      <c r="P3206" s="49" t="n">
        <v>1.550177543076714</v>
      </c>
      <c r="Q3206" s="49" t="n">
        <v>-8.976630327950375e-09</v>
      </c>
      <c r="R3206" s="49" t="n">
        <v>5.501707986454996e-05</v>
      </c>
      <c r="S3206" s="49" t="n">
        <v>3.312689372939048e-05</v>
      </c>
      <c r="T3206" s="49" t="n">
        <v>-1.368045215155433e-05</v>
      </c>
      <c r="U3206" s="49" t="n">
        <v>8.764437340058606e-05</v>
      </c>
      <c r="V3206" s="49" t="n">
        <v>1.245692328621928e-05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-0.0002850393127261003</v>
      </c>
      <c r="AD3206" s="49" t="n">
        <v>0.0007832617021835496</v>
      </c>
      <c r="AE3206" s="49" t="n">
        <v>0.0006047673964243069</v>
      </c>
      <c r="AF3206" s="49" t="n">
        <v>0.0005646524663994151</v>
      </c>
      <c r="AG3206" s="49" t="n">
        <v>-0.0003280904723539488</v>
      </c>
      <c r="AH3206" s="49" t="n">
        <v>8.157128973642269e-06</v>
      </c>
      <c r="AI3206" s="49" t="n">
        <v>-0.00341246085234599</v>
      </c>
      <c r="AJ3206" s="49" t="n">
        <v>0.02464455799935439</v>
      </c>
      <c r="AK3206" s="49" t="n">
        <v>0.009715924081945463</v>
      </c>
      <c r="AL3206" s="49" t="n">
        <v>0.0009712476360019561</v>
      </c>
      <c r="AM3206" s="49" t="n">
        <v>-0.0008042205453183707</v>
      </c>
      <c r="AN3206" s="49" t="n">
        <v>-0.001125507470545916</v>
      </c>
      <c r="AO3206" s="49" t="n">
        <v>-0.004520394698444608</v>
      </c>
      <c r="AP3206" s="49" t="n">
        <v>-1.376361256381592</v>
      </c>
      <c r="AQ3206" s="49" t="n">
        <v>0.2842956789441979</v>
      </c>
      <c r="AR3206" s="49" t="n">
        <v>-0.0537562196393007</v>
      </c>
      <c r="AS3206" s="49" t="n">
        <v>0.1025384350132376</v>
      </c>
      <c r="AT3206" s="49" t="n">
        <v>-0.0003776842653990953</v>
      </c>
      <c r="AU3206" s="49" t="n">
        <v>380.0001497122889</v>
      </c>
      <c r="AV3206" s="49" t="n">
        <v>900.0023651950964</v>
      </c>
      <c r="AW3206" s="49" t="n">
        <v>540.0007920576488</v>
      </c>
      <c r="AX3206" s="49" t="n">
        <v>75.00015085402588</v>
      </c>
      <c r="AY3206" s="49" t="n">
        <v>84.37500799779127</v>
      </c>
      <c r="AZ3206" s="49" t="n">
        <v>40.00000001996337</v>
      </c>
      <c r="BA3206" s="49" t="n">
        <v>8.000046423417432</v>
      </c>
      <c r="BB3206" s="49" t="n">
        <v>23.90683367814039</v>
      </c>
      <c r="BC3206" s="49" t="n">
        <v>15.00021282080352</v>
      </c>
      <c r="BD3206" s="49" t="n">
        <v>3.75008322167962</v>
      </c>
      <c r="BE3206" s="49" t="n">
        <v>4.687508986643931</v>
      </c>
      <c r="BF3206" s="49" t="n">
        <v>3.00000059578663</v>
      </c>
      <c r="BG3206" s="49" t="n">
        <v>6.000000994788532</v>
      </c>
      <c r="BH3206" s="49" t="n">
        <v>14.00003013022317</v>
      </c>
      <c r="BI3206" s="49" t="n">
        <v>5.500005855746108</v>
      </c>
      <c r="BJ3206" s="49" t="n">
        <v>0.7000010013050892</v>
      </c>
      <c r="BK3206" s="49" t="n">
        <v>0.400000146254616</v>
      </c>
      <c r="BL3206" s="49" t="n">
        <v>0.02000000007752966</v>
      </c>
      <c r="BM3206" s="49" t="n">
        <v>0.1877198668639345</v>
      </c>
      <c r="BN3206" s="49" t="n">
        <v>-0.03823274725889682</v>
      </c>
      <c r="BO3206" s="49" t="n">
        <v>1.000831481455098</v>
      </c>
      <c r="BP3206" s="49" t="n">
        <v>0.1877285955859904</v>
      </c>
      <c r="BQ3206" s="49" t="n">
        <v>-0.03817559127879398</v>
      </c>
      <c r="BR3206" s="49" t="n">
        <v>1.000831391896826</v>
      </c>
      <c r="BS3206" s="49" t="n">
        <v>-0.008728722055872939</v>
      </c>
      <c r="BT3206" s="49" t="n">
        <v>-0.0571559801028354</v>
      </c>
      <c r="BU3206" s="49" t="n">
        <v>8.955827213164014e-05</v>
      </c>
      <c r="BV3206" s="49" t="n">
        <v>0.0578187224947811</v>
      </c>
    </row>
    <row r="3207">
      <c r="A3207" s="51" t="n">
        <v>88.33</v>
      </c>
      <c r="B3207" t="inlineStr">
        <is>
          <t>settle</t>
        </is>
      </c>
      <c r="C3207" t="inlineStr">
        <is>
          <t>effort</t>
        </is>
      </c>
      <c r="D3207" s="51" t="n">
        <v>0</v>
      </c>
      <c r="E3207" s="51" t="n">
        <v>-1.71368</v>
      </c>
      <c r="F3207" s="51" t="n">
        <v>-1.53079</v>
      </c>
      <c r="G3207" s="51" t="n">
        <v>-0.0570137</v>
      </c>
      <c r="H3207" s="51" t="n">
        <v>-1.48518</v>
      </c>
      <c r="I3207" s="51" t="n">
        <v>-6.21366</v>
      </c>
      <c r="J3207" s="51" t="n">
        <v>1.55019</v>
      </c>
      <c r="K3207" s="51" t="n">
        <v>-1.713682918214547</v>
      </c>
      <c r="L3207" s="51" t="n">
        <v>-1.530837005082238</v>
      </c>
      <c r="M3207" s="51" t="n">
        <v>-0.05704066155983786</v>
      </c>
      <c r="N3207" s="51" t="n">
        <v>-1.485160582696228</v>
      </c>
      <c r="O3207" s="51" t="n">
        <v>-6.213750963038888</v>
      </c>
      <c r="P3207" s="51" t="n">
        <v>1.550177637349947</v>
      </c>
      <c r="Q3207" s="51" t="n">
        <v>2.918214546676623e-06</v>
      </c>
      <c r="R3207" s="51" t="n">
        <v>4.700508223764999e-05</v>
      </c>
      <c r="S3207" s="51" t="n">
        <v>2.696155983785559e-05</v>
      </c>
      <c r="T3207" s="51" t="n">
        <v>-1.94173037715295e-05</v>
      </c>
      <c r="U3207" s="51" t="n">
        <v>9.096303888789237e-05</v>
      </c>
      <c r="V3207" s="51" t="n">
        <v>1.23626500534435e-05</v>
      </c>
      <c r="W3207" s="51" t="n">
        <v>0</v>
      </c>
      <c r="X3207" s="51" t="n">
        <v>0</v>
      </c>
      <c r="Y3207" s="51" t="n">
        <v>0</v>
      </c>
      <c r="Z3207" s="51" t="n">
        <v>0</v>
      </c>
      <c r="AA3207" s="51" t="n">
        <v>0</v>
      </c>
      <c r="AB3207" s="51" t="n">
        <v>0</v>
      </c>
      <c r="AC3207" s="51" t="n">
        <v>-0.000296959952353728</v>
      </c>
      <c r="AD3207" s="51" t="n">
        <v>0.0008166195570418036</v>
      </c>
      <c r="AE3207" s="51" t="n">
        <v>0.0006252450619109473</v>
      </c>
      <c r="AF3207" s="51" t="n">
        <v>0.0005839596320827624</v>
      </c>
      <c r="AG3207" s="51" t="n">
        <v>-0.0003369778799159147</v>
      </c>
      <c r="AH3207" s="51" t="n">
        <v>8.383915815848332e-06</v>
      </c>
      <c r="AI3207" s="51" t="n">
        <v>-0.002222577831671943</v>
      </c>
      <c r="AJ3207" s="51" t="n">
        <v>0.01694086431289498</v>
      </c>
      <c r="AK3207" s="51" t="n">
        <v>0.006266873922025688</v>
      </c>
      <c r="AL3207" s="51" t="n">
        <v>0.0005254052593677797</v>
      </c>
      <c r="AM3207" s="51" t="n">
        <v>-0.0005159428744408369</v>
      </c>
      <c r="AN3207" s="51" t="n">
        <v>-0.001128912540366833</v>
      </c>
      <c r="AO3207" s="51" t="n">
        <v>-0.003358194533465766</v>
      </c>
      <c r="AP3207" s="51" t="n">
        <v>-1.383873809993669</v>
      </c>
      <c r="AQ3207" s="51" t="n">
        <v>0.2809309260500951</v>
      </c>
      <c r="AR3207" s="51" t="n">
        <v>-0.05419218068473454</v>
      </c>
      <c r="AS3207" s="51" t="n">
        <v>0.1028200820704564</v>
      </c>
      <c r="AT3207" s="51" t="n">
        <v>-0.0003811475549490887</v>
      </c>
      <c r="AU3207" s="51" t="n">
        <v>380.000148215166</v>
      </c>
      <c r="AV3207" s="51" t="n">
        <v>900.0023415431455</v>
      </c>
      <c r="AW3207" s="51" t="n">
        <v>540.0007841370723</v>
      </c>
      <c r="AX3207" s="51" t="n">
        <v>75.00014934548561</v>
      </c>
      <c r="AY3207" s="51" t="n">
        <v>84.37500791781336</v>
      </c>
      <c r="AZ3207" s="51" t="n">
        <v>40.00000001976373</v>
      </c>
      <c r="BA3207" s="51" t="n">
        <v>8.000046191300346</v>
      </c>
      <c r="BB3207" s="51" t="n">
        <v>23.90683075974969</v>
      </c>
      <c r="BC3207" s="51" t="n">
        <v>15.0002117566995</v>
      </c>
      <c r="BD3207" s="51" t="n">
        <v>3.750082805571223</v>
      </c>
      <c r="BE3207" s="51" t="n">
        <v>4.687508941710711</v>
      </c>
      <c r="BF3207" s="51" t="n">
        <v>3.000000592807697</v>
      </c>
      <c r="BG3207" s="51" t="n">
        <v>6.000000982851069</v>
      </c>
      <c r="BH3207" s="51" t="n">
        <v>14.00002976866049</v>
      </c>
      <c r="BI3207" s="51" t="n">
        <v>5.500005785477154</v>
      </c>
      <c r="BJ3207" s="51" t="n">
        <v>0.7000009892894282</v>
      </c>
      <c r="BK3207" s="51" t="n">
        <v>0.4000001444995606</v>
      </c>
      <c r="BL3207" s="51" t="n">
        <v>0.0200000000765993</v>
      </c>
      <c r="BM3207" s="51" t="n">
        <v>0.1877198668639345</v>
      </c>
      <c r="BN3207" s="51" t="n">
        <v>-0.03823274725889682</v>
      </c>
      <c r="BO3207" s="51" t="n">
        <v>1.000831481455098</v>
      </c>
      <c r="BP3207" s="51" t="n">
        <v>0.1877269187128004</v>
      </c>
      <c r="BQ3207" s="51" t="n">
        <v>-0.03818715283915974</v>
      </c>
      <c r="BR3207" s="51" t="n">
        <v>1.000831316590866</v>
      </c>
      <c r="BS3207" s="51" t="n">
        <v>-0.007051848865874399</v>
      </c>
      <c r="BT3207" s="51" t="n">
        <v>-0.04559441973707445</v>
      </c>
      <c r="BU3207" s="51" t="n">
        <v>0.0001648642324880711</v>
      </c>
      <c r="BV3207" s="51" t="n">
        <v>0.04613682763046038</v>
      </c>
    </row>
    <row r="3208">
      <c r="A3208" s="49" t="n">
        <v>88.34</v>
      </c>
      <c r="B3208" s="50" t="inlineStr">
        <is>
          <t>settle</t>
        </is>
      </c>
      <c r="C3208" s="50" t="inlineStr">
        <is>
          <t>effort</t>
        </is>
      </c>
      <c r="D3208" s="49" t="n">
        <v>0</v>
      </c>
      <c r="E3208" s="49" t="n">
        <v>-1.71368</v>
      </c>
      <c r="F3208" s="49" t="n">
        <v>-1.53079</v>
      </c>
      <c r="G3208" s="49" t="n">
        <v>-0.0570137</v>
      </c>
      <c r="H3208" s="49" t="n">
        <v>-1.48518</v>
      </c>
      <c r="I3208" s="49" t="n">
        <v>-6.21366</v>
      </c>
      <c r="J3208" s="49" t="n">
        <v>1.55019</v>
      </c>
      <c r="K3208" s="49" t="n">
        <v>-1.713685942525782</v>
      </c>
      <c r="L3208" s="49" t="n">
        <v>-1.530828721582978</v>
      </c>
      <c r="M3208" s="49" t="n">
        <v>-0.05703433814775306</v>
      </c>
      <c r="N3208" s="49" t="n">
        <v>-1.48515469792506</v>
      </c>
      <c r="O3208" s="49" t="n">
        <v>-6.213754344482711</v>
      </c>
      <c r="P3208" s="49" t="n">
        <v>1.550177733752856</v>
      </c>
      <c r="Q3208" s="49" t="n">
        <v>5.942525782121066e-06</v>
      </c>
      <c r="R3208" s="49" t="n">
        <v>3.872158297801853e-05</v>
      </c>
      <c r="S3208" s="49" t="n">
        <v>2.063814775305622e-05</v>
      </c>
      <c r="T3208" s="49" t="n">
        <v>-2.530207493989245e-05</v>
      </c>
      <c r="U3208" s="49" t="n">
        <v>9.434448271150586e-05</v>
      </c>
      <c r="V3208" s="49" t="n">
        <v>1.226624714378843e-05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-0.0003047850677771258</v>
      </c>
      <c r="AD3208" s="49" t="n">
        <v>0.0008387237859834688</v>
      </c>
      <c r="AE3208" s="49" t="n">
        <v>0.0006371739232167715</v>
      </c>
      <c r="AF3208" s="49" t="n">
        <v>0.0005952506327552554</v>
      </c>
      <c r="AG3208" s="49" t="n">
        <v>-0.0003412124922114754</v>
      </c>
      <c r="AH3208" s="49" t="n">
        <v>8.50882175468335e-06</v>
      </c>
      <c r="AI3208" s="49" t="n">
        <v>-0.001019949958817858</v>
      </c>
      <c r="AJ3208" s="49" t="n">
        <v>0.009147269488679001</v>
      </c>
      <c r="AK3208" s="49" t="n">
        <v>0.00277828476774441</v>
      </c>
      <c r="AL3208" s="49" t="n">
        <v>7.382987280267847e-05</v>
      </c>
      <c r="AM3208" s="49" t="n">
        <v>-0.000224064091985253</v>
      </c>
      <c r="AN3208" s="49" t="n">
        <v>-0.001132403661348205</v>
      </c>
      <c r="AO3208" s="49" t="n">
        <v>-0.002167522527496409</v>
      </c>
      <c r="AP3208" s="49" t="n">
        <v>-1.391579712312892</v>
      </c>
      <c r="AQ3208" s="49" t="n">
        <v>0.2774806787501198</v>
      </c>
      <c r="AR3208" s="49" t="n">
        <v>-0.05463913382764345</v>
      </c>
      <c r="AS3208" s="49" t="n">
        <v>0.1031087817525247</v>
      </c>
      <c r="AT3208" s="49" t="n">
        <v>-0.0003846946713040083</v>
      </c>
      <c r="AU3208" s="49" t="n">
        <v>380.0001467330143</v>
      </c>
      <c r="AV3208" s="49" t="n">
        <v>900.002318127714</v>
      </c>
      <c r="AW3208" s="49" t="n">
        <v>540.0007762957016</v>
      </c>
      <c r="AX3208" s="49" t="n">
        <v>75.00014785203075</v>
      </c>
      <c r="AY3208" s="49" t="n">
        <v>84.37500783863523</v>
      </c>
      <c r="AZ3208" s="49" t="n">
        <v>40.00000001956609</v>
      </c>
      <c r="BA3208" s="49" t="n">
        <v>8.000045960343844</v>
      </c>
      <c r="BB3208" s="49" t="n">
        <v>23.90682785595094</v>
      </c>
      <c r="BC3208" s="49" t="n">
        <v>15.000210697916</v>
      </c>
      <c r="BD3208" s="49" t="n">
        <v>3.750082391543367</v>
      </c>
      <c r="BE3208" s="49" t="n">
        <v>4.687508897002158</v>
      </c>
      <c r="BF3208" s="49" t="n">
        <v>3.000000589843658</v>
      </c>
      <c r="BG3208" s="49" t="n">
        <v>6.000000971056856</v>
      </c>
      <c r="BH3208" s="49" t="n">
        <v>14.00002941143657</v>
      </c>
      <c r="BI3208" s="49" t="n">
        <v>5.500005716051429</v>
      </c>
      <c r="BJ3208" s="49" t="n">
        <v>0.7000009774179551</v>
      </c>
      <c r="BK3208" s="49" t="n">
        <v>0.4000001427655659</v>
      </c>
      <c r="BL3208" s="49" t="n">
        <v>0.02000000007568011</v>
      </c>
      <c r="BM3208" s="49" t="n">
        <v>0.1877198668639345</v>
      </c>
      <c r="BN3208" s="49" t="n">
        <v>-0.03823274725889682</v>
      </c>
      <c r="BO3208" s="49" t="n">
        <v>1.000831481455098</v>
      </c>
      <c r="BP3208" s="49" t="n">
        <v>0.1877251894771481</v>
      </c>
      <c r="BQ3208" s="49" t="n">
        <v>-0.0381990728436663</v>
      </c>
      <c r="BR3208" s="49" t="n">
        <v>1.000831238586509</v>
      </c>
      <c r="BS3208" s="49" t="n">
        <v>-0.005322613213565308</v>
      </c>
      <c r="BT3208" s="49" t="n">
        <v>-0.03367441523051407</v>
      </c>
      <c r="BU3208" s="49" t="n">
        <v>0.0002428685887956306</v>
      </c>
      <c r="BV3208" s="49" t="n">
        <v>0.03409333421197935</v>
      </c>
    </row>
    <row r="3209">
      <c r="A3209" s="51" t="n">
        <v>88.34999999999999</v>
      </c>
      <c r="B3209" t="inlineStr">
        <is>
          <t>settle</t>
        </is>
      </c>
      <c r="C3209" t="inlineStr">
        <is>
          <t>effort</t>
        </is>
      </c>
      <c r="D3209" s="51" t="n">
        <v>0</v>
      </c>
      <c r="E3209" s="51" t="n">
        <v>-1.71368</v>
      </c>
      <c r="F3209" s="51" t="n">
        <v>-1.53079</v>
      </c>
      <c r="G3209" s="51" t="n">
        <v>-0.0570137</v>
      </c>
      <c r="H3209" s="51" t="n">
        <v>-1.48518</v>
      </c>
      <c r="I3209" s="51" t="n">
        <v>-6.21366</v>
      </c>
      <c r="J3209" s="51" t="n">
        <v>1.55019</v>
      </c>
      <c r="K3209" s="51" t="n">
        <v>-1.713689022581067</v>
      </c>
      <c r="L3209" s="51" t="n">
        <v>-1.53082027981798</v>
      </c>
      <c r="M3209" s="51" t="n">
        <v>-0.05702794244333294</v>
      </c>
      <c r="N3209" s="51" t="n">
        <v>-1.485148745372185</v>
      </c>
      <c r="O3209" s="51" t="n">
        <v>-6.213757742380835</v>
      </c>
      <c r="P3209" s="51" t="n">
        <v>1.550177831101307</v>
      </c>
      <c r="Q3209" s="51" t="n">
        <v>9.022581066497892e-06</v>
      </c>
      <c r="R3209" s="51" t="n">
        <v>3.027981798009449e-05</v>
      </c>
      <c r="S3209" s="51" t="n">
        <v>1.424244333293745e-05</v>
      </c>
      <c r="T3209" s="51" t="n">
        <v>-3.125462781472521e-05</v>
      </c>
      <c r="U3209" s="51" t="n">
        <v>9.774238083526399e-05</v>
      </c>
      <c r="V3209" s="51" t="n">
        <v>1.216889869293247e-05</v>
      </c>
      <c r="W3209" s="51" t="n">
        <v>0</v>
      </c>
      <c r="X3209" s="51" t="n">
        <v>0</v>
      </c>
      <c r="Y3209" s="51" t="n">
        <v>0</v>
      </c>
      <c r="Z3209" s="51" t="n">
        <v>0</v>
      </c>
      <c r="AA3209" s="51" t="n">
        <v>0</v>
      </c>
      <c r="AB3209" s="51" t="n">
        <v>0</v>
      </c>
      <c r="AC3209" s="51" t="n">
        <v>-0.0003084673436416794</v>
      </c>
      <c r="AD3209" s="51" t="n">
        <v>0.0008494364543164366</v>
      </c>
      <c r="AE3209" s="51" t="n">
        <v>0.0006405135419606939</v>
      </c>
      <c r="AF3209" s="51" t="n">
        <v>0.0005984861681532314</v>
      </c>
      <c r="AG3209" s="51" t="n">
        <v>-0.000340802203427686</v>
      </c>
      <c r="AH3209" s="51" t="n">
        <v>8.53158381267159e-06</v>
      </c>
      <c r="AI3209" s="51" t="n">
        <v>0.0001793392307384665</v>
      </c>
      <c r="AJ3209" s="51" t="n">
        <v>0.001368100367134313</v>
      </c>
      <c r="AK3209" s="51" t="n">
        <v>-0.0007031528094554661</v>
      </c>
      <c r="AL3209" s="51" t="n">
        <v>-0.0003774247556380251</v>
      </c>
      <c r="AM3209" s="51" t="n">
        <v>6.750505279794048e-05</v>
      </c>
      <c r="AN3209" s="51" t="n">
        <v>-0.001135933484482047</v>
      </c>
      <c r="AO3209" s="51" t="n">
        <v>-0.0009645198497012161</v>
      </c>
      <c r="AP3209" s="51" t="n">
        <v>-1.399374376584405</v>
      </c>
      <c r="AQ3209" s="51" t="n">
        <v>0.2739917513201549</v>
      </c>
      <c r="AR3209" s="51" t="n">
        <v>-0.05509101424955054</v>
      </c>
      <c r="AS3209" s="51" t="n">
        <v>0.1034006179891101</v>
      </c>
      <c r="AT3209" s="51" t="n">
        <v>-0.0003882775409354969</v>
      </c>
      <c r="AU3209" s="51" t="n">
        <v>380.0001452656842</v>
      </c>
      <c r="AV3209" s="51" t="n">
        <v>900.0022949464369</v>
      </c>
      <c r="AW3209" s="51" t="n">
        <v>540.0007685327446</v>
      </c>
      <c r="AX3209" s="51" t="n">
        <v>75.00014637351045</v>
      </c>
      <c r="AY3209" s="51" t="n">
        <v>84.37500776024888</v>
      </c>
      <c r="AZ3209" s="51" t="n">
        <v>40.00000001937043</v>
      </c>
      <c r="BA3209" s="51" t="n">
        <v>8.000045730542125</v>
      </c>
      <c r="BB3209" s="51" t="n">
        <v>23.90682496667119</v>
      </c>
      <c r="BC3209" s="51" t="n">
        <v>15.00020964442642</v>
      </c>
      <c r="BD3209" s="51" t="n">
        <v>3.75008197958565</v>
      </c>
      <c r="BE3209" s="51" t="n">
        <v>4.687508852517147</v>
      </c>
      <c r="BF3209" s="51" t="n">
        <v>3.00000058689444</v>
      </c>
      <c r="BG3209" s="51" t="n">
        <v>6.000000959404174</v>
      </c>
      <c r="BH3209" s="51" t="n">
        <v>14.00002905849933</v>
      </c>
      <c r="BI3209" s="51" t="n">
        <v>5.500005647458812</v>
      </c>
      <c r="BJ3209" s="51" t="n">
        <v>0.7000009656889397</v>
      </c>
      <c r="BK3209" s="51" t="n">
        <v>0.4000001410523791</v>
      </c>
      <c r="BL3209" s="51" t="n">
        <v>0.02000000007477195</v>
      </c>
      <c r="BM3209" s="51" t="n">
        <v>0.1877198668639345</v>
      </c>
      <c r="BN3209" s="51" t="n">
        <v>-0.03823274725889682</v>
      </c>
      <c r="BO3209" s="51" t="n">
        <v>1.000831481455098</v>
      </c>
      <c r="BP3209" s="51" t="n">
        <v>0.1877234314649278</v>
      </c>
      <c r="BQ3209" s="51" t="n">
        <v>-0.03821118867480107</v>
      </c>
      <c r="BR3209" s="51" t="n">
        <v>1.000831158943265</v>
      </c>
      <c r="BS3209" s="51" t="n">
        <v>-0.00356460099332212</v>
      </c>
      <c r="BT3209" s="51" t="n">
        <v>-0.02155858409574885</v>
      </c>
      <c r="BU3209" s="51" t="n">
        <v>0.0003225118327954135</v>
      </c>
      <c r="BV3209" s="51" t="n">
        <v>0.02185367114096305</v>
      </c>
    </row>
    <row r="3210">
      <c r="A3210" s="49" t="n">
        <v>88.36</v>
      </c>
      <c r="B3210" s="50" t="inlineStr">
        <is>
          <t>settle</t>
        </is>
      </c>
      <c r="C3210" s="50" t="inlineStr">
        <is>
          <t>effort</t>
        </is>
      </c>
      <c r="D3210" s="49" t="n">
        <v>0</v>
      </c>
      <c r="E3210" s="49" t="n">
        <v>-1.71368</v>
      </c>
      <c r="F3210" s="49" t="n">
        <v>-1.53079</v>
      </c>
      <c r="G3210" s="49" t="n">
        <v>-0.0570137</v>
      </c>
      <c r="H3210" s="49" t="n">
        <v>-1.48518</v>
      </c>
      <c r="I3210" s="49" t="n">
        <v>-6.21366</v>
      </c>
      <c r="J3210" s="49" t="n">
        <v>1.55019</v>
      </c>
      <c r="K3210" s="49" t="n">
        <v>-1.713692116834741</v>
      </c>
      <c r="L3210" s="49" t="n">
        <v>-1.530811793562456</v>
      </c>
      <c r="M3210" s="49" t="n">
        <v>-0.05702156001104326</v>
      </c>
      <c r="N3210" s="49" t="n">
        <v>-1.485142804971794</v>
      </c>
      <c r="O3210" s="49" t="n">
        <v>-6.213761110827856</v>
      </c>
      <c r="P3210" s="49" t="n">
        <v>1.550177928214819</v>
      </c>
      <c r="Q3210" s="49" t="n">
        <v>1.211683474089398e-05</v>
      </c>
      <c r="R3210" s="49" t="n">
        <v>2.179356245557429e-05</v>
      </c>
      <c r="S3210" s="49" t="n">
        <v>7.860011043255011e-06</v>
      </c>
      <c r="T3210" s="49" t="n">
        <v>-3.719502820587195e-05</v>
      </c>
      <c r="U3210" s="49" t="n">
        <v>0.0001011108278561323</v>
      </c>
      <c r="V3210" s="49" t="n">
        <v>1.207178518125573e-05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-0.0003080149140476639</v>
      </c>
      <c r="AD3210" s="49" t="n">
        <v>0.0008487722119266193</v>
      </c>
      <c r="AE3210" s="49" t="n">
        <v>0.0006353376571141835</v>
      </c>
      <c r="AF3210" s="49" t="n">
        <v>0.0005937340392338636</v>
      </c>
      <c r="AG3210" s="49" t="n">
        <v>-0.0003358162438898151</v>
      </c>
      <c r="AH3210" s="49" t="n">
        <v>8.453293666197325e-06</v>
      </c>
      <c r="AI3210" s="49" t="n">
        <v>0.001359471041444216</v>
      </c>
      <c r="AJ3210" s="49" t="n">
        <v>-0.006293939048280139</v>
      </c>
      <c r="AK3210" s="49" t="n">
        <v>-0.004131483838837327</v>
      </c>
      <c r="AL3210" s="49" t="n">
        <v>-0.0008223922103200085</v>
      </c>
      <c r="AM3210" s="49" t="n">
        <v>0.0003549115895986744</v>
      </c>
      <c r="AN3210" s="49" t="n">
        <v>-0.001139454798704922</v>
      </c>
      <c r="AO3210" s="49" t="n">
        <v>0.0002347306891840561</v>
      </c>
      <c r="AP3210" s="49" t="n">
        <v>-1.407153477457342</v>
      </c>
      <c r="AQ3210" s="49" t="n">
        <v>0.2705108270160103</v>
      </c>
      <c r="AR3210" s="49" t="n">
        <v>-0.05554177521219076</v>
      </c>
      <c r="AS3210" s="49" t="n">
        <v>0.1036916869746912</v>
      </c>
      <c r="AT3210" s="49" t="n">
        <v>-0.0003918482773597878</v>
      </c>
      <c r="AU3210" s="49" t="n">
        <v>380.0001438130274</v>
      </c>
      <c r="AV3210" s="49" t="n">
        <v>900.0022719969726</v>
      </c>
      <c r="AW3210" s="49" t="n">
        <v>540.0007608474172</v>
      </c>
      <c r="AX3210" s="49" t="n">
        <v>75.00014490977534</v>
      </c>
      <c r="AY3210" s="49" t="n">
        <v>84.37500768264638</v>
      </c>
      <c r="AZ3210" s="49" t="n">
        <v>40.00000001917673</v>
      </c>
      <c r="BA3210" s="49" t="n">
        <v>8.000045501889414</v>
      </c>
      <c r="BB3210" s="49" t="n">
        <v>23.90682209183783</v>
      </c>
      <c r="BC3210" s="49" t="n">
        <v>15.00020859620429</v>
      </c>
      <c r="BD3210" s="49" t="n">
        <v>3.750081569687722</v>
      </c>
      <c r="BE3210" s="49" t="n">
        <v>4.687508808254561</v>
      </c>
      <c r="BF3210" s="49" t="n">
        <v>3.000000583959968</v>
      </c>
      <c r="BG3210" s="49" t="n">
        <v>6.000000947891324</v>
      </c>
      <c r="BH3210" s="49" t="n">
        <v>14.00002870979734</v>
      </c>
      <c r="BI3210" s="49" t="n">
        <v>5.500005579689306</v>
      </c>
      <c r="BJ3210" s="49" t="n">
        <v>0.7000009541006724</v>
      </c>
      <c r="BK3210" s="49" t="n">
        <v>0.4000001393597505</v>
      </c>
      <c r="BL3210" s="49" t="n">
        <v>0.02000000007387468</v>
      </c>
      <c r="BM3210" s="49" t="n">
        <v>0.1877198668639345</v>
      </c>
      <c r="BN3210" s="49" t="n">
        <v>-0.03823274725889682</v>
      </c>
      <c r="BO3210" s="49" t="n">
        <v>1.000831481455098</v>
      </c>
      <c r="BP3210" s="49" t="n">
        <v>0.1877216683217641</v>
      </c>
      <c r="BQ3210" s="49" t="n">
        <v>-0.03822333735724621</v>
      </c>
      <c r="BR3210" s="49" t="n">
        <v>1.000831078734276</v>
      </c>
      <c r="BS3210" s="49" t="n">
        <v>-0.001801457829603281</v>
      </c>
      <c r="BT3210" s="49" t="n">
        <v>-0.009409901650610231</v>
      </c>
      <c r="BU3210" s="49" t="n">
        <v>0.0004027208222456835</v>
      </c>
      <c r="BV3210" s="49" t="n">
        <v>0.00958924832542501</v>
      </c>
    </row>
    <row r="3211">
      <c r="A3211" s="51" t="n">
        <v>88.37</v>
      </c>
      <c r="B3211" t="inlineStr">
        <is>
          <t>settle</t>
        </is>
      </c>
      <c r="C3211" t="inlineStr">
        <is>
          <t>effort</t>
        </is>
      </c>
      <c r="D3211" s="51" t="n">
        <v>0</v>
      </c>
      <c r="E3211" s="51" t="n">
        <v>-1.71368</v>
      </c>
      <c r="F3211" s="51" t="n">
        <v>-1.53079</v>
      </c>
      <c r="G3211" s="51" t="n">
        <v>-0.0570137</v>
      </c>
      <c r="H3211" s="51" t="n">
        <v>-1.48518</v>
      </c>
      <c r="I3211" s="51" t="n">
        <v>-6.21366</v>
      </c>
      <c r="J3211" s="51" t="n">
        <v>1.55019</v>
      </c>
      <c r="K3211" s="51" t="n">
        <v>-1.713695184123385</v>
      </c>
      <c r="L3211" s="51" t="n">
        <v>-1.530803375618474</v>
      </c>
      <c r="M3211" s="51" t="n">
        <v>-0.05701527506511624</v>
      </c>
      <c r="N3211" s="51" t="n">
        <v>-1.485136955399821</v>
      </c>
      <c r="O3211" s="51" t="n">
        <v>-6.213764404938512</v>
      </c>
      <c r="P3211" s="51" t="n">
        <v>1.550178023932132</v>
      </c>
      <c r="Q3211" s="51" t="n">
        <v>1.51841233848593e-05</v>
      </c>
      <c r="R3211" s="51" t="n">
        <v>1.337561847414293e-05</v>
      </c>
      <c r="S3211" s="51" t="n">
        <v>1.575065116235508e-06</v>
      </c>
      <c r="T3211" s="51" t="n">
        <v>-4.304460017889866e-05</v>
      </c>
      <c r="U3211" s="51" t="n">
        <v>0.0001044049385123813</v>
      </c>
      <c r="V3211" s="51" t="n">
        <v>1.197606786762506e-05</v>
      </c>
      <c r="W3211" s="51" t="n">
        <v>0</v>
      </c>
      <c r="X3211" s="51" t="n">
        <v>0</v>
      </c>
      <c r="Y3211" s="51" t="n">
        <v>0</v>
      </c>
      <c r="Z3211" s="51" t="n">
        <v>0</v>
      </c>
      <c r="AA3211" s="51" t="n">
        <v>0</v>
      </c>
      <c r="AB3211" s="51" t="n">
        <v>0</v>
      </c>
      <c r="AC3211" s="51" t="n">
        <v>-0.0003034904951331491</v>
      </c>
      <c r="AD3211" s="51" t="n">
        <v>0.0008368960050749242</v>
      </c>
      <c r="AE3211" s="51" t="n">
        <v>0.0006218316414676143</v>
      </c>
      <c r="AF3211" s="51" t="n">
        <v>0.000581166779544515</v>
      </c>
      <c r="AG3211" s="51" t="n">
        <v>-0.000326383422352678</v>
      </c>
      <c r="AH3211" s="51" t="n">
        <v>8.276364926492223e-06</v>
      </c>
      <c r="AI3211" s="51" t="n">
        <v>0.002505097236765513</v>
      </c>
      <c r="AJ3211" s="51" t="n">
        <v>-0.0137391039187711</v>
      </c>
      <c r="AK3211" s="51" t="n">
        <v>-0.007462086758432799</v>
      </c>
      <c r="AL3211" s="51" t="n">
        <v>-0.001255271154067268</v>
      </c>
      <c r="AM3211" s="51" t="n">
        <v>0.0006344105025474763</v>
      </c>
      <c r="AN3211" s="51" t="n">
        <v>-0.00114292115355395</v>
      </c>
      <c r="AO3211" s="51" t="n">
        <v>0.001414416577628339</v>
      </c>
      <c r="AP3211" s="51" t="n">
        <v>-1.414814327447152</v>
      </c>
      <c r="AQ3211" s="51" t="n">
        <v>0.2670838423285959</v>
      </c>
      <c r="AR3211" s="51" t="n">
        <v>-0.05598546779862554</v>
      </c>
      <c r="AS3211" s="51" t="n">
        <v>0.1039781486408045</v>
      </c>
      <c r="AT3211" s="51" t="n">
        <v>-0.0003953598122139277</v>
      </c>
      <c r="AU3211" s="51" t="n">
        <v>380.0001423748971</v>
      </c>
      <c r="AV3211" s="51" t="n">
        <v>900.0022492770029</v>
      </c>
      <c r="AW3211" s="51" t="n">
        <v>540.0007532389429</v>
      </c>
      <c r="AX3211" s="51" t="n">
        <v>75.00014346067759</v>
      </c>
      <c r="AY3211" s="51" t="n">
        <v>84.37500760581992</v>
      </c>
      <c r="AZ3211" s="51" t="n">
        <v>40.00000001898496</v>
      </c>
      <c r="BA3211" s="51" t="n">
        <v>8.000045274379966</v>
      </c>
      <c r="BB3211" s="51" t="n">
        <v>23.90681923137864</v>
      </c>
      <c r="BC3211" s="51" t="n">
        <v>15.00020755322327</v>
      </c>
      <c r="BD3211" s="51" t="n">
        <v>3.750081161839283</v>
      </c>
      <c r="BE3211" s="51" t="n">
        <v>4.687508764213288</v>
      </c>
      <c r="BF3211" s="51" t="n">
        <v>3.000000581040168</v>
      </c>
      <c r="BG3211" s="51" t="n">
        <v>6.000000936516628</v>
      </c>
      <c r="BH3211" s="51" t="n">
        <v>14.00002836527977</v>
      </c>
      <c r="BI3211" s="51" t="n">
        <v>5.500005512733035</v>
      </c>
      <c r="BJ3211" s="51" t="n">
        <v>0.7000009426514644</v>
      </c>
      <c r="BK3211" s="51" t="n">
        <v>0.4000001376874335</v>
      </c>
      <c r="BL3211" s="51" t="n">
        <v>0.02000000007298819</v>
      </c>
      <c r="BM3211" s="51" t="n">
        <v>0.1877198668639345</v>
      </c>
      <c r="BN3211" s="51" t="n">
        <v>-0.03823274725889682</v>
      </c>
      <c r="BO3211" s="51" t="n">
        <v>1.000831481455098</v>
      </c>
      <c r="BP3211" s="51" t="n">
        <v>0.1877199234395057</v>
      </c>
      <c r="BQ3211" s="51" t="n">
        <v>-0.03823535771869734</v>
      </c>
      <c r="BR3211" s="51" t="n">
        <v>1.000830999032136</v>
      </c>
      <c r="BS3211" s="51" t="n">
        <v>-5.657557122784596e-05</v>
      </c>
      <c r="BT3211" s="51" t="n">
        <v>0.002610459800517217</v>
      </c>
      <c r="BU3211" s="51" t="n">
        <v>0.000482422961800566</v>
      </c>
      <c r="BV3211" s="51" t="n">
        <v>0.002655265161796196</v>
      </c>
    </row>
    <row r="3212">
      <c r="A3212" s="49" t="n">
        <v>88.38</v>
      </c>
      <c r="B3212" s="50" t="inlineStr">
        <is>
          <t>settle</t>
        </is>
      </c>
      <c r="C3212" s="50" t="inlineStr">
        <is>
          <t>effort</t>
        </is>
      </c>
      <c r="D3212" s="49" t="n">
        <v>0</v>
      </c>
      <c r="E3212" s="49" t="n">
        <v>-1.71368</v>
      </c>
      <c r="F3212" s="49" t="n">
        <v>-1.53079</v>
      </c>
      <c r="G3212" s="49" t="n">
        <v>-0.0570137</v>
      </c>
      <c r="H3212" s="49" t="n">
        <v>-1.48518</v>
      </c>
      <c r="I3212" s="49" t="n">
        <v>-6.21366</v>
      </c>
      <c r="J3212" s="49" t="n">
        <v>1.55019</v>
      </c>
      <c r="K3212" s="49" t="n">
        <v>-1.713698184205085</v>
      </c>
      <c r="L3212" s="49" t="n">
        <v>-1.530795136336142</v>
      </c>
      <c r="M3212" s="49" t="n">
        <v>-0.05700916937407364</v>
      </c>
      <c r="N3212" s="49" t="n">
        <v>-1.485131273050475</v>
      </c>
      <c r="O3212" s="49" t="n">
        <v>-6.213767581427439</v>
      </c>
      <c r="P3212" s="49" t="n">
        <v>1.550178117126309</v>
      </c>
      <c r="Q3212" s="49" t="n">
        <v>1.818420508525875e-05</v>
      </c>
      <c r="R3212" s="49" t="n">
        <v>5.136336141520204e-06</v>
      </c>
      <c r="S3212" s="49" t="n">
        <v>-4.530625926361942e-06</v>
      </c>
      <c r="T3212" s="49" t="n">
        <v>-4.872694952506862e-05</v>
      </c>
      <c r="U3212" s="49" t="n">
        <v>0.0001075814274393849</v>
      </c>
      <c r="V3212" s="49" t="n">
        <v>1.188287369102703e-05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-0.0002950098076707977</v>
      </c>
      <c r="AD3212" s="49" t="n">
        <v>0.0008141188313787967</v>
      </c>
      <c r="AE3212" s="49" t="n">
        <v>0.0006002885163512903</v>
      </c>
      <c r="AF3212" s="49" t="n">
        <v>0.0005610579340827153</v>
      </c>
      <c r="AG3212" s="49" t="n">
        <v>-0.0003126896038511458</v>
      </c>
      <c r="AH3212" s="49" t="n">
        <v>8.004482952194119e-06</v>
      </c>
      <c r="AI3212" s="49" t="n">
        <v>0.003601536618446192</v>
      </c>
      <c r="AJ3212" s="49" t="n">
        <v>-0.02087188740575285</v>
      </c>
      <c r="AK3212" s="49" t="n">
        <v>-0.01065224537485088</v>
      </c>
      <c r="AL3212" s="49" t="n">
        <v>-0.001670499802627051</v>
      </c>
      <c r="AM3212" s="49" t="n">
        <v>0.0009024127887117373</v>
      </c>
      <c r="AN3212" s="49" t="n">
        <v>-0.001146287463212652</v>
      </c>
      <c r="AO3212" s="49" t="n">
        <v>0.002559201065801587</v>
      </c>
      <c r="AP3212" s="49" t="n">
        <v>-1.422257212838477</v>
      </c>
      <c r="AQ3212" s="49" t="n">
        <v>0.263755389573641</v>
      </c>
      <c r="AR3212" s="49" t="n">
        <v>-0.05641631826398253</v>
      </c>
      <c r="AS3212" s="49" t="n">
        <v>0.1042562765790489</v>
      </c>
      <c r="AT3212" s="49" t="n">
        <v>-0.0003987665066220024</v>
      </c>
      <c r="AU3212" s="49" t="n">
        <v>380.0001409511481</v>
      </c>
      <c r="AV3212" s="49" t="n">
        <v>900.0022267842328</v>
      </c>
      <c r="AW3212" s="49" t="n">
        <v>540.0007457065535</v>
      </c>
      <c r="AX3212" s="49" t="n">
        <v>75.00014202607082</v>
      </c>
      <c r="AY3212" s="49" t="n">
        <v>84.37500752976172</v>
      </c>
      <c r="AZ3212" s="49" t="n">
        <v>40.00000001879511</v>
      </c>
      <c r="BA3212" s="49" t="n">
        <v>8.000045048008067</v>
      </c>
      <c r="BB3212" s="49" t="n">
        <v>23.90681638522175</v>
      </c>
      <c r="BC3212" s="49" t="n">
        <v>15.00020651545715</v>
      </c>
      <c r="BD3212" s="49" t="n">
        <v>3.750080756030087</v>
      </c>
      <c r="BE3212" s="49" t="n">
        <v>4.687508720392222</v>
      </c>
      <c r="BF3212" s="49" t="n">
        <v>3.000000578134967</v>
      </c>
      <c r="BG3212" s="49" t="n">
        <v>6.000000925278428</v>
      </c>
      <c r="BH3212" s="49" t="n">
        <v>14.00002802489641</v>
      </c>
      <c r="BI3212" s="49" t="n">
        <v>5.500005446580238</v>
      </c>
      <c r="BJ3212" s="49" t="n">
        <v>0.7000009313396468</v>
      </c>
      <c r="BK3212" s="49" t="n">
        <v>0.4000001360351843</v>
      </c>
      <c r="BL3212" s="49" t="n">
        <v>0.02000000007211233</v>
      </c>
      <c r="BM3212" s="49" t="n">
        <v>0.1877198668639345</v>
      </c>
      <c r="BN3212" s="49" t="n">
        <v>-0.03823274725889682</v>
      </c>
      <c r="BO3212" s="49" t="n">
        <v>1.000831481455098</v>
      </c>
      <c r="BP3212" s="49" t="n">
        <v>0.1877182196502251</v>
      </c>
      <c r="BQ3212" s="49" t="n">
        <v>-0.03824709249714101</v>
      </c>
      <c r="BR3212" s="49" t="n">
        <v>1.000830920894559</v>
      </c>
      <c r="BS3212" s="49" t="n">
        <v>0.001647213709432549</v>
      </c>
      <c r="BT3212" s="49" t="n">
        <v>0.01434523824418721</v>
      </c>
      <c r="BU3212" s="49" t="n">
        <v>0.0005605605388758761</v>
      </c>
      <c r="BV3212" s="49" t="n">
        <v>0.01445037720631467</v>
      </c>
    </row>
    <row r="3213">
      <c r="A3213" s="51" t="n">
        <v>88.39</v>
      </c>
      <c r="B3213" t="inlineStr">
        <is>
          <t>settle</t>
        </is>
      </c>
      <c r="C3213" t="inlineStr">
        <is>
          <t>effort</t>
        </is>
      </c>
      <c r="D3213" s="51" t="n">
        <v>0</v>
      </c>
      <c r="E3213" s="51" t="n">
        <v>-1.71368</v>
      </c>
      <c r="F3213" s="51" t="n">
        <v>-1.53079</v>
      </c>
      <c r="G3213" s="51" t="n">
        <v>-0.0570137</v>
      </c>
      <c r="H3213" s="51" t="n">
        <v>-1.48518</v>
      </c>
      <c r="I3213" s="51" t="n">
        <v>-6.21366</v>
      </c>
      <c r="J3213" s="51" t="n">
        <v>1.55019</v>
      </c>
      <c r="K3213" s="51" t="n">
        <v>-1.713701078279125</v>
      </c>
      <c r="L3213" s="51" t="n">
        <v>-1.530787182187505</v>
      </c>
      <c r="M3213" s="51" t="n">
        <v>-0.05700332121265048</v>
      </c>
      <c r="N3213" s="51" t="n">
        <v>-1.485125831057003</v>
      </c>
      <c r="O3213" s="51" t="n">
        <v>-6.21377059915979</v>
      </c>
      <c r="P3213" s="51" t="n">
        <v>1.550178206719164</v>
      </c>
      <c r="Q3213" s="51" t="n">
        <v>2.107827912523064e-05</v>
      </c>
      <c r="R3213" s="51" t="n">
        <v>-2.817812494892991e-06</v>
      </c>
      <c r="S3213" s="51" t="n">
        <v>-1.03787873495173e-05</v>
      </c>
      <c r="T3213" s="51" t="n">
        <v>-5.416894299714592e-05</v>
      </c>
      <c r="U3213" s="51" t="n">
        <v>0.000110599159789615</v>
      </c>
      <c r="V3213" s="51" t="n">
        <v>1.179328083611431e-05</v>
      </c>
      <c r="W3213" s="51" t="n">
        <v>0</v>
      </c>
      <c r="X3213" s="51" t="n">
        <v>0</v>
      </c>
      <c r="Y3213" s="51" t="n">
        <v>0</v>
      </c>
      <c r="Z3213" s="51" t="n">
        <v>0</v>
      </c>
      <c r="AA3213" s="51" t="n">
        <v>0</v>
      </c>
      <c r="AB3213" s="51" t="n">
        <v>0</v>
      </c>
      <c r="AC3213" s="51" t="n">
        <v>-0.0002827393197234271</v>
      </c>
      <c r="AD3213" s="51" t="n">
        <v>0.0007808916213095296</v>
      </c>
      <c r="AE3213" s="51" t="n">
        <v>0.0005711035964825884</v>
      </c>
      <c r="AF3213" s="51" t="n">
        <v>0.0005337770544708777</v>
      </c>
      <c r="AG3213" s="51" t="n">
        <v>-0.0002949744675464878</v>
      </c>
      <c r="AH3213" s="51" t="n">
        <v>7.642538360798194e-06</v>
      </c>
      <c r="AI3213" s="51" t="n">
        <v>0.004634960086463588</v>
      </c>
      <c r="AJ3213" s="51" t="n">
        <v>-0.02760222589963622</v>
      </c>
      <c r="AK3213" s="51" t="n">
        <v>-0.01366168775894081</v>
      </c>
      <c r="AL3213" s="51" t="n">
        <v>-0.002062826208641415</v>
      </c>
      <c r="AM3213" s="51" t="n">
        <v>0.001155530791977954</v>
      </c>
      <c r="AN3213" s="51" t="n">
        <v>-0.001149510584102742</v>
      </c>
      <c r="AO3213" s="51" t="n">
        <v>0.003654419520193963</v>
      </c>
      <c r="AP3213" s="51" t="n">
        <v>-1.429386671908538</v>
      </c>
      <c r="AQ3213" s="51" t="n">
        <v>0.2605681454666838</v>
      </c>
      <c r="AR3213" s="51" t="n">
        <v>-0.05682880200640061</v>
      </c>
      <c r="AS3213" s="51" t="n">
        <v>0.1045225057750935</v>
      </c>
      <c r="AT3213" s="51" t="n">
        <v>-0.000402024735162393</v>
      </c>
      <c r="AU3213" s="51" t="n">
        <v>380.0001381462203</v>
      </c>
      <c r="AV3213" s="51" t="n">
        <v>900.0021824712265</v>
      </c>
      <c r="AW3213" s="51" t="n">
        <v>540.0007308669931</v>
      </c>
      <c r="AX3213" s="51" t="n">
        <v>75.00013919975201</v>
      </c>
      <c r="AY3213" s="51" t="n">
        <v>84.37500737991945</v>
      </c>
      <c r="AZ3213" s="51" t="n">
        <v>40.00000001842109</v>
      </c>
      <c r="BA3213" s="51" t="n">
        <v>8.000044598654187</v>
      </c>
      <c r="BB3213" s="51" t="n">
        <v>23.90681073552916</v>
      </c>
      <c r="BC3213" s="51" t="n">
        <v>15.00020445546547</v>
      </c>
      <c r="BD3213" s="51" t="n">
        <v>3.750079950488686</v>
      </c>
      <c r="BE3213" s="51" t="n">
        <v>4.687508633406309</v>
      </c>
      <c r="BF3213" s="51" t="n">
        <v>3.000000572368071</v>
      </c>
      <c r="BG3213" s="51" t="n">
        <v>6.000000903204985</v>
      </c>
      <c r="BH3213" s="51" t="n">
        <v>14.00002735633448</v>
      </c>
      <c r="BI3213" s="51" t="n">
        <v>5.500005316646621</v>
      </c>
      <c r="BJ3213" s="51" t="n">
        <v>0.7000009091216082</v>
      </c>
      <c r="BK3213" s="51" t="n">
        <v>0.400000132789929</v>
      </c>
      <c r="BL3213" s="51" t="n">
        <v>0.02000000007039201</v>
      </c>
      <c r="BM3213" s="51" t="n">
        <v>0.1877198668639345</v>
      </c>
      <c r="BN3213" s="51" t="n">
        <v>-0.03823274725889682</v>
      </c>
      <c r="BO3213" s="51" t="n">
        <v>1.000831481455098</v>
      </c>
      <c r="BP3213" s="51" t="n">
        <v>0.1877165789316727</v>
      </c>
      <c r="BQ3213" s="51" t="n">
        <v>-0.0382583903674586</v>
      </c>
      <c r="BR3213" s="51" t="n">
        <v>1.000830845350095</v>
      </c>
      <c r="BS3213" s="51" t="n">
        <v>0.003287932261758497</v>
      </c>
      <c r="BT3213" s="51" t="n">
        <v>0.02564310856178337</v>
      </c>
      <c r="BU3213" s="51" t="n">
        <v>0.0006361050033376614</v>
      </c>
      <c r="BV3213" s="51" t="n">
        <v>0.02586086125488846</v>
      </c>
    </row>
    <row r="3214">
      <c r="A3214" s="49" t="n">
        <v>88.40000000000001</v>
      </c>
      <c r="B3214" s="50" t="inlineStr">
        <is>
          <t>settle</t>
        </is>
      </c>
      <c r="C3214" s="50" t="inlineStr">
        <is>
          <t>effort</t>
        </is>
      </c>
      <c r="D3214" s="49" t="n">
        <v>0</v>
      </c>
      <c r="E3214" s="49" t="n">
        <v>-1.71368</v>
      </c>
      <c r="F3214" s="49" t="n">
        <v>-1.53079</v>
      </c>
      <c r="G3214" s="49" t="n">
        <v>-0.0570137</v>
      </c>
      <c r="H3214" s="49" t="n">
        <v>-1.48518</v>
      </c>
      <c r="I3214" s="49" t="n">
        <v>-6.21366</v>
      </c>
      <c r="J3214" s="49" t="n">
        <v>1.55019</v>
      </c>
      <c r="K3214" s="49" t="n">
        <v>-1.713703829479484</v>
      </c>
      <c r="L3214" s="49" t="n">
        <v>-1.53077961441134</v>
      </c>
      <c r="M3214" s="49" t="n">
        <v>-0.05699780437433134</v>
      </c>
      <c r="N3214" s="49" t="n">
        <v>-1.48512069836904</v>
      </c>
      <c r="O3214" s="49" t="n">
        <v>-6.213773419665871</v>
      </c>
      <c r="P3214" s="49" t="n">
        <v>1.550178291694862</v>
      </c>
      <c r="Q3214" s="49" t="n">
        <v>2.382947948365022e-05</v>
      </c>
      <c r="R3214" s="49" t="n">
        <v>-1.038558865995576e-05</v>
      </c>
      <c r="S3214" s="49" t="n">
        <v>-1.589562566866459e-05</v>
      </c>
      <c r="T3214" s="49" t="n">
        <v>-5.930163095957397e-05</v>
      </c>
      <c r="U3214" s="49" t="n">
        <v>0.0001134196658707509</v>
      </c>
      <c r="V3214" s="49" t="n">
        <v>1.170830513785859e-05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-0.0002668933492511692</v>
      </c>
      <c r="AD3214" s="49" t="n">
        <v>0.0007377973523132897</v>
      </c>
      <c r="AE3214" s="49" t="n">
        <v>0.0005347678559057269</v>
      </c>
      <c r="AF3214" s="49" t="n">
        <v>0.0004997834912024162</v>
      </c>
      <c r="AG3214" s="49" t="n">
        <v>-0.0002735275977224999</v>
      </c>
      <c r="AH3214" s="49" t="n">
        <v>7.196546261785484e-06</v>
      </c>
      <c r="AI3214" s="49" t="n">
        <v>0.005592561891130875</v>
      </c>
      <c r="AJ3214" s="49" t="n">
        <v>-0.03384661569311084</v>
      </c>
      <c r="AK3214" s="49" t="n">
        <v>-0.01645308540867547</v>
      </c>
      <c r="AL3214" s="49" t="n">
        <v>-0.00242737348095887</v>
      </c>
      <c r="AM3214" s="49" t="n">
        <v>0.001390620253367545</v>
      </c>
      <c r="AN3214" s="49" t="n">
        <v>-0.001152549859025092</v>
      </c>
      <c r="AO3214" s="49" t="n">
        <v>0.004686264194865734</v>
      </c>
      <c r="AP3214" s="49" t="n">
        <v>-1.436112699367055</v>
      </c>
      <c r="AQ3214" s="49" t="n">
        <v>0.2575623328901404</v>
      </c>
      <c r="AR3214" s="49" t="n">
        <v>-0.05721771322737318</v>
      </c>
      <c r="AS3214" s="49" t="n">
        <v>0.1047734775513946</v>
      </c>
      <c r="AT3214" s="49" t="n">
        <v>-0.000405093435439931</v>
      </c>
      <c r="AU3214" s="49" t="n">
        <v>380.0001367647581</v>
      </c>
      <c r="AV3214" s="49" t="n">
        <v>900.0021606465143</v>
      </c>
      <c r="AW3214" s="49" t="n">
        <v>540.0007235583231</v>
      </c>
      <c r="AX3214" s="49" t="n">
        <v>75.0001378077545</v>
      </c>
      <c r="AY3214" s="49" t="n">
        <v>84.37500730612025</v>
      </c>
      <c r="AZ3214" s="49" t="n">
        <v>40.00000001823688</v>
      </c>
      <c r="BA3214" s="49" t="n">
        <v>8.000044375660917</v>
      </c>
      <c r="BB3214" s="49" t="n">
        <v>23.90680793185151</v>
      </c>
      <c r="BC3214" s="49" t="n">
        <v>15.00020343318814</v>
      </c>
      <c r="BD3214" s="49" t="n">
        <v>3.750079550736243</v>
      </c>
      <c r="BE3214" s="49" t="n">
        <v>4.687508590239277</v>
      </c>
      <c r="BF3214" s="49" t="n">
        <v>3.00000056950623</v>
      </c>
      <c r="BG3214" s="49" t="n">
        <v>6.000000892366526</v>
      </c>
      <c r="BH3214" s="49" t="n">
        <v>14.00002702805847</v>
      </c>
      <c r="BI3214" s="49" t="n">
        <v>5.500005252846861</v>
      </c>
      <c r="BJ3214" s="49" t="n">
        <v>0.7000008982121488</v>
      </c>
      <c r="BK3214" s="49" t="n">
        <v>0.4000001311964498</v>
      </c>
      <c r="BL3214" s="49" t="n">
        <v>0.02000000006954731</v>
      </c>
      <c r="BM3214" s="49" t="n">
        <v>0.1877198668639345</v>
      </c>
      <c r="BN3214" s="49" t="n">
        <v>-0.03823274725889682</v>
      </c>
      <c r="BO3214" s="49" t="n">
        <v>1.000831481455098</v>
      </c>
      <c r="BP3214" s="49" t="n">
        <v>0.1877150221279424</v>
      </c>
      <c r="BQ3214" s="49" t="n">
        <v>-0.03826910786164998</v>
      </c>
      <c r="BR3214" s="49" t="n">
        <v>1.000830773384126</v>
      </c>
      <c r="BS3214" s="49" t="n">
        <v>0.004844735992076687</v>
      </c>
      <c r="BT3214" s="49" t="n">
        <v>0.03636060275316599</v>
      </c>
      <c r="BU3214" s="49" t="n">
        <v>0.0007080709720774792</v>
      </c>
      <c r="BV3214" s="49" t="n">
        <v>0.03668877572102896</v>
      </c>
    </row>
    <row r="3215">
      <c r="A3215" s="51" t="n">
        <v>88.41</v>
      </c>
      <c r="B3215" t="inlineStr">
        <is>
          <t>settle</t>
        </is>
      </c>
      <c r="C3215" t="inlineStr">
        <is>
          <t>effort</t>
        </is>
      </c>
      <c r="D3215" s="51" t="n">
        <v>0</v>
      </c>
      <c r="E3215" s="51" t="n">
        <v>-1.71368</v>
      </c>
      <c r="F3215" s="51" t="n">
        <v>-1.53079</v>
      </c>
      <c r="G3215" s="51" t="n">
        <v>-0.0570137</v>
      </c>
      <c r="H3215" s="51" t="n">
        <v>-1.48518</v>
      </c>
      <c r="I3215" s="51" t="n">
        <v>-6.21366</v>
      </c>
      <c r="J3215" s="51" t="n">
        <v>1.55019</v>
      </c>
      <c r="K3215" s="51" t="n">
        <v>-1.713706403335983</v>
      </c>
      <c r="L3215" s="51" t="n">
        <v>-1.53077252774576</v>
      </c>
      <c r="M3215" s="51" t="n">
        <v>-0.05699268725672633</v>
      </c>
      <c r="N3215" s="51" t="n">
        <v>-1.485115938897978</v>
      </c>
      <c r="O3215" s="51" t="n">
        <v>-6.213776007613433</v>
      </c>
      <c r="P3215" s="51" t="n">
        <v>1.550178371112499</v>
      </c>
      <c r="Q3215" s="51" t="n">
        <v>2.640333598313838e-05</v>
      </c>
      <c r="R3215" s="51" t="n">
        <v>-1.747225423964771e-05</v>
      </c>
      <c r="S3215" s="51" t="n">
        <v>-2.101274327367258e-05</v>
      </c>
      <c r="T3215" s="51" t="n">
        <v>-6.406110202239468e-05</v>
      </c>
      <c r="U3215" s="51" t="n">
        <v>0.0001160076134327781</v>
      </c>
      <c r="V3215" s="51" t="n">
        <v>1.162888750072533e-05</v>
      </c>
      <c r="W3215" s="51" t="n">
        <v>0</v>
      </c>
      <c r="X3215" s="51" t="n">
        <v>0</v>
      </c>
      <c r="Y3215" s="51" t="n">
        <v>0</v>
      </c>
      <c r="Z3215" s="51" t="n">
        <v>0</v>
      </c>
      <c r="AA3215" s="51" t="n">
        <v>0</v>
      </c>
      <c r="AB3215" s="51" t="n">
        <v>0</v>
      </c>
      <c r="AC3215" s="51" t="n">
        <v>-0.0002477305734444678</v>
      </c>
      <c r="AD3215" s="51" t="n">
        <v>0.0006855415244495245</v>
      </c>
      <c r="AE3215" s="51" t="n">
        <v>0.0004918601195946135</v>
      </c>
      <c r="AF3215" s="51" t="n">
        <v>0.0004596190843759811</v>
      </c>
      <c r="AG3215" s="51" t="n">
        <v>-0.0002486839669386298</v>
      </c>
      <c r="AH3215" s="51" t="n">
        <v>6.673550912165288e-06</v>
      </c>
      <c r="AI3215" s="51" t="n">
        <v>0.006462715002969051</v>
      </c>
      <c r="AJ3215" s="51" t="n">
        <v>-0.03952912755391492</v>
      </c>
      <c r="AK3215" s="51" t="n">
        <v>-0.01899250662110058</v>
      </c>
      <c r="AL3215" s="51" t="n">
        <v>-0.002759699147154148</v>
      </c>
      <c r="AM3215" s="51" t="n">
        <v>0.001604818561374388</v>
      </c>
      <c r="AN3215" s="51" t="n">
        <v>-0.001155367620805158</v>
      </c>
      <c r="AO3215" s="51" t="n">
        <v>0.005641955135442491</v>
      </c>
      <c r="AP3215" s="51" t="n">
        <v>-1.442351862076819</v>
      </c>
      <c r="AQ3215" s="51" t="n">
        <v>0.2547752225106372</v>
      </c>
      <c r="AR3215" s="51" t="n">
        <v>-0.05757822941749926</v>
      </c>
      <c r="AS3215" s="51" t="n">
        <v>0.1050060811655772</v>
      </c>
      <c r="AT3215" s="51" t="n">
        <v>-0.0004079346159650385</v>
      </c>
      <c r="AU3215" s="51" t="n">
        <v>380.0001367647581</v>
      </c>
      <c r="AV3215" s="51" t="n">
        <v>900.0021606465143</v>
      </c>
      <c r="AW3215" s="51" t="n">
        <v>540.0007235583231</v>
      </c>
      <c r="AX3215" s="51" t="n">
        <v>75.0001378077545</v>
      </c>
      <c r="AY3215" s="51" t="n">
        <v>84.37500730612025</v>
      </c>
      <c r="AZ3215" s="51" t="n">
        <v>40.00000001823688</v>
      </c>
      <c r="BA3215" s="51" t="n">
        <v>8.000044375660917</v>
      </c>
      <c r="BB3215" s="51" t="n">
        <v>23.90680793185151</v>
      </c>
      <c r="BC3215" s="51" t="n">
        <v>15.00020343318814</v>
      </c>
      <c r="BD3215" s="51" t="n">
        <v>3.750079550736243</v>
      </c>
      <c r="BE3215" s="51" t="n">
        <v>4.687508590239277</v>
      </c>
      <c r="BF3215" s="51" t="n">
        <v>3.00000056950623</v>
      </c>
      <c r="BG3215" s="51" t="n">
        <v>6.000000892366526</v>
      </c>
      <c r="BH3215" s="51" t="n">
        <v>14.00002702805847</v>
      </c>
      <c r="BI3215" s="51" t="n">
        <v>5.500005252846861</v>
      </c>
      <c r="BJ3215" s="51" t="n">
        <v>0.7000008982121488</v>
      </c>
      <c r="BK3215" s="51" t="n">
        <v>0.4000001311964498</v>
      </c>
      <c r="BL3215" s="51" t="n">
        <v>0.02000000006954731</v>
      </c>
      <c r="BM3215" s="51" t="n">
        <v>0.1877198668639345</v>
      </c>
      <c r="BN3215" s="51" t="n">
        <v>-0.03823274725889682</v>
      </c>
      <c r="BO3215" s="51" t="n">
        <v>1.000831481455098</v>
      </c>
      <c r="BP3215" s="51" t="n">
        <v>0.1877135686888522</v>
      </c>
      <c r="BQ3215" s="51" t="n">
        <v>-0.03827911115874602</v>
      </c>
      <c r="BR3215" s="51" t="n">
        <v>1.000830705925376</v>
      </c>
      <c r="BS3215" s="51" t="n">
        <v>0.006298175082297686</v>
      </c>
      <c r="BT3215" s="51" t="n">
        <v>0.04636389984920275</v>
      </c>
      <c r="BU3215" s="51" t="n">
        <v>0.0007755297222189483</v>
      </c>
      <c r="BV3215" s="51" t="n">
        <v>0.04679615010814697</v>
      </c>
    </row>
    <row r="3216">
      <c r="A3216" s="49" t="n">
        <v>88.42</v>
      </c>
      <c r="B3216" s="50" t="inlineStr">
        <is>
          <t>settle</t>
        </is>
      </c>
      <c r="C3216" s="50" t="inlineStr">
        <is>
          <t>effort</t>
        </is>
      </c>
      <c r="D3216" s="49" t="n">
        <v>0</v>
      </c>
      <c r="E3216" s="49" t="n">
        <v>-1.71368</v>
      </c>
      <c r="F3216" s="49" t="n">
        <v>-1.53079</v>
      </c>
      <c r="G3216" s="49" t="n">
        <v>-0.0570137</v>
      </c>
      <c r="H3216" s="49" t="n">
        <v>-1.48518</v>
      </c>
      <c r="I3216" s="49" t="n">
        <v>-6.21366</v>
      </c>
      <c r="J3216" s="49" t="n">
        <v>1.55019</v>
      </c>
      <c r="K3216" s="49" t="n">
        <v>-1.713708768197419</v>
      </c>
      <c r="L3216" s="49" t="n">
        <v>-1.530766009264221</v>
      </c>
      <c r="M3216" s="49" t="n">
        <v>-0.05698803203088711</v>
      </c>
      <c r="N3216" s="49" t="n">
        <v>-1.485111610740701</v>
      </c>
      <c r="O3216" s="49" t="n">
        <v>-6.213778331231992</v>
      </c>
      <c r="P3216" s="49" t="n">
        <v>1.55017844411752</v>
      </c>
      <c r="Q3216" s="49" t="n">
        <v>2.876819741870484e-05</v>
      </c>
      <c r="R3216" s="49" t="n">
        <v>-2.399073577885602e-05</v>
      </c>
      <c r="S3216" s="49" t="n">
        <v>-2.566796911289415e-05</v>
      </c>
      <c r="T3216" s="49" t="n">
        <v>-6.83892592994173e-05</v>
      </c>
      <c r="U3216" s="49" t="n">
        <v>0.0001183312319916752</v>
      </c>
      <c r="V3216" s="49" t="n">
        <v>1.155588248025197e-05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-0.0002255499984759469</v>
      </c>
      <c r="AD3216" s="49" t="n">
        <v>0.0006249411461787531</v>
      </c>
      <c r="AE3216" s="49" t="n">
        <v>0.0004430381999003501</v>
      </c>
      <c r="AF3216" s="49" t="n">
        <v>0.0004138998637053253</v>
      </c>
      <c r="AG3216" s="49" t="n">
        <v>-0.0002208188825604722</v>
      </c>
      <c r="AH3216" s="49" t="n">
        <v>6.081518538440496e-06</v>
      </c>
      <c r="AI3216" s="49" t="n">
        <v>0.007235108755368802</v>
      </c>
      <c r="AJ3216" s="49" t="n">
        <v>-0.04458230717418042</v>
      </c>
      <c r="AK3216" s="49" t="n">
        <v>-0.02124981870250233</v>
      </c>
      <c r="AL3216" s="49" t="n">
        <v>-0.003055847954974897</v>
      </c>
      <c r="AM3216" s="49" t="n">
        <v>0.001795578753933774</v>
      </c>
      <c r="AN3216" s="49" t="n">
        <v>-0.001157929649537243</v>
      </c>
      <c r="AO3216" s="49" t="n">
        <v>0.005641955135442491</v>
      </c>
      <c r="AP3216" s="49" t="n">
        <v>-1.442351862076819</v>
      </c>
      <c r="AQ3216" s="49" t="n">
        <v>0.2547752225106372</v>
      </c>
      <c r="AR3216" s="49" t="n">
        <v>-0.05757822941749926</v>
      </c>
      <c r="AS3216" s="49" t="n">
        <v>0.1050060811655772</v>
      </c>
      <c r="AT3216" s="49" t="n">
        <v>-0.0004079346159650385</v>
      </c>
      <c r="AU3216" s="49" t="n">
        <v>380.0001353971105</v>
      </c>
      <c r="AV3216" s="49" t="n">
        <v>900.0021390400492</v>
      </c>
      <c r="AW3216" s="49" t="n">
        <v>540.0007163227399</v>
      </c>
      <c r="AX3216" s="49" t="n">
        <v>75.00013642967696</v>
      </c>
      <c r="AY3216" s="49" t="n">
        <v>84.37500723305905</v>
      </c>
      <c r="AZ3216" s="49" t="n">
        <v>40.00000001805451</v>
      </c>
      <c r="BA3216" s="49" t="n">
        <v>8.000044153782612</v>
      </c>
      <c r="BB3216" s="49" t="n">
        <v>23.90680514219225</v>
      </c>
      <c r="BC3216" s="49" t="n">
        <v>15.0002024160222</v>
      </c>
      <c r="BD3216" s="49" t="n">
        <v>3.750079152982562</v>
      </c>
      <c r="BE3216" s="49" t="n">
        <v>4.687508547288081</v>
      </c>
      <c r="BF3216" s="49" t="n">
        <v>3.000000566658699</v>
      </c>
      <c r="BG3216" s="49" t="n">
        <v>6.000000881658127</v>
      </c>
      <c r="BH3216" s="49" t="n">
        <v>14.00002670372177</v>
      </c>
      <c r="BI3216" s="49" t="n">
        <v>5.500005189812699</v>
      </c>
      <c r="BJ3216" s="49" t="n">
        <v>0.700000887433603</v>
      </c>
      <c r="BK3216" s="49" t="n">
        <v>0.4000001296220924</v>
      </c>
      <c r="BL3216" s="49" t="n">
        <v>0.02000000006871274</v>
      </c>
      <c r="BM3216" s="49" t="n">
        <v>0.1877198668639345</v>
      </c>
      <c r="BN3216" s="49" t="n">
        <v>-0.03823274725889682</v>
      </c>
      <c r="BO3216" s="49" t="n">
        <v>1.000831481455098</v>
      </c>
      <c r="BP3216" s="49" t="n">
        <v>0.1877122364312608</v>
      </c>
      <c r="BQ3216" s="49" t="n">
        <v>-0.03828827772252217</v>
      </c>
      <c r="BR3216" s="49" t="n">
        <v>1.000830643833155</v>
      </c>
      <c r="BS3216" s="49" t="n">
        <v>0.007630432673655374</v>
      </c>
      <c r="BT3216" s="49" t="n">
        <v>0.05553046362535147</v>
      </c>
      <c r="BU3216" s="49" t="n">
        <v>0.0008376219431394105</v>
      </c>
      <c r="BV3216" s="49" t="n">
        <v>0.05605851856545353</v>
      </c>
    </row>
  </sheetData>
  <autoFilter ref="A1:BV3216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218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-98.1755525912496</v>
      </c>
      <c r="C4" s="55" t="n">
        <v>-98.17559580577665</v>
      </c>
      <c r="D4" s="55" t="n">
        <v>4.321452705662061e-05</v>
      </c>
      <c r="E4" s="55" t="n">
        <v>2.682342359426577e-06</v>
      </c>
      <c r="F4" s="55" t="n">
        <v>-87.70698962060688</v>
      </c>
      <c r="G4" s="55" t="n">
        <v>-87.70709926270469</v>
      </c>
      <c r="H4" s="55" t="n">
        <v>0.0001096420978073005</v>
      </c>
      <c r="I4" s="55" t="n">
        <v>3.448089368586574e-06</v>
      </c>
      <c r="J4" s="55" t="n">
        <v>-3.275569815482297</v>
      </c>
      <c r="K4" s="55" t="n">
        <v>-3.275335276894762</v>
      </c>
      <c r="L4" s="55" t="n">
        <v>-0.000234538587535085</v>
      </c>
      <c r="M4" s="55" t="n">
        <v>-6.729829127147408e-06</v>
      </c>
      <c r="N4" s="55" t="n">
        <v>-85.08865464972763</v>
      </c>
      <c r="O4" s="55" t="n">
        <v>-85.08891495072913</v>
      </c>
      <c r="P4" s="55" t="n">
        <v>0.0002603010014968743</v>
      </c>
      <c r="Q4" s="55" t="n">
        <v>5.766410199473443e-06</v>
      </c>
      <c r="R4" s="55" t="n">
        <v>-356.0145041581929</v>
      </c>
      <c r="S4" s="55" t="n">
        <v>-356.0144737685966</v>
      </c>
      <c r="T4" s="55" t="n">
        <v>-3.038959628666092e-05</v>
      </c>
      <c r="U4" s="55" t="n">
        <v>-2.628503509985641e-06</v>
      </c>
      <c r="V4" s="55" t="n">
        <v>88.8219413076869</v>
      </c>
      <c r="W4" s="55" t="n">
        <v>88.82206420508474</v>
      </c>
      <c r="X4" s="55" t="n">
        <v>-0.0001228973978405956</v>
      </c>
      <c r="Y4" s="55" t="n">
        <v>-2.341195979168702e-06</v>
      </c>
      <c r="Z4" s="55" t="n">
        <v>0.1877350182078957</v>
      </c>
      <c r="AA4" s="55" t="n">
        <v>-0.03814102405086332</v>
      </c>
      <c r="AB4" s="55" t="n">
        <v>1.000830516711861</v>
      </c>
      <c r="AC4" s="55" t="n">
        <v>0.1877350184680881</v>
      </c>
      <c r="AD4" s="55" t="n">
        <v>-0.03814094226543544</v>
      </c>
      <c r="AE4" s="55" t="n">
        <v>1.000830568734807</v>
      </c>
      <c r="AF4" s="55" t="n">
        <v>-2.60192423162664e-07</v>
      </c>
      <c r="AG4" s="55" t="n">
        <v>-8.178542787451448e-05</v>
      </c>
      <c r="AH4" s="55" t="n">
        <v>-5.202294595108015e-05</v>
      </c>
      <c r="AI4" s="55" t="n">
        <v>9.692941152273384e-05</v>
      </c>
      <c r="AJ4" s="55" t="n">
        <v>0</v>
      </c>
    </row>
    <row r="5">
      <c r="A5" s="55" t="n">
        <v>0.00999999999999801</v>
      </c>
      <c r="B5" s="55" t="n">
        <v>-98.1755525912496</v>
      </c>
      <c r="C5" s="55" t="n">
        <v>-98.17559577907902</v>
      </c>
      <c r="D5" s="55" t="n">
        <v>4.318782941701331e-05</v>
      </c>
      <c r="E5" s="55" t="n">
        <v>2.681375156500781e-06</v>
      </c>
      <c r="F5" s="55" t="n">
        <v>-87.70698962060688</v>
      </c>
      <c r="G5" s="55" t="n">
        <v>-87.70709922829433</v>
      </c>
      <c r="H5" s="55" t="n">
        <v>0.0001096076874370906</v>
      </c>
      <c r="I5" s="55" t="n">
        <v>3.44709547426186e-06</v>
      </c>
      <c r="J5" s="55" t="n">
        <v>-3.275569815482297</v>
      </c>
      <c r="K5" s="55" t="n">
        <v>-3.275335344062157</v>
      </c>
      <c r="L5" s="55" t="n">
        <v>-0.0002344714201404174</v>
      </c>
      <c r="M5" s="55" t="n">
        <v>-6.727897377902257e-06</v>
      </c>
      <c r="N5" s="55" t="n">
        <v>-85.08865464972763</v>
      </c>
      <c r="O5" s="55" t="n">
        <v>-85.08891489322231</v>
      </c>
      <c r="P5" s="55" t="n">
        <v>0.0002602434946764564</v>
      </c>
      <c r="Q5" s="55" t="n">
        <v>5.764577063823152e-06</v>
      </c>
      <c r="R5" s="55" t="n">
        <v>-356.0145041581929</v>
      </c>
      <c r="S5" s="55" t="n">
        <v>-356.0144737947563</v>
      </c>
      <c r="T5" s="55" t="n">
        <v>-3.036343665696132e-05</v>
      </c>
      <c r="U5" s="55" t="n">
        <v>-2.627556255970144e-06</v>
      </c>
      <c r="V5" s="55" t="n">
        <v>88.8219413076869</v>
      </c>
      <c r="W5" s="55" t="n">
        <v>88.82206418176807</v>
      </c>
      <c r="X5" s="55" t="n">
        <v>-0.0001228740811687814</v>
      </c>
      <c r="Y5" s="55" t="n">
        <v>-2.340342537054724e-06</v>
      </c>
      <c r="Z5" s="55" t="n">
        <v>0.1877350182078957</v>
      </c>
      <c r="AA5" s="55" t="n">
        <v>-0.03814102405086332</v>
      </c>
      <c r="AB5" s="55" t="n">
        <v>1.000830516711861</v>
      </c>
      <c r="AC5" s="55" t="n">
        <v>0.1877350184729204</v>
      </c>
      <c r="AD5" s="55" t="n">
        <v>-0.03814094228639194</v>
      </c>
      <c r="AE5" s="55" t="n">
        <v>1.000830568717845</v>
      </c>
      <c r="AF5" s="55" t="n">
        <v>-2.650247243884962e-07</v>
      </c>
      <c r="AG5" s="55" t="n">
        <v>-8.176447138102949e-05</v>
      </c>
      <c r="AH5" s="55" t="n">
        <v>-5.200598440779913e-05</v>
      </c>
      <c r="AI5" s="55" t="n">
        <v>9.690263893490194e-05</v>
      </c>
      <c r="AJ5" s="55" t="n">
        <v>0</v>
      </c>
    </row>
    <row r="6">
      <c r="A6" s="55" t="n">
        <v>0.01999999999999602</v>
      </c>
      <c r="B6" s="55" t="n">
        <v>-98.1755525912496</v>
      </c>
      <c r="C6" s="55" t="n">
        <v>-98.17559575239095</v>
      </c>
      <c r="D6" s="55" t="n">
        <v>4.31611413445145e-05</v>
      </c>
      <c r="E6" s="55" t="n">
        <v>2.680416666110511e-06</v>
      </c>
      <c r="F6" s="55" t="n">
        <v>-87.70698962060688</v>
      </c>
      <c r="G6" s="55" t="n">
        <v>-87.70709919389385</v>
      </c>
      <c r="H6" s="55" t="n">
        <v>0.0001095732869647669</v>
      </c>
      <c r="I6" s="55" t="n">
        <v>3.446107400749782e-06</v>
      </c>
      <c r="J6" s="55" t="n">
        <v>-3.275569815482297</v>
      </c>
      <c r="K6" s="55" t="n">
        <v>-3.275335411210352</v>
      </c>
      <c r="L6" s="55" t="n">
        <v>-0.0002344042719447706</v>
      </c>
      <c r="M6" s="55" t="n">
        <v>-6.725978570905611e-06</v>
      </c>
      <c r="N6" s="55" t="n">
        <v>-85.08865464972763</v>
      </c>
      <c r="O6" s="55" t="n">
        <v>-85.08891483573366</v>
      </c>
      <c r="P6" s="55" t="n">
        <v>0.0002601860060233667</v>
      </c>
      <c r="Q6" s="55" t="n">
        <v>5.762761310599942e-06</v>
      </c>
      <c r="R6" s="55" t="n">
        <v>-356.0145041581929</v>
      </c>
      <c r="S6" s="55" t="n">
        <v>-356.0144738209065</v>
      </c>
      <c r="T6" s="55" t="n">
        <v>-3.033728644170358e-05</v>
      </c>
      <c r="U6" s="55" t="n">
        <v>-2.626617167979096e-06</v>
      </c>
      <c r="V6" s="55" t="n">
        <v>88.8219413076869</v>
      </c>
      <c r="W6" s="55" t="n">
        <v>88.82206415845988</v>
      </c>
      <c r="X6" s="55" t="n">
        <v>-0.000122850772982687</v>
      </c>
      <c r="Y6" s="55" t="n">
        <v>-2.339499376704956e-06</v>
      </c>
      <c r="Z6" s="55" t="n">
        <v>0.1877350182078957</v>
      </c>
      <c r="AA6" s="55" t="n">
        <v>-0.03814102405086332</v>
      </c>
      <c r="AB6" s="55" t="n">
        <v>1.000830516711861</v>
      </c>
      <c r="AC6" s="55" t="n">
        <v>0.1877350184777508</v>
      </c>
      <c r="AD6" s="55" t="n">
        <v>-0.03814094230734219</v>
      </c>
      <c r="AE6" s="55" t="n">
        <v>1.000830568700889</v>
      </c>
      <c r="AF6" s="55" t="n">
        <v>-2.698550827240354e-07</v>
      </c>
      <c r="AG6" s="55" t="n">
        <v>-8.174352112561012e-05</v>
      </c>
      <c r="AH6" s="55" t="n">
        <v>-5.198902819358864e-05</v>
      </c>
      <c r="AI6" s="55" t="n">
        <v>9.687587481046298e-05</v>
      </c>
      <c r="AJ6" s="55" t="n">
        <v>0</v>
      </c>
    </row>
    <row r="7">
      <c r="A7" s="55" t="n">
        <v>0.03000000000000114</v>
      </c>
      <c r="B7" s="55" t="n">
        <v>-98.1755525912496</v>
      </c>
      <c r="C7" s="55" t="n">
        <v>-98.1755957257125</v>
      </c>
      <c r="D7" s="55" t="n">
        <v>4.313446289001304e-05</v>
      </c>
      <c r="E7" s="55" t="n">
        <v>2.679453676337223e-06</v>
      </c>
      <c r="F7" s="55" t="n">
        <v>-87.70698962060688</v>
      </c>
      <c r="G7" s="55" t="n">
        <v>-87.70709915950324</v>
      </c>
      <c r="H7" s="55" t="n">
        <v>0.000109538896364885</v>
      </c>
      <c r="I7" s="55" t="n">
        <v>3.445116750938717e-06</v>
      </c>
      <c r="J7" s="55" t="n">
        <v>-3.275569815482297</v>
      </c>
      <c r="K7" s="55" t="n">
        <v>-3.275335478339341</v>
      </c>
      <c r="L7" s="55" t="n">
        <v>-0.0002343371429556985</v>
      </c>
      <c r="M7" s="55" t="n">
        <v>-6.724054039867188e-06</v>
      </c>
      <c r="N7" s="55" t="n">
        <v>-85.08865464972763</v>
      </c>
      <c r="O7" s="55" t="n">
        <v>-85.0889147782632</v>
      </c>
      <c r="P7" s="55" t="n">
        <v>0.0002601285355630498</v>
      </c>
      <c r="Q7" s="55" t="n">
        <v>5.760935049221634e-06</v>
      </c>
      <c r="R7" s="55" t="n">
        <v>-356.0145041581929</v>
      </c>
      <c r="S7" s="55" t="n">
        <v>-356.0144738470473</v>
      </c>
      <c r="T7" s="55" t="n">
        <v>-3.031114564088769e-05</v>
      </c>
      <c r="U7" s="55" t="n">
        <v>-2.625674104692265e-06</v>
      </c>
      <c r="V7" s="55" t="n">
        <v>88.8219413076869</v>
      </c>
      <c r="W7" s="55" t="n">
        <v>88.82206413516013</v>
      </c>
      <c r="X7" s="55" t="n">
        <v>-0.0001228274732314237</v>
      </c>
      <c r="Y7" s="55" t="n">
        <v>-2.338649199194302e-06</v>
      </c>
      <c r="Z7" s="55" t="n">
        <v>0.1877350182078957</v>
      </c>
      <c r="AA7" s="55" t="n">
        <v>-0.03814102405086332</v>
      </c>
      <c r="AB7" s="55" t="n">
        <v>1.000830516711861</v>
      </c>
      <c r="AC7" s="55" t="n">
        <v>0.1877350184825792</v>
      </c>
      <c r="AD7" s="55" t="n">
        <v>-0.03814094232828683</v>
      </c>
      <c r="AE7" s="55" t="n">
        <v>1.000830568683938</v>
      </c>
      <c r="AF7" s="55" t="n">
        <v>-2.746834981692814e-07</v>
      </c>
      <c r="AG7" s="55" t="n">
        <v>-8.172257649069481e-05</v>
      </c>
      <c r="AH7" s="55" t="n">
        <v>-5.197207708640406e-05</v>
      </c>
      <c r="AI7" s="55" t="n">
        <v>9.68491185090332e-05</v>
      </c>
      <c r="AJ7" s="55" t="n">
        <v>0</v>
      </c>
    </row>
    <row r="8">
      <c r="A8" s="55" t="n">
        <v>0.03999999999999915</v>
      </c>
      <c r="B8" s="55" t="n">
        <v>-98.1755525912496</v>
      </c>
      <c r="C8" s="55" t="n">
        <v>-98.17559569904361</v>
      </c>
      <c r="D8" s="55" t="n">
        <v>4.310779401534228e-05</v>
      </c>
      <c r="E8" s="55" t="n">
        <v>2.678486142719932e-06</v>
      </c>
      <c r="F8" s="55" t="n">
        <v>-87.70698962060688</v>
      </c>
      <c r="G8" s="55" t="n">
        <v>-87.70709912512255</v>
      </c>
      <c r="H8" s="55" t="n">
        <v>0.0001095045156756114</v>
      </c>
      <c r="I8" s="55" t="n">
        <v>3.44412385436084e-06</v>
      </c>
      <c r="J8" s="55" t="n">
        <v>-3.275569815482297</v>
      </c>
      <c r="K8" s="55" t="n">
        <v>-3.275335545449109</v>
      </c>
      <c r="L8" s="55" t="n">
        <v>-0.0002342700331879109</v>
      </c>
      <c r="M8" s="55" t="n">
        <v>-6.722124614066928e-06</v>
      </c>
      <c r="N8" s="55" t="n">
        <v>-85.08865464972763</v>
      </c>
      <c r="O8" s="55" t="n">
        <v>-85.08891472081095</v>
      </c>
      <c r="P8" s="55" t="n">
        <v>0.000260071083308228</v>
      </c>
      <c r="Q8" s="55" t="n">
        <v>5.759105559679716e-06</v>
      </c>
      <c r="R8" s="55" t="n">
        <v>-356.0145041581929</v>
      </c>
      <c r="S8" s="55" t="n">
        <v>-356.0144738731788</v>
      </c>
      <c r="T8" s="55" t="n">
        <v>-3.028501410184704e-05</v>
      </c>
      <c r="U8" s="55" t="n">
        <v>-2.624726204378118e-06</v>
      </c>
      <c r="V8" s="55" t="n">
        <v>88.8219413076869</v>
      </c>
      <c r="W8" s="55" t="n">
        <v>88.82206411186881</v>
      </c>
      <c r="X8" s="55" t="n">
        <v>-0.0001228041819149914</v>
      </c>
      <c r="Y8" s="55" t="n">
        <v>-2.337797742454615e-06</v>
      </c>
      <c r="Z8" s="55" t="n">
        <v>0.1877350182078957</v>
      </c>
      <c r="AA8" s="55" t="n">
        <v>-0.03814102405086332</v>
      </c>
      <c r="AB8" s="55" t="n">
        <v>1.000830516711861</v>
      </c>
      <c r="AC8" s="55" t="n">
        <v>0.1877350184874056</v>
      </c>
      <c r="AD8" s="55" t="n">
        <v>-0.0381409423492254</v>
      </c>
      <c r="AE8" s="55" t="n">
        <v>1.000830568666992</v>
      </c>
      <c r="AF8" s="55" t="n">
        <v>-2.795099429686587e-07</v>
      </c>
      <c r="AG8" s="55" t="n">
        <v>-8.170163791343388e-05</v>
      </c>
      <c r="AH8" s="55" t="n">
        <v>-5.195513108624539e-05</v>
      </c>
      <c r="AI8" s="55" t="n">
        <v>9.682237039927816e-05</v>
      </c>
      <c r="AJ8" s="55" t="n">
        <v>0</v>
      </c>
    </row>
    <row r="9">
      <c r="A9" s="55" t="n">
        <v>0.04999999999999716</v>
      </c>
      <c r="B9" s="55" t="n">
        <v>-98.1755525912496</v>
      </c>
      <c r="C9" s="55" t="n">
        <v>-98.17559567238438</v>
      </c>
      <c r="D9" s="55" t="n">
        <v>4.308113477139109e-05</v>
      </c>
      <c r="E9" s="55" t="n">
        <v>2.677528676395278e-06</v>
      </c>
      <c r="F9" s="55" t="n">
        <v>-87.70698962060688</v>
      </c>
      <c r="G9" s="55" t="n">
        <v>-87.70709909075178</v>
      </c>
      <c r="H9" s="55" t="n">
        <v>0.0001094701448969462</v>
      </c>
      <c r="I9" s="55" t="n">
        <v>3.443134891976909e-06</v>
      </c>
      <c r="J9" s="55" t="n">
        <v>-3.275569815482297</v>
      </c>
      <c r="K9" s="55" t="n">
        <v>-3.275335612539634</v>
      </c>
      <c r="L9" s="55" t="n">
        <v>-0.0002342029426632743</v>
      </c>
      <c r="M9" s="55" t="n">
        <v>-6.720201288570548e-06</v>
      </c>
      <c r="N9" s="55" t="n">
        <v>-85.08865464972763</v>
      </c>
      <c r="O9" s="55" t="n">
        <v>-85.08891466337694</v>
      </c>
      <c r="P9" s="55" t="n">
        <v>0.00026001364930979</v>
      </c>
      <c r="Q9" s="55" t="n">
        <v>5.757286473036415e-06</v>
      </c>
      <c r="R9" s="55" t="n">
        <v>-356.0145041581929</v>
      </c>
      <c r="S9" s="55" t="n">
        <v>-356.0144738993008</v>
      </c>
      <c r="T9" s="55" t="n">
        <v>-3.025889212991486e-05</v>
      </c>
      <c r="U9" s="55" t="n">
        <v>-2.62378832628995e-06</v>
      </c>
      <c r="V9" s="55" t="n">
        <v>88.8219413076869</v>
      </c>
      <c r="W9" s="55" t="n">
        <v>88.82206408858599</v>
      </c>
      <c r="X9" s="55" t="n">
        <v>-0.0001227808990970011</v>
      </c>
      <c r="Y9" s="55" t="n">
        <v>-2.336954022588128e-06</v>
      </c>
      <c r="Z9" s="55" t="n">
        <v>0.1877350182078957</v>
      </c>
      <c r="AA9" s="55" t="n">
        <v>-0.03814102405086332</v>
      </c>
      <c r="AB9" s="55" t="n">
        <v>1.000830516711861</v>
      </c>
      <c r="AC9" s="55" t="n">
        <v>0.1877350184922301</v>
      </c>
      <c r="AD9" s="55" t="n">
        <v>-0.03814094237015779</v>
      </c>
      <c r="AE9" s="55" t="n">
        <v>1.000830568650051</v>
      </c>
      <c r="AF9" s="55" t="n">
        <v>-2.843344171221673e-07</v>
      </c>
      <c r="AG9" s="55" t="n">
        <v>-8.168070552566631e-05</v>
      </c>
      <c r="AH9" s="55" t="n">
        <v>-5.193819019311263e-05</v>
      </c>
      <c r="AI9" s="55" t="n">
        <v>9.679563059233261e-05</v>
      </c>
      <c r="AJ9" s="55" t="n">
        <v>0</v>
      </c>
    </row>
    <row r="10">
      <c r="A10" s="55" t="n">
        <v>0.06000000000000227</v>
      </c>
      <c r="B10" s="55" t="n">
        <v>-98.1755525912496</v>
      </c>
      <c r="C10" s="55" t="n">
        <v>-98.1755956457347</v>
      </c>
      <c r="D10" s="55" t="n">
        <v>4.305448509454839e-05</v>
      </c>
      <c r="E10" s="55" t="n">
        <v>2.676568860203678e-06</v>
      </c>
      <c r="F10" s="55" t="n">
        <v>-87.70698962060688</v>
      </c>
      <c r="G10" s="55" t="n">
        <v>-87.70709905639083</v>
      </c>
      <c r="H10" s="55" t="n">
        <v>0.000109435783952556</v>
      </c>
      <c r="I10" s="55" t="n">
        <v>3.44214666516458e-06</v>
      </c>
      <c r="J10" s="55" t="n">
        <v>-3.275569815482297</v>
      </c>
      <c r="K10" s="55" t="n">
        <v>-3.27533567961098</v>
      </c>
      <c r="L10" s="55" t="n">
        <v>-0.0002341358713169849</v>
      </c>
      <c r="M10" s="55" t="n">
        <v>-6.718283302157009e-06</v>
      </c>
      <c r="N10" s="55" t="n">
        <v>-85.08865464972763</v>
      </c>
      <c r="O10" s="55" t="n">
        <v>-85.08891460596111</v>
      </c>
      <c r="P10" s="55" t="n">
        <v>0.0002599562334659581</v>
      </c>
      <c r="Q10" s="55" t="n">
        <v>5.755469400578758e-06</v>
      </c>
      <c r="R10" s="55" t="n">
        <v>-356.0145041581929</v>
      </c>
      <c r="S10" s="55" t="n">
        <v>-356.0144739254135</v>
      </c>
      <c r="T10" s="55" t="n">
        <v>-3.02327794706468e-05</v>
      </c>
      <c r="U10" s="55" t="n">
        <v>-2.622848017512561e-06</v>
      </c>
      <c r="V10" s="55" t="n">
        <v>88.8219413076869</v>
      </c>
      <c r="W10" s="55" t="n">
        <v>88.82206406531165</v>
      </c>
      <c r="X10" s="55" t="n">
        <v>-0.0001227576247520086</v>
      </c>
      <c r="Y10" s="55" t="n">
        <v>-2.336109142962193e-06</v>
      </c>
      <c r="Z10" s="55" t="n">
        <v>0.1877350182078957</v>
      </c>
      <c r="AA10" s="55" t="n">
        <v>-0.03814102405086332</v>
      </c>
      <c r="AB10" s="55" t="n">
        <v>1.000830516711861</v>
      </c>
      <c r="AC10" s="55" t="n">
        <v>0.1877350184970525</v>
      </c>
      <c r="AD10" s="55" t="n">
        <v>-0.03814094239108493</v>
      </c>
      <c r="AE10" s="55" t="n">
        <v>1.000830568633115</v>
      </c>
      <c r="AF10" s="55" t="n">
        <v>-2.89156865118656e-07</v>
      </c>
      <c r="AG10" s="55" t="n">
        <v>-8.165977839064142e-05</v>
      </c>
      <c r="AH10" s="55" t="n">
        <v>-5.192125440700579e-05</v>
      </c>
      <c r="AI10" s="55" t="n">
        <v>9.67688982974299e-05</v>
      </c>
      <c r="AJ10" s="55" t="n">
        <v>0</v>
      </c>
    </row>
    <row r="11">
      <c r="A11" s="55" t="n">
        <v>0.07000000000000028</v>
      </c>
      <c r="B11" s="55" t="n">
        <v>-98.1755525912496</v>
      </c>
      <c r="C11" s="55" t="n">
        <v>-98.17559561909465</v>
      </c>
      <c r="D11" s="55" t="n">
        <v>4.302784504842526e-05</v>
      </c>
      <c r="E11" s="55" t="n">
        <v>2.675605423349696e-06</v>
      </c>
      <c r="F11" s="55" t="n">
        <v>-87.70698962060688</v>
      </c>
      <c r="G11" s="55" t="n">
        <v>-87.70709902203978</v>
      </c>
      <c r="H11" s="55" t="n">
        <v>0.0001094014329060521</v>
      </c>
      <c r="I11" s="55" t="n">
        <v>3.441154897230138e-06</v>
      </c>
      <c r="J11" s="55" t="n">
        <v>-3.275569815482297</v>
      </c>
      <c r="K11" s="55" t="n">
        <v>-3.275335746663103</v>
      </c>
      <c r="L11" s="55" t="n">
        <v>-0.0002340688191943656</v>
      </c>
      <c r="M11" s="55" t="n">
        <v>-6.716355986381451e-06</v>
      </c>
      <c r="N11" s="55" t="n">
        <v>-85.08865464972763</v>
      </c>
      <c r="O11" s="55" t="n">
        <v>-85.08891454856349</v>
      </c>
      <c r="P11" s="55" t="n">
        <v>0.0002598988358530657</v>
      </c>
      <c r="Q11" s="55" t="n">
        <v>5.753643495820144e-06</v>
      </c>
      <c r="R11" s="55" t="n">
        <v>-356.0145041581929</v>
      </c>
      <c r="S11" s="55" t="n">
        <v>-356.0144739515167</v>
      </c>
      <c r="T11" s="55" t="n">
        <v>-3.020667627670947e-05</v>
      </c>
      <c r="U11" s="55" t="n">
        <v>-2.621904253161904e-06</v>
      </c>
      <c r="V11" s="55" t="n">
        <v>88.8219413076869</v>
      </c>
      <c r="W11" s="55" t="n">
        <v>88.82206404204574</v>
      </c>
      <c r="X11" s="55" t="n">
        <v>-0.000122734358841847</v>
      </c>
      <c r="Y11" s="55" t="n">
        <v>-2.33526042828306e-06</v>
      </c>
      <c r="Z11" s="55" t="n">
        <v>0.1877350182078957</v>
      </c>
      <c r="AA11" s="55" t="n">
        <v>-0.03814102405086332</v>
      </c>
      <c r="AB11" s="55" t="n">
        <v>1.000830516711861</v>
      </c>
      <c r="AC11" s="55" t="n">
        <v>0.187735018501873</v>
      </c>
      <c r="AD11" s="55" t="n">
        <v>-0.03814094241200607</v>
      </c>
      <c r="AE11" s="55" t="n">
        <v>1.000830568616184</v>
      </c>
      <c r="AF11" s="55" t="n">
        <v>-2.93977342469276e-07</v>
      </c>
      <c r="AG11" s="55" t="n">
        <v>-8.163885724388198e-05</v>
      </c>
      <c r="AH11" s="55" t="n">
        <v>-5.190432350588026e-05</v>
      </c>
      <c r="AI11" s="55" t="n">
        <v>9.674217401613373e-05</v>
      </c>
      <c r="AJ11" s="55" t="n">
        <v>0</v>
      </c>
    </row>
    <row r="12">
      <c r="A12" s="55" t="n">
        <v>0.07999999999999829</v>
      </c>
      <c r="B12" s="55" t="n">
        <v>-98.1755525912496</v>
      </c>
      <c r="C12" s="55" t="n">
        <v>-98.17559559246421</v>
      </c>
      <c r="D12" s="55" t="n">
        <v>4.300121460757728e-05</v>
      </c>
      <c r="E12" s="55" t="n">
        <v>2.674641104550264e-06</v>
      </c>
      <c r="F12" s="55" t="n">
        <v>-87.70698962060688</v>
      </c>
      <c r="G12" s="55" t="n">
        <v>-87.70709898769867</v>
      </c>
      <c r="H12" s="55" t="n">
        <v>0.0001093670917828787</v>
      </c>
      <c r="I12" s="55" t="n">
        <v>3.44016410512031e-06</v>
      </c>
      <c r="J12" s="55" t="n">
        <v>-3.275569815482297</v>
      </c>
      <c r="K12" s="55" t="n">
        <v>-3.275335813696004</v>
      </c>
      <c r="L12" s="55" t="n">
        <v>-0.0002340017862930309</v>
      </c>
      <c r="M12" s="55" t="n">
        <v>-6.714431402839029e-06</v>
      </c>
      <c r="N12" s="55" t="n">
        <v>-85.08865464972763</v>
      </c>
      <c r="O12" s="55" t="n">
        <v>-85.08891449118411</v>
      </c>
      <c r="P12" s="55" t="n">
        <v>0.0002598414564711127</v>
      </c>
      <c r="Q12" s="55" t="n">
        <v>5.751818298834338e-06</v>
      </c>
      <c r="R12" s="55" t="n">
        <v>-356.0145041581929</v>
      </c>
      <c r="S12" s="55" t="n">
        <v>-356.0144739776105</v>
      </c>
      <c r="T12" s="55" t="n">
        <v>-3.018058239543624e-05</v>
      </c>
      <c r="U12" s="55" t="n">
        <v>-2.620959623253108e-06</v>
      </c>
      <c r="V12" s="55" t="n">
        <v>88.8219413076869</v>
      </c>
      <c r="W12" s="55" t="n">
        <v>88.82206401878832</v>
      </c>
      <c r="X12" s="55" t="n">
        <v>-0.0001227111014301276</v>
      </c>
      <c r="Y12" s="55" t="n">
        <v>-2.334410948829614e-06</v>
      </c>
      <c r="Z12" s="55" t="n">
        <v>0.1877350182078957</v>
      </c>
      <c r="AA12" s="55" t="n">
        <v>-0.03814102405086332</v>
      </c>
      <c r="AB12" s="55" t="n">
        <v>1.000830516711861</v>
      </c>
      <c r="AC12" s="55" t="n">
        <v>0.1877350185066916</v>
      </c>
      <c r="AD12" s="55" t="n">
        <v>-0.03814094243292096</v>
      </c>
      <c r="AE12" s="55" t="n">
        <v>1.000830568599258</v>
      </c>
      <c r="AF12" s="55" t="n">
        <v>-2.987958769296029e-07</v>
      </c>
      <c r="AG12" s="55" t="n">
        <v>-8.161794235600484e-05</v>
      </c>
      <c r="AH12" s="55" t="n">
        <v>-5.188739771178064e-05</v>
      </c>
      <c r="AI12" s="55" t="n">
        <v>9.671545809592537e-05</v>
      </c>
      <c r="AJ12" s="55" t="n">
        <v>0</v>
      </c>
    </row>
    <row r="13">
      <c r="A13" s="55" t="n">
        <v>0.08999999999999631</v>
      </c>
      <c r="B13" s="55" t="n">
        <v>-98.1755525912496</v>
      </c>
      <c r="C13" s="55" t="n">
        <v>-98.17559556584334</v>
      </c>
      <c r="D13" s="55" t="n">
        <v>4.297459373383777e-05</v>
      </c>
      <c r="E13" s="55" t="n">
        <v>2.673681142824216e-06</v>
      </c>
      <c r="F13" s="55" t="n">
        <v>-87.70698962060688</v>
      </c>
      <c r="G13" s="55" t="n">
        <v>-87.70709895336736</v>
      </c>
      <c r="H13" s="55" t="n">
        <v>0.0001093327604812582</v>
      </c>
      <c r="I13" s="55" t="n">
        <v>3.439177000506445e-06</v>
      </c>
      <c r="J13" s="55" t="n">
        <v>-3.275569815482297</v>
      </c>
      <c r="K13" s="55" t="n">
        <v>-3.275335880709739</v>
      </c>
      <c r="L13" s="55" t="n">
        <v>-0.0002339347725585138</v>
      </c>
      <c r="M13" s="55" t="n">
        <v>-6.712514754022671e-06</v>
      </c>
      <c r="N13" s="55" t="n">
        <v>-85.08865464972763</v>
      </c>
      <c r="O13" s="55" t="n">
        <v>-85.08891443382286</v>
      </c>
      <c r="P13" s="55" t="n">
        <v>0.0002597840952310436</v>
      </c>
      <c r="Q13" s="55" t="n">
        <v>5.750000625251847e-06</v>
      </c>
      <c r="R13" s="55" t="n">
        <v>-356.0145041581929</v>
      </c>
      <c r="S13" s="55" t="n">
        <v>-356.0144740036949</v>
      </c>
      <c r="T13" s="55" t="n">
        <v>-3.015449803038262e-05</v>
      </c>
      <c r="U13" s="55" t="n">
        <v>-2.620019305281929e-06</v>
      </c>
      <c r="V13" s="55" t="n">
        <v>88.8219413076869</v>
      </c>
      <c r="W13" s="55" t="n">
        <v>88.82206399553935</v>
      </c>
      <c r="X13" s="55" t="n">
        <v>-0.0001226878524532392</v>
      </c>
      <c r="Y13" s="55" t="n">
        <v>-2.33356499750584e-06</v>
      </c>
      <c r="Z13" s="55" t="n">
        <v>0.1877350182078957</v>
      </c>
      <c r="AA13" s="55" t="n">
        <v>-0.03814102405086332</v>
      </c>
      <c r="AB13" s="55" t="n">
        <v>1.000830516711861</v>
      </c>
      <c r="AC13" s="55" t="n">
        <v>0.1877350185115081</v>
      </c>
      <c r="AD13" s="55" t="n">
        <v>-0.03814094245383045</v>
      </c>
      <c r="AE13" s="55" t="n">
        <v>1.000830568582338</v>
      </c>
      <c r="AF13" s="55" t="n">
        <v>-3.036124129884854e-07</v>
      </c>
      <c r="AG13" s="55" t="n">
        <v>-8.159703286658715e-05</v>
      </c>
      <c r="AH13" s="55" t="n">
        <v>-5.187047724675153e-05</v>
      </c>
      <c r="AI13" s="55" t="n">
        <v>9.668874992952381e-05</v>
      </c>
      <c r="AJ13" s="55" t="n">
        <v>0</v>
      </c>
    </row>
    <row r="14">
      <c r="A14" s="55" t="n">
        <v>0.1000000000000014</v>
      </c>
      <c r="B14" s="55" t="n">
        <v>-98.1755525912496</v>
      </c>
      <c r="C14" s="55" t="n">
        <v>-98.17559553923205</v>
      </c>
      <c r="D14" s="55" t="n">
        <v>4.294798245265118e-05</v>
      </c>
      <c r="E14" s="55" t="n">
        <v>2.672718890837893e-06</v>
      </c>
      <c r="F14" s="55" t="n">
        <v>-87.70698962060688</v>
      </c>
      <c r="G14" s="55" t="n">
        <v>-87.70709891904595</v>
      </c>
      <c r="H14" s="55" t="n">
        <v>0.0001092984390648017</v>
      </c>
      <c r="I14" s="55" t="n">
        <v>3.438187763762401e-06</v>
      </c>
      <c r="J14" s="55" t="n">
        <v>-3.275569815482297</v>
      </c>
      <c r="K14" s="55" t="n">
        <v>-3.275335947704309</v>
      </c>
      <c r="L14" s="55" t="n">
        <v>-0.0002338677779876338</v>
      </c>
      <c r="M14" s="55" t="n">
        <v>-6.710592695530065e-06</v>
      </c>
      <c r="N14" s="55" t="n">
        <v>-85.08865464972763</v>
      </c>
      <c r="O14" s="55" t="n">
        <v>-85.08891437647976</v>
      </c>
      <c r="P14" s="55" t="n">
        <v>0.0002597267521201362</v>
      </c>
      <c r="Q14" s="55" t="n">
        <v>5.748177648392601e-06</v>
      </c>
      <c r="R14" s="55" t="n">
        <v>-356.0145041581929</v>
      </c>
      <c r="S14" s="55" t="n">
        <v>-356.01447402977</v>
      </c>
      <c r="T14" s="55" t="n">
        <v>-3.012842292710424e-05</v>
      </c>
      <c r="U14" s="55" t="n">
        <v>-2.619076799784876e-06</v>
      </c>
      <c r="V14" s="55" t="n">
        <v>88.8219413076869</v>
      </c>
      <c r="W14" s="55" t="n">
        <v>88.82206397229878</v>
      </c>
      <c r="X14" s="55" t="n">
        <v>-0.0001226646118857374</v>
      </c>
      <c r="Y14" s="55" t="n">
        <v>-2.332716632998323e-06</v>
      </c>
      <c r="Z14" s="55" t="n">
        <v>0.1877350182078957</v>
      </c>
      <c r="AA14" s="55" t="n">
        <v>-0.03814102405086332</v>
      </c>
      <c r="AB14" s="55" t="n">
        <v>1.000830516711861</v>
      </c>
      <c r="AC14" s="55" t="n">
        <v>0.1877350185163227</v>
      </c>
      <c r="AD14" s="55" t="n">
        <v>-0.03814094247473396</v>
      </c>
      <c r="AE14" s="55" t="n">
        <v>1.000830568565422</v>
      </c>
      <c r="AF14" s="55" t="n">
        <v>-3.084269784014992e-07</v>
      </c>
      <c r="AG14" s="55" t="n">
        <v>-8.157612935849601e-05</v>
      </c>
      <c r="AH14" s="55" t="n">
        <v>-5.185356144465914e-05</v>
      </c>
      <c r="AI14" s="55" t="n">
        <v>9.666204965140208e-05</v>
      </c>
      <c r="AJ14" s="55" t="n">
        <v>0</v>
      </c>
    </row>
    <row r="15">
      <c r="A15" s="55" t="n">
        <v>0.1099999999999994</v>
      </c>
      <c r="B15" s="55" t="n">
        <v>-98.1755525912496</v>
      </c>
      <c r="C15" s="55" t="n">
        <v>-98.17559551263034</v>
      </c>
      <c r="D15" s="55" t="n">
        <v>4.292138073857308e-05</v>
      </c>
      <c r="E15" s="55" t="n">
        <v>2.671757868204286e-06</v>
      </c>
      <c r="F15" s="55" t="n">
        <v>-87.70698962060688</v>
      </c>
      <c r="G15" s="55" t="n">
        <v>-87.70709888473442</v>
      </c>
      <c r="H15" s="55" t="n">
        <v>0.0001092641275462313</v>
      </c>
      <c r="I15" s="55" t="n">
        <v>3.437198366875565e-06</v>
      </c>
      <c r="J15" s="55" t="n">
        <v>-3.275569815482297</v>
      </c>
      <c r="K15" s="55" t="n">
        <v>-3.275336014679701</v>
      </c>
      <c r="L15" s="55" t="n">
        <v>-0.0002338008025962937</v>
      </c>
      <c r="M15" s="55" t="n">
        <v>-6.708670145169647e-06</v>
      </c>
      <c r="N15" s="55" t="n">
        <v>-85.08865464972763</v>
      </c>
      <c r="O15" s="55" t="n">
        <v>-85.08891431915481</v>
      </c>
      <c r="P15" s="55" t="n">
        <v>0.0002596694271765571</v>
      </c>
      <c r="Q15" s="55" t="n">
        <v>5.746358488099581e-06</v>
      </c>
      <c r="R15" s="55" t="n">
        <v>-356.0145041581929</v>
      </c>
      <c r="S15" s="55" t="n">
        <v>-356.0144740558356</v>
      </c>
      <c r="T15" s="55" t="n">
        <v>-3.010235728915658e-05</v>
      </c>
      <c r="U15" s="55" t="n">
        <v>-2.618135139569925e-06</v>
      </c>
      <c r="V15" s="55" t="n">
        <v>88.8219413076869</v>
      </c>
      <c r="W15" s="55" t="n">
        <v>88.82206394906665</v>
      </c>
      <c r="X15" s="55" t="n">
        <v>-0.0001226413797530666</v>
      </c>
      <c r="Y15" s="55" t="n">
        <v>-2.331871887427799e-06</v>
      </c>
      <c r="Z15" s="55" t="n">
        <v>0.1877350182078957</v>
      </c>
      <c r="AA15" s="55" t="n">
        <v>-0.03814102405086332</v>
      </c>
      <c r="AB15" s="55" t="n">
        <v>1.000830516711861</v>
      </c>
      <c r="AC15" s="55" t="n">
        <v>0.1877350185211353</v>
      </c>
      <c r="AD15" s="55" t="n">
        <v>-0.03814094249563102</v>
      </c>
      <c r="AE15" s="55" t="n">
        <v>1.000830568548512</v>
      </c>
      <c r="AF15" s="55" t="n">
        <v>-3.132396564353712e-07</v>
      </c>
      <c r="AG15" s="55" t="n">
        <v>-8.15552322966373e-05</v>
      </c>
      <c r="AH15" s="55" t="n">
        <v>-5.183665097163725e-05</v>
      </c>
      <c r="AI15" s="55" t="n">
        <v>9.663535801142446e-05</v>
      </c>
      <c r="AJ15" s="55" t="n">
        <v>0</v>
      </c>
    </row>
    <row r="16">
      <c r="A16" s="55" t="n">
        <v>0.1199999999999974</v>
      </c>
      <c r="B16" s="55" t="n">
        <v>-98.1755525912496</v>
      </c>
      <c r="C16" s="55" t="n">
        <v>-98.17559548603828</v>
      </c>
      <c r="D16" s="55" t="n">
        <v>4.289478868065899e-05</v>
      </c>
      <c r="E16" s="55" t="n">
        <v>2.670796259834573e-06</v>
      </c>
      <c r="F16" s="55" t="n">
        <v>-87.70698962060688</v>
      </c>
      <c r="G16" s="55" t="n">
        <v>-87.70709885043277</v>
      </c>
      <c r="H16" s="55" t="n">
        <v>0.0001092298258873804</v>
      </c>
      <c r="I16" s="55" t="n">
        <v>3.436209738313211e-06</v>
      </c>
      <c r="J16" s="55" t="n">
        <v>-3.275569815482297</v>
      </c>
      <c r="K16" s="55" t="n">
        <v>-3.275336081635889</v>
      </c>
      <c r="L16" s="55" t="n">
        <v>-0.0002337338464083476</v>
      </c>
      <c r="M16" s="55" t="n">
        <v>-6.706751545145112e-06</v>
      </c>
      <c r="N16" s="55" t="n">
        <v>-85.08865464972763</v>
      </c>
      <c r="O16" s="55" t="n">
        <v>-85.08891426184807</v>
      </c>
      <c r="P16" s="55" t="n">
        <v>0.000259612120438473</v>
      </c>
      <c r="Q16" s="55" t="n">
        <v>5.744538110946218e-06</v>
      </c>
      <c r="R16" s="55" t="n">
        <v>-356.0145041581929</v>
      </c>
      <c r="S16" s="55" t="n">
        <v>-356.0144740818919</v>
      </c>
      <c r="T16" s="55" t="n">
        <v>-3.007630101476191e-05</v>
      </c>
      <c r="U16" s="55" t="n">
        <v>-2.617193247671444e-06</v>
      </c>
      <c r="V16" s="55" t="n">
        <v>88.8219413076869</v>
      </c>
      <c r="W16" s="55" t="n">
        <v>88.82206392584304</v>
      </c>
      <c r="X16" s="55" t="n">
        <v>-0.0001226181561442823</v>
      </c>
      <c r="Y16" s="55" t="n">
        <v>-2.331024210603415e-06</v>
      </c>
      <c r="Z16" s="55" t="n">
        <v>0.1877350182078957</v>
      </c>
      <c r="AA16" s="55" t="n">
        <v>-0.03814102405086332</v>
      </c>
      <c r="AB16" s="55" t="n">
        <v>1.000830516711861</v>
      </c>
      <c r="AC16" s="55" t="n">
        <v>0.1877350185259459</v>
      </c>
      <c r="AD16" s="55" t="n">
        <v>-0.03814094251652279</v>
      </c>
      <c r="AE16" s="55" t="n">
        <v>1.000830568531606</v>
      </c>
      <c r="AF16" s="55" t="n">
        <v>-3.18050252801072e-07</v>
      </c>
      <c r="AG16" s="55" t="n">
        <v>-8.153434052915465e-05</v>
      </c>
      <c r="AH16" s="55" t="n">
        <v>-5.181974538359668e-05</v>
      </c>
      <c r="AI16" s="55" t="n">
        <v>9.660867379851691e-05</v>
      </c>
      <c r="AJ16" s="55" t="n">
        <v>0</v>
      </c>
    </row>
    <row r="17">
      <c r="A17" s="55" t="n">
        <v>0.1299999999999955</v>
      </c>
      <c r="B17" s="55" t="n">
        <v>-98.1755525912496</v>
      </c>
      <c r="C17" s="55" t="n">
        <v>-98.17559545945572</v>
      </c>
      <c r="D17" s="55" t="n">
        <v>4.286820612624228e-05</v>
      </c>
      <c r="E17" s="55" t="n">
        <v>2.669843687364026e-06</v>
      </c>
      <c r="F17" s="55" t="n">
        <v>-87.70698962060688</v>
      </c>
      <c r="G17" s="55" t="n">
        <v>-87.70709881614096</v>
      </c>
      <c r="H17" s="55" t="n">
        <v>0.0001091955340755268</v>
      </c>
      <c r="I17" s="55" t="n">
        <v>3.43522382900087e-06</v>
      </c>
      <c r="J17" s="55" t="n">
        <v>-3.275569815482297</v>
      </c>
      <c r="K17" s="55" t="n">
        <v>-3.275336148572954</v>
      </c>
      <c r="L17" s="55" t="n">
        <v>-0.0002336669093426915</v>
      </c>
      <c r="M17" s="55" t="n">
        <v>-6.704836298667615e-06</v>
      </c>
      <c r="N17" s="55" t="n">
        <v>-85.08865464972763</v>
      </c>
      <c r="O17" s="55" t="n">
        <v>-85.08891420455943</v>
      </c>
      <c r="P17" s="55" t="n">
        <v>0.000259554831791384</v>
      </c>
      <c r="Q17" s="55" t="n">
        <v>5.742725792821456e-06</v>
      </c>
      <c r="R17" s="55" t="n">
        <v>-356.0145041581929</v>
      </c>
      <c r="S17" s="55" t="n">
        <v>-356.0144741079388</v>
      </c>
      <c r="T17" s="55" t="n">
        <v>-3.005025410392022e-05</v>
      </c>
      <c r="U17" s="55" t="n">
        <v>-2.616260369415235e-06</v>
      </c>
      <c r="V17" s="55" t="n">
        <v>88.8219413076869</v>
      </c>
      <c r="W17" s="55" t="n">
        <v>88.8220639026278</v>
      </c>
      <c r="X17" s="55" t="n">
        <v>-0.000122594940906718</v>
      </c>
      <c r="Y17" s="55" t="n">
        <v>-2.330183347682594e-06</v>
      </c>
      <c r="Z17" s="55" t="n">
        <v>0.1877350182078957</v>
      </c>
      <c r="AA17" s="55" t="n">
        <v>-0.03814102405086332</v>
      </c>
      <c r="AB17" s="55" t="n">
        <v>1.000830516711861</v>
      </c>
      <c r="AC17" s="55" t="n">
        <v>0.1877350185307546</v>
      </c>
      <c r="AD17" s="55" t="n">
        <v>-0.03814094253740849</v>
      </c>
      <c r="AE17" s="55" t="n">
        <v>1.000830568514706</v>
      </c>
      <c r="AF17" s="55" t="n">
        <v>-3.228589062764797e-07</v>
      </c>
      <c r="AG17" s="55" t="n">
        <v>-8.151345482626526e-05</v>
      </c>
      <c r="AH17" s="55" t="n">
        <v>-5.180284512462663e-05</v>
      </c>
      <c r="AI17" s="55" t="n">
        <v>9.6581997901229e-05</v>
      </c>
      <c r="AJ17" s="55" t="n">
        <v>0</v>
      </c>
    </row>
    <row r="18">
      <c r="A18" s="55" t="n">
        <v>0.1400000000000006</v>
      </c>
      <c r="B18" s="55" t="n">
        <v>-98.1755525912496</v>
      </c>
      <c r="C18" s="55" t="n">
        <v>-98.17559543288276</v>
      </c>
      <c r="D18" s="55" t="n">
        <v>4.284163315165628e-05</v>
      </c>
      <c r="E18" s="55" t="n">
        <v>2.668881884389558e-06</v>
      </c>
      <c r="F18" s="55" t="n">
        <v>-87.70698962060688</v>
      </c>
      <c r="G18" s="55" t="n">
        <v>-87.70709878185905</v>
      </c>
      <c r="H18" s="55" t="n">
        <v>0.0001091612521615594</v>
      </c>
      <c r="I18" s="55" t="n">
        <v>3.434232561196227e-06</v>
      </c>
      <c r="J18" s="55" t="n">
        <v>-3.275569815482297</v>
      </c>
      <c r="K18" s="55" t="n">
        <v>-3.27533621549082</v>
      </c>
      <c r="L18" s="55" t="n">
        <v>-0.0002335999914772488</v>
      </c>
      <c r="M18" s="55" t="n">
        <v>-6.702909800344307e-06</v>
      </c>
      <c r="N18" s="55" t="n">
        <v>-85.08865464972763</v>
      </c>
      <c r="O18" s="55" t="n">
        <v>-85.08891414728897</v>
      </c>
      <c r="P18" s="55" t="n">
        <v>0.0002594975613370677</v>
      </c>
      <c r="Q18" s="55" t="n">
        <v>5.740903157374877e-06</v>
      </c>
      <c r="R18" s="55" t="n">
        <v>-356.0145041581929</v>
      </c>
      <c r="S18" s="55" t="n">
        <v>-356.0144741339763</v>
      </c>
      <c r="T18" s="55" t="n">
        <v>-3.002421665840926e-05</v>
      </c>
      <c r="U18" s="55" t="n">
        <v>-2.615318033332414e-06</v>
      </c>
      <c r="V18" s="55" t="n">
        <v>88.8219413076869</v>
      </c>
      <c r="W18" s="55" t="n">
        <v>88.82206387942101</v>
      </c>
      <c r="X18" s="55" t="n">
        <v>-0.0001225717341039846</v>
      </c>
      <c r="Y18" s="55" t="n">
        <v>-2.32933728655514e-06</v>
      </c>
      <c r="Z18" s="55" t="n">
        <v>0.1877350182078957</v>
      </c>
      <c r="AA18" s="55" t="n">
        <v>-0.03814102405086332</v>
      </c>
      <c r="AB18" s="55" t="n">
        <v>1.000830516711861</v>
      </c>
      <c r="AC18" s="55" t="n">
        <v>0.1877350185355614</v>
      </c>
      <c r="AD18" s="55" t="n">
        <v>-0.03814094255828789</v>
      </c>
      <c r="AE18" s="55" t="n">
        <v>1.000830568497811</v>
      </c>
      <c r="AF18" s="55" t="n">
        <v>-3.276657001283212e-07</v>
      </c>
      <c r="AG18" s="55" t="n">
        <v>-8.149257542389154e-05</v>
      </c>
      <c r="AH18" s="55" t="n">
        <v>-5.178594997268249e-05</v>
      </c>
      <c r="AI18" s="55" t="n">
        <v>9.655533039973955e-05</v>
      </c>
      <c r="AJ18" s="55" t="n">
        <v>0</v>
      </c>
    </row>
    <row r="19">
      <c r="A19" s="55" t="n">
        <v>0.1499999999999986</v>
      </c>
      <c r="B19" s="55" t="n">
        <v>-98.1755525912496</v>
      </c>
      <c r="C19" s="55" t="n">
        <v>-98.17559540631932</v>
      </c>
      <c r="D19" s="55" t="n">
        <v>4.281506971873432e-05</v>
      </c>
      <c r="E19" s="55" t="n">
        <v>2.667917537524216e-06</v>
      </c>
      <c r="F19" s="55" t="n">
        <v>-87.70698962060688</v>
      </c>
      <c r="G19" s="55" t="n">
        <v>-87.70709874758698</v>
      </c>
      <c r="H19" s="55" t="n">
        <v>0.0001091269801073116</v>
      </c>
      <c r="I19" s="55" t="n">
        <v>3.433243001364978e-06</v>
      </c>
      <c r="J19" s="55" t="n">
        <v>-3.275569815482297</v>
      </c>
      <c r="K19" s="55" t="n">
        <v>-3.275336282389514</v>
      </c>
      <c r="L19" s="55" t="n">
        <v>-0.000233533092782997</v>
      </c>
      <c r="M19" s="55" t="n">
        <v>-6.700989038983777e-06</v>
      </c>
      <c r="N19" s="55" t="n">
        <v>-85.08865464972763</v>
      </c>
      <c r="O19" s="55" t="n">
        <v>-85.08891409003665</v>
      </c>
      <c r="P19" s="55" t="n">
        <v>0.0002594403090119131</v>
      </c>
      <c r="Q19" s="55" t="n">
        <v>5.739081944232595e-06</v>
      </c>
      <c r="R19" s="55" t="n">
        <v>-356.0145041581929</v>
      </c>
      <c r="S19" s="55" t="n">
        <v>-356.0144741600045</v>
      </c>
      <c r="T19" s="55" t="n">
        <v>-2.999818842378467e-05</v>
      </c>
      <c r="U19" s="55" t="n">
        <v>-2.614373142816919e-06</v>
      </c>
      <c r="V19" s="55" t="n">
        <v>88.8219413076869</v>
      </c>
      <c r="W19" s="55" t="n">
        <v>88.82206385622263</v>
      </c>
      <c r="X19" s="55" t="n">
        <v>-0.0001225485357360823</v>
      </c>
      <c r="Y19" s="55" t="n">
        <v>-2.328489429992144e-06</v>
      </c>
      <c r="Z19" s="55" t="n">
        <v>0.1877350182078957</v>
      </c>
      <c r="AA19" s="55" t="n">
        <v>-0.03814102405086332</v>
      </c>
      <c r="AB19" s="55" t="n">
        <v>1.000830516711861</v>
      </c>
      <c r="AC19" s="55" t="n">
        <v>0.1877350185403661</v>
      </c>
      <c r="AD19" s="55" t="n">
        <v>-0.0381409425791617</v>
      </c>
      <c r="AE19" s="55" t="n">
        <v>1.00083056848092</v>
      </c>
      <c r="AF19" s="55" t="n">
        <v>-3.324704400675671e-07</v>
      </c>
      <c r="AG19" s="55" t="n">
        <v>-8.147170161426631e-05</v>
      </c>
      <c r="AH19" s="55" t="n">
        <v>-5.176905948367505e-05</v>
      </c>
      <c r="AI19" s="55" t="n">
        <v>9.652867045775492e-05</v>
      </c>
      <c r="AJ19" s="55" t="n">
        <v>0</v>
      </c>
    </row>
    <row r="20">
      <c r="A20" s="55" t="n">
        <v>0.1599999999999966</v>
      </c>
      <c r="B20" s="55" t="n">
        <v>-98.1755525912496</v>
      </c>
      <c r="C20" s="55" t="n">
        <v>-98.17559537976548</v>
      </c>
      <c r="D20" s="55" t="n">
        <v>4.278851587836528e-05</v>
      </c>
      <c r="E20" s="55" t="n">
        <v>2.666965659663982e-06</v>
      </c>
      <c r="F20" s="55" t="n">
        <v>-87.70698962060688</v>
      </c>
      <c r="G20" s="55" t="n">
        <v>-87.7070987133248</v>
      </c>
      <c r="H20" s="55" t="n">
        <v>0.0001090927179127832</v>
      </c>
      <c r="I20" s="55" t="n">
        <v>3.432258427177432e-06</v>
      </c>
      <c r="J20" s="55" t="n">
        <v>-3.275569815482297</v>
      </c>
      <c r="K20" s="55" t="n">
        <v>-3.275336349269057</v>
      </c>
      <c r="L20" s="55" t="n">
        <v>-0.0002334662132400576</v>
      </c>
      <c r="M20" s="55" t="n">
        <v>-6.699075773432765e-06</v>
      </c>
      <c r="N20" s="55" t="n">
        <v>-85.08865464972763</v>
      </c>
      <c r="O20" s="55" t="n">
        <v>-85.08891403280245</v>
      </c>
      <c r="P20" s="55" t="n">
        <v>0.0002593830748159202</v>
      </c>
      <c r="Q20" s="55" t="n">
        <v>5.737270140065591e-06</v>
      </c>
      <c r="R20" s="55" t="n">
        <v>-356.0145041581929</v>
      </c>
      <c r="S20" s="55" t="n">
        <v>-356.0144741860232</v>
      </c>
      <c r="T20" s="55" t="n">
        <v>-2.997216975626854e-05</v>
      </c>
      <c r="U20" s="55" t="n">
        <v>-2.613441072670079e-06</v>
      </c>
      <c r="V20" s="55" t="n">
        <v>88.8219413076869</v>
      </c>
      <c r="W20" s="55" t="n">
        <v>88.8220638330327</v>
      </c>
      <c r="X20" s="55" t="n">
        <v>-0.000122525345803011</v>
      </c>
      <c r="Y20" s="55" t="n">
        <v>-2.327648274559685e-06</v>
      </c>
      <c r="Z20" s="55" t="n">
        <v>0.1877350182078957</v>
      </c>
      <c r="AA20" s="55" t="n">
        <v>-0.03814102405086332</v>
      </c>
      <c r="AB20" s="55" t="n">
        <v>1.000830516711861</v>
      </c>
      <c r="AC20" s="55" t="n">
        <v>0.1877350185451689</v>
      </c>
      <c r="AD20" s="55" t="n">
        <v>-0.03814094260002941</v>
      </c>
      <c r="AE20" s="55" t="n">
        <v>1.000830568464035</v>
      </c>
      <c r="AF20" s="55" t="n">
        <v>-3.372732648720955e-07</v>
      </c>
      <c r="AG20" s="55" t="n">
        <v>-8.145083390392882e-05</v>
      </c>
      <c r="AH20" s="55" t="n">
        <v>-5.175217432373813e-05</v>
      </c>
      <c r="AI20" s="55" t="n">
        <v>9.65020188604113e-05</v>
      </c>
      <c r="AJ20" s="55" t="n">
        <v>0</v>
      </c>
    </row>
    <row r="21">
      <c r="A21" s="55" t="n">
        <v>0.1700000000000017</v>
      </c>
      <c r="B21" s="55" t="n">
        <v>-98.1755525912496</v>
      </c>
      <c r="C21" s="55" t="n">
        <v>-98.17559535322114</v>
      </c>
      <c r="D21" s="55" t="n">
        <v>4.276197154149362e-05</v>
      </c>
      <c r="E21" s="55" t="n">
        <v>2.666011973159897e-06</v>
      </c>
      <c r="F21" s="55" t="n">
        <v>-87.70698962060688</v>
      </c>
      <c r="G21" s="55" t="n">
        <v>-87.70709867907242</v>
      </c>
      <c r="H21" s="55" t="n">
        <v>0.0001090584655398077</v>
      </c>
      <c r="I21" s="55" t="n">
        <v>3.431272622503476e-06</v>
      </c>
      <c r="J21" s="55" t="n">
        <v>-3.275569815482297</v>
      </c>
      <c r="K21" s="55" t="n">
        <v>-3.275336416129496</v>
      </c>
      <c r="L21" s="55" t="n">
        <v>-0.0002333993528007224</v>
      </c>
      <c r="M21" s="55" t="n">
        <v>-6.697161069214993e-06</v>
      </c>
      <c r="N21" s="55" t="n">
        <v>-85.08865464972763</v>
      </c>
      <c r="O21" s="55" t="n">
        <v>-85.08891397558637</v>
      </c>
      <c r="P21" s="55" t="n">
        <v>0.0002593258587236445</v>
      </c>
      <c r="Q21" s="55" t="n">
        <v>5.735459644199877e-06</v>
      </c>
      <c r="R21" s="55" t="n">
        <v>-356.0145041581929</v>
      </c>
      <c r="S21" s="55" t="n">
        <v>-356.0144742120326</v>
      </c>
      <c r="T21" s="55" t="n">
        <v>-2.994616035052766e-05</v>
      </c>
      <c r="U21" s="55" t="n">
        <v>-2.612506807493244e-06</v>
      </c>
      <c r="V21" s="55" t="n">
        <v>88.8219413076869</v>
      </c>
      <c r="W21" s="55" t="n">
        <v>88.82206380985116</v>
      </c>
      <c r="X21" s="55" t="n">
        <v>-0.0001225021642538819</v>
      </c>
      <c r="Y21" s="55" t="n">
        <v>-2.32680851747797e-06</v>
      </c>
      <c r="Z21" s="55" t="n">
        <v>0.1877350182078957</v>
      </c>
      <c r="AA21" s="55" t="n">
        <v>-0.03814102405086332</v>
      </c>
      <c r="AB21" s="55" t="n">
        <v>1.000830516711861</v>
      </c>
      <c r="AC21" s="55" t="n">
        <v>0.1877350185499698</v>
      </c>
      <c r="AD21" s="55" t="n">
        <v>-0.03814094262089142</v>
      </c>
      <c r="AE21" s="55" t="n">
        <v>1.000830568447155</v>
      </c>
      <c r="AF21" s="55" t="n">
        <v>-3.420741467863309e-07</v>
      </c>
      <c r="AG21" s="55" t="n">
        <v>-8.142997189736212e-05</v>
      </c>
      <c r="AH21" s="55" t="n">
        <v>-5.173529404878252e-05</v>
      </c>
      <c r="AI21" s="55" t="n">
        <v>9.647537503550363e-05</v>
      </c>
      <c r="AJ21" s="55" t="n">
        <v>0</v>
      </c>
    </row>
    <row r="22">
      <c r="A22" s="55" t="n">
        <v>0.1799999999999997</v>
      </c>
      <c r="B22" s="55" t="n">
        <v>-98.1755525912496</v>
      </c>
      <c r="C22" s="55" t="n">
        <v>-98.17559532668632</v>
      </c>
      <c r="D22" s="55" t="n">
        <v>4.273543672084158e-05</v>
      </c>
      <c r="E22" s="55" t="n">
        <v>2.665052717320533e-06</v>
      </c>
      <c r="F22" s="55" t="n">
        <v>-87.70698962060688</v>
      </c>
      <c r="G22" s="55" t="n">
        <v>-87.70709864482994</v>
      </c>
      <c r="H22" s="55" t="n">
        <v>0.0001090242230519961</v>
      </c>
      <c r="I22" s="55" t="n">
        <v>3.430282765361803e-06</v>
      </c>
      <c r="J22" s="55" t="n">
        <v>-3.275569815482297</v>
      </c>
      <c r="K22" s="55" t="n">
        <v>-3.275336482970779</v>
      </c>
      <c r="L22" s="55" t="n">
        <v>-0.000233332511517868</v>
      </c>
      <c r="M22" s="55" t="n">
        <v>-6.695237733667563e-06</v>
      </c>
      <c r="N22" s="55" t="n">
        <v>-85.08865464972763</v>
      </c>
      <c r="O22" s="55" t="n">
        <v>-85.08891391838837</v>
      </c>
      <c r="P22" s="55" t="n">
        <v>0.0002592686607350861</v>
      </c>
      <c r="Q22" s="55" t="n">
        <v>5.733639742042477e-06</v>
      </c>
      <c r="R22" s="55" t="n">
        <v>-356.0145041581929</v>
      </c>
      <c r="S22" s="55" t="n">
        <v>-356.0144742380328</v>
      </c>
      <c r="T22" s="55" t="n">
        <v>-2.992016015567313e-05</v>
      </c>
      <c r="U22" s="55" t="n">
        <v>-2.611567099542513e-06</v>
      </c>
      <c r="V22" s="55" t="n">
        <v>88.8219413076869</v>
      </c>
      <c r="W22" s="55" t="n">
        <v>88.82206378667796</v>
      </c>
      <c r="X22" s="55" t="n">
        <v>-0.0001224789910632504</v>
      </c>
      <c r="Y22" s="55" t="n">
        <v>-2.325963762229118e-06</v>
      </c>
      <c r="Z22" s="55" t="n">
        <v>0.1877350182078957</v>
      </c>
      <c r="AA22" s="55" t="n">
        <v>-0.03814102405086332</v>
      </c>
      <c r="AB22" s="55" t="n">
        <v>1.000830516711861</v>
      </c>
      <c r="AC22" s="55" t="n">
        <v>0.1877350185547688</v>
      </c>
      <c r="AD22" s="55" t="n">
        <v>-0.03814094264174726</v>
      </c>
      <c r="AE22" s="55" t="n">
        <v>1.00083056843028</v>
      </c>
      <c r="AF22" s="55" t="n">
        <v>-3.468730858102731e-07</v>
      </c>
      <c r="AG22" s="55" t="n">
        <v>-8.14091160594721e-05</v>
      </c>
      <c r="AH22" s="55" t="n">
        <v>-5.171841910289743e-05</v>
      </c>
      <c r="AI22" s="55" t="n">
        <v>9.644873961346101e-05</v>
      </c>
      <c r="AJ22" s="55" t="n">
        <v>0</v>
      </c>
    </row>
    <row r="23">
      <c r="A23" s="55" t="n">
        <v>0.1899999999999977</v>
      </c>
      <c r="B23" s="55" t="n">
        <v>-98.1755525912496</v>
      </c>
      <c r="C23" s="55" t="n">
        <v>-98.17559530016105</v>
      </c>
      <c r="D23" s="55" t="n">
        <v>4.270891144185358e-05</v>
      </c>
      <c r="E23" s="55" t="n">
        <v>2.664093582506089e-06</v>
      </c>
      <c r="F23" s="55" t="n">
        <v>-87.70698962060688</v>
      </c>
      <c r="G23" s="55" t="n">
        <v>-87.70709861059731</v>
      </c>
      <c r="H23" s="55" t="n">
        <v>0.0001089899904366262</v>
      </c>
      <c r="I23" s="55" t="n">
        <v>3.429293970910538e-06</v>
      </c>
      <c r="J23" s="55" t="n">
        <v>-3.275569815482297</v>
      </c>
      <c r="K23" s="55" t="n">
        <v>-3.275336549792875</v>
      </c>
      <c r="L23" s="55" t="n">
        <v>-0.0002332656894225049</v>
      </c>
      <c r="M23" s="55" t="n">
        <v>-6.69331691011228e-06</v>
      </c>
      <c r="N23" s="55" t="n">
        <v>-85.08865464972763</v>
      </c>
      <c r="O23" s="55" t="n">
        <v>-85.08891386120851</v>
      </c>
      <c r="P23" s="55" t="n">
        <v>0.0002592114808756894</v>
      </c>
      <c r="Q23" s="55" t="n">
        <v>5.731821092824838e-06</v>
      </c>
      <c r="R23" s="55" t="n">
        <v>-356.0145041581929</v>
      </c>
      <c r="S23" s="55" t="n">
        <v>-356.0144742640236</v>
      </c>
      <c r="T23" s="55" t="n">
        <v>-2.989416937526046e-05</v>
      </c>
      <c r="U23" s="55" t="n">
        <v>-2.61062753074105e-06</v>
      </c>
      <c r="V23" s="55" t="n">
        <v>88.8219413076869</v>
      </c>
      <c r="W23" s="55" t="n">
        <v>88.82206376351324</v>
      </c>
      <c r="X23" s="55" t="n">
        <v>-0.0001224558263456166</v>
      </c>
      <c r="Y23" s="55" t="n">
        <v>-2.325118969819957e-06</v>
      </c>
      <c r="Z23" s="55" t="n">
        <v>0.1877350182078957</v>
      </c>
      <c r="AA23" s="55" t="n">
        <v>-0.03814102405086332</v>
      </c>
      <c r="AB23" s="55" t="n">
        <v>1.000830516711861</v>
      </c>
      <c r="AC23" s="55" t="n">
        <v>0.1877350185595658</v>
      </c>
      <c r="AD23" s="55" t="n">
        <v>-0.03814094266259715</v>
      </c>
      <c r="AE23" s="55" t="n">
        <v>1.00083056841341</v>
      </c>
      <c r="AF23" s="55" t="n">
        <v>-3.516700819439222e-07</v>
      </c>
      <c r="AG23" s="55" t="n">
        <v>-8.138826616127526e-05</v>
      </c>
      <c r="AH23" s="55" t="n">
        <v>-5.170154881994904e-05</v>
      </c>
      <c r="AI23" s="55" t="n">
        <v>9.642211204369406e-05</v>
      </c>
      <c r="AJ23" s="55" t="n">
        <v>0</v>
      </c>
    </row>
    <row r="24">
      <c r="A24" s="55" t="n">
        <v>0.1999999999999957</v>
      </c>
      <c r="B24" s="55" t="n">
        <v>-98.1755525912496</v>
      </c>
      <c r="C24" s="55" t="n">
        <v>-98.17559527364541</v>
      </c>
      <c r="D24" s="55" t="n">
        <v>4.268239580630738e-05</v>
      </c>
      <c r="E24" s="55" t="n">
        <v>2.663128071702939e-06</v>
      </c>
      <c r="F24" s="55" t="n">
        <v>-87.70698962060688</v>
      </c>
      <c r="G24" s="55" t="n">
        <v>-87.70709857637455</v>
      </c>
      <c r="H24" s="55" t="n">
        <v>0.0001089557676682537</v>
      </c>
      <c r="I24" s="55" t="n">
        <v>3.428305799102548e-06</v>
      </c>
      <c r="J24" s="55" t="n">
        <v>-3.275569815482297</v>
      </c>
      <c r="K24" s="55" t="n">
        <v>-3.275336616595805</v>
      </c>
      <c r="L24" s="55" t="n">
        <v>-0.000233198886491574</v>
      </c>
      <c r="M24" s="55" t="n">
        <v>-6.69139857172564e-06</v>
      </c>
      <c r="N24" s="55" t="n">
        <v>-85.08865464972763</v>
      </c>
      <c r="O24" s="55" t="n">
        <v>-85.08891380404684</v>
      </c>
      <c r="P24" s="55" t="n">
        <v>0.0002591543192090655</v>
      </c>
      <c r="Q24" s="55" t="n">
        <v>5.72999871341291e-06</v>
      </c>
      <c r="R24" s="55" t="n">
        <v>-356.0145041581929</v>
      </c>
      <c r="S24" s="55" t="n">
        <v>-356.014474290005</v>
      </c>
      <c r="T24" s="55" t="n">
        <v>-2.986818795840077e-05</v>
      </c>
      <c r="U24" s="55" t="n">
        <v>-2.60968166623038e-06</v>
      </c>
      <c r="V24" s="55" t="n">
        <v>88.8219413076869</v>
      </c>
      <c r="W24" s="55" t="n">
        <v>88.82206374035697</v>
      </c>
      <c r="X24" s="55" t="n">
        <v>-0.0001224326700628139</v>
      </c>
      <c r="Y24" s="55" t="n">
        <v>-2.324268911604951e-06</v>
      </c>
      <c r="Z24" s="55" t="n">
        <v>0.1877350182078957</v>
      </c>
      <c r="AA24" s="55" t="n">
        <v>-0.03814102405086332</v>
      </c>
      <c r="AB24" s="55" t="n">
        <v>1.000830516711861</v>
      </c>
      <c r="AC24" s="55" t="n">
        <v>0.1877350185643607</v>
      </c>
      <c r="AD24" s="55" t="n">
        <v>-0.03814094268344161</v>
      </c>
      <c r="AE24" s="55" t="n">
        <v>1.000830568396544</v>
      </c>
      <c r="AF24" s="55" t="n">
        <v>-3.564650241649758e-07</v>
      </c>
      <c r="AG24" s="55" t="n">
        <v>-8.136742170317124e-05</v>
      </c>
      <c r="AH24" s="55" t="n">
        <v>-5.168468364402656e-05</v>
      </c>
      <c r="AI24" s="55" t="n">
        <v>9.63954921421031e-05</v>
      </c>
      <c r="AJ24" s="55" t="n">
        <v>0</v>
      </c>
    </row>
    <row r="25">
      <c r="A25" s="55" t="n">
        <v>0.2100000000000009</v>
      </c>
      <c r="B25" s="55" t="n">
        <v>-98.1755525912496</v>
      </c>
      <c r="C25" s="55" t="n">
        <v>-98.17559524713931</v>
      </c>
      <c r="D25" s="55" t="n">
        <v>4.265588971242521e-05</v>
      </c>
      <c r="E25" s="55" t="n">
        <v>2.662177748529049e-06</v>
      </c>
      <c r="F25" s="55" t="n">
        <v>-87.70698962060688</v>
      </c>
      <c r="G25" s="55" t="n">
        <v>-87.70709854216165</v>
      </c>
      <c r="H25" s="55" t="n">
        <v>0.0001089215547596007</v>
      </c>
      <c r="I25" s="55" t="n">
        <v>3.427324833723297e-06</v>
      </c>
      <c r="J25" s="55" t="n">
        <v>-3.275569815482297</v>
      </c>
      <c r="K25" s="55" t="n">
        <v>-3.275336683379643</v>
      </c>
      <c r="L25" s="55" t="n">
        <v>-0.0002331321026543079</v>
      </c>
      <c r="M25" s="55" t="n">
        <v>-6.689492254034209e-06</v>
      </c>
      <c r="N25" s="55" t="n">
        <v>-85.08865464972763</v>
      </c>
      <c r="O25" s="55" t="n">
        <v>-85.08891374690326</v>
      </c>
      <c r="P25" s="55" t="n">
        <v>0.0002590971756207143</v>
      </c>
      <c r="Q25" s="55" t="n">
        <v>5.728193676969307e-06</v>
      </c>
      <c r="R25" s="55" t="n">
        <v>-356.0145041581929</v>
      </c>
      <c r="S25" s="55" t="n">
        <v>-356.014474315977</v>
      </c>
      <c r="T25" s="55" t="n">
        <v>-2.984221595598294e-05</v>
      </c>
      <c r="U25" s="55" t="n">
        <v>-2.608750900160656e-06</v>
      </c>
      <c r="V25" s="55" t="n">
        <v>88.8219413076869</v>
      </c>
      <c r="W25" s="55" t="n">
        <v>88.8220637172091</v>
      </c>
      <c r="X25" s="55" t="n">
        <v>-0.0001224095222021199</v>
      </c>
      <c r="Y25" s="55" t="n">
        <v>-2.323430673039312e-06</v>
      </c>
      <c r="Z25" s="55" t="n">
        <v>0.1877350182078957</v>
      </c>
      <c r="AA25" s="55" t="n">
        <v>-0.03814102405086332</v>
      </c>
      <c r="AB25" s="55" t="n">
        <v>1.000830516711861</v>
      </c>
      <c r="AC25" s="55" t="n">
        <v>0.1877350185691538</v>
      </c>
      <c r="AD25" s="55" t="n">
        <v>-0.03814094270427964</v>
      </c>
      <c r="AE25" s="55" t="n">
        <v>1.000830568379685</v>
      </c>
      <c r="AF25" s="55" t="n">
        <v>-3.612581067624632e-07</v>
      </c>
      <c r="AG25" s="55" t="n">
        <v>-8.134658367742187e-05</v>
      </c>
      <c r="AH25" s="55" t="n">
        <v>-5.166782401921921e-05</v>
      </c>
      <c r="AI25" s="55" t="n">
        <v>9.636888098493469e-05</v>
      </c>
      <c r="AJ25" s="55" t="n">
        <v>0</v>
      </c>
    </row>
    <row r="26">
      <c r="A26" s="55" t="n">
        <v>0.2199999999999989</v>
      </c>
      <c r="B26" s="55" t="n">
        <v>-98.1755525912496</v>
      </c>
      <c r="C26" s="55" t="n">
        <v>-98.17559522064273</v>
      </c>
      <c r="D26" s="55" t="n">
        <v>4.262939313476266e-05</v>
      </c>
      <c r="E26" s="55" t="n">
        <v>2.661216672529524e-06</v>
      </c>
      <c r="F26" s="55" t="n">
        <v>-87.70698962060688</v>
      </c>
      <c r="G26" s="55" t="n">
        <v>-87.70709850795855</v>
      </c>
      <c r="H26" s="55" t="n">
        <v>0.0001088873516597783</v>
      </c>
      <c r="I26" s="55" t="n">
        <v>3.426339814220824e-06</v>
      </c>
      <c r="J26" s="55" t="n">
        <v>-3.275569815482297</v>
      </c>
      <c r="K26" s="55" t="n">
        <v>-3.275336750144428</v>
      </c>
      <c r="L26" s="55" t="n">
        <v>-0.0002330653378693596</v>
      </c>
      <c r="M26" s="55" t="n">
        <v>-6.687579880044855e-06</v>
      </c>
      <c r="N26" s="55" t="n">
        <v>-85.08865464972763</v>
      </c>
      <c r="O26" s="55" t="n">
        <v>-85.08891368977771</v>
      </c>
      <c r="P26" s="55" t="n">
        <v>0.0002590400500724693</v>
      </c>
      <c r="Q26" s="55" t="n">
        <v>5.726380663793955e-06</v>
      </c>
      <c r="R26" s="55" t="n">
        <v>-356.0145041581929</v>
      </c>
      <c r="S26" s="55" t="n">
        <v>-356.0144743419396</v>
      </c>
      <c r="T26" s="55" t="n">
        <v>-2.981625331711809e-05</v>
      </c>
      <c r="U26" s="55" t="n">
        <v>-2.607809086285157e-06</v>
      </c>
      <c r="V26" s="55" t="n">
        <v>88.8219413076869</v>
      </c>
      <c r="W26" s="55" t="n">
        <v>88.82206369406961</v>
      </c>
      <c r="X26" s="55" t="n">
        <v>-0.0001223863827126458</v>
      </c>
      <c r="Y26" s="55" t="n">
        <v>-2.322586596155561e-06</v>
      </c>
      <c r="Z26" s="55" t="n">
        <v>0.1877350182078957</v>
      </c>
      <c r="AA26" s="55" t="n">
        <v>-0.03814102405086332</v>
      </c>
      <c r="AB26" s="55" t="n">
        <v>1.000830516711861</v>
      </c>
      <c r="AC26" s="55" t="n">
        <v>0.1877350185739449</v>
      </c>
      <c r="AD26" s="55" t="n">
        <v>-0.0381409427251117</v>
      </c>
      <c r="AE26" s="55" t="n">
        <v>1.00083056836283</v>
      </c>
      <c r="AF26" s="55" t="n">
        <v>-3.660492187140818e-07</v>
      </c>
      <c r="AG26" s="55" t="n">
        <v>-8.132575161912126e-05</v>
      </c>
      <c r="AH26" s="55" t="n">
        <v>-5.165096883530396e-05</v>
      </c>
      <c r="AI26" s="55" t="n">
        <v>9.63422775839925e-05</v>
      </c>
      <c r="AJ26" s="55" t="n">
        <v>0</v>
      </c>
    </row>
    <row r="27">
      <c r="A27" s="55" t="n">
        <v>0.2299999999999969</v>
      </c>
      <c r="B27" s="55" t="n">
        <v>-98.1755525912496</v>
      </c>
      <c r="C27" s="55" t="n">
        <v>-98.17559519415569</v>
      </c>
      <c r="D27" s="55" t="n">
        <v>4.260290608604193e-05</v>
      </c>
      <c r="E27" s="55" t="n">
        <v>2.660269918775832e-06</v>
      </c>
      <c r="F27" s="55" t="n">
        <v>-87.70698962060688</v>
      </c>
      <c r="G27" s="55" t="n">
        <v>-87.70709847376527</v>
      </c>
      <c r="H27" s="55" t="n">
        <v>0.0001088531583942309</v>
      </c>
      <c r="I27" s="55" t="n">
        <v>3.425357311478225e-06</v>
      </c>
      <c r="J27" s="55" t="n">
        <v>-3.275569815482297</v>
      </c>
      <c r="K27" s="55" t="n">
        <v>-3.275336816890109</v>
      </c>
      <c r="L27" s="55" t="n">
        <v>-0.000232998592188413</v>
      </c>
      <c r="M27" s="55" t="n">
        <v>-6.685670537633498e-06</v>
      </c>
      <c r="N27" s="55" t="n">
        <v>-85.08865464972763</v>
      </c>
      <c r="O27" s="55" t="n">
        <v>-85.08891363267028</v>
      </c>
      <c r="P27" s="55" t="n">
        <v>0.0002589829426406638</v>
      </c>
      <c r="Q27" s="55" t="n">
        <v>5.724576509954276e-06</v>
      </c>
      <c r="R27" s="55" t="n">
        <v>-356.0145041581929</v>
      </c>
      <c r="S27" s="55" t="n">
        <v>-356.014474367893</v>
      </c>
      <c r="T27" s="55" t="n">
        <v>-2.979029994002847e-05</v>
      </c>
      <c r="U27" s="55" t="n">
        <v>-2.606881891580771e-06</v>
      </c>
      <c r="V27" s="55" t="n">
        <v>88.8219413076869</v>
      </c>
      <c r="W27" s="55" t="n">
        <v>88.82206367093855</v>
      </c>
      <c r="X27" s="55" t="n">
        <v>-0.0001223632516452806</v>
      </c>
      <c r="Y27" s="55" t="n">
        <v>-2.321750972999794e-06</v>
      </c>
      <c r="Z27" s="55" t="n">
        <v>0.1877350182078957</v>
      </c>
      <c r="AA27" s="55" t="n">
        <v>-0.03814102405086332</v>
      </c>
      <c r="AB27" s="55" t="n">
        <v>1.000830516711861</v>
      </c>
      <c r="AC27" s="55" t="n">
        <v>0.1877350185787341</v>
      </c>
      <c r="AD27" s="55" t="n">
        <v>-0.03814094274593793</v>
      </c>
      <c r="AE27" s="55" t="n">
        <v>1.00083056834598</v>
      </c>
      <c r="AF27" s="55" t="n">
        <v>-3.70838415530983e-07</v>
      </c>
      <c r="AG27" s="55" t="n">
        <v>-8.130492538949152e-05</v>
      </c>
      <c r="AH27" s="55" t="n">
        <v>-5.163411898045922e-05</v>
      </c>
      <c r="AI27" s="55" t="n">
        <v>9.631568229841616e-05</v>
      </c>
      <c r="AJ27" s="55" t="n">
        <v>0</v>
      </c>
    </row>
    <row r="28">
      <c r="A28" s="55" t="n">
        <v>0.240000000000002</v>
      </c>
      <c r="B28" s="55" t="n">
        <v>-98.1755525912496</v>
      </c>
      <c r="C28" s="55" t="n">
        <v>-98.17559516767817</v>
      </c>
      <c r="D28" s="55" t="n">
        <v>4.257642856626302e-05</v>
      </c>
      <c r="E28" s="55" t="n">
        <v>2.659308138028752e-06</v>
      </c>
      <c r="F28" s="55" t="n">
        <v>-87.70698962060688</v>
      </c>
      <c r="G28" s="55" t="n">
        <v>-87.70709843958184</v>
      </c>
      <c r="H28" s="55" t="n">
        <v>0.0001088189749629587</v>
      </c>
      <c r="I28" s="55" t="n">
        <v>3.424367652288808e-06</v>
      </c>
      <c r="J28" s="55" t="n">
        <v>-3.275569815482297</v>
      </c>
      <c r="K28" s="55" t="n">
        <v>-3.275336883616655</v>
      </c>
      <c r="L28" s="55" t="n">
        <v>-0.0002329318656420809</v>
      </c>
      <c r="M28" s="55" t="n">
        <v>-6.683748085696339e-06</v>
      </c>
      <c r="N28" s="55" t="n">
        <v>-85.08865464972763</v>
      </c>
      <c r="O28" s="55" t="n">
        <v>-85.08891357558093</v>
      </c>
      <c r="P28" s="55" t="n">
        <v>0.0002589258532998533</v>
      </c>
      <c r="Q28" s="55" t="n">
        <v>5.722753580306389e-06</v>
      </c>
      <c r="R28" s="55" t="n">
        <v>-356.0145041581929</v>
      </c>
      <c r="S28" s="55" t="n">
        <v>-356.014474393837</v>
      </c>
      <c r="T28" s="55" t="n">
        <v>-2.976435597738071e-05</v>
      </c>
      <c r="U28" s="55" t="n">
        <v>-2.605939868583802e-06</v>
      </c>
      <c r="V28" s="55" t="n">
        <v>88.8219413076869</v>
      </c>
      <c r="W28" s="55" t="n">
        <v>88.82206364781587</v>
      </c>
      <c r="X28" s="55" t="n">
        <v>-0.0001223401289745797</v>
      </c>
      <c r="Y28" s="55" t="n">
        <v>-2.320902874503434e-06</v>
      </c>
      <c r="Z28" s="55" t="n">
        <v>0.1877350182078957</v>
      </c>
      <c r="AA28" s="55" t="n">
        <v>-0.03814102405086332</v>
      </c>
      <c r="AB28" s="55" t="n">
        <v>1.000830516711861</v>
      </c>
      <c r="AC28" s="55" t="n">
        <v>0.1877350185835213</v>
      </c>
      <c r="AD28" s="55" t="n">
        <v>-0.03814094276675838</v>
      </c>
      <c r="AE28" s="55" t="n">
        <v>1.000830568329135</v>
      </c>
      <c r="AF28" s="55" t="n">
        <v>-3.756255861908642e-07</v>
      </c>
      <c r="AG28" s="55" t="n">
        <v>-8.128410493302152e-05</v>
      </c>
      <c r="AH28" s="55" t="n">
        <v>-5.16172742326404e-05</v>
      </c>
      <c r="AI28" s="55" t="n">
        <v>9.628909496174037e-05</v>
      </c>
      <c r="AJ28" s="55" t="n">
        <v>0</v>
      </c>
    </row>
    <row r="29">
      <c r="A29" s="55" t="n">
        <v>0.25</v>
      </c>
      <c r="B29" s="55" t="n">
        <v>-98.1755525912496</v>
      </c>
      <c r="C29" s="55" t="n">
        <v>-98.17559514121021</v>
      </c>
      <c r="D29" s="55" t="n">
        <v>4.254996061359261e-05</v>
      </c>
      <c r="E29" s="55" t="n">
        <v>2.658354104657846e-06</v>
      </c>
      <c r="F29" s="55" t="n">
        <v>-87.70698962060688</v>
      </c>
      <c r="G29" s="55" t="n">
        <v>-87.7070984054083</v>
      </c>
      <c r="H29" s="55" t="n">
        <v>0.0001087848014168504</v>
      </c>
      <c r="I29" s="55" t="n">
        <v>3.423382018367776e-06</v>
      </c>
      <c r="J29" s="55" t="n">
        <v>-3.275569815482297</v>
      </c>
      <c r="K29" s="55" t="n">
        <v>-3.275336950324035</v>
      </c>
      <c r="L29" s="55" t="n">
        <v>-0.0002328651582621689</v>
      </c>
      <c r="M29" s="55" t="n">
        <v>-6.681833735924054e-06</v>
      </c>
      <c r="N29" s="55" t="n">
        <v>-85.08865464972763</v>
      </c>
      <c r="O29" s="55" t="n">
        <v>-85.08891351850977</v>
      </c>
      <c r="P29" s="55" t="n">
        <v>0.0002588687821390934</v>
      </c>
      <c r="Q29" s="55" t="n">
        <v>5.720944292653885e-06</v>
      </c>
      <c r="R29" s="55" t="n">
        <v>-356.0145041581929</v>
      </c>
      <c r="S29" s="55" t="n">
        <v>-356.0144744197715</v>
      </c>
      <c r="T29" s="55" t="n">
        <v>-2.973842137828593e-05</v>
      </c>
      <c r="U29" s="55" t="n">
        <v>-2.605005106743474e-06</v>
      </c>
      <c r="V29" s="55" t="n">
        <v>88.8219413076869</v>
      </c>
      <c r="W29" s="55" t="n">
        <v>88.82206362470166</v>
      </c>
      <c r="X29" s="55" t="n">
        <v>-0.000122317014751432</v>
      </c>
      <c r="Y29" s="55" t="n">
        <v>-2.320063922487199e-06</v>
      </c>
      <c r="Z29" s="55" t="n">
        <v>0.1877350182078957</v>
      </c>
      <c r="AA29" s="55" t="n">
        <v>-0.03814102405086332</v>
      </c>
      <c r="AB29" s="55" t="n">
        <v>1.000830516711861</v>
      </c>
      <c r="AC29" s="55" t="n">
        <v>0.1877350185883065</v>
      </c>
      <c r="AD29" s="55" t="n">
        <v>-0.0381409427875726</v>
      </c>
      <c r="AE29" s="55" t="n">
        <v>1.000830568312295</v>
      </c>
      <c r="AF29" s="55" t="n">
        <v>-3.804108694716035e-07</v>
      </c>
      <c r="AG29" s="55" t="n">
        <v>-8.126329071461713e-05</v>
      </c>
      <c r="AH29" s="55" t="n">
        <v>-5.160043436980288e-05</v>
      </c>
      <c r="AI29" s="55" t="n">
        <v>9.626251584781236e-05</v>
      </c>
      <c r="AJ29" s="55" t="n">
        <v>0</v>
      </c>
    </row>
    <row r="30">
      <c r="A30" s="55" t="n">
        <v>0.259999999999998</v>
      </c>
      <c r="B30" s="55" t="n">
        <v>-98.1755525912496</v>
      </c>
      <c r="C30" s="55" t="n">
        <v>-98.17559511475172</v>
      </c>
      <c r="D30" s="55" t="n">
        <v>4.252350211353069e-05</v>
      </c>
      <c r="E30" s="55" t="n">
        <v>2.657393808524738e-06</v>
      </c>
      <c r="F30" s="55" t="n">
        <v>-87.70698962060688</v>
      </c>
      <c r="G30" s="55" t="n">
        <v>-87.70709837124456</v>
      </c>
      <c r="H30" s="55" t="n">
        <v>0.0001087506376668505</v>
      </c>
      <c r="I30" s="55" t="n">
        <v>3.42239674846806e-06</v>
      </c>
      <c r="J30" s="55" t="n">
        <v>-3.275569815482297</v>
      </c>
      <c r="K30" s="55" t="n">
        <v>-3.275337017012348</v>
      </c>
      <c r="L30" s="55" t="n">
        <v>-0.000232798469948887</v>
      </c>
      <c r="M30" s="55" t="n">
        <v>-6.679919750225888e-06</v>
      </c>
      <c r="N30" s="55" t="n">
        <v>-85.08865464972763</v>
      </c>
      <c r="O30" s="55" t="n">
        <v>-85.0889134614566</v>
      </c>
      <c r="P30" s="55" t="n">
        <v>0.0002588117289675507</v>
      </c>
      <c r="Q30" s="55" t="n">
        <v>5.71912965461266e-06</v>
      </c>
      <c r="R30" s="55" t="n">
        <v>-356.0145041581929</v>
      </c>
      <c r="S30" s="55" t="n">
        <v>-356.014474445697</v>
      </c>
      <c r="T30" s="55" t="n">
        <v>-2.971249599007752e-05</v>
      </c>
      <c r="U30" s="55" t="n">
        <v>-2.604064223627486e-06</v>
      </c>
      <c r="V30" s="55" t="n">
        <v>88.8219413076869</v>
      </c>
      <c r="W30" s="55" t="n">
        <v>88.82206360159573</v>
      </c>
      <c r="X30" s="55" t="n">
        <v>-0.0001222939088358932</v>
      </c>
      <c r="Y30" s="55" t="n">
        <v>-2.319219350729018e-06</v>
      </c>
      <c r="Z30" s="55" t="n">
        <v>0.1877350182078957</v>
      </c>
      <c r="AA30" s="55" t="n">
        <v>-0.03814102405086332</v>
      </c>
      <c r="AB30" s="55" t="n">
        <v>1.000830516711861</v>
      </c>
      <c r="AC30" s="55" t="n">
        <v>0.1877350185930898</v>
      </c>
      <c r="AD30" s="55" t="n">
        <v>-0.03814094280838128</v>
      </c>
      <c r="AE30" s="55" t="n">
        <v>1.000830568295461</v>
      </c>
      <c r="AF30" s="55" t="n">
        <v>-3.851941543508985e-07</v>
      </c>
      <c r="AG30" s="55" t="n">
        <v>-8.124248204038897e-05</v>
      </c>
      <c r="AH30" s="55" t="n">
        <v>-5.158359983603589e-05</v>
      </c>
      <c r="AI30" s="55" t="n">
        <v>9.623594460836217e-05</v>
      </c>
      <c r="AJ30" s="55" t="n">
        <v>0</v>
      </c>
    </row>
    <row r="31">
      <c r="A31" s="55" t="n">
        <v>0.269999999999996</v>
      </c>
      <c r="B31" s="55" t="n">
        <v>-98.1755525912496</v>
      </c>
      <c r="C31" s="55" t="n">
        <v>-98.17559508830277</v>
      </c>
      <c r="D31" s="55" t="n">
        <v>4.249705316785505e-05</v>
      </c>
      <c r="E31" s="55" t="n">
        <v>2.656447248379548e-06</v>
      </c>
      <c r="F31" s="55" t="n">
        <v>-87.70698962060688</v>
      </c>
      <c r="G31" s="55" t="n">
        <v>-87.70709833709063</v>
      </c>
      <c r="H31" s="55" t="n">
        <v>0.0001087164837511257</v>
      </c>
      <c r="I31" s="55" t="n">
        <v>3.421416186037753e-06</v>
      </c>
      <c r="J31" s="55" t="n">
        <v>-3.275569815482297</v>
      </c>
      <c r="K31" s="55" t="n">
        <v>-3.27533708368158</v>
      </c>
      <c r="L31" s="55" t="n">
        <v>-0.000232731800717343</v>
      </c>
      <c r="M31" s="55" t="n">
        <v>-6.678013301423545e-06</v>
      </c>
      <c r="N31" s="55" t="n">
        <v>-85.08865464972763</v>
      </c>
      <c r="O31" s="55" t="n">
        <v>-85.0889134044215</v>
      </c>
      <c r="P31" s="55" t="n">
        <v>0.0002587546938615587</v>
      </c>
      <c r="Q31" s="55" t="n">
        <v>5.717325708801136e-06</v>
      </c>
      <c r="R31" s="55" t="n">
        <v>-356.0145041581929</v>
      </c>
      <c r="S31" s="55" t="n">
        <v>-356.0144744716129</v>
      </c>
      <c r="T31" s="55" t="n">
        <v>-2.968658001631095e-05</v>
      </c>
      <c r="U31" s="55" t="n">
        <v>-2.603137385990058e-06</v>
      </c>
      <c r="V31" s="55" t="n">
        <v>88.8219413076869</v>
      </c>
      <c r="W31" s="55" t="n">
        <v>88.82206357849823</v>
      </c>
      <c r="X31" s="55" t="n">
        <v>-0.0001222708113297409</v>
      </c>
      <c r="Y31" s="55" t="n">
        <v>-2.318382714579009e-06</v>
      </c>
      <c r="Z31" s="55" t="n">
        <v>0.1877350182078957</v>
      </c>
      <c r="AA31" s="55" t="n">
        <v>-0.03814102405086332</v>
      </c>
      <c r="AB31" s="55" t="n">
        <v>1.000830516711861</v>
      </c>
      <c r="AC31" s="55" t="n">
        <v>0.1877350185978712</v>
      </c>
      <c r="AD31" s="55" t="n">
        <v>-0.03814094282918387</v>
      </c>
      <c r="AE31" s="55" t="n">
        <v>1.000830568278631</v>
      </c>
      <c r="AF31" s="55" t="n">
        <v>-3.899755518510517e-07</v>
      </c>
      <c r="AG31" s="55" t="n">
        <v>-8.122167944463188e-05</v>
      </c>
      <c r="AH31" s="55" t="n">
        <v>-5.156676996520559e-05</v>
      </c>
      <c r="AI31" s="55" t="n">
        <v>9.620938133769497e-05</v>
      </c>
      <c r="AJ31" s="55" t="n">
        <v>0</v>
      </c>
    </row>
    <row r="32">
      <c r="A32" s="55" t="n">
        <v>0.2800000000000011</v>
      </c>
      <c r="B32" s="55" t="n">
        <v>-98.1755525912496</v>
      </c>
      <c r="C32" s="55" t="n">
        <v>-98.17559506186338</v>
      </c>
      <c r="D32" s="55" t="n">
        <v>4.247061377656567e-05</v>
      </c>
      <c r="E32" s="55" t="n">
        <v>2.65549648198651e-06</v>
      </c>
      <c r="F32" s="55" t="n">
        <v>-87.70698962060688</v>
      </c>
      <c r="G32" s="55" t="n">
        <v>-87.70709830294652</v>
      </c>
      <c r="H32" s="55" t="n">
        <v>0.0001086823396442315</v>
      </c>
      <c r="I32" s="55" t="n">
        <v>3.420433086220557e-06</v>
      </c>
      <c r="J32" s="55" t="n">
        <v>-3.275569815482297</v>
      </c>
      <c r="K32" s="55" t="n">
        <v>-3.275337150331723</v>
      </c>
      <c r="L32" s="55" t="n">
        <v>-0.0002326651505738979</v>
      </c>
      <c r="M32" s="55" t="n">
        <v>-6.676103892369628e-06</v>
      </c>
      <c r="N32" s="55" t="n">
        <v>-85.08865464972763</v>
      </c>
      <c r="O32" s="55" t="n">
        <v>-85.08891334740449</v>
      </c>
      <c r="P32" s="55" t="n">
        <v>0.0002586976768465617</v>
      </c>
      <c r="Q32" s="55" t="n">
        <v>5.715520747398744e-06</v>
      </c>
      <c r="R32" s="55" t="n">
        <v>-356.0145041581929</v>
      </c>
      <c r="S32" s="55" t="n">
        <v>-356.0144744975195</v>
      </c>
      <c r="T32" s="55" t="n">
        <v>-2.966067340609737e-05</v>
      </c>
      <c r="U32" s="55" t="n">
        <v>-2.602205947978461e-06</v>
      </c>
      <c r="V32" s="55" t="n">
        <v>88.8219413076869</v>
      </c>
      <c r="W32" s="55" t="n">
        <v>88.82206355540914</v>
      </c>
      <c r="X32" s="55" t="n">
        <v>-0.0001222477222456975</v>
      </c>
      <c r="Y32" s="55" t="n">
        <v>-2.317545764895882e-06</v>
      </c>
      <c r="Z32" s="55" t="n">
        <v>0.1877350182078957</v>
      </c>
      <c r="AA32" s="55" t="n">
        <v>-0.03814102405086332</v>
      </c>
      <c r="AB32" s="55" t="n">
        <v>1.000830516711861</v>
      </c>
      <c r="AC32" s="55" t="n">
        <v>0.1877350186026506</v>
      </c>
      <c r="AD32" s="55" t="n">
        <v>-0.03814094284998085</v>
      </c>
      <c r="AE32" s="55" t="n">
        <v>1.000830568261806</v>
      </c>
      <c r="AF32" s="55" t="n">
        <v>-3.947549231941849e-07</v>
      </c>
      <c r="AG32" s="55" t="n">
        <v>-8.120088246243995e-05</v>
      </c>
      <c r="AH32" s="55" t="n">
        <v>-5.154994520140121e-05</v>
      </c>
      <c r="AI32" s="55" t="n">
        <v>9.61828258806937e-05</v>
      </c>
      <c r="AJ32" s="55" t="n">
        <v>0</v>
      </c>
    </row>
    <row r="33">
      <c r="A33" s="55" t="n">
        <v>0.2899999999999991</v>
      </c>
      <c r="B33" s="55" t="n">
        <v>-98.1755525912496</v>
      </c>
      <c r="C33" s="55" t="n">
        <v>-98.17559503543339</v>
      </c>
      <c r="D33" s="55" t="n">
        <v>4.244418378699593e-05</v>
      </c>
      <c r="E33" s="55" t="n">
        <v>2.654539895968109e-06</v>
      </c>
      <c r="F33" s="55" t="n">
        <v>-87.70698962060688</v>
      </c>
      <c r="G33" s="55" t="n">
        <v>-87.70709826881222</v>
      </c>
      <c r="H33" s="55" t="n">
        <v>0.0001086482053334458</v>
      </c>
      <c r="I33" s="55" t="n">
        <v>3.419447266292984e-06</v>
      </c>
      <c r="J33" s="55" t="n">
        <v>-3.275569815482297</v>
      </c>
      <c r="K33" s="55" t="n">
        <v>-3.275337216962813</v>
      </c>
      <c r="L33" s="55" t="n">
        <v>-0.0002325985194843608</v>
      </c>
      <c r="M33" s="55" t="n">
        <v>-6.674189507636089e-06</v>
      </c>
      <c r="N33" s="55" t="n">
        <v>-85.08865464972763</v>
      </c>
      <c r="O33" s="55" t="n">
        <v>-85.08891329040543</v>
      </c>
      <c r="P33" s="55" t="n">
        <v>0.0002586406777953375</v>
      </c>
      <c r="Q33" s="55" t="n">
        <v>5.713708420925027e-06</v>
      </c>
      <c r="R33" s="55" t="n">
        <v>-356.0145041581929</v>
      </c>
      <c r="S33" s="55" t="n">
        <v>-356.014474523417</v>
      </c>
      <c r="T33" s="55" t="n">
        <v>-2.963477595588127e-05</v>
      </c>
      <c r="U33" s="55" t="n">
        <v>-2.601268784769653e-06</v>
      </c>
      <c r="V33" s="55" t="n">
        <v>88.8219413076869</v>
      </c>
      <c r="W33" s="55" t="n">
        <v>88.82206353232837</v>
      </c>
      <c r="X33" s="55" t="n">
        <v>-0.0001222246414692628</v>
      </c>
      <c r="Y33" s="55" t="n">
        <v>-2.316703861908833e-06</v>
      </c>
      <c r="Z33" s="55" t="n">
        <v>0.1877350182078957</v>
      </c>
      <c r="AA33" s="55" t="n">
        <v>-0.03814102405086332</v>
      </c>
      <c r="AB33" s="55" t="n">
        <v>1.000830516711861</v>
      </c>
      <c r="AC33" s="55" t="n">
        <v>0.187735018607428</v>
      </c>
      <c r="AD33" s="55" t="n">
        <v>-0.03814094287077216</v>
      </c>
      <c r="AE33" s="55" t="n">
        <v>1.000830568244986</v>
      </c>
      <c r="AF33" s="55" t="n">
        <v>-3.995323516470251e-07</v>
      </c>
      <c r="AG33" s="55" t="n">
        <v>-8.118009115626323e-05</v>
      </c>
      <c r="AH33" s="55" t="n">
        <v>-5.153312554462275e-05</v>
      </c>
      <c r="AI33" s="55" t="n">
        <v>9.615627829027634e-05</v>
      </c>
      <c r="AJ33" s="55" t="n">
        <v>0</v>
      </c>
    </row>
    <row r="34">
      <c r="A34" s="55" t="n">
        <v>0.2999999999999972</v>
      </c>
      <c r="B34" s="55" t="n">
        <v>-98.1755525912496</v>
      </c>
      <c r="C34" s="55" t="n">
        <v>-98.17559500901292</v>
      </c>
      <c r="D34" s="55" t="n">
        <v>4.241776332636801e-05</v>
      </c>
      <c r="E34" s="55" t="n">
        <v>2.653583200674825e-06</v>
      </c>
      <c r="F34" s="55" t="n">
        <v>-87.70698962060688</v>
      </c>
      <c r="G34" s="55" t="n">
        <v>-87.70709823468775</v>
      </c>
      <c r="H34" s="55" t="n">
        <v>0.0001086140808696574</v>
      </c>
      <c r="I34" s="55" t="n">
        <v>3.418460807368991e-06</v>
      </c>
      <c r="J34" s="55" t="n">
        <v>-3.275569815482297</v>
      </c>
      <c r="K34" s="55" t="n">
        <v>-3.275337283574784</v>
      </c>
      <c r="L34" s="55" t="n">
        <v>-0.0002325319075135354</v>
      </c>
      <c r="M34" s="55" t="n">
        <v>-6.672273544328657e-06</v>
      </c>
      <c r="N34" s="55" t="n">
        <v>-85.08865464972763</v>
      </c>
      <c r="O34" s="55" t="n">
        <v>-85.08891323342451</v>
      </c>
      <c r="P34" s="55" t="n">
        <v>0.0002585836968732749</v>
      </c>
      <c r="Q34" s="55" t="n">
        <v>5.711894825211206e-06</v>
      </c>
      <c r="R34" s="55" t="n">
        <v>-356.0145041581929</v>
      </c>
      <c r="S34" s="55" t="n">
        <v>-356.014474549305</v>
      </c>
      <c r="T34" s="55" t="n">
        <v>-2.960888792010703e-05</v>
      </c>
      <c r="U34" s="55" t="n">
        <v>-2.600331554967982e-06</v>
      </c>
      <c r="V34" s="55" t="n">
        <v>88.8219413076869</v>
      </c>
      <c r="W34" s="55" t="n">
        <v>88.82206350925598</v>
      </c>
      <c r="X34" s="55" t="n">
        <v>-0.0001222015690894926</v>
      </c>
      <c r="Y34" s="55" t="n">
        <v>-2.315861574434964e-06</v>
      </c>
      <c r="Z34" s="55" t="n">
        <v>0.1877350182078957</v>
      </c>
      <c r="AA34" s="55" t="n">
        <v>-0.03814102405086332</v>
      </c>
      <c r="AB34" s="55" t="n">
        <v>1.000830516711861</v>
      </c>
      <c r="AC34" s="55" t="n">
        <v>0.1877350186122035</v>
      </c>
      <c r="AD34" s="55" t="n">
        <v>-0.0381409428915573</v>
      </c>
      <c r="AE34" s="55" t="n">
        <v>1.000830568228172</v>
      </c>
      <c r="AF34" s="55" t="n">
        <v>-4.043078649651477e-07</v>
      </c>
      <c r="AG34" s="55" t="n">
        <v>-8.11593060187632e-05</v>
      </c>
      <c r="AH34" s="55" t="n">
        <v>-5.15163109948702e-05</v>
      </c>
      <c r="AI34" s="55" t="n">
        <v>9.612973898236232e-05</v>
      </c>
      <c r="AJ34" s="55" t="n">
        <v>0</v>
      </c>
    </row>
    <row r="35">
      <c r="A35" s="55" t="n">
        <v>0.3100000000000023</v>
      </c>
      <c r="B35" s="55" t="n">
        <v>-98.1755525912496</v>
      </c>
      <c r="C35" s="55" t="n">
        <v>-98.17559498260201</v>
      </c>
      <c r="D35" s="55" t="n">
        <v>4.239135240740413e-05</v>
      </c>
      <c r="E35" s="55" t="n">
        <v>2.652629011271155e-06</v>
      </c>
      <c r="F35" s="55" t="n">
        <v>-87.70698962060688</v>
      </c>
      <c r="G35" s="55" t="n">
        <v>-87.70709820057313</v>
      </c>
      <c r="H35" s="55" t="n">
        <v>0.000108579966240144</v>
      </c>
      <c r="I35" s="55" t="n">
        <v>3.417476973415169e-06</v>
      </c>
      <c r="J35" s="55" t="n">
        <v>-3.275569815482297</v>
      </c>
      <c r="K35" s="55" t="n">
        <v>-3.275337350167656</v>
      </c>
      <c r="L35" s="55" t="n">
        <v>-0.0002324653146407481</v>
      </c>
      <c r="M35" s="55" t="n">
        <v>-6.670363316132822e-06</v>
      </c>
      <c r="N35" s="55" t="n">
        <v>-85.08865464972763</v>
      </c>
      <c r="O35" s="55" t="n">
        <v>-85.08891317646163</v>
      </c>
      <c r="P35" s="55" t="n">
        <v>0.0002585267339913186</v>
      </c>
      <c r="Q35" s="55" t="n">
        <v>5.710086099721742e-06</v>
      </c>
      <c r="R35" s="55" t="n">
        <v>-356.0145041581929</v>
      </c>
      <c r="S35" s="55" t="n">
        <v>-356.0144745751838</v>
      </c>
      <c r="T35" s="55" t="n">
        <v>-2.958300909521915e-05</v>
      </c>
      <c r="U35" s="55" t="n">
        <v>-2.599396813701867e-06</v>
      </c>
      <c r="V35" s="55" t="n">
        <v>88.8219413076869</v>
      </c>
      <c r="W35" s="55" t="n">
        <v>88.82206348619201</v>
      </c>
      <c r="X35" s="55" t="n">
        <v>-0.0001221785051063866</v>
      </c>
      <c r="Y35" s="55" t="n">
        <v>-2.315021255786563e-06</v>
      </c>
      <c r="Z35" s="55" t="n">
        <v>0.1877350182078957</v>
      </c>
      <c r="AA35" s="55" t="n">
        <v>-0.03814102405086332</v>
      </c>
      <c r="AB35" s="55" t="n">
        <v>1.000830516711861</v>
      </c>
      <c r="AC35" s="55" t="n">
        <v>0.1877350186169771</v>
      </c>
      <c r="AD35" s="55" t="n">
        <v>-0.03814094291233678</v>
      </c>
      <c r="AE35" s="55" t="n">
        <v>1.000830568211362</v>
      </c>
      <c r="AF35" s="55" t="n">
        <v>-4.09081379881826e-07</v>
      </c>
      <c r="AG35" s="55" t="n">
        <v>-8.11385265364617e-05</v>
      </c>
      <c r="AH35" s="55" t="n">
        <v>-5.149950133009895e-05</v>
      </c>
      <c r="AI35" s="55" t="n">
        <v>9.610320740397964e-05</v>
      </c>
      <c r="AJ35" s="55" t="n">
        <v>0</v>
      </c>
    </row>
    <row r="36">
      <c r="A36" s="55" t="n">
        <v>0.3200000000000003</v>
      </c>
      <c r="B36" s="55" t="n">
        <v>-98.1755525912496</v>
      </c>
      <c r="C36" s="55" t="n">
        <v>-98.17559495620057</v>
      </c>
      <c r="D36" s="55" t="n">
        <v>4.236495096649321e-05</v>
      </c>
      <c r="E36" s="55" t="n">
        <v>2.65168129458978e-06</v>
      </c>
      <c r="F36" s="55" t="n">
        <v>-87.70698962060688</v>
      </c>
      <c r="G36" s="55" t="n">
        <v>-87.7070981664683</v>
      </c>
      <c r="H36" s="55" t="n">
        <v>0.0001085458614194612</v>
      </c>
      <c r="I36" s="55" t="n">
        <v>3.416495958715578e-06</v>
      </c>
      <c r="J36" s="55" t="n">
        <v>-3.275569815482297</v>
      </c>
      <c r="K36" s="55" t="n">
        <v>-3.275337416741476</v>
      </c>
      <c r="L36" s="55" t="n">
        <v>-0.0002323987408206761</v>
      </c>
      <c r="M36" s="55" t="n">
        <v>-6.668456593951864e-06</v>
      </c>
      <c r="N36" s="55" t="n">
        <v>-85.08865464972763</v>
      </c>
      <c r="O36" s="55" t="n">
        <v>-85.08891311951676</v>
      </c>
      <c r="P36" s="55" t="n">
        <v>0.0002584697891240239</v>
      </c>
      <c r="Q36" s="55" t="n">
        <v>5.70828341678921e-06</v>
      </c>
      <c r="R36" s="55" t="n">
        <v>-356.0145041581929</v>
      </c>
      <c r="S36" s="55" t="n">
        <v>-356.0144746010533</v>
      </c>
      <c r="T36" s="55" t="n">
        <v>-2.955713958299537e-05</v>
      </c>
      <c r="U36" s="55" t="n">
        <v>-2.59846856146305e-06</v>
      </c>
      <c r="V36" s="55" t="n">
        <v>88.8219413076869</v>
      </c>
      <c r="W36" s="55" t="n">
        <v>88.82206346313636</v>
      </c>
      <c r="X36" s="55" t="n">
        <v>-0.000122155449456334</v>
      </c>
      <c r="Y36" s="55" t="n">
        <v>-2.314185591457522e-06</v>
      </c>
      <c r="Z36" s="55" t="n">
        <v>0.1877350182078957</v>
      </c>
      <c r="AA36" s="55" t="n">
        <v>-0.03814102405086332</v>
      </c>
      <c r="AB36" s="55" t="n">
        <v>1.000830516711861</v>
      </c>
      <c r="AC36" s="55" t="n">
        <v>0.1877350186217487</v>
      </c>
      <c r="AD36" s="55" t="n">
        <v>-0.0381409429331103</v>
      </c>
      <c r="AE36" s="55" t="n">
        <v>1.000830568194558</v>
      </c>
      <c r="AF36" s="55" t="n">
        <v>-4.138530074193625e-07</v>
      </c>
      <c r="AG36" s="55" t="n">
        <v>-8.111775301467006e-05</v>
      </c>
      <c r="AH36" s="55" t="n">
        <v>-5.148269677235362e-05</v>
      </c>
      <c r="AI36" s="55" t="n">
        <v>9.607668393223651e-05</v>
      </c>
      <c r="AJ36" s="55" t="n">
        <v>0</v>
      </c>
    </row>
    <row r="37">
      <c r="A37" s="55" t="n">
        <v>0.3299999999999983</v>
      </c>
      <c r="B37" s="55" t="n">
        <v>-98.1755525912496</v>
      </c>
      <c r="C37" s="55" t="n">
        <v>-98.17559492980878</v>
      </c>
      <c r="D37" s="55" t="n">
        <v>4.23385591817463e-05</v>
      </c>
      <c r="E37" s="55" t="n">
        <v>2.65071353452181e-06</v>
      </c>
      <c r="F37" s="55" t="n">
        <v>-87.70698962060688</v>
      </c>
      <c r="G37" s="55" t="n">
        <v>-87.70709813237335</v>
      </c>
      <c r="H37" s="55" t="n">
        <v>0.000108511766458498</v>
      </c>
      <c r="I37" s="55" t="n">
        <v>3.415508905263916e-06</v>
      </c>
      <c r="J37" s="55" t="n">
        <v>-3.275569815482297</v>
      </c>
      <c r="K37" s="55" t="n">
        <v>-3.275337483296169</v>
      </c>
      <c r="L37" s="55" t="n">
        <v>-0.00023233218612846</v>
      </c>
      <c r="M37" s="55" t="n">
        <v>-6.666540523139199e-06</v>
      </c>
      <c r="N37" s="55" t="n">
        <v>-85.08865464972763</v>
      </c>
      <c r="O37" s="55" t="n">
        <v>-85.08891306259008</v>
      </c>
      <c r="P37" s="55" t="n">
        <v>0.0002584128624495021</v>
      </c>
      <c r="Q37" s="55" t="n">
        <v>5.706460292928703e-06</v>
      </c>
      <c r="R37" s="55" t="n">
        <v>-356.0145041581929</v>
      </c>
      <c r="S37" s="55" t="n">
        <v>-356.0144746269134</v>
      </c>
      <c r="T37" s="55" t="n">
        <v>-2.953127953610233e-05</v>
      </c>
      <c r="U37" s="55" t="n">
        <v>-2.597520491287404e-06</v>
      </c>
      <c r="V37" s="55" t="n">
        <v>88.8219413076869</v>
      </c>
      <c r="W37" s="55" t="n">
        <v>88.82206344008921</v>
      </c>
      <c r="X37" s="55" t="n">
        <v>-0.0001221324023047235</v>
      </c>
      <c r="Y37" s="55" t="n">
        <v>-2.313333567610026e-06</v>
      </c>
      <c r="Z37" s="55" t="n">
        <v>0.1877350182078957</v>
      </c>
      <c r="AA37" s="55" t="n">
        <v>-0.03814102405086332</v>
      </c>
      <c r="AB37" s="55" t="n">
        <v>1.000830516711861</v>
      </c>
      <c r="AC37" s="55" t="n">
        <v>0.1877350186265183</v>
      </c>
      <c r="AD37" s="55" t="n">
        <v>-0.03814094295387778</v>
      </c>
      <c r="AE37" s="55" t="n">
        <v>1.000830568177758</v>
      </c>
      <c r="AF37" s="55" t="n">
        <v>-4.18622608799879e-07</v>
      </c>
      <c r="AG37" s="55" t="n">
        <v>-8.109698553665501e-05</v>
      </c>
      <c r="AH37" s="55" t="n">
        <v>-5.14658973216342e-05</v>
      </c>
      <c r="AI37" s="55" t="n">
        <v>9.605016863671831e-05</v>
      </c>
      <c r="AJ37" s="55" t="n">
        <v>0</v>
      </c>
    </row>
    <row r="38">
      <c r="A38" s="55" t="n">
        <v>0.3399999999999963</v>
      </c>
      <c r="B38" s="55" t="n">
        <v>-98.1755525912496</v>
      </c>
      <c r="C38" s="55" t="n">
        <v>-98.17559490342646</v>
      </c>
      <c r="D38" s="55" t="n">
        <v>4.23121768496079e-05</v>
      </c>
      <c r="E38" s="55" t="n">
        <v>2.649764915604195e-06</v>
      </c>
      <c r="F38" s="55" t="n">
        <v>-87.70698962060688</v>
      </c>
      <c r="G38" s="55" t="n">
        <v>-87.70709809828816</v>
      </c>
      <c r="H38" s="55" t="n">
        <v>0.0001084776812681988</v>
      </c>
      <c r="I38" s="55" t="n">
        <v>3.414532425504173e-06</v>
      </c>
      <c r="J38" s="55" t="n">
        <v>-3.275569815482297</v>
      </c>
      <c r="K38" s="55" t="n">
        <v>-3.275337549831868</v>
      </c>
      <c r="L38" s="55" t="n">
        <v>-0.0002322656504289262</v>
      </c>
      <c r="M38" s="55" t="n">
        <v>-6.664642678843009e-06</v>
      </c>
      <c r="N38" s="55" t="n">
        <v>-85.08865464972763</v>
      </c>
      <c r="O38" s="55" t="n">
        <v>-85.08891300568141</v>
      </c>
      <c r="P38" s="55" t="n">
        <v>0.0002583559537641975</v>
      </c>
      <c r="Q38" s="55" t="n">
        <v>5.704664131822938e-06</v>
      </c>
      <c r="R38" s="55" t="n">
        <v>-356.0145041581929</v>
      </c>
      <c r="S38" s="55" t="n">
        <v>-356.0144746527642</v>
      </c>
      <c r="T38" s="55" t="n">
        <v>-2.950542870009564e-05</v>
      </c>
      <c r="U38" s="55" t="n">
        <v>-2.596591032823223e-06</v>
      </c>
      <c r="V38" s="55" t="n">
        <v>88.8219413076869</v>
      </c>
      <c r="W38" s="55" t="n">
        <v>88.8220634170504</v>
      </c>
      <c r="X38" s="55" t="n">
        <v>-0.0001221093634988884</v>
      </c>
      <c r="Y38" s="55" t="n">
        <v>-2.312499384524935e-06</v>
      </c>
      <c r="Z38" s="55" t="n">
        <v>0.1877350182078957</v>
      </c>
      <c r="AA38" s="55" t="n">
        <v>-0.03814102405086332</v>
      </c>
      <c r="AB38" s="55" t="n">
        <v>1.000830516711861</v>
      </c>
      <c r="AC38" s="55" t="n">
        <v>0.1877350186312859</v>
      </c>
      <c r="AD38" s="55" t="n">
        <v>-0.03814094297463952</v>
      </c>
      <c r="AE38" s="55" t="n">
        <v>1.000830568160963</v>
      </c>
      <c r="AF38" s="55" t="n">
        <v>-4.233902672901024e-07</v>
      </c>
      <c r="AG38" s="55" t="n">
        <v>-8.107622379710522e-05</v>
      </c>
      <c r="AH38" s="55" t="n">
        <v>-5.144910275589609e-05</v>
      </c>
      <c r="AI38" s="55" t="n">
        <v>9.602366114090569e-05</v>
      </c>
      <c r="AJ38" s="55" t="n">
        <v>0</v>
      </c>
    </row>
    <row r="39">
      <c r="A39" s="55" t="n">
        <v>0.3500000000000014</v>
      </c>
      <c r="B39" s="55" t="n">
        <v>-98.1755525912496</v>
      </c>
      <c r="C39" s="55" t="n">
        <v>-98.17559487705354</v>
      </c>
      <c r="D39" s="55" t="n">
        <v>4.228580394463358e-05</v>
      </c>
      <c r="E39" s="55" t="n">
        <v>2.648825000832772e-06</v>
      </c>
      <c r="F39" s="55" t="n">
        <v>-87.70698962060688</v>
      </c>
      <c r="G39" s="55" t="n">
        <v>-87.70709806421269</v>
      </c>
      <c r="H39" s="55" t="n">
        <v>0.0001084436058103968</v>
      </c>
      <c r="I39" s="55" t="n">
        <v>3.413557201771563e-06</v>
      </c>
      <c r="J39" s="55" t="n">
        <v>-3.275569815482297</v>
      </c>
      <c r="K39" s="55" t="n">
        <v>-3.275337616348641</v>
      </c>
      <c r="L39" s="55" t="n">
        <v>-0.0002321991336556805</v>
      </c>
      <c r="M39" s="55" t="n">
        <v>-6.662747951241927e-06</v>
      </c>
      <c r="N39" s="55" t="n">
        <v>-85.08865464972763</v>
      </c>
      <c r="O39" s="55" t="n">
        <v>-85.08891294879061</v>
      </c>
      <c r="P39" s="55" t="n">
        <v>0.0002582990629663324</v>
      </c>
      <c r="Q39" s="55" t="n">
        <v>5.702873250736122e-06</v>
      </c>
      <c r="R39" s="55" t="n">
        <v>-356.0145041581929</v>
      </c>
      <c r="S39" s="55" t="n">
        <v>-356.0144746786058</v>
      </c>
      <c r="T39" s="55" t="n">
        <v>-2.947958712586419e-05</v>
      </c>
      <c r="U39" s="55" t="n">
        <v>-2.595670560916902e-06</v>
      </c>
      <c r="V39" s="55" t="n">
        <v>88.8219413076869</v>
      </c>
      <c r="W39" s="55" t="n">
        <v>88.82206339401989</v>
      </c>
      <c r="X39" s="55" t="n">
        <v>-0.0001220863330006622</v>
      </c>
      <c r="Y39" s="55" t="n">
        <v>-2.311669622137522e-06</v>
      </c>
      <c r="Z39" s="55" t="n">
        <v>0.1877350182078957</v>
      </c>
      <c r="AA39" s="55" t="n">
        <v>-0.03814102405086332</v>
      </c>
      <c r="AB39" s="55" t="n">
        <v>1.000830516711861</v>
      </c>
      <c r="AC39" s="55" t="n">
        <v>0.1877350186360517</v>
      </c>
      <c r="AD39" s="55" t="n">
        <v>-0.03814094299539555</v>
      </c>
      <c r="AE39" s="55" t="n">
        <v>1.000830568144174</v>
      </c>
      <c r="AF39" s="55" t="n">
        <v>-4.281560106456084e-07</v>
      </c>
      <c r="AG39" s="55" t="n">
        <v>-8.105546776826511e-05</v>
      </c>
      <c r="AH39" s="55" t="n">
        <v>-5.14323135192285e-05</v>
      </c>
      <c r="AI39" s="55" t="n">
        <v>9.599716165930078e-05</v>
      </c>
      <c r="AJ39" s="55" t="n">
        <v>0</v>
      </c>
    </row>
    <row r="40">
      <c r="A40" s="55" t="n">
        <v>0.3599999999999994</v>
      </c>
      <c r="B40" s="55" t="n">
        <v>-98.1755525912496</v>
      </c>
      <c r="C40" s="55" t="n">
        <v>-98.17559485069022</v>
      </c>
      <c r="D40" s="55" t="n">
        <v>4.225944061948996e-05</v>
      </c>
      <c r="E40" s="55" t="n">
        <v>2.64786471894771e-06</v>
      </c>
      <c r="F40" s="55" t="n">
        <v>-87.70698962060688</v>
      </c>
      <c r="G40" s="55" t="n">
        <v>-87.70709803014705</v>
      </c>
      <c r="H40" s="55" t="n">
        <v>0.0001084095401741478</v>
      </c>
      <c r="I40" s="55" t="n">
        <v>3.412568976242017e-06</v>
      </c>
      <c r="J40" s="55" t="n">
        <v>-3.275569815482297</v>
      </c>
      <c r="K40" s="55" t="n">
        <v>-3.275337682846317</v>
      </c>
      <c r="L40" s="55" t="n">
        <v>-0.000232132635980473</v>
      </c>
      <c r="M40" s="55" t="n">
        <v>-6.660828976321933e-06</v>
      </c>
      <c r="N40" s="55" t="n">
        <v>-85.08865464972763</v>
      </c>
      <c r="O40" s="55" t="n">
        <v>-85.08891289191791</v>
      </c>
      <c r="P40" s="55" t="n">
        <v>0.0002582421902721846</v>
      </c>
      <c r="Q40" s="55" t="n">
        <v>5.701053814033021e-06</v>
      </c>
      <c r="R40" s="55" t="n">
        <v>-356.0145041581929</v>
      </c>
      <c r="S40" s="55" t="n">
        <v>-356.0144747044379</v>
      </c>
      <c r="T40" s="55" t="n">
        <v>-2.945375501696346e-05</v>
      </c>
      <c r="U40" s="55" t="n">
        <v>-2.594729961764811e-06</v>
      </c>
      <c r="V40" s="55" t="n">
        <v>88.8219413076869</v>
      </c>
      <c r="W40" s="55" t="n">
        <v>88.82206337099784</v>
      </c>
      <c r="X40" s="55" t="n">
        <v>-0.000122063310937267</v>
      </c>
      <c r="Y40" s="55" t="n">
        <v>-2.310823154880568e-06</v>
      </c>
      <c r="Z40" s="55" t="n">
        <v>0.1877350182078957</v>
      </c>
      <c r="AA40" s="55" t="n">
        <v>-0.03814102405086332</v>
      </c>
      <c r="AB40" s="55" t="n">
        <v>1.000830516711861</v>
      </c>
      <c r="AC40" s="55" t="n">
        <v>0.1877350186408154</v>
      </c>
      <c r="AD40" s="55" t="n">
        <v>-0.03814094301614578</v>
      </c>
      <c r="AE40" s="55" t="n">
        <v>1.00083056812739</v>
      </c>
      <c r="AF40" s="55" t="n">
        <v>-4.3291975559967e-07</v>
      </c>
      <c r="AG40" s="55" t="n">
        <v>-8.103471753340141e-05</v>
      </c>
      <c r="AH40" s="55" t="n">
        <v>-5.141552894549761e-05</v>
      </c>
      <c r="AI40" s="55" t="n">
        <v>9.597066990481126e-05</v>
      </c>
      <c r="AJ40" s="55" t="n">
        <v>0</v>
      </c>
    </row>
    <row r="41">
      <c r="A41" s="55" t="n">
        <v>0.3699999999999974</v>
      </c>
      <c r="B41" s="55" t="n">
        <v>-98.1755525912496</v>
      </c>
      <c r="C41" s="55" t="n">
        <v>-98.17559482433632</v>
      </c>
      <c r="D41" s="55" t="n">
        <v>4.223308670878819e-05</v>
      </c>
      <c r="E41" s="55" t="n">
        <v>2.646916317134789e-06</v>
      </c>
      <c r="F41" s="55" t="n">
        <v>-87.70698962060688</v>
      </c>
      <c r="G41" s="55" t="n">
        <v>-87.70709799609124</v>
      </c>
      <c r="H41" s="55" t="n">
        <v>0.0001083754843594516</v>
      </c>
      <c r="I41" s="55" t="n">
        <v>3.411585537767186e-06</v>
      </c>
      <c r="J41" s="55" t="n">
        <v>-3.275569815482297</v>
      </c>
      <c r="K41" s="55" t="n">
        <v>-3.275337749324922</v>
      </c>
      <c r="L41" s="55" t="n">
        <v>-0.0002320661573750762</v>
      </c>
      <c r="M41" s="55" t="n">
        <v>-6.658918049509807e-06</v>
      </c>
      <c r="N41" s="55" t="n">
        <v>-85.08865464972763</v>
      </c>
      <c r="O41" s="55" t="n">
        <v>-85.08891283506323</v>
      </c>
      <c r="P41" s="55" t="n">
        <v>0.0002581853355926985</v>
      </c>
      <c r="Q41" s="55" t="n">
        <v>5.699250801614904e-06</v>
      </c>
      <c r="R41" s="55" t="n">
        <v>-356.0145041581929</v>
      </c>
      <c r="S41" s="55" t="n">
        <v>-356.0144747302608</v>
      </c>
      <c r="T41" s="55" t="n">
        <v>-2.942793216983797e-05</v>
      </c>
      <c r="U41" s="55" t="n">
        <v>-2.593800752328123e-06</v>
      </c>
      <c r="V41" s="55" t="n">
        <v>88.8219413076869</v>
      </c>
      <c r="W41" s="55" t="n">
        <v>88.8220633479841</v>
      </c>
      <c r="X41" s="55" t="n">
        <v>-0.0001220402971942028</v>
      </c>
      <c r="Y41" s="55" t="n">
        <v>-2.309988907960751e-06</v>
      </c>
      <c r="Z41" s="55" t="n">
        <v>0.1877350182078957</v>
      </c>
      <c r="AA41" s="55" t="n">
        <v>-0.03814102405086332</v>
      </c>
      <c r="AB41" s="55" t="n">
        <v>1.000830516711861</v>
      </c>
      <c r="AC41" s="55" t="n">
        <v>0.1877350186455773</v>
      </c>
      <c r="AD41" s="55" t="n">
        <v>-0.03814094303688986</v>
      </c>
      <c r="AE41" s="55" t="n">
        <v>1.00083056811061</v>
      </c>
      <c r="AF41" s="55" t="n">
        <v>-4.376815854190141e-07</v>
      </c>
      <c r="AG41" s="55" t="n">
        <v>-8.10139734602755e-05</v>
      </c>
      <c r="AH41" s="55" t="n">
        <v>-5.139874947879264e-05</v>
      </c>
      <c r="AI41" s="55" t="n">
        <v>9.594418642615155e-05</v>
      </c>
      <c r="AJ41" s="55" t="n">
        <v>0</v>
      </c>
    </row>
    <row r="42">
      <c r="A42" s="55" t="n">
        <v>0.3799999999999955</v>
      </c>
      <c r="B42" s="55" t="n">
        <v>-98.1755525912496</v>
      </c>
      <c r="C42" s="55" t="n">
        <v>-98.17559479799193</v>
      </c>
      <c r="D42" s="55" t="n">
        <v>4.220674232702826e-05</v>
      </c>
      <c r="E42" s="55" t="n">
        <v>2.645953769642633e-06</v>
      </c>
      <c r="F42" s="55" t="n">
        <v>-87.70698962060688</v>
      </c>
      <c r="G42" s="55" t="n">
        <v>-87.70709796204527</v>
      </c>
      <c r="H42" s="55" t="n">
        <v>0.0001083414383917527</v>
      </c>
      <c r="I42" s="55" t="n">
        <v>3.410599371618842e-06</v>
      </c>
      <c r="J42" s="55" t="n">
        <v>-3.275569815482297</v>
      </c>
      <c r="K42" s="55" t="n">
        <v>-3.275337815784443</v>
      </c>
      <c r="L42" s="55" t="n">
        <v>-0.0002319996978534051</v>
      </c>
      <c r="M42" s="55" t="n">
        <v>-6.657003994647e-06</v>
      </c>
      <c r="N42" s="55" t="n">
        <v>-85.08865464972763</v>
      </c>
      <c r="O42" s="55" t="n">
        <v>-85.08891277822657</v>
      </c>
      <c r="P42" s="55" t="n">
        <v>0.0002581284989278742</v>
      </c>
      <c r="Q42" s="55" t="n">
        <v>5.697435174421173e-06</v>
      </c>
      <c r="R42" s="55" t="n">
        <v>-356.0145041581929</v>
      </c>
      <c r="S42" s="55" t="n">
        <v>-356.0144747560744</v>
      </c>
      <c r="T42" s="55" t="n">
        <v>-2.940211853359884e-05</v>
      </c>
      <c r="U42" s="55" t="n">
        <v>-2.592857556750095e-06</v>
      </c>
      <c r="V42" s="55" t="n">
        <v>88.8219413076869</v>
      </c>
      <c r="W42" s="55" t="n">
        <v>88.82206332497871</v>
      </c>
      <c r="X42" s="55" t="n">
        <v>-0.0001220172918096363</v>
      </c>
      <c r="Y42" s="55" t="n">
        <v>-2.309143110757215e-06</v>
      </c>
      <c r="Z42" s="55" t="n">
        <v>0.1877350182078957</v>
      </c>
      <c r="AA42" s="55" t="n">
        <v>-0.03814102405086332</v>
      </c>
      <c r="AB42" s="55" t="n">
        <v>1.000830516711861</v>
      </c>
      <c r="AC42" s="55" t="n">
        <v>0.1877350186503372</v>
      </c>
      <c r="AD42" s="55" t="n">
        <v>-0.03814094305762796</v>
      </c>
      <c r="AE42" s="55" t="n">
        <v>1.000830568093836</v>
      </c>
      <c r="AF42" s="55" t="n">
        <v>-4.424415278592164e-07</v>
      </c>
      <c r="AG42" s="55" t="n">
        <v>-8.099323535459835e-05</v>
      </c>
      <c r="AH42" s="55" t="n">
        <v>-5.138197511911358e-05</v>
      </c>
      <c r="AI42" s="55" t="n">
        <v>9.591771105928321e-05</v>
      </c>
      <c r="AJ42" s="55" t="n">
        <v>0</v>
      </c>
    </row>
    <row r="43">
      <c r="A43" s="55" t="n">
        <v>0.3900000000000006</v>
      </c>
      <c r="B43" s="55" t="n">
        <v>-98.1755525912496</v>
      </c>
      <c r="C43" s="55" t="n">
        <v>-98.175594771657</v>
      </c>
      <c r="D43" s="55" t="n">
        <v>4.218040739787683e-05</v>
      </c>
      <c r="E43" s="55" t="n">
        <v>2.645016300814823e-06</v>
      </c>
      <c r="F43" s="55" t="n">
        <v>-87.70698962060688</v>
      </c>
      <c r="G43" s="55" t="n">
        <v>-87.70709792800912</v>
      </c>
      <c r="H43" s="55" t="n">
        <v>0.0001083074022328844</v>
      </c>
      <c r="I43" s="55" t="n">
        <v>3.409624248250748e-06</v>
      </c>
      <c r="J43" s="55" t="n">
        <v>-3.275569815482297</v>
      </c>
      <c r="K43" s="55" t="n">
        <v>-3.275337882224944</v>
      </c>
      <c r="L43" s="55" t="n">
        <v>-0.0002319332573534389</v>
      </c>
      <c r="M43" s="55" t="n">
        <v>-6.655107246623404e-06</v>
      </c>
      <c r="N43" s="55" t="n">
        <v>-85.08865464972763</v>
      </c>
      <c r="O43" s="55" t="n">
        <v>-85.08891272140791</v>
      </c>
      <c r="P43" s="55" t="n">
        <v>0.0002580716802777115</v>
      </c>
      <c r="Q43" s="55" t="n">
        <v>5.695643352983486e-06</v>
      </c>
      <c r="R43" s="55" t="n">
        <v>-356.0145041581929</v>
      </c>
      <c r="S43" s="55" t="n">
        <v>-356.0144747818787</v>
      </c>
      <c r="T43" s="55" t="n">
        <v>-2.937631421002382e-05</v>
      </c>
      <c r="U43" s="55" t="n">
        <v>-2.591939705471744e-06</v>
      </c>
      <c r="V43" s="55" t="n">
        <v>88.8219413076869</v>
      </c>
      <c r="W43" s="55" t="n">
        <v>88.82206330198166</v>
      </c>
      <c r="X43" s="55" t="n">
        <v>-0.0001219942947581232</v>
      </c>
      <c r="Y43" s="55" t="n">
        <v>-2.308313913502188e-06</v>
      </c>
      <c r="Z43" s="55" t="n">
        <v>0.1877350182078957</v>
      </c>
      <c r="AA43" s="55" t="n">
        <v>-0.03814102405086332</v>
      </c>
      <c r="AB43" s="55" t="n">
        <v>1.000830516711861</v>
      </c>
      <c r="AC43" s="55" t="n">
        <v>0.1877350186550952</v>
      </c>
      <c r="AD43" s="55" t="n">
        <v>-0.03814094307835977</v>
      </c>
      <c r="AE43" s="55" t="n">
        <v>1.000830568077067</v>
      </c>
      <c r="AF43" s="55" t="n">
        <v>-4.471995551647012e-07</v>
      </c>
      <c r="AG43" s="55" t="n">
        <v>-8.097250354249796e-05</v>
      </c>
      <c r="AH43" s="55" t="n">
        <v>-5.136520586646043e-05</v>
      </c>
      <c r="AI43" s="55" t="n">
        <v>9.589124407935192e-05</v>
      </c>
      <c r="AJ43" s="55" t="n">
        <v>0</v>
      </c>
    </row>
    <row r="44">
      <c r="A44" s="55" t="n">
        <v>0.3999999999999986</v>
      </c>
      <c r="B44" s="55" t="n">
        <v>-98.1755525912496</v>
      </c>
      <c r="C44" s="55" t="n">
        <v>-98.17559474533152</v>
      </c>
      <c r="D44" s="55" t="n">
        <v>4.215408192133392e-05</v>
      </c>
      <c r="E44" s="55" t="n">
        <v>2.644074935864213e-06</v>
      </c>
      <c r="F44" s="55" t="n">
        <v>-87.70698962060688</v>
      </c>
      <c r="G44" s="55" t="n">
        <v>-87.70709789398266</v>
      </c>
      <c r="H44" s="55" t="n">
        <v>0.000108273375781069</v>
      </c>
      <c r="I44" s="55" t="n">
        <v>3.408647386134909e-06</v>
      </c>
      <c r="J44" s="55" t="n">
        <v>-3.275569815482297</v>
      </c>
      <c r="K44" s="55" t="n">
        <v>-3.27533794864647</v>
      </c>
      <c r="L44" s="55" t="n">
        <v>-0.000231866835826674</v>
      </c>
      <c r="M44" s="55" t="n">
        <v>-6.653209648199e-06</v>
      </c>
      <c r="N44" s="55" t="n">
        <v>-85.08865464972763</v>
      </c>
      <c r="O44" s="55" t="n">
        <v>-85.08891266460722</v>
      </c>
      <c r="P44" s="55" t="n">
        <v>0.0002580148795785994</v>
      </c>
      <c r="Q44" s="55" t="n">
        <v>5.693852101660226e-06</v>
      </c>
      <c r="R44" s="55" t="n">
        <v>-356.0145041581929</v>
      </c>
      <c r="S44" s="55" t="n">
        <v>-356.0144748076738</v>
      </c>
      <c r="T44" s="55" t="n">
        <v>-2.93505191991129e-05</v>
      </c>
      <c r="U44" s="55" t="n">
        <v>-2.591017533857123e-06</v>
      </c>
      <c r="V44" s="55" t="n">
        <v>88.8219413076869</v>
      </c>
      <c r="W44" s="55" t="n">
        <v>88.82206327899296</v>
      </c>
      <c r="X44" s="55" t="n">
        <v>-0.0001219713060523854</v>
      </c>
      <c r="Y44" s="55" t="n">
        <v>-2.307484844276911e-06</v>
      </c>
      <c r="Z44" s="55" t="n">
        <v>0.1877350182078957</v>
      </c>
      <c r="AA44" s="55" t="n">
        <v>-0.03814102405086332</v>
      </c>
      <c r="AB44" s="55" t="n">
        <v>1.000830516711861</v>
      </c>
      <c r="AC44" s="55" t="n">
        <v>0.1877350186598512</v>
      </c>
      <c r="AD44" s="55" t="n">
        <v>-0.0381409430990866</v>
      </c>
      <c r="AE44" s="55" t="n">
        <v>1.000830568060302</v>
      </c>
      <c r="AF44" s="55" t="n">
        <v>-4.519555563131661e-07</v>
      </c>
      <c r="AG44" s="55" t="n">
        <v>-8.09517767125234e-05</v>
      </c>
      <c r="AH44" s="55" t="n">
        <v>-5.134844105469938e-05</v>
      </c>
      <c r="AI44" s="55" t="n">
        <v>9.586478402149073e-05</v>
      </c>
      <c r="AJ44" s="55" t="n">
        <v>0</v>
      </c>
    </row>
    <row r="45">
      <c r="A45" s="55" t="n">
        <v>0.4099999999999966</v>
      </c>
      <c r="B45" s="55" t="n">
        <v>-98.1755525912496</v>
      </c>
      <c r="C45" s="55" t="n">
        <v>-98.17559471901555</v>
      </c>
      <c r="D45" s="55" t="n">
        <v>4.21277659482884e-05</v>
      </c>
      <c r="E45" s="55" t="n">
        <v>2.643116991328874e-06</v>
      </c>
      <c r="F45" s="55" t="n">
        <v>-87.70698962060688</v>
      </c>
      <c r="G45" s="55" t="n">
        <v>-87.70709785996603</v>
      </c>
      <c r="H45" s="55" t="n">
        <v>0.0001082393591508065</v>
      </c>
      <c r="I45" s="55" t="n">
        <v>3.407661961844732e-06</v>
      </c>
      <c r="J45" s="55" t="n">
        <v>-3.275569815482297</v>
      </c>
      <c r="K45" s="55" t="n">
        <v>-3.275338015048951</v>
      </c>
      <c r="L45" s="55" t="n">
        <v>-0.0002318004333458657</v>
      </c>
      <c r="M45" s="55" t="n">
        <v>-6.651295651145259e-06</v>
      </c>
      <c r="N45" s="55" t="n">
        <v>-85.08865464972763</v>
      </c>
      <c r="O45" s="55" t="n">
        <v>-85.08891260782454</v>
      </c>
      <c r="P45" s="55" t="n">
        <v>0.0002579580969068713</v>
      </c>
      <c r="Q45" s="55" t="n">
        <v>5.692038982135077e-06</v>
      </c>
      <c r="R45" s="55" t="n">
        <v>-356.0145041581929</v>
      </c>
      <c r="S45" s="55" t="n">
        <v>-356.0144748334595</v>
      </c>
      <c r="T45" s="55" t="n">
        <v>-2.932473344997721e-05</v>
      </c>
      <c r="U45" s="55" t="n">
        <v>-2.59007901612959e-06</v>
      </c>
      <c r="V45" s="55" t="n">
        <v>88.8219413076869</v>
      </c>
      <c r="W45" s="55" t="n">
        <v>88.8220632560126</v>
      </c>
      <c r="X45" s="55" t="n">
        <v>-0.0001219483257051454</v>
      </c>
      <c r="Y45" s="55" t="n">
        <v>-2.30664190948562e-06</v>
      </c>
      <c r="Z45" s="55" t="n">
        <v>0.1877350182078957</v>
      </c>
      <c r="AA45" s="55" t="n">
        <v>-0.03814102405086332</v>
      </c>
      <c r="AB45" s="55" t="n">
        <v>1.000830516711861</v>
      </c>
      <c r="AC45" s="55" t="n">
        <v>0.1877350186646053</v>
      </c>
      <c r="AD45" s="55" t="n">
        <v>-0.03814094311980734</v>
      </c>
      <c r="AE45" s="55" t="n">
        <v>1.000830568043543</v>
      </c>
      <c r="AF45" s="55" t="n">
        <v>-4.567096145713379e-07</v>
      </c>
      <c r="AG45" s="55" t="n">
        <v>-8.093105597489769e-05</v>
      </c>
      <c r="AH45" s="55" t="n">
        <v>-5.133168223814266e-05</v>
      </c>
      <c r="AI45" s="55" t="n">
        <v>9.583833265599792e-05</v>
      </c>
      <c r="AJ45" s="55" t="n">
        <v>0</v>
      </c>
    </row>
    <row r="46">
      <c r="A46" s="55" t="n">
        <v>0.4200000000000017</v>
      </c>
      <c r="B46" s="55" t="n">
        <v>-98.1755525912496</v>
      </c>
      <c r="C46" s="55" t="n">
        <v>-98.17559469270905</v>
      </c>
      <c r="D46" s="55" t="n">
        <v>4.210145945329583e-05</v>
      </c>
      <c r="E46" s="55" t="n">
        <v>2.642166679147154e-06</v>
      </c>
      <c r="F46" s="55" t="n">
        <v>-87.70698962060688</v>
      </c>
      <c r="G46" s="55" t="n">
        <v>-87.70709782595921</v>
      </c>
      <c r="H46" s="55" t="n">
        <v>0.0001082053523293746</v>
      </c>
      <c r="I46" s="55" t="n">
        <v>3.406681447302894e-06</v>
      </c>
      <c r="J46" s="55" t="n">
        <v>-3.275569815482297</v>
      </c>
      <c r="K46" s="55" t="n">
        <v>-3.275338081432382</v>
      </c>
      <c r="L46" s="55" t="n">
        <v>-0.0002317340499149896</v>
      </c>
      <c r="M46" s="55" t="n">
        <v>-6.649391557034272e-06</v>
      </c>
      <c r="N46" s="55" t="n">
        <v>-85.08865464972763</v>
      </c>
      <c r="O46" s="55" t="n">
        <v>-85.08891255105988</v>
      </c>
      <c r="P46" s="55" t="n">
        <v>0.0002579013322370827</v>
      </c>
      <c r="Q46" s="55" t="n">
        <v>5.690236898339534e-06</v>
      </c>
      <c r="R46" s="55" t="n">
        <v>-356.0145041581929</v>
      </c>
      <c r="S46" s="55" t="n">
        <v>-356.014474859236</v>
      </c>
      <c r="T46" s="55" t="n">
        <v>-2.929895696261676e-05</v>
      </c>
      <c r="U46" s="55" t="n">
        <v>-2.589148055201196e-06</v>
      </c>
      <c r="V46" s="55" t="n">
        <v>88.8219413076869</v>
      </c>
      <c r="W46" s="55" t="n">
        <v>88.82206323304064</v>
      </c>
      <c r="X46" s="55" t="n">
        <v>-0.0001219253537418476</v>
      </c>
      <c r="Y46" s="55" t="n">
        <v>-2.305805130160953e-06</v>
      </c>
      <c r="Z46" s="55" t="n">
        <v>0.1877350182078957</v>
      </c>
      <c r="AA46" s="55" t="n">
        <v>-0.03814102405086332</v>
      </c>
      <c r="AB46" s="55" t="n">
        <v>1.000830516711861</v>
      </c>
      <c r="AC46" s="55" t="n">
        <v>0.1877350186693574</v>
      </c>
      <c r="AD46" s="55" t="n">
        <v>-0.03814094314052221</v>
      </c>
      <c r="AE46" s="55" t="n">
        <v>1.000830568026788</v>
      </c>
      <c r="AF46" s="55" t="n">
        <v>-4.614617576947921e-07</v>
      </c>
      <c r="AG46" s="55" t="n">
        <v>-8.091034110757622e-05</v>
      </c>
      <c r="AH46" s="55" t="n">
        <v>-5.131492764043344e-05</v>
      </c>
      <c r="AI46" s="55" t="n">
        <v>9.581188884392726e-05</v>
      </c>
      <c r="AJ46" s="55" t="n">
        <v>0</v>
      </c>
    </row>
    <row r="47">
      <c r="A47" s="55" t="n">
        <v>0.4299999999999997</v>
      </c>
      <c r="B47" s="55" t="n">
        <v>-98.1755525912496</v>
      </c>
      <c r="C47" s="55" t="n">
        <v>-98.175594666412</v>
      </c>
      <c r="D47" s="55" t="n">
        <v>4.207516239818955e-05</v>
      </c>
      <c r="E47" s="55" t="n">
        <v>2.641219517031518e-06</v>
      </c>
      <c r="F47" s="55" t="n">
        <v>-87.70698962060688</v>
      </c>
      <c r="G47" s="55" t="n">
        <v>-87.70709779196216</v>
      </c>
      <c r="H47" s="55" t="n">
        <v>0.0001081713552786066</v>
      </c>
      <c r="I47" s="55" t="n">
        <v>3.405703782798956e-06</v>
      </c>
      <c r="J47" s="55" t="n">
        <v>-3.275569815482297</v>
      </c>
      <c r="K47" s="55" t="n">
        <v>-3.275338147796848</v>
      </c>
      <c r="L47" s="55" t="n">
        <v>-0.000231667685448966</v>
      </c>
      <c r="M47" s="55" t="n">
        <v>-6.64749306677488e-06</v>
      </c>
      <c r="N47" s="55" t="n">
        <v>-85.08865464972763</v>
      </c>
      <c r="O47" s="55" t="n">
        <v>-85.08891249431313</v>
      </c>
      <c r="P47" s="55" t="n">
        <v>0.0002578445854929003</v>
      </c>
      <c r="Q47" s="55" t="n">
        <v>5.688439884447546e-06</v>
      </c>
      <c r="R47" s="55" t="n">
        <v>-356.0145041581929</v>
      </c>
      <c r="S47" s="55" t="n">
        <v>-356.0144748850032</v>
      </c>
      <c r="T47" s="55" t="n">
        <v>-2.927318973703154e-05</v>
      </c>
      <c r="U47" s="55" t="n">
        <v>-2.58822024491039e-06</v>
      </c>
      <c r="V47" s="55" t="n">
        <v>88.8219413076869</v>
      </c>
      <c r="W47" s="55" t="n">
        <v>88.82206321007698</v>
      </c>
      <c r="X47" s="55" t="n">
        <v>-0.0001219023900734363</v>
      </c>
      <c r="Y47" s="55" t="n">
        <v>-2.304970669883067e-06</v>
      </c>
      <c r="Z47" s="55" t="n">
        <v>0.1877350182078957</v>
      </c>
      <c r="AA47" s="55" t="n">
        <v>-0.03814102405086332</v>
      </c>
      <c r="AB47" s="55" t="n">
        <v>1.000830516711861</v>
      </c>
      <c r="AC47" s="55" t="n">
        <v>0.1877350186741076</v>
      </c>
      <c r="AD47" s="55" t="n">
        <v>-0.03814094316123107</v>
      </c>
      <c r="AE47" s="55" t="n">
        <v>1.000830568010039</v>
      </c>
      <c r="AF47" s="55" t="n">
        <v>-4.662119579279533e-07</v>
      </c>
      <c r="AG47" s="55" t="n">
        <v>-8.088963224239798e-05</v>
      </c>
      <c r="AH47" s="55" t="n">
        <v>-5.129817837179473e-05</v>
      </c>
      <c r="AI47" s="55" t="n">
        <v>9.578545329101165e-05</v>
      </c>
      <c r="AJ47" s="55" t="n">
        <v>0</v>
      </c>
    </row>
    <row r="48">
      <c r="A48" s="55" t="n">
        <v>0.4399999999999977</v>
      </c>
      <c r="B48" s="55" t="n">
        <v>-98.1755525912496</v>
      </c>
      <c r="C48" s="55" t="n">
        <v>-98.17559464012442</v>
      </c>
      <c r="D48" s="55" t="n">
        <v>4.204887482113622e-05</v>
      </c>
      <c r="E48" s="55" t="n">
        <v>2.640268835721424e-06</v>
      </c>
      <c r="F48" s="55" t="n">
        <v>-87.70698962060688</v>
      </c>
      <c r="G48" s="55" t="n">
        <v>-87.70709775797491</v>
      </c>
      <c r="H48" s="55" t="n">
        <v>0.0001081373680239471</v>
      </c>
      <c r="I48" s="55" t="n">
        <v>3.404723818732241e-06</v>
      </c>
      <c r="J48" s="55" t="n">
        <v>-3.275569815482297</v>
      </c>
      <c r="K48" s="55" t="n">
        <v>-3.275338214142316</v>
      </c>
      <c r="L48" s="55" t="n">
        <v>-0.0002316013399811906</v>
      </c>
      <c r="M48" s="55" t="n">
        <v>-6.645588643426788e-06</v>
      </c>
      <c r="N48" s="55" t="n">
        <v>-85.08865464972763</v>
      </c>
      <c r="O48" s="55" t="n">
        <v>-85.08891243758437</v>
      </c>
      <c r="P48" s="55" t="n">
        <v>0.000257787856725213</v>
      </c>
      <c r="Q48" s="55" t="n">
        <v>5.686636231644621e-06</v>
      </c>
      <c r="R48" s="55" t="n">
        <v>-356.0145041581929</v>
      </c>
      <c r="S48" s="55" t="n">
        <v>-356.0144749107612</v>
      </c>
      <c r="T48" s="55" t="n">
        <v>-2.924743177322155e-05</v>
      </c>
      <c r="U48" s="55" t="n">
        <v>-2.587289042359232e-06</v>
      </c>
      <c r="V48" s="55" t="n">
        <v>88.8219413076869</v>
      </c>
      <c r="W48" s="55" t="n">
        <v>88.82206318712164</v>
      </c>
      <c r="X48" s="55" t="n">
        <v>-0.0001218794347380783</v>
      </c>
      <c r="Y48" s="55" t="n">
        <v>-2.30413271704554e-06</v>
      </c>
      <c r="Z48" s="55" t="n">
        <v>0.1877350182078957</v>
      </c>
      <c r="AA48" s="55" t="n">
        <v>-0.03814102405086332</v>
      </c>
      <c r="AB48" s="55" t="n">
        <v>1.000830516711861</v>
      </c>
      <c r="AC48" s="55" t="n">
        <v>0.1877350186788559</v>
      </c>
      <c r="AD48" s="55" t="n">
        <v>-0.03814094318193387</v>
      </c>
      <c r="AE48" s="55" t="n">
        <v>1.000830567993295</v>
      </c>
      <c r="AF48" s="55" t="n">
        <v>-4.709602707819727e-07</v>
      </c>
      <c r="AG48" s="55" t="n">
        <v>-8.08689294487519e-05</v>
      </c>
      <c r="AH48" s="55" t="n">
        <v>-5.128143398813734e-05</v>
      </c>
      <c r="AI48" s="55" t="n">
        <v>9.575902581816271e-05</v>
      </c>
      <c r="AJ48" s="55" t="n">
        <v>0</v>
      </c>
    </row>
    <row r="49">
      <c r="A49" s="55" t="n">
        <v>0.4499999999999957</v>
      </c>
      <c r="B49" s="55" t="n">
        <v>-98.1755525912496</v>
      </c>
      <c r="C49" s="55" t="n">
        <v>-98.1755946138463</v>
      </c>
      <c r="D49" s="55" t="n">
        <v>4.202259669669141e-05</v>
      </c>
      <c r="E49" s="55" t="n">
        <v>2.639310481810028e-06</v>
      </c>
      <c r="F49" s="55" t="n">
        <v>-87.70698962060688</v>
      </c>
      <c r="G49" s="55" t="n">
        <v>-87.70709772399744</v>
      </c>
      <c r="H49" s="55" t="n">
        <v>0.0001081033905526739</v>
      </c>
      <c r="I49" s="55" t="n">
        <v>3.403742319436008e-06</v>
      </c>
      <c r="J49" s="55" t="n">
        <v>-3.275569815482297</v>
      </c>
      <c r="K49" s="55" t="n">
        <v>-3.275338280468776</v>
      </c>
      <c r="L49" s="55" t="n">
        <v>-0.0002315350135212052</v>
      </c>
      <c r="M49" s="55" t="n">
        <v>-6.643682114588768e-06</v>
      </c>
      <c r="N49" s="55" t="n">
        <v>-85.08865464972763</v>
      </c>
      <c r="O49" s="55" t="n">
        <v>-85.08891238087359</v>
      </c>
      <c r="P49" s="55" t="n">
        <v>0.0002577311459594651</v>
      </c>
      <c r="Q49" s="55" t="n">
        <v>5.684828728283293e-06</v>
      </c>
      <c r="R49" s="55" t="n">
        <v>-356.0145041581929</v>
      </c>
      <c r="S49" s="55" t="n">
        <v>-356.0144749365098</v>
      </c>
      <c r="T49" s="55" t="n">
        <v>-2.922168317296455e-05</v>
      </c>
      <c r="U49" s="55" t="n">
        <v>-2.58634987182285e-06</v>
      </c>
      <c r="V49" s="55" t="n">
        <v>88.8219413076869</v>
      </c>
      <c r="W49" s="55" t="n">
        <v>88.82206316417465</v>
      </c>
      <c r="X49" s="55" t="n">
        <v>-0.0001218564877484958</v>
      </c>
      <c r="Y49" s="55" t="n">
        <v>-2.303291201949497e-06</v>
      </c>
      <c r="Z49" s="55" t="n">
        <v>0.1877350182078957</v>
      </c>
      <c r="AA49" s="55" t="n">
        <v>-0.03814102405086332</v>
      </c>
      <c r="AB49" s="55" t="n">
        <v>1.000830516711861</v>
      </c>
      <c r="AC49" s="55" t="n">
        <v>0.1877350186836024</v>
      </c>
      <c r="AD49" s="55" t="n">
        <v>-0.0381409432026306</v>
      </c>
      <c r="AE49" s="55" t="n">
        <v>1.000830567976556</v>
      </c>
      <c r="AF49" s="55" t="n">
        <v>-4.757066962568501e-07</v>
      </c>
      <c r="AG49" s="55" t="n">
        <v>-8.08482327196991e-05</v>
      </c>
      <c r="AH49" s="55" t="n">
        <v>-5.126469493355046e-05</v>
      </c>
      <c r="AI49" s="55" t="n">
        <v>9.573260665723817e-05</v>
      </c>
      <c r="AJ49" s="55" t="n">
        <v>0</v>
      </c>
    </row>
    <row r="50">
      <c r="A50" s="55" t="n">
        <v>0.4600000000000009</v>
      </c>
      <c r="B50" s="55" t="n">
        <v>-98.1755525912496</v>
      </c>
      <c r="C50" s="55" t="n">
        <v>-98.17559458757769</v>
      </c>
      <c r="D50" s="55" t="n">
        <v>4.199632808846621e-05</v>
      </c>
      <c r="E50" s="55" t="n">
        <v>2.638369580054094e-06</v>
      </c>
      <c r="F50" s="55" t="n">
        <v>-87.70698962060688</v>
      </c>
      <c r="G50" s="55" t="n">
        <v>-87.70709769002968</v>
      </c>
      <c r="H50" s="55" t="n">
        <v>0.0001080694228011757</v>
      </c>
      <c r="I50" s="55" t="n">
        <v>3.402768357631953e-06</v>
      </c>
      <c r="J50" s="55" t="n">
        <v>-3.275569815482297</v>
      </c>
      <c r="K50" s="55" t="n">
        <v>-3.275338346776281</v>
      </c>
      <c r="L50" s="55" t="n">
        <v>-0.0002314687060165305</v>
      </c>
      <c r="M50" s="55" t="n">
        <v>-6.641789653182592e-06</v>
      </c>
      <c r="N50" s="55" t="n">
        <v>-85.08865464972763</v>
      </c>
      <c r="O50" s="55" t="n">
        <v>-85.08891232418077</v>
      </c>
      <c r="P50" s="55" t="n">
        <v>0.0002576744531320456</v>
      </c>
      <c r="Q50" s="55" t="n">
        <v>5.683038620468834e-06</v>
      </c>
      <c r="R50" s="55" t="n">
        <v>-356.0145041581929</v>
      </c>
      <c r="S50" s="55" t="n">
        <v>-356.0144749622492</v>
      </c>
      <c r="T50" s="55" t="n">
        <v>-2.91959437835939e-05</v>
      </c>
      <c r="U50" s="55" t="n">
        <v>-2.585428377318504e-06</v>
      </c>
      <c r="V50" s="55" t="n">
        <v>88.8219413076869</v>
      </c>
      <c r="W50" s="55" t="n">
        <v>88.82206314123601</v>
      </c>
      <c r="X50" s="55" t="n">
        <v>-0.000121833549117411</v>
      </c>
      <c r="Y50" s="55" t="n">
        <v>-2.302460958528037e-06</v>
      </c>
      <c r="Z50" s="55" t="n">
        <v>0.1877350182078957</v>
      </c>
      <c r="AA50" s="55" t="n">
        <v>-0.03814102405086332</v>
      </c>
      <c r="AB50" s="55" t="n">
        <v>1.000830516711861</v>
      </c>
      <c r="AC50" s="55" t="n">
        <v>0.1877350186883467</v>
      </c>
      <c r="AD50" s="55" t="n">
        <v>-0.03814094322332235</v>
      </c>
      <c r="AE50" s="55" t="n">
        <v>1.000830567959821</v>
      </c>
      <c r="AF50" s="55" t="n">
        <v>-4.804510123079808e-07</v>
      </c>
      <c r="AG50" s="55" t="n">
        <v>-8.082754096583322e-05</v>
      </c>
      <c r="AH50" s="55" t="n">
        <v>-5.124796054190028e-05</v>
      </c>
      <c r="AI50" s="55" t="n">
        <v>9.570619453025412e-05</v>
      </c>
      <c r="AJ50" s="55" t="n">
        <v>0</v>
      </c>
    </row>
    <row r="51">
      <c r="A51" s="55" t="n">
        <v>0.4699999999999989</v>
      </c>
      <c r="B51" s="55" t="n">
        <v>-98.1755525912496</v>
      </c>
      <c r="C51" s="55" t="n">
        <v>-98.17559456131839</v>
      </c>
      <c r="D51" s="55" t="n">
        <v>4.197006879290511e-05</v>
      </c>
      <c r="E51" s="55" t="n">
        <v>2.637437849955606e-06</v>
      </c>
      <c r="F51" s="55" t="n">
        <v>-87.70698962060688</v>
      </c>
      <c r="G51" s="55" t="n">
        <v>-87.7070976560717</v>
      </c>
      <c r="H51" s="55" t="n">
        <v>0.0001080354648076192</v>
      </c>
      <c r="I51" s="55" t="n">
        <v>3.401793913060696e-06</v>
      </c>
      <c r="J51" s="55" t="n">
        <v>-3.275569815482297</v>
      </c>
      <c r="K51" s="55" t="n">
        <v>-3.275338413064881</v>
      </c>
      <c r="L51" s="55" t="n">
        <v>-0.0002314024174154825</v>
      </c>
      <c r="M51" s="55" t="n">
        <v>-6.639895453851763e-06</v>
      </c>
      <c r="N51" s="55" t="n">
        <v>-85.08865464972763</v>
      </c>
      <c r="O51" s="55" t="n">
        <v>-85.08891226750578</v>
      </c>
      <c r="P51" s="55" t="n">
        <v>0.0002576177781411768</v>
      </c>
      <c r="Q51" s="55" t="n">
        <v>5.681254582842377e-06</v>
      </c>
      <c r="R51" s="55" t="n">
        <v>-356.0145041581929</v>
      </c>
      <c r="S51" s="55" t="n">
        <v>-356.0144749879794</v>
      </c>
      <c r="T51" s="55" t="n">
        <v>-2.917021355422073e-05</v>
      </c>
      <c r="U51" s="55" t="n">
        <v>-2.584515974529106e-06</v>
      </c>
      <c r="V51" s="55" t="n">
        <v>88.8219413076869</v>
      </c>
      <c r="W51" s="55" t="n">
        <v>88.82206311830562</v>
      </c>
      <c r="X51" s="55" t="n">
        <v>-0.0001218106187176017</v>
      </c>
      <c r="Y51" s="55" t="n">
        <v>-2.301638041365197e-06</v>
      </c>
      <c r="Z51" s="55" t="n">
        <v>0.1877350182078957</v>
      </c>
      <c r="AA51" s="55" t="n">
        <v>-0.03814102405086332</v>
      </c>
      <c r="AB51" s="55" t="n">
        <v>1.000830516711861</v>
      </c>
      <c r="AC51" s="55" t="n">
        <v>0.1877350186930892</v>
      </c>
      <c r="AD51" s="55" t="n">
        <v>-0.03814094324400767</v>
      </c>
      <c r="AE51" s="55" t="n">
        <v>1.000830567943092</v>
      </c>
      <c r="AF51" s="55" t="n">
        <v>-4.851935242466965e-07</v>
      </c>
      <c r="AG51" s="55" t="n">
        <v>-8.0806855644322e-05</v>
      </c>
      <c r="AH51" s="55" t="n">
        <v>-5.123123147932063e-05</v>
      </c>
      <c r="AI51" s="55" t="n">
        <v>9.567979102593189e-05</v>
      </c>
      <c r="AJ51" s="55" t="n">
        <v>0</v>
      </c>
    </row>
    <row r="52">
      <c r="A52" s="55" t="n">
        <v>0.4799999999999969</v>
      </c>
      <c r="B52" s="55" t="n">
        <v>-98.1755525912496</v>
      </c>
      <c r="C52" s="55" t="n">
        <v>-98.17559453506867</v>
      </c>
      <c r="D52" s="55" t="n">
        <v>4.194381906445249e-05</v>
      </c>
      <c r="E52" s="55" t="n">
        <v>2.636466971691549e-06</v>
      </c>
      <c r="F52" s="55" t="n">
        <v>-87.70698962060688</v>
      </c>
      <c r="G52" s="55" t="n">
        <v>-87.70709762212351</v>
      </c>
      <c r="H52" s="55" t="n">
        <v>0.0001080015166356157</v>
      </c>
      <c r="I52" s="55" t="n">
        <v>3.40080247104614e-06</v>
      </c>
      <c r="J52" s="55" t="n">
        <v>-3.275569815482297</v>
      </c>
      <c r="K52" s="55" t="n">
        <v>-3.275338479334368</v>
      </c>
      <c r="L52" s="55" t="n">
        <v>-0.0002313361479287731</v>
      </c>
      <c r="M52" s="55" t="n">
        <v>-6.637971120007732e-06</v>
      </c>
      <c r="N52" s="55" t="n">
        <v>-85.08865464972763</v>
      </c>
      <c r="O52" s="55" t="n">
        <v>-85.0889122108489</v>
      </c>
      <c r="P52" s="55" t="n">
        <v>0.0002575611212667475</v>
      </c>
      <c r="Q52" s="55" t="n">
        <v>5.679427835733733e-06</v>
      </c>
      <c r="R52" s="55" t="n">
        <v>-356.0145041581929</v>
      </c>
      <c r="S52" s="55" t="n">
        <v>-356.0144750137002</v>
      </c>
      <c r="T52" s="55" t="n">
        <v>-2.914449268840055e-05</v>
      </c>
      <c r="U52" s="55" t="n">
        <v>-2.583564454992212e-06</v>
      </c>
      <c r="V52" s="55" t="n">
        <v>88.8219413076869</v>
      </c>
      <c r="W52" s="55" t="n">
        <v>88.82206309538364</v>
      </c>
      <c r="X52" s="55" t="n">
        <v>-0.0001217876967399012</v>
      </c>
      <c r="Y52" s="55" t="n">
        <v>-2.300786056988882e-06</v>
      </c>
      <c r="Z52" s="55" t="n">
        <v>0.1877350182078957</v>
      </c>
      <c r="AA52" s="55" t="n">
        <v>-0.03814102405086332</v>
      </c>
      <c r="AB52" s="55" t="n">
        <v>1.000830516711861</v>
      </c>
      <c r="AC52" s="55" t="n">
        <v>0.1877350186978297</v>
      </c>
      <c r="AD52" s="55" t="n">
        <v>-0.03814094326468742</v>
      </c>
      <c r="AE52" s="55" t="n">
        <v>1.000830567926368</v>
      </c>
      <c r="AF52" s="55" t="n">
        <v>-4.899340100283922e-07</v>
      </c>
      <c r="AG52" s="55" t="n">
        <v>-8.078617589474257e-05</v>
      </c>
      <c r="AH52" s="55" t="n">
        <v>-5.121450707967767e-05</v>
      </c>
      <c r="AI52" s="55" t="n">
        <v>9.56533950596884e-05</v>
      </c>
      <c r="AJ52" s="55" t="n">
        <v>0</v>
      </c>
    </row>
    <row r="53">
      <c r="A53" s="55" t="n">
        <v>0.490000000000002</v>
      </c>
      <c r="B53" s="55" t="n">
        <v>-98.1755525912496</v>
      </c>
      <c r="C53" s="55" t="n">
        <v>-98.17559450882833</v>
      </c>
      <c r="D53" s="55" t="n">
        <v>4.191757872499729e-05</v>
      </c>
      <c r="E53" s="55" t="n">
        <v>2.635517547238671e-06</v>
      </c>
      <c r="F53" s="55" t="n">
        <v>-87.70698962060688</v>
      </c>
      <c r="G53" s="55" t="n">
        <v>-87.70709758818515</v>
      </c>
      <c r="H53" s="55" t="n">
        <v>0.0001079675782724427</v>
      </c>
      <c r="I53" s="55" t="n">
        <v>3.399824573165896e-06</v>
      </c>
      <c r="J53" s="55" t="n">
        <v>-3.275569815482297</v>
      </c>
      <c r="K53" s="55" t="n">
        <v>-3.275338545584854</v>
      </c>
      <c r="L53" s="55" t="n">
        <v>-0.0002312698974430949</v>
      </c>
      <c r="M53" s="55" t="n">
        <v>-6.636070482203032e-06</v>
      </c>
      <c r="N53" s="55" t="n">
        <v>-85.08865464972763</v>
      </c>
      <c r="O53" s="55" t="n">
        <v>-85.08891215420996</v>
      </c>
      <c r="P53" s="55" t="n">
        <v>0.0002575044823306465</v>
      </c>
      <c r="Q53" s="55" t="n">
        <v>5.677629133762347e-06</v>
      </c>
      <c r="R53" s="55" t="n">
        <v>-356.0145041581929</v>
      </c>
      <c r="S53" s="55" t="n">
        <v>-356.0144750394119</v>
      </c>
      <c r="T53" s="55" t="n">
        <v>-2.911878103346672e-05</v>
      </c>
      <c r="U53" s="55" t="n">
        <v>-2.582634255309702e-06</v>
      </c>
      <c r="V53" s="55" t="n">
        <v>88.8219413076869</v>
      </c>
      <c r="W53" s="55" t="n">
        <v>88.82206307246996</v>
      </c>
      <c r="X53" s="55" t="n">
        <v>-0.0001217647830570873</v>
      </c>
      <c r="Y53" s="55" t="n">
        <v>-2.299950827302516e-06</v>
      </c>
      <c r="Z53" s="55" t="n">
        <v>0.1877350182078957</v>
      </c>
      <c r="AA53" s="55" t="n">
        <v>-0.03814102405086332</v>
      </c>
      <c r="AB53" s="55" t="n">
        <v>1.000830516711861</v>
      </c>
      <c r="AC53" s="55" t="n">
        <v>0.1877350187025684</v>
      </c>
      <c r="AD53" s="55" t="n">
        <v>-0.03814094328536074</v>
      </c>
      <c r="AE53" s="55" t="n">
        <v>1.000830567909649</v>
      </c>
      <c r="AF53" s="55" t="n">
        <v>-4.946726916976729e-07</v>
      </c>
      <c r="AG53" s="55" t="n">
        <v>-8.07655025775178e-05</v>
      </c>
      <c r="AH53" s="55" t="n">
        <v>-5.119778778706063e-05</v>
      </c>
      <c r="AI53" s="55" t="n">
        <v>9.562700759701645e-05</v>
      </c>
      <c r="AJ53" s="55" t="n">
        <v>0</v>
      </c>
    </row>
    <row r="54">
      <c r="A54" s="55" t="n">
        <v>0.5</v>
      </c>
      <c r="B54" s="55" t="n">
        <v>-98.1755525912496</v>
      </c>
      <c r="C54" s="55" t="n">
        <v>-98.17559448259746</v>
      </c>
      <c r="D54" s="55" t="n">
        <v>4.189134786359504e-05</v>
      </c>
      <c r="E54" s="55" t="n">
        <v>2.634589164089278e-06</v>
      </c>
      <c r="F54" s="55" t="n">
        <v>-87.70698962060688</v>
      </c>
      <c r="G54" s="55" t="n">
        <v>-87.70709755425649</v>
      </c>
      <c r="H54" s="55" t="n">
        <v>0.0001079336496036005</v>
      </c>
      <c r="I54" s="55" t="n">
        <v>3.398856460196904e-06</v>
      </c>
      <c r="J54" s="55" t="n">
        <v>-3.275569815482297</v>
      </c>
      <c r="K54" s="55" t="n">
        <v>-3.275338611816414</v>
      </c>
      <c r="L54" s="55" t="n">
        <v>-0.0002312036658829097</v>
      </c>
      <c r="M54" s="55" t="n">
        <v>-6.63418867571716e-06</v>
      </c>
      <c r="N54" s="55" t="n">
        <v>-85.08865464972763</v>
      </c>
      <c r="O54" s="55" t="n">
        <v>-85.08891209758896</v>
      </c>
      <c r="P54" s="55" t="n">
        <v>0.0002574478613201518</v>
      </c>
      <c r="Q54" s="55" t="n">
        <v>5.675853202674026e-06</v>
      </c>
      <c r="R54" s="55" t="n">
        <v>-356.0145041581929</v>
      </c>
      <c r="S54" s="55" t="n">
        <v>-356.0144750651143</v>
      </c>
      <c r="T54" s="55" t="n">
        <v>-2.909307864030813e-05</v>
      </c>
      <c r="U54" s="55" t="n">
        <v>-2.581725271368106e-06</v>
      </c>
      <c r="V54" s="55" t="n">
        <v>88.8219413076869</v>
      </c>
      <c r="W54" s="55" t="n">
        <v>88.82206304956459</v>
      </c>
      <c r="X54" s="55" t="n">
        <v>-0.0001217418776946045</v>
      </c>
      <c r="Y54" s="55" t="n">
        <v>-2.299129863944477e-06</v>
      </c>
      <c r="Z54" s="55" t="n">
        <v>0.1877350182078957</v>
      </c>
      <c r="AA54" s="55" t="n">
        <v>-0.03814102405086332</v>
      </c>
      <c r="AB54" s="55" t="n">
        <v>1.000830516711861</v>
      </c>
      <c r="AC54" s="55" t="n">
        <v>0.187735018707305</v>
      </c>
      <c r="AD54" s="55" t="n">
        <v>-0.03814094330602907</v>
      </c>
      <c r="AE54" s="55" t="n">
        <v>1.000830567892934</v>
      </c>
      <c r="AF54" s="55" t="n">
        <v>-4.994092916987825e-07</v>
      </c>
      <c r="AG54" s="55" t="n">
        <v>-8.074483424241885e-05</v>
      </c>
      <c r="AH54" s="55" t="n">
        <v>-5.118107360146951e-05</v>
      </c>
      <c r="AI54" s="55" t="n">
        <v>9.56006274115153e-05</v>
      </c>
      <c r="AJ54" s="55" t="n">
        <v>0</v>
      </c>
    </row>
    <row r="55">
      <c r="A55" s="55" t="n">
        <v>0.509999999999998</v>
      </c>
      <c r="B55" s="55" t="n">
        <v>-98.1755525912496</v>
      </c>
      <c r="C55" s="55" t="n">
        <v>-98.17559445637609</v>
      </c>
      <c r="D55" s="55" t="n">
        <v>4.186512649296797e-05</v>
      </c>
      <c r="E55" s="55" t="n">
        <v>2.633628929500991e-06</v>
      </c>
      <c r="F55" s="55" t="n">
        <v>-87.70698962060688</v>
      </c>
      <c r="G55" s="55" t="n">
        <v>-87.7070975203376</v>
      </c>
      <c r="H55" s="55" t="n">
        <v>0.0001078997307181444</v>
      </c>
      <c r="I55" s="55" t="n">
        <v>3.397874214495304e-06</v>
      </c>
      <c r="J55" s="55" t="n">
        <v>-3.275569815482297</v>
      </c>
      <c r="K55" s="55" t="n">
        <v>-3.27533867802902</v>
      </c>
      <c r="L55" s="55" t="n">
        <v>-0.0002311374532772402</v>
      </c>
      <c r="M55" s="55" t="n">
        <v>-6.632281330520206e-06</v>
      </c>
      <c r="N55" s="55" t="n">
        <v>-85.08865464972763</v>
      </c>
      <c r="O55" s="55" t="n">
        <v>-85.08891204098592</v>
      </c>
      <c r="P55" s="55" t="n">
        <v>0.0002573912582734299</v>
      </c>
      <c r="Q55" s="55" t="n">
        <v>5.674042453854823e-06</v>
      </c>
      <c r="R55" s="55" t="n">
        <v>-356.0145041581929</v>
      </c>
      <c r="S55" s="55" t="n">
        <v>-356.0144750908074</v>
      </c>
      <c r="T55" s="55" t="n">
        <v>-2.906738555981364e-05</v>
      </c>
      <c r="U55" s="55" t="n">
        <v>-2.580784404999726e-06</v>
      </c>
      <c r="V55" s="55" t="n">
        <v>88.8219413076869</v>
      </c>
      <c r="W55" s="55" t="n">
        <v>88.82206302666762</v>
      </c>
      <c r="X55" s="55" t="n">
        <v>-0.0001217189807160638</v>
      </c>
      <c r="Y55" s="55" t="n">
        <v>-2.298285655378308e-06</v>
      </c>
      <c r="Z55" s="55" t="n">
        <v>0.1877350182078957</v>
      </c>
      <c r="AA55" s="55" t="n">
        <v>-0.03814102405086332</v>
      </c>
      <c r="AB55" s="55" t="n">
        <v>1.000830516711861</v>
      </c>
      <c r="AC55" s="55" t="n">
        <v>0.1877350187120397</v>
      </c>
      <c r="AD55" s="55" t="n">
        <v>-0.03814094332669116</v>
      </c>
      <c r="AE55" s="55" t="n">
        <v>1.000830567876225</v>
      </c>
      <c r="AF55" s="55" t="n">
        <v>-5.041440043207501e-07</v>
      </c>
      <c r="AG55" s="55" t="n">
        <v>-8.072417215232441e-05</v>
      </c>
      <c r="AH55" s="55" t="n">
        <v>-5.116436452290429e-05</v>
      </c>
      <c r="AI55" s="55" t="n">
        <v>9.557425557067044e-05</v>
      </c>
      <c r="AJ55" s="55" t="n">
        <v>0</v>
      </c>
    </row>
    <row r="56">
      <c r="A56" s="55" t="n">
        <v>0.519999999999996</v>
      </c>
      <c r="B56" s="55" t="n">
        <v>-98.1755525912496</v>
      </c>
      <c r="C56" s="55" t="n">
        <v>-98.17559443016417</v>
      </c>
      <c r="D56" s="55" t="n">
        <v>4.183891456222719e-05</v>
      </c>
      <c r="E56" s="55" t="n">
        <v>2.632685977730806e-06</v>
      </c>
      <c r="F56" s="55" t="n">
        <v>-87.70698962060688</v>
      </c>
      <c r="G56" s="55" t="n">
        <v>-87.70709748642848</v>
      </c>
      <c r="H56" s="55" t="n">
        <v>0.0001078658216033523</v>
      </c>
      <c r="I56" s="55" t="n">
        <v>3.396899314747537e-06</v>
      </c>
      <c r="J56" s="55" t="n">
        <v>-3.275569815482297</v>
      </c>
      <c r="K56" s="55" t="n">
        <v>-3.275338744222679</v>
      </c>
      <c r="L56" s="55" t="n">
        <v>-0.0002310712596181349</v>
      </c>
      <c r="M56" s="55" t="n">
        <v>-6.630387164262177e-06</v>
      </c>
      <c r="N56" s="55" t="n">
        <v>-85.08865464972763</v>
      </c>
      <c r="O56" s="55" t="n">
        <v>-85.08891198440078</v>
      </c>
      <c r="P56" s="55" t="n">
        <v>0.0002573346731395919</v>
      </c>
      <c r="Q56" s="55" t="n">
        <v>5.672251701481079e-06</v>
      </c>
      <c r="R56" s="55" t="n">
        <v>-356.0145041581929</v>
      </c>
      <c r="S56" s="55" t="n">
        <v>-356.0144751164912</v>
      </c>
      <c r="T56" s="55" t="n">
        <v>-2.904170174109439e-05</v>
      </c>
      <c r="U56" s="55" t="n">
        <v>-2.57986066507347e-06</v>
      </c>
      <c r="V56" s="55" t="n">
        <v>88.8219413076869</v>
      </c>
      <c r="W56" s="55" t="n">
        <v>88.82206300377892</v>
      </c>
      <c r="X56" s="55" t="n">
        <v>-0.0001216960920196875</v>
      </c>
      <c r="Y56" s="55" t="n">
        <v>-2.297455283218928e-06</v>
      </c>
      <c r="Z56" s="55" t="n">
        <v>0.1877350182078957</v>
      </c>
      <c r="AA56" s="55" t="n">
        <v>-0.03814102405086332</v>
      </c>
      <c r="AB56" s="55" t="n">
        <v>1.000830516711861</v>
      </c>
      <c r="AC56" s="55" t="n">
        <v>0.1877350187167725</v>
      </c>
      <c r="AD56" s="55" t="n">
        <v>-0.03814094334734712</v>
      </c>
      <c r="AE56" s="55" t="n">
        <v>1.000830567859521</v>
      </c>
      <c r="AF56" s="55" t="n">
        <v>-5.088768018080003e-07</v>
      </c>
      <c r="AG56" s="55" t="n">
        <v>-8.070351619621219e-05</v>
      </c>
      <c r="AH56" s="55" t="n">
        <v>-5.114766032932039e-05</v>
      </c>
      <c r="AI56" s="55" t="n">
        <v>9.554789186159597e-05</v>
      </c>
      <c r="AJ56" s="55" t="n">
        <v>0</v>
      </c>
    </row>
    <row r="57">
      <c r="A57" s="55" t="n">
        <v>0.5300000000000011</v>
      </c>
      <c r="B57" s="55" t="n">
        <v>-98.1755525912496</v>
      </c>
      <c r="C57" s="55" t="n">
        <v>-98.17559440396157</v>
      </c>
      <c r="D57" s="55" t="n">
        <v>4.181271196959495e-05</v>
      </c>
      <c r="E57" s="55" t="n">
        <v>2.631745520945809e-06</v>
      </c>
      <c r="F57" s="55" t="n">
        <v>-87.70698962060688</v>
      </c>
      <c r="G57" s="55" t="n">
        <v>-87.70709745252907</v>
      </c>
      <c r="H57" s="55" t="n">
        <v>0.0001078319221828909</v>
      </c>
      <c r="I57" s="55" t="n">
        <v>3.395924621366209e-06</v>
      </c>
      <c r="J57" s="55" t="n">
        <v>-3.275569815482297</v>
      </c>
      <c r="K57" s="55" t="n">
        <v>-3.275338810397452</v>
      </c>
      <c r="L57" s="55" t="n">
        <v>-0.0002310050848447658</v>
      </c>
      <c r="M57" s="55" t="n">
        <v>-6.628492607802268e-06</v>
      </c>
      <c r="N57" s="55" t="n">
        <v>-85.08865464972763</v>
      </c>
      <c r="O57" s="55" t="n">
        <v>-85.08891192783345</v>
      </c>
      <c r="P57" s="55" t="n">
        <v>0.0002572781058168602</v>
      </c>
      <c r="Q57" s="55" t="n">
        <v>5.670462208408204e-06</v>
      </c>
      <c r="R57" s="55" t="n">
        <v>-356.0145041581929</v>
      </c>
      <c r="S57" s="55" t="n">
        <v>-356.0144751421658</v>
      </c>
      <c r="T57" s="55" t="n">
        <v>-2.901602708237262e-05</v>
      </c>
      <c r="U57" s="55" t="n">
        <v>-2.578939446482241e-06</v>
      </c>
      <c r="V57" s="55" t="n">
        <v>88.8219413076869</v>
      </c>
      <c r="W57" s="55" t="n">
        <v>88.82206298089844</v>
      </c>
      <c r="X57" s="55" t="n">
        <v>-0.0001216732115418645</v>
      </c>
      <c r="Y57" s="55" t="n">
        <v>-2.29662656315892e-06</v>
      </c>
      <c r="Z57" s="55" t="n">
        <v>0.1877350182078957</v>
      </c>
      <c r="AA57" s="55" t="n">
        <v>-0.03814102405086332</v>
      </c>
      <c r="AB57" s="55" t="n">
        <v>1.000830516711861</v>
      </c>
      <c r="AC57" s="55" t="n">
        <v>0.1877350187215034</v>
      </c>
      <c r="AD57" s="55" t="n">
        <v>-0.03814094336799762</v>
      </c>
      <c r="AE57" s="55" t="n">
        <v>1.000830567842822</v>
      </c>
      <c r="AF57" s="55" t="n">
        <v>-5.136077119161087e-07</v>
      </c>
      <c r="AG57" s="55" t="n">
        <v>-8.068286570100947e-05</v>
      </c>
      <c r="AH57" s="55" t="n">
        <v>-5.113096102071779e-05</v>
      </c>
      <c r="AI57" s="55" t="n">
        <v>9.552153571583233e-05</v>
      </c>
      <c r="AJ57" s="55" t="n">
        <v>0</v>
      </c>
    </row>
    <row r="58">
      <c r="A58" s="55" t="n">
        <v>0.5399999999999991</v>
      </c>
      <c r="B58" s="55" t="n">
        <v>-98.1755525912496</v>
      </c>
      <c r="C58" s="55" t="n">
        <v>-98.17559437776842</v>
      </c>
      <c r="D58" s="55" t="n">
        <v>4.1786518816849e-05</v>
      </c>
      <c r="E58" s="55" t="n">
        <v>2.630795592315222e-06</v>
      </c>
      <c r="F58" s="55" t="n">
        <v>-87.70698962060688</v>
      </c>
      <c r="G58" s="55" t="n">
        <v>-87.70709741863944</v>
      </c>
      <c r="H58" s="55" t="n">
        <v>0.0001077980325585379</v>
      </c>
      <c r="I58" s="55" t="n">
        <v>3.394943795813334e-06</v>
      </c>
      <c r="J58" s="55" t="n">
        <v>-3.275569815482297</v>
      </c>
      <c r="K58" s="55" t="n">
        <v>-3.275338876553231</v>
      </c>
      <c r="L58" s="55" t="n">
        <v>-0.0002309389290664643</v>
      </c>
      <c r="M58" s="55" t="n">
        <v>-6.626586335483438e-06</v>
      </c>
      <c r="N58" s="55" t="n">
        <v>-85.08865464972763</v>
      </c>
      <c r="O58" s="55" t="n">
        <v>-85.08891187128408</v>
      </c>
      <c r="P58" s="55" t="n">
        <v>0.0002572215564451791</v>
      </c>
      <c r="Q58" s="55" t="n">
        <v>5.668659019767478e-06</v>
      </c>
      <c r="R58" s="55" t="n">
        <v>-356.0145041581929</v>
      </c>
      <c r="S58" s="55" t="n">
        <v>-356.0144751678314</v>
      </c>
      <c r="T58" s="55" t="n">
        <v>-2.899036153275945e-05</v>
      </c>
      <c r="U58" s="55" t="n">
        <v>-2.578008888887937e-06</v>
      </c>
      <c r="V58" s="55" t="n">
        <v>88.8219413076869</v>
      </c>
      <c r="W58" s="55" t="n">
        <v>88.82206295802632</v>
      </c>
      <c r="X58" s="55" t="n">
        <v>-0.0001216503394225391</v>
      </c>
      <c r="Y58" s="55" t="n">
        <v>-2.295789928139498e-06</v>
      </c>
      <c r="Z58" s="55" t="n">
        <v>0.1877350182078957</v>
      </c>
      <c r="AA58" s="55" t="n">
        <v>-0.03814102405086332</v>
      </c>
      <c r="AB58" s="55" t="n">
        <v>1.000830516711861</v>
      </c>
      <c r="AC58" s="55" t="n">
        <v>0.1877350187262323</v>
      </c>
      <c r="AD58" s="55" t="n">
        <v>-0.03814094338864213</v>
      </c>
      <c r="AE58" s="55" t="n">
        <v>1.000830567826127</v>
      </c>
      <c r="AF58" s="55" t="n">
        <v>-5.183366236227727e-07</v>
      </c>
      <c r="AG58" s="55" t="n">
        <v>-8.066222118713329e-05</v>
      </c>
      <c r="AH58" s="55" t="n">
        <v>-5.11142665970965e-05</v>
      </c>
      <c r="AI58" s="55" t="n">
        <v>9.549518757223558e-05</v>
      </c>
      <c r="AJ58" s="55" t="n">
        <v>0</v>
      </c>
    </row>
    <row r="59">
      <c r="A59" s="55" t="n">
        <v>0.5499999999999972</v>
      </c>
      <c r="B59" s="55" t="n">
        <v>-98.1755525912496</v>
      </c>
      <c r="C59" s="55" t="n">
        <v>-98.17559435158475</v>
      </c>
      <c r="D59" s="55" t="n">
        <v>4.176033515487823e-05</v>
      </c>
      <c r="E59" s="55" t="n">
        <v>2.629852620797799e-06</v>
      </c>
      <c r="F59" s="55" t="n">
        <v>-87.70698962060688</v>
      </c>
      <c r="G59" s="55" t="n">
        <v>-87.70709738475959</v>
      </c>
      <c r="H59" s="55" t="n">
        <v>0.0001077641527048489</v>
      </c>
      <c r="I59" s="55" t="n">
        <v>3.39396702934398e-06</v>
      </c>
      <c r="J59" s="55" t="n">
        <v>-3.275569815482297</v>
      </c>
      <c r="K59" s="55" t="n">
        <v>-3.275338942690001</v>
      </c>
      <c r="L59" s="55" t="n">
        <v>-0.0002308727922959528</v>
      </c>
      <c r="M59" s="55" t="n">
        <v>-6.624688843707008e-06</v>
      </c>
      <c r="N59" s="55" t="n">
        <v>-85.08865464972763</v>
      </c>
      <c r="O59" s="55" t="n">
        <v>-85.08891181475269</v>
      </c>
      <c r="P59" s="55" t="n">
        <v>0.000257165025049993</v>
      </c>
      <c r="Q59" s="55" t="n">
        <v>5.666865929189082e-06</v>
      </c>
      <c r="R59" s="55" t="n">
        <v>-356.0145041581929</v>
      </c>
      <c r="S59" s="55" t="n">
        <v>-356.0144751934876</v>
      </c>
      <c r="T59" s="55" t="n">
        <v>-2.896470539758815e-05</v>
      </c>
      <c r="U59" s="55" t="n">
        <v>-2.577085203378984e-06</v>
      </c>
      <c r="V59" s="55" t="n">
        <v>88.8219413076869</v>
      </c>
      <c r="W59" s="55" t="n">
        <v>88.82206293516253</v>
      </c>
      <c r="X59" s="55" t="n">
        <v>-0.0001216274756362671</v>
      </c>
      <c r="Y59" s="55" t="n">
        <v>-2.294959019149698e-06</v>
      </c>
      <c r="Z59" s="55" t="n">
        <v>0.1877350182078957</v>
      </c>
      <c r="AA59" s="55" t="n">
        <v>-0.03814102405086332</v>
      </c>
      <c r="AB59" s="55" t="n">
        <v>1.000830516711861</v>
      </c>
      <c r="AC59" s="55" t="n">
        <v>0.1877350187309593</v>
      </c>
      <c r="AD59" s="55" t="n">
        <v>-0.0381409434092809</v>
      </c>
      <c r="AE59" s="55" t="n">
        <v>1.000830567809438</v>
      </c>
      <c r="AF59" s="55" t="n">
        <v>-5.230635924391436e-07</v>
      </c>
      <c r="AG59" s="55" t="n">
        <v>-8.064158241172237e-05</v>
      </c>
      <c r="AH59" s="55" t="n">
        <v>-5.109757728050113e-05</v>
      </c>
      <c r="AI59" s="55" t="n">
        <v>9.546884734469738e-05</v>
      </c>
      <c r="AJ59" s="55" t="n">
        <v>0</v>
      </c>
    </row>
    <row r="60">
      <c r="A60" s="55" t="n">
        <v>0.5600000000000023</v>
      </c>
      <c r="B60" s="55" t="n">
        <v>-98.1755525912496</v>
      </c>
      <c r="C60" s="55" t="n">
        <v>-98.17559432541054</v>
      </c>
      <c r="D60" s="55" t="n">
        <v>4.173416094551597e-05</v>
      </c>
      <c r="E60" s="55" t="n">
        <v>2.628908521124586e-06</v>
      </c>
      <c r="F60" s="55" t="n">
        <v>-87.70698962060688</v>
      </c>
      <c r="G60" s="55" t="n">
        <v>-87.70709735088947</v>
      </c>
      <c r="H60" s="55" t="n">
        <v>0.0001077302825836572</v>
      </c>
      <c r="I60" s="55" t="n">
        <v>3.392992154093317e-06</v>
      </c>
      <c r="J60" s="55" t="n">
        <v>-3.275569815482297</v>
      </c>
      <c r="K60" s="55" t="n">
        <v>-3.275339008807831</v>
      </c>
      <c r="L60" s="55" t="n">
        <v>-0.0002308066744660419</v>
      </c>
      <c r="M60" s="55" t="n">
        <v>-6.622796114612429e-06</v>
      </c>
      <c r="N60" s="55" t="n">
        <v>-85.08865464972763</v>
      </c>
      <c r="O60" s="55" t="n">
        <v>-85.08891175823922</v>
      </c>
      <c r="P60" s="55" t="n">
        <v>0.0002571085115804132</v>
      </c>
      <c r="Q60" s="55" t="n">
        <v>5.665074454034286e-06</v>
      </c>
      <c r="R60" s="55" t="n">
        <v>-356.0145041581929</v>
      </c>
      <c r="S60" s="55" t="n">
        <v>-356.0144752191344</v>
      </c>
      <c r="T60" s="55" t="n">
        <v>-2.893905852419207e-05</v>
      </c>
      <c r="U60" s="55" t="n">
        <v>-2.576160403831058e-06</v>
      </c>
      <c r="V60" s="55" t="n">
        <v>88.8219413076869</v>
      </c>
      <c r="W60" s="55" t="n">
        <v>88.82206291230708</v>
      </c>
      <c r="X60" s="55" t="n">
        <v>-0.0001216046201703261</v>
      </c>
      <c r="Y60" s="55" t="n">
        <v>-2.294127177536782e-06</v>
      </c>
      <c r="Z60" s="55" t="n">
        <v>0.1877350182078957</v>
      </c>
      <c r="AA60" s="55" t="n">
        <v>-0.03814102405086332</v>
      </c>
      <c r="AB60" s="55" t="n">
        <v>1.000830516711861</v>
      </c>
      <c r="AC60" s="55" t="n">
        <v>0.1877350187356843</v>
      </c>
      <c r="AD60" s="55" t="n">
        <v>-0.0381409434299141</v>
      </c>
      <c r="AE60" s="55" t="n">
        <v>1.000830567792754</v>
      </c>
      <c r="AF60" s="55" t="n">
        <v>-5.277885906096458e-07</v>
      </c>
      <c r="AG60" s="55" t="n">
        <v>-8.062094921518215e-05</v>
      </c>
      <c r="AH60" s="55" t="n">
        <v>-5.108089329297627e-05</v>
      </c>
      <c r="AI60" s="55" t="n">
        <v>9.544251501695554e-05</v>
      </c>
      <c r="AJ60" s="55" t="n">
        <v>0</v>
      </c>
    </row>
    <row r="61">
      <c r="A61" s="55" t="n">
        <v>0.5700000000000003</v>
      </c>
      <c r="B61" s="55" t="n">
        <v>-98.1755525912496</v>
      </c>
      <c r="C61" s="55" t="n">
        <v>-98.17559429924569</v>
      </c>
      <c r="D61" s="55" t="n">
        <v>4.170799608698447e-05</v>
      </c>
      <c r="E61" s="55" t="n">
        <v>2.62797435035882e-06</v>
      </c>
      <c r="F61" s="55" t="n">
        <v>-87.70698962060688</v>
      </c>
      <c r="G61" s="55" t="n">
        <v>-87.70709731702907</v>
      </c>
      <c r="H61" s="55" t="n">
        <v>0.0001076964221822407</v>
      </c>
      <c r="I61" s="55" t="n">
        <v>3.392020553267183e-06</v>
      </c>
      <c r="J61" s="55" t="n">
        <v>-3.275569815482297</v>
      </c>
      <c r="K61" s="55" t="n">
        <v>-3.275339074906792</v>
      </c>
      <c r="L61" s="55" t="n">
        <v>-0.0002307405755051693</v>
      </c>
      <c r="M61" s="55" t="n">
        <v>-6.620907786113428e-06</v>
      </c>
      <c r="N61" s="55" t="n">
        <v>-85.08865464972763</v>
      </c>
      <c r="O61" s="55" t="n">
        <v>-85.08891170174356</v>
      </c>
      <c r="P61" s="55" t="n">
        <v>0.0002570520159219395</v>
      </c>
      <c r="Q61" s="55" t="n">
        <v>5.663292258147774e-06</v>
      </c>
      <c r="R61" s="55" t="n">
        <v>-356.0145041581929</v>
      </c>
      <c r="S61" s="55" t="n">
        <v>-356.0144752447721</v>
      </c>
      <c r="T61" s="55" t="n">
        <v>-2.891342081079348e-05</v>
      </c>
      <c r="U61" s="55" t="n">
        <v>-2.575245503312312e-06</v>
      </c>
      <c r="V61" s="55" t="n">
        <v>88.8219413076869</v>
      </c>
      <c r="W61" s="55" t="n">
        <v>88.82206288945986</v>
      </c>
      <c r="X61" s="55" t="n">
        <v>-0.0001215817729611051</v>
      </c>
      <c r="Y61" s="55" t="n">
        <v>-2.293302862271679e-06</v>
      </c>
      <c r="Z61" s="55" t="n">
        <v>0.1877350182078957</v>
      </c>
      <c r="AA61" s="55" t="n">
        <v>-0.03814102405086332</v>
      </c>
      <c r="AB61" s="55" t="n">
        <v>1.000830516711861</v>
      </c>
      <c r="AC61" s="55" t="n">
        <v>0.1877350187404074</v>
      </c>
      <c r="AD61" s="55" t="n">
        <v>-0.03814094345054133</v>
      </c>
      <c r="AE61" s="55" t="n">
        <v>1.000830567776075</v>
      </c>
      <c r="AF61" s="55" t="n">
        <v>-5.325117014010061e-07</v>
      </c>
      <c r="AG61" s="55" t="n">
        <v>-8.060032198609068e-05</v>
      </c>
      <c r="AH61" s="55" t="n">
        <v>-5.106421396838812e-05</v>
      </c>
      <c r="AI61" s="55" t="n">
        <v>9.541619056105178e-05</v>
      </c>
      <c r="AJ61" s="55" t="n">
        <v>0</v>
      </c>
    </row>
    <row r="62">
      <c r="A62" s="55" t="n">
        <v>0.5799999999999983</v>
      </c>
      <c r="B62" s="55" t="n">
        <v>-98.1755525912496</v>
      </c>
      <c r="C62" s="55" t="n">
        <v>-98.17559427309027</v>
      </c>
      <c r="D62" s="55" t="n">
        <v>4.168184066833927e-05</v>
      </c>
      <c r="E62" s="55" t="n">
        <v>2.627008641904696e-06</v>
      </c>
      <c r="F62" s="55" t="n">
        <v>-87.70698962060688</v>
      </c>
      <c r="G62" s="55" t="n">
        <v>-87.70709728317843</v>
      </c>
      <c r="H62" s="55" t="n">
        <v>0.0001076625715387658</v>
      </c>
      <c r="I62" s="55" t="n">
        <v>3.391037140910793e-06</v>
      </c>
      <c r="J62" s="55" t="n">
        <v>-3.275569815482297</v>
      </c>
      <c r="K62" s="55" t="n">
        <v>-3.275339140986818</v>
      </c>
      <c r="L62" s="55" t="n">
        <v>-0.0002306744954785363</v>
      </c>
      <c r="M62" s="55" t="n">
        <v>-6.618999501621649e-06</v>
      </c>
      <c r="N62" s="55" t="n">
        <v>-85.08865464972763</v>
      </c>
      <c r="O62" s="55" t="n">
        <v>-85.08891164526582</v>
      </c>
      <c r="P62" s="55" t="n">
        <v>0.000256995538189072</v>
      </c>
      <c r="Q62" s="55" t="n">
        <v>5.661478700004256e-06</v>
      </c>
      <c r="R62" s="55" t="n">
        <v>-356.0145041581929</v>
      </c>
      <c r="S62" s="55" t="n">
        <v>-356.0144752704006</v>
      </c>
      <c r="T62" s="55" t="n">
        <v>-2.888779230828125e-05</v>
      </c>
      <c r="U62" s="55" t="n">
        <v>-2.574298997919873e-06</v>
      </c>
      <c r="V62" s="55" t="n">
        <v>88.8219413076869</v>
      </c>
      <c r="W62" s="55" t="n">
        <v>88.82206286662098</v>
      </c>
      <c r="X62" s="55" t="n">
        <v>-0.0001215589340849373</v>
      </c>
      <c r="Y62" s="55" t="n">
        <v>-2.292455785317301e-06</v>
      </c>
      <c r="Z62" s="55" t="n">
        <v>0.1877350182078957</v>
      </c>
      <c r="AA62" s="55" t="n">
        <v>-0.03814102405086332</v>
      </c>
      <c r="AB62" s="55" t="n">
        <v>1.000830516711861</v>
      </c>
      <c r="AC62" s="55" t="n">
        <v>0.1877350187451286</v>
      </c>
      <c r="AD62" s="55" t="n">
        <v>-0.03814094347116259</v>
      </c>
      <c r="AE62" s="55" t="n">
        <v>1.0008305677594</v>
      </c>
      <c r="AF62" s="55" t="n">
        <v>-5.372329248132246e-07</v>
      </c>
      <c r="AG62" s="55" t="n">
        <v>-8.057970072444798e-05</v>
      </c>
      <c r="AH62" s="55" t="n">
        <v>-5.104753975082588e-05</v>
      </c>
      <c r="AI62" s="55" t="n">
        <v>9.538987421455829e-05</v>
      </c>
      <c r="AJ62" s="55" t="n">
        <v>0</v>
      </c>
    </row>
    <row r="63">
      <c r="A63" s="55" t="n">
        <v>0.5899999999999963</v>
      </c>
      <c r="B63" s="55" t="n">
        <v>-98.1755525912496</v>
      </c>
      <c r="C63" s="55" t="n">
        <v>-98.17559424694424</v>
      </c>
      <c r="D63" s="55" t="n">
        <v>4.165569463869148e-05</v>
      </c>
      <c r="E63" s="55" t="n">
        <v>2.626076573269707e-06</v>
      </c>
      <c r="F63" s="55" t="n">
        <v>-87.70698962060688</v>
      </c>
      <c r="G63" s="55" t="n">
        <v>-87.70709724933749</v>
      </c>
      <c r="H63" s="55" t="n">
        <v>0.0001076287306150661</v>
      </c>
      <c r="I63" s="55" t="n">
        <v>3.390067569328242e-06</v>
      </c>
      <c r="J63" s="55" t="n">
        <v>-3.275569815482297</v>
      </c>
      <c r="K63" s="55" t="n">
        <v>-3.275339207047942</v>
      </c>
      <c r="L63" s="55" t="n">
        <v>-0.0002306084343551324</v>
      </c>
      <c r="M63" s="55" t="n">
        <v>-6.617115964752516e-06</v>
      </c>
      <c r="N63" s="55" t="n">
        <v>-85.08865464972763</v>
      </c>
      <c r="O63" s="55" t="n">
        <v>-85.08891158880598</v>
      </c>
      <c r="P63" s="55" t="n">
        <v>0.0002569390783436441</v>
      </c>
      <c r="Q63" s="55" t="n">
        <v>5.659700398905735e-06</v>
      </c>
      <c r="R63" s="55" t="n">
        <v>-356.0145041581929</v>
      </c>
      <c r="S63" s="55" t="n">
        <v>-356.01447529602</v>
      </c>
      <c r="T63" s="55" t="n">
        <v>-2.88621729657665e-05</v>
      </c>
      <c r="U63" s="55" t="n">
        <v>-2.573386208345209e-06</v>
      </c>
      <c r="V63" s="55" t="n">
        <v>88.8219413076869</v>
      </c>
      <c r="W63" s="55" t="n">
        <v>88.82206284379041</v>
      </c>
      <c r="X63" s="55" t="n">
        <v>-0.0001215361035036561</v>
      </c>
      <c r="Y63" s="55" t="n">
        <v>-2.291632956514245e-06</v>
      </c>
      <c r="Z63" s="55" t="n">
        <v>0.1877350182078957</v>
      </c>
      <c r="AA63" s="55" t="n">
        <v>-0.03814102405086332</v>
      </c>
      <c r="AB63" s="55" t="n">
        <v>1.000830516711861</v>
      </c>
      <c r="AC63" s="55" t="n">
        <v>0.1877350187498478</v>
      </c>
      <c r="AD63" s="55" t="n">
        <v>-0.03814094349177818</v>
      </c>
      <c r="AE63" s="55" t="n">
        <v>1.000830567742731</v>
      </c>
      <c r="AF63" s="55" t="n">
        <v>-5.419521498239988e-07</v>
      </c>
      <c r="AG63" s="55" t="n">
        <v>-8.055908513188159e-05</v>
      </c>
      <c r="AH63" s="55" t="n">
        <v>-5.103087041824494e-05</v>
      </c>
      <c r="AI63" s="55" t="n">
        <v>9.536356560585467e-05</v>
      </c>
      <c r="AJ63" s="55" t="n">
        <v>0</v>
      </c>
    </row>
    <row r="64">
      <c r="A64" s="55" t="n">
        <v>0.6000000000000014</v>
      </c>
      <c r="B64" s="55" t="n">
        <v>-98.1755525912496</v>
      </c>
      <c r="C64" s="55" t="n">
        <v>-98.17559422080772</v>
      </c>
      <c r="D64" s="55" t="n">
        <v>4.162955812526331e-05</v>
      </c>
      <c r="E64" s="55" t="n">
        <v>2.62511838515016e-06</v>
      </c>
      <c r="F64" s="55" t="n">
        <v>-87.70698962060688</v>
      </c>
      <c r="G64" s="55" t="n">
        <v>-87.70709721550634</v>
      </c>
      <c r="H64" s="55" t="n">
        <v>0.0001075948994620304</v>
      </c>
      <c r="I64" s="55" t="n">
        <v>3.389087234730013e-06</v>
      </c>
      <c r="J64" s="55" t="n">
        <v>-3.275569815482297</v>
      </c>
      <c r="K64" s="55" t="n">
        <v>-3.27533927309013</v>
      </c>
      <c r="L64" s="55" t="n">
        <v>-0.0002305423921671608</v>
      </c>
      <c r="M64" s="55" t="n">
        <v>-6.615212308750513e-06</v>
      </c>
      <c r="N64" s="55" t="n">
        <v>-85.08865464972763</v>
      </c>
      <c r="O64" s="55" t="n">
        <v>-85.08891153236408</v>
      </c>
      <c r="P64" s="55" t="n">
        <v>0.0002568826364365446</v>
      </c>
      <c r="Q64" s="55" t="n">
        <v>5.65789423038345e-06</v>
      </c>
      <c r="R64" s="55" t="n">
        <v>-356.0145041581929</v>
      </c>
      <c r="S64" s="55" t="n">
        <v>-356.01447532163</v>
      </c>
      <c r="T64" s="55" t="n">
        <v>-2.883656298680473e-05</v>
      </c>
      <c r="U64" s="55" t="n">
        <v>-2.572447238432253e-06</v>
      </c>
      <c r="V64" s="55" t="n">
        <v>88.8219413076869</v>
      </c>
      <c r="W64" s="55" t="n">
        <v>88.82206282096816</v>
      </c>
      <c r="X64" s="55" t="n">
        <v>-0.0001215132812554282</v>
      </c>
      <c r="Y64" s="55" t="n">
        <v>-2.29079131673052e-06</v>
      </c>
      <c r="Z64" s="55" t="n">
        <v>0.1877350182078957</v>
      </c>
      <c r="AA64" s="55" t="n">
        <v>-0.03814102405086332</v>
      </c>
      <c r="AB64" s="55" t="n">
        <v>1.000830516711861</v>
      </c>
      <c r="AC64" s="55" t="n">
        <v>0.1877350187545652</v>
      </c>
      <c r="AD64" s="55" t="n">
        <v>-0.03814094351238763</v>
      </c>
      <c r="AE64" s="55" t="n">
        <v>1.000830567726067</v>
      </c>
      <c r="AF64" s="55" t="n">
        <v>-5.466695429667823e-07</v>
      </c>
      <c r="AG64" s="55" t="n">
        <v>-8.05384756871752e-05</v>
      </c>
      <c r="AH64" s="55" t="n">
        <v>-5.101420619268993e-05</v>
      </c>
      <c r="AI64" s="55" t="n">
        <v>9.533726525904339e-05</v>
      </c>
      <c r="AJ64" s="55" t="n">
        <v>0</v>
      </c>
    </row>
    <row r="65">
      <c r="A65" s="55" t="n">
        <v>0.6099999999999994</v>
      </c>
      <c r="B65" s="55" t="n">
        <v>-98.1755525912496</v>
      </c>
      <c r="C65" s="55" t="n">
        <v>-98.17559419468053</v>
      </c>
      <c r="D65" s="55" t="n">
        <v>4.160343092449924e-05</v>
      </c>
      <c r="E65" s="55" t="n">
        <v>2.624194499019334e-06</v>
      </c>
      <c r="F65" s="55" t="n">
        <v>-87.70698962060688</v>
      </c>
      <c r="G65" s="55" t="n">
        <v>-87.70709718168487</v>
      </c>
      <c r="H65" s="55" t="n">
        <v>0.0001075610779906031</v>
      </c>
      <c r="I65" s="55" t="n">
        <v>3.38812028116017e-06</v>
      </c>
      <c r="J65" s="55" t="n">
        <v>-3.275569815482297</v>
      </c>
      <c r="K65" s="55" t="n">
        <v>-3.275339339113466</v>
      </c>
      <c r="L65" s="55" t="n">
        <v>-0.0002304763688307344</v>
      </c>
      <c r="M65" s="55" t="n">
        <v>-6.613332656332569e-06</v>
      </c>
      <c r="N65" s="55" t="n">
        <v>-85.08865464972763</v>
      </c>
      <c r="O65" s="55" t="n">
        <v>-85.08891147593997</v>
      </c>
      <c r="P65" s="55" t="n">
        <v>0.000256826212327829</v>
      </c>
      <c r="Q65" s="55" t="n">
        <v>5.656123579612255e-06</v>
      </c>
      <c r="R65" s="55" t="n">
        <v>-356.0145041581929</v>
      </c>
      <c r="S65" s="55" t="n">
        <v>-356.0144753472308</v>
      </c>
      <c r="T65" s="55" t="n">
        <v>-2.881096211695157e-05</v>
      </c>
      <c r="U65" s="55" t="n">
        <v>-2.571542624374005e-06</v>
      </c>
      <c r="V65" s="55" t="n">
        <v>88.8219413076869</v>
      </c>
      <c r="W65" s="55" t="n">
        <v>88.82206279815414</v>
      </c>
      <c r="X65" s="55" t="n">
        <v>-0.0001214904672384758</v>
      </c>
      <c r="Y65" s="55" t="n">
        <v>-2.289974563333564e-06</v>
      </c>
      <c r="Z65" s="55" t="n">
        <v>0.1877350182078957</v>
      </c>
      <c r="AA65" s="55" t="n">
        <v>-0.03814102405086332</v>
      </c>
      <c r="AB65" s="55" t="n">
        <v>1.000830516711861</v>
      </c>
      <c r="AC65" s="55" t="n">
        <v>0.1877350187592806</v>
      </c>
      <c r="AD65" s="55" t="n">
        <v>-0.03814094353299152</v>
      </c>
      <c r="AE65" s="55" t="n">
        <v>1.000830567709408</v>
      </c>
      <c r="AF65" s="55" t="n">
        <v>-5.513849377081215e-07</v>
      </c>
      <c r="AG65" s="55" t="n">
        <v>-8.051787180052283e-05</v>
      </c>
      <c r="AH65" s="55" t="n">
        <v>-5.099754685211622e-05</v>
      </c>
      <c r="AI65" s="55" t="n">
        <v>9.531097255599037e-05</v>
      </c>
      <c r="AJ65" s="55" t="n">
        <v>0</v>
      </c>
    </row>
    <row r="66">
      <c r="A66" s="55" t="n">
        <v>0.6199999999999974</v>
      </c>
      <c r="B66" s="55" t="n">
        <v>-98.1755525912496</v>
      </c>
      <c r="C66" s="55" t="n">
        <v>-98.17559416856272</v>
      </c>
      <c r="D66" s="55" t="n">
        <v>4.157731312545481e-05</v>
      </c>
      <c r="E66" s="55" t="n">
        <v>2.623242375852607e-06</v>
      </c>
      <c r="F66" s="55" t="n">
        <v>-87.70698962060688</v>
      </c>
      <c r="G66" s="55" t="n">
        <v>-87.70709714787316</v>
      </c>
      <c r="H66" s="55" t="n">
        <v>0.0001075272662771176</v>
      </c>
      <c r="I66" s="55" t="n">
        <v>3.387139768910568e-06</v>
      </c>
      <c r="J66" s="55" t="n">
        <v>-3.275569815482297</v>
      </c>
      <c r="K66" s="55" t="n">
        <v>-3.275339405117878</v>
      </c>
      <c r="L66" s="55" t="n">
        <v>-0.000230410364419006</v>
      </c>
      <c r="M66" s="55" t="n">
        <v>-6.611428121217797e-06</v>
      </c>
      <c r="N66" s="55" t="n">
        <v>-85.08865464972763</v>
      </c>
      <c r="O66" s="55" t="n">
        <v>-85.08891141953374</v>
      </c>
      <c r="P66" s="55" t="n">
        <v>0.000256769806106553</v>
      </c>
      <c r="Q66" s="55" t="n">
        <v>5.654321180743013e-06</v>
      </c>
      <c r="R66" s="55" t="n">
        <v>-356.0145041581929</v>
      </c>
      <c r="S66" s="55" t="n">
        <v>-356.0144753728225</v>
      </c>
      <c r="T66" s="55" t="n">
        <v>-2.878537050887364e-05</v>
      </c>
      <c r="U66" s="55" t="n">
        <v>-2.570609711678352e-06</v>
      </c>
      <c r="V66" s="55" t="n">
        <v>88.8219413076869</v>
      </c>
      <c r="W66" s="55" t="n">
        <v>88.82206277534841</v>
      </c>
      <c r="X66" s="55" t="n">
        <v>-0.00012146766151641</v>
      </c>
      <c r="Y66" s="55" t="n">
        <v>-2.289137445242552e-06</v>
      </c>
      <c r="Z66" s="55" t="n">
        <v>0.1877350182078957</v>
      </c>
      <c r="AA66" s="55" t="n">
        <v>-0.03814102405086332</v>
      </c>
      <c r="AB66" s="55" t="n">
        <v>1.000830516711861</v>
      </c>
      <c r="AC66" s="55" t="n">
        <v>0.1877350187639941</v>
      </c>
      <c r="AD66" s="55" t="n">
        <v>-0.03814094355358921</v>
      </c>
      <c r="AE66" s="55" t="n">
        <v>1.000830567692753</v>
      </c>
      <c r="AF66" s="55" t="n">
        <v>-5.560984728258944e-07</v>
      </c>
      <c r="AG66" s="55" t="n">
        <v>-8.049727410336383e-05</v>
      </c>
      <c r="AH66" s="55" t="n">
        <v>-5.098089261856842e-05</v>
      </c>
      <c r="AI66" s="55" t="n">
        <v>9.5284688149616e-05</v>
      </c>
      <c r="AJ66" s="55" t="n">
        <v>0</v>
      </c>
    </row>
    <row r="67">
      <c r="A67" s="55" t="n">
        <v>0.6299999999999955</v>
      </c>
      <c r="B67" s="55" t="n">
        <v>-98.1755525912496</v>
      </c>
      <c r="C67" s="55" t="n">
        <v>-98.1755941424544</v>
      </c>
      <c r="D67" s="55" t="n">
        <v>4.155120480446334e-05</v>
      </c>
      <c r="E67" s="55" t="n">
        <v>2.622290114303022e-06</v>
      </c>
      <c r="F67" s="55" t="n">
        <v>-87.70698962060688</v>
      </c>
      <c r="G67" s="55" t="n">
        <v>-87.70709711407117</v>
      </c>
      <c r="H67" s="55" t="n">
        <v>0.0001074934642961294</v>
      </c>
      <c r="I67" s="55" t="n">
        <v>3.386161626590408e-06</v>
      </c>
      <c r="J67" s="55" t="n">
        <v>-3.275569815482297</v>
      </c>
      <c r="K67" s="55" t="n">
        <v>-3.275339471103321</v>
      </c>
      <c r="L67" s="55" t="n">
        <v>-0.000230344378975708</v>
      </c>
      <c r="M67" s="55" t="n">
        <v>-6.609529439789677e-06</v>
      </c>
      <c r="N67" s="55" t="n">
        <v>-85.08865464972763</v>
      </c>
      <c r="O67" s="55" t="n">
        <v>-85.08891136314546</v>
      </c>
      <c r="P67" s="55" t="n">
        <v>0.0002567134178236054</v>
      </c>
      <c r="Q67" s="55" t="n">
        <v>5.652521813240561e-06</v>
      </c>
      <c r="R67" s="55" t="n">
        <v>-356.0145041581929</v>
      </c>
      <c r="S67" s="55" t="n">
        <v>-356.0144753984048</v>
      </c>
      <c r="T67" s="55" t="n">
        <v>-2.875978816257094e-05</v>
      </c>
      <c r="U67" s="55" t="n">
        <v>-2.569676655708649e-06</v>
      </c>
      <c r="V67" s="55" t="n">
        <v>88.8219413076869</v>
      </c>
      <c r="W67" s="55" t="n">
        <v>88.82206275255102</v>
      </c>
      <c r="X67" s="55" t="n">
        <v>-0.0001214448641146753</v>
      </c>
      <c r="Y67" s="55" t="n">
        <v>-2.288300259105063e-06</v>
      </c>
      <c r="Z67" s="55" t="n">
        <v>0.1877350182078957</v>
      </c>
      <c r="AA67" s="55" t="n">
        <v>-0.03814102405086332</v>
      </c>
      <c r="AB67" s="55" t="n">
        <v>1.000830516711861</v>
      </c>
      <c r="AC67" s="55" t="n">
        <v>0.1877350187687057</v>
      </c>
      <c r="AD67" s="55" t="n">
        <v>-0.03814094357418165</v>
      </c>
      <c r="AE67" s="55" t="n">
        <v>1.000830567676104</v>
      </c>
      <c r="AF67" s="55" t="n">
        <v>-5.60810009542223e-07</v>
      </c>
      <c r="AG67" s="55" t="n">
        <v>-8.04766816658864e-05</v>
      </c>
      <c r="AH67" s="55" t="n">
        <v>-5.096424327000193e-05</v>
      </c>
      <c r="AI67" s="55" t="n">
        <v>9.5258411134677e-05</v>
      </c>
      <c r="AJ67" s="55" t="n">
        <v>0</v>
      </c>
    </row>
    <row r="68">
      <c r="A68" s="55" t="n">
        <v>0.6400000000000006</v>
      </c>
      <c r="B68" s="55" t="n">
        <v>-98.1755525912496</v>
      </c>
      <c r="C68" s="55" t="n">
        <v>-98.17559411635551</v>
      </c>
      <c r="D68" s="55" t="n">
        <v>4.152510591063593e-05</v>
      </c>
      <c r="E68" s="55" t="n">
        <v>2.621348633084347e-06</v>
      </c>
      <c r="F68" s="55" t="n">
        <v>-87.70698962060688</v>
      </c>
      <c r="G68" s="55" t="n">
        <v>-87.70709708027896</v>
      </c>
      <c r="H68" s="55" t="n">
        <v>0.000107459672073083</v>
      </c>
      <c r="I68" s="55" t="n">
        <v>3.385190115801305e-06</v>
      </c>
      <c r="J68" s="55" t="n">
        <v>-3.275569815482297</v>
      </c>
      <c r="K68" s="55" t="n">
        <v>-3.275339537069864</v>
      </c>
      <c r="L68" s="55" t="n">
        <v>-0.0002302784124332539</v>
      </c>
      <c r="M68" s="55" t="n">
        <v>-6.60764136198299e-06</v>
      </c>
      <c r="N68" s="55" t="n">
        <v>-85.08865464972763</v>
      </c>
      <c r="O68" s="55" t="n">
        <v>-85.08891130677507</v>
      </c>
      <c r="P68" s="55" t="n">
        <v>0.0002566570474408195</v>
      </c>
      <c r="Q68" s="55" t="n">
        <v>5.650735362567023e-06</v>
      </c>
      <c r="R68" s="55" t="n">
        <v>-356.0145041581929</v>
      </c>
      <c r="S68" s="55" t="n">
        <v>-356.0144754239779</v>
      </c>
      <c r="T68" s="55" t="n">
        <v>-2.87342150271546e-05</v>
      </c>
      <c r="U68" s="55" t="n">
        <v>-2.568754366264416e-06</v>
      </c>
      <c r="V68" s="55" t="n">
        <v>88.8219413076869</v>
      </c>
      <c r="W68" s="55" t="n">
        <v>88.82206272976192</v>
      </c>
      <c r="X68" s="55" t="n">
        <v>-0.0001214220750205494</v>
      </c>
      <c r="Y68" s="55" t="n">
        <v>-2.287471110639248e-06</v>
      </c>
      <c r="Z68" s="55" t="n">
        <v>0.1877350182078957</v>
      </c>
      <c r="AA68" s="55" t="n">
        <v>-0.03814102405086332</v>
      </c>
      <c r="AB68" s="55" t="n">
        <v>1.000830516711861</v>
      </c>
      <c r="AC68" s="55" t="n">
        <v>0.1877350187734153</v>
      </c>
      <c r="AD68" s="55" t="n">
        <v>-0.03814094359476781</v>
      </c>
      <c r="AE68" s="55" t="n">
        <v>1.00083056765946</v>
      </c>
      <c r="AF68" s="55" t="n">
        <v>-5.655196311238342e-07</v>
      </c>
      <c r="AG68" s="55" t="n">
        <v>-8.045609550116906e-05</v>
      </c>
      <c r="AH68" s="55" t="n">
        <v>-5.094759902846135e-05</v>
      </c>
      <c r="AI68" s="55" t="n">
        <v>9.523214248619684e-05</v>
      </c>
      <c r="AJ68" s="55" t="n">
        <v>0</v>
      </c>
    </row>
    <row r="69">
      <c r="A69" s="55" t="n">
        <v>0.6499999999999986</v>
      </c>
      <c r="B69" s="55" t="n">
        <v>-98.1755525912496</v>
      </c>
      <c r="C69" s="55" t="n">
        <v>-98.17553013739273</v>
      </c>
      <c r="D69" s="55" t="n">
        <v>-2.245385688153522e-05</v>
      </c>
      <c r="E69" s="55" t="n">
        <v>0.01608210049629904</v>
      </c>
      <c r="F69" s="55" t="n">
        <v>-87.70698962060688</v>
      </c>
      <c r="G69" s="55" t="n">
        <v>-87.70705110917037</v>
      </c>
      <c r="H69" s="55" t="n">
        <v>6.148856349014763e-05</v>
      </c>
      <c r="I69" s="55" t="n">
        <v>0.01152018441441478</v>
      </c>
      <c r="J69" s="55" t="n">
        <v>-3.275569815482297</v>
      </c>
      <c r="K69" s="55" t="n">
        <v>-3.275453171692026</v>
      </c>
      <c r="L69" s="55" t="n">
        <v>-0.0001166437902713381</v>
      </c>
      <c r="M69" s="55" t="n">
        <v>-0.02866811195323388</v>
      </c>
      <c r="N69" s="55" t="n">
        <v>-85.08865464972763</v>
      </c>
      <c r="O69" s="55" t="n">
        <v>-85.08868741606814</v>
      </c>
      <c r="P69" s="55" t="n">
        <v>3.276634050269733e-05</v>
      </c>
      <c r="Q69" s="55" t="n">
        <v>0.05874121326097407</v>
      </c>
      <c r="R69" s="55" t="n">
        <v>-356.0145041581929</v>
      </c>
      <c r="S69" s="55" t="n">
        <v>-356.0145432880885</v>
      </c>
      <c r="T69" s="55" t="n">
        <v>3.912989555950779e-05</v>
      </c>
      <c r="U69" s="55" t="n">
        <v>-0.01585842564583344</v>
      </c>
      <c r="V69" s="55" t="n">
        <v>88.8219413076869</v>
      </c>
      <c r="W69" s="55" t="n">
        <v>88.82248999149353</v>
      </c>
      <c r="X69" s="55" t="n">
        <v>-0.0005486838066273681</v>
      </c>
      <c r="Y69" s="55" t="n">
        <v>0.0806631401439334</v>
      </c>
      <c r="Z69" s="55" t="n">
        <v>0.1877350182078957</v>
      </c>
      <c r="AA69" s="55" t="n">
        <v>-0.03814102405086332</v>
      </c>
      <c r="AB69" s="55" t="n">
        <v>1.000830516711861</v>
      </c>
      <c r="AC69" s="55" t="n">
        <v>0.1877350349179996</v>
      </c>
      <c r="AD69" s="55" t="n">
        <v>-0.03814096567896517</v>
      </c>
      <c r="AE69" s="55" t="n">
        <v>1.00083053728907</v>
      </c>
      <c r="AF69" s="55" t="n">
        <v>-1.671010396719907e-05</v>
      </c>
      <c r="AG69" s="55" t="n">
        <v>-5.83718981483905e-05</v>
      </c>
      <c r="AH69" s="55" t="n">
        <v>-2.057720904780069e-05</v>
      </c>
      <c r="AI69" s="55" t="n">
        <v>6.410871703783789e-05</v>
      </c>
      <c r="AJ69" s="55" t="n">
        <v>0</v>
      </c>
    </row>
    <row r="70">
      <c r="A70" s="55" t="n">
        <v>0.6599999999999966</v>
      </c>
      <c r="B70" s="55" t="n">
        <v>-98.1755525912496</v>
      </c>
      <c r="C70" s="55" t="n">
        <v>-98.17545235392535</v>
      </c>
      <c r="D70" s="55" t="n">
        <v>-0.0001002373242511781</v>
      </c>
      <c r="E70" s="55" t="n">
        <v>0.001115226420364251</v>
      </c>
      <c r="F70" s="55" t="n">
        <v>-87.70698962060688</v>
      </c>
      <c r="G70" s="55" t="n">
        <v>-87.70697564200212</v>
      </c>
      <c r="H70" s="55" t="n">
        <v>-1.397860475662487e-05</v>
      </c>
      <c r="I70" s="55" t="n">
        <v>0.004370368884187923</v>
      </c>
      <c r="J70" s="55" t="n">
        <v>-3.275569815482297</v>
      </c>
      <c r="K70" s="55" t="n">
        <v>-3.275661968520257</v>
      </c>
      <c r="L70" s="55" t="n">
        <v>9.215303796042522e-05</v>
      </c>
      <c r="M70" s="55" t="n">
        <v>-0.01467477111081694</v>
      </c>
      <c r="N70" s="55" t="n">
        <v>-85.08865464972763</v>
      </c>
      <c r="O70" s="55" t="n">
        <v>-85.08819774774815</v>
      </c>
      <c r="P70" s="55" t="n">
        <v>-0.0004569019794780295</v>
      </c>
      <c r="Q70" s="55" t="n">
        <v>0.04103994427591365</v>
      </c>
      <c r="R70" s="55" t="n">
        <v>-356.0145041581929</v>
      </c>
      <c r="S70" s="55" t="n">
        <v>-356.0146026247493</v>
      </c>
      <c r="T70" s="55" t="n">
        <v>9.846655630993834e-05</v>
      </c>
      <c r="U70" s="55" t="n">
        <v>0.00173434314329558</v>
      </c>
      <c r="V70" s="55" t="n">
        <v>88.8219413076869</v>
      </c>
      <c r="W70" s="55" t="n">
        <v>88.82323102138974</v>
      </c>
      <c r="X70" s="55" t="n">
        <v>-0.001289713702840125</v>
      </c>
      <c r="Y70" s="55" t="n">
        <v>0.07225073937658989</v>
      </c>
      <c r="Z70" s="55" t="n">
        <v>0.1877350182078957</v>
      </c>
      <c r="AA70" s="55" t="n">
        <v>-0.03814102405086332</v>
      </c>
      <c r="AB70" s="55" t="n">
        <v>1.000830516711861</v>
      </c>
      <c r="AC70" s="55" t="n">
        <v>0.1877350468806238</v>
      </c>
      <c r="AD70" s="55" t="n">
        <v>-0.03814102961962971</v>
      </c>
      <c r="AE70" s="55" t="n">
        <v>1.000830488570135</v>
      </c>
      <c r="AF70" s="55" t="n">
        <v>-2.867272808071419e-05</v>
      </c>
      <c r="AG70" s="55" t="n">
        <v>5.568766392460844e-06</v>
      </c>
      <c r="AH70" s="55" t="n">
        <v>2.814172561649286e-05</v>
      </c>
      <c r="AI70" s="55" t="n">
        <v>4.055974870975347e-05</v>
      </c>
      <c r="AJ70" s="55" t="n">
        <v>0</v>
      </c>
    </row>
    <row r="71">
      <c r="A71" s="55" t="n">
        <v>0.6700000000000017</v>
      </c>
      <c r="B71" s="55" t="n">
        <v>-98.1755525912496</v>
      </c>
      <c r="C71" s="55" t="n">
        <v>-98.17554433475311</v>
      </c>
      <c r="D71" s="55" t="n">
        <v>-8.256496487307371e-06</v>
      </c>
      <c r="E71" s="55" t="n">
        <v>-0.01761447180093675</v>
      </c>
      <c r="F71" s="55" t="n">
        <v>-87.70698962060688</v>
      </c>
      <c r="G71" s="55" t="n">
        <v>-87.70699827205</v>
      </c>
      <c r="H71" s="55" t="n">
        <v>8.651443124377756e-06</v>
      </c>
      <c r="I71" s="55" t="n">
        <v>-0.007659459718262849</v>
      </c>
      <c r="J71" s="55" t="n">
        <v>-3.275569815482297</v>
      </c>
      <c r="K71" s="55" t="n">
        <v>-3.27565035063823</v>
      </c>
      <c r="L71" s="55" t="n">
        <v>8.053515593302109e-05</v>
      </c>
      <c r="M71" s="55" t="n">
        <v>0.01416495079474269</v>
      </c>
      <c r="N71" s="55" t="n">
        <v>-85.08865464972763</v>
      </c>
      <c r="O71" s="55" t="n">
        <v>-85.08811676302079</v>
      </c>
      <c r="P71" s="55" t="n">
        <v>-0.0005378867068510568</v>
      </c>
      <c r="Q71" s="55" t="n">
        <v>-0.02048549581844741</v>
      </c>
      <c r="R71" s="55" t="n">
        <v>-356.0145041581929</v>
      </c>
      <c r="S71" s="55" t="n">
        <v>-356.0145070329814</v>
      </c>
      <c r="T71" s="55" t="n">
        <v>2.874788469495341e-06</v>
      </c>
      <c r="U71" s="55" t="n">
        <v>0.01504372805018953</v>
      </c>
      <c r="V71" s="55" t="n">
        <v>88.8219413076869</v>
      </c>
      <c r="W71" s="55" t="n">
        <v>88.8235668787425</v>
      </c>
      <c r="X71" s="55" t="n">
        <v>-0.001625571055604206</v>
      </c>
      <c r="Y71" s="55" t="n">
        <v>0.02338502064942124</v>
      </c>
      <c r="Z71" s="55" t="n">
        <v>0.1877350182078957</v>
      </c>
      <c r="AA71" s="55" t="n">
        <v>-0.03814102405086332</v>
      </c>
      <c r="AB71" s="55" t="n">
        <v>1.000830516711861</v>
      </c>
      <c r="AC71" s="55" t="n">
        <v>0.1877350137407422</v>
      </c>
      <c r="AD71" s="55" t="n">
        <v>-0.0381410683667184</v>
      </c>
      <c r="AE71" s="55" t="n">
        <v>1.000830502428024</v>
      </c>
      <c r="AF71" s="55" t="n">
        <v>4.467153480458563e-06</v>
      </c>
      <c r="AG71" s="55" t="n">
        <v>4.431585508279934e-05</v>
      </c>
      <c r="AH71" s="55" t="n">
        <v>1.428383722412718e-05</v>
      </c>
      <c r="AI71" s="55" t="n">
        <v>4.677476325736995e-05</v>
      </c>
      <c r="AJ71" s="55" t="n">
        <v>0</v>
      </c>
    </row>
    <row r="72">
      <c r="A72" s="55" t="n">
        <v>0.6799999999999997</v>
      </c>
      <c r="B72" s="55" t="n">
        <v>-98.1755525912496</v>
      </c>
      <c r="C72" s="55" t="n">
        <v>-98.17561094899426</v>
      </c>
      <c r="D72" s="55" t="n">
        <v>5.835774465618219e-05</v>
      </c>
      <c r="E72" s="55" t="n">
        <v>0.002000035113366868</v>
      </c>
      <c r="F72" s="55" t="n">
        <v>-87.70698962060688</v>
      </c>
      <c r="G72" s="55" t="n">
        <v>-87.70702192195846</v>
      </c>
      <c r="H72" s="55" t="n">
        <v>3.230135157593179e-05</v>
      </c>
      <c r="I72" s="55" t="n">
        <v>0.001822049193418303</v>
      </c>
      <c r="J72" s="55" t="n">
        <v>-3.275569815482297</v>
      </c>
      <c r="K72" s="55" t="n">
        <v>-3.275616870066779</v>
      </c>
      <c r="L72" s="55" t="n">
        <v>4.705458448202459e-05</v>
      </c>
      <c r="M72" s="55" t="n">
        <v>-0.004979750905775526</v>
      </c>
      <c r="N72" s="55" t="n">
        <v>-85.08865464972763</v>
      </c>
      <c r="O72" s="55" t="n">
        <v>-85.08818033704098</v>
      </c>
      <c r="P72" s="55" t="n">
        <v>-0.0004743126866577088</v>
      </c>
      <c r="Q72" s="55" t="n">
        <v>0.002347995918624119</v>
      </c>
      <c r="R72" s="55" t="n">
        <v>-356.0145041581929</v>
      </c>
      <c r="S72" s="55" t="n">
        <v>-356.0145190867031</v>
      </c>
      <c r="T72" s="55" t="n">
        <v>1.492851017195717e-05</v>
      </c>
      <c r="U72" s="55" t="n">
        <v>-0.0148376404163503</v>
      </c>
      <c r="V72" s="55" t="n">
        <v>88.8219413076869</v>
      </c>
      <c r="W72" s="55" t="n">
        <v>88.82347720966791</v>
      </c>
      <c r="X72" s="55" t="n">
        <v>-0.001535901981021844</v>
      </c>
      <c r="Y72" s="55" t="n">
        <v>-0.01692332439455144</v>
      </c>
      <c r="Z72" s="55" t="n">
        <v>0.1877350182078957</v>
      </c>
      <c r="AA72" s="55" t="n">
        <v>-0.03814102405086332</v>
      </c>
      <c r="AB72" s="55" t="n">
        <v>1.000830516711861</v>
      </c>
      <c r="AC72" s="55" t="n">
        <v>0.1877349961427859</v>
      </c>
      <c r="AD72" s="55" t="n">
        <v>-0.03814110892812564</v>
      </c>
      <c r="AE72" s="55" t="n">
        <v>1.00083051014816</v>
      </c>
      <c r="AF72" s="55" t="n">
        <v>2.206510973934428e-05</v>
      </c>
      <c r="AG72" s="55" t="n">
        <v>8.487726232270232e-05</v>
      </c>
      <c r="AH72" s="55" t="n">
        <v>6.563700694073304e-06</v>
      </c>
      <c r="AI72" s="55" t="n">
        <v>8.794373709370955e-05</v>
      </c>
      <c r="AJ72" s="55" t="n">
        <v>0</v>
      </c>
    </row>
    <row r="73">
      <c r="A73" s="55" t="n">
        <v>0.6899999999999977</v>
      </c>
      <c r="B73" s="55" t="n">
        <v>-98.1755525912496</v>
      </c>
      <c r="C73" s="55" t="n">
        <v>-98.17555902171084</v>
      </c>
      <c r="D73" s="55" t="n">
        <v>6.430461243256377e-06</v>
      </c>
      <c r="E73" s="55" t="n">
        <v>0.007815538826402806</v>
      </c>
      <c r="F73" s="55" t="n">
        <v>-87.70698962060688</v>
      </c>
      <c r="G73" s="55" t="n">
        <v>-87.7069909291218</v>
      </c>
      <c r="H73" s="55" t="n">
        <v>1.308514914888994e-06</v>
      </c>
      <c r="I73" s="55" t="n">
        <v>0.004154617164651716</v>
      </c>
      <c r="J73" s="55" t="n">
        <v>-3.275569815482297</v>
      </c>
      <c r="K73" s="55" t="n">
        <v>-3.275687034205094</v>
      </c>
      <c r="L73" s="55" t="n">
        <v>0.0001172187227966333</v>
      </c>
      <c r="M73" s="55" t="n">
        <v>-0.008751767300531541</v>
      </c>
      <c r="N73" s="55" t="n">
        <v>-85.08865464972763</v>
      </c>
      <c r="O73" s="55" t="n">
        <v>-85.08815761108895</v>
      </c>
      <c r="P73" s="55" t="n">
        <v>-0.0004970386386945769</v>
      </c>
      <c r="Q73" s="55" t="n">
        <v>0.002847915252924524</v>
      </c>
      <c r="R73" s="55" t="n">
        <v>-356.0145041581929</v>
      </c>
      <c r="S73" s="55" t="n">
        <v>-356.0147134886091</v>
      </c>
      <c r="T73" s="55" t="n">
        <v>0.0002093304161590252</v>
      </c>
      <c r="U73" s="55" t="n">
        <v>-0.02289584642922551</v>
      </c>
      <c r="V73" s="55" t="n">
        <v>88.8219413076869</v>
      </c>
      <c r="W73" s="55" t="n">
        <v>88.82338305696288</v>
      </c>
      <c r="X73" s="55" t="n">
        <v>-0.001441749275986024</v>
      </c>
      <c r="Y73" s="55" t="n">
        <v>-0.007572967126353237</v>
      </c>
      <c r="Z73" s="55" t="n">
        <v>0.1877350182078957</v>
      </c>
      <c r="AA73" s="55" t="n">
        <v>-0.03814102405086332</v>
      </c>
      <c r="AB73" s="55" t="n">
        <v>1.000830516711861</v>
      </c>
      <c r="AC73" s="55" t="n">
        <v>0.1877350197336528</v>
      </c>
      <c r="AD73" s="55" t="n">
        <v>-0.03814115166099596</v>
      </c>
      <c r="AE73" s="55" t="n">
        <v>1.000830477486624</v>
      </c>
      <c r="AF73" s="55" t="n">
        <v>-1.525757131748406e-06</v>
      </c>
      <c r="AG73" s="55" t="n">
        <v>0.000127610132648337</v>
      </c>
      <c r="AH73" s="55" t="n">
        <v>3.922523705846004e-05</v>
      </c>
      <c r="AI73" s="55" t="n">
        <v>0.0001335113969354063</v>
      </c>
      <c r="AJ73" s="55" t="n">
        <v>0</v>
      </c>
    </row>
    <row r="74">
      <c r="A74" s="55" t="n">
        <v>0.6999999999999957</v>
      </c>
      <c r="B74" s="55" t="n">
        <v>-98.1755525912496</v>
      </c>
      <c r="C74" s="55" t="n">
        <v>-98.17554958762662</v>
      </c>
      <c r="D74" s="55" t="n">
        <v>-3.003622981699665e-06</v>
      </c>
      <c r="E74" s="55" t="n">
        <v>-0.004519334190925542</v>
      </c>
      <c r="F74" s="55" t="n">
        <v>-87.70698962060688</v>
      </c>
      <c r="G74" s="55" t="n">
        <v>-87.7069899121077</v>
      </c>
      <c r="H74" s="55" t="n">
        <v>2.915008262775319e-07</v>
      </c>
      <c r="I74" s="55" t="n">
        <v>-0.003136466302450102</v>
      </c>
      <c r="J74" s="55" t="n">
        <v>-3.275569815482297</v>
      </c>
      <c r="K74" s="55" t="n">
        <v>-3.275682272915929</v>
      </c>
      <c r="L74" s="55" t="n">
        <v>0.000112457433631588</v>
      </c>
      <c r="M74" s="55" t="n">
        <v>0.007786376462166558</v>
      </c>
      <c r="N74" s="55" t="n">
        <v>-85.08865464972763</v>
      </c>
      <c r="O74" s="55" t="n">
        <v>-85.08824397807339</v>
      </c>
      <c r="P74" s="55" t="n">
        <v>-0.000410671654238222</v>
      </c>
      <c r="Q74" s="55" t="n">
        <v>-0.01710194983511078</v>
      </c>
      <c r="R74" s="55" t="n">
        <v>-356.0145041581929</v>
      </c>
      <c r="S74" s="55" t="n">
        <v>-356.0147878038639</v>
      </c>
      <c r="T74" s="55" t="n">
        <v>0.0002836456709452042</v>
      </c>
      <c r="U74" s="55" t="n">
        <v>0.005054435425113307</v>
      </c>
      <c r="V74" s="55" t="n">
        <v>88.8219413076869</v>
      </c>
      <c r="W74" s="55" t="n">
        <v>88.8233874501955</v>
      </c>
      <c r="X74" s="55" t="n">
        <v>-0.001446142508599826</v>
      </c>
      <c r="Y74" s="55" t="n">
        <v>0.002333634716711524</v>
      </c>
      <c r="Z74" s="55" t="n">
        <v>0.1877350182078957</v>
      </c>
      <c r="AA74" s="55" t="n">
        <v>-0.03814102405086332</v>
      </c>
      <c r="AB74" s="55" t="n">
        <v>1.000830516711861</v>
      </c>
      <c r="AC74" s="55" t="n">
        <v>0.1877350305185778</v>
      </c>
      <c r="AD74" s="55" t="n">
        <v>-0.0381411415633374</v>
      </c>
      <c r="AE74" s="55" t="n">
        <v>1.000830471662432</v>
      </c>
      <c r="AF74" s="55" t="n">
        <v>-1.231068208484842e-05</v>
      </c>
      <c r="AG74" s="55" t="n">
        <v>0.0001175124740848688</v>
      </c>
      <c r="AH74" s="55" t="n">
        <v>4.504942840988235e-05</v>
      </c>
      <c r="AI74" s="55" t="n">
        <v>0.0001264523050758596</v>
      </c>
      <c r="AJ74" s="55" t="n">
        <v>0</v>
      </c>
    </row>
    <row r="75">
      <c r="A75" s="55" t="n">
        <v>0.7100000000000009</v>
      </c>
      <c r="B75" s="55" t="n">
        <v>-98.1755525912496</v>
      </c>
      <c r="C75" s="55" t="n">
        <v>-98.17557360390218</v>
      </c>
      <c r="D75" s="55" t="n">
        <v>2.101265258400131e-05</v>
      </c>
      <c r="E75" s="55" t="n">
        <v>-0.0007270183030552881</v>
      </c>
      <c r="F75" s="55" t="n">
        <v>-87.70698962060688</v>
      </c>
      <c r="G75" s="55" t="n">
        <v>-87.70700816311266</v>
      </c>
      <c r="H75" s="55" t="n">
        <v>1.854250578196748e-05</v>
      </c>
      <c r="I75" s="55" t="n">
        <v>-0.0007932946478363618</v>
      </c>
      <c r="J75" s="55" t="n">
        <v>-3.275569815482297</v>
      </c>
      <c r="K75" s="55" t="n">
        <v>-3.275637675662939</v>
      </c>
      <c r="L75" s="55" t="n">
        <v>6.786018064201153e-05</v>
      </c>
      <c r="M75" s="55" t="n">
        <v>0.001906418056714036</v>
      </c>
      <c r="N75" s="55" t="n">
        <v>-85.08865464972763</v>
      </c>
      <c r="O75" s="55" t="n">
        <v>-85.08827068039251</v>
      </c>
      <c r="P75" s="55" t="n">
        <v>-0.0003839693351317096</v>
      </c>
      <c r="Q75" s="55" t="n">
        <v>0.008039684380009767</v>
      </c>
      <c r="R75" s="55" t="n">
        <v>-356.0145041581929</v>
      </c>
      <c r="S75" s="55" t="n">
        <v>-356.0146627667382</v>
      </c>
      <c r="T75" s="55" t="n">
        <v>0.0001586085453119344</v>
      </c>
      <c r="U75" s="55" t="n">
        <v>0.0181660568654929</v>
      </c>
      <c r="V75" s="55" t="n">
        <v>88.8219413076869</v>
      </c>
      <c r="W75" s="55" t="n">
        <v>88.82334661211212</v>
      </c>
      <c r="X75" s="55" t="n">
        <v>-0.001405304425222268</v>
      </c>
      <c r="Y75" s="55" t="n">
        <v>-0.005422911816914108</v>
      </c>
      <c r="Z75" s="55" t="n">
        <v>0.1877350182078957</v>
      </c>
      <c r="AA75" s="55" t="n">
        <v>-0.03814102405086332</v>
      </c>
      <c r="AB75" s="55" t="n">
        <v>1.000830516711861</v>
      </c>
      <c r="AC75" s="55" t="n">
        <v>0.1877350212693754</v>
      </c>
      <c r="AD75" s="55" t="n">
        <v>-0.03814108557662379</v>
      </c>
      <c r="AE75" s="55" t="n">
        <v>1.000830492454066</v>
      </c>
      <c r="AF75" s="55" t="n">
        <v>-3.061479708632575e-06</v>
      </c>
      <c r="AG75" s="55" t="n">
        <v>6.152576047246949e-05</v>
      </c>
      <c r="AH75" s="55" t="n">
        <v>2.425779488390845e-05</v>
      </c>
      <c r="AI75" s="55" t="n">
        <v>6.620598517016293e-05</v>
      </c>
      <c r="AJ75" s="55" t="n">
        <v>0</v>
      </c>
    </row>
    <row r="76">
      <c r="A76" s="55" t="n">
        <v>0.7199999999999989</v>
      </c>
      <c r="B76" s="55" t="n">
        <v>-98.1755525912496</v>
      </c>
      <c r="C76" s="55" t="n">
        <v>-98.17554818699551</v>
      </c>
      <c r="D76" s="55" t="n">
        <v>-4.404254088161829e-06</v>
      </c>
      <c r="E76" s="55" t="n">
        <v>0.005199445359375336</v>
      </c>
      <c r="F76" s="55" t="n">
        <v>-87.70698962060688</v>
      </c>
      <c r="G76" s="55" t="n">
        <v>-87.70699849289669</v>
      </c>
      <c r="H76" s="55" t="n">
        <v>8.872289811294948e-06</v>
      </c>
      <c r="I76" s="55" t="n">
        <v>0.002398381402153344</v>
      </c>
      <c r="J76" s="55" t="n">
        <v>-3.275569815482297</v>
      </c>
      <c r="K76" s="55" t="n">
        <v>-3.275654302689761</v>
      </c>
      <c r="L76" s="55" t="n">
        <v>8.448720746373844e-05</v>
      </c>
      <c r="M76" s="55" t="n">
        <v>-0.004583691213305047</v>
      </c>
      <c r="N76" s="55" t="n">
        <v>-85.08865464972763</v>
      </c>
      <c r="O76" s="55" t="n">
        <v>-85.08815179236932</v>
      </c>
      <c r="P76" s="55" t="n">
        <v>-0.0005028573583224545</v>
      </c>
      <c r="Q76" s="55" t="n">
        <v>0.01531495617702007</v>
      </c>
      <c r="R76" s="55" t="n">
        <v>-356.0145041581929</v>
      </c>
      <c r="S76" s="55" t="n">
        <v>-356.0145255186852</v>
      </c>
      <c r="T76" s="55" t="n">
        <v>2.136049226740669e-05</v>
      </c>
      <c r="U76" s="55" t="n">
        <v>0.01029772220508743</v>
      </c>
      <c r="V76" s="55" t="n">
        <v>88.8219413076869</v>
      </c>
      <c r="W76" s="55" t="n">
        <v>88.82334696601323</v>
      </c>
      <c r="X76" s="55" t="n">
        <v>-0.001405658326330453</v>
      </c>
      <c r="Y76" s="55" t="n">
        <v>0.00145224932752702</v>
      </c>
      <c r="Z76" s="55" t="n">
        <v>0.1877350182078957</v>
      </c>
      <c r="AA76" s="55" t="n">
        <v>-0.03814102405086332</v>
      </c>
      <c r="AB76" s="55" t="n">
        <v>1.000830516711861</v>
      </c>
      <c r="AC76" s="55" t="n">
        <v>0.1877350227656507</v>
      </c>
      <c r="AD76" s="55" t="n">
        <v>-0.0381410132987745</v>
      </c>
      <c r="AE76" s="55" t="n">
        <v>1.000830500721577</v>
      </c>
      <c r="AF76" s="55" t="n">
        <v>-4.557755034495514e-06</v>
      </c>
      <c r="AG76" s="55" t="n">
        <v>-1.075208881651246e-05</v>
      </c>
      <c r="AH76" s="55" t="n">
        <v>1.599028331966679e-05</v>
      </c>
      <c r="AI76" s="55" t="n">
        <v>1.980075012508e-05</v>
      </c>
      <c r="AJ76" s="55" t="n">
        <v>0</v>
      </c>
    </row>
    <row r="77">
      <c r="A77" s="55" t="n">
        <v>0.7299999999999969</v>
      </c>
      <c r="B77" s="55" t="n">
        <v>-98.1755525912496</v>
      </c>
      <c r="C77" s="55" t="n">
        <v>-98.17551752988095</v>
      </c>
      <c r="D77" s="55" t="n">
        <v>-3.506136864835793e-05</v>
      </c>
      <c r="E77" s="55" t="n">
        <v>0.001377956848224145</v>
      </c>
      <c r="F77" s="55" t="n">
        <v>-87.70698962060688</v>
      </c>
      <c r="G77" s="55" t="n">
        <v>-87.7069893968221</v>
      </c>
      <c r="H77" s="55" t="n">
        <v>-2.237847815541775e-07</v>
      </c>
      <c r="I77" s="55" t="n">
        <v>-0.0002692223046794228</v>
      </c>
      <c r="J77" s="55" t="n">
        <v>-3.275569815482297</v>
      </c>
      <c r="K77" s="55" t="n">
        <v>-3.275659668457334</v>
      </c>
      <c r="L77" s="55" t="n">
        <v>8.985297503685837e-05</v>
      </c>
      <c r="M77" s="55" t="n">
        <v>0.002618153365374481</v>
      </c>
      <c r="N77" s="55" t="n">
        <v>-85.08865464972763</v>
      </c>
      <c r="O77" s="55" t="n">
        <v>-85.08815361611536</v>
      </c>
      <c r="P77" s="55" t="n">
        <v>-0.0005010336122762743</v>
      </c>
      <c r="Q77" s="55" t="n">
        <v>-0.01188272130043561</v>
      </c>
      <c r="R77" s="55" t="n">
        <v>-356.0145041581929</v>
      </c>
      <c r="S77" s="55" t="n">
        <v>-356.014476319051</v>
      </c>
      <c r="T77" s="55" t="n">
        <v>-2.783914190380864e-05</v>
      </c>
      <c r="U77" s="55" t="n">
        <v>0.0008726435551570352</v>
      </c>
      <c r="V77" s="55" t="n">
        <v>88.8219413076869</v>
      </c>
      <c r="W77" s="55" t="n">
        <v>88.82341418121685</v>
      </c>
      <c r="X77" s="55" t="n">
        <v>-0.001472873529947783</v>
      </c>
      <c r="Y77" s="55" t="n">
        <v>0.007790180070386334</v>
      </c>
      <c r="Z77" s="55" t="n">
        <v>0.1877350182078957</v>
      </c>
      <c r="AA77" s="55" t="n">
        <v>-0.03814102405086332</v>
      </c>
      <c r="AB77" s="55" t="n">
        <v>1.000830516711861</v>
      </c>
      <c r="AC77" s="55" t="n">
        <v>0.1877350346466306</v>
      </c>
      <c r="AD77" s="55" t="n">
        <v>-0.03814093766016793</v>
      </c>
      <c r="AE77" s="55" t="n">
        <v>1.000830503264999</v>
      </c>
      <c r="AF77" s="55" t="n">
        <v>-1.643873495660308e-05</v>
      </c>
      <c r="AG77" s="55" t="n">
        <v>-8.639069538213251e-05</v>
      </c>
      <c r="AH77" s="55" t="n">
        <v>1.344686140214435e-05</v>
      </c>
      <c r="AI77" s="55" t="n">
        <v>8.896292675688191e-05</v>
      </c>
      <c r="AJ77" s="55" t="n">
        <v>0</v>
      </c>
    </row>
    <row r="78">
      <c r="A78" s="55" t="n">
        <v>0.740000000000002</v>
      </c>
      <c r="B78" s="55" t="n">
        <v>-98.1755525912496</v>
      </c>
      <c r="C78" s="55" t="n">
        <v>-98.17550383713822</v>
      </c>
      <c r="D78" s="55" t="n">
        <v>-4.875411138410003e-05</v>
      </c>
      <c r="E78" s="55" t="n">
        <v>0.001307129292215164</v>
      </c>
      <c r="F78" s="55" t="n">
        <v>-87.70698962060688</v>
      </c>
      <c r="G78" s="55" t="n">
        <v>-87.70699134502587</v>
      </c>
      <c r="H78" s="55" t="n">
        <v>1.724418990088666e-06</v>
      </c>
      <c r="I78" s="55" t="n">
        <v>-0.0001585832727778251</v>
      </c>
      <c r="J78" s="55" t="n">
        <v>-3.275569815482297</v>
      </c>
      <c r="K78" s="55" t="n">
        <v>-3.275638285905978</v>
      </c>
      <c r="L78" s="55" t="n">
        <v>6.847042368140467e-05</v>
      </c>
      <c r="M78" s="55" t="n">
        <v>0.001844551199443875</v>
      </c>
      <c r="N78" s="55" t="n">
        <v>-85.08865464972763</v>
      </c>
      <c r="O78" s="55" t="n">
        <v>-85.08827302952908</v>
      </c>
      <c r="P78" s="55" t="n">
        <v>-0.0003816201985628637</v>
      </c>
      <c r="Q78" s="55" t="n">
        <v>-0.01257956591770749</v>
      </c>
      <c r="R78" s="55" t="n">
        <v>-356.0145041581929</v>
      </c>
      <c r="S78" s="55" t="n">
        <v>-356.0145083527877</v>
      </c>
      <c r="T78" s="55" t="n">
        <v>4.19459474789231e-06</v>
      </c>
      <c r="U78" s="55" t="n">
        <v>-0.006598617616497993</v>
      </c>
      <c r="V78" s="55" t="n">
        <v>88.8219413076869</v>
      </c>
      <c r="W78" s="55" t="n">
        <v>88.82341181948868</v>
      </c>
      <c r="X78" s="55" t="n">
        <v>-0.001470511801779231</v>
      </c>
      <c r="Y78" s="55" t="n">
        <v>-0.002258721062492958</v>
      </c>
      <c r="Z78" s="55" t="n">
        <v>0.1877350182078957</v>
      </c>
      <c r="AA78" s="55" t="n">
        <v>-0.03814102405086332</v>
      </c>
      <c r="AB78" s="55" t="n">
        <v>1.000830516711861</v>
      </c>
      <c r="AC78" s="55" t="n">
        <v>0.1877350470798602</v>
      </c>
      <c r="AD78" s="55" t="n">
        <v>-0.03814089218749339</v>
      </c>
      <c r="AE78" s="55" t="n">
        <v>1.000830504338769</v>
      </c>
      <c r="AF78" s="55" t="n">
        <v>-2.887196454137708e-05</v>
      </c>
      <c r="AG78" s="55" t="n">
        <v>-0.0001318633699246008</v>
      </c>
      <c r="AH78" s="55" t="n">
        <v>1.237309144030974e-05</v>
      </c>
      <c r="AI78" s="55" t="n">
        <v>0.0001355530599290954</v>
      </c>
      <c r="AJ78" s="55" t="n">
        <v>0</v>
      </c>
    </row>
    <row r="79">
      <c r="A79" s="55" t="n">
        <v>0.75</v>
      </c>
      <c r="B79" s="55" t="n">
        <v>-98.1755525912496</v>
      </c>
      <c r="C79" s="55" t="n">
        <v>-98.17548630630127</v>
      </c>
      <c r="D79" s="55" t="n">
        <v>-6.628494833037594e-05</v>
      </c>
      <c r="E79" s="55" t="n">
        <v>0.002077195399518215</v>
      </c>
      <c r="F79" s="55" t="n">
        <v>-87.70698962060688</v>
      </c>
      <c r="G79" s="55" t="n">
        <v>-87.70698596387535</v>
      </c>
      <c r="H79" s="55" t="n">
        <v>-3.656731527376577e-06</v>
      </c>
      <c r="I79" s="55" t="n">
        <v>0.001083564099956533</v>
      </c>
      <c r="J79" s="55" t="n">
        <v>-3.275569815482297</v>
      </c>
      <c r="K79" s="55" t="n">
        <v>-3.275645358192482</v>
      </c>
      <c r="L79" s="55" t="n">
        <v>7.55427101850413e-05</v>
      </c>
      <c r="M79" s="55" t="n">
        <v>-0.002698866393161864</v>
      </c>
      <c r="N79" s="55" t="n">
        <v>-85.08865464972763</v>
      </c>
      <c r="O79" s="55" t="n">
        <v>-85.08830521729105</v>
      </c>
      <c r="P79" s="55" t="n">
        <v>-0.0003494324365916593</v>
      </c>
      <c r="Q79" s="55" t="n">
        <v>0.003890286538683852</v>
      </c>
      <c r="R79" s="55" t="n">
        <v>-356.0145041581929</v>
      </c>
      <c r="S79" s="55" t="n">
        <v>-356.0145726365873</v>
      </c>
      <c r="T79" s="55" t="n">
        <v>6.847839436850927e-05</v>
      </c>
      <c r="U79" s="55" t="n">
        <v>-0.00641873205828422</v>
      </c>
      <c r="V79" s="55" t="n">
        <v>88.8219413076869</v>
      </c>
      <c r="W79" s="55" t="n">
        <v>88.82335939393012</v>
      </c>
      <c r="X79" s="55" t="n">
        <v>-0.001418086243217299</v>
      </c>
      <c r="Y79" s="55" t="n">
        <v>-0.005853121680458503</v>
      </c>
      <c r="Z79" s="55" t="n">
        <v>0.1877350182078957</v>
      </c>
      <c r="AA79" s="55" t="n">
        <v>-0.03814102405086332</v>
      </c>
      <c r="AB79" s="55" t="n">
        <v>1.000830516711861</v>
      </c>
      <c r="AC79" s="55" t="n">
        <v>0.1877350559815062</v>
      </c>
      <c r="AD79" s="55" t="n">
        <v>-0.03814089914570273</v>
      </c>
      <c r="AE79" s="55" t="n">
        <v>1.00083049669194</v>
      </c>
      <c r="AF79" s="55" t="n">
        <v>-3.777361057277773e-05</v>
      </c>
      <c r="AG79" s="55" t="n">
        <v>-0.0001249051605825557</v>
      </c>
      <c r="AH79" s="55" t="n">
        <v>2.001992105427064e-05</v>
      </c>
      <c r="AI79" s="55" t="n">
        <v>0.0001320187185018743</v>
      </c>
      <c r="AJ79" s="55" t="n">
        <v>0</v>
      </c>
    </row>
    <row r="80">
      <c r="A80" s="55" t="n">
        <v>0.759999999999998</v>
      </c>
      <c r="B80" s="55" t="n">
        <v>-98.1755525912496</v>
      </c>
      <c r="C80" s="55" t="n">
        <v>-98.17548933153435</v>
      </c>
      <c r="D80" s="55" t="n">
        <v>-6.325971524800413e-05</v>
      </c>
      <c r="E80" s="55" t="n">
        <v>-0.002199198698120698</v>
      </c>
      <c r="F80" s="55" t="n">
        <v>-87.70698962060688</v>
      </c>
      <c r="G80" s="55" t="n">
        <v>-87.70698520946279</v>
      </c>
      <c r="H80" s="55" t="n">
        <v>-4.411144098323846e-06</v>
      </c>
      <c r="I80" s="55" t="n">
        <v>-0.0007272700795844567</v>
      </c>
      <c r="J80" s="55" t="n">
        <v>-3.275569815482297</v>
      </c>
      <c r="K80" s="55" t="n">
        <v>-3.275655889016197</v>
      </c>
      <c r="L80" s="55" t="n">
        <v>8.607353389996399e-05</v>
      </c>
      <c r="M80" s="55" t="n">
        <v>0.0002192716196225119</v>
      </c>
      <c r="N80" s="55" t="n">
        <v>-85.08865464972763</v>
      </c>
      <c r="O80" s="55" t="n">
        <v>-85.08826125849505</v>
      </c>
      <c r="P80" s="55" t="n">
        <v>-0.0003933912325906815</v>
      </c>
      <c r="Q80" s="55" t="n">
        <v>0.005171830918919956</v>
      </c>
      <c r="R80" s="55" t="n">
        <v>-356.0145041581929</v>
      </c>
      <c r="S80" s="55" t="n">
        <v>-356.014595246449</v>
      </c>
      <c r="T80" s="55" t="n">
        <v>9.108825604500398e-05</v>
      </c>
      <c r="U80" s="55" t="n">
        <v>0.0011281944286284</v>
      </c>
      <c r="V80" s="55" t="n">
        <v>88.8219413076869</v>
      </c>
      <c r="W80" s="55" t="n">
        <v>88.82335181435423</v>
      </c>
      <c r="X80" s="55" t="n">
        <v>-0.001410506667325235</v>
      </c>
      <c r="Y80" s="55" t="n">
        <v>0.0005344609828536343</v>
      </c>
      <c r="Z80" s="55" t="n">
        <v>0.1877350182078957</v>
      </c>
      <c r="AA80" s="55" t="n">
        <v>-0.03814102405086332</v>
      </c>
      <c r="AB80" s="55" t="n">
        <v>1.000830516711861</v>
      </c>
      <c r="AC80" s="55" t="n">
        <v>0.1877350522823939</v>
      </c>
      <c r="AD80" s="55" t="n">
        <v>-0.0381409366616352</v>
      </c>
      <c r="AE80" s="55" t="n">
        <v>1.000830492635523</v>
      </c>
      <c r="AF80" s="55" t="n">
        <v>-3.407449819525787e-05</v>
      </c>
      <c r="AG80" s="55" t="n">
        <v>-8.73892281177957e-05</v>
      </c>
      <c r="AH80" s="55" t="n">
        <v>2.407633736822845e-05</v>
      </c>
      <c r="AI80" s="55" t="n">
        <v>9.683810530649348e-05</v>
      </c>
      <c r="AJ80" s="55" t="n">
        <v>0</v>
      </c>
    </row>
    <row r="81">
      <c r="A81" s="55" t="n">
        <v>0.769999999999996</v>
      </c>
      <c r="B81" s="55" t="n">
        <v>-98.1755525912496</v>
      </c>
      <c r="C81" s="55" t="n">
        <v>-98.17551640432912</v>
      </c>
      <c r="D81" s="55" t="n">
        <v>-3.618692048858508e-05</v>
      </c>
      <c r="E81" s="55" t="n">
        <v>-0.003110819237473016</v>
      </c>
      <c r="F81" s="55" t="n">
        <v>-87.70698962060688</v>
      </c>
      <c r="G81" s="55" t="n">
        <v>-87.70699492501404</v>
      </c>
      <c r="H81" s="55" t="n">
        <v>5.304407168000585e-06</v>
      </c>
      <c r="I81" s="55" t="n">
        <v>-0.001166153668307703</v>
      </c>
      <c r="J81" s="55" t="n">
        <v>-3.275569815482297</v>
      </c>
      <c r="K81" s="55" t="n">
        <v>-3.275648264395324</v>
      </c>
      <c r="L81" s="55" t="n">
        <v>7.844891302731642e-05</v>
      </c>
      <c r="M81" s="55" t="n">
        <v>0.001185517866107692</v>
      </c>
      <c r="N81" s="55" t="n">
        <v>-85.08865464972763</v>
      </c>
      <c r="O81" s="55" t="n">
        <v>-85.08821868908967</v>
      </c>
      <c r="P81" s="55" t="n">
        <v>-0.0004359606379705969</v>
      </c>
      <c r="Q81" s="55" t="n">
        <v>0.003631603509894511</v>
      </c>
      <c r="R81" s="55" t="n">
        <v>-356.0145041581929</v>
      </c>
      <c r="S81" s="55" t="n">
        <v>-356.0145768175229</v>
      </c>
      <c r="T81" s="55" t="n">
        <v>7.2659329931711e-05</v>
      </c>
      <c r="U81" s="55" t="n">
        <v>0.002436941371876178</v>
      </c>
      <c r="V81" s="55" t="n">
        <v>88.8219413076869</v>
      </c>
      <c r="W81" s="55" t="n">
        <v>88.82336902122894</v>
      </c>
      <c r="X81" s="55" t="n">
        <v>-0.001427713542042599</v>
      </c>
      <c r="Y81" s="55" t="n">
        <v>0.002004390703103337</v>
      </c>
      <c r="Z81" s="55" t="n">
        <v>0.1877350182078957</v>
      </c>
      <c r="AA81" s="55" t="n">
        <v>-0.03814102405086332</v>
      </c>
      <c r="AB81" s="55" t="n">
        <v>1.000830516711861</v>
      </c>
      <c r="AC81" s="55" t="n">
        <v>0.1877350389350277</v>
      </c>
      <c r="AD81" s="55" t="n">
        <v>-0.03814097989241974</v>
      </c>
      <c r="AE81" s="55" t="n">
        <v>1.000830496532539</v>
      </c>
      <c r="AF81" s="55" t="n">
        <v>-2.072713198297826e-05</v>
      </c>
      <c r="AG81" s="55" t="n">
        <v>-4.415844357535947e-05</v>
      </c>
      <c r="AH81" s="55" t="n">
        <v>2.01793215470758e-05</v>
      </c>
      <c r="AI81" s="55" t="n">
        <v>5.279002895754354e-05</v>
      </c>
      <c r="AJ81" s="55" t="n">
        <v>0</v>
      </c>
    </row>
    <row r="82">
      <c r="A82" s="55" t="n">
        <v>0.7800000000000011</v>
      </c>
      <c r="B82" s="55" t="n">
        <v>-98.1755525912496</v>
      </c>
      <c r="C82" s="55" t="n">
        <v>-98.17553116347915</v>
      </c>
      <c r="D82" s="55" t="n">
        <v>-2.142777045152816e-05</v>
      </c>
      <c r="E82" s="55" t="n">
        <v>-0.0001619890978814481</v>
      </c>
      <c r="F82" s="55" t="n">
        <v>-87.70698962060688</v>
      </c>
      <c r="G82" s="55" t="n">
        <v>-87.70699873096832</v>
      </c>
      <c r="H82" s="55" t="n">
        <v>9.110361440922758e-06</v>
      </c>
      <c r="I82" s="55" t="n">
        <v>0.0002519246867272526</v>
      </c>
      <c r="J82" s="55" t="n">
        <v>-3.275569815482297</v>
      </c>
      <c r="K82" s="55" t="n">
        <v>-3.275650177104406</v>
      </c>
      <c r="L82" s="55" t="n">
        <v>8.036162210887898e-05</v>
      </c>
      <c r="M82" s="55" t="n">
        <v>-0.001292791830262136</v>
      </c>
      <c r="N82" s="55" t="n">
        <v>-85.08865464972763</v>
      </c>
      <c r="O82" s="55" t="n">
        <v>-85.08818363028506</v>
      </c>
      <c r="P82" s="55" t="n">
        <v>-0.0004710194425829928</v>
      </c>
      <c r="Q82" s="55" t="n">
        <v>0.003354451348756941</v>
      </c>
      <c r="R82" s="55" t="n">
        <v>-356.0145041581929</v>
      </c>
      <c r="S82" s="55" t="n">
        <v>-356.0145842103529</v>
      </c>
      <c r="T82" s="55" t="n">
        <v>8.005215993731889e-05</v>
      </c>
      <c r="U82" s="55" t="n">
        <v>-0.003270259849863095</v>
      </c>
      <c r="V82" s="55" t="n">
        <v>88.8219413076869</v>
      </c>
      <c r="W82" s="55" t="n">
        <v>88.82337870269684</v>
      </c>
      <c r="X82" s="55" t="n">
        <v>-0.001437395009937902</v>
      </c>
      <c r="Y82" s="55" t="n">
        <v>0.0006903515095454701</v>
      </c>
      <c r="Z82" s="55" t="n">
        <v>0.1877350182078957</v>
      </c>
      <c r="AA82" s="55" t="n">
        <v>-0.03814102405086332</v>
      </c>
      <c r="AB82" s="55" t="n">
        <v>1.000830516711861</v>
      </c>
      <c r="AC82" s="55" t="n">
        <v>0.1877350310108741</v>
      </c>
      <c r="AD82" s="55" t="n">
        <v>-0.03814102021149342</v>
      </c>
      <c r="AE82" s="55" t="n">
        <v>1.000830495865812</v>
      </c>
      <c r="AF82" s="55" t="n">
        <v>-1.280297845518419e-05</v>
      </c>
      <c r="AG82" s="55" t="n">
        <v>-3.839369891456279e-06</v>
      </c>
      <c r="AH82" s="55" t="n">
        <v>2.084604888707986e-05</v>
      </c>
      <c r="AI82" s="55" t="n">
        <v>2.476317372005969e-05</v>
      </c>
      <c r="AJ82" s="55" t="n">
        <v>0</v>
      </c>
    </row>
    <row r="83">
      <c r="A83" s="55" t="n">
        <v>0.7899999999999991</v>
      </c>
      <c r="B83" s="55" t="n">
        <v>-98.1755525912496</v>
      </c>
      <c r="C83" s="55" t="n">
        <v>-98.17553122651752</v>
      </c>
      <c r="D83" s="55" t="n">
        <v>-2.136473208674149e-05</v>
      </c>
      <c r="E83" s="55" t="n">
        <v>0.0001281309304379926</v>
      </c>
      <c r="F83" s="55" t="n">
        <v>-87.70698962060688</v>
      </c>
      <c r="G83" s="55" t="n">
        <v>-87.70699682295954</v>
      </c>
      <c r="H83" s="55" t="n">
        <v>7.202352654233378e-06</v>
      </c>
      <c r="I83" s="55" t="n">
        <v>0.0001467825146987628</v>
      </c>
      <c r="J83" s="55" t="n">
        <v>-3.275569815482297</v>
      </c>
      <c r="K83" s="55" t="n">
        <v>-3.275657552865133</v>
      </c>
      <c r="L83" s="55" t="n">
        <v>8.773738283647132e-05</v>
      </c>
      <c r="M83" s="55" t="n">
        <v>-0.0003068959483745362</v>
      </c>
      <c r="N83" s="55" t="n">
        <v>-85.08865464972763</v>
      </c>
      <c r="O83" s="55" t="n">
        <v>-85.08818248737171</v>
      </c>
      <c r="P83" s="55" t="n">
        <v>-0.0004721623559262264</v>
      </c>
      <c r="Q83" s="55" t="n">
        <v>-0.002403450055013538</v>
      </c>
      <c r="R83" s="55" t="n">
        <v>-356.0145041581929</v>
      </c>
      <c r="S83" s="55" t="n">
        <v>-356.0146244175017</v>
      </c>
      <c r="T83" s="55" t="n">
        <v>0.0001202593087567719</v>
      </c>
      <c r="U83" s="55" t="n">
        <v>-0.004588353594963797</v>
      </c>
      <c r="V83" s="55" t="n">
        <v>88.8219413076869</v>
      </c>
      <c r="W83" s="55" t="n">
        <v>88.82338585079037</v>
      </c>
      <c r="X83" s="55" t="n">
        <v>-0.001444543103474269</v>
      </c>
      <c r="Y83" s="55" t="n">
        <v>0.0006641280029318415</v>
      </c>
      <c r="Z83" s="55" t="n">
        <v>0.1877350182078957</v>
      </c>
      <c r="AA83" s="55" t="n">
        <v>-0.03814102405086332</v>
      </c>
      <c r="AB83" s="55" t="n">
        <v>1.000830516711861</v>
      </c>
      <c r="AC83" s="55" t="n">
        <v>0.1877350310974342</v>
      </c>
      <c r="AD83" s="55" t="n">
        <v>-0.0381410477501642</v>
      </c>
      <c r="AE83" s="55" t="n">
        <v>1.000830490768511</v>
      </c>
      <c r="AF83" s="55" t="n">
        <v>-1.288953854761132e-05</v>
      </c>
      <c r="AG83" s="55" t="n">
        <v>2.369930088286232e-05</v>
      </c>
      <c r="AH83" s="55" t="n">
        <v>2.594334991279368e-05</v>
      </c>
      <c r="AI83" s="55" t="n">
        <v>3.742799047510364e-05</v>
      </c>
      <c r="AJ83" s="55" t="n">
        <v>0</v>
      </c>
    </row>
    <row r="84">
      <c r="A84" s="55" t="n">
        <v>0.7999999999999972</v>
      </c>
      <c r="B84" s="55" t="n">
        <v>-98.1755525912496</v>
      </c>
      <c r="C84" s="55" t="n">
        <v>-98.17553365974514</v>
      </c>
      <c r="D84" s="55" t="n">
        <v>-1.893150446372807e-05</v>
      </c>
      <c r="E84" s="55" t="n">
        <v>-0.0005413143816355618</v>
      </c>
      <c r="F84" s="55" t="n">
        <v>-87.70698962060688</v>
      </c>
      <c r="G84" s="55" t="n">
        <v>-87.70699776005588</v>
      </c>
      <c r="H84" s="55" t="n">
        <v>8.1394490089748e-06</v>
      </c>
      <c r="I84" s="55" t="n">
        <v>-0.0002882060013397011</v>
      </c>
      <c r="J84" s="55" t="n">
        <v>-3.275569815482297</v>
      </c>
      <c r="K84" s="55" t="n">
        <v>-3.275653826299189</v>
      </c>
      <c r="L84" s="55" t="n">
        <v>8.401081689210461e-05</v>
      </c>
      <c r="M84" s="55" t="n">
        <v>0.0009303176062521989</v>
      </c>
      <c r="N84" s="55" t="n">
        <v>-85.08865464972763</v>
      </c>
      <c r="O84" s="55" t="n">
        <v>-85.08821164724628</v>
      </c>
      <c r="P84" s="55" t="n">
        <v>-0.0004430024813502198</v>
      </c>
      <c r="Q84" s="55" t="n">
        <v>-0.003435257530668369</v>
      </c>
      <c r="R84" s="55" t="n">
        <v>-356.0145041581929</v>
      </c>
      <c r="S84" s="55" t="n">
        <v>-356.0146458349025</v>
      </c>
      <c r="T84" s="55" t="n">
        <v>0.0001416767095440943</v>
      </c>
      <c r="U84" s="55" t="n">
        <v>-0.0002283952475032178</v>
      </c>
      <c r="V84" s="55" t="n">
        <v>88.8219413076869</v>
      </c>
      <c r="W84" s="55" t="n">
        <v>88.82337888767302</v>
      </c>
      <c r="X84" s="55" t="n">
        <v>-0.001437579986112844</v>
      </c>
      <c r="Y84" s="55" t="n">
        <v>-0.001034678274799726</v>
      </c>
      <c r="Z84" s="55" t="n">
        <v>0.1877350182078957</v>
      </c>
      <c r="AA84" s="55" t="n">
        <v>-0.03814102405086332</v>
      </c>
      <c r="AB84" s="55" t="n">
        <v>1.000830516711861</v>
      </c>
      <c r="AC84" s="55" t="n">
        <v>0.1877350317184625</v>
      </c>
      <c r="AD84" s="55" t="n">
        <v>-0.03814105516122867</v>
      </c>
      <c r="AE84" s="55" t="n">
        <v>1.000830489629783</v>
      </c>
      <c r="AF84" s="55" t="n">
        <v>-1.351056680420903e-05</v>
      </c>
      <c r="AG84" s="55" t="n">
        <v>3.111036535330403e-05</v>
      </c>
      <c r="AH84" s="55" t="n">
        <v>2.708207724744227e-05</v>
      </c>
      <c r="AI84" s="55" t="n">
        <v>4.340310076277368e-05</v>
      </c>
      <c r="AJ84" s="55" t="n">
        <v>0</v>
      </c>
    </row>
    <row r="85">
      <c r="A85" s="55" t="n">
        <v>0.8100000000000023</v>
      </c>
      <c r="B85" s="55" t="n">
        <v>-98.1755525912496</v>
      </c>
      <c r="C85" s="55" t="n">
        <v>-98.17553478949993</v>
      </c>
      <c r="D85" s="55" t="n">
        <v>-1.780174967315598e-05</v>
      </c>
      <c r="E85" s="55" t="n">
        <v>0.0002324569983354419</v>
      </c>
      <c r="F85" s="55" t="n">
        <v>-87.70698962060688</v>
      </c>
      <c r="G85" s="55" t="n">
        <v>-87.70699780192169</v>
      </c>
      <c r="H85" s="55" t="n">
        <v>8.181314802913529e-06</v>
      </c>
      <c r="I85" s="55" t="n">
        <v>0.0002231070832843434</v>
      </c>
      <c r="J85" s="55" t="n">
        <v>-3.275569815482297</v>
      </c>
      <c r="K85" s="55" t="n">
        <v>-3.275650951017546</v>
      </c>
      <c r="L85" s="55" t="n">
        <v>8.113553524858334e-05</v>
      </c>
      <c r="M85" s="55" t="n">
        <v>-0.0002153504192356525</v>
      </c>
      <c r="N85" s="55" t="n">
        <v>-85.08865464972763</v>
      </c>
      <c r="O85" s="55" t="n">
        <v>-85.08821762141739</v>
      </c>
      <c r="P85" s="55" t="n">
        <v>-0.0004370283102548418</v>
      </c>
      <c r="Q85" s="55" t="n">
        <v>0.001555667008605244</v>
      </c>
      <c r="R85" s="55" t="n">
        <v>-356.0145041581929</v>
      </c>
      <c r="S85" s="55" t="n">
        <v>-356.0146262213861</v>
      </c>
      <c r="T85" s="55" t="n">
        <v>0.0001220631931676882</v>
      </c>
      <c r="U85" s="55" t="n">
        <v>0.003664179498640782</v>
      </c>
      <c r="V85" s="55" t="n">
        <v>88.8219413076869</v>
      </c>
      <c r="W85" s="55" t="n">
        <v>88.82336275932076</v>
      </c>
      <c r="X85" s="55" t="n">
        <v>-0.001421451633862132</v>
      </c>
      <c r="Y85" s="55" t="n">
        <v>-0.001701889643376461</v>
      </c>
      <c r="Z85" s="55" t="n">
        <v>0.1877350182078957</v>
      </c>
      <c r="AA85" s="55" t="n">
        <v>-0.03814102405086332</v>
      </c>
      <c r="AB85" s="55" t="n">
        <v>1.000830516711861</v>
      </c>
      <c r="AC85" s="55" t="n">
        <v>0.1877350310407193</v>
      </c>
      <c r="AD85" s="55" t="n">
        <v>-0.03814104457645993</v>
      </c>
      <c r="AE85" s="55" t="n">
        <v>1.000830491943399</v>
      </c>
      <c r="AF85" s="55" t="n">
        <v>-1.283282363706562e-05</v>
      </c>
      <c r="AG85" s="55" t="n">
        <v>2.052559661125386e-05</v>
      </c>
      <c r="AH85" s="55" t="n">
        <v>2.476846217014383e-05</v>
      </c>
      <c r="AI85" s="55" t="n">
        <v>3.463319501607948e-05</v>
      </c>
      <c r="AJ85" s="55" t="n">
        <v>0</v>
      </c>
    </row>
    <row r="86">
      <c r="A86" s="55" t="n">
        <v>0.8200000000000003</v>
      </c>
      <c r="B86" s="55" t="n">
        <v>-98.1755525912496</v>
      </c>
      <c r="C86" s="55" t="n">
        <v>-98.17553100062401</v>
      </c>
      <c r="D86" s="55" t="n">
        <v>-2.159062560149392e-05</v>
      </c>
      <c r="E86" s="55" t="n">
        <v>0.0005079450078348314</v>
      </c>
      <c r="F86" s="55" t="n">
        <v>-87.70698962060688</v>
      </c>
      <c r="G86" s="55" t="n">
        <v>-87.70699497092284</v>
      </c>
      <c r="H86" s="55" t="n">
        <v>5.350315955828203e-06</v>
      </c>
      <c r="I86" s="55" t="n">
        <v>0.0003365073204498936</v>
      </c>
      <c r="J86" s="55" t="n">
        <v>-3.275569815482297</v>
      </c>
      <c r="K86" s="55" t="n">
        <v>-3.275653290127769</v>
      </c>
      <c r="L86" s="55" t="n">
        <v>8.347464547183747e-05</v>
      </c>
      <c r="M86" s="55" t="n">
        <v>-0.0002678739653506731</v>
      </c>
      <c r="N86" s="55" t="n">
        <v>-85.08865464972763</v>
      </c>
      <c r="O86" s="55" t="n">
        <v>-85.08820398092327</v>
      </c>
      <c r="P86" s="55" t="n">
        <v>-0.0004506688043649431</v>
      </c>
      <c r="Q86" s="55" t="n">
        <v>0.00133355691584928</v>
      </c>
      <c r="R86" s="55" t="n">
        <v>-356.0145041581929</v>
      </c>
      <c r="S86" s="55" t="n">
        <v>-356.0145857227453</v>
      </c>
      <c r="T86" s="55" t="n">
        <v>8.156455231301086e-05</v>
      </c>
      <c r="U86" s="55" t="n">
        <v>0.004392209125029787</v>
      </c>
      <c r="V86" s="55" t="n">
        <v>88.8219413076869</v>
      </c>
      <c r="W86" s="55" t="n">
        <v>88.82336323952953</v>
      </c>
      <c r="X86" s="55" t="n">
        <v>-0.001421931842633603</v>
      </c>
      <c r="Y86" s="55" t="n">
        <v>0.0004895564758715401</v>
      </c>
      <c r="Z86" s="55" t="n">
        <v>0.1877350182078957</v>
      </c>
      <c r="AA86" s="55" t="n">
        <v>-0.03814102405086332</v>
      </c>
      <c r="AB86" s="55" t="n">
        <v>1.000830516711861</v>
      </c>
      <c r="AC86" s="55" t="n">
        <v>0.1877350310054332</v>
      </c>
      <c r="AD86" s="55" t="n">
        <v>-0.03814102153210822</v>
      </c>
      <c r="AE86" s="55" t="n">
        <v>1.000830494945299</v>
      </c>
      <c r="AF86" s="55" t="n">
        <v>-1.279753747418511e-05</v>
      </c>
      <c r="AG86" s="55" t="n">
        <v>-2.518755093383618e-06</v>
      </c>
      <c r="AH86" s="55" t="n">
        <v>2.176656144214917e-05</v>
      </c>
      <c r="AI86" s="55" t="n">
        <v>2.537526925253155e-05</v>
      </c>
      <c r="AJ86" s="55" t="n">
        <v>0</v>
      </c>
    </row>
    <row r="87">
      <c r="A87" s="55" t="n">
        <v>0.8299999999999983</v>
      </c>
      <c r="B87" s="55" t="n">
        <v>-98.1755525912496</v>
      </c>
      <c r="C87" s="55" t="n">
        <v>-98.17552638927964</v>
      </c>
      <c r="D87" s="55" t="n">
        <v>-2.620196996868686e-05</v>
      </c>
      <c r="E87" s="55" t="n">
        <v>0.0004259498706862971</v>
      </c>
      <c r="F87" s="55" t="n">
        <v>-87.70698962060688</v>
      </c>
      <c r="G87" s="55" t="n">
        <v>-87.70699268321924</v>
      </c>
      <c r="H87" s="55" t="n">
        <v>3.062612360432426e-06</v>
      </c>
      <c r="I87" s="55" t="n">
        <v>0.000143890359764209</v>
      </c>
      <c r="J87" s="55" t="n">
        <v>-3.275569815482297</v>
      </c>
      <c r="K87" s="55" t="n">
        <v>-3.275652166478896</v>
      </c>
      <c r="L87" s="55" t="n">
        <v>8.235099659922102e-05</v>
      </c>
      <c r="M87" s="55" t="n">
        <v>0.0004083418426112023</v>
      </c>
      <c r="N87" s="55" t="n">
        <v>-85.08865464972763</v>
      </c>
      <c r="O87" s="55" t="n">
        <v>-85.08821129938381</v>
      </c>
      <c r="P87" s="55" t="n">
        <v>-0.000443350343819119</v>
      </c>
      <c r="Q87" s="55" t="n">
        <v>-0.002308435710597845</v>
      </c>
      <c r="R87" s="55" t="n">
        <v>-356.0145041581929</v>
      </c>
      <c r="S87" s="55" t="n">
        <v>-356.0145550909338</v>
      </c>
      <c r="T87" s="55" t="n">
        <v>5.093274080824977e-05</v>
      </c>
      <c r="U87" s="55" t="n">
        <v>0.00203488015180062</v>
      </c>
      <c r="V87" s="55" t="n">
        <v>88.8219413076869</v>
      </c>
      <c r="W87" s="55" t="n">
        <v>88.82337351508856</v>
      </c>
      <c r="X87" s="55" t="n">
        <v>-0.001432207401668802</v>
      </c>
      <c r="Y87" s="55" t="n">
        <v>0.001130178995671155</v>
      </c>
      <c r="Z87" s="55" t="n">
        <v>0.1877350182078957</v>
      </c>
      <c r="AA87" s="55" t="n">
        <v>-0.03814102405086332</v>
      </c>
      <c r="AB87" s="55" t="n">
        <v>1.000830516711861</v>
      </c>
      <c r="AC87" s="55" t="n">
        <v>0.1877350324629842</v>
      </c>
      <c r="AD87" s="55" t="n">
        <v>-0.03814099613943403</v>
      </c>
      <c r="AE87" s="55" t="n">
        <v>1.000830497727691</v>
      </c>
      <c r="AF87" s="55" t="n">
        <v>-1.425508855401603e-05</v>
      </c>
      <c r="AG87" s="55" t="n">
        <v>-2.79114292858762e-05</v>
      </c>
      <c r="AH87" s="55" t="n">
        <v>1.898416956969129e-05</v>
      </c>
      <c r="AI87" s="55" t="n">
        <v>3.664224513746529e-05</v>
      </c>
      <c r="AJ87" s="55" t="n">
        <v>0</v>
      </c>
    </row>
    <row r="88">
      <c r="A88" s="55" t="n">
        <v>0.8399999999999963</v>
      </c>
      <c r="B88" s="55" t="n">
        <v>-98.1755525912496</v>
      </c>
      <c r="C88" s="55" t="n">
        <v>-98.1755199770982</v>
      </c>
      <c r="D88" s="55" t="n">
        <v>-3.261415139374474e-05</v>
      </c>
      <c r="E88" s="55" t="n">
        <v>0.0008040042828716196</v>
      </c>
      <c r="F88" s="55" t="n">
        <v>-87.70698962060688</v>
      </c>
      <c r="G88" s="55" t="n">
        <v>-87.70699034014483</v>
      </c>
      <c r="H88" s="55" t="n">
        <v>7.195379415316457e-07</v>
      </c>
      <c r="I88" s="55" t="n">
        <v>0.0003028098628993416</v>
      </c>
      <c r="J88" s="55" t="n">
        <v>-3.275569815482297</v>
      </c>
      <c r="K88" s="55" t="n">
        <v>-3.275650689164878</v>
      </c>
      <c r="L88" s="55" t="n">
        <v>8.087368258059182e-05</v>
      </c>
      <c r="M88" s="55" t="n">
        <v>-4.65840268617104e-05</v>
      </c>
      <c r="N88" s="55" t="n">
        <v>-85.08865464972763</v>
      </c>
      <c r="O88" s="55" t="n">
        <v>-85.08823436422985</v>
      </c>
      <c r="P88" s="55" t="n">
        <v>-0.0004202854977905536</v>
      </c>
      <c r="Q88" s="55" t="n">
        <v>-0.002389489112342066</v>
      </c>
      <c r="R88" s="55" t="n">
        <v>-356.0145041581929</v>
      </c>
      <c r="S88" s="55" t="n">
        <v>-356.0145523240361</v>
      </c>
      <c r="T88" s="55" t="n">
        <v>4.81658431655479e-05</v>
      </c>
      <c r="U88" s="55" t="n">
        <v>-0.001140879251267744</v>
      </c>
      <c r="V88" s="55" t="n">
        <v>88.8219413076869</v>
      </c>
      <c r="W88" s="55" t="n">
        <v>88.82337277593697</v>
      </c>
      <c r="X88" s="55" t="n">
        <v>-0.001431468250073494</v>
      </c>
      <c r="Y88" s="55" t="n">
        <v>-0.0003804594213238967</v>
      </c>
      <c r="Z88" s="55" t="n">
        <v>0.1877350182078957</v>
      </c>
      <c r="AA88" s="55" t="n">
        <v>-0.03814102405086332</v>
      </c>
      <c r="AB88" s="55" t="n">
        <v>1.000830516711861</v>
      </c>
      <c r="AC88" s="55" t="n">
        <v>0.1877350353611397</v>
      </c>
      <c r="AD88" s="55" t="n">
        <v>-0.03814098272522146</v>
      </c>
      <c r="AE88" s="55" t="n">
        <v>1.000830498014182</v>
      </c>
      <c r="AF88" s="55" t="n">
        <v>-1.715324399187423e-05</v>
      </c>
      <c r="AG88" s="55" t="n">
        <v>-4.132564185993504e-05</v>
      </c>
      <c r="AH88" s="55" t="n">
        <v>1.869767851658821e-05</v>
      </c>
      <c r="AI88" s="55" t="n">
        <v>4.849376904809595e-05</v>
      </c>
      <c r="AJ88" s="55" t="n">
        <v>0</v>
      </c>
    </row>
    <row r="89">
      <c r="A89" s="55" t="n">
        <v>0.8500000000000014</v>
      </c>
      <c r="B89" s="55" t="n">
        <v>-98.1755525912496</v>
      </c>
      <c r="C89" s="55" t="n">
        <v>-98.17551383061564</v>
      </c>
      <c r="D89" s="55" t="n">
        <v>-3.876063396248965e-05</v>
      </c>
      <c r="E89" s="55" t="n">
        <v>0.0004546679939892108</v>
      </c>
      <c r="F89" s="55" t="n">
        <v>-87.70698962060688</v>
      </c>
      <c r="G89" s="55" t="n">
        <v>-87.70698790759684</v>
      </c>
      <c r="H89" s="55" t="n">
        <v>-1.713010047835226e-06</v>
      </c>
      <c r="I89" s="55" t="n">
        <v>0.0001919321928733245</v>
      </c>
      <c r="J89" s="55" t="n">
        <v>-3.275569815482297</v>
      </c>
      <c r="K89" s="55" t="n">
        <v>-3.275652140978384</v>
      </c>
      <c r="L89" s="55" t="n">
        <v>8.232549608660243e-05</v>
      </c>
      <c r="M89" s="55" t="n">
        <v>-0.0002147315754490017</v>
      </c>
      <c r="N89" s="55" t="n">
        <v>-85.08865464972763</v>
      </c>
      <c r="O89" s="55" t="n">
        <v>-85.08824788161601</v>
      </c>
      <c r="P89" s="55" t="n">
        <v>-0.0004067681116293971</v>
      </c>
      <c r="Q89" s="55" t="n">
        <v>-0.0005657227396303358</v>
      </c>
      <c r="R89" s="55" t="n">
        <v>-356.0145041581929</v>
      </c>
      <c r="S89" s="55" t="n">
        <v>-356.0145679022729</v>
      </c>
      <c r="T89" s="55" t="n">
        <v>6.374407999938918e-05</v>
      </c>
      <c r="U89" s="55" t="n">
        <v>-0.001904648554862485</v>
      </c>
      <c r="V89" s="55" t="n">
        <v>88.8219413076869</v>
      </c>
      <c r="W89" s="55" t="n">
        <v>88.82336472940142</v>
      </c>
      <c r="X89" s="55" t="n">
        <v>-0.001423421714519373</v>
      </c>
      <c r="Y89" s="55" t="n">
        <v>-0.0008981709253624938</v>
      </c>
      <c r="Z89" s="55" t="n">
        <v>0.1877350182078957</v>
      </c>
      <c r="AA89" s="55" t="n">
        <v>-0.03814102405086332</v>
      </c>
      <c r="AB89" s="55" t="n">
        <v>1.000830516711861</v>
      </c>
      <c r="AC89" s="55" t="n">
        <v>0.1877350372570871</v>
      </c>
      <c r="AD89" s="55" t="n">
        <v>-0.03814098880546919</v>
      </c>
      <c r="AE89" s="55" t="n">
        <v>1.00083049604825</v>
      </c>
      <c r="AF89" s="55" t="n">
        <v>-1.9049191446463e-05</v>
      </c>
      <c r="AG89" s="55" t="n">
        <v>-3.524539413102268e-05</v>
      </c>
      <c r="AH89" s="55" t="n">
        <v>2.066361104446912e-05</v>
      </c>
      <c r="AI89" s="55" t="n">
        <v>4.507875689958889e-05</v>
      </c>
      <c r="AJ89" s="55" t="n">
        <v>0</v>
      </c>
    </row>
    <row r="90">
      <c r="A90" s="55" t="n">
        <v>0.8599999999999994</v>
      </c>
      <c r="B90" s="55" t="n">
        <v>-98.1755525912496</v>
      </c>
      <c r="C90" s="55" t="n">
        <v>-98.17551426331613</v>
      </c>
      <c r="D90" s="55" t="n">
        <v>-3.83279334670727e-05</v>
      </c>
      <c r="E90" s="55" t="n">
        <v>-0.0004458562386733338</v>
      </c>
      <c r="F90" s="55" t="n">
        <v>-87.70698962060688</v>
      </c>
      <c r="G90" s="55" t="n">
        <v>-87.70698811825483</v>
      </c>
      <c r="H90" s="55" t="n">
        <v>-1.502352051562385e-06</v>
      </c>
      <c r="I90" s="55" t="n">
        <v>-0.0001937782165550725</v>
      </c>
      <c r="J90" s="55" t="n">
        <v>-3.275569815482297</v>
      </c>
      <c r="K90" s="55" t="n">
        <v>-3.275651840856447</v>
      </c>
      <c r="L90" s="55" t="n">
        <v>8.202537414978794e-05</v>
      </c>
      <c r="M90" s="55" t="n">
        <v>0.0002270822170396176</v>
      </c>
      <c r="N90" s="55" t="n">
        <v>-85.08865464972763</v>
      </c>
      <c r="O90" s="55" t="n">
        <v>-85.08824521995591</v>
      </c>
      <c r="P90" s="55" t="n">
        <v>-0.0004094297717276319</v>
      </c>
      <c r="Q90" s="55" t="n">
        <v>0.0009495853329794722</v>
      </c>
      <c r="R90" s="55" t="n">
        <v>-356.0145041581929</v>
      </c>
      <c r="S90" s="55" t="n">
        <v>-356.014580180777</v>
      </c>
      <c r="T90" s="55" t="n">
        <v>7.602258412163101e-05</v>
      </c>
      <c r="U90" s="55" t="n">
        <v>-0.000690814928712032</v>
      </c>
      <c r="V90" s="55" t="n">
        <v>88.8219413076869</v>
      </c>
      <c r="W90" s="55" t="n">
        <v>88.82335979381907</v>
      </c>
      <c r="X90" s="55" t="n">
        <v>-0.001418486132169178</v>
      </c>
      <c r="Y90" s="55" t="n">
        <v>-0.0003793622258903094</v>
      </c>
      <c r="Z90" s="55" t="n">
        <v>0.1877350182078957</v>
      </c>
      <c r="AA90" s="55" t="n">
        <v>-0.03814102405086332</v>
      </c>
      <c r="AB90" s="55" t="n">
        <v>1.000830516711861</v>
      </c>
      <c r="AC90" s="55" t="n">
        <v>0.1877350351737737</v>
      </c>
      <c r="AD90" s="55" t="n">
        <v>-0.03814101133938677</v>
      </c>
      <c r="AE90" s="55" t="n">
        <v>1.000830494878269</v>
      </c>
      <c r="AF90" s="55" t="n">
        <v>-1.696587798027949e-05</v>
      </c>
      <c r="AG90" s="55" t="n">
        <v>-1.271147654496874e-05</v>
      </c>
      <c r="AH90" s="55" t="n">
        <v>2.183359160135012e-05</v>
      </c>
      <c r="AI90" s="55" t="n">
        <v>3.043235734887407e-05</v>
      </c>
      <c r="AJ90" s="55" t="n">
        <v>0</v>
      </c>
    </row>
    <row r="91">
      <c r="A91" s="55" t="n">
        <v>0.8699999999999974</v>
      </c>
      <c r="B91" s="55" t="n">
        <v>-98.1755525912496</v>
      </c>
      <c r="C91" s="55" t="n">
        <v>-98.17551960536498</v>
      </c>
      <c r="D91" s="55" t="n">
        <v>-3.298588461252806e-05</v>
      </c>
      <c r="E91" s="55" t="n">
        <v>-0.0006052653185410929</v>
      </c>
      <c r="F91" s="55" t="n">
        <v>-87.70698962060688</v>
      </c>
      <c r="G91" s="55" t="n">
        <v>-87.70699023125893</v>
      </c>
      <c r="H91" s="55" t="n">
        <v>6.106520464005226e-07</v>
      </c>
      <c r="I91" s="55" t="n">
        <v>-0.0002257243870674344</v>
      </c>
      <c r="J91" s="55" t="n">
        <v>-3.275569815482297</v>
      </c>
      <c r="K91" s="55" t="n">
        <v>-3.275650087034732</v>
      </c>
      <c r="L91" s="55" t="n">
        <v>8.02715524348788e-05</v>
      </c>
      <c r="M91" s="55" t="n">
        <v>0.0001327809836020566</v>
      </c>
      <c r="N91" s="55" t="n">
        <v>-85.08865464972763</v>
      </c>
      <c r="O91" s="55" t="n">
        <v>-85.08822932302522</v>
      </c>
      <c r="P91" s="55" t="n">
        <v>-0.000425326702417833</v>
      </c>
      <c r="Q91" s="55" t="n">
        <v>0.002119918063186008</v>
      </c>
      <c r="R91" s="55" t="n">
        <v>-356.0145041581929</v>
      </c>
      <c r="S91" s="55" t="n">
        <v>-356.0145848013473</v>
      </c>
      <c r="T91" s="55" t="n">
        <v>8.064315432378848e-05</v>
      </c>
      <c r="U91" s="55" t="n">
        <v>-0.0002788737847431804</v>
      </c>
      <c r="V91" s="55" t="n">
        <v>88.8219413076869</v>
      </c>
      <c r="W91" s="55" t="n">
        <v>88.82335939449587</v>
      </c>
      <c r="X91" s="55" t="n">
        <v>-0.001418086808974366</v>
      </c>
      <c r="Y91" s="55" t="n">
        <v>5.329456571905025e-05</v>
      </c>
      <c r="Z91" s="55" t="n">
        <v>0.1877350182078957</v>
      </c>
      <c r="AA91" s="55" t="n">
        <v>-0.03814102405086332</v>
      </c>
      <c r="AB91" s="55" t="n">
        <v>1.000830516711861</v>
      </c>
      <c r="AC91" s="55" t="n">
        <v>0.1877350300550032</v>
      </c>
      <c r="AD91" s="55" t="n">
        <v>-0.03814104296382346</v>
      </c>
      <c r="AE91" s="55" t="n">
        <v>1.000830494798251</v>
      </c>
      <c r="AF91" s="55" t="n">
        <v>-1.184710757273777e-05</v>
      </c>
      <c r="AG91" s="55" t="n">
        <v>1.891296014244759e-05</v>
      </c>
      <c r="AH91" s="55" t="n">
        <v>2.191360981562696e-05</v>
      </c>
      <c r="AI91" s="55" t="n">
        <v>3.127715323269325e-05</v>
      </c>
      <c r="AJ91" s="55" t="n">
        <v>0</v>
      </c>
    </row>
    <row r="92">
      <c r="A92" s="55" t="n">
        <v>0.8799999999999955</v>
      </c>
      <c r="B92" s="55" t="n">
        <v>-98.1755525912496</v>
      </c>
      <c r="C92" s="55" t="n">
        <v>-98.17552401489071</v>
      </c>
      <c r="D92" s="55" t="n">
        <v>-2.857635889492611e-05</v>
      </c>
      <c r="E92" s="55" t="n">
        <v>-0.0003062046234702438</v>
      </c>
      <c r="F92" s="55" t="n">
        <v>-87.70698962060688</v>
      </c>
      <c r="G92" s="55" t="n">
        <v>-87.70699170332162</v>
      </c>
      <c r="H92" s="55" t="n">
        <v>2.082714734287144e-06</v>
      </c>
      <c r="I92" s="55" t="n">
        <v>-8.264428078502003e-05</v>
      </c>
      <c r="J92" s="55" t="n">
        <v>-3.275569815482297</v>
      </c>
      <c r="K92" s="55" t="n">
        <v>-3.275649769656933</v>
      </c>
      <c r="L92" s="55" t="n">
        <v>7.995417463598891e-05</v>
      </c>
      <c r="M92" s="55" t="n">
        <v>-5.486653732684639e-05</v>
      </c>
      <c r="N92" s="55" t="n">
        <v>-85.08865464972763</v>
      </c>
      <c r="O92" s="55" t="n">
        <v>-85.08821141563243</v>
      </c>
      <c r="P92" s="55" t="n">
        <v>-0.0004432340952070668</v>
      </c>
      <c r="Q92" s="55" t="n">
        <v>0.001561956106486573</v>
      </c>
      <c r="R92" s="55" t="n">
        <v>-356.0145041581929</v>
      </c>
      <c r="S92" s="55" t="n">
        <v>-356.0145914820936</v>
      </c>
      <c r="T92" s="55" t="n">
        <v>8.732390067931611e-05</v>
      </c>
      <c r="U92" s="55" t="n">
        <v>-0.0009674315132183055</v>
      </c>
      <c r="V92" s="55" t="n">
        <v>88.8219413076869</v>
      </c>
      <c r="W92" s="55" t="n">
        <v>88.82336274057224</v>
      </c>
      <c r="X92" s="55" t="n">
        <v>-0.001421432885344673</v>
      </c>
      <c r="Y92" s="55" t="n">
        <v>0.0003960136460745642</v>
      </c>
      <c r="Z92" s="55" t="n">
        <v>0.1877350182078957</v>
      </c>
      <c r="AA92" s="55" t="n">
        <v>-0.03814102405086332</v>
      </c>
      <c r="AB92" s="55" t="n">
        <v>1.000830516711861</v>
      </c>
      <c r="AC92" s="55" t="n">
        <v>0.1877350251546378</v>
      </c>
      <c r="AD92" s="55" t="n">
        <v>-0.0381410757797284</v>
      </c>
      <c r="AE92" s="55" t="n">
        <v>1.0008304942158</v>
      </c>
      <c r="AF92" s="55" t="n">
        <v>-6.94674215373503e-06</v>
      </c>
      <c r="AG92" s="55" t="n">
        <v>5.172886508031382e-05</v>
      </c>
      <c r="AH92" s="55" t="n">
        <v>2.249606079196553e-05</v>
      </c>
      <c r="AI92" s="55" t="n">
        <v>5.68348965003333e-05</v>
      </c>
      <c r="AJ92" s="55" t="n">
        <v>0</v>
      </c>
    </row>
    <row r="93">
      <c r="A93" s="55" t="n">
        <v>0.8900000000000006</v>
      </c>
      <c r="B93" s="55" t="n">
        <v>-98.1755525912496</v>
      </c>
      <c r="C93" s="55" t="n">
        <v>-98.17552640354459</v>
      </c>
      <c r="D93" s="55" t="n">
        <v>-2.618770500282943e-05</v>
      </c>
      <c r="E93" s="55" t="n">
        <v>-0.0001821028981726071</v>
      </c>
      <c r="F93" s="55" t="n">
        <v>-87.70698962060688</v>
      </c>
      <c r="G93" s="55" t="n">
        <v>-87.7069923865717</v>
      </c>
      <c r="H93" s="55" t="n">
        <v>2.765964811458225e-06</v>
      </c>
      <c r="I93" s="55" t="n">
        <v>-5.531150494465011e-05</v>
      </c>
      <c r="J93" s="55" t="n">
        <v>-3.275569815482297</v>
      </c>
      <c r="K93" s="55" t="n">
        <v>-3.275649281284075</v>
      </c>
      <c r="L93" s="55" t="n">
        <v>7.946580177782171e-05</v>
      </c>
      <c r="M93" s="55" t="n">
        <v>0.0001282147955084481</v>
      </c>
      <c r="N93" s="55" t="n">
        <v>-85.08865464972763</v>
      </c>
      <c r="O93" s="55" t="n">
        <v>-85.08820513933055</v>
      </c>
      <c r="P93" s="55" t="n">
        <v>-0.000449510397076801</v>
      </c>
      <c r="Q93" s="55" t="n">
        <v>-0.0001055066271663876</v>
      </c>
      <c r="R93" s="55" t="n">
        <v>-356.0145041581929</v>
      </c>
      <c r="S93" s="55" t="n">
        <v>-356.0146024295274</v>
      </c>
      <c r="T93" s="55" t="n">
        <v>9.827133442336774e-05</v>
      </c>
      <c r="U93" s="55" t="n">
        <v>-0.001189947180147204</v>
      </c>
      <c r="V93" s="55" t="n">
        <v>88.8219413076869</v>
      </c>
      <c r="W93" s="55" t="n">
        <v>88.8233658149187</v>
      </c>
      <c r="X93" s="55" t="n">
        <v>-0.001424507231801825</v>
      </c>
      <c r="Y93" s="55" t="n">
        <v>0.0002687592370632893</v>
      </c>
      <c r="Z93" s="55" t="n">
        <v>0.1877350182078957</v>
      </c>
      <c r="AA93" s="55" t="n">
        <v>-0.03814102405086332</v>
      </c>
      <c r="AB93" s="55" t="n">
        <v>1.000830516711861</v>
      </c>
      <c r="AC93" s="55" t="n">
        <v>0.1877350218994598</v>
      </c>
      <c r="AD93" s="55" t="n">
        <v>-0.03814110288177815</v>
      </c>
      <c r="AE93" s="55" t="n">
        <v>1.000830493238087</v>
      </c>
      <c r="AF93" s="55" t="n">
        <v>-3.691564165464456e-06</v>
      </c>
      <c r="AG93" s="55" t="n">
        <v>7.883091483057436e-05</v>
      </c>
      <c r="AH93" s="55" t="n">
        <v>2.347377359157576e-05</v>
      </c>
      <c r="AI93" s="55" t="n">
        <v>8.23344328069464e-05</v>
      </c>
      <c r="AJ93" s="55" t="n">
        <v>0</v>
      </c>
    </row>
    <row r="94">
      <c r="A94" s="55" t="n">
        <v>0.8999999999999986</v>
      </c>
      <c r="B94" s="55" t="n">
        <v>-98.1755525912496</v>
      </c>
      <c r="C94" s="55" t="n">
        <v>-98.17552759289337</v>
      </c>
      <c r="D94" s="55" t="n">
        <v>-2.499835622280186e-05</v>
      </c>
      <c r="E94" s="55" t="n">
        <v>-6.736523673797221e-05</v>
      </c>
      <c r="F94" s="55" t="n">
        <v>-87.70698962060688</v>
      </c>
      <c r="G94" s="55" t="n">
        <v>-87.70699253684948</v>
      </c>
      <c r="H94" s="55" t="n">
        <v>2.916242597880539e-06</v>
      </c>
      <c r="I94" s="55" t="n">
        <v>1.77377386937173e-05</v>
      </c>
      <c r="J94" s="55" t="n">
        <v>-3.275569815482297</v>
      </c>
      <c r="K94" s="55" t="n">
        <v>-3.275647999469439</v>
      </c>
      <c r="L94" s="55" t="n">
        <v>7.818398714200282e-05</v>
      </c>
      <c r="M94" s="55" t="n">
        <v>0.000130468601401657</v>
      </c>
      <c r="N94" s="55" t="n">
        <v>-85.08865464972763</v>
      </c>
      <c r="O94" s="55" t="n">
        <v>-85.08820829678768</v>
      </c>
      <c r="P94" s="55" t="n">
        <v>-0.0004463529399523786</v>
      </c>
      <c r="Q94" s="55" t="n">
        <v>-0.0005176112881648338</v>
      </c>
      <c r="R94" s="55" t="n">
        <v>-356.0145041581929</v>
      </c>
      <c r="S94" s="55" t="n">
        <v>-356.0146097044831</v>
      </c>
      <c r="T94" s="55" t="n">
        <v>0.0001055462901718147</v>
      </c>
      <c r="U94" s="55" t="n">
        <v>-0.0003686465507015207</v>
      </c>
      <c r="V94" s="55" t="n">
        <v>88.8219413076869</v>
      </c>
      <c r="W94" s="55" t="n">
        <v>88.82336388075829</v>
      </c>
      <c r="X94" s="55" t="n">
        <v>-0.001422573071400434</v>
      </c>
      <c r="Y94" s="55" t="n">
        <v>-0.0003108417744655535</v>
      </c>
      <c r="Z94" s="55" t="n">
        <v>0.1877350182078957</v>
      </c>
      <c r="AA94" s="55" t="n">
        <v>-0.03814102405086332</v>
      </c>
      <c r="AB94" s="55" t="n">
        <v>1.000830516711861</v>
      </c>
      <c r="AC94" s="55" t="n">
        <v>0.187735019881402</v>
      </c>
      <c r="AD94" s="55" t="n">
        <v>-0.03814112042196108</v>
      </c>
      <c r="AE94" s="55" t="n">
        <v>1.000830492728766</v>
      </c>
      <c r="AF94" s="55" t="n">
        <v>-1.673506333510488e-06</v>
      </c>
      <c r="AG94" s="55" t="n">
        <v>9.637109776861053e-05</v>
      </c>
      <c r="AH94" s="55" t="n">
        <v>2.398309439932689e-05</v>
      </c>
      <c r="AI94" s="55" t="n">
        <v>9.932460886176403e-05</v>
      </c>
      <c r="AJ94" s="55" t="n">
        <v>0</v>
      </c>
    </row>
    <row r="95">
      <c r="A95" s="55" t="n">
        <v>0.9099999999999966</v>
      </c>
      <c r="B95" s="55" t="n">
        <v>-98.1755525912496</v>
      </c>
      <c r="C95" s="55" t="n">
        <v>-98.17552763995977</v>
      </c>
      <c r="D95" s="55" t="n">
        <v>-2.495128984029238e-05</v>
      </c>
      <c r="E95" s="55" t="n">
        <v>4.751279034297159e-05</v>
      </c>
      <c r="F95" s="55" t="n">
        <v>-87.70698962060688</v>
      </c>
      <c r="G95" s="55" t="n">
        <v>-87.70699177420497</v>
      </c>
      <c r="H95" s="55" t="n">
        <v>2.15359807714005e-06</v>
      </c>
      <c r="I95" s="55" t="n">
        <v>0.0001241059823176605</v>
      </c>
      <c r="J95" s="55" t="n">
        <v>-3.275569815482297</v>
      </c>
      <c r="K95" s="55" t="n">
        <v>-3.275647552489818</v>
      </c>
      <c r="L95" s="55" t="n">
        <v>7.773700752050144e-05</v>
      </c>
      <c r="M95" s="55" t="n">
        <v>-2.374132517738973e-05</v>
      </c>
      <c r="N95" s="55" t="n">
        <v>-85.08865464972763</v>
      </c>
      <c r="O95" s="55" t="n">
        <v>-85.08821072541963</v>
      </c>
      <c r="P95" s="55" t="n">
        <v>-0.00044392430800188</v>
      </c>
      <c r="Q95" s="55" t="n">
        <v>-4.287820426207822e-05</v>
      </c>
      <c r="R95" s="55" t="n">
        <v>-356.0145041581929</v>
      </c>
      <c r="S95" s="55" t="n">
        <v>-356.014606449174</v>
      </c>
      <c r="T95" s="55" t="n">
        <v>0.0001022909811071177</v>
      </c>
      <c r="U95" s="55" t="n">
        <v>0.0008714164768950534</v>
      </c>
      <c r="V95" s="55" t="n">
        <v>88.8219413076869</v>
      </c>
      <c r="W95" s="55" t="n">
        <v>88.82335970507668</v>
      </c>
      <c r="X95" s="55" t="n">
        <v>-0.001418397389782788</v>
      </c>
      <c r="Y95" s="55" t="n">
        <v>-0.0004363154687892544</v>
      </c>
      <c r="Z95" s="55" t="n">
        <v>0.1877350182078957</v>
      </c>
      <c r="AA95" s="55" t="n">
        <v>-0.03814102405086332</v>
      </c>
      <c r="AB95" s="55" t="n">
        <v>1.000830516711861</v>
      </c>
      <c r="AC95" s="55" t="n">
        <v>0.187735018495768</v>
      </c>
      <c r="AD95" s="55" t="n">
        <v>-0.03814112771757536</v>
      </c>
      <c r="AE95" s="55" t="n">
        <v>1.000830492980657</v>
      </c>
      <c r="AF95" s="55" t="n">
        <v>-2.878722815680135e-07</v>
      </c>
      <c r="AG95" s="55" t="n">
        <v>0.0001036667120479784</v>
      </c>
      <c r="AH95" s="55" t="n">
        <v>2.373120344678625e-05</v>
      </c>
      <c r="AI95" s="55" t="n">
        <v>0.0001063486721794011</v>
      </c>
      <c r="AJ95" s="55" t="n">
        <v>0</v>
      </c>
    </row>
    <row r="96">
      <c r="A96" s="55" t="n">
        <v>0.9200000000000017</v>
      </c>
      <c r="B96" s="55" t="n">
        <v>-98.1755525912496</v>
      </c>
      <c r="C96" s="55" t="n">
        <v>-98.17552710096402</v>
      </c>
      <c r="D96" s="55" t="n">
        <v>-2.549028557999687e-05</v>
      </c>
      <c r="E96" s="55" t="n">
        <v>6.189312228741829e-05</v>
      </c>
      <c r="F96" s="55" t="n">
        <v>-87.70698962060688</v>
      </c>
      <c r="G96" s="55" t="n">
        <v>-87.70699041354409</v>
      </c>
      <c r="H96" s="55" t="n">
        <v>7.929372049153387e-07</v>
      </c>
      <c r="I96" s="55" t="n">
        <v>0.0001470487698647707</v>
      </c>
      <c r="J96" s="55" t="n">
        <v>-3.275569815482297</v>
      </c>
      <c r="K96" s="55" t="n">
        <v>-3.275647656287585</v>
      </c>
      <c r="L96" s="55" t="n">
        <v>7.784080528829479e-05</v>
      </c>
      <c r="M96" s="55" t="n">
        <v>-3.395382333468035e-06</v>
      </c>
      <c r="N96" s="55" t="n">
        <v>-85.08865464972763</v>
      </c>
      <c r="O96" s="55" t="n">
        <v>-85.08821199934174</v>
      </c>
      <c r="P96" s="55" t="n">
        <v>-0.0004426503858938173</v>
      </c>
      <c r="Q96" s="55" t="n">
        <v>-0.0001787697471105582</v>
      </c>
      <c r="R96" s="55" t="n">
        <v>-356.0145041581929</v>
      </c>
      <c r="S96" s="55" t="n">
        <v>-356.0145940692652</v>
      </c>
      <c r="T96" s="55" t="n">
        <v>8.991107230141095e-05</v>
      </c>
      <c r="U96" s="55" t="n">
        <v>0.001534454238157638</v>
      </c>
      <c r="V96" s="55" t="n">
        <v>88.8219413076869</v>
      </c>
      <c r="W96" s="55" t="n">
        <v>88.82335818677478</v>
      </c>
      <c r="X96" s="55" t="n">
        <v>-0.001416879087885609</v>
      </c>
      <c r="Y96" s="55" t="n">
        <v>-7.839857322661318e-05</v>
      </c>
      <c r="Z96" s="55" t="n">
        <v>0.1877350182078957</v>
      </c>
      <c r="AA96" s="55" t="n">
        <v>-0.03814102405086332</v>
      </c>
      <c r="AB96" s="55" t="n">
        <v>1.000830516711861</v>
      </c>
      <c r="AC96" s="55" t="n">
        <v>0.1877350174943997</v>
      </c>
      <c r="AD96" s="55" t="n">
        <v>-0.03814112672797431</v>
      </c>
      <c r="AE96" s="55" t="n">
        <v>1.000830493940203</v>
      </c>
      <c r="AF96" s="55" t="n">
        <v>7.134959290056031e-07</v>
      </c>
      <c r="AG96" s="55" t="n">
        <v>0.0001026771109940983</v>
      </c>
      <c r="AH96" s="55" t="n">
        <v>2.277165789266178e-05</v>
      </c>
      <c r="AI96" s="55" t="n">
        <v>0.0001051743628538605</v>
      </c>
      <c r="AJ96" s="55" t="n">
        <v>0</v>
      </c>
    </row>
    <row r="97">
      <c r="A97" s="55" t="n">
        <v>0.9299999999999997</v>
      </c>
      <c r="B97" s="55" t="n">
        <v>-98.1755525912496</v>
      </c>
      <c r="C97" s="55" t="n">
        <v>-98.17552605472051</v>
      </c>
      <c r="D97" s="55" t="n">
        <v>-2.653652909335317e-05</v>
      </c>
      <c r="E97" s="55" t="n">
        <v>0.0001395961628272277</v>
      </c>
      <c r="F97" s="55" t="n">
        <v>-87.70698962060688</v>
      </c>
      <c r="G97" s="55" t="n">
        <v>-87.70698884690228</v>
      </c>
      <c r="H97" s="55" t="n">
        <v>-7.737046070342471e-07</v>
      </c>
      <c r="I97" s="55" t="n">
        <v>0.0001648267392789681</v>
      </c>
      <c r="J97" s="55" t="n">
        <v>-3.275569815482297</v>
      </c>
      <c r="K97" s="55" t="n">
        <v>-3.275647647868158</v>
      </c>
      <c r="L97" s="55" t="n">
        <v>7.783238586110344e-05</v>
      </c>
      <c r="M97" s="55" t="n">
        <v>2.751423454766906e-06</v>
      </c>
      <c r="N97" s="55" t="n">
        <v>-85.08865464972763</v>
      </c>
      <c r="O97" s="55" t="n">
        <v>-85.08821650638779</v>
      </c>
      <c r="P97" s="55" t="n">
        <v>-0.0004381433398405719</v>
      </c>
      <c r="Q97" s="55" t="n">
        <v>-0.0006586983819253622</v>
      </c>
      <c r="R97" s="55" t="n">
        <v>-356.0145041581929</v>
      </c>
      <c r="S97" s="55" t="n">
        <v>-356.0145811724129</v>
      </c>
      <c r="T97" s="55" t="n">
        <v>7.701422000466147e-05</v>
      </c>
      <c r="U97" s="55" t="n">
        <v>0.001099452630212086</v>
      </c>
      <c r="V97" s="55" t="n">
        <v>88.8219413076869</v>
      </c>
      <c r="W97" s="55" t="n">
        <v>88.82335845343401</v>
      </c>
      <c r="X97" s="55" t="n">
        <v>-0.00141714574711677</v>
      </c>
      <c r="Y97" s="55" t="n">
        <v>5.002226118696079e-05</v>
      </c>
      <c r="Z97" s="55" t="n">
        <v>0.1877350182078957</v>
      </c>
      <c r="AA97" s="55" t="n">
        <v>-0.03814102405086332</v>
      </c>
      <c r="AB97" s="55" t="n">
        <v>1.000830516711861</v>
      </c>
      <c r="AC97" s="55" t="n">
        <v>0.1877350170438597</v>
      </c>
      <c r="AD97" s="55" t="n">
        <v>-0.03814112222967549</v>
      </c>
      <c r="AE97" s="55" t="n">
        <v>1.000830494966369</v>
      </c>
      <c r="AF97" s="55" t="n">
        <v>1.164036006473523e-06</v>
      </c>
      <c r="AG97" s="55" t="n">
        <v>9.817881217732971e-05</v>
      </c>
      <c r="AH97" s="55" t="n">
        <v>2.174549207367704e-05</v>
      </c>
      <c r="AI97" s="55" t="n">
        <v>0.0001005649072286257</v>
      </c>
      <c r="AJ97" s="55" t="n">
        <v>0</v>
      </c>
    </row>
    <row r="98">
      <c r="A98" s="55" t="n">
        <v>0.9399999999999977</v>
      </c>
      <c r="B98" s="55" t="n">
        <v>-98.1755525912496</v>
      </c>
      <c r="C98" s="55" t="n">
        <v>-98.17552418917197</v>
      </c>
      <c r="D98" s="55" t="n">
        <v>-2.840207764043385e-05</v>
      </c>
      <c r="E98" s="55" t="n">
        <v>0.000222420156860453</v>
      </c>
      <c r="F98" s="55" t="n">
        <v>-87.70698962060688</v>
      </c>
      <c r="G98" s="55" t="n">
        <v>-87.70698713230668</v>
      </c>
      <c r="H98" s="55" t="n">
        <v>-2.488300199544839e-06</v>
      </c>
      <c r="I98" s="55" t="n">
        <v>0.0001760337431293421</v>
      </c>
      <c r="J98" s="55" t="n">
        <v>-3.275569815482297</v>
      </c>
      <c r="K98" s="55" t="n">
        <v>-3.27564799439208</v>
      </c>
      <c r="L98" s="55" t="n">
        <v>7.817890978322807e-05</v>
      </c>
      <c r="M98" s="55" t="n">
        <v>-6.259300077389096e-05</v>
      </c>
      <c r="N98" s="55" t="n">
        <v>-85.08865464972763</v>
      </c>
      <c r="O98" s="55" t="n">
        <v>-85.08822379699048</v>
      </c>
      <c r="P98" s="55" t="n">
        <v>-0.0004308527371625362</v>
      </c>
      <c r="Q98" s="55" t="n">
        <v>-0.0007932330229972697</v>
      </c>
      <c r="R98" s="55" t="n">
        <v>-356.0145041581929</v>
      </c>
      <c r="S98" s="55" t="n">
        <v>-356.0145754878343</v>
      </c>
      <c r="T98" s="55" t="n">
        <v>7.132964133914104e-05</v>
      </c>
      <c r="U98" s="55" t="n">
        <v>0.0001453955556049773</v>
      </c>
      <c r="V98" s="55" t="n">
        <v>88.8219413076869</v>
      </c>
      <c r="W98" s="55" t="n">
        <v>88.82335766174928</v>
      </c>
      <c r="X98" s="55" t="n">
        <v>-0.001416354062388843</v>
      </c>
      <c r="Y98" s="55" t="n">
        <v>-0.0001134404080424823</v>
      </c>
      <c r="Z98" s="55" t="n">
        <v>0.1877350182078957</v>
      </c>
      <c r="AA98" s="55" t="n">
        <v>-0.03814102405086332</v>
      </c>
      <c r="AB98" s="55" t="n">
        <v>1.000830516711861</v>
      </c>
      <c r="AC98" s="55" t="n">
        <v>0.187735017134562</v>
      </c>
      <c r="AD98" s="55" t="n">
        <v>-0.03814112013906225</v>
      </c>
      <c r="AE98" s="55" t="n">
        <v>1.00083049525682</v>
      </c>
      <c r="AF98" s="55" t="n">
        <v>1.073333699697088e-06</v>
      </c>
      <c r="AG98" s="55" t="n">
        <v>9.608819893230924e-05</v>
      </c>
      <c r="AH98" s="55" t="n">
        <v>2.145504041095592e-05</v>
      </c>
      <c r="AI98" s="55" t="n">
        <v>9.846020911171016e-05</v>
      </c>
      <c r="AJ98" s="55" t="n">
        <v>0</v>
      </c>
    </row>
    <row r="99">
      <c r="A99" s="55" t="n">
        <v>0.9499999999999957</v>
      </c>
      <c r="B99" s="55" t="n">
        <v>-98.1755525912496</v>
      </c>
      <c r="C99" s="55" t="n">
        <v>-98.17552255895362</v>
      </c>
      <c r="D99" s="55" t="n">
        <v>-3.003229597974443e-05</v>
      </c>
      <c r="E99" s="55" t="n">
        <v>0.0001127814923369794</v>
      </c>
      <c r="F99" s="55" t="n">
        <v>-87.70698962060688</v>
      </c>
      <c r="G99" s="55" t="n">
        <v>-87.70698580810767</v>
      </c>
      <c r="H99" s="55" t="n">
        <v>-3.812499205623472e-06</v>
      </c>
      <c r="I99" s="55" t="n">
        <v>9.610707555486833e-05</v>
      </c>
      <c r="J99" s="55" t="n">
        <v>-3.275569815482297</v>
      </c>
      <c r="K99" s="55" t="n">
        <v>-3.275648400979078</v>
      </c>
      <c r="L99" s="55" t="n">
        <v>7.858549678130078e-05</v>
      </c>
      <c r="M99" s="55" t="n">
        <v>-2.0087053453463e-05</v>
      </c>
      <c r="N99" s="55" t="n">
        <v>-85.08865464972763</v>
      </c>
      <c r="O99" s="55" t="n">
        <v>-85.08823000138135</v>
      </c>
      <c r="P99" s="55" t="n">
        <v>-0.0004246483462855947</v>
      </c>
      <c r="Q99" s="55" t="n">
        <v>-0.0004912570137883846</v>
      </c>
      <c r="R99" s="55" t="n">
        <v>-356.0145041581929</v>
      </c>
      <c r="S99" s="55" t="n">
        <v>-356.0145771470677</v>
      </c>
      <c r="T99" s="55" t="n">
        <v>7.29888747846998e-05</v>
      </c>
      <c r="U99" s="55" t="n">
        <v>-0.0004163572200196869</v>
      </c>
      <c r="V99" s="55" t="n">
        <v>88.8219413076869</v>
      </c>
      <c r="W99" s="55" t="n">
        <v>88.82335545761681</v>
      </c>
      <c r="X99" s="55" t="n">
        <v>-0.00141414992991598</v>
      </c>
      <c r="Y99" s="55" t="n">
        <v>-0.0002457463774952684</v>
      </c>
      <c r="Z99" s="55" t="n">
        <v>0.1877350182078957</v>
      </c>
      <c r="AA99" s="55" t="n">
        <v>-0.03814102405086332</v>
      </c>
      <c r="AB99" s="55" t="n">
        <v>1.000830516711861</v>
      </c>
      <c r="AC99" s="55" t="n">
        <v>0.1877350170017133</v>
      </c>
      <c r="AD99" s="55" t="n">
        <v>-0.03814112444078852</v>
      </c>
      <c r="AE99" s="55" t="n">
        <v>1.000830494880524</v>
      </c>
      <c r="AF99" s="55" t="n">
        <v>1.206182348445495e-06</v>
      </c>
      <c r="AG99" s="55" t="n">
        <v>0.0001003899252061125</v>
      </c>
      <c r="AH99" s="55" t="n">
        <v>2.183133696043171e-05</v>
      </c>
      <c r="AI99" s="55" t="n">
        <v>0.0001027433658793913</v>
      </c>
      <c r="AJ99" s="55" t="n">
        <v>0</v>
      </c>
    </row>
    <row r="100">
      <c r="A100" s="55" t="n">
        <v>0.9600000000000009</v>
      </c>
      <c r="B100" s="55" t="n">
        <v>-98.1755525912496</v>
      </c>
      <c r="C100" s="55" t="n">
        <v>-98.17552245802877</v>
      </c>
      <c r="D100" s="55" t="n">
        <v>-3.013322083200788e-05</v>
      </c>
      <c r="E100" s="55" t="n">
        <v>-7.431937899896386e-05</v>
      </c>
      <c r="F100" s="55" t="n">
        <v>-87.70698962060688</v>
      </c>
      <c r="G100" s="55" t="n">
        <v>-87.70698543652978</v>
      </c>
      <c r="H100" s="55" t="n">
        <v>-4.184077098838366e-06</v>
      </c>
      <c r="I100" s="55" t="n">
        <v>-1.140466719080541e-05</v>
      </c>
      <c r="J100" s="55" t="n">
        <v>-3.275569815482297</v>
      </c>
      <c r="K100" s="55" t="n">
        <v>-3.275648211979219</v>
      </c>
      <c r="L100" s="55" t="n">
        <v>7.839649692201501e-05</v>
      </c>
      <c r="M100" s="55" t="n">
        <v>5.259728951249506e-05</v>
      </c>
      <c r="N100" s="55" t="n">
        <v>-85.08865464972763</v>
      </c>
      <c r="O100" s="55" t="n">
        <v>-85.08823126299264</v>
      </c>
      <c r="P100" s="55" t="n">
        <v>-0.000423386734997871</v>
      </c>
      <c r="Q100" s="55" t="n">
        <v>0.0001613794014426906</v>
      </c>
      <c r="R100" s="55" t="n">
        <v>-356.0145041581929</v>
      </c>
      <c r="S100" s="55" t="n">
        <v>-356.0145815612233</v>
      </c>
      <c r="T100" s="55" t="n">
        <v>7.740303034669603e-05</v>
      </c>
      <c r="U100" s="55" t="n">
        <v>-0.0004643677048747771</v>
      </c>
      <c r="V100" s="55" t="n">
        <v>88.8219413076869</v>
      </c>
      <c r="W100" s="55" t="n">
        <v>88.82335297250118</v>
      </c>
      <c r="X100" s="55" t="n">
        <v>-0.001411664814291338</v>
      </c>
      <c r="Y100" s="55" t="n">
        <v>-0.0002445269091336739</v>
      </c>
      <c r="Z100" s="55" t="n">
        <v>0.1877350182078957</v>
      </c>
      <c r="AA100" s="55" t="n">
        <v>-0.03814102405086332</v>
      </c>
      <c r="AB100" s="55" t="n">
        <v>1.000830516711861</v>
      </c>
      <c r="AC100" s="55" t="n">
        <v>0.1877350158354065</v>
      </c>
      <c r="AD100" s="55" t="n">
        <v>-0.03814113579481912</v>
      </c>
      <c r="AE100" s="55" t="n">
        <v>1.000830494412176</v>
      </c>
      <c r="AF100" s="55" t="n">
        <v>2.372489149582435e-06</v>
      </c>
      <c r="AG100" s="55" t="n">
        <v>0.0001117439558037669</v>
      </c>
      <c r="AH100" s="55" t="n">
        <v>2.229968520950365e-05</v>
      </c>
      <c r="AI100" s="55" t="n">
        <v>0.0001139719979814431</v>
      </c>
      <c r="AJ100" s="55" t="n">
        <v>0</v>
      </c>
    </row>
    <row r="101">
      <c r="A101" s="55" t="n">
        <v>0.9699999999999989</v>
      </c>
      <c r="B101" s="55" t="n">
        <v>-98.1755525912496</v>
      </c>
      <c r="C101" s="55" t="n">
        <v>-98.17552365025746</v>
      </c>
      <c r="D101" s="55" t="n">
        <v>-2.894099213604956e-05</v>
      </c>
      <c r="E101" s="55" t="n">
        <v>-0.0001557925753733567</v>
      </c>
      <c r="F101" s="55" t="n">
        <v>-87.70698962060688</v>
      </c>
      <c r="G101" s="55" t="n">
        <v>-87.7069858268224</v>
      </c>
      <c r="H101" s="55" t="n">
        <v>-3.793784478377835e-06</v>
      </c>
      <c r="I101" s="55" t="n">
        <v>-6.176359454318354e-05</v>
      </c>
      <c r="J101" s="55" t="n">
        <v>-3.275569815482297</v>
      </c>
      <c r="K101" s="55" t="n">
        <v>-3.275647665673407</v>
      </c>
      <c r="L101" s="55" t="n">
        <v>7.785019111032819e-05</v>
      </c>
      <c r="M101" s="55" t="n">
        <v>5.669908880821037e-05</v>
      </c>
      <c r="N101" s="55" t="n">
        <v>-85.08865464972763</v>
      </c>
      <c r="O101" s="55" t="n">
        <v>-85.08822661132973</v>
      </c>
      <c r="P101" s="55" t="n">
        <v>-0.0004280383979082057</v>
      </c>
      <c r="Q101" s="55" t="n">
        <v>0.0007133734894872135</v>
      </c>
      <c r="R101" s="55" t="n">
        <v>-356.0145041581929</v>
      </c>
      <c r="S101" s="55" t="n">
        <v>-356.0145859660853</v>
      </c>
      <c r="T101" s="55" t="n">
        <v>8.180789242969076e-05</v>
      </c>
      <c r="U101" s="55" t="n">
        <v>-0.0004217497408749014</v>
      </c>
      <c r="V101" s="55" t="n">
        <v>88.8219413076869</v>
      </c>
      <c r="W101" s="55" t="n">
        <v>88.82335157890068</v>
      </c>
      <c r="X101" s="55" t="n">
        <v>-0.001410271213788277</v>
      </c>
      <c r="Y101" s="55" t="n">
        <v>-0.0001095285076825649</v>
      </c>
      <c r="Z101" s="55" t="n">
        <v>0.1877350182078957</v>
      </c>
      <c r="AA101" s="55" t="n">
        <v>-0.03814102405086332</v>
      </c>
      <c r="AB101" s="55" t="n">
        <v>1.000830516711861</v>
      </c>
      <c r="AC101" s="55" t="n">
        <v>0.1877350137096309</v>
      </c>
      <c r="AD101" s="55" t="n">
        <v>-0.03814115206599236</v>
      </c>
      <c r="AE101" s="55" t="n">
        <v>1.000830494048447</v>
      </c>
      <c r="AF101" s="55" t="n">
        <v>4.498264816188424e-06</v>
      </c>
      <c r="AG101" s="55" t="n">
        <v>0.0001280151290389275</v>
      </c>
      <c r="AH101" s="55" t="n">
        <v>2.266341403434069e-05</v>
      </c>
      <c r="AI101" s="55" t="n">
        <v>0.0001300835807659897</v>
      </c>
      <c r="AJ101" s="55" t="n">
        <v>0</v>
      </c>
    </row>
    <row r="102">
      <c r="A102" s="55" t="n">
        <v>0.9799999999999969</v>
      </c>
      <c r="B102" s="55" t="n">
        <v>-98.1755525912496</v>
      </c>
      <c r="C102" s="55" t="n">
        <v>-98.17552514709931</v>
      </c>
      <c r="D102" s="55" t="n">
        <v>-2.744415029369506e-05</v>
      </c>
      <c r="E102" s="55" t="n">
        <v>-0.0001439957919369085</v>
      </c>
      <c r="F102" s="55" t="n">
        <v>-87.70698962060688</v>
      </c>
      <c r="G102" s="55" t="n">
        <v>-87.70698649483383</v>
      </c>
      <c r="H102" s="55" t="n">
        <v>-3.125773049352145e-06</v>
      </c>
      <c r="I102" s="55" t="n">
        <v>-7.064278506250683e-05</v>
      </c>
      <c r="J102" s="55" t="n">
        <v>-3.275569815482297</v>
      </c>
      <c r="K102" s="55" t="n">
        <v>-3.275647027639961</v>
      </c>
      <c r="L102" s="55" t="n">
        <v>7.721215766390411e-05</v>
      </c>
      <c r="M102" s="55" t="n">
        <v>6.799071370019419e-05</v>
      </c>
      <c r="N102" s="55" t="n">
        <v>-85.08865464972763</v>
      </c>
      <c r="O102" s="55" t="n">
        <v>-85.08821969222204</v>
      </c>
      <c r="P102" s="55" t="n">
        <v>-0.000434957505603726</v>
      </c>
      <c r="Q102" s="55" t="n">
        <v>0.0006874060024444947</v>
      </c>
      <c r="R102" s="55" t="n">
        <v>-356.0145041581929</v>
      </c>
      <c r="S102" s="55" t="n">
        <v>-356.0145904665591</v>
      </c>
      <c r="T102" s="55" t="n">
        <v>8.630836610840916e-05</v>
      </c>
      <c r="U102" s="55" t="n">
        <v>-0.0004696402750599942</v>
      </c>
      <c r="V102" s="55" t="n">
        <v>88.8219413076869</v>
      </c>
      <c r="W102" s="55" t="n">
        <v>88.82335172008706</v>
      </c>
      <c r="X102" s="55" t="n">
        <v>-0.001410412400162698</v>
      </c>
      <c r="Y102" s="55" t="n">
        <v>4.335223833992586e-05</v>
      </c>
      <c r="Z102" s="55" t="n">
        <v>0.1877350182078957</v>
      </c>
      <c r="AA102" s="55" t="n">
        <v>-0.03814102405086332</v>
      </c>
      <c r="AB102" s="55" t="n">
        <v>1.000830516711861</v>
      </c>
      <c r="AC102" s="55" t="n">
        <v>0.1877350113549993</v>
      </c>
      <c r="AD102" s="55" t="n">
        <v>-0.03814116958389385</v>
      </c>
      <c r="AE102" s="55" t="n">
        <v>1.000830493707611</v>
      </c>
      <c r="AF102" s="55" t="n">
        <v>6.852896361486671e-06</v>
      </c>
      <c r="AG102" s="55" t="n">
        <v>0.0001455330305363822</v>
      </c>
      <c r="AH102" s="55" t="n">
        <v>2.300424939427614e-05</v>
      </c>
      <c r="AI102" s="55" t="n">
        <v>0.0001474992225601169</v>
      </c>
      <c r="AJ102" s="55" t="n">
        <v>0</v>
      </c>
    </row>
    <row r="103">
      <c r="A103" s="55" t="n">
        <v>0.990000000000002</v>
      </c>
      <c r="B103" s="55" t="n">
        <v>-98.1755525912496</v>
      </c>
      <c r="C103" s="55" t="n">
        <v>-98.1755262882499</v>
      </c>
      <c r="D103" s="55" t="n">
        <v>-2.630299970292148e-05</v>
      </c>
      <c r="E103" s="55" t="n">
        <v>-8.910769903013529e-05</v>
      </c>
      <c r="F103" s="55" t="n">
        <v>-87.70698962060688</v>
      </c>
      <c r="G103" s="55" t="n">
        <v>-87.70698710678532</v>
      </c>
      <c r="H103" s="55" t="n">
        <v>-2.513821568253182e-06</v>
      </c>
      <c r="I103" s="55" t="n">
        <v>-5.316406024988256e-05</v>
      </c>
      <c r="J103" s="55" t="n">
        <v>-3.275569815482297</v>
      </c>
      <c r="K103" s="55" t="n">
        <v>-3.275646242277715</v>
      </c>
      <c r="L103" s="55" t="n">
        <v>7.642679541829936e-05</v>
      </c>
      <c r="M103" s="55" t="n">
        <v>8.570524539980521e-05</v>
      </c>
      <c r="N103" s="55" t="n">
        <v>-85.08865464972763</v>
      </c>
      <c r="O103" s="55" t="n">
        <v>-85.08821494371394</v>
      </c>
      <c r="P103" s="55" t="n">
        <v>-0.0004397060137070008</v>
      </c>
      <c r="Q103" s="55" t="n">
        <v>0.0003099686380789625</v>
      </c>
      <c r="R103" s="55" t="n">
        <v>-356.0145041581929</v>
      </c>
      <c r="S103" s="55" t="n">
        <v>-356.0145950692336</v>
      </c>
      <c r="T103" s="55" t="n">
        <v>9.09110406779292e-05</v>
      </c>
      <c r="U103" s="55" t="n">
        <v>-0.0004511721040882265</v>
      </c>
      <c r="V103" s="55" t="n">
        <v>88.8219413076869</v>
      </c>
      <c r="W103" s="55" t="n">
        <v>88.82335208541861</v>
      </c>
      <c r="X103" s="55" t="n">
        <v>-0.001410777731713685</v>
      </c>
      <c r="Y103" s="55" t="n">
        <v>3.065699915229102e-05</v>
      </c>
      <c r="Z103" s="55" t="n">
        <v>0.1877350182078957</v>
      </c>
      <c r="AA103" s="55" t="n">
        <v>-0.03814102405086332</v>
      </c>
      <c r="AB103" s="55" t="n">
        <v>1.000830516711861</v>
      </c>
      <c r="AC103" s="55" t="n">
        <v>0.187735009432363</v>
      </c>
      <c r="AD103" s="55" t="n">
        <v>-0.03814118464926704</v>
      </c>
      <c r="AE103" s="55" t="n">
        <v>1.000830493390729</v>
      </c>
      <c r="AF103" s="55" t="n">
        <v>8.775532661653429e-06</v>
      </c>
      <c r="AG103" s="55" t="n">
        <v>0.0001605984037283958</v>
      </c>
      <c r="AH103" s="55" t="n">
        <v>2.332113169245531e-05</v>
      </c>
      <c r="AI103" s="55" t="n">
        <v>0.000162519944736089</v>
      </c>
      <c r="AJ103" s="55" t="n">
        <v>0</v>
      </c>
    </row>
    <row r="104">
      <c r="A104" s="55" t="n">
        <v>1</v>
      </c>
      <c r="B104" s="55" t="n">
        <v>-98.1755525912496</v>
      </c>
      <c r="C104" s="55" t="n">
        <v>-98.17552681002752</v>
      </c>
      <c r="D104" s="55" t="n">
        <v>-2.578122207409616e-05</v>
      </c>
      <c r="E104" s="55" t="n">
        <v>-2.166624781808724e-05</v>
      </c>
      <c r="F104" s="55" t="n">
        <v>-87.70698962060688</v>
      </c>
      <c r="G104" s="55" t="n">
        <v>-87.70698740742802</v>
      </c>
      <c r="H104" s="55" t="n">
        <v>-2.213178860932501e-06</v>
      </c>
      <c r="I104" s="55" t="n">
        <v>-1.107258363093793e-05</v>
      </c>
      <c r="J104" s="55" t="n">
        <v>-3.275569815482297</v>
      </c>
      <c r="K104" s="55" t="n">
        <v>-3.275645539738681</v>
      </c>
      <c r="L104" s="55" t="n">
        <v>7.572425638381822e-05</v>
      </c>
      <c r="M104" s="55" t="n">
        <v>5.745563808885963e-05</v>
      </c>
      <c r="N104" s="55" t="n">
        <v>-85.08865464972763</v>
      </c>
      <c r="O104" s="55" t="n">
        <v>-85.08821330052525</v>
      </c>
      <c r="P104" s="55" t="n">
        <v>-0.0004413492023864691</v>
      </c>
      <c r="Q104" s="55" t="n">
        <v>4.247298238809125e-05</v>
      </c>
      <c r="R104" s="55" t="n">
        <v>-356.0145041581929</v>
      </c>
      <c r="S104" s="55" t="n">
        <v>-356.014598161195</v>
      </c>
      <c r="T104" s="55" t="n">
        <v>9.40030020519625e-05</v>
      </c>
      <c r="U104" s="55" t="n">
        <v>-0.0001974742030271988</v>
      </c>
      <c r="V104" s="55" t="n">
        <v>88.8219413076869</v>
      </c>
      <c r="W104" s="55" t="n">
        <v>88.82335137629144</v>
      </c>
      <c r="X104" s="55" t="n">
        <v>-0.001410068604541848</v>
      </c>
      <c r="Y104" s="55" t="n">
        <v>-9.839119329465525e-05</v>
      </c>
      <c r="Z104" s="55" t="n">
        <v>0.1877350182078957</v>
      </c>
      <c r="AA104" s="55" t="n">
        <v>-0.03814102405086332</v>
      </c>
      <c r="AB104" s="55" t="n">
        <v>1.000830516711861</v>
      </c>
      <c r="AC104" s="55" t="n">
        <v>0.18773500820637</v>
      </c>
      <c r="AD104" s="55" t="n">
        <v>-0.0381411946455037</v>
      </c>
      <c r="AE104" s="55" t="n">
        <v>1.000830493195734</v>
      </c>
      <c r="AF104" s="55" t="n">
        <v>1.000152569097246e-05</v>
      </c>
      <c r="AG104" s="55" t="n">
        <v>0.0001705946403862679</v>
      </c>
      <c r="AH104" s="55" t="n">
        <v>2.351612682360837e-05</v>
      </c>
      <c r="AI104" s="55" t="n">
        <v>0.0001724980291639626</v>
      </c>
      <c r="AJ104" s="55" t="n">
        <v>0</v>
      </c>
    </row>
    <row r="105">
      <c r="A105" s="55" t="n">
        <v>1.009999999999998</v>
      </c>
      <c r="B105" s="55" t="n">
        <v>-98.1755525912496</v>
      </c>
      <c r="C105" s="55" t="n">
        <v>-98.17552682527236</v>
      </c>
      <c r="D105" s="55" t="n">
        <v>-2.576597724295247e-05</v>
      </c>
      <c r="E105" s="55" t="n">
        <v>1.562953373665684e-05</v>
      </c>
      <c r="F105" s="55" t="n">
        <v>-87.70698962060688</v>
      </c>
      <c r="G105" s="55" t="n">
        <v>-87.70698730391116</v>
      </c>
      <c r="H105" s="55" t="n">
        <v>-2.316695725316939e-06</v>
      </c>
      <c r="I105" s="55" t="n">
        <v>2.808825383064434e-05</v>
      </c>
      <c r="J105" s="55" t="n">
        <v>-3.275569815482297</v>
      </c>
      <c r="K105" s="55" t="n">
        <v>-3.275645177485806</v>
      </c>
      <c r="L105" s="55" t="n">
        <v>7.536200350957532e-05</v>
      </c>
      <c r="M105" s="55" t="n">
        <v>1.85470093793189e-05</v>
      </c>
      <c r="N105" s="55" t="n">
        <v>-85.08865464972763</v>
      </c>
      <c r="O105" s="55" t="n">
        <v>-85.08821352228526</v>
      </c>
      <c r="P105" s="55" t="n">
        <v>-0.0004411274423841918</v>
      </c>
      <c r="Q105" s="55" t="n">
        <v>-7.863132995842316e-05</v>
      </c>
      <c r="R105" s="55" t="n">
        <v>-356.0145041581929</v>
      </c>
      <c r="S105" s="55" t="n">
        <v>-356.0145977669082</v>
      </c>
      <c r="T105" s="55" t="n">
        <v>9.360871525276633e-05</v>
      </c>
      <c r="U105" s="55" t="n">
        <v>0.0002267125389957001</v>
      </c>
      <c r="V105" s="55" t="n">
        <v>88.8219413076869</v>
      </c>
      <c r="W105" s="55" t="n">
        <v>88.82334991104445</v>
      </c>
      <c r="X105" s="55" t="n">
        <v>-0.001408603357553643</v>
      </c>
      <c r="Y105" s="55" t="n">
        <v>-0.0001583435709546942</v>
      </c>
      <c r="Z105" s="55" t="n">
        <v>0.1877350182078957</v>
      </c>
      <c r="AA105" s="55" t="n">
        <v>-0.03814102405086332</v>
      </c>
      <c r="AB105" s="55" t="n">
        <v>1.000830516711861</v>
      </c>
      <c r="AC105" s="55" t="n">
        <v>0.1877350076174997</v>
      </c>
      <c r="AD105" s="55" t="n">
        <v>-0.03814119844689175</v>
      </c>
      <c r="AE105" s="55" t="n">
        <v>1.000830493255092</v>
      </c>
      <c r="AF105" s="55" t="n">
        <v>1.059039594908384e-05</v>
      </c>
      <c r="AG105" s="55" t="n">
        <v>0.0001743960284378288</v>
      </c>
      <c r="AH105" s="55" t="n">
        <v>2.345676830550758e-05</v>
      </c>
      <c r="AI105" s="55" t="n">
        <v>0.0001762848581148835</v>
      </c>
      <c r="AJ105" s="55" t="n">
        <v>0</v>
      </c>
    </row>
    <row r="106">
      <c r="A106" s="55" t="n">
        <v>1.019999999999996</v>
      </c>
      <c r="B106" s="55" t="n">
        <v>-98.1755525912496</v>
      </c>
      <c r="C106" s="55" t="n">
        <v>-98.17552658380137</v>
      </c>
      <c r="D106" s="55" t="n">
        <v>-2.600744823670161e-05</v>
      </c>
      <c r="E106" s="55" t="n">
        <v>3.188450855468574e-05</v>
      </c>
      <c r="F106" s="55" t="n">
        <v>-87.70698962060688</v>
      </c>
      <c r="G106" s="55" t="n">
        <v>-87.70698688853145</v>
      </c>
      <c r="H106" s="55" t="n">
        <v>-2.732075441549607e-06</v>
      </c>
      <c r="I106" s="55" t="n">
        <v>5.284995344399485e-05</v>
      </c>
      <c r="J106" s="55" t="n">
        <v>-3.275569815482297</v>
      </c>
      <c r="K106" s="55" t="n">
        <v>-3.275645130270933</v>
      </c>
      <c r="L106" s="55" t="n">
        <v>7.531478863611185e-05</v>
      </c>
      <c r="M106" s="55" t="n">
        <v>-7.394369515439528e-06</v>
      </c>
      <c r="N106" s="55" t="n">
        <v>-85.08865464972763</v>
      </c>
      <c r="O106" s="55" t="n">
        <v>-85.08821495562178</v>
      </c>
      <c r="P106" s="55" t="n">
        <v>-0.0004396941058502178</v>
      </c>
      <c r="Q106" s="55" t="n">
        <v>-0.0001951540931229728</v>
      </c>
      <c r="R106" s="55" t="n">
        <v>-356.0145041581929</v>
      </c>
      <c r="S106" s="55" t="n">
        <v>-356.0145937806359</v>
      </c>
      <c r="T106" s="55" t="n">
        <v>8.962244296895538e-05</v>
      </c>
      <c r="U106" s="55" t="n">
        <v>0.0005357191394414741</v>
      </c>
      <c r="V106" s="55" t="n">
        <v>88.8219413076869</v>
      </c>
      <c r="W106" s="55" t="n">
        <v>88.82334856168796</v>
      </c>
      <c r="X106" s="55" t="n">
        <v>-0.001407254001059757</v>
      </c>
      <c r="Y106" s="55" t="n">
        <v>-0.0001285472678096299</v>
      </c>
      <c r="Z106" s="55" t="n">
        <v>0.1877350182078957</v>
      </c>
      <c r="AA106" s="55" t="n">
        <v>-0.03814102405086332</v>
      </c>
      <c r="AB106" s="55" t="n">
        <v>1.000830516711861</v>
      </c>
      <c r="AC106" s="55" t="n">
        <v>0.1877350075350593</v>
      </c>
      <c r="AD106" s="55" t="n">
        <v>-0.03814119654989902</v>
      </c>
      <c r="AE106" s="55" t="n">
        <v>1.000830493590735</v>
      </c>
      <c r="AF106" s="55" t="n">
        <v>1.067283642020023e-05</v>
      </c>
      <c r="AG106" s="55" t="n">
        <v>0.0001724990357013234</v>
      </c>
      <c r="AH106" s="55" t="n">
        <v>2.312112612479211e-05</v>
      </c>
      <c r="AI106" s="55" t="n">
        <v>0.0001743686130827947</v>
      </c>
      <c r="AJ106" s="55" t="n">
        <v>0</v>
      </c>
    </row>
    <row r="107">
      <c r="A107" s="55" t="n">
        <v>1.030000000000001</v>
      </c>
      <c r="B107" s="55" t="n">
        <v>-98.1755525912496</v>
      </c>
      <c r="C107" s="55" t="n">
        <v>-98.17552612232784</v>
      </c>
      <c r="D107" s="55" t="n">
        <v>-2.646892175998882e-05</v>
      </c>
      <c r="E107" s="55" t="n">
        <v>5.789603903066537e-05</v>
      </c>
      <c r="F107" s="55" t="n">
        <v>-87.70698962060688</v>
      </c>
      <c r="G107" s="55" t="n">
        <v>-87.70698627055127</v>
      </c>
      <c r="H107" s="55" t="n">
        <v>-3.350055613158409e-06</v>
      </c>
      <c r="I107" s="55" t="n">
        <v>6.921379032250673e-05</v>
      </c>
      <c r="J107" s="55" t="n">
        <v>-3.275569815482297</v>
      </c>
      <c r="K107" s="55" t="n">
        <v>-3.275645367508008</v>
      </c>
      <c r="L107" s="55" t="n">
        <v>7.55520257108527e-05</v>
      </c>
      <c r="M107" s="55" t="n">
        <v>-3.740391021477572e-05</v>
      </c>
      <c r="N107" s="55" t="n">
        <v>-85.08865464972763</v>
      </c>
      <c r="O107" s="55" t="n">
        <v>-85.0882176009433</v>
      </c>
      <c r="P107" s="55" t="n">
        <v>-0.0004370487843377151</v>
      </c>
      <c r="Q107" s="55" t="n">
        <v>-0.0003193290345339106</v>
      </c>
      <c r="R107" s="55" t="n">
        <v>-356.0145041581929</v>
      </c>
      <c r="S107" s="55" t="n">
        <v>-356.014588514028</v>
      </c>
      <c r="T107" s="55" t="n">
        <v>8.435583503945555e-05</v>
      </c>
      <c r="U107" s="55" t="n">
        <v>0.0005203321412234162</v>
      </c>
      <c r="V107" s="55" t="n">
        <v>88.8219413076869</v>
      </c>
      <c r="W107" s="55" t="n">
        <v>88.82334749978992</v>
      </c>
      <c r="X107" s="55" t="n">
        <v>-0.001406192103021647</v>
      </c>
      <c r="Y107" s="55" t="n">
        <v>-0.0001006577278521906</v>
      </c>
      <c r="Z107" s="55" t="n">
        <v>0.1877350182078957</v>
      </c>
      <c r="AA107" s="55" t="n">
        <v>-0.03814102405086332</v>
      </c>
      <c r="AB107" s="55" t="n">
        <v>1.000830516711861</v>
      </c>
      <c r="AC107" s="55" t="n">
        <v>0.1877350079034588</v>
      </c>
      <c r="AD107" s="55" t="n">
        <v>-0.03814119091449626</v>
      </c>
      <c r="AE107" s="55" t="n">
        <v>1.000830493999946</v>
      </c>
      <c r="AF107" s="55" t="n">
        <v>1.030443691485416e-05</v>
      </c>
      <c r="AG107" s="55" t="n">
        <v>0.0001668636329457684</v>
      </c>
      <c r="AH107" s="55" t="n">
        <v>2.271191501534986e-05</v>
      </c>
      <c r="AI107" s="55" t="n">
        <v>0.0001687171731142293</v>
      </c>
      <c r="AJ107" s="55" t="n">
        <v>0</v>
      </c>
    </row>
    <row r="108">
      <c r="A108" s="55" t="n">
        <v>1.039999999999999</v>
      </c>
      <c r="B108" s="55" t="n">
        <v>-98.1755525912496</v>
      </c>
      <c r="C108" s="55" t="n">
        <v>-98.17552547223346</v>
      </c>
      <c r="D108" s="55" t="n">
        <v>-2.711901614488299e-05</v>
      </c>
      <c r="E108" s="55" t="n">
        <v>7.026157310098141e-05</v>
      </c>
      <c r="F108" s="55" t="n">
        <v>-87.70698962060688</v>
      </c>
      <c r="G108" s="55" t="n">
        <v>-87.70698560023088</v>
      </c>
      <c r="H108" s="55" t="n">
        <v>-4.020375997660654e-06</v>
      </c>
      <c r="I108" s="55" t="n">
        <v>6.510659770165423e-05</v>
      </c>
      <c r="J108" s="55" t="n">
        <v>-3.275569815482297</v>
      </c>
      <c r="K108" s="55" t="n">
        <v>-3.275645836595066</v>
      </c>
      <c r="L108" s="55" t="n">
        <v>7.602111276960309e-05</v>
      </c>
      <c r="M108" s="55" t="n">
        <v>-5.425268040516228e-05</v>
      </c>
      <c r="N108" s="55" t="n">
        <v>-85.08865464972763</v>
      </c>
      <c r="O108" s="55" t="n">
        <v>-85.08822113574473</v>
      </c>
      <c r="P108" s="55" t="n">
        <v>-0.000433513982898107</v>
      </c>
      <c r="Q108" s="55" t="n">
        <v>-0.0003817586814622272</v>
      </c>
      <c r="R108" s="55" t="n">
        <v>-356.0145041581929</v>
      </c>
      <c r="S108" s="55" t="n">
        <v>-356.0145847249671</v>
      </c>
      <c r="T108" s="55" t="n">
        <v>8.05667740918907e-05</v>
      </c>
      <c r="U108" s="55" t="n">
        <v>0.0002668004722564101</v>
      </c>
      <c r="V108" s="55" t="n">
        <v>88.8219413076869</v>
      </c>
      <c r="W108" s="55" t="n">
        <v>88.82334639814664</v>
      </c>
      <c r="X108" s="55" t="n">
        <v>-0.001405090459741738</v>
      </c>
      <c r="Y108" s="55" t="n">
        <v>-0.0001128119292404929</v>
      </c>
      <c r="Z108" s="55" t="n">
        <v>0.1877350182078957</v>
      </c>
      <c r="AA108" s="55" t="n">
        <v>-0.03814102405086332</v>
      </c>
      <c r="AB108" s="55" t="n">
        <v>1.000830516711861</v>
      </c>
      <c r="AC108" s="55" t="n">
        <v>0.1877350086142006</v>
      </c>
      <c r="AD108" s="55" t="n">
        <v>-0.03814118418943586</v>
      </c>
      <c r="AE108" s="55" t="n">
        <v>1.000830494242005</v>
      </c>
      <c r="AF108" s="55" t="n">
        <v>9.593695116105749e-06</v>
      </c>
      <c r="AG108" s="55" t="n">
        <v>0.0001601385725483184</v>
      </c>
      <c r="AH108" s="55" t="n">
        <v>2.246985619791531e-05</v>
      </c>
      <c r="AI108" s="55" t="n">
        <v>0.000161991653616317</v>
      </c>
      <c r="AJ108" s="55" t="n">
        <v>0</v>
      </c>
    </row>
    <row r="109">
      <c r="A109" s="55" t="n">
        <v>1.049999999999997</v>
      </c>
      <c r="B109" s="55" t="n">
        <v>-98.1755525912496</v>
      </c>
      <c r="C109" s="55" t="n">
        <v>-98.17552492060075</v>
      </c>
      <c r="D109" s="55" t="n">
        <v>-2.767064885172565e-05</v>
      </c>
      <c r="E109" s="55" t="n">
        <v>4.208184474535816e-05</v>
      </c>
      <c r="F109" s="55" t="n">
        <v>-87.70698962060688</v>
      </c>
      <c r="G109" s="55" t="n">
        <v>-87.70698512486489</v>
      </c>
      <c r="H109" s="55" t="n">
        <v>-4.495741992963222e-06</v>
      </c>
      <c r="I109" s="55" t="n">
        <v>3.291511159067671e-05</v>
      </c>
      <c r="J109" s="55" t="n">
        <v>-3.275569815482297</v>
      </c>
      <c r="K109" s="55" t="n">
        <v>-3.275646319876996</v>
      </c>
      <c r="L109" s="55" t="n">
        <v>7.650439469836385e-05</v>
      </c>
      <c r="M109" s="55" t="n">
        <v>-4.255541842396036e-05</v>
      </c>
      <c r="N109" s="55" t="n">
        <v>-85.08865464972763</v>
      </c>
      <c r="O109" s="55" t="n">
        <v>-85.08822445943026</v>
      </c>
      <c r="P109" s="55" t="n">
        <v>-0.0004301902973783126</v>
      </c>
      <c r="Q109" s="55" t="n">
        <v>-0.0002954939492349139</v>
      </c>
      <c r="R109" s="55" t="n">
        <v>-356.0145041581929</v>
      </c>
      <c r="S109" s="55" t="n">
        <v>-356.0145835222202</v>
      </c>
      <c r="T109" s="55" t="n">
        <v>7.936402728887855e-05</v>
      </c>
      <c r="U109" s="55" t="n">
        <v>3.17753796934168e-06</v>
      </c>
      <c r="V109" s="55" t="n">
        <v>88.8219413076869</v>
      </c>
      <c r="W109" s="55" t="n">
        <v>88.82334500765101</v>
      </c>
      <c r="X109" s="55" t="n">
        <v>-0.001403699964108879</v>
      </c>
      <c r="Y109" s="55" t="n">
        <v>-0.0001450749302180852</v>
      </c>
      <c r="Z109" s="55" t="n">
        <v>0.1877350182078957</v>
      </c>
      <c r="AA109" s="55" t="n">
        <v>-0.03814102405086332</v>
      </c>
      <c r="AB109" s="55" t="n">
        <v>1.000830516711861</v>
      </c>
      <c r="AC109" s="55" t="n">
        <v>0.1877350093978004</v>
      </c>
      <c r="AD109" s="55" t="n">
        <v>-0.03814117863931353</v>
      </c>
      <c r="AE109" s="55" t="n">
        <v>1.000830494263393</v>
      </c>
      <c r="AF109" s="55" t="n">
        <v>8.81009523667764e-06</v>
      </c>
      <c r="AG109" s="55" t="n">
        <v>0.0001545884502143768</v>
      </c>
      <c r="AH109" s="55" t="n">
        <v>2.244846797339051e-05</v>
      </c>
      <c r="AI109" s="55" t="n">
        <v>0.000156458110790443</v>
      </c>
      <c r="AJ109" s="55" t="n">
        <v>0</v>
      </c>
    </row>
    <row r="110">
      <c r="A110" s="55" t="n">
        <v>1.060000000000002</v>
      </c>
      <c r="B110" s="55" t="n">
        <v>-98.1755525912496</v>
      </c>
      <c r="C110" s="55" t="n">
        <v>-98.17552475819872</v>
      </c>
      <c r="D110" s="55" t="n">
        <v>-2.783305088714927e-05</v>
      </c>
      <c r="E110" s="55" t="n">
        <v>-5.465267579907432e-06</v>
      </c>
      <c r="F110" s="55" t="n">
        <v>-87.70698962060688</v>
      </c>
      <c r="G110" s="55" t="n">
        <v>-87.70698503261504</v>
      </c>
      <c r="H110" s="55" t="n">
        <v>-4.587991844166325e-06</v>
      </c>
      <c r="I110" s="55" t="n">
        <v>-1.041157465044468e-05</v>
      </c>
      <c r="J110" s="55" t="n">
        <v>-3.275569815482297</v>
      </c>
      <c r="K110" s="55" t="n">
        <v>-3.275646637802938</v>
      </c>
      <c r="L110" s="55" t="n">
        <v>7.682232064120379e-05</v>
      </c>
      <c r="M110" s="55" t="n">
        <v>-2.199430693015195e-05</v>
      </c>
      <c r="N110" s="55" t="n">
        <v>-85.08865464972763</v>
      </c>
      <c r="O110" s="55" t="n">
        <v>-85.08822609727892</v>
      </c>
      <c r="P110" s="55" t="n">
        <v>-0.0004285524487229323</v>
      </c>
      <c r="Q110" s="55" t="n">
        <v>-6.059932390361981e-05</v>
      </c>
      <c r="R110" s="55" t="n">
        <v>-356.0145041581929</v>
      </c>
      <c r="S110" s="55" t="n">
        <v>-356.0145843442672</v>
      </c>
      <c r="T110" s="55" t="n">
        <v>8.018607421518274e-05</v>
      </c>
      <c r="U110" s="55" t="n">
        <v>-0.0001510695821853422</v>
      </c>
      <c r="V110" s="55" t="n">
        <v>88.8219413076869</v>
      </c>
      <c r="W110" s="55" t="n">
        <v>88.82334346607226</v>
      </c>
      <c r="X110" s="55" t="n">
        <v>-0.001402158385360431</v>
      </c>
      <c r="Y110" s="55" t="n">
        <v>-0.0001548447669185827</v>
      </c>
      <c r="Z110" s="55" t="n">
        <v>0.1877350182078957</v>
      </c>
      <c r="AA110" s="55" t="n">
        <v>-0.03814102405086332</v>
      </c>
      <c r="AB110" s="55" t="n">
        <v>1.000830516711861</v>
      </c>
      <c r="AC110" s="55" t="n">
        <v>0.1877350099810313</v>
      </c>
      <c r="AD110" s="55" t="n">
        <v>-0.03814117537717302</v>
      </c>
      <c r="AE110" s="55" t="n">
        <v>1.000830494154143</v>
      </c>
      <c r="AF110" s="55" t="n">
        <v>8.22686441193099e-06</v>
      </c>
      <c r="AG110" s="55" t="n">
        <v>0.0001513263097052686</v>
      </c>
      <c r="AH110" s="55" t="n">
        <v>2.255771791581651e-05</v>
      </c>
      <c r="AI110" s="55" t="n">
        <v>0.0001532193980690328</v>
      </c>
      <c r="AJ110" s="55" t="n">
        <v>0</v>
      </c>
    </row>
    <row r="111">
      <c r="A111" s="55" t="n">
        <v>1.07</v>
      </c>
      <c r="B111" s="55" t="n">
        <v>-98.1755525912496</v>
      </c>
      <c r="C111" s="55" t="n">
        <v>-98.17552500284468</v>
      </c>
      <c r="D111" s="55" t="n">
        <v>-2.758840492377268e-05</v>
      </c>
      <c r="E111" s="55" t="n">
        <v>-4.022558317526232e-05</v>
      </c>
      <c r="F111" s="55" t="n">
        <v>-87.70698962060688</v>
      </c>
      <c r="G111" s="55" t="n">
        <v>-87.70698533447292</v>
      </c>
      <c r="H111" s="55" t="n">
        <v>-4.286133961401825e-06</v>
      </c>
      <c r="I111" s="55" t="n">
        <v>-4.650251713379834e-05</v>
      </c>
      <c r="J111" s="55" t="n">
        <v>-3.275569815482297</v>
      </c>
      <c r="K111" s="55" t="n">
        <v>-3.275646758586378</v>
      </c>
      <c r="L111" s="55" t="n">
        <v>7.694310408096448e-05</v>
      </c>
      <c r="M111" s="55" t="n">
        <v>-3.536719774536184e-06</v>
      </c>
      <c r="N111" s="55" t="n">
        <v>-85.08865464972763</v>
      </c>
      <c r="O111" s="55" t="n">
        <v>-85.08822543409721</v>
      </c>
      <c r="P111" s="55" t="n">
        <v>-0.0004292156304287853</v>
      </c>
      <c r="Q111" s="55" t="n">
        <v>0.0001689481573449924</v>
      </c>
      <c r="R111" s="55" t="n">
        <v>-356.0145041581929</v>
      </c>
      <c r="S111" s="55" t="n">
        <v>-356.0145862129598</v>
      </c>
      <c r="T111" s="55" t="n">
        <v>8.205476688051045e-05</v>
      </c>
      <c r="U111" s="55" t="n">
        <v>-0.0002155587900789865</v>
      </c>
      <c r="V111" s="55" t="n">
        <v>88.8219413076869</v>
      </c>
      <c r="W111" s="55" t="n">
        <v>88.82334220203363</v>
      </c>
      <c r="X111" s="55" t="n">
        <v>-0.001400894346736985</v>
      </c>
      <c r="Y111" s="55" t="n">
        <v>-0.0001178965254641641</v>
      </c>
      <c r="Z111" s="55" t="n">
        <v>0.1877350182078957</v>
      </c>
      <c r="AA111" s="55" t="n">
        <v>-0.03814102405086332</v>
      </c>
      <c r="AB111" s="55" t="n">
        <v>1.000830516711861</v>
      </c>
      <c r="AC111" s="55" t="n">
        <v>0.1877350102958933</v>
      </c>
      <c r="AD111" s="55" t="n">
        <v>-0.03814117416545891</v>
      </c>
      <c r="AE111" s="55" t="n">
        <v>1.000830494007353</v>
      </c>
      <c r="AF111" s="55" t="n">
        <v>7.912002331078583e-06</v>
      </c>
      <c r="AG111" s="55" t="n">
        <v>0.0001501145955942751</v>
      </c>
      <c r="AH111" s="55" t="n">
        <v>2.270450760732956e-05</v>
      </c>
      <c r="AI111" s="55" t="n">
        <v>0.0001520279127562141</v>
      </c>
      <c r="AJ111" s="55" t="n">
        <v>0</v>
      </c>
    </row>
    <row r="112">
      <c r="A112" s="55" t="n">
        <v>1.079999999999998</v>
      </c>
      <c r="B112" s="55" t="n">
        <v>-98.1755525912496</v>
      </c>
      <c r="C112" s="55" t="n">
        <v>-98.17552544689305</v>
      </c>
      <c r="D112" s="55" t="n">
        <v>-2.714435655275217e-05</v>
      </c>
      <c r="E112" s="55" t="n">
        <v>-4.776058058126858e-05</v>
      </c>
      <c r="F112" s="55" t="n">
        <v>-87.70698962060688</v>
      </c>
      <c r="G112" s="55" t="n">
        <v>-87.70698591048387</v>
      </c>
      <c r="H112" s="55" t="n">
        <v>-3.710123015369993e-06</v>
      </c>
      <c r="I112" s="55" t="n">
        <v>-6.667868915284938e-05</v>
      </c>
      <c r="J112" s="55" t="n">
        <v>-3.275569815482297</v>
      </c>
      <c r="K112" s="55" t="n">
        <v>-3.275646699481524</v>
      </c>
      <c r="L112" s="55" t="n">
        <v>7.688399922742318e-05</v>
      </c>
      <c r="M112" s="55" t="n">
        <v>1.340428493067349e-05</v>
      </c>
      <c r="N112" s="55" t="n">
        <v>-85.08865464972763</v>
      </c>
      <c r="O112" s="55" t="n">
        <v>-85.08822331855274</v>
      </c>
      <c r="P112" s="55" t="n">
        <v>-0.0004313311748993834</v>
      </c>
      <c r="Q112" s="55" t="n">
        <v>0.0002490816232896486</v>
      </c>
      <c r="R112" s="55" t="n">
        <v>-356.0145041581929</v>
      </c>
      <c r="S112" s="55" t="n">
        <v>-356.0145884831155</v>
      </c>
      <c r="T112" s="55" t="n">
        <v>8.432492249061772e-05</v>
      </c>
      <c r="U112" s="55" t="n">
        <v>-0.00023548622058311</v>
      </c>
      <c r="V112" s="55" t="n">
        <v>88.8219413076869</v>
      </c>
      <c r="W112" s="55" t="n">
        <v>88.82334141266755</v>
      </c>
      <c r="X112" s="55" t="n">
        <v>-0.001400104980646144</v>
      </c>
      <c r="Y112" s="55" t="n">
        <v>-6.910956861253093e-05</v>
      </c>
      <c r="Z112" s="55" t="n">
        <v>0.1877350182078957</v>
      </c>
      <c r="AA112" s="55" t="n">
        <v>-0.03814102405086332</v>
      </c>
      <c r="AB112" s="55" t="n">
        <v>1.000830516711861</v>
      </c>
      <c r="AC112" s="55" t="n">
        <v>0.1877350104971728</v>
      </c>
      <c r="AD112" s="55" t="n">
        <v>-0.03814117375559927</v>
      </c>
      <c r="AE112" s="55" t="n">
        <v>1.000830493872974</v>
      </c>
      <c r="AF112" s="55" t="n">
        <v>7.710722838005779e-06</v>
      </c>
      <c r="AG112" s="55" t="n">
        <v>0.0001497047359549919</v>
      </c>
      <c r="AH112" s="55" t="n">
        <v>2.283888678178414e-05</v>
      </c>
      <c r="AI112" s="55" t="n">
        <v>0.0001516330371768288</v>
      </c>
      <c r="AJ112" s="55" t="n">
        <v>0</v>
      </c>
    </row>
    <row r="113">
      <c r="A113" s="55" t="n">
        <v>1.089999999999996</v>
      </c>
      <c r="B113" s="55" t="n">
        <v>-98.1755525912496</v>
      </c>
      <c r="C113" s="55" t="n">
        <v>-98.17552582525047</v>
      </c>
      <c r="D113" s="55" t="n">
        <v>-2.676599912912268e-05</v>
      </c>
      <c r="E113" s="55" t="n">
        <v>-2.958794231771314e-05</v>
      </c>
      <c r="F113" s="55" t="n">
        <v>-87.70698962060688</v>
      </c>
      <c r="G113" s="55" t="n">
        <v>-87.7069865826975</v>
      </c>
      <c r="H113" s="55" t="n">
        <v>-3.037909386610279e-06</v>
      </c>
      <c r="I113" s="55" t="n">
        <v>-6.76187761123718e-05</v>
      </c>
      <c r="J113" s="55" t="n">
        <v>-3.275569815482297</v>
      </c>
      <c r="K113" s="55" t="n">
        <v>-3.275646528734093</v>
      </c>
      <c r="L113" s="55" t="n">
        <v>7.671325179579656e-05</v>
      </c>
      <c r="M113" s="55" t="n">
        <v>1.96808126665945e-05</v>
      </c>
      <c r="N113" s="55" t="n">
        <v>-85.08865464972763</v>
      </c>
      <c r="O113" s="55" t="n">
        <v>-85.08822116361752</v>
      </c>
      <c r="P113" s="55" t="n">
        <v>-0.0004334861101198782</v>
      </c>
      <c r="Q113" s="55" t="n">
        <v>0.0001908460959469156</v>
      </c>
      <c r="R113" s="55" t="n">
        <v>-356.0145041581929</v>
      </c>
      <c r="S113" s="55" t="n">
        <v>-356.0145906856702</v>
      </c>
      <c r="T113" s="55" t="n">
        <v>8.652747726841443e-05</v>
      </c>
      <c r="U113" s="55" t="n">
        <v>-0.0002075358988452477</v>
      </c>
      <c r="V113" s="55" t="n">
        <v>88.8219413076869</v>
      </c>
      <c r="W113" s="55" t="n">
        <v>88.82334082366238</v>
      </c>
      <c r="X113" s="55" t="n">
        <v>-0.00139951597548035</v>
      </c>
      <c r="Y113" s="55" t="n">
        <v>-5.725252434106238e-05</v>
      </c>
      <c r="Z113" s="55" t="n">
        <v>0.1877350182078957</v>
      </c>
      <c r="AA113" s="55" t="n">
        <v>-0.03814102405086332</v>
      </c>
      <c r="AB113" s="55" t="n">
        <v>1.000830516711861</v>
      </c>
      <c r="AC113" s="55" t="n">
        <v>0.1877350108227081</v>
      </c>
      <c r="AD113" s="55" t="n">
        <v>-0.03814117252253021</v>
      </c>
      <c r="AE113" s="55" t="n">
        <v>1.00083049377485</v>
      </c>
      <c r="AF113" s="55" t="n">
        <v>7.385187544839411e-06</v>
      </c>
      <c r="AG113" s="55" t="n">
        <v>0.0001484716668984087</v>
      </c>
      <c r="AH113" s="55" t="n">
        <v>2.293701073519117e-05</v>
      </c>
      <c r="AI113" s="55" t="n">
        <v>0.0001504143720797011</v>
      </c>
      <c r="AJ113" s="55" t="n">
        <v>0</v>
      </c>
    </row>
    <row r="114">
      <c r="A114" s="55" t="n">
        <v>1.100000000000001</v>
      </c>
      <c r="B114" s="55" t="n">
        <v>-98.1755525912496</v>
      </c>
      <c r="C114" s="55" t="n">
        <v>-98.17552597132688</v>
      </c>
      <c r="D114" s="55" t="n">
        <v>-2.661992272821239e-05</v>
      </c>
      <c r="E114" s="55" t="n">
        <v>-2.19539404320588e-06</v>
      </c>
      <c r="F114" s="55" t="n">
        <v>-87.70698962060688</v>
      </c>
      <c r="G114" s="55" t="n">
        <v>-87.70698718615796</v>
      </c>
      <c r="H114" s="55" t="n">
        <v>-2.434448917844451e-06</v>
      </c>
      <c r="I114" s="55" t="n">
        <v>-5.434351356925369e-05</v>
      </c>
      <c r="J114" s="55" t="n">
        <v>-3.275569815482297</v>
      </c>
      <c r="K114" s="55" t="n">
        <v>-3.275646375195258</v>
      </c>
      <c r="L114" s="55" t="n">
        <v>7.655971296081733e-05</v>
      </c>
      <c r="M114" s="55" t="n">
        <v>1.152110655021452e-05</v>
      </c>
      <c r="N114" s="55" t="n">
        <v>-85.08865464972763</v>
      </c>
      <c r="O114" s="55" t="n">
        <v>-85.08821986132942</v>
      </c>
      <c r="P114" s="55" t="n">
        <v>-0.0004347883982211452</v>
      </c>
      <c r="Q114" s="55" t="n">
        <v>8.155090546596522e-05</v>
      </c>
      <c r="R114" s="55" t="n">
        <v>-356.0145041581929</v>
      </c>
      <c r="S114" s="55" t="n">
        <v>-356.0145921804144</v>
      </c>
      <c r="T114" s="55" t="n">
        <v>8.802222148406762e-05</v>
      </c>
      <c r="U114" s="55" t="n">
        <v>-0.0001031656535148989</v>
      </c>
      <c r="V114" s="55" t="n">
        <v>88.8219413076869</v>
      </c>
      <c r="W114" s="55" t="n">
        <v>88.82334007825241</v>
      </c>
      <c r="X114" s="55" t="n">
        <v>-0.001398770565520317</v>
      </c>
      <c r="Y114" s="55" t="n">
        <v>-7.978989812737005e-05</v>
      </c>
      <c r="Z114" s="55" t="n">
        <v>0.1877350182078957</v>
      </c>
      <c r="AA114" s="55" t="n">
        <v>-0.03814102405086332</v>
      </c>
      <c r="AB114" s="55" t="n">
        <v>1.000830516711861</v>
      </c>
      <c r="AC114" s="55" t="n">
        <v>0.1877350114427093</v>
      </c>
      <c r="AD114" s="55" t="n">
        <v>-0.03814116905810254</v>
      </c>
      <c r="AE114" s="55" t="n">
        <v>1.000830493742765</v>
      </c>
      <c r="AF114" s="55" t="n">
        <v>6.765186411072932e-06</v>
      </c>
      <c r="AG114" s="55" t="n">
        <v>0.0001450072392231161</v>
      </c>
      <c r="AH114" s="55" t="n">
        <v>2.296909573651362e-05</v>
      </c>
      <c r="AI114" s="55" t="n">
        <v>0.0001469709036960708</v>
      </c>
      <c r="AJ114" s="55" t="n">
        <v>0</v>
      </c>
    </row>
    <row r="115">
      <c r="A115" s="55" t="n">
        <v>1.109999999999999</v>
      </c>
      <c r="B115" s="55" t="n">
        <v>-98.1755525912496</v>
      </c>
      <c r="C115" s="55" t="n">
        <v>-98.17552588139057</v>
      </c>
      <c r="D115" s="55" t="n">
        <v>-2.670985903121798e-05</v>
      </c>
      <c r="E115" s="55" t="n">
        <v>1.838113936774263e-05</v>
      </c>
      <c r="F115" s="55" t="n">
        <v>-87.70698962060688</v>
      </c>
      <c r="G115" s="55" t="n">
        <v>-87.70698763139204</v>
      </c>
      <c r="H115" s="55" t="n">
        <v>-1.989214848760914e-06</v>
      </c>
      <c r="I115" s="55" t="n">
        <v>-3.640921182506534e-05</v>
      </c>
      <c r="J115" s="55" t="n">
        <v>-3.275569815482297</v>
      </c>
      <c r="K115" s="55" t="n">
        <v>-3.275646344962618</v>
      </c>
      <c r="L115" s="55" t="n">
        <v>7.65294803211416e-05</v>
      </c>
      <c r="M115" s="55" t="n">
        <v>-4.199988246164728e-06</v>
      </c>
      <c r="N115" s="55" t="n">
        <v>-85.08865464972763</v>
      </c>
      <c r="O115" s="55" t="n">
        <v>-85.08821962695097</v>
      </c>
      <c r="P115" s="55" t="n">
        <v>-0.0004350227766670101</v>
      </c>
      <c r="Q115" s="55" t="n">
        <v>-2.424692375317057e-05</v>
      </c>
      <c r="R115" s="55" t="n">
        <v>-356.0145041581929</v>
      </c>
      <c r="S115" s="55" t="n">
        <v>-356.014592304677</v>
      </c>
      <c r="T115" s="55" t="n">
        <v>8.814648402525066e-05</v>
      </c>
      <c r="U115" s="55" t="n">
        <v>5.96902786746237e-05</v>
      </c>
      <c r="V115" s="55" t="n">
        <v>88.8219413076869</v>
      </c>
      <c r="W115" s="55" t="n">
        <v>88.82333909651987</v>
      </c>
      <c r="X115" s="55" t="n">
        <v>-0.001397788832981288</v>
      </c>
      <c r="Y115" s="55" t="n">
        <v>-0.0001032178308682105</v>
      </c>
      <c r="Z115" s="55" t="n">
        <v>0.1877350182078957</v>
      </c>
      <c r="AA115" s="55" t="n">
        <v>-0.03814102405086332</v>
      </c>
      <c r="AB115" s="55" t="n">
        <v>1.000830516711861</v>
      </c>
      <c r="AC115" s="55" t="n">
        <v>0.1877350124053423</v>
      </c>
      <c r="AD115" s="55" t="n">
        <v>-0.03814116256689747</v>
      </c>
      <c r="AE115" s="55" t="n">
        <v>1.000830493816433</v>
      </c>
      <c r="AF115" s="55" t="n">
        <v>5.802553326716975e-06</v>
      </c>
      <c r="AG115" s="55" t="n">
        <v>0.0001385160341496605</v>
      </c>
      <c r="AH115" s="55" t="n">
        <v>2.289542799793765e-05</v>
      </c>
      <c r="AI115" s="55" t="n">
        <v>0.0001405153442328206</v>
      </c>
      <c r="AJ115" s="55" t="n">
        <v>0</v>
      </c>
    </row>
    <row r="116">
      <c r="A116" s="55" t="n">
        <v>1.119999999999997</v>
      </c>
      <c r="B116" s="55" t="n">
        <v>-98.1755525912496</v>
      </c>
      <c r="C116" s="55" t="n">
        <v>-98.17552562718009</v>
      </c>
      <c r="D116" s="55" t="n">
        <v>-2.696406950774379e-05</v>
      </c>
      <c r="E116" s="55" t="n">
        <v>3.138177392131044e-05</v>
      </c>
      <c r="F116" s="55" t="n">
        <v>-87.70698962060688</v>
      </c>
      <c r="G116" s="55" t="n">
        <v>-87.70698790291689</v>
      </c>
      <c r="H116" s="55" t="n">
        <v>-1.717689992326844e-06</v>
      </c>
      <c r="I116" s="55" t="n">
        <v>-1.950065148684205e-05</v>
      </c>
      <c r="J116" s="55" t="n">
        <v>-3.275569815482297</v>
      </c>
      <c r="K116" s="55" t="n">
        <v>-3.275646491429308</v>
      </c>
      <c r="L116" s="55" t="n">
        <v>7.667594701030227e-05</v>
      </c>
      <c r="M116" s="55" t="n">
        <v>-2.343782000521287e-05</v>
      </c>
      <c r="N116" s="55" t="n">
        <v>-85.08865464972763</v>
      </c>
      <c r="O116" s="55" t="n">
        <v>-85.08822035606656</v>
      </c>
      <c r="P116" s="55" t="n">
        <v>-0.0004342936610829996</v>
      </c>
      <c r="Q116" s="55" t="n">
        <v>-0.0001128324614761185</v>
      </c>
      <c r="R116" s="55" t="n">
        <v>-356.0145041581929</v>
      </c>
      <c r="S116" s="55" t="n">
        <v>-356.0145909261473</v>
      </c>
      <c r="T116" s="55" t="n">
        <v>8.676795432610339e-05</v>
      </c>
      <c r="U116" s="55" t="n">
        <v>0.0002001169542415255</v>
      </c>
      <c r="V116" s="55" t="n">
        <v>88.8219413076869</v>
      </c>
      <c r="W116" s="55" t="n">
        <v>88.82333799888545</v>
      </c>
      <c r="X116" s="55" t="n">
        <v>-0.001396691198548832</v>
      </c>
      <c r="Y116" s="55" t="n">
        <v>-0.0001114644810793651</v>
      </c>
      <c r="Z116" s="55" t="n">
        <v>0.1877350182078957</v>
      </c>
      <c r="AA116" s="55" t="n">
        <v>-0.03814102405086332</v>
      </c>
      <c r="AB116" s="55" t="n">
        <v>1.000830516711861</v>
      </c>
      <c r="AC116" s="55" t="n">
        <v>0.1877350136816071</v>
      </c>
      <c r="AD116" s="55" t="n">
        <v>-0.03814115306053954</v>
      </c>
      <c r="AE116" s="55" t="n">
        <v>1.000830493998895</v>
      </c>
      <c r="AF116" s="55" t="n">
        <v>4.526288621686803e-06</v>
      </c>
      <c r="AG116" s="55" t="n">
        <v>0.000129009676226588</v>
      </c>
      <c r="AH116" s="55" t="n">
        <v>2.271296595246497e-05</v>
      </c>
      <c r="AI116" s="55" t="n">
        <v>0.0001310719751553844</v>
      </c>
      <c r="AJ116" s="55" t="n">
        <v>0</v>
      </c>
    </row>
    <row r="117">
      <c r="A117" s="55" t="n">
        <v>1.129999999999995</v>
      </c>
      <c r="B117" s="55" t="n">
        <v>-98.1755525912496</v>
      </c>
      <c r="C117" s="55" t="n">
        <v>-98.17552526596199</v>
      </c>
      <c r="D117" s="55" t="n">
        <v>-2.732528760919469e-05</v>
      </c>
      <c r="E117" s="55" t="n">
        <v>4.000829841034911e-05</v>
      </c>
      <c r="F117" s="55" t="n">
        <v>-87.70698962060688</v>
      </c>
      <c r="G117" s="55" t="n">
        <v>-87.70698803293742</v>
      </c>
      <c r="H117" s="55" t="n">
        <v>-1.58766946400402e-06</v>
      </c>
      <c r="I117" s="55" t="n">
        <v>-7.66211172165764e-06</v>
      </c>
      <c r="J117" s="55" t="n">
        <v>-3.275569815482297</v>
      </c>
      <c r="K117" s="55" t="n">
        <v>-3.275646827975381</v>
      </c>
      <c r="L117" s="55" t="n">
        <v>7.701249308393294e-05</v>
      </c>
      <c r="M117" s="55" t="n">
        <v>-4.211197980130201e-05</v>
      </c>
      <c r="N117" s="55" t="n">
        <v>-85.08865464972763</v>
      </c>
      <c r="O117" s="55" t="n">
        <v>-85.08822186700979</v>
      </c>
      <c r="P117" s="55" t="n">
        <v>-0.0004327827178443538</v>
      </c>
      <c r="Q117" s="55" t="n">
        <v>-0.000182334806037267</v>
      </c>
      <c r="R117" s="55" t="n">
        <v>-356.0145041581929</v>
      </c>
      <c r="S117" s="55" t="n">
        <v>-356.0145886809748</v>
      </c>
      <c r="T117" s="55" t="n">
        <v>8.45227818966857e-05</v>
      </c>
      <c r="U117" s="55" t="n">
        <v>0.0002442045690427004</v>
      </c>
      <c r="V117" s="55" t="n">
        <v>88.8219413076869</v>
      </c>
      <c r="W117" s="55" t="n">
        <v>88.82333688658223</v>
      </c>
      <c r="X117" s="55" t="n">
        <v>-0.001395578895334575</v>
      </c>
      <c r="Y117" s="55" t="n">
        <v>-0.0001111320294534815</v>
      </c>
      <c r="Z117" s="55" t="n">
        <v>0.1877350182078957</v>
      </c>
      <c r="AA117" s="55" t="n">
        <v>-0.03814102405086332</v>
      </c>
      <c r="AB117" s="55" t="n">
        <v>1.000830516711861</v>
      </c>
      <c r="AC117" s="55" t="n">
        <v>0.1877350152132116</v>
      </c>
      <c r="AD117" s="55" t="n">
        <v>-0.03814114131366047</v>
      </c>
      <c r="AE117" s="55" t="n">
        <v>1.000830494230044</v>
      </c>
      <c r="AF117" s="55" t="n">
        <v>2.994684028534422e-06</v>
      </c>
      <c r="AG117" s="55" t="n">
        <v>0.0001172627971529616</v>
      </c>
      <c r="AH117" s="55" t="n">
        <v>2.24818168526042e-05</v>
      </c>
      <c r="AI117" s="55" t="n">
        <v>0.0001194360239524132</v>
      </c>
      <c r="AJ117" s="55" t="n">
        <v>0</v>
      </c>
    </row>
    <row r="118">
      <c r="A118" s="55" t="n">
        <v>1.140000000000001</v>
      </c>
      <c r="B118" s="55" t="n">
        <v>-98.1755525912496</v>
      </c>
      <c r="C118" s="55" t="n">
        <v>-98.17552486130289</v>
      </c>
      <c r="D118" s="55" t="n">
        <v>-2.772994670609586e-05</v>
      </c>
      <c r="E118" s="55" t="n">
        <v>4.06172063412685e-05</v>
      </c>
      <c r="F118" s="55" t="n">
        <v>-87.70698962060688</v>
      </c>
      <c r="G118" s="55" t="n">
        <v>-87.70698809877346</v>
      </c>
      <c r="H118" s="55" t="n">
        <v>-1.521833419708442e-06</v>
      </c>
      <c r="I118" s="55" t="n">
        <v>-5.756129944633177e-06</v>
      </c>
      <c r="J118" s="55" t="n">
        <v>-3.275569815482297</v>
      </c>
      <c r="K118" s="55" t="n">
        <v>-3.275647307865877</v>
      </c>
      <c r="L118" s="55" t="n">
        <v>7.749238357968303e-05</v>
      </c>
      <c r="M118" s="55" t="n">
        <v>-5.265642310356547e-05</v>
      </c>
      <c r="N118" s="55" t="n">
        <v>-85.08865464972763</v>
      </c>
      <c r="O118" s="55" t="n">
        <v>-85.088223881159</v>
      </c>
      <c r="P118" s="55" t="n">
        <v>-0.0004307685686427787</v>
      </c>
      <c r="Q118" s="55" t="n">
        <v>-0.0002174205121870273</v>
      </c>
      <c r="R118" s="55" t="n">
        <v>-356.0145041581929</v>
      </c>
      <c r="S118" s="55" t="n">
        <v>-356.0145865492506</v>
      </c>
      <c r="T118" s="55" t="n">
        <v>8.239105761364533e-05</v>
      </c>
      <c r="U118" s="55" t="n">
        <v>0.0001887267188938499</v>
      </c>
      <c r="V118" s="55" t="n">
        <v>88.8219413076869</v>
      </c>
      <c r="W118" s="55" t="n">
        <v>88.82333575239214</v>
      </c>
      <c r="X118" s="55" t="n">
        <v>-0.001394444705235056</v>
      </c>
      <c r="Y118" s="55" t="n">
        <v>-0.0001138935224665069</v>
      </c>
      <c r="Z118" s="55" t="n">
        <v>0.1877350182078957</v>
      </c>
      <c r="AA118" s="55" t="n">
        <v>-0.03814102405086332</v>
      </c>
      <c r="AB118" s="55" t="n">
        <v>1.000830516711861</v>
      </c>
      <c r="AC118" s="55" t="n">
        <v>0.18773501690834</v>
      </c>
      <c r="AD118" s="55" t="n">
        <v>-0.03814112856715228</v>
      </c>
      <c r="AE118" s="55" t="n">
        <v>1.000830494429629</v>
      </c>
      <c r="AF118" s="55" t="n">
        <v>1.299555629774574e-06</v>
      </c>
      <c r="AG118" s="55" t="n">
        <v>0.0001045162889637408</v>
      </c>
      <c r="AH118" s="55" t="n">
        <v>2.228223139333352e-05</v>
      </c>
      <c r="AI118" s="55" t="n">
        <v>0.0001068730150199436</v>
      </c>
      <c r="AJ118" s="55" t="n">
        <v>0</v>
      </c>
    </row>
    <row r="119">
      <c r="A119" s="55" t="n">
        <v>1.149999999999999</v>
      </c>
      <c r="B119" s="55" t="n">
        <v>-98.1755525912496</v>
      </c>
      <c r="C119" s="55" t="n">
        <v>-98.1755245098319</v>
      </c>
      <c r="D119" s="55" t="n">
        <v>-2.808141770511438e-05</v>
      </c>
      <c r="E119" s="55" t="n">
        <v>3.029804142613001e-05</v>
      </c>
      <c r="F119" s="55" t="n">
        <v>-87.70698962060688</v>
      </c>
      <c r="G119" s="55" t="n">
        <v>-87.70698820589195</v>
      </c>
      <c r="H119" s="55" t="n">
        <v>-1.414714933369371e-06</v>
      </c>
      <c r="I119" s="55" t="n">
        <v>-1.488933582115315e-05</v>
      </c>
      <c r="J119" s="55" t="n">
        <v>-3.275569815482297</v>
      </c>
      <c r="K119" s="55" t="n">
        <v>-3.275647834994274</v>
      </c>
      <c r="L119" s="55" t="n">
        <v>7.801951197690763e-05</v>
      </c>
      <c r="M119" s="55" t="n">
        <v>-5.237474564704858e-05</v>
      </c>
      <c r="N119" s="55" t="n">
        <v>-85.08865464972763</v>
      </c>
      <c r="O119" s="55" t="n">
        <v>-85.08822590712215</v>
      </c>
      <c r="P119" s="55" t="n">
        <v>-0.0004287426054871172</v>
      </c>
      <c r="Q119" s="55" t="n">
        <v>-0.0001918726841542868</v>
      </c>
      <c r="R119" s="55" t="n">
        <v>-356.0145041581929</v>
      </c>
      <c r="S119" s="55" t="n">
        <v>-356.0145852307704</v>
      </c>
      <c r="T119" s="55" t="n">
        <v>8.107257749932835e-05</v>
      </c>
      <c r="U119" s="55" t="n">
        <v>8.658628881394871e-05</v>
      </c>
      <c r="V119" s="55" t="n">
        <v>88.8219413076869</v>
      </c>
      <c r="W119" s="55" t="n">
        <v>88.82333454853804</v>
      </c>
      <c r="X119" s="55" t="n">
        <v>-0.001393240851141014</v>
      </c>
      <c r="Y119" s="55" t="n">
        <v>-0.0001216486015977013</v>
      </c>
      <c r="Z119" s="55" t="n">
        <v>0.1877350182078957</v>
      </c>
      <c r="AA119" s="55" t="n">
        <v>-0.03814102405086332</v>
      </c>
      <c r="AB119" s="55" t="n">
        <v>1.000830516711861</v>
      </c>
      <c r="AC119" s="55" t="n">
        <v>0.1877350186363893</v>
      </c>
      <c r="AD119" s="55" t="n">
        <v>-0.03814111609024633</v>
      </c>
      <c r="AE119" s="55" t="n">
        <v>1.000830494552587</v>
      </c>
      <c r="AF119" s="55" t="n">
        <v>-4.284935739562457e-07</v>
      </c>
      <c r="AG119" s="55" t="n">
        <v>9.203938301088899e-05</v>
      </c>
      <c r="AH119" s="55" t="n">
        <v>2.215927419335628e-05</v>
      </c>
      <c r="AI119" s="55" t="n">
        <v>9.467029663281079e-05</v>
      </c>
      <c r="AJ119" s="55" t="n">
        <v>0</v>
      </c>
    </row>
    <row r="120">
      <c r="A120" s="55" t="n">
        <v>1.159999999999997</v>
      </c>
      <c r="B120" s="55" t="n">
        <v>-98.1755525912496</v>
      </c>
      <c r="C120" s="55" t="n">
        <v>-98.1755242987734</v>
      </c>
      <c r="D120" s="55" t="n">
        <v>-2.829247620955493e-05</v>
      </c>
      <c r="E120" s="55" t="n">
        <v>1.320203215556531e-05</v>
      </c>
      <c r="F120" s="55" t="n">
        <v>-87.70698962060688</v>
      </c>
      <c r="G120" s="55" t="n">
        <v>-87.70698844190866</v>
      </c>
      <c r="H120" s="55" t="n">
        <v>-1.178698221954596e-06</v>
      </c>
      <c r="I120" s="55" t="n">
        <v>-3.087747777558995e-05</v>
      </c>
      <c r="J120" s="55" t="n">
        <v>-3.275569815482297</v>
      </c>
      <c r="K120" s="55" t="n">
        <v>-3.275648316390986</v>
      </c>
      <c r="L120" s="55" t="n">
        <v>7.850090868873337e-05</v>
      </c>
      <c r="M120" s="55" t="n">
        <v>-4.420644249951478e-05</v>
      </c>
      <c r="N120" s="55" t="n">
        <v>-85.08865464972763</v>
      </c>
      <c r="O120" s="55" t="n">
        <v>-85.08822735145935</v>
      </c>
      <c r="P120" s="55" t="n">
        <v>-0.0004272982682796109</v>
      </c>
      <c r="Q120" s="55" t="n">
        <v>-0.0001074443218089246</v>
      </c>
      <c r="R120" s="55" t="n">
        <v>-356.0145041581929</v>
      </c>
      <c r="S120" s="55" t="n">
        <v>-356.0145848917395</v>
      </c>
      <c r="T120" s="55" t="n">
        <v>8.073354655294655e-05</v>
      </c>
      <c r="U120" s="55" t="n">
        <v>-8.1745172988117e-06</v>
      </c>
      <c r="V120" s="55" t="n">
        <v>88.8219413076869</v>
      </c>
      <c r="W120" s="55" t="n">
        <v>88.82333330766502</v>
      </c>
      <c r="X120" s="55" t="n">
        <v>-0.001391999978125758</v>
      </c>
      <c r="Y120" s="55" t="n">
        <v>-0.000124031353298508</v>
      </c>
      <c r="Z120" s="55" t="n">
        <v>0.1877350182078957</v>
      </c>
      <c r="AA120" s="55" t="n">
        <v>-0.03814102405086332</v>
      </c>
      <c r="AB120" s="55" t="n">
        <v>1.000830516711861</v>
      </c>
      <c r="AC120" s="55" t="n">
        <v>0.1877350202681465</v>
      </c>
      <c r="AD120" s="55" t="n">
        <v>-0.03814110478065872</v>
      </c>
      <c r="AE120" s="55" t="n">
        <v>1.000830494601085</v>
      </c>
      <c r="AF120" s="55" t="n">
        <v>-2.060250858804125e-06</v>
      </c>
      <c r="AG120" s="55" t="n">
        <v>8.072979540418856e-05</v>
      </c>
      <c r="AH120" s="55" t="n">
        <v>2.211077565483777e-05</v>
      </c>
      <c r="AI120" s="55" t="n">
        <v>8.372831599681146e-05</v>
      </c>
      <c r="AJ120" s="55" t="n">
        <v>0</v>
      </c>
    </row>
    <row r="121">
      <c r="A121" s="55" t="n">
        <v>1.170000000000002</v>
      </c>
      <c r="B121" s="55" t="n">
        <v>-98.1755525912496</v>
      </c>
      <c r="C121" s="55" t="n">
        <v>-98.17552425116654</v>
      </c>
      <c r="D121" s="55" t="n">
        <v>-2.834008307008255e-05</v>
      </c>
      <c r="E121" s="55" t="n">
        <v>-2.423418091753019e-06</v>
      </c>
      <c r="F121" s="55" t="n">
        <v>-87.70698962060688</v>
      </c>
      <c r="G121" s="55" t="n">
        <v>-87.70698884065835</v>
      </c>
      <c r="H121" s="55" t="n">
        <v>-7.799485320404903e-07</v>
      </c>
      <c r="I121" s="55" t="n">
        <v>-4.735579242621661e-05</v>
      </c>
      <c r="J121" s="55" t="n">
        <v>-3.275569815482297</v>
      </c>
      <c r="K121" s="55" t="n">
        <v>-3.275648691053957</v>
      </c>
      <c r="L121" s="55" t="n">
        <v>7.887557165955874e-05</v>
      </c>
      <c r="M121" s="55" t="n">
        <v>-3.162357335770682e-05</v>
      </c>
      <c r="N121" s="55" t="n">
        <v>-85.08865464972763</v>
      </c>
      <c r="O121" s="55" t="n">
        <v>-85.08822787576159</v>
      </c>
      <c r="P121" s="55" t="n">
        <v>-0.0004267739660409794</v>
      </c>
      <c r="Q121" s="55" t="n">
        <v>-8.445260203689348e-06</v>
      </c>
      <c r="R121" s="55" t="n">
        <v>-356.0145041581929</v>
      </c>
      <c r="S121" s="55" t="n">
        <v>-356.0145853253354</v>
      </c>
      <c r="T121" s="55" t="n">
        <v>8.116714241267298e-05</v>
      </c>
      <c r="U121" s="55" t="n">
        <v>-7.138739432312337e-05</v>
      </c>
      <c r="V121" s="55" t="n">
        <v>88.8219413076869</v>
      </c>
      <c r="W121" s="55" t="n">
        <v>88.8233321454516</v>
      </c>
      <c r="X121" s="55" t="n">
        <v>-0.001390837764705995</v>
      </c>
      <c r="Y121" s="55" t="n">
        <v>-0.0001136037195859805</v>
      </c>
      <c r="Z121" s="55" t="n">
        <v>0.1877350182078957</v>
      </c>
      <c r="AA121" s="55" t="n">
        <v>-0.03814102405086332</v>
      </c>
      <c r="AB121" s="55" t="n">
        <v>1.000830516711861</v>
      </c>
      <c r="AC121" s="55" t="n">
        <v>0.187735021733065</v>
      </c>
      <c r="AD121" s="55" t="n">
        <v>-0.03814109495297707</v>
      </c>
      <c r="AE121" s="55" t="n">
        <v>1.000830494603694</v>
      </c>
      <c r="AF121" s="55" t="n">
        <v>-3.525169295359731e-06</v>
      </c>
      <c r="AG121" s="55" t="n">
        <v>7.090211375654354e-05</v>
      </c>
      <c r="AH121" s="55" t="n">
        <v>2.210816707481911e-05</v>
      </c>
      <c r="AI121" s="55" t="n">
        <v>7.43525897673706e-05</v>
      </c>
      <c r="AJ121" s="55" t="n">
        <v>0</v>
      </c>
    </row>
    <row r="122">
      <c r="A122" s="55" t="n">
        <v>1.18</v>
      </c>
      <c r="B122" s="55" t="n">
        <v>-98.1755525912496</v>
      </c>
      <c r="C122" s="55" t="n">
        <v>-98.1755243122052</v>
      </c>
      <c r="D122" s="55" t="n">
        <v>-2.827904440907964e-05</v>
      </c>
      <c r="E122" s="55" t="n">
        <v>-9.268093842529711e-06</v>
      </c>
      <c r="F122" s="55" t="n">
        <v>-87.70698962060688</v>
      </c>
      <c r="G122" s="55" t="n">
        <v>-87.70698937447216</v>
      </c>
      <c r="H122" s="55" t="n">
        <v>-2.461347301341025e-07</v>
      </c>
      <c r="I122" s="55" t="n">
        <v>-5.838283363553534e-05</v>
      </c>
      <c r="J122" s="55" t="n">
        <v>-3.275569815482297</v>
      </c>
      <c r="K122" s="55" t="n">
        <v>-3.275648937596314</v>
      </c>
      <c r="L122" s="55" t="n">
        <v>7.912211401673707e-05</v>
      </c>
      <c r="M122" s="55" t="n">
        <v>-1.884255702469091e-05</v>
      </c>
      <c r="N122" s="55" t="n">
        <v>-85.08865464972763</v>
      </c>
      <c r="O122" s="55" t="n">
        <v>-85.08822760558714</v>
      </c>
      <c r="P122" s="55" t="n">
        <v>-0.0004270441404975068</v>
      </c>
      <c r="Q122" s="55" t="n">
        <v>5.617017291736519e-05</v>
      </c>
      <c r="R122" s="55" t="n">
        <v>-356.0145041581929</v>
      </c>
      <c r="S122" s="55" t="n">
        <v>-356.0145862049775</v>
      </c>
      <c r="T122" s="55" t="n">
        <v>8.204678455337086e-05</v>
      </c>
      <c r="U122" s="55" t="n">
        <v>-0.0001009701979341347</v>
      </c>
      <c r="V122" s="55" t="n">
        <v>88.8219413076869</v>
      </c>
      <c r="W122" s="55" t="n">
        <v>88.82333113465776</v>
      </c>
      <c r="X122" s="55" t="n">
        <v>-0.001389826970866341</v>
      </c>
      <c r="Y122" s="55" t="n">
        <v>-9.761967697041784e-05</v>
      </c>
      <c r="Z122" s="55" t="n">
        <v>0.1877350182078957</v>
      </c>
      <c r="AA122" s="55" t="n">
        <v>-0.03814102405086332</v>
      </c>
      <c r="AB122" s="55" t="n">
        <v>1.000830516711861</v>
      </c>
      <c r="AC122" s="55" t="n">
        <v>0.1877350230428376</v>
      </c>
      <c r="AD122" s="55" t="n">
        <v>-0.03814108637091176</v>
      </c>
      <c r="AE122" s="55" t="n">
        <v>1.000830494591067</v>
      </c>
      <c r="AF122" s="55" t="n">
        <v>-4.834941891296296e-06</v>
      </c>
      <c r="AG122" s="55" t="n">
        <v>6.232004844813899e-05</v>
      </c>
      <c r="AH122" s="55" t="n">
        <v>2.212079386332277e-05</v>
      </c>
      <c r="AI122" s="55" t="n">
        <v>6.630606776769545e-05</v>
      </c>
      <c r="AJ122" s="55" t="n">
        <v>0</v>
      </c>
    </row>
    <row r="123">
      <c r="A123" s="55" t="n">
        <v>1.189999999999998</v>
      </c>
      <c r="B123" s="55" t="n">
        <v>-98.1755525912496</v>
      </c>
      <c r="C123" s="55" t="n">
        <v>-98.17552438463068</v>
      </c>
      <c r="D123" s="55" t="n">
        <v>-2.820661892976166e-05</v>
      </c>
      <c r="E123" s="55" t="n">
        <v>-5.64993507996445e-06</v>
      </c>
      <c r="F123" s="55" t="n">
        <v>-87.70698962060688</v>
      </c>
      <c r="G123" s="55" t="n">
        <v>-87.70698997106909</v>
      </c>
      <c r="H123" s="55" t="n">
        <v>3.504622161290958e-07</v>
      </c>
      <c r="I123" s="55" t="n">
        <v>-6.073858585471713e-05</v>
      </c>
      <c r="J123" s="55" t="n">
        <v>-3.275569815482297</v>
      </c>
      <c r="K123" s="55" t="n">
        <v>-3.275649078793172</v>
      </c>
      <c r="L123" s="55" t="n">
        <v>7.926331087466373e-05</v>
      </c>
      <c r="M123" s="55" t="n">
        <v>-1.029295772724768e-05</v>
      </c>
      <c r="N123" s="55" t="n">
        <v>-85.08865464972763</v>
      </c>
      <c r="O123" s="55" t="n">
        <v>-85.08822697906795</v>
      </c>
      <c r="P123" s="55" t="n">
        <v>-0.00042767065968238</v>
      </c>
      <c r="Q123" s="55" t="n">
        <v>6.863469226903845e-05</v>
      </c>
      <c r="R123" s="55" t="n">
        <v>-356.0145041581929</v>
      </c>
      <c r="S123" s="55" t="n">
        <v>-356.0145871921219</v>
      </c>
      <c r="T123" s="55" t="n">
        <v>8.303392893341344e-05</v>
      </c>
      <c r="U123" s="55" t="n">
        <v>-9.666052171623879e-05</v>
      </c>
      <c r="V123" s="55" t="n">
        <v>88.8219413076869</v>
      </c>
      <c r="W123" s="55" t="n">
        <v>88.82333023237501</v>
      </c>
      <c r="X123" s="55" t="n">
        <v>-0.001388924688112532</v>
      </c>
      <c r="Y123" s="55" t="n">
        <v>-8.843891237492302e-05</v>
      </c>
      <c r="Z123" s="55" t="n">
        <v>0.1877350182078957</v>
      </c>
      <c r="AA123" s="55" t="n">
        <v>-0.03814102405086332</v>
      </c>
      <c r="AB123" s="55" t="n">
        <v>1.000830516711861</v>
      </c>
      <c r="AC123" s="55" t="n">
        <v>0.187735024264663</v>
      </c>
      <c r="AD123" s="55" t="n">
        <v>-0.03814107846102836</v>
      </c>
      <c r="AE123" s="55" t="n">
        <v>1.00083049458609</v>
      </c>
      <c r="AF123" s="55" t="n">
        <v>-6.056767365425486e-06</v>
      </c>
      <c r="AG123" s="55" t="n">
        <v>5.441016504709184e-05</v>
      </c>
      <c r="AH123" s="55" t="n">
        <v>2.212577054905296e-05</v>
      </c>
      <c r="AI123" s="55" t="n">
        <v>5.904828713654612e-05</v>
      </c>
      <c r="AJ123" s="55" t="n">
        <v>0</v>
      </c>
    </row>
    <row r="124">
      <c r="A124" s="55" t="n">
        <v>1.199999999999996</v>
      </c>
      <c r="B124" s="55" t="n">
        <v>-98.1755525912496</v>
      </c>
      <c r="C124" s="55" t="n">
        <v>-98.17552438892099</v>
      </c>
      <c r="D124" s="55" t="n">
        <v>-2.820232861594075e-05</v>
      </c>
      <c r="E124" s="55" t="n">
        <v>3.841415754467627e-06</v>
      </c>
      <c r="F124" s="55" t="n">
        <v>-87.70698962060688</v>
      </c>
      <c r="G124" s="55" t="n">
        <v>-87.70699054745819</v>
      </c>
      <c r="H124" s="55" t="n">
        <v>9.26851304668116e-07</v>
      </c>
      <c r="I124" s="55" t="n">
        <v>-5.511079646238813e-05</v>
      </c>
      <c r="J124" s="55" t="n">
        <v>-3.275569815482297</v>
      </c>
      <c r="K124" s="55" t="n">
        <v>-3.275649166901726</v>
      </c>
      <c r="L124" s="55" t="n">
        <v>7.935141942858655e-05</v>
      </c>
      <c r="M124" s="55" t="n">
        <v>-7.698068748627601e-06</v>
      </c>
      <c r="N124" s="55" t="n">
        <v>-85.08865464972763</v>
      </c>
      <c r="O124" s="55" t="n">
        <v>-85.08822644910487</v>
      </c>
      <c r="P124" s="55" t="n">
        <v>-0.0004282006227740113</v>
      </c>
      <c r="Q124" s="55" t="n">
        <v>4.075077158791602e-05</v>
      </c>
      <c r="R124" s="55" t="n">
        <v>-356.0145041581929</v>
      </c>
      <c r="S124" s="55" t="n">
        <v>-356.0145879372958</v>
      </c>
      <c r="T124" s="55" t="n">
        <v>8.377910287084415e-05</v>
      </c>
      <c r="U124" s="55" t="n">
        <v>-5.67040086563275e-05</v>
      </c>
      <c r="V124" s="55" t="n">
        <v>88.8219413076869</v>
      </c>
      <c r="W124" s="55" t="n">
        <v>88.82332933948631</v>
      </c>
      <c r="X124" s="55" t="n">
        <v>-0.001388031799406863</v>
      </c>
      <c r="Y124" s="55" t="n">
        <v>-8.9751720644032e-05</v>
      </c>
      <c r="Z124" s="55" t="n">
        <v>0.1877350182078957</v>
      </c>
      <c r="AA124" s="55" t="n">
        <v>-0.03814102405086332</v>
      </c>
      <c r="AB124" s="55" t="n">
        <v>1.000830516711861</v>
      </c>
      <c r="AC124" s="55" t="n">
        <v>0.1877350254699528</v>
      </c>
      <c r="AD124" s="55" t="n">
        <v>-0.03814107058882905</v>
      </c>
      <c r="AE124" s="55" t="n">
        <v>1.000830494607796</v>
      </c>
      <c r="AF124" s="55" t="n">
        <v>-7.262057122314758e-06</v>
      </c>
      <c r="AG124" s="55" t="n">
        <v>4.653796573800273e-05</v>
      </c>
      <c r="AH124" s="55" t="n">
        <v>2.210406435665391e-05</v>
      </c>
      <c r="AI124" s="55" t="n">
        <v>5.202988938833501e-05</v>
      </c>
      <c r="AJ124" s="55" t="n">
        <v>0</v>
      </c>
    </row>
    <row r="125">
      <c r="A125" s="55" t="n">
        <v>1.210000000000001</v>
      </c>
      <c r="B125" s="55" t="n">
        <v>-98.1755525912496</v>
      </c>
      <c r="C125" s="55" t="n">
        <v>-98.17552429741018</v>
      </c>
      <c r="D125" s="55" t="n">
        <v>-2.829383942073584e-05</v>
      </c>
      <c r="E125" s="55" t="n">
        <v>1.35356908773427e-05</v>
      </c>
      <c r="F125" s="55" t="n">
        <v>-87.70698962060688</v>
      </c>
      <c r="G125" s="55" t="n">
        <v>-87.70699103987108</v>
      </c>
      <c r="H125" s="55" t="n">
        <v>1.419264207952455e-06</v>
      </c>
      <c r="I125" s="55" t="n">
        <v>-4.442953078500126e-05</v>
      </c>
      <c r="J125" s="55" t="n">
        <v>-3.275569815482297</v>
      </c>
      <c r="K125" s="55" t="n">
        <v>-3.275649258252718</v>
      </c>
      <c r="L125" s="55" t="n">
        <v>7.944277042124328e-05</v>
      </c>
      <c r="M125" s="55" t="n">
        <v>-1.042435620281258e-05</v>
      </c>
      <c r="N125" s="55" t="n">
        <v>-85.08865464972763</v>
      </c>
      <c r="O125" s="55" t="n">
        <v>-85.08822629855281</v>
      </c>
      <c r="P125" s="55" t="n">
        <v>-0.000428351174826025</v>
      </c>
      <c r="Q125" s="55" t="n">
        <v>-5.760644230595014e-06</v>
      </c>
      <c r="R125" s="55" t="n">
        <v>-356.0145041581929</v>
      </c>
      <c r="S125" s="55" t="n">
        <v>-356.0145881405368</v>
      </c>
      <c r="T125" s="55" t="n">
        <v>8.398234387721092e-05</v>
      </c>
      <c r="U125" s="55" t="n">
        <v>8.737623579785549e-06</v>
      </c>
      <c r="V125" s="55" t="n">
        <v>88.8219413076869</v>
      </c>
      <c r="W125" s="55" t="n">
        <v>88.82332839000223</v>
      </c>
      <c r="X125" s="55" t="n">
        <v>-0.001387082315338693</v>
      </c>
      <c r="Y125" s="55" t="n">
        <v>-9.647076465206258e-05</v>
      </c>
      <c r="Z125" s="55" t="n">
        <v>0.1877350182078957</v>
      </c>
      <c r="AA125" s="55" t="n">
        <v>-0.03814102405086332</v>
      </c>
      <c r="AB125" s="55" t="n">
        <v>1.000830516711861</v>
      </c>
      <c r="AC125" s="55" t="n">
        <v>0.1877350266988272</v>
      </c>
      <c r="AD125" s="55" t="n">
        <v>-0.03814106230201032</v>
      </c>
      <c r="AE125" s="55" t="n">
        <v>1.000830494671331</v>
      </c>
      <c r="AF125" s="55" t="n">
        <v>-8.49093148569402e-06</v>
      </c>
      <c r="AG125" s="55" t="n">
        <v>3.825114699984589e-05</v>
      </c>
      <c r="AH125" s="55" t="n">
        <v>2.204052962362368e-05</v>
      </c>
      <c r="AI125" s="55" t="n">
        <v>4.495587959753877e-05</v>
      </c>
      <c r="AJ125" s="55" t="n">
        <v>0</v>
      </c>
    </row>
    <row r="126">
      <c r="A126" s="55" t="n">
        <v>1.219999999999999</v>
      </c>
      <c r="B126" s="55" t="n">
        <v>-98.1755525912496</v>
      </c>
      <c r="C126" s="55" t="n">
        <v>-98.17552412341989</v>
      </c>
      <c r="D126" s="55" t="n">
        <v>-2.846782970536362e-05</v>
      </c>
      <c r="E126" s="55" t="n">
        <v>2.059732937262411e-05</v>
      </c>
      <c r="F126" s="55" t="n">
        <v>-87.70698962060688</v>
      </c>
      <c r="G126" s="55" t="n">
        <v>-87.70699141562912</v>
      </c>
      <c r="H126" s="55" t="n">
        <v>1.795022240574104e-06</v>
      </c>
      <c r="I126" s="55" t="n">
        <v>-3.195583725566379e-05</v>
      </c>
      <c r="J126" s="55" t="n">
        <v>-3.275569815482297</v>
      </c>
      <c r="K126" s="55" t="n">
        <v>-3.275649396817703</v>
      </c>
      <c r="L126" s="55" t="n">
        <v>7.958133540595226e-05</v>
      </c>
      <c r="M126" s="55" t="n">
        <v>-1.675634804148416e-05</v>
      </c>
      <c r="N126" s="55" t="n">
        <v>-85.08865464972763</v>
      </c>
      <c r="O126" s="55" t="n">
        <v>-85.08822662170063</v>
      </c>
      <c r="P126" s="55" t="n">
        <v>-0.0004280280270099447</v>
      </c>
      <c r="Q126" s="55" t="n">
        <v>-5.405425464995365e-05</v>
      </c>
      <c r="R126" s="55" t="n">
        <v>-356.0145041581929</v>
      </c>
      <c r="S126" s="55" t="n">
        <v>-356.0145876963402</v>
      </c>
      <c r="T126" s="55" t="n">
        <v>8.353814730506448e-05</v>
      </c>
      <c r="U126" s="55" t="n">
        <v>7.291217762563564e-05</v>
      </c>
      <c r="V126" s="55" t="n">
        <v>88.8219413076869</v>
      </c>
      <c r="W126" s="55" t="n">
        <v>88.82332737758064</v>
      </c>
      <c r="X126" s="55" t="n">
        <v>-0.001386069893742042</v>
      </c>
      <c r="Y126" s="55" t="n">
        <v>-0.0001025403043008546</v>
      </c>
      <c r="Z126" s="55" t="n">
        <v>0.1877350182078957</v>
      </c>
      <c r="AA126" s="55" t="n">
        <v>-0.03814102405086332</v>
      </c>
      <c r="AB126" s="55" t="n">
        <v>1.000830516711861</v>
      </c>
      <c r="AC126" s="55" t="n">
        <v>0.1877350279548375</v>
      </c>
      <c r="AD126" s="55" t="n">
        <v>-0.0381410534837072</v>
      </c>
      <c r="AE126" s="55" t="n">
        <v>1.000830494777466</v>
      </c>
      <c r="AF126" s="55" t="n">
        <v>-9.746941864730019e-06</v>
      </c>
      <c r="AG126" s="55" t="n">
        <v>2.943284388434719e-05</v>
      </c>
      <c r="AH126" s="55" t="n">
        <v>2.193439496700478e-05</v>
      </c>
      <c r="AI126" s="55" t="n">
        <v>3.797911080322109e-05</v>
      </c>
      <c r="AJ126" s="55" t="n">
        <v>0</v>
      </c>
    </row>
    <row r="127">
      <c r="A127" s="55" t="n">
        <v>1.229999999999997</v>
      </c>
      <c r="B127" s="55" t="n">
        <v>-98.1755525912496</v>
      </c>
      <c r="C127" s="55" t="n">
        <v>-98.17552389877063</v>
      </c>
      <c r="D127" s="55" t="n">
        <v>-2.869247896168022e-05</v>
      </c>
      <c r="E127" s="55" t="n">
        <v>2.39759126290479e-05</v>
      </c>
      <c r="F127" s="55" t="n">
        <v>-87.70698962060688</v>
      </c>
      <c r="G127" s="55" t="n">
        <v>-87.70699167421664</v>
      </c>
      <c r="H127" s="55" t="n">
        <v>2.053609758285884e-06</v>
      </c>
      <c r="I127" s="55" t="n">
        <v>-2.08719274867514e-05</v>
      </c>
      <c r="J127" s="55" t="n">
        <v>-3.275569815482297</v>
      </c>
      <c r="K127" s="55" t="n">
        <v>-3.275649602301364</v>
      </c>
      <c r="L127" s="55" t="n">
        <v>7.978681906754297e-05</v>
      </c>
      <c r="M127" s="55" t="n">
        <v>-2.368357754746898e-05</v>
      </c>
      <c r="N127" s="55" t="n">
        <v>-85.08865464972763</v>
      </c>
      <c r="O127" s="55" t="n">
        <v>-85.08822738112963</v>
      </c>
      <c r="P127" s="55" t="n">
        <v>-0.0004272685980045428</v>
      </c>
      <c r="Q127" s="55" t="n">
        <v>-9.397735982961826e-05</v>
      </c>
      <c r="R127" s="55" t="n">
        <v>-356.0145041581929</v>
      </c>
      <c r="S127" s="55" t="n">
        <v>-356.0145867733133</v>
      </c>
      <c r="T127" s="55" t="n">
        <v>8.261512031206757e-05</v>
      </c>
      <c r="U127" s="55" t="n">
        <v>0.0001078583942389987</v>
      </c>
      <c r="V127" s="55" t="n">
        <v>88.8219413076869</v>
      </c>
      <c r="W127" s="55" t="n">
        <v>88.82332632332513</v>
      </c>
      <c r="X127" s="55" t="n">
        <v>-0.001385015638233332</v>
      </c>
      <c r="Y127" s="55" t="n">
        <v>-0.0001061518551166561</v>
      </c>
      <c r="Z127" s="55" t="n">
        <v>0.1877350182078957</v>
      </c>
      <c r="AA127" s="55" t="n">
        <v>-0.03814102405086332</v>
      </c>
      <c r="AB127" s="55" t="n">
        <v>1.000830516711861</v>
      </c>
      <c r="AC127" s="55" t="n">
        <v>0.1877350292130315</v>
      </c>
      <c r="AD127" s="55" t="n">
        <v>-0.0381410443827913</v>
      </c>
      <c r="AE127" s="55" t="n">
        <v>1.000830494906991</v>
      </c>
      <c r="AF127" s="55" t="n">
        <v>-1.100513580265527e-05</v>
      </c>
      <c r="AG127" s="55" t="n">
        <v>2.033192798150951e-05</v>
      </c>
      <c r="AH127" s="55" t="n">
        <v>2.180487013170307e-05</v>
      </c>
      <c r="AI127" s="55" t="n">
        <v>3.177975253114176e-05</v>
      </c>
      <c r="AJ127" s="55" t="n">
        <v>0</v>
      </c>
    </row>
    <row r="128">
      <c r="A128" s="55" t="n">
        <v>1.240000000000002</v>
      </c>
      <c r="B128" s="55" t="n">
        <v>-98.1755525912496</v>
      </c>
      <c r="C128" s="55" t="n">
        <v>-98.17552366444716</v>
      </c>
      <c r="D128" s="55" t="n">
        <v>-2.892680244756034e-05</v>
      </c>
      <c r="E128" s="55" t="n">
        <v>2.288801408640519e-05</v>
      </c>
      <c r="F128" s="55" t="n">
        <v>-87.70698962060688</v>
      </c>
      <c r="G128" s="55" t="n">
        <v>-87.70699184359148</v>
      </c>
      <c r="H128" s="55" t="n">
        <v>2.222984600070984e-06</v>
      </c>
      <c r="I128" s="55" t="n">
        <v>-1.374690237193622e-05</v>
      </c>
      <c r="J128" s="55" t="n">
        <v>-3.275569815482297</v>
      </c>
      <c r="K128" s="55" t="n">
        <v>-3.275649862811765</v>
      </c>
      <c r="L128" s="55" t="n">
        <v>8.004732946751101e-05</v>
      </c>
      <c r="M128" s="55" t="n">
        <v>-2.792472506685685e-05</v>
      </c>
      <c r="N128" s="55" t="n">
        <v>-85.08865464972763</v>
      </c>
      <c r="O128" s="55" t="n">
        <v>-85.08822843957304</v>
      </c>
      <c r="P128" s="55" t="n">
        <v>-0.0004262101545958727</v>
      </c>
      <c r="Q128" s="55" t="n">
        <v>-0.0001158905829243014</v>
      </c>
      <c r="R128" s="55" t="n">
        <v>-356.0145041581929</v>
      </c>
      <c r="S128" s="55" t="n">
        <v>-356.0145857228285</v>
      </c>
      <c r="T128" s="55" t="n">
        <v>8.156463551632132e-05</v>
      </c>
      <c r="U128" s="55" t="n">
        <v>0.0001029253578099655</v>
      </c>
      <c r="V128" s="55" t="n">
        <v>88.8219413076869</v>
      </c>
      <c r="W128" s="55" t="n">
        <v>88.82332523847329</v>
      </c>
      <c r="X128" s="55" t="n">
        <v>-0.00138393078638653</v>
      </c>
      <c r="Y128" s="55" t="n">
        <v>-0.0001089848957639803</v>
      </c>
      <c r="Z128" s="55" t="n">
        <v>0.1877350182078957</v>
      </c>
      <c r="AA128" s="55" t="n">
        <v>-0.03814102405086332</v>
      </c>
      <c r="AB128" s="55" t="n">
        <v>1.000830516711861</v>
      </c>
      <c r="AC128" s="55" t="n">
        <v>0.1877350304259995</v>
      </c>
      <c r="AD128" s="55" t="n">
        <v>-0.03814103552032095</v>
      </c>
      <c r="AE128" s="55" t="n">
        <v>1.000830495030168</v>
      </c>
      <c r="AF128" s="55" t="n">
        <v>-1.221810386198285e-05</v>
      </c>
      <c r="AG128" s="55" t="n">
        <v>1.146945763363938e-05</v>
      </c>
      <c r="AH128" s="55" t="n">
        <v>2.168169266347775e-05</v>
      </c>
      <c r="AI128" s="55" t="n">
        <v>2.740303481634021e-05</v>
      </c>
      <c r="AJ128" s="55" t="n">
        <v>0</v>
      </c>
    </row>
    <row r="129">
      <c r="A129" s="55" t="n">
        <v>1.25</v>
      </c>
      <c r="B129" s="55" t="n">
        <v>-98.1755525912496</v>
      </c>
      <c r="C129" s="55" t="n">
        <v>-98.17552346544751</v>
      </c>
      <c r="D129" s="55" t="n">
        <v>-2.912580209520383e-05</v>
      </c>
      <c r="E129" s="55" t="n">
        <v>1.728621340142725e-05</v>
      </c>
      <c r="F129" s="55" t="n">
        <v>-87.70698962060688</v>
      </c>
      <c r="G129" s="55" t="n">
        <v>-87.70699196871858</v>
      </c>
      <c r="H129" s="55" t="n">
        <v>2.34811170507197e-06</v>
      </c>
      <c r="I129" s="55" t="n">
        <v>-1.155935297329181e-05</v>
      </c>
      <c r="J129" s="55" t="n">
        <v>-3.275569815482297</v>
      </c>
      <c r="K129" s="55" t="n">
        <v>-3.275650141560234</v>
      </c>
      <c r="L129" s="55" t="n">
        <v>8.032607793692166e-05</v>
      </c>
      <c r="M129" s="55" t="n">
        <v>-2.766894097624242e-05</v>
      </c>
      <c r="N129" s="55" t="n">
        <v>-85.08865464972763</v>
      </c>
      <c r="O129" s="55" t="n">
        <v>-85.08822956752115</v>
      </c>
      <c r="P129" s="55" t="n">
        <v>-0.0004250822064875818</v>
      </c>
      <c r="Q129" s="55" t="n">
        <v>-0.000110917742092841</v>
      </c>
      <c r="R129" s="55" t="n">
        <v>-356.0145041581929</v>
      </c>
      <c r="S129" s="55" t="n">
        <v>-356.0145848881392</v>
      </c>
      <c r="T129" s="55" t="n">
        <v>8.0729946215936e-05</v>
      </c>
      <c r="U129" s="55" t="n">
        <v>6.802887791149738e-05</v>
      </c>
      <c r="V129" s="55" t="n">
        <v>88.8219413076869</v>
      </c>
      <c r="W129" s="55" t="n">
        <v>88.82332412478408</v>
      </c>
      <c r="X129" s="55" t="n">
        <v>-0.001382817097175599</v>
      </c>
      <c r="Y129" s="55" t="n">
        <v>-0.000111764932155272</v>
      </c>
      <c r="Z129" s="55" t="n">
        <v>0.1877350182078957</v>
      </c>
      <c r="AA129" s="55" t="n">
        <v>-0.03814102405086332</v>
      </c>
      <c r="AB129" s="55" t="n">
        <v>1.000830516711861</v>
      </c>
      <c r="AC129" s="55" t="n">
        <v>0.1877350315311893</v>
      </c>
      <c r="AD129" s="55" t="n">
        <v>-0.03814102751161203</v>
      </c>
      <c r="AE129" s="55" t="n">
        <v>1.00083049512267</v>
      </c>
      <c r="AF129" s="55" t="n">
        <v>-1.332329363501472e-05</v>
      </c>
      <c r="AG129" s="55" t="n">
        <v>3.460748715378159e-06</v>
      </c>
      <c r="AH129" s="55" t="n">
        <v>2.158919043537821e-05</v>
      </c>
      <c r="AI129" s="55" t="n">
        <v>2.560429804956273e-05</v>
      </c>
      <c r="AJ129" s="55" t="n">
        <v>0</v>
      </c>
    </row>
    <row r="130">
      <c r="A130" s="55" t="n">
        <v>1.259999999999998</v>
      </c>
      <c r="B130" s="55" t="n">
        <v>-98.1755525912496</v>
      </c>
      <c r="C130" s="55" t="n">
        <v>-98.17552333894511</v>
      </c>
      <c r="D130" s="55" t="n">
        <v>-2.92523044847713e-05</v>
      </c>
      <c r="E130" s="55" t="n">
        <v>8.666480348954927e-06</v>
      </c>
      <c r="F130" s="55" t="n">
        <v>-87.70698962060688</v>
      </c>
      <c r="G130" s="55" t="n">
        <v>-87.70699209397483</v>
      </c>
      <c r="H130" s="55" t="n">
        <v>2.473367953315242e-06</v>
      </c>
      <c r="I130" s="55" t="n">
        <v>-1.338686653504328e-05</v>
      </c>
      <c r="J130" s="55" t="n">
        <v>-3.275569815482297</v>
      </c>
      <c r="K130" s="55" t="n">
        <v>-3.275650392796514</v>
      </c>
      <c r="L130" s="55" t="n">
        <v>8.057731421673187e-05</v>
      </c>
      <c r="M130" s="55" t="n">
        <v>-2.282499548236283e-05</v>
      </c>
      <c r="N130" s="55" t="n">
        <v>-85.08865464972763</v>
      </c>
      <c r="O130" s="55" t="n">
        <v>-85.08823050034295</v>
      </c>
      <c r="P130" s="55" t="n">
        <v>-0.0004241493846965545</v>
      </c>
      <c r="Q130" s="55" t="n">
        <v>-7.966274342648739e-05</v>
      </c>
      <c r="R130" s="55" t="n">
        <v>-356.0145041581929</v>
      </c>
      <c r="S130" s="55" t="n">
        <v>-356.0145844615998</v>
      </c>
      <c r="T130" s="55" t="n">
        <v>8.030340686204805e-05</v>
      </c>
      <c r="U130" s="55" t="n">
        <v>2.244470499223071e-05</v>
      </c>
      <c r="V130" s="55" t="n">
        <v>88.8219413076869</v>
      </c>
      <c r="W130" s="55" t="n">
        <v>88.82332299947419</v>
      </c>
      <c r="X130" s="55" t="n">
        <v>-0.001381691787286527</v>
      </c>
      <c r="Y130" s="55" t="n">
        <v>-0.0001124144295197502</v>
      </c>
      <c r="Z130" s="55" t="n">
        <v>0.1877350182078957</v>
      </c>
      <c r="AA130" s="55" t="n">
        <v>-0.03814102405086332</v>
      </c>
      <c r="AB130" s="55" t="n">
        <v>1.000830516711861</v>
      </c>
      <c r="AC130" s="55" t="n">
        <v>0.187735032466594</v>
      </c>
      <c r="AD130" s="55" t="n">
        <v>-0.03814102087286551</v>
      </c>
      <c r="AE130" s="55" t="n">
        <v>1.000830495175324</v>
      </c>
      <c r="AF130" s="55" t="n">
        <v>-1.425869830540272e-05</v>
      </c>
      <c r="AG130" s="55" t="n">
        <v>-3.177997802417121e-06</v>
      </c>
      <c r="AH130" s="55" t="n">
        <v>2.153653633207853e-05</v>
      </c>
      <c r="AI130" s="55" t="n">
        <v>2.602369198595005e-05</v>
      </c>
      <c r="AJ130" s="55" t="n">
        <v>0</v>
      </c>
    </row>
    <row r="131">
      <c r="A131" s="55" t="n">
        <v>1.269999999999996</v>
      </c>
      <c r="B131" s="55" t="n">
        <v>-98.1755525912496</v>
      </c>
      <c r="C131" s="55" t="n">
        <v>-98.1755232992288</v>
      </c>
      <c r="D131" s="55" t="n">
        <v>-2.929202079624521e-05</v>
      </c>
      <c r="E131" s="55" t="n">
        <v>-3.159100764836234e-08</v>
      </c>
      <c r="F131" s="55" t="n">
        <v>-87.70698962060688</v>
      </c>
      <c r="G131" s="55" t="n">
        <v>-87.70699224667916</v>
      </c>
      <c r="H131" s="55" t="n">
        <v>2.626072286681794e-06</v>
      </c>
      <c r="I131" s="55" t="n">
        <v>-1.68770070813829e-05</v>
      </c>
      <c r="J131" s="55" t="n">
        <v>-3.275569815482297</v>
      </c>
      <c r="K131" s="55" t="n">
        <v>-3.275650577062676</v>
      </c>
      <c r="L131" s="55" t="n">
        <v>8.076158037935676e-05</v>
      </c>
      <c r="M131" s="55" t="n">
        <v>-1.463727507117567e-05</v>
      </c>
      <c r="N131" s="55" t="n">
        <v>-85.08865464972763</v>
      </c>
      <c r="O131" s="55" t="n">
        <v>-85.08823105081083</v>
      </c>
      <c r="P131" s="55" t="n">
        <v>-0.0004235989167978917</v>
      </c>
      <c r="Q131" s="55" t="n">
        <v>-3.553139912962389e-05</v>
      </c>
      <c r="R131" s="55" t="n">
        <v>-356.0145041581929</v>
      </c>
      <c r="S131" s="55" t="n">
        <v>-356.0145844604526</v>
      </c>
      <c r="T131" s="55" t="n">
        <v>8.030225967414111e-05</v>
      </c>
      <c r="U131" s="55" t="n">
        <v>-1.766724733689657e-05</v>
      </c>
      <c r="V131" s="55" t="n">
        <v>88.8219413076869</v>
      </c>
      <c r="W131" s="55" t="n">
        <v>88.82332189868131</v>
      </c>
      <c r="X131" s="55" t="n">
        <v>-0.001380590994423329</v>
      </c>
      <c r="Y131" s="55" t="n">
        <v>-0.0001091683704487657</v>
      </c>
      <c r="Z131" s="55" t="n">
        <v>0.1877350182078957</v>
      </c>
      <c r="AA131" s="55" t="n">
        <v>-0.03814102405086332</v>
      </c>
      <c r="AB131" s="55" t="n">
        <v>1.000830516711861</v>
      </c>
      <c r="AC131" s="55" t="n">
        <v>0.1877350331909594</v>
      </c>
      <c r="AD131" s="55" t="n">
        <v>-0.03814101588394948</v>
      </c>
      <c r="AE131" s="55" t="n">
        <v>1.00083049519326</v>
      </c>
      <c r="AF131" s="55" t="n">
        <v>-1.498306373415303e-05</v>
      </c>
      <c r="AG131" s="55" t="n">
        <v>-8.166913839646739e-06</v>
      </c>
      <c r="AH131" s="55" t="n">
        <v>2.15186004570711e-05</v>
      </c>
      <c r="AI131" s="55" t="n">
        <v>2.746344563518871e-05</v>
      </c>
      <c r="AJ131" s="55" t="n">
        <v>0</v>
      </c>
    </row>
    <row r="132">
      <c r="A132" s="55" t="n">
        <v>1.280000000000001</v>
      </c>
      <c r="B132" s="55" t="n">
        <v>-98.1755525912496</v>
      </c>
      <c r="C132" s="55" t="n">
        <v>-98.17552333049939</v>
      </c>
      <c r="D132" s="55" t="n">
        <v>-2.926075021872799e-05</v>
      </c>
      <c r="E132" s="55" t="n">
        <v>-5.766107442283848e-06</v>
      </c>
      <c r="F132" s="55" t="n">
        <v>-87.70698962060688</v>
      </c>
      <c r="G132" s="55" t="n">
        <v>-87.70699242825252</v>
      </c>
      <c r="H132" s="55" t="n">
        <v>2.807645637058899e-06</v>
      </c>
      <c r="I132" s="55" t="n">
        <v>-1.925220587825064e-05</v>
      </c>
      <c r="J132" s="55" t="n">
        <v>-3.275569815482297</v>
      </c>
      <c r="K132" s="55" t="n">
        <v>-3.275650672734153</v>
      </c>
      <c r="L132" s="55" t="n">
        <v>8.085725185538342e-05</v>
      </c>
      <c r="M132" s="55" t="n">
        <v>-5.302607789906636e-06</v>
      </c>
      <c r="N132" s="55" t="n">
        <v>-85.08865464972763</v>
      </c>
      <c r="O132" s="55" t="n">
        <v>-85.08823119155151</v>
      </c>
      <c r="P132" s="55" t="n">
        <v>-0.0004234581761209595</v>
      </c>
      <c r="Q132" s="55" t="n">
        <v>3.238669669197377e-06</v>
      </c>
      <c r="R132" s="55" t="n">
        <v>-356.0145041581929</v>
      </c>
      <c r="S132" s="55" t="n">
        <v>-356.0145847808318</v>
      </c>
      <c r="T132" s="55" t="n">
        <v>8.062263888098216e-05</v>
      </c>
      <c r="U132" s="55" t="n">
        <v>-4.344111602309831e-05</v>
      </c>
      <c r="V132" s="55" t="n">
        <v>88.8219413076869</v>
      </c>
      <c r="W132" s="55" t="n">
        <v>88.82332085084963</v>
      </c>
      <c r="X132" s="55" t="n">
        <v>-0.001379543162731798</v>
      </c>
      <c r="Y132" s="55" t="n">
        <v>-0.0001034545800253635</v>
      </c>
      <c r="Z132" s="55" t="n">
        <v>0.1877350182078957</v>
      </c>
      <c r="AA132" s="55" t="n">
        <v>-0.03814102405086332</v>
      </c>
      <c r="AB132" s="55" t="n">
        <v>1.000830516711861</v>
      </c>
      <c r="AC132" s="55" t="n">
        <v>0.1877350336962887</v>
      </c>
      <c r="AD132" s="55" t="n">
        <v>-0.03814101254904843</v>
      </c>
      <c r="AE132" s="55" t="n">
        <v>1.000830495188823</v>
      </c>
      <c r="AF132" s="55" t="n">
        <v>-1.548839304033045e-05</v>
      </c>
      <c r="AG132" s="55" t="n">
        <v>-1.150181488940305e-05</v>
      </c>
      <c r="AH132" s="55" t="n">
        <v>2.152303779645592e-05</v>
      </c>
      <c r="AI132" s="55" t="n">
        <v>2.890368870420384e-05</v>
      </c>
      <c r="AJ132" s="55" t="n">
        <v>0</v>
      </c>
    </row>
    <row r="133">
      <c r="A133" s="55" t="n">
        <v>1.289999999999999</v>
      </c>
      <c r="B133" s="55" t="n">
        <v>-98.1755525912496</v>
      </c>
      <c r="C133" s="55" t="n">
        <v>-98.17552339587655</v>
      </c>
      <c r="D133" s="55" t="n">
        <v>-2.919537305213964e-05</v>
      </c>
      <c r="E133" s="55" t="n">
        <v>-7.215786536173603e-06</v>
      </c>
      <c r="F133" s="55" t="n">
        <v>-87.70698962060688</v>
      </c>
      <c r="G133" s="55" t="n">
        <v>-87.7069926166763</v>
      </c>
      <c r="H133" s="55" t="n">
        <v>2.996069418775564e-06</v>
      </c>
      <c r="I133" s="55" t="n">
        <v>-1.853233388616758e-05</v>
      </c>
      <c r="J133" s="55" t="n">
        <v>-3.275569815482297</v>
      </c>
      <c r="K133" s="55" t="n">
        <v>-3.275650680633369</v>
      </c>
      <c r="L133" s="55" t="n">
        <v>8.086515107144864e-05</v>
      </c>
      <c r="M133" s="55" t="n">
        <v>2.938637270569348e-06</v>
      </c>
      <c r="N133" s="55" t="n">
        <v>-85.08865464972763</v>
      </c>
      <c r="O133" s="55" t="n">
        <v>-85.08823104453363</v>
      </c>
      <c r="P133" s="55" t="n">
        <v>-0.0004236051940042222</v>
      </c>
      <c r="Q133" s="55" t="n">
        <v>2.415801821747079e-05</v>
      </c>
      <c r="R133" s="55" t="n">
        <v>-356.0145041581929</v>
      </c>
      <c r="S133" s="55" t="n">
        <v>-356.0145852575384</v>
      </c>
      <c r="T133" s="55" t="n">
        <v>8.109934545463853e-05</v>
      </c>
      <c r="U133" s="55" t="n">
        <v>-5.097137987954435e-05</v>
      </c>
      <c r="V133" s="55" t="n">
        <v>88.8219413076869</v>
      </c>
      <c r="W133" s="55" t="n">
        <v>88.82331985435174</v>
      </c>
      <c r="X133" s="55" t="n">
        <v>-0.001378546664836604</v>
      </c>
      <c r="Y133" s="55" t="n">
        <v>-9.861706856887689e-05</v>
      </c>
      <c r="Z133" s="55" t="n">
        <v>0.1877350182078957</v>
      </c>
      <c r="AA133" s="55" t="n">
        <v>-0.03814102405086332</v>
      </c>
      <c r="AB133" s="55" t="n">
        <v>1.000830516711861</v>
      </c>
      <c r="AC133" s="55" t="n">
        <v>0.1877350340042673</v>
      </c>
      <c r="AD133" s="55" t="n">
        <v>-0.03814101065128891</v>
      </c>
      <c r="AE133" s="55" t="n">
        <v>1.000830495175557</v>
      </c>
      <c r="AF133" s="55" t="n">
        <v>-1.579637162740788e-05</v>
      </c>
      <c r="AG133" s="55" t="n">
        <v>-1.339957440144035e-05</v>
      </c>
      <c r="AH133" s="55" t="n">
        <v>2.153630362933256e-05</v>
      </c>
      <c r="AI133" s="55" t="n">
        <v>2.988120353576333e-05</v>
      </c>
      <c r="AJ133" s="55" t="n">
        <v>0</v>
      </c>
    </row>
    <row r="134">
      <c r="A134" s="55" t="n">
        <v>1.299999999999997</v>
      </c>
      <c r="B134" s="55" t="n">
        <v>-98.1755525912496</v>
      </c>
      <c r="C134" s="55" t="n">
        <v>-98.17552345739053</v>
      </c>
      <c r="D134" s="55" t="n">
        <v>-2.913385907632292e-05</v>
      </c>
      <c r="E134" s="55" t="n">
        <v>-5.275285257679474e-06</v>
      </c>
      <c r="F134" s="55" t="n">
        <v>-87.70698962060688</v>
      </c>
      <c r="G134" s="55" t="n">
        <v>-87.70699277804108</v>
      </c>
      <c r="H134" s="55" t="n">
        <v>3.157434198984241e-06</v>
      </c>
      <c r="I134" s="55" t="n">
        <v>-1.418125572098366e-05</v>
      </c>
      <c r="J134" s="55" t="n">
        <v>-3.275569815482297</v>
      </c>
      <c r="K134" s="55" t="n">
        <v>-3.275650619832573</v>
      </c>
      <c r="L134" s="55" t="n">
        <v>8.080435027538383e-05</v>
      </c>
      <c r="M134" s="55" t="n">
        <v>8.627954101018422e-06</v>
      </c>
      <c r="N134" s="55" t="n">
        <v>-85.08865464972763</v>
      </c>
      <c r="O134" s="55" t="n">
        <v>-85.08823079951912</v>
      </c>
      <c r="P134" s="55" t="n">
        <v>-0.000423850208517553</v>
      </c>
      <c r="Q134" s="55" t="n">
        <v>2.49869959221875e-05</v>
      </c>
      <c r="R134" s="55" t="n">
        <v>-356.0145041581929</v>
      </c>
      <c r="S134" s="55" t="n">
        <v>-356.0145857057655</v>
      </c>
      <c r="T134" s="55" t="n">
        <v>8.154757252745508e-05</v>
      </c>
      <c r="U134" s="55" t="n">
        <v>-3.986887148157425e-05</v>
      </c>
      <c r="V134" s="55" t="n">
        <v>88.8219413076869</v>
      </c>
      <c r="W134" s="55" t="n">
        <v>88.82331888254707</v>
      </c>
      <c r="X134" s="55" t="n">
        <v>-0.001377574860170012</v>
      </c>
      <c r="Y134" s="55" t="n">
        <v>-9.686278061364916e-05</v>
      </c>
      <c r="Z134" s="55" t="n">
        <v>0.1877350182078957</v>
      </c>
      <c r="AA134" s="55" t="n">
        <v>-0.03814102405086332</v>
      </c>
      <c r="AB134" s="55" t="n">
        <v>1.000830516711861</v>
      </c>
      <c r="AC134" s="55" t="n">
        <v>0.1877350341504623</v>
      </c>
      <c r="AD134" s="55" t="n">
        <v>-0.03814100986488599</v>
      </c>
      <c r="AE134" s="55" t="n">
        <v>1.000830495165665</v>
      </c>
      <c r="AF134" s="55" t="n">
        <v>-1.594256660020221e-05</v>
      </c>
      <c r="AG134" s="55" t="n">
        <v>-1.418597733032767e-05</v>
      </c>
      <c r="AH134" s="55" t="n">
        <v>2.154619549443737e-05</v>
      </c>
      <c r="AI134" s="55" t="n">
        <v>3.032566442640568e-05</v>
      </c>
      <c r="AJ134" s="55" t="n">
        <v>0</v>
      </c>
    </row>
    <row r="135">
      <c r="A135" s="55" t="n">
        <v>1.310000000000002</v>
      </c>
      <c r="B135" s="55" t="n">
        <v>-98.1755525912496</v>
      </c>
      <c r="C135" s="55" t="n">
        <v>-98.17552349187059</v>
      </c>
      <c r="D135" s="55" t="n">
        <v>-2.909937901379886e-05</v>
      </c>
      <c r="E135" s="55" t="n">
        <v>-1.910817895443888e-06</v>
      </c>
      <c r="F135" s="55" t="n">
        <v>-87.70698962060688</v>
      </c>
      <c r="G135" s="55" t="n">
        <v>-87.70699287988964</v>
      </c>
      <c r="H135" s="55" t="n">
        <v>3.259282760660502e-06</v>
      </c>
      <c r="I135" s="55" t="n">
        <v>-6.90501368603852e-06</v>
      </c>
      <c r="J135" s="55" t="n">
        <v>-3.275569815482297</v>
      </c>
      <c r="K135" s="55" t="n">
        <v>-3.275650518665174</v>
      </c>
      <c r="L135" s="55" t="n">
        <v>8.070318287640579e-05</v>
      </c>
      <c r="M135" s="55" t="n">
        <v>1.128199471400649e-05</v>
      </c>
      <c r="N135" s="55" t="n">
        <v>-85.08865464972763</v>
      </c>
      <c r="O135" s="55" t="n">
        <v>-85.08823062674423</v>
      </c>
      <c r="P135" s="55" t="n">
        <v>-0.0004240229833977371</v>
      </c>
      <c r="Q135" s="55" t="n">
        <v>1.114646993141061e-05</v>
      </c>
      <c r="R135" s="55" t="n">
        <v>-356.0145041581929</v>
      </c>
      <c r="S135" s="55" t="n">
        <v>-356.0145859656092</v>
      </c>
      <c r="T135" s="55" t="n">
        <v>8.180741626248829e-05</v>
      </c>
      <c r="U135" s="55" t="n">
        <v>-1.489947614298649e-05</v>
      </c>
      <c r="V135" s="55" t="n">
        <v>88.8219413076869</v>
      </c>
      <c r="W135" s="55" t="n">
        <v>88.82331790586832</v>
      </c>
      <c r="X135" s="55" t="n">
        <v>-0.001376598181417871</v>
      </c>
      <c r="Y135" s="55" t="n">
        <v>-9.796258825368065e-05</v>
      </c>
      <c r="Z135" s="55" t="n">
        <v>0.1877350182078957</v>
      </c>
      <c r="AA135" s="55" t="n">
        <v>-0.03814102405086332</v>
      </c>
      <c r="AB135" s="55" t="n">
        <v>1.000830516711861</v>
      </c>
      <c r="AC135" s="55" t="n">
        <v>0.1877350341678727</v>
      </c>
      <c r="AD135" s="55" t="n">
        <v>-0.03814100987933047</v>
      </c>
      <c r="AE135" s="55" t="n">
        <v>1.000830495167959</v>
      </c>
      <c r="AF135" s="55" t="n">
        <v>-1.595997706216323e-05</v>
      </c>
      <c r="AG135" s="55" t="n">
        <v>-1.417153284999362e-05</v>
      </c>
      <c r="AH135" s="55" t="n">
        <v>2.15439022177577e-05</v>
      </c>
      <c r="AI135" s="55" t="n">
        <v>3.032643951919728e-05</v>
      </c>
      <c r="AJ135" s="55" t="n">
        <v>0</v>
      </c>
    </row>
    <row r="136">
      <c r="A136" s="55" t="n">
        <v>1.32</v>
      </c>
      <c r="B136" s="55" t="n">
        <v>-98.1755525912496</v>
      </c>
      <c r="C136" s="55" t="n">
        <v>-98.17552349482</v>
      </c>
      <c r="D136" s="55" t="n">
        <v>-2.909642959638721e-05</v>
      </c>
      <c r="E136" s="55" t="n">
        <v>1.084504483540602e-06</v>
      </c>
      <c r="F136" s="55" t="n">
        <v>-87.70698962060688</v>
      </c>
      <c r="G136" s="55" t="n">
        <v>-87.70699290084578</v>
      </c>
      <c r="H136" s="55" t="n">
        <v>3.28023888840126e-06</v>
      </c>
      <c r="I136" s="55" t="n">
        <v>1.85717296584288e-06</v>
      </c>
      <c r="J136" s="55" t="n">
        <v>-3.275569815482297</v>
      </c>
      <c r="K136" s="55" t="n">
        <v>-3.275650404988467</v>
      </c>
      <c r="L136" s="55" t="n">
        <v>8.05895061698031e-05</v>
      </c>
      <c r="M136" s="55" t="n">
        <v>1.138038608356725e-05</v>
      </c>
      <c r="N136" s="55" t="n">
        <v>-85.08865464972763</v>
      </c>
      <c r="O136" s="55" t="n">
        <v>-85.08823062942713</v>
      </c>
      <c r="P136" s="55" t="n">
        <v>-0.0004240203005108077</v>
      </c>
      <c r="Q136" s="55" t="n">
        <v>-9.510835466905023e-06</v>
      </c>
      <c r="R136" s="55" t="n">
        <v>-356.0145041581929</v>
      </c>
      <c r="S136" s="55" t="n">
        <v>-356.0145859554367</v>
      </c>
      <c r="T136" s="55" t="n">
        <v>8.17972437799506e-05</v>
      </c>
      <c r="U136" s="55" t="n">
        <v>1.369975921551748e-05</v>
      </c>
      <c r="V136" s="55" t="n">
        <v>88.8219413076869</v>
      </c>
      <c r="W136" s="55" t="n">
        <v>88.82331690816935</v>
      </c>
      <c r="X136" s="55" t="n">
        <v>-0.001375600482443452</v>
      </c>
      <c r="Y136" s="55" t="n">
        <v>-0.0001003082918928065</v>
      </c>
      <c r="Z136" s="55" t="n">
        <v>0.1877350182078957</v>
      </c>
      <c r="AA136" s="55" t="n">
        <v>-0.03814102405086332</v>
      </c>
      <c r="AB136" s="55" t="n">
        <v>1.000830516711861</v>
      </c>
      <c r="AC136" s="55" t="n">
        <v>0.1877350340776154</v>
      </c>
      <c r="AD136" s="55" t="n">
        <v>-0.03814101049643016</v>
      </c>
      <c r="AE136" s="55" t="n">
        <v>1.000830495184838</v>
      </c>
      <c r="AF136" s="55" t="n">
        <v>-1.586971976053064e-05</v>
      </c>
      <c r="AG136" s="55" t="n">
        <v>-1.355443315226301e-05</v>
      </c>
      <c r="AH136" s="55" t="n">
        <v>2.15270223868913e-05</v>
      </c>
      <c r="AI136" s="55" t="n">
        <v>2.99830511489852e-05</v>
      </c>
      <c r="AJ136" s="55" t="n">
        <v>0</v>
      </c>
    </row>
    <row r="137">
      <c r="A137" s="55" t="n">
        <v>1.329999999999998</v>
      </c>
      <c r="B137" s="55" t="n">
        <v>-98.1755525912496</v>
      </c>
      <c r="C137" s="55" t="n">
        <v>-98.17552347630868</v>
      </c>
      <c r="D137" s="55" t="n">
        <v>-2.911494092079985e-05</v>
      </c>
      <c r="E137" s="55" t="n">
        <v>2.527387103207044e-06</v>
      </c>
      <c r="F137" s="55" t="n">
        <v>-87.70698962060688</v>
      </c>
      <c r="G137" s="55" t="n">
        <v>-87.70699283531688</v>
      </c>
      <c r="H137" s="55" t="n">
        <v>3.21470999663238e-06</v>
      </c>
      <c r="I137" s="55" t="n">
        <v>1.04122323624745e-05</v>
      </c>
      <c r="J137" s="55" t="n">
        <v>-3.275569815482297</v>
      </c>
      <c r="K137" s="55" t="n">
        <v>-3.275650297530295</v>
      </c>
      <c r="L137" s="55" t="n">
        <v>8.048204799823621e-05</v>
      </c>
      <c r="M137" s="55" t="n">
        <v>1.01877100461416e-05</v>
      </c>
      <c r="N137" s="55" t="n">
        <v>-85.08865464972763</v>
      </c>
      <c r="O137" s="55" t="n">
        <v>-85.08823083546999</v>
      </c>
      <c r="P137" s="55" t="n">
        <v>-0.0004238142576520443</v>
      </c>
      <c r="Q137" s="55" t="n">
        <v>-2.967074180823821e-05</v>
      </c>
      <c r="R137" s="55" t="n">
        <v>-356.0145041581929</v>
      </c>
      <c r="S137" s="55" t="n">
        <v>-356.0145857037134</v>
      </c>
      <c r="T137" s="55" t="n">
        <v>8.154552048446348e-05</v>
      </c>
      <c r="U137" s="55" t="n">
        <v>3.430820405984117e-05</v>
      </c>
      <c r="V137" s="55" t="n">
        <v>88.8219413076869</v>
      </c>
      <c r="W137" s="55" t="n">
        <v>88.82331588670083</v>
      </c>
      <c r="X137" s="55" t="n">
        <v>-0.001374579013924398</v>
      </c>
      <c r="Y137" s="55" t="n">
        <v>-0.0001026581303632444</v>
      </c>
      <c r="Z137" s="55" t="n">
        <v>0.1877350182078957</v>
      </c>
      <c r="AA137" s="55" t="n">
        <v>-0.03814102405086332</v>
      </c>
      <c r="AB137" s="55" t="n">
        <v>1.000830516711861</v>
      </c>
      <c r="AC137" s="55" t="n">
        <v>0.1877350338865622</v>
      </c>
      <c r="AD137" s="55" t="n">
        <v>-0.03814101167467221</v>
      </c>
      <c r="AE137" s="55" t="n">
        <v>1.000830495210866</v>
      </c>
      <c r="AF137" s="55" t="n">
        <v>-1.567866653173766e-05</v>
      </c>
      <c r="AG137" s="55" t="n">
        <v>-1.237619110666666e-05</v>
      </c>
      <c r="AH137" s="55" t="n">
        <v>2.15009945403466e-05</v>
      </c>
      <c r="AI137" s="55" t="n">
        <v>2.934763119480309e-05</v>
      </c>
      <c r="AJ137" s="55" t="n">
        <v>0</v>
      </c>
    </row>
    <row r="138">
      <c r="A138" s="55" t="n">
        <v>1.339999999999996</v>
      </c>
      <c r="B138" s="55" t="n">
        <v>-98.1755525912496</v>
      </c>
      <c r="C138" s="55" t="n">
        <v>-98.17552345500727</v>
      </c>
      <c r="D138" s="55" t="n">
        <v>-2.913624234227905e-05</v>
      </c>
      <c r="E138" s="55" t="n">
        <v>1.829085018557447e-06</v>
      </c>
      <c r="F138" s="55" t="n">
        <v>-87.70698962060688</v>
      </c>
      <c r="G138" s="55" t="n">
        <v>-87.70699269340319</v>
      </c>
      <c r="H138" s="55" t="n">
        <v>3.072796305689191e-06</v>
      </c>
      <c r="I138" s="55" t="n">
        <v>1.729346351742788e-05</v>
      </c>
      <c r="J138" s="55" t="n">
        <v>-3.275569815482297</v>
      </c>
      <c r="K138" s="55" t="n">
        <v>-3.275650201022278</v>
      </c>
      <c r="L138" s="55" t="n">
        <v>8.038553998066863e-05</v>
      </c>
      <c r="M138" s="55" t="n">
        <v>9.209691027322504e-06</v>
      </c>
      <c r="N138" s="55" t="n">
        <v>-85.08865464972763</v>
      </c>
      <c r="O138" s="55" t="n">
        <v>-85.088231204648</v>
      </c>
      <c r="P138" s="55" t="n">
        <v>-0.0004234450796400032</v>
      </c>
      <c r="Q138" s="55" t="n">
        <v>-4.294730746224174e-05</v>
      </c>
      <c r="R138" s="55" t="n">
        <v>-356.0145041581929</v>
      </c>
      <c r="S138" s="55" t="n">
        <v>-356.014585330194</v>
      </c>
      <c r="T138" s="55" t="n">
        <v>8.117200107889327e-05</v>
      </c>
      <c r="U138" s="55" t="n">
        <v>3.97648579318688e-05</v>
      </c>
      <c r="V138" s="55" t="n">
        <v>88.8219413076869</v>
      </c>
      <c r="W138" s="55" t="n">
        <v>88.82331484394848</v>
      </c>
      <c r="X138" s="55" t="n">
        <v>-0.001373536261578693</v>
      </c>
      <c r="Y138" s="55" t="n">
        <v>-0.0001046833995389203</v>
      </c>
      <c r="Z138" s="55" t="n">
        <v>0.1877350182078957</v>
      </c>
      <c r="AA138" s="55" t="n">
        <v>-0.03814102405086332</v>
      </c>
      <c r="AB138" s="55" t="n">
        <v>1.000830516711861</v>
      </c>
      <c r="AC138" s="55" t="n">
        <v>0.1877350335888801</v>
      </c>
      <c r="AD138" s="55" t="n">
        <v>-0.03814101351339421</v>
      </c>
      <c r="AE138" s="55" t="n">
        <v>1.000830495235194</v>
      </c>
      <c r="AF138" s="55" t="n">
        <v>-1.538098437503521e-05</v>
      </c>
      <c r="AG138" s="55" t="n">
        <v>-1.053746910562037e-05</v>
      </c>
      <c r="AH138" s="55" t="n">
        <v>2.147666644525259e-05</v>
      </c>
      <c r="AI138" s="55" t="n">
        <v>2.844046654149013e-05</v>
      </c>
      <c r="AJ138" s="55" t="n">
        <v>0</v>
      </c>
    </row>
    <row r="139">
      <c r="A139" s="55" t="n">
        <v>1.350000000000001</v>
      </c>
      <c r="B139" s="55" t="n">
        <v>-98.1755525912496</v>
      </c>
      <c r="C139" s="55" t="n">
        <v>-98.17552345234388</v>
      </c>
      <c r="D139" s="55" t="n">
        <v>-2.913890572604709e-05</v>
      </c>
      <c r="E139" s="55" t="n">
        <v>-1.015105607993759e-06</v>
      </c>
      <c r="F139" s="55" t="n">
        <v>-87.70698962060688</v>
      </c>
      <c r="G139" s="55" t="n">
        <v>-87.70699249639523</v>
      </c>
      <c r="H139" s="55" t="n">
        <v>2.875788346831662e-06</v>
      </c>
      <c r="I139" s="55" t="n">
        <v>2.167069910992948e-05</v>
      </c>
      <c r="J139" s="55" t="n">
        <v>-3.275569815482297</v>
      </c>
      <c r="K139" s="55" t="n">
        <v>-3.275650106928918</v>
      </c>
      <c r="L139" s="55" t="n">
        <v>8.029144662113188e-05</v>
      </c>
      <c r="M139" s="55" t="n">
        <v>9.613026934456175e-06</v>
      </c>
      <c r="N139" s="55" t="n">
        <v>-85.08865464972763</v>
      </c>
      <c r="O139" s="55" t="n">
        <v>-85.08823164290332</v>
      </c>
      <c r="P139" s="55" t="n">
        <v>-0.0004230068243185573</v>
      </c>
      <c r="Q139" s="55" t="n">
        <v>-4.476609572509759e-05</v>
      </c>
      <c r="R139" s="55" t="n">
        <v>-356.0145041581929</v>
      </c>
      <c r="S139" s="55" t="n">
        <v>-356.0145849853772</v>
      </c>
      <c r="T139" s="55" t="n">
        <v>8.082718427099045e-05</v>
      </c>
      <c r="U139" s="55" t="n">
        <v>3.024133059767489e-05</v>
      </c>
      <c r="V139" s="55" t="n">
        <v>88.8219413076869</v>
      </c>
      <c r="W139" s="55" t="n">
        <v>88.82331378447856</v>
      </c>
      <c r="X139" s="55" t="n">
        <v>-0.001372476791665083</v>
      </c>
      <c r="Y139" s="55" t="n">
        <v>-0.000106211440784712</v>
      </c>
      <c r="Z139" s="55" t="n">
        <v>0.1877350182078957</v>
      </c>
      <c r="AA139" s="55" t="n">
        <v>-0.03814102405086332</v>
      </c>
      <c r="AB139" s="55" t="n">
        <v>1.000830516711861</v>
      </c>
      <c r="AC139" s="55" t="n">
        <v>0.1877350331703036</v>
      </c>
      <c r="AD139" s="55" t="n">
        <v>-0.03814101618846973</v>
      </c>
      <c r="AE139" s="55" t="n">
        <v>1.000830495246761</v>
      </c>
      <c r="AF139" s="55" t="n">
        <v>-1.496240792375758e-05</v>
      </c>
      <c r="AG139" s="55" t="n">
        <v>-7.862393590352124e-06</v>
      </c>
      <c r="AH139" s="55" t="n">
        <v>2.146509925360363e-05</v>
      </c>
      <c r="AI139" s="55" t="n">
        <v>2.73210792212458e-05</v>
      </c>
      <c r="AJ139" s="55" t="n">
        <v>0</v>
      </c>
    </row>
    <row r="140">
      <c r="A140" s="55" t="n">
        <v>1.359999999999999</v>
      </c>
      <c r="B140" s="55" t="n">
        <v>-98.1755525912496</v>
      </c>
      <c r="C140" s="55" t="n">
        <v>-98.17552348628965</v>
      </c>
      <c r="D140" s="55" t="n">
        <v>-2.910495995854286e-05</v>
      </c>
      <c r="E140" s="55" t="n">
        <v>-5.357864395307341e-06</v>
      </c>
      <c r="F140" s="55" t="n">
        <v>-87.70698962060688</v>
      </c>
      <c r="G140" s="55" t="n">
        <v>-87.70699226928436</v>
      </c>
      <c r="H140" s="55" t="n">
        <v>2.648677481136016e-06</v>
      </c>
      <c r="I140" s="55" t="n">
        <v>2.355596766550284e-05</v>
      </c>
      <c r="J140" s="55" t="n">
        <v>-3.275569815482297</v>
      </c>
      <c r="K140" s="55" t="n">
        <v>-3.27564999859819</v>
      </c>
      <c r="L140" s="55" t="n">
        <v>8.018311589341069e-05</v>
      </c>
      <c r="M140" s="55" t="n">
        <v>1.189912543006725e-05</v>
      </c>
      <c r="N140" s="55" t="n">
        <v>-85.08865464972763</v>
      </c>
      <c r="O140" s="55" t="n">
        <v>-85.08823203227003</v>
      </c>
      <c r="P140" s="55" t="n">
        <v>-0.0004226174576084534</v>
      </c>
      <c r="Q140" s="55" t="n">
        <v>-3.44560857438123e-05</v>
      </c>
      <c r="R140" s="55" t="n">
        <v>-356.0145041581929</v>
      </c>
      <c r="S140" s="55" t="n">
        <v>-356.0145847869245</v>
      </c>
      <c r="T140" s="55" t="n">
        <v>8.062873155152998e-05</v>
      </c>
      <c r="U140" s="55" t="n">
        <v>1.151087932108261e-05</v>
      </c>
      <c r="V140" s="55" t="n">
        <v>88.8219413076869</v>
      </c>
      <c r="W140" s="55" t="n">
        <v>88.82331271768099</v>
      </c>
      <c r="X140" s="55" t="n">
        <v>-0.001371409994096986</v>
      </c>
      <c r="Y140" s="55" t="n">
        <v>-0.0001066976172088674</v>
      </c>
      <c r="Z140" s="55" t="n">
        <v>0.1877350182078957</v>
      </c>
      <c r="AA140" s="55" t="n">
        <v>-0.03814102405086332</v>
      </c>
      <c r="AB140" s="55" t="n">
        <v>1.000830516711861</v>
      </c>
      <c r="AC140" s="55" t="n">
        <v>0.1877350326152361</v>
      </c>
      <c r="AD140" s="55" t="n">
        <v>-0.03814101986667781</v>
      </c>
      <c r="AE140" s="55" t="n">
        <v>1.000830495238962</v>
      </c>
      <c r="AF140" s="55" t="n">
        <v>-1.440734043178793e-05</v>
      </c>
      <c r="AG140" s="55" t="n">
        <v>-4.184185505018423e-06</v>
      </c>
      <c r="AH140" s="55" t="n">
        <v>2.147289901444083e-05</v>
      </c>
      <c r="AI140" s="55" t="n">
        <v>2.619473723369278e-05</v>
      </c>
      <c r="AJ140" s="55" t="n">
        <v>0</v>
      </c>
    </row>
    <row r="141">
      <c r="A141" s="55" t="n">
        <v>1.369999999999997</v>
      </c>
      <c r="B141" s="55" t="n">
        <v>-98.1755525912496</v>
      </c>
      <c r="C141" s="55" t="n">
        <v>-98.17552356523167</v>
      </c>
      <c r="D141" s="55" t="n">
        <v>-2.902601792979356e-05</v>
      </c>
      <c r="E141" s="55" t="n">
        <v>-9.980221293746116e-06</v>
      </c>
      <c r="F141" s="55" t="n">
        <v>-87.70698962060688</v>
      </c>
      <c r="G141" s="55" t="n">
        <v>-87.70699203274214</v>
      </c>
      <c r="H141" s="55" t="n">
        <v>2.412135253032333e-06</v>
      </c>
      <c r="I141" s="55" t="n">
        <v>2.372822887433325e-05</v>
      </c>
      <c r="J141" s="55" t="n">
        <v>-3.275569815482297</v>
      </c>
      <c r="K141" s="55" t="n">
        <v>-3.275649858455124</v>
      </c>
      <c r="L141" s="55" t="n">
        <v>8.00429728271979e-05</v>
      </c>
      <c r="M141" s="55" t="n">
        <v>1.581332058664891e-05</v>
      </c>
      <c r="N141" s="55" t="n">
        <v>-85.08865464972763</v>
      </c>
      <c r="O141" s="55" t="n">
        <v>-85.08823227461015</v>
      </c>
      <c r="P141" s="55" t="n">
        <v>-0.0004223751174836098</v>
      </c>
      <c r="Q141" s="55" t="n">
        <v>-1.611867019560495e-05</v>
      </c>
      <c r="R141" s="55" t="n">
        <v>-356.0145041581929</v>
      </c>
      <c r="S141" s="55" t="n">
        <v>-356.0145847856654</v>
      </c>
      <c r="T141" s="55" t="n">
        <v>8.062747245898712e-05</v>
      </c>
      <c r="U141" s="55" t="n">
        <v>-9.004498652841077e-06</v>
      </c>
      <c r="V141" s="55" t="n">
        <v>88.8219413076869</v>
      </c>
      <c r="W141" s="55" t="n">
        <v>88.82331165769816</v>
      </c>
      <c r="X141" s="55" t="n">
        <v>-0.001370350011261684</v>
      </c>
      <c r="Y141" s="55" t="n">
        <v>-0.000105707389801467</v>
      </c>
      <c r="Z141" s="55" t="n">
        <v>0.1877350182078957</v>
      </c>
      <c r="AA141" s="55" t="n">
        <v>-0.03814102405086332</v>
      </c>
      <c r="AB141" s="55" t="n">
        <v>1.000830516711861</v>
      </c>
      <c r="AC141" s="55" t="n">
        <v>0.1877350319152189</v>
      </c>
      <c r="AD141" s="55" t="n">
        <v>-0.03814102463119837</v>
      </c>
      <c r="AE141" s="55" t="n">
        <v>1.000830495211283</v>
      </c>
      <c r="AF141" s="55" t="n">
        <v>-1.370732322092394e-05</v>
      </c>
      <c r="AG141" s="55" t="n">
        <v>5.803350508482019e-07</v>
      </c>
      <c r="AH141" s="55" t="n">
        <v>2.150057776262315e-05</v>
      </c>
      <c r="AI141" s="55" t="n">
        <v>2.550494741772131e-05</v>
      </c>
      <c r="AJ141" s="55" t="n">
        <v>0</v>
      </c>
    </row>
    <row r="142">
      <c r="A142" s="55" t="n">
        <v>1.379999999999995</v>
      </c>
      <c r="B142" s="55" t="n">
        <v>-98.1755525912496</v>
      </c>
      <c r="C142" s="55" t="n">
        <v>-98.17552368473041</v>
      </c>
      <c r="D142" s="55" t="n">
        <v>-2.890651919796799e-05</v>
      </c>
      <c r="E142" s="55" t="n">
        <v>-1.355110164083195e-05</v>
      </c>
      <c r="F142" s="55" t="n">
        <v>-87.70698962060688</v>
      </c>
      <c r="G142" s="55" t="n">
        <v>-87.70699179747548</v>
      </c>
      <c r="H142" s="55" t="n">
        <v>2.176868605466978e-06</v>
      </c>
      <c r="I142" s="55" t="n">
        <v>2.336160603049654e-05</v>
      </c>
      <c r="J142" s="55" t="n">
        <v>-3.275569815482297</v>
      </c>
      <c r="K142" s="55" t="n">
        <v>-3.27564967471455</v>
      </c>
      <c r="L142" s="55" t="n">
        <v>7.985923225361953e-05</v>
      </c>
      <c r="M142" s="55" t="n">
        <v>2.051391715210353e-05</v>
      </c>
      <c r="N142" s="55" t="n">
        <v>-85.08865464972763</v>
      </c>
      <c r="O142" s="55" t="n">
        <v>-85.08823232855484</v>
      </c>
      <c r="P142" s="55" t="n">
        <v>-0.0004223211727953795</v>
      </c>
      <c r="Q142" s="55" t="n">
        <v>3.26180218951704e-06</v>
      </c>
      <c r="R142" s="55" t="n">
        <v>-356.0145041581929</v>
      </c>
      <c r="S142" s="55" t="n">
        <v>-356.0145849654444</v>
      </c>
      <c r="T142" s="55" t="n">
        <v>8.080725150580178e-05</v>
      </c>
      <c r="U142" s="55" t="n">
        <v>-2.518191926767018e-05</v>
      </c>
      <c r="V142" s="55" t="n">
        <v>88.8219413076869</v>
      </c>
      <c r="W142" s="55" t="n">
        <v>88.82331061700349</v>
      </c>
      <c r="X142" s="55" t="n">
        <v>-0.001369309316582191</v>
      </c>
      <c r="Y142" s="55" t="n">
        <v>-0.0001035697642274075</v>
      </c>
      <c r="Z142" s="55" t="n">
        <v>0.1877350182078957</v>
      </c>
      <c r="AA142" s="55" t="n">
        <v>-0.03814102405086332</v>
      </c>
      <c r="AB142" s="55" t="n">
        <v>1.000830516711861</v>
      </c>
      <c r="AC142" s="55" t="n">
        <v>0.1877350310751413</v>
      </c>
      <c r="AD142" s="55" t="n">
        <v>-0.03814103044268232</v>
      </c>
      <c r="AE142" s="55" t="n">
        <v>1.000830495168039</v>
      </c>
      <c r="AF142" s="55" t="n">
        <v>-1.286724560234376e-05</v>
      </c>
      <c r="AG142" s="55" t="n">
        <v>6.391819004636368e-06</v>
      </c>
      <c r="AH142" s="55" t="n">
        <v>2.154382161556612e-05</v>
      </c>
      <c r="AI142" s="55" t="n">
        <v>2.589512713586089e-05</v>
      </c>
      <c r="AJ142" s="55" t="n">
        <v>0</v>
      </c>
    </row>
    <row r="143">
      <c r="A143" s="55" t="n">
        <v>1.390000000000001</v>
      </c>
      <c r="B143" s="55" t="n">
        <v>-98.1755525912496</v>
      </c>
      <c r="C143" s="55" t="n">
        <v>-98.17552382980863</v>
      </c>
      <c r="D143" s="55" t="n">
        <v>-2.876144096961671e-05</v>
      </c>
      <c r="E143" s="55" t="n">
        <v>-1.525166797268372e-05</v>
      </c>
      <c r="F143" s="55" t="n">
        <v>-87.70698962060688</v>
      </c>
      <c r="G143" s="55" t="n">
        <v>-87.70699156304484</v>
      </c>
      <c r="H143" s="55" t="n">
        <v>1.942437960338537e-06</v>
      </c>
      <c r="I143" s="55" t="n">
        <v>2.351950801893977e-05</v>
      </c>
      <c r="J143" s="55" t="n">
        <v>-3.275569815482297</v>
      </c>
      <c r="K143" s="55" t="n">
        <v>-3.275649445235232</v>
      </c>
      <c r="L143" s="55" t="n">
        <v>7.96297529350036e-05</v>
      </c>
      <c r="M143" s="55" t="n">
        <v>2.494875405622542e-05</v>
      </c>
      <c r="N143" s="55" t="n">
        <v>-85.08865464972763</v>
      </c>
      <c r="O143" s="55" t="n">
        <v>-85.08823221913737</v>
      </c>
      <c r="P143" s="55" t="n">
        <v>-0.0004224305902629757</v>
      </c>
      <c r="Q143" s="55" t="n">
        <v>1.725586472939857e-05</v>
      </c>
      <c r="R143" s="55" t="n">
        <v>-356.0145041581929</v>
      </c>
      <c r="S143" s="55" t="n">
        <v>-356.0145852617453</v>
      </c>
      <c r="T143" s="55" t="n">
        <v>8.110355238703792e-05</v>
      </c>
      <c r="U143" s="55" t="n">
        <v>-3.322130021691169e-05</v>
      </c>
      <c r="V143" s="55" t="n">
        <v>88.8219413076869</v>
      </c>
      <c r="W143" s="55" t="n">
        <v>88.82330959929226</v>
      </c>
      <c r="X143" s="55" t="n">
        <v>-0.00136829160535416</v>
      </c>
      <c r="Y143" s="55" t="n">
        <v>-0.0001012877601111337</v>
      </c>
      <c r="Z143" s="55" t="n">
        <v>0.1877350182078957</v>
      </c>
      <c r="AA143" s="55" t="n">
        <v>-0.03814102405086332</v>
      </c>
      <c r="AB143" s="55" t="n">
        <v>1.000830516711861</v>
      </c>
      <c r="AC143" s="55" t="n">
        <v>0.1877350301140219</v>
      </c>
      <c r="AD143" s="55" t="n">
        <v>-0.03814103714377856</v>
      </c>
      <c r="AE143" s="55" t="n">
        <v>1.000830495116042</v>
      </c>
      <c r="AF143" s="55" t="n">
        <v>-1.190612622381515e-05</v>
      </c>
      <c r="AG143" s="55" t="n">
        <v>1.309291524503875e-05</v>
      </c>
      <c r="AH143" s="55" t="n">
        <v>2.159581824479062e-05</v>
      </c>
      <c r="AI143" s="55" t="n">
        <v>2.792059521094094e-05</v>
      </c>
      <c r="AJ143" s="55" t="n">
        <v>0</v>
      </c>
    </row>
    <row r="144">
      <c r="A144" s="55" t="n">
        <v>1.399999999999999</v>
      </c>
      <c r="B144" s="55" t="n">
        <v>-98.1755525912496</v>
      </c>
      <c r="C144" s="55" t="n">
        <v>-98.17552398171016</v>
      </c>
      <c r="D144" s="55" t="n">
        <v>-2.860953944641842e-05</v>
      </c>
      <c r="E144" s="55" t="n">
        <v>-1.507265751203895e-05</v>
      </c>
      <c r="F144" s="55" t="n">
        <v>-87.70698962060688</v>
      </c>
      <c r="G144" s="55" t="n">
        <v>-87.70699132098767</v>
      </c>
      <c r="H144" s="55" t="n">
        <v>1.700380790361602e-06</v>
      </c>
      <c r="I144" s="55" t="n">
        <v>2.478751817071763e-05</v>
      </c>
      <c r="J144" s="55" t="n">
        <v>-3.275569815482297</v>
      </c>
      <c r="K144" s="55" t="n">
        <v>-3.275649177615702</v>
      </c>
      <c r="L144" s="55" t="n">
        <v>7.936213340493203e-05</v>
      </c>
      <c r="M144" s="55" t="n">
        <v>2.822133785826204e-05</v>
      </c>
      <c r="N144" s="55" t="n">
        <v>-85.08865464972763</v>
      </c>
      <c r="O144" s="55" t="n">
        <v>-85.08823201796443</v>
      </c>
      <c r="P144" s="55" t="n">
        <v>-0.0004226317632090775</v>
      </c>
      <c r="Q144" s="55" t="n">
        <v>2.259172666211765e-05</v>
      </c>
      <c r="R144" s="55" t="n">
        <v>-356.0145041581929</v>
      </c>
      <c r="S144" s="55" t="n">
        <v>-356.0145855862114</v>
      </c>
      <c r="T144" s="55" t="n">
        <v>8.142801847942248e-05</v>
      </c>
      <c r="U144" s="55" t="n">
        <v>-3.187625974921997e-05</v>
      </c>
      <c r="V144" s="55" t="n">
        <v>88.8219413076869</v>
      </c>
      <c r="W144" s="55" t="n">
        <v>88.82330859829331</v>
      </c>
      <c r="X144" s="55" t="n">
        <v>-0.001367290606414314</v>
      </c>
      <c r="Y144" s="55" t="n">
        <v>-9.982934839651571e-05</v>
      </c>
      <c r="Z144" s="55" t="n">
        <v>0.1877350182078957</v>
      </c>
      <c r="AA144" s="55" t="n">
        <v>-0.03814102405086332</v>
      </c>
      <c r="AB144" s="55" t="n">
        <v>1.000830516711861</v>
      </c>
      <c r="AC144" s="55" t="n">
        <v>0.1877350290604656</v>
      </c>
      <c r="AD144" s="55" t="n">
        <v>-0.03814104449880365</v>
      </c>
      <c r="AE144" s="55" t="n">
        <v>1.00083049506252</v>
      </c>
      <c r="AF144" s="55" t="n">
        <v>-1.085256989830086e-05</v>
      </c>
      <c r="AG144" s="55" t="n">
        <v>2.044794033401187e-05</v>
      </c>
      <c r="AH144" s="55" t="n">
        <v>2.164934076454017e-05</v>
      </c>
      <c r="AI144" s="55" t="n">
        <v>3.169527556024709e-05</v>
      </c>
      <c r="AJ144" s="55" t="n">
        <v>0</v>
      </c>
    </row>
    <row r="145">
      <c r="A145" s="55" t="n">
        <v>1.409999999999997</v>
      </c>
      <c r="B145" s="55" t="n">
        <v>-98.1755525912496</v>
      </c>
      <c r="C145" s="55" t="n">
        <v>-98.17552412500287</v>
      </c>
      <c r="D145" s="55" t="n">
        <v>-2.846624673057644e-05</v>
      </c>
      <c r="E145" s="55" t="n">
        <v>-1.36321962311802e-05</v>
      </c>
      <c r="F145" s="55" t="n">
        <v>-87.70698962060688</v>
      </c>
      <c r="G145" s="55" t="n">
        <v>-87.70699106017072</v>
      </c>
      <c r="H145" s="55" t="n">
        <v>1.439563843762521e-06</v>
      </c>
      <c r="I145" s="55" t="n">
        <v>2.71696170098233e-05</v>
      </c>
      <c r="J145" s="55" t="n">
        <v>-3.275569815482297</v>
      </c>
      <c r="K145" s="55" t="n">
        <v>-3.275648886294975</v>
      </c>
      <c r="L145" s="55" t="n">
        <v>7.907081267756333e-05</v>
      </c>
      <c r="M145" s="55" t="n">
        <v>2.982999118924398e-05</v>
      </c>
      <c r="N145" s="55" t="n">
        <v>-85.08865464972763</v>
      </c>
      <c r="O145" s="55" t="n">
        <v>-85.08823180961984</v>
      </c>
      <c r="P145" s="55" t="n">
        <v>-0.0004228401077970972</v>
      </c>
      <c r="Q145" s="55" t="n">
        <v>1.956753057553437e-05</v>
      </c>
      <c r="R145" s="55" t="n">
        <v>-356.0145041581929</v>
      </c>
      <c r="S145" s="55" t="n">
        <v>-356.0145858534868</v>
      </c>
      <c r="T145" s="55" t="n">
        <v>8.169529382219109e-05</v>
      </c>
      <c r="U145" s="55" t="n">
        <v>-2.267849102699925e-05</v>
      </c>
      <c r="V145" s="55" t="n">
        <v>88.8219413076869</v>
      </c>
      <c r="W145" s="55" t="n">
        <v>88.82330760287019</v>
      </c>
      <c r="X145" s="55" t="n">
        <v>-0.001366295183292158</v>
      </c>
      <c r="Y145" s="55" t="n">
        <v>-9.953802517959269e-05</v>
      </c>
      <c r="Z145" s="55" t="n">
        <v>0.1877350182078957</v>
      </c>
      <c r="AA145" s="55" t="n">
        <v>-0.03814102405086332</v>
      </c>
      <c r="AB145" s="55" t="n">
        <v>1.000830516711861</v>
      </c>
      <c r="AC145" s="55" t="n">
        <v>0.1877350279458299</v>
      </c>
      <c r="AD145" s="55" t="n">
        <v>-0.03814105225050761</v>
      </c>
      <c r="AE145" s="55" t="n">
        <v>1.000830495013356</v>
      </c>
      <c r="AF145" s="55" t="n">
        <v>-9.737934264508752e-06</v>
      </c>
      <c r="AG145" s="55" t="n">
        <v>2.819964429329191e-05</v>
      </c>
      <c r="AH145" s="55" t="n">
        <v>2.169850477073965e-05</v>
      </c>
      <c r="AI145" s="55" t="n">
        <v>3.689000421921765e-05</v>
      </c>
      <c r="AJ145" s="55" t="n">
        <v>0</v>
      </c>
    </row>
    <row r="146">
      <c r="A146" s="55" t="n">
        <v>1.420000000000002</v>
      </c>
      <c r="B146" s="55" t="n">
        <v>-98.1755525912496</v>
      </c>
      <c r="C146" s="55" t="n">
        <v>-98.17552425167355</v>
      </c>
      <c r="D146" s="55" t="n">
        <v>-2.833957605149966e-05</v>
      </c>
      <c r="E146" s="55" t="n">
        <v>-1.177759595195226e-05</v>
      </c>
      <c r="F146" s="55" t="n">
        <v>-87.70698962060688</v>
      </c>
      <c r="G146" s="55" t="n">
        <v>-87.70699077204041</v>
      </c>
      <c r="H146" s="55" t="n">
        <v>1.151433527614249e-06</v>
      </c>
      <c r="I146" s="55" t="n">
        <v>3.019185274076731e-05</v>
      </c>
      <c r="J146" s="55" t="n">
        <v>-3.275569815482297</v>
      </c>
      <c r="K146" s="55" t="n">
        <v>-3.275648587997847</v>
      </c>
      <c r="L146" s="55" t="n">
        <v>7.877251554980636e-05</v>
      </c>
      <c r="M146" s="55" t="n">
        <v>2.977276465419629e-05</v>
      </c>
      <c r="N146" s="55" t="n">
        <v>-85.08865464972763</v>
      </c>
      <c r="O146" s="55" t="n">
        <v>-85.0882316627674</v>
      </c>
      <c r="P146" s="55" t="n">
        <v>-0.0004229869602406276</v>
      </c>
      <c r="Q146" s="55" t="n">
        <v>1.085021653472527e-05</v>
      </c>
      <c r="R146" s="55" t="n">
        <v>-356.0145041581929</v>
      </c>
      <c r="S146" s="55" t="n">
        <v>-356.0145860073729</v>
      </c>
      <c r="T146" s="55" t="n">
        <v>8.18491799987884e-05</v>
      </c>
      <c r="U146" s="55" t="n">
        <v>-9.63996588774162e-06</v>
      </c>
      <c r="V146" s="55" t="n">
        <v>88.8219413076869</v>
      </c>
      <c r="W146" s="55" t="n">
        <v>88.82330660329431</v>
      </c>
      <c r="X146" s="55" t="n">
        <v>-0.001365295607421532</v>
      </c>
      <c r="Y146" s="55" t="n">
        <v>-0.000100144823310862</v>
      </c>
      <c r="Z146" s="55" t="n">
        <v>0.1877350182078957</v>
      </c>
      <c r="AA146" s="55" t="n">
        <v>-0.03814102405086332</v>
      </c>
      <c r="AB146" s="55" t="n">
        <v>1.000830516711861</v>
      </c>
      <c r="AC146" s="55" t="n">
        <v>0.1877350267983413</v>
      </c>
      <c r="AD146" s="55" t="n">
        <v>-0.03814106017383945</v>
      </c>
      <c r="AE146" s="55" t="n">
        <v>1.000830494971615</v>
      </c>
      <c r="AF146" s="55" t="n">
        <v>-8.590445660372481e-06</v>
      </c>
      <c r="AG146" s="55" t="n">
        <v>3.612297613808657e-05</v>
      </c>
      <c r="AH146" s="55" t="n">
        <v>2.174024560375187e-05</v>
      </c>
      <c r="AI146" s="55" t="n">
        <v>4.302677585676199e-05</v>
      </c>
      <c r="AJ146" s="55" t="n">
        <v>0</v>
      </c>
    </row>
    <row r="147">
      <c r="A147" s="55" t="n">
        <v>1.43</v>
      </c>
      <c r="B147" s="55" t="n">
        <v>-98.1755525912496</v>
      </c>
      <c r="C147" s="55" t="n">
        <v>-98.17552436162117</v>
      </c>
      <c r="D147" s="55" t="n">
        <v>-2.822962843632699e-05</v>
      </c>
      <c r="E147" s="55" t="n">
        <v>-1.025571719059173e-05</v>
      </c>
      <c r="F147" s="55" t="n">
        <v>-87.70698962060688</v>
      </c>
      <c r="G147" s="55" t="n">
        <v>-87.706990454208</v>
      </c>
      <c r="H147" s="55" t="n">
        <v>8.336011181288175e-07</v>
      </c>
      <c r="I147" s="55" t="n">
        <v>3.312034665359554e-05</v>
      </c>
      <c r="J147" s="55" t="n">
        <v>-3.275569815482297</v>
      </c>
      <c r="K147" s="55" t="n">
        <v>-3.275648297048216</v>
      </c>
      <c r="L147" s="55" t="n">
        <v>7.848156591882353e-05</v>
      </c>
      <c r="M147" s="55" t="n">
        <v>2.848780473743731e-05</v>
      </c>
      <c r="N147" s="55" t="n">
        <v>-85.08865464972763</v>
      </c>
      <c r="O147" s="55" t="n">
        <v>-85.08823161417044</v>
      </c>
      <c r="P147" s="55" t="n">
        <v>-0.0004230355571951053</v>
      </c>
      <c r="Q147" s="55" t="n">
        <v>7.738485680832249e-08</v>
      </c>
      <c r="R147" s="55" t="n">
        <v>-356.0145041581929</v>
      </c>
      <c r="S147" s="55" t="n">
        <v>-356.014586037613</v>
      </c>
      <c r="T147" s="55" t="n">
        <v>8.18794200002555e-05</v>
      </c>
      <c r="U147" s="55" t="n">
        <v>2.184784931288833e-06</v>
      </c>
      <c r="V147" s="55" t="n">
        <v>88.8219413076869</v>
      </c>
      <c r="W147" s="55" t="n">
        <v>88.82330559412813</v>
      </c>
      <c r="X147" s="55" t="n">
        <v>-0.001364286441224375</v>
      </c>
      <c r="Y147" s="55" t="n">
        <v>-0.0001011850277192183</v>
      </c>
      <c r="Z147" s="55" t="n">
        <v>0.1877350182078957</v>
      </c>
      <c r="AA147" s="55" t="n">
        <v>-0.03814102405086332</v>
      </c>
      <c r="AB147" s="55" t="n">
        <v>1.000830516711861</v>
      </c>
      <c r="AC147" s="55" t="n">
        <v>0.1877350256396993</v>
      </c>
      <c r="AD147" s="55" t="n">
        <v>-0.03814106811069381</v>
      </c>
      <c r="AE147" s="55" t="n">
        <v>1.000830494936856</v>
      </c>
      <c r="AF147" s="55" t="n">
        <v>-7.431803672464099e-06</v>
      </c>
      <c r="AG147" s="55" t="n">
        <v>4.405983049238227e-05</v>
      </c>
      <c r="AH147" s="55" t="n">
        <v>2.177500468825144e-05</v>
      </c>
      <c r="AI147" s="55" t="n">
        <v>4.970564553465613e-05</v>
      </c>
      <c r="AJ147" s="55" t="n">
        <v>0</v>
      </c>
    </row>
    <row r="148">
      <c r="A148" s="55" t="n">
        <v>1.439999999999998</v>
      </c>
      <c r="B148" s="55" t="n">
        <v>-98.1755525912496</v>
      </c>
      <c r="C148" s="55" t="n">
        <v>-98.1755244607351</v>
      </c>
      <c r="D148" s="55" t="n">
        <v>-2.813051450284364e-05</v>
      </c>
      <c r="E148" s="55" t="n">
        <v>-9.542485101239503e-06</v>
      </c>
      <c r="F148" s="55" t="n">
        <v>-87.70698962060688</v>
      </c>
      <c r="G148" s="55" t="n">
        <v>-87.70699011165125</v>
      </c>
      <c r="H148" s="55" t="n">
        <v>4.910443742159989e-07</v>
      </c>
      <c r="I148" s="55" t="n">
        <v>3.52165562061741e-05</v>
      </c>
      <c r="J148" s="55" t="n">
        <v>-3.275569815482297</v>
      </c>
      <c r="K148" s="55" t="n">
        <v>-3.275648022079449</v>
      </c>
      <c r="L148" s="55" t="n">
        <v>7.82065971522144e-05</v>
      </c>
      <c r="M148" s="55" t="n">
        <v>2.664865707146973e-05</v>
      </c>
      <c r="N148" s="55" t="n">
        <v>-85.08865464972763</v>
      </c>
      <c r="O148" s="55" t="n">
        <v>-85.08823166437084</v>
      </c>
      <c r="P148" s="55" t="n">
        <v>-0.0004229853567957904</v>
      </c>
      <c r="Q148" s="55" t="n">
        <v>-9.130565543915168e-06</v>
      </c>
      <c r="R148" s="55" t="n">
        <v>-356.0145041581929</v>
      </c>
      <c r="S148" s="55" t="n">
        <v>-356.0145859785837</v>
      </c>
      <c r="T148" s="55" t="n">
        <v>8.182039073736704e-05</v>
      </c>
      <c r="U148" s="55" t="n">
        <v>8.801320558653477e-06</v>
      </c>
      <c r="V148" s="55" t="n">
        <v>88.8219413076869</v>
      </c>
      <c r="W148" s="55" t="n">
        <v>88.82330457383938</v>
      </c>
      <c r="X148" s="55" t="n">
        <v>-0.001363266152487552</v>
      </c>
      <c r="Y148" s="55" t="n">
        <v>-0.0001022938219844979</v>
      </c>
      <c r="Z148" s="55" t="n">
        <v>0.1877350182078957</v>
      </c>
      <c r="AA148" s="55" t="n">
        <v>-0.03814102405086332</v>
      </c>
      <c r="AB148" s="55" t="n">
        <v>1.000830516711861</v>
      </c>
      <c r="AC148" s="55" t="n">
        <v>0.1877350244842185</v>
      </c>
      <c r="AD148" s="55" t="n">
        <v>-0.03814107597757582</v>
      </c>
      <c r="AE148" s="55" t="n">
        <v>1.000830494905776</v>
      </c>
      <c r="AF148" s="55" t="n">
        <v>-6.276322794818157e-06</v>
      </c>
      <c r="AG148" s="55" t="n">
        <v>5.192671249931724e-05</v>
      </c>
      <c r="AH148" s="55" t="n">
        <v>2.180608515978122e-05</v>
      </c>
      <c r="AI148" s="55" t="n">
        <v>5.666816609708783e-05</v>
      </c>
      <c r="AJ148" s="55" t="n">
        <v>0</v>
      </c>
    </row>
    <row r="149">
      <c r="A149" s="55" t="n">
        <v>1.449999999999996</v>
      </c>
      <c r="B149" s="55" t="n">
        <v>-98.1755525912496</v>
      </c>
      <c r="C149" s="55" t="n">
        <v>-98.17552455785564</v>
      </c>
      <c r="D149" s="55" t="n">
        <v>-2.803339396292356e-05</v>
      </c>
      <c r="E149" s="55" t="n">
        <v>-9.779449973755272e-06</v>
      </c>
      <c r="F149" s="55" t="n">
        <v>-87.70698962060688</v>
      </c>
      <c r="G149" s="55" t="n">
        <v>-87.70698975552391</v>
      </c>
      <c r="H149" s="55" t="n">
        <v>1.349170304215926e-07</v>
      </c>
      <c r="I149" s="55" t="n">
        <v>3.596349436102007e-05</v>
      </c>
      <c r="J149" s="55" t="n">
        <v>-3.275569815482297</v>
      </c>
      <c r="K149" s="55" t="n">
        <v>-3.27564776504619</v>
      </c>
      <c r="L149" s="55" t="n">
        <v>7.794956389245916e-05</v>
      </c>
      <c r="M149" s="55" t="n">
        <v>2.491254789230733e-05</v>
      </c>
      <c r="N149" s="55" t="n">
        <v>-85.08865464972763</v>
      </c>
      <c r="O149" s="55" t="n">
        <v>-85.08823178257053</v>
      </c>
      <c r="P149" s="55" t="n">
        <v>-0.0004228671571042745</v>
      </c>
      <c r="Q149" s="55" t="n">
        <v>-1.402363759391333e-05</v>
      </c>
      <c r="R149" s="55" t="n">
        <v>-356.0145041581929</v>
      </c>
      <c r="S149" s="55" t="n">
        <v>-356.0145858903014</v>
      </c>
      <c r="T149" s="55" t="n">
        <v>8.173210846274022e-05</v>
      </c>
      <c r="U149" s="55" t="n">
        <v>8.783269958930942e-06</v>
      </c>
      <c r="V149" s="55" t="n">
        <v>88.8219413076869</v>
      </c>
      <c r="W149" s="55" t="n">
        <v>88.82330354390109</v>
      </c>
      <c r="X149" s="55" t="n">
        <v>-0.001362236214189548</v>
      </c>
      <c r="Y149" s="55" t="n">
        <v>-0.0001031938543710454</v>
      </c>
      <c r="Z149" s="55" t="n">
        <v>0.1877350182078957</v>
      </c>
      <c r="AA149" s="55" t="n">
        <v>-0.03814102405086332</v>
      </c>
      <c r="AB149" s="55" t="n">
        <v>1.000830516711861</v>
      </c>
      <c r="AC149" s="55" t="n">
        <v>0.1877350233400963</v>
      </c>
      <c r="AD149" s="55" t="n">
        <v>-0.03814108374756239</v>
      </c>
      <c r="AE149" s="55" t="n">
        <v>1.000830494874011</v>
      </c>
      <c r="AF149" s="55" t="n">
        <v>-5.132200664448305e-06</v>
      </c>
      <c r="AG149" s="55" t="n">
        <v>5.969669907013309e-05</v>
      </c>
      <c r="AH149" s="55" t="n">
        <v>2.183784930664956e-05</v>
      </c>
      <c r="AI149" s="55" t="n">
        <v>6.377246291206045e-05</v>
      </c>
      <c r="AJ149" s="55" t="n">
        <v>0</v>
      </c>
    </row>
    <row r="150">
      <c r="A150" s="55" t="n">
        <v>1.460000000000001</v>
      </c>
      <c r="B150" s="55" t="n">
        <v>-98.1755525912496</v>
      </c>
      <c r="C150" s="55" t="n">
        <v>-98.17552466136202</v>
      </c>
      <c r="D150" s="55" t="n">
        <v>-2.792988758164735e-05</v>
      </c>
      <c r="E150" s="55" t="n">
        <v>-1.076051811721647e-05</v>
      </c>
      <c r="F150" s="55" t="n">
        <v>-87.70698962060688</v>
      </c>
      <c r="G150" s="55" t="n">
        <v>-87.70698940015379</v>
      </c>
      <c r="H150" s="55" t="n">
        <v>-2.204530996364695e-07</v>
      </c>
      <c r="I150" s="55" t="n">
        <v>3.520934231967462e-05</v>
      </c>
      <c r="J150" s="55" t="n">
        <v>-3.275569815482297</v>
      </c>
      <c r="K150" s="55" t="n">
        <v>-3.275647522536757</v>
      </c>
      <c r="L150" s="55" t="n">
        <v>7.770705445993116e-05</v>
      </c>
      <c r="M150" s="55" t="n">
        <v>2.370948310365947e-05</v>
      </c>
      <c r="N150" s="55" t="n">
        <v>-85.08865464972763</v>
      </c>
      <c r="O150" s="55" t="n">
        <v>-85.08823191991368</v>
      </c>
      <c r="P150" s="55" t="n">
        <v>-0.0004227298139594641</v>
      </c>
      <c r="Q150" s="55" t="n">
        <v>-1.35456203649716e-05</v>
      </c>
      <c r="R150" s="55" t="n">
        <v>-356.0145041581929</v>
      </c>
      <c r="S150" s="55" t="n">
        <v>-356.0145858322723</v>
      </c>
      <c r="T150" s="55" t="n">
        <v>8.167407936979911e-05</v>
      </c>
      <c r="U150" s="55" t="n">
        <v>3.360031304329341e-06</v>
      </c>
      <c r="V150" s="55" t="n">
        <v>88.8219413076869</v>
      </c>
      <c r="W150" s="55" t="n">
        <v>88.82330250850782</v>
      </c>
      <c r="X150" s="55" t="n">
        <v>-0.00136120082092221</v>
      </c>
      <c r="Y150" s="55" t="n">
        <v>-0.0001036228994458229</v>
      </c>
      <c r="Z150" s="55" t="n">
        <v>0.1877350182078957</v>
      </c>
      <c r="AA150" s="55" t="n">
        <v>-0.03814102405086332</v>
      </c>
      <c r="AB150" s="55" t="n">
        <v>1.000830516711861</v>
      </c>
      <c r="AC150" s="55" t="n">
        <v>0.1877350222123367</v>
      </c>
      <c r="AD150" s="55" t="n">
        <v>-0.03814109141622944</v>
      </c>
      <c r="AE150" s="55" t="n">
        <v>1.000830494838175</v>
      </c>
      <c r="AF150" s="55" t="n">
        <v>-4.00444100101538e-06</v>
      </c>
      <c r="AG150" s="55" t="n">
        <v>6.736536612567123e-05</v>
      </c>
      <c r="AH150" s="55" t="n">
        <v>2.187368552952762e-05</v>
      </c>
      <c r="AI150" s="55" t="n">
        <v>7.094072328092667e-05</v>
      </c>
      <c r="AJ150" s="55" t="n">
        <v>0</v>
      </c>
    </row>
    <row r="151">
      <c r="A151" s="55" t="n">
        <v>1.469999999999999</v>
      </c>
      <c r="B151" s="55" t="n">
        <v>-98.1755525912496</v>
      </c>
      <c r="C151" s="55" t="n">
        <v>-98.17552477603773</v>
      </c>
      <c r="D151" s="55" t="n">
        <v>-2.781521186838519e-05</v>
      </c>
      <c r="E151" s="55" t="n">
        <v>-1.199628593786866e-05</v>
      </c>
      <c r="F151" s="55" t="n">
        <v>-87.70698962060688</v>
      </c>
      <c r="G151" s="55" t="n">
        <v>-87.70698905929635</v>
      </c>
      <c r="H151" s="55" t="n">
        <v>-5.613105367940758e-07</v>
      </c>
      <c r="I151" s="55" t="n">
        <v>3.318420558144772e-05</v>
      </c>
      <c r="J151" s="55" t="n">
        <v>-3.275569815482297</v>
      </c>
      <c r="K151" s="55" t="n">
        <v>-3.275647288661943</v>
      </c>
      <c r="L151" s="55" t="n">
        <v>7.747317964615344e-05</v>
      </c>
      <c r="M151" s="55" t="n">
        <v>2.313192231081936e-05</v>
      </c>
      <c r="N151" s="55" t="n">
        <v>-85.08865464972763</v>
      </c>
      <c r="O151" s="55" t="n">
        <v>-85.08823202840011</v>
      </c>
      <c r="P151" s="55" t="n">
        <v>-0.0004226213275292787</v>
      </c>
      <c r="Q151" s="55" t="n">
        <v>-8.696801478454736e-06</v>
      </c>
      <c r="R151" s="55" t="n">
        <v>-356.0145041581929</v>
      </c>
      <c r="S151" s="55" t="n">
        <v>-356.0145858428161</v>
      </c>
      <c r="T151" s="55" t="n">
        <v>8.168462318845697e-05</v>
      </c>
      <c r="U151" s="55" t="n">
        <v>-4.637914794974632e-06</v>
      </c>
      <c r="V151" s="55" t="n">
        <v>88.8219413076869</v>
      </c>
      <c r="W151" s="55" t="n">
        <v>88.8233014737836</v>
      </c>
      <c r="X151" s="55" t="n">
        <v>-0.001360166096703632</v>
      </c>
      <c r="Y151" s="55" t="n">
        <v>-0.0001034149071730633</v>
      </c>
      <c r="Z151" s="55" t="n">
        <v>0.1877350182078957</v>
      </c>
      <c r="AA151" s="55" t="n">
        <v>-0.03814102405086332</v>
      </c>
      <c r="AB151" s="55" t="n">
        <v>1.000830516711861</v>
      </c>
      <c r="AC151" s="55" t="n">
        <v>0.1877350211064621</v>
      </c>
      <c r="AD151" s="55" t="n">
        <v>-0.03814109896554816</v>
      </c>
      <c r="AE151" s="55" t="n">
        <v>1.000830494797118</v>
      </c>
      <c r="AF151" s="55" t="n">
        <v>-2.898566386910773e-06</v>
      </c>
      <c r="AG151" s="55" t="n">
        <v>7.491468484444042e-05</v>
      </c>
      <c r="AH151" s="55" t="n">
        <v>2.191474268720128e-05</v>
      </c>
      <c r="AI151" s="55" t="n">
        <v>7.810805105421208e-05</v>
      </c>
      <c r="AJ151" s="55" t="n">
        <v>0</v>
      </c>
    </row>
    <row r="152">
      <c r="A152" s="55" t="n">
        <v>1.479999999999997</v>
      </c>
      <c r="B152" s="55" t="n">
        <v>-98.1755525912496</v>
      </c>
      <c r="C152" s="55" t="n">
        <v>-98.17552490122544</v>
      </c>
      <c r="D152" s="55" t="n">
        <v>-2.769002415473419e-05</v>
      </c>
      <c r="E152" s="55" t="n">
        <v>-1.28972130156905e-05</v>
      </c>
      <c r="F152" s="55" t="n">
        <v>-87.70698962060688</v>
      </c>
      <c r="G152" s="55" t="n">
        <v>-87.70698874297038</v>
      </c>
      <c r="H152" s="55" t="n">
        <v>-8.7763649563796e-07</v>
      </c>
      <c r="I152" s="55" t="n">
        <v>3.037989027892309e-05</v>
      </c>
      <c r="J152" s="55" t="n">
        <v>-3.275569815482297</v>
      </c>
      <c r="K152" s="55" t="n">
        <v>-3.275647058330975</v>
      </c>
      <c r="L152" s="55" t="n">
        <v>7.724284867836186e-05</v>
      </c>
      <c r="M152" s="55" t="n">
        <v>2.295753257089929e-05</v>
      </c>
      <c r="N152" s="55" t="n">
        <v>-85.08865464972763</v>
      </c>
      <c r="O152" s="55" t="n">
        <v>-85.08823207861485</v>
      </c>
      <c r="P152" s="55" t="n">
        <v>-0.0004225711127793012</v>
      </c>
      <c r="Q152" s="55" t="n">
        <v>-2.037354860799557e-06</v>
      </c>
      <c r="R152" s="55" t="n">
        <v>-356.0145041581929</v>
      </c>
      <c r="S152" s="55" t="n">
        <v>-356.014585930327</v>
      </c>
      <c r="T152" s="55" t="n">
        <v>8.1772134089518e-05</v>
      </c>
      <c r="U152" s="55" t="n">
        <v>-1.208774930633376e-05</v>
      </c>
      <c r="V152" s="55" t="n">
        <v>88.8219413076869</v>
      </c>
      <c r="W152" s="55" t="n">
        <v>88.82330044562461</v>
      </c>
      <c r="X152" s="55" t="n">
        <v>-0.001359137937709695</v>
      </c>
      <c r="Y152" s="55" t="n">
        <v>-0.0001026457888067456</v>
      </c>
      <c r="Z152" s="55" t="n">
        <v>0.1877350182078957</v>
      </c>
      <c r="AA152" s="55" t="n">
        <v>-0.03814102405086332</v>
      </c>
      <c r="AB152" s="55" t="n">
        <v>1.000830516711861</v>
      </c>
      <c r="AC152" s="55" t="n">
        <v>0.187735020031627</v>
      </c>
      <c r="AD152" s="55" t="n">
        <v>-0.03814110633858256</v>
      </c>
      <c r="AE152" s="55" t="n">
        <v>1.000830494752077</v>
      </c>
      <c r="AF152" s="55" t="n">
        <v>-1.823731304861909e-06</v>
      </c>
      <c r="AG152" s="55" t="n">
        <v>8.228771924273515e-05</v>
      </c>
      <c r="AH152" s="55" t="n">
        <v>2.195978376917651e-05</v>
      </c>
      <c r="AI152" s="55" t="n">
        <v>8.518701096547833e-05</v>
      </c>
      <c r="AJ152" s="55" t="n">
        <v>0</v>
      </c>
    </row>
    <row r="153">
      <c r="A153" s="55" t="n">
        <v>1.490000000000002</v>
      </c>
      <c r="B153" s="55" t="n">
        <v>-98.1755525912496</v>
      </c>
      <c r="C153" s="55" t="n">
        <v>-98.17552503112364</v>
      </c>
      <c r="D153" s="55" t="n">
        <v>-2.756012596326664e-05</v>
      </c>
      <c r="E153" s="55" t="n">
        <v>-1.30124419630264e-05</v>
      </c>
      <c r="F153" s="55" t="n">
        <v>-87.70698962060688</v>
      </c>
      <c r="G153" s="55" t="n">
        <v>-87.70698845593927</v>
      </c>
      <c r="H153" s="55" t="n">
        <v>-1.164667612088319e-06</v>
      </c>
      <c r="I153" s="55" t="n">
        <v>2.734905072308668e-05</v>
      </c>
      <c r="J153" s="55" t="n">
        <v>-3.275569815482297</v>
      </c>
      <c r="K153" s="55" t="n">
        <v>-3.275646829722481</v>
      </c>
      <c r="L153" s="55" t="n">
        <v>7.701424018448578e-05</v>
      </c>
      <c r="M153" s="55" t="n">
        <v>2.277688910594477e-05</v>
      </c>
      <c r="N153" s="55" t="n">
        <v>-85.08865464972763</v>
      </c>
      <c r="O153" s="55" t="n">
        <v>-85.08823206873288</v>
      </c>
      <c r="P153" s="55" t="n">
        <v>-0.0004225809947626965</v>
      </c>
      <c r="Q153" s="55" t="n">
        <v>3.491642835084819e-06</v>
      </c>
      <c r="R153" s="55" t="n">
        <v>-356.0145041581929</v>
      </c>
      <c r="S153" s="55" t="n">
        <v>-356.0145860756402</v>
      </c>
      <c r="T153" s="55" t="n">
        <v>8.191744727180471e-05</v>
      </c>
      <c r="U153" s="55" t="n">
        <v>-1.652819997455138e-05</v>
      </c>
      <c r="V153" s="55" t="n">
        <v>88.8219413076869</v>
      </c>
      <c r="W153" s="55" t="n">
        <v>88.82329942715661</v>
      </c>
      <c r="X153" s="55" t="n">
        <v>-0.001358119469713205</v>
      </c>
      <c r="Y153" s="55" t="n">
        <v>-0.0001016410715636873</v>
      </c>
      <c r="Z153" s="55" t="n">
        <v>0.1877350182078957</v>
      </c>
      <c r="AA153" s="55" t="n">
        <v>-0.03814102405086332</v>
      </c>
      <c r="AB153" s="55" t="n">
        <v>1.000830516711861</v>
      </c>
      <c r="AC153" s="55" t="n">
        <v>0.1877350190018428</v>
      </c>
      <c r="AD153" s="55" t="n">
        <v>-0.03814111343222353</v>
      </c>
      <c r="AE153" s="55" t="n">
        <v>1.000830494706017</v>
      </c>
      <c r="AF153" s="55" t="n">
        <v>-7.939471580176161e-07</v>
      </c>
      <c r="AG153" s="55" t="n">
        <v>8.938136020902876e-05</v>
      </c>
      <c r="AH153" s="55" t="n">
        <v>2.200584336975453e-05</v>
      </c>
      <c r="AI153" s="55" t="n">
        <v>9.205387035491795e-05</v>
      </c>
      <c r="AJ153" s="55" t="n">
        <v>0</v>
      </c>
    </row>
    <row r="154">
      <c r="A154" s="55" t="n">
        <v>1.5</v>
      </c>
      <c r="B154" s="55" t="n">
        <v>-98.1755525912496</v>
      </c>
      <c r="C154" s="55" t="n">
        <v>-98.17552515705282</v>
      </c>
      <c r="D154" s="55" t="n">
        <v>-2.743419678598608e-05</v>
      </c>
      <c r="E154" s="55" t="n">
        <v>-1.219097587113077e-05</v>
      </c>
      <c r="F154" s="55" t="n">
        <v>-87.70698962060688</v>
      </c>
      <c r="G154" s="55" t="n">
        <v>-87.7069881981365</v>
      </c>
      <c r="H154" s="55" t="n">
        <v>-1.422470385182432e-06</v>
      </c>
      <c r="I154" s="55" t="n">
        <v>2.451651565122846e-05</v>
      </c>
      <c r="J154" s="55" t="n">
        <v>-3.275569815482297</v>
      </c>
      <c r="K154" s="55" t="n">
        <v>-3.275646605255023</v>
      </c>
      <c r="L154" s="55" t="n">
        <v>7.678977272589178e-05</v>
      </c>
      <c r="M154" s="55" t="n">
        <v>2.215940265384721e-05</v>
      </c>
      <c r="N154" s="55" t="n">
        <v>-85.08865464972763</v>
      </c>
      <c r="O154" s="55" t="n">
        <v>-85.08823202175635</v>
      </c>
      <c r="P154" s="55" t="n">
        <v>-0.0004226279712881751</v>
      </c>
      <c r="Q154" s="55" t="n">
        <v>5.757117805873513e-06</v>
      </c>
      <c r="R154" s="55" t="n">
        <v>-356.0145041581929</v>
      </c>
      <c r="S154" s="55" t="n">
        <v>-356.01458624162</v>
      </c>
      <c r="T154" s="55" t="n">
        <v>8.208342698596731e-05</v>
      </c>
      <c r="U154" s="55" t="n">
        <v>-1.669444397227108e-05</v>
      </c>
      <c r="V154" s="55" t="n">
        <v>88.8219413076869</v>
      </c>
      <c r="W154" s="55" t="n">
        <v>88.82329841760846</v>
      </c>
      <c r="X154" s="55" t="n">
        <v>-0.001357109921556875</v>
      </c>
      <c r="Y154" s="55" t="n">
        <v>-0.0001007980359217785</v>
      </c>
      <c r="Z154" s="55" t="n">
        <v>0.1877350182078957</v>
      </c>
      <c r="AA154" s="55" t="n">
        <v>-0.03814102405086332</v>
      </c>
      <c r="AB154" s="55" t="n">
        <v>1.000830516711861</v>
      </c>
      <c r="AC154" s="55" t="n">
        <v>0.1877350180349534</v>
      </c>
      <c r="AD154" s="55" t="n">
        <v>-0.03814112010797507</v>
      </c>
      <c r="AE154" s="55" t="n">
        <v>1.000830494662635</v>
      </c>
      <c r="AF154" s="55" t="n">
        <v>1.72942299370149e-07</v>
      </c>
      <c r="AG154" s="55" t="n">
        <v>9.605711175780796e-05</v>
      </c>
      <c r="AH154" s="55" t="n">
        <v>2.204922622262018e-05</v>
      </c>
      <c r="AI154" s="55" t="n">
        <v>9.855540069071404e-05</v>
      </c>
      <c r="AJ154" s="55" t="n">
        <v>0</v>
      </c>
    </row>
    <row r="155">
      <c r="A155" s="55" t="n">
        <v>1.509999999999998</v>
      </c>
      <c r="B155" s="55" t="n">
        <v>-98.1755525912496</v>
      </c>
      <c r="C155" s="55" t="n">
        <v>-98.17552527050061</v>
      </c>
      <c r="D155" s="55" t="n">
        <v>-2.732074898310867e-05</v>
      </c>
      <c r="E155" s="55" t="n">
        <v>-1.059012509047132e-05</v>
      </c>
      <c r="F155" s="55" t="n">
        <v>-87.70698962060688</v>
      </c>
      <c r="G155" s="55" t="n">
        <v>-87.7069879665417</v>
      </c>
      <c r="H155" s="55" t="n">
        <v>-1.654065171423568e-06</v>
      </c>
      <c r="I155" s="55" t="n">
        <v>2.20705003770652e-05</v>
      </c>
      <c r="J155" s="55" t="n">
        <v>-3.275569815482297</v>
      </c>
      <c r="K155" s="55" t="n">
        <v>-3.275646390985496</v>
      </c>
      <c r="L155" s="55" t="n">
        <v>7.657550319864619e-05</v>
      </c>
      <c r="M155" s="55" t="n">
        <v>2.080073565294298e-05</v>
      </c>
      <c r="N155" s="55" t="n">
        <v>-85.08865464972763</v>
      </c>
      <c r="O155" s="55" t="n">
        <v>-85.08823197418317</v>
      </c>
      <c r="P155" s="55" t="n">
        <v>-0.0004226755444602675</v>
      </c>
      <c r="Q155" s="55" t="n">
        <v>4.034406288278755e-06</v>
      </c>
      <c r="R155" s="55" t="n">
        <v>-356.0145041581929</v>
      </c>
      <c r="S155" s="55" t="n">
        <v>-356.0145863863673</v>
      </c>
      <c r="T155" s="55" t="n">
        <v>8.222817438574284e-05</v>
      </c>
      <c r="U155" s="55" t="n">
        <v>-1.273967563430687e-05</v>
      </c>
      <c r="V155" s="55" t="n">
        <v>88.8219413076869</v>
      </c>
      <c r="W155" s="55" t="n">
        <v>88.82329741329002</v>
      </c>
      <c r="X155" s="55" t="n">
        <v>-0.001356105603122997</v>
      </c>
      <c r="Y155" s="55" t="n">
        <v>-0.000100372464157739</v>
      </c>
      <c r="Z155" s="55" t="n">
        <v>0.1877350182078957</v>
      </c>
      <c r="AA155" s="55" t="n">
        <v>-0.03814102405086332</v>
      </c>
      <c r="AB155" s="55" t="n">
        <v>1.000830516711861</v>
      </c>
      <c r="AC155" s="55" t="n">
        <v>0.1877350171500789</v>
      </c>
      <c r="AD155" s="55" t="n">
        <v>-0.03814112621488586</v>
      </c>
      <c r="AE155" s="55" t="n">
        <v>1.000830494625327</v>
      </c>
      <c r="AF155" s="55" t="n">
        <v>1.057816778615717e-06</v>
      </c>
      <c r="AG155" s="55" t="n">
        <v>0.0001021640225473686</v>
      </c>
      <c r="AH155" s="55" t="n">
        <v>2.208653349100587e-05</v>
      </c>
      <c r="AI155" s="55" t="n">
        <v>0.0001045295242553303</v>
      </c>
      <c r="AJ155" s="55" t="n">
        <v>0</v>
      </c>
    </row>
    <row r="156">
      <c r="A156" s="55" t="n">
        <v>1.519999999999996</v>
      </c>
      <c r="B156" s="55" t="n">
        <v>-98.1755525912496</v>
      </c>
      <c r="C156" s="55" t="n">
        <v>-98.17552536558553</v>
      </c>
      <c r="D156" s="55" t="n">
        <v>-2.722566407451805e-05</v>
      </c>
      <c r="E156" s="55" t="n">
        <v>-8.562102506405521e-06</v>
      </c>
      <c r="F156" s="55" t="n">
        <v>-87.70698962060688</v>
      </c>
      <c r="G156" s="55" t="n">
        <v>-87.70698775760513</v>
      </c>
      <c r="H156" s="55" t="n">
        <v>-1.863001749725052e-06</v>
      </c>
      <c r="I156" s="55" t="n">
        <v>1.995224459231696e-05</v>
      </c>
      <c r="J156" s="55" t="n">
        <v>-3.275569815482297</v>
      </c>
      <c r="K156" s="55" t="n">
        <v>-3.275646194847053</v>
      </c>
      <c r="L156" s="55" t="n">
        <v>7.637936475573027e-05</v>
      </c>
      <c r="M156" s="55" t="n">
        <v>1.861183968147975e-05</v>
      </c>
      <c r="N156" s="55" t="n">
        <v>-85.08865464972763</v>
      </c>
      <c r="O156" s="55" t="n">
        <v>-85.08823196241289</v>
      </c>
      <c r="P156" s="55" t="n">
        <v>-0.0004226873147389772</v>
      </c>
      <c r="Q156" s="55" t="n">
        <v>-1.06887175278037e-06</v>
      </c>
      <c r="R156" s="55" t="n">
        <v>-356.0145041581929</v>
      </c>
      <c r="S156" s="55" t="n">
        <v>-356.0145864766822</v>
      </c>
      <c r="T156" s="55" t="n">
        <v>8.231848921292219e-05</v>
      </c>
      <c r="U156" s="55" t="n">
        <v>-6.10392279201264e-06</v>
      </c>
      <c r="V156" s="55" t="n">
        <v>88.8219413076869</v>
      </c>
      <c r="W156" s="55" t="n">
        <v>88.82329640967859</v>
      </c>
      <c r="X156" s="55" t="n">
        <v>-0.001355101991688257</v>
      </c>
      <c r="Y156" s="55" t="n">
        <v>-0.0001003982628861468</v>
      </c>
      <c r="Z156" s="55" t="n">
        <v>0.1877350182078957</v>
      </c>
      <c r="AA156" s="55" t="n">
        <v>-0.03814102405086332</v>
      </c>
      <c r="AB156" s="55" t="n">
        <v>1.000830516711861</v>
      </c>
      <c r="AC156" s="55" t="n">
        <v>0.1877350163647264</v>
      </c>
      <c r="AD156" s="55" t="n">
        <v>-0.03814113161577048</v>
      </c>
      <c r="AE156" s="55" t="n">
        <v>1.000830494596341</v>
      </c>
      <c r="AF156" s="55" t="n">
        <v>1.843169283866075e-06</v>
      </c>
      <c r="AG156" s="55" t="n">
        <v>0.0001075649071688445</v>
      </c>
      <c r="AH156" s="55" t="n">
        <v>2.211551941577738e-05</v>
      </c>
      <c r="AI156" s="55" t="n">
        <v>0.0001098303360929063</v>
      </c>
      <c r="AJ156" s="55" t="n">
        <v>0</v>
      </c>
    </row>
    <row r="157">
      <c r="A157" s="55" t="n">
        <v>1.530000000000001</v>
      </c>
      <c r="B157" s="55" t="n">
        <v>-98.1755525912496</v>
      </c>
      <c r="C157" s="55" t="n">
        <v>-98.17552544018294</v>
      </c>
      <c r="D157" s="55" t="n">
        <v>-2.715106667074141e-05</v>
      </c>
      <c r="E157" s="55" t="n">
        <v>-6.503053262085946e-06</v>
      </c>
      <c r="F157" s="55" t="n">
        <v>-87.70698962060688</v>
      </c>
      <c r="G157" s="55" t="n">
        <v>-87.70698756933939</v>
      </c>
      <c r="H157" s="55" t="n">
        <v>-2.051267496040705e-06</v>
      </c>
      <c r="I157" s="55" t="n">
        <v>1.792516959487223e-05</v>
      </c>
      <c r="J157" s="55" t="n">
        <v>-3.275569815482297</v>
      </c>
      <c r="K157" s="55" t="n">
        <v>-3.275646024438094</v>
      </c>
      <c r="L157" s="55" t="n">
        <v>7.620895579714255e-05</v>
      </c>
      <c r="M157" s="55" t="n">
        <v>1.572756542672163e-05</v>
      </c>
      <c r="N157" s="55" t="n">
        <v>-85.08865464972763</v>
      </c>
      <c r="O157" s="55" t="n">
        <v>-85.08823201198261</v>
      </c>
      <c r="P157" s="55" t="n">
        <v>-0.0004226377450309335</v>
      </c>
      <c r="Q157" s="55" t="n">
        <v>-8.070535368801819e-06</v>
      </c>
      <c r="R157" s="55" t="n">
        <v>-356.0145041581929</v>
      </c>
      <c r="S157" s="55" t="n">
        <v>-356.0145864978195</v>
      </c>
      <c r="T157" s="55" t="n">
        <v>8.233962656866869e-05</v>
      </c>
      <c r="U157" s="55" t="n">
        <v>1.045221773284667e-06</v>
      </c>
      <c r="V157" s="55" t="n">
        <v>88.8219413076869</v>
      </c>
      <c r="W157" s="55" t="n">
        <v>88.82329540314819</v>
      </c>
      <c r="X157" s="55" t="n">
        <v>-0.001354095461293098</v>
      </c>
      <c r="Y157" s="55" t="n">
        <v>-0.0001007533170479758</v>
      </c>
      <c r="Z157" s="55" t="n">
        <v>0.1877350182078957</v>
      </c>
      <c r="AA157" s="55" t="n">
        <v>-0.03814102405086332</v>
      </c>
      <c r="AB157" s="55" t="n">
        <v>1.000830516711861</v>
      </c>
      <c r="AC157" s="55" t="n">
        <v>0.1877350156925481</v>
      </c>
      <c r="AD157" s="55" t="n">
        <v>-0.03814113620813281</v>
      </c>
      <c r="AE157" s="55" t="n">
        <v>1.0008304945763</v>
      </c>
      <c r="AF157" s="55" t="n">
        <v>2.515347596876438e-06</v>
      </c>
      <c r="AG157" s="55" t="n">
        <v>0.0001121572694925965</v>
      </c>
      <c r="AH157" s="55" t="n">
        <v>2.213556071772871e-05</v>
      </c>
      <c r="AI157" s="55" t="n">
        <v>0.000114348428593734</v>
      </c>
      <c r="AJ157" s="55" t="n">
        <v>0</v>
      </c>
    </row>
    <row r="158">
      <c r="A158" s="55" t="n">
        <v>1.539999999999999</v>
      </c>
      <c r="B158" s="55" t="n">
        <v>-98.1755525912496</v>
      </c>
      <c r="C158" s="55" t="n">
        <v>-98.17552549570233</v>
      </c>
      <c r="D158" s="55" t="n">
        <v>-2.709554727716612e-05</v>
      </c>
      <c r="E158" s="55" t="n">
        <v>-4.730919832754629e-06</v>
      </c>
      <c r="F158" s="55" t="n">
        <v>-87.70698962060688</v>
      </c>
      <c r="G158" s="55" t="n">
        <v>-87.70698740248388</v>
      </c>
      <c r="H158" s="55" t="n">
        <v>-2.218123007740399e-06</v>
      </c>
      <c r="I158" s="55" t="n">
        <v>1.568706871733946e-05</v>
      </c>
      <c r="J158" s="55" t="n">
        <v>-3.275569815482297</v>
      </c>
      <c r="K158" s="55" t="n">
        <v>-3.275645885127989</v>
      </c>
      <c r="L158" s="55" t="n">
        <v>7.60696456915637e-05</v>
      </c>
      <c r="M158" s="55" t="n">
        <v>1.244210858014414e-05</v>
      </c>
      <c r="N158" s="55" t="n">
        <v>-85.08865464972763</v>
      </c>
      <c r="O158" s="55" t="n">
        <v>-85.08823213190087</v>
      </c>
      <c r="P158" s="55" t="n">
        <v>-0.0004225178267712232</v>
      </c>
      <c r="Q158" s="55" t="n">
        <v>-1.517113364276388e-05</v>
      </c>
      <c r="R158" s="55" t="n">
        <v>-356.0145041581929</v>
      </c>
      <c r="S158" s="55" t="n">
        <v>-356.0145864560948</v>
      </c>
      <c r="T158" s="55" t="n">
        <v>8.229790181324676e-05</v>
      </c>
      <c r="U158" s="55" t="n">
        <v>6.650865374812066e-06</v>
      </c>
      <c r="V158" s="55" t="n">
        <v>88.8219413076869</v>
      </c>
      <c r="W158" s="55" t="n">
        <v>88.82329439174956</v>
      </c>
      <c r="X158" s="55" t="n">
        <v>-0.00135308406266461</v>
      </c>
      <c r="Y158" s="55" t="n">
        <v>-0.0001012603136706429</v>
      </c>
      <c r="Z158" s="55" t="n">
        <v>0.1877350182078957</v>
      </c>
      <c r="AA158" s="55" t="n">
        <v>-0.03814102405086332</v>
      </c>
      <c r="AB158" s="55" t="n">
        <v>1.000830516711861</v>
      </c>
      <c r="AC158" s="55" t="n">
        <v>0.1877350151422293</v>
      </c>
      <c r="AD158" s="55" t="n">
        <v>-0.03814113993403927</v>
      </c>
      <c r="AE158" s="55" t="n">
        <v>1.000830494564291</v>
      </c>
      <c r="AF158" s="55" t="n">
        <v>3.065666331902861e-06</v>
      </c>
      <c r="AG158" s="55" t="n">
        <v>0.0001158831759578982</v>
      </c>
      <c r="AH158" s="55" t="n">
        <v>2.214757000018608e-05</v>
      </c>
      <c r="AI158" s="55" t="n">
        <v>0.0001180204373702322</v>
      </c>
      <c r="AJ158" s="55" t="n">
        <v>0</v>
      </c>
    </row>
    <row r="159">
      <c r="A159" s="55" t="n">
        <v>1.549999999999997</v>
      </c>
      <c r="B159" s="55" t="n">
        <v>-98.1755525912496</v>
      </c>
      <c r="C159" s="55" t="n">
        <v>-98.17552553591248</v>
      </c>
      <c r="D159" s="55" t="n">
        <v>-2.705533711460572e-05</v>
      </c>
      <c r="E159" s="55" t="n">
        <v>-3.412451704050465e-06</v>
      </c>
      <c r="F159" s="55" t="n">
        <v>-87.70698962060688</v>
      </c>
      <c r="G159" s="55" t="n">
        <v>-87.70698726052018</v>
      </c>
      <c r="H159" s="55" t="n">
        <v>-2.36008669700318e-06</v>
      </c>
      <c r="I159" s="55" t="n">
        <v>1.298721782342485e-05</v>
      </c>
      <c r="J159" s="55" t="n">
        <v>-3.275569815482297</v>
      </c>
      <c r="K159" s="55" t="n">
        <v>-3.275645779042313</v>
      </c>
      <c r="L159" s="55" t="n">
        <v>7.596356001640954e-05</v>
      </c>
      <c r="M159" s="55" t="n">
        <v>9.102076854300676e-06</v>
      </c>
      <c r="N159" s="55" t="n">
        <v>-85.08865464972763</v>
      </c>
      <c r="O159" s="55" t="n">
        <v>-85.08823231446098</v>
      </c>
      <c r="P159" s="55" t="n">
        <v>-0.0004223352666601173</v>
      </c>
      <c r="Q159" s="55" t="n">
        <v>-2.079487085987287e-05</v>
      </c>
      <c r="R159" s="55" t="n">
        <v>-356.0145041581929</v>
      </c>
      <c r="S159" s="55" t="n">
        <v>-356.0145863736785</v>
      </c>
      <c r="T159" s="55" t="n">
        <v>8.221548555011892e-05</v>
      </c>
      <c r="U159" s="55" t="n">
        <v>9.50272048141386e-06</v>
      </c>
      <c r="V159" s="55" t="n">
        <v>88.8219413076869</v>
      </c>
      <c r="W159" s="55" t="n">
        <v>88.82329337533633</v>
      </c>
      <c r="X159" s="55" t="n">
        <v>-0.001352067649433667</v>
      </c>
      <c r="Y159" s="55" t="n">
        <v>-0.0001017417330697752</v>
      </c>
      <c r="Z159" s="55" t="n">
        <v>0.1877350182078957</v>
      </c>
      <c r="AA159" s="55" t="n">
        <v>-0.03814102405086332</v>
      </c>
      <c r="AB159" s="55" t="n">
        <v>1.000830516711861</v>
      </c>
      <c r="AC159" s="55" t="n">
        <v>0.1877350147175785</v>
      </c>
      <c r="AD159" s="55" t="n">
        <v>-0.0381411427774313</v>
      </c>
      <c r="AE159" s="55" t="n">
        <v>1.000830494558483</v>
      </c>
      <c r="AF159" s="55" t="n">
        <v>3.490317174170698e-06</v>
      </c>
      <c r="AG159" s="55" t="n">
        <v>0.0001187265679866711</v>
      </c>
      <c r="AH159" s="55" t="n">
        <v>2.21533780209171e-05</v>
      </c>
      <c r="AI159" s="55" t="n">
        <v>0.0001208261247313991</v>
      </c>
      <c r="AJ159" s="55" t="n">
        <v>0</v>
      </c>
    </row>
    <row r="160">
      <c r="A160" s="55" t="n">
        <v>1.560000000000002</v>
      </c>
      <c r="B160" s="55" t="n">
        <v>-98.1755525912496</v>
      </c>
      <c r="C160" s="55" t="n">
        <v>-98.17552556528909</v>
      </c>
      <c r="D160" s="55" t="n">
        <v>-2.702596050651244e-05</v>
      </c>
      <c r="E160" s="55" t="n">
        <v>-2.536895038879166e-06</v>
      </c>
      <c r="F160" s="55" t="n">
        <v>-87.70698962060688</v>
      </c>
      <c r="G160" s="55" t="n">
        <v>-87.70698714867264</v>
      </c>
      <c r="H160" s="55" t="n">
        <v>-2.471934248320369e-06</v>
      </c>
      <c r="I160" s="55" t="n">
        <v>9.714854120223105e-06</v>
      </c>
      <c r="J160" s="55" t="n">
        <v>-3.275569815482297</v>
      </c>
      <c r="K160" s="55" t="n">
        <v>-3.275645705138658</v>
      </c>
      <c r="L160" s="55" t="n">
        <v>7.588965636078599e-05</v>
      </c>
      <c r="M160" s="55" t="n">
        <v>5.996420365394129e-06</v>
      </c>
      <c r="N160" s="55" t="n">
        <v>-85.08865464972763</v>
      </c>
      <c r="O160" s="55" t="n">
        <v>-85.08823253997664</v>
      </c>
      <c r="P160" s="55" t="n">
        <v>-0.000422109750995261</v>
      </c>
      <c r="Q160" s="55" t="n">
        <v>-2.404228480257428e-05</v>
      </c>
      <c r="R160" s="55" t="n">
        <v>-356.0145041581929</v>
      </c>
      <c r="S160" s="55" t="n">
        <v>-356.0145862784876</v>
      </c>
      <c r="T160" s="55" t="n">
        <v>8.212029465272409e-05</v>
      </c>
      <c r="U160" s="55" t="n">
        <v>9.532885942618737e-06</v>
      </c>
      <c r="V160" s="55" t="n">
        <v>88.8219413076869</v>
      </c>
      <c r="W160" s="55" t="n">
        <v>88.82329235538884</v>
      </c>
      <c r="X160" s="55" t="n">
        <v>-0.001351047701944917</v>
      </c>
      <c r="Y160" s="55" t="n">
        <v>-0.0001020431750064068</v>
      </c>
      <c r="Z160" s="55" t="n">
        <v>0.1877350182078957</v>
      </c>
      <c r="AA160" s="55" t="n">
        <v>-0.03814102405086332</v>
      </c>
      <c r="AB160" s="55" t="n">
        <v>1.000830516711861</v>
      </c>
      <c r="AC160" s="55" t="n">
        <v>0.187735014418628</v>
      </c>
      <c r="AD160" s="55" t="n">
        <v>-0.03814114475160925</v>
      </c>
      <c r="AE160" s="55" t="n">
        <v>1.000830494556984</v>
      </c>
      <c r="AF160" s="55" t="n">
        <v>3.789267705167632e-06</v>
      </c>
      <c r="AG160" s="55" t="n">
        <v>0.0001207007459327891</v>
      </c>
      <c r="AH160" s="55" t="n">
        <v>2.215487659995574e-05</v>
      </c>
      <c r="AI160" s="55" t="n">
        <v>0.000122775678273966</v>
      </c>
      <c r="AJ160" s="55" t="n">
        <v>0</v>
      </c>
    </row>
    <row r="161">
      <c r="A161" s="55" t="n">
        <v>1.57</v>
      </c>
      <c r="B161" s="55" t="n">
        <v>-98.1755525912496</v>
      </c>
      <c r="C161" s="55" t="n">
        <v>-98.17552558736608</v>
      </c>
      <c r="D161" s="55" t="n">
        <v>-2.700388351313528e-05</v>
      </c>
      <c r="E161" s="55" t="n">
        <v>-1.939389116579169e-06</v>
      </c>
      <c r="F161" s="55" t="n">
        <v>-87.70698962060688</v>
      </c>
      <c r="G161" s="55" t="n">
        <v>-87.7069870723216</v>
      </c>
      <c r="H161" s="55" t="n">
        <v>-2.548285282726179e-06</v>
      </c>
      <c r="I161" s="55" t="n">
        <v>5.933177067732767e-06</v>
      </c>
      <c r="J161" s="55" t="n">
        <v>-3.275569815482297</v>
      </c>
      <c r="K161" s="55" t="n">
        <v>-3.275645660203437</v>
      </c>
      <c r="L161" s="55" t="n">
        <v>7.584472113955366e-05</v>
      </c>
      <c r="M161" s="55" t="n">
        <v>3.280334538756565e-06</v>
      </c>
      <c r="N161" s="55" t="n">
        <v>-85.08865464972763</v>
      </c>
      <c r="O161" s="55" t="n">
        <v>-85.08823278482856</v>
      </c>
      <c r="P161" s="55" t="n">
        <v>-0.0004218648990718855</v>
      </c>
      <c r="Q161" s="55" t="n">
        <v>-2.492512529961756e-05</v>
      </c>
      <c r="R161" s="55" t="n">
        <v>-356.0145041581929</v>
      </c>
      <c r="S161" s="55" t="n">
        <v>-356.0145861938448</v>
      </c>
      <c r="T161" s="55" t="n">
        <v>8.203565189954149e-05</v>
      </c>
      <c r="U161" s="55" t="n">
        <v>7.6216369281158e-06</v>
      </c>
      <c r="V161" s="55" t="n">
        <v>88.8219413076869</v>
      </c>
      <c r="W161" s="55" t="n">
        <v>88.82329133451371</v>
      </c>
      <c r="X161" s="55" t="n">
        <v>-0.001350026826815589</v>
      </c>
      <c r="Y161" s="55" t="n">
        <v>-0.0001020671928929499</v>
      </c>
      <c r="Z161" s="55" t="n">
        <v>0.1877350182078957</v>
      </c>
      <c r="AA161" s="55" t="n">
        <v>-0.03814102405086332</v>
      </c>
      <c r="AB161" s="55" t="n">
        <v>1.000830516711861</v>
      </c>
      <c r="AC161" s="55" t="n">
        <v>0.1877350142433201</v>
      </c>
      <c r="AD161" s="55" t="n">
        <v>-0.03814114588247365</v>
      </c>
      <c r="AE161" s="55" t="n">
        <v>1.000830494558556</v>
      </c>
      <c r="AF161" s="55" t="n">
        <v>3.964575612247501e-06</v>
      </c>
      <c r="AG161" s="55" t="n">
        <v>0.0001218316103349104</v>
      </c>
      <c r="AH161" s="55" t="n">
        <v>2.215330519028669e-05</v>
      </c>
      <c r="AI161" s="55" t="n">
        <v>0.0001238928087801574</v>
      </c>
      <c r="AJ161" s="55" t="n">
        <v>0</v>
      </c>
    </row>
    <row r="162">
      <c r="A162" s="55" t="n">
        <v>1.579999999999998</v>
      </c>
      <c r="B162" s="55" t="n">
        <v>-98.1755525912496</v>
      </c>
      <c r="C162" s="55" t="n">
        <v>-98.17552560359319</v>
      </c>
      <c r="D162" s="55" t="n">
        <v>-2.698765641220599e-05</v>
      </c>
      <c r="E162" s="55" t="n">
        <v>-1.374643647905906e-06</v>
      </c>
      <c r="F162" s="55" t="n">
        <v>-87.70698962060688</v>
      </c>
      <c r="G162" s="55" t="n">
        <v>-87.70698703542037</v>
      </c>
      <c r="H162" s="55" t="n">
        <v>-2.585186510695955e-06</v>
      </c>
      <c r="I162" s="55" t="n">
        <v>1.850541215317082e-06</v>
      </c>
      <c r="J162" s="55" t="n">
        <v>-3.275569815482297</v>
      </c>
      <c r="K162" s="55" t="n">
        <v>-3.275645640309289</v>
      </c>
      <c r="L162" s="55" t="n">
        <v>7.58248269918648e-05</v>
      </c>
      <c r="M162" s="55" t="n">
        <v>9.549985092506357e-07</v>
      </c>
      <c r="N162" s="55" t="n">
        <v>-85.08865464972763</v>
      </c>
      <c r="O162" s="55" t="n">
        <v>-85.0882330299921</v>
      </c>
      <c r="P162" s="55" t="n">
        <v>-0.0004216197355432067</v>
      </c>
      <c r="Q162" s="55" t="n">
        <v>-2.426625923347272e-05</v>
      </c>
      <c r="R162" s="55" t="n">
        <v>-356.0145041581929</v>
      </c>
      <c r="S162" s="55" t="n">
        <v>-356.0145861316502</v>
      </c>
      <c r="T162" s="55" t="n">
        <v>8.19734571959674e-05</v>
      </c>
      <c r="U162" s="55" t="n">
        <v>5.120392588940655e-06</v>
      </c>
      <c r="V162" s="55" t="n">
        <v>88.8219413076869</v>
      </c>
      <c r="W162" s="55" t="n">
        <v>88.82329031553633</v>
      </c>
      <c r="X162" s="55" t="n">
        <v>-0.001349007849434184</v>
      </c>
      <c r="Y162" s="55" t="n">
        <v>-0.0001018141548683714</v>
      </c>
      <c r="Z162" s="55" t="n">
        <v>0.1877350182078957</v>
      </c>
      <c r="AA162" s="55" t="n">
        <v>-0.03814102405086332</v>
      </c>
      <c r="AB162" s="55" t="n">
        <v>1.000830516711861</v>
      </c>
      <c r="AC162" s="55" t="n">
        <v>0.1877350141891673</v>
      </c>
      <c r="AD162" s="55" t="n">
        <v>-0.03814114619372556</v>
      </c>
      <c r="AE162" s="55" t="n">
        <v>1.00083049456294</v>
      </c>
      <c r="AF162" s="55" t="n">
        <v>4.01872840560813e-06</v>
      </c>
      <c r="AG162" s="55" t="n">
        <v>0.0001221428622480425</v>
      </c>
      <c r="AH162" s="55" t="n">
        <v>2.214892069751784e-05</v>
      </c>
      <c r="AI162" s="55" t="n">
        <v>0.000124199853720555</v>
      </c>
      <c r="AJ162" s="55" t="n">
        <v>0</v>
      </c>
    </row>
    <row r="163">
      <c r="A163" s="55" t="n">
        <v>1.589999999999996</v>
      </c>
      <c r="B163" s="55" t="n">
        <v>-98.1755525912496</v>
      </c>
      <c r="C163" s="55" t="n">
        <v>-98.17552561307515</v>
      </c>
      <c r="D163" s="55" t="n">
        <v>-2.697817445353408e-05</v>
      </c>
      <c r="E163" s="55" t="n">
        <v>-6.171220420032735e-07</v>
      </c>
      <c r="F163" s="55" t="n">
        <v>-87.70698962060688</v>
      </c>
      <c r="G163" s="55" t="n">
        <v>-87.70698703945428</v>
      </c>
      <c r="H163" s="55" t="n">
        <v>-2.581152600471236e-06</v>
      </c>
      <c r="I163" s="55" t="n">
        <v>-2.254726506225877e-06</v>
      </c>
      <c r="J163" s="55" t="n">
        <v>-3.275569815482297</v>
      </c>
      <c r="K163" s="55" t="n">
        <v>-3.275645642182207</v>
      </c>
      <c r="L163" s="55" t="n">
        <v>7.582669990999243e-05</v>
      </c>
      <c r="M163" s="55" t="n">
        <v>-1.099015202948809e-06</v>
      </c>
      <c r="N163" s="55" t="n">
        <v>-85.08865464972763</v>
      </c>
      <c r="O163" s="55" t="n">
        <v>-85.08823326688402</v>
      </c>
      <c r="P163" s="55" t="n">
        <v>-0.0004213828436194769</v>
      </c>
      <c r="Q163" s="55" t="n">
        <v>-2.329562716878657e-05</v>
      </c>
      <c r="R163" s="55" t="n">
        <v>-356.0145041581929</v>
      </c>
      <c r="S163" s="55" t="n">
        <v>-356.0145860904929</v>
      </c>
      <c r="T163" s="55" t="n">
        <v>8.193229995327839e-05</v>
      </c>
      <c r="U163" s="55" t="n">
        <v>3.343485848972183e-06</v>
      </c>
      <c r="V163" s="55" t="n">
        <v>88.8219413076869</v>
      </c>
      <c r="W163" s="55" t="n">
        <v>88.82328930045021</v>
      </c>
      <c r="X163" s="55" t="n">
        <v>-0.001347992763308765</v>
      </c>
      <c r="Y163" s="55" t="n">
        <v>-0.0001013884796042124</v>
      </c>
      <c r="Z163" s="55" t="n">
        <v>0.1877350182078957</v>
      </c>
      <c r="AA163" s="55" t="n">
        <v>-0.03814102405086332</v>
      </c>
      <c r="AB163" s="55" t="n">
        <v>1.000830516711861</v>
      </c>
      <c r="AC163" s="55" t="n">
        <v>0.1877350142542965</v>
      </c>
      <c r="AD163" s="55" t="n">
        <v>-0.03814114569862785</v>
      </c>
      <c r="AE163" s="55" t="n">
        <v>1.000830494570786</v>
      </c>
      <c r="AF163" s="55" t="n">
        <v>3.95359922578109e-06</v>
      </c>
      <c r="AG163" s="55" t="n">
        <v>0.0001216477645352154</v>
      </c>
      <c r="AH163" s="55" t="n">
        <v>2.214107452935821e-05</v>
      </c>
      <c r="AI163" s="55" t="n">
        <v>0.0001237094852651482</v>
      </c>
      <c r="AJ163" s="55" t="n">
        <v>0</v>
      </c>
    </row>
    <row r="164">
      <c r="A164" s="55" t="n">
        <v>1.600000000000001</v>
      </c>
      <c r="B164" s="55" t="n">
        <v>-98.1755525912496</v>
      </c>
      <c r="C164" s="55" t="n">
        <v>-98.17552561322351</v>
      </c>
      <c r="D164" s="55" t="n">
        <v>-2.69780260870193e-05</v>
      </c>
      <c r="E164" s="55" t="n">
        <v>4.553868353317004e-07</v>
      </c>
      <c r="F164" s="55" t="n">
        <v>-87.70698962060688</v>
      </c>
      <c r="G164" s="55" t="n">
        <v>-87.7069870832245</v>
      </c>
      <c r="H164" s="55" t="n">
        <v>-2.537382379444778e-06</v>
      </c>
      <c r="I164" s="55" t="n">
        <v>-6.122614277738534e-06</v>
      </c>
      <c r="J164" s="55" t="n">
        <v>-3.275569815482297</v>
      </c>
      <c r="K164" s="55" t="n">
        <v>-3.275645664047103</v>
      </c>
      <c r="L164" s="55" t="n">
        <v>7.584856480649039e-05</v>
      </c>
      <c r="M164" s="55" t="n">
        <v>-3.054764086083113e-06</v>
      </c>
      <c r="N164" s="55" t="n">
        <v>-85.08865464972763</v>
      </c>
      <c r="O164" s="55" t="n">
        <v>-85.08823349861407</v>
      </c>
      <c r="P164" s="55" t="n">
        <v>-0.0004211511135706063</v>
      </c>
      <c r="Q164" s="55" t="n">
        <v>-2.3142028271517e-05</v>
      </c>
      <c r="R164" s="55" t="n">
        <v>-356.0145041581929</v>
      </c>
      <c r="S164" s="55" t="n">
        <v>-356.0145860581914</v>
      </c>
      <c r="T164" s="55" t="n">
        <v>8.189999849437782e-05</v>
      </c>
      <c r="U164" s="55" t="n">
        <v>3.177987948478107e-06</v>
      </c>
      <c r="V164" s="55" t="n">
        <v>88.8219413076869</v>
      </c>
      <c r="W164" s="55" t="n">
        <v>88.82328828974998</v>
      </c>
      <c r="X164" s="55" t="n">
        <v>-0.001346982063079196</v>
      </c>
      <c r="Y164" s="55" t="n">
        <v>-0.0001009490508007667</v>
      </c>
      <c r="Z164" s="55" t="n">
        <v>0.1877350182078957</v>
      </c>
      <c r="AA164" s="55" t="n">
        <v>-0.03814102405086332</v>
      </c>
      <c r="AB164" s="55" t="n">
        <v>1.000830516711861</v>
      </c>
      <c r="AC164" s="55" t="n">
        <v>0.187735014437577</v>
      </c>
      <c r="AD164" s="55" t="n">
        <v>-0.03814114440001103</v>
      </c>
      <c r="AE164" s="55" t="n">
        <v>1.000830494583285</v>
      </c>
      <c r="AF164" s="55" t="n">
        <v>3.770318696139086e-06</v>
      </c>
      <c r="AG164" s="55" t="n">
        <v>0.0001203491477100305</v>
      </c>
      <c r="AH164" s="55" t="n">
        <v>2.212857541650237e-05</v>
      </c>
      <c r="AI164" s="55" t="n">
        <v>0.0001224246972941531</v>
      </c>
      <c r="AJ164" s="55" t="n">
        <v>0</v>
      </c>
    </row>
    <row r="165">
      <c r="A165" s="55" t="n">
        <v>1.609999999999999</v>
      </c>
      <c r="B165" s="55" t="n">
        <v>-98.1755525912496</v>
      </c>
      <c r="C165" s="55" t="n">
        <v>-98.17552560096777</v>
      </c>
      <c r="D165" s="55" t="n">
        <v>-2.699028183287335e-05</v>
      </c>
      <c r="E165" s="55" t="n">
        <v>1.829042878270308e-06</v>
      </c>
      <c r="F165" s="55" t="n">
        <v>-87.70698962060688</v>
      </c>
      <c r="G165" s="55" t="n">
        <v>-87.70698716340632</v>
      </c>
      <c r="H165" s="55" t="n">
        <v>-2.457200557758426e-06</v>
      </c>
      <c r="I165" s="55" t="n">
        <v>-9.579872390028707e-06</v>
      </c>
      <c r="J165" s="55" t="n">
        <v>-3.275569815482297</v>
      </c>
      <c r="K165" s="55" t="n">
        <v>-3.275645705759962</v>
      </c>
      <c r="L165" s="55" t="n">
        <v>7.589027766504754e-05</v>
      </c>
      <c r="M165" s="55" t="n">
        <v>-5.064988330766176e-06</v>
      </c>
      <c r="N165" s="55" t="n">
        <v>-85.08865464972763</v>
      </c>
      <c r="O165" s="55" t="n">
        <v>-85.08823373689104</v>
      </c>
      <c r="P165" s="55" t="n">
        <v>-0.000420912836591646</v>
      </c>
      <c r="Q165" s="55" t="n">
        <v>-2.44537967110005e-05</v>
      </c>
      <c r="R165" s="55" t="n">
        <v>-356.0145041581929</v>
      </c>
      <c r="S165" s="55" t="n">
        <v>-356.0145860172634</v>
      </c>
      <c r="T165" s="55" t="n">
        <v>8.185907045518138e-05</v>
      </c>
      <c r="U165" s="55" t="n">
        <v>4.868755785917232e-06</v>
      </c>
      <c r="V165" s="55" t="n">
        <v>88.8219413076869</v>
      </c>
      <c r="W165" s="55" t="n">
        <v>88.82328728247832</v>
      </c>
      <c r="X165" s="55" t="n">
        <v>-0.001345974791423962</v>
      </c>
      <c r="Y165" s="55" t="n">
        <v>-0.0001006338361105834</v>
      </c>
      <c r="Z165" s="55" t="n">
        <v>0.1877350182078957</v>
      </c>
      <c r="AA165" s="55" t="n">
        <v>-0.03814102405086332</v>
      </c>
      <c r="AB165" s="55" t="n">
        <v>1.000830516711861</v>
      </c>
      <c r="AC165" s="55" t="n">
        <v>0.1877350147379378</v>
      </c>
      <c r="AD165" s="55" t="n">
        <v>-0.03814114229722352</v>
      </c>
      <c r="AE165" s="55" t="n">
        <v>1.000830494601687</v>
      </c>
      <c r="AF165" s="55" t="n">
        <v>3.469957848833971e-06</v>
      </c>
      <c r="AG165" s="55" t="n">
        <v>0.0001182463602034112</v>
      </c>
      <c r="AH165" s="55" t="n">
        <v>2.211017413600302e-05</v>
      </c>
      <c r="AI165" s="55" t="n">
        <v>0.0001203457606613209</v>
      </c>
      <c r="AJ165" s="55" t="n">
        <v>0</v>
      </c>
    </row>
    <row r="166">
      <c r="A166" s="55" t="n">
        <v>1.619999999999997</v>
      </c>
      <c r="B166" s="55" t="n">
        <v>-98.1755525912496</v>
      </c>
      <c r="C166" s="55" t="n">
        <v>-98.17552557399118</v>
      </c>
      <c r="D166" s="55" t="n">
        <v>-2.701725841984843e-05</v>
      </c>
      <c r="E166" s="55" t="n">
        <v>3.37673342199795e-06</v>
      </c>
      <c r="F166" s="55" t="n">
        <v>-87.70698962060688</v>
      </c>
      <c r="G166" s="55" t="n">
        <v>-87.70698727557824</v>
      </c>
      <c r="H166" s="55" t="n">
        <v>-2.345028640752602e-06</v>
      </c>
      <c r="I166" s="55" t="n">
        <v>-1.256933705880386e-05</v>
      </c>
      <c r="J166" s="55" t="n">
        <v>-3.275569815482297</v>
      </c>
      <c r="K166" s="55" t="n">
        <v>-3.275645768292632</v>
      </c>
      <c r="L166" s="55" t="n">
        <v>7.59528103351572e-05</v>
      </c>
      <c r="M166" s="55" t="n">
        <v>-7.205736452713884e-06</v>
      </c>
      <c r="N166" s="55" t="n">
        <v>-85.08865464972763</v>
      </c>
      <c r="O166" s="55" t="n">
        <v>-85.08823399650873</v>
      </c>
      <c r="P166" s="55" t="n">
        <v>-0.0004206532189049951</v>
      </c>
      <c r="Q166" s="55" t="n">
        <v>-2.726595336266933e-05</v>
      </c>
      <c r="R166" s="55" t="n">
        <v>-356.0145041581929</v>
      </c>
      <c r="S166" s="55" t="n">
        <v>-356.0145859514127</v>
      </c>
      <c r="T166" s="55" t="n">
        <v>8.179321974216761e-05</v>
      </c>
      <c r="U166" s="55" t="n">
        <v>8.007338685954763e-06</v>
      </c>
      <c r="V166" s="55" t="n">
        <v>88.8219413076869</v>
      </c>
      <c r="W166" s="55" t="n">
        <v>88.82328627684608</v>
      </c>
      <c r="X166" s="55" t="n">
        <v>-0.001344969159179278</v>
      </c>
      <c r="Y166" s="55" t="n">
        <v>-0.0001005089025158343</v>
      </c>
      <c r="Z166" s="55" t="n">
        <v>0.1877350182078957</v>
      </c>
      <c r="AA166" s="55" t="n">
        <v>-0.03814102405086332</v>
      </c>
      <c r="AB166" s="55" t="n">
        <v>1.000830516711861</v>
      </c>
      <c r="AC166" s="55" t="n">
        <v>0.1877350151532752</v>
      </c>
      <c r="AD166" s="55" t="n">
        <v>-0.03814113939661165</v>
      </c>
      <c r="AE166" s="55" t="n">
        <v>1.000830494626837</v>
      </c>
      <c r="AF166" s="55" t="n">
        <v>3.054620445475109e-06</v>
      </c>
      <c r="AG166" s="55" t="n">
        <v>0.0001153457483346609</v>
      </c>
      <c r="AH166" s="55" t="n">
        <v>2.208502380973698e-05</v>
      </c>
      <c r="AI166" s="55" t="n">
        <v>0.0001174807245535433</v>
      </c>
      <c r="AJ166" s="55" t="n">
        <v>0</v>
      </c>
    </row>
    <row r="167">
      <c r="A167" s="55" t="n">
        <v>1.629999999999995</v>
      </c>
      <c r="B167" s="55" t="n">
        <v>-98.1755525912496</v>
      </c>
      <c r="C167" s="55" t="n">
        <v>-98.17552553155294</v>
      </c>
      <c r="D167" s="55" t="n">
        <v>-2.705969666274095e-05</v>
      </c>
      <c r="E167" s="55" t="n">
        <v>4.915066002170647e-06</v>
      </c>
      <c r="F167" s="55" t="n">
        <v>-87.70698962060688</v>
      </c>
      <c r="G167" s="55" t="n">
        <v>-87.70698741531847</v>
      </c>
      <c r="H167" s="55" t="n">
        <v>-2.205288413656539e-06</v>
      </c>
      <c r="I167" s="55" t="n">
        <v>-1.513811422098345e-05</v>
      </c>
      <c r="J167" s="55" t="n">
        <v>-3.275569815482297</v>
      </c>
      <c r="K167" s="55" t="n">
        <v>-3.275645852834843</v>
      </c>
      <c r="L167" s="55" t="n">
        <v>7.603735254544035e-05</v>
      </c>
      <c r="M167" s="55" t="n">
        <v>-9.45334946448779e-06</v>
      </c>
      <c r="N167" s="55" t="n">
        <v>-85.08865464972763</v>
      </c>
      <c r="O167" s="55" t="n">
        <v>-85.08823428973199</v>
      </c>
      <c r="P167" s="55" t="n">
        <v>-0.000420359995655691</v>
      </c>
      <c r="Q167" s="55" t="n">
        <v>-3.109057580606408e-05</v>
      </c>
      <c r="R167" s="55" t="n">
        <v>-356.0145041581929</v>
      </c>
      <c r="S167" s="55" t="n">
        <v>-356.0145858509691</v>
      </c>
      <c r="T167" s="55" t="n">
        <v>8.169277619688299e-05</v>
      </c>
      <c r="U167" s="55" t="n">
        <v>1.172879452687901e-05</v>
      </c>
      <c r="V167" s="55" t="n">
        <v>88.8219413076869</v>
      </c>
      <c r="W167" s="55" t="n">
        <v>88.82328527100397</v>
      </c>
      <c r="X167" s="55" t="n">
        <v>-0.001343963317068875</v>
      </c>
      <c r="Y167" s="55" t="n">
        <v>-0.0001005633878427752</v>
      </c>
      <c r="Z167" s="55" t="n">
        <v>0.1877350182078957</v>
      </c>
      <c r="AA167" s="55" t="n">
        <v>-0.03814102405086332</v>
      </c>
      <c r="AB167" s="55" t="n">
        <v>1.000830516711861</v>
      </c>
      <c r="AC167" s="55" t="n">
        <v>0.1877350156794118</v>
      </c>
      <c r="AD167" s="55" t="n">
        <v>-0.03814113572146926</v>
      </c>
      <c r="AE167" s="55" t="n">
        <v>1.000830494658876</v>
      </c>
      <c r="AF167" s="55" t="n">
        <v>2.528483866726106e-06</v>
      </c>
      <c r="AG167" s="55" t="n">
        <v>0.0001116706059428596</v>
      </c>
      <c r="AH167" s="55" t="n">
        <v>2.205298499369235e-05</v>
      </c>
      <c r="AI167" s="55" t="n">
        <v>0.0001138553978054696</v>
      </c>
      <c r="AJ167" s="55" t="n">
        <v>0</v>
      </c>
    </row>
    <row r="168">
      <c r="A168" s="55" t="n">
        <v>1.640000000000001</v>
      </c>
      <c r="B168" s="55" t="n">
        <v>-98.1755525912496</v>
      </c>
      <c r="C168" s="55" t="n">
        <v>-98.17552547470873</v>
      </c>
      <c r="D168" s="55" t="n">
        <v>-2.711654087184103e-05</v>
      </c>
      <c r="E168" s="55" t="n">
        <v>6.26737434455296e-06</v>
      </c>
      <c r="F168" s="55" t="n">
        <v>-87.70698962060688</v>
      </c>
      <c r="G168" s="55" t="n">
        <v>-87.70698757901931</v>
      </c>
      <c r="H168" s="55" t="n">
        <v>-2.041587566923201e-06</v>
      </c>
      <c r="I168" s="55" t="n">
        <v>-1.739577639126192e-05</v>
      </c>
      <c r="J168" s="55" t="n">
        <v>-3.275569815482297</v>
      </c>
      <c r="K168" s="55" t="n">
        <v>-3.275645959863644</v>
      </c>
      <c r="L168" s="55" t="n">
        <v>7.614438134729366e-05</v>
      </c>
      <c r="M168" s="55" t="n">
        <v>-1.169753945528957e-05</v>
      </c>
      <c r="N168" s="55" t="n">
        <v>-85.08865464972763</v>
      </c>
      <c r="O168" s="55" t="n">
        <v>-85.08823462232314</v>
      </c>
      <c r="P168" s="55" t="n">
        <v>-0.0004200274044928727</v>
      </c>
      <c r="Q168" s="55" t="n">
        <v>-3.514222899535449e-05</v>
      </c>
      <c r="R168" s="55" t="n">
        <v>-356.0145041581929</v>
      </c>
      <c r="S168" s="55" t="n">
        <v>-356.0145857155544</v>
      </c>
      <c r="T168" s="55" t="n">
        <v>8.155736146054263e-05</v>
      </c>
      <c r="U168" s="55" t="n">
        <v>1.505290196673283e-05</v>
      </c>
      <c r="V168" s="55" t="n">
        <v>88.8219413076869</v>
      </c>
      <c r="W168" s="55" t="n">
        <v>88.823284263628</v>
      </c>
      <c r="X168" s="55" t="n">
        <v>-0.00134295594110417</v>
      </c>
      <c r="Y168" s="55" t="n">
        <v>-0.0001007341873219802</v>
      </c>
      <c r="Z168" s="55" t="n">
        <v>0.1877350182078957</v>
      </c>
      <c r="AA168" s="55" t="n">
        <v>-0.03814102405086332</v>
      </c>
      <c r="AB168" s="55" t="n">
        <v>1.000830516711861</v>
      </c>
      <c r="AC168" s="55" t="n">
        <v>0.1877350163094537</v>
      </c>
      <c r="AD168" s="55" t="n">
        <v>-0.03814113131808265</v>
      </c>
      <c r="AE168" s="55" t="n">
        <v>1.000830494697173</v>
      </c>
      <c r="AF168" s="55" t="n">
        <v>1.898441931436068e-06</v>
      </c>
      <c r="AG168" s="55" t="n">
        <v>0.0001072672193291879</v>
      </c>
      <c r="AH168" s="55" t="n">
        <v>2.20146876284133e-05</v>
      </c>
      <c r="AI168" s="55" t="n">
        <v>0.0001095194361552312</v>
      </c>
      <c r="AJ168" s="55" t="n">
        <v>0</v>
      </c>
    </row>
    <row r="169">
      <c r="A169" s="55" t="n">
        <v>1.649999999999999</v>
      </c>
      <c r="B169" s="55" t="n">
        <v>-98.1755525912496</v>
      </c>
      <c r="C169" s="55" t="n">
        <v>-98.17552540597545</v>
      </c>
      <c r="D169" s="55" t="n">
        <v>-2.718527414700705e-05</v>
      </c>
      <c r="E169" s="55" t="n">
        <v>7.313217463788042e-06</v>
      </c>
      <c r="F169" s="55" t="n">
        <v>-87.70698962060688</v>
      </c>
      <c r="G169" s="55" t="n">
        <v>-87.70698776421381</v>
      </c>
      <c r="H169" s="55" t="n">
        <v>-1.856393078707938e-06</v>
      </c>
      <c r="I169" s="55" t="n">
        <v>-1.945990327065996e-05</v>
      </c>
      <c r="J169" s="55" t="n">
        <v>-3.275569815482297</v>
      </c>
      <c r="K169" s="55" t="n">
        <v>-3.275646088493802</v>
      </c>
      <c r="L169" s="55" t="n">
        <v>7.627301150528158e-05</v>
      </c>
      <c r="M169" s="55" t="n">
        <v>-1.378170705778937e-05</v>
      </c>
      <c r="N169" s="55" t="n">
        <v>-85.08865464972763</v>
      </c>
      <c r="O169" s="55" t="n">
        <v>-85.08823499208596</v>
      </c>
      <c r="P169" s="55" t="n">
        <v>-0.0004196576416786034</v>
      </c>
      <c r="Q169" s="55" t="n">
        <v>-3.861226037375756e-05</v>
      </c>
      <c r="R169" s="55" t="n">
        <v>-356.0145041581929</v>
      </c>
      <c r="S169" s="55" t="n">
        <v>-356.0145855532869</v>
      </c>
      <c r="T169" s="55" t="n">
        <v>8.13950939371376e-05</v>
      </c>
      <c r="U169" s="55" t="n">
        <v>1.72339624288694e-05</v>
      </c>
      <c r="V169" s="55" t="n">
        <v>88.8219413076869</v>
      </c>
      <c r="W169" s="55" t="n">
        <v>88.82328325421756</v>
      </c>
      <c r="X169" s="55" t="n">
        <v>-0.001341946530653135</v>
      </c>
      <c r="Y169" s="55" t="n">
        <v>-0.0001009353539182909</v>
      </c>
      <c r="Z169" s="55" t="n">
        <v>0.1877350182078957</v>
      </c>
      <c r="AA169" s="55" t="n">
        <v>-0.03814102405086332</v>
      </c>
      <c r="AB169" s="55" t="n">
        <v>1.000830516711861</v>
      </c>
      <c r="AC169" s="55" t="n">
        <v>0.1877350170337084</v>
      </c>
      <c r="AD169" s="55" t="n">
        <v>-0.03814112625620222</v>
      </c>
      <c r="AE169" s="55" t="n">
        <v>1.000830494740518</v>
      </c>
      <c r="AF169" s="55" t="n">
        <v>1.174187247432457e-06</v>
      </c>
      <c r="AG169" s="55" t="n">
        <v>0.000102205338907424</v>
      </c>
      <c r="AH169" s="55" t="n">
        <v>2.197134274517509e-05</v>
      </c>
      <c r="AI169" s="55" t="n">
        <v>0.0001045468790490629</v>
      </c>
      <c r="AJ169" s="55" t="n">
        <v>0</v>
      </c>
    </row>
    <row r="170">
      <c r="A170" s="55" t="n">
        <v>1.659999999999997</v>
      </c>
      <c r="B170" s="55" t="n">
        <v>-98.1755525912496</v>
      </c>
      <c r="C170" s="55" t="n">
        <v>-98.17552532862645</v>
      </c>
      <c r="D170" s="55" t="n">
        <v>-2.726262315041637e-05</v>
      </c>
      <c r="E170" s="55" t="n">
        <v>8.014781329463248e-06</v>
      </c>
      <c r="F170" s="55" t="n">
        <v>-87.70698962060688</v>
      </c>
      <c r="G170" s="55" t="n">
        <v>-87.70698796938858</v>
      </c>
      <c r="H170" s="55" t="n">
        <v>-1.651218307817065e-06</v>
      </c>
      <c r="I170" s="55" t="n">
        <v>-2.140729965671173e-05</v>
      </c>
      <c r="J170" s="55" t="n">
        <v>-3.275569815482297</v>
      </c>
      <c r="K170" s="55" t="n">
        <v>-3.275646236291748</v>
      </c>
      <c r="L170" s="55" t="n">
        <v>7.642080945059027e-05</v>
      </c>
      <c r="M170" s="55" t="n">
        <v>-1.555392400520823e-05</v>
      </c>
      <c r="N170" s="55" t="n">
        <v>-85.08865464972763</v>
      </c>
      <c r="O170" s="55" t="n">
        <v>-85.08823539001699</v>
      </c>
      <c r="P170" s="55" t="n">
        <v>-0.0004192597106507421</v>
      </c>
      <c r="Q170" s="55" t="n">
        <v>-4.091945394675032e-05</v>
      </c>
      <c r="R170" s="55" t="n">
        <v>-356.0145041581929</v>
      </c>
      <c r="S170" s="55" t="n">
        <v>-356.0145853772233</v>
      </c>
      <c r="T170" s="55" t="n">
        <v>8.12190303379685e-05</v>
      </c>
      <c r="U170" s="55" t="n">
        <v>1.797902132695423e-05</v>
      </c>
      <c r="V170" s="55" t="n">
        <v>88.8219413076869</v>
      </c>
      <c r="W170" s="55" t="n">
        <v>88.8232822431344</v>
      </c>
      <c r="X170" s="55" t="n">
        <v>-0.001340935447497505</v>
      </c>
      <c r="Y170" s="55" t="n">
        <v>-0.0001010826335231862</v>
      </c>
      <c r="Z170" s="55" t="n">
        <v>0.1877350182078957</v>
      </c>
      <c r="AA170" s="55" t="n">
        <v>-0.03814102405086332</v>
      </c>
      <c r="AB170" s="55" t="n">
        <v>1.000830516711861</v>
      </c>
      <c r="AC170" s="55" t="n">
        <v>0.187735017840148</v>
      </c>
      <c r="AD170" s="55" t="n">
        <v>-0.03814112062427333</v>
      </c>
      <c r="AE170" s="55" t="n">
        <v>1.000830494787466</v>
      </c>
      <c r="AF170" s="55" t="n">
        <v>3.677476378971534e-07</v>
      </c>
      <c r="AG170" s="55" t="n">
        <v>9.657341001195752e-05</v>
      </c>
      <c r="AH170" s="55" t="n">
        <v>2.192439496617737e-05</v>
      </c>
      <c r="AI170" s="55" t="n">
        <v>9.903149930348313e-05</v>
      </c>
      <c r="AJ170" s="55" t="n">
        <v>0</v>
      </c>
    </row>
    <row r="171">
      <c r="A171" s="55" t="n">
        <v>1.670000000000002</v>
      </c>
      <c r="B171" s="55" t="n">
        <v>-98.1755525912496</v>
      </c>
      <c r="C171" s="55" t="n">
        <v>-98.17552524586948</v>
      </c>
      <c r="D171" s="55" t="n">
        <v>-2.734538012728389e-05</v>
      </c>
      <c r="E171" s="55" t="n">
        <v>8.416132676834802e-06</v>
      </c>
      <c r="F171" s="55" t="n">
        <v>-87.70698962060688</v>
      </c>
      <c r="G171" s="55" t="n">
        <v>-87.70698819342189</v>
      </c>
      <c r="H171" s="55" t="n">
        <v>-1.427184984997859e-06</v>
      </c>
      <c r="I171" s="55" t="n">
        <v>-2.324587967240836e-05</v>
      </c>
      <c r="J171" s="55" t="n">
        <v>-3.275569815482297</v>
      </c>
      <c r="K171" s="55" t="n">
        <v>-3.275646399560318</v>
      </c>
      <c r="L171" s="55" t="n">
        <v>7.658407802098061e-05</v>
      </c>
      <c r="M171" s="55" t="n">
        <v>-1.691028673586161e-05</v>
      </c>
      <c r="N171" s="55" t="n">
        <v>-85.08865464972763</v>
      </c>
      <c r="O171" s="55" t="n">
        <v>-85.08823580344831</v>
      </c>
      <c r="P171" s="55" t="n">
        <v>-0.0004188462793295851</v>
      </c>
      <c r="Q171" s="55" t="n">
        <v>-4.186842745295136e-05</v>
      </c>
      <c r="R171" s="55" t="n">
        <v>-356.0145041581929</v>
      </c>
      <c r="S171" s="55" t="n">
        <v>-356.0145852007063</v>
      </c>
      <c r="T171" s="55" t="n">
        <v>8.104251342070177e-05</v>
      </c>
      <c r="U171" s="55" t="n">
        <v>1.747030280253599e-05</v>
      </c>
      <c r="V171" s="55" t="n">
        <v>88.8219413076869</v>
      </c>
      <c r="W171" s="55" t="n">
        <v>88.82328123141144</v>
      </c>
      <c r="X171" s="55" t="n">
        <v>-0.001339923724541495</v>
      </c>
      <c r="Y171" s="55" t="n">
        <v>-0.0001011155229875435</v>
      </c>
      <c r="Z171" s="55" t="n">
        <v>0.1877350182078957</v>
      </c>
      <c r="AA171" s="55" t="n">
        <v>-0.03814102405086332</v>
      </c>
      <c r="AB171" s="55" t="n">
        <v>1.000830516711861</v>
      </c>
      <c r="AC171" s="55" t="n">
        <v>0.1877350187152548</v>
      </c>
      <c r="AD171" s="55" t="n">
        <v>-0.03814111452140116</v>
      </c>
      <c r="AE171" s="55" t="n">
        <v>1.000830494836702</v>
      </c>
      <c r="AF171" s="55" t="n">
        <v>-5.073591546889133e-07</v>
      </c>
      <c r="AG171" s="55" t="n">
        <v>9.047053784599912e-05</v>
      </c>
      <c r="AH171" s="55" t="n">
        <v>2.187515835139209e-05</v>
      </c>
      <c r="AI171" s="55" t="n">
        <v>9.307898895215121e-05</v>
      </c>
      <c r="AJ171" s="55" t="n">
        <v>0</v>
      </c>
    </row>
    <row r="172">
      <c r="A172" s="55" t="n">
        <v>1.68</v>
      </c>
      <c r="B172" s="55" t="n">
        <v>-98.1755525912496</v>
      </c>
      <c r="C172" s="55" t="n">
        <v>-98.17552516017106</v>
      </c>
      <c r="D172" s="55" t="n">
        <v>-2.743107854473193e-05</v>
      </c>
      <c r="E172" s="55" t="n">
        <v>8.61683170170889e-06</v>
      </c>
      <c r="F172" s="55" t="n">
        <v>-87.70698962060688</v>
      </c>
      <c r="G172" s="55" t="n">
        <v>-87.70698843489257</v>
      </c>
      <c r="H172" s="55" t="n">
        <v>-1.185714322026405e-06</v>
      </c>
      <c r="I172" s="55" t="n">
        <v>-2.491437906328023e-05</v>
      </c>
      <c r="J172" s="55" t="n">
        <v>-3.275569815482297</v>
      </c>
      <c r="K172" s="55" t="n">
        <v>-3.275646573944869</v>
      </c>
      <c r="L172" s="55" t="n">
        <v>7.675846257193753e-05</v>
      </c>
      <c r="M172" s="55" t="n">
        <v>-1.781733036295371e-05</v>
      </c>
      <c r="N172" s="55" t="n">
        <v>-85.08865464972763</v>
      </c>
      <c r="O172" s="55" t="n">
        <v>-85.08823621998044</v>
      </c>
      <c r="P172" s="55" t="n">
        <v>-0.0004184297471966136</v>
      </c>
      <c r="Q172" s="55" t="n">
        <v>-4.166545139772272e-05</v>
      </c>
      <c r="R172" s="55" t="n">
        <v>-356.0145041581929</v>
      </c>
      <c r="S172" s="55" t="n">
        <v>-356.0145850334014</v>
      </c>
      <c r="T172" s="55" t="n">
        <v>8.087520850934781e-05</v>
      </c>
      <c r="U172" s="55" t="n">
        <v>1.622354374456027e-05</v>
      </c>
      <c r="V172" s="55" t="n">
        <v>88.8219413076869</v>
      </c>
      <c r="W172" s="55" t="n">
        <v>88.82328022036646</v>
      </c>
      <c r="X172" s="55" t="n">
        <v>-0.001338912679552521</v>
      </c>
      <c r="Y172" s="55" t="n">
        <v>-0.0001010154107319157</v>
      </c>
      <c r="Z172" s="55" t="n">
        <v>0.1877350182078957</v>
      </c>
      <c r="AA172" s="55" t="n">
        <v>-0.03814102405086332</v>
      </c>
      <c r="AB172" s="55" t="n">
        <v>1.000830516711861</v>
      </c>
      <c r="AC172" s="55" t="n">
        <v>0.1877350196449795</v>
      </c>
      <c r="AD172" s="55" t="n">
        <v>-0.03814110804881523</v>
      </c>
      <c r="AE172" s="55" t="n">
        <v>1.000830494887287</v>
      </c>
      <c r="AF172" s="55" t="n">
        <v>-1.4370838408162e-06</v>
      </c>
      <c r="AG172" s="55" t="n">
        <v>8.399795191349479e-05</v>
      </c>
      <c r="AH172" s="55" t="n">
        <v>2.182457325972109e-05</v>
      </c>
      <c r="AI172" s="55" t="n">
        <v>8.679880836507061e-05</v>
      </c>
      <c r="AJ172" s="55" t="n">
        <v>0</v>
      </c>
    </row>
    <row r="173">
      <c r="A173" s="55" t="n">
        <v>1.689999999999998</v>
      </c>
      <c r="B173" s="55" t="n">
        <v>-98.1755525912496</v>
      </c>
      <c r="C173" s="55" t="n">
        <v>-98.17552507293078</v>
      </c>
      <c r="D173" s="55" t="n">
        <v>-2.751831881875623e-05</v>
      </c>
      <c r="E173" s="55" t="n">
        <v>8.72966248837404e-06</v>
      </c>
      <c r="F173" s="55" t="n">
        <v>-87.70698962060688</v>
      </c>
      <c r="G173" s="55" t="n">
        <v>-87.7069886915214</v>
      </c>
      <c r="H173" s="55" t="n">
        <v>-9.290854789430007e-07</v>
      </c>
      <c r="I173" s="55" t="n">
        <v>-2.630676433763555e-05</v>
      </c>
      <c r="J173" s="55" t="n">
        <v>-3.275569815482297</v>
      </c>
      <c r="K173" s="55" t="n">
        <v>-3.27564675512651</v>
      </c>
      <c r="L173" s="55" t="n">
        <v>7.693964421275388e-05</v>
      </c>
      <c r="M173" s="55" t="n">
        <v>-1.830921667907041e-05</v>
      </c>
      <c r="N173" s="55" t="n">
        <v>-85.08865464972763</v>
      </c>
      <c r="O173" s="55" t="n">
        <v>-85.08823663078927</v>
      </c>
      <c r="P173" s="55" t="n">
        <v>-0.0004180189383700136</v>
      </c>
      <c r="Q173" s="55" t="n">
        <v>-4.079247412563534e-05</v>
      </c>
      <c r="R173" s="55" t="n">
        <v>-356.0145041581929</v>
      </c>
      <c r="S173" s="55" t="n">
        <v>-356.0145848791872</v>
      </c>
      <c r="T173" s="55" t="n">
        <v>8.0720994252174e-05</v>
      </c>
      <c r="U173" s="55" t="n">
        <v>1.486746009978255e-05</v>
      </c>
      <c r="V173" s="55" t="n">
        <v>88.8219413076869</v>
      </c>
      <c r="W173" s="55" t="n">
        <v>88.8232792111346</v>
      </c>
      <c r="X173" s="55" t="n">
        <v>-0.001337903447708715</v>
      </c>
      <c r="Y173" s="55" t="n">
        <v>-0.000100810554606958</v>
      </c>
      <c r="Z173" s="55" t="n">
        <v>0.1877350182078957</v>
      </c>
      <c r="AA173" s="55" t="n">
        <v>-0.03814102405086332</v>
      </c>
      <c r="AB173" s="55" t="n">
        <v>1.000830516711861</v>
      </c>
      <c r="AC173" s="55" t="n">
        <v>0.1877350206155309</v>
      </c>
      <c r="AD173" s="55" t="n">
        <v>-0.03814110130333359</v>
      </c>
      <c r="AE173" s="55" t="n">
        <v>1.000830494938729</v>
      </c>
      <c r="AF173" s="55" t="n">
        <v>-2.407635257828389e-06</v>
      </c>
      <c r="AG173" s="55" t="n">
        <v>7.725247027495774e-05</v>
      </c>
      <c r="AH173" s="55" t="n">
        <v>2.17731319640535e-05</v>
      </c>
      <c r="AI173" s="55" t="n">
        <v>8.029825743216385e-05</v>
      </c>
      <c r="AJ173" s="55" t="n">
        <v>0</v>
      </c>
    </row>
    <row r="174">
      <c r="A174" s="55" t="n">
        <v>1.699999999999996</v>
      </c>
      <c r="B174" s="55" t="n">
        <v>-98.1755525912496</v>
      </c>
      <c r="C174" s="55" t="n">
        <v>-98.17552498457502</v>
      </c>
      <c r="D174" s="55" t="n">
        <v>-2.760667457691841e-05</v>
      </c>
      <c r="E174" s="55" t="n">
        <v>8.83900318650874e-06</v>
      </c>
      <c r="F174" s="55" t="n">
        <v>-87.70698962060688</v>
      </c>
      <c r="G174" s="55" t="n">
        <v>-87.70698895992831</v>
      </c>
      <c r="H174" s="55" t="n">
        <v>-6.606785711520444e-07</v>
      </c>
      <c r="I174" s="55" t="n">
        <v>-2.730967071477185e-05</v>
      </c>
      <c r="J174" s="55" t="n">
        <v>-3.275569815482297</v>
      </c>
      <c r="K174" s="55" t="n">
        <v>-3.27564693937467</v>
      </c>
      <c r="L174" s="55" t="n">
        <v>7.712389237304171e-05</v>
      </c>
      <c r="M174" s="55" t="n">
        <v>-1.846449810495021e-05</v>
      </c>
      <c r="N174" s="55" t="n">
        <v>-85.08865464972763</v>
      </c>
      <c r="O174" s="55" t="n">
        <v>-85.08823703223504</v>
      </c>
      <c r="P174" s="55" t="n">
        <v>-0.0004176174925875071</v>
      </c>
      <c r="Q174" s="55" t="n">
        <v>-3.980088461744031e-05</v>
      </c>
      <c r="R174" s="55" t="n">
        <v>-356.0145041581929</v>
      </c>
      <c r="S174" s="55" t="n">
        <v>-356.0145847362222</v>
      </c>
      <c r="T174" s="55" t="n">
        <v>8.057802928613084e-05</v>
      </c>
      <c r="U174" s="55" t="n">
        <v>1.392860797916644e-05</v>
      </c>
      <c r="V174" s="55" t="n">
        <v>88.8219413076869</v>
      </c>
      <c r="W174" s="55" t="n">
        <v>88.82327820430459</v>
      </c>
      <c r="X174" s="55" t="n">
        <v>-0.001336896617692583</v>
      </c>
      <c r="Y174" s="55" t="n">
        <v>-0.0001005617304594952</v>
      </c>
      <c r="Z174" s="55" t="n">
        <v>0.1877350182078957</v>
      </c>
      <c r="AA174" s="55" t="n">
        <v>-0.03814102405086332</v>
      </c>
      <c r="AB174" s="55" t="n">
        <v>1.000830516711861</v>
      </c>
      <c r="AC174" s="55" t="n">
        <v>0.1877350216138035</v>
      </c>
      <c r="AD174" s="55" t="n">
        <v>-0.03814109437430792</v>
      </c>
      <c r="AE174" s="55" t="n">
        <v>1.000830494990893</v>
      </c>
      <c r="AF174" s="55" t="n">
        <v>-3.405907805786867e-06</v>
      </c>
      <c r="AG174" s="55" t="n">
        <v>7.032344460228268e-05</v>
      </c>
      <c r="AH174" s="55" t="n">
        <v>2.172096813524149e-05</v>
      </c>
      <c r="AI174" s="55" t="n">
        <v>7.368030622523239e-05</v>
      </c>
      <c r="AJ174" s="55" t="n">
        <v>0</v>
      </c>
    </row>
    <row r="175">
      <c r="A175" s="55" t="n">
        <v>1.710000000000001</v>
      </c>
      <c r="B175" s="55" t="n">
        <v>-98.1755525912496</v>
      </c>
      <c r="C175" s="55" t="n">
        <v>-98.17552489497878</v>
      </c>
      <c r="D175" s="55" t="n">
        <v>-2.769627082773968e-05</v>
      </c>
      <c r="E175" s="55" t="n">
        <v>8.97542875581413e-06</v>
      </c>
      <c r="F175" s="55" t="n">
        <v>-87.70698962060688</v>
      </c>
      <c r="G175" s="55" t="n">
        <v>-87.70698923575512</v>
      </c>
      <c r="H175" s="55" t="n">
        <v>-3.848517600669205e-07</v>
      </c>
      <c r="I175" s="55" t="n">
        <v>-2.783823229382269e-05</v>
      </c>
      <c r="J175" s="55" t="n">
        <v>-3.275569815482297</v>
      </c>
      <c r="K175" s="55" t="n">
        <v>-3.275647123811387</v>
      </c>
      <c r="L175" s="55" t="n">
        <v>7.730832909012842e-05</v>
      </c>
      <c r="M175" s="55" t="n">
        <v>-1.837301761991699e-05</v>
      </c>
      <c r="N175" s="55" t="n">
        <v>-85.08865464972763</v>
      </c>
      <c r="O175" s="55" t="n">
        <v>-85.08823742547052</v>
      </c>
      <c r="P175" s="55" t="n">
        <v>-0.0004172242571142998</v>
      </c>
      <c r="Q175" s="55" t="n">
        <v>-3.911473709606557e-05</v>
      </c>
      <c r="R175" s="55" t="n">
        <v>-356.0145041581929</v>
      </c>
      <c r="S175" s="55" t="n">
        <v>-356.0145845988072</v>
      </c>
      <c r="T175" s="55" t="n">
        <v>8.044061420989576e-05</v>
      </c>
      <c r="U175" s="55" t="n">
        <v>1.368031576552192e-05</v>
      </c>
      <c r="V175" s="55" t="n">
        <v>88.8219413076869</v>
      </c>
      <c r="W175" s="55" t="n">
        <v>88.82327719980348</v>
      </c>
      <c r="X175" s="55" t="n">
        <v>-0.001335892116593088</v>
      </c>
      <c r="Y175" s="55" t="n">
        <v>-0.0001003350414011232</v>
      </c>
      <c r="Z175" s="55" t="n">
        <v>0.1877350182078957</v>
      </c>
      <c r="AA175" s="55" t="n">
        <v>-0.03814102405086332</v>
      </c>
      <c r="AB175" s="55" t="n">
        <v>1.000830516711861</v>
      </c>
      <c r="AC175" s="55" t="n">
        <v>0.187735022627407</v>
      </c>
      <c r="AD175" s="55" t="n">
        <v>-0.03814108734414938</v>
      </c>
      <c r="AE175" s="55" t="n">
        <v>1.000830495043812</v>
      </c>
      <c r="AF175" s="55" t="n">
        <v>-4.419511312470092e-06</v>
      </c>
      <c r="AG175" s="55" t="n">
        <v>6.329328606363704e-05</v>
      </c>
      <c r="AH175" s="55" t="n">
        <v>2.166804824454971e-05</v>
      </c>
      <c r="AI175" s="55" t="n">
        <v>6.704533134904006e-05</v>
      </c>
      <c r="AJ175" s="55" t="n">
        <v>0</v>
      </c>
    </row>
    <row r="176">
      <c r="A176" s="55" t="n">
        <v>1.719999999999999</v>
      </c>
      <c r="B176" s="55" t="n">
        <v>-98.1755525912496</v>
      </c>
      <c r="C176" s="55" t="n">
        <v>-98.17552480401501</v>
      </c>
      <c r="D176" s="55" t="n">
        <v>-2.778723458985179e-05</v>
      </c>
      <c r="E176" s="55" t="n">
        <v>9.113560228618473e-06</v>
      </c>
      <c r="F176" s="55" t="n">
        <v>-87.70698962060688</v>
      </c>
      <c r="G176" s="55" t="n">
        <v>-87.70698951407429</v>
      </c>
      <c r="H176" s="55" t="n">
        <v>-1.065325900000894e-07</v>
      </c>
      <c r="I176" s="55" t="n">
        <v>-2.785861615420334e-05</v>
      </c>
      <c r="J176" s="55" t="n">
        <v>-3.275569815482297</v>
      </c>
      <c r="K176" s="55" t="n">
        <v>-3.275647306355155</v>
      </c>
      <c r="L176" s="55" t="n">
        <v>7.749087285755654e-05</v>
      </c>
      <c r="M176" s="55" t="n">
        <v>-1.81051094458159e-05</v>
      </c>
      <c r="N176" s="55" t="n">
        <v>-85.08865464972763</v>
      </c>
      <c r="O176" s="55" t="n">
        <v>-85.08823781452175</v>
      </c>
      <c r="P176" s="55" t="n">
        <v>-0.0004168352058897759</v>
      </c>
      <c r="Q176" s="55" t="n">
        <v>-3.891250564977416e-05</v>
      </c>
      <c r="R176" s="55" t="n">
        <v>-356.0145041581929</v>
      </c>
      <c r="S176" s="55" t="n">
        <v>-356.0145844602195</v>
      </c>
      <c r="T176" s="55" t="n">
        <v>8.030202655220517e-05</v>
      </c>
      <c r="U176" s="55" t="n">
        <v>1.408848981802714e-05</v>
      </c>
      <c r="V176" s="55" t="n">
        <v>88.8219413076869</v>
      </c>
      <c r="W176" s="55" t="n">
        <v>88.82327619704265</v>
      </c>
      <c r="X176" s="55" t="n">
        <v>-0.001334889355740448</v>
      </c>
      <c r="Y176" s="55" t="n">
        <v>-0.0001001768008245532</v>
      </c>
      <c r="Z176" s="55" t="n">
        <v>0.1877350182078957</v>
      </c>
      <c r="AA176" s="55" t="n">
        <v>-0.03814102405086332</v>
      </c>
      <c r="AB176" s="55" t="n">
        <v>1.000830516711861</v>
      </c>
      <c r="AC176" s="55" t="n">
        <v>0.18773502364441</v>
      </c>
      <c r="AD176" s="55" t="n">
        <v>-0.03814108029136027</v>
      </c>
      <c r="AE176" s="55" t="n">
        <v>1.000830495097467</v>
      </c>
      <c r="AF176" s="55" t="n">
        <v>-5.436514349810295e-06</v>
      </c>
      <c r="AG176" s="55" t="n">
        <v>5.624049695396316e-05</v>
      </c>
      <c r="AH176" s="55" t="n">
        <v>2.161439338621562e-05</v>
      </c>
      <c r="AI176" s="55" t="n">
        <v>6.049571214027086e-05</v>
      </c>
      <c r="AJ176" s="55" t="n">
        <v>0</v>
      </c>
    </row>
    <row r="177">
      <c r="A177" s="55" t="n">
        <v>1.729999999999997</v>
      </c>
      <c r="B177" s="55" t="n">
        <v>-98.1755525912496</v>
      </c>
      <c r="C177" s="55" t="n">
        <v>-98.17552471201873</v>
      </c>
      <c r="D177" s="55" t="n">
        <v>-2.787923087451346e-05</v>
      </c>
      <c r="E177" s="55" t="n">
        <v>9.18957845481415e-06</v>
      </c>
      <c r="F177" s="55" t="n">
        <v>-87.70698962060688</v>
      </c>
      <c r="G177" s="55" t="n">
        <v>-87.70698978992195</v>
      </c>
      <c r="H177" s="55" t="n">
        <v>1.693150600793074e-07</v>
      </c>
      <c r="I177" s="55" t="n">
        <v>-2.739213026877655e-05</v>
      </c>
      <c r="J177" s="55" t="n">
        <v>-3.275569815482297</v>
      </c>
      <c r="K177" s="55" t="n">
        <v>-3.275647485420249</v>
      </c>
      <c r="L177" s="55" t="n">
        <v>7.76699379517445e-05</v>
      </c>
      <c r="M177" s="55" t="n">
        <v>-1.769264859213441e-05</v>
      </c>
      <c r="N177" s="55" t="n">
        <v>-85.08865464972763</v>
      </c>
      <c r="O177" s="55" t="n">
        <v>-85.08823820374953</v>
      </c>
      <c r="P177" s="55" t="n">
        <v>-0.0004164459781063005</v>
      </c>
      <c r="Q177" s="55" t="n">
        <v>-3.911044867601648e-05</v>
      </c>
      <c r="R177" s="55" t="n">
        <v>-356.0145041581929</v>
      </c>
      <c r="S177" s="55" t="n">
        <v>-356.0145843155094</v>
      </c>
      <c r="T177" s="55" t="n">
        <v>8.015731640308608e-05</v>
      </c>
      <c r="U177" s="55" t="n">
        <v>1.486185458971386e-05</v>
      </c>
      <c r="V177" s="55" t="n">
        <v>88.8219413076869</v>
      </c>
      <c r="W177" s="55" t="n">
        <v>88.82327519521382</v>
      </c>
      <c r="X177" s="55" t="n">
        <v>-0.001333887526930275</v>
      </c>
      <c r="Y177" s="55" t="n">
        <v>-0.0001001016204766633</v>
      </c>
      <c r="Z177" s="55" t="n">
        <v>0.1877350182078957</v>
      </c>
      <c r="AA177" s="55" t="n">
        <v>-0.03814102405086332</v>
      </c>
      <c r="AB177" s="55" t="n">
        <v>1.000830516711861</v>
      </c>
      <c r="AC177" s="55" t="n">
        <v>0.1877350246529844</v>
      </c>
      <c r="AD177" s="55" t="n">
        <v>-0.03814107329434275</v>
      </c>
      <c r="AE177" s="55" t="n">
        <v>1.00083049515161</v>
      </c>
      <c r="AF177" s="55" t="n">
        <v>-6.445088684969846e-06</v>
      </c>
      <c r="AG177" s="55" t="n">
        <v>4.924347943302543e-05</v>
      </c>
      <c r="AH177" s="55" t="n">
        <v>2.156025069588452e-05</v>
      </c>
      <c r="AI177" s="55" t="n">
        <v>5.414151683225465e-05</v>
      </c>
      <c r="AJ177" s="55" t="n">
        <v>0</v>
      </c>
    </row>
    <row r="178">
      <c r="A178" s="55" t="n">
        <v>1.740000000000002</v>
      </c>
      <c r="B178" s="55" t="n">
        <v>-98.1755525912496</v>
      </c>
      <c r="C178" s="55" t="n">
        <v>-98.17552462002271</v>
      </c>
      <c r="D178" s="55" t="n">
        <v>-2.797122689200855e-05</v>
      </c>
      <c r="E178" s="55" t="n">
        <v>9.128551358367084e-06</v>
      </c>
      <c r="F178" s="55" t="n">
        <v>-87.70698962060688</v>
      </c>
      <c r="G178" s="55" t="n">
        <v>-87.70699005878012</v>
      </c>
      <c r="H178" s="55" t="n">
        <v>4.381732376906886e-07</v>
      </c>
      <c r="I178" s="55" t="n">
        <v>-2.650254250457028e-05</v>
      </c>
      <c r="J178" s="55" t="n">
        <v>-3.275569815482297</v>
      </c>
      <c r="K178" s="55" t="n">
        <v>-3.275647659514858</v>
      </c>
      <c r="L178" s="55" t="n">
        <v>7.784403256055368e-05</v>
      </c>
      <c r="M178" s="55" t="n">
        <v>-1.712633582973569e-05</v>
      </c>
      <c r="N178" s="55" t="n">
        <v>-85.08865464972763</v>
      </c>
      <c r="O178" s="55" t="n">
        <v>-85.08823859561437</v>
      </c>
      <c r="P178" s="55" t="n">
        <v>-0.0004160541132613276</v>
      </c>
      <c r="Q178" s="55" t="n">
        <v>-3.943136085215758e-05</v>
      </c>
      <c r="R178" s="55" t="n">
        <v>-356.0145041581929</v>
      </c>
      <c r="S178" s="55" t="n">
        <v>-356.0145841633422</v>
      </c>
      <c r="T178" s="55" t="n">
        <v>8.0005149252683e-05</v>
      </c>
      <c r="U178" s="55" t="n">
        <v>1.558289416494941e-05</v>
      </c>
      <c r="V178" s="55" t="n">
        <v>88.8219413076869</v>
      </c>
      <c r="W178" s="55" t="n">
        <v>88.82327419359554</v>
      </c>
      <c r="X178" s="55" t="n">
        <v>-0.001332885908634654</v>
      </c>
      <c r="Y178" s="55" t="n">
        <v>-0.0001000944556597808</v>
      </c>
      <c r="Z178" s="55" t="n">
        <v>0.1877350182078957</v>
      </c>
      <c r="AA178" s="55" t="n">
        <v>-0.03814102405086332</v>
      </c>
      <c r="AB178" s="55" t="n">
        <v>1.000830516711861</v>
      </c>
      <c r="AC178" s="55" t="n">
        <v>0.1877350256411348</v>
      </c>
      <c r="AD178" s="55" t="n">
        <v>-0.038141066434252</v>
      </c>
      <c r="AE178" s="55" t="n">
        <v>1.000830495205688</v>
      </c>
      <c r="AF178" s="55" t="n">
        <v>-7.433239079812637e-06</v>
      </c>
      <c r="AG178" s="55" t="n">
        <v>4.238338868756131e-05</v>
      </c>
      <c r="AH178" s="55" t="n">
        <v>2.150617239848884e-05</v>
      </c>
      <c r="AI178" s="55" t="n">
        <v>4.810530252573074e-05</v>
      </c>
      <c r="AJ178" s="55" t="n">
        <v>0</v>
      </c>
    </row>
    <row r="179">
      <c r="A179" s="55" t="n">
        <v>1.75</v>
      </c>
      <c r="B179" s="55" t="n">
        <v>-98.1755525912496</v>
      </c>
      <c r="C179" s="55" t="n">
        <v>-98.1755245297233</v>
      </c>
      <c r="D179" s="55" t="n">
        <v>-2.806152629985879e-05</v>
      </c>
      <c r="E179" s="55" t="n">
        <v>8.87121883656919e-06</v>
      </c>
      <c r="F179" s="55" t="n">
        <v>-87.70698962060688</v>
      </c>
      <c r="G179" s="55" t="n">
        <v>-87.70699031687531</v>
      </c>
      <c r="H179" s="55" t="n">
        <v>6.962684182599972e-07</v>
      </c>
      <c r="I179" s="55" t="n">
        <v>-2.527304582835202e-05</v>
      </c>
      <c r="J179" s="55" t="n">
        <v>-3.275569815482297</v>
      </c>
      <c r="K179" s="55" t="n">
        <v>-3.275647826893784</v>
      </c>
      <c r="L179" s="55" t="n">
        <v>7.801141148699321e-05</v>
      </c>
      <c r="M179" s="55" t="n">
        <v>-1.636787616103511e-05</v>
      </c>
      <c r="N179" s="55" t="n">
        <v>-85.08865464972763</v>
      </c>
      <c r="O179" s="55" t="n">
        <v>-85.08823898939931</v>
      </c>
      <c r="P179" s="55" t="n">
        <v>-0.0004156603283154935</v>
      </c>
      <c r="Q179" s="55" t="n">
        <v>-3.952281645052449e-05</v>
      </c>
      <c r="R179" s="55" t="n">
        <v>-356.0145041581929</v>
      </c>
      <c r="S179" s="55" t="n">
        <v>-356.0145840063769</v>
      </c>
      <c r="T179" s="55" t="n">
        <v>7.98481839429319e-05</v>
      </c>
      <c r="U179" s="55" t="n">
        <v>1.58669487654883e-05</v>
      </c>
      <c r="V179" s="55" t="n">
        <v>88.8219413076869</v>
      </c>
      <c r="W179" s="55" t="n">
        <v>88.8232731917729</v>
      </c>
      <c r="X179" s="55" t="n">
        <v>-0.001331884085994756</v>
      </c>
      <c r="Y179" s="55" t="n">
        <v>-0.0001001208946310879</v>
      </c>
      <c r="Z179" s="55" t="n">
        <v>0.1877350182078957</v>
      </c>
      <c r="AA179" s="55" t="n">
        <v>-0.03814102405086332</v>
      </c>
      <c r="AB179" s="55" t="n">
        <v>1.000830516711861</v>
      </c>
      <c r="AC179" s="55" t="n">
        <v>0.1877350265966375</v>
      </c>
      <c r="AD179" s="55" t="n">
        <v>-0.03814105979573702</v>
      </c>
      <c r="AE179" s="55" t="n">
        <v>1.000830495258884</v>
      </c>
      <c r="AF179" s="55" t="n">
        <v>-8.38874181230409e-06</v>
      </c>
      <c r="AG179" s="55" t="n">
        <v>3.574487370677781e-05</v>
      </c>
      <c r="AH179" s="55" t="n">
        <v>2.145297717248695e-05</v>
      </c>
      <c r="AI179" s="55" t="n">
        <v>4.252407806255465e-05</v>
      </c>
      <c r="AJ179" s="55" t="n">
        <v>0</v>
      </c>
    </row>
    <row r="180">
      <c r="A180" s="55" t="n">
        <v>1.759999999999998</v>
      </c>
      <c r="B180" s="55" t="n">
        <v>-98.1755525912496</v>
      </c>
      <c r="C180" s="55" t="n">
        <v>-98.17552444322382</v>
      </c>
      <c r="D180" s="55" t="n">
        <v>-2.814802578453112e-05</v>
      </c>
      <c r="E180" s="55" t="n">
        <v>8.392424574677716e-06</v>
      </c>
      <c r="F180" s="55" t="n">
        <v>-87.70698962060688</v>
      </c>
      <c r="G180" s="55" t="n">
        <v>-87.7069905612373</v>
      </c>
      <c r="H180" s="55" t="n">
        <v>9.406304217146204e-07</v>
      </c>
      <c r="I180" s="55" t="n">
        <v>-2.378153110028006e-05</v>
      </c>
      <c r="J180" s="55" t="n">
        <v>-3.275569815482297</v>
      </c>
      <c r="K180" s="55" t="n">
        <v>-3.275647985381789</v>
      </c>
      <c r="L180" s="55" t="n">
        <v>7.816989949167132e-05</v>
      </c>
      <c r="M180" s="55" t="n">
        <v>-1.537093481263114e-05</v>
      </c>
      <c r="N180" s="55" t="n">
        <v>-85.08865464972763</v>
      </c>
      <c r="O180" s="55" t="n">
        <v>-85.08823938115809</v>
      </c>
      <c r="P180" s="55" t="n">
        <v>-0.0004152685695483804</v>
      </c>
      <c r="Q180" s="55" t="n">
        <v>-3.908379991291235e-05</v>
      </c>
      <c r="R180" s="55" t="n">
        <v>-356.0145041581929</v>
      </c>
      <c r="S180" s="55" t="n">
        <v>-356.0145838502304</v>
      </c>
      <c r="T180" s="55" t="n">
        <v>7.969203743517801e-05</v>
      </c>
      <c r="U180" s="55" t="n">
        <v>1.548914314939785e-05</v>
      </c>
      <c r="V180" s="55" t="n">
        <v>88.8219413076869</v>
      </c>
      <c r="W180" s="55" t="n">
        <v>88.82327218973168</v>
      </c>
      <c r="X180" s="55" t="n">
        <v>-0.001330882044787141</v>
      </c>
      <c r="Y180" s="55" t="n">
        <v>-0.0001001401983993466</v>
      </c>
      <c r="Z180" s="55" t="n">
        <v>0.1877350182078957</v>
      </c>
      <c r="AA180" s="55" t="n">
        <v>-0.03814102405086332</v>
      </c>
      <c r="AB180" s="55" t="n">
        <v>1.000830516711861</v>
      </c>
      <c r="AC180" s="55" t="n">
        <v>0.1877350275072269</v>
      </c>
      <c r="AD180" s="55" t="n">
        <v>-0.03814105346526362</v>
      </c>
      <c r="AE180" s="55" t="n">
        <v>1.000830495310244</v>
      </c>
      <c r="AF180" s="55" t="n">
        <v>-9.299331193979299e-06</v>
      </c>
      <c r="AG180" s="55" t="n">
        <v>2.941440030435061e-05</v>
      </c>
      <c r="AH180" s="55" t="n">
        <v>2.140161692310016e-05</v>
      </c>
      <c r="AI180" s="55" t="n">
        <v>3.754615443481562e-05</v>
      </c>
      <c r="AJ180" s="55" t="n">
        <v>0</v>
      </c>
    </row>
    <row r="181">
      <c r="A181" s="55" t="n">
        <v>1.769999999999996</v>
      </c>
      <c r="B181" s="55" t="n">
        <v>-98.1755525912496</v>
      </c>
      <c r="C181" s="55" t="n">
        <v>-98.175524362662</v>
      </c>
      <c r="D181" s="55" t="n">
        <v>-2.822858759344637e-05</v>
      </c>
      <c r="E181" s="55" t="n">
        <v>7.706969388330033e-06</v>
      </c>
      <c r="F181" s="55" t="n">
        <v>-87.70698962060688</v>
      </c>
      <c r="G181" s="55" t="n">
        <v>-87.7069907895456</v>
      </c>
      <c r="H181" s="55" t="n">
        <v>1.168938715358962e-06</v>
      </c>
      <c r="I181" s="55" t="n">
        <v>-2.208222248366131e-05</v>
      </c>
      <c r="J181" s="55" t="n">
        <v>-3.275569815482297</v>
      </c>
      <c r="K181" s="55" t="n">
        <v>-3.275648132411202</v>
      </c>
      <c r="L181" s="55" t="n">
        <v>7.831692890484226e-05</v>
      </c>
      <c r="M181" s="55" t="n">
        <v>-1.410273398463169e-05</v>
      </c>
      <c r="N181" s="55" t="n">
        <v>-85.08865464972763</v>
      </c>
      <c r="O181" s="55" t="n">
        <v>-85.08823976475756</v>
      </c>
      <c r="P181" s="55" t="n">
        <v>-0.0004148849700744692</v>
      </c>
      <c r="Q181" s="55" t="n">
        <v>-3.79608023200926e-05</v>
      </c>
      <c r="R181" s="55" t="n">
        <v>-356.0145041581929</v>
      </c>
      <c r="S181" s="55" t="n">
        <v>-356.0145837015812</v>
      </c>
      <c r="T181" s="55" t="n">
        <v>7.954338828358589e-05</v>
      </c>
      <c r="U181" s="55" t="n">
        <v>1.443806410075307e-05</v>
      </c>
      <c r="V181" s="55" t="n">
        <v>88.8219413076869</v>
      </c>
      <c r="W181" s="55" t="n">
        <v>88.82327118782079</v>
      </c>
      <c r="X181" s="55" t="n">
        <v>-0.001329880133893212</v>
      </c>
      <c r="Y181" s="55" t="n">
        <v>-0.0001001181362428967</v>
      </c>
      <c r="Z181" s="55" t="n">
        <v>0.1877350182078957</v>
      </c>
      <c r="AA181" s="55" t="n">
        <v>-0.03814102405086332</v>
      </c>
      <c r="AB181" s="55" t="n">
        <v>1.000830516711861</v>
      </c>
      <c r="AC181" s="55" t="n">
        <v>0.1877350283609842</v>
      </c>
      <c r="AD181" s="55" t="n">
        <v>-0.03814104752757973</v>
      </c>
      <c r="AE181" s="55" t="n">
        <v>1.000830495358849</v>
      </c>
      <c r="AF181" s="55" t="n">
        <v>-1.01530885365797e-05</v>
      </c>
      <c r="AG181" s="55" t="n">
        <v>2.347671641117488e-05</v>
      </c>
      <c r="AH181" s="55" t="n">
        <v>2.135301180317128e-05</v>
      </c>
      <c r="AI181" s="55" t="n">
        <v>3.331955181794506e-05</v>
      </c>
      <c r="AJ181" s="55" t="n">
        <v>0</v>
      </c>
    </row>
    <row r="182">
      <c r="A182" s="55" t="n">
        <v>1.780000000000001</v>
      </c>
      <c r="B182" s="55" t="n">
        <v>-98.1755525912496</v>
      </c>
      <c r="C182" s="55" t="n">
        <v>-98.17552428984968</v>
      </c>
      <c r="D182" s="55" t="n">
        <v>-2.830139992999137e-05</v>
      </c>
      <c r="E182" s="55" t="n">
        <v>6.862379057918835e-06</v>
      </c>
      <c r="F182" s="55" t="n">
        <v>-87.70698962060688</v>
      </c>
      <c r="G182" s="55" t="n">
        <v>-87.7069909998546</v>
      </c>
      <c r="H182" s="55" t="n">
        <v>1.379247715727716e-06</v>
      </c>
      <c r="I182" s="55" t="n">
        <v>-2.019878092501612e-05</v>
      </c>
      <c r="J182" s="55" t="n">
        <v>-3.275569815482297</v>
      </c>
      <c r="K182" s="55" t="n">
        <v>-3.275648265240271</v>
      </c>
      <c r="L182" s="55" t="n">
        <v>7.844975797387066e-05</v>
      </c>
      <c r="M182" s="55" t="n">
        <v>-1.255899121589354e-05</v>
      </c>
      <c r="N182" s="55" t="n">
        <v>-85.08865464972763</v>
      </c>
      <c r="O182" s="55" t="n">
        <v>-85.08824013355499</v>
      </c>
      <c r="P182" s="55" t="n">
        <v>-0.0004145161726476013</v>
      </c>
      <c r="Q182" s="55" t="n">
        <v>-3.618522643600681e-05</v>
      </c>
      <c r="R182" s="55" t="n">
        <v>-356.0145041581929</v>
      </c>
      <c r="S182" s="55" t="n">
        <v>-356.0145835661795</v>
      </c>
      <c r="T182" s="55" t="n">
        <v>7.940798652390862e-05</v>
      </c>
      <c r="U182" s="55" t="n">
        <v>1.288990989873952e-05</v>
      </c>
      <c r="V182" s="55" t="n">
        <v>88.8219413076869</v>
      </c>
      <c r="W182" s="55" t="n">
        <v>88.8232701866058</v>
      </c>
      <c r="X182" s="55" t="n">
        <v>-0.001328878918904648</v>
      </c>
      <c r="Y182" s="55" t="n">
        <v>-0.0001000371576341554</v>
      </c>
      <c r="Z182" s="55" t="n">
        <v>0.1877350182078957</v>
      </c>
      <c r="AA182" s="55" t="n">
        <v>-0.03814102405086332</v>
      </c>
      <c r="AB182" s="55" t="n">
        <v>1.000830516711861</v>
      </c>
      <c r="AC182" s="55" t="n">
        <v>0.1877350291468231</v>
      </c>
      <c r="AD182" s="55" t="n">
        <v>-0.03814104206143226</v>
      </c>
      <c r="AE182" s="55" t="n">
        <v>1.000830495403952</v>
      </c>
      <c r="AF182" s="55" t="n">
        <v>-1.093892740278157e-05</v>
      </c>
      <c r="AG182" s="55" t="n">
        <v>1.801056893901976e-05</v>
      </c>
      <c r="AH182" s="55" t="n">
        <v>2.130790832666207e-05</v>
      </c>
      <c r="AI182" s="55" t="n">
        <v>2.996777741988791e-05</v>
      </c>
      <c r="AJ182" s="55" t="n">
        <v>0</v>
      </c>
    </row>
    <row r="183">
      <c r="A183" s="55" t="n">
        <v>1.789999999999999</v>
      </c>
      <c r="B183" s="55" t="n">
        <v>-98.1755525912496</v>
      </c>
      <c r="C183" s="55" t="n">
        <v>-98.17552422603676</v>
      </c>
      <c r="D183" s="55" t="n">
        <v>-2.836521284889851e-05</v>
      </c>
      <c r="E183" s="55" t="n">
        <v>5.922076679179355e-06</v>
      </c>
      <c r="F183" s="55" t="n">
        <v>-87.70698962060688</v>
      </c>
      <c r="G183" s="55" t="n">
        <v>-87.70699119031673</v>
      </c>
      <c r="H183" s="55" t="n">
        <v>1.569709851328638e-06</v>
      </c>
      <c r="I183" s="55" t="n">
        <v>-1.812958086252414e-05</v>
      </c>
      <c r="J183" s="55" t="n">
        <v>-3.275569815482297</v>
      </c>
      <c r="K183" s="55" t="n">
        <v>-3.275648381262925</v>
      </c>
      <c r="L183" s="55" t="n">
        <v>7.856578062778871e-05</v>
      </c>
      <c r="M183" s="55" t="n">
        <v>-1.076814255357423e-05</v>
      </c>
      <c r="N183" s="55" t="n">
        <v>-85.08865464972763</v>
      </c>
      <c r="O183" s="55" t="n">
        <v>-85.08824048207902</v>
      </c>
      <c r="P183" s="55" t="n">
        <v>-0.0004141676486233284</v>
      </c>
      <c r="Q183" s="55" t="n">
        <v>-3.394426961574047e-05</v>
      </c>
      <c r="R183" s="55" t="n">
        <v>-356.0145041581929</v>
      </c>
      <c r="S183" s="55" t="n">
        <v>-356.0145834474231</v>
      </c>
      <c r="T183" s="55" t="n">
        <v>7.928923015899014e-05</v>
      </c>
      <c r="U183" s="55" t="n">
        <v>1.112685657491671e-05</v>
      </c>
      <c r="V183" s="55" t="n">
        <v>88.8219413076869</v>
      </c>
      <c r="W183" s="55" t="n">
        <v>88.82326918666203</v>
      </c>
      <c r="X183" s="55" t="n">
        <v>-0.001327878975132901</v>
      </c>
      <c r="Y183" s="55" t="n">
        <v>-9.990090776769493e-05</v>
      </c>
      <c r="Z183" s="55" t="n">
        <v>0.1877350182078957</v>
      </c>
      <c r="AA183" s="55" t="n">
        <v>-0.03814102405086332</v>
      </c>
      <c r="AB183" s="55" t="n">
        <v>1.000830516711861</v>
      </c>
      <c r="AC183" s="55" t="n">
        <v>0.1877350298549381</v>
      </c>
      <c r="AD183" s="55" t="n">
        <v>-0.03814103713576146</v>
      </c>
      <c r="AE183" s="55" t="n">
        <v>1.000830495445061</v>
      </c>
      <c r="AF183" s="55" t="n">
        <v>-1.16470424416093e-05</v>
      </c>
      <c r="AG183" s="55" t="n">
        <v>1.308489814416669e-05</v>
      </c>
      <c r="AH183" s="55" t="n">
        <v>2.126680009872928e-05</v>
      </c>
      <c r="AI183" s="55" t="n">
        <v>2.755258506055606e-05</v>
      </c>
      <c r="AJ183" s="55" t="n">
        <v>0</v>
      </c>
    </row>
    <row r="184">
      <c r="A184" s="55" t="n">
        <v>1.799999999999997</v>
      </c>
      <c r="B184" s="55" t="n">
        <v>-98.1755525912496</v>
      </c>
      <c r="C184" s="55" t="n">
        <v>-98.17552417185922</v>
      </c>
      <c r="D184" s="55" t="n">
        <v>-2.84193903791759e-05</v>
      </c>
      <c r="E184" s="55" t="n">
        <v>4.945710664625271e-06</v>
      </c>
      <c r="F184" s="55" t="n">
        <v>-87.70698962060688</v>
      </c>
      <c r="G184" s="55" t="n">
        <v>-87.70699135900509</v>
      </c>
      <c r="H184" s="55" t="n">
        <v>1.738398202191291e-06</v>
      </c>
      <c r="I184" s="55" t="n">
        <v>-1.586154778421555e-05</v>
      </c>
      <c r="J184" s="55" t="n">
        <v>-3.275569815482297</v>
      </c>
      <c r="K184" s="55" t="n">
        <v>-3.275648478302761</v>
      </c>
      <c r="L184" s="55" t="n">
        <v>7.866282046431429e-05</v>
      </c>
      <c r="M184" s="55" t="n">
        <v>-8.784957548914066e-06</v>
      </c>
      <c r="N184" s="55" t="n">
        <v>-85.08865464972763</v>
      </c>
      <c r="O184" s="55" t="n">
        <v>-85.08824080715803</v>
      </c>
      <c r="P184" s="55" t="n">
        <v>-0.0004138425696126123</v>
      </c>
      <c r="Q184" s="55" t="n">
        <v>-3.150388955513492e-05</v>
      </c>
      <c r="R184" s="55" t="n">
        <v>-356.0145041581929</v>
      </c>
      <c r="S184" s="55" t="n">
        <v>-356.0145833458677</v>
      </c>
      <c r="T184" s="55" t="n">
        <v>7.918767479356663e-05</v>
      </c>
      <c r="U184" s="55" t="n">
        <v>9.434854574693822e-06</v>
      </c>
      <c r="V184" s="55" t="n">
        <v>88.8219413076869</v>
      </c>
      <c r="W184" s="55" t="n">
        <v>88.82326818838777</v>
      </c>
      <c r="X184" s="55" t="n">
        <v>-0.001326880700872472</v>
      </c>
      <c r="Y184" s="55" t="n">
        <v>-9.973060828984987e-05</v>
      </c>
      <c r="Z184" s="55" t="n">
        <v>0.1877350182078957</v>
      </c>
      <c r="AA184" s="55" t="n">
        <v>-0.03814102405086332</v>
      </c>
      <c r="AB184" s="55" t="n">
        <v>1.000830516711861</v>
      </c>
      <c r="AC184" s="55" t="n">
        <v>0.1877350304771107</v>
      </c>
      <c r="AD184" s="55" t="n">
        <v>-0.03814103280730088</v>
      </c>
      <c r="AE184" s="55" t="n">
        <v>1.00083049548193</v>
      </c>
      <c r="AF184" s="55" t="n">
        <v>-1.226921503283407e-05</v>
      </c>
      <c r="AG184" s="55" t="n">
        <v>8.756437568091524e-06</v>
      </c>
      <c r="AH184" s="55" t="n">
        <v>2.12299307023045e-05</v>
      </c>
      <c r="AI184" s="55" t="n">
        <v>2.603687373765248e-05</v>
      </c>
      <c r="AJ184" s="55" t="n">
        <v>0</v>
      </c>
    </row>
    <row r="185">
      <c r="A185" s="55" t="n">
        <v>1.810000000000002</v>
      </c>
      <c r="B185" s="55" t="n">
        <v>-98.1755525912496</v>
      </c>
      <c r="C185" s="55" t="n">
        <v>-98.17552412746031</v>
      </c>
      <c r="D185" s="55" t="n">
        <v>-2.846378929408513e-05</v>
      </c>
      <c r="E185" s="55" t="n">
        <v>3.973751494887072e-06</v>
      </c>
      <c r="F185" s="55" t="n">
        <v>-87.70698962060688</v>
      </c>
      <c r="G185" s="55" t="n">
        <v>-87.70699150388887</v>
      </c>
      <c r="H185" s="55" t="n">
        <v>1.88328199687378e-06</v>
      </c>
      <c r="I185" s="55" t="n">
        <v>-1.338657840782906e-05</v>
      </c>
      <c r="J185" s="55" t="n">
        <v>-3.275569815482297</v>
      </c>
      <c r="K185" s="55" t="n">
        <v>-3.275648554803937</v>
      </c>
      <c r="L185" s="55" t="n">
        <v>7.873932163998439e-05</v>
      </c>
      <c r="M185" s="55" t="n">
        <v>-6.677093305034997e-06</v>
      </c>
      <c r="N185" s="55" t="n">
        <v>-85.08865464972763</v>
      </c>
      <c r="O185" s="55" t="n">
        <v>-85.08824110819727</v>
      </c>
      <c r="P185" s="55" t="n">
        <v>-0.0004135415303664562</v>
      </c>
      <c r="Q185" s="55" t="n">
        <v>-2.911669785639806e-05</v>
      </c>
      <c r="R185" s="55" t="n">
        <v>-356.0145041581929</v>
      </c>
      <c r="S185" s="55" t="n">
        <v>-356.0145832596759</v>
      </c>
      <c r="T185" s="55" t="n">
        <v>7.910148298303197e-05</v>
      </c>
      <c r="U185" s="55" t="n">
        <v>8.016071006810067e-06</v>
      </c>
      <c r="V185" s="55" t="n">
        <v>88.8219413076869</v>
      </c>
      <c r="W185" s="55" t="n">
        <v>88.8232671919006</v>
      </c>
      <c r="X185" s="55" t="n">
        <v>-0.001325884213702109</v>
      </c>
      <c r="Y185" s="55" t="n">
        <v>-9.955553836583607e-05</v>
      </c>
      <c r="Z185" s="55" t="n">
        <v>0.1877350182078957</v>
      </c>
      <c r="AA185" s="55" t="n">
        <v>-0.03814102405086332</v>
      </c>
      <c r="AB185" s="55" t="n">
        <v>1.000830516711861</v>
      </c>
      <c r="AC185" s="55" t="n">
        <v>0.1877350310068217</v>
      </c>
      <c r="AD185" s="55" t="n">
        <v>-0.0381410291199427</v>
      </c>
      <c r="AE185" s="55" t="n">
        <v>1.000830495514503</v>
      </c>
      <c r="AF185" s="55" t="n">
        <v>-1.2798926030122e-05</v>
      </c>
      <c r="AG185" s="55" t="n">
        <v>5.069079385411346e-06</v>
      </c>
      <c r="AH185" s="55" t="n">
        <v>2.119735809102963e-05</v>
      </c>
      <c r="AI185" s="55" t="n">
        <v>2.527520649528854e-05</v>
      </c>
      <c r="AJ185" s="55" t="n">
        <v>0</v>
      </c>
    </row>
    <row r="186">
      <c r="A186" s="55" t="n">
        <v>1.82</v>
      </c>
      <c r="B186" s="55" t="n">
        <v>-98.1755525912496</v>
      </c>
      <c r="C186" s="55" t="n">
        <v>-98.17552409271711</v>
      </c>
      <c r="D186" s="55" t="n">
        <v>-2.84985324902591e-05</v>
      </c>
      <c r="E186" s="55" t="n">
        <v>3.021049943021772e-06</v>
      </c>
      <c r="F186" s="55" t="n">
        <v>-87.70698962060688</v>
      </c>
      <c r="G186" s="55" t="n">
        <v>-87.7069916229546</v>
      </c>
      <c r="H186" s="55" t="n">
        <v>2.002347715262801e-06</v>
      </c>
      <c r="I186" s="55" t="n">
        <v>-1.071458875248595e-05</v>
      </c>
      <c r="J186" s="55" t="n">
        <v>-3.275569815482297</v>
      </c>
      <c r="K186" s="55" t="n">
        <v>-3.275648609876624</v>
      </c>
      <c r="L186" s="55" t="n">
        <v>7.879439432704009e-05</v>
      </c>
      <c r="M186" s="55" t="n">
        <v>-4.509805570718408e-06</v>
      </c>
      <c r="N186" s="55" t="n">
        <v>-85.08865464972763</v>
      </c>
      <c r="O186" s="55" t="n">
        <v>-85.08824138664576</v>
      </c>
      <c r="P186" s="55" t="n">
        <v>-0.000413263081875036</v>
      </c>
      <c r="Q186" s="55" t="n">
        <v>-2.694932708402474e-05</v>
      </c>
      <c r="R186" s="55" t="n">
        <v>-356.0145041581929</v>
      </c>
      <c r="S186" s="55" t="n">
        <v>-356.0145831857265</v>
      </c>
      <c r="T186" s="55" t="n">
        <v>7.902753350913283e-05</v>
      </c>
      <c r="U186" s="55" t="n">
        <v>6.940010766626901e-06</v>
      </c>
      <c r="V186" s="55" t="n">
        <v>88.8219413076869</v>
      </c>
      <c r="W186" s="55" t="n">
        <v>88.82326619704546</v>
      </c>
      <c r="X186" s="55" t="n">
        <v>-0.001324889358563407</v>
      </c>
      <c r="Y186" s="55" t="n">
        <v>-9.940169968534393e-05</v>
      </c>
      <c r="Z186" s="55" t="n">
        <v>0.1877350182078957</v>
      </c>
      <c r="AA186" s="55" t="n">
        <v>-0.03814102405086332</v>
      </c>
      <c r="AB186" s="55" t="n">
        <v>1.000830516711861</v>
      </c>
      <c r="AC186" s="55" t="n">
        <v>0.1877350314391885</v>
      </c>
      <c r="AD186" s="55" t="n">
        <v>-0.03814102610564919</v>
      </c>
      <c r="AE186" s="55" t="n">
        <v>1.000830495542808</v>
      </c>
      <c r="AF186" s="55" t="n">
        <v>-1.323129278363311e-05</v>
      </c>
      <c r="AG186" s="55" t="n">
        <v>2.054785876171028e-06</v>
      </c>
      <c r="AH186" s="55" t="n">
        <v>2.116905228888299e-05</v>
      </c>
      <c r="AI186" s="55" t="n">
        <v>2.504831388602027e-05</v>
      </c>
      <c r="AJ186" s="55" t="n">
        <v>0</v>
      </c>
    </row>
    <row r="187">
      <c r="A187" s="55" t="n">
        <v>1.829999999999998</v>
      </c>
      <c r="B187" s="55" t="n">
        <v>-98.1755525912496</v>
      </c>
      <c r="C187" s="55" t="n">
        <v>-98.17552406747912</v>
      </c>
      <c r="D187" s="55" t="n">
        <v>-2.852377048426754e-05</v>
      </c>
      <c r="E187" s="55" t="n">
        <v>2.080086371923517e-06</v>
      </c>
      <c r="F187" s="55" t="n">
        <v>-87.70698962060688</v>
      </c>
      <c r="G187" s="55" t="n">
        <v>-87.70699171441788</v>
      </c>
      <c r="H187" s="55" t="n">
        <v>2.09381100257096e-06</v>
      </c>
      <c r="I187" s="55" t="n">
        <v>-7.879279763199693e-06</v>
      </c>
      <c r="J187" s="55" t="n">
        <v>-3.275569815482297</v>
      </c>
      <c r="K187" s="55" t="n">
        <v>-3.275648643206793</v>
      </c>
      <c r="L187" s="55" t="n">
        <v>7.882772449619787e-05</v>
      </c>
      <c r="M187" s="55" t="n">
        <v>-2.333948950128565e-06</v>
      </c>
      <c r="N187" s="55" t="n">
        <v>-85.08865464972763</v>
      </c>
      <c r="O187" s="55" t="n">
        <v>-85.08824164496019</v>
      </c>
      <c r="P187" s="55" t="n">
        <v>-0.0004130047674397492</v>
      </c>
      <c r="Q187" s="55" t="n">
        <v>-2.504985326539388e-05</v>
      </c>
      <c r="R187" s="55" t="n">
        <v>-356.0145041581929</v>
      </c>
      <c r="S187" s="55" t="n">
        <v>-356.0145831209417</v>
      </c>
      <c r="T187" s="55" t="n">
        <v>7.896274871449278e-05</v>
      </c>
      <c r="U187" s="55" t="n">
        <v>6.143572933003046e-06</v>
      </c>
      <c r="V187" s="55" t="n">
        <v>88.8219413076869</v>
      </c>
      <c r="W187" s="55" t="n">
        <v>88.82326520349253</v>
      </c>
      <c r="X187" s="55" t="n">
        <v>-0.001323895805632848</v>
      </c>
      <c r="Y187" s="55" t="n">
        <v>-9.928370342957229e-05</v>
      </c>
      <c r="Z187" s="55" t="n">
        <v>0.1877350182078957</v>
      </c>
      <c r="AA187" s="55" t="n">
        <v>-0.03814102405086332</v>
      </c>
      <c r="AB187" s="55" t="n">
        <v>1.000830516711861</v>
      </c>
      <c r="AC187" s="55" t="n">
        <v>0.1877350317707937</v>
      </c>
      <c r="AD187" s="55" t="n">
        <v>-0.03814102378624976</v>
      </c>
      <c r="AE187" s="55" t="n">
        <v>1.000830495566871</v>
      </c>
      <c r="AF187" s="55" t="n">
        <v>-1.356289805465316e-05</v>
      </c>
      <c r="AG187" s="55" t="n">
        <v>-2.646135602302202e-07</v>
      </c>
      <c r="AH187" s="55" t="n">
        <v>2.114498931504727e-05</v>
      </c>
      <c r="AI187" s="55" t="n">
        <v>2.512235651985369e-05</v>
      </c>
      <c r="AJ187" s="55" t="n">
        <v>0</v>
      </c>
    </row>
    <row r="188">
      <c r="A188" s="55" t="n">
        <v>1.839999999999996</v>
      </c>
      <c r="B188" s="55" t="n">
        <v>-98.1755525912496</v>
      </c>
      <c r="C188" s="55" t="n">
        <v>-98.17552405173657</v>
      </c>
      <c r="D188" s="55" t="n">
        <v>-2.853951303405223e-05</v>
      </c>
      <c r="E188" s="55" t="n">
        <v>1.131112416472234e-06</v>
      </c>
      <c r="F188" s="55" t="n">
        <v>-87.70698962060688</v>
      </c>
      <c r="G188" s="55" t="n">
        <v>-87.70699177694814</v>
      </c>
      <c r="H188" s="55" t="n">
        <v>2.156341267386156e-06</v>
      </c>
      <c r="I188" s="55" t="n">
        <v>-4.935700974535362e-06</v>
      </c>
      <c r="J188" s="55" t="n">
        <v>-3.275569815482297</v>
      </c>
      <c r="K188" s="55" t="n">
        <v>-3.275648654881702</v>
      </c>
      <c r="L188" s="55" t="n">
        <v>7.883939940478273e-05</v>
      </c>
      <c r="M188" s="55" t="n">
        <v>-1.805897695072249e-07</v>
      </c>
      <c r="N188" s="55" t="n">
        <v>-85.08865464972763</v>
      </c>
      <c r="O188" s="55" t="n">
        <v>-85.08824188548141</v>
      </c>
      <c r="P188" s="55" t="n">
        <v>-0.000412764246223239</v>
      </c>
      <c r="Q188" s="55" t="n">
        <v>-2.335835635029965e-05</v>
      </c>
      <c r="R188" s="55" t="n">
        <v>-356.0145041581929</v>
      </c>
      <c r="S188" s="55" t="n">
        <v>-356.0145830633704</v>
      </c>
      <c r="T188" s="55" t="n">
        <v>7.89051774178703e-05</v>
      </c>
      <c r="U188" s="55" t="n">
        <v>5.474680728139173e-06</v>
      </c>
      <c r="V188" s="55" t="n">
        <v>88.8219413076869</v>
      </c>
      <c r="W188" s="55" t="n">
        <v>88.82326421087377</v>
      </c>
      <c r="X188" s="55" t="n">
        <v>-0.001322903186869366</v>
      </c>
      <c r="Y188" s="55" t="n">
        <v>-9.920217427438186e-05</v>
      </c>
      <c r="Z188" s="55" t="n">
        <v>0.1877350182078957</v>
      </c>
      <c r="AA188" s="55" t="n">
        <v>-0.03814102405086332</v>
      </c>
      <c r="AB188" s="55" t="n">
        <v>1.000830516711861</v>
      </c>
      <c r="AC188" s="55" t="n">
        <v>0.1877350319994935</v>
      </c>
      <c r="AD188" s="55" t="n">
        <v>-0.03814102217531189</v>
      </c>
      <c r="AE188" s="55" t="n">
        <v>1.000830495586649</v>
      </c>
      <c r="AF188" s="55" t="n">
        <v>-1.379159780823258e-05</v>
      </c>
      <c r="AG188" s="55" t="n">
        <v>-1.875551422503285e-06</v>
      </c>
      <c r="AH188" s="55" t="n">
        <v>2.11252118020866e-05</v>
      </c>
      <c r="AI188" s="55" t="n">
        <v>2.529822991684435e-05</v>
      </c>
      <c r="AJ188" s="55" t="n">
        <v>0</v>
      </c>
    </row>
    <row r="189">
      <c r="A189" s="55" t="n">
        <v>1.850000000000001</v>
      </c>
      <c r="B189" s="55" t="n">
        <v>-98.1755525912496</v>
      </c>
      <c r="C189" s="55" t="n">
        <v>-98.17552404567483</v>
      </c>
      <c r="D189" s="55" t="n">
        <v>-2.85455747641641e-05</v>
      </c>
      <c r="E189" s="55" t="n">
        <v>1.546791393023714e-07</v>
      </c>
      <c r="F189" s="55" t="n">
        <v>-87.70698962060688</v>
      </c>
      <c r="G189" s="55" t="n">
        <v>-87.70699180983398</v>
      </c>
      <c r="H189" s="55" t="n">
        <v>2.18922709595946e-06</v>
      </c>
      <c r="I189" s="55" t="n">
        <v>-1.951462027672745e-06</v>
      </c>
      <c r="J189" s="55" t="n">
        <v>-3.275569815482297</v>
      </c>
      <c r="K189" s="55" t="n">
        <v>-3.275648645201167</v>
      </c>
      <c r="L189" s="55" t="n">
        <v>7.882971887056469e-05</v>
      </c>
      <c r="M189" s="55" t="n">
        <v>1.937116776786459e-06</v>
      </c>
      <c r="N189" s="55" t="n">
        <v>-85.08865464972763</v>
      </c>
      <c r="O189" s="55" t="n">
        <v>-85.08824210959675</v>
      </c>
      <c r="P189" s="55" t="n">
        <v>-0.0004125401308929979</v>
      </c>
      <c r="Q189" s="55" t="n">
        <v>-2.175024052903815e-05</v>
      </c>
      <c r="R189" s="55" t="n">
        <v>-356.0145041581929</v>
      </c>
      <c r="S189" s="55" t="n">
        <v>-356.0145830127022</v>
      </c>
      <c r="T189" s="55" t="n">
        <v>7.885450929890622e-05</v>
      </c>
      <c r="U189" s="55" t="n">
        <v>4.759855019729974e-06</v>
      </c>
      <c r="V189" s="55" t="n">
        <v>88.8219413076869</v>
      </c>
      <c r="W189" s="55" t="n">
        <v>88.82326321890727</v>
      </c>
      <c r="X189" s="55" t="n">
        <v>-0.001321911220374037</v>
      </c>
      <c r="Y189" s="55" t="n">
        <v>-9.914601673475013e-05</v>
      </c>
      <c r="Z189" s="55" t="n">
        <v>0.1877350182078957</v>
      </c>
      <c r="AA189" s="55" t="n">
        <v>-0.03814102405086332</v>
      </c>
      <c r="AB189" s="55" t="n">
        <v>1.000830516711861</v>
      </c>
      <c r="AC189" s="55" t="n">
        <v>0.1877350321242758</v>
      </c>
      <c r="AD189" s="55" t="n">
        <v>-0.03814102127940909</v>
      </c>
      <c r="AE189" s="55" t="n">
        <v>1.000830495602022</v>
      </c>
      <c r="AF189" s="55" t="n">
        <v>-1.391638010384e-05</v>
      </c>
      <c r="AG189" s="55" t="n">
        <v>-2.771454225836134e-06</v>
      </c>
      <c r="AH189" s="55" t="n">
        <v>2.110983876590922e-05</v>
      </c>
      <c r="AI189" s="55" t="n">
        <v>2.54356420489663e-05</v>
      </c>
      <c r="AJ189" s="55" t="n">
        <v>0</v>
      </c>
    </row>
    <row r="190">
      <c r="A190" s="55" t="n">
        <v>1.859999999999999</v>
      </c>
      <c r="B190" s="55" t="n">
        <v>-98.1755525912496</v>
      </c>
      <c r="C190" s="55" t="n">
        <v>-98.17552404961398</v>
      </c>
      <c r="D190" s="55" t="n">
        <v>-2.854163562174667e-05</v>
      </c>
      <c r="E190" s="55" t="n">
        <v>-8.577647179704535e-07</v>
      </c>
      <c r="F190" s="55" t="n">
        <v>-87.70698962060688</v>
      </c>
      <c r="G190" s="55" t="n">
        <v>-87.70699181304538</v>
      </c>
      <c r="H190" s="55" t="n">
        <v>2.192438489299115e-06</v>
      </c>
      <c r="I190" s="55" t="n">
        <v>1.004859672106468e-06</v>
      </c>
      <c r="J190" s="55" t="n">
        <v>-3.275569815482297</v>
      </c>
      <c r="K190" s="55" t="n">
        <v>-3.275648614538202</v>
      </c>
      <c r="L190" s="55" t="n">
        <v>7.879905590462356e-05</v>
      </c>
      <c r="M190" s="55" t="n">
        <v>4.016506174039461e-06</v>
      </c>
      <c r="N190" s="55" t="n">
        <v>-85.08865464972763</v>
      </c>
      <c r="O190" s="55" t="n">
        <v>-85.08824231741326</v>
      </c>
      <c r="P190" s="55" t="n">
        <v>-0.000412332314378833</v>
      </c>
      <c r="Q190" s="55" t="n">
        <v>-2.009392435439125e-05</v>
      </c>
      <c r="R190" s="55" t="n">
        <v>-356.0145041581929</v>
      </c>
      <c r="S190" s="55" t="n">
        <v>-356.0145829701174</v>
      </c>
      <c r="T190" s="55" t="n">
        <v>7.881192441972066e-05</v>
      </c>
      <c r="U190" s="55" t="n">
        <v>3.869666030945601e-06</v>
      </c>
      <c r="V190" s="55" t="n">
        <v>88.8219413076869</v>
      </c>
      <c r="W190" s="55" t="n">
        <v>88.82326222747436</v>
      </c>
      <c r="X190" s="55" t="n">
        <v>-0.001320919787461284</v>
      </c>
      <c r="Y190" s="55" t="n">
        <v>-9.90977571493234e-05</v>
      </c>
      <c r="Z190" s="55" t="n">
        <v>0.1877350182078957</v>
      </c>
      <c r="AA190" s="55" t="n">
        <v>-0.03814102405086332</v>
      </c>
      <c r="AB190" s="55" t="n">
        <v>1.000830516711861</v>
      </c>
      <c r="AC190" s="55" t="n">
        <v>0.1877350321452126</v>
      </c>
      <c r="AD190" s="55" t="n">
        <v>-0.03814102109843533</v>
      </c>
      <c r="AE190" s="55" t="n">
        <v>1.000830495612832</v>
      </c>
      <c r="AF190" s="55" t="n">
        <v>-1.393731691168298e-05</v>
      </c>
      <c r="AG190" s="55" t="n">
        <v>-2.952427989588724e-06</v>
      </c>
      <c r="AH190" s="55" t="n">
        <v>2.109902896840765e-05</v>
      </c>
      <c r="AI190" s="55" t="n">
        <v>2.545848890134873e-05</v>
      </c>
      <c r="AJ190" s="55" t="n">
        <v>0</v>
      </c>
    </row>
    <row r="191">
      <c r="A191" s="55" t="n">
        <v>1.869999999999997</v>
      </c>
      <c r="B191" s="55" t="n">
        <v>-98.1755525912496</v>
      </c>
      <c r="C191" s="55" t="n">
        <v>-98.17552406386929</v>
      </c>
      <c r="D191" s="55" t="n">
        <v>-2.852738031205326e-05</v>
      </c>
      <c r="E191" s="55" t="n">
        <v>-1.898254330879808e-06</v>
      </c>
      <c r="F191" s="55" t="n">
        <v>-87.70698962060688</v>
      </c>
      <c r="G191" s="55" t="n">
        <v>-87.70699178718623</v>
      </c>
      <c r="H191" s="55" t="n">
        <v>2.1665793456836e-06</v>
      </c>
      <c r="I191" s="55" t="n">
        <v>3.87414978908557e-06</v>
      </c>
      <c r="J191" s="55" t="n">
        <v>-3.275569815482297</v>
      </c>
      <c r="K191" s="55" t="n">
        <v>-3.275648563286511</v>
      </c>
      <c r="L191" s="55" t="n">
        <v>7.874780421351082e-05</v>
      </c>
      <c r="M191" s="55" t="n">
        <v>6.055760666856973e-06</v>
      </c>
      <c r="N191" s="55" t="n">
        <v>-85.08865464972763</v>
      </c>
      <c r="O191" s="55" t="n">
        <v>-85.08824250797556</v>
      </c>
      <c r="P191" s="55" t="n">
        <v>-0.0004121417520684819</v>
      </c>
      <c r="Q191" s="55" t="n">
        <v>-1.830297825422937e-05</v>
      </c>
      <c r="R191" s="55" t="n">
        <v>-356.0145041581929</v>
      </c>
      <c r="S191" s="55" t="n">
        <v>-356.0145829376172</v>
      </c>
      <c r="T191" s="55" t="n">
        <v>7.877942429065247e-05</v>
      </c>
      <c r="U191" s="55" t="n">
        <v>2.75977402196635e-06</v>
      </c>
      <c r="V191" s="55" t="n">
        <v>88.8219413076869</v>
      </c>
      <c r="W191" s="55" t="n">
        <v>88.8232612366336</v>
      </c>
      <c r="X191" s="55" t="n">
        <v>-0.001319928946704202</v>
      </c>
      <c r="Y191" s="55" t="n">
        <v>-9.903994050631549e-05</v>
      </c>
      <c r="Z191" s="55" t="n">
        <v>0.1877350182078957</v>
      </c>
      <c r="AA191" s="55" t="n">
        <v>-0.03814102405086332</v>
      </c>
      <c r="AB191" s="55" t="n">
        <v>1.000830516711861</v>
      </c>
      <c r="AC191" s="55" t="n">
        <v>0.1877350320635024</v>
      </c>
      <c r="AD191" s="55" t="n">
        <v>-0.03814102162502549</v>
      </c>
      <c r="AE191" s="55" t="n">
        <v>1.000830495618944</v>
      </c>
      <c r="AF191" s="55" t="n">
        <v>-1.385560671751662e-05</v>
      </c>
      <c r="AG191" s="55" t="n">
        <v>-2.42583782922301e-06</v>
      </c>
      <c r="AH191" s="55" t="n">
        <v>2.109291652452328e-05</v>
      </c>
      <c r="AI191" s="55" t="n">
        <v>2.535298116976953e-05</v>
      </c>
      <c r="AJ191" s="55" t="n">
        <v>0</v>
      </c>
    </row>
    <row r="192">
      <c r="A192" s="55" t="n">
        <v>1.879999999999995</v>
      </c>
      <c r="B192" s="55" t="n">
        <v>-98.1755525912496</v>
      </c>
      <c r="C192" s="55" t="n">
        <v>-98.17552408858951</v>
      </c>
      <c r="D192" s="55" t="n">
        <v>-2.850266008690252e-05</v>
      </c>
      <c r="E192" s="55" t="n">
        <v>-2.942889556041628e-06</v>
      </c>
      <c r="F192" s="55" t="n">
        <v>-87.70698962060688</v>
      </c>
      <c r="G192" s="55" t="n">
        <v>-87.70699173336585</v>
      </c>
      <c r="H192" s="55" t="n">
        <v>2.112758978974716e-06</v>
      </c>
      <c r="I192" s="55" t="n">
        <v>6.612921427085759e-06</v>
      </c>
      <c r="J192" s="55" t="n">
        <v>-3.275569815482297</v>
      </c>
      <c r="K192" s="55" t="n">
        <v>-3.275648491897293</v>
      </c>
      <c r="L192" s="55" t="n">
        <v>7.867641499548445e-05</v>
      </c>
      <c r="M192" s="55" t="n">
        <v>8.04567242980506e-06</v>
      </c>
      <c r="N192" s="55" t="n">
        <v>-85.08865464972763</v>
      </c>
      <c r="O192" s="55" t="n">
        <v>-85.08824267988355</v>
      </c>
      <c r="P192" s="55" t="n">
        <v>-0.0004119698440802818</v>
      </c>
      <c r="Q192" s="55" t="n">
        <v>-1.636653584402724e-05</v>
      </c>
      <c r="R192" s="55" t="n">
        <v>-356.0145041581929</v>
      </c>
      <c r="S192" s="55" t="n">
        <v>-356.0145829171379</v>
      </c>
      <c r="T192" s="55" t="n">
        <v>7.875894497894734e-05</v>
      </c>
      <c r="U192" s="55" t="n">
        <v>1.477443490512233e-06</v>
      </c>
      <c r="V192" s="55" t="n">
        <v>88.8219413076869</v>
      </c>
      <c r="W192" s="55" t="n">
        <v>88.82326024657613</v>
      </c>
      <c r="X192" s="55" t="n">
        <v>-0.001318938889228682</v>
      </c>
      <c r="Y192" s="55" t="n">
        <v>-9.896075829763154e-05</v>
      </c>
      <c r="Z192" s="55" t="n">
        <v>0.1877350182078957</v>
      </c>
      <c r="AA192" s="55" t="n">
        <v>-0.03814102405086332</v>
      </c>
      <c r="AB192" s="55" t="n">
        <v>1.000830516711861</v>
      </c>
      <c r="AC192" s="55" t="n">
        <v>0.1877350318815699</v>
      </c>
      <c r="AD192" s="55" t="n">
        <v>-0.03814102284345974</v>
      </c>
      <c r="AE192" s="55" t="n">
        <v>1.000830495620318</v>
      </c>
      <c r="AF192" s="55" t="n">
        <v>-1.367367419291554e-05</v>
      </c>
      <c r="AG192" s="55" t="n">
        <v>-1.207403572955901e-06</v>
      </c>
      <c r="AH192" s="55" t="n">
        <v>2.109154317864181e-05</v>
      </c>
      <c r="AI192" s="55" t="n">
        <v>2.516506274537187e-05</v>
      </c>
      <c r="AJ192" s="55" t="n">
        <v>0</v>
      </c>
    </row>
    <row r="193">
      <c r="A193" s="55" t="n">
        <v>1.890000000000001</v>
      </c>
      <c r="B193" s="55" t="n">
        <v>-98.1755525912496</v>
      </c>
      <c r="C193" s="55" t="n">
        <v>-98.17552412362933</v>
      </c>
      <c r="D193" s="55" t="n">
        <v>-2.846762027219896e-05</v>
      </c>
      <c r="E193" s="55" t="n">
        <v>-3.957707256740678e-06</v>
      </c>
      <c r="F193" s="55" t="n">
        <v>-87.70698962060688</v>
      </c>
      <c r="G193" s="55" t="n">
        <v>-87.70699165303925</v>
      </c>
      <c r="H193" s="55" t="n">
        <v>2.032432365717046e-06</v>
      </c>
      <c r="I193" s="55" t="n">
        <v>9.193937782282865e-06</v>
      </c>
      <c r="J193" s="55" t="n">
        <v>-3.275569815482297</v>
      </c>
      <c r="K193" s="55" t="n">
        <v>-3.275648400977074</v>
      </c>
      <c r="L193" s="55" t="n">
        <v>7.858549477715377e-05</v>
      </c>
      <c r="M193" s="55" t="n">
        <v>9.96538351913776e-06</v>
      </c>
      <c r="N193" s="55" t="n">
        <v>-85.08865464972763</v>
      </c>
      <c r="O193" s="55" t="n">
        <v>-85.08824283205062</v>
      </c>
      <c r="P193" s="55" t="n">
        <v>-0.0004118176770062121</v>
      </c>
      <c r="Q193" s="55" t="n">
        <v>-1.435026297196526e-05</v>
      </c>
      <c r="R193" s="55" t="n">
        <v>-356.0145041581929</v>
      </c>
      <c r="S193" s="55" t="n">
        <v>-356.0145829097701</v>
      </c>
      <c r="T193" s="55" t="n">
        <v>7.875157718586107e-05</v>
      </c>
      <c r="U193" s="55" t="n">
        <v>1.36968660139874e-07</v>
      </c>
      <c r="V193" s="55" t="n">
        <v>88.8219413076869</v>
      </c>
      <c r="W193" s="55" t="n">
        <v>88.82325925754161</v>
      </c>
      <c r="X193" s="55" t="n">
        <v>-0.001317949854708603</v>
      </c>
      <c r="Y193" s="55" t="n">
        <v>-9.885737850972457e-05</v>
      </c>
      <c r="Z193" s="55" t="n">
        <v>0.1877350182078957</v>
      </c>
      <c r="AA193" s="55" t="n">
        <v>-0.03814102405086332</v>
      </c>
      <c r="AB193" s="55" t="n">
        <v>1.000830516711861</v>
      </c>
      <c r="AC193" s="55" t="n">
        <v>0.1877350316031675</v>
      </c>
      <c r="AD193" s="55" t="n">
        <v>-0.03814102472858186</v>
      </c>
      <c r="AE193" s="55" t="n">
        <v>1.000830495617048</v>
      </c>
      <c r="AF193" s="55" t="n">
        <v>-1.339527178068067e-05</v>
      </c>
      <c r="AG193" s="55" t="n">
        <v>6.777185410089537e-07</v>
      </c>
      <c r="AH193" s="55" t="n">
        <v>2.109481300749394e-05</v>
      </c>
      <c r="AI193" s="55" t="n">
        <v>2.499767477827214e-05</v>
      </c>
      <c r="AJ193" s="55" t="n">
        <v>0</v>
      </c>
    </row>
    <row r="194">
      <c r="A194" s="55" t="n">
        <v>1.899999999999999</v>
      </c>
      <c r="B194" s="55" t="n">
        <v>-98.1755525912496</v>
      </c>
      <c r="C194" s="55" t="n">
        <v>-98.17552416849573</v>
      </c>
      <c r="D194" s="55" t="n">
        <v>-2.842275387936264e-05</v>
      </c>
      <c r="E194" s="55" t="n">
        <v>-4.907316015097186e-06</v>
      </c>
      <c r="F194" s="55" t="n">
        <v>-87.70698962060688</v>
      </c>
      <c r="G194" s="55" t="n">
        <v>-87.70699154786753</v>
      </c>
      <c r="H194" s="55" t="n">
        <v>1.927260646009624e-06</v>
      </c>
      <c r="I194" s="55" t="n">
        <v>1.160200149278146e-05</v>
      </c>
      <c r="J194" s="55" t="n">
        <v>-3.275569815482297</v>
      </c>
      <c r="K194" s="55" t="n">
        <v>-3.275648291401408</v>
      </c>
      <c r="L194" s="55" t="n">
        <v>7.847591911075561e-05</v>
      </c>
      <c r="M194" s="55" t="n">
        <v>1.178303891416449e-05</v>
      </c>
      <c r="N194" s="55" t="n">
        <v>-85.08865464972763</v>
      </c>
      <c r="O194" s="55" t="n">
        <v>-85.08824296432817</v>
      </c>
      <c r="P194" s="55" t="n">
        <v>-0.0004116853994672318</v>
      </c>
      <c r="Q194" s="55" t="n">
        <v>-1.237127599500243e-05</v>
      </c>
      <c r="R194" s="55" t="n">
        <v>-356.0145041581929</v>
      </c>
      <c r="S194" s="55" t="n">
        <v>-356.0145829153271</v>
      </c>
      <c r="T194" s="55" t="n">
        <v>7.875713420011165e-05</v>
      </c>
      <c r="U194" s="55" t="n">
        <v>-1.123096242021909e-06</v>
      </c>
      <c r="V194" s="55" t="n">
        <v>88.8219413076869</v>
      </c>
      <c r="W194" s="55" t="n">
        <v>88.82325826972735</v>
      </c>
      <c r="X194" s="55" t="n">
        <v>-0.001316962040452856</v>
      </c>
      <c r="Y194" s="55" t="n">
        <v>-9.873586706738596e-05</v>
      </c>
      <c r="Z194" s="55" t="n">
        <v>0.1877350182078957</v>
      </c>
      <c r="AA194" s="55" t="n">
        <v>-0.03814102405086332</v>
      </c>
      <c r="AB194" s="55" t="n">
        <v>1.000830516711861</v>
      </c>
      <c r="AC194" s="55" t="n">
        <v>0.1877350312334249</v>
      </c>
      <c r="AD194" s="55" t="n">
        <v>-0.0381410272452236</v>
      </c>
      <c r="AE194" s="55" t="n">
        <v>1.000830495609381</v>
      </c>
      <c r="AF194" s="55" t="n">
        <v>-1.302552921078615e-05</v>
      </c>
      <c r="AG194" s="55" t="n">
        <v>3.194360283231834e-06</v>
      </c>
      <c r="AH194" s="55" t="n">
        <v>2.1102480207702e-05</v>
      </c>
      <c r="AI194" s="55" t="n">
        <v>2.500366012720111e-05</v>
      </c>
      <c r="AJ194" s="55" t="n">
        <v>0</v>
      </c>
    </row>
    <row r="195">
      <c r="A195" s="55" t="n">
        <v>1.909999999999997</v>
      </c>
      <c r="B195" s="55" t="n">
        <v>-98.1755525912496</v>
      </c>
      <c r="C195" s="55" t="n">
        <v>-98.17552422237816</v>
      </c>
      <c r="D195" s="55" t="n">
        <v>-2.836887144094859e-05</v>
      </c>
      <c r="E195" s="55" t="n">
        <v>-5.763080782169682e-06</v>
      </c>
      <c r="F195" s="55" t="n">
        <v>-87.70698962060688</v>
      </c>
      <c r="G195" s="55" t="n">
        <v>-87.70699141963482</v>
      </c>
      <c r="H195" s="55" t="n">
        <v>1.799027932917689e-06</v>
      </c>
      <c r="I195" s="55" t="n">
        <v>1.382712674276939e-05</v>
      </c>
      <c r="J195" s="55" t="n">
        <v>-3.275569815482297</v>
      </c>
      <c r="K195" s="55" t="n">
        <v>-3.27564816439953</v>
      </c>
      <c r="L195" s="55" t="n">
        <v>7.834891723336361e-05</v>
      </c>
      <c r="M195" s="55" t="n">
        <v>1.346052707809615e-05</v>
      </c>
      <c r="N195" s="55" t="n">
        <v>-85.08865464972763</v>
      </c>
      <c r="O195" s="55" t="n">
        <v>-85.0882430778024</v>
      </c>
      <c r="P195" s="55" t="n">
        <v>-0.0004115719252403061</v>
      </c>
      <c r="Q195" s="55" t="n">
        <v>-1.055898680097605e-05</v>
      </c>
      <c r="R195" s="55" t="n">
        <v>-356.0145041581929</v>
      </c>
      <c r="S195" s="55" t="n">
        <v>-356.0145829323498</v>
      </c>
      <c r="T195" s="55" t="n">
        <v>7.877415683410008e-05</v>
      </c>
      <c r="U195" s="55" t="n">
        <v>-2.184484544311328e-06</v>
      </c>
      <c r="V195" s="55" t="n">
        <v>88.8219413076869</v>
      </c>
      <c r="W195" s="55" t="n">
        <v>88.82325728322287</v>
      </c>
      <c r="X195" s="55" t="n">
        <v>-0.001315975535974971</v>
      </c>
      <c r="Y195" s="55" t="n">
        <v>-9.86080235625473e-05</v>
      </c>
      <c r="Z195" s="55" t="n">
        <v>0.1877350182078957</v>
      </c>
      <c r="AA195" s="55" t="n">
        <v>-0.03814102405086332</v>
      </c>
      <c r="AB195" s="55" t="n">
        <v>1.000830516711861</v>
      </c>
      <c r="AC195" s="55" t="n">
        <v>0.1877350307788127</v>
      </c>
      <c r="AD195" s="55" t="n">
        <v>-0.03814103034842233</v>
      </c>
      <c r="AE195" s="55" t="n">
        <v>1.000830495597691</v>
      </c>
      <c r="AF195" s="55" t="n">
        <v>-1.257091697404178e-05</v>
      </c>
      <c r="AG195" s="55" t="n">
        <v>6.297559015933096e-06</v>
      </c>
      <c r="AH195" s="55" t="n">
        <v>2.111416974592828e-05</v>
      </c>
      <c r="AI195" s="55" t="n">
        <v>2.53672104731144e-05</v>
      </c>
      <c r="AJ195" s="55" t="n">
        <v>0</v>
      </c>
    </row>
    <row r="196">
      <c r="A196" s="55" t="n">
        <v>1.920000000000002</v>
      </c>
      <c r="B196" s="55" t="n">
        <v>-98.1755525912496</v>
      </c>
      <c r="C196" s="55" t="n">
        <v>-98.17552428424369</v>
      </c>
      <c r="D196" s="55" t="n">
        <v>-2.830700591206182e-05</v>
      </c>
      <c r="E196" s="55" t="n">
        <v>-6.508205247628432e-06</v>
      </c>
      <c r="F196" s="55" t="n">
        <v>-87.70698962060688</v>
      </c>
      <c r="G196" s="55" t="n">
        <v>-87.70699127023299</v>
      </c>
      <c r="H196" s="55" t="n">
        <v>1.649626109421306e-06</v>
      </c>
      <c r="I196" s="55" t="n">
        <v>1.585784169483032e-05</v>
      </c>
      <c r="J196" s="55" t="n">
        <v>-3.275569815482297</v>
      </c>
      <c r="K196" s="55" t="n">
        <v>-3.275648021580072</v>
      </c>
      <c r="L196" s="55" t="n">
        <v>7.820609777531171e-05</v>
      </c>
      <c r="M196" s="55" t="n">
        <v>1.496026890286584e-05</v>
      </c>
      <c r="N196" s="55" t="n">
        <v>-85.08865464972763</v>
      </c>
      <c r="O196" s="55" t="n">
        <v>-85.08824317470757</v>
      </c>
      <c r="P196" s="55" t="n">
        <v>-0.0004114750200621046</v>
      </c>
      <c r="Q196" s="55" t="n">
        <v>-9.017114269189002e-06</v>
      </c>
      <c r="R196" s="55" t="n">
        <v>-356.0145041581929</v>
      </c>
      <c r="S196" s="55" t="n">
        <v>-356.014582958488</v>
      </c>
      <c r="T196" s="55" t="n">
        <v>7.880029503958336e-05</v>
      </c>
      <c r="U196" s="55" t="n">
        <v>-2.981355666887287e-06</v>
      </c>
      <c r="V196" s="55" t="n">
        <v>88.8219413076869</v>
      </c>
      <c r="W196" s="55" t="n">
        <v>88.82325629798905</v>
      </c>
      <c r="X196" s="55" t="n">
        <v>-0.001314990302154126</v>
      </c>
      <c r="Y196" s="55" t="n">
        <v>-9.848664383445731e-05</v>
      </c>
      <c r="Z196" s="55" t="n">
        <v>0.1877350182078957</v>
      </c>
      <c r="AA196" s="55" t="n">
        <v>-0.03814102405086332</v>
      </c>
      <c r="AB196" s="55" t="n">
        <v>1.000830516711861</v>
      </c>
      <c r="AC196" s="55" t="n">
        <v>0.187735030247015</v>
      </c>
      <c r="AD196" s="55" t="n">
        <v>-0.03814103398444339</v>
      </c>
      <c r="AE196" s="55" t="n">
        <v>1.000830495582438</v>
      </c>
      <c r="AF196" s="55" t="n">
        <v>-1.203911928482349e-05</v>
      </c>
      <c r="AG196" s="55" t="n">
        <v>9.933580069620973e-06</v>
      </c>
      <c r="AH196" s="55" t="n">
        <v>2.112942243392979e-05</v>
      </c>
      <c r="AI196" s="55" t="n">
        <v>2.626916250178591e-05</v>
      </c>
      <c r="AJ196" s="55" t="n">
        <v>0</v>
      </c>
    </row>
    <row r="197">
      <c r="A197" s="55" t="n">
        <v>1.93</v>
      </c>
      <c r="B197" s="55" t="n">
        <v>-98.1755525912496</v>
      </c>
      <c r="C197" s="55" t="n">
        <v>-98.17552435295954</v>
      </c>
      <c r="D197" s="55" t="n">
        <v>-2.823829006633546e-05</v>
      </c>
      <c r="E197" s="55" t="n">
        <v>-7.138495997568241e-06</v>
      </c>
      <c r="F197" s="55" t="n">
        <v>-87.70698962060688</v>
      </c>
      <c r="G197" s="55" t="n">
        <v>-87.70699110169978</v>
      </c>
      <c r="H197" s="55" t="n">
        <v>1.481092906016014e-06</v>
      </c>
      <c r="I197" s="55" t="n">
        <v>1.767691640949506e-05</v>
      </c>
      <c r="J197" s="55" t="n">
        <v>-3.275569815482297</v>
      </c>
      <c r="K197" s="55" t="n">
        <v>-3.275647864890756</v>
      </c>
      <c r="L197" s="55" t="n">
        <v>7.804940845898824e-05</v>
      </c>
      <c r="M197" s="55" t="n">
        <v>1.625159388820838e-05</v>
      </c>
      <c r="N197" s="55" t="n">
        <v>-85.08865464972763</v>
      </c>
      <c r="O197" s="55" t="n">
        <v>-85.08824325803457</v>
      </c>
      <c r="P197" s="55" t="n">
        <v>-0.0004113916930662271</v>
      </c>
      <c r="Q197" s="55" t="n">
        <v>-7.799098873941555e-06</v>
      </c>
      <c r="R197" s="55" t="n">
        <v>-356.0145041581929</v>
      </c>
      <c r="S197" s="55" t="n">
        <v>-356.0145829910879</v>
      </c>
      <c r="T197" s="55" t="n">
        <v>7.883289496173523e-05</v>
      </c>
      <c r="U197" s="55" t="n">
        <v>-3.511547080823589e-06</v>
      </c>
      <c r="V197" s="55" t="n">
        <v>88.8219413076869</v>
      </c>
      <c r="W197" s="55" t="n">
        <v>88.8232553138826</v>
      </c>
      <c r="X197" s="55" t="n">
        <v>-0.00131400619569997</v>
      </c>
      <c r="Y197" s="55" t="n">
        <v>-9.838117805124931e-05</v>
      </c>
      <c r="Z197" s="55" t="n">
        <v>0.1877350182078957</v>
      </c>
      <c r="AA197" s="55" t="n">
        <v>-0.03814102405086332</v>
      </c>
      <c r="AB197" s="55" t="n">
        <v>1.000830516711861</v>
      </c>
      <c r="AC197" s="55" t="n">
        <v>0.1877350296467321</v>
      </c>
      <c r="AD197" s="55" t="n">
        <v>-0.03814103809240134</v>
      </c>
      <c r="AE197" s="55" t="n">
        <v>1.000830495564115</v>
      </c>
      <c r="AF197" s="55" t="n">
        <v>-1.143883646137489e-05</v>
      </c>
      <c r="AG197" s="55" t="n">
        <v>1.404153802259112e-05</v>
      </c>
      <c r="AH197" s="55" t="n">
        <v>2.114774622086202e-05</v>
      </c>
      <c r="AI197" s="55" t="n">
        <v>2.784311296985191e-05</v>
      </c>
      <c r="AJ197" s="55" t="n">
        <v>0</v>
      </c>
    </row>
    <row r="198">
      <c r="A198" s="55" t="n">
        <v>1.939999999999998</v>
      </c>
      <c r="B198" s="55" t="n">
        <v>-98.1755525912496</v>
      </c>
      <c r="C198" s="55" t="n">
        <v>-98.17552442740256</v>
      </c>
      <c r="D198" s="55" t="n">
        <v>-2.816384703396084e-05</v>
      </c>
      <c r="E198" s="55" t="n">
        <v>-7.659310085726621e-06</v>
      </c>
      <c r="F198" s="55" t="n">
        <v>-87.70698962060688</v>
      </c>
      <c r="G198" s="55" t="n">
        <v>-87.7069909162807</v>
      </c>
      <c r="H198" s="55" t="n">
        <v>1.295673819751365e-06</v>
      </c>
      <c r="I198" s="55" t="n">
        <v>1.926061364014814e-05</v>
      </c>
      <c r="J198" s="55" t="n">
        <v>-3.275569815482297</v>
      </c>
      <c r="K198" s="55" t="n">
        <v>-3.275647696526625</v>
      </c>
      <c r="L198" s="55" t="n">
        <v>7.788104432830385e-05</v>
      </c>
      <c r="M198" s="55" t="n">
        <v>1.731481409727991e-05</v>
      </c>
      <c r="N198" s="55" t="n">
        <v>-85.08865464972763</v>
      </c>
      <c r="O198" s="55" t="n">
        <v>-85.0882433310002</v>
      </c>
      <c r="P198" s="55" t="n">
        <v>-0.0004113187274396686</v>
      </c>
      <c r="Q198" s="55" t="n">
        <v>-6.902752225441032e-06</v>
      </c>
      <c r="R198" s="55" t="n">
        <v>-356.0145041581929</v>
      </c>
      <c r="S198" s="55" t="n">
        <v>-356.0145830277694</v>
      </c>
      <c r="T198" s="55" t="n">
        <v>7.886957652787648e-05</v>
      </c>
      <c r="U198" s="55" t="n">
        <v>-3.825942941478075e-06</v>
      </c>
      <c r="V198" s="55" t="n">
        <v>88.8219413076869</v>
      </c>
      <c r="W198" s="55" t="n">
        <v>88.82325433070999</v>
      </c>
      <c r="X198" s="55" t="n">
        <v>-0.001313023023094836</v>
      </c>
      <c r="Y198" s="55" t="n">
        <v>-9.829523809579463e-05</v>
      </c>
      <c r="Z198" s="55" t="n">
        <v>0.1877350182078957</v>
      </c>
      <c r="AA198" s="55" t="n">
        <v>-0.03814102405086332</v>
      </c>
      <c r="AB198" s="55" t="n">
        <v>1.000830516711861</v>
      </c>
      <c r="AC198" s="55" t="n">
        <v>0.1877350289874517</v>
      </c>
      <c r="AD198" s="55" t="n">
        <v>-0.03814104260611038</v>
      </c>
      <c r="AE198" s="55" t="n">
        <v>1.000830495543203</v>
      </c>
      <c r="AF198" s="55" t="n">
        <v>-1.077955605333081e-05</v>
      </c>
      <c r="AG198" s="55" t="n">
        <v>1.855524706800837e-05</v>
      </c>
      <c r="AH198" s="55" t="n">
        <v>2.116865815970925e-05</v>
      </c>
      <c r="AI198" s="55" t="n">
        <v>3.0143127089676e-05</v>
      </c>
      <c r="AJ198" s="55" t="n">
        <v>0</v>
      </c>
    </row>
    <row r="199">
      <c r="A199" s="55" t="n">
        <v>1.949999999999996</v>
      </c>
      <c r="B199" s="55" t="n">
        <v>-98.1755525912496</v>
      </c>
      <c r="C199" s="55" t="n">
        <v>-98.175524506526</v>
      </c>
      <c r="D199" s="55" t="n">
        <v>-2.808472359909473e-05</v>
      </c>
      <c r="E199" s="55" t="n">
        <v>-8.08025912067019e-06</v>
      </c>
      <c r="F199" s="55" t="n">
        <v>-87.70698962060688</v>
      </c>
      <c r="G199" s="55" t="n">
        <v>-87.70699071647975</v>
      </c>
      <c r="H199" s="55" t="n">
        <v>1.095872875883637e-06</v>
      </c>
      <c r="I199" s="55" t="n">
        <v>2.058129865259531e-05</v>
      </c>
      <c r="J199" s="55" t="n">
        <v>-3.275569815482297</v>
      </c>
      <c r="K199" s="55" t="n">
        <v>-3.275647518815477</v>
      </c>
      <c r="L199" s="55" t="n">
        <v>7.770333317954587e-05</v>
      </c>
      <c r="M199" s="55" t="n">
        <v>1.814199467863019e-05</v>
      </c>
      <c r="N199" s="55" t="n">
        <v>-85.08865464972763</v>
      </c>
      <c r="O199" s="55" t="n">
        <v>-85.08824339656169</v>
      </c>
      <c r="P199" s="55" t="n">
        <v>-0.0004112531659408532</v>
      </c>
      <c r="Q199" s="55" t="n">
        <v>-6.282756190109816e-06</v>
      </c>
      <c r="R199" s="55" t="n">
        <v>-356.0145041581929</v>
      </c>
      <c r="S199" s="55" t="n">
        <v>-356.0145830668114</v>
      </c>
      <c r="T199" s="55" t="n">
        <v>7.890861852359127e-05</v>
      </c>
      <c r="U199" s="55" t="n">
        <v>-4.00235241245142e-06</v>
      </c>
      <c r="V199" s="55" t="n">
        <v>88.8219413076869</v>
      </c>
      <c r="W199" s="55" t="n">
        <v>88.82325334828842</v>
      </c>
      <c r="X199" s="55" t="n">
        <v>-0.00131204060152044</v>
      </c>
      <c r="Y199" s="55" t="n">
        <v>-9.822640536949183e-05</v>
      </c>
      <c r="Z199" s="55" t="n">
        <v>0.1877350182078957</v>
      </c>
      <c r="AA199" s="55" t="n">
        <v>-0.03814102405086332</v>
      </c>
      <c r="AB199" s="55" t="n">
        <v>1.000830516711861</v>
      </c>
      <c r="AC199" s="55" t="n">
        <v>0.187735028279226</v>
      </c>
      <c r="AD199" s="55" t="n">
        <v>-0.03814104745581297</v>
      </c>
      <c r="AE199" s="55" t="n">
        <v>1.000830495520153</v>
      </c>
      <c r="AF199" s="55" t="n">
        <v>-1.00713303530231e-05</v>
      </c>
      <c r="AG199" s="55" t="n">
        <v>2.340494965197282e-05</v>
      </c>
      <c r="AH199" s="55" t="n">
        <v>2.119170794401271e-05</v>
      </c>
      <c r="AI199" s="55" t="n">
        <v>3.31407882959268e-05</v>
      </c>
      <c r="AJ199" s="55" t="n">
        <v>0</v>
      </c>
    </row>
    <row r="200">
      <c r="A200" s="55" t="n">
        <v>1.960000000000001</v>
      </c>
      <c r="B200" s="55" t="n">
        <v>-98.1755525912496</v>
      </c>
      <c r="C200" s="55" t="n">
        <v>-98.17552458937246</v>
      </c>
      <c r="D200" s="55" t="n">
        <v>-2.800187714686291e-05</v>
      </c>
      <c r="E200" s="55" t="n">
        <v>-8.409753023499391e-06</v>
      </c>
      <c r="F200" s="55" t="n">
        <v>-87.70698962060688</v>
      </c>
      <c r="G200" s="55" t="n">
        <v>-87.70699050507284</v>
      </c>
      <c r="H200" s="55" t="n">
        <v>8.844659607610606e-07</v>
      </c>
      <c r="I200" s="55" t="n">
        <v>2.161213174393248e-05</v>
      </c>
      <c r="J200" s="55" t="n">
        <v>-3.275569815482297</v>
      </c>
      <c r="K200" s="55" t="n">
        <v>-3.275647334112109</v>
      </c>
      <c r="L200" s="55" t="n">
        <v>7.751862981191092e-05</v>
      </c>
      <c r="M200" s="55" t="n">
        <v>1.873471135872225e-05</v>
      </c>
      <c r="N200" s="55" t="n">
        <v>-85.08865464972763</v>
      </c>
      <c r="O200" s="55" t="n">
        <v>-85.08824345711784</v>
      </c>
      <c r="P200" s="55" t="n">
        <v>-0.0004111926097954398</v>
      </c>
      <c r="Q200" s="55" t="n">
        <v>-5.874429009625522e-06</v>
      </c>
      <c r="R200" s="55" t="n">
        <v>-356.0145041581929</v>
      </c>
      <c r="S200" s="55" t="n">
        <v>-356.0145831072492</v>
      </c>
      <c r="T200" s="55" t="n">
        <v>7.894905624847802e-05</v>
      </c>
      <c r="U200" s="55" t="n">
        <v>-4.114644231100941e-06</v>
      </c>
      <c r="V200" s="55" t="n">
        <v>88.8219413076869</v>
      </c>
      <c r="W200" s="55" t="n">
        <v>88.8232523664939</v>
      </c>
      <c r="X200" s="55" t="n">
        <v>-0.00131105880699876</v>
      </c>
      <c r="Y200" s="55" t="n">
        <v>-9.816792521259666e-05</v>
      </c>
      <c r="Z200" s="55" t="n">
        <v>0.1877350182078957</v>
      </c>
      <c r="AA200" s="55" t="n">
        <v>-0.03814102405086332</v>
      </c>
      <c r="AB200" s="55" t="n">
        <v>1.000830516711861</v>
      </c>
      <c r="AC200" s="55" t="n">
        <v>0.1877350275324851</v>
      </c>
      <c r="AD200" s="55" t="n">
        <v>-0.03814105256953159</v>
      </c>
      <c r="AE200" s="55" t="n">
        <v>1.000830495495384</v>
      </c>
      <c r="AF200" s="55" t="n">
        <v>-9.324589433923336e-06</v>
      </c>
      <c r="AG200" s="55" t="n">
        <v>2.851866827413563e-05</v>
      </c>
      <c r="AH200" s="55" t="n">
        <v>2.121647635355828e-05</v>
      </c>
      <c r="AI200" s="55" t="n">
        <v>3.674780642572454e-05</v>
      </c>
      <c r="AJ200" s="55" t="n">
        <v>0</v>
      </c>
    </row>
    <row r="201">
      <c r="A201" s="55" t="n">
        <v>1.969999999999999</v>
      </c>
      <c r="B201" s="55" t="n">
        <v>-98.1755525912496</v>
      </c>
      <c r="C201" s="55" t="n">
        <v>-98.17552467504113</v>
      </c>
      <c r="D201" s="55" t="n">
        <v>-2.791620847396225e-05</v>
      </c>
      <c r="E201" s="55" t="n">
        <v>-8.651147952196087e-06</v>
      </c>
      <c r="F201" s="55" t="n">
        <v>-87.70698962060688</v>
      </c>
      <c r="G201" s="55" t="n">
        <v>-87.70699028507241</v>
      </c>
      <c r="H201" s="55" t="n">
        <v>6.644655303890757e-07</v>
      </c>
      <c r="I201" s="55" t="n">
        <v>2.233208179624406e-05</v>
      </c>
      <c r="J201" s="55" t="n">
        <v>-3.275569815482297</v>
      </c>
      <c r="K201" s="55" t="n">
        <v>-3.27564714472523</v>
      </c>
      <c r="L201" s="55" t="n">
        <v>7.732924293318983e-05</v>
      </c>
      <c r="M201" s="55" t="n">
        <v>1.909997106513804e-05</v>
      </c>
      <c r="N201" s="55" t="n">
        <v>-85.08865464972763</v>
      </c>
      <c r="O201" s="55" t="n">
        <v>-85.08824351445841</v>
      </c>
      <c r="P201" s="55" t="n">
        <v>-0.0004111352692289762</v>
      </c>
      <c r="Q201" s="55" t="n">
        <v>-5.619567592777524e-06</v>
      </c>
      <c r="R201" s="55" t="n">
        <v>-356.0145041581929</v>
      </c>
      <c r="S201" s="55" t="n">
        <v>-356.0145831486978</v>
      </c>
      <c r="T201" s="55" t="n">
        <v>7.899050482997585e-05</v>
      </c>
      <c r="U201" s="55" t="n">
        <v>-4.208131013139454e-06</v>
      </c>
      <c r="V201" s="55" t="n">
        <v>88.8219413076869</v>
      </c>
      <c r="W201" s="55" t="n">
        <v>88.82325138528314</v>
      </c>
      <c r="X201" s="55" t="n">
        <v>-0.001310077596248809</v>
      </c>
      <c r="Y201" s="55" t="n">
        <v>-9.81115060850646e-05</v>
      </c>
      <c r="Z201" s="55" t="n">
        <v>0.1877350182078957</v>
      </c>
      <c r="AA201" s="55" t="n">
        <v>-0.03814102405086332</v>
      </c>
      <c r="AB201" s="55" t="n">
        <v>1.000830516711861</v>
      </c>
      <c r="AC201" s="55" t="n">
        <v>0.187735026757897</v>
      </c>
      <c r="AD201" s="55" t="n">
        <v>-0.03814105787396223</v>
      </c>
      <c r="AE201" s="55" t="n">
        <v>1.000830495469301</v>
      </c>
      <c r="AF201" s="55" t="n">
        <v>-8.550001373563987e-06</v>
      </c>
      <c r="AG201" s="55" t="n">
        <v>3.382309891192259e-05</v>
      </c>
      <c r="AH201" s="55" t="n">
        <v>2.124255971125422e-05</v>
      </c>
      <c r="AI201" s="55" t="n">
        <v>4.084545123486636e-05</v>
      </c>
      <c r="AJ201" s="55" t="n">
        <v>0</v>
      </c>
    </row>
    <row r="202">
      <c r="A202" s="55" t="n">
        <v>1.979999999999997</v>
      </c>
      <c r="B202" s="55" t="n">
        <v>-98.1755525912496</v>
      </c>
      <c r="C202" s="55" t="n">
        <v>-98.1755247626306</v>
      </c>
      <c r="D202" s="55" t="n">
        <v>-2.782861900047837e-05</v>
      </c>
      <c r="E202" s="55" t="n">
        <v>-8.801517637723773e-06</v>
      </c>
      <c r="F202" s="55" t="n">
        <v>-87.70698962060688</v>
      </c>
      <c r="G202" s="55" t="n">
        <v>-87.70699005964912</v>
      </c>
      <c r="H202" s="55" t="n">
        <v>4.39042228840758e-07</v>
      </c>
      <c r="I202" s="55" t="n">
        <v>2.272961551971754e-05</v>
      </c>
      <c r="J202" s="55" t="n">
        <v>-3.275569815482297</v>
      </c>
      <c r="K202" s="55" t="n">
        <v>-3.275646952886672</v>
      </c>
      <c r="L202" s="55" t="n">
        <v>7.713740437517899e-05</v>
      </c>
      <c r="M202" s="55" t="n">
        <v>1.924590238265801e-05</v>
      </c>
      <c r="N202" s="55" t="n">
        <v>-85.08865464972763</v>
      </c>
      <c r="O202" s="55" t="n">
        <v>-85.08824356993497</v>
      </c>
      <c r="P202" s="55" t="n">
        <v>-0.0004110797926583891</v>
      </c>
      <c r="Q202" s="55" t="n">
        <v>-5.485744783094276e-06</v>
      </c>
      <c r="R202" s="55" t="n">
        <v>-356.0145041581929</v>
      </c>
      <c r="S202" s="55" t="n">
        <v>-356.0145831910054</v>
      </c>
      <c r="T202" s="55" t="n">
        <v>7.903281251745981e-05</v>
      </c>
      <c r="U202" s="55" t="n">
        <v>-4.288514115098234e-06</v>
      </c>
      <c r="V202" s="55" t="n">
        <v>88.8219413076869</v>
      </c>
      <c r="W202" s="55" t="n">
        <v>88.82325040468668</v>
      </c>
      <c r="X202" s="55" t="n">
        <v>-0.001309096999778467</v>
      </c>
      <c r="Y202" s="55" t="n">
        <v>-9.805019163098418e-05</v>
      </c>
      <c r="Z202" s="55" t="n">
        <v>0.1877350182078957</v>
      </c>
      <c r="AA202" s="55" t="n">
        <v>-0.03814102405086332</v>
      </c>
      <c r="AB202" s="55" t="n">
        <v>1.000830516711861</v>
      </c>
      <c r="AC202" s="55" t="n">
        <v>0.187735025966268</v>
      </c>
      <c r="AD202" s="55" t="n">
        <v>-0.03814106329500521</v>
      </c>
      <c r="AE202" s="55" t="n">
        <v>1.000830495442316</v>
      </c>
      <c r="AF202" s="55" t="n">
        <v>-7.758372277955061e-06</v>
      </c>
      <c r="AG202" s="55" t="n">
        <v>3.924414189448999e-05</v>
      </c>
      <c r="AH202" s="55" t="n">
        <v>2.126954501413536e-05</v>
      </c>
      <c r="AI202" s="55" t="n">
        <v>4.530660612478645e-05</v>
      </c>
      <c r="AJ202" s="55" t="n">
        <v>0</v>
      </c>
    </row>
    <row r="203">
      <c r="A203" s="55" t="n">
        <v>1.990000000000002</v>
      </c>
      <c r="B203" s="55" t="n">
        <v>-98.1755525912496</v>
      </c>
      <c r="C203" s="55" t="n">
        <v>-98.17552485118428</v>
      </c>
      <c r="D203" s="55" t="n">
        <v>-2.774006532275946e-05</v>
      </c>
      <c r="E203" s="55" t="n">
        <v>-8.85313837414353e-06</v>
      </c>
      <c r="F203" s="55" t="n">
        <v>-87.70698962060688</v>
      </c>
      <c r="G203" s="55" t="n">
        <v>-87.70698983202942</v>
      </c>
      <c r="H203" s="55" t="n">
        <v>2.114225380071714e-07</v>
      </c>
      <c r="I203" s="55" t="n">
        <v>2.280403631772891e-05</v>
      </c>
      <c r="J203" s="55" t="n">
        <v>-3.275569815482297</v>
      </c>
      <c r="K203" s="55" t="n">
        <v>-3.275646760757085</v>
      </c>
      <c r="L203" s="55" t="n">
        <v>7.694527478846342e-05</v>
      </c>
      <c r="M203" s="55" t="n">
        <v>1.917869589800281e-05</v>
      </c>
      <c r="N203" s="55" t="n">
        <v>-85.08865464972763</v>
      </c>
      <c r="O203" s="55" t="n">
        <v>-85.08824362475823</v>
      </c>
      <c r="P203" s="55" t="n">
        <v>-0.0004110249693991781</v>
      </c>
      <c r="Q203" s="55" t="n">
        <v>-5.473606372225989e-06</v>
      </c>
      <c r="R203" s="55" t="n">
        <v>-356.0145041581929</v>
      </c>
      <c r="S203" s="55" t="n">
        <v>-356.014583233879</v>
      </c>
      <c r="T203" s="55" t="n">
        <v>7.907568603834381e-05</v>
      </c>
      <c r="U203" s="55" t="n">
        <v>-4.325865898506036e-06</v>
      </c>
      <c r="V203" s="55" t="n">
        <v>88.8219413076869</v>
      </c>
      <c r="W203" s="55" t="n">
        <v>88.82324942477831</v>
      </c>
      <c r="X203" s="55" t="n">
        <v>-0.00130811709141477</v>
      </c>
      <c r="Y203" s="55" t="n">
        <v>-9.798046822947855e-05</v>
      </c>
      <c r="Z203" s="55" t="n">
        <v>0.1877350182078957</v>
      </c>
      <c r="AA203" s="55" t="n">
        <v>-0.03814102405086332</v>
      </c>
      <c r="AB203" s="55" t="n">
        <v>1.000830516711861</v>
      </c>
      <c r="AC203" s="55" t="n">
        <v>0.1877350251684625</v>
      </c>
      <c r="AD203" s="55" t="n">
        <v>-0.03814106875812802</v>
      </c>
      <c r="AE203" s="55" t="n">
        <v>1.000830495414873</v>
      </c>
      <c r="AF203" s="55" t="n">
        <v>-6.960566789615541e-06</v>
      </c>
      <c r="AG203" s="55" t="n">
        <v>4.47072647027924e-05</v>
      </c>
      <c r="AH203" s="55" t="n">
        <v>2.129698795094725e-05</v>
      </c>
      <c r="AI203" s="55" t="n">
        <v>5.000750646673996e-05</v>
      </c>
      <c r="AJ203" s="55" t="n">
        <v>0</v>
      </c>
    </row>
    <row r="204">
      <c r="A204" s="55" t="n">
        <v>2</v>
      </c>
      <c r="B204" s="55" t="n">
        <v>-98.1755525912496</v>
      </c>
      <c r="C204" s="55" t="n">
        <v>-98.17552493966029</v>
      </c>
      <c r="D204" s="55" t="n">
        <v>-2.765158931418589e-05</v>
      </c>
      <c r="E204" s="55" t="n">
        <v>-8.79677609023639e-06</v>
      </c>
      <c r="F204" s="55" t="n">
        <v>-87.70698962060688</v>
      </c>
      <c r="G204" s="55" t="n">
        <v>-87.70698960539333</v>
      </c>
      <c r="H204" s="55" t="n">
        <v>-1.521354720784444e-08</v>
      </c>
      <c r="I204" s="55" t="n">
        <v>2.256439290239813e-05</v>
      </c>
      <c r="J204" s="55" t="n">
        <v>-3.275569815482297</v>
      </c>
      <c r="K204" s="55" t="n">
        <v>-3.275646570451471</v>
      </c>
      <c r="L204" s="55" t="n">
        <v>7.675496917431947e-05</v>
      </c>
      <c r="M204" s="55" t="n">
        <v>1.890153575724524e-05</v>
      </c>
      <c r="N204" s="55" t="n">
        <v>-85.08865464972763</v>
      </c>
      <c r="O204" s="55" t="n">
        <v>-85.08824368029656</v>
      </c>
      <c r="P204" s="55" t="n">
        <v>-0.0004109694310749413</v>
      </c>
      <c r="Q204" s="55" t="n">
        <v>-5.611285834392253e-06</v>
      </c>
      <c r="R204" s="55" t="n">
        <v>-356.0145041581929</v>
      </c>
      <c r="S204" s="55" t="n">
        <v>-356.0145832766142</v>
      </c>
      <c r="T204" s="55" t="n">
        <v>7.91184212941547e-05</v>
      </c>
      <c r="U204" s="55" t="n">
        <v>-4.2701804764728e-06</v>
      </c>
      <c r="V204" s="55" t="n">
        <v>88.8219413076869</v>
      </c>
      <c r="W204" s="55" t="n">
        <v>88.82324844563482</v>
      </c>
      <c r="X204" s="55" t="n">
        <v>-0.001307137947923583</v>
      </c>
      <c r="Y204" s="55" t="n">
        <v>-9.790295317055172e-05</v>
      </c>
      <c r="Z204" s="55" t="n">
        <v>0.1877350182078957</v>
      </c>
      <c r="AA204" s="55" t="n">
        <v>-0.03814102405086332</v>
      </c>
      <c r="AB204" s="55" t="n">
        <v>1.000830516711861</v>
      </c>
      <c r="AC204" s="55" t="n">
        <v>0.1877350243753217</v>
      </c>
      <c r="AD204" s="55" t="n">
        <v>-0.03814107418878951</v>
      </c>
      <c r="AE204" s="55" t="n">
        <v>1.000830495387453</v>
      </c>
      <c r="AF204" s="55" t="n">
        <v>-6.167426042091861e-06</v>
      </c>
      <c r="AG204" s="55" t="n">
        <v>5.013792619273927e-05</v>
      </c>
      <c r="AH204" s="55" t="n">
        <v>2.132440735103103e-05</v>
      </c>
      <c r="AI204" s="55" t="n">
        <v>5.483228187633585e-05</v>
      </c>
      <c r="AJ204" s="55" t="n">
        <v>0</v>
      </c>
    </row>
    <row r="205">
      <c r="A205" s="55" t="n">
        <v>2.009999999999998</v>
      </c>
      <c r="B205" s="55" t="n">
        <v>-98.1755525912496</v>
      </c>
      <c r="C205" s="55" t="n">
        <v>-98.17552502693708</v>
      </c>
      <c r="D205" s="55" t="n">
        <v>-2.756431251467163e-05</v>
      </c>
      <c r="E205" s="55" t="n">
        <v>-8.625498898840379e-06</v>
      </c>
      <c r="F205" s="55" t="n">
        <v>-87.70698962060688</v>
      </c>
      <c r="G205" s="55" t="n">
        <v>-87.7069893827926</v>
      </c>
      <c r="H205" s="55" t="n">
        <v>-2.378142845874254e-07</v>
      </c>
      <c r="I205" s="55" t="n">
        <v>2.202661113459957e-05</v>
      </c>
      <c r="J205" s="55" t="n">
        <v>-3.275569815482297</v>
      </c>
      <c r="K205" s="55" t="n">
        <v>-3.275646384063901</v>
      </c>
      <c r="L205" s="55" t="n">
        <v>7.656858160358835e-05</v>
      </c>
      <c r="M205" s="55" t="n">
        <v>1.841563221280879e-05</v>
      </c>
      <c r="N205" s="55" t="n">
        <v>-85.08865464972763</v>
      </c>
      <c r="O205" s="55" t="n">
        <v>-85.08824373826911</v>
      </c>
      <c r="P205" s="55" t="n">
        <v>-0.0004109114585195402</v>
      </c>
      <c r="Q205" s="55" t="n">
        <v>-5.939719034618848e-06</v>
      </c>
      <c r="R205" s="55" t="n">
        <v>-356.0145041581929</v>
      </c>
      <c r="S205" s="55" t="n">
        <v>-356.0145833180076</v>
      </c>
      <c r="T205" s="55" t="n">
        <v>7.915981461033439e-05</v>
      </c>
      <c r="U205" s="55" t="n">
        <v>-4.071595436395912e-06</v>
      </c>
      <c r="V205" s="55" t="n">
        <v>88.8219413076869</v>
      </c>
      <c r="W205" s="55" t="n">
        <v>88.82324746730012</v>
      </c>
      <c r="X205" s="55" t="n">
        <v>-0.001306159613222009</v>
      </c>
      <c r="Y205" s="55" t="n">
        <v>-9.782159796410858e-05</v>
      </c>
      <c r="Z205" s="55" t="n">
        <v>0.1877350182078957</v>
      </c>
      <c r="AA205" s="55" t="n">
        <v>-0.03814102405086332</v>
      </c>
      <c r="AB205" s="55" t="n">
        <v>1.000830516711861</v>
      </c>
      <c r="AC205" s="55" t="n">
        <v>0.1877350235975592</v>
      </c>
      <c r="AD205" s="55" t="n">
        <v>-0.03814107951309491</v>
      </c>
      <c r="AE205" s="55" t="n">
        <v>1.000830495360571</v>
      </c>
      <c r="AF205" s="55" t="n">
        <v>-5.389663521038202e-06</v>
      </c>
      <c r="AG205" s="55" t="n">
        <v>5.546223159208497e-05</v>
      </c>
      <c r="AH205" s="55" t="n">
        <v>2.13512900693047e-05</v>
      </c>
      <c r="AI205" s="55" t="n">
        <v>5.967399093128988e-05</v>
      </c>
      <c r="AJ205" s="55" t="n">
        <v>0</v>
      </c>
    </row>
    <row r="206">
      <c r="A206" s="55" t="n">
        <v>2.019999999999996</v>
      </c>
      <c r="B206" s="55" t="n">
        <v>-98.1755525912496</v>
      </c>
      <c r="C206" s="55" t="n">
        <v>-98.17552511185264</v>
      </c>
      <c r="D206" s="55" t="n">
        <v>-2.74793969716751e-05</v>
      </c>
      <c r="E206" s="55" t="n">
        <v>-8.337632209157158e-06</v>
      </c>
      <c r="F206" s="55" t="n">
        <v>-87.70698962060688</v>
      </c>
      <c r="G206" s="55" t="n">
        <v>-87.70698916710089</v>
      </c>
      <c r="H206" s="55" t="n">
        <v>-4.535059920879942e-07</v>
      </c>
      <c r="I206" s="55" t="n">
        <v>2.121002204381794e-05</v>
      </c>
      <c r="J206" s="55" t="n">
        <v>-3.275569815482297</v>
      </c>
      <c r="K206" s="55" t="n">
        <v>-3.275646203674169</v>
      </c>
      <c r="L206" s="55" t="n">
        <v>7.638819187158908e-05</v>
      </c>
      <c r="M206" s="55" t="n">
        <v>1.772264937727866e-05</v>
      </c>
      <c r="N206" s="55" t="n">
        <v>-85.08865464972763</v>
      </c>
      <c r="O206" s="55" t="n">
        <v>-85.08824380077647</v>
      </c>
      <c r="P206" s="55" t="n">
        <v>-0.000410848951167441</v>
      </c>
      <c r="Q206" s="55" t="n">
        <v>-6.495044406495723e-06</v>
      </c>
      <c r="R206" s="55" t="n">
        <v>-356.0145041581929</v>
      </c>
      <c r="S206" s="55" t="n">
        <v>-356.0145833564561</v>
      </c>
      <c r="T206" s="55" t="n">
        <v>7.919826308910116e-05</v>
      </c>
      <c r="U206" s="55" t="n">
        <v>-3.69818408926405e-06</v>
      </c>
      <c r="V206" s="55" t="n">
        <v>88.8219413076869</v>
      </c>
      <c r="W206" s="55" t="n">
        <v>88.82324648976599</v>
      </c>
      <c r="X206" s="55" t="n">
        <v>-0.001305182079091492</v>
      </c>
      <c r="Y206" s="55" t="n">
        <v>-9.77418591490125e-05</v>
      </c>
      <c r="Z206" s="55" t="n">
        <v>0.1877350182078957</v>
      </c>
      <c r="AA206" s="55" t="n">
        <v>-0.03814102405086332</v>
      </c>
      <c r="AB206" s="55" t="n">
        <v>1.000830516711861</v>
      </c>
      <c r="AC206" s="55" t="n">
        <v>0.1877350228456266</v>
      </c>
      <c r="AD206" s="55" t="n">
        <v>-0.03814108465874594</v>
      </c>
      <c r="AE206" s="55" t="n">
        <v>1.000830495334749</v>
      </c>
      <c r="AF206" s="55" t="n">
        <v>-4.637730893763958e-06</v>
      </c>
      <c r="AG206" s="55" t="n">
        <v>6.060788262235439e-05</v>
      </c>
      <c r="AH206" s="55" t="n">
        <v>2.137711163641143e-05</v>
      </c>
      <c r="AI206" s="55" t="n">
        <v>6.44345007408582e-05</v>
      </c>
      <c r="AJ206" s="55" t="n">
        <v>0</v>
      </c>
    </row>
    <row r="207">
      <c r="A207" s="55" t="n">
        <v>2.030000000000001</v>
      </c>
      <c r="B207" s="55" t="n">
        <v>-98.1755525912496</v>
      </c>
      <c r="C207" s="55" t="n">
        <v>-98.17552519326351</v>
      </c>
      <c r="D207" s="55" t="n">
        <v>-2.73979860946043e-05</v>
      </c>
      <c r="E207" s="55" t="n">
        <v>-7.937978670664181e-06</v>
      </c>
      <c r="F207" s="55" t="n">
        <v>-87.70698962060688</v>
      </c>
      <c r="G207" s="55" t="n">
        <v>-87.70698896099577</v>
      </c>
      <c r="H207" s="55" t="n">
        <v>-6.596111133898515e-07</v>
      </c>
      <c r="I207" s="55" t="n">
        <v>2.01344582819138e-05</v>
      </c>
      <c r="J207" s="55" t="n">
        <v>-3.275569815482297</v>
      </c>
      <c r="K207" s="55" t="n">
        <v>-3.275646031328089</v>
      </c>
      <c r="L207" s="55" t="n">
        <v>7.621584579219694e-05</v>
      </c>
      <c r="M207" s="55" t="n">
        <v>1.68274831110503e-05</v>
      </c>
      <c r="N207" s="55" t="n">
        <v>-85.08865464972763</v>
      </c>
      <c r="O207" s="55" t="n">
        <v>-85.08824387017398</v>
      </c>
      <c r="P207" s="55" t="n">
        <v>-0.0004107795536525131</v>
      </c>
      <c r="Q207" s="55" t="n">
        <v>-7.29432199239096e-06</v>
      </c>
      <c r="R207" s="55" t="n">
        <v>-356.0145041581929</v>
      </c>
      <c r="S207" s="55" t="n">
        <v>-356.0145833901925</v>
      </c>
      <c r="T207" s="55" t="n">
        <v>7.923199951249626e-05</v>
      </c>
      <c r="U207" s="55" t="n">
        <v>-3.145887650976735e-06</v>
      </c>
      <c r="V207" s="55" t="n">
        <v>88.8219413076869</v>
      </c>
      <c r="W207" s="55" t="n">
        <v>88.82324551297297</v>
      </c>
      <c r="X207" s="55" t="n">
        <v>-0.001304205286081104</v>
      </c>
      <c r="Y207" s="55" t="n">
        <v>-9.766864862762045e-05</v>
      </c>
      <c r="Z207" s="55" t="n">
        <v>0.1877350182078957</v>
      </c>
      <c r="AA207" s="55" t="n">
        <v>-0.03814102405086332</v>
      </c>
      <c r="AB207" s="55" t="n">
        <v>1.000830516711861</v>
      </c>
      <c r="AC207" s="55" t="n">
        <v>0.1877350221295554</v>
      </c>
      <c r="AD207" s="55" t="n">
        <v>-0.038141089556228</v>
      </c>
      <c r="AE207" s="55" t="n">
        <v>1.000830495310499</v>
      </c>
      <c r="AF207" s="55" t="n">
        <v>-3.92165971918601e-06</v>
      </c>
      <c r="AG207" s="55" t="n">
        <v>6.550536468807877e-05</v>
      </c>
      <c r="AH207" s="55" t="n">
        <v>2.14013615718045e-05</v>
      </c>
      <c r="AI207" s="55" t="n">
        <v>6.902427467926334e-05</v>
      </c>
      <c r="AJ207" s="55" t="n">
        <v>0</v>
      </c>
    </row>
    <row r="208">
      <c r="A208" s="55" t="n">
        <v>2.039999999999999</v>
      </c>
      <c r="B208" s="55" t="n">
        <v>-98.1755525912496</v>
      </c>
      <c r="C208" s="55" t="n">
        <v>-98.17552527010626</v>
      </c>
      <c r="D208" s="55" t="n">
        <v>-2.732114333372252e-05</v>
      </c>
      <c r="E208" s="55" t="n">
        <v>-7.43715857927972e-06</v>
      </c>
      <c r="F208" s="55" t="n">
        <v>-87.70698962060688</v>
      </c>
      <c r="G208" s="55" t="n">
        <v>-87.70698876696223</v>
      </c>
      <c r="H208" s="55" t="n">
        <v>-8.536446556759325e-07</v>
      </c>
      <c r="I208" s="55" t="n">
        <v>1.881870485183103e-05</v>
      </c>
      <c r="J208" s="55" t="n">
        <v>-3.275569815482297</v>
      </c>
      <c r="K208" s="55" t="n">
        <v>-3.275645868993351</v>
      </c>
      <c r="L208" s="55" t="n">
        <v>7.605351105333469e-05</v>
      </c>
      <c r="M208" s="55" t="n">
        <v>1.574040087910177e-05</v>
      </c>
      <c r="N208" s="55" t="n">
        <v>-85.08865464972763</v>
      </c>
      <c r="O208" s="55" t="n">
        <v>-85.08824394884482</v>
      </c>
      <c r="P208" s="55" t="n">
        <v>-0.0004107008828105781</v>
      </c>
      <c r="Q208" s="55" t="n">
        <v>-8.328821998722972e-06</v>
      </c>
      <c r="R208" s="55" t="n">
        <v>-356.0145041581929</v>
      </c>
      <c r="S208" s="55" t="n">
        <v>-356.0145834175627</v>
      </c>
      <c r="T208" s="55" t="n">
        <v>7.925936978852982e-05</v>
      </c>
      <c r="U208" s="55" t="n">
        <v>-2.438364424019462e-06</v>
      </c>
      <c r="V208" s="55" t="n">
        <v>88.8219413076869</v>
      </c>
      <c r="W208" s="55" t="n">
        <v>88.82324453682871</v>
      </c>
      <c r="X208" s="55" t="n">
        <v>-0.001303229141814816</v>
      </c>
      <c r="Y208" s="55" t="n">
        <v>-9.760474597674286e-05</v>
      </c>
      <c r="Z208" s="55" t="n">
        <v>0.1877350182078957</v>
      </c>
      <c r="AA208" s="55" t="n">
        <v>-0.03814102405086332</v>
      </c>
      <c r="AB208" s="55" t="n">
        <v>1.000830516711861</v>
      </c>
      <c r="AC208" s="55" t="n">
        <v>0.1877350214587886</v>
      </c>
      <c r="AD208" s="55" t="n">
        <v>-0.03814109414009489</v>
      </c>
      <c r="AE208" s="55" t="n">
        <v>1.00083049528829</v>
      </c>
      <c r="AF208" s="55" t="n">
        <v>-3.250892943729156e-06</v>
      </c>
      <c r="AG208" s="55" t="n">
        <v>7.008923157136859e-05</v>
      </c>
      <c r="AH208" s="55" t="n">
        <v>2.14235702511445e-05</v>
      </c>
      <c r="AI208" s="55" t="n">
        <v>7.336237489000914e-05</v>
      </c>
      <c r="AJ208" s="55" t="n">
        <v>0</v>
      </c>
    </row>
    <row r="209">
      <c r="A209" s="55" t="n">
        <v>2.049999999999997</v>
      </c>
      <c r="B209" s="55" t="n">
        <v>-98.1755525912496</v>
      </c>
      <c r="C209" s="55" t="n">
        <v>-98.1755253414441</v>
      </c>
      <c r="D209" s="55" t="n">
        <v>-2.724980550232785e-05</v>
      </c>
      <c r="E209" s="55" t="n">
        <v>-6.849507699070395e-06</v>
      </c>
      <c r="F209" s="55" t="n">
        <v>-87.70698962060688</v>
      </c>
      <c r="G209" s="55" t="n">
        <v>-87.70698858730286</v>
      </c>
      <c r="H209" s="55" t="n">
        <v>-1.033304024579045e-06</v>
      </c>
      <c r="I209" s="55" t="n">
        <v>1.728054386431035e-05</v>
      </c>
      <c r="J209" s="55" t="n">
        <v>-3.275569815482297</v>
      </c>
      <c r="K209" s="55" t="n">
        <v>-3.275645718501188</v>
      </c>
      <c r="L209" s="55" t="n">
        <v>7.590301889116574e-05</v>
      </c>
      <c r="M209" s="55" t="n">
        <v>1.44778436678874e-05</v>
      </c>
      <c r="N209" s="55" t="n">
        <v>-85.08865464972763</v>
      </c>
      <c r="O209" s="55" t="n">
        <v>-85.08824403895342</v>
      </c>
      <c r="P209" s="55" t="n">
        <v>-0.0004106107742232866</v>
      </c>
      <c r="Q209" s="55" t="n">
        <v>-9.565953395102304e-06</v>
      </c>
      <c r="R209" s="55" t="n">
        <v>-356.0145041581929</v>
      </c>
      <c r="S209" s="55" t="n">
        <v>-356.0145834372547</v>
      </c>
      <c r="T209" s="55" t="n">
        <v>7.927906169667357e-05</v>
      </c>
      <c r="U209" s="55" t="n">
        <v>-1.618208426106522e-06</v>
      </c>
      <c r="V209" s="55" t="n">
        <v>88.8219413076869</v>
      </c>
      <c r="W209" s="55" t="n">
        <v>88.82324356123459</v>
      </c>
      <c r="X209" s="55" t="n">
        <v>-0.001302253547695433</v>
      </c>
      <c r="Y209" s="55" t="n">
        <v>-9.755016570534959e-05</v>
      </c>
      <c r="Z209" s="55" t="n">
        <v>0.1877350182078957</v>
      </c>
      <c r="AA209" s="55" t="n">
        <v>-0.03814102405086332</v>
      </c>
      <c r="AB209" s="55" t="n">
        <v>1.000830516711861</v>
      </c>
      <c r="AC209" s="55" t="n">
        <v>0.1877350208420199</v>
      </c>
      <c r="AD209" s="55" t="n">
        <v>-0.03814109835018301</v>
      </c>
      <c r="AE209" s="55" t="n">
        <v>1.000830495268536</v>
      </c>
      <c r="AF209" s="55" t="n">
        <v>-2.634124252054448e-06</v>
      </c>
      <c r="AG209" s="55" t="n">
        <v>7.429931968977455e-05</v>
      </c>
      <c r="AH209" s="55" t="n">
        <v>2.144332511555547e-05</v>
      </c>
      <c r="AI209" s="55" t="n">
        <v>7.73766354201964e-05</v>
      </c>
      <c r="AJ209" s="55" t="n">
        <v>0</v>
      </c>
    </row>
    <row r="210">
      <c r="A210" s="55" t="n">
        <v>2.060000000000002</v>
      </c>
      <c r="B210" s="55" t="n">
        <v>-98.1755525912496</v>
      </c>
      <c r="C210" s="55" t="n">
        <v>-98.17552540648977</v>
      </c>
      <c r="D210" s="55" t="n">
        <v>-2.718475982587062e-05</v>
      </c>
      <c r="E210" s="55" t="n">
        <v>-6.190437277854987e-06</v>
      </c>
      <c r="F210" s="55" t="n">
        <v>-87.70698962060688</v>
      </c>
      <c r="G210" s="55" t="n">
        <v>-87.70698842414097</v>
      </c>
      <c r="H210" s="55" t="n">
        <v>-1.19646590723828e-06</v>
      </c>
      <c r="I210" s="55" t="n">
        <v>1.553803489719775e-05</v>
      </c>
      <c r="J210" s="55" t="n">
        <v>-3.275569815482297</v>
      </c>
      <c r="K210" s="55" t="n">
        <v>-3.275645581487875</v>
      </c>
      <c r="L210" s="55" t="n">
        <v>7.576600557822476e-05</v>
      </c>
      <c r="M210" s="55" t="n">
        <v>1.306179134376645e-05</v>
      </c>
      <c r="N210" s="55" t="n">
        <v>-85.08865464972763</v>
      </c>
      <c r="O210" s="55" t="n">
        <v>-85.08824414225646</v>
      </c>
      <c r="P210" s="55" t="n">
        <v>-0.0004105074711812322</v>
      </c>
      <c r="Q210" s="55" t="n">
        <v>-1.09580810999645e-05</v>
      </c>
      <c r="R210" s="55" t="n">
        <v>-356.0145041581929</v>
      </c>
      <c r="S210" s="55" t="n">
        <v>-356.0145834484118</v>
      </c>
      <c r="T210" s="55" t="n">
        <v>7.929021882805177e-05</v>
      </c>
      <c r="U210" s="55" t="n">
        <v>-7.334718079319429e-07</v>
      </c>
      <c r="V210" s="55" t="n">
        <v>88.8219413076869</v>
      </c>
      <c r="W210" s="55" t="n">
        <v>88.82324258611153</v>
      </c>
      <c r="X210" s="55" t="n">
        <v>-0.001301278424641642</v>
      </c>
      <c r="Y210" s="55" t="n">
        <v>-9.750247806398844e-05</v>
      </c>
      <c r="Z210" s="55" t="n">
        <v>0.1877350182078957</v>
      </c>
      <c r="AA210" s="55" t="n">
        <v>-0.03814102405086332</v>
      </c>
      <c r="AB210" s="55" t="n">
        <v>1.000830516711861</v>
      </c>
      <c r="AC210" s="55" t="n">
        <v>0.1877350202870586</v>
      </c>
      <c r="AD210" s="55" t="n">
        <v>-0.03814110213260231</v>
      </c>
      <c r="AE210" s="55" t="n">
        <v>1.000830495251582</v>
      </c>
      <c r="AF210" s="55" t="n">
        <v>-2.079162952917102e-06</v>
      </c>
      <c r="AG210" s="55" t="n">
        <v>7.808173899115367e-05</v>
      </c>
      <c r="AH210" s="55" t="n">
        <v>2.14602784431861e-05</v>
      </c>
      <c r="AI210" s="55" t="n">
        <v>8.100385443499901e-05</v>
      </c>
      <c r="AJ210" s="55" t="n">
        <v>0</v>
      </c>
    </row>
    <row r="211">
      <c r="A211" s="55" t="n">
        <v>2.07</v>
      </c>
      <c r="B211" s="55" t="n">
        <v>-98.1755525912496</v>
      </c>
      <c r="C211" s="55" t="n">
        <v>-98.17552546460357</v>
      </c>
      <c r="D211" s="55" t="n">
        <v>-2.712664602839722e-05</v>
      </c>
      <c r="E211" s="55" t="n">
        <v>-5.474078957934423e-06</v>
      </c>
      <c r="F211" s="55" t="n">
        <v>-87.70698962060688</v>
      </c>
      <c r="G211" s="55" t="n">
        <v>-87.70698827940777</v>
      </c>
      <c r="H211" s="55" t="n">
        <v>-1.34119912173993e-06</v>
      </c>
      <c r="I211" s="55" t="n">
        <v>1.361137044926141e-05</v>
      </c>
      <c r="J211" s="55" t="n">
        <v>-3.275569815482297</v>
      </c>
      <c r="K211" s="55" t="n">
        <v>-3.275645459349131</v>
      </c>
      <c r="L211" s="55" t="n">
        <v>7.564386683414208e-05</v>
      </c>
      <c r="M211" s="55" t="n">
        <v>1.151793977511538e-05</v>
      </c>
      <c r="N211" s="55" t="n">
        <v>-85.08865464972763</v>
      </c>
      <c r="O211" s="55" t="n">
        <v>-85.08824426001796</v>
      </c>
      <c r="P211" s="55" t="n">
        <v>-0.0004103897096810959</v>
      </c>
      <c r="Q211" s="55" t="n">
        <v>-1.245436277530075e-05</v>
      </c>
      <c r="R211" s="55" t="n">
        <v>-356.0145041581929</v>
      </c>
      <c r="S211" s="55" t="n">
        <v>-356.0145834506162</v>
      </c>
      <c r="T211" s="55" t="n">
        <v>7.929242323233482e-05</v>
      </c>
      <c r="U211" s="55" t="n">
        <v>1.753246147197854e-07</v>
      </c>
      <c r="V211" s="55" t="n">
        <v>88.8219413076869</v>
      </c>
      <c r="W211" s="55" t="n">
        <v>88.82324161141629</v>
      </c>
      <c r="X211" s="55" t="n">
        <v>-0.0013003037293979</v>
      </c>
      <c r="Y211" s="55" t="n">
        <v>-9.745789072601271e-05</v>
      </c>
      <c r="Z211" s="55" t="n">
        <v>0.1877350182078957</v>
      </c>
      <c r="AA211" s="55" t="n">
        <v>-0.03814102405086332</v>
      </c>
      <c r="AB211" s="55" t="n">
        <v>1.000830516711861</v>
      </c>
      <c r="AC211" s="55" t="n">
        <v>0.1877350198007286</v>
      </c>
      <c r="AD211" s="55" t="n">
        <v>-0.03814110544042972</v>
      </c>
      <c r="AE211" s="55" t="n">
        <v>1.000830495237717</v>
      </c>
      <c r="AF211" s="55" t="n">
        <v>-1.592832921115672e-06</v>
      </c>
      <c r="AG211" s="55" t="n">
        <v>8.138956639897055e-05</v>
      </c>
      <c r="AH211" s="55" t="n">
        <v>2.147414379649604e-05</v>
      </c>
      <c r="AI211" s="55" t="n">
        <v>8.418988945900579e-05</v>
      </c>
      <c r="AJ211" s="55" t="n">
        <v>0</v>
      </c>
    </row>
    <row r="212">
      <c r="A212" s="55" t="n">
        <v>2.079999999999998</v>
      </c>
      <c r="B212" s="55" t="n">
        <v>-98.1755525912496</v>
      </c>
      <c r="C212" s="55" t="n">
        <v>-98.17552551527339</v>
      </c>
      <c r="D212" s="55" t="n">
        <v>-2.707597620465583e-05</v>
      </c>
      <c r="E212" s="55" t="n">
        <v>-4.711966588094386e-06</v>
      </c>
      <c r="F212" s="55" t="n">
        <v>-87.70698962060688</v>
      </c>
      <c r="G212" s="55" t="n">
        <v>-87.70698815481218</v>
      </c>
      <c r="H212" s="55" t="n">
        <v>-1.465794705164768e-06</v>
      </c>
      <c r="I212" s="55" t="n">
        <v>1.152446824163627e-05</v>
      </c>
      <c r="J212" s="55" t="n">
        <v>-3.275569815482297</v>
      </c>
      <c r="K212" s="55" t="n">
        <v>-3.275645353215169</v>
      </c>
      <c r="L212" s="55" t="n">
        <v>7.553773287220432e-05</v>
      </c>
      <c r="M212" s="55" t="n">
        <v>9.873453158816016e-06</v>
      </c>
      <c r="N212" s="55" t="n">
        <v>-85.08865464972763</v>
      </c>
      <c r="O212" s="55" t="n">
        <v>-85.08824439303736</v>
      </c>
      <c r="P212" s="55" t="n">
        <v>-0.0004102566902840973</v>
      </c>
      <c r="Q212" s="55" t="n">
        <v>-1.401160379060641e-05</v>
      </c>
      <c r="R212" s="55" t="n">
        <v>-356.0145041581929</v>
      </c>
      <c r="S212" s="55" t="n">
        <v>-356.0145834437657</v>
      </c>
      <c r="T212" s="55" t="n">
        <v>7.928557277555084e-05</v>
      </c>
      <c r="U212" s="55" t="n">
        <v>1.083639213428301e-06</v>
      </c>
      <c r="V212" s="55" t="n">
        <v>88.8219413076869</v>
      </c>
      <c r="W212" s="55" t="n">
        <v>88.82324063714498</v>
      </c>
      <c r="X212" s="55" t="n">
        <v>-0.001299329458083931</v>
      </c>
      <c r="Y212" s="55" t="n">
        <v>-9.741256320400918e-05</v>
      </c>
      <c r="Z212" s="55" t="n">
        <v>0.1877350182078957</v>
      </c>
      <c r="AA212" s="55" t="n">
        <v>-0.03814102405086332</v>
      </c>
      <c r="AB212" s="55" t="n">
        <v>1.000830516711861</v>
      </c>
      <c r="AC212" s="55" t="n">
        <v>0.1877350193888025</v>
      </c>
      <c r="AD212" s="55" t="n">
        <v>-0.03814110823410657</v>
      </c>
      <c r="AE212" s="55" t="n">
        <v>1.000830495227172</v>
      </c>
      <c r="AF212" s="55" t="n">
        <v>-1.180906872289e-06</v>
      </c>
      <c r="AG212" s="55" t="n">
        <v>8.418324325132343e-05</v>
      </c>
      <c r="AH212" s="55" t="n">
        <v>2.148468847273932e-05</v>
      </c>
      <c r="AI212" s="55" t="n">
        <v>8.688961286668947e-05</v>
      </c>
      <c r="AJ212" s="55" t="n">
        <v>0</v>
      </c>
    </row>
    <row r="213">
      <c r="A213" s="55" t="n">
        <v>2.089999999999996</v>
      </c>
      <c r="B213" s="55" t="n">
        <v>-98.1755525912496</v>
      </c>
      <c r="C213" s="55" t="n">
        <v>-98.17552555808842</v>
      </c>
      <c r="D213" s="55" t="n">
        <v>-2.703316118053353e-05</v>
      </c>
      <c r="E213" s="55" t="n">
        <v>-3.912949077702246e-06</v>
      </c>
      <c r="F213" s="55" t="n">
        <v>-87.70698962060688</v>
      </c>
      <c r="G213" s="55" t="n">
        <v>-87.70698805179968</v>
      </c>
      <c r="H213" s="55" t="n">
        <v>-1.56880719718782e-06</v>
      </c>
      <c r="I213" s="55" t="n">
        <v>9.305718848407816e-06</v>
      </c>
      <c r="J213" s="55" t="n">
        <v>-3.275569815482297</v>
      </c>
      <c r="K213" s="55" t="n">
        <v>-3.27564526394716</v>
      </c>
      <c r="L213" s="55" t="n">
        <v>7.544846486297514e-05</v>
      </c>
      <c r="M213" s="55" t="n">
        <v>8.154933373226463e-06</v>
      </c>
      <c r="N213" s="55" t="n">
        <v>-85.08865464972763</v>
      </c>
      <c r="O213" s="55" t="n">
        <v>-85.08824454176087</v>
      </c>
      <c r="P213" s="55" t="n">
        <v>-0.0004101079667584144</v>
      </c>
      <c r="Q213" s="55" t="n">
        <v>-1.56006701954495e-05</v>
      </c>
      <c r="R213" s="55" t="n">
        <v>-356.0145041581929</v>
      </c>
      <c r="S213" s="55" t="n">
        <v>-356.0145834279044</v>
      </c>
      <c r="T213" s="55" t="n">
        <v>7.926971147657656e-05</v>
      </c>
      <c r="U213" s="55" t="n">
        <v>1.984703856874557e-06</v>
      </c>
      <c r="V213" s="55" t="n">
        <v>88.8219413076869</v>
      </c>
      <c r="W213" s="55" t="n">
        <v>88.82323966332403</v>
      </c>
      <c r="X213" s="55" t="n">
        <v>-0.001298355637136505</v>
      </c>
      <c r="Y213" s="55" t="n">
        <v>-9.736379790058552e-05</v>
      </c>
      <c r="Z213" s="55" t="n">
        <v>0.1877350182078957</v>
      </c>
      <c r="AA213" s="55" t="n">
        <v>-0.03814102405086332</v>
      </c>
      <c r="AB213" s="55" t="n">
        <v>1.000830516711861</v>
      </c>
      <c r="AC213" s="55" t="n">
        <v>0.1877350190559661</v>
      </c>
      <c r="AD213" s="55" t="n">
        <v>-0.03814111048160722</v>
      </c>
      <c r="AE213" s="55" t="n">
        <v>1.00083049522014</v>
      </c>
      <c r="AF213" s="55" t="n">
        <v>-8.480703916902144e-07</v>
      </c>
      <c r="AG213" s="55" t="n">
        <v>8.64307439021883e-05</v>
      </c>
      <c r="AH213" s="55" t="n">
        <v>2.149172040333269e-05</v>
      </c>
      <c r="AI213" s="55" t="n">
        <v>8.906675452024705e-05</v>
      </c>
      <c r="AJ213" s="55" t="n">
        <v>0</v>
      </c>
    </row>
    <row r="214">
      <c r="A214" s="55" t="n">
        <v>2.100000000000001</v>
      </c>
      <c r="B214" s="55" t="n">
        <v>-98.1755525912496</v>
      </c>
      <c r="C214" s="55" t="n">
        <v>-98.17552559271741</v>
      </c>
      <c r="D214" s="55" t="n">
        <v>-2.699853219171706e-05</v>
      </c>
      <c r="E214" s="55" t="n">
        <v>-3.084156407264187e-06</v>
      </c>
      <c r="F214" s="55" t="n">
        <v>-87.70698962060688</v>
      </c>
      <c r="G214" s="55" t="n">
        <v>-87.70698797150932</v>
      </c>
      <c r="H214" s="55" t="n">
        <v>-1.64909756484434e-06</v>
      </c>
      <c r="I214" s="55" t="n">
        <v>6.987630792517068e-06</v>
      </c>
      <c r="J214" s="55" t="n">
        <v>-3.275569815482297</v>
      </c>
      <c r="K214" s="55" t="n">
        <v>-3.275645192149899</v>
      </c>
      <c r="L214" s="55" t="n">
        <v>7.537666760204701e-05</v>
      </c>
      <c r="M214" s="55" t="n">
        <v>6.387154628598861e-06</v>
      </c>
      <c r="N214" s="55" t="n">
        <v>-85.08865464972763</v>
      </c>
      <c r="O214" s="55" t="n">
        <v>-85.08824470642534</v>
      </c>
      <c r="P214" s="55" t="n">
        <v>-0.0004099433022926681</v>
      </c>
      <c r="Q214" s="55" t="n">
        <v>-1.720711617501193e-05</v>
      </c>
      <c r="R214" s="55" t="n">
        <v>-356.0145041581929</v>
      </c>
      <c r="S214" s="55" t="n">
        <v>-356.014583403069</v>
      </c>
      <c r="T214" s="55" t="n">
        <v>7.92448760771797e-05</v>
      </c>
      <c r="U214" s="55" t="n">
        <v>2.885136165721698e-06</v>
      </c>
      <c r="V214" s="55" t="n">
        <v>88.8219413076869</v>
      </c>
      <c r="W214" s="55" t="n">
        <v>88.82323868999372</v>
      </c>
      <c r="X214" s="55" t="n">
        <v>-0.001297382306821443</v>
      </c>
      <c r="Y214" s="55" t="n">
        <v>-9.73106676595146e-05</v>
      </c>
      <c r="Z214" s="55" t="n">
        <v>0.1877350182078957</v>
      </c>
      <c r="AA214" s="55" t="n">
        <v>-0.03814102405086332</v>
      </c>
      <c r="AB214" s="55" t="n">
        <v>1.000830516711861</v>
      </c>
      <c r="AC214" s="55" t="n">
        <v>0.1877350188057998</v>
      </c>
      <c r="AD214" s="55" t="n">
        <v>-0.03814111215848273</v>
      </c>
      <c r="AE214" s="55" t="n">
        <v>1.000830495216777</v>
      </c>
      <c r="AF214" s="55" t="n">
        <v>-5.979041706183352e-07</v>
      </c>
      <c r="AG214" s="55" t="n">
        <v>8.810761941563383e-05</v>
      </c>
      <c r="AH214" s="55" t="n">
        <v>2.149508349091889e-05</v>
      </c>
      <c r="AI214" s="55" t="n">
        <v>9.069370817630621e-05</v>
      </c>
      <c r="AJ214" s="55" t="n">
        <v>0</v>
      </c>
    </row>
    <row r="215">
      <c r="A215" s="55" t="n">
        <v>2.109999999999999</v>
      </c>
      <c r="B215" s="55" t="n">
        <v>-98.1755525912496</v>
      </c>
      <c r="C215" s="55" t="n">
        <v>-98.17552561889987</v>
      </c>
      <c r="D215" s="55" t="n">
        <v>-2.697234973835707e-05</v>
      </c>
      <c r="E215" s="55" t="n">
        <v>-2.232525817592209e-06</v>
      </c>
      <c r="F215" s="55" t="n">
        <v>-87.70698962060688</v>
      </c>
      <c r="G215" s="55" t="n">
        <v>-87.70698791473994</v>
      </c>
      <c r="H215" s="55" t="n">
        <v>-1.705866941853877e-06</v>
      </c>
      <c r="I215" s="55" t="n">
        <v>4.605502890038508e-06</v>
      </c>
      <c r="J215" s="55" t="n">
        <v>-3.275569815482297</v>
      </c>
      <c r="K215" s="55" t="n">
        <v>-3.275645138191763</v>
      </c>
      <c r="L215" s="55" t="n">
        <v>7.532270946603397e-05</v>
      </c>
      <c r="M215" s="55" t="n">
        <v>4.592783524454234e-06</v>
      </c>
      <c r="N215" s="55" t="n">
        <v>-85.08865464972763</v>
      </c>
      <c r="O215" s="55" t="n">
        <v>-85.08824488717983</v>
      </c>
      <c r="P215" s="55" t="n">
        <v>-0.0004097625478078993</v>
      </c>
      <c r="Q215" s="55" t="n">
        <v>-1.882672895632745e-05</v>
      </c>
      <c r="R215" s="55" t="n">
        <v>-356.0145041581929</v>
      </c>
      <c r="S215" s="55" t="n">
        <v>-356.0145833692005</v>
      </c>
      <c r="T215" s="55" t="n">
        <v>7.921100759715423e-05</v>
      </c>
      <c r="U215" s="55" t="n">
        <v>3.796778337530962e-06</v>
      </c>
      <c r="V215" s="55" t="n">
        <v>88.8219413076869</v>
      </c>
      <c r="W215" s="55" t="n">
        <v>88.82323771719024</v>
      </c>
      <c r="X215" s="55" t="n">
        <v>-0.001296409503346182</v>
      </c>
      <c r="Y215" s="55" t="n">
        <v>-9.725399103612672e-05</v>
      </c>
      <c r="Z215" s="55" t="n">
        <v>0.1877350182078957</v>
      </c>
      <c r="AA215" s="55" t="n">
        <v>-0.03814102405086332</v>
      </c>
      <c r="AB215" s="55" t="n">
        <v>1.000830516711861</v>
      </c>
      <c r="AC215" s="55" t="n">
        <v>0.1877350186407715</v>
      </c>
      <c r="AD215" s="55" t="n">
        <v>-0.03814111324786955</v>
      </c>
      <c r="AE215" s="55" t="n">
        <v>1.000830495217207</v>
      </c>
      <c r="AF215" s="55" t="n">
        <v>-4.328758462790461e-07</v>
      </c>
      <c r="AG215" s="55" t="n">
        <v>8.919700623249982e-05</v>
      </c>
      <c r="AH215" s="55" t="n">
        <v>2.149465383460836e-05</v>
      </c>
      <c r="AI215" s="55" t="n">
        <v>9.175136754189852e-05</v>
      </c>
      <c r="AJ215" s="55" t="n">
        <v>0</v>
      </c>
    </row>
    <row r="216">
      <c r="A216" s="55" t="n">
        <v>2.119999999999997</v>
      </c>
      <c r="B216" s="55" t="n">
        <v>-98.1755525912496</v>
      </c>
      <c r="C216" s="55" t="n">
        <v>-98.17552563645185</v>
      </c>
      <c r="D216" s="55" t="n">
        <v>-2.695479774556966e-05</v>
      </c>
      <c r="E216" s="55" t="n">
        <v>-1.366223124209012e-06</v>
      </c>
      <c r="F216" s="55" t="n">
        <v>-87.70698962060688</v>
      </c>
      <c r="G216" s="55" t="n">
        <v>-87.70698788193239</v>
      </c>
      <c r="H216" s="55" t="n">
        <v>-1.73867449061536e-06</v>
      </c>
      <c r="I216" s="55" t="n">
        <v>2.195581496523887e-06</v>
      </c>
      <c r="J216" s="55" t="n">
        <v>-3.275569815482297</v>
      </c>
      <c r="K216" s="55" t="n">
        <v>-3.275645102223087</v>
      </c>
      <c r="L216" s="55" t="n">
        <v>7.52867407898166e-05</v>
      </c>
      <c r="M216" s="55" t="n">
        <v>2.792895785072083e-06</v>
      </c>
      <c r="N216" s="55" t="n">
        <v>-85.08865464972763</v>
      </c>
      <c r="O216" s="55" t="n">
        <v>-85.08824508414773</v>
      </c>
      <c r="P216" s="55" t="n">
        <v>-0.0004095655799113086</v>
      </c>
      <c r="Q216" s="55" t="n">
        <v>-2.045826580603619e-05</v>
      </c>
      <c r="R216" s="55" t="n">
        <v>-356.0145041581929</v>
      </c>
      <c r="S216" s="55" t="n">
        <v>-356.0145833261407</v>
      </c>
      <c r="T216" s="55" t="n">
        <v>7.916794772121033e-05</v>
      </c>
      <c r="U216" s="55" t="n">
        <v>4.727952728119986e-06</v>
      </c>
      <c r="V216" s="55" t="n">
        <v>88.8219413076869</v>
      </c>
      <c r="W216" s="55" t="n">
        <v>88.82323674493294</v>
      </c>
      <c r="X216" s="55" t="n">
        <v>-0.001295437246048492</v>
      </c>
      <c r="Y216" s="55" t="n">
        <v>-9.719571683618661e-05</v>
      </c>
      <c r="Z216" s="55" t="n">
        <v>0.1877350182078957</v>
      </c>
      <c r="AA216" s="55" t="n">
        <v>-0.03814102405086332</v>
      </c>
      <c r="AB216" s="55" t="n">
        <v>1.000830516711861</v>
      </c>
      <c r="AC216" s="55" t="n">
        <v>0.1877350185622283</v>
      </c>
      <c r="AD216" s="55" t="n">
        <v>-0.03814111374052864</v>
      </c>
      <c r="AE216" s="55" t="n">
        <v>1.000830495221516</v>
      </c>
      <c r="AF216" s="55" t="n">
        <v>-3.543326188015783e-07</v>
      </c>
      <c r="AG216" s="55" t="n">
        <v>8.968966531963662e-05</v>
      </c>
      <c r="AH216" s="55" t="n">
        <v>2.149034483700518e-05</v>
      </c>
      <c r="AI216" s="55" t="n">
        <v>9.222904389597982e-05</v>
      </c>
      <c r="AJ216" s="55" t="n">
        <v>0</v>
      </c>
    </row>
    <row r="217">
      <c r="A217" s="55" t="n">
        <v>2.129999999999995</v>
      </c>
      <c r="B217" s="55" t="n">
        <v>-98.1755525912496</v>
      </c>
      <c r="C217" s="55" t="n">
        <v>-98.17552564528279</v>
      </c>
      <c r="D217" s="55" t="n">
        <v>-2.694596680827439e-05</v>
      </c>
      <c r="E217" s="55" t="n">
        <v>-4.954845032229187e-07</v>
      </c>
      <c r="F217" s="55" t="n">
        <v>-87.70698962060688</v>
      </c>
      <c r="G217" s="55" t="n">
        <v>-87.70698787317001</v>
      </c>
      <c r="H217" s="55" t="n">
        <v>-1.747436867873918e-06</v>
      </c>
      <c r="I217" s="55" t="n">
        <v>-2.0677392464257e-07</v>
      </c>
      <c r="J217" s="55" t="n">
        <v>-3.275569815482297</v>
      </c>
      <c r="K217" s="55" t="n">
        <v>-3.275645084186877</v>
      </c>
      <c r="L217" s="55" t="n">
        <v>7.526870458024038e-05</v>
      </c>
      <c r="M217" s="55" t="n">
        <v>1.007938660703417e-06</v>
      </c>
      <c r="N217" s="55" t="n">
        <v>-85.08865464972763</v>
      </c>
      <c r="O217" s="55" t="n">
        <v>-85.08824529741686</v>
      </c>
      <c r="P217" s="55" t="n">
        <v>-0.00040935231078142</v>
      </c>
      <c r="Q217" s="55" t="n">
        <v>-2.209630119734776e-05</v>
      </c>
      <c r="R217" s="55" t="n">
        <v>-356.0145041581929</v>
      </c>
      <c r="S217" s="55" t="n">
        <v>-356.0145832737021</v>
      </c>
      <c r="T217" s="55" t="n">
        <v>7.911550917828835e-05</v>
      </c>
      <c r="U217" s="55" t="n">
        <v>5.677143641446879e-06</v>
      </c>
      <c r="V217" s="55" t="n">
        <v>88.8219413076869</v>
      </c>
      <c r="W217" s="55" t="n">
        <v>88.82323577321981</v>
      </c>
      <c r="X217" s="55" t="n">
        <v>-0.001294465532905542</v>
      </c>
      <c r="Y217" s="55" t="n">
        <v>-9.713803098387377e-05</v>
      </c>
      <c r="Z217" s="55" t="n">
        <v>0.1877350182078957</v>
      </c>
      <c r="AA217" s="55" t="n">
        <v>-0.03814102405086332</v>
      </c>
      <c r="AB217" s="55" t="n">
        <v>1.000830516711861</v>
      </c>
      <c r="AC217" s="55" t="n">
        <v>0.1877350185703904</v>
      </c>
      <c r="AD217" s="55" t="n">
        <v>-0.03814111363491848</v>
      </c>
      <c r="AE217" s="55" t="n">
        <v>1.000830495229746</v>
      </c>
      <c r="AF217" s="55" t="n">
        <v>-3.624947009228663e-07</v>
      </c>
      <c r="AG217" s="55" t="n">
        <v>8.958405516013013e-05</v>
      </c>
      <c r="AH217" s="55" t="n">
        <v>2.148211497576824e-05</v>
      </c>
      <c r="AI217" s="55" t="n">
        <v>9.212445714995319e-05</v>
      </c>
      <c r="AJ217" s="55" t="n">
        <v>0</v>
      </c>
    </row>
    <row r="218">
      <c r="A218" s="55" t="n">
        <v>2.140000000000001</v>
      </c>
      <c r="B218" s="55" t="n">
        <v>-98.1755525912496</v>
      </c>
      <c r="C218" s="55" t="n">
        <v>-98.17552564541624</v>
      </c>
      <c r="D218" s="55" t="n">
        <v>-2.694583335219996e-05</v>
      </c>
      <c r="E218" s="55" t="n">
        <v>3.67358375770623e-07</v>
      </c>
      <c r="F218" s="55" t="n">
        <v>-87.70698962060688</v>
      </c>
      <c r="G218" s="55" t="n">
        <v>-87.70698788819503</v>
      </c>
      <c r="H218" s="55" t="n">
        <v>-1.732411851225371e-06</v>
      </c>
      <c r="I218" s="55" t="n">
        <v>-2.568454587048514e-06</v>
      </c>
      <c r="J218" s="55" t="n">
        <v>-3.275569815482297</v>
      </c>
      <c r="K218" s="55" t="n">
        <v>-3.275645083820005</v>
      </c>
      <c r="L218" s="55" t="n">
        <v>7.526833770802871e-05</v>
      </c>
      <c r="M218" s="55" t="n">
        <v>-7.413396599728357e-07</v>
      </c>
      <c r="N218" s="55" t="n">
        <v>-85.08865464972763</v>
      </c>
      <c r="O218" s="55" t="n">
        <v>-85.08824552697239</v>
      </c>
      <c r="P218" s="55" t="n">
        <v>-0.0004091227552523406</v>
      </c>
      <c r="Q218" s="55" t="n">
        <v>-2.372659397285679e-05</v>
      </c>
      <c r="R218" s="55" t="n">
        <v>-356.0145041581929</v>
      </c>
      <c r="S218" s="55" t="n">
        <v>-356.014583211779</v>
      </c>
      <c r="T218" s="55" t="n">
        <v>7.905358606863963e-05</v>
      </c>
      <c r="U218" s="55" t="n">
        <v>6.630881517652683e-06</v>
      </c>
      <c r="V218" s="55" t="n">
        <v>88.8219413076869</v>
      </c>
      <c r="W218" s="55" t="n">
        <v>88.82323480203182</v>
      </c>
      <c r="X218" s="55" t="n">
        <v>-0.001293494344923059</v>
      </c>
      <c r="Y218" s="55" t="n">
        <v>-9.708251057187493e-05</v>
      </c>
      <c r="Z218" s="55" t="n">
        <v>0.1877350182078957</v>
      </c>
      <c r="AA218" s="55" t="n">
        <v>-0.03814102405086332</v>
      </c>
      <c r="AB218" s="55" t="n">
        <v>1.000830516711861</v>
      </c>
      <c r="AC218" s="55" t="n">
        <v>0.1877350186643484</v>
      </c>
      <c r="AD218" s="55" t="n">
        <v>-0.03814111293726311</v>
      </c>
      <c r="AE218" s="55" t="n">
        <v>1.000830495241885</v>
      </c>
      <c r="AF218" s="55" t="n">
        <v>-4.564527089634396e-07</v>
      </c>
      <c r="AG218" s="55" t="n">
        <v>8.888639979609536e-05</v>
      </c>
      <c r="AH218" s="55" t="n">
        <v>2.146997601926159e-05</v>
      </c>
      <c r="AI218" s="55" t="n">
        <v>9.144375477885022e-05</v>
      </c>
      <c r="AJ218" s="55" t="n">
        <v>0</v>
      </c>
    </row>
    <row r="219">
      <c r="A219" s="55" t="n">
        <v>2.149999999999999</v>
      </c>
      <c r="B219" s="55" t="n">
        <v>-98.1755525912496</v>
      </c>
      <c r="C219" s="55" t="n">
        <v>-98.17552563700677</v>
      </c>
      <c r="D219" s="55" t="n">
        <v>-2.695424282783328e-05</v>
      </c>
      <c r="E219" s="55" t="n">
        <v>1.208636474881041e-06</v>
      </c>
      <c r="F219" s="55" t="n">
        <v>-87.70698962060688</v>
      </c>
      <c r="G219" s="55" t="n">
        <v>-87.70698792643459</v>
      </c>
      <c r="H219" s="55" t="n">
        <v>-1.694172284012291e-06</v>
      </c>
      <c r="I219" s="55" t="n">
        <v>-4.859233480360841e-06</v>
      </c>
      <c r="J219" s="55" t="n">
        <v>-3.275569815482297</v>
      </c>
      <c r="K219" s="55" t="n">
        <v>-3.275645100647612</v>
      </c>
      <c r="L219" s="55" t="n">
        <v>7.528516531477735e-05</v>
      </c>
      <c r="M219" s="55" t="n">
        <v>-2.433428705184509e-06</v>
      </c>
      <c r="N219" s="55" t="n">
        <v>-85.08865464972763</v>
      </c>
      <c r="O219" s="55" t="n">
        <v>-85.08824577260359</v>
      </c>
      <c r="P219" s="55" t="n">
        <v>-0.0004088771240549015</v>
      </c>
      <c r="Q219" s="55" t="n">
        <v>-2.532511889929919e-05</v>
      </c>
      <c r="R219" s="55" t="n">
        <v>-356.0145041581929</v>
      </c>
      <c r="S219" s="55" t="n">
        <v>-356.0145831404535</v>
      </c>
      <c r="T219" s="55" t="n">
        <v>7.898226057779713e-05</v>
      </c>
      <c r="U219" s="55" t="n">
        <v>7.565967243280767e-06</v>
      </c>
      <c r="V219" s="55" t="n">
        <v>88.8219413076869</v>
      </c>
      <c r="W219" s="55" t="n">
        <v>88.82323383134307</v>
      </c>
      <c r="X219" s="55" t="n">
        <v>-0.001292523656173161</v>
      </c>
      <c r="Y219" s="55" t="n">
        <v>-9.702963517022579e-05</v>
      </c>
      <c r="Z219" s="55" t="n">
        <v>0.1877350182078957</v>
      </c>
      <c r="AA219" s="55" t="n">
        <v>-0.03814102405086332</v>
      </c>
      <c r="AB219" s="55" t="n">
        <v>1.000830516711861</v>
      </c>
      <c r="AC219" s="55" t="n">
        <v>0.187735018842071</v>
      </c>
      <c r="AD219" s="55" t="n">
        <v>-0.03814111166154909</v>
      </c>
      <c r="AE219" s="55" t="n">
        <v>1.00083049525786</v>
      </c>
      <c r="AF219" s="55" t="n">
        <v>-6.341753233662928e-07</v>
      </c>
      <c r="AG219" s="55" t="n">
        <v>8.761068577556319e-05</v>
      </c>
      <c r="AH219" s="55" t="n">
        <v>2.145400079811566e-05</v>
      </c>
      <c r="AI219" s="55" t="n">
        <v>9.020148884941304e-05</v>
      </c>
      <c r="AJ219" s="55" t="n">
        <v>0</v>
      </c>
    </row>
    <row r="220">
      <c r="A220" s="55" t="n">
        <v>2.159999999999997</v>
      </c>
      <c r="B220" s="55" t="n">
        <v>-98.1755525912496</v>
      </c>
      <c r="C220" s="55" t="n">
        <v>-98.17552562034675</v>
      </c>
      <c r="D220" s="55" t="n">
        <v>-2.69709028531436e-05</v>
      </c>
      <c r="E220" s="55" t="n">
        <v>2.014549940407495e-06</v>
      </c>
      <c r="F220" s="55" t="n">
        <v>-87.70698962060688</v>
      </c>
      <c r="G220" s="55" t="n">
        <v>-87.70698798702921</v>
      </c>
      <c r="H220" s="55" t="n">
        <v>-1.633577679331796e-06</v>
      </c>
      <c r="I220" s="55" t="n">
        <v>-7.051704207603024e-06</v>
      </c>
      <c r="J220" s="55" t="n">
        <v>-3.275569815482297</v>
      </c>
      <c r="K220" s="55" t="n">
        <v>-3.275645133976202</v>
      </c>
      <c r="L220" s="55" t="n">
        <v>7.531849390518731e-05</v>
      </c>
      <c r="M220" s="55" t="n">
        <v>-4.046203096591399e-06</v>
      </c>
      <c r="N220" s="55" t="n">
        <v>-85.08865464972763</v>
      </c>
      <c r="O220" s="55" t="n">
        <v>-85.08824603382118</v>
      </c>
      <c r="P220" s="55" t="n">
        <v>-0.0004086159064601903</v>
      </c>
      <c r="Q220" s="55" t="n">
        <v>-2.686076366224173e-05</v>
      </c>
      <c r="R220" s="55" t="n">
        <v>-356.0145041581929</v>
      </c>
      <c r="S220" s="55" t="n">
        <v>-356.0145830600648</v>
      </c>
      <c r="T220" s="55" t="n">
        <v>7.890187182922319e-05</v>
      </c>
      <c r="U220" s="55" t="n">
        <v>8.454707194436135e-06</v>
      </c>
      <c r="V220" s="55" t="n">
        <v>88.8219413076869</v>
      </c>
      <c r="W220" s="55" t="n">
        <v>88.82323286113262</v>
      </c>
      <c r="X220" s="55" t="n">
        <v>-0.001291553445727798</v>
      </c>
      <c r="Y220" s="55" t="n">
        <v>-9.69786863915628e-05</v>
      </c>
      <c r="Z220" s="55" t="n">
        <v>0.1877350182078957</v>
      </c>
      <c r="AA220" s="55" t="n">
        <v>-0.03814102405086332</v>
      </c>
      <c r="AB220" s="55" t="n">
        <v>1.000830516711861</v>
      </c>
      <c r="AC220" s="55" t="n">
        <v>0.1877350191004299</v>
      </c>
      <c r="AD220" s="55" t="n">
        <v>-0.03814110982939269</v>
      </c>
      <c r="AE220" s="55" t="n">
        <v>1.000830495277538</v>
      </c>
      <c r="AF220" s="55" t="n">
        <v>-8.92534240959364e-07</v>
      </c>
      <c r="AG220" s="55" t="n">
        <v>8.577852936980657e-05</v>
      </c>
      <c r="AH220" s="55" t="n">
        <v>2.143432276113799e-05</v>
      </c>
      <c r="AI220" s="55" t="n">
        <v>8.842048920044885e-05</v>
      </c>
      <c r="AJ220" s="55" t="n">
        <v>0</v>
      </c>
    </row>
    <row r="221">
      <c r="A221" s="55" t="n">
        <v>2.170000000000002</v>
      </c>
      <c r="B221" s="55" t="n">
        <v>-98.1755525912496</v>
      </c>
      <c r="C221" s="55" t="n">
        <v>-98.17552559586096</v>
      </c>
      <c r="D221" s="55" t="n">
        <v>-2.699538864596987e-05</v>
      </c>
      <c r="E221" s="55" t="n">
        <v>2.772388951003862e-06</v>
      </c>
      <c r="F221" s="55" t="n">
        <v>-87.70698962060688</v>
      </c>
      <c r="G221" s="55" t="n">
        <v>-87.70698806885818</v>
      </c>
      <c r="H221" s="55" t="n">
        <v>-1.55174869926479e-06</v>
      </c>
      <c r="I221" s="55" t="n">
        <v>-9.120777346744768e-06</v>
      </c>
      <c r="J221" s="55" t="n">
        <v>-3.275569815482297</v>
      </c>
      <c r="K221" s="55" t="n">
        <v>-3.275645182891203</v>
      </c>
      <c r="L221" s="55" t="n">
        <v>7.536740890598909e-05</v>
      </c>
      <c r="M221" s="55" t="n">
        <v>-5.557614451326703e-06</v>
      </c>
      <c r="N221" s="55" t="n">
        <v>-85.08865464972763</v>
      </c>
      <c r="O221" s="55" t="n">
        <v>-85.08824630981428</v>
      </c>
      <c r="P221" s="55" t="n">
        <v>-0.0004083399133569842</v>
      </c>
      <c r="Q221" s="55" t="n">
        <v>-2.830032272016399e-05</v>
      </c>
      <c r="R221" s="55" t="n">
        <v>-356.0145041581929</v>
      </c>
      <c r="S221" s="55" t="n">
        <v>-356.0145829712184</v>
      </c>
      <c r="T221" s="55" t="n">
        <v>7.881302545141807e-05</v>
      </c>
      <c r="U221" s="55" t="n">
        <v>9.2711850336881e-06</v>
      </c>
      <c r="V221" s="55" t="n">
        <v>88.8219413076869</v>
      </c>
      <c r="W221" s="55" t="n">
        <v>88.82323189139429</v>
      </c>
      <c r="X221" s="55" t="n">
        <v>-0.001290583707391249</v>
      </c>
      <c r="Y221" s="55" t="n">
        <v>-9.692807538622912e-05</v>
      </c>
      <c r="Z221" s="55" t="n">
        <v>0.1877350182078957</v>
      </c>
      <c r="AA221" s="55" t="n">
        <v>-0.03814102405086332</v>
      </c>
      <c r="AB221" s="55" t="n">
        <v>1.000830516711861</v>
      </c>
      <c r="AC221" s="55" t="n">
        <v>0.187735019435247</v>
      </c>
      <c r="AD221" s="55" t="n">
        <v>-0.03814110746972484</v>
      </c>
      <c r="AE221" s="55" t="n">
        <v>1.000830495300727</v>
      </c>
      <c r="AF221" s="55" t="n">
        <v>-1.227351359434081e-06</v>
      </c>
      <c r="AG221" s="55" t="n">
        <v>8.341886151980171e-05</v>
      </c>
      <c r="AH221" s="55" t="n">
        <v>2.141113375486725e-05</v>
      </c>
      <c r="AI221" s="55" t="n">
        <v>8.613158246130264e-05</v>
      </c>
      <c r="AJ221" s="55" t="n">
        <v>0</v>
      </c>
    </row>
    <row r="222">
      <c r="A222" s="55" t="n">
        <v>2.18</v>
      </c>
      <c r="B222" s="55" t="n">
        <v>-98.1755525912496</v>
      </c>
      <c r="C222" s="55" t="n">
        <v>-98.17552556409068</v>
      </c>
      <c r="D222" s="55" t="n">
        <v>-2.70271589267942e-05</v>
      </c>
      <c r="E222" s="55" t="n">
        <v>3.47146455884558e-06</v>
      </c>
      <c r="F222" s="55" t="n">
        <v>-87.70698962060688</v>
      </c>
      <c r="G222" s="55" t="n">
        <v>-87.7069881705594</v>
      </c>
      <c r="H222" s="55" t="n">
        <v>-1.450047486325812e-06</v>
      </c>
      <c r="I222" s="55" t="n">
        <v>-1.104304509567237e-05</v>
      </c>
      <c r="J222" s="55" t="n">
        <v>-3.275569815482297</v>
      </c>
      <c r="K222" s="55" t="n">
        <v>-3.275645246263602</v>
      </c>
      <c r="L222" s="55" t="n">
        <v>7.543078130495305e-05</v>
      </c>
      <c r="M222" s="55" t="n">
        <v>-6.946771814078829e-06</v>
      </c>
      <c r="N222" s="55" t="n">
        <v>-85.08865464972763</v>
      </c>
      <c r="O222" s="55" t="n">
        <v>-85.08824659945907</v>
      </c>
      <c r="P222" s="55" t="n">
        <v>-0.0004080502685624744</v>
      </c>
      <c r="Q222" s="55" t="n">
        <v>-2.961385469290882e-05</v>
      </c>
      <c r="R222" s="55" t="n">
        <v>-356.0145041581929</v>
      </c>
      <c r="S222" s="55" t="n">
        <v>-356.0145828747412</v>
      </c>
      <c r="T222" s="55" t="n">
        <v>7.87165482359323e-05</v>
      </c>
      <c r="U222" s="55" t="n">
        <v>9.996266825912363e-06</v>
      </c>
      <c r="V222" s="55" t="n">
        <v>88.8219413076869</v>
      </c>
      <c r="W222" s="55" t="n">
        <v>88.82323092214064</v>
      </c>
      <c r="X222" s="55" t="n">
        <v>-0.00128961445374579</v>
      </c>
      <c r="Y222" s="55" t="n">
        <v>-9.687593367951838e-05</v>
      </c>
      <c r="Z222" s="55" t="n">
        <v>0.1877350182078957</v>
      </c>
      <c r="AA222" s="55" t="n">
        <v>-0.03814102405086332</v>
      </c>
      <c r="AB222" s="55" t="n">
        <v>1.000830516711861</v>
      </c>
      <c r="AC222" s="55" t="n">
        <v>0.1877350198413643</v>
      </c>
      <c r="AD222" s="55" t="n">
        <v>-0.03814110461829441</v>
      </c>
      <c r="AE222" s="55" t="n">
        <v>1.000830495327185</v>
      </c>
      <c r="AF222" s="55" t="n">
        <v>-1.633468638129187e-06</v>
      </c>
      <c r="AG222" s="55" t="n">
        <v>8.056743109469133e-05</v>
      </c>
      <c r="AH222" s="55" t="n">
        <v>2.138467602996741e-05</v>
      </c>
      <c r="AI222" s="55" t="n">
        <v>8.337315840182768e-05</v>
      </c>
      <c r="AJ222" s="55" t="n">
        <v>0</v>
      </c>
    </row>
    <row r="223">
      <c r="A223" s="55" t="n">
        <v>2.189999999999998</v>
      </c>
      <c r="B223" s="55" t="n">
        <v>-98.1755525912496</v>
      </c>
      <c r="C223" s="55" t="n">
        <v>-98.17552552567128</v>
      </c>
      <c r="D223" s="55" t="n">
        <v>-2.706557832256897e-05</v>
      </c>
      <c r="E223" s="55" t="n">
        <v>4.103485115218133e-06</v>
      </c>
      <c r="F223" s="55" t="n">
        <v>-87.70698962060688</v>
      </c>
      <c r="G223" s="55" t="n">
        <v>-87.70698829054375</v>
      </c>
      <c r="H223" s="55" t="n">
        <v>-1.330063134689253e-06</v>
      </c>
      <c r="I223" s="55" t="n">
        <v>-1.279636815723559e-05</v>
      </c>
      <c r="J223" s="55" t="n">
        <v>-3.275569815482297</v>
      </c>
      <c r="K223" s="55" t="n">
        <v>-3.275645322767453</v>
      </c>
      <c r="L223" s="55" t="n">
        <v>7.550728515586722e-05</v>
      </c>
      <c r="M223" s="55" t="n">
        <v>-8.195023114804247e-06</v>
      </c>
      <c r="N223" s="55" t="n">
        <v>-85.08865464972763</v>
      </c>
      <c r="O223" s="55" t="n">
        <v>-85.08824690137381</v>
      </c>
      <c r="P223" s="55" t="n">
        <v>-0.0004077483538241144</v>
      </c>
      <c r="Q223" s="55" t="n">
        <v>-3.077875431937945e-05</v>
      </c>
      <c r="R223" s="55" t="n">
        <v>-356.0145041581929</v>
      </c>
      <c r="S223" s="55" t="n">
        <v>-356.0145827715999</v>
      </c>
      <c r="T223" s="55" t="n">
        <v>7.86134069696113e-05</v>
      </c>
      <c r="U223" s="55" t="n">
        <v>1.062000630982167e-05</v>
      </c>
      <c r="V223" s="55" t="n">
        <v>88.8219413076869</v>
      </c>
      <c r="W223" s="55" t="n">
        <v>88.82322995340139</v>
      </c>
      <c r="X223" s="55" t="n">
        <v>-0.0012886457144978</v>
      </c>
      <c r="Y223" s="55" t="n">
        <v>-9.682067843989257e-05</v>
      </c>
      <c r="Z223" s="55" t="n">
        <v>0.1877350182078957</v>
      </c>
      <c r="AA223" s="55" t="n">
        <v>-0.03814102405086332</v>
      </c>
      <c r="AB223" s="55" t="n">
        <v>1.000830516711861</v>
      </c>
      <c r="AC223" s="55" t="n">
        <v>0.1877350203127341</v>
      </c>
      <c r="AD223" s="55" t="n">
        <v>-0.03814110131701258</v>
      </c>
      <c r="AE223" s="55" t="n">
        <v>1.000830495356629</v>
      </c>
      <c r="AF223" s="55" t="n">
        <v>-2.104838470184944e-06</v>
      </c>
      <c r="AG223" s="55" t="n">
        <v>7.726614926345521e-05</v>
      </c>
      <c r="AH223" s="55" t="n">
        <v>2.135523202717593e-05</v>
      </c>
      <c r="AI223" s="55" t="n">
        <v>8.0190611058419e-05</v>
      </c>
      <c r="AJ223" s="55" t="n">
        <v>0</v>
      </c>
    </row>
    <row r="224">
      <c r="A224" s="55" t="n">
        <v>2.199999999999996</v>
      </c>
      <c r="B224" s="55" t="n">
        <v>-98.1755525912496</v>
      </c>
      <c r="C224" s="55" t="n">
        <v>-98.17552548130949</v>
      </c>
      <c r="D224" s="55" t="n">
        <v>-2.710994011404396e-05</v>
      </c>
      <c r="E224" s="55" t="n">
        <v>4.662360632644911e-06</v>
      </c>
      <c r="F224" s="55" t="n">
        <v>-87.70698962060688</v>
      </c>
      <c r="G224" s="55" t="n">
        <v>-87.70698842700801</v>
      </c>
      <c r="H224" s="55" t="n">
        <v>-1.193598866192878e-06</v>
      </c>
      <c r="I224" s="55" t="n">
        <v>-1.435988482941586e-05</v>
      </c>
      <c r="J224" s="55" t="n">
        <v>-3.275569815482297</v>
      </c>
      <c r="K224" s="55" t="n">
        <v>-3.275645410906651</v>
      </c>
      <c r="L224" s="55" t="n">
        <v>7.55954243544344e-05</v>
      </c>
      <c r="M224" s="55" t="n">
        <v>-9.286746983497685e-06</v>
      </c>
      <c r="N224" s="55" t="n">
        <v>-85.08865464972763</v>
      </c>
      <c r="O224" s="55" t="n">
        <v>-85.08824721400131</v>
      </c>
      <c r="P224" s="55" t="n">
        <v>-0.0004074357263287541</v>
      </c>
      <c r="Q224" s="55" t="n">
        <v>-3.178145397294141e-05</v>
      </c>
      <c r="R224" s="55" t="n">
        <v>-356.0145041581929</v>
      </c>
      <c r="S224" s="55" t="n">
        <v>-356.0145826628124</v>
      </c>
      <c r="T224" s="55" t="n">
        <v>7.850461948084204e-05</v>
      </c>
      <c r="U224" s="55" t="n">
        <v>1.11410760493378e-05</v>
      </c>
      <c r="V224" s="55" t="n">
        <v>88.8219413076869</v>
      </c>
      <c r="W224" s="55" t="n">
        <v>88.82322898521717</v>
      </c>
      <c r="X224" s="55" t="n">
        <v>-0.001287677530269325</v>
      </c>
      <c r="Y224" s="55" t="n">
        <v>-9.676142634761646e-05</v>
      </c>
      <c r="Z224" s="55" t="n">
        <v>0.1877350182078957</v>
      </c>
      <c r="AA224" s="55" t="n">
        <v>-0.03814102405086332</v>
      </c>
      <c r="AB224" s="55" t="n">
        <v>1.000830516711861</v>
      </c>
      <c r="AC224" s="55" t="n">
        <v>0.1877350208425246</v>
      </c>
      <c r="AD224" s="55" t="n">
        <v>-0.03814109761318876</v>
      </c>
      <c r="AE224" s="55" t="n">
        <v>1.000830495388745</v>
      </c>
      <c r="AF224" s="55" t="n">
        <v>-2.634628959441443e-06</v>
      </c>
      <c r="AG224" s="55" t="n">
        <v>7.356232544636354e-05</v>
      </c>
      <c r="AH224" s="55" t="n">
        <v>2.132311571756418e-05</v>
      </c>
      <c r="AI224" s="55" t="n">
        <v>7.663571138010832e-05</v>
      </c>
      <c r="AJ224" s="55" t="n">
        <v>0</v>
      </c>
    </row>
    <row r="225">
      <c r="A225" s="55" t="n">
        <v>2.210000000000001</v>
      </c>
      <c r="B225" s="55" t="n">
        <v>-98.1755525912496</v>
      </c>
      <c r="C225" s="55" t="n">
        <v>-98.17552543176399</v>
      </c>
      <c r="D225" s="55" t="n">
        <v>-2.715948561170546e-05</v>
      </c>
      <c r="E225" s="55" t="n">
        <v>5.143663351957731e-06</v>
      </c>
      <c r="F225" s="55" t="n">
        <v>-87.70698962060688</v>
      </c>
      <c r="G225" s="55" t="n">
        <v>-87.70698857794979</v>
      </c>
      <c r="H225" s="55" t="n">
        <v>-1.042657094453043e-06</v>
      </c>
      <c r="I225" s="55" t="n">
        <v>-1.571443445190278e-05</v>
      </c>
      <c r="J225" s="55" t="n">
        <v>-3.275569815482297</v>
      </c>
      <c r="K225" s="55" t="n">
        <v>-3.275645509047522</v>
      </c>
      <c r="L225" s="55" t="n">
        <v>7.569356522504282e-05</v>
      </c>
      <c r="M225" s="55" t="n">
        <v>-1.020975314032523e-05</v>
      </c>
      <c r="N225" s="55" t="n">
        <v>-85.08865464972763</v>
      </c>
      <c r="O225" s="55" t="n">
        <v>-85.08824753569394</v>
      </c>
      <c r="P225" s="55" t="n">
        <v>-0.000407114033692774</v>
      </c>
      <c r="Q225" s="55" t="n">
        <v>-3.261650341808131e-05</v>
      </c>
      <c r="R225" s="55" t="n">
        <v>-356.0145041581929</v>
      </c>
      <c r="S225" s="55" t="n">
        <v>-356.0145825493785</v>
      </c>
      <c r="T225" s="55" t="n">
        <v>7.839118553246082e-05</v>
      </c>
      <c r="U225" s="55" t="n">
        <v>1.156378965022904e-05</v>
      </c>
      <c r="V225" s="55" t="n">
        <v>88.8219413076869</v>
      </c>
      <c r="W225" s="55" t="n">
        <v>88.82322801763112</v>
      </c>
      <c r="X225" s="55" t="n">
        <v>-0.001286709944226851</v>
      </c>
      <c r="Y225" s="55" t="n">
        <v>-9.669814824950218e-05</v>
      </c>
      <c r="Z225" s="55" t="n">
        <v>0.1877350182078957</v>
      </c>
      <c r="AA225" s="55" t="n">
        <v>-0.03814102405086332</v>
      </c>
      <c r="AB225" s="55" t="n">
        <v>1.000830516711861</v>
      </c>
      <c r="AC225" s="55" t="n">
        <v>0.187735021423233</v>
      </c>
      <c r="AD225" s="55" t="n">
        <v>-0.0381410935587197</v>
      </c>
      <c r="AE225" s="55" t="n">
        <v>1.000830495423196</v>
      </c>
      <c r="AF225" s="55" t="n">
        <v>-3.215337274209418e-06</v>
      </c>
      <c r="AG225" s="55" t="n">
        <v>6.95078563803242e-05</v>
      </c>
      <c r="AH225" s="55" t="n">
        <v>2.128866483097624e-05</v>
      </c>
      <c r="AI225" s="55" t="n">
        <v>7.276597929431267e-05</v>
      </c>
      <c r="AJ225" s="55" t="n">
        <v>0</v>
      </c>
    </row>
    <row r="226">
      <c r="A226" s="55" t="n">
        <v>2.219999999999999</v>
      </c>
      <c r="B226" s="55" t="n">
        <v>-98.1755525912496</v>
      </c>
      <c r="C226" s="55" t="n">
        <v>-98.17552537783288</v>
      </c>
      <c r="D226" s="55" t="n">
        <v>-2.721341671260613e-05</v>
      </c>
      <c r="E226" s="55" t="n">
        <v>5.543911040754612e-06</v>
      </c>
      <c r="F226" s="55" t="n">
        <v>-87.70698962060688</v>
      </c>
      <c r="G226" s="55" t="n">
        <v>-87.70698874118865</v>
      </c>
      <c r="H226" s="55" t="n">
        <v>-8.794182296482972e-07</v>
      </c>
      <c r="I226" s="55" t="n">
        <v>-1.684331010379692e-05</v>
      </c>
      <c r="J226" s="55" t="n">
        <v>-3.275569815482297</v>
      </c>
      <c r="K226" s="55" t="n">
        <v>-3.275645615452629</v>
      </c>
      <c r="L226" s="55" t="n">
        <v>7.579997033205017e-05</v>
      </c>
      <c r="M226" s="55" t="n">
        <v>-1.095517611992727e-05</v>
      </c>
      <c r="N226" s="55" t="n">
        <v>-85.08865464972763</v>
      </c>
      <c r="O226" s="55" t="n">
        <v>-85.08824786477962</v>
      </c>
      <c r="P226" s="55" t="n">
        <v>-0.0004067849480228256</v>
      </c>
      <c r="Q226" s="55" t="n">
        <v>-3.328385571937859e-05</v>
      </c>
      <c r="R226" s="55" t="n">
        <v>-356.0145041581929</v>
      </c>
      <c r="S226" s="55" t="n">
        <v>-356.0145824322445</v>
      </c>
      <c r="T226" s="55" t="n">
        <v>7.827405155576313e-05</v>
      </c>
      <c r="U226" s="55" t="n">
        <v>1.189420125804039e-05</v>
      </c>
      <c r="V226" s="55" t="n">
        <v>88.8219413076869</v>
      </c>
      <c r="W226" s="55" t="n">
        <v>88.82322705068151</v>
      </c>
      <c r="X226" s="55" t="n">
        <v>-0.00128574299461337</v>
      </c>
      <c r="Y226" s="55" t="n">
        <v>-9.663150809745899e-05</v>
      </c>
      <c r="Z226" s="55" t="n">
        <v>0.1877350182078957</v>
      </c>
      <c r="AA226" s="55" t="n">
        <v>-0.03814102405086332</v>
      </c>
      <c r="AB226" s="55" t="n">
        <v>1.000830516711861</v>
      </c>
      <c r="AC226" s="55" t="n">
        <v>0.1877350220468015</v>
      </c>
      <c r="AD226" s="55" t="n">
        <v>-0.03814108920927162</v>
      </c>
      <c r="AE226" s="55" t="n">
        <v>1.000830495459626</v>
      </c>
      <c r="AF226" s="55" t="n">
        <v>-3.838905859865349e-06</v>
      </c>
      <c r="AG226" s="55" t="n">
        <v>6.515840830084718e-05</v>
      </c>
      <c r="AH226" s="55" t="n">
        <v>2.125223463878001e-05</v>
      </c>
      <c r="AI226" s="55" t="n">
        <v>6.864410278853225e-05</v>
      </c>
      <c r="AJ226" s="55" t="n">
        <v>0</v>
      </c>
    </row>
    <row r="227">
      <c r="A227" s="55" t="n">
        <v>2.229999999999997</v>
      </c>
      <c r="B227" s="55" t="n">
        <v>-98.1755525912496</v>
      </c>
      <c r="C227" s="55" t="n">
        <v>-98.17552532034688</v>
      </c>
      <c r="D227" s="55" t="n">
        <v>-2.727090271947428e-05</v>
      </c>
      <c r="E227" s="55" t="n">
        <v>5.860047932006888e-06</v>
      </c>
      <c r="F227" s="55" t="n">
        <v>-87.70698962060688</v>
      </c>
      <c r="G227" s="55" t="n">
        <v>-87.70698891439508</v>
      </c>
      <c r="H227" s="55" t="n">
        <v>-7.062117990828753e-07</v>
      </c>
      <c r="I227" s="55" t="n">
        <v>-1.773305825921915e-05</v>
      </c>
      <c r="J227" s="55" t="n">
        <v>-3.275569815482297</v>
      </c>
      <c r="K227" s="55" t="n">
        <v>-3.27564572831206</v>
      </c>
      <c r="L227" s="55" t="n">
        <v>7.591282976332191e-05</v>
      </c>
      <c r="M227" s="55" t="n">
        <v>-1.151710300107714e-05</v>
      </c>
      <c r="N227" s="55" t="n">
        <v>-85.08865464972763</v>
      </c>
      <c r="O227" s="55" t="n">
        <v>-85.08824819959669</v>
      </c>
      <c r="P227" s="55" t="n">
        <v>-0.0004064501309424525</v>
      </c>
      <c r="Q227" s="55" t="n">
        <v>-3.378543893590193e-05</v>
      </c>
      <c r="R227" s="55" t="n">
        <v>-356.0145041581929</v>
      </c>
      <c r="S227" s="55" t="n">
        <v>-356.0145823123069</v>
      </c>
      <c r="T227" s="55" t="n">
        <v>7.815411395828039e-05</v>
      </c>
      <c r="U227" s="55" t="n">
        <v>1.213651540871027e-05</v>
      </c>
      <c r="V227" s="55" t="n">
        <v>88.8219413076869</v>
      </c>
      <c r="W227" s="55" t="n">
        <v>88.82322608439728</v>
      </c>
      <c r="X227" s="55" t="n">
        <v>-0.00128477671038465</v>
      </c>
      <c r="Y227" s="55" t="n">
        <v>-9.65625189760393e-05</v>
      </c>
      <c r="Z227" s="55" t="n">
        <v>0.1877350182078957</v>
      </c>
      <c r="AA227" s="55" t="n">
        <v>-0.03814102405086332</v>
      </c>
      <c r="AB227" s="55" t="n">
        <v>1.000830516711861</v>
      </c>
      <c r="AC227" s="55" t="n">
        <v>0.187735022704734</v>
      </c>
      <c r="AD227" s="55" t="n">
        <v>-0.03814108462348725</v>
      </c>
      <c r="AE227" s="55" t="n">
        <v>1.000830495497663</v>
      </c>
      <c r="AF227" s="55" t="n">
        <v>-4.496838290624083e-06</v>
      </c>
      <c r="AG227" s="55" t="n">
        <v>6.057262393055485e-05</v>
      </c>
      <c r="AH227" s="55" t="n">
        <v>2.121419817591175e-05</v>
      </c>
      <c r="AI227" s="55" t="n">
        <v>6.433744266514878e-05</v>
      </c>
      <c r="AJ227" s="55" t="n">
        <v>0</v>
      </c>
    </row>
    <row r="228">
      <c r="A228" s="55" t="n">
        <v>2.240000000000002</v>
      </c>
      <c r="B228" s="55" t="n">
        <v>-98.1755525912496</v>
      </c>
      <c r="C228" s="55" t="n">
        <v>-98.17552526016635</v>
      </c>
      <c r="D228" s="55" t="n">
        <v>-2.733108325410191e-05</v>
      </c>
      <c r="E228" s="55" t="n">
        <v>6.089199019470025e-06</v>
      </c>
      <c r="F228" s="55" t="n">
        <v>-87.70698962060688</v>
      </c>
      <c r="G228" s="55" t="n">
        <v>-87.70698909512663</v>
      </c>
      <c r="H228" s="55" t="n">
        <v>-5.254802524744231e-07</v>
      </c>
      <c r="I228" s="55" t="n">
        <v>-1.837414018244221e-05</v>
      </c>
      <c r="J228" s="55" t="n">
        <v>-3.275569815482297</v>
      </c>
      <c r="K228" s="55" t="n">
        <v>-3.275645845770065</v>
      </c>
      <c r="L228" s="55" t="n">
        <v>7.603028776856943e-05</v>
      </c>
      <c r="M228" s="55" t="n">
        <v>-1.189203984031739e-05</v>
      </c>
      <c r="N228" s="55" t="n">
        <v>-85.08865464972763</v>
      </c>
      <c r="O228" s="55" t="n">
        <v>-85.08824853849823</v>
      </c>
      <c r="P228" s="55" t="n">
        <v>-0.0004061112294064796</v>
      </c>
      <c r="Q228" s="55" t="n">
        <v>-3.412233919422589e-05</v>
      </c>
      <c r="R228" s="55" t="n">
        <v>-356.0145041581929</v>
      </c>
      <c r="S228" s="55" t="n">
        <v>-356.0145821904408</v>
      </c>
      <c r="T228" s="55" t="n">
        <v>7.803224787599431e-05</v>
      </c>
      <c r="U228" s="55" t="n">
        <v>1.229112382030988e-05</v>
      </c>
      <c r="V228" s="55" t="n">
        <v>88.8219413076869</v>
      </c>
      <c r="W228" s="55" t="n">
        <v>88.82322511879777</v>
      </c>
      <c r="X228" s="55" t="n">
        <v>-0.001283811110865742</v>
      </c>
      <c r="Y228" s="55" t="n">
        <v>-9.649213490489471e-05</v>
      </c>
      <c r="Z228" s="55" t="n">
        <v>0.1877350182078957</v>
      </c>
      <c r="AA228" s="55" t="n">
        <v>-0.03814102405086332</v>
      </c>
      <c r="AB228" s="55" t="n">
        <v>1.000830516711861</v>
      </c>
      <c r="AC228" s="55" t="n">
        <v>0.1877350233882087</v>
      </c>
      <c r="AD228" s="55" t="n">
        <v>-0.03814107986221629</v>
      </c>
      <c r="AE228" s="55" t="n">
        <v>1.000830495536919</v>
      </c>
      <c r="AF228" s="55" t="n">
        <v>-5.180312984132129e-06</v>
      </c>
      <c r="AG228" s="55" t="n">
        <v>5.581135297666462e-05</v>
      </c>
      <c r="AH228" s="55" t="n">
        <v>2.117494202202863e-05</v>
      </c>
      <c r="AI228" s="55" t="n">
        <v>5.991761788769387e-05</v>
      </c>
      <c r="AJ228" s="55" t="n">
        <v>0</v>
      </c>
    </row>
    <row r="229">
      <c r="A229" s="55" t="n">
        <v>2.25</v>
      </c>
      <c r="B229" s="55" t="n">
        <v>-98.1755525912496</v>
      </c>
      <c r="C229" s="55" t="n">
        <v>-98.17552519817868</v>
      </c>
      <c r="D229" s="55" t="n">
        <v>-2.739307092901066e-05</v>
      </c>
      <c r="E229" s="55" t="n">
        <v>6.228804720321973e-06</v>
      </c>
      <c r="F229" s="55" t="n">
        <v>-87.70698962060688</v>
      </c>
      <c r="G229" s="55" t="n">
        <v>-87.70698928086877</v>
      </c>
      <c r="H229" s="55" t="n">
        <v>-3.397381109096682e-07</v>
      </c>
      <c r="I229" s="55" t="n">
        <v>-1.876126246585103e-05</v>
      </c>
      <c r="J229" s="55" t="n">
        <v>-3.275569815482297</v>
      </c>
      <c r="K229" s="55" t="n">
        <v>-3.275645965946905</v>
      </c>
      <c r="L229" s="55" t="n">
        <v>7.615046460817045e-05</v>
      </c>
      <c r="M229" s="55" t="n">
        <v>-1.207848301945502e-05</v>
      </c>
      <c r="N229" s="55" t="n">
        <v>-85.08865464972763</v>
      </c>
      <c r="O229" s="55" t="n">
        <v>-85.08824887983593</v>
      </c>
      <c r="P229" s="55" t="n">
        <v>-0.000405769891705565</v>
      </c>
      <c r="Q229" s="55" t="n">
        <v>-3.429341437541528e-05</v>
      </c>
      <c r="R229" s="55" t="n">
        <v>-356.0145041581929</v>
      </c>
      <c r="S229" s="55" t="n">
        <v>-356.0145820675392</v>
      </c>
      <c r="T229" s="55" t="n">
        <v>7.790934625599282e-05</v>
      </c>
      <c r="U229" s="55" t="n">
        <v>1.235452657312108e-05</v>
      </c>
      <c r="V229" s="55" t="n">
        <v>88.8219413076869</v>
      </c>
      <c r="W229" s="55" t="n">
        <v>88.82322415389571</v>
      </c>
      <c r="X229" s="55" t="n">
        <v>-0.001282846208804309</v>
      </c>
      <c r="Y229" s="55" t="n">
        <v>-9.642093315656355e-05</v>
      </c>
      <c r="Z229" s="55" t="n">
        <v>0.1877350182078957</v>
      </c>
      <c r="AA229" s="55" t="n">
        <v>-0.03814102405086332</v>
      </c>
      <c r="AB229" s="55" t="n">
        <v>1.000830516711861</v>
      </c>
      <c r="AC229" s="55" t="n">
        <v>0.1877350240881919</v>
      </c>
      <c r="AD229" s="55" t="n">
        <v>-0.03814107498776159</v>
      </c>
      <c r="AE229" s="55" t="n">
        <v>1.000830495576994</v>
      </c>
      <c r="AF229" s="55" t="n">
        <v>-5.88029619441599e-06</v>
      </c>
      <c r="AG229" s="55" t="n">
        <v>5.093689827567749e-05</v>
      </c>
      <c r="AH229" s="55" t="n">
        <v>2.113486630150874e-05</v>
      </c>
      <c r="AI229" s="55" t="n">
        <v>5.546014842085648e-05</v>
      </c>
      <c r="AJ229" s="55" t="n">
        <v>0</v>
      </c>
    </row>
    <row r="230">
      <c r="A230" s="55" t="n">
        <v>2.259999999999998</v>
      </c>
      <c r="B230" s="55" t="n">
        <v>-98.1755525912496</v>
      </c>
      <c r="C230" s="55" t="n">
        <v>-98.17552513529306</v>
      </c>
      <c r="D230" s="55" t="n">
        <v>-2.745595653811709e-05</v>
      </c>
      <c r="E230" s="55" t="n">
        <v>6.277001411559558e-06</v>
      </c>
      <c r="F230" s="55" t="n">
        <v>-87.70698962060688</v>
      </c>
      <c r="G230" s="55" t="n">
        <v>-87.7069894690773</v>
      </c>
      <c r="H230" s="55" t="n">
        <v>-1.515295764116256e-07</v>
      </c>
      <c r="I230" s="55" t="n">
        <v>-1.889334969701289e-05</v>
      </c>
      <c r="J230" s="55" t="n">
        <v>-3.275569815482297</v>
      </c>
      <c r="K230" s="55" t="n">
        <v>-3.275646086957482</v>
      </c>
      <c r="L230" s="55" t="n">
        <v>7.627147518485831e-05</v>
      </c>
      <c r="M230" s="55" t="n">
        <v>-1.207669012506156e-05</v>
      </c>
      <c r="N230" s="55" t="n">
        <v>-85.08865464972763</v>
      </c>
      <c r="O230" s="55" t="n">
        <v>-85.08824922193952</v>
      </c>
      <c r="P230" s="55" t="n">
        <v>-0.000405427788114361</v>
      </c>
      <c r="Q230" s="55" t="n">
        <v>-3.429558039116121e-05</v>
      </c>
      <c r="R230" s="55" t="n">
        <v>-356.0145041581929</v>
      </c>
      <c r="S230" s="55" t="n">
        <v>-356.0145819445423</v>
      </c>
      <c r="T230" s="55" t="n">
        <v>7.778634937201751e-05</v>
      </c>
      <c r="U230" s="55" t="n">
        <v>1.232103030986913e-05</v>
      </c>
      <c r="V230" s="55" t="n">
        <v>88.8219413076869</v>
      </c>
      <c r="W230" s="55" t="n">
        <v>88.82322318970215</v>
      </c>
      <c r="X230" s="55" t="n">
        <v>-0.001281882015255959</v>
      </c>
      <c r="Y230" s="55" t="n">
        <v>-9.634898006186157e-05</v>
      </c>
      <c r="Z230" s="55" t="n">
        <v>0.1877350182078957</v>
      </c>
      <c r="AA230" s="55" t="n">
        <v>-0.03814102405086332</v>
      </c>
      <c r="AB230" s="55" t="n">
        <v>1.000830516711861</v>
      </c>
      <c r="AC230" s="55" t="n">
        <v>0.1877350247955516</v>
      </c>
      <c r="AD230" s="55" t="n">
        <v>-0.03814107006311367</v>
      </c>
      <c r="AE230" s="55" t="n">
        <v>1.000830495617479</v>
      </c>
      <c r="AF230" s="55" t="n">
        <v>-6.58765592076449e-06</v>
      </c>
      <c r="AG230" s="55" t="n">
        <v>4.601225035705259e-05</v>
      </c>
      <c r="AH230" s="55" t="n">
        <v>2.109438135278197e-05</v>
      </c>
      <c r="AI230" s="55" t="n">
        <v>5.104407231116131e-05</v>
      </c>
      <c r="AJ230" s="55" t="n">
        <v>0</v>
      </c>
    </row>
    <row r="231">
      <c r="A231" s="55" t="n">
        <v>2.269999999999996</v>
      </c>
      <c r="B231" s="55" t="n">
        <v>-98.1755525912496</v>
      </c>
      <c r="C231" s="55" t="n">
        <v>-98.17552507243074</v>
      </c>
      <c r="D231" s="55" t="n">
        <v>-2.751881885284103e-05</v>
      </c>
      <c r="E231" s="55" t="n">
        <v>6.233126736449027e-06</v>
      </c>
      <c r="F231" s="55" t="n">
        <v>-87.70698962060688</v>
      </c>
      <c r="G231" s="55" t="n">
        <v>-87.70698965721857</v>
      </c>
      <c r="H231" s="55" t="n">
        <v>3.661169571601341e-08</v>
      </c>
      <c r="I231" s="55" t="n">
        <v>-1.877320055502849e-05</v>
      </c>
      <c r="J231" s="55" t="n">
        <v>-3.275569815482297</v>
      </c>
      <c r="K231" s="55" t="n">
        <v>-3.275646206929204</v>
      </c>
      <c r="L231" s="55" t="n">
        <v>7.639144690730737e-05</v>
      </c>
      <c r="M231" s="55" t="n">
        <v>-1.188872956666665e-05</v>
      </c>
      <c r="N231" s="55" t="n">
        <v>-85.08865464972763</v>
      </c>
      <c r="O231" s="55" t="n">
        <v>-85.08824956310619</v>
      </c>
      <c r="P231" s="55" t="n">
        <v>-0.0004050866214509551</v>
      </c>
      <c r="Q231" s="55" t="n">
        <v>-3.412540684252096e-05</v>
      </c>
      <c r="R231" s="55" t="n">
        <v>-356.0145041581929</v>
      </c>
      <c r="S231" s="55" t="n">
        <v>-356.0145818224451</v>
      </c>
      <c r="T231" s="55" t="n">
        <v>7.766425215246161e-05</v>
      </c>
      <c r="U231" s="55" t="n">
        <v>1.218533036900358e-05</v>
      </c>
      <c r="V231" s="55" t="n">
        <v>88.8219413076869</v>
      </c>
      <c r="W231" s="55" t="n">
        <v>88.82322222623112</v>
      </c>
      <c r="X231" s="55" t="n">
        <v>-0.001280918544227855</v>
      </c>
      <c r="Y231" s="55" t="n">
        <v>-9.62758953553483e-05</v>
      </c>
      <c r="Z231" s="55" t="n">
        <v>0.1877350182078957</v>
      </c>
      <c r="AA231" s="55" t="n">
        <v>-0.03814102405086332</v>
      </c>
      <c r="AB231" s="55" t="n">
        <v>1.000830516711861</v>
      </c>
      <c r="AC231" s="55" t="n">
        <v>0.1877350255011734</v>
      </c>
      <c r="AD231" s="55" t="n">
        <v>-0.03814106515116254</v>
      </c>
      <c r="AE231" s="55" t="n">
        <v>1.000830495657958</v>
      </c>
      <c r="AF231" s="55" t="n">
        <v>-7.293277703990242e-06</v>
      </c>
      <c r="AG231" s="55" t="n">
        <v>4.110029922649305e-05</v>
      </c>
      <c r="AH231" s="55" t="n">
        <v>2.105390284334874e-05</v>
      </c>
      <c r="AI231" s="55" t="n">
        <v>4.675139913534091e-05</v>
      </c>
      <c r="AJ231" s="55" t="n">
        <v>0</v>
      </c>
    </row>
    <row r="232">
      <c r="A232" s="55" t="n">
        <v>2.280000000000001</v>
      </c>
      <c r="B232" s="55" t="n">
        <v>-98.1755525912496</v>
      </c>
      <c r="C232" s="55" t="n">
        <v>-98.17552501051068</v>
      </c>
      <c r="D232" s="55" t="n">
        <v>-2.758073892187948e-05</v>
      </c>
      <c r="E232" s="55" t="n">
        <v>6.098132479957606e-06</v>
      </c>
      <c r="F232" s="55" t="n">
        <v>-87.70698962060688</v>
      </c>
      <c r="G232" s="55" t="n">
        <v>-87.70698984280543</v>
      </c>
      <c r="H232" s="55" t="n">
        <v>2.221985498790005e-07</v>
      </c>
      <c r="I232" s="55" t="n">
        <v>-1.840698893207022e-05</v>
      </c>
      <c r="J232" s="55" t="n">
        <v>-3.275569815482297</v>
      </c>
      <c r="K232" s="55" t="n">
        <v>-3.275646324021267</v>
      </c>
      <c r="L232" s="55" t="n">
        <v>7.650853897025789e-05</v>
      </c>
      <c r="M232" s="55" t="n">
        <v>-1.151869783697738e-05</v>
      </c>
      <c r="N232" s="55" t="n">
        <v>-85.08865464972763</v>
      </c>
      <c r="O232" s="55" t="n">
        <v>-85.08824990160963</v>
      </c>
      <c r="P232" s="55" t="n">
        <v>-0.0004047481180059283</v>
      </c>
      <c r="Q232" s="55" t="n">
        <v>-3.378138632112088e-05</v>
      </c>
      <c r="R232" s="55" t="n">
        <v>-356.0145041581929</v>
      </c>
      <c r="S232" s="55" t="n">
        <v>-356.0145817022798</v>
      </c>
      <c r="T232" s="55" t="n">
        <v>7.754408682726368e-05</v>
      </c>
      <c r="U232" s="55" t="n">
        <v>1.194499759682986e-05</v>
      </c>
      <c r="V232" s="55" t="n">
        <v>88.8219413076869</v>
      </c>
      <c r="W232" s="55" t="n">
        <v>88.82322126350262</v>
      </c>
      <c r="X232" s="55" t="n">
        <v>-0.001279955815719324</v>
      </c>
      <c r="Y232" s="55" t="n">
        <v>-9.620104026652253e-05</v>
      </c>
      <c r="Z232" s="55" t="n">
        <v>0.1877350182078957</v>
      </c>
      <c r="AA232" s="55" t="n">
        <v>-0.03814102405086332</v>
      </c>
      <c r="AB232" s="55" t="n">
        <v>1.000830516711861</v>
      </c>
      <c r="AC232" s="55" t="n">
        <v>0.1877350261960786</v>
      </c>
      <c r="AD232" s="55" t="n">
        <v>-0.0381410603138827</v>
      </c>
      <c r="AE232" s="55" t="n">
        <v>1.000830495698017</v>
      </c>
      <c r="AF232" s="55" t="n">
        <v>-7.988182892937346e-06</v>
      </c>
      <c r="AG232" s="55" t="n">
        <v>3.626301938591814e-05</v>
      </c>
      <c r="AH232" s="55" t="n">
        <v>2.101384422026342e-05</v>
      </c>
      <c r="AI232" s="55" t="n">
        <v>4.266613750772373e-05</v>
      </c>
      <c r="AJ232" s="55" t="n">
        <v>0</v>
      </c>
    </row>
    <row r="233">
      <c r="A233" s="55" t="n">
        <v>2.289999999999999</v>
      </c>
      <c r="B233" s="55" t="n">
        <v>-98.1755525912496</v>
      </c>
      <c r="C233" s="55" t="n">
        <v>-98.17552495043236</v>
      </c>
      <c r="D233" s="55" t="n">
        <v>-2.764081724620186e-05</v>
      </c>
      <c r="E233" s="55" t="n">
        <v>5.874779766736916e-06</v>
      </c>
      <c r="F233" s="55" t="n">
        <v>-87.70698962060688</v>
      </c>
      <c r="G233" s="55" t="n">
        <v>-87.70699002342833</v>
      </c>
      <c r="H233" s="55" t="n">
        <v>4.028214487395339e-07</v>
      </c>
      <c r="I233" s="55" t="n">
        <v>-1.780376207589446e-05</v>
      </c>
      <c r="J233" s="55" t="n">
        <v>-3.275569815482297</v>
      </c>
      <c r="K233" s="55" t="n">
        <v>-3.275646436446471</v>
      </c>
      <c r="L233" s="55" t="n">
        <v>7.662096417351876e-05</v>
      </c>
      <c r="M233" s="55" t="n">
        <v>-1.097299928060878e-05</v>
      </c>
      <c r="N233" s="55" t="n">
        <v>-85.08865464972763</v>
      </c>
      <c r="O233" s="55" t="n">
        <v>-85.08825023573037</v>
      </c>
      <c r="P233" s="55" t="n">
        <v>-0.0004044139972634748</v>
      </c>
      <c r="Q233" s="55" t="n">
        <v>-3.32659409474552e-05</v>
      </c>
      <c r="R233" s="55" t="n">
        <v>-356.0145041581929</v>
      </c>
      <c r="S233" s="55" t="n">
        <v>-356.0145815850778</v>
      </c>
      <c r="T233" s="55" t="n">
        <v>7.742688491391799e-05</v>
      </c>
      <c r="U233" s="55" t="n">
        <v>1.16021051890285e-05</v>
      </c>
      <c r="V233" s="55" t="n">
        <v>88.8219413076869</v>
      </c>
      <c r="W233" s="55" t="n">
        <v>88.82322030154293</v>
      </c>
      <c r="X233" s="55" t="n">
        <v>-0.001278993856039916</v>
      </c>
      <c r="Y233" s="55" t="n">
        <v>-9.612379717147174e-05</v>
      </c>
      <c r="Z233" s="55" t="n">
        <v>0.1877350182078957</v>
      </c>
      <c r="AA233" s="55" t="n">
        <v>-0.03814102405086332</v>
      </c>
      <c r="AB233" s="55" t="n">
        <v>1.000830516711861</v>
      </c>
      <c r="AC233" s="55" t="n">
        <v>0.1877350268715436</v>
      </c>
      <c r="AD233" s="55" t="n">
        <v>-0.03814105561149927</v>
      </c>
      <c r="AE233" s="55" t="n">
        <v>1.000830495737251</v>
      </c>
      <c r="AF233" s="55" t="n">
        <v>-8.663647910189809e-06</v>
      </c>
      <c r="AG233" s="55" t="n">
        <v>3.156063595882719e-05</v>
      </c>
      <c r="AH233" s="55" t="n">
        <v>2.097460982675159e-05</v>
      </c>
      <c r="AI233" s="55" t="n">
        <v>3.887244261198178e-05</v>
      </c>
      <c r="AJ233" s="55" t="n">
        <v>0</v>
      </c>
    </row>
    <row r="234">
      <c r="A234" s="55" t="n">
        <v>2.299999999999997</v>
      </c>
      <c r="B234" s="55" t="n">
        <v>-98.1755525912496</v>
      </c>
      <c r="C234" s="55" t="n">
        <v>-98.17552489305783</v>
      </c>
      <c r="D234" s="55" t="n">
        <v>-2.769819178098953e-05</v>
      </c>
      <c r="E234" s="55" t="n">
        <v>5.567596183369558e-06</v>
      </c>
      <c r="F234" s="55" t="n">
        <v>-87.70698962060688</v>
      </c>
      <c r="G234" s="55" t="n">
        <v>-87.70699019678175</v>
      </c>
      <c r="H234" s="55" t="n">
        <v>5.761748590978956e-07</v>
      </c>
      <c r="I234" s="55" t="n">
        <v>-1.697504541207004e-05</v>
      </c>
      <c r="J234" s="55" t="n">
        <v>-3.275569815482297</v>
      </c>
      <c r="K234" s="55" t="n">
        <v>-3.275646542495612</v>
      </c>
      <c r="L234" s="55" t="n">
        <v>7.672701331562914e-05</v>
      </c>
      <c r="M234" s="55" t="n">
        <v>-1.026058095222988e-05</v>
      </c>
      <c r="N234" s="55" t="n">
        <v>-85.08865464972763</v>
      </c>
      <c r="O234" s="55" t="n">
        <v>-85.08825056380074</v>
      </c>
      <c r="P234" s="55" t="n">
        <v>-0.0004040859268901919</v>
      </c>
      <c r="Q234" s="55" t="n">
        <v>-3.258650346895394e-05</v>
      </c>
      <c r="R234" s="55" t="n">
        <v>-356.0145041581929</v>
      </c>
      <c r="S234" s="55" t="n">
        <v>-356.0145814718238</v>
      </c>
      <c r="T234" s="55" t="n">
        <v>7.731363085770957e-05</v>
      </c>
      <c r="U234" s="55" t="n">
        <v>1.116349307083391e-05</v>
      </c>
      <c r="V234" s="55" t="n">
        <v>88.8219413076869</v>
      </c>
      <c r="W234" s="55" t="n">
        <v>88.82321934038254</v>
      </c>
      <c r="X234" s="55" t="n">
        <v>-0.001278032695633899</v>
      </c>
      <c r="Y234" s="55" t="n">
        <v>-9.604380278066791e-05</v>
      </c>
      <c r="Z234" s="55" t="n">
        <v>0.1877350182078957</v>
      </c>
      <c r="AA234" s="55" t="n">
        <v>-0.03814102405086332</v>
      </c>
      <c r="AB234" s="55" t="n">
        <v>1.000830516711861</v>
      </c>
      <c r="AC234" s="55" t="n">
        <v>0.1877350275192164</v>
      </c>
      <c r="AD234" s="55" t="n">
        <v>-0.03814105110166814</v>
      </c>
      <c r="AE234" s="55" t="n">
        <v>1.000830495775275</v>
      </c>
      <c r="AF234" s="55" t="n">
        <v>-9.311320686711255e-06</v>
      </c>
      <c r="AG234" s="55" t="n">
        <v>2.705080482529043e-05</v>
      </c>
      <c r="AH234" s="55" t="n">
        <v>2.09365857983812e-05</v>
      </c>
      <c r="AI234" s="55" t="n">
        <v>3.545119687005942e-05</v>
      </c>
      <c r="AJ234" s="55" t="n">
        <v>0</v>
      </c>
    </row>
    <row r="235">
      <c r="A235" s="55" t="n">
        <v>2.310000000000002</v>
      </c>
      <c r="B235" s="55" t="n">
        <v>-98.1755525912496</v>
      </c>
      <c r="C235" s="55" t="n">
        <v>-98.17552483919572</v>
      </c>
      <c r="D235" s="55" t="n">
        <v>-2.775205388929805e-05</v>
      </c>
      <c r="E235" s="55" t="n">
        <v>5.182564565019534e-06</v>
      </c>
      <c r="F235" s="55" t="n">
        <v>-87.70698962060688</v>
      </c>
      <c r="G235" s="55" t="n">
        <v>-87.70699036068798</v>
      </c>
      <c r="H235" s="55" t="n">
        <v>7.400810933303436e-07</v>
      </c>
      <c r="I235" s="55" t="n">
        <v>-1.593464763430476e-05</v>
      </c>
      <c r="J235" s="55" t="n">
        <v>-3.275569815482297</v>
      </c>
      <c r="K235" s="55" t="n">
        <v>-3.275646640562975</v>
      </c>
      <c r="L235" s="55" t="n">
        <v>7.682508067765534e-05</v>
      </c>
      <c r="M235" s="55" t="n">
        <v>-9.39293644128635e-06</v>
      </c>
      <c r="N235" s="55" t="n">
        <v>-85.08865464972763</v>
      </c>
      <c r="O235" s="55" t="n">
        <v>-85.08825088425498</v>
      </c>
      <c r="P235" s="55" t="n">
        <v>-0.0004037654726604271</v>
      </c>
      <c r="Q235" s="55" t="n">
        <v>-3.175551868688409e-05</v>
      </c>
      <c r="R235" s="55" t="n">
        <v>-356.0145041581929</v>
      </c>
      <c r="S235" s="55" t="n">
        <v>-356.0145813634126</v>
      </c>
      <c r="T235" s="55" t="n">
        <v>7.720521964128134e-05</v>
      </c>
      <c r="U235" s="55" t="n">
        <v>1.063983520221922e-05</v>
      </c>
      <c r="V235" s="55" t="n">
        <v>88.8219413076869</v>
      </c>
      <c r="W235" s="55" t="n">
        <v>88.82321838005277</v>
      </c>
      <c r="X235" s="55" t="n">
        <v>-0.001277072365861542</v>
      </c>
      <c r="Y235" s="55" t="n">
        <v>-9.596105102614693e-05</v>
      </c>
      <c r="Z235" s="55" t="n">
        <v>0.1877350182078957</v>
      </c>
      <c r="AA235" s="55" t="n">
        <v>-0.03814102405086332</v>
      </c>
      <c r="AB235" s="55" t="n">
        <v>1.000830516711861</v>
      </c>
      <c r="AC235" s="55" t="n">
        <v>0.1877350281312282</v>
      </c>
      <c r="AD235" s="55" t="n">
        <v>-0.03814104683869127</v>
      </c>
      <c r="AE235" s="55" t="n">
        <v>1.000830495811725</v>
      </c>
      <c r="AF235" s="55" t="n">
        <v>-9.923332544570229e-06</v>
      </c>
      <c r="AG235" s="55" t="n">
        <v>2.278782795100964e-05</v>
      </c>
      <c r="AH235" s="55" t="n">
        <v>2.090013584421513e-05</v>
      </c>
      <c r="AI235" s="55" t="n">
        <v>3.247419452152107e-05</v>
      </c>
      <c r="AJ235" s="55" t="n">
        <v>0</v>
      </c>
    </row>
    <row r="236">
      <c r="A236" s="55" t="n">
        <v>2.32</v>
      </c>
      <c r="B236" s="55" t="n">
        <v>-98.1755525912496</v>
      </c>
      <c r="C236" s="55" t="n">
        <v>-98.17552478958883</v>
      </c>
      <c r="D236" s="55" t="n">
        <v>-2.78016607716649e-05</v>
      </c>
      <c r="E236" s="55" t="n">
        <v>4.726727742149649e-06</v>
      </c>
      <c r="F236" s="55" t="n">
        <v>-87.70698962060688</v>
      </c>
      <c r="G236" s="55" t="n">
        <v>-87.70699051311946</v>
      </c>
      <c r="H236" s="55" t="n">
        <v>8.925125859941012e-07</v>
      </c>
      <c r="I236" s="55" t="n">
        <v>-1.469859726891904e-05</v>
      </c>
      <c r="J236" s="55" t="n">
        <v>-3.275569815482297</v>
      </c>
      <c r="K236" s="55" t="n">
        <v>-3.275646729170958</v>
      </c>
      <c r="L236" s="55" t="n">
        <v>7.691368866096e-05</v>
      </c>
      <c r="M236" s="55" t="n">
        <v>-8.383945124339513e-06</v>
      </c>
      <c r="N236" s="55" t="n">
        <v>-85.08865464972763</v>
      </c>
      <c r="O236" s="55" t="n">
        <v>-85.0882511956727</v>
      </c>
      <c r="P236" s="55" t="n">
        <v>-0.0004034540549335676</v>
      </c>
      <c r="Q236" s="55" t="n">
        <v>-3.078930313517325e-05</v>
      </c>
      <c r="R236" s="55" t="n">
        <v>-356.0145041581929</v>
      </c>
      <c r="S236" s="55" t="n">
        <v>-356.0145812606212</v>
      </c>
      <c r="T236" s="55" t="n">
        <v>7.710242823597529e-05</v>
      </c>
      <c r="U236" s="55" t="n">
        <v>1.004389050507647e-05</v>
      </c>
      <c r="V236" s="55" t="n">
        <v>88.8219413076869</v>
      </c>
      <c r="W236" s="55" t="n">
        <v>88.82321742058168</v>
      </c>
      <c r="X236" s="55" t="n">
        <v>-0.001276112894788061</v>
      </c>
      <c r="Y236" s="55" t="n">
        <v>-9.587593061656651e-05</v>
      </c>
      <c r="Z236" s="55" t="n">
        <v>0.1877350182078957</v>
      </c>
      <c r="AA236" s="55" t="n">
        <v>-0.03814102405086332</v>
      </c>
      <c r="AB236" s="55" t="n">
        <v>1.000830516711861</v>
      </c>
      <c r="AC236" s="55" t="n">
        <v>0.1877350287002954</v>
      </c>
      <c r="AD236" s="55" t="n">
        <v>-0.03814104287280561</v>
      </c>
      <c r="AE236" s="55" t="n">
        <v>1.000830495846268</v>
      </c>
      <c r="AF236" s="55" t="n">
        <v>-1.049239969908022e-05</v>
      </c>
      <c r="AG236" s="55" t="n">
        <v>1.882194229640977e-05</v>
      </c>
      <c r="AH236" s="55" t="n">
        <v>2.086559236502694e-05</v>
      </c>
      <c r="AI236" s="55" t="n">
        <v>2.99954814596817e-05</v>
      </c>
      <c r="AJ236" s="55" t="n">
        <v>0</v>
      </c>
    </row>
    <row r="237">
      <c r="A237" s="55" t="n">
        <v>2.329999999999998</v>
      </c>
      <c r="B237" s="55" t="n">
        <v>-98.1755525912496</v>
      </c>
      <c r="C237" s="55" t="n">
        <v>-98.17552474490573</v>
      </c>
      <c r="D237" s="55" t="n">
        <v>-2.784634387549603e-05</v>
      </c>
      <c r="E237" s="55" t="n">
        <v>4.207770242085811e-06</v>
      </c>
      <c r="F237" s="55" t="n">
        <v>-87.70698962060688</v>
      </c>
      <c r="G237" s="55" t="n">
        <v>-87.70699065222134</v>
      </c>
      <c r="H237" s="55" t="n">
        <v>1.031614450321158e-06</v>
      </c>
      <c r="I237" s="55" t="n">
        <v>-1.328516990681952e-05</v>
      </c>
      <c r="J237" s="55" t="n">
        <v>-3.275569815482297</v>
      </c>
      <c r="K237" s="55" t="n">
        <v>-3.275646806991872</v>
      </c>
      <c r="L237" s="55" t="n">
        <v>7.699150957479692e-05</v>
      </c>
      <c r="M237" s="55" t="n">
        <v>-7.249487093408654e-06</v>
      </c>
      <c r="N237" s="55" t="n">
        <v>-85.08865464972763</v>
      </c>
      <c r="O237" s="55" t="n">
        <v>-85.08825149680868</v>
      </c>
      <c r="P237" s="55" t="n">
        <v>-0.0004031529189603825</v>
      </c>
      <c r="Q237" s="55" t="n">
        <v>-2.970640840136034e-05</v>
      </c>
      <c r="R237" s="55" t="n">
        <v>-356.0145041581929</v>
      </c>
      <c r="S237" s="55" t="n">
        <v>-356.0145811640979</v>
      </c>
      <c r="T237" s="55" t="n">
        <v>7.700590496605774e-05</v>
      </c>
      <c r="U237" s="55" t="n">
        <v>9.388618553211778e-06</v>
      </c>
      <c r="V237" s="55" t="n">
        <v>88.8219413076869</v>
      </c>
      <c r="W237" s="55" t="n">
        <v>88.82321646199142</v>
      </c>
      <c r="X237" s="55" t="n">
        <v>-0.001275154304524671</v>
      </c>
      <c r="Y237" s="55" t="n">
        <v>-9.578905832571171e-05</v>
      </c>
      <c r="Z237" s="55" t="n">
        <v>0.1877350182078957</v>
      </c>
      <c r="AA237" s="55" t="n">
        <v>-0.03814102405086332</v>
      </c>
      <c r="AB237" s="55" t="n">
        <v>1.000830516711861</v>
      </c>
      <c r="AC237" s="55" t="n">
        <v>0.18773502921981</v>
      </c>
      <c r="AD237" s="55" t="n">
        <v>-0.03814103924955322</v>
      </c>
      <c r="AE237" s="55" t="n">
        <v>1.000830495878604</v>
      </c>
      <c r="AF237" s="55" t="n">
        <v>-1.10119142970877e-05</v>
      </c>
      <c r="AG237" s="55" t="n">
        <v>1.519868990385032e-05</v>
      </c>
      <c r="AH237" s="55" t="n">
        <v>2.083325689739013e-05</v>
      </c>
      <c r="AI237" s="55" t="n">
        <v>2.804080997818107e-05</v>
      </c>
      <c r="AJ237" s="55" t="n">
        <v>0</v>
      </c>
    </row>
    <row r="238">
      <c r="A238" s="55" t="n">
        <v>2.339999999999996</v>
      </c>
      <c r="B238" s="55" t="n">
        <v>-98.1755525912496</v>
      </c>
      <c r="C238" s="55" t="n">
        <v>-98.17552470573591</v>
      </c>
      <c r="D238" s="55" t="n">
        <v>-2.788551369134235e-05</v>
      </c>
      <c r="E238" s="55" t="n">
        <v>3.633726068393211e-06</v>
      </c>
      <c r="F238" s="55" t="n">
        <v>-87.70698962060688</v>
      </c>
      <c r="G238" s="55" t="n">
        <v>-87.70699077633353</v>
      </c>
      <c r="H238" s="55" t="n">
        <v>1.155726640323288e-06</v>
      </c>
      <c r="I238" s="55" t="n">
        <v>-1.171487389324635e-05</v>
      </c>
      <c r="J238" s="55" t="n">
        <v>-3.275569815482297</v>
      </c>
      <c r="K238" s="55" t="n">
        <v>-3.275646872865456</v>
      </c>
      <c r="L238" s="55" t="n">
        <v>7.705738315838427e-05</v>
      </c>
      <c r="M238" s="55" t="n">
        <v>-6.006984148754025e-06</v>
      </c>
      <c r="N238" s="55" t="n">
        <v>-85.08865464972763</v>
      </c>
      <c r="O238" s="55" t="n">
        <v>-85.08825178660553</v>
      </c>
      <c r="P238" s="55" t="n">
        <v>-0.0004028631221099144</v>
      </c>
      <c r="Q238" s="55" t="n">
        <v>-2.852591093697612e-05</v>
      </c>
      <c r="R238" s="55" t="n">
        <v>-356.0145041581929</v>
      </c>
      <c r="S238" s="55" t="n">
        <v>-356.0145810743691</v>
      </c>
      <c r="T238" s="55" t="n">
        <v>7.691617612427291e-05</v>
      </c>
      <c r="U238" s="55" t="n">
        <v>8.685713089808784e-06</v>
      </c>
      <c r="V238" s="55" t="n">
        <v>88.8219413076869</v>
      </c>
      <c r="W238" s="55" t="n">
        <v>88.82321550429704</v>
      </c>
      <c r="X238" s="55" t="n">
        <v>-0.001274196610147202</v>
      </c>
      <c r="Y238" s="55" t="n">
        <v>-9.570112062349589e-05</v>
      </c>
      <c r="Z238" s="55" t="n">
        <v>0.1877350182078957</v>
      </c>
      <c r="AA238" s="55" t="n">
        <v>-0.03814102405086332</v>
      </c>
      <c r="AB238" s="55" t="n">
        <v>1.000830516711861</v>
      </c>
      <c r="AC238" s="55" t="n">
        <v>0.1877350296839171</v>
      </c>
      <c r="AD238" s="55" t="n">
        <v>-0.03814103600925751</v>
      </c>
      <c r="AE238" s="55" t="n">
        <v>1.000830495908466</v>
      </c>
      <c r="AF238" s="55" t="n">
        <v>-1.147602146644999e-05</v>
      </c>
      <c r="AG238" s="55" t="n">
        <v>1.195839419848577e-05</v>
      </c>
      <c r="AH238" s="55" t="n">
        <v>2.080339500665218e-05</v>
      </c>
      <c r="AI238" s="55" t="n">
        <v>2.659856207217977e-05</v>
      </c>
      <c r="AJ238" s="55" t="n">
        <v>0</v>
      </c>
    </row>
    <row r="239">
      <c r="A239" s="55" t="n">
        <v>2.350000000000001</v>
      </c>
      <c r="B239" s="55" t="n">
        <v>-98.1755525912496</v>
      </c>
      <c r="C239" s="55" t="n">
        <v>-98.17552467258722</v>
      </c>
      <c r="D239" s="55" t="n">
        <v>-2.791866238639897e-05</v>
      </c>
      <c r="E239" s="55" t="n">
        <v>3.012807653720502e-06</v>
      </c>
      <c r="F239" s="55" t="n">
        <v>-87.70698962060688</v>
      </c>
      <c r="G239" s="55" t="n">
        <v>-87.70699088401267</v>
      </c>
      <c r="H239" s="55" t="n">
        <v>1.263405782119389e-06</v>
      </c>
      <c r="I239" s="55" t="n">
        <v>-1.001034140822368e-05</v>
      </c>
      <c r="J239" s="55" t="n">
        <v>-3.275569815482297</v>
      </c>
      <c r="K239" s="55" t="n">
        <v>-3.275646925811517</v>
      </c>
      <c r="L239" s="55" t="n">
        <v>7.711032921963379e-05</v>
      </c>
      <c r="M239" s="55" t="n">
        <v>-4.674890540705145e-06</v>
      </c>
      <c r="N239" s="55" t="n">
        <v>-85.08865464972763</v>
      </c>
      <c r="O239" s="55" t="n">
        <v>-85.08825206419233</v>
      </c>
      <c r="P239" s="55" t="n">
        <v>-0.0004025855353070908</v>
      </c>
      <c r="Q239" s="55" t="n">
        <v>-2.72662064830013e-05</v>
      </c>
      <c r="R239" s="55" t="n">
        <v>-356.0145041581929</v>
      </c>
      <c r="S239" s="55" t="n">
        <v>-356.0145809918545</v>
      </c>
      <c r="T239" s="55" t="n">
        <v>7.683366159472765e-05</v>
      </c>
      <c r="U239" s="55" t="n">
        <v>7.945033511317669e-06</v>
      </c>
      <c r="V239" s="55" t="n">
        <v>88.8219413076869</v>
      </c>
      <c r="W239" s="55" t="n">
        <v>88.82321454750718</v>
      </c>
      <c r="X239" s="55" t="n">
        <v>-0.001273239820281317</v>
      </c>
      <c r="Y239" s="55" t="n">
        <v>-9.561270501377995e-05</v>
      </c>
      <c r="Z239" s="55" t="n">
        <v>0.1877350182078957</v>
      </c>
      <c r="AA239" s="55" t="n">
        <v>-0.03814102405086332</v>
      </c>
      <c r="AB239" s="55" t="n">
        <v>1.000830516711861</v>
      </c>
      <c r="AC239" s="55" t="n">
        <v>0.1877350300875791</v>
      </c>
      <c r="AD239" s="55" t="n">
        <v>-0.03814103318658924</v>
      </c>
      <c r="AE239" s="55" t="n">
        <v>1.000830495935624</v>
      </c>
      <c r="AF239" s="55" t="n">
        <v>-1.187968345917056e-05</v>
      </c>
      <c r="AG239" s="55" t="n">
        <v>9.135725925757399e-06</v>
      </c>
      <c r="AH239" s="55" t="n">
        <v>2.07762365089792e-05</v>
      </c>
      <c r="AI239" s="55" t="n">
        <v>2.561718897064404e-05</v>
      </c>
      <c r="AJ239" s="55" t="n">
        <v>0</v>
      </c>
    </row>
    <row r="240">
      <c r="A240" s="55" t="n">
        <v>2.359999999999999</v>
      </c>
      <c r="B240" s="55" t="n">
        <v>-98.1755525912496</v>
      </c>
      <c r="C240" s="55" t="n">
        <v>-98.17552464588402</v>
      </c>
      <c r="D240" s="55" t="n">
        <v>-2.794536557289363e-05</v>
      </c>
      <c r="E240" s="55" t="n">
        <v>2.353411177708973e-06</v>
      </c>
      <c r="F240" s="55" t="n">
        <v>-87.70698962060688</v>
      </c>
      <c r="G240" s="55" t="n">
        <v>-87.70699097405171</v>
      </c>
      <c r="H240" s="55" t="n">
        <v>1.353444829763407e-06</v>
      </c>
      <c r="I240" s="55" t="n">
        <v>-8.196043281360123e-06</v>
      </c>
      <c r="J240" s="55" t="n">
        <v>-3.275569815482297</v>
      </c>
      <c r="K240" s="55" t="n">
        <v>-3.27564696503808</v>
      </c>
      <c r="L240" s="55" t="n">
        <v>7.714955578333429e-05</v>
      </c>
      <c r="M240" s="55" t="n">
        <v>-3.272296491976462e-06</v>
      </c>
      <c r="N240" s="55" t="n">
        <v>-85.08865464972763</v>
      </c>
      <c r="O240" s="55" t="n">
        <v>-85.08825232887503</v>
      </c>
      <c r="P240" s="55" t="n">
        <v>-0.0004023208526125541</v>
      </c>
      <c r="Q240" s="55" t="n">
        <v>-2.594448254393674e-05</v>
      </c>
      <c r="R240" s="55" t="n">
        <v>-356.0145041581929</v>
      </c>
      <c r="S240" s="55" t="n">
        <v>-356.0145809168848</v>
      </c>
      <c r="T240" s="55" t="n">
        <v>7.675869184977556e-05</v>
      </c>
      <c r="U240" s="55" t="n">
        <v>7.174840470633736e-06</v>
      </c>
      <c r="V240" s="55" t="n">
        <v>88.8219413076869</v>
      </c>
      <c r="W240" s="55" t="n">
        <v>88.82321359162582</v>
      </c>
      <c r="X240" s="55" t="n">
        <v>-0.001272283938921794</v>
      </c>
      <c r="Y240" s="55" t="n">
        <v>-9.552419590793194e-05</v>
      </c>
      <c r="Z240" s="55" t="n">
        <v>0.1877350182078957</v>
      </c>
      <c r="AA240" s="55" t="n">
        <v>-0.03814102405086332</v>
      </c>
      <c r="AB240" s="55" t="n">
        <v>1.000830516711861</v>
      </c>
      <c r="AC240" s="55" t="n">
        <v>0.1877350304266271</v>
      </c>
      <c r="AD240" s="55" t="n">
        <v>-0.03814103081022248</v>
      </c>
      <c r="AE240" s="55" t="n">
        <v>1.000830495959887</v>
      </c>
      <c r="AF240" s="55" t="n">
        <v>-1.22187314433031e-05</v>
      </c>
      <c r="AG240" s="55" t="n">
        <v>6.7593591626669e-06</v>
      </c>
      <c r="AH240" s="55" t="n">
        <v>2.075197391704364e-05</v>
      </c>
      <c r="AI240" s="55" t="n">
        <v>2.501261193532479e-05</v>
      </c>
      <c r="AJ240" s="55" t="n">
        <v>0</v>
      </c>
    </row>
    <row r="241">
      <c r="A241" s="55" t="n">
        <v>2.369999999999997</v>
      </c>
      <c r="B241" s="55" t="n">
        <v>-98.1755525912496</v>
      </c>
      <c r="C241" s="55" t="n">
        <v>-98.17552462596484</v>
      </c>
      <c r="D241" s="55" t="n">
        <v>-2.796528476347492e-05</v>
      </c>
      <c r="E241" s="55" t="n">
        <v>1.664208017633496e-06</v>
      </c>
      <c r="F241" s="55" t="n">
        <v>-87.70698962060688</v>
      </c>
      <c r="G241" s="55" t="n">
        <v>-87.70699104549587</v>
      </c>
      <c r="H241" s="55" t="n">
        <v>1.424888980739967e-06</v>
      </c>
      <c r="I241" s="55" t="n">
        <v>-6.297856501959722e-06</v>
      </c>
      <c r="J241" s="55" t="n">
        <v>-3.275569815482297</v>
      </c>
      <c r="K241" s="55" t="n">
        <v>-3.27564698994617</v>
      </c>
      <c r="L241" s="55" t="n">
        <v>7.717446387271813e-05</v>
      </c>
      <c r="M241" s="55" t="n">
        <v>-1.818641776266298e-06</v>
      </c>
      <c r="N241" s="55" t="n">
        <v>-85.08865464972763</v>
      </c>
      <c r="O241" s="55" t="n">
        <v>-85.0882525801253</v>
      </c>
      <c r="P241" s="55" t="n">
        <v>-0.0004020696023418814</v>
      </c>
      <c r="Q241" s="55" t="n">
        <v>-2.457692103901919e-05</v>
      </c>
      <c r="R241" s="55" t="n">
        <v>-356.0145041581929</v>
      </c>
      <c r="S241" s="55" t="n">
        <v>-356.0145808497122</v>
      </c>
      <c r="T241" s="55" t="n">
        <v>7.669151919645842e-05</v>
      </c>
      <c r="U241" s="55" t="n">
        <v>6.382633098593722e-06</v>
      </c>
      <c r="V241" s="55" t="n">
        <v>88.8219413076869</v>
      </c>
      <c r="W241" s="55" t="n">
        <v>88.82321263665456</v>
      </c>
      <c r="X241" s="55" t="n">
        <v>-0.001271328967658909</v>
      </c>
      <c r="Y241" s="55" t="n">
        <v>-9.543574616985793e-05</v>
      </c>
      <c r="Z241" s="55" t="n">
        <v>0.1877350182078957</v>
      </c>
      <c r="AA241" s="55" t="n">
        <v>-0.03814102405086332</v>
      </c>
      <c r="AB241" s="55" t="n">
        <v>1.000830516711861</v>
      </c>
      <c r="AC241" s="55" t="n">
        <v>0.1877350306978006</v>
      </c>
      <c r="AD241" s="55" t="n">
        <v>-0.03814102890256998</v>
      </c>
      <c r="AE241" s="55" t="n">
        <v>1.000830495981099</v>
      </c>
      <c r="AF241" s="55" t="n">
        <v>-1.24899048881133e-05</v>
      </c>
      <c r="AG241" s="55" t="n">
        <v>4.851706668362876e-06</v>
      </c>
      <c r="AH241" s="55" t="n">
        <v>2.073076155184594e-05</v>
      </c>
      <c r="AI241" s="55" t="n">
        <v>2.468402836308222e-05</v>
      </c>
      <c r="AJ241" s="55" t="n">
        <v>0</v>
      </c>
    </row>
    <row r="242">
      <c r="A242" s="55" t="n">
        <v>2.379999999999995</v>
      </c>
      <c r="B242" s="55" t="n">
        <v>-98.1755525912496</v>
      </c>
      <c r="C242" s="55" t="n">
        <v>-98.17552461307916</v>
      </c>
      <c r="D242" s="55" t="n">
        <v>-2.797817043726696e-05</v>
      </c>
      <c r="E242" s="55" t="n">
        <v>9.542153102815986e-07</v>
      </c>
      <c r="F242" s="55" t="n">
        <v>-87.70698962060688</v>
      </c>
      <c r="G242" s="55" t="n">
        <v>-87.70699109765393</v>
      </c>
      <c r="H242" s="55" t="n">
        <v>1.477047049627912e-06</v>
      </c>
      <c r="I242" s="55" t="n">
        <v>-4.342550705504171e-06</v>
      </c>
      <c r="J242" s="55" t="n">
        <v>-3.275569815482297</v>
      </c>
      <c r="K242" s="55" t="n">
        <v>-3.275647000132124</v>
      </c>
      <c r="L242" s="55" t="n">
        <v>7.718464982729031e-05</v>
      </c>
      <c r="M242" s="55" t="n">
        <v>-3.335047341540119e-07</v>
      </c>
      <c r="N242" s="55" t="n">
        <v>-85.08865464972763</v>
      </c>
      <c r="O242" s="55" t="n">
        <v>-85.08825281757478</v>
      </c>
      <c r="P242" s="55" t="n">
        <v>-0.0004018321528541937</v>
      </c>
      <c r="Q242" s="55" t="n">
        <v>-2.317943758733238e-05</v>
      </c>
      <c r="R242" s="55" t="n">
        <v>-356.0145041581929</v>
      </c>
      <c r="S242" s="55" t="n">
        <v>-356.014580790513</v>
      </c>
      <c r="T242" s="55" t="n">
        <v>7.663232001561666e-05</v>
      </c>
      <c r="U242" s="55" t="n">
        <v>5.576208874624195e-06</v>
      </c>
      <c r="V242" s="55" t="n">
        <v>88.8219413076869</v>
      </c>
      <c r="W242" s="55" t="n">
        <v>88.82321168259462</v>
      </c>
      <c r="X242" s="55" t="n">
        <v>-0.001270374907726719</v>
      </c>
      <c r="Y242" s="55" t="n">
        <v>-9.534731868330476e-05</v>
      </c>
      <c r="Z242" s="55" t="n">
        <v>0.1877350182078957</v>
      </c>
      <c r="AA242" s="55" t="n">
        <v>-0.03814102405086332</v>
      </c>
      <c r="AB242" s="55" t="n">
        <v>1.000830516711861</v>
      </c>
      <c r="AC242" s="55" t="n">
        <v>0.1877350308987764</v>
      </c>
      <c r="AD242" s="55" t="n">
        <v>-0.03814102747958719</v>
      </c>
      <c r="AE242" s="55" t="n">
        <v>1.000830495999148</v>
      </c>
      <c r="AF242" s="55" t="n">
        <v>-1.269088067967772e-05</v>
      </c>
      <c r="AG242" s="55" t="n">
        <v>3.428723874265849e-06</v>
      </c>
      <c r="AH242" s="55" t="n">
        <v>2.071271287817922e-05</v>
      </c>
      <c r="AI242" s="55" t="n">
        <v>2.45322456087018e-05</v>
      </c>
      <c r="AJ242" s="55" t="n">
        <v>0</v>
      </c>
    </row>
    <row r="243">
      <c r="A243" s="55" t="n">
        <v>2.390000000000001</v>
      </c>
      <c r="B243" s="55" t="n">
        <v>-98.1755525912496</v>
      </c>
      <c r="C243" s="55" t="n">
        <v>-98.17552460738389</v>
      </c>
      <c r="D243" s="55" t="n">
        <v>-2.798386570386843e-05</v>
      </c>
      <c r="E243" s="55" t="n">
        <v>2.328403761553014e-07</v>
      </c>
      <c r="F243" s="55" t="n">
        <v>-87.70698962060688</v>
      </c>
      <c r="G243" s="55" t="n">
        <v>-87.70699113010407</v>
      </c>
      <c r="H243" s="55" t="n">
        <v>1.50949719309873e-06</v>
      </c>
      <c r="I243" s="55" t="n">
        <v>-2.35722739392041e-06</v>
      </c>
      <c r="J243" s="55" t="n">
        <v>-3.275569815482297</v>
      </c>
      <c r="K243" s="55" t="n">
        <v>-3.275646995388527</v>
      </c>
      <c r="L243" s="55" t="n">
        <v>7.717990623035785e-05</v>
      </c>
      <c r="M243" s="55" t="n">
        <v>1.163481288950007e-06</v>
      </c>
      <c r="N243" s="55" t="n">
        <v>-85.08865464972763</v>
      </c>
      <c r="O243" s="55" t="n">
        <v>-85.08825304101612</v>
      </c>
      <c r="P243" s="55" t="n">
        <v>-0.0004016087115216563</v>
      </c>
      <c r="Q243" s="55" t="n">
        <v>-2.17683679173769e-05</v>
      </c>
      <c r="R243" s="55" t="n">
        <v>-356.0145041581929</v>
      </c>
      <c r="S243" s="55" t="n">
        <v>-356.0145807393793</v>
      </c>
      <c r="T243" s="55" t="n">
        <v>7.658118631433607e-05</v>
      </c>
      <c r="U243" s="55" t="n">
        <v>4.764525098227938e-06</v>
      </c>
      <c r="V243" s="55" t="n">
        <v>88.8219413076869</v>
      </c>
      <c r="W243" s="55" t="n">
        <v>88.82321072944767</v>
      </c>
      <c r="X243" s="55" t="n">
        <v>-0.001269421760766388</v>
      </c>
      <c r="Y243" s="55" t="n">
        <v>-9.525883461236051e-05</v>
      </c>
      <c r="Z243" s="55" t="n">
        <v>0.1877350182078957</v>
      </c>
      <c r="AA243" s="55" t="n">
        <v>-0.03814102405086332</v>
      </c>
      <c r="AB243" s="55" t="n">
        <v>1.000830516711861</v>
      </c>
      <c r="AC243" s="55" t="n">
        <v>0.1877350310281864</v>
      </c>
      <c r="AD243" s="55" t="n">
        <v>-0.03814102655064851</v>
      </c>
      <c r="AE243" s="55" t="n">
        <v>1.000830496013961</v>
      </c>
      <c r="AF243" s="55" t="n">
        <v>-1.282029077342983e-05</v>
      </c>
      <c r="AG243" s="55" t="n">
        <v>2.499785198284421e-06</v>
      </c>
      <c r="AH243" s="55" t="n">
        <v>2.069790006054006e-05</v>
      </c>
      <c r="AI243" s="55" t="n">
        <v>2.447471855750248e-05</v>
      </c>
      <c r="AJ243" s="55" t="n">
        <v>0</v>
      </c>
    </row>
    <row r="244">
      <c r="A244" s="55" t="n">
        <v>2.399999999999999</v>
      </c>
      <c r="B244" s="55" t="n">
        <v>-98.1755525912496</v>
      </c>
      <c r="C244" s="55" t="n">
        <v>-98.1755246089397</v>
      </c>
      <c r="D244" s="55" t="n">
        <v>-2.798230990374045e-05</v>
      </c>
      <c r="E244" s="55" t="n">
        <v>-4.901920698087936e-07</v>
      </c>
      <c r="F244" s="55" t="n">
        <v>-87.70698962060688</v>
      </c>
      <c r="G244" s="55" t="n">
        <v>-87.70699114269443</v>
      </c>
      <c r="H244" s="55" t="n">
        <v>1.522087546027491e-06</v>
      </c>
      <c r="I244" s="55" t="n">
        <v>-3.688177760078541e-07</v>
      </c>
      <c r="J244" s="55" t="n">
        <v>-3.275569815482297</v>
      </c>
      <c r="K244" s="55" t="n">
        <v>-3.275646975704183</v>
      </c>
      <c r="L244" s="55" t="n">
        <v>7.716022188557313e-05</v>
      </c>
      <c r="M244" s="55" t="n">
        <v>2.6527305199201e-06</v>
      </c>
      <c r="N244" s="55" t="n">
        <v>-85.08865464972763</v>
      </c>
      <c r="O244" s="55" t="n">
        <v>-85.08825325041019</v>
      </c>
      <c r="P244" s="55" t="n">
        <v>-0.0004013993174396472</v>
      </c>
      <c r="Q244" s="55" t="n">
        <v>-2.036102797019153e-05</v>
      </c>
      <c r="R244" s="55" t="n">
        <v>-356.0145041581929</v>
      </c>
      <c r="S244" s="55" t="n">
        <v>-356.0145806963059</v>
      </c>
      <c r="T244" s="55" t="n">
        <v>7.653811300372921e-05</v>
      </c>
      <c r="U244" s="55" t="n">
        <v>3.957989610578811e-06</v>
      </c>
      <c r="V244" s="55" t="n">
        <v>88.8219413076869</v>
      </c>
      <c r="W244" s="55" t="n">
        <v>88.82320977721541</v>
      </c>
      <c r="X244" s="55" t="n">
        <v>-0.00126846952850814</v>
      </c>
      <c r="Y244" s="55" t="n">
        <v>-9.517025485039086e-05</v>
      </c>
      <c r="Z244" s="55" t="n">
        <v>0.1877350182078957</v>
      </c>
      <c r="AA244" s="55" t="n">
        <v>-0.03814102405086332</v>
      </c>
      <c r="AB244" s="55" t="n">
        <v>1.000830516711861</v>
      </c>
      <c r="AC244" s="55" t="n">
        <v>0.1877350310856246</v>
      </c>
      <c r="AD244" s="55" t="n">
        <v>-0.03814102611849551</v>
      </c>
      <c r="AE244" s="55" t="n">
        <v>1.00083049602551</v>
      </c>
      <c r="AF244" s="55" t="n">
        <v>-1.287772891100936e-05</v>
      </c>
      <c r="AG244" s="55" t="n">
        <v>2.067632197400027e-06</v>
      </c>
      <c r="AH244" s="55" t="n">
        <v>2.06863508545041e-05</v>
      </c>
      <c r="AI244" s="55" t="n">
        <v>2.445477696657269e-05</v>
      </c>
      <c r="AJ244" s="55" t="n">
        <v>0</v>
      </c>
    </row>
    <row r="245">
      <c r="A245" s="55" t="n">
        <v>2.409999999999997</v>
      </c>
      <c r="B245" s="55" t="n">
        <v>-98.1755525912496</v>
      </c>
      <c r="C245" s="55" t="n">
        <v>-98.175524617709</v>
      </c>
      <c r="D245" s="55" t="n">
        <v>-2.797354060559491e-05</v>
      </c>
      <c r="E245" s="55" t="n">
        <v>-1.205035177780933e-06</v>
      </c>
      <c r="F245" s="55" t="n">
        <v>-87.70698962060688</v>
      </c>
      <c r="G245" s="55" t="n">
        <v>-87.70699113553911</v>
      </c>
      <c r="H245" s="55" t="n">
        <v>1.514932226716165e-06</v>
      </c>
      <c r="I245" s="55" t="n">
        <v>1.596321284366522e-06</v>
      </c>
      <c r="J245" s="55" t="n">
        <v>-3.275569815482297</v>
      </c>
      <c r="K245" s="55" t="n">
        <v>-3.275646941262801</v>
      </c>
      <c r="L245" s="55" t="n">
        <v>7.712578050415996e-05</v>
      </c>
      <c r="M245" s="55" t="n">
        <v>4.114859202254251e-06</v>
      </c>
      <c r="N245" s="55" t="n">
        <v>-85.08865464972763</v>
      </c>
      <c r="O245" s="55" t="n">
        <v>-85.0882534458964</v>
      </c>
      <c r="P245" s="55" t="n">
        <v>-0.0004012038312362604</v>
      </c>
      <c r="Q245" s="55" t="n">
        <v>-1.897579887230702e-05</v>
      </c>
      <c r="R245" s="55" t="n">
        <v>-356.0145041581929</v>
      </c>
      <c r="S245" s="55" t="n">
        <v>-356.0145806611774</v>
      </c>
      <c r="T245" s="55" t="n">
        <v>7.650298451516112e-05</v>
      </c>
      <c r="U245" s="55" t="n">
        <v>3.168230164103137e-06</v>
      </c>
      <c r="V245" s="55" t="n">
        <v>88.8219413076869</v>
      </c>
      <c r="W245" s="55" t="n">
        <v>88.82320882589866</v>
      </c>
      <c r="X245" s="55" t="n">
        <v>-0.001267518211766196</v>
      </c>
      <c r="Y245" s="55" t="n">
        <v>-9.508165853655373e-05</v>
      </c>
      <c r="Z245" s="55" t="n">
        <v>0.1877350182078957</v>
      </c>
      <c r="AA245" s="55" t="n">
        <v>-0.03814102405086332</v>
      </c>
      <c r="AB245" s="55" t="n">
        <v>1.000830516711861</v>
      </c>
      <c r="AC245" s="55" t="n">
        <v>0.187735031071641</v>
      </c>
      <c r="AD245" s="55" t="n">
        <v>-0.03814102617926863</v>
      </c>
      <c r="AE245" s="55" t="n">
        <v>1.000830496033812</v>
      </c>
      <c r="AF245" s="55" t="n">
        <v>-1.286374529119172e-05</v>
      </c>
      <c r="AG245" s="55" t="n">
        <v>2.128405313106541e-06</v>
      </c>
      <c r="AH245" s="55" t="n">
        <v>2.067804905081516e-05</v>
      </c>
      <c r="AI245" s="55" t="n">
        <v>2.444560828945426e-05</v>
      </c>
      <c r="AJ245" s="55" t="n">
        <v>0</v>
      </c>
    </row>
    <row r="246">
      <c r="A246" s="55" t="n">
        <v>2.420000000000002</v>
      </c>
      <c r="B246" s="55" t="n">
        <v>-98.1755525912496</v>
      </c>
      <c r="C246" s="55" t="n">
        <v>-98.17552463355598</v>
      </c>
      <c r="D246" s="55" t="n">
        <v>-2.79576936191167e-05</v>
      </c>
      <c r="E246" s="55" t="n">
        <v>-1.901960651193811e-06</v>
      </c>
      <c r="F246" s="55" t="n">
        <v>-87.70698962060688</v>
      </c>
      <c r="G246" s="55" t="n">
        <v>-87.70699110901081</v>
      </c>
      <c r="H246" s="55" t="n">
        <v>1.488403932562326e-06</v>
      </c>
      <c r="I246" s="55" t="n">
        <v>3.512721148912769e-06</v>
      </c>
      <c r="J246" s="55" t="n">
        <v>-3.275569815482297</v>
      </c>
      <c r="K246" s="55" t="n">
        <v>-3.275646892439909</v>
      </c>
      <c r="L246" s="55" t="n">
        <v>7.707695761222176e-05</v>
      </c>
      <c r="M246" s="55" t="n">
        <v>5.530882385890941e-06</v>
      </c>
      <c r="N246" s="55" t="n">
        <v>-85.08865464972763</v>
      </c>
      <c r="O246" s="55" t="n">
        <v>-85.08825362780071</v>
      </c>
      <c r="P246" s="55" t="n">
        <v>-0.0004010219269300853</v>
      </c>
      <c r="Q246" s="55" t="n">
        <v>-1.763166729002182e-05</v>
      </c>
      <c r="R246" s="55" t="n">
        <v>-356.0145041581929</v>
      </c>
      <c r="S246" s="55" t="n">
        <v>-356.0145806337595</v>
      </c>
      <c r="T246" s="55" t="n">
        <v>7.647556655625179e-05</v>
      </c>
      <c r="U246" s="55" t="n">
        <v>2.407365631944212e-06</v>
      </c>
      <c r="V246" s="55" t="n">
        <v>88.8219413076869</v>
      </c>
      <c r="W246" s="55" t="n">
        <v>88.82320787549594</v>
      </c>
      <c r="X246" s="55" t="n">
        <v>-0.001266567809039333</v>
      </c>
      <c r="Y246" s="55" t="n">
        <v>-9.499328678825229e-05</v>
      </c>
      <c r="Z246" s="55" t="n">
        <v>0.1877350182078957</v>
      </c>
      <c r="AA246" s="55" t="n">
        <v>-0.03814102405086332</v>
      </c>
      <c r="AB246" s="55" t="n">
        <v>1.000830516711861</v>
      </c>
      <c r="AC246" s="55" t="n">
        <v>0.1877350309877243</v>
      </c>
      <c r="AD246" s="55" t="n">
        <v>-0.03814102672262451</v>
      </c>
      <c r="AE246" s="55" t="n">
        <v>1.000830496038926</v>
      </c>
      <c r="AF246" s="55" t="n">
        <v>-1.277982866754179e-05</v>
      </c>
      <c r="AG246" s="55" t="n">
        <v>2.671761194228406e-06</v>
      </c>
      <c r="AH246" s="55" t="n">
        <v>2.067293469742992e-05</v>
      </c>
      <c r="AI246" s="55" t="n">
        <v>2.445061466824321e-05</v>
      </c>
      <c r="AJ246" s="55" t="n">
        <v>0</v>
      </c>
    </row>
    <row r="247">
      <c r="A247" s="55" t="n">
        <v>2.43</v>
      </c>
      <c r="B247" s="55" t="n">
        <v>-98.1755525912496</v>
      </c>
      <c r="C247" s="55" t="n">
        <v>-98.17552465624938</v>
      </c>
      <c r="D247" s="55" t="n">
        <v>-2.793500022152005e-05</v>
      </c>
      <c r="E247" s="55" t="n">
        <v>-2.571626939192047e-06</v>
      </c>
      <c r="F247" s="55" t="n">
        <v>-87.70698962060688</v>
      </c>
      <c r="G247" s="55" t="n">
        <v>-87.70699106373067</v>
      </c>
      <c r="H247" s="55" t="n">
        <v>1.443123787728609e-06</v>
      </c>
      <c r="I247" s="55" t="n">
        <v>5.356029032731434e-06</v>
      </c>
      <c r="J247" s="55" t="n">
        <v>-3.275569815482297</v>
      </c>
      <c r="K247" s="55" t="n">
        <v>-3.275646829797356</v>
      </c>
      <c r="L247" s="55" t="n">
        <v>7.701431505871868e-05</v>
      </c>
      <c r="M247" s="55" t="n">
        <v>6.882490008971716e-06</v>
      </c>
      <c r="N247" s="55" t="n">
        <v>-85.08865464972763</v>
      </c>
      <c r="O247" s="55" t="n">
        <v>-85.08825379663729</v>
      </c>
      <c r="P247" s="55" t="n">
        <v>-0.0004008530903526523</v>
      </c>
      <c r="Q247" s="55" t="n">
        <v>-1.634743208927328e-05</v>
      </c>
      <c r="R247" s="55" t="n">
        <v>-356.0145041581929</v>
      </c>
      <c r="S247" s="55" t="n">
        <v>-356.0145806136993</v>
      </c>
      <c r="T247" s="55" t="n">
        <v>7.645550631443149e-05</v>
      </c>
      <c r="U247" s="55" t="n">
        <v>1.687075617173182e-06</v>
      </c>
      <c r="V247" s="55" t="n">
        <v>88.8219413076869</v>
      </c>
      <c r="W247" s="55" t="n">
        <v>88.82320692600167</v>
      </c>
      <c r="X247" s="55" t="n">
        <v>-0.001265618314780666</v>
      </c>
      <c r="Y247" s="55" t="n">
        <v>-9.490551607138169e-05</v>
      </c>
      <c r="Z247" s="55" t="n">
        <v>0.1877350182078957</v>
      </c>
      <c r="AA247" s="55" t="n">
        <v>-0.03814102405086332</v>
      </c>
      <c r="AB247" s="55" t="n">
        <v>1.000830516711861</v>
      </c>
      <c r="AC247" s="55" t="n">
        <v>0.1877350308362712</v>
      </c>
      <c r="AD247" s="55" t="n">
        <v>-0.03814102773194901</v>
      </c>
      <c r="AE247" s="55" t="n">
        <v>1.000830496040956</v>
      </c>
      <c r="AF247" s="55" t="n">
        <v>-1.262837553972496e-05</v>
      </c>
      <c r="AG247" s="55" t="n">
        <v>3.681085693207908e-06</v>
      </c>
      <c r="AH247" s="55" t="n">
        <v>2.067090432156249e-05</v>
      </c>
      <c r="AI247" s="55" t="n">
        <v>2.450127641826553e-05</v>
      </c>
      <c r="AJ247" s="55" t="n">
        <v>0</v>
      </c>
    </row>
    <row r="248">
      <c r="A248" s="55" t="n">
        <v>2.439999999999998</v>
      </c>
      <c r="B248" s="55" t="n">
        <v>-98.1755525912496</v>
      </c>
      <c r="C248" s="55" t="n">
        <v>-98.17552468546761</v>
      </c>
      <c r="D248" s="55" t="n">
        <v>-2.790578199232769e-05</v>
      </c>
      <c r="E248" s="55" t="n">
        <v>-3.205318935638383e-06</v>
      </c>
      <c r="F248" s="55" t="n">
        <v>-87.70698962060688</v>
      </c>
      <c r="G248" s="55" t="n">
        <v>-87.70699100055602</v>
      </c>
      <c r="H248" s="55" t="n">
        <v>1.379949129812729e-06</v>
      </c>
      <c r="I248" s="55" t="n">
        <v>7.103186923091408e-06</v>
      </c>
      <c r="J248" s="55" t="n">
        <v>-3.275569815482297</v>
      </c>
      <c r="K248" s="55" t="n">
        <v>-3.275646754074717</v>
      </c>
      <c r="L248" s="55" t="n">
        <v>7.693859241962106e-05</v>
      </c>
      <c r="M248" s="55" t="n">
        <v>8.152383403351394e-06</v>
      </c>
      <c r="N248" s="55" t="n">
        <v>-85.08865464972763</v>
      </c>
      <c r="O248" s="55" t="n">
        <v>-85.08825395310186</v>
      </c>
      <c r="P248" s="55" t="n">
        <v>-0.000400696625776708</v>
      </c>
      <c r="Q248" s="55" t="n">
        <v>-1.51408370279701e-05</v>
      </c>
      <c r="R248" s="55" t="n">
        <v>-356.0145041581929</v>
      </c>
      <c r="S248" s="55" t="n">
        <v>-356.0145806005348</v>
      </c>
      <c r="T248" s="55" t="n">
        <v>7.644234182049385e-05</v>
      </c>
      <c r="U248" s="55" t="n">
        <v>1.017760712653722e-06</v>
      </c>
      <c r="V248" s="55" t="n">
        <v>88.8219413076869</v>
      </c>
      <c r="W248" s="55" t="n">
        <v>88.8232059774061</v>
      </c>
      <c r="X248" s="55" t="n">
        <v>-0.001264669719206807</v>
      </c>
      <c r="Y248" s="55" t="n">
        <v>-9.481874797672822e-05</v>
      </c>
      <c r="Z248" s="55" t="n">
        <v>0.1877350182078957</v>
      </c>
      <c r="AA248" s="55" t="n">
        <v>-0.03814102405086332</v>
      </c>
      <c r="AB248" s="55" t="n">
        <v>1.000830516711861</v>
      </c>
      <c r="AC248" s="55" t="n">
        <v>0.1877350306205414</v>
      </c>
      <c r="AD248" s="55" t="n">
        <v>-0.03814102918466301</v>
      </c>
      <c r="AE248" s="55" t="n">
        <v>1.000830496040046</v>
      </c>
      <c r="AF248" s="55" t="n">
        <v>-1.241264577234169e-05</v>
      </c>
      <c r="AG248" s="55" t="n">
        <v>5.133799690915097e-06</v>
      </c>
      <c r="AH248" s="55" t="n">
        <v>2.067181448239808e-05</v>
      </c>
      <c r="AI248" s="55" t="n">
        <v>2.465265884911311e-05</v>
      </c>
      <c r="AJ248" s="55" t="n">
        <v>0</v>
      </c>
    </row>
    <row r="249">
      <c r="A249" s="55" t="n">
        <v>2.449999999999996</v>
      </c>
      <c r="B249" s="55" t="n">
        <v>-98.1755525912496</v>
      </c>
      <c r="C249" s="55" t="n">
        <v>-98.17552472080587</v>
      </c>
      <c r="D249" s="55" t="n">
        <v>-2.787044372709505e-05</v>
      </c>
      <c r="E249" s="55" t="n">
        <v>-3.795114036864423e-06</v>
      </c>
      <c r="F249" s="55" t="n">
        <v>-87.70698962060688</v>
      </c>
      <c r="G249" s="55" t="n">
        <v>-87.7069909205666</v>
      </c>
      <c r="H249" s="55" t="n">
        <v>1.299959718962387e-06</v>
      </c>
      <c r="I249" s="55" t="n">
        <v>8.732612426737409e-06</v>
      </c>
      <c r="J249" s="55" t="n">
        <v>-3.275569815482297</v>
      </c>
      <c r="K249" s="55" t="n">
        <v>-3.275646666177382</v>
      </c>
      <c r="L249" s="55" t="n">
        <v>7.685069508474436e-05</v>
      </c>
      <c r="M249" s="55" t="n">
        <v>9.324603045581833e-06</v>
      </c>
      <c r="N249" s="55" t="n">
        <v>-85.08865464972763</v>
      </c>
      <c r="O249" s="55" t="n">
        <v>-85.08825409805678</v>
      </c>
      <c r="P249" s="55" t="n">
        <v>-0.0004005516708521006</v>
      </c>
      <c r="Q249" s="55" t="n">
        <v>-1.402777089535368e-05</v>
      </c>
      <c r="R249" s="55" t="n">
        <v>-356.0145041581929</v>
      </c>
      <c r="S249" s="55" t="n">
        <v>-356.01458059371</v>
      </c>
      <c r="T249" s="55" t="n">
        <v>7.643551711348054e-05</v>
      </c>
      <c r="U249" s="55" t="n">
        <v>4.080557480714776e-07</v>
      </c>
      <c r="V249" s="55" t="n">
        <v>88.8219413076869</v>
      </c>
      <c r="W249" s="55" t="n">
        <v>88.82320502969498</v>
      </c>
      <c r="X249" s="55" t="n">
        <v>-0.001263722008081594</v>
      </c>
      <c r="Y249" s="55" t="n">
        <v>-9.473337541777955e-05</v>
      </c>
      <c r="Z249" s="55" t="n">
        <v>0.1877350182078957</v>
      </c>
      <c r="AA249" s="55" t="n">
        <v>-0.03814102405086332</v>
      </c>
      <c r="AB249" s="55" t="n">
        <v>1.000830516711861</v>
      </c>
      <c r="AC249" s="55" t="n">
        <v>0.1877350303446032</v>
      </c>
      <c r="AD249" s="55" t="n">
        <v>-0.0381410310526092</v>
      </c>
      <c r="AE249" s="55" t="n">
        <v>1.000830496036376</v>
      </c>
      <c r="AF249" s="55" t="n">
        <v>-1.213670752786555e-05</v>
      </c>
      <c r="AG249" s="55" t="n">
        <v>7.001745884471777e-06</v>
      </c>
      <c r="AH249" s="55" t="n">
        <v>2.067548443562828e-05</v>
      </c>
      <c r="AI249" s="55" t="n">
        <v>2.497598389844878e-05</v>
      </c>
      <c r="AJ249" s="55" t="n">
        <v>0</v>
      </c>
    </row>
    <row r="250">
      <c r="A250" s="55" t="n">
        <v>2.460000000000001</v>
      </c>
      <c r="B250" s="55" t="n">
        <v>-98.1755525912496</v>
      </c>
      <c r="C250" s="55" t="n">
        <v>-98.17552476178464</v>
      </c>
      <c r="D250" s="55" t="n">
        <v>-2.782946496441254e-05</v>
      </c>
      <c r="E250" s="55" t="n">
        <v>-4.333949111212582e-06</v>
      </c>
      <c r="F250" s="55" t="n">
        <v>-87.70698962060688</v>
      </c>
      <c r="G250" s="55" t="n">
        <v>-87.70699082504851</v>
      </c>
      <c r="H250" s="55" t="n">
        <v>1.204441631546362e-06</v>
      </c>
      <c r="I250" s="55" t="n">
        <v>1.022441819997985e-05</v>
      </c>
      <c r="J250" s="55" t="n">
        <v>-3.275569815482297</v>
      </c>
      <c r="K250" s="55" t="n">
        <v>-3.275646567161692</v>
      </c>
      <c r="L250" s="55" t="n">
        <v>7.675167939501698e-05</v>
      </c>
      <c r="M250" s="55" t="n">
        <v>1.038479405807635e-05</v>
      </c>
      <c r="N250" s="55" t="n">
        <v>-85.08865464972763</v>
      </c>
      <c r="O250" s="55" t="n">
        <v>-85.08825423250977</v>
      </c>
      <c r="P250" s="55" t="n">
        <v>-0.0004004172178646071</v>
      </c>
      <c r="Q250" s="55" t="n">
        <v>-1.302178067837069e-05</v>
      </c>
      <c r="R250" s="55" t="n">
        <v>-356.0145041581929</v>
      </c>
      <c r="S250" s="55" t="n">
        <v>-356.0145805925937</v>
      </c>
      <c r="T250" s="55" t="n">
        <v>7.64344007642318e-05</v>
      </c>
      <c r="U250" s="55" t="n">
        <v>-1.353121625200864e-07</v>
      </c>
      <c r="V250" s="55" t="n">
        <v>88.8219413076869</v>
      </c>
      <c r="W250" s="55" t="n">
        <v>88.82320408285061</v>
      </c>
      <c r="X250" s="55" t="n">
        <v>-0.00126277516370842</v>
      </c>
      <c r="Y250" s="55" t="n">
        <v>-9.464968700384465e-05</v>
      </c>
      <c r="Z250" s="55" t="n">
        <v>0.1877350182078957</v>
      </c>
      <c r="AA250" s="55" t="n">
        <v>-0.03814102405086332</v>
      </c>
      <c r="AB250" s="55" t="n">
        <v>1.000830516711861</v>
      </c>
      <c r="AC250" s="55" t="n">
        <v>0.1877350300132657</v>
      </c>
      <c r="AD250" s="55" t="n">
        <v>-0.03814103330251988</v>
      </c>
      <c r="AE250" s="55" t="n">
        <v>1.000830496030161</v>
      </c>
      <c r="AF250" s="55" t="n">
        <v>-1.180537001488347e-05</v>
      </c>
      <c r="AG250" s="55" t="n">
        <v>9.251656565845146e-06</v>
      </c>
      <c r="AH250" s="55" t="n">
        <v>2.068170013025394e-05</v>
      </c>
      <c r="AI250" s="55" t="n">
        <v>2.554784982495398e-05</v>
      </c>
      <c r="AJ250" s="55" t="n">
        <v>0</v>
      </c>
    </row>
    <row r="251">
      <c r="A251" s="55" t="n">
        <v>2.469999999999999</v>
      </c>
      <c r="B251" s="55" t="n">
        <v>-98.1755525912496</v>
      </c>
      <c r="C251" s="55" t="n">
        <v>-98.17552480785821</v>
      </c>
      <c r="D251" s="55" t="n">
        <v>-2.778339139840799e-05</v>
      </c>
      <c r="E251" s="55" t="n">
        <v>-4.815637378556598e-06</v>
      </c>
      <c r="F251" s="55" t="n">
        <v>-87.70698962060688</v>
      </c>
      <c r="G251" s="55" t="n">
        <v>-87.70699071547595</v>
      </c>
      <c r="H251" s="55" t="n">
        <v>1.094869067381729e-06</v>
      </c>
      <c r="I251" s="55" t="n">
        <v>1.156065361889559e-05</v>
      </c>
      <c r="J251" s="55" t="n">
        <v>-3.275569815482297</v>
      </c>
      <c r="K251" s="55" t="n">
        <v>-3.275646458217638</v>
      </c>
      <c r="L251" s="55" t="n">
        <v>7.664273534105809e-05</v>
      </c>
      <c r="M251" s="55" t="n">
        <v>1.132043104688254e-05</v>
      </c>
      <c r="N251" s="55" t="n">
        <v>-85.08865464972763</v>
      </c>
      <c r="O251" s="55" t="n">
        <v>-85.08825435759027</v>
      </c>
      <c r="P251" s="55" t="n">
        <v>-0.0004002921373610933</v>
      </c>
      <c r="Q251" s="55" t="n">
        <v>-1.213399967311134e-05</v>
      </c>
      <c r="R251" s="55" t="n">
        <v>-356.0145041581929</v>
      </c>
      <c r="S251" s="55" t="n">
        <v>-356.0145805964965</v>
      </c>
      <c r="T251" s="55" t="n">
        <v>7.643830358471476e-05</v>
      </c>
      <c r="U251" s="55" t="n">
        <v>-6.072888880364413e-07</v>
      </c>
      <c r="V251" s="55" t="n">
        <v>88.8219413076869</v>
      </c>
      <c r="W251" s="55" t="n">
        <v>88.8232031368531</v>
      </c>
      <c r="X251" s="55" t="n">
        <v>-0.001261829166202458</v>
      </c>
      <c r="Y251" s="55" t="n">
        <v>-9.456783745704382e-05</v>
      </c>
      <c r="Z251" s="55" t="n">
        <v>0.1877350182078957</v>
      </c>
      <c r="AA251" s="55" t="n">
        <v>-0.03814102405086332</v>
      </c>
      <c r="AB251" s="55" t="n">
        <v>1.000830516711861</v>
      </c>
      <c r="AC251" s="55" t="n">
        <v>0.1877350296320041</v>
      </c>
      <c r="AD251" s="55" t="n">
        <v>-0.03814103589654123</v>
      </c>
      <c r="AE251" s="55" t="n">
        <v>1.000830496021643</v>
      </c>
      <c r="AF251" s="55" t="n">
        <v>-1.142410843701924e-05</v>
      </c>
      <c r="AG251" s="55" t="n">
        <v>1.184567791773228e-05</v>
      </c>
      <c r="AH251" s="55" t="n">
        <v>2.069021731720966e-05</v>
      </c>
      <c r="AI251" s="55" t="n">
        <v>2.643700874805595e-05</v>
      </c>
      <c r="AJ251" s="55" t="n">
        <v>0</v>
      </c>
    </row>
    <row r="252">
      <c r="A252" s="55" t="n">
        <v>2.479999999999997</v>
      </c>
      <c r="B252" s="55" t="n">
        <v>-98.1755525912496</v>
      </c>
      <c r="C252" s="55" t="n">
        <v>-98.17552485842349</v>
      </c>
      <c r="D252" s="55" t="n">
        <v>-2.773282611313786e-05</v>
      </c>
      <c r="E252" s="55" t="n">
        <v>-5.234845975147128e-06</v>
      </c>
      <c r="F252" s="55" t="n">
        <v>-87.70698962060688</v>
      </c>
      <c r="G252" s="55" t="n">
        <v>-87.7069905934904</v>
      </c>
      <c r="H252" s="55" t="n">
        <v>9.728835234618124e-07</v>
      </c>
      <c r="I252" s="55" t="n">
        <v>1.272557211908985e-05</v>
      </c>
      <c r="J252" s="55" t="n">
        <v>-3.275569815482297</v>
      </c>
      <c r="K252" s="55" t="n">
        <v>-3.275646340649834</v>
      </c>
      <c r="L252" s="55" t="n">
        <v>7.652516753709943e-05</v>
      </c>
      <c r="M252" s="55" t="n">
        <v>1.212094726431696e-05</v>
      </c>
      <c r="N252" s="55" t="n">
        <v>-85.08865464972763</v>
      </c>
      <c r="O252" s="55" t="n">
        <v>-85.08825447452634</v>
      </c>
      <c r="P252" s="55" t="n">
        <v>-0.0004001752013039523</v>
      </c>
      <c r="Q252" s="55" t="n">
        <v>-1.137332626988823e-05</v>
      </c>
      <c r="R252" s="55" t="n">
        <v>-356.0145041581929</v>
      </c>
      <c r="S252" s="55" t="n">
        <v>-356.0145806046859</v>
      </c>
      <c r="T252" s="55" t="n">
        <v>7.644649292779746e-05</v>
      </c>
      <c r="U252" s="55" t="n">
        <v>-1.004045155712579e-06</v>
      </c>
      <c r="V252" s="55" t="n">
        <v>88.8219413076869</v>
      </c>
      <c r="W252" s="55" t="n">
        <v>88.82320219168169</v>
      </c>
      <c r="X252" s="55" t="n">
        <v>-0.001260883994788325</v>
      </c>
      <c r="Y252" s="55" t="n">
        <v>-9.448786733092771e-05</v>
      </c>
      <c r="Z252" s="55" t="n">
        <v>0.1877350182078957</v>
      </c>
      <c r="AA252" s="55" t="n">
        <v>-0.03814102405086332</v>
      </c>
      <c r="AB252" s="55" t="n">
        <v>1.000830516711861</v>
      </c>
      <c r="AC252" s="55" t="n">
        <v>0.1877350292068767</v>
      </c>
      <c r="AD252" s="55" t="n">
        <v>-0.03814103879280843</v>
      </c>
      <c r="AE252" s="55" t="n">
        <v>1.000830496011094</v>
      </c>
      <c r="AF252" s="55" t="n">
        <v>-1.099898097600693e-05</v>
      </c>
      <c r="AG252" s="55" t="n">
        <v>1.474194510908688e-05</v>
      </c>
      <c r="AH252" s="55" t="n">
        <v>2.070076643434504e-05</v>
      </c>
      <c r="AI252" s="55" t="n">
        <v>2.76915918480538e-05</v>
      </c>
      <c r="AJ252" s="55" t="n">
        <v>0</v>
      </c>
    </row>
    <row r="253">
      <c r="A253" s="55" t="n">
        <v>2.490000000000002</v>
      </c>
      <c r="B253" s="55" t="n">
        <v>-98.1755525912496</v>
      </c>
      <c r="C253" s="55" t="n">
        <v>-98.17552491282844</v>
      </c>
      <c r="D253" s="55" t="n">
        <v>-2.767842116047852e-05</v>
      </c>
      <c r="E253" s="55" t="n">
        <v>-5.587064560807135e-06</v>
      </c>
      <c r="F253" s="55" t="n">
        <v>-87.70698962060688</v>
      </c>
      <c r="G253" s="55" t="n">
        <v>-87.70699046087721</v>
      </c>
      <c r="H253" s="55" t="n">
        <v>8.402703214626286e-07</v>
      </c>
      <c r="I253" s="55" t="n">
        <v>1.370589373826841e-05</v>
      </c>
      <c r="J253" s="55" t="n">
        <v>-3.275569815482297</v>
      </c>
      <c r="K253" s="55" t="n">
        <v>-3.275646215857629</v>
      </c>
      <c r="L253" s="55" t="n">
        <v>7.640037533218174e-05</v>
      </c>
      <c r="M253" s="55" t="n">
        <v>1.277778563703743e-05</v>
      </c>
      <c r="N253" s="55" t="n">
        <v>-85.08865464972763</v>
      </c>
      <c r="O253" s="55" t="n">
        <v>-85.08825458462411</v>
      </c>
      <c r="P253" s="55" t="n">
        <v>-0.000400065103528432</v>
      </c>
      <c r="Q253" s="55" t="n">
        <v>-1.074674490751916e-05</v>
      </c>
      <c r="R253" s="55" t="n">
        <v>-356.0145041581929</v>
      </c>
      <c r="S253" s="55" t="n">
        <v>-356.0145806163951</v>
      </c>
      <c r="T253" s="55" t="n">
        <v>7.645820210169063e-05</v>
      </c>
      <c r="U253" s="55" t="n">
        <v>-1.322520964685957e-06</v>
      </c>
      <c r="V253" s="55" t="n">
        <v>88.8219413076869</v>
      </c>
      <c r="W253" s="55" t="n">
        <v>88.82320124731544</v>
      </c>
      <c r="X253" s="55" t="n">
        <v>-0.00125993962853797</v>
      </c>
      <c r="Y253" s="55" t="n">
        <v>-9.44097479813463e-05</v>
      </c>
      <c r="Z253" s="55" t="n">
        <v>0.1877350182078957</v>
      </c>
      <c r="AA253" s="55" t="n">
        <v>-0.03814102405086332</v>
      </c>
      <c r="AB253" s="55" t="n">
        <v>1.000830516711861</v>
      </c>
      <c r="AC253" s="55" t="n">
        <v>0.1877350287444361</v>
      </c>
      <c r="AD253" s="55" t="n">
        <v>-0.03814104194605728</v>
      </c>
      <c r="AE253" s="55" t="n">
        <v>1.000830495998806</v>
      </c>
      <c r="AF253" s="55" t="n">
        <v>-1.053654041793806e-05</v>
      </c>
      <c r="AG253" s="55" t="n">
        <v>1.789519396555583e-05</v>
      </c>
      <c r="AH253" s="55" t="n">
        <v>2.07130548268708e-05</v>
      </c>
      <c r="AI253" s="55" t="n">
        <v>2.933065446430857e-05</v>
      </c>
      <c r="AJ253" s="55" t="n">
        <v>0</v>
      </c>
    </row>
    <row r="254">
      <c r="A254" s="55" t="n">
        <v>2.5</v>
      </c>
      <c r="B254" s="55" t="n">
        <v>-98.1755525912496</v>
      </c>
      <c r="C254" s="55" t="n">
        <v>-98.17552497038017</v>
      </c>
      <c r="D254" s="55" t="n">
        <v>-2.762086943062844e-05</v>
      </c>
      <c r="E254" s="55" t="n">
        <v>-5.868605109922235e-06</v>
      </c>
      <c r="F254" s="55" t="n">
        <v>-87.70698962060688</v>
      </c>
      <c r="G254" s="55" t="n">
        <v>-87.7069903195396</v>
      </c>
      <c r="H254" s="55" t="n">
        <v>6.989327180277843e-07</v>
      </c>
      <c r="I254" s="55" t="n">
        <v>1.449102125457761e-05</v>
      </c>
      <c r="J254" s="55" t="n">
        <v>-3.275569815482297</v>
      </c>
      <c r="K254" s="55" t="n">
        <v>-3.275646085314901</v>
      </c>
      <c r="L254" s="55" t="n">
        <v>7.626983260448855e-05</v>
      </c>
      <c r="M254" s="55" t="n">
        <v>1.328441456797668e-05</v>
      </c>
      <c r="N254" s="55" t="n">
        <v>-85.08865464972763</v>
      </c>
      <c r="O254" s="55" t="n">
        <v>-85.08825468925062</v>
      </c>
      <c r="P254" s="55" t="n">
        <v>-0.0003999604770194081</v>
      </c>
      <c r="Q254" s="55" t="n">
        <v>-1.025967655233882e-05</v>
      </c>
      <c r="R254" s="55" t="n">
        <v>-356.0145041581929</v>
      </c>
      <c r="S254" s="55" t="n">
        <v>-356.0145806308299</v>
      </c>
      <c r="T254" s="55" t="n">
        <v>7.647263698550134e-05</v>
      </c>
      <c r="U254" s="55" t="n">
        <v>-1.560144073946202e-06</v>
      </c>
      <c r="V254" s="55" t="n">
        <v>88.8219413076869</v>
      </c>
      <c r="W254" s="55" t="n">
        <v>88.82320030373383</v>
      </c>
      <c r="X254" s="55" t="n">
        <v>-0.001258996046930456</v>
      </c>
      <c r="Y254" s="55" t="n">
        <v>-9.433341185724418e-05</v>
      </c>
      <c r="Z254" s="55" t="n">
        <v>0.1877350182078957</v>
      </c>
      <c r="AA254" s="55" t="n">
        <v>-0.03814102405086332</v>
      </c>
      <c r="AB254" s="55" t="n">
        <v>1.000830516711861</v>
      </c>
      <c r="AC254" s="55" t="n">
        <v>0.1877350282516365</v>
      </c>
      <c r="AD254" s="55" t="n">
        <v>-0.03814104530826639</v>
      </c>
      <c r="AE254" s="55" t="n">
        <v>1.000830495985089</v>
      </c>
      <c r="AF254" s="55" t="n">
        <v>-1.004374078350523e-05</v>
      </c>
      <c r="AG254" s="55" t="n">
        <v>2.125740307390434e-05</v>
      </c>
      <c r="AH254" s="55" t="n">
        <v>2.072677207642926e-05</v>
      </c>
      <c r="AI254" s="55" t="n">
        <v>3.134251098876622e-05</v>
      </c>
      <c r="AJ254" s="55" t="n">
        <v>0</v>
      </c>
    </row>
    <row r="255">
      <c r="A255" s="55" t="n">
        <v>2.509999999999998</v>
      </c>
      <c r="B255" s="55" t="n">
        <v>-98.1755525912496</v>
      </c>
      <c r="C255" s="55" t="n">
        <v>-98.17552503035365</v>
      </c>
      <c r="D255" s="55" t="n">
        <v>-2.756089595011058e-05</v>
      </c>
      <c r="E255" s="55" t="n">
        <v>-6.076656426682165e-06</v>
      </c>
      <c r="F255" s="55" t="n">
        <v>-87.70698962060688</v>
      </c>
      <c r="G255" s="55" t="n">
        <v>-87.7069901714713</v>
      </c>
      <c r="H255" s="55" t="n">
        <v>5.508644247760268e-07</v>
      </c>
      <c r="I255" s="55" t="n">
        <v>1.507318068203837e-05</v>
      </c>
      <c r="J255" s="55" t="n">
        <v>-3.275569815482297</v>
      </c>
      <c r="K255" s="55" t="n">
        <v>-3.275645950549723</v>
      </c>
      <c r="L255" s="55" t="n">
        <v>7.613506742567453e-05</v>
      </c>
      <c r="M255" s="55" t="n">
        <v>1.363633910071053e-05</v>
      </c>
      <c r="N255" s="55" t="n">
        <v>-85.08865464972763</v>
      </c>
      <c r="O255" s="55" t="n">
        <v>-85.08825478981944</v>
      </c>
      <c r="P255" s="55" t="n">
        <v>-0.0003998599081984357</v>
      </c>
      <c r="Q255" s="55" t="n">
        <v>-9.916187772358305e-06</v>
      </c>
      <c r="R255" s="55" t="n">
        <v>-356.0145041581929</v>
      </c>
      <c r="S255" s="55" t="n">
        <v>-356.0145806471727</v>
      </c>
      <c r="T255" s="55" t="n">
        <v>7.648897979500995e-05</v>
      </c>
      <c r="U255" s="55" t="n">
        <v>-1.714727748197851e-06</v>
      </c>
      <c r="V255" s="55" t="n">
        <v>88.8219413076869</v>
      </c>
      <c r="W255" s="55" t="n">
        <v>88.82319936091672</v>
      </c>
      <c r="X255" s="55" t="n">
        <v>-0.001258053229813787</v>
      </c>
      <c r="Y255" s="55" t="n">
        <v>-9.425880939441018e-05</v>
      </c>
      <c r="Z255" s="55" t="n">
        <v>0.1877350182078957</v>
      </c>
      <c r="AA255" s="55" t="n">
        <v>-0.03814102405086332</v>
      </c>
      <c r="AB255" s="55" t="n">
        <v>1.000830516711861</v>
      </c>
      <c r="AC255" s="55" t="n">
        <v>0.1877350277357367</v>
      </c>
      <c r="AD255" s="55" t="n">
        <v>-0.03814104882931834</v>
      </c>
      <c r="AE255" s="55" t="n">
        <v>1.000830495970269</v>
      </c>
      <c r="AF255" s="55" t="n">
        <v>-9.527841071665932e-06</v>
      </c>
      <c r="AG255" s="55" t="n">
        <v>2.477845502391052e-05</v>
      </c>
      <c r="AH255" s="55" t="n">
        <v>2.074159222154037e-05</v>
      </c>
      <c r="AI255" s="55" t="n">
        <v>3.36892451198234e-05</v>
      </c>
      <c r="AJ255" s="55" t="n">
        <v>0</v>
      </c>
    </row>
    <row r="256">
      <c r="A256" s="55" t="n">
        <v>2.519999999999996</v>
      </c>
      <c r="B256" s="55" t="n">
        <v>-98.1755525912496</v>
      </c>
      <c r="C256" s="55" t="n">
        <v>-98.17552509200065</v>
      </c>
      <c r="D256" s="55" t="n">
        <v>-2.749924895077486e-05</v>
      </c>
      <c r="E256" s="55" t="n">
        <v>-6.209316645510469e-06</v>
      </c>
      <c r="F256" s="55" t="n">
        <v>-87.70698962060688</v>
      </c>
      <c r="G256" s="55" t="n">
        <v>-87.70699001872768</v>
      </c>
      <c r="H256" s="55" t="n">
        <v>3.981208051980492e-07</v>
      </c>
      <c r="I256" s="55" t="n">
        <v>1.544750798701996e-05</v>
      </c>
      <c r="J256" s="55" t="n">
        <v>-3.275569815482297</v>
      </c>
      <c r="K256" s="55" t="n">
        <v>-3.275645813124221</v>
      </c>
      <c r="L256" s="55" t="n">
        <v>7.599764192397879e-05</v>
      </c>
      <c r="M256" s="55" t="n">
        <v>1.38310574830652e-05</v>
      </c>
      <c r="N256" s="55" t="n">
        <v>-85.08865464972763</v>
      </c>
      <c r="O256" s="55" t="n">
        <v>-85.08825488777676</v>
      </c>
      <c r="P256" s="55" t="n">
        <v>-0.0003997619508800233</v>
      </c>
      <c r="Q256" s="55" t="n">
        <v>-9.718934609904861e-06</v>
      </c>
      <c r="R256" s="55" t="n">
        <v>-356.0145041581929</v>
      </c>
      <c r="S256" s="55" t="n">
        <v>-356.0145806645872</v>
      </c>
      <c r="T256" s="55" t="n">
        <v>7.650639422244627e-05</v>
      </c>
      <c r="U256" s="55" t="n">
        <v>-1.784701582044309e-06</v>
      </c>
      <c r="V256" s="55" t="n">
        <v>88.8219413076869</v>
      </c>
      <c r="W256" s="55" t="n">
        <v>88.82319841884379</v>
      </c>
      <c r="X256" s="55" t="n">
        <v>-0.001257111156896024</v>
      </c>
      <c r="Y256" s="55" t="n">
        <v>-9.418594468989569e-05</v>
      </c>
      <c r="Z256" s="55" t="n">
        <v>0.1877350182078957</v>
      </c>
      <c r="AA256" s="55" t="n">
        <v>-0.03814102405086332</v>
      </c>
      <c r="AB256" s="55" t="n">
        <v>1.000830516711861</v>
      </c>
      <c r="AC256" s="55" t="n">
        <v>0.1877350272042018</v>
      </c>
      <c r="AD256" s="55" t="n">
        <v>-0.03814105245768225</v>
      </c>
      <c r="AE256" s="55" t="n">
        <v>1.000830495954682</v>
      </c>
      <c r="AF256" s="55" t="n">
        <v>-8.996306116726416e-06</v>
      </c>
      <c r="AG256" s="55" t="n">
        <v>2.84068189318476e-05</v>
      </c>
      <c r="AH256" s="55" t="n">
        <v>2.075717908667229e-05</v>
      </c>
      <c r="AI256" s="55" t="n">
        <v>3.631447878200663e-05</v>
      </c>
      <c r="AJ256" s="55" t="n">
        <v>0</v>
      </c>
    </row>
    <row r="257">
      <c r="A257" s="55" t="n">
        <v>2.530000000000001</v>
      </c>
      <c r="B257" s="55" t="n">
        <v>-98.1755525912496</v>
      </c>
      <c r="C257" s="55" t="n">
        <v>-98.17552515455938</v>
      </c>
      <c r="D257" s="55" t="n">
        <v>-2.743669022635638e-05</v>
      </c>
      <c r="E257" s="55" t="n">
        <v>-6.265686727886102e-06</v>
      </c>
      <c r="F257" s="55" t="n">
        <v>-87.70698962060688</v>
      </c>
      <c r="G257" s="55" t="n">
        <v>-87.70698986339683</v>
      </c>
      <c r="H257" s="55" t="n">
        <v>2.42789944331107e-07</v>
      </c>
      <c r="I257" s="55" t="n">
        <v>1.561203041015782e-05</v>
      </c>
      <c r="J257" s="55" t="n">
        <v>-3.275569815482297</v>
      </c>
      <c r="K257" s="55" t="n">
        <v>-3.27564567461445</v>
      </c>
      <c r="L257" s="55" t="n">
        <v>7.585913215290394e-05</v>
      </c>
      <c r="M257" s="55" t="n">
        <v>1.386809414136574e-05</v>
      </c>
      <c r="N257" s="55" t="n">
        <v>-85.08865464972763</v>
      </c>
      <c r="O257" s="55" t="n">
        <v>-85.08825498458678</v>
      </c>
      <c r="P257" s="55" t="n">
        <v>-0.0003996651408512957</v>
      </c>
      <c r="Q257" s="55" t="n">
        <v>-9.669054444427514e-06</v>
      </c>
      <c r="R257" s="55" t="n">
        <v>-356.0145041581929</v>
      </c>
      <c r="S257" s="55" t="n">
        <v>-356.0145806822265</v>
      </c>
      <c r="T257" s="55" t="n">
        <v>7.652403352782081e-05</v>
      </c>
      <c r="U257" s="55" t="n">
        <v>-1.769428324867089e-06</v>
      </c>
      <c r="V257" s="55" t="n">
        <v>88.8219413076869</v>
      </c>
      <c r="W257" s="55" t="n">
        <v>88.82319747749456</v>
      </c>
      <c r="X257" s="55" t="n">
        <v>-0.001256169807656229</v>
      </c>
      <c r="Y257" s="55" t="n">
        <v>-9.411484352825873e-05</v>
      </c>
      <c r="Z257" s="55" t="n">
        <v>0.1877350182078957</v>
      </c>
      <c r="AA257" s="55" t="n">
        <v>-0.03814102405086332</v>
      </c>
      <c r="AB257" s="55" t="n">
        <v>1.000830516711861</v>
      </c>
      <c r="AC257" s="55" t="n">
        <v>0.1877350266646016</v>
      </c>
      <c r="AD257" s="55" t="n">
        <v>-0.03814105614110579</v>
      </c>
      <c r="AE257" s="55" t="n">
        <v>1.000830495938671</v>
      </c>
      <c r="AF257" s="55" t="n">
        <v>-8.456705891113359e-06</v>
      </c>
      <c r="AG257" s="55" t="n">
        <v>3.209024247718961e-05</v>
      </c>
      <c r="AH257" s="55" t="n">
        <v>2.077319005699962e-05</v>
      </c>
      <c r="AI257" s="55" t="n">
        <v>3.915130855945742e-05</v>
      </c>
      <c r="AJ257" s="55" t="n">
        <v>0</v>
      </c>
    </row>
    <row r="258">
      <c r="A258" s="55" t="n">
        <v>2.539999999999999</v>
      </c>
      <c r="B258" s="55" t="n">
        <v>-98.1755525912496</v>
      </c>
      <c r="C258" s="55" t="n">
        <v>-98.17552521726483</v>
      </c>
      <c r="D258" s="55" t="n">
        <v>-2.73739847638671e-05</v>
      </c>
      <c r="E258" s="55" t="n">
        <v>-6.245932190036201e-06</v>
      </c>
      <c r="F258" s="55" t="n">
        <v>-87.70698962060688</v>
      </c>
      <c r="G258" s="55" t="n">
        <v>-87.706989707571</v>
      </c>
      <c r="H258" s="55" t="n">
        <v>8.696411282241659e-08</v>
      </c>
      <c r="I258" s="55" t="n">
        <v>1.556760028980395e-05</v>
      </c>
      <c r="J258" s="55" t="n">
        <v>-3.275569815482297</v>
      </c>
      <c r="K258" s="55" t="n">
        <v>-3.275645536590077</v>
      </c>
      <c r="L258" s="55" t="n">
        <v>7.572110777979639e-05</v>
      </c>
      <c r="M258" s="55" t="n">
        <v>1.374900687439728e-05</v>
      </c>
      <c r="N258" s="55" t="n">
        <v>-85.08865464972763</v>
      </c>
      <c r="O258" s="55" t="n">
        <v>-85.08825508171499</v>
      </c>
      <c r="P258" s="55" t="n">
        <v>-0.0003995680126398777</v>
      </c>
      <c r="Q258" s="55" t="n">
        <v>-9.765864293317148e-06</v>
      </c>
      <c r="R258" s="55" t="n">
        <v>-356.0145041581929</v>
      </c>
      <c r="S258" s="55" t="n">
        <v>-356.0145806992444</v>
      </c>
      <c r="T258" s="55" t="n">
        <v>7.654105153092163e-05</v>
      </c>
      <c r="U258" s="55" t="n">
        <v>-1.669504209012748e-06</v>
      </c>
      <c r="V258" s="55" t="n">
        <v>88.8219413076869</v>
      </c>
      <c r="W258" s="55" t="n">
        <v>88.82319653684775</v>
      </c>
      <c r="X258" s="55" t="n">
        <v>-0.001255229160848297</v>
      </c>
      <c r="Y258" s="55" t="n">
        <v>-9.404557428568504e-05</v>
      </c>
      <c r="Z258" s="55" t="n">
        <v>0.1877350182078957</v>
      </c>
      <c r="AA258" s="55" t="n">
        <v>-0.03814102405086332</v>
      </c>
      <c r="AB258" s="55" t="n">
        <v>1.000830516711861</v>
      </c>
      <c r="AC258" s="55" t="n">
        <v>0.1877350261245102</v>
      </c>
      <c r="AD258" s="55" t="n">
        <v>-0.03814105982731279</v>
      </c>
      <c r="AE258" s="55" t="n">
        <v>1.000830495922579</v>
      </c>
      <c r="AF258" s="55" t="n">
        <v>-7.916614475078632e-06</v>
      </c>
      <c r="AG258" s="55" t="n">
        <v>3.577644947655445e-05</v>
      </c>
      <c r="AH258" s="55" t="n">
        <v>2.078928207360775e-05</v>
      </c>
      <c r="AI258" s="55" t="n">
        <v>4.212862887670931e-05</v>
      </c>
      <c r="AJ258" s="55" t="n">
        <v>0</v>
      </c>
    </row>
    <row r="259">
      <c r="A259" s="55" t="n">
        <v>2.549999999999997</v>
      </c>
      <c r="B259" s="55" t="n">
        <v>-98.1755525912496</v>
      </c>
      <c r="C259" s="55" t="n">
        <v>-98.17552527935969</v>
      </c>
      <c r="D259" s="55" t="n">
        <v>-2.73118899169878e-05</v>
      </c>
      <c r="E259" s="55" t="n">
        <v>-6.15129833628038e-06</v>
      </c>
      <c r="F259" s="55" t="n">
        <v>-87.70698962060688</v>
      </c>
      <c r="G259" s="55" t="n">
        <v>-87.70698955331893</v>
      </c>
      <c r="H259" s="55" t="n">
        <v>-6.728794206322942e-08</v>
      </c>
      <c r="I259" s="55" t="n">
        <v>1.531779781217258e-05</v>
      </c>
      <c r="J259" s="55" t="n">
        <v>-3.275569815482297</v>
      </c>
      <c r="K259" s="55" t="n">
        <v>-3.275645400594121</v>
      </c>
      <c r="L259" s="55" t="n">
        <v>7.558511182372513e-05</v>
      </c>
      <c r="M259" s="55" t="n">
        <v>1.347737074652945e-05</v>
      </c>
      <c r="N259" s="55" t="n">
        <v>-85.08865464972763</v>
      </c>
      <c r="O259" s="55" t="n">
        <v>-85.0882551806083</v>
      </c>
      <c r="P259" s="55" t="n">
        <v>-0.0003994691193351115</v>
      </c>
      <c r="Q259" s="55" t="n">
        <v>-1.000656989422298e-05</v>
      </c>
      <c r="R259" s="55" t="n">
        <v>-356.0145041581929</v>
      </c>
      <c r="S259" s="55" t="n">
        <v>-356.0145807148089</v>
      </c>
      <c r="T259" s="55" t="n">
        <v>7.655661599508859e-05</v>
      </c>
      <c r="U259" s="55" t="n">
        <v>-1.486975558102555e-06</v>
      </c>
      <c r="V259" s="55" t="n">
        <v>88.8219413076869</v>
      </c>
      <c r="W259" s="55" t="n">
        <v>88.82319559688143</v>
      </c>
      <c r="X259" s="55" t="n">
        <v>-0.001254289194539122</v>
      </c>
      <c r="Y259" s="55" t="n">
        <v>-9.397819602413086e-05</v>
      </c>
      <c r="Z259" s="55" t="n">
        <v>0.1877350182078957</v>
      </c>
      <c r="AA259" s="55" t="n">
        <v>-0.03814102405086332</v>
      </c>
      <c r="AB259" s="55" t="n">
        <v>1.000830516711861</v>
      </c>
      <c r="AC259" s="55" t="n">
        <v>0.1877350255914053</v>
      </c>
      <c r="AD259" s="55" t="n">
        <v>-0.03814106346469705</v>
      </c>
      <c r="AE259" s="55" t="n">
        <v>1.000830495906747</v>
      </c>
      <c r="AF259" s="55" t="n">
        <v>-7.383509664782295e-06</v>
      </c>
      <c r="AG259" s="55" t="n">
        <v>3.94138337314609e-05</v>
      </c>
      <c r="AH259" s="55" t="n">
        <v>2.080511407598351e-05</v>
      </c>
      <c r="AI259" s="55" t="n">
        <v>4.517542779095584e-05</v>
      </c>
      <c r="AJ259" s="55" t="n">
        <v>0</v>
      </c>
    </row>
    <row r="260">
      <c r="A260" s="55" t="n">
        <v>2.560000000000002</v>
      </c>
      <c r="B260" s="55" t="n">
        <v>-98.1755525912496</v>
      </c>
      <c r="C260" s="55" t="n">
        <v>-98.17552534010493</v>
      </c>
      <c r="D260" s="55" t="n">
        <v>-2.725114468123759e-05</v>
      </c>
      <c r="E260" s="55" t="n">
        <v>-5.984087649026576e-06</v>
      </c>
      <c r="F260" s="55" t="n">
        <v>-87.70698962060688</v>
      </c>
      <c r="G260" s="55" t="n">
        <v>-87.70698940265925</v>
      </c>
      <c r="H260" s="55" t="n">
        <v>-2.179476367694747e-07</v>
      </c>
      <c r="I260" s="55" t="n">
        <v>1.486880822994645e-05</v>
      </c>
      <c r="J260" s="55" t="n">
        <v>-3.275569815482297</v>
      </c>
      <c r="K260" s="55" t="n">
        <v>-3.275645268122886</v>
      </c>
      <c r="L260" s="55" t="n">
        <v>7.545264058896471e-05</v>
      </c>
      <c r="M260" s="55" t="n">
        <v>1.305875585606781e-05</v>
      </c>
      <c r="N260" s="55" t="n">
        <v>-85.08865464972763</v>
      </c>
      <c r="O260" s="55" t="n">
        <v>-85.08825528267349</v>
      </c>
      <c r="P260" s="55" t="n">
        <v>-0.000399367054152217</v>
      </c>
      <c r="Q260" s="55" t="n">
        <v>-1.038617480591795e-05</v>
      </c>
      <c r="R260" s="55" t="n">
        <v>-356.0145041581929</v>
      </c>
      <c r="S260" s="55" t="n">
        <v>-356.0145807281163</v>
      </c>
      <c r="T260" s="55" t="n">
        <v>7.656992338498695e-05</v>
      </c>
      <c r="U260" s="55" t="n">
        <v>-1.225410780229505e-06</v>
      </c>
      <c r="V260" s="55" t="n">
        <v>88.8219413076869</v>
      </c>
      <c r="W260" s="55" t="n">
        <v>88.82319465757364</v>
      </c>
      <c r="X260" s="55" t="n">
        <v>-0.00125334988674471</v>
      </c>
      <c r="Y260" s="55" t="n">
        <v>-9.391270548100551e-05</v>
      </c>
      <c r="Z260" s="55" t="n">
        <v>0.1877350182078957</v>
      </c>
      <c r="AA260" s="55" t="n">
        <v>-0.03814102405086332</v>
      </c>
      <c r="AB260" s="55" t="n">
        <v>1.000830516711861</v>
      </c>
      <c r="AC260" s="55" t="n">
        <v>0.1877350250725703</v>
      </c>
      <c r="AD260" s="55" t="n">
        <v>-0.03814106700300242</v>
      </c>
      <c r="AE260" s="55" t="n">
        <v>1.000830495891506</v>
      </c>
      <c r="AF260" s="55" t="n">
        <v>-6.864674606532617e-06</v>
      </c>
      <c r="AG260" s="55" t="n">
        <v>4.295213910238127e-05</v>
      </c>
      <c r="AH260" s="55" t="n">
        <v>2.082035432948715e-05</v>
      </c>
      <c r="AI260" s="55" t="n">
        <v>4.822340889370304e-05</v>
      </c>
      <c r="AJ260" s="55" t="n">
        <v>0</v>
      </c>
    </row>
    <row r="261">
      <c r="A261" s="55" t="n">
        <v>2.57</v>
      </c>
      <c r="B261" s="55" t="n">
        <v>-98.1755525912496</v>
      </c>
      <c r="C261" s="55" t="n">
        <v>-98.17552539879006</v>
      </c>
      <c r="D261" s="55" t="n">
        <v>-2.719245954164344e-05</v>
      </c>
      <c r="E261" s="55" t="n">
        <v>-5.747596025756248e-06</v>
      </c>
      <c r="F261" s="55" t="n">
        <v>-87.70698962060688</v>
      </c>
      <c r="G261" s="55" t="n">
        <v>-87.70698925753513</v>
      </c>
      <c r="H261" s="55" t="n">
        <v>-3.63071754163695e-07</v>
      </c>
      <c r="I261" s="55" t="n">
        <v>1.422929074051676e-05</v>
      </c>
      <c r="J261" s="55" t="n">
        <v>-3.275569815482297</v>
      </c>
      <c r="K261" s="55" t="n">
        <v>-3.275645140606327</v>
      </c>
      <c r="L261" s="55" t="n">
        <v>7.532512403023845e-05</v>
      </c>
      <c r="M261" s="55" t="n">
        <v>1.250066537993394e-05</v>
      </c>
      <c r="N261" s="55" t="n">
        <v>-85.08865464972763</v>
      </c>
      <c r="O261" s="55" t="n">
        <v>-85.08825538925574</v>
      </c>
      <c r="P261" s="55" t="n">
        <v>-0.0003992604719073972</v>
      </c>
      <c r="Q261" s="55" t="n">
        <v>-1.089755364955282e-05</v>
      </c>
      <c r="R261" s="55" t="n">
        <v>-356.0145041581929</v>
      </c>
      <c r="S261" s="55" t="n">
        <v>-356.0145807384066</v>
      </c>
      <c r="T261" s="55" t="n">
        <v>7.658021362438118e-05</v>
      </c>
      <c r="U261" s="55" t="n">
        <v>-8.897894395787495e-07</v>
      </c>
      <c r="V261" s="55" t="n">
        <v>88.8219413076869</v>
      </c>
      <c r="W261" s="55" t="n">
        <v>88.82319371890294</v>
      </c>
      <c r="X261" s="55" t="n">
        <v>-0.001252411216040846</v>
      </c>
      <c r="Y261" s="55" t="n">
        <v>-9.384903390560055e-05</v>
      </c>
      <c r="Z261" s="55" t="n">
        <v>0.1877350182078957</v>
      </c>
      <c r="AA261" s="55" t="n">
        <v>-0.03814102405086332</v>
      </c>
      <c r="AB261" s="55" t="n">
        <v>1.000830516711861</v>
      </c>
      <c r="AC261" s="55" t="n">
        <v>0.1877350245749994</v>
      </c>
      <c r="AD261" s="55" t="n">
        <v>-0.03814107039397446</v>
      </c>
      <c r="AE261" s="55" t="n">
        <v>1.000830495877178</v>
      </c>
      <c r="AF261" s="55" t="n">
        <v>-6.36710367762916e-06</v>
      </c>
      <c r="AG261" s="55" t="n">
        <v>4.634311114720679e-05</v>
      </c>
      <c r="AH261" s="55" t="n">
        <v>2.083468286784296e-05</v>
      </c>
      <c r="AI261" s="55" t="n">
        <v>5.120847557043297e-05</v>
      </c>
      <c r="AJ261" s="55" t="n">
        <v>0</v>
      </c>
    </row>
    <row r="262">
      <c r="A262" s="55" t="n">
        <v>2.579999999999998</v>
      </c>
      <c r="B262" s="55" t="n">
        <v>-98.1755525912496</v>
      </c>
      <c r="C262" s="55" t="n">
        <v>-98.17552545474267</v>
      </c>
      <c r="D262" s="55" t="n">
        <v>-2.713650693107611e-05</v>
      </c>
      <c r="E262" s="55" t="n">
        <v>-5.446014733074657e-06</v>
      </c>
      <c r="F262" s="55" t="n">
        <v>-87.70698962060688</v>
      </c>
      <c r="G262" s="55" t="n">
        <v>-87.70698911979035</v>
      </c>
      <c r="H262" s="55" t="n">
        <v>-5.008165266970457e-07</v>
      </c>
      <c r="I262" s="55" t="n">
        <v>1.341024886507294e-05</v>
      </c>
      <c r="J262" s="55" t="n">
        <v>-3.275569815482297</v>
      </c>
      <c r="K262" s="55" t="n">
        <v>-3.275645019389417</v>
      </c>
      <c r="L262" s="55" t="n">
        <v>7.520390711983646e-05</v>
      </c>
      <c r="M262" s="55" t="n">
        <v>1.181240567544217e-05</v>
      </c>
      <c r="N262" s="55" t="n">
        <v>-85.08865464972763</v>
      </c>
      <c r="O262" s="55" t="n">
        <v>-85.08825550161825</v>
      </c>
      <c r="P262" s="55" t="n">
        <v>-0.0003991481093861105</v>
      </c>
      <c r="Q262" s="55" t="n">
        <v>-1.153161433036292e-05</v>
      </c>
      <c r="R262" s="55" t="n">
        <v>-356.0145041581929</v>
      </c>
      <c r="S262" s="55" t="n">
        <v>-356.0145807449754</v>
      </c>
      <c r="T262" s="55" t="n">
        <v>7.658678251302034e-05</v>
      </c>
      <c r="U262" s="55" t="n">
        <v>-4.862180094978565e-07</v>
      </c>
      <c r="V262" s="55" t="n">
        <v>88.8219413076869</v>
      </c>
      <c r="W262" s="55" t="n">
        <v>88.82319278084914</v>
      </c>
      <c r="X262" s="55" t="n">
        <v>-0.001251473162237368</v>
      </c>
      <c r="Y262" s="55" t="n">
        <v>-9.378705619059878e-05</v>
      </c>
      <c r="Z262" s="55" t="n">
        <v>0.1877350182078957</v>
      </c>
      <c r="AA262" s="55" t="n">
        <v>-0.03814102405086332</v>
      </c>
      <c r="AB262" s="55" t="n">
        <v>1.000830516711861</v>
      </c>
      <c r="AC262" s="55" t="n">
        <v>0.1877350241053087</v>
      </c>
      <c r="AD262" s="55" t="n">
        <v>-0.03814107359197884</v>
      </c>
      <c r="AE262" s="55" t="n">
        <v>1.000830495864063</v>
      </c>
      <c r="AF262" s="55" t="n">
        <v>-5.897413030142573e-06</v>
      </c>
      <c r="AG262" s="55" t="n">
        <v>4.954111552241125e-05</v>
      </c>
      <c r="AH262" s="55" t="n">
        <v>2.084779726629904e-05</v>
      </c>
      <c r="AI262" s="55" t="n">
        <v>5.407154758752239e-05</v>
      </c>
      <c r="AJ262" s="55" t="n">
        <v>0</v>
      </c>
    </row>
    <row r="263">
      <c r="A263" s="55" t="n">
        <v>2.589999999999996</v>
      </c>
      <c r="B263" s="55" t="n">
        <v>-98.1755525912496</v>
      </c>
      <c r="C263" s="55" t="n">
        <v>-98.17552550733672</v>
      </c>
      <c r="D263" s="55" t="n">
        <v>-2.708391288447464e-05</v>
      </c>
      <c r="E263" s="55" t="n">
        <v>-5.084323907477332e-06</v>
      </c>
      <c r="F263" s="55" t="n">
        <v>-87.70698962060688</v>
      </c>
      <c r="G263" s="55" t="n">
        <v>-87.70698899114659</v>
      </c>
      <c r="H263" s="55" t="n">
        <v>-6.294602946760133e-07</v>
      </c>
      <c r="I263" s="55" t="n">
        <v>1.242488331911482e-05</v>
      </c>
      <c r="J263" s="55" t="n">
        <v>-3.275569815482297</v>
      </c>
      <c r="K263" s="55" t="n">
        <v>-3.275644905714968</v>
      </c>
      <c r="L263" s="55" t="n">
        <v>7.509023267063246e-05</v>
      </c>
      <c r="M263" s="55" t="n">
        <v>1.100492600032146e-05</v>
      </c>
      <c r="N263" s="55" t="n">
        <v>-85.08865464972763</v>
      </c>
      <c r="O263" s="55" t="n">
        <v>-85.08825562092444</v>
      </c>
      <c r="P263" s="55" t="n">
        <v>-0.0003990288031923431</v>
      </c>
      <c r="Q263" s="55" t="n">
        <v>-1.227760967410603e-05</v>
      </c>
      <c r="R263" s="55" t="n">
        <v>-356.0145041581929</v>
      </c>
      <c r="S263" s="55" t="n">
        <v>-356.0145807471841</v>
      </c>
      <c r="T263" s="55" t="n">
        <v>7.658899114108002e-05</v>
      </c>
      <c r="U263" s="55" t="n">
        <v>-2.159313807827912e-08</v>
      </c>
      <c r="V263" s="55" t="n">
        <v>88.8219413076869</v>
      </c>
      <c r="W263" s="55" t="n">
        <v>88.8231918433938</v>
      </c>
      <c r="X263" s="55" t="n">
        <v>-0.001250535706899781</v>
      </c>
      <c r="Y263" s="55" t="n">
        <v>-9.372659508904257e-05</v>
      </c>
      <c r="Z263" s="55" t="n">
        <v>0.1877350182078957</v>
      </c>
      <c r="AA263" s="55" t="n">
        <v>-0.03814102405086332</v>
      </c>
      <c r="AB263" s="55" t="n">
        <v>1.000830516711861</v>
      </c>
      <c r="AC263" s="55" t="n">
        <v>0.1877350236696536</v>
      </c>
      <c r="AD263" s="55" t="n">
        <v>-0.03814107655457285</v>
      </c>
      <c r="AE263" s="55" t="n">
        <v>1.000830495852445</v>
      </c>
      <c r="AF263" s="55" t="n">
        <v>-5.461757879299256e-06</v>
      </c>
      <c r="AG263" s="55" t="n">
        <v>5.250370953280292e-05</v>
      </c>
      <c r="AH263" s="55" t="n">
        <v>2.085941575025174e-05</v>
      </c>
      <c r="AI263" s="55" t="n">
        <v>5.675901284623332e-05</v>
      </c>
      <c r="AJ263" s="55" t="n">
        <v>0</v>
      </c>
    </row>
    <row r="264">
      <c r="A264" s="55" t="n">
        <v>2.600000000000001</v>
      </c>
      <c r="B264" s="55" t="n">
        <v>-98.1755525912496</v>
      </c>
      <c r="C264" s="55" t="n">
        <v>-98.17552555599995</v>
      </c>
      <c r="D264" s="55" t="n">
        <v>-2.703524964723735e-05</v>
      </c>
      <c r="E264" s="55" t="n">
        <v>-4.668192391461544e-06</v>
      </c>
      <c r="F264" s="55" t="n">
        <v>-87.70698962060688</v>
      </c>
      <c r="G264" s="55" t="n">
        <v>-87.70698887318245</v>
      </c>
      <c r="H264" s="55" t="n">
        <v>-7.474244215900002e-07</v>
      </c>
      <c r="I264" s="55" t="n">
        <v>1.128841924878186e-05</v>
      </c>
      <c r="J264" s="55" t="n">
        <v>-3.275569815482297</v>
      </c>
      <c r="K264" s="55" t="n">
        <v>-3.275644800708215</v>
      </c>
      <c r="L264" s="55" t="n">
        <v>7.498522591794741e-05</v>
      </c>
      <c r="M264" s="55" t="n">
        <v>1.009063130223225e-05</v>
      </c>
      <c r="N264" s="55" t="n">
        <v>-85.08865464972763</v>
      </c>
      <c r="O264" s="55" t="n">
        <v>-85.0882557482234</v>
      </c>
      <c r="P264" s="55" t="n">
        <v>-0.0003989015042264946</v>
      </c>
      <c r="Q264" s="55" t="n">
        <v>-1.31235111917721e-05</v>
      </c>
      <c r="R264" s="55" t="n">
        <v>-356.0145041581929</v>
      </c>
      <c r="S264" s="55" t="n">
        <v>-356.014580744465</v>
      </c>
      <c r="T264" s="55" t="n">
        <v>7.658627209760506e-05</v>
      </c>
      <c r="U264" s="55" t="n">
        <v>4.967000014526594e-07</v>
      </c>
      <c r="V264" s="55" t="n">
        <v>88.8219413076869</v>
      </c>
      <c r="W264" s="55" t="n">
        <v>88.82319090652078</v>
      </c>
      <c r="X264" s="55" t="n">
        <v>-0.001249598833883589</v>
      </c>
      <c r="Y264" s="55" t="n">
        <v>-9.366743308442479e-05</v>
      </c>
      <c r="Z264" s="55" t="n">
        <v>0.1877350182078957</v>
      </c>
      <c r="AA264" s="55" t="n">
        <v>-0.03814102405086332</v>
      </c>
      <c r="AB264" s="55" t="n">
        <v>1.000830516711861</v>
      </c>
      <c r="AC264" s="55" t="n">
        <v>0.1877350232736532</v>
      </c>
      <c r="AD264" s="55" t="n">
        <v>-0.03814107924302124</v>
      </c>
      <c r="AE264" s="55" t="n">
        <v>1.00083049584258</v>
      </c>
      <c r="AF264" s="55" t="n">
        <v>-5.065757507916047e-06</v>
      </c>
      <c r="AG264" s="55" t="n">
        <v>5.519215792726406e-05</v>
      </c>
      <c r="AH264" s="55" t="n">
        <v>2.086928097000396e-05</v>
      </c>
      <c r="AI264" s="55" t="n">
        <v>5.922299455449745e-05</v>
      </c>
      <c r="AJ264" s="55" t="n">
        <v>0</v>
      </c>
    </row>
    <row r="265">
      <c r="A265" s="55" t="n">
        <v>2.609999999999999</v>
      </c>
      <c r="B265" s="55" t="n">
        <v>-98.1755525912496</v>
      </c>
      <c r="C265" s="55" t="n">
        <v>-98.17552560022027</v>
      </c>
      <c r="D265" s="55" t="n">
        <v>-2.69910293395568e-05</v>
      </c>
      <c r="E265" s="55" t="n">
        <v>-4.203868279964356e-06</v>
      </c>
      <c r="F265" s="55" t="n">
        <v>-87.70698962060688</v>
      </c>
      <c r="G265" s="55" t="n">
        <v>-87.70698876731431</v>
      </c>
      <c r="H265" s="55" t="n">
        <v>-8.532925682726944e-07</v>
      </c>
      <c r="I265" s="55" t="n">
        <v>1.001791253258356e-05</v>
      </c>
      <c r="J265" s="55" t="n">
        <v>-3.275569815482297</v>
      </c>
      <c r="K265" s="55" t="n">
        <v>-3.275644705363516</v>
      </c>
      <c r="L265" s="55" t="n">
        <v>7.488988121886742e-05</v>
      </c>
      <c r="M265" s="55" t="n">
        <v>9.08315124732037e-06</v>
      </c>
      <c r="N265" s="55" t="n">
        <v>-85.08865464972763</v>
      </c>
      <c r="O265" s="55" t="n">
        <v>-85.08825588443895</v>
      </c>
      <c r="P265" s="55" t="n">
        <v>-0.0003987652886900965</v>
      </c>
      <c r="Q265" s="55" t="n">
        <v>-1.405632392464177e-05</v>
      </c>
      <c r="R265" s="55" t="n">
        <v>-356.0145041581929</v>
      </c>
      <c r="S265" s="55" t="n">
        <v>-356.014580736326</v>
      </c>
      <c r="T265" s="55" t="n">
        <v>7.657813308361963e-05</v>
      </c>
      <c r="U265" s="55" t="n">
        <v>1.060963069446269e-06</v>
      </c>
      <c r="V265" s="55" t="n">
        <v>88.8219413076869</v>
      </c>
      <c r="W265" s="55" t="n">
        <v>88.8231899702164</v>
      </c>
      <c r="X265" s="55" t="n">
        <v>-0.001248662529499685</v>
      </c>
      <c r="Y265" s="55" t="n">
        <v>-9.360935139711086e-05</v>
      </c>
      <c r="Z265" s="55" t="n">
        <v>0.1877350182078957</v>
      </c>
      <c r="AA265" s="55" t="n">
        <v>-0.03814102405086332</v>
      </c>
      <c r="AB265" s="55" t="n">
        <v>1.000830516711861</v>
      </c>
      <c r="AC265" s="55" t="n">
        <v>0.1877350229223241</v>
      </c>
      <c r="AD265" s="55" t="n">
        <v>-0.03814108162275577</v>
      </c>
      <c r="AE265" s="55" t="n">
        <v>1.000830495834699</v>
      </c>
      <c r="AF265" s="55" t="n">
        <v>-4.714428403218562e-06</v>
      </c>
      <c r="AG265" s="55" t="n">
        <v>5.757189245475525e-05</v>
      </c>
      <c r="AH265" s="55" t="n">
        <v>2.087716133303275e-05</v>
      </c>
      <c r="AI265" s="55" t="n">
        <v>6.142153125180498e-05</v>
      </c>
      <c r="AJ265" s="55" t="n">
        <v>0</v>
      </c>
    </row>
    <row r="266">
      <c r="A266" s="55" t="n">
        <v>2.619999999999997</v>
      </c>
      <c r="B266" s="55" t="n">
        <v>-98.1755525912496</v>
      </c>
      <c r="C266" s="55" t="n">
        <v>-98.17552563955097</v>
      </c>
      <c r="D266" s="55" t="n">
        <v>-2.695169862581027e-05</v>
      </c>
      <c r="E266" s="55" t="n">
        <v>-3.698099299294744e-06</v>
      </c>
      <c r="F266" s="55" t="n">
        <v>-87.70698962060688</v>
      </c>
      <c r="G266" s="55" t="n">
        <v>-87.70698867477934</v>
      </c>
      <c r="H266" s="55" t="n">
        <v>-9.458275498418816e-07</v>
      </c>
      <c r="I266" s="55" t="n">
        <v>8.63200792197203e-06</v>
      </c>
      <c r="J266" s="55" t="n">
        <v>-3.275569815482297</v>
      </c>
      <c r="K266" s="55" t="n">
        <v>-3.275644620533261</v>
      </c>
      <c r="L266" s="55" t="n">
        <v>7.480505096363738e-05</v>
      </c>
      <c r="M266" s="55" t="n">
        <v>7.997126537548672e-06</v>
      </c>
      <c r="N266" s="55" t="n">
        <v>-85.08865464972763</v>
      </c>
      <c r="O266" s="55" t="n">
        <v>-85.08825603036148</v>
      </c>
      <c r="P266" s="55" t="n">
        <v>-0.0003986193661644217</v>
      </c>
      <c r="Q266" s="55" t="n">
        <v>-1.506236454283118e-05</v>
      </c>
      <c r="R266" s="55" t="n">
        <v>-356.0145041581929</v>
      </c>
      <c r="S266" s="55" t="n">
        <v>-356.0145807223532</v>
      </c>
      <c r="T266" s="55" t="n">
        <v>7.656416027079302e-05</v>
      </c>
      <c r="U266" s="55" t="n">
        <v>1.663250019014751e-06</v>
      </c>
      <c r="V266" s="55" t="n">
        <v>88.8219413076869</v>
      </c>
      <c r="W266" s="55" t="n">
        <v>88.82318903446915</v>
      </c>
      <c r="X266" s="55" t="n">
        <v>-0.001247726782259907</v>
      </c>
      <c r="Y266" s="55" t="n">
        <v>-9.355214459589391e-05</v>
      </c>
      <c r="Z266" s="55" t="n">
        <v>0.1877350182078957</v>
      </c>
      <c r="AA266" s="55" t="n">
        <v>-0.03814102405086332</v>
      </c>
      <c r="AB266" s="55" t="n">
        <v>1.000830516711861</v>
      </c>
      <c r="AC266" s="55" t="n">
        <v>0.1877350226200225</v>
      </c>
      <c r="AD266" s="55" t="n">
        <v>-0.0381410836637694</v>
      </c>
      <c r="AE266" s="55" t="n">
        <v>1.000830495829005</v>
      </c>
      <c r="AF266" s="55" t="n">
        <v>-4.412126858310828e-06</v>
      </c>
      <c r="AG266" s="55" t="n">
        <v>5.961290608369474e-05</v>
      </c>
      <c r="AH266" s="55" t="n">
        <v>2.088285611101526e-05</v>
      </c>
      <c r="AI266" s="55" t="n">
        <v>6.331871061945753e-05</v>
      </c>
      <c r="AJ266" s="55" t="n">
        <v>0</v>
      </c>
    </row>
    <row r="267">
      <c r="A267" s="55" t="n">
        <v>2.629999999999995</v>
      </c>
      <c r="B267" s="55" t="n">
        <v>-98.1755525912496</v>
      </c>
      <c r="C267" s="55" t="n">
        <v>-98.1755256736156</v>
      </c>
      <c r="D267" s="55" t="n">
        <v>-2.69176340073387e-05</v>
      </c>
      <c r="E267" s="55" t="n">
        <v>-3.158069931608464e-06</v>
      </c>
      <c r="F267" s="55" t="n">
        <v>-87.70698962060688</v>
      </c>
      <c r="G267" s="55" t="n">
        <v>-87.70698859662114</v>
      </c>
      <c r="H267" s="55" t="n">
        <v>-1.023985737251042e-06</v>
      </c>
      <c r="I267" s="55" t="n">
        <v>7.150661654331298e-06</v>
      </c>
      <c r="J267" s="55" t="n">
        <v>-3.275569815482297</v>
      </c>
      <c r="K267" s="55" t="n">
        <v>-3.275644546918919</v>
      </c>
      <c r="L267" s="55" t="n">
        <v>7.47314366223996e-05</v>
      </c>
      <c r="M267" s="55" t="n">
        <v>6.847996806442574e-06</v>
      </c>
      <c r="N267" s="55" t="n">
        <v>-85.08865464972763</v>
      </c>
      <c r="O267" s="55" t="n">
        <v>-85.08825618664191</v>
      </c>
      <c r="P267" s="55" t="n">
        <v>-0.0003984630857298713</v>
      </c>
      <c r="Q267" s="55" t="n">
        <v>-1.612739775585321e-05</v>
      </c>
      <c r="R267" s="55" t="n">
        <v>-356.0145041581929</v>
      </c>
      <c r="S267" s="55" t="n">
        <v>-356.0145807022126</v>
      </c>
      <c r="T267" s="55" t="n">
        <v>7.654401962455038e-05</v>
      </c>
      <c r="U267" s="55" t="n">
        <v>2.295420997015628e-06</v>
      </c>
      <c r="V267" s="55" t="n">
        <v>88.8219413076869</v>
      </c>
      <c r="W267" s="55" t="n">
        <v>88.82318809926984</v>
      </c>
      <c r="X267" s="55" t="n">
        <v>-0.001246791582940644</v>
      </c>
      <c r="Y267" s="55" t="n">
        <v>-9.349562655355852e-05</v>
      </c>
      <c r="Z267" s="55" t="n">
        <v>0.1877350182078957</v>
      </c>
      <c r="AA267" s="55" t="n">
        <v>-0.03814102405086332</v>
      </c>
      <c r="AB267" s="55" t="n">
        <v>1.000830516711861</v>
      </c>
      <c r="AC267" s="55" t="n">
        <v>0.1877350223703967</v>
      </c>
      <c r="AD267" s="55" t="n">
        <v>-0.0381410853409458</v>
      </c>
      <c r="AE267" s="55" t="n">
        <v>1.000830495825667</v>
      </c>
      <c r="AF267" s="55" t="n">
        <v>-4.162501010540609e-06</v>
      </c>
      <c r="AG267" s="55" t="n">
        <v>6.129008248145773e-05</v>
      </c>
      <c r="AH267" s="55" t="n">
        <v>2.088619388551649e-05</v>
      </c>
      <c r="AI267" s="55" t="n">
        <v>6.4884772637885e-05</v>
      </c>
      <c r="AJ267" s="55" t="n">
        <v>0</v>
      </c>
    </row>
    <row r="268">
      <c r="A268" s="55" t="n">
        <v>2.640000000000001</v>
      </c>
      <c r="B268" s="55" t="n">
        <v>-98.1755525912496</v>
      </c>
      <c r="C268" s="55" t="n">
        <v>-98.17552570211167</v>
      </c>
      <c r="D268" s="55" t="n">
        <v>-2.688913792944788e-05</v>
      </c>
      <c r="E268" s="55" t="n">
        <v>-2.591315663084964e-06</v>
      </c>
      <c r="F268" s="55" t="n">
        <v>-87.70698962060688</v>
      </c>
      <c r="G268" s="55" t="n">
        <v>-87.70698853367826</v>
      </c>
      <c r="H268" s="55" t="n">
        <v>-1.086928621786175e-06</v>
      </c>
      <c r="I268" s="55" t="n">
        <v>5.594846277103417e-06</v>
      </c>
      <c r="J268" s="55" t="n">
        <v>-3.275569815482297</v>
      </c>
      <c r="K268" s="55" t="n">
        <v>-3.275644485064264</v>
      </c>
      <c r="L268" s="55" t="n">
        <v>7.466958196703415e-05</v>
      </c>
      <c r="M268" s="55" t="n">
        <v>5.651778677328771e-06</v>
      </c>
      <c r="N268" s="55" t="n">
        <v>-85.08865464972763</v>
      </c>
      <c r="O268" s="55" t="n">
        <v>-85.08825635378665</v>
      </c>
      <c r="P268" s="55" t="n">
        <v>-0.0003982959409912511</v>
      </c>
      <c r="Q268" s="55" t="n">
        <v>-1.723672213220754e-05</v>
      </c>
      <c r="R268" s="55" t="n">
        <v>-356.0145041581929</v>
      </c>
      <c r="S268" s="55" t="n">
        <v>-356.0145806756532</v>
      </c>
      <c r="T268" s="55" t="n">
        <v>7.651746021184953e-05</v>
      </c>
      <c r="U268" s="55" t="n">
        <v>2.94905930229109e-06</v>
      </c>
      <c r="V268" s="55" t="n">
        <v>88.8219413076869</v>
      </c>
      <c r="W268" s="55" t="n">
        <v>88.82318716461103</v>
      </c>
      <c r="X268" s="55" t="n">
        <v>-0.001245856924124844</v>
      </c>
      <c r="Y268" s="55" t="n">
        <v>-9.343964102597717e-05</v>
      </c>
      <c r="Z268" s="55" t="n">
        <v>0.1877350182078957</v>
      </c>
      <c r="AA268" s="55" t="n">
        <v>-0.03814102405086332</v>
      </c>
      <c r="AB268" s="55" t="n">
        <v>1.000830516711861</v>
      </c>
      <c r="AC268" s="55" t="n">
        <v>0.1877350221763477</v>
      </c>
      <c r="AD268" s="55" t="n">
        <v>-0.03814108663432429</v>
      </c>
      <c r="AE268" s="55" t="n">
        <v>1.000830495824822</v>
      </c>
      <c r="AF268" s="55" t="n">
        <v>-3.968452066960282e-06</v>
      </c>
      <c r="AG268" s="55" t="n">
        <v>6.258346097604006e-05</v>
      </c>
      <c r="AH268" s="55" t="n">
        <v>2.088703854319363e-05</v>
      </c>
      <c r="AI268" s="55" t="n">
        <v>6.609619186195334e-05</v>
      </c>
      <c r="AJ268" s="55" t="n">
        <v>0</v>
      </c>
    </row>
    <row r="269">
      <c r="A269" s="55" t="n">
        <v>2.649999999999999</v>
      </c>
      <c r="B269" s="55" t="n">
        <v>-98.1755525912496</v>
      </c>
      <c r="C269" s="55" t="n">
        <v>-98.17552572481398</v>
      </c>
      <c r="D269" s="55" t="n">
        <v>-2.686643562629812e-05</v>
      </c>
      <c r="E269" s="55" t="n">
        <v>-2.005660158185389e-06</v>
      </c>
      <c r="F269" s="55" t="n">
        <v>-87.70698962060688</v>
      </c>
      <c r="G269" s="55" t="n">
        <v>-87.70698848657587</v>
      </c>
      <c r="H269" s="55" t="n">
        <v>-1.134031020896871e-06</v>
      </c>
      <c r="I269" s="55" t="n">
        <v>3.98622538579604e-06</v>
      </c>
      <c r="J269" s="55" t="n">
        <v>-3.275569815482297</v>
      </c>
      <c r="K269" s="55" t="n">
        <v>-3.275644435350593</v>
      </c>
      <c r="L269" s="55" t="n">
        <v>7.46198682959536e-05</v>
      </c>
      <c r="M269" s="55" t="n">
        <v>4.424884141364663e-06</v>
      </c>
      <c r="N269" s="55" t="n">
        <v>-85.08865464972763</v>
      </c>
      <c r="O269" s="55" t="n">
        <v>-85.08825653215338</v>
      </c>
      <c r="P269" s="55" t="n">
        <v>-0.0003981175742633816</v>
      </c>
      <c r="Q269" s="55" t="n">
        <v>-1.837525371385231e-05</v>
      </c>
      <c r="R269" s="55" t="n">
        <v>-356.0145041581929</v>
      </c>
      <c r="S269" s="55" t="n">
        <v>-356.0145806425089</v>
      </c>
      <c r="T269" s="55" t="n">
        <v>7.648431593140281e-05</v>
      </c>
      <c r="U269" s="55" t="n">
        <v>3.615506617144313e-06</v>
      </c>
      <c r="V269" s="55" t="n">
        <v>88.8219413076869</v>
      </c>
      <c r="W269" s="55" t="n">
        <v>88.82318623048727</v>
      </c>
      <c r="X269" s="55" t="n">
        <v>-0.001244922800367396</v>
      </c>
      <c r="Y269" s="55" t="n">
        <v>-9.33840297836232e-05</v>
      </c>
      <c r="Z269" s="55" t="n">
        <v>0.1877350182078957</v>
      </c>
      <c r="AA269" s="55" t="n">
        <v>-0.03814102405086332</v>
      </c>
      <c r="AB269" s="55" t="n">
        <v>1.000830516711861</v>
      </c>
      <c r="AC269" s="55" t="n">
        <v>0.1877350220400029</v>
      </c>
      <c r="AD269" s="55" t="n">
        <v>-0.03814108752928886</v>
      </c>
      <c r="AE269" s="55" t="n">
        <v>1.000830495826573</v>
      </c>
      <c r="AF269" s="55" t="n">
        <v>-3.832107187129452e-06</v>
      </c>
      <c r="AG269" s="55" t="n">
        <v>6.347842554377259e-05</v>
      </c>
      <c r="AH269" s="55" t="n">
        <v>2.08852879435284e-05</v>
      </c>
      <c r="AI269" s="55" t="n">
        <v>6.693572146092116e-05</v>
      </c>
      <c r="AJ269" s="55" t="n">
        <v>0</v>
      </c>
    </row>
    <row r="270">
      <c r="A270" s="55" t="n">
        <v>2.659999999999997</v>
      </c>
      <c r="B270" s="55" t="n">
        <v>-98.1755525912496</v>
      </c>
      <c r="C270" s="55" t="n">
        <v>-98.17552574157682</v>
      </c>
      <c r="D270" s="55" t="n">
        <v>-2.684967278001606e-05</v>
      </c>
      <c r="E270" s="55" t="n">
        <v>-1.409096588855591e-06</v>
      </c>
      <c r="F270" s="55" t="n">
        <v>-87.70698962060688</v>
      </c>
      <c r="G270" s="55" t="n">
        <v>-87.70698845572039</v>
      </c>
      <c r="H270" s="55" t="n">
        <v>-1.164886485139279e-06</v>
      </c>
      <c r="I270" s="55" t="n">
        <v>2.346848672410448e-06</v>
      </c>
      <c r="J270" s="55" t="n">
        <v>-3.275569815482297</v>
      </c>
      <c r="K270" s="55" t="n">
        <v>-3.27564439799401</v>
      </c>
      <c r="L270" s="55" t="n">
        <v>7.45825117127409e-05</v>
      </c>
      <c r="M270" s="55" t="n">
        <v>3.183895204340187e-06</v>
      </c>
      <c r="N270" s="55" t="n">
        <v>-85.08865464972763</v>
      </c>
      <c r="O270" s="55" t="n">
        <v>-85.0882567219477</v>
      </c>
      <c r="P270" s="55" t="n">
        <v>-0.0003979277799297638</v>
      </c>
      <c r="Q270" s="55" t="n">
        <v>-1.952760841403913e-05</v>
      </c>
      <c r="R270" s="55" t="n">
        <v>-356.0145041581929</v>
      </c>
      <c r="S270" s="55" t="n">
        <v>-356.0145806027016</v>
      </c>
      <c r="T270" s="55" t="n">
        <v>7.644450866878723e-05</v>
      </c>
      <c r="U270" s="55" t="n">
        <v>4.285836505081826e-06</v>
      </c>
      <c r="V270" s="55" t="n">
        <v>88.8219413076869</v>
      </c>
      <c r="W270" s="55" t="n">
        <v>88.82318529689486</v>
      </c>
      <c r="X270" s="55" t="n">
        <v>-0.001243989207966136</v>
      </c>
      <c r="Y270" s="55" t="n">
        <v>-9.332863925167445e-05</v>
      </c>
      <c r="Z270" s="55" t="n">
        <v>0.1877350182078957</v>
      </c>
      <c r="AA270" s="55" t="n">
        <v>-0.03814102405086332</v>
      </c>
      <c r="AB270" s="55" t="n">
        <v>1.000830516711861</v>
      </c>
      <c r="AC270" s="55" t="n">
        <v>0.1877350219626964</v>
      </c>
      <c r="AD270" s="55" t="n">
        <v>-0.03814108801669396</v>
      </c>
      <c r="AE270" s="55" t="n">
        <v>1.000830495830986</v>
      </c>
      <c r="AF270" s="55" t="n">
        <v>-3.754800692590265e-06</v>
      </c>
      <c r="AG270" s="55" t="n">
        <v>6.396583063922323e-05</v>
      </c>
      <c r="AH270" s="55" t="n">
        <v>2.088087480700551e-05</v>
      </c>
      <c r="AI270" s="55" t="n">
        <v>6.739241018328921e-05</v>
      </c>
      <c r="AJ270" s="55" t="n">
        <v>0</v>
      </c>
    </row>
    <row r="271">
      <c r="A271" s="55" t="n">
        <v>2.670000000000002</v>
      </c>
      <c r="B271" s="55" t="n">
        <v>-98.1755525912496</v>
      </c>
      <c r="C271" s="55" t="n">
        <v>-98.17552575233506</v>
      </c>
      <c r="D271" s="55" t="n">
        <v>-2.683891454108379e-05</v>
      </c>
      <c r="E271" s="55" t="n">
        <v>-8.096903546024482e-07</v>
      </c>
      <c r="F271" s="55" t="n">
        <v>-87.70698962060688</v>
      </c>
      <c r="G271" s="55" t="n">
        <v>-87.70698844129763</v>
      </c>
      <c r="H271" s="55" t="n">
        <v>-1.17930925739778e-06</v>
      </c>
      <c r="I271" s="55" t="n">
        <v>6.988353935670232e-07</v>
      </c>
      <c r="J271" s="55" t="n">
        <v>-3.275569815482297</v>
      </c>
      <c r="K271" s="55" t="n">
        <v>-3.27564437304473</v>
      </c>
      <c r="L271" s="55" t="n">
        <v>7.455756243239095e-05</v>
      </c>
      <c r="M271" s="55" t="n">
        <v>1.945379728163648e-06</v>
      </c>
      <c r="N271" s="55" t="n">
        <v>-85.08865464972763</v>
      </c>
      <c r="O271" s="55" t="n">
        <v>-85.08825692322129</v>
      </c>
      <c r="P271" s="55" t="n">
        <v>-0.0003977265063381897</v>
      </c>
      <c r="Q271" s="55" t="n">
        <v>-2.067827824619507e-05</v>
      </c>
      <c r="R271" s="55" t="n">
        <v>-356.0145041581929</v>
      </c>
      <c r="S271" s="55" t="n">
        <v>-356.0145805562428</v>
      </c>
      <c r="T271" s="55" t="n">
        <v>7.639804987399966e-05</v>
      </c>
      <c r="U271" s="55" t="n">
        <v>4.950996357925322e-06</v>
      </c>
      <c r="V271" s="55" t="n">
        <v>88.8219413076869</v>
      </c>
      <c r="W271" s="55" t="n">
        <v>88.82318436383227</v>
      </c>
      <c r="X271" s="55" t="n">
        <v>-0.001243056145368953</v>
      </c>
      <c r="Y271" s="55" t="n">
        <v>-9.327328786627846e-05</v>
      </c>
      <c r="Z271" s="55" t="n">
        <v>0.1877350182078957</v>
      </c>
      <c r="AA271" s="55" t="n">
        <v>-0.03814102405086332</v>
      </c>
      <c r="AB271" s="55" t="n">
        <v>1.000830516711861</v>
      </c>
      <c r="AC271" s="55" t="n">
        <v>0.1877350219449636</v>
      </c>
      <c r="AD271" s="55" t="n">
        <v>-0.03814108809290967</v>
      </c>
      <c r="AE271" s="55" t="n">
        <v>1.000830495838091</v>
      </c>
      <c r="AF271" s="55" t="n">
        <v>-3.737067932885196e-06</v>
      </c>
      <c r="AG271" s="55" t="n">
        <v>6.404204635351851e-05</v>
      </c>
      <c r="AH271" s="55" t="n">
        <v>2.087376982373712e-05</v>
      </c>
      <c r="AI271" s="55" t="n">
        <v>6.746157161329383e-05</v>
      </c>
      <c r="AJ271" s="55" t="n">
        <v>0</v>
      </c>
    </row>
    <row r="272">
      <c r="A272" s="55" t="n">
        <v>2.68</v>
      </c>
      <c r="B272" s="55" t="n">
        <v>-98.1755525912496</v>
      </c>
      <c r="C272" s="55" t="n">
        <v>-98.17552575710434</v>
      </c>
      <c r="D272" s="55" t="n">
        <v>-2.683414526117228e-05</v>
      </c>
      <c r="E272" s="55" t="n">
        <v>-2.154572425381499e-07</v>
      </c>
      <c r="F272" s="55" t="n">
        <v>-87.70698962060688</v>
      </c>
      <c r="G272" s="55" t="n">
        <v>-87.7069884432734</v>
      </c>
      <c r="H272" s="55" t="n">
        <v>-1.177333484107436e-06</v>
      </c>
      <c r="I272" s="55" t="n">
        <v>-9.359157587136232e-07</v>
      </c>
      <c r="J272" s="55" t="n">
        <v>-3.275569815482297</v>
      </c>
      <c r="K272" s="55" t="n">
        <v>-3.275644360388418</v>
      </c>
      <c r="L272" s="55" t="n">
        <v>7.454490612032407e-05</v>
      </c>
      <c r="M272" s="55" t="n">
        <v>7.256734967794566e-07</v>
      </c>
      <c r="N272" s="55" t="n">
        <v>-85.08865464972763</v>
      </c>
      <c r="O272" s="55" t="n">
        <v>-85.08825713587143</v>
      </c>
      <c r="P272" s="55" t="n">
        <v>-0.0003975138562078532</v>
      </c>
      <c r="Q272" s="55" t="n">
        <v>-2.181181686498416e-05</v>
      </c>
      <c r="R272" s="55" t="n">
        <v>-356.0145041581929</v>
      </c>
      <c r="S272" s="55" t="n">
        <v>-356.0145805032338</v>
      </c>
      <c r="T272" s="55" t="n">
        <v>7.634504086679002e-05</v>
      </c>
      <c r="U272" s="55" t="n">
        <v>5.601991567793489e-06</v>
      </c>
      <c r="V272" s="55" t="n">
        <v>88.8219413076869</v>
      </c>
      <c r="W272" s="55" t="n">
        <v>88.82318343130004</v>
      </c>
      <c r="X272" s="55" t="n">
        <v>-0.001242123613135624</v>
      </c>
      <c r="Y272" s="55" t="n">
        <v>-9.321779194887425e-05</v>
      </c>
      <c r="Z272" s="55" t="n">
        <v>0.1877350182078957</v>
      </c>
      <c r="AA272" s="55" t="n">
        <v>-0.03814102405086332</v>
      </c>
      <c r="AB272" s="55" t="n">
        <v>1.000830516711861</v>
      </c>
      <c r="AC272" s="55" t="n">
        <v>0.187735021986544</v>
      </c>
      <c r="AD272" s="55" t="n">
        <v>-0.03814108775980014</v>
      </c>
      <c r="AE272" s="55" t="n">
        <v>1.000830495847882</v>
      </c>
      <c r="AF272" s="55" t="n">
        <v>-3.778648283159214e-06</v>
      </c>
      <c r="AG272" s="55" t="n">
        <v>6.370893682744461e-05</v>
      </c>
      <c r="AH272" s="55" t="n">
        <v>2.086397876688295e-05</v>
      </c>
      <c r="AI272" s="55" t="n">
        <v>6.714471255814632e-05</v>
      </c>
      <c r="AJ272" s="55" t="n">
        <v>0</v>
      </c>
    </row>
    <row r="273">
      <c r="A273" s="55" t="n">
        <v>2.689999999999998</v>
      </c>
      <c r="B273" s="55" t="n">
        <v>-98.1755525912496</v>
      </c>
      <c r="C273" s="55" t="n">
        <v>-98.17552575597972</v>
      </c>
      <c r="D273" s="55" t="n">
        <v>-2.683526987986321e-05</v>
      </c>
      <c r="E273" s="55" t="n">
        <v>3.657659933965477e-07</v>
      </c>
      <c r="F273" s="55" t="n">
        <v>-87.70698962060688</v>
      </c>
      <c r="G273" s="55" t="n">
        <v>-87.70698846139742</v>
      </c>
      <c r="H273" s="55" t="n">
        <v>-1.159209462199459e-06</v>
      </c>
      <c r="I273" s="55" t="n">
        <v>-2.536001033277635e-06</v>
      </c>
      <c r="J273" s="55" t="n">
        <v>-3.275569815482297</v>
      </c>
      <c r="K273" s="55" t="n">
        <v>-3.275644359749687</v>
      </c>
      <c r="L273" s="55" t="n">
        <v>7.4544267390201e-05</v>
      </c>
      <c r="M273" s="55" t="n">
        <v>-4.593352643677872e-07</v>
      </c>
      <c r="N273" s="55" t="n">
        <v>-85.08865464972763</v>
      </c>
      <c r="O273" s="55" t="n">
        <v>-85.08825735964328</v>
      </c>
      <c r="P273" s="55" t="n">
        <v>-0.0003972900843520732</v>
      </c>
      <c r="Q273" s="55" t="n">
        <v>-2.291311152804649e-05</v>
      </c>
      <c r="R273" s="55" t="n">
        <v>-356.0145041581929</v>
      </c>
      <c r="S273" s="55" t="n">
        <v>-356.0145804438642</v>
      </c>
      <c r="T273" s="55" t="n">
        <v>7.628567130999507e-05</v>
      </c>
      <c r="U273" s="55" t="n">
        <v>6.230087240961069e-06</v>
      </c>
      <c r="V273" s="55" t="n">
        <v>88.8219413076869</v>
      </c>
      <c r="W273" s="55" t="n">
        <v>88.82318249930108</v>
      </c>
      <c r="X273" s="55" t="n">
        <v>-0.001241191614192259</v>
      </c>
      <c r="Y273" s="55" t="n">
        <v>-9.316194704191463e-05</v>
      </c>
      <c r="Z273" s="55" t="n">
        <v>0.1877350182078957</v>
      </c>
      <c r="AA273" s="55" t="n">
        <v>-0.03814102405086332</v>
      </c>
      <c r="AB273" s="55" t="n">
        <v>1.000830516711861</v>
      </c>
      <c r="AC273" s="55" t="n">
        <v>0.1877350220863951</v>
      </c>
      <c r="AD273" s="55" t="n">
        <v>-0.03814108702462447</v>
      </c>
      <c r="AE273" s="55" t="n">
        <v>1.000830495860317</v>
      </c>
      <c r="AF273" s="55" t="n">
        <v>-3.8784994660368e-06</v>
      </c>
      <c r="AG273" s="55" t="n">
        <v>6.297376115016462e-05</v>
      </c>
      <c r="AH273" s="55" t="n">
        <v>2.085154338082873e-05</v>
      </c>
      <c r="AI273" s="55" t="n">
        <v>6.644941092943273e-05</v>
      </c>
      <c r="AJ273" s="55" t="n">
        <v>0</v>
      </c>
    </row>
    <row r="274">
      <c r="A274" s="55" t="n">
        <v>2.699999999999996</v>
      </c>
      <c r="B274" s="55" t="n">
        <v>-98.1755525912496</v>
      </c>
      <c r="C274" s="55" t="n">
        <v>-98.17552574913339</v>
      </c>
      <c r="D274" s="55" t="n">
        <v>-2.684211621464834e-05</v>
      </c>
      <c r="E274" s="55" t="n">
        <v>9.264316881813588e-07</v>
      </c>
      <c r="F274" s="55" t="n">
        <v>-87.70698962060688</v>
      </c>
      <c r="G274" s="55" t="n">
        <v>-87.7069884952097</v>
      </c>
      <c r="H274" s="55" t="n">
        <v>-1.12539718893632e-06</v>
      </c>
      <c r="I274" s="55" t="n">
        <v>-4.080775048755264e-06</v>
      </c>
      <c r="J274" s="55" t="n">
        <v>-3.275569815482297</v>
      </c>
      <c r="K274" s="55" t="n">
        <v>-3.275644370697732</v>
      </c>
      <c r="L274" s="55" t="n">
        <v>7.455521543469743e-05</v>
      </c>
      <c r="M274" s="55" t="n">
        <v>-1.59441514160094e-06</v>
      </c>
      <c r="N274" s="55" t="n">
        <v>-85.08865464972763</v>
      </c>
      <c r="O274" s="55" t="n">
        <v>-85.0882575941348</v>
      </c>
      <c r="P274" s="55" t="n">
        <v>-0.0003970555928311282</v>
      </c>
      <c r="Q274" s="55" t="n">
        <v>-2.396765907811999e-05</v>
      </c>
      <c r="R274" s="55" t="n">
        <v>-356.0145041581929</v>
      </c>
      <c r="S274" s="55" t="n">
        <v>-356.014580378408</v>
      </c>
      <c r="T274" s="55" t="n">
        <v>7.622021503665068e-05</v>
      </c>
      <c r="U274" s="55" t="n">
        <v>6.827039619949828e-06</v>
      </c>
      <c r="V274" s="55" t="n">
        <v>88.8219413076869</v>
      </c>
      <c r="W274" s="55" t="n">
        <v>88.82318156784069</v>
      </c>
      <c r="X274" s="55" t="n">
        <v>-0.001240260153793136</v>
      </c>
      <c r="Y274" s="55" t="n">
        <v>-9.310554930853271e-05</v>
      </c>
      <c r="Z274" s="55" t="n">
        <v>0.1877350182078957</v>
      </c>
      <c r="AA274" s="55" t="n">
        <v>-0.03814102405086332</v>
      </c>
      <c r="AB274" s="55" t="n">
        <v>1.000830516711861</v>
      </c>
      <c r="AC274" s="55" t="n">
        <v>0.1877350222427177</v>
      </c>
      <c r="AD274" s="55" t="n">
        <v>-0.03814108589986638</v>
      </c>
      <c r="AE274" s="55" t="n">
        <v>1.000830495875321</v>
      </c>
      <c r="AF274" s="55" t="n">
        <v>-4.034822032039642e-06</v>
      </c>
      <c r="AG274" s="55" t="n">
        <v>6.184900306488439e-05</v>
      </c>
      <c r="AH274" s="55" t="n">
        <v>2.083653982687395e-05</v>
      </c>
      <c r="AI274" s="55" t="n">
        <v>6.538914558936533e-05</v>
      </c>
      <c r="AJ274" s="55" t="n">
        <v>0</v>
      </c>
    </row>
    <row r="275">
      <c r="A275" s="55" t="n">
        <v>2.710000000000001</v>
      </c>
      <c r="B275" s="55" t="n">
        <v>-98.1755525912496</v>
      </c>
      <c r="C275" s="55" t="n">
        <v>-98.17552573681101</v>
      </c>
      <c r="D275" s="55" t="n">
        <v>-2.685443858676186e-05</v>
      </c>
      <c r="E275" s="55" t="n">
        <v>1.459399059885497e-06</v>
      </c>
      <c r="F275" s="55" t="n">
        <v>-87.70698962060688</v>
      </c>
      <c r="G275" s="55" t="n">
        <v>-87.7069885440493</v>
      </c>
      <c r="H275" s="55" t="n">
        <v>-1.076557583580827e-06</v>
      </c>
      <c r="I275" s="55" t="n">
        <v>-5.550592602038904e-06</v>
      </c>
      <c r="J275" s="55" t="n">
        <v>-3.275569815482297</v>
      </c>
      <c r="K275" s="55" t="n">
        <v>-3.275644392654089</v>
      </c>
      <c r="L275" s="55" t="n">
        <v>7.457717179241851e-05</v>
      </c>
      <c r="M275" s="55" t="n">
        <v>-2.665209948384425e-06</v>
      </c>
      <c r="N275" s="55" t="n">
        <v>-85.08865464972763</v>
      </c>
      <c r="O275" s="55" t="n">
        <v>-85.08825783880411</v>
      </c>
      <c r="P275" s="55" t="n">
        <v>-0.0003968109235224803</v>
      </c>
      <c r="Q275" s="55" t="n">
        <v>-2.496182515875634e-05</v>
      </c>
      <c r="R275" s="55" t="n">
        <v>-356.0145041581929</v>
      </c>
      <c r="S275" s="55" t="n">
        <v>-356.0145803072176</v>
      </c>
      <c r="T275" s="55" t="n">
        <v>7.614902460488217e-05</v>
      </c>
      <c r="U275" s="55" t="n">
        <v>7.385232862562036e-06</v>
      </c>
      <c r="V275" s="55" t="n">
        <v>88.8219413076869</v>
      </c>
      <c r="W275" s="55" t="n">
        <v>88.82318063692645</v>
      </c>
      <c r="X275" s="55" t="n">
        <v>-0.001239329239558862</v>
      </c>
      <c r="Y275" s="55" t="n">
        <v>-9.304839991476232e-05</v>
      </c>
      <c r="Z275" s="55" t="n">
        <v>0.1877350182078957</v>
      </c>
      <c r="AA275" s="55" t="n">
        <v>-0.03814102405086332</v>
      </c>
      <c r="AB275" s="55" t="n">
        <v>1.000830516711861</v>
      </c>
      <c r="AC275" s="55" t="n">
        <v>0.1877350224529891</v>
      </c>
      <c r="AD275" s="55" t="n">
        <v>-0.03814108440299878</v>
      </c>
      <c r="AE275" s="55" t="n">
        <v>1.000830495892783</v>
      </c>
      <c r="AF275" s="55" t="n">
        <v>-4.245093415677914e-06</v>
      </c>
      <c r="AG275" s="55" t="n">
        <v>6.035213546279339e-05</v>
      </c>
      <c r="AH275" s="55" t="n">
        <v>2.081907779505343e-05</v>
      </c>
      <c r="AI275" s="55" t="n">
        <v>6.398308427438992e-05</v>
      </c>
      <c r="AJ275" s="55" t="n">
        <v>0</v>
      </c>
    </row>
    <row r="276">
      <c r="A276" s="55" t="n">
        <v>2.719999999999999</v>
      </c>
      <c r="B276" s="55" t="n">
        <v>-98.1755525912496</v>
      </c>
      <c r="C276" s="55" t="n">
        <v>-98.17552571932735</v>
      </c>
      <c r="D276" s="55" t="n">
        <v>-2.687192224851249e-05</v>
      </c>
      <c r="E276" s="55" t="n">
        <v>1.958007993442429e-06</v>
      </c>
      <c r="F276" s="55" t="n">
        <v>-87.70698962060688</v>
      </c>
      <c r="G276" s="55" t="n">
        <v>-87.70698860706585</v>
      </c>
      <c r="H276" s="55" t="n">
        <v>-1.013541024677053e-06</v>
      </c>
      <c r="I276" s="55" t="n">
        <v>-6.927054489466473e-06</v>
      </c>
      <c r="J276" s="55" t="n">
        <v>-3.275569815482297</v>
      </c>
      <c r="K276" s="55" t="n">
        <v>-3.275644424902351</v>
      </c>
      <c r="L276" s="55" t="n">
        <v>7.460942005375905e-05</v>
      </c>
      <c r="M276" s="55" t="n">
        <v>-3.658410322132082e-06</v>
      </c>
      <c r="N276" s="55" t="n">
        <v>-85.08865464972763</v>
      </c>
      <c r="O276" s="55" t="n">
        <v>-85.08825809297963</v>
      </c>
      <c r="P276" s="55" t="n">
        <v>-0.0003965567480066115</v>
      </c>
      <c r="Q276" s="55" t="n">
        <v>-2.588309278462099e-05</v>
      </c>
      <c r="R276" s="55" t="n">
        <v>-356.0145041581929</v>
      </c>
      <c r="S276" s="55" t="n">
        <v>-356.0145802307173</v>
      </c>
      <c r="T276" s="55" t="n">
        <v>7.607252437701737e-05</v>
      </c>
      <c r="U276" s="55" t="n">
        <v>7.897807943176967e-06</v>
      </c>
      <c r="V276" s="55" t="n">
        <v>88.8219413076869</v>
      </c>
      <c r="W276" s="55" t="n">
        <v>88.82317970656813</v>
      </c>
      <c r="X276" s="55" t="n">
        <v>-0.001238398881234658</v>
      </c>
      <c r="Y276" s="55" t="n">
        <v>-9.299032028701908e-05</v>
      </c>
      <c r="Z276" s="55" t="n">
        <v>0.1877350182078957</v>
      </c>
      <c r="AA276" s="55" t="n">
        <v>-0.03814102405086332</v>
      </c>
      <c r="AB276" s="55" t="n">
        <v>1.000830516711861</v>
      </c>
      <c r="AC276" s="55" t="n">
        <v>0.1877350227140072</v>
      </c>
      <c r="AD276" s="55" t="n">
        <v>-0.03814108255618058</v>
      </c>
      <c r="AE276" s="55" t="n">
        <v>1.000830495912563</v>
      </c>
      <c r="AF276" s="55" t="n">
        <v>-4.506111483948416e-06</v>
      </c>
      <c r="AG276" s="55" t="n">
        <v>5.850531726442343e-05</v>
      </c>
      <c r="AH276" s="55" t="n">
        <v>2.079929806164671e-05</v>
      </c>
      <c r="AI276" s="55" t="n">
        <v>6.225582694634965e-05</v>
      </c>
      <c r="AJ276" s="55" t="n">
        <v>0</v>
      </c>
    </row>
    <row r="277">
      <c r="A277" s="55" t="n">
        <v>2.729999999999997</v>
      </c>
      <c r="B277" s="55" t="n">
        <v>-98.1755525912496</v>
      </c>
      <c r="C277" s="55" t="n">
        <v>-98.17552569706086</v>
      </c>
      <c r="D277" s="55" t="n">
        <v>-2.689418873933757e-05</v>
      </c>
      <c r="E277" s="55" t="n">
        <v>2.416165776217902e-06</v>
      </c>
      <c r="F277" s="55" t="n">
        <v>-87.70698962060688</v>
      </c>
      <c r="G277" s="55" t="n">
        <v>-87.70698868323315</v>
      </c>
      <c r="H277" s="55" t="n">
        <v>-9.373737372763014e-07</v>
      </c>
      <c r="I277" s="55" t="n">
        <v>-8.193224654721964e-06</v>
      </c>
      <c r="J277" s="55" t="n">
        <v>-3.275569815482297</v>
      </c>
      <c r="K277" s="55" t="n">
        <v>-3.27564446659966</v>
      </c>
      <c r="L277" s="55" t="n">
        <v>7.465111736298192e-05</v>
      </c>
      <c r="M277" s="55" t="n">
        <v>-4.561941181729936e-06</v>
      </c>
      <c r="N277" s="55" t="n">
        <v>-85.08865464972763</v>
      </c>
      <c r="O277" s="55" t="n">
        <v>-85.08825835587184</v>
      </c>
      <c r="P277" s="55" t="n">
        <v>-0.0003962938557862494</v>
      </c>
      <c r="Q277" s="55" t="n">
        <v>-2.672017620108928e-05</v>
      </c>
      <c r="R277" s="55" t="n">
        <v>-356.0145041581929</v>
      </c>
      <c r="S277" s="55" t="n">
        <v>-356.0145801493955</v>
      </c>
      <c r="T277" s="55" t="n">
        <v>7.59912025300332e-05</v>
      </c>
      <c r="U277" s="55" t="n">
        <v>8.358713982977453e-06</v>
      </c>
      <c r="V277" s="55" t="n">
        <v>88.8219413076869</v>
      </c>
      <c r="W277" s="55" t="n">
        <v>88.82317877677728</v>
      </c>
      <c r="X277" s="55" t="n">
        <v>-0.00123746909038502</v>
      </c>
      <c r="Y277" s="55" t="n">
        <v>-9.293116878356167e-05</v>
      </c>
      <c r="Z277" s="55" t="n">
        <v>0.1877350182078957</v>
      </c>
      <c r="AA277" s="55" t="n">
        <v>-0.03814102405086332</v>
      </c>
      <c r="AB277" s="55" t="n">
        <v>1.000830516711861</v>
      </c>
      <c r="AC277" s="55" t="n">
        <v>0.1877350230219424</v>
      </c>
      <c r="AD277" s="55" t="n">
        <v>-0.03814108038589727</v>
      </c>
      <c r="AE277" s="55" t="n">
        <v>1.000830495934491</v>
      </c>
      <c r="AF277" s="55" t="n">
        <v>-4.814046716816733e-06</v>
      </c>
      <c r="AG277" s="55" t="n">
        <v>5.633503395718886e-05</v>
      </c>
      <c r="AH277" s="55" t="n">
        <v>2.077736960259813e-05</v>
      </c>
      <c r="AI277" s="55" t="n">
        <v>6.023711633496647e-05</v>
      </c>
      <c r="AJ277" s="55" t="n">
        <v>0</v>
      </c>
    </row>
    <row r="278">
      <c r="A278" s="55" t="n">
        <v>2.740000000000002</v>
      </c>
      <c r="B278" s="55" t="n">
        <v>-98.1755525912496</v>
      </c>
      <c r="C278" s="55" t="n">
        <v>-98.17552567044778</v>
      </c>
      <c r="D278" s="55" t="n">
        <v>-2.6920801814357e-05</v>
      </c>
      <c r="E278" s="55" t="n">
        <v>2.828404861259329e-06</v>
      </c>
      <c r="F278" s="55" t="n">
        <v>-87.70698962060688</v>
      </c>
      <c r="G278" s="55" t="n">
        <v>-87.70698877136489</v>
      </c>
      <c r="H278" s="55" t="n">
        <v>-8.492419919414446e-07</v>
      </c>
      <c r="I278" s="55" t="n">
        <v>-9.3338417002511e-06</v>
      </c>
      <c r="J278" s="55" t="n">
        <v>-3.275569815482297</v>
      </c>
      <c r="K278" s="55" t="n">
        <v>-3.275644516789838</v>
      </c>
      <c r="L278" s="55" t="n">
        <v>7.470130754118673e-05</v>
      </c>
      <c r="M278" s="55" t="n">
        <v>-5.365101201218534e-06</v>
      </c>
      <c r="N278" s="55" t="n">
        <v>-85.08865464972763</v>
      </c>
      <c r="O278" s="55" t="n">
        <v>-85.0882586265862</v>
      </c>
      <c r="P278" s="55" t="n">
        <v>-0.0003960231414369259</v>
      </c>
      <c r="Q278" s="55" t="n">
        <v>-2.746313568400716e-05</v>
      </c>
      <c r="R278" s="55" t="n">
        <v>-356.0145041581929</v>
      </c>
      <c r="S278" s="55" t="n">
        <v>-356.014580063796</v>
      </c>
      <c r="T278" s="55" t="n">
        <v>7.590560301511354e-05</v>
      </c>
      <c r="U278" s="55" t="n">
        <v>8.762712457649807e-06</v>
      </c>
      <c r="V278" s="55" t="n">
        <v>88.8219413076869</v>
      </c>
      <c r="W278" s="55" t="n">
        <v>88.82317784756685</v>
      </c>
      <c r="X278" s="55" t="n">
        <v>-0.001236539879961166</v>
      </c>
      <c r="Y278" s="55" t="n">
        <v>-9.287083038630175e-05</v>
      </c>
      <c r="Z278" s="55" t="n">
        <v>0.1877350182078957</v>
      </c>
      <c r="AA278" s="55" t="n">
        <v>-0.03814102405086332</v>
      </c>
      <c r="AB278" s="55" t="n">
        <v>1.000830516711861</v>
      </c>
      <c r="AC278" s="55" t="n">
        <v>0.1877350233723969</v>
      </c>
      <c r="AD278" s="55" t="n">
        <v>-0.03814107792254968</v>
      </c>
      <c r="AE278" s="55" t="n">
        <v>1.000830495958373</v>
      </c>
      <c r="AF278" s="55" t="n">
        <v>-5.164501271082145e-06</v>
      </c>
      <c r="AG278" s="55" t="n">
        <v>5.387168636877826e-05</v>
      </c>
      <c r="AH278" s="55" t="n">
        <v>2.075348737307081e-05</v>
      </c>
      <c r="AI278" s="55" t="n">
        <v>5.79615208887692e-05</v>
      </c>
      <c r="AJ278" s="55" t="n">
        <v>0</v>
      </c>
    </row>
    <row r="279">
      <c r="A279" s="55" t="n">
        <v>2.75</v>
      </c>
      <c r="B279" s="55" t="n">
        <v>-98.1755525912496</v>
      </c>
      <c r="C279" s="55" t="n">
        <v>-98.17552563997549</v>
      </c>
      <c r="D279" s="55" t="n">
        <v>-2.695127411081582e-05</v>
      </c>
      <c r="E279" s="55" t="n">
        <v>3.189932430245894e-06</v>
      </c>
      <c r="F279" s="55" t="n">
        <v>-87.70698962060688</v>
      </c>
      <c r="G279" s="55" t="n">
        <v>-87.70698887013251</v>
      </c>
      <c r="H279" s="55" t="n">
        <v>-7.504743699740241e-07</v>
      </c>
      <c r="I279" s="55" t="n">
        <v>-1.033551034945964e-05</v>
      </c>
      <c r="J279" s="55" t="n">
        <v>-3.275569815482297</v>
      </c>
      <c r="K279" s="55" t="n">
        <v>-3.275644574417731</v>
      </c>
      <c r="L279" s="55" t="n">
        <v>7.475893543379193e-05</v>
      </c>
      <c r="M279" s="55" t="n">
        <v>-6.058672558042291e-06</v>
      </c>
      <c r="N279" s="55" t="n">
        <v>-85.08865464972763</v>
      </c>
      <c r="O279" s="55" t="n">
        <v>-85.08825890413695</v>
      </c>
      <c r="P279" s="55" t="n">
        <v>-0.0003957455906888702</v>
      </c>
      <c r="Q279" s="55" t="n">
        <v>-2.810346095996262e-05</v>
      </c>
      <c r="R279" s="55" t="n">
        <v>-356.0145041581929</v>
      </c>
      <c r="S279" s="55" t="n">
        <v>-356.0145799745105</v>
      </c>
      <c r="T279" s="55" t="n">
        <v>7.581631751720687e-05</v>
      </c>
      <c r="U279" s="55" t="n">
        <v>9.105364050561027e-06</v>
      </c>
      <c r="V279" s="55" t="n">
        <v>88.8219413076869</v>
      </c>
      <c r="W279" s="55" t="n">
        <v>88.82317691895121</v>
      </c>
      <c r="X279" s="55" t="n">
        <v>-0.001235611264301039</v>
      </c>
      <c r="Y279" s="55" t="n">
        <v>-9.280920276570056e-05</v>
      </c>
      <c r="Z279" s="55" t="n">
        <v>0.1877350182078957</v>
      </c>
      <c r="AA279" s="55" t="n">
        <v>-0.03814102405086332</v>
      </c>
      <c r="AB279" s="55" t="n">
        <v>1.000830516711861</v>
      </c>
      <c r="AC279" s="55" t="n">
        <v>0.187735023760471</v>
      </c>
      <c r="AD279" s="55" t="n">
        <v>-0.03814107519999781</v>
      </c>
      <c r="AE279" s="55" t="n">
        <v>1.00083049598399</v>
      </c>
      <c r="AF279" s="55" t="n">
        <v>-5.552575316203345e-06</v>
      </c>
      <c r="AG279" s="55" t="n">
        <v>5.114913449733027e-05</v>
      </c>
      <c r="AH279" s="55" t="n">
        <v>2.072787030904522e-05</v>
      </c>
      <c r="AI279" s="55" t="n">
        <v>5.546809587516674e-05</v>
      </c>
      <c r="AJ279" s="55" t="n">
        <v>0</v>
      </c>
    </row>
    <row r="280">
      <c r="A280" s="55" t="n">
        <v>2.759999999999998</v>
      </c>
      <c r="B280" s="55" t="n">
        <v>-98.1755525912496</v>
      </c>
      <c r="C280" s="55" t="n">
        <v>-98.17552560617548</v>
      </c>
      <c r="D280" s="55" t="n">
        <v>-2.698507411986011e-05</v>
      </c>
      <c r="E280" s="55" t="n">
        <v>3.496673950709704e-06</v>
      </c>
      <c r="F280" s="55" t="n">
        <v>-87.70698962060688</v>
      </c>
      <c r="G280" s="55" t="n">
        <v>-87.70698897808478</v>
      </c>
      <c r="H280" s="55" t="n">
        <v>-6.425221075863167e-07</v>
      </c>
      <c r="I280" s="55" t="n">
        <v>-1.118686417973076e-05</v>
      </c>
      <c r="J280" s="55" t="n">
        <v>-3.275569815482297</v>
      </c>
      <c r="K280" s="55" t="n">
        <v>-3.275644638344573</v>
      </c>
      <c r="L280" s="55" t="n">
        <v>7.482286227579449e-05</v>
      </c>
      <c r="M280" s="55" t="n">
        <v>-6.635014079437028e-06</v>
      </c>
      <c r="N280" s="55" t="n">
        <v>-85.08865464972763</v>
      </c>
      <c r="O280" s="55" t="n">
        <v>-85.08825918746162</v>
      </c>
      <c r="P280" s="55" t="n">
        <v>-0.0003954622660254567</v>
      </c>
      <c r="Q280" s="55" t="n">
        <v>-2.863409352005107e-05</v>
      </c>
      <c r="R280" s="55" t="n">
        <v>-356.0145041581929</v>
      </c>
      <c r="S280" s="55" t="n">
        <v>-356.0145798821704</v>
      </c>
      <c r="T280" s="55" t="n">
        <v>7.572397751636188e-05</v>
      </c>
      <c r="U280" s="55" t="n">
        <v>9.383033778048744e-06</v>
      </c>
      <c r="V280" s="55" t="n">
        <v>88.8219413076869</v>
      </c>
      <c r="W280" s="55" t="n">
        <v>88.82317599094563</v>
      </c>
      <c r="X280" s="55" t="n">
        <v>-0.00123468325873491</v>
      </c>
      <c r="Y280" s="55" t="n">
        <v>-9.274622110307247e-05</v>
      </c>
      <c r="Z280" s="55" t="n">
        <v>0.1877350182078957</v>
      </c>
      <c r="AA280" s="55" t="n">
        <v>-0.03814102405086332</v>
      </c>
      <c r="AB280" s="55" t="n">
        <v>1.000830516711861</v>
      </c>
      <c r="AC280" s="55" t="n">
        <v>0.1877350241808345</v>
      </c>
      <c r="AD280" s="55" t="n">
        <v>-0.03814107225506416</v>
      </c>
      <c r="AE280" s="55" t="n">
        <v>1.000830496011105</v>
      </c>
      <c r="AF280" s="55" t="n">
        <v>-5.972938782461412e-06</v>
      </c>
      <c r="AG280" s="55" t="n">
        <v>4.820420084622468e-05</v>
      </c>
      <c r="AH280" s="55" t="n">
        <v>2.070075599824861e-05</v>
      </c>
      <c r="AI280" s="55" t="n">
        <v>5.280002155133297e-05</v>
      </c>
      <c r="AJ280" s="55" t="n">
        <v>0</v>
      </c>
    </row>
    <row r="281">
      <c r="A281" s="55" t="n">
        <v>2.769999999999996</v>
      </c>
      <c r="B281" s="55" t="n">
        <v>-98.1755525912496</v>
      </c>
      <c r="C281" s="55" t="n">
        <v>-98.17552556961601</v>
      </c>
      <c r="D281" s="55" t="n">
        <v>-2.702163359086825e-05</v>
      </c>
      <c r="E281" s="55" t="n">
        <v>3.745323676500974e-06</v>
      </c>
      <c r="F281" s="55" t="n">
        <v>-87.70698962060688</v>
      </c>
      <c r="G281" s="55" t="n">
        <v>-87.7069890936686</v>
      </c>
      <c r="H281" s="55" t="n">
        <v>-5.269382823514996e-07</v>
      </c>
      <c r="I281" s="55" t="n">
        <v>-1.187868966701767e-05</v>
      </c>
      <c r="J281" s="55" t="n">
        <v>-3.275569815482297</v>
      </c>
      <c r="K281" s="55" t="n">
        <v>-3.275644707364226</v>
      </c>
      <c r="L281" s="55" t="n">
        <v>7.489188192850159e-05</v>
      </c>
      <c r="M281" s="55" t="n">
        <v>-7.088144844674863e-06</v>
      </c>
      <c r="N281" s="55" t="n">
        <v>-85.08865464972763</v>
      </c>
      <c r="O281" s="55" t="n">
        <v>-85.08825947543546</v>
      </c>
      <c r="P281" s="55" t="n">
        <v>-0.0003951742921671543</v>
      </c>
      <c r="Q281" s="55" t="n">
        <v>-2.904943341028497e-05</v>
      </c>
      <c r="R281" s="55" t="n">
        <v>-356.0145041581929</v>
      </c>
      <c r="S281" s="55" t="n">
        <v>-356.0145797874391</v>
      </c>
      <c r="T281" s="55" t="n">
        <v>7.562924614550742e-05</v>
      </c>
      <c r="U281" s="55" t="n">
        <v>9.592904672838355e-06</v>
      </c>
      <c r="V281" s="55" t="n">
        <v>88.8219413076869</v>
      </c>
      <c r="W281" s="55" t="n">
        <v>88.82317506356601</v>
      </c>
      <c r="X281" s="55" t="n">
        <v>-0.001233755879114665</v>
      </c>
      <c r="Y281" s="55" t="n">
        <v>-9.26818438900792e-05</v>
      </c>
      <c r="Z281" s="55" t="n">
        <v>0.1877350182078957</v>
      </c>
      <c r="AA281" s="55" t="n">
        <v>-0.03814102405086332</v>
      </c>
      <c r="AB281" s="55" t="n">
        <v>1.000830516711861</v>
      </c>
      <c r="AC281" s="55" t="n">
        <v>0.187735024627803</v>
      </c>
      <c r="AD281" s="55" t="n">
        <v>-0.03814106912700968</v>
      </c>
      <c r="AE281" s="55" t="n">
        <v>1.000830496039461</v>
      </c>
      <c r="AF281" s="55" t="n">
        <v>-6.419907300214689e-06</v>
      </c>
      <c r="AG281" s="55" t="n">
        <v>4.507614636412027e-05</v>
      </c>
      <c r="AH281" s="55" t="n">
        <v>2.067239979197666e-05</v>
      </c>
      <c r="AI281" s="55" t="n">
        <v>5.000422276110548e-05</v>
      </c>
      <c r="AJ281" s="55" t="n">
        <v>0</v>
      </c>
    </row>
    <row r="282">
      <c r="A282" s="55" t="n">
        <v>2.780000000000001</v>
      </c>
      <c r="B282" s="55" t="n">
        <v>-98.1755525912496</v>
      </c>
      <c r="C282" s="55" t="n">
        <v>-98.17552553089405</v>
      </c>
      <c r="D282" s="55" t="n">
        <v>-2.706035555917098e-05</v>
      </c>
      <c r="E282" s="55" t="n">
        <v>3.933373247400953e-06</v>
      </c>
      <c r="F282" s="55" t="n">
        <v>-87.70698962060688</v>
      </c>
      <c r="G282" s="55" t="n">
        <v>-87.70698921525128</v>
      </c>
      <c r="H282" s="55" t="n">
        <v>-4.053556002097555e-07</v>
      </c>
      <c r="I282" s="55" t="n">
        <v>-1.240402744222312e-05</v>
      </c>
      <c r="J282" s="55" t="n">
        <v>-3.275569815482297</v>
      </c>
      <c r="K282" s="55" t="n">
        <v>-3.27564478021998</v>
      </c>
      <c r="L282" s="55" t="n">
        <v>7.496473768240099e-05</v>
      </c>
      <c r="M282" s="55" t="n">
        <v>-7.413778182078425e-06</v>
      </c>
      <c r="N282" s="55" t="n">
        <v>-85.08865464972763</v>
      </c>
      <c r="O282" s="55" t="n">
        <v>-85.08825976688642</v>
      </c>
      <c r="P282" s="55" t="n">
        <v>-0.0003948828412119742</v>
      </c>
      <c r="Q282" s="55" t="n">
        <v>-2.934541567146724e-05</v>
      </c>
      <c r="R282" s="55" t="n">
        <v>-356.0145041581929</v>
      </c>
      <c r="S282" s="55" t="n">
        <v>-356.0145796910031</v>
      </c>
      <c r="T282" s="55" t="n">
        <v>7.553281009912146e-05</v>
      </c>
      <c r="U282" s="55" t="n">
        <v>9.733019370491227e-06</v>
      </c>
      <c r="V282" s="55" t="n">
        <v>88.8219413076869</v>
      </c>
      <c r="W282" s="55" t="n">
        <v>88.82317413682901</v>
      </c>
      <c r="X282" s="55" t="n">
        <v>-0.00123282914210641</v>
      </c>
      <c r="Y282" s="55" t="n">
        <v>-9.261601759653187e-05</v>
      </c>
      <c r="Z282" s="55" t="n">
        <v>0.1877350182078957</v>
      </c>
      <c r="AA282" s="55" t="n">
        <v>-0.03814102405086332</v>
      </c>
      <c r="AB282" s="55" t="n">
        <v>1.000830516711861</v>
      </c>
      <c r="AC282" s="55" t="n">
        <v>0.1877350250954181</v>
      </c>
      <c r="AD282" s="55" t="n">
        <v>-0.03814106585698031</v>
      </c>
      <c r="AE282" s="55" t="n">
        <v>1.000830496068791</v>
      </c>
      <c r="AF282" s="55" t="n">
        <v>-6.88752244126789e-06</v>
      </c>
      <c r="AG282" s="55" t="n">
        <v>4.180611699183823e-05</v>
      </c>
      <c r="AH282" s="55" t="n">
        <v>2.064306969806751e-05</v>
      </c>
      <c r="AI282" s="55" t="n">
        <v>4.713094217044156e-05</v>
      </c>
      <c r="AJ282" s="55" t="n">
        <v>0</v>
      </c>
    </row>
    <row r="283">
      <c r="A283" s="55" t="n">
        <v>2.789999999999999</v>
      </c>
      <c r="B283" s="55" t="n">
        <v>-98.1755525912496</v>
      </c>
      <c r="C283" s="55" t="n">
        <v>-98.17552549062722</v>
      </c>
      <c r="D283" s="55" t="n">
        <v>-2.710062237377137e-05</v>
      </c>
      <c r="E283" s="55" t="n">
        <v>4.05913947709394e-06</v>
      </c>
      <c r="F283" s="55" t="n">
        <v>-87.70698962060688</v>
      </c>
      <c r="G283" s="55" t="n">
        <v>-87.70698934114327</v>
      </c>
      <c r="H283" s="55" t="n">
        <v>-2.79463609974534e-07</v>
      </c>
      <c r="I283" s="55" t="n">
        <v>-1.275822986939509e-05</v>
      </c>
      <c r="J283" s="55" t="n">
        <v>-3.275569815482297</v>
      </c>
      <c r="K283" s="55" t="n">
        <v>-3.275644855621693</v>
      </c>
      <c r="L283" s="55" t="n">
        <v>7.504013939637498e-05</v>
      </c>
      <c r="M283" s="55" t="n">
        <v>-7.609355108866502e-06</v>
      </c>
      <c r="N283" s="55" t="n">
        <v>-85.08865464972763</v>
      </c>
      <c r="O283" s="55" t="n">
        <v>-85.08826006061072</v>
      </c>
      <c r="P283" s="55" t="n">
        <v>-0.0003945891169108077</v>
      </c>
      <c r="Q283" s="55" t="n">
        <v>-2.95195503098928e-05</v>
      </c>
      <c r="R283" s="55" t="n">
        <v>-356.0145041581929</v>
      </c>
      <c r="S283" s="55" t="n">
        <v>-356.014579593563</v>
      </c>
      <c r="T283" s="55" t="n">
        <v>7.543537011701139e-05</v>
      </c>
      <c r="U283" s="55" t="n">
        <v>9.802348155868801e-06</v>
      </c>
      <c r="V283" s="55" t="n">
        <v>88.8219413076869</v>
      </c>
      <c r="W283" s="55" t="n">
        <v>88.82317321075166</v>
      </c>
      <c r="X283" s="55" t="n">
        <v>-0.001231903064757918</v>
      </c>
      <c r="Y283" s="55" t="n">
        <v>-9.254871679203218e-05</v>
      </c>
      <c r="Z283" s="55" t="n">
        <v>0.1877350182078957</v>
      </c>
      <c r="AA283" s="55" t="n">
        <v>-0.03814102405086332</v>
      </c>
      <c r="AB283" s="55" t="n">
        <v>1.000830516711861</v>
      </c>
      <c r="AC283" s="55" t="n">
        <v>0.1877350255775298</v>
      </c>
      <c r="AD283" s="55" t="n">
        <v>-0.03814106248743822</v>
      </c>
      <c r="AE283" s="55" t="n">
        <v>1.000830496098818</v>
      </c>
      <c r="AF283" s="55" t="n">
        <v>-7.369634125176105e-06</v>
      </c>
      <c r="AG283" s="55" t="n">
        <v>3.843657490204544e-05</v>
      </c>
      <c r="AH283" s="55" t="n">
        <v>2.06130430502327e-05</v>
      </c>
      <c r="AI283" s="55" t="n">
        <v>4.423323796796088e-05</v>
      </c>
      <c r="AJ283" s="55" t="n">
        <v>0</v>
      </c>
    </row>
    <row r="284">
      <c r="A284" s="55" t="n">
        <v>2.799999999999997</v>
      </c>
      <c r="B284" s="55" t="n">
        <v>-98.1755525912496</v>
      </c>
      <c r="C284" s="55" t="n">
        <v>-98.17552544944536</v>
      </c>
      <c r="D284" s="55" t="n">
        <v>-2.714180424667583e-05</v>
      </c>
      <c r="E284" s="55" t="n">
        <v>4.121802558238603e-06</v>
      </c>
      <c r="F284" s="55" t="n">
        <v>-87.70698962060688</v>
      </c>
      <c r="G284" s="55" t="n">
        <v>-87.70698946962131</v>
      </c>
      <c r="H284" s="55" t="n">
        <v>-1.509855743389081e-07</v>
      </c>
      <c r="I284" s="55" t="n">
        <v>-1.293897555975549e-05</v>
      </c>
      <c r="J284" s="55" t="n">
        <v>-3.275569815482297</v>
      </c>
      <c r="K284" s="55" t="n">
        <v>-3.275644932263268</v>
      </c>
      <c r="L284" s="55" t="n">
        <v>7.511678097047525e-05</v>
      </c>
      <c r="M284" s="55" t="n">
        <v>-7.674076523335472e-06</v>
      </c>
      <c r="N284" s="55" t="n">
        <v>-85.08865464972763</v>
      </c>
      <c r="O284" s="55" t="n">
        <v>-85.08826035538861</v>
      </c>
      <c r="P284" s="55" t="n">
        <v>-0.0003942943390190975</v>
      </c>
      <c r="Q284" s="55" t="n">
        <v>-2.957095175626728e-05</v>
      </c>
      <c r="R284" s="55" t="n">
        <v>-356.0145041581929</v>
      </c>
      <c r="S284" s="55" t="n">
        <v>-356.0145794958251</v>
      </c>
      <c r="T284" s="55" t="n">
        <v>7.533763218053877e-05</v>
      </c>
      <c r="U284" s="55" t="n">
        <v>9.800781929770755e-06</v>
      </c>
      <c r="V284" s="55" t="n">
        <v>88.8219413076869</v>
      </c>
      <c r="W284" s="55" t="n">
        <v>88.8231722853513</v>
      </c>
      <c r="X284" s="55" t="n">
        <v>-0.001230977664409573</v>
      </c>
      <c r="Y284" s="55" t="n">
        <v>-9.247992570895545e-05</v>
      </c>
      <c r="Z284" s="55" t="n">
        <v>0.1877350182078957</v>
      </c>
      <c r="AA284" s="55" t="n">
        <v>-0.03814102405086332</v>
      </c>
      <c r="AB284" s="55" t="n">
        <v>1.000830516711861</v>
      </c>
      <c r="AC284" s="55" t="n">
        <v>0.1877350260678799</v>
      </c>
      <c r="AD284" s="55" t="n">
        <v>-0.03814105906158437</v>
      </c>
      <c r="AE284" s="55" t="n">
        <v>1.000830496129258</v>
      </c>
      <c r="AF284" s="55" t="n">
        <v>-7.859984219038552e-06</v>
      </c>
      <c r="AG284" s="55" t="n">
        <v>3.501072105144276e-05</v>
      </c>
      <c r="AH284" s="55" t="n">
        <v>2.058260251125432e-05</v>
      </c>
      <c r="AI284" s="55" t="n">
        <v>4.136633252539757e-05</v>
      </c>
      <c r="AJ284" s="55" t="n">
        <v>0</v>
      </c>
    </row>
    <row r="285">
      <c r="A285" s="55" t="n">
        <v>2.810000000000002</v>
      </c>
      <c r="B285" s="55" t="n">
        <v>-98.1755525912496</v>
      </c>
      <c r="C285" s="55" t="n">
        <v>-98.17552540798178</v>
      </c>
      <c r="D285" s="55" t="n">
        <v>-2.718326781494732e-05</v>
      </c>
      <c r="E285" s="55" t="n">
        <v>4.121388626188882e-06</v>
      </c>
      <c r="F285" s="55" t="n">
        <v>-87.70698962060688</v>
      </c>
      <c r="G285" s="55" t="n">
        <v>-87.70698959895179</v>
      </c>
      <c r="H285" s="55" t="n">
        <v>-2.165508643755632e-08</v>
      </c>
      <c r="I285" s="55" t="n">
        <v>-1.294627380546257e-05</v>
      </c>
      <c r="J285" s="55" t="n">
        <v>-3.275569815482297</v>
      </c>
      <c r="K285" s="55" t="n">
        <v>-3.275645008840053</v>
      </c>
      <c r="L285" s="55" t="n">
        <v>7.519335775588152e-05</v>
      </c>
      <c r="M285" s="55" t="n">
        <v>-7.608867015284381e-06</v>
      </c>
      <c r="N285" s="55" t="n">
        <v>-85.08865464972763</v>
      </c>
      <c r="O285" s="55" t="n">
        <v>-85.08826065000088</v>
      </c>
      <c r="P285" s="55" t="n">
        <v>-0.0003939997267579528</v>
      </c>
      <c r="Q285" s="55" t="n">
        <v>-2.950041136579245e-05</v>
      </c>
      <c r="R285" s="55" t="n">
        <v>-356.0145041581929</v>
      </c>
      <c r="S285" s="55" t="n">
        <v>-356.014579398491</v>
      </c>
      <c r="T285" s="55" t="n">
        <v>7.52402980472885e-05</v>
      </c>
      <c r="U285" s="55" t="n">
        <v>9.729190648744895e-06</v>
      </c>
      <c r="V285" s="55" t="n">
        <v>88.8219413076869</v>
      </c>
      <c r="W285" s="55" t="n">
        <v>88.82317136064543</v>
      </c>
      <c r="X285" s="55" t="n">
        <v>-0.001230052958528982</v>
      </c>
      <c r="Y285" s="55" t="n">
        <v>-9.240963913590073e-05</v>
      </c>
      <c r="Z285" s="55" t="n">
        <v>0.1877350182078957</v>
      </c>
      <c r="AA285" s="55" t="n">
        <v>-0.03814102405086332</v>
      </c>
      <c r="AB285" s="55" t="n">
        <v>1.000830516711861</v>
      </c>
      <c r="AC285" s="55" t="n">
        <v>0.1877350265601869</v>
      </c>
      <c r="AD285" s="55" t="n">
        <v>-0.03814105562277498</v>
      </c>
      <c r="AE285" s="55" t="n">
        <v>1.000830496159828</v>
      </c>
      <c r="AF285" s="55" t="n">
        <v>-8.352291247515353e-06</v>
      </c>
      <c r="AG285" s="55" t="n">
        <v>3.157191166142104e-05</v>
      </c>
      <c r="AH285" s="55" t="n">
        <v>2.055203252027127e-05</v>
      </c>
      <c r="AI285" s="55" t="n">
        <v>3.858668702744747e-05</v>
      </c>
      <c r="AJ285" s="55" t="n">
        <v>0</v>
      </c>
    </row>
    <row r="286">
      <c r="A286" s="55" t="n">
        <v>2.82</v>
      </c>
      <c r="B286" s="55" t="n">
        <v>-98.1755525912496</v>
      </c>
      <c r="C286" s="55" t="n">
        <v>-98.17552536686492</v>
      </c>
      <c r="D286" s="55" t="n">
        <v>-2.72243846773141e-05</v>
      </c>
      <c r="E286" s="55" t="n">
        <v>4.05876954258272e-06</v>
      </c>
      <c r="F286" s="55" t="n">
        <v>-87.70698962060688</v>
      </c>
      <c r="G286" s="55" t="n">
        <v>-87.7069897274138</v>
      </c>
      <c r="H286" s="55" t="n">
        <v>1.06806919202475e-07</v>
      </c>
      <c r="I286" s="55" t="n">
        <v>-1.278241991580903e-05</v>
      </c>
      <c r="J286" s="55" t="n">
        <v>-3.275569815482297</v>
      </c>
      <c r="K286" s="55" t="n">
        <v>-3.275645084066042</v>
      </c>
      <c r="L286" s="55" t="n">
        <v>7.526858374460693e-05</v>
      </c>
      <c r="M286" s="55" t="n">
        <v>-7.416362932301987e-06</v>
      </c>
      <c r="N286" s="55" t="n">
        <v>-85.08865464972763</v>
      </c>
      <c r="O286" s="55" t="n">
        <v>-85.0882609432452</v>
      </c>
      <c r="P286" s="55" t="n">
        <v>-0.0003937064824406545</v>
      </c>
      <c r="Q286" s="55" t="n">
        <v>-2.931033799165142e-05</v>
      </c>
      <c r="R286" s="55" t="n">
        <v>-356.0145041581929</v>
      </c>
      <c r="S286" s="55" t="n">
        <v>-356.0145793022481</v>
      </c>
      <c r="T286" s="55" t="n">
        <v>7.514405517507166e-05</v>
      </c>
      <c r="U286" s="55" t="n">
        <v>9.58943357175345e-06</v>
      </c>
      <c r="V286" s="55" t="n">
        <v>88.8219413076869</v>
      </c>
      <c r="W286" s="55" t="n">
        <v>88.82317043665135</v>
      </c>
      <c r="X286" s="55" t="n">
        <v>-0.001229128964456529</v>
      </c>
      <c r="Y286" s="55" t="n">
        <v>-9.233788690346429e-05</v>
      </c>
      <c r="Z286" s="55" t="n">
        <v>0.1877350182078957</v>
      </c>
      <c r="AA286" s="55" t="n">
        <v>-0.03814102405086332</v>
      </c>
      <c r="AB286" s="55" t="n">
        <v>1.000830516711861</v>
      </c>
      <c r="AC286" s="55" t="n">
        <v>0.1877350270482293</v>
      </c>
      <c r="AD286" s="55" t="n">
        <v>-0.03814105221394568</v>
      </c>
      <c r="AE286" s="55" t="n">
        <v>1.000830496190245</v>
      </c>
      <c r="AF286" s="55" t="n">
        <v>-8.840333576287662e-06</v>
      </c>
      <c r="AG286" s="55" t="n">
        <v>2.816308235925602e-05</v>
      </c>
      <c r="AH286" s="55" t="n">
        <v>2.05216152959764e-05</v>
      </c>
      <c r="AI286" s="55" t="n">
        <v>3.595062447399668e-05</v>
      </c>
      <c r="AJ286" s="55" t="n">
        <v>0</v>
      </c>
    </row>
    <row r="287">
      <c r="A287" s="55" t="n">
        <v>2.829999999999998</v>
      </c>
      <c r="B287" s="55" t="n">
        <v>-98.1755525912496</v>
      </c>
      <c r="C287" s="55" t="n">
        <v>-98.17552532670996</v>
      </c>
      <c r="D287" s="55" t="n">
        <v>-2.726453963816745e-05</v>
      </c>
      <c r="E287" s="55" t="n">
        <v>3.935639704489109e-06</v>
      </c>
      <c r="F287" s="55" t="n">
        <v>-87.70698962060688</v>
      </c>
      <c r="G287" s="55" t="n">
        <v>-87.70698985332156</v>
      </c>
      <c r="H287" s="55" t="n">
        <v>2.327146722666979e-07</v>
      </c>
      <c r="I287" s="55" t="n">
        <v>-1.245193022152491e-05</v>
      </c>
      <c r="J287" s="55" t="n">
        <v>-3.275569815482297</v>
      </c>
      <c r="K287" s="55" t="n">
        <v>-3.275645156690715</v>
      </c>
      <c r="L287" s="55" t="n">
        <v>7.534120841808891e-05</v>
      </c>
      <c r="M287" s="55" t="n">
        <v>-7.100860375681933e-06</v>
      </c>
      <c r="N287" s="55" t="n">
        <v>-85.08865464972763</v>
      </c>
      <c r="O287" s="55" t="n">
        <v>-85.08826123395205</v>
      </c>
      <c r="P287" s="55" t="n">
        <v>-0.0003934157755826032</v>
      </c>
      <c r="Q287" s="55" t="n">
        <v>-2.900472489822005e-05</v>
      </c>
      <c r="R287" s="55" t="n">
        <v>-356.0145041581929</v>
      </c>
      <c r="S287" s="55" t="n">
        <v>-356.0145792077604</v>
      </c>
      <c r="T287" s="55" t="n">
        <v>7.504956751103912e-05</v>
      </c>
      <c r="U287" s="55" t="n">
        <v>9.38430223701454e-06</v>
      </c>
      <c r="V287" s="55" t="n">
        <v>88.8219413076869</v>
      </c>
      <c r="W287" s="55" t="n">
        <v>88.82316951338588</v>
      </c>
      <c r="X287" s="55" t="n">
        <v>-0.001228205698985542</v>
      </c>
      <c r="Y287" s="55" t="n">
        <v>-9.22647235554505e-05</v>
      </c>
      <c r="Z287" s="55" t="n">
        <v>0.1877350182078957</v>
      </c>
      <c r="AA287" s="55" t="n">
        <v>-0.03814102405086332</v>
      </c>
      <c r="AB287" s="55" t="n">
        <v>1.000830516711861</v>
      </c>
      <c r="AC287" s="55" t="n">
        <v>0.1877350275259268</v>
      </c>
      <c r="AD287" s="55" t="n">
        <v>-0.03814104887704906</v>
      </c>
      <c r="AE287" s="55" t="n">
        <v>1.000830496220232</v>
      </c>
      <c r="AF287" s="55" t="n">
        <v>-9.31803112447227e-06</v>
      </c>
      <c r="AG287" s="55" t="n">
        <v>2.482618574606299e-05</v>
      </c>
      <c r="AH287" s="55" t="n">
        <v>2.049162839412588e-05</v>
      </c>
      <c r="AI287" s="55" t="n">
        <v>3.351226696267504e-05</v>
      </c>
      <c r="AJ287" s="55" t="n">
        <v>0</v>
      </c>
    </row>
    <row r="288">
      <c r="A288" s="55" t="n">
        <v>2.839999999999996</v>
      </c>
      <c r="B288" s="55" t="n">
        <v>-98.1755525912496</v>
      </c>
      <c r="C288" s="55" t="n">
        <v>-98.17552528811071</v>
      </c>
      <c r="D288" s="55" t="n">
        <v>-2.730313890067057e-05</v>
      </c>
      <c r="E288" s="55" t="n">
        <v>3.754474031327615e-06</v>
      </c>
      <c r="F288" s="55" t="n">
        <v>-87.70698962060688</v>
      </c>
      <c r="G288" s="55" t="n">
        <v>-87.70698997504614</v>
      </c>
      <c r="H288" s="55" t="n">
        <v>3.544392580361101e-07</v>
      </c>
      <c r="I288" s="55" t="n">
        <v>-1.196145626856591e-05</v>
      </c>
      <c r="J288" s="55" t="n">
        <v>-3.275569815482297</v>
      </c>
      <c r="K288" s="55" t="n">
        <v>-3.275645225515172</v>
      </c>
      <c r="L288" s="55" t="n">
        <v>7.541003287498682e-05</v>
      </c>
      <c r="M288" s="55" t="n">
        <v>-6.668227302320041e-06</v>
      </c>
      <c r="N288" s="55" t="n">
        <v>-85.08865464972763</v>
      </c>
      <c r="O288" s="55" t="n">
        <v>-85.08826152100026</v>
      </c>
      <c r="P288" s="55" t="n">
        <v>-0.0003931287273674909</v>
      </c>
      <c r="Q288" s="55" t="n">
        <v>-2.858909880081594e-05</v>
      </c>
      <c r="R288" s="55" t="n">
        <v>-356.0145041581929</v>
      </c>
      <c r="S288" s="55" t="n">
        <v>-356.0145791156592</v>
      </c>
      <c r="T288" s="55" t="n">
        <v>7.495746622990629e-05</v>
      </c>
      <c r="U288" s="55" t="n">
        <v>9.117455565678691e-06</v>
      </c>
      <c r="V288" s="55" t="n">
        <v>88.8219413076869</v>
      </c>
      <c r="W288" s="55" t="n">
        <v>88.82316859086517</v>
      </c>
      <c r="X288" s="55" t="n">
        <v>-0.001227283178273239</v>
      </c>
      <c r="Y288" s="55" t="n">
        <v>-9.219021388025516e-05</v>
      </c>
      <c r="Z288" s="55" t="n">
        <v>0.1877350182078957</v>
      </c>
      <c r="AA288" s="55" t="n">
        <v>-0.03814102405086332</v>
      </c>
      <c r="AB288" s="55" t="n">
        <v>1.000830516711861</v>
      </c>
      <c r="AC288" s="55" t="n">
        <v>0.1877350279874195</v>
      </c>
      <c r="AD288" s="55" t="n">
        <v>-0.03814104565251187</v>
      </c>
      <c r="AE288" s="55" t="n">
        <v>1.000830496249523</v>
      </c>
      <c r="AF288" s="55" t="n">
        <v>-9.779523801878298e-06</v>
      </c>
      <c r="AG288" s="55" t="n">
        <v>2.160164855324886e-05</v>
      </c>
      <c r="AH288" s="55" t="n">
        <v>2.046233782415641e-05</v>
      </c>
      <c r="AI288" s="55" t="n">
        <v>3.132056154093481e-05</v>
      </c>
      <c r="AJ288" s="55" t="n">
        <v>0</v>
      </c>
    </row>
    <row r="289">
      <c r="A289" s="55" t="n">
        <v>2.850000000000001</v>
      </c>
      <c r="B289" s="55" t="n">
        <v>-98.1755525912496</v>
      </c>
      <c r="C289" s="55" t="n">
        <v>-98.17552525163217</v>
      </c>
      <c r="D289" s="55" t="n">
        <v>-2.733961743292318e-05</v>
      </c>
      <c r="E289" s="55" t="n">
        <v>3.518478557060379e-06</v>
      </c>
      <c r="F289" s="55" t="n">
        <v>-87.70698962060688</v>
      </c>
      <c r="G289" s="55" t="n">
        <v>-87.70699009103629</v>
      </c>
      <c r="H289" s="55" t="n">
        <v>4.704294054925935e-07</v>
      </c>
      <c r="I289" s="55" t="n">
        <v>-1.13196711397413e-05</v>
      </c>
      <c r="J289" s="55" t="n">
        <v>-3.275569815482297</v>
      </c>
      <c r="K289" s="55" t="n">
        <v>-3.275645289407318</v>
      </c>
      <c r="L289" s="55" t="n">
        <v>7.547392502071594e-05</v>
      </c>
      <c r="M289" s="55" t="n">
        <v>-6.125804300928178e-06</v>
      </c>
      <c r="N289" s="55" t="n">
        <v>-85.08865464972763</v>
      </c>
      <c r="O289" s="55" t="n">
        <v>-85.08826180333169</v>
      </c>
      <c r="P289" s="55" t="n">
        <v>-0.0003928463959404156</v>
      </c>
      <c r="Q289" s="55" t="n">
        <v>-2.807040939586542e-05</v>
      </c>
      <c r="R289" s="55" t="n">
        <v>-356.0145041581929</v>
      </c>
      <c r="S289" s="55" t="n">
        <v>-356.0145790265349</v>
      </c>
      <c r="T289" s="55" t="n">
        <v>7.486834194795532e-05</v>
      </c>
      <c r="U289" s="55" t="n">
        <v>8.793315465873758e-06</v>
      </c>
      <c r="V289" s="55" t="n">
        <v>88.8219413076869</v>
      </c>
      <c r="W289" s="55" t="n">
        <v>88.82316766910445</v>
      </c>
      <c r="X289" s="55" t="n">
        <v>-0.001226361417548117</v>
      </c>
      <c r="Y289" s="55" t="n">
        <v>-9.211444941659016e-05</v>
      </c>
      <c r="Z289" s="55" t="n">
        <v>0.1877350182078957</v>
      </c>
      <c r="AA289" s="55" t="n">
        <v>-0.03814102405086332</v>
      </c>
      <c r="AB289" s="55" t="n">
        <v>1.000830516711861</v>
      </c>
      <c r="AC289" s="55" t="n">
        <v>0.187735028427142</v>
      </c>
      <c r="AD289" s="55" t="n">
        <v>-0.03814104257872036</v>
      </c>
      <c r="AE289" s="55" t="n">
        <v>1.000830496277862</v>
      </c>
      <c r="AF289" s="55" t="n">
        <v>-1.021924628252791e-05</v>
      </c>
      <c r="AG289" s="55" t="n">
        <v>1.85278570402625e-05</v>
      </c>
      <c r="AH289" s="55" t="n">
        <v>2.043399849327443e-05</v>
      </c>
      <c r="AI289" s="55" t="n">
        <v>2.941534931817922e-05</v>
      </c>
      <c r="AJ289" s="55" t="n">
        <v>0</v>
      </c>
    </row>
    <row r="290">
      <c r="A290" s="55" t="n">
        <v>2.859999999999999</v>
      </c>
      <c r="B290" s="55" t="n">
        <v>-98.1755525912496</v>
      </c>
      <c r="C290" s="55" t="n">
        <v>-98.17552521780334</v>
      </c>
      <c r="D290" s="55" t="n">
        <v>-2.737344625779288e-05</v>
      </c>
      <c r="E290" s="55" t="n">
        <v>3.231546245243158e-06</v>
      </c>
      <c r="F290" s="55" t="n">
        <v>-87.70698962060688</v>
      </c>
      <c r="G290" s="55" t="n">
        <v>-87.70699019983766</v>
      </c>
      <c r="H290" s="55" t="n">
        <v>5.792307869247207e-07</v>
      </c>
      <c r="I290" s="55" t="n">
        <v>-1.053712457171719e-05</v>
      </c>
      <c r="J290" s="55" t="n">
        <v>-3.275569815482297</v>
      </c>
      <c r="K290" s="55" t="n">
        <v>-3.275645347316035</v>
      </c>
      <c r="L290" s="55" t="n">
        <v>7.553183373840887e-05</v>
      </c>
      <c r="M290" s="55" t="n">
        <v>-5.482300232223809e-06</v>
      </c>
      <c r="N290" s="55" t="n">
        <v>-85.08865464972763</v>
      </c>
      <c r="O290" s="55" t="n">
        <v>-85.08826207996432</v>
      </c>
      <c r="P290" s="55" t="n">
        <v>-0.0003925697633167186</v>
      </c>
      <c r="Q290" s="55" t="n">
        <v>-2.745685019450599e-05</v>
      </c>
      <c r="R290" s="55" t="n">
        <v>-356.0145041581929</v>
      </c>
      <c r="S290" s="55" t="n">
        <v>-356.0145789409303</v>
      </c>
      <c r="T290" s="55" t="n">
        <v>7.478273734414817e-05</v>
      </c>
      <c r="U290" s="55" t="n">
        <v>8.416972336512029e-06</v>
      </c>
      <c r="V290" s="55" t="n">
        <v>88.8219413076869</v>
      </c>
      <c r="W290" s="55" t="n">
        <v>88.82316674811767</v>
      </c>
      <c r="X290" s="55" t="n">
        <v>-0.001225440430766448</v>
      </c>
      <c r="Y290" s="55" t="n">
        <v>-9.203755171838494e-05</v>
      </c>
      <c r="Z290" s="55" t="n">
        <v>0.1877350182078957</v>
      </c>
      <c r="AA290" s="55" t="n">
        <v>-0.03814102405086332</v>
      </c>
      <c r="AB290" s="55" t="n">
        <v>1.000830516711861</v>
      </c>
      <c r="AC290" s="55" t="n">
        <v>0.187735028839893</v>
      </c>
      <c r="AD290" s="55" t="n">
        <v>-0.03814103969154126</v>
      </c>
      <c r="AE290" s="55" t="n">
        <v>1.000830496305013</v>
      </c>
      <c r="AF290" s="55" t="n">
        <v>-1.063199728257302e-05</v>
      </c>
      <c r="AG290" s="55" t="n">
        <v>1.564067794029844e-05</v>
      </c>
      <c r="AH290" s="55" t="n">
        <v>2.040684798920722e-05</v>
      </c>
      <c r="AI290" s="55" t="n">
        <v>2.782282547663679e-05</v>
      </c>
      <c r="AJ290" s="55" t="n">
        <v>0</v>
      </c>
    </row>
    <row r="291">
      <c r="A291" s="55" t="n">
        <v>2.869999999999997</v>
      </c>
      <c r="B291" s="55" t="n">
        <v>-98.1755525912496</v>
      </c>
      <c r="C291" s="55" t="n">
        <v>-98.17552518711082</v>
      </c>
      <c r="D291" s="55" t="n">
        <v>-2.740413877585784e-05</v>
      </c>
      <c r="E291" s="55" t="n">
        <v>2.898171330640355e-06</v>
      </c>
      <c r="F291" s="55" t="n">
        <v>-87.70698962060688</v>
      </c>
      <c r="G291" s="55" t="n">
        <v>-87.70699030011096</v>
      </c>
      <c r="H291" s="55" t="n">
        <v>6.79504083478346e-07</v>
      </c>
      <c r="I291" s="55" t="n">
        <v>-9.62609423504086e-06</v>
      </c>
      <c r="J291" s="55" t="n">
        <v>-3.275569815482297</v>
      </c>
      <c r="K291" s="55" t="n">
        <v>-3.275645398283968</v>
      </c>
      <c r="L291" s="55" t="n">
        <v>7.55828016711673e-05</v>
      </c>
      <c r="M291" s="55" t="n">
        <v>-4.747626748192136e-06</v>
      </c>
      <c r="N291" s="55" t="n">
        <v>-85.08865464972763</v>
      </c>
      <c r="O291" s="55" t="n">
        <v>-85.08826235000429</v>
      </c>
      <c r="P291" s="55" t="n">
        <v>-0.0003922997233467653</v>
      </c>
      <c r="Q291" s="55" t="n">
        <v>-2.675776530372157e-05</v>
      </c>
      <c r="R291" s="55" t="n">
        <v>-356.0145041581929</v>
      </c>
      <c r="S291" s="55" t="n">
        <v>-356.0145788593341</v>
      </c>
      <c r="T291" s="55" t="n">
        <v>7.470114115523941e-05</v>
      </c>
      <c r="U291" s="55" t="n">
        <v>7.994104972574395e-06</v>
      </c>
      <c r="V291" s="55" t="n">
        <v>88.8219413076869</v>
      </c>
      <c r="W291" s="55" t="n">
        <v>88.82316582791753</v>
      </c>
      <c r="X291" s="55" t="n">
        <v>-0.00122452023063773</v>
      </c>
      <c r="Y291" s="55" t="n">
        <v>-9.19596416451271e-05</v>
      </c>
      <c r="Z291" s="55" t="n">
        <v>0.1877350182078957</v>
      </c>
      <c r="AA291" s="55" t="n">
        <v>-0.03814102405086332</v>
      </c>
      <c r="AB291" s="55" t="n">
        <v>1.000830516711861</v>
      </c>
      <c r="AC291" s="55" t="n">
        <v>0.1877350292208994</v>
      </c>
      <c r="AD291" s="55" t="n">
        <v>-0.03814103702388072</v>
      </c>
      <c r="AE291" s="55" t="n">
        <v>1.000830496330754</v>
      </c>
      <c r="AF291" s="55" t="n">
        <v>-1.101300373118619e-05</v>
      </c>
      <c r="AG291" s="55" t="n">
        <v>1.297301740338375e-05</v>
      </c>
      <c r="AH291" s="55" t="n">
        <v>2.038110635815826e-05</v>
      </c>
      <c r="AI291" s="55" t="n">
        <v>2.655136395958177e-05</v>
      </c>
      <c r="AJ291" s="55" t="n">
        <v>0</v>
      </c>
    </row>
    <row r="292">
      <c r="A292" s="55" t="n">
        <v>2.879999999999995</v>
      </c>
      <c r="B292" s="55" t="n">
        <v>-98.1755525912496</v>
      </c>
      <c r="C292" s="55" t="n">
        <v>-98.17552515999309</v>
      </c>
      <c r="D292" s="55" t="n">
        <v>-2.743125651584969e-05</v>
      </c>
      <c r="E292" s="55" t="n">
        <v>2.523398264951953e-06</v>
      </c>
      <c r="F292" s="55" t="n">
        <v>-87.70698962060688</v>
      </c>
      <c r="G292" s="55" t="n">
        <v>-87.70699039064802</v>
      </c>
      <c r="H292" s="55" t="n">
        <v>7.700411296521689e-07</v>
      </c>
      <c r="I292" s="55" t="n">
        <v>-8.600391793204819e-06</v>
      </c>
      <c r="J292" s="55" t="n">
        <v>-3.275569815482297</v>
      </c>
      <c r="K292" s="55" t="n">
        <v>-3.275645441458865</v>
      </c>
      <c r="L292" s="55" t="n">
        <v>7.562597656789557e-05</v>
      </c>
      <c r="M292" s="55" t="n">
        <v>-3.932770862221667e-06</v>
      </c>
      <c r="N292" s="55" t="n">
        <v>-85.08865464972763</v>
      </c>
      <c r="O292" s="55" t="n">
        <v>-85.08826261265608</v>
      </c>
      <c r="P292" s="55" t="n">
        <v>-0.0003920370715508927</v>
      </c>
      <c r="Q292" s="55" t="n">
        <v>-2.598343927904398e-05</v>
      </c>
      <c r="R292" s="55" t="n">
        <v>-356.0145041581929</v>
      </c>
      <c r="S292" s="55" t="n">
        <v>-356.0145787821756</v>
      </c>
      <c r="T292" s="55" t="n">
        <v>7.46239827306666e-05</v>
      </c>
      <c r="U292" s="55" t="n">
        <v>7.530893348461682e-06</v>
      </c>
      <c r="V292" s="55" t="n">
        <v>88.8219413076869</v>
      </c>
      <c r="W292" s="55" t="n">
        <v>88.82316490851507</v>
      </c>
      <c r="X292" s="55" t="n">
        <v>-0.001223600828166681</v>
      </c>
      <c r="Y292" s="55" t="n">
        <v>-9.188087001468183e-05</v>
      </c>
      <c r="Z292" s="55" t="n">
        <v>0.1877350182078957</v>
      </c>
      <c r="AA292" s="55" t="n">
        <v>-0.03814102405086332</v>
      </c>
      <c r="AB292" s="55" t="n">
        <v>1.000830516711861</v>
      </c>
      <c r="AC292" s="55" t="n">
        <v>0.1877350295658735</v>
      </c>
      <c r="AD292" s="55" t="n">
        <v>-0.03814103460529126</v>
      </c>
      <c r="AE292" s="55" t="n">
        <v>1.00083049635489</v>
      </c>
      <c r="AF292" s="55" t="n">
        <v>-1.135797778051284e-05</v>
      </c>
      <c r="AG292" s="55" t="n">
        <v>1.055442794273276e-05</v>
      </c>
      <c r="AH292" s="55" t="n">
        <v>2.035697033164752e-05</v>
      </c>
      <c r="AI292" s="55" t="n">
        <v>2.558917446000434e-05</v>
      </c>
      <c r="AJ292" s="55" t="n">
        <v>0</v>
      </c>
    </row>
    <row r="293">
      <c r="A293" s="55" t="n">
        <v>2.890000000000001</v>
      </c>
      <c r="B293" s="55" t="n">
        <v>-98.1755525912496</v>
      </c>
      <c r="C293" s="55" t="n">
        <v>-98.17552513683538</v>
      </c>
      <c r="D293" s="55" t="n">
        <v>-2.745441422354096e-05</v>
      </c>
      <c r="E293" s="55" t="n">
        <v>2.112746329803144e-06</v>
      </c>
      <c r="F293" s="55" t="n">
        <v>-87.70698962060688</v>
      </c>
      <c r="G293" s="55" t="n">
        <v>-87.70699047038596</v>
      </c>
      <c r="H293" s="55" t="n">
        <v>8.49779085849394e-07</v>
      </c>
      <c r="I293" s="55" t="n">
        <v>-7.475161905218546e-06</v>
      </c>
      <c r="J293" s="55" t="n">
        <v>-3.275569815482297</v>
      </c>
      <c r="K293" s="55" t="n">
        <v>-3.275645476103402</v>
      </c>
      <c r="L293" s="55" t="n">
        <v>7.566062110445602e-05</v>
      </c>
      <c r="M293" s="55" t="n">
        <v>-3.049624333342184e-06</v>
      </c>
      <c r="N293" s="55" t="n">
        <v>-85.08865464972763</v>
      </c>
      <c r="O293" s="55" t="n">
        <v>-85.08826286723138</v>
      </c>
      <c r="P293" s="55" t="n">
        <v>-0.0003917824962647449</v>
      </c>
      <c r="Q293" s="55" t="n">
        <v>-2.514498110990728e-05</v>
      </c>
      <c r="R293" s="55" t="n">
        <v>-356.0145041581929</v>
      </c>
      <c r="S293" s="55" t="n">
        <v>-356.0145787098206</v>
      </c>
      <c r="T293" s="55" t="n">
        <v>7.455162765610705e-05</v>
      </c>
      <c r="U293" s="55" t="n">
        <v>7.033936285149819e-06</v>
      </c>
      <c r="V293" s="55" t="n">
        <v>88.8219413076869</v>
      </c>
      <c r="W293" s="55" t="n">
        <v>88.82316398991971</v>
      </c>
      <c r="X293" s="55" t="n">
        <v>-0.001222682232805911</v>
      </c>
      <c r="Y293" s="55" t="n">
        <v>-9.180137366688587e-05</v>
      </c>
      <c r="Z293" s="55" t="n">
        <v>0.1877350182078957</v>
      </c>
      <c r="AA293" s="55" t="n">
        <v>-0.03814102405086332</v>
      </c>
      <c r="AB293" s="55" t="n">
        <v>1.000830516711861</v>
      </c>
      <c r="AC293" s="55" t="n">
        <v>0.1877350298710623</v>
      </c>
      <c r="AD293" s="55" t="n">
        <v>-0.03814103246162844</v>
      </c>
      <c r="AE293" s="55" t="n">
        <v>1.000830496377247</v>
      </c>
      <c r="AF293" s="55" t="n">
        <v>-1.166316659917399e-05</v>
      </c>
      <c r="AG293" s="55" t="n">
        <v>8.410765126032338e-06</v>
      </c>
      <c r="AH293" s="55" t="n">
        <v>2.033461421468985e-05</v>
      </c>
      <c r="AI293" s="55" t="n">
        <v>2.490515931259296e-05</v>
      </c>
      <c r="AJ293" s="55" t="n">
        <v>0</v>
      </c>
    </row>
    <row r="294">
      <c r="A294" s="55" t="n">
        <v>2.899999999999999</v>
      </c>
      <c r="B294" s="55" t="n">
        <v>-98.1755525912496</v>
      </c>
      <c r="C294" s="55" t="n">
        <v>-98.17552511796526</v>
      </c>
      <c r="D294" s="55" t="n">
        <v>-2.747328433996611e-05</v>
      </c>
      <c r="E294" s="55" t="n">
        <v>1.672128708527489e-06</v>
      </c>
      <c r="F294" s="55" t="n">
        <v>-87.70698962060688</v>
      </c>
      <c r="G294" s="55" t="n">
        <v>-87.70699053841952</v>
      </c>
      <c r="H294" s="55" t="n">
        <v>9.178126389854896e-07</v>
      </c>
      <c r="I294" s="55" t="n">
        <v>-6.266665055684003e-06</v>
      </c>
      <c r="J294" s="55" t="n">
        <v>-3.275569815482297</v>
      </c>
      <c r="K294" s="55" t="n">
        <v>-3.275645501603266</v>
      </c>
      <c r="L294" s="55" t="n">
        <v>7.568612096943416e-05</v>
      </c>
      <c r="M294" s="55" t="n">
        <v>-2.110806408041982e-06</v>
      </c>
      <c r="N294" s="55" t="n">
        <v>-85.08865464972763</v>
      </c>
      <c r="O294" s="55" t="n">
        <v>-85.0882631131563</v>
      </c>
      <c r="P294" s="55" t="n">
        <v>-0.0003915365713367199</v>
      </c>
      <c r="Q294" s="55" t="n">
        <v>-2.425418085316378e-05</v>
      </c>
      <c r="R294" s="55" t="n">
        <v>-356.0145041581929</v>
      </c>
      <c r="S294" s="55" t="n">
        <v>-356.0145786425664</v>
      </c>
      <c r="T294" s="55" t="n">
        <v>7.448437347881232e-05</v>
      </c>
      <c r="U294" s="55" t="n">
        <v>6.510193783055948e-06</v>
      </c>
      <c r="V294" s="55" t="n">
        <v>88.8219413076869</v>
      </c>
      <c r="W294" s="55" t="n">
        <v>88.82316307213925</v>
      </c>
      <c r="X294" s="55" t="n">
        <v>-0.001221764452354139</v>
      </c>
      <c r="Y294" s="55" t="n">
        <v>-9.172129783255011e-05</v>
      </c>
      <c r="Z294" s="55" t="n">
        <v>0.1877350182078957</v>
      </c>
      <c r="AA294" s="55" t="n">
        <v>-0.03814102405086332</v>
      </c>
      <c r="AB294" s="55" t="n">
        <v>1.000830516711861</v>
      </c>
      <c r="AC294" s="55" t="n">
        <v>0.1877350301332907</v>
      </c>
      <c r="AD294" s="55" t="n">
        <v>-0.03814103061475807</v>
      </c>
      <c r="AE294" s="55" t="n">
        <v>1.000830496397675</v>
      </c>
      <c r="AF294" s="55" t="n">
        <v>-1.192539500483036e-05</v>
      </c>
      <c r="AG294" s="55" t="n">
        <v>6.563894754119115e-06</v>
      </c>
      <c r="AH294" s="55" t="n">
        <v>2.031418566694754e-05</v>
      </c>
      <c r="AI294" s="55" t="n">
        <v>2.445334127835299e-05</v>
      </c>
      <c r="AJ294" s="55" t="n">
        <v>0</v>
      </c>
    </row>
    <row r="295">
      <c r="A295" s="55" t="n">
        <v>2.909999999999997</v>
      </c>
      <c r="B295" s="55" t="n">
        <v>-98.1755525912496</v>
      </c>
      <c r="C295" s="55" t="n">
        <v>-98.17552510364929</v>
      </c>
      <c r="D295" s="55" t="n">
        <v>-2.748760030919841e-05</v>
      </c>
      <c r="E295" s="55" t="n">
        <v>1.207778637510716e-06</v>
      </c>
      <c r="F295" s="55" t="n">
        <v>-87.70698962060688</v>
      </c>
      <c r="G295" s="55" t="n">
        <v>-87.70699059401073</v>
      </c>
      <c r="H295" s="55" t="n">
        <v>9.734038494854811e-07</v>
      </c>
      <c r="I295" s="55" t="n">
        <v>-4.99203969454062e-06</v>
      </c>
      <c r="J295" s="55" t="n">
        <v>-3.275569815482297</v>
      </c>
      <c r="K295" s="55" t="n">
        <v>-3.275645517473537</v>
      </c>
      <c r="L295" s="55" t="n">
        <v>7.570199123956048e-05</v>
      </c>
      <c r="M295" s="55" t="n">
        <v>-1.129498484138099e-06</v>
      </c>
      <c r="N295" s="55" t="n">
        <v>-85.08865464972763</v>
      </c>
      <c r="O295" s="55" t="n">
        <v>-85.08826334997758</v>
      </c>
      <c r="P295" s="55" t="n">
        <v>-0.0003912997500594707</v>
      </c>
      <c r="Q295" s="55" t="n">
        <v>-2.332336461451305e-05</v>
      </c>
      <c r="R295" s="55" t="n">
        <v>-356.0145041581929</v>
      </c>
      <c r="S295" s="55" t="n">
        <v>-356.0145785806401</v>
      </c>
      <c r="T295" s="55" t="n">
        <v>7.442244721405335e-05</v>
      </c>
      <c r="U295" s="55" t="n">
        <v>5.966873805659761e-06</v>
      </c>
      <c r="V295" s="55" t="n">
        <v>88.8219413076869</v>
      </c>
      <c r="W295" s="55" t="n">
        <v>88.8231621551798</v>
      </c>
      <c r="X295" s="55" t="n">
        <v>-0.001220847492905308</v>
      </c>
      <c r="Y295" s="55" t="n">
        <v>-9.164079188938208e-05</v>
      </c>
      <c r="Z295" s="55" t="n">
        <v>0.1877350182078957</v>
      </c>
      <c r="AA295" s="55" t="n">
        <v>-0.03814102405086332</v>
      </c>
      <c r="AB295" s="55" t="n">
        <v>1.000830516711861</v>
      </c>
      <c r="AC295" s="55" t="n">
        <v>0.1877350303499949</v>
      </c>
      <c r="AD295" s="55" t="n">
        <v>-0.03814102908232294</v>
      </c>
      <c r="AE295" s="55" t="n">
        <v>1.000830496416055</v>
      </c>
      <c r="AF295" s="55" t="n">
        <v>-1.214209918720677e-05</v>
      </c>
      <c r="AG295" s="55" t="n">
        <v>5.031459623938694e-06</v>
      </c>
      <c r="AH295" s="55" t="n">
        <v>2.029580570273026e-05</v>
      </c>
      <c r="AI295" s="55" t="n">
        <v>2.417986533755452e-05</v>
      </c>
      <c r="AJ295" s="55" t="n">
        <v>0</v>
      </c>
    </row>
    <row r="296">
      <c r="A296" s="55" t="n">
        <v>2.920000000000002</v>
      </c>
      <c r="B296" s="55" t="n">
        <v>-98.1755525912496</v>
      </c>
      <c r="C296" s="55" t="n">
        <v>-98.17552509409006</v>
      </c>
      <c r="D296" s="55" t="n">
        <v>-2.749715954262686e-05</v>
      </c>
      <c r="E296" s="55" t="n">
        <v>7.261703543023525e-07</v>
      </c>
      <c r="F296" s="55" t="n">
        <v>-87.70698962060688</v>
      </c>
      <c r="G296" s="55" t="n">
        <v>-87.70699063659639</v>
      </c>
      <c r="H296" s="55" t="n">
        <v>1.015989504726375e-06</v>
      </c>
      <c r="I296" s="55" t="n">
        <v>-3.669057459740576e-06</v>
      </c>
      <c r="J296" s="55" t="n">
        <v>-3.275569815482297</v>
      </c>
      <c r="K296" s="55" t="n">
        <v>-3.275645523363358</v>
      </c>
      <c r="L296" s="55" t="n">
        <v>7.570788106108939e-05</v>
      </c>
      <c r="M296" s="55" t="n">
        <v>-1.192718495431258e-07</v>
      </c>
      <c r="N296" s="55" t="n">
        <v>-85.08865464972763</v>
      </c>
      <c r="O296" s="55" t="n">
        <v>-85.08826357736673</v>
      </c>
      <c r="P296" s="55" t="n">
        <v>-0.0003910723609079626</v>
      </c>
      <c r="Q296" s="55" t="n">
        <v>-2.23652101405627e-05</v>
      </c>
      <c r="R296" s="55" t="n">
        <v>-356.0145041581929</v>
      </c>
      <c r="S296" s="55" t="n">
        <v>-356.0145785241961</v>
      </c>
      <c r="T296" s="55" t="n">
        <v>7.436600315689885e-05</v>
      </c>
      <c r="U296" s="55" t="n">
        <v>5.411363521054841e-06</v>
      </c>
      <c r="V296" s="55" t="n">
        <v>88.8219413076869</v>
      </c>
      <c r="W296" s="55" t="n">
        <v>88.82316123904567</v>
      </c>
      <c r="X296" s="55" t="n">
        <v>-0.00121993135877225</v>
      </c>
      <c r="Y296" s="55" t="n">
        <v>-9.156001801462287e-05</v>
      </c>
      <c r="Z296" s="55" t="n">
        <v>0.1877350182078957</v>
      </c>
      <c r="AA296" s="55" t="n">
        <v>-0.03814102405086332</v>
      </c>
      <c r="AB296" s="55" t="n">
        <v>1.000830516711861</v>
      </c>
      <c r="AC296" s="55" t="n">
        <v>0.1877350305192481</v>
      </c>
      <c r="AD296" s="55" t="n">
        <v>-0.03814102787756801</v>
      </c>
      <c r="AE296" s="55" t="n">
        <v>1.000830496432295</v>
      </c>
      <c r="AF296" s="55" t="n">
        <v>-1.231135243751069e-05</v>
      </c>
      <c r="AG296" s="55" t="n">
        <v>3.826704696174854e-06</v>
      </c>
      <c r="AH296" s="55" t="n">
        <v>2.027956580441526e-05</v>
      </c>
      <c r="AI296" s="55" t="n">
        <v>2.40306857348669e-05</v>
      </c>
      <c r="AJ296" s="55" t="n">
        <v>0</v>
      </c>
    </row>
    <row r="297">
      <c r="A297" s="55" t="n">
        <v>2.93</v>
      </c>
      <c r="B297" s="55" t="n">
        <v>-98.1755525912496</v>
      </c>
      <c r="C297" s="55" t="n">
        <v>-98.17552508942444</v>
      </c>
      <c r="D297" s="55" t="n">
        <v>-2.750182516190019e-05</v>
      </c>
      <c r="E297" s="55" t="n">
        <v>2.339084230935069e-07</v>
      </c>
      <c r="F297" s="55" t="n">
        <v>-87.70698962060688</v>
      </c>
      <c r="G297" s="55" t="n">
        <v>-87.70699066579313</v>
      </c>
      <c r="H297" s="55" t="n">
        <v>1.045186246091305e-06</v>
      </c>
      <c r="I297" s="55" t="n">
        <v>-2.315889144126664e-06</v>
      </c>
      <c r="J297" s="55" t="n">
        <v>-3.275569815482297</v>
      </c>
      <c r="K297" s="55" t="n">
        <v>-3.27564551905871</v>
      </c>
      <c r="L297" s="55" t="n">
        <v>7.570357641290608e-05</v>
      </c>
      <c r="M297" s="55" t="n">
        <v>9.061198256404335e-07</v>
      </c>
      <c r="N297" s="55" t="n">
        <v>-85.08865464972763</v>
      </c>
      <c r="O297" s="55" t="n">
        <v>-85.08826379512297</v>
      </c>
      <c r="P297" s="55" t="n">
        <v>-0.0003908546046642516</v>
      </c>
      <c r="Q297" s="55" t="n">
        <v>-2.139262200476825e-05</v>
      </c>
      <c r="R297" s="55" t="n">
        <v>-356.0145041581929</v>
      </c>
      <c r="S297" s="55" t="n">
        <v>-356.0145784733139</v>
      </c>
      <c r="T297" s="55" t="n">
        <v>7.431512099932693e-05</v>
      </c>
      <c r="U297" s="55" t="n">
        <v>4.851166942701476e-06</v>
      </c>
      <c r="V297" s="55" t="n">
        <v>88.8219413076869</v>
      </c>
      <c r="W297" s="55" t="n">
        <v>88.82316032373923</v>
      </c>
      <c r="X297" s="55" t="n">
        <v>-0.00121901605233402</v>
      </c>
      <c r="Y297" s="55" t="n">
        <v>-9.147913749382765e-05</v>
      </c>
      <c r="Z297" s="55" t="n">
        <v>0.1877350182078957</v>
      </c>
      <c r="AA297" s="55" t="n">
        <v>-0.03814102405086332</v>
      </c>
      <c r="AB297" s="55" t="n">
        <v>1.000830516711861</v>
      </c>
      <c r="AC297" s="55" t="n">
        <v>0.1877350306397775</v>
      </c>
      <c r="AD297" s="55" t="n">
        <v>-0.0381410270092231</v>
      </c>
      <c r="AE297" s="55" t="n">
        <v>1.000830496446332</v>
      </c>
      <c r="AF297" s="55" t="n">
        <v>-1.243188185728883e-05</v>
      </c>
      <c r="AG297" s="55" t="n">
        <v>2.958359786309206e-06</v>
      </c>
      <c r="AH297" s="55" t="n">
        <v>2.02655283665365e-05</v>
      </c>
      <c r="AI297" s="55" t="n">
        <v>2.395819732604551e-05</v>
      </c>
      <c r="AJ297" s="55" t="n">
        <v>0</v>
      </c>
    </row>
    <row r="298">
      <c r="A298" s="55" t="n">
        <v>2.939999999999998</v>
      </c>
      <c r="B298" s="55" t="n">
        <v>-98.1755525912496</v>
      </c>
      <c r="C298" s="55" t="n">
        <v>-98.17552508972268</v>
      </c>
      <c r="D298" s="55" t="n">
        <v>-2.75015269149266e-05</v>
      </c>
      <c r="E298" s="55" t="n">
        <v>-2.623387665039411e-07</v>
      </c>
      <c r="F298" s="55" t="n">
        <v>-87.70698962060688</v>
      </c>
      <c r="G298" s="55" t="n">
        <v>-87.7069906814</v>
      </c>
      <c r="H298" s="55" t="n">
        <v>1.060793113413278e-06</v>
      </c>
      <c r="I298" s="55" t="n">
        <v>-9.50845839946016e-07</v>
      </c>
      <c r="J298" s="55" t="n">
        <v>-3.275569815482297</v>
      </c>
      <c r="K298" s="55" t="n">
        <v>-3.275645504483378</v>
      </c>
      <c r="L298" s="55" t="n">
        <v>7.568900108057146e-05</v>
      </c>
      <c r="M298" s="55" t="n">
        <v>1.93289580099264e-06</v>
      </c>
      <c r="N298" s="55" t="n">
        <v>-85.08865464972763</v>
      </c>
      <c r="O298" s="55" t="n">
        <v>-85.08826400317425</v>
      </c>
      <c r="P298" s="55" t="n">
        <v>-0.0003906465533869846</v>
      </c>
      <c r="Q298" s="55" t="n">
        <v>-2.041853081840732e-05</v>
      </c>
      <c r="R298" s="55" t="n">
        <v>-356.0145041581929</v>
      </c>
      <c r="S298" s="55" t="n">
        <v>-356.0145784279992</v>
      </c>
      <c r="T298" s="55" t="n">
        <v>7.426980623733605e-05</v>
      </c>
      <c r="U298" s="55" t="n">
        <v>4.293741459811917e-06</v>
      </c>
      <c r="V298" s="55" t="n">
        <v>88.8219413076869</v>
      </c>
      <c r="W298" s="55" t="n">
        <v>88.823159409261</v>
      </c>
      <c r="X298" s="55" t="n">
        <v>-0.001218101574099507</v>
      </c>
      <c r="Y298" s="55" t="n">
        <v>-9.139831066812565e-05</v>
      </c>
      <c r="Z298" s="55" t="n">
        <v>0.1877350182078957</v>
      </c>
      <c r="AA298" s="55" t="n">
        <v>-0.03814102405086332</v>
      </c>
      <c r="AB298" s="55" t="n">
        <v>1.000830516711861</v>
      </c>
      <c r="AC298" s="55" t="n">
        <v>0.187735030710972</v>
      </c>
      <c r="AD298" s="55" t="n">
        <v>-0.03814102648145066</v>
      </c>
      <c r="AE298" s="55" t="n">
        <v>1.000830496458135</v>
      </c>
      <c r="AF298" s="55" t="n">
        <v>-1.250307635203285e-05</v>
      </c>
      <c r="AG298" s="55" t="n">
        <v>2.430587342505675e-06</v>
      </c>
      <c r="AH298" s="55" t="n">
        <v>2.025372580760632e-05</v>
      </c>
      <c r="AI298" s="55" t="n">
        <v>2.392588728101865e-05</v>
      </c>
      <c r="AJ298" s="55" t="n">
        <v>0</v>
      </c>
    </row>
    <row r="299">
      <c r="A299" s="55" t="n">
        <v>2.949999999999996</v>
      </c>
      <c r="B299" s="55" t="n">
        <v>-98.1755525912496</v>
      </c>
      <c r="C299" s="55" t="n">
        <v>-98.17552509498827</v>
      </c>
      <c r="D299" s="55" t="n">
        <v>-2.749626132854038e-05</v>
      </c>
      <c r="E299" s="55" t="n">
        <v>-7.559411066554593e-07</v>
      </c>
      <c r="F299" s="55" t="n">
        <v>-87.70698962060688</v>
      </c>
      <c r="G299" s="55" t="n">
        <v>-87.70699068339847</v>
      </c>
      <c r="H299" s="55" t="n">
        <v>1.062791595864048e-06</v>
      </c>
      <c r="I299" s="55" t="n">
        <v>4.078588161530853e-07</v>
      </c>
      <c r="J299" s="55" t="n">
        <v>-3.275569815482297</v>
      </c>
      <c r="K299" s="55" t="n">
        <v>-3.27564547969816</v>
      </c>
      <c r="L299" s="55" t="n">
        <v>7.566421586277365e-05</v>
      </c>
      <c r="M299" s="55" t="n">
        <v>2.947442734673275e-06</v>
      </c>
      <c r="N299" s="55" t="n">
        <v>-85.08865464972763</v>
      </c>
      <c r="O299" s="55" t="n">
        <v>-85.08826420157671</v>
      </c>
      <c r="P299" s="55" t="n">
        <v>-0.0003904481509330103</v>
      </c>
      <c r="Q299" s="55" t="n">
        <v>-1.945572602035928e-05</v>
      </c>
      <c r="R299" s="55" t="n">
        <v>-356.0145041581929</v>
      </c>
      <c r="S299" s="55" t="n">
        <v>-356.0145783881835</v>
      </c>
      <c r="T299" s="55" t="n">
        <v>7.422999057805612e-05</v>
      </c>
      <c r="U299" s="55" t="n">
        <v>3.746423253889756e-06</v>
      </c>
      <c r="V299" s="55" t="n">
        <v>88.8219413076869</v>
      </c>
      <c r="W299" s="55" t="n">
        <v>88.82315849560966</v>
      </c>
      <c r="X299" s="55" t="n">
        <v>-0.001217187922758322</v>
      </c>
      <c r="Y299" s="55" t="n">
        <v>-9.13176981882656e-05</v>
      </c>
      <c r="Z299" s="55" t="n">
        <v>0.1877350182078957</v>
      </c>
      <c r="AA299" s="55" t="n">
        <v>-0.03814102405086332</v>
      </c>
      <c r="AB299" s="55" t="n">
        <v>1.000830516711861</v>
      </c>
      <c r="AC299" s="55" t="n">
        <v>0.1877350307328813</v>
      </c>
      <c r="AD299" s="55" t="n">
        <v>-0.03814102629385251</v>
      </c>
      <c r="AE299" s="55" t="n">
        <v>1.0008304964677</v>
      </c>
      <c r="AF299" s="55" t="n">
        <v>-1.252498557646753e-05</v>
      </c>
      <c r="AG299" s="55" t="n">
        <v>2.242989190215372e-06</v>
      </c>
      <c r="AH299" s="55" t="n">
        <v>2.024416034807075e-05</v>
      </c>
      <c r="AI299" s="55" t="n">
        <v>2.391092412259599e-05</v>
      </c>
      <c r="AJ299" s="55" t="n">
        <v>0</v>
      </c>
    </row>
    <row r="300">
      <c r="A300" s="55" t="n">
        <v>2.960000000000001</v>
      </c>
      <c r="B300" s="55" t="n">
        <v>-98.1755525912496</v>
      </c>
      <c r="C300" s="55" t="n">
        <v>-98.1755251051589</v>
      </c>
      <c r="D300" s="55" t="n">
        <v>-2.748609070344662e-05</v>
      </c>
      <c r="E300" s="55" t="n">
        <v>-1.240402333892632e-06</v>
      </c>
      <c r="F300" s="55" t="n">
        <v>-87.70698962060688</v>
      </c>
      <c r="G300" s="55" t="n">
        <v>-87.70699067195028</v>
      </c>
      <c r="H300" s="55" t="n">
        <v>1.051343392843619e-06</v>
      </c>
      <c r="I300" s="55" t="n">
        <v>1.742342706762233e-06</v>
      </c>
      <c r="J300" s="55" t="n">
        <v>-3.275569815482297</v>
      </c>
      <c r="K300" s="55" t="n">
        <v>-3.275645444898172</v>
      </c>
      <c r="L300" s="55" t="n">
        <v>7.562941587461529e-05</v>
      </c>
      <c r="M300" s="55" t="n">
        <v>3.936500461145836e-06</v>
      </c>
      <c r="N300" s="55" t="n">
        <v>-85.08865464972763</v>
      </c>
      <c r="O300" s="55" t="n">
        <v>-85.08826439051226</v>
      </c>
      <c r="P300" s="55" t="n">
        <v>-0.000390259215374601</v>
      </c>
      <c r="Q300" s="55" t="n">
        <v>-1.851668835807287e-05</v>
      </c>
      <c r="R300" s="55" t="n">
        <v>-356.0145041581929</v>
      </c>
      <c r="S300" s="55" t="n">
        <v>-356.0145783537268</v>
      </c>
      <c r="T300" s="55" t="n">
        <v>7.419553387352565e-05</v>
      </c>
      <c r="U300" s="55" t="n">
        <v>3.216318128538626e-06</v>
      </c>
      <c r="V300" s="55" t="n">
        <v>88.8219413076869</v>
      </c>
      <c r="W300" s="55" t="n">
        <v>88.82315758278195</v>
      </c>
      <c r="X300" s="55" t="n">
        <v>-0.001216275095053578</v>
      </c>
      <c r="Y300" s="55" t="n">
        <v>-9.123746240727636e-05</v>
      </c>
      <c r="Z300" s="55" t="n">
        <v>0.1877350182078957</v>
      </c>
      <c r="AA300" s="55" t="n">
        <v>-0.03814102405086332</v>
      </c>
      <c r="AB300" s="55" t="n">
        <v>1.000830516711861</v>
      </c>
      <c r="AC300" s="55" t="n">
        <v>0.1877350307062058</v>
      </c>
      <c r="AD300" s="55" t="n">
        <v>-0.03814102644153781</v>
      </c>
      <c r="AE300" s="55" t="n">
        <v>1.000830496475056</v>
      </c>
      <c r="AF300" s="55" t="n">
        <v>-1.249831016458813e-05</v>
      </c>
      <c r="AG300" s="55" t="n">
        <v>2.390674498642387e-06</v>
      </c>
      <c r="AH300" s="55" t="n">
        <v>2.02368046764434e-05</v>
      </c>
      <c r="AI300" s="55" t="n">
        <v>2.390504852622616e-05</v>
      </c>
      <c r="AJ300" s="55" t="n">
        <v>0</v>
      </c>
    </row>
    <row r="301">
      <c r="A301" s="55" t="n">
        <v>2.969999999999999</v>
      </c>
      <c r="B301" s="55" t="n">
        <v>-98.1755525912496</v>
      </c>
      <c r="C301" s="55" t="n">
        <v>-98.17552512010815</v>
      </c>
      <c r="D301" s="55" t="n">
        <v>-2.747114144761058e-05</v>
      </c>
      <c r="E301" s="55" t="n">
        <v>-1.709433374207423e-06</v>
      </c>
      <c r="F301" s="55" t="n">
        <v>-87.70698962060688</v>
      </c>
      <c r="G301" s="55" t="n">
        <v>-87.70699064739273</v>
      </c>
      <c r="H301" s="55" t="n">
        <v>1.026785846703728e-06</v>
      </c>
      <c r="I301" s="55" t="n">
        <v>3.035291367419017e-06</v>
      </c>
      <c r="J301" s="55" t="n">
        <v>-3.275569815482297</v>
      </c>
      <c r="K301" s="55" t="n">
        <v>-3.275645400408441</v>
      </c>
      <c r="L301" s="55" t="n">
        <v>7.558492614373797e-05</v>
      </c>
      <c r="M301" s="55" t="n">
        <v>4.887321018964411e-06</v>
      </c>
      <c r="N301" s="55" t="n">
        <v>-85.08865464972763</v>
      </c>
      <c r="O301" s="55" t="n">
        <v>-85.08826457028449</v>
      </c>
      <c r="P301" s="55" t="n">
        <v>-0.0003900794431468955</v>
      </c>
      <c r="Q301" s="55" t="n">
        <v>-1.761339778165345e-05</v>
      </c>
      <c r="R301" s="55" t="n">
        <v>-356.0145041581929</v>
      </c>
      <c r="S301" s="55" t="n">
        <v>-356.0145783244201</v>
      </c>
      <c r="T301" s="55" t="n">
        <v>7.416622722491314e-05</v>
      </c>
      <c r="U301" s="55" t="n">
        <v>2.71018279068667e-06</v>
      </c>
      <c r="V301" s="55" t="n">
        <v>88.8219413076869</v>
      </c>
      <c r="W301" s="55" t="n">
        <v>88.82315667077279</v>
      </c>
      <c r="X301" s="55" t="n">
        <v>-0.001215363085896386</v>
      </c>
      <c r="Y301" s="55" t="n">
        <v>-9.115775788443633e-05</v>
      </c>
      <c r="Z301" s="55" t="n">
        <v>0.1877350182078957</v>
      </c>
      <c r="AA301" s="55" t="n">
        <v>-0.03814102405086332</v>
      </c>
      <c r="AB301" s="55" t="n">
        <v>1.000830516711861</v>
      </c>
      <c r="AC301" s="55" t="n">
        <v>0.1877350306322794</v>
      </c>
      <c r="AD301" s="55" t="n">
        <v>-0.03814102691524878</v>
      </c>
      <c r="AE301" s="55" t="n">
        <v>1.000830496480257</v>
      </c>
      <c r="AF301" s="55" t="n">
        <v>-1.242438368853627e-05</v>
      </c>
      <c r="AG301" s="55" t="n">
        <v>2.864385464929065e-06</v>
      </c>
      <c r="AH301" s="55" t="n">
        <v>2.023160350361763e-05</v>
      </c>
      <c r="AI301" s="55" t="n">
        <v>2.391417559647951e-05</v>
      </c>
      <c r="AJ301" s="55" t="n">
        <v>0</v>
      </c>
    </row>
    <row r="302">
      <c r="A302" s="55" t="n">
        <v>2.979999999999997</v>
      </c>
      <c r="B302" s="55" t="n">
        <v>-98.1755525912496</v>
      </c>
      <c r="C302" s="55" t="n">
        <v>-98.17552513964812</v>
      </c>
      <c r="D302" s="55" t="n">
        <v>-2.745160148092508e-05</v>
      </c>
      <c r="E302" s="55" t="n">
        <v>-2.157039738181518e-06</v>
      </c>
      <c r="F302" s="55" t="n">
        <v>-87.70698962060688</v>
      </c>
      <c r="G302" s="55" t="n">
        <v>-87.70699061023191</v>
      </c>
      <c r="H302" s="55" t="n">
        <v>9.896250345830693e-07</v>
      </c>
      <c r="I302" s="55" t="n">
        <v>4.270175012091944e-06</v>
      </c>
      <c r="J302" s="55" t="n">
        <v>-3.275569815482297</v>
      </c>
      <c r="K302" s="55" t="n">
        <v>-3.275645346677849</v>
      </c>
      <c r="L302" s="55" t="n">
        <v>7.553119555255823e-05</v>
      </c>
      <c r="M302" s="55" t="n">
        <v>5.787838149831779e-06</v>
      </c>
      <c r="N302" s="55" t="n">
        <v>-85.08865464972763</v>
      </c>
      <c r="O302" s="55" t="n">
        <v>-85.08826474131274</v>
      </c>
      <c r="P302" s="55" t="n">
        <v>-0.0003899084149001204</v>
      </c>
      <c r="Q302" s="55" t="n">
        <v>-1.675718190079406e-05</v>
      </c>
      <c r="R302" s="55" t="n">
        <v>-356.0145041581929</v>
      </c>
      <c r="S302" s="55" t="n">
        <v>-356.0145782999896</v>
      </c>
      <c r="T302" s="55" t="n">
        <v>7.414179664651614e-05</v>
      </c>
      <c r="U302" s="55" t="n">
        <v>2.234351751687092e-06</v>
      </c>
      <c r="V302" s="55" t="n">
        <v>88.8219413076869</v>
      </c>
      <c r="W302" s="55" t="n">
        <v>88.82315575957543</v>
      </c>
      <c r="X302" s="55" t="n">
        <v>-0.00121445188853125</v>
      </c>
      <c r="Y302" s="55" t="n">
        <v>-9.107872841128083e-05</v>
      </c>
      <c r="Z302" s="55" t="n">
        <v>0.1877350182078957</v>
      </c>
      <c r="AA302" s="55" t="n">
        <v>-0.03814102405086332</v>
      </c>
      <c r="AB302" s="55" t="n">
        <v>1.000830516711861</v>
      </c>
      <c r="AC302" s="55" t="n">
        <v>0.187735030513042</v>
      </c>
      <c r="AD302" s="55" t="n">
        <v>-0.03814102770154375</v>
      </c>
      <c r="AE302" s="55" t="n">
        <v>1.000830496483388</v>
      </c>
      <c r="AF302" s="55" t="n">
        <v>-1.230514629080304e-05</v>
      </c>
      <c r="AG302" s="55" t="n">
        <v>3.650680431566133e-06</v>
      </c>
      <c r="AH302" s="55" t="n">
        <v>2.022847267468819e-05</v>
      </c>
      <c r="AI302" s="55" t="n">
        <v>2.395694470507645e-05</v>
      </c>
      <c r="AJ302" s="55" t="n">
        <v>0</v>
      </c>
    </row>
    <row r="303">
      <c r="A303" s="55" t="n">
        <v>2.990000000000002</v>
      </c>
      <c r="B303" s="55" t="n">
        <v>-98.1755525912496</v>
      </c>
      <c r="C303" s="55" t="n">
        <v>-98.17552516353274</v>
      </c>
      <c r="D303" s="55" t="n">
        <v>-2.742771686382247e-05</v>
      </c>
      <c r="E303" s="55" t="n">
        <v>-2.577597379759303e-06</v>
      </c>
      <c r="F303" s="55" t="n">
        <v>-87.70698962060688</v>
      </c>
      <c r="G303" s="55" t="n">
        <v>-87.70699056113362</v>
      </c>
      <c r="H303" s="55" t="n">
        <v>9.405267356320048e-07</v>
      </c>
      <c r="I303" s="55" t="n">
        <v>5.431454604751938e-06</v>
      </c>
      <c r="J303" s="55" t="n">
        <v>-3.275569815482297</v>
      </c>
      <c r="K303" s="55" t="n">
        <v>-3.27564528427146</v>
      </c>
      <c r="L303" s="55" t="n">
        <v>7.546878916239649e-05</v>
      </c>
      <c r="M303" s="55" t="n">
        <v>6.626822512371649e-06</v>
      </c>
      <c r="N303" s="55" t="n">
        <v>-85.08865464972763</v>
      </c>
      <c r="O303" s="55" t="n">
        <v>-85.08826490412496</v>
      </c>
      <c r="P303" s="55" t="n">
        <v>-0.0003897456026876428</v>
      </c>
      <c r="Q303" s="55" t="n">
        <v>-1.595858697316592e-05</v>
      </c>
      <c r="R303" s="55" t="n">
        <v>-356.0145041581929</v>
      </c>
      <c r="S303" s="55" t="n">
        <v>-356.0145782801007</v>
      </c>
      <c r="T303" s="55" t="n">
        <v>7.412190774753762e-05</v>
      </c>
      <c r="U303" s="55" t="n">
        <v>1.794653681860885e-06</v>
      </c>
      <c r="V303" s="55" t="n">
        <v>88.8219413076869</v>
      </c>
      <c r="W303" s="55" t="n">
        <v>88.82315484918142</v>
      </c>
      <c r="X303" s="55" t="n">
        <v>-0.001213541494523336</v>
      </c>
      <c r="Y303" s="55" t="n">
        <v>-9.100050839031054e-05</v>
      </c>
      <c r="Z303" s="55" t="n">
        <v>0.1877350182078957</v>
      </c>
      <c r="AA303" s="55" t="n">
        <v>-0.03814102405086332</v>
      </c>
      <c r="AB303" s="55" t="n">
        <v>1.000830516711861</v>
      </c>
      <c r="AC303" s="55" t="n">
        <v>0.1877350303510062</v>
      </c>
      <c r="AD303" s="55" t="n">
        <v>-0.03814102878303354</v>
      </c>
      <c r="AE303" s="55" t="n">
        <v>1.000830496484558</v>
      </c>
      <c r="AF303" s="55" t="n">
        <v>-1.214311051711547e-05</v>
      </c>
      <c r="AG303" s="55" t="n">
        <v>4.73217022511907e-06</v>
      </c>
      <c r="AH303" s="55" t="n">
        <v>2.022730227757563e-05</v>
      </c>
      <c r="AI303" s="55" t="n">
        <v>2.406225935981076e-05</v>
      </c>
      <c r="AJ303" s="55" t="n">
        <v>0</v>
      </c>
    </row>
    <row r="304">
      <c r="A304" s="55" t="n">
        <v>3</v>
      </c>
      <c r="B304" s="55" t="n">
        <v>-98.1755525912496</v>
      </c>
      <c r="C304" s="55" t="n">
        <v>-98.1755251914619</v>
      </c>
      <c r="D304" s="55" t="n">
        <v>-2.739978770072029e-05</v>
      </c>
      <c r="E304" s="55" t="n">
        <v>-2.965918099304512e-06</v>
      </c>
      <c r="F304" s="55" t="n">
        <v>-87.70698962060688</v>
      </c>
      <c r="G304" s="55" t="n">
        <v>-87.70699050091245</v>
      </c>
      <c r="H304" s="55" t="n">
        <v>8.803055662377693e-07</v>
      </c>
      <c r="I304" s="55" t="n">
        <v>6.504775368831423e-06</v>
      </c>
      <c r="J304" s="55" t="n">
        <v>-3.275569815482297</v>
      </c>
      <c r="K304" s="55" t="n">
        <v>-3.275645213861402</v>
      </c>
      <c r="L304" s="55" t="n">
        <v>7.539837910476594e-05</v>
      </c>
      <c r="M304" s="55" t="n">
        <v>7.394015828600878e-06</v>
      </c>
      <c r="N304" s="55" t="n">
        <v>-85.08865464972763</v>
      </c>
      <c r="O304" s="55" t="n">
        <v>-85.08826505934914</v>
      </c>
      <c r="P304" s="55" t="n">
        <v>-0.0003895903784898577</v>
      </c>
      <c r="Q304" s="55" t="n">
        <v>-1.522724203165657e-05</v>
      </c>
      <c r="R304" s="55" t="n">
        <v>-356.0145041581929</v>
      </c>
      <c r="S304" s="55" t="n">
        <v>-356.0145782643642</v>
      </c>
      <c r="T304" s="55" t="n">
        <v>7.410617127897349e-05</v>
      </c>
      <c r="U304" s="55" t="n">
        <v>1.396342831376794e-06</v>
      </c>
      <c r="V304" s="55" t="n">
        <v>88.8219413076869</v>
      </c>
      <c r="W304" s="55" t="n">
        <v>88.82315393958088</v>
      </c>
      <c r="X304" s="55" t="n">
        <v>-0.001212631893974761</v>
      </c>
      <c r="Y304" s="55" t="n">
        <v>-9.092321571382888e-05</v>
      </c>
      <c r="Z304" s="55" t="n">
        <v>0.1877350182078957</v>
      </c>
      <c r="AA304" s="55" t="n">
        <v>-0.03814102405086332</v>
      </c>
      <c r="AB304" s="55" t="n">
        <v>1.000830516711861</v>
      </c>
      <c r="AC304" s="55" t="n">
        <v>0.1877350301492159</v>
      </c>
      <c r="AD304" s="55" t="n">
        <v>-0.03814103013866458</v>
      </c>
      <c r="AE304" s="55" t="n">
        <v>1.000830496483902</v>
      </c>
      <c r="AF304" s="55" t="n">
        <v>-1.194132018267346e-05</v>
      </c>
      <c r="AG304" s="55" t="n">
        <v>6.087801263099379e-06</v>
      </c>
      <c r="AH304" s="55" t="n">
        <v>2.022795841938319e-05</v>
      </c>
      <c r="AI304" s="55" t="n">
        <v>2.4265752692641e-05</v>
      </c>
      <c r="AJ304" s="55" t="n">
        <v>0</v>
      </c>
    </row>
    <row r="305">
      <c r="A305" s="55" t="n">
        <v>3.009999999999998</v>
      </c>
      <c r="B305" s="55" t="n">
        <v>-98.1755525912496</v>
      </c>
      <c r="C305" s="55" t="n">
        <v>-98.17552522308613</v>
      </c>
      <c r="D305" s="55" t="n">
        <v>-2.736816347096694e-05</v>
      </c>
      <c r="E305" s="55" t="n">
        <v>-3.317306667772435e-06</v>
      </c>
      <c r="F305" s="55" t="n">
        <v>-87.70698962060688</v>
      </c>
      <c r="G305" s="55" t="n">
        <v>-87.70699043051903</v>
      </c>
      <c r="H305" s="55" t="n">
        <v>8.099121433057776e-07</v>
      </c>
      <c r="I305" s="55" t="n">
        <v>7.477144541596128e-06</v>
      </c>
      <c r="J305" s="55" t="n">
        <v>-3.275569815482297</v>
      </c>
      <c r="K305" s="55" t="n">
        <v>-3.275645136216527</v>
      </c>
      <c r="L305" s="55" t="n">
        <v>7.53207342298598e-05</v>
      </c>
      <c r="M305" s="55" t="n">
        <v>8.08024565175258e-06</v>
      </c>
      <c r="N305" s="55" t="n">
        <v>-85.08865464972763</v>
      </c>
      <c r="O305" s="55" t="n">
        <v>-85.08826520770351</v>
      </c>
      <c r="P305" s="55" t="n">
        <v>-0.0003894420241247957</v>
      </c>
      <c r="Q305" s="55" t="n">
        <v>-1.457172840662408e-05</v>
      </c>
      <c r="R305" s="55" t="n">
        <v>-356.0145041581929</v>
      </c>
      <c r="S305" s="55" t="n">
        <v>-356.0145782523421</v>
      </c>
      <c r="T305" s="55" t="n">
        <v>7.409414913849969e-05</v>
      </c>
      <c r="U305" s="55" t="n">
        <v>1.044053988751652e-06</v>
      </c>
      <c r="V305" s="55" t="n">
        <v>88.8219413076869</v>
      </c>
      <c r="W305" s="55" t="n">
        <v>88.82315303076257</v>
      </c>
      <c r="X305" s="55" t="n">
        <v>-0.001211723075664525</v>
      </c>
      <c r="Y305" s="55" t="n">
        <v>-9.084695848947341e-05</v>
      </c>
      <c r="Z305" s="55" t="n">
        <v>0.1877350182078957</v>
      </c>
      <c r="AA305" s="55" t="n">
        <v>-0.03814102405086332</v>
      </c>
      <c r="AB305" s="55" t="n">
        <v>1.000830516711861</v>
      </c>
      <c r="AC305" s="55" t="n">
        <v>0.1877350299111988</v>
      </c>
      <c r="AD305" s="55" t="n">
        <v>-0.03814103174404817</v>
      </c>
      <c r="AE305" s="55" t="n">
        <v>1.000830496481576</v>
      </c>
      <c r="AF305" s="55" t="n">
        <v>-1.170330313216006e-05</v>
      </c>
      <c r="AG305" s="55" t="n">
        <v>7.693184853052593e-06</v>
      </c>
      <c r="AH305" s="55" t="n">
        <v>2.023028433661977e-05</v>
      </c>
      <c r="AI305" s="55" t="n">
        <v>2.460521899367995e-05</v>
      </c>
      <c r="AJ305" s="55" t="n">
        <v>0</v>
      </c>
    </row>
    <row r="306">
      <c r="A306" s="55" t="n">
        <v>3.019999999999996</v>
      </c>
      <c r="B306" s="55" t="n">
        <v>-98.1755525912496</v>
      </c>
      <c r="C306" s="55" t="n">
        <v>-98.17552525801189</v>
      </c>
      <c r="D306" s="55" t="n">
        <v>-2.733323771095425e-05</v>
      </c>
      <c r="E306" s="55" t="n">
        <v>-3.627624378460115e-06</v>
      </c>
      <c r="F306" s="55" t="n">
        <v>-87.70698962060688</v>
      </c>
      <c r="G306" s="55" t="n">
        <v>-87.70699035102548</v>
      </c>
      <c r="H306" s="55" t="n">
        <v>7.304185936524949e-07</v>
      </c>
      <c r="I306" s="55" t="n">
        <v>8.337080857917441e-06</v>
      </c>
      <c r="J306" s="55" t="n">
        <v>-3.275569815482297</v>
      </c>
      <c r="K306" s="55" t="n">
        <v>-3.27564505219089</v>
      </c>
      <c r="L306" s="55" t="n">
        <v>7.523670859294336e-05</v>
      </c>
      <c r="M306" s="55" t="n">
        <v>8.677543083002997e-06</v>
      </c>
      <c r="N306" s="55" t="n">
        <v>-85.08865464972763</v>
      </c>
      <c r="O306" s="55" t="n">
        <v>-85.08826534998556</v>
      </c>
      <c r="P306" s="55" t="n">
        <v>-0.0003892997420747315</v>
      </c>
      <c r="Q306" s="55" t="n">
        <v>-1.399951333815431e-05</v>
      </c>
      <c r="R306" s="55" t="n">
        <v>-356.0145041581929</v>
      </c>
      <c r="S306" s="55" t="n">
        <v>-356.0145782435536</v>
      </c>
      <c r="T306" s="55" t="n">
        <v>7.408536062980387e-05</v>
      </c>
      <c r="U306" s="55" t="n">
        <v>7.417726540434139e-07</v>
      </c>
      <c r="V306" s="55" t="n">
        <v>88.8219413076869</v>
      </c>
      <c r="W306" s="55" t="n">
        <v>88.82315212271415</v>
      </c>
      <c r="X306" s="55" t="n">
        <v>-0.001210815027252079</v>
      </c>
      <c r="Y306" s="55" t="n">
        <v>-9.077182481750305e-05</v>
      </c>
      <c r="Z306" s="55" t="n">
        <v>0.1877350182078957</v>
      </c>
      <c r="AA306" s="55" t="n">
        <v>-0.03814102405086332</v>
      </c>
      <c r="AB306" s="55" t="n">
        <v>1.000830516711861</v>
      </c>
      <c r="AC306" s="55" t="n">
        <v>0.1877350296409132</v>
      </c>
      <c r="AD306" s="55" t="n">
        <v>-0.03814103357182982</v>
      </c>
      <c r="AE306" s="55" t="n">
        <v>1.000830496477757</v>
      </c>
      <c r="AF306" s="55" t="n">
        <v>-1.143301750494707e-05</v>
      </c>
      <c r="AG306" s="55" t="n">
        <v>9.520966501308514e-06</v>
      </c>
      <c r="AH306" s="55" t="n">
        <v>2.02341041699583e-05</v>
      </c>
      <c r="AI306" s="55" t="n">
        <v>2.511536708766545e-05</v>
      </c>
      <c r="AJ306" s="55" t="n">
        <v>0</v>
      </c>
    </row>
    <row r="307">
      <c r="A307" s="55" t="n">
        <v>3.030000000000001</v>
      </c>
      <c r="B307" s="55" t="n">
        <v>-98.1755525912496</v>
      </c>
      <c r="C307" s="55" t="n">
        <v>-98.17552529580735</v>
      </c>
      <c r="D307" s="55" t="n">
        <v>-2.729544225095245e-05</v>
      </c>
      <c r="E307" s="55" t="n">
        <v>-3.893331462883577e-06</v>
      </c>
      <c r="F307" s="55" t="n">
        <v>-87.70698962060688</v>
      </c>
      <c r="G307" s="55" t="n">
        <v>-87.70699026360965</v>
      </c>
      <c r="H307" s="55" t="n">
        <v>6.430027784542168e-07</v>
      </c>
      <c r="I307" s="55" t="n">
        <v>9.074748342443575e-06</v>
      </c>
      <c r="J307" s="55" t="n">
        <v>-3.275569815482297</v>
      </c>
      <c r="K307" s="55" t="n">
        <v>-3.275644962711239</v>
      </c>
      <c r="L307" s="55" t="n">
        <v>7.514722894205186e-05</v>
      </c>
      <c r="M307" s="55" t="n">
        <v>9.179227974106903e-06</v>
      </c>
      <c r="N307" s="55" t="n">
        <v>-85.08865464972763</v>
      </c>
      <c r="O307" s="55" t="n">
        <v>-85.08826548706071</v>
      </c>
      <c r="P307" s="55" t="n">
        <v>-0.0003891626669234585</v>
      </c>
      <c r="Q307" s="55" t="n">
        <v>-1.351687684169077e-05</v>
      </c>
      <c r="R307" s="55" t="n">
        <v>-356.0145041581929</v>
      </c>
      <c r="S307" s="55" t="n">
        <v>-356.0145782374821</v>
      </c>
      <c r="T307" s="55" t="n">
        <v>7.407928912902802e-05</v>
      </c>
      <c r="U307" s="55" t="n">
        <v>4.92782834170846e-07</v>
      </c>
      <c r="V307" s="55" t="n">
        <v>88.8219413076869</v>
      </c>
      <c r="W307" s="55" t="n">
        <v>88.8231512154223</v>
      </c>
      <c r="X307" s="55" t="n">
        <v>-0.001209907735404535</v>
      </c>
      <c r="Y307" s="55" t="n">
        <v>-9.069788817599903e-05</v>
      </c>
      <c r="Z307" s="55" t="n">
        <v>0.1877350182078957</v>
      </c>
      <c r="AA307" s="55" t="n">
        <v>-0.03814102405086332</v>
      </c>
      <c r="AB307" s="55" t="n">
        <v>1.000830516711861</v>
      </c>
      <c r="AC307" s="55" t="n">
        <v>0.1877350293426894</v>
      </c>
      <c r="AD307" s="55" t="n">
        <v>-0.03814103559209006</v>
      </c>
      <c r="AE307" s="55" t="n">
        <v>1.000830496472637</v>
      </c>
      <c r="AF307" s="55" t="n">
        <v>-1.113479375369764e-05</v>
      </c>
      <c r="AG307" s="55" t="n">
        <v>1.154122674512648e-05</v>
      </c>
      <c r="AH307" s="55" t="n">
        <v>2.023922407445866e-05</v>
      </c>
      <c r="AI307" s="55" t="n">
        <v>2.582265938775388e-05</v>
      </c>
      <c r="AJ307" s="55" t="n">
        <v>0</v>
      </c>
    </row>
    <row r="308">
      <c r="A308" s="55" t="n">
        <v>3.039999999999999</v>
      </c>
      <c r="B308" s="55" t="n">
        <v>-98.1755525912496</v>
      </c>
      <c r="C308" s="55" t="n">
        <v>-98.17552533600862</v>
      </c>
      <c r="D308" s="55" t="n">
        <v>-2.725524098122294e-05</v>
      </c>
      <c r="E308" s="55" t="n">
        <v>-4.111517807540642e-06</v>
      </c>
      <c r="F308" s="55" t="n">
        <v>-87.70698962060688</v>
      </c>
      <c r="G308" s="55" t="n">
        <v>-87.70699016953805</v>
      </c>
      <c r="H308" s="55" t="n">
        <v>5.489311564184461e-07</v>
      </c>
      <c r="I308" s="55" t="n">
        <v>9.682069527001665e-06</v>
      </c>
      <c r="J308" s="55" t="n">
        <v>-3.275569815482297</v>
      </c>
      <c r="K308" s="55" t="n">
        <v>-3.275644868763802</v>
      </c>
      <c r="L308" s="55" t="n">
        <v>7.505328150437606e-05</v>
      </c>
      <c r="M308" s="55" t="n">
        <v>9.579966407933263e-06</v>
      </c>
      <c r="N308" s="55" t="n">
        <v>-85.08865464972763</v>
      </c>
      <c r="O308" s="55" t="n">
        <v>-85.08826561984991</v>
      </c>
      <c r="P308" s="55" t="n">
        <v>-0.0003890298777350077</v>
      </c>
      <c r="Q308" s="55" t="n">
        <v>-1.31288306251106e-05</v>
      </c>
      <c r="R308" s="55" t="n">
        <v>-356.0145041581929</v>
      </c>
      <c r="S308" s="55" t="n">
        <v>-356.0145782335825</v>
      </c>
      <c r="T308" s="55" t="n">
        <v>7.407538956543304e-05</v>
      </c>
      <c r="U308" s="55" t="n">
        <v>2.996125779521468e-07</v>
      </c>
      <c r="V308" s="55" t="n">
        <v>88.8219413076869</v>
      </c>
      <c r="W308" s="55" t="n">
        <v>88.82315030887294</v>
      </c>
      <c r="X308" s="55" t="n">
        <v>-0.001209001186038399</v>
      </c>
      <c r="Y308" s="55" t="n">
        <v>-9.062520781404847e-05</v>
      </c>
      <c r="Z308" s="55" t="n">
        <v>0.1877350182078957</v>
      </c>
      <c r="AA308" s="55" t="n">
        <v>-0.03814102405086332</v>
      </c>
      <c r="AB308" s="55" t="n">
        <v>1.000830516711861</v>
      </c>
      <c r="AC308" s="55" t="n">
        <v>0.1877350290211679</v>
      </c>
      <c r="AD308" s="55" t="n">
        <v>-0.03814103777277691</v>
      </c>
      <c r="AE308" s="55" t="n">
        <v>1.000830496466425</v>
      </c>
      <c r="AF308" s="55" t="n">
        <v>-1.081327222207662e-05</v>
      </c>
      <c r="AG308" s="55" t="n">
        <v>1.372191359844122e-05</v>
      </c>
      <c r="AH308" s="55" t="n">
        <v>2.024543621637065e-05</v>
      </c>
      <c r="AI308" s="55" t="n">
        <v>2.674126879082128e-05</v>
      </c>
      <c r="AJ308" s="55" t="n">
        <v>0</v>
      </c>
    </row>
    <row r="309">
      <c r="A309" s="55" t="n">
        <v>3.049999999999997</v>
      </c>
      <c r="B309" s="55" t="n">
        <v>-98.1755525912496</v>
      </c>
      <c r="C309" s="55" t="n">
        <v>-98.17552537812634</v>
      </c>
      <c r="D309" s="55" t="n">
        <v>-2.7213123261909e-05</v>
      </c>
      <c r="E309" s="55" t="n">
        <v>-4.279946039043331e-06</v>
      </c>
      <c r="F309" s="55" t="n">
        <v>-87.70698962060688</v>
      </c>
      <c r="G309" s="55" t="n">
        <v>-87.70699007014774</v>
      </c>
      <c r="H309" s="55" t="n">
        <v>4.495408581777073e-07</v>
      </c>
      <c r="I309" s="55" t="n">
        <v>1.015280095269746e-05</v>
      </c>
      <c r="J309" s="55" t="n">
        <v>-3.275569815482297</v>
      </c>
      <c r="K309" s="55" t="n">
        <v>-3.27564477138044</v>
      </c>
      <c r="L309" s="55" t="n">
        <v>7.495589814250044e-05</v>
      </c>
      <c r="M309" s="55" t="n">
        <v>9.875837561421326e-06</v>
      </c>
      <c r="N309" s="55" t="n">
        <v>-85.08865464972763</v>
      </c>
      <c r="O309" s="55" t="n">
        <v>-85.08826574931679</v>
      </c>
      <c r="P309" s="55" t="n">
        <v>-0.0003889004108521995</v>
      </c>
      <c r="Q309" s="55" t="n">
        <v>-1.283908731929304e-05</v>
      </c>
      <c r="R309" s="55" t="n">
        <v>-356.0145041581929</v>
      </c>
      <c r="S309" s="55" t="n">
        <v>-356.014578231289</v>
      </c>
      <c r="T309" s="55" t="n">
        <v>7.407309600384114e-05</v>
      </c>
      <c r="U309" s="55" t="n">
        <v>1.640288325516739e-07</v>
      </c>
      <c r="V309" s="55" t="n">
        <v>88.8219413076869</v>
      </c>
      <c r="W309" s="55" t="n">
        <v>88.8231494030513</v>
      </c>
      <c r="X309" s="55" t="n">
        <v>-0.001208095364408618</v>
      </c>
      <c r="Y309" s="55" t="n">
        <v>-9.055382848060211e-05</v>
      </c>
      <c r="Z309" s="55" t="n">
        <v>0.1877350182078957</v>
      </c>
      <c r="AA309" s="55" t="n">
        <v>-0.03814102405086332</v>
      </c>
      <c r="AB309" s="55" t="n">
        <v>1.000830516711861</v>
      </c>
      <c r="AC309" s="55" t="n">
        <v>0.187735028681233</v>
      </c>
      <c r="AD309" s="55" t="n">
        <v>-0.03814104008015815</v>
      </c>
      <c r="AE309" s="55" t="n">
        <v>1.00083049645934</v>
      </c>
      <c r="AF309" s="55" t="n">
        <v>-1.047333733628086e-05</v>
      </c>
      <c r="AG309" s="55" t="n">
        <v>1.602929483590643e-05</v>
      </c>
      <c r="AH309" s="55" t="n">
        <v>2.025252077153539e-05</v>
      </c>
      <c r="AI309" s="55" t="n">
        <v>2.787101873806237e-05</v>
      </c>
      <c r="AJ309" s="55" t="n">
        <v>0</v>
      </c>
    </row>
    <row r="310">
      <c r="A310" s="55" t="n">
        <v>3.060000000000002</v>
      </c>
      <c r="B310" s="55" t="n">
        <v>-98.1755525912496</v>
      </c>
      <c r="C310" s="55" t="n">
        <v>-98.17552542165242</v>
      </c>
      <c r="D310" s="55" t="n">
        <v>-2.716959718025989e-05</v>
      </c>
      <c r="E310" s="55" t="n">
        <v>-4.397067304620068e-06</v>
      </c>
      <c r="F310" s="55" t="n">
        <v>-87.70698962060688</v>
      </c>
      <c r="G310" s="55" t="n">
        <v>-87.70698996682785</v>
      </c>
      <c r="H310" s="55" t="n">
        <v>3.462209591835829e-07</v>
      </c>
      <c r="I310" s="55" t="n">
        <v>1.048259320426403e-05</v>
      </c>
      <c r="J310" s="55" t="n">
        <v>-3.275569815482297</v>
      </c>
      <c r="K310" s="55" t="n">
        <v>-3.275644671624372</v>
      </c>
      <c r="L310" s="55" t="n">
        <v>7.485614207490535e-05</v>
      </c>
      <c r="M310" s="55" t="n">
        <v>1.006435905643554e-05</v>
      </c>
      <c r="N310" s="55" t="n">
        <v>-85.08865464972763</v>
      </c>
      <c r="O310" s="55" t="n">
        <v>-85.08826587645456</v>
      </c>
      <c r="P310" s="55" t="n">
        <v>-0.0003887732730768621</v>
      </c>
      <c r="Q310" s="55" t="n">
        <v>-1.265000596451799e-05</v>
      </c>
      <c r="R310" s="55" t="n">
        <v>-356.0145041581929</v>
      </c>
      <c r="S310" s="55" t="n">
        <v>-356.0145782300218</v>
      </c>
      <c r="T310" s="55" t="n">
        <v>7.407182887085605e-05</v>
      </c>
      <c r="U310" s="55" t="n">
        <v>8.702377729495167e-08</v>
      </c>
      <c r="V310" s="55" t="n">
        <v>88.8219413076869</v>
      </c>
      <c r="W310" s="55" t="n">
        <v>88.82314849794221</v>
      </c>
      <c r="X310" s="55" t="n">
        <v>-0.001207190255312141</v>
      </c>
      <c r="Y310" s="55" t="n">
        <v>-9.04837792215165e-05</v>
      </c>
      <c r="Z310" s="55" t="n">
        <v>0.1877350182078957</v>
      </c>
      <c r="AA310" s="55" t="n">
        <v>-0.03814102405086332</v>
      </c>
      <c r="AB310" s="55" t="n">
        <v>1.000830516711861</v>
      </c>
      <c r="AC310" s="55" t="n">
        <v>0.1877350283279456</v>
      </c>
      <c r="AD310" s="55" t="n">
        <v>-0.0381410424792903</v>
      </c>
      <c r="AE310" s="55" t="n">
        <v>1.000830496451611</v>
      </c>
      <c r="AF310" s="55" t="n">
        <v>-1.012004988143467e-05</v>
      </c>
      <c r="AG310" s="55" t="n">
        <v>1.842842698579483e-05</v>
      </c>
      <c r="AH310" s="55" t="n">
        <v>2.026024970014362e-05</v>
      </c>
      <c r="AI310" s="55" t="n">
        <v>2.919760347503997e-05</v>
      </c>
      <c r="AJ310" s="55" t="n">
        <v>0</v>
      </c>
    </row>
    <row r="311">
      <c r="A311" s="55" t="n">
        <v>3.07</v>
      </c>
      <c r="B311" s="55" t="n">
        <v>-98.1755525912496</v>
      </c>
      <c r="C311" s="55" t="n">
        <v>-98.17552546606714</v>
      </c>
      <c r="D311" s="55" t="n">
        <v>-2.7125182464355e-05</v>
      </c>
      <c r="E311" s="55" t="n">
        <v>-4.46203172226603e-06</v>
      </c>
      <c r="F311" s="55" t="n">
        <v>-87.70698962060688</v>
      </c>
      <c r="G311" s="55" t="n">
        <v>-87.70698986100038</v>
      </c>
      <c r="H311" s="55" t="n">
        <v>2.40393498156374e-07</v>
      </c>
      <c r="I311" s="55" t="n">
        <v>1.066902177463335e-05</v>
      </c>
      <c r="J311" s="55" t="n">
        <v>-3.275569815482297</v>
      </c>
      <c r="K311" s="55" t="n">
        <v>-3.275644570575708</v>
      </c>
      <c r="L311" s="55" t="n">
        <v>7.47550934108044e-05</v>
      </c>
      <c r="M311" s="55" t="n">
        <v>1.014449937160531e-05</v>
      </c>
      <c r="N311" s="55" t="n">
        <v>-85.08865464972763</v>
      </c>
      <c r="O311" s="55" t="n">
        <v>-85.08826600227233</v>
      </c>
      <c r="P311" s="55" t="n">
        <v>-0.000388647455308051</v>
      </c>
      <c r="Q311" s="55" t="n">
        <v>-1.256258232477005e-05</v>
      </c>
      <c r="R311" s="55" t="n">
        <v>-356.0145041581929</v>
      </c>
      <c r="S311" s="55" t="n">
        <v>-356.0145782291964</v>
      </c>
      <c r="T311" s="55" t="n">
        <v>7.407100350419399e-05</v>
      </c>
      <c r="U311" s="55" t="n">
        <v>6.877952208348355e-08</v>
      </c>
      <c r="V311" s="55" t="n">
        <v>88.8219413076869</v>
      </c>
      <c r="W311" s="55" t="n">
        <v>88.82314759353025</v>
      </c>
      <c r="X311" s="55" t="n">
        <v>-0.001206285843355084</v>
      </c>
      <c r="Y311" s="55" t="n">
        <v>-9.041506842428708e-05</v>
      </c>
      <c r="Z311" s="55" t="n">
        <v>0.1877350182078957</v>
      </c>
      <c r="AA311" s="55" t="n">
        <v>-0.03814102405086332</v>
      </c>
      <c r="AB311" s="55" t="n">
        <v>1.000830516711861</v>
      </c>
      <c r="AC311" s="55" t="n">
        <v>0.1877350279664734</v>
      </c>
      <c r="AD311" s="55" t="n">
        <v>-0.0381410449344972</v>
      </c>
      <c r="AE311" s="55" t="n">
        <v>1.000830496443471</v>
      </c>
      <c r="AF311" s="55" t="n">
        <v>-9.758577723673056e-06</v>
      </c>
      <c r="AG311" s="55" t="n">
        <v>2.088363388469405e-05</v>
      </c>
      <c r="AH311" s="55" t="n">
        <v>2.026838985536017e-05</v>
      </c>
      <c r="AI311" s="55" t="n">
        <v>3.069468407962162e-05</v>
      </c>
      <c r="AJ311" s="55" t="n">
        <v>0</v>
      </c>
    </row>
    <row r="312">
      <c r="A312" s="55" t="n">
        <v>3.079999999999998</v>
      </c>
      <c r="B312" s="55" t="n">
        <v>-98.1755525912496</v>
      </c>
      <c r="C312" s="55" t="n">
        <v>-98.17552551084606</v>
      </c>
      <c r="D312" s="55" t="n">
        <v>-2.708040354949465e-05</v>
      </c>
      <c r="E312" s="55" t="n">
        <v>-4.474692205757725e-06</v>
      </c>
      <c r="F312" s="55" t="n">
        <v>-87.70698962060688</v>
      </c>
      <c r="G312" s="55" t="n">
        <v>-87.70698975410095</v>
      </c>
      <c r="H312" s="55" t="n">
        <v>1.334940629793246e-07</v>
      </c>
      <c r="I312" s="55" t="n">
        <v>1.071159161821332e-05</v>
      </c>
      <c r="J312" s="55" t="n">
        <v>-3.275569815482297</v>
      </c>
      <c r="K312" s="55" t="n">
        <v>-3.275644469316945</v>
      </c>
      <c r="L312" s="55" t="n">
        <v>7.465383464761015e-05</v>
      </c>
      <c r="M312" s="55" t="n">
        <v>1.011667386308614e-05</v>
      </c>
      <c r="N312" s="55" t="n">
        <v>-85.08865464972763</v>
      </c>
      <c r="O312" s="55" t="n">
        <v>-85.08826612778152</v>
      </c>
      <c r="P312" s="55" t="n">
        <v>-0.000388521946116655</v>
      </c>
      <c r="Q312" s="55" t="n">
        <v>-1.257644210508139e-05</v>
      </c>
      <c r="R312" s="55" t="n">
        <v>-356.0145041581929</v>
      </c>
      <c r="S312" s="55" t="n">
        <v>-356.0145782282306</v>
      </c>
      <c r="T312" s="55" t="n">
        <v>7.40700376842372e-05</v>
      </c>
      <c r="U312" s="55" t="n">
        <v>1.087012646276104e-07</v>
      </c>
      <c r="V312" s="55" t="n">
        <v>88.8219413076869</v>
      </c>
      <c r="W312" s="55" t="n">
        <v>88.82314668980004</v>
      </c>
      <c r="X312" s="55" t="n">
        <v>-0.001205382113143562</v>
      </c>
      <c r="Y312" s="55" t="n">
        <v>-9.034769293579141e-05</v>
      </c>
      <c r="Z312" s="55" t="n">
        <v>0.1877350182078957</v>
      </c>
      <c r="AA312" s="55" t="n">
        <v>-0.03814102405086332</v>
      </c>
      <c r="AB312" s="55" t="n">
        <v>1.000830516711861</v>
      </c>
      <c r="AC312" s="55" t="n">
        <v>0.1877350276020213</v>
      </c>
      <c r="AD312" s="55" t="n">
        <v>-0.03814104740985339</v>
      </c>
      <c r="AE312" s="55" t="n">
        <v>1.000830496435156</v>
      </c>
      <c r="AF312" s="55" t="n">
        <v>-9.394125588535474e-06</v>
      </c>
      <c r="AG312" s="55" t="n">
        <v>2.335899007555042e-05</v>
      </c>
      <c r="AH312" s="55" t="n">
        <v>2.027670520377001e-05</v>
      </c>
      <c r="AI312" s="55" t="n">
        <v>3.23270287351534e-05</v>
      </c>
      <c r="AJ312" s="55" t="n">
        <v>0</v>
      </c>
    </row>
    <row r="313">
      <c r="A313" s="55" t="n">
        <v>3.089999999999996</v>
      </c>
      <c r="B313" s="55" t="n">
        <v>-98.1755525912496</v>
      </c>
      <c r="C313" s="55" t="n">
        <v>-98.17552555546713</v>
      </c>
      <c r="D313" s="55" t="n">
        <v>-2.70357824664798e-05</v>
      </c>
      <c r="E313" s="55" t="n">
        <v>-4.435604249350556e-06</v>
      </c>
      <c r="F313" s="55" t="n">
        <v>-87.70698962060688</v>
      </c>
      <c r="G313" s="55" t="n">
        <v>-87.70698964755955</v>
      </c>
      <c r="H313" s="55" t="n">
        <v>2.695266920387686e-08</v>
      </c>
      <c r="I313" s="55" t="n">
        <v>1.061171219336944e-05</v>
      </c>
      <c r="J313" s="55" t="n">
        <v>-3.275569815482297</v>
      </c>
      <c r="K313" s="55" t="n">
        <v>-3.275644368918571</v>
      </c>
      <c r="L313" s="55" t="n">
        <v>7.455343627335826e-05</v>
      </c>
      <c r="M313" s="55" t="n">
        <v>9.982729970930126e-06</v>
      </c>
      <c r="N313" s="55" t="n">
        <v>-85.08865464972763</v>
      </c>
      <c r="O313" s="55" t="n">
        <v>-85.08826625398243</v>
      </c>
      <c r="P313" s="55" t="n">
        <v>-0.0003883957452055047</v>
      </c>
      <c r="Q313" s="55" t="n">
        <v>-1.268988122703236e-05</v>
      </c>
      <c r="R313" s="55" t="n">
        <v>-356.0145041581929</v>
      </c>
      <c r="S313" s="55" t="n">
        <v>-356.0145782265519</v>
      </c>
      <c r="T313" s="55" t="n">
        <v>7.406835896203189e-05</v>
      </c>
      <c r="U313" s="55" t="n">
        <v>2.054381527979816e-07</v>
      </c>
      <c r="V313" s="55" t="n">
        <v>88.8219413076869</v>
      </c>
      <c r="W313" s="55" t="n">
        <v>88.82314578673618</v>
      </c>
      <c r="X313" s="55" t="n">
        <v>-0.001204479049283689</v>
      </c>
      <c r="Y313" s="55" t="n">
        <v>-9.028163213969893e-05</v>
      </c>
      <c r="Z313" s="55" t="n">
        <v>0.1877350182078957</v>
      </c>
      <c r="AA313" s="55" t="n">
        <v>-0.03814102405086332</v>
      </c>
      <c r="AB313" s="55" t="n">
        <v>1.000830516711861</v>
      </c>
      <c r="AC313" s="55" t="n">
        <v>0.1877350272397617</v>
      </c>
      <c r="AD313" s="55" t="n">
        <v>-0.03814104986966236</v>
      </c>
      <c r="AE313" s="55" t="n">
        <v>1.000830496426899</v>
      </c>
      <c r="AF313" s="55" t="n">
        <v>-9.031865977338072e-06</v>
      </c>
      <c r="AG313" s="55" t="n">
        <v>2.581879904317574e-05</v>
      </c>
      <c r="AH313" s="55" t="n">
        <v>2.028496148831493e-05</v>
      </c>
      <c r="AI313" s="55" t="n">
        <v>3.405384926329048e-05</v>
      </c>
      <c r="AJ313" s="55" t="n">
        <v>0</v>
      </c>
    </row>
    <row r="314">
      <c r="A314" s="55" t="n">
        <v>3.100000000000001</v>
      </c>
      <c r="B314" s="55" t="n">
        <v>-98.1755525912496</v>
      </c>
      <c r="C314" s="55" t="n">
        <v>-98.17552559941765</v>
      </c>
      <c r="D314" s="55" t="n">
        <v>-2.699183194616956e-05</v>
      </c>
      <c r="E314" s="55" t="n">
        <v>-4.345992726201458e-06</v>
      </c>
      <c r="F314" s="55" t="n">
        <v>-87.70698962060688</v>
      </c>
      <c r="G314" s="55" t="n">
        <v>-87.706989542782</v>
      </c>
      <c r="H314" s="55" t="n">
        <v>-7.782487800076225e-08</v>
      </c>
      <c r="I314" s="55" t="n">
        <v>1.037266006709818e-05</v>
      </c>
      <c r="J314" s="55" t="n">
        <v>-3.275569815482297</v>
      </c>
      <c r="K314" s="55" t="n">
        <v>-3.275644270425056</v>
      </c>
      <c r="L314" s="55" t="n">
        <v>7.445494275874954e-05</v>
      </c>
      <c r="M314" s="55" t="n">
        <v>9.745887539793086e-06</v>
      </c>
      <c r="N314" s="55" t="n">
        <v>-85.08865464972763</v>
      </c>
      <c r="O314" s="55" t="n">
        <v>-85.08826638185116</v>
      </c>
      <c r="P314" s="55" t="n">
        <v>-0.0003882678764750905</v>
      </c>
      <c r="Q314" s="55" t="n">
        <v>-1.289989694711214e-05</v>
      </c>
      <c r="R314" s="55" t="n">
        <v>-356.0145041581929</v>
      </c>
      <c r="S314" s="55" t="n">
        <v>-356.0145782236062</v>
      </c>
      <c r="T314" s="55" t="n">
        <v>7.406541320861922e-05</v>
      </c>
      <c r="U314" s="55" t="n">
        <v>3.56865535366219e-07</v>
      </c>
      <c r="V314" s="55" t="n">
        <v>88.8219413076869</v>
      </c>
      <c r="W314" s="55" t="n">
        <v>88.82314488432378</v>
      </c>
      <c r="X314" s="55" t="n">
        <v>-0.001203576636890472</v>
      </c>
      <c r="Y314" s="55" t="n">
        <v>-9.021683643795539e-05</v>
      </c>
      <c r="Z314" s="55" t="n">
        <v>0.1877350182078957</v>
      </c>
      <c r="AA314" s="55" t="n">
        <v>-0.03814102405086332</v>
      </c>
      <c r="AB314" s="55" t="n">
        <v>1.000830516711861</v>
      </c>
      <c r="AC314" s="55" t="n">
        <v>0.1877350268847668</v>
      </c>
      <c r="AD314" s="55" t="n">
        <v>-0.03814105227892403</v>
      </c>
      <c r="AE314" s="55" t="n">
        <v>1.000830496418933</v>
      </c>
      <c r="AF314" s="55" t="n">
        <v>-8.676871166013456e-06</v>
      </c>
      <c r="AG314" s="55" t="n">
        <v>2.822806071528516e-05</v>
      </c>
      <c r="AH314" s="55" t="n">
        <v>2.029292822669504e-05</v>
      </c>
      <c r="AI314" s="55" t="n">
        <v>3.583175185490122e-05</v>
      </c>
      <c r="AJ314" s="55" t="n">
        <v>0</v>
      </c>
    </row>
    <row r="315">
      <c r="A315" s="55" t="n">
        <v>3.109999999999999</v>
      </c>
      <c r="B315" s="55" t="n">
        <v>-98.1755525912496</v>
      </c>
      <c r="C315" s="55" t="n">
        <v>-98.17552564220071</v>
      </c>
      <c r="D315" s="55" t="n">
        <v>-2.694904889298292e-05</v>
      </c>
      <c r="E315" s="55" t="n">
        <v>-4.207731944169633e-06</v>
      </c>
      <c r="F315" s="55" t="n">
        <v>-87.70698962060688</v>
      </c>
      <c r="G315" s="55" t="n">
        <v>-87.70698944113136</v>
      </c>
      <c r="H315" s="55" t="n">
        <v>-1.794755328425235e-07</v>
      </c>
      <c r="I315" s="55" t="n">
        <v>9.999509758110566e-06</v>
      </c>
      <c r="J315" s="55" t="n">
        <v>-3.275569815482297</v>
      </c>
      <c r="K315" s="55" t="n">
        <v>-3.275644174841452</v>
      </c>
      <c r="L315" s="55" t="n">
        <v>7.435935915469006e-05</v>
      </c>
      <c r="M315" s="55" t="n">
        <v>9.41067798247112e-06</v>
      </c>
      <c r="N315" s="55" t="n">
        <v>-85.08865464972763</v>
      </c>
      <c r="O315" s="55" t="n">
        <v>-85.08826651232678</v>
      </c>
      <c r="P315" s="55" t="n">
        <v>-0.0003881374008475594</v>
      </c>
      <c r="Q315" s="55" t="n">
        <v>-1.320221738538596e-05</v>
      </c>
      <c r="R315" s="55" t="n">
        <v>-356.0145041581929</v>
      </c>
      <c r="S315" s="55" t="n">
        <v>-356.0145782188637</v>
      </c>
      <c r="T315" s="55" t="n">
        <v>7.406067072170035e-05</v>
      </c>
      <c r="U315" s="55" t="n">
        <v>5.601887087913999e-07</v>
      </c>
      <c r="V315" s="55" t="n">
        <v>88.8219413076869</v>
      </c>
      <c r="W315" s="55" t="n">
        <v>88.82314398254847</v>
      </c>
      <c r="X315" s="55" t="n">
        <v>-0.001202674861575079</v>
      </c>
      <c r="Y315" s="55" t="n">
        <v>-9.015325770480518e-05</v>
      </c>
      <c r="Z315" s="55" t="n">
        <v>0.1877350182078957</v>
      </c>
      <c r="AA315" s="55" t="n">
        <v>-0.03814102405086332</v>
      </c>
      <c r="AB315" s="55" t="n">
        <v>1.000830516711861</v>
      </c>
      <c r="AC315" s="55" t="n">
        <v>0.1877350265419431</v>
      </c>
      <c r="AD315" s="55" t="n">
        <v>-0.03814105460379091</v>
      </c>
      <c r="AE315" s="55" t="n">
        <v>1.000830496411479</v>
      </c>
      <c r="AF315" s="55" t="n">
        <v>-8.334047452152049e-06</v>
      </c>
      <c r="AG315" s="55" t="n">
        <v>3.055292759068795e-05</v>
      </c>
      <c r="AH315" s="55" t="n">
        <v>2.030038159794856e-05</v>
      </c>
      <c r="AI315" s="55" t="n">
        <v>3.761706028278754e-05</v>
      </c>
      <c r="AJ315" s="55" t="n">
        <v>0</v>
      </c>
    </row>
    <row r="316">
      <c r="A316" s="55" t="n">
        <v>3.119999999999997</v>
      </c>
      <c r="B316" s="55" t="n">
        <v>-98.1755525912496</v>
      </c>
      <c r="C316" s="55" t="n">
        <v>-98.17552568334168</v>
      </c>
      <c r="D316" s="55" t="n">
        <v>-2.690790792201166e-05</v>
      </c>
      <c r="E316" s="55" t="n">
        <v>-4.02332498085826e-06</v>
      </c>
      <c r="F316" s="55" t="n">
        <v>-87.70698962060688</v>
      </c>
      <c r="G316" s="55" t="n">
        <v>-87.70698934391065</v>
      </c>
      <c r="H316" s="55" t="n">
        <v>-2.7669623479063e-07</v>
      </c>
      <c r="I316" s="55" t="n">
        <v>9.499032614157086e-06</v>
      </c>
      <c r="J316" s="55" t="n">
        <v>-3.275569815482297</v>
      </c>
      <c r="K316" s="55" t="n">
        <v>-3.275644083120563</v>
      </c>
      <c r="L316" s="55" t="n">
        <v>7.426763826590929e-05</v>
      </c>
      <c r="M316" s="55" t="n">
        <v>8.98288936667824e-06</v>
      </c>
      <c r="N316" s="55" t="n">
        <v>-85.08865464972763</v>
      </c>
      <c r="O316" s="55" t="n">
        <v>-85.08826664629962</v>
      </c>
      <c r="P316" s="55" t="n">
        <v>-0.000388003428022045</v>
      </c>
      <c r="Q316" s="55" t="n">
        <v>-1.359144898406094e-05</v>
      </c>
      <c r="R316" s="55" t="n">
        <v>-356.0145041581929</v>
      </c>
      <c r="S316" s="55" t="n">
        <v>-356.0145782118264</v>
      </c>
      <c r="T316" s="55" t="n">
        <v>7.405363345185658e-05</v>
      </c>
      <c r="U316" s="55" t="n">
        <v>8.119657251764631e-07</v>
      </c>
      <c r="V316" s="55" t="n">
        <v>88.8219413076869</v>
      </c>
      <c r="W316" s="55" t="n">
        <v>88.82314308139659</v>
      </c>
      <c r="X316" s="55" t="n">
        <v>-0.001201773709699292</v>
      </c>
      <c r="Y316" s="55" t="n">
        <v>-9.009081535541646e-05</v>
      </c>
      <c r="Z316" s="55" t="n">
        <v>0.1877350182078957</v>
      </c>
      <c r="AA316" s="55" t="n">
        <v>-0.03814102405086332</v>
      </c>
      <c r="AB316" s="55" t="n">
        <v>1.000830516711861</v>
      </c>
      <c r="AC316" s="55" t="n">
        <v>0.1877350262159682</v>
      </c>
      <c r="AD316" s="55" t="n">
        <v>-0.03814105681199802</v>
      </c>
      <c r="AE316" s="55" t="n">
        <v>1.000830496404753</v>
      </c>
      <c r="AF316" s="55" t="n">
        <v>-8.008072482912354e-06</v>
      </c>
      <c r="AG316" s="55" t="n">
        <v>3.276113470784825e-05</v>
      </c>
      <c r="AH316" s="55" t="n">
        <v>2.030710821721016e-05</v>
      </c>
      <c r="AI316" s="55" t="n">
        <v>3.936749695348743e-05</v>
      </c>
      <c r="AJ316" s="55" t="n">
        <v>0</v>
      </c>
    </row>
    <row r="317">
      <c r="A317" s="55" t="n">
        <v>3.129999999999995</v>
      </c>
      <c r="B317" s="55" t="n">
        <v>-98.1755525912496</v>
      </c>
      <c r="C317" s="55" t="n">
        <v>-98.17552572239418</v>
      </c>
      <c r="D317" s="55" t="n">
        <v>-2.686885541774421e-05</v>
      </c>
      <c r="E317" s="55" t="n">
        <v>-3.795841961552922e-06</v>
      </c>
      <c r="F317" s="55" t="n">
        <v>-87.70698962060688</v>
      </c>
      <c r="G317" s="55" t="n">
        <v>-87.70698925234643</v>
      </c>
      <c r="H317" s="55" t="n">
        <v>-3.682604474599409e-07</v>
      </c>
      <c r="I317" s="55" t="n">
        <v>8.879596917889923e-06</v>
      </c>
      <c r="J317" s="55" t="n">
        <v>-3.275569815482297</v>
      </c>
      <c r="K317" s="55" t="n">
        <v>-3.275643996151048</v>
      </c>
      <c r="L317" s="55" t="n">
        <v>7.418066875131231e-05</v>
      </c>
      <c r="M317" s="55" t="n">
        <v>8.469443198649717e-06</v>
      </c>
      <c r="N317" s="55" t="n">
        <v>-85.08865464972763</v>
      </c>
      <c r="O317" s="55" t="n">
        <v>-85.08826678459998</v>
      </c>
      <c r="P317" s="55" t="n">
        <v>-0.0003878651276574976</v>
      </c>
      <c r="Q317" s="55" t="n">
        <v>-1.406109842099841e-05</v>
      </c>
      <c r="R317" s="55" t="n">
        <v>-356.0145041581929</v>
      </c>
      <c r="S317" s="55" t="n">
        <v>-356.0145782020339</v>
      </c>
      <c r="T317" s="55" t="n">
        <v>7.404384090565892e-05</v>
      </c>
      <c r="U317" s="55" t="n">
        <v>1.108163308183722e-06</v>
      </c>
      <c r="V317" s="55" t="n">
        <v>88.8219413076869</v>
      </c>
      <c r="W317" s="55" t="n">
        <v>88.82314218085546</v>
      </c>
      <c r="X317" s="55" t="n">
        <v>-0.001200873168553616</v>
      </c>
      <c r="Y317" s="55" t="n">
        <v>-9.002942803533766e-05</v>
      </c>
      <c r="Z317" s="55" t="n">
        <v>0.1877350182078957</v>
      </c>
      <c r="AA317" s="55" t="n">
        <v>-0.03814102405086332</v>
      </c>
      <c r="AB317" s="55" t="n">
        <v>1.000830516711861</v>
      </c>
      <c r="AC317" s="55" t="n">
        <v>0.1877350259112321</v>
      </c>
      <c r="AD317" s="55" t="n">
        <v>-0.03814105887326968</v>
      </c>
      <c r="AE317" s="55" t="n">
        <v>1.000830496398953</v>
      </c>
      <c r="AF317" s="55" t="n">
        <v>-7.703336413200645e-06</v>
      </c>
      <c r="AG317" s="55" t="n">
        <v>3.482240636815126e-05</v>
      </c>
      <c r="AH317" s="55" t="n">
        <v>2.031290757820159e-05</v>
      </c>
      <c r="AI317" s="55" t="n">
        <v>4.104333796664404e-05</v>
      </c>
      <c r="AJ317" s="55" t="n">
        <v>0</v>
      </c>
    </row>
    <row r="318">
      <c r="A318" s="55" t="n">
        <v>3.140000000000001</v>
      </c>
      <c r="B318" s="55" t="n">
        <v>-98.1755525912496</v>
      </c>
      <c r="C318" s="55" t="n">
        <v>-98.1755257589456</v>
      </c>
      <c r="D318" s="55" t="n">
        <v>-2.683230399990052e-05</v>
      </c>
      <c r="E318" s="55" t="n">
        <v>-3.528881531209071e-06</v>
      </c>
      <c r="F318" s="55" t="n">
        <v>-87.70698962060688</v>
      </c>
      <c r="G318" s="55" t="n">
        <v>-87.70698916757365</v>
      </c>
      <c r="H318" s="55" t="n">
        <v>-4.530332344401415e-07</v>
      </c>
      <c r="I318" s="55" t="n">
        <v>8.151029591378912e-06</v>
      </c>
      <c r="J318" s="55" t="n">
        <v>-3.275569815482297</v>
      </c>
      <c r="K318" s="55" t="n">
        <v>-3.275643914746586</v>
      </c>
      <c r="L318" s="55" t="n">
        <v>7.409926428862517e-05</v>
      </c>
      <c r="M318" s="55" t="n">
        <v>7.878300656316536e-06</v>
      </c>
      <c r="N318" s="55" t="n">
        <v>-85.08865464972763</v>
      </c>
      <c r="O318" s="55" t="n">
        <v>-85.08826692798819</v>
      </c>
      <c r="P318" s="55" t="n">
        <v>-0.0003877217394486819</v>
      </c>
      <c r="Q318" s="55" t="n">
        <v>-1.46037074983301e-05</v>
      </c>
      <c r="R318" s="55" t="n">
        <v>-356.0145041581929</v>
      </c>
      <c r="S318" s="55" t="n">
        <v>-356.0145781890686</v>
      </c>
      <c r="T318" s="55" t="n">
        <v>7.40308756925554e-05</v>
      </c>
      <c r="U318" s="55" t="n">
        <v>1.444221823318661e-06</v>
      </c>
      <c r="V318" s="55" t="n">
        <v>88.8219413076869</v>
      </c>
      <c r="W318" s="55" t="n">
        <v>88.82314128091336</v>
      </c>
      <c r="X318" s="55" t="n">
        <v>-0.001199973226459052</v>
      </c>
      <c r="Y318" s="55" t="n">
        <v>-8.996899923323361e-05</v>
      </c>
      <c r="Z318" s="55" t="n">
        <v>0.1877350182078957</v>
      </c>
      <c r="AA318" s="55" t="n">
        <v>-0.03814102405086332</v>
      </c>
      <c r="AB318" s="55" t="n">
        <v>1.000830516711861</v>
      </c>
      <c r="AC318" s="55" t="n">
        <v>0.1877350256317837</v>
      </c>
      <c r="AD318" s="55" t="n">
        <v>-0.03814106075969081</v>
      </c>
      <c r="AE318" s="55" t="n">
        <v>1.000830496394268</v>
      </c>
      <c r="AF318" s="55" t="n">
        <v>-7.423888059854278e-06</v>
      </c>
      <c r="AG318" s="55" t="n">
        <v>3.670882749856608e-05</v>
      </c>
      <c r="AH318" s="55" t="n">
        <v>2.031759294141011e-05</v>
      </c>
      <c r="AI318" s="55" t="n">
        <v>4.260817660000913e-05</v>
      </c>
      <c r="AJ318" s="55" t="n">
        <v>0</v>
      </c>
    </row>
    <row r="319">
      <c r="A319" s="55" t="n">
        <v>3.149999999999999</v>
      </c>
      <c r="B319" s="55" t="n">
        <v>-98.1755525912496</v>
      </c>
      <c r="C319" s="55" t="n">
        <v>-98.17552579262203</v>
      </c>
      <c r="D319" s="55" t="n">
        <v>-2.679862757448894e-05</v>
      </c>
      <c r="E319" s="55" t="n">
        <v>-3.226512218739841e-06</v>
      </c>
      <c r="F319" s="55" t="n">
        <v>-87.70698962060688</v>
      </c>
      <c r="G319" s="55" t="n">
        <v>-87.70698909062173</v>
      </c>
      <c r="H319" s="55" t="n">
        <v>-5.299851519585919e-07</v>
      </c>
      <c r="I319" s="55" t="n">
        <v>7.324468354500087e-06</v>
      </c>
      <c r="J319" s="55" t="n">
        <v>-3.275569815482297</v>
      </c>
      <c r="K319" s="55" t="n">
        <v>-3.275643839636152</v>
      </c>
      <c r="L319" s="55" t="n">
        <v>7.402415385541488e-05</v>
      </c>
      <c r="M319" s="55" t="n">
        <v>7.218338494252538e-06</v>
      </c>
      <c r="N319" s="55" t="n">
        <v>-85.08865464972763</v>
      </c>
      <c r="O319" s="55" t="n">
        <v>-85.08826707714539</v>
      </c>
      <c r="P319" s="55" t="n">
        <v>-0.0003875725822480072</v>
      </c>
      <c r="Q319" s="55" t="n">
        <v>-1.52109591808715e-05</v>
      </c>
      <c r="R319" s="55" t="n">
        <v>-356.0145041581929</v>
      </c>
      <c r="S319" s="55" t="n">
        <v>-356.0145781725614</v>
      </c>
      <c r="T319" s="55" t="n">
        <v>7.401436846109199e-05</v>
      </c>
      <c r="U319" s="55" t="n">
        <v>1.815116874477619e-06</v>
      </c>
      <c r="V319" s="55" t="n">
        <v>88.8219413076869</v>
      </c>
      <c r="W319" s="55" t="n">
        <v>88.82314038155981</v>
      </c>
      <c r="X319" s="55" t="n">
        <v>-0.001199073872907049</v>
      </c>
      <c r="Y319" s="55" t="n">
        <v>-8.990942169775657e-05</v>
      </c>
      <c r="Z319" s="55" t="n">
        <v>0.1877350182078957</v>
      </c>
      <c r="AA319" s="55" t="n">
        <v>-0.03814102405086332</v>
      </c>
      <c r="AB319" s="55" t="n">
        <v>1.000830516711861</v>
      </c>
      <c r="AC319" s="55" t="n">
        <v>0.1877350253812814</v>
      </c>
      <c r="AD319" s="55" t="n">
        <v>-0.03814106244604558</v>
      </c>
      <c r="AE319" s="55" t="n">
        <v>1.000830496390864</v>
      </c>
      <c r="AF319" s="55" t="n">
        <v>-7.173385718761693e-06</v>
      </c>
      <c r="AG319" s="55" t="n">
        <v>3.839518226272931e-05</v>
      </c>
      <c r="AH319" s="55" t="n">
        <v>2.03209964411144e-05</v>
      </c>
      <c r="AI319" s="55" t="n">
        <v>4.402942629671799e-05</v>
      </c>
      <c r="AJ319" s="55" t="n">
        <v>0</v>
      </c>
    </row>
    <row r="320">
      <c r="A320" s="55" t="n">
        <v>3.159999999999997</v>
      </c>
      <c r="B320" s="55" t="n">
        <v>-98.1755525912496</v>
      </c>
      <c r="C320" s="55" t="n">
        <v>-98.17552582309273</v>
      </c>
      <c r="D320" s="55" t="n">
        <v>-2.676815688102968e-05</v>
      </c>
      <c r="E320" s="55" t="n">
        <v>-2.893219846504016e-06</v>
      </c>
      <c r="F320" s="55" t="n">
        <v>-87.70698962060688</v>
      </c>
      <c r="G320" s="55" t="n">
        <v>-87.7069890224026</v>
      </c>
      <c r="H320" s="55" t="n">
        <v>-5.982042840992415e-07</v>
      </c>
      <c r="I320" s="55" t="n">
        <v>6.412191663989433e-06</v>
      </c>
      <c r="J320" s="55" t="n">
        <v>-3.275569815482297</v>
      </c>
      <c r="K320" s="55" t="n">
        <v>-3.275643771455516</v>
      </c>
      <c r="L320" s="55" t="n">
        <v>7.395597321872025e-05</v>
      </c>
      <c r="M320" s="55" t="n">
        <v>6.499228638319702e-06</v>
      </c>
      <c r="N320" s="55" t="n">
        <v>-85.08865464972763</v>
      </c>
      <c r="O320" s="55" t="n">
        <v>-85.08826723266576</v>
      </c>
      <c r="P320" s="55" t="n">
        <v>-0.0003874170618769701</v>
      </c>
      <c r="Q320" s="55" t="n">
        <v>-1.58738107075907e-05</v>
      </c>
      <c r="R320" s="55" t="n">
        <v>-356.0145041581929</v>
      </c>
      <c r="S320" s="55" t="n">
        <v>-356.0145781521948</v>
      </c>
      <c r="T320" s="55" t="n">
        <v>7.399400186824476e-05</v>
      </c>
      <c r="U320" s="55" t="n">
        <v>2.215439856899559e-06</v>
      </c>
      <c r="V320" s="55" t="n">
        <v>88.8219413076869</v>
      </c>
      <c r="W320" s="55" t="n">
        <v>88.82313948278555</v>
      </c>
      <c r="X320" s="55" t="n">
        <v>-0.001198175098648554</v>
      </c>
      <c r="Y320" s="55" t="n">
        <v>-8.985057724745837e-05</v>
      </c>
      <c r="Z320" s="55" t="n">
        <v>0.1877350182078957</v>
      </c>
      <c r="AA320" s="55" t="n">
        <v>-0.03814102405086332</v>
      </c>
      <c r="AB320" s="55" t="n">
        <v>1.000830516711861</v>
      </c>
      <c r="AC320" s="55" t="n">
        <v>0.1877350251629501</v>
      </c>
      <c r="AD320" s="55" t="n">
        <v>-0.03814106391011167</v>
      </c>
      <c r="AE320" s="55" t="n">
        <v>1.000830496388892</v>
      </c>
      <c r="AF320" s="55" t="n">
        <v>-6.955054421275975e-06</v>
      </c>
      <c r="AG320" s="55" t="n">
        <v>3.985924835331334e-05</v>
      </c>
      <c r="AH320" s="55" t="n">
        <v>2.032296841925074e-05</v>
      </c>
      <c r="AI320" s="55" t="n">
        <v>4.527864294194213e-05</v>
      </c>
      <c r="AJ320" s="55" t="n">
        <v>0</v>
      </c>
    </row>
    <row r="321">
      <c r="A321" s="55" t="n">
        <v>3.170000000000002</v>
      </c>
      <c r="B321" s="55" t="n">
        <v>-98.1755525912496</v>
      </c>
      <c r="C321" s="55" t="n">
        <v>-98.17552585007377</v>
      </c>
      <c r="D321" s="55" t="n">
        <v>-2.674117582855582e-05</v>
      </c>
      <c r="E321" s="55" t="n">
        <v>-2.533828809555647e-06</v>
      </c>
      <c r="F321" s="55" t="n">
        <v>-87.70698962060688</v>
      </c>
      <c r="G321" s="55" t="n">
        <v>-87.70698896370006</v>
      </c>
      <c r="H321" s="55" t="n">
        <v>-6.569068276886091e-07</v>
      </c>
      <c r="I321" s="55" t="n">
        <v>5.427448210326531e-06</v>
      </c>
      <c r="J321" s="55" t="n">
        <v>-3.275569815482297</v>
      </c>
      <c r="K321" s="55" t="n">
        <v>-3.275643710740136</v>
      </c>
      <c r="L321" s="55" t="n">
        <v>7.389525783883683e-05</v>
      </c>
      <c r="M321" s="55" t="n">
        <v>5.731282044192708e-06</v>
      </c>
      <c r="N321" s="55" t="n">
        <v>-85.08865464972763</v>
      </c>
      <c r="O321" s="55" t="n">
        <v>-85.08826739504993</v>
      </c>
      <c r="P321" s="55" t="n">
        <v>-0.0003872546777162638</v>
      </c>
      <c r="Q321" s="55" t="n">
        <v>-1.658259797342487e-05</v>
      </c>
      <c r="R321" s="55" t="n">
        <v>-356.0145041581929</v>
      </c>
      <c r="S321" s="55" t="n">
        <v>-356.0145781277077</v>
      </c>
      <c r="T321" s="55" t="n">
        <v>7.396951475230774e-05</v>
      </c>
      <c r="U321" s="55" t="n">
        <v>2.639445272414457e-06</v>
      </c>
      <c r="V321" s="55" t="n">
        <v>88.8219413076869</v>
      </c>
      <c r="W321" s="55" t="n">
        <v>88.82313858458282</v>
      </c>
      <c r="X321" s="55" t="n">
        <v>-0.001197276895923012</v>
      </c>
      <c r="Y321" s="55" t="n">
        <v>-8.979234161586855e-05</v>
      </c>
      <c r="Z321" s="55" t="n">
        <v>0.1877350182078957</v>
      </c>
      <c r="AA321" s="55" t="n">
        <v>-0.03814102405086332</v>
      </c>
      <c r="AB321" s="55" t="n">
        <v>1.000830516711861</v>
      </c>
      <c r="AC321" s="55" t="n">
        <v>0.1877350249795448</v>
      </c>
      <c r="AD321" s="55" t="n">
        <v>-0.03814106513291552</v>
      </c>
      <c r="AE321" s="55" t="n">
        <v>1.000830496388479</v>
      </c>
      <c r="AF321" s="55" t="n">
        <v>-6.771649102566002e-06</v>
      </c>
      <c r="AG321" s="55" t="n">
        <v>4.108205220454408e-05</v>
      </c>
      <c r="AH321" s="55" t="n">
        <v>2.032338164426051e-05</v>
      </c>
      <c r="AI321" s="55" t="n">
        <v>4.633173951367931e-05</v>
      </c>
      <c r="AJ321" s="55" t="n">
        <v>0</v>
      </c>
    </row>
    <row r="322">
      <c r="A322" s="55" t="n">
        <v>3.18</v>
      </c>
      <c r="B322" s="55" t="n">
        <v>-98.1755525912496</v>
      </c>
      <c r="C322" s="55" t="n">
        <v>-98.17552587333135</v>
      </c>
      <c r="D322" s="55" t="n">
        <v>-2.671791825144756e-05</v>
      </c>
      <c r="E322" s="55" t="n">
        <v>-2.153456753780357e-06</v>
      </c>
      <c r="F322" s="55" t="n">
        <v>-87.70698962060688</v>
      </c>
      <c r="G322" s="55" t="n">
        <v>-87.70698891516129</v>
      </c>
      <c r="H322" s="55" t="n">
        <v>-7.05445590737892e-07</v>
      </c>
      <c r="I322" s="55" t="n">
        <v>4.384257024524858e-06</v>
      </c>
      <c r="J322" s="55" t="n">
        <v>-3.275569815482297</v>
      </c>
      <c r="K322" s="55" t="n">
        <v>-3.275643657919439</v>
      </c>
      <c r="L322" s="55" t="n">
        <v>7.384243714193307e-05</v>
      </c>
      <c r="M322" s="55" t="n">
        <v>4.925325766440348e-06</v>
      </c>
      <c r="N322" s="55" t="n">
        <v>-85.08865464972763</v>
      </c>
      <c r="O322" s="55" t="n">
        <v>-85.08826756469939</v>
      </c>
      <c r="P322" s="55" t="n">
        <v>-0.0003870850282399431</v>
      </c>
      <c r="Q322" s="55" t="n">
        <v>-1.732717683061526e-05</v>
      </c>
      <c r="R322" s="55" t="n">
        <v>-356.0145041581929</v>
      </c>
      <c r="S322" s="55" t="n">
        <v>-356.0145780988967</v>
      </c>
      <c r="T322" s="55" t="n">
        <v>7.394070376133679e-05</v>
      </c>
      <c r="U322" s="55" t="n">
        <v>3.081193298850519e-06</v>
      </c>
      <c r="V322" s="55" t="n">
        <v>88.8219413076869</v>
      </c>
      <c r="W322" s="55" t="n">
        <v>88.82313768694517</v>
      </c>
      <c r="X322" s="55" t="n">
        <v>-0.00119637925828026</v>
      </c>
      <c r="Y322" s="55" t="n">
        <v>-8.973459372882449e-05</v>
      </c>
      <c r="Z322" s="55" t="n">
        <v>0.1877350182078957</v>
      </c>
      <c r="AA322" s="55" t="n">
        <v>-0.03814102405086332</v>
      </c>
      <c r="AB322" s="55" t="n">
        <v>1.000830516711861</v>
      </c>
      <c r="AC322" s="55" t="n">
        <v>0.1877350248333203</v>
      </c>
      <c r="AD322" s="55" t="n">
        <v>-0.03814106609893631</v>
      </c>
      <c r="AE322" s="55" t="n">
        <v>1.000830496389731</v>
      </c>
      <c r="AF322" s="55" t="n">
        <v>-6.625424625594789e-06</v>
      </c>
      <c r="AG322" s="55" t="n">
        <v>4.204807299568181e-05</v>
      </c>
      <c r="AH322" s="55" t="n">
        <v>2.032212953473334e-05</v>
      </c>
      <c r="AI322" s="55" t="n">
        <v>4.716911747050292e-05</v>
      </c>
      <c r="AJ322" s="55" t="n">
        <v>0</v>
      </c>
    </row>
    <row r="323">
      <c r="A323" s="55" t="n">
        <v>3.189999999999998</v>
      </c>
      <c r="B323" s="55" t="n">
        <v>-98.1755525912496</v>
      </c>
      <c r="C323" s="55" t="n">
        <v>-98.17552589268413</v>
      </c>
      <c r="D323" s="55" t="n">
        <v>-2.669856546676616e-05</v>
      </c>
      <c r="E323" s="55" t="n">
        <v>-1.757418557555449e-06</v>
      </c>
      <c r="F323" s="55" t="n">
        <v>-87.70698962060688</v>
      </c>
      <c r="G323" s="55" t="n">
        <v>-87.70698887729014</v>
      </c>
      <c r="H323" s="55" t="n">
        <v>-7.4331673521889e-07</v>
      </c>
      <c r="I323" s="55" t="n">
        <v>3.297222581469574e-06</v>
      </c>
      <c r="J323" s="55" t="n">
        <v>-3.275569815482297</v>
      </c>
      <c r="K323" s="55" t="n">
        <v>-3.275643613312597</v>
      </c>
      <c r="L323" s="55" t="n">
        <v>7.379783029985182e-05</v>
      </c>
      <c r="M323" s="55" t="n">
        <v>4.092531269251751e-06</v>
      </c>
      <c r="N323" s="55" t="n">
        <v>-85.08865464972763</v>
      </c>
      <c r="O323" s="55" t="n">
        <v>-85.08826774191284</v>
      </c>
      <c r="P323" s="55" t="n">
        <v>-0.0003869078147939233</v>
      </c>
      <c r="Q323" s="55" t="n">
        <v>-1.809707297228443e-05</v>
      </c>
      <c r="R323" s="55" t="n">
        <v>-356.0145041581929</v>
      </c>
      <c r="S323" s="55" t="n">
        <v>-356.0145780656192</v>
      </c>
      <c r="T323" s="55" t="n">
        <v>7.390742620292669e-05</v>
      </c>
      <c r="U323" s="55" t="n">
        <v>3.534547758430028e-06</v>
      </c>
      <c r="V323" s="55" t="n">
        <v>88.8219413076869</v>
      </c>
      <c r="W323" s="55" t="n">
        <v>88.82313678986776</v>
      </c>
      <c r="X323" s="55" t="n">
        <v>-0.001195482180860409</v>
      </c>
      <c r="Y323" s="55" t="n">
        <v>-8.967719255384748e-05</v>
      </c>
      <c r="Z323" s="55" t="n">
        <v>0.1877350182078957</v>
      </c>
      <c r="AA323" s="55" t="n">
        <v>-0.03814102405086332</v>
      </c>
      <c r="AB323" s="55" t="n">
        <v>1.000830516711861</v>
      </c>
      <c r="AC323" s="55" t="n">
        <v>0.1877350247260084</v>
      </c>
      <c r="AD323" s="55" t="n">
        <v>-0.03814106679626599</v>
      </c>
      <c r="AE323" s="55" t="n">
        <v>1.000830496392731</v>
      </c>
      <c r="AF323" s="55" t="n">
        <v>-6.518112716236146e-06</v>
      </c>
      <c r="AG323" s="55" t="n">
        <v>4.27454026757923e-05</v>
      </c>
      <c r="AH323" s="55" t="n">
        <v>2.031913015621001e-05</v>
      </c>
      <c r="AI323" s="55" t="n">
        <v>4.7775750057976e-05</v>
      </c>
      <c r="AJ323" s="55" t="n">
        <v>0</v>
      </c>
    </row>
    <row r="324">
      <c r="A324" s="55" t="n">
        <v>3.199999999999996</v>
      </c>
      <c r="B324" s="55" t="n">
        <v>-98.1755525912496</v>
      </c>
      <c r="C324" s="55" t="n">
        <v>-98.17552590800479</v>
      </c>
      <c r="D324" s="55" t="n">
        <v>-2.668324481119887e-05</v>
      </c>
      <c r="E324" s="55" t="n">
        <v>-1.351164094379465e-06</v>
      </c>
      <c r="F324" s="55" t="n">
        <v>-87.70698962060688</v>
      </c>
      <c r="G324" s="55" t="n">
        <v>-87.70698885044243</v>
      </c>
      <c r="H324" s="55" t="n">
        <v>-7.701644588404973e-07</v>
      </c>
      <c r="I324" s="55" t="n">
        <v>2.181327985055213e-06</v>
      </c>
      <c r="J324" s="55" t="n">
        <v>-3.275569815482297</v>
      </c>
      <c r="K324" s="55" t="n">
        <v>-3.275643577125858</v>
      </c>
      <c r="L324" s="55" t="n">
        <v>7.376164356082978e-05</v>
      </c>
      <c r="M324" s="55" t="n">
        <v>3.244272636083357e-06</v>
      </c>
      <c r="N324" s="55" t="n">
        <v>-85.08865464972763</v>
      </c>
      <c r="O324" s="55" t="n">
        <v>-85.08826792688325</v>
      </c>
      <c r="P324" s="55" t="n">
        <v>-0.0003867228443948687</v>
      </c>
      <c r="Q324" s="55" t="n">
        <v>-1.888161063414054e-05</v>
      </c>
      <c r="R324" s="55" t="n">
        <v>-356.0145041581929</v>
      </c>
      <c r="S324" s="55" t="n">
        <v>-356.0145780277937</v>
      </c>
      <c r="T324" s="55" t="n">
        <v>7.386960070576649e-05</v>
      </c>
      <c r="U324" s="55" t="n">
        <v>3.99331012291188e-06</v>
      </c>
      <c r="V324" s="55" t="n">
        <v>88.8219413076869</v>
      </c>
      <c r="W324" s="55" t="n">
        <v>88.82313589334728</v>
      </c>
      <c r="X324" s="55" t="n">
        <v>-0.00119458566039385</v>
      </c>
      <c r="Y324" s="55" t="n">
        <v>-8.962000410731341e-05</v>
      </c>
      <c r="Z324" s="55" t="n">
        <v>0.1877350182078957</v>
      </c>
      <c r="AA324" s="55" t="n">
        <v>-0.03814102405086332</v>
      </c>
      <c r="AB324" s="55" t="n">
        <v>1.000830516711861</v>
      </c>
      <c r="AC324" s="55" t="n">
        <v>0.1877350246588022</v>
      </c>
      <c r="AD324" s="55" t="n">
        <v>-0.03814106721671573</v>
      </c>
      <c r="AE324" s="55" t="n">
        <v>1.000830496397535</v>
      </c>
      <c r="AF324" s="55" t="n">
        <v>-6.450906475663487e-06</v>
      </c>
      <c r="AG324" s="55" t="n">
        <v>4.316585241331827e-05</v>
      </c>
      <c r="AH324" s="55" t="n">
        <v>2.031432577709325e-05</v>
      </c>
      <c r="AI324" s="55" t="n">
        <v>4.814121769029121e-05</v>
      </c>
      <c r="AJ324" s="55" t="n">
        <v>0</v>
      </c>
    </row>
    <row r="325">
      <c r="A325" s="55" t="n">
        <v>3.210000000000001</v>
      </c>
      <c r="B325" s="55" t="n">
        <v>-98.1755525912496</v>
      </c>
      <c r="C325" s="55" t="n">
        <v>-98.17552591922123</v>
      </c>
      <c r="D325" s="55" t="n">
        <v>-2.667202836883697e-05</v>
      </c>
      <c r="E325" s="55" t="n">
        <v>-9.40213965649385e-07</v>
      </c>
      <c r="F325" s="55" t="n">
        <v>-87.70698962060688</v>
      </c>
      <c r="G325" s="55" t="n">
        <v>-87.70698883482316</v>
      </c>
      <c r="H325" s="55" t="n">
        <v>-7.857837176035093e-07</v>
      </c>
      <c r="I325" s="55" t="n">
        <v>1.051727028223875e-06</v>
      </c>
      <c r="J325" s="55" t="n">
        <v>-3.275569815482297</v>
      </c>
      <c r="K325" s="55" t="n">
        <v>-3.275643549451297</v>
      </c>
      <c r="L325" s="55" t="n">
        <v>7.373396899953958e-05</v>
      </c>
      <c r="M325" s="55" t="n">
        <v>2.391984029834901e-06</v>
      </c>
      <c r="N325" s="55" t="n">
        <v>-85.08865464972763</v>
      </c>
      <c r="O325" s="55" t="n">
        <v>-85.08826811969716</v>
      </c>
      <c r="P325" s="55" t="n">
        <v>-0.000386530030480803</v>
      </c>
      <c r="Q325" s="55" t="n">
        <v>-1.967008911604486e-05</v>
      </c>
      <c r="R325" s="55" t="n">
        <v>-356.0145041581929</v>
      </c>
      <c r="S325" s="55" t="n">
        <v>-356.0145779854006</v>
      </c>
      <c r="T325" s="55" t="n">
        <v>7.382720767763932e-05</v>
      </c>
      <c r="U325" s="55" t="n">
        <v>4.451301590376913e-06</v>
      </c>
      <c r="V325" s="55" t="n">
        <v>88.8219413076869</v>
      </c>
      <c r="W325" s="55" t="n">
        <v>88.82313499738206</v>
      </c>
      <c r="X325" s="55" t="n">
        <v>-0.001193689695163083</v>
      </c>
      <c r="Y325" s="55" t="n">
        <v>-8.956289045147298e-05</v>
      </c>
      <c r="Z325" s="55" t="n">
        <v>0.1877350182078957</v>
      </c>
      <c r="AA325" s="55" t="n">
        <v>-0.03814102405086332</v>
      </c>
      <c r="AB325" s="55" t="n">
        <v>1.000830516711861</v>
      </c>
      <c r="AC325" s="55" t="n">
        <v>0.1877350246323472</v>
      </c>
      <c r="AD325" s="55" t="n">
        <v>-0.03814106735587543</v>
      </c>
      <c r="AE325" s="55" t="n">
        <v>1.000830496404178</v>
      </c>
      <c r="AF325" s="55" t="n">
        <v>-6.424451554076782e-06</v>
      </c>
      <c r="AG325" s="55" t="n">
        <v>4.330501211791127e-05</v>
      </c>
      <c r="AH325" s="55" t="n">
        <v>2.03076828686477e-05</v>
      </c>
      <c r="AI325" s="55" t="n">
        <v>4.825971027468657e-05</v>
      </c>
      <c r="AJ325" s="55" t="n">
        <v>0</v>
      </c>
    </row>
    <row r="326">
      <c r="A326" s="55" t="n">
        <v>3.219999999999999</v>
      </c>
      <c r="B326" s="55" t="n">
        <v>-98.1755525912496</v>
      </c>
      <c r="C326" s="55" t="n">
        <v>-98.17552592631652</v>
      </c>
      <c r="D326" s="55" t="n">
        <v>-2.666493307295359e-05</v>
      </c>
      <c r="E326" s="55" t="n">
        <v>-5.300643251646164e-07</v>
      </c>
      <c r="F326" s="55" t="n">
        <v>-87.70698962060688</v>
      </c>
      <c r="G326" s="55" t="n">
        <v>-87.70698883048617</v>
      </c>
      <c r="H326" s="55" t="n">
        <v>-7.901207092449342e-07</v>
      </c>
      <c r="I326" s="55" t="n">
        <v>-7.644815779199679e-08</v>
      </c>
      <c r="J326" s="55" t="n">
        <v>-3.275569815482297</v>
      </c>
      <c r="K326" s="55" t="n">
        <v>-3.275643530267181</v>
      </c>
      <c r="L326" s="55" t="n">
        <v>7.371478488364863e-05</v>
      </c>
      <c r="M326" s="55" t="n">
        <v>1.546983722667058e-06</v>
      </c>
      <c r="N326" s="55" t="n">
        <v>-85.08865464972763</v>
      </c>
      <c r="O326" s="55" t="n">
        <v>-85.08826832033463</v>
      </c>
      <c r="P326" s="55" t="n">
        <v>-0.0003863293930001652</v>
      </c>
      <c r="Q326" s="55" t="n">
        <v>-2.045186331426509e-05</v>
      </c>
      <c r="R326" s="55" t="n">
        <v>-356.0145041581929</v>
      </c>
      <c r="S326" s="55" t="n">
        <v>-356.0145779384815</v>
      </c>
      <c r="T326" s="55" t="n">
        <v>7.378028859297825e-05</v>
      </c>
      <c r="U326" s="55" t="n">
        <v>4.902439390151333e-06</v>
      </c>
      <c r="V326" s="55" t="n">
        <v>88.8219413076869</v>
      </c>
      <c r="W326" s="55" t="n">
        <v>88.82313410197192</v>
      </c>
      <c r="X326" s="55" t="n">
        <v>-0.001192794285015441</v>
      </c>
      <c r="Y326" s="55" t="n">
        <v>-8.950572457662731e-05</v>
      </c>
      <c r="Z326" s="55" t="n">
        <v>0.1877350182078957</v>
      </c>
      <c r="AA326" s="55" t="n">
        <v>-0.03814102405086332</v>
      </c>
      <c r="AB326" s="55" t="n">
        <v>1.000830516711861</v>
      </c>
      <c r="AC326" s="55" t="n">
        <v>0.1877350246467414</v>
      </c>
      <c r="AD326" s="55" t="n">
        <v>-0.03814106721311705</v>
      </c>
      <c r="AE326" s="55" t="n">
        <v>1.000830496412667</v>
      </c>
      <c r="AF326" s="55" t="n">
        <v>-6.438845678857774e-06</v>
      </c>
      <c r="AG326" s="55" t="n">
        <v>4.316225372946736e-05</v>
      </c>
      <c r="AH326" s="55" t="n">
        <v>2.029919365931221e-05</v>
      </c>
      <c r="AI326" s="55" t="n">
        <v>4.81299921452448e-05</v>
      </c>
      <c r="AJ326" s="55" t="n">
        <v>0</v>
      </c>
    </row>
    <row r="327">
      <c r="A327" s="55" t="n">
        <v>3.229999999999997</v>
      </c>
      <c r="B327" s="55" t="n">
        <v>-98.1755525912496</v>
      </c>
      <c r="C327" s="55" t="n">
        <v>-98.17552592932853</v>
      </c>
      <c r="D327" s="55" t="n">
        <v>-2.666192107494802e-05</v>
      </c>
      <c r="E327" s="55" t="n">
        <v>-1.261291227667452e-07</v>
      </c>
      <c r="F327" s="55" t="n">
        <v>-87.70698962060688</v>
      </c>
      <c r="G327" s="55" t="n">
        <v>-87.70698883733519</v>
      </c>
      <c r="H327" s="55" t="n">
        <v>-7.83271690071652e-07</v>
      </c>
      <c r="I327" s="55" t="n">
        <v>-1.188293339712476e-06</v>
      </c>
      <c r="J327" s="55" t="n">
        <v>-3.275569815482297</v>
      </c>
      <c r="K327" s="55" t="n">
        <v>-3.275643519439852</v>
      </c>
      <c r="L327" s="55" t="n">
        <v>7.370395755511729e-05</v>
      </c>
      <c r="M327" s="55" t="n">
        <v>7.203425497258577e-07</v>
      </c>
      <c r="N327" s="55" t="n">
        <v>-85.08865464972763</v>
      </c>
      <c r="O327" s="55" t="n">
        <v>-85.08826852867107</v>
      </c>
      <c r="P327" s="55" t="n">
        <v>-0.0003861210565670876</v>
      </c>
      <c r="Q327" s="55" t="n">
        <v>-2.121654096008279e-05</v>
      </c>
      <c r="R327" s="55" t="n">
        <v>-356.0145041581929</v>
      </c>
      <c r="S327" s="55" t="n">
        <v>-356.0145778871374</v>
      </c>
      <c r="T327" s="55" t="n">
        <v>7.372894441531107e-05</v>
      </c>
      <c r="U327" s="55" t="n">
        <v>5.340819399056355e-06</v>
      </c>
      <c r="V327" s="55" t="n">
        <v>88.8219413076869</v>
      </c>
      <c r="W327" s="55" t="n">
        <v>88.82313320711822</v>
      </c>
      <c r="X327" s="55" t="n">
        <v>-0.001191899431324923</v>
      </c>
      <c r="Y327" s="55" t="n">
        <v>-8.944837136007891e-05</v>
      </c>
      <c r="Z327" s="55" t="n">
        <v>0.1877350182078957</v>
      </c>
      <c r="AA327" s="55" t="n">
        <v>-0.03814102405086332</v>
      </c>
      <c r="AB327" s="55" t="n">
        <v>1.000830516711861</v>
      </c>
      <c r="AC327" s="55" t="n">
        <v>0.18773502470154</v>
      </c>
      <c r="AD327" s="55" t="n">
        <v>-0.03814106679155357</v>
      </c>
      <c r="AE327" s="55" t="n">
        <v>1.000830496422987</v>
      </c>
      <c r="AF327" s="55" t="n">
        <v>-6.493644344462979e-06</v>
      </c>
      <c r="AG327" s="55" t="n">
        <v>4.274069025089755e-05</v>
      </c>
      <c r="AH327" s="55" t="n">
        <v>2.028887391425371e-05</v>
      </c>
      <c r="AI327" s="55" t="n">
        <v>4.77553392271904e-05</v>
      </c>
      <c r="AJ327" s="55" t="n">
        <v>0</v>
      </c>
    </row>
    <row r="328">
      <c r="A328" s="55" t="n">
        <v>3.240000000000002</v>
      </c>
      <c r="B328" s="55" t="n">
        <v>-98.1755525912496</v>
      </c>
      <c r="C328" s="55" t="n">
        <v>-98.17552592834859</v>
      </c>
      <c r="D328" s="55" t="n">
        <v>-2.666290100384538e-05</v>
      </c>
      <c r="E328" s="55" t="n">
        <v>2.663338565275096e-07</v>
      </c>
      <c r="F328" s="55" t="n">
        <v>-87.70698962060688</v>
      </c>
      <c r="G328" s="55" t="n">
        <v>-87.70698885512736</v>
      </c>
      <c r="H328" s="55" t="n">
        <v>-7.654795145169203e-07</v>
      </c>
      <c r="I328" s="55" t="n">
        <v>-2.26932592747211e-06</v>
      </c>
      <c r="J328" s="55" t="n">
        <v>-3.275569815482297</v>
      </c>
      <c r="K328" s="55" t="n">
        <v>-3.275643516726988</v>
      </c>
      <c r="L328" s="55" t="n">
        <v>7.37012446910625e-05</v>
      </c>
      <c r="M328" s="55" t="n">
        <v>-7.72597179729016e-08</v>
      </c>
      <c r="N328" s="55" t="n">
        <v>-85.08865464972763</v>
      </c>
      <c r="O328" s="55" t="n">
        <v>-85.08826874448039</v>
      </c>
      <c r="P328" s="55" t="n">
        <v>-0.0003859052472426749</v>
      </c>
      <c r="Q328" s="55" t="n">
        <v>-2.19541179429652e-05</v>
      </c>
      <c r="R328" s="55" t="n">
        <v>-356.0145041581929</v>
      </c>
      <c r="S328" s="55" t="n">
        <v>-356.0145778315267</v>
      </c>
      <c r="T328" s="55" t="n">
        <v>7.3673333714372e-05</v>
      </c>
      <c r="U328" s="55" t="n">
        <v>5.76077728383232e-06</v>
      </c>
      <c r="V328" s="55" t="n">
        <v>88.8219413076869</v>
      </c>
      <c r="W328" s="55" t="n">
        <v>88.82313231282389</v>
      </c>
      <c r="X328" s="55" t="n">
        <v>-0.001191005136992196</v>
      </c>
      <c r="Y328" s="55" t="n">
        <v>-8.939069867313794e-05</v>
      </c>
      <c r="Z328" s="55" t="n">
        <v>0.1877350182078957</v>
      </c>
      <c r="AA328" s="55" t="n">
        <v>-0.03814102405086332</v>
      </c>
      <c r="AB328" s="55" t="n">
        <v>1.000830516711861</v>
      </c>
      <c r="AC328" s="55" t="n">
        <v>0.1877350247957703</v>
      </c>
      <c r="AD328" s="55" t="n">
        <v>-0.03814106609794508</v>
      </c>
      <c r="AE328" s="55" t="n">
        <v>1.000830496435096</v>
      </c>
      <c r="AF328" s="55" t="n">
        <v>-6.587874662455917e-06</v>
      </c>
      <c r="AG328" s="55" t="n">
        <v>4.204708176774874e-05</v>
      </c>
      <c r="AH328" s="55" t="n">
        <v>2.027676448967952e-05</v>
      </c>
      <c r="AI328" s="55" t="n">
        <v>4.714344446391148e-05</v>
      </c>
      <c r="AJ328" s="55" t="n">
        <v>0</v>
      </c>
    </row>
    <row r="329">
      <c r="A329" s="55" t="n">
        <v>3.25</v>
      </c>
      <c r="B329" s="55" t="n">
        <v>-98.1755525912496</v>
      </c>
      <c r="C329" s="55" t="n">
        <v>-98.17552592351959</v>
      </c>
      <c r="D329" s="55" t="n">
        <v>-2.666773001457381e-05</v>
      </c>
      <c r="E329" s="55" t="n">
        <v>6.422974820673741e-07</v>
      </c>
      <c r="F329" s="55" t="n">
        <v>-87.70698962060688</v>
      </c>
      <c r="G329" s="55" t="n">
        <v>-87.70698888347836</v>
      </c>
      <c r="H329" s="55" t="n">
        <v>-7.371285208084474e-07</v>
      </c>
      <c r="I329" s="55" t="n">
        <v>-3.30566577111763e-06</v>
      </c>
      <c r="J329" s="55" t="n">
        <v>-3.275569815482297</v>
      </c>
      <c r="K329" s="55" t="n">
        <v>-3.275643521782332</v>
      </c>
      <c r="L329" s="55" t="n">
        <v>7.370630003523047e-05</v>
      </c>
      <c r="M329" s="55" t="n">
        <v>-8.356825609891674e-07</v>
      </c>
      <c r="N329" s="55" t="n">
        <v>-85.08865464972763</v>
      </c>
      <c r="O329" s="55" t="n">
        <v>-85.08826896743945</v>
      </c>
      <c r="P329" s="55" t="n">
        <v>-0.0003856822881840049</v>
      </c>
      <c r="Q329" s="55" t="n">
        <v>-2.265506905644935e-05</v>
      </c>
      <c r="R329" s="55" t="n">
        <v>-356.0145041581929</v>
      </c>
      <c r="S329" s="55" t="n">
        <v>-356.0145777718626</v>
      </c>
      <c r="T329" s="55" t="n">
        <v>7.361366966365798e-05</v>
      </c>
      <c r="U329" s="55" t="n">
        <v>6.156968615111795e-06</v>
      </c>
      <c r="V329" s="55" t="n">
        <v>88.8219413076869</v>
      </c>
      <c r="W329" s="55" t="n">
        <v>88.82313141909327</v>
      </c>
      <c r="X329" s="55" t="n">
        <v>-0.001190111406380982</v>
      </c>
      <c r="Y329" s="55" t="n">
        <v>-8.933259006241621e-05</v>
      </c>
      <c r="Z329" s="55" t="n">
        <v>0.1877350182078957</v>
      </c>
      <c r="AA329" s="55" t="n">
        <v>-0.03814102405086332</v>
      </c>
      <c r="AB329" s="55" t="n">
        <v>1.000830516711861</v>
      </c>
      <c r="AC329" s="55" t="n">
        <v>0.1877350249279506</v>
      </c>
      <c r="AD329" s="55" t="n">
        <v>-0.03814106514256024</v>
      </c>
      <c r="AE329" s="55" t="n">
        <v>1.000830496448932</v>
      </c>
      <c r="AF329" s="55" t="n">
        <v>-6.720054929187924e-06</v>
      </c>
      <c r="AG329" s="55" t="n">
        <v>4.109169692012582e-05</v>
      </c>
      <c r="AH329" s="55" t="n">
        <v>2.026292911239125e-05</v>
      </c>
      <c r="AI329" s="55" t="n">
        <v>4.630629536294793e-05</v>
      </c>
      <c r="AJ329" s="55" t="n">
        <v>0</v>
      </c>
    </row>
    <row r="330">
      <c r="A330" s="55" t="n">
        <v>3.259999999999998</v>
      </c>
      <c r="B330" s="55" t="n">
        <v>-98.1755525912496</v>
      </c>
      <c r="C330" s="55" t="n">
        <v>-98.17552591503326</v>
      </c>
      <c r="D330" s="55" t="n">
        <v>-2.667621634513046e-05</v>
      </c>
      <c r="E330" s="55" t="n">
        <v>9.97014377526898e-07</v>
      </c>
      <c r="F330" s="55" t="n">
        <v>-87.70698962060688</v>
      </c>
      <c r="G330" s="55" t="n">
        <v>-87.70698892186948</v>
      </c>
      <c r="H330" s="55" t="n">
        <v>-6.987373938036862e-07</v>
      </c>
      <c r="I330" s="55" t="n">
        <v>-4.284218351861216e-06</v>
      </c>
      <c r="J330" s="55" t="n">
        <v>-3.275569815482297</v>
      </c>
      <c r="K330" s="55" t="n">
        <v>-3.275643534161694</v>
      </c>
      <c r="L330" s="55" t="n">
        <v>7.371867939692034e-05</v>
      </c>
      <c r="M330" s="55" t="n">
        <v>-1.545434872249837e-06</v>
      </c>
      <c r="N330" s="55" t="n">
        <v>-85.08865464972763</v>
      </c>
      <c r="O330" s="55" t="n">
        <v>-85.08826919713361</v>
      </c>
      <c r="P330" s="55" t="n">
        <v>-0.0003854525940209081</v>
      </c>
      <c r="Q330" s="55" t="n">
        <v>-2.331049409152929e-05</v>
      </c>
      <c r="R330" s="55" t="n">
        <v>-356.0145041581929</v>
      </c>
      <c r="S330" s="55" t="n">
        <v>-356.0145777084095</v>
      </c>
      <c r="T330" s="55" t="n">
        <v>7.355021652909641e-05</v>
      </c>
      <c r="U330" s="55" t="n">
        <v>6.524448808773039e-06</v>
      </c>
      <c r="V330" s="55" t="n">
        <v>88.8219413076869</v>
      </c>
      <c r="W330" s="55" t="n">
        <v>88.82313052593206</v>
      </c>
      <c r="X330" s="55" t="n">
        <v>-0.001189218245165388</v>
      </c>
      <c r="Y330" s="55" t="n">
        <v>-8.927393543141073e-05</v>
      </c>
      <c r="Z330" s="55" t="n">
        <v>0.1877350182078957</v>
      </c>
      <c r="AA330" s="55" t="n">
        <v>-0.03814102405086332</v>
      </c>
      <c r="AB330" s="55" t="n">
        <v>1.000830516711861</v>
      </c>
      <c r="AC330" s="55" t="n">
        <v>0.1877350250961175</v>
      </c>
      <c r="AD330" s="55" t="n">
        <v>-0.03814106393899076</v>
      </c>
      <c r="AE330" s="55" t="n">
        <v>1.000830496464408</v>
      </c>
      <c r="AF330" s="55" t="n">
        <v>-6.888221798506677e-06</v>
      </c>
      <c r="AG330" s="55" t="n">
        <v>3.988812743993542e-05</v>
      </c>
      <c r="AH330" s="55" t="n">
        <v>2.024745260342797e-05</v>
      </c>
      <c r="AI330" s="55" t="n">
        <v>4.526002261530603e-05</v>
      </c>
      <c r="AJ330" s="55" t="n">
        <v>0</v>
      </c>
    </row>
    <row r="331">
      <c r="A331" s="55" t="n">
        <v>3.269999999999996</v>
      </c>
      <c r="B331" s="55" t="n">
        <v>-98.1755525912496</v>
      </c>
      <c r="C331" s="55" t="n">
        <v>-98.17552590312714</v>
      </c>
      <c r="D331" s="55" t="n">
        <v>-2.668812245896948e-05</v>
      </c>
      <c r="E331" s="55" t="n">
        <v>1.32608469188146e-06</v>
      </c>
      <c r="F331" s="55" t="n">
        <v>-87.70698962060688</v>
      </c>
      <c r="G331" s="55" t="n">
        <v>-87.70698896965629</v>
      </c>
      <c r="H331" s="55" t="n">
        <v>-6.509505902144137e-07</v>
      </c>
      <c r="I331" s="55" t="n">
        <v>-5.192831666692221e-06</v>
      </c>
      <c r="J331" s="55" t="n">
        <v>-3.275569815482297</v>
      </c>
      <c r="K331" s="55" t="n">
        <v>-3.275643553330154</v>
      </c>
      <c r="L331" s="55" t="n">
        <v>7.3737847857326e-05</v>
      </c>
      <c r="M331" s="55" t="n">
        <v>-2.197803745890594e-06</v>
      </c>
      <c r="N331" s="55" t="n">
        <v>-85.08865464972763</v>
      </c>
      <c r="O331" s="55" t="n">
        <v>-85.08826943306352</v>
      </c>
      <c r="P331" s="55" t="n">
        <v>-0.000385216664125914</v>
      </c>
      <c r="Q331" s="55" t="n">
        <v>-2.39122065169066e-05</v>
      </c>
      <c r="R331" s="55" t="n">
        <v>-356.0145041581929</v>
      </c>
      <c r="S331" s="55" t="n">
        <v>-356.0145776414782</v>
      </c>
      <c r="T331" s="55" t="n">
        <v>7.348328529260181e-05</v>
      </c>
      <c r="U331" s="55" t="n">
        <v>6.858725374340517e-06</v>
      </c>
      <c r="V331" s="55" t="n">
        <v>88.8219413076869</v>
      </c>
      <c r="W331" s="55" t="n">
        <v>88.82312963334716</v>
      </c>
      <c r="X331" s="55" t="n">
        <v>-0.001188325660266303</v>
      </c>
      <c r="Y331" s="55" t="n">
        <v>-8.921463439684613e-05</v>
      </c>
      <c r="Z331" s="55" t="n">
        <v>0.1877350182078957</v>
      </c>
      <c r="AA331" s="55" t="n">
        <v>-0.03814102405086332</v>
      </c>
      <c r="AB331" s="55" t="n">
        <v>1.000830516711861</v>
      </c>
      <c r="AC331" s="55" t="n">
        <v>0.187735025297858</v>
      </c>
      <c r="AD331" s="55" t="n">
        <v>-0.03814106250392819</v>
      </c>
      <c r="AE331" s="55" t="n">
        <v>1.000830496481419</v>
      </c>
      <c r="AF331" s="55" t="n">
        <v>-7.089962283934881e-06</v>
      </c>
      <c r="AG331" s="55" t="n">
        <v>3.845306487115785e-05</v>
      </c>
      <c r="AH331" s="55" t="n">
        <v>2.023044154420006e-05</v>
      </c>
      <c r="AI331" s="55" t="n">
        <v>4.402472632789883e-05</v>
      </c>
      <c r="AJ331" s="55" t="n">
        <v>0</v>
      </c>
    </row>
    <row r="332">
      <c r="A332" s="55" t="n">
        <v>3.280000000000001</v>
      </c>
      <c r="B332" s="55" t="n">
        <v>-98.1755525912496</v>
      </c>
      <c r="C332" s="55" t="n">
        <v>-98.17552588808073</v>
      </c>
      <c r="D332" s="55" t="n">
        <v>-2.670316887438993e-05</v>
      </c>
      <c r="E332" s="55" t="n">
        <v>1.62550920956156e-06</v>
      </c>
      <c r="F332" s="55" t="n">
        <v>-87.70698962060688</v>
      </c>
      <c r="G332" s="55" t="n">
        <v>-87.70698902607894</v>
      </c>
      <c r="H332" s="55" t="n">
        <v>-5.945279445540314e-07</v>
      </c>
      <c r="I332" s="55" t="n">
        <v>-6.02044575345325e-06</v>
      </c>
      <c r="J332" s="55" t="n">
        <v>-3.275569815482297</v>
      </c>
      <c r="K332" s="55" t="n">
        <v>-3.275643578670407</v>
      </c>
      <c r="L332" s="55" t="n">
        <v>7.376318811014315e-05</v>
      </c>
      <c r="M332" s="55" t="n">
        <v>-2.784954889424935e-06</v>
      </c>
      <c r="N332" s="55" t="n">
        <v>-85.08865464972763</v>
      </c>
      <c r="O332" s="55" t="n">
        <v>-85.08826967465268</v>
      </c>
      <c r="P332" s="55" t="n">
        <v>-0.0003849750749554751</v>
      </c>
      <c r="Q332" s="55" t="n">
        <v>-2.445284475587671e-05</v>
      </c>
      <c r="R332" s="55" t="n">
        <v>-356.0145041581929</v>
      </c>
      <c r="S332" s="55" t="n">
        <v>-356.014577571422</v>
      </c>
      <c r="T332" s="55" t="n">
        <v>7.341322902118828e-05</v>
      </c>
      <c r="U332" s="55" t="n">
        <v>7.155799998543864e-06</v>
      </c>
      <c r="V332" s="55" t="n">
        <v>88.8219413076869</v>
      </c>
      <c r="W332" s="55" t="n">
        <v>88.82312874134662</v>
      </c>
      <c r="X332" s="55" t="n">
        <v>-0.001187433659724168</v>
      </c>
      <c r="Y332" s="55" t="n">
        <v>-8.91545947077651e-05</v>
      </c>
      <c r="Z332" s="55" t="n">
        <v>0.1877350182078957</v>
      </c>
      <c r="AA332" s="55" t="n">
        <v>-0.03814102405086332</v>
      </c>
      <c r="AB332" s="55" t="n">
        <v>1.000830516711861</v>
      </c>
      <c r="AC332" s="55" t="n">
        <v>0.187735025530348</v>
      </c>
      <c r="AD332" s="55" t="n">
        <v>-0.03814106085689829</v>
      </c>
      <c r="AE332" s="55" t="n">
        <v>1.00083049649984</v>
      </c>
      <c r="AF332" s="55" t="n">
        <v>-7.322452311164795e-06</v>
      </c>
      <c r="AG332" s="55" t="n">
        <v>3.680603497674406e-05</v>
      </c>
      <c r="AH332" s="55" t="n">
        <v>2.021202116786469e-05</v>
      </c>
      <c r="AI332" s="55" t="n">
        <v>4.262426912275213e-05</v>
      </c>
      <c r="AJ332" s="55" t="n">
        <v>0</v>
      </c>
    </row>
    <row r="333">
      <c r="A333" s="55" t="n">
        <v>3.289999999999999</v>
      </c>
      <c r="B333" s="55" t="n">
        <v>-98.1755525912496</v>
      </c>
      <c r="C333" s="55" t="n">
        <v>-98.1755258702112</v>
      </c>
      <c r="D333" s="55" t="n">
        <v>-2.672103840103451e-05</v>
      </c>
      <c r="E333" s="55" t="n">
        <v>1.891736550300498e-06</v>
      </c>
      <c r="F333" s="55" t="n">
        <v>-87.70698962060688</v>
      </c>
      <c r="G333" s="55" t="n">
        <v>-87.70698909027375</v>
      </c>
      <c r="H333" s="55" t="n">
        <v>-5.303331300851814e-07</v>
      </c>
      <c r="I333" s="55" t="n">
        <v>-6.757223496190168e-06</v>
      </c>
      <c r="J333" s="55" t="n">
        <v>-3.275569815482297</v>
      </c>
      <c r="K333" s="55" t="n">
        <v>-3.275643609492053</v>
      </c>
      <c r="L333" s="55" t="n">
        <v>7.379400975634277e-05</v>
      </c>
      <c r="M333" s="55" t="n">
        <v>-3.300024523705247e-06</v>
      </c>
      <c r="N333" s="55" t="n">
        <v>-85.08865464972763</v>
      </c>
      <c r="O333" s="55" t="n">
        <v>-85.0882699212564</v>
      </c>
      <c r="P333" s="55" t="n">
        <v>-0.0003847284712461921</v>
      </c>
      <c r="Q333" s="55" t="n">
        <v>-2.492596371054193e-05</v>
      </c>
      <c r="R333" s="55" t="n">
        <v>-356.0145041581929</v>
      </c>
      <c r="S333" s="55" t="n">
        <v>-356.0145774986306</v>
      </c>
      <c r="T333" s="55" t="n">
        <v>7.334043767630419e-05</v>
      </c>
      <c r="U333" s="55" t="n">
        <v>7.412214572019217e-06</v>
      </c>
      <c r="V333" s="55" t="n">
        <v>88.8219413076869</v>
      </c>
      <c r="W333" s="55" t="n">
        <v>88.82312784993952</v>
      </c>
      <c r="X333" s="55" t="n">
        <v>-0.001186542252622648</v>
      </c>
      <c r="Y333" s="55" t="n">
        <v>-8.909373349195784e-05</v>
      </c>
      <c r="Z333" s="55" t="n">
        <v>0.1877350182078957</v>
      </c>
      <c r="AA333" s="55" t="n">
        <v>-0.03814102405086332</v>
      </c>
      <c r="AB333" s="55" t="n">
        <v>1.000830516711861</v>
      </c>
      <c r="AC333" s="55" t="n">
        <v>0.1877350257903952</v>
      </c>
      <c r="AD333" s="55" t="n">
        <v>-0.0381410590199654</v>
      </c>
      <c r="AE333" s="55" t="n">
        <v>1.000830496519528</v>
      </c>
      <c r="AF333" s="55" t="n">
        <v>-7.582499517155838e-06</v>
      </c>
      <c r="AG333" s="55" t="n">
        <v>3.496910208622417e-05</v>
      </c>
      <c r="AH333" s="55" t="n">
        <v>2.01923331388798e-05</v>
      </c>
      <c r="AI333" s="55" t="n">
        <v>4.108604041807801e-05</v>
      </c>
      <c r="AJ333" s="55" t="n">
        <v>0</v>
      </c>
    </row>
    <row r="334">
      <c r="A334" s="55" t="n">
        <v>3.299999999999997</v>
      </c>
      <c r="B334" s="55" t="n">
        <v>-98.1755525912496</v>
      </c>
      <c r="C334" s="55" t="n">
        <v>-98.17552584986872</v>
      </c>
      <c r="D334" s="55" t="n">
        <v>-2.674138088527725e-05</v>
      </c>
      <c r="E334" s="55" t="n">
        <v>2.121702395993049e-06</v>
      </c>
      <c r="F334" s="55" t="n">
        <v>-87.70698962060688</v>
      </c>
      <c r="G334" s="55" t="n">
        <v>-87.70698916128606</v>
      </c>
      <c r="H334" s="55" t="n">
        <v>-4.593208221010519e-07</v>
      </c>
      <c r="I334" s="55" t="n">
        <v>-7.394664969882226e-06</v>
      </c>
      <c r="J334" s="55" t="n">
        <v>-3.275569815482297</v>
      </c>
      <c r="K334" s="55" t="n">
        <v>-3.275643645041737</v>
      </c>
      <c r="L334" s="55" t="n">
        <v>7.382955943980377e-05</v>
      </c>
      <c r="M334" s="55" t="n">
        <v>-3.737195508208563e-06</v>
      </c>
      <c r="N334" s="55" t="n">
        <v>-85.08865464972763</v>
      </c>
      <c r="O334" s="55" t="n">
        <v>-85.08827017217111</v>
      </c>
      <c r="P334" s="55" t="n">
        <v>-0.0003844775565367605</v>
      </c>
      <c r="Q334" s="55" t="n">
        <v>-2.532609873598531e-05</v>
      </c>
      <c r="R334" s="55" t="n">
        <v>-356.0145041581929</v>
      </c>
      <c r="S334" s="55" t="n">
        <v>-356.0145774235252</v>
      </c>
      <c r="T334" s="55" t="n">
        <v>7.32653322616116e-05</v>
      </c>
      <c r="U334" s="55" t="n">
        <v>7.625100298042564e-06</v>
      </c>
      <c r="V334" s="55" t="n">
        <v>88.8219413076869</v>
      </c>
      <c r="W334" s="55" t="n">
        <v>88.82312695913579</v>
      </c>
      <c r="X334" s="55" t="n">
        <v>-0.001185651448897795</v>
      </c>
      <c r="Y334" s="55" t="n">
        <v>-8.903198552687041e-05</v>
      </c>
      <c r="Z334" s="55" t="n">
        <v>0.1877350182078957</v>
      </c>
      <c r="AA334" s="55" t="n">
        <v>-0.03814102405086332</v>
      </c>
      <c r="AB334" s="55" t="n">
        <v>1.000830516711861</v>
      </c>
      <c r="AC334" s="55" t="n">
        <v>0.1877350260744861</v>
      </c>
      <c r="AD334" s="55" t="n">
        <v>-0.03814105701740552</v>
      </c>
      <c r="AE334" s="55" t="n">
        <v>1.000830496540326</v>
      </c>
      <c r="AF334" s="55" t="n">
        <v>-7.86659043461313e-06</v>
      </c>
      <c r="AG334" s="55" t="n">
        <v>3.296654220441564e-05</v>
      </c>
      <c r="AH334" s="55" t="n">
        <v>2.017153444278108e-05</v>
      </c>
      <c r="AI334" s="55" t="n">
        <v>3.944067636029798e-05</v>
      </c>
      <c r="AJ334" s="55" t="n">
        <v>0</v>
      </c>
    </row>
    <row r="335">
      <c r="A335" s="55" t="n">
        <v>3.310000000000002</v>
      </c>
      <c r="B335" s="55" t="n">
        <v>-98.1755525912496</v>
      </c>
      <c r="C335" s="55" t="n">
        <v>-98.17552582743129</v>
      </c>
      <c r="D335" s="55" t="n">
        <v>-2.676381831183313e-05</v>
      </c>
      <c r="E335" s="55" t="n">
        <v>2.312863824106134e-06</v>
      </c>
      <c r="F335" s="55" t="n">
        <v>-87.70698962060688</v>
      </c>
      <c r="G335" s="55" t="n">
        <v>-87.70698923808415</v>
      </c>
      <c r="H335" s="55" t="n">
        <v>-3.825227289292158e-07</v>
      </c>
      <c r="I335" s="55" t="n">
        <v>-7.925701706059491e-06</v>
      </c>
      <c r="J335" s="55" t="n">
        <v>-3.275569815482297</v>
      </c>
      <c r="K335" s="55" t="n">
        <v>-3.275643684513961</v>
      </c>
      <c r="L335" s="55" t="n">
        <v>7.386903166398191e-05</v>
      </c>
      <c r="M335" s="55" t="n">
        <v>-4.091760019581615e-06</v>
      </c>
      <c r="N335" s="55" t="n">
        <v>-85.08865464972763</v>
      </c>
      <c r="O335" s="55" t="n">
        <v>-85.08827042664458</v>
      </c>
      <c r="P335" s="55" t="n">
        <v>-0.0003842230830538069</v>
      </c>
      <c r="Q335" s="55" t="n">
        <v>-2.564882562718427e-05</v>
      </c>
      <c r="R335" s="55" t="n">
        <v>-356.0145041581929</v>
      </c>
      <c r="S335" s="55" t="n">
        <v>-356.0145773465522</v>
      </c>
      <c r="T335" s="55" t="n">
        <v>7.318835927609895e-05</v>
      </c>
      <c r="U335" s="55" t="n">
        <v>7.792198582077447e-06</v>
      </c>
      <c r="V335" s="55" t="n">
        <v>88.8219413076869</v>
      </c>
      <c r="W335" s="55" t="n">
        <v>88.82312606894608</v>
      </c>
      <c r="X335" s="55" t="n">
        <v>-0.001184761259185385</v>
      </c>
      <c r="Y335" s="55" t="n">
        <v>-8.896929792353112e-05</v>
      </c>
      <c r="Z335" s="55" t="n">
        <v>0.1877350182078957</v>
      </c>
      <c r="AA335" s="55" t="n">
        <v>-0.03814102405086332</v>
      </c>
      <c r="AB335" s="55" t="n">
        <v>1.000830516711861</v>
      </c>
      <c r="AC335" s="55" t="n">
        <v>0.1877350263788373</v>
      </c>
      <c r="AD335" s="55" t="n">
        <v>-0.0381410548753541</v>
      </c>
      <c r="AE335" s="55" t="n">
        <v>1.000830496562066</v>
      </c>
      <c r="AF335" s="55" t="n">
        <v>-8.170941590002201e-06</v>
      </c>
      <c r="AG335" s="55" t="n">
        <v>3.082449077929095e-05</v>
      </c>
      <c r="AH335" s="55" t="n">
        <v>2.014979494369129e-05</v>
      </c>
      <c r="AI335" s="55" t="n">
        <v>3.772171462887958e-05</v>
      </c>
      <c r="AJ335" s="55" t="n">
        <v>0</v>
      </c>
    </row>
    <row r="336">
      <c r="A336" s="55" t="n">
        <v>3.32</v>
      </c>
      <c r="B336" s="55" t="n">
        <v>-98.1755525912496</v>
      </c>
      <c r="C336" s="55" t="n">
        <v>-98.17552580329948</v>
      </c>
      <c r="D336" s="55" t="n">
        <v>-2.678795012164558e-05</v>
      </c>
      <c r="E336" s="55" t="n">
        <v>2.463224043660145e-06</v>
      </c>
      <c r="F336" s="55" t="n">
        <v>-87.70698962060688</v>
      </c>
      <c r="G336" s="55" t="n">
        <v>-87.70698931957396</v>
      </c>
      <c r="H336" s="55" t="n">
        <v>-3.010329232134406e-07</v>
      </c>
      <c r="I336" s="55" t="n">
        <v>-8.344769861863192e-06</v>
      </c>
      <c r="J336" s="55" t="n">
        <v>-3.275569815482297</v>
      </c>
      <c r="K336" s="55" t="n">
        <v>-3.275643727062461</v>
      </c>
      <c r="L336" s="55" t="n">
        <v>7.391158016358544e-05</v>
      </c>
      <c r="M336" s="55" t="n">
        <v>-4.360168507322428e-06</v>
      </c>
      <c r="N336" s="55" t="n">
        <v>-85.08865464972763</v>
      </c>
      <c r="O336" s="55" t="n">
        <v>-85.08827068388646</v>
      </c>
      <c r="P336" s="55" t="n">
        <v>-0.000383965841177892</v>
      </c>
      <c r="Q336" s="55" t="n">
        <v>-2.589078996565324e-05</v>
      </c>
      <c r="R336" s="55" t="n">
        <v>-356.0145041581929</v>
      </c>
      <c r="S336" s="55" t="n">
        <v>-356.0145772681767</v>
      </c>
      <c r="T336" s="55" t="n">
        <v>7.310998374230507e-05</v>
      </c>
      <c r="U336" s="55" t="n">
        <v>7.911907360132026e-06</v>
      </c>
      <c r="V336" s="55" t="n">
        <v>88.8219413076869</v>
      </c>
      <c r="W336" s="55" t="n">
        <v>88.82312517938152</v>
      </c>
      <c r="X336" s="55" t="n">
        <v>-0.001183871694617358</v>
      </c>
      <c r="Y336" s="55" t="n">
        <v>-8.890563359246065e-05</v>
      </c>
      <c r="Z336" s="55" t="n">
        <v>0.1877350182078957</v>
      </c>
      <c r="AA336" s="55" t="n">
        <v>-0.03814102405086332</v>
      </c>
      <c r="AB336" s="55" t="n">
        <v>1.000830516711861</v>
      </c>
      <c r="AC336" s="55" t="n">
        <v>0.187735026699449</v>
      </c>
      <c r="AD336" s="55" t="n">
        <v>-0.03814105262143464</v>
      </c>
      <c r="AE336" s="55" t="n">
        <v>1.000830496584567</v>
      </c>
      <c r="AF336" s="55" t="n">
        <v>-8.491553293854537e-06</v>
      </c>
      <c r="AG336" s="55" t="n">
        <v>2.857057132543694e-05</v>
      </c>
      <c r="AH336" s="55" t="n">
        <v>2.012729383160661e-05</v>
      </c>
      <c r="AI336" s="55" t="n">
        <v>3.596514952267098e-05</v>
      </c>
      <c r="AJ336" s="55" t="n">
        <v>0</v>
      </c>
    </row>
    <row r="337">
      <c r="A337" s="55" t="n">
        <v>3.329999999999998</v>
      </c>
      <c r="B337" s="55" t="n">
        <v>-98.1755525912496</v>
      </c>
      <c r="C337" s="55" t="n">
        <v>-98.17552577789073</v>
      </c>
      <c r="D337" s="55" t="n">
        <v>-2.681335887327376e-05</v>
      </c>
      <c r="E337" s="55" t="n">
        <v>2.571359289207294e-06</v>
      </c>
      <c r="F337" s="55" t="n">
        <v>-87.70698962060688</v>
      </c>
      <c r="G337" s="55" t="n">
        <v>-87.70698940461429</v>
      </c>
      <c r="H337" s="55" t="n">
        <v>-2.159925879734353e-07</v>
      </c>
      <c r="I337" s="55" t="n">
        <v>-8.647860541294107e-06</v>
      </c>
      <c r="J337" s="55" t="n">
        <v>-3.275569815482297</v>
      </c>
      <c r="K337" s="55" t="n">
        <v>-3.275643771811988</v>
      </c>
      <c r="L337" s="55" t="n">
        <v>7.395632969051811e-05</v>
      </c>
      <c r="M337" s="55" t="n">
        <v>-4.540064377705818e-06</v>
      </c>
      <c r="N337" s="55" t="n">
        <v>-85.08865464972763</v>
      </c>
      <c r="O337" s="55" t="n">
        <v>-85.08827094307914</v>
      </c>
      <c r="P337" s="55" t="n">
        <v>-0.0003837066485024021</v>
      </c>
      <c r="Q337" s="55" t="n">
        <v>-2.604976018123376e-05</v>
      </c>
      <c r="R337" s="55" t="n">
        <v>-356.0145041581929</v>
      </c>
      <c r="S337" s="55" t="n">
        <v>-356.0145771888763</v>
      </c>
      <c r="T337" s="55" t="n">
        <v>7.303068340498757e-05</v>
      </c>
      <c r="U337" s="55" t="n">
        <v>7.983248015772283e-06</v>
      </c>
      <c r="V337" s="55" t="n">
        <v>88.8219413076869</v>
      </c>
      <c r="W337" s="55" t="n">
        <v>88.82312429045375</v>
      </c>
      <c r="X337" s="55" t="n">
        <v>-0.001182982766847268</v>
      </c>
      <c r="Y337" s="55" t="n">
        <v>-8.884095943146462e-05</v>
      </c>
      <c r="Z337" s="55" t="n">
        <v>0.1877350182078957</v>
      </c>
      <c r="AA337" s="55" t="n">
        <v>-0.03814102405086332</v>
      </c>
      <c r="AB337" s="55" t="n">
        <v>1.000830516711861</v>
      </c>
      <c r="AC337" s="55" t="n">
        <v>0.1877350270321608</v>
      </c>
      <c r="AD337" s="55" t="n">
        <v>-0.03814105028437462</v>
      </c>
      <c r="AE337" s="55" t="n">
        <v>1.000830496607642</v>
      </c>
      <c r="AF337" s="55" t="n">
        <v>-8.824265124163233e-06</v>
      </c>
      <c r="AG337" s="55" t="n">
        <v>2.623351130770502e-05</v>
      </c>
      <c r="AH337" s="55" t="n">
        <v>2.01042189562628e-05</v>
      </c>
      <c r="AI337" s="55" t="n">
        <v>3.420883497511084e-05</v>
      </c>
      <c r="AJ337" s="55" t="n">
        <v>0</v>
      </c>
    </row>
    <row r="338">
      <c r="A338" s="55" t="n">
        <v>3.339999999999996</v>
      </c>
      <c r="B338" s="55" t="n">
        <v>-98.1755525912496</v>
      </c>
      <c r="C338" s="55" t="n">
        <v>-98.17552575163366</v>
      </c>
      <c r="D338" s="55" t="n">
        <v>-2.683961594244658e-05</v>
      </c>
      <c r="E338" s="55" t="n">
        <v>2.636416358321324e-06</v>
      </c>
      <c r="F338" s="55" t="n">
        <v>-87.70698962060688</v>
      </c>
      <c r="G338" s="55" t="n">
        <v>-87.7069894920327</v>
      </c>
      <c r="H338" s="55" t="n">
        <v>-1.285741774425372e-07</v>
      </c>
      <c r="I338" s="55" t="n">
        <v>-8.832558604217334e-06</v>
      </c>
      <c r="J338" s="55" t="n">
        <v>-3.275569815482297</v>
      </c>
      <c r="K338" s="55" t="n">
        <v>-3.275643817870245</v>
      </c>
      <c r="L338" s="55" t="n">
        <v>7.400238794811542e-05</v>
      </c>
      <c r="M338" s="55" t="n">
        <v>-4.630284135911331e-06</v>
      </c>
      <c r="N338" s="55" t="n">
        <v>-85.08865464972763</v>
      </c>
      <c r="O338" s="55" t="n">
        <v>-85.08827120338913</v>
      </c>
      <c r="P338" s="55" t="n">
        <v>-0.0003834463385107748</v>
      </c>
      <c r="Q338" s="55" t="n">
        <v>-2.612464918333261e-05</v>
      </c>
      <c r="R338" s="55" t="n">
        <v>-356.0145041581929</v>
      </c>
      <c r="S338" s="55" t="n">
        <v>-356.0145771091349</v>
      </c>
      <c r="T338" s="55" t="n">
        <v>7.295094196290242e-05</v>
      </c>
      <c r="U338" s="55" t="n">
        <v>8.005905571151568e-06</v>
      </c>
      <c r="V338" s="55" t="n">
        <v>88.8219413076869</v>
      </c>
      <c r="W338" s="55" t="n">
        <v>88.82312340217462</v>
      </c>
      <c r="X338" s="55" t="n">
        <v>-0.001182094487719499</v>
      </c>
      <c r="Y338" s="55" t="n">
        <v>-8.877526597788349e-05</v>
      </c>
      <c r="Z338" s="55" t="n">
        <v>0.1877350182078957</v>
      </c>
      <c r="AA338" s="55" t="n">
        <v>-0.03814102405086332</v>
      </c>
      <c r="AB338" s="55" t="n">
        <v>1.000830516711861</v>
      </c>
      <c r="AC338" s="55" t="n">
        <v>0.1877350273727093</v>
      </c>
      <c r="AD338" s="55" t="n">
        <v>-0.03814104789360859</v>
      </c>
      <c r="AE338" s="55" t="n">
        <v>1.000830496631098</v>
      </c>
      <c r="AF338" s="55" t="n">
        <v>-9.164813602469124e-06</v>
      </c>
      <c r="AG338" s="55" t="n">
        <v>2.384274527811314e-05</v>
      </c>
      <c r="AH338" s="55" t="n">
        <v>2.008076238624312e-05</v>
      </c>
      <c r="AI338" s="55" t="n">
        <v>3.249165013934728e-05</v>
      </c>
      <c r="AJ338" s="55" t="n">
        <v>0</v>
      </c>
    </row>
    <row r="339">
      <c r="A339" s="55" t="n">
        <v>3.350000000000001</v>
      </c>
      <c r="B339" s="55" t="n">
        <v>-98.1755525912496</v>
      </c>
      <c r="C339" s="55" t="n">
        <v>-98.17552572496217</v>
      </c>
      <c r="D339" s="55" t="n">
        <v>-2.686628742517218e-05</v>
      </c>
      <c r="E339" s="55" t="n">
        <v>2.658130582632195e-06</v>
      </c>
      <c r="F339" s="55" t="n">
        <v>-87.70698962060688</v>
      </c>
      <c r="G339" s="55" t="n">
        <v>-87.70698958064142</v>
      </c>
      <c r="H339" s="55" t="n">
        <v>-3.996546340542943e-08</v>
      </c>
      <c r="I339" s="55" t="n">
        <v>-8.898044449598182e-06</v>
      </c>
      <c r="J339" s="55" t="n">
        <v>-3.275569815482297</v>
      </c>
      <c r="K339" s="55" t="n">
        <v>-3.275643864339935</v>
      </c>
      <c r="L339" s="55" t="n">
        <v>7.404885763829062e-05</v>
      </c>
      <c r="M339" s="55" t="n">
        <v>-4.630875008420685e-06</v>
      </c>
      <c r="N339" s="55" t="n">
        <v>-85.08865464972763</v>
      </c>
      <c r="O339" s="55" t="n">
        <v>-85.0882714639783</v>
      </c>
      <c r="P339" s="55" t="n">
        <v>-0.0003831857493300576</v>
      </c>
      <c r="Q339" s="55" t="n">
        <v>-2.611548088845373e-05</v>
      </c>
      <c r="R339" s="55" t="n">
        <v>-356.0145041581929</v>
      </c>
      <c r="S339" s="55" t="n">
        <v>-356.0145770294357</v>
      </c>
      <c r="T339" s="55" t="n">
        <v>7.287124275858343e-05</v>
      </c>
      <c r="U339" s="55" t="n">
        <v>7.980205527863803e-06</v>
      </c>
      <c r="V339" s="55" t="n">
        <v>88.8219413076869</v>
      </c>
      <c r="W339" s="55" t="n">
        <v>88.82312251455593</v>
      </c>
      <c r="X339" s="55" t="n">
        <v>-0.001181206869040271</v>
      </c>
      <c r="Y339" s="55" t="n">
        <v>-8.870856066859954e-05</v>
      </c>
      <c r="Z339" s="55" t="n">
        <v>0.1877350182078957</v>
      </c>
      <c r="AA339" s="55" t="n">
        <v>-0.03814102405086332</v>
      </c>
      <c r="AB339" s="55" t="n">
        <v>1.000830516711861</v>
      </c>
      <c r="AC339" s="55" t="n">
        <v>0.1877350277167855</v>
      </c>
      <c r="AD339" s="55" t="n">
        <v>-0.03814104547887888</v>
      </c>
      <c r="AE339" s="55" t="n">
        <v>1.000830496654742</v>
      </c>
      <c r="AF339" s="55" t="n">
        <v>-9.508889869946913e-06</v>
      </c>
      <c r="AG339" s="55" t="n">
        <v>2.142801556331841e-05</v>
      </c>
      <c r="AH339" s="55" t="n">
        <v>2.005711907671071e-05</v>
      </c>
      <c r="AI339" s="55" t="n">
        <v>3.085233967137578e-05</v>
      </c>
      <c r="AJ339" s="55" t="n">
        <v>0</v>
      </c>
    </row>
    <row r="340">
      <c r="A340" s="55" t="n">
        <v>3.359999999999999</v>
      </c>
      <c r="B340" s="55" t="n">
        <v>-98.1755525912496</v>
      </c>
      <c r="C340" s="55" t="n">
        <v>-98.17552569830971</v>
      </c>
      <c r="D340" s="55" t="n">
        <v>-2.689293988818079e-05</v>
      </c>
      <c r="E340" s="55" t="n">
        <v>2.636812488840659e-06</v>
      </c>
      <c r="F340" s="55" t="n">
        <v>-87.70698962060688</v>
      </c>
      <c r="G340" s="55" t="n">
        <v>-87.70698966925313</v>
      </c>
      <c r="H340" s="55" t="n">
        <v>4.864625307529762e-08</v>
      </c>
      <c r="I340" s="55" t="n">
        <v>-8.845086746498213e-06</v>
      </c>
      <c r="J340" s="55" t="n">
        <v>-3.275569815482297</v>
      </c>
      <c r="K340" s="55" t="n">
        <v>-3.27564391033073</v>
      </c>
      <c r="L340" s="55" t="n">
        <v>7.409484843314257e-05</v>
      </c>
      <c r="M340" s="55" t="n">
        <v>-4.543069464611435e-06</v>
      </c>
      <c r="N340" s="55" t="n">
        <v>-85.08865464972763</v>
      </c>
      <c r="O340" s="55" t="n">
        <v>-85.08827172401493</v>
      </c>
      <c r="P340" s="55" t="n">
        <v>-0.0003829257127007441</v>
      </c>
      <c r="Q340" s="55" t="n">
        <v>-2.602338666208936e-05</v>
      </c>
      <c r="R340" s="55" t="n">
        <v>-356.0145041581929</v>
      </c>
      <c r="S340" s="55" t="n">
        <v>-356.0145769502553</v>
      </c>
      <c r="T340" s="55" t="n">
        <v>7.279206241723297e-05</v>
      </c>
      <c r="U340" s="55" t="n">
        <v>7.907117437053989e-06</v>
      </c>
      <c r="V340" s="55" t="n">
        <v>88.8219413076869</v>
      </c>
      <c r="W340" s="55" t="n">
        <v>88.82312162760957</v>
      </c>
      <c r="X340" s="55" t="n">
        <v>-0.001180319922666692</v>
      </c>
      <c r="Y340" s="55" t="n">
        <v>-8.864085551617023e-05</v>
      </c>
      <c r="Z340" s="55" t="n">
        <v>0.1877350182078957</v>
      </c>
      <c r="AA340" s="55" t="n">
        <v>-0.03814102405086332</v>
      </c>
      <c r="AB340" s="55" t="n">
        <v>1.000830516711861</v>
      </c>
      <c r="AC340" s="55" t="n">
        <v>0.1877350280600929</v>
      </c>
      <c r="AD340" s="55" t="n">
        <v>-0.03814104306984013</v>
      </c>
      <c r="AE340" s="55" t="n">
        <v>1.000830496678376</v>
      </c>
      <c r="AF340" s="55" t="n">
        <v>-9.852197196957846e-06</v>
      </c>
      <c r="AG340" s="55" t="n">
        <v>1.901897681011455e-05</v>
      </c>
      <c r="AH340" s="55" t="n">
        <v>2.003348442691788e-05</v>
      </c>
      <c r="AI340" s="55" t="n">
        <v>2.932793492210081e-05</v>
      </c>
      <c r="AJ340" s="55" t="n">
        <v>0</v>
      </c>
    </row>
    <row r="341">
      <c r="A341" s="55" t="n">
        <v>3.369999999999997</v>
      </c>
      <c r="B341" s="55" t="n">
        <v>-98.1755525912496</v>
      </c>
      <c r="C341" s="55" t="n">
        <v>-98.17552567210348</v>
      </c>
      <c r="D341" s="55" t="n">
        <v>-2.69191461320898e-05</v>
      </c>
      <c r="E341" s="55" t="n">
        <v>2.573330757526802e-06</v>
      </c>
      <c r="F341" s="55" t="n">
        <v>-87.70698962060688</v>
      </c>
      <c r="G341" s="55" t="n">
        <v>-87.70698975669688</v>
      </c>
      <c r="H341" s="55" t="n">
        <v>1.360900062658976e-07</v>
      </c>
      <c r="I341" s="55" t="n">
        <v>-8.676014456102339e-06</v>
      </c>
      <c r="J341" s="55" t="n">
        <v>-3.275569815482297</v>
      </c>
      <c r="K341" s="55" t="n">
        <v>-3.275643954970908</v>
      </c>
      <c r="L341" s="55" t="n">
        <v>7.413948861061745e-05</v>
      </c>
      <c r="M341" s="55" t="n">
        <v>-4.369243294541276e-06</v>
      </c>
      <c r="N341" s="55" t="n">
        <v>-85.08865464972763</v>
      </c>
      <c r="O341" s="55" t="n">
        <v>-85.0882719826846</v>
      </c>
      <c r="P341" s="55" t="n">
        <v>-0.000382667043035666</v>
      </c>
      <c r="Q341" s="55" t="n">
        <v>-2.585058900515813e-05</v>
      </c>
      <c r="R341" s="55" t="n">
        <v>-356.0145041581929</v>
      </c>
      <c r="S341" s="55" t="n">
        <v>-356.0145768720573</v>
      </c>
      <c r="T341" s="55" t="n">
        <v>7.271386433294588e-05</v>
      </c>
      <c r="U341" s="55" t="n">
        <v>7.788242814900697e-06</v>
      </c>
      <c r="V341" s="55" t="n">
        <v>88.8219413076869</v>
      </c>
      <c r="W341" s="55" t="n">
        <v>88.82312074134694</v>
      </c>
      <c r="X341" s="55" t="n">
        <v>-0.001179433660048758</v>
      </c>
      <c r="Y341" s="55" t="n">
        <v>-8.85721854177285e-05</v>
      </c>
      <c r="Z341" s="55" t="n">
        <v>0.1877350182078957</v>
      </c>
      <c r="AA341" s="55" t="n">
        <v>-0.03814102405086332</v>
      </c>
      <c r="AB341" s="55" t="n">
        <v>1.000830516711861</v>
      </c>
      <c r="AC341" s="55" t="n">
        <v>0.1877350283984035</v>
      </c>
      <c r="AD341" s="55" t="n">
        <v>-0.03814104069566544</v>
      </c>
      <c r="AE341" s="55" t="n">
        <v>1.000830496701811</v>
      </c>
      <c r="AF341" s="55" t="n">
        <v>-1.0190507798713e-05</v>
      </c>
      <c r="AG341" s="55" t="n">
        <v>1.664480212687502e-05</v>
      </c>
      <c r="AH341" s="55" t="n">
        <v>2.001004983931409e-05</v>
      </c>
      <c r="AI341" s="55" t="n">
        <v>2.79517080267072e-05</v>
      </c>
      <c r="AJ341" s="55" t="n">
        <v>0</v>
      </c>
    </row>
    <row r="342">
      <c r="A342" s="55" t="n">
        <v>3.379999999999995</v>
      </c>
      <c r="B342" s="55" t="n">
        <v>-98.1755525912496</v>
      </c>
      <c r="C342" s="55" t="n">
        <v>-98.17552564675891</v>
      </c>
      <c r="D342" s="55" t="n">
        <v>-2.694449068740229e-05</v>
      </c>
      <c r="E342" s="55" t="n">
        <v>2.469107697428838e-06</v>
      </c>
      <c r="F342" s="55" t="n">
        <v>-87.70698962060688</v>
      </c>
      <c r="G342" s="55" t="n">
        <v>-87.70698984183319</v>
      </c>
      <c r="H342" s="55" t="n">
        <v>2.21226305201752e-07</v>
      </c>
      <c r="I342" s="55" t="n">
        <v>-8.394655939907052e-06</v>
      </c>
      <c r="J342" s="55" t="n">
        <v>-3.275569815482297</v>
      </c>
      <c r="K342" s="55" t="n">
        <v>-3.275643997418636</v>
      </c>
      <c r="L342" s="55" t="n">
        <v>7.418193633911673e-05</v>
      </c>
      <c r="M342" s="55" t="n">
        <v>-4.112886702899239e-06</v>
      </c>
      <c r="N342" s="55" t="n">
        <v>-85.08865464972763</v>
      </c>
      <c r="O342" s="55" t="n">
        <v>-85.08827223920083</v>
      </c>
      <c r="P342" s="55" t="n">
        <v>-0.0003824105268096628</v>
      </c>
      <c r="Q342" s="55" t="n">
        <v>-2.56003436256929e-05</v>
      </c>
      <c r="R342" s="55" t="n">
        <v>-356.0145041581929</v>
      </c>
      <c r="S342" s="55" t="n">
        <v>-356.0145767952856</v>
      </c>
      <c r="T342" s="55" t="n">
        <v>7.263709266382234e-05</v>
      </c>
      <c r="U342" s="55" t="n">
        <v>7.625751343472148e-06</v>
      </c>
      <c r="V342" s="55" t="n">
        <v>88.8219413076869</v>
      </c>
      <c r="W342" s="55" t="n">
        <v>88.82311985577921</v>
      </c>
      <c r="X342" s="55" t="n">
        <v>-0.001178548092318411</v>
      </c>
      <c r="Y342" s="55" t="n">
        <v>-8.850258862774363e-05</v>
      </c>
      <c r="Z342" s="55" t="n">
        <v>0.1877350182078957</v>
      </c>
      <c r="AA342" s="55" t="n">
        <v>-0.03814102405086332</v>
      </c>
      <c r="AB342" s="55" t="n">
        <v>1.000830516711861</v>
      </c>
      <c r="AC342" s="55" t="n">
        <v>0.1877350287276134</v>
      </c>
      <c r="AD342" s="55" t="n">
        <v>-0.03814103838466901</v>
      </c>
      <c r="AE342" s="55" t="n">
        <v>1.000830496724859</v>
      </c>
      <c r="AF342" s="55" t="n">
        <v>-1.051971770804627e-05</v>
      </c>
      <c r="AG342" s="55" t="n">
        <v>1.43338056979303e-05</v>
      </c>
      <c r="AH342" s="55" t="n">
        <v>1.998700183136748e-05</v>
      </c>
      <c r="AI342" s="55" t="n">
        <v>2.675075117917417e-05</v>
      </c>
      <c r="AJ342" s="55" t="n">
        <v>0</v>
      </c>
    </row>
    <row r="343">
      <c r="A343" s="55" t="n">
        <v>3.390000000000001</v>
      </c>
      <c r="B343" s="55" t="n">
        <v>-98.1755525912496</v>
      </c>
      <c r="C343" s="55" t="n">
        <v>-98.17552562267431</v>
      </c>
      <c r="D343" s="55" t="n">
        <v>-2.696857528506105e-05</v>
      </c>
      <c r="E343" s="55" t="n">
        <v>2.326088054995062e-06</v>
      </c>
      <c r="F343" s="55" t="n">
        <v>-87.70698962060688</v>
      </c>
      <c r="G343" s="55" t="n">
        <v>-87.70698992356866</v>
      </c>
      <c r="H343" s="55" t="n">
        <v>3.029617769611235e-07</v>
      </c>
      <c r="I343" s="55" t="n">
        <v>-8.006271602519628e-06</v>
      </c>
      <c r="J343" s="55" t="n">
        <v>-3.275569815482297</v>
      </c>
      <c r="K343" s="55" t="n">
        <v>-3.27564403687275</v>
      </c>
      <c r="L343" s="55" t="n">
        <v>7.422139045242138e-05</v>
      </c>
      <c r="M343" s="55" t="n">
        <v>-3.778534965255762e-06</v>
      </c>
      <c r="N343" s="55" t="n">
        <v>-85.08865464972763</v>
      </c>
      <c r="O343" s="55" t="n">
        <v>-85.08827249281507</v>
      </c>
      <c r="P343" s="55" t="n">
        <v>-0.0003821569125726397</v>
      </c>
      <c r="Q343" s="55" t="n">
        <v>-2.527689384385011e-05</v>
      </c>
      <c r="R343" s="55" t="n">
        <v>-356.0145041581929</v>
      </c>
      <c r="S343" s="55" t="n">
        <v>-356.0145767203602</v>
      </c>
      <c r="T343" s="55" t="n">
        <v>7.256216724308029e-05</v>
      </c>
      <c r="U343" s="55" t="n">
        <v>7.422340460635959e-06</v>
      </c>
      <c r="V343" s="55" t="n">
        <v>88.8219413076869</v>
      </c>
      <c r="W343" s="55" t="n">
        <v>88.82311897091697</v>
      </c>
      <c r="X343" s="55" t="n">
        <v>-0.001177663230060536</v>
      </c>
      <c r="Y343" s="55" t="n">
        <v>-8.843212125600835e-05</v>
      </c>
      <c r="Z343" s="55" t="n">
        <v>0.1877350182078957</v>
      </c>
      <c r="AA343" s="55" t="n">
        <v>-0.03814102405086332</v>
      </c>
      <c r="AB343" s="55" t="n">
        <v>1.000830516711861</v>
      </c>
      <c r="AC343" s="55" t="n">
        <v>0.187735029043795</v>
      </c>
      <c r="AD343" s="55" t="n">
        <v>-0.03814103616394329</v>
      </c>
      <c r="AE343" s="55" t="n">
        <v>1.00083049674734</v>
      </c>
      <c r="AF343" s="55" t="n">
        <v>-1.083589931671902e-05</v>
      </c>
      <c r="AG343" s="55" t="n">
        <v>1.211307997656119e-05</v>
      </c>
      <c r="AH343" s="55" t="n">
        <v>1.996452048125263e-05</v>
      </c>
      <c r="AI343" s="55" t="n">
        <v>2.574345545118206e-05</v>
      </c>
      <c r="AJ343" s="55" t="n">
        <v>0</v>
      </c>
    </row>
    <row r="344">
      <c r="A344" s="55" t="n">
        <v>3.399999999999999</v>
      </c>
      <c r="B344" s="55" t="n">
        <v>-98.1755525912496</v>
      </c>
      <c r="C344" s="55" t="n">
        <v>-98.17552560022585</v>
      </c>
      <c r="D344" s="55" t="n">
        <v>-2.699102374178056e-05</v>
      </c>
      <c r="E344" s="55" t="n">
        <v>2.146691056141617e-06</v>
      </c>
      <c r="F344" s="55" t="n">
        <v>-87.70698962060688</v>
      </c>
      <c r="G344" s="55" t="n">
        <v>-87.70699000087001</v>
      </c>
      <c r="H344" s="55" t="n">
        <v>3.802631229390982e-07</v>
      </c>
      <c r="I344" s="55" t="n">
        <v>-7.517471626876096e-06</v>
      </c>
      <c r="J344" s="55" t="n">
        <v>-3.275569815482297</v>
      </c>
      <c r="K344" s="55" t="n">
        <v>-3.27564407258272</v>
      </c>
      <c r="L344" s="55" t="n">
        <v>7.42571004231161e-05</v>
      </c>
      <c r="M344" s="55" t="n">
        <v>-3.37168052139362e-06</v>
      </c>
      <c r="N344" s="55" t="n">
        <v>-85.08865464972763</v>
      </c>
      <c r="O344" s="55" t="n">
        <v>-85.08827274282616</v>
      </c>
      <c r="P344" s="55" t="n">
        <v>-0.0003819069014715154</v>
      </c>
      <c r="Q344" s="55" t="n">
        <v>-2.488540103143947e-05</v>
      </c>
      <c r="R344" s="55" t="n">
        <v>-356.0145041581929</v>
      </c>
      <c r="S344" s="55" t="n">
        <v>-356.0145766476709</v>
      </c>
      <c r="T344" s="55" t="n">
        <v>7.248947793039038e-05</v>
      </c>
      <c r="U344" s="55" t="n">
        <v>7.181236667764092e-06</v>
      </c>
      <c r="V344" s="55" t="n">
        <v>88.8219413076869</v>
      </c>
      <c r="W344" s="55" t="n">
        <v>88.82311808676994</v>
      </c>
      <c r="X344" s="55" t="n">
        <v>-0.001176779083045799</v>
      </c>
      <c r="Y344" s="55" t="n">
        <v>-8.836085386897996e-05</v>
      </c>
      <c r="Z344" s="55" t="n">
        <v>0.1877350182078957</v>
      </c>
      <c r="AA344" s="55" t="n">
        <v>-0.03814102405086332</v>
      </c>
      <c r="AB344" s="55" t="n">
        <v>1.000830516711861</v>
      </c>
      <c r="AC344" s="55" t="n">
        <v>0.1877350293432469</v>
      </c>
      <c r="AD344" s="55" t="n">
        <v>-0.03814103405901567</v>
      </c>
      <c r="AE344" s="55" t="n">
        <v>1.000830496769086</v>
      </c>
      <c r="AF344" s="55" t="n">
        <v>-1.113535122443388e-05</v>
      </c>
      <c r="AG344" s="55" t="n">
        <v>1.000815235546737e-05</v>
      </c>
      <c r="AH344" s="55" t="n">
        <v>1.99427745428693e-05</v>
      </c>
      <c r="AI344" s="55" t="n">
        <v>2.493738993819249e-05</v>
      </c>
      <c r="AJ344" s="55" t="n">
        <v>0</v>
      </c>
    </row>
    <row r="345">
      <c r="A345" s="55" t="n">
        <v>3.409999999999997</v>
      </c>
      <c r="B345" s="55" t="n">
        <v>-98.1755525912496</v>
      </c>
      <c r="C345" s="55" t="n">
        <v>-98.17552557976289</v>
      </c>
      <c r="D345" s="55" t="n">
        <v>-2.701148670543463e-05</v>
      </c>
      <c r="E345" s="55" t="n">
        <v>1.933795765795879e-06</v>
      </c>
      <c r="F345" s="55" t="n">
        <v>-87.70698962060688</v>
      </c>
      <c r="G345" s="55" t="n">
        <v>-87.70699007277672</v>
      </c>
      <c r="H345" s="55" t="n">
        <v>4.521698410663114e-07</v>
      </c>
      <c r="I345" s="55" t="n">
        <v>-6.936096966635446e-06</v>
      </c>
      <c r="J345" s="55" t="n">
        <v>-3.275569815482297</v>
      </c>
      <c r="K345" s="55" t="n">
        <v>-3.275644103857929</v>
      </c>
      <c r="L345" s="55" t="n">
        <v>7.428837563152093e-05</v>
      </c>
      <c r="M345" s="55" t="n">
        <v>-2.898714992597165e-06</v>
      </c>
      <c r="N345" s="55" t="n">
        <v>-85.08865464972763</v>
      </c>
      <c r="O345" s="55" t="n">
        <v>-85.0882729885889</v>
      </c>
      <c r="P345" s="55" t="n">
        <v>-0.0003816611387390569</v>
      </c>
      <c r="Q345" s="55" t="n">
        <v>-2.443182701451763e-05</v>
      </c>
      <c r="R345" s="55" t="n">
        <v>-356.0145041581929</v>
      </c>
      <c r="S345" s="55" t="n">
        <v>-356.0145765775729</v>
      </c>
      <c r="T345" s="55" t="n">
        <v>7.241937993009941e-05</v>
      </c>
      <c r="U345" s="55" t="n">
        <v>6.906107558795762e-06</v>
      </c>
      <c r="V345" s="55" t="n">
        <v>88.8219413076869</v>
      </c>
      <c r="W345" s="55" t="n">
        <v>88.82311720334717</v>
      </c>
      <c r="X345" s="55" t="n">
        <v>-0.001175895660268807</v>
      </c>
      <c r="Y345" s="55" t="n">
        <v>-8.828886431426272e-05</v>
      </c>
      <c r="Z345" s="55" t="n">
        <v>0.1877350182078957</v>
      </c>
      <c r="AA345" s="55" t="n">
        <v>-0.03814102405086332</v>
      </c>
      <c r="AB345" s="55" t="n">
        <v>1.000830516711861</v>
      </c>
      <c r="AC345" s="55" t="n">
        <v>0.1877350296225395</v>
      </c>
      <c r="AD345" s="55" t="n">
        <v>-0.03814103209353391</v>
      </c>
      <c r="AE345" s="55" t="n">
        <v>1.00083049678994</v>
      </c>
      <c r="AF345" s="55" t="n">
        <v>-1.141464378573431e-05</v>
      </c>
      <c r="AG345" s="55" t="n">
        <v>8.042670592012247e-06</v>
      </c>
      <c r="AH345" s="55" t="n">
        <v>1.992192122379777e-05</v>
      </c>
      <c r="AI345" s="55" t="n">
        <v>2.432820561106029e-05</v>
      </c>
      <c r="AJ345" s="55" t="n">
        <v>0</v>
      </c>
    </row>
    <row r="346">
      <c r="A346" s="55" t="n">
        <v>3.420000000000002</v>
      </c>
      <c r="B346" s="55" t="n">
        <v>-98.1755525912496</v>
      </c>
      <c r="C346" s="55" t="n">
        <v>-98.17552556160368</v>
      </c>
      <c r="D346" s="55" t="n">
        <v>-2.702964592972182e-05</v>
      </c>
      <c r="E346" s="55" t="n">
        <v>1.690680637566022e-06</v>
      </c>
      <c r="F346" s="55" t="n">
        <v>-87.70698962060688</v>
      </c>
      <c r="G346" s="55" t="n">
        <v>-87.70699013841282</v>
      </c>
      <c r="H346" s="55" t="n">
        <v>5.178059429723947e-07</v>
      </c>
      <c r="I346" s="55" t="n">
        <v>-6.271108447352214e-06</v>
      </c>
      <c r="J346" s="55" t="n">
        <v>-3.275569815482297</v>
      </c>
      <c r="K346" s="55" t="n">
        <v>-3.275644130076004</v>
      </c>
      <c r="L346" s="55" t="n">
        <v>7.431459370749093e-05</v>
      </c>
      <c r="M346" s="55" t="n">
        <v>-2.36681015632288e-06</v>
      </c>
      <c r="N346" s="55" t="n">
        <v>-85.08865464972763</v>
      </c>
      <c r="O346" s="55" t="n">
        <v>-85.08827322952168</v>
      </c>
      <c r="P346" s="55" t="n">
        <v>-0.0003814202059587709</v>
      </c>
      <c r="Q346" s="55" t="n">
        <v>-2.392288878945816e-05</v>
      </c>
      <c r="R346" s="55" t="n">
        <v>-356.0145041581929</v>
      </c>
      <c r="S346" s="55" t="n">
        <v>-356.0145765103828</v>
      </c>
      <c r="T346" s="55" t="n">
        <v>7.235218987278706e-05</v>
      </c>
      <c r="U346" s="55" t="n">
        <v>6.601017940559611e-06</v>
      </c>
      <c r="V346" s="55" t="n">
        <v>88.8219413076869</v>
      </c>
      <c r="W346" s="55" t="n">
        <v>88.82311632065672</v>
      </c>
      <c r="X346" s="55" t="n">
        <v>-0.001175012969820891</v>
      </c>
      <c r="Y346" s="55" t="n">
        <v>-8.821623604582214e-05</v>
      </c>
      <c r="Z346" s="55" t="n">
        <v>0.1877350182078957</v>
      </c>
      <c r="AA346" s="55" t="n">
        <v>-0.03814102405086332</v>
      </c>
      <c r="AB346" s="55" t="n">
        <v>1.000830516711861</v>
      </c>
      <c r="AC346" s="55" t="n">
        <v>0.1877350298785564</v>
      </c>
      <c r="AD346" s="55" t="n">
        <v>-0.0381410302889791</v>
      </c>
      <c r="AE346" s="55" t="n">
        <v>1.000830496809756</v>
      </c>
      <c r="AF346" s="55" t="n">
        <v>-1.167066071561251e-05</v>
      </c>
      <c r="AG346" s="55" t="n">
        <v>6.238115787815524e-06</v>
      </c>
      <c r="AH346" s="55" t="n">
        <v>1.990210440894202e-05</v>
      </c>
      <c r="AI346" s="55" t="n">
        <v>2.390004539798124e-05</v>
      </c>
      <c r="AJ346" s="55" t="n">
        <v>0</v>
      </c>
    </row>
    <row r="347">
      <c r="A347" s="55" t="n">
        <v>3.43</v>
      </c>
      <c r="B347" s="55" t="n">
        <v>-98.1755525912496</v>
      </c>
      <c r="C347" s="55" t="n">
        <v>-98.17552554603155</v>
      </c>
      <c r="D347" s="55" t="n">
        <v>-2.704521805266446e-05</v>
      </c>
      <c r="E347" s="55" t="n">
        <v>1.420972038740196e-06</v>
      </c>
      <c r="F347" s="55" t="n">
        <v>-87.70698962060688</v>
      </c>
      <c r="G347" s="55" t="n">
        <v>-87.70699019699734</v>
      </c>
      <c r="H347" s="55" t="n">
        <v>5.763904625386427e-07</v>
      </c>
      <c r="I347" s="55" t="n">
        <v>-5.532453752364814e-06</v>
      </c>
      <c r="J347" s="55" t="n">
        <v>-3.275569815482297</v>
      </c>
      <c r="K347" s="55" t="n">
        <v>-3.275644150690051</v>
      </c>
      <c r="L347" s="55" t="n">
        <v>7.433520775425104e-05</v>
      </c>
      <c r="M347" s="55" t="n">
        <v>-1.783810929279316e-06</v>
      </c>
      <c r="N347" s="55" t="n">
        <v>-85.08865464972763</v>
      </c>
      <c r="O347" s="55" t="n">
        <v>-85.08827346511349</v>
      </c>
      <c r="P347" s="55" t="n">
        <v>-0.0003811846141440171</v>
      </c>
      <c r="Q347" s="55" t="n">
        <v>-2.336594902967307e-05</v>
      </c>
      <c r="R347" s="55" t="n">
        <v>-356.0145041581929</v>
      </c>
      <c r="S347" s="55" t="n">
        <v>-356.0145764463747</v>
      </c>
      <c r="T347" s="55" t="n">
        <v>7.228818179504467e-05</v>
      </c>
      <c r="U347" s="55" t="n">
        <v>6.270391705688101e-06</v>
      </c>
      <c r="V347" s="55" t="n">
        <v>88.8219413076869</v>
      </c>
      <c r="W347" s="55" t="n">
        <v>88.82311543870557</v>
      </c>
      <c r="X347" s="55" t="n">
        <v>-0.001174131018673828</v>
      </c>
      <c r="Y347" s="55" t="n">
        <v>-8.814306604308161e-05</v>
      </c>
      <c r="Z347" s="55" t="n">
        <v>0.1877350182078957</v>
      </c>
      <c r="AA347" s="55" t="n">
        <v>-0.03814102405086332</v>
      </c>
      <c r="AB347" s="55" t="n">
        <v>1.000830516711861</v>
      </c>
      <c r="AC347" s="55" t="n">
        <v>0.1877350301085321</v>
      </c>
      <c r="AD347" s="55" t="n">
        <v>-0.03814102866441005</v>
      </c>
      <c r="AE347" s="55" t="n">
        <v>1.000830496828409</v>
      </c>
      <c r="AF347" s="55" t="n">
        <v>-1.190063639300298e-05</v>
      </c>
      <c r="AG347" s="55" t="n">
        <v>4.613546732146201e-06</v>
      </c>
      <c r="AH347" s="55" t="n">
        <v>1.98834515519053e-05</v>
      </c>
      <c r="AI347" s="55" t="n">
        <v>2.362756029777787e-05</v>
      </c>
      <c r="AJ347" s="55" t="n">
        <v>0</v>
      </c>
    </row>
    <row r="348">
      <c r="A348" s="55" t="n">
        <v>3.439999999999998</v>
      </c>
      <c r="B348" s="55" t="n">
        <v>-98.1755525912496</v>
      </c>
      <c r="C348" s="55" t="n">
        <v>-98.17552553329189</v>
      </c>
      <c r="D348" s="55" t="n">
        <v>-2.705795771355219e-05</v>
      </c>
      <c r="E348" s="55" t="n">
        <v>1.128605484300793e-06</v>
      </c>
      <c r="F348" s="55" t="n">
        <v>-87.70698962060688</v>
      </c>
      <c r="G348" s="55" t="n">
        <v>-87.70699024785328</v>
      </c>
      <c r="H348" s="55" t="n">
        <v>6.272463996177776e-07</v>
      </c>
      <c r="I348" s="55" t="n">
        <v>-4.730913746128067e-06</v>
      </c>
      <c r="J348" s="55" t="n">
        <v>-3.275569815482297</v>
      </c>
      <c r="K348" s="55" t="n">
        <v>-3.275644165234867</v>
      </c>
      <c r="L348" s="55" t="n">
        <v>7.434975257035621e-05</v>
      </c>
      <c r="M348" s="55" t="n">
        <v>-1.158141306574184e-06</v>
      </c>
      <c r="N348" s="55" t="n">
        <v>-85.08865464972763</v>
      </c>
      <c r="O348" s="55" t="n">
        <v>-85.08827369492957</v>
      </c>
      <c r="P348" s="55" t="n">
        <v>-0.0003809547980638982</v>
      </c>
      <c r="Q348" s="55" t="n">
        <v>-2.276888659652245e-05</v>
      </c>
      <c r="R348" s="55" t="n">
        <v>-356.0145041581929</v>
      </c>
      <c r="S348" s="55" t="n">
        <v>-356.014576385777</v>
      </c>
      <c r="T348" s="55" t="n">
        <v>7.22275840861428e-05</v>
      </c>
      <c r="U348" s="55" t="n">
        <v>5.918920967487484e-06</v>
      </c>
      <c r="V348" s="55" t="n">
        <v>88.8219413076869</v>
      </c>
      <c r="W348" s="55" t="n">
        <v>88.82311455749964</v>
      </c>
      <c r="X348" s="55" t="n">
        <v>-0.001173249812743448</v>
      </c>
      <c r="Y348" s="55" t="n">
        <v>-8.806945538869062e-05</v>
      </c>
      <c r="Z348" s="55" t="n">
        <v>0.1877350182078957</v>
      </c>
      <c r="AA348" s="55" t="n">
        <v>-0.03814102405086332</v>
      </c>
      <c r="AB348" s="55" t="n">
        <v>1.000830516711861</v>
      </c>
      <c r="AC348" s="55" t="n">
        <v>0.1877350303100827</v>
      </c>
      <c r="AD348" s="55" t="n">
        <v>-0.038141027236246</v>
      </c>
      <c r="AE348" s="55" t="n">
        <v>1.000830496845787</v>
      </c>
      <c r="AF348" s="55" t="n">
        <v>-1.210218705804955e-05</v>
      </c>
      <c r="AG348" s="55" t="n">
        <v>3.185382679848914e-06</v>
      </c>
      <c r="AH348" s="55" t="n">
        <v>1.986607345294544e-05</v>
      </c>
      <c r="AI348" s="55" t="n">
        <v>2.347914966183672e-05</v>
      </c>
      <c r="AJ348" s="55" t="n">
        <v>0</v>
      </c>
    </row>
    <row r="349">
      <c r="A349" s="55" t="n">
        <v>3.449999999999996</v>
      </c>
      <c r="B349" s="55" t="n">
        <v>-98.1755525912496</v>
      </c>
      <c r="C349" s="55" t="n">
        <v>-98.17552552358907</v>
      </c>
      <c r="D349" s="55" t="n">
        <v>-2.706766052994118e-05</v>
      </c>
      <c r="E349" s="55" t="n">
        <v>8.177664239105266e-07</v>
      </c>
      <c r="F349" s="55" t="n">
        <v>-87.70698962060688</v>
      </c>
      <c r="G349" s="55" t="n">
        <v>-87.70699029041521</v>
      </c>
      <c r="H349" s="55" t="n">
        <v>6.69808327920748e-07</v>
      </c>
      <c r="I349" s="55" t="n">
        <v>-3.877952216904481e-06</v>
      </c>
      <c r="J349" s="55" t="n">
        <v>-3.275569815482297</v>
      </c>
      <c r="K349" s="55" t="n">
        <v>-3.27564417333203</v>
      </c>
      <c r="L349" s="55" t="n">
        <v>7.435784973341043e-05</v>
      </c>
      <c r="M349" s="55" t="n">
        <v>-4.98674746481167e-07</v>
      </c>
      <c r="N349" s="55" t="n">
        <v>-85.08865464972763</v>
      </c>
      <c r="O349" s="55" t="n">
        <v>-85.08827391861614</v>
      </c>
      <c r="P349" s="55" t="n">
        <v>-0.0003807311114978727</v>
      </c>
      <c r="Q349" s="55" t="n">
        <v>-2.21400145441054e-05</v>
      </c>
      <c r="R349" s="55" t="n">
        <v>-356.0145041581929</v>
      </c>
      <c r="S349" s="55" t="n">
        <v>-356.0145763287705</v>
      </c>
      <c r="T349" s="55" t="n">
        <v>7.217057760514287e-05</v>
      </c>
      <c r="U349" s="55" t="n">
        <v>5.551492037509634e-06</v>
      </c>
      <c r="V349" s="55" t="n">
        <v>88.8219413076869</v>
      </c>
      <c r="W349" s="55" t="n">
        <v>88.82311367704357</v>
      </c>
      <c r="X349" s="55" t="n">
        <v>-0.001172369356660641</v>
      </c>
      <c r="Y349" s="55" t="n">
        <v>-8.799551043924233e-05</v>
      </c>
      <c r="Z349" s="55" t="n">
        <v>0.1877350182078957</v>
      </c>
      <c r="AA349" s="55" t="n">
        <v>-0.03814102405086332</v>
      </c>
      <c r="AB349" s="55" t="n">
        <v>1.000830516711861</v>
      </c>
      <c r="AC349" s="55" t="n">
        <v>0.1877350304812334</v>
      </c>
      <c r="AD349" s="55" t="n">
        <v>-0.03814102601808401</v>
      </c>
      <c r="AE349" s="55" t="n">
        <v>1.000830496861798</v>
      </c>
      <c r="AF349" s="55" t="n">
        <v>-1.227333773501371e-05</v>
      </c>
      <c r="AG349" s="55" t="n">
        <v>1.9672206988397e-06</v>
      </c>
      <c r="AH349" s="55" t="n">
        <v>1.985006248261811e-05</v>
      </c>
      <c r="AI349" s="55" t="n">
        <v>2.342071213689921e-05</v>
      </c>
      <c r="AJ349" s="55" t="n">
        <v>0</v>
      </c>
    </row>
    <row r="350">
      <c r="A350" s="55" t="n">
        <v>3.460000000000001</v>
      </c>
      <c r="B350" s="55" t="n">
        <v>-98.1755525912496</v>
      </c>
      <c r="C350" s="55" t="n">
        <v>-98.17552551708457</v>
      </c>
      <c r="D350" s="55" t="n">
        <v>-2.707416503143136e-05</v>
      </c>
      <c r="E350" s="55" t="n">
        <v>4.928163622737736e-07</v>
      </c>
      <c r="F350" s="55" t="n">
        <v>-87.70698962060688</v>
      </c>
      <c r="G350" s="55" t="n">
        <v>-87.70699032423512</v>
      </c>
      <c r="H350" s="55" t="n">
        <v>7.036282345151225e-07</v>
      </c>
      <c r="I350" s="55" t="n">
        <v>-2.985560514323597e-06</v>
      </c>
      <c r="J350" s="55" t="n">
        <v>-3.275569815482297</v>
      </c>
      <c r="K350" s="55" t="n">
        <v>-3.275644174693658</v>
      </c>
      <c r="L350" s="55" t="n">
        <v>7.435921136027754e-05</v>
      </c>
      <c r="M350" s="55" t="n">
        <v>1.854002351139462e-07</v>
      </c>
      <c r="N350" s="55" t="n">
        <v>-85.08865464972763</v>
      </c>
      <c r="O350" s="55" t="n">
        <v>-85.088274135904</v>
      </c>
      <c r="P350" s="55" t="n">
        <v>-0.0003805138236353663</v>
      </c>
      <c r="Q350" s="55" t="n">
        <v>-2.148796167294375e-05</v>
      </c>
      <c r="R350" s="55" t="n">
        <v>-356.0145041581929</v>
      </c>
      <c r="S350" s="55" t="n">
        <v>-356.014576275486</v>
      </c>
      <c r="T350" s="55" t="n">
        <v>7.21172930855645e-05</v>
      </c>
      <c r="U350" s="55" t="n">
        <v>5.173165838068768e-06</v>
      </c>
      <c r="V350" s="55" t="n">
        <v>88.8219413076869</v>
      </c>
      <c r="W350" s="55" t="n">
        <v>88.82311279734081</v>
      </c>
      <c r="X350" s="55" t="n">
        <v>-0.001171489653911293</v>
      </c>
      <c r="Y350" s="55" t="n">
        <v>-8.792133642640739e-05</v>
      </c>
      <c r="Z350" s="55" t="n">
        <v>0.1877350182078957</v>
      </c>
      <c r="AA350" s="55" t="n">
        <v>-0.03814102405086332</v>
      </c>
      <c r="AB350" s="55" t="n">
        <v>1.000830516711861</v>
      </c>
      <c r="AC350" s="55" t="n">
        <v>0.1877350306204378</v>
      </c>
      <c r="AD350" s="55" t="n">
        <v>-0.03814102502055926</v>
      </c>
      <c r="AE350" s="55" t="n">
        <v>1.000830496876369</v>
      </c>
      <c r="AF350" s="55" t="n">
        <v>-1.241254210526677e-05</v>
      </c>
      <c r="AG350" s="55" t="n">
        <v>9.696959415994577e-07</v>
      </c>
      <c r="AH350" s="55" t="n">
        <v>1.983549147155372e-05</v>
      </c>
      <c r="AI350" s="55" t="n">
        <v>2.341918516200458e-05</v>
      </c>
      <c r="AJ350" s="55" t="n">
        <v>0</v>
      </c>
    </row>
    <row r="351">
      <c r="A351" s="55" t="n">
        <v>3.469999999999999</v>
      </c>
      <c r="B351" s="55" t="n">
        <v>-98.1755525912496</v>
      </c>
      <c r="C351" s="55" t="n">
        <v>-98.17552551389521</v>
      </c>
      <c r="D351" s="55" t="n">
        <v>-2.707735438988818e-05</v>
      </c>
      <c r="E351" s="55" t="n">
        <v>1.582532993570674e-07</v>
      </c>
      <c r="F351" s="55" t="n">
        <v>-87.70698962060688</v>
      </c>
      <c r="G351" s="55" t="n">
        <v>-87.70699034898684</v>
      </c>
      <c r="H351" s="55" t="n">
        <v>7.283799471572078e-07</v>
      </c>
      <c r="I351" s="55" t="n">
        <v>-2.066082794726724e-06</v>
      </c>
      <c r="J351" s="55" t="n">
        <v>-3.275569815482297</v>
      </c>
      <c r="K351" s="55" t="n">
        <v>-3.275644169124977</v>
      </c>
      <c r="L351" s="55" t="n">
        <v>7.43536426797524e-05</v>
      </c>
      <c r="M351" s="55" t="n">
        <v>8.846869660571211e-07</v>
      </c>
      <c r="N351" s="55" t="n">
        <v>-85.08865464972763</v>
      </c>
      <c r="O351" s="55" t="n">
        <v>-85.08827434661107</v>
      </c>
      <c r="P351" s="55" t="n">
        <v>-0.0003803031165694958</v>
      </c>
      <c r="Q351" s="55" t="n">
        <v>-2.082154102715335e-05</v>
      </c>
      <c r="R351" s="55" t="n">
        <v>-356.0145041581929</v>
      </c>
      <c r="S351" s="55" t="n">
        <v>-356.014576226004</v>
      </c>
      <c r="T351" s="55" t="n">
        <v>7.206781108449667e-05</v>
      </c>
      <c r="U351" s="55" t="n">
        <v>4.789048620508365e-06</v>
      </c>
      <c r="V351" s="55" t="n">
        <v>88.8219413076869</v>
      </c>
      <c r="W351" s="55" t="n">
        <v>88.82311191839354</v>
      </c>
      <c r="X351" s="55" t="n">
        <v>-0.001170610706632737</v>
      </c>
      <c r="Y351" s="55" t="n">
        <v>-8.784704950066342e-05</v>
      </c>
      <c r="Z351" s="55" t="n">
        <v>0.1877350182078957</v>
      </c>
      <c r="AA351" s="55" t="n">
        <v>-0.03814102405086332</v>
      </c>
      <c r="AB351" s="55" t="n">
        <v>1.000830516711861</v>
      </c>
      <c r="AC351" s="55" t="n">
        <v>0.1877350307265935</v>
      </c>
      <c r="AD351" s="55" t="n">
        <v>-0.03814102425124388</v>
      </c>
      <c r="AE351" s="55" t="n">
        <v>1.000830496889447</v>
      </c>
      <c r="AF351" s="55" t="n">
        <v>-1.251869780061199e-05</v>
      </c>
      <c r="AG351" s="55" t="n">
        <v>2.003805593675523e-07</v>
      </c>
      <c r="AH351" s="55" t="n">
        <v>1.982241393250206e-05</v>
      </c>
      <c r="AI351" s="55" t="n">
        <v>2.344538421743333e-05</v>
      </c>
      <c r="AJ351" s="55" t="n">
        <v>0</v>
      </c>
    </row>
    <row r="352">
      <c r="A352" s="55" t="n">
        <v>3.479999999999997</v>
      </c>
      <c r="B352" s="55" t="n">
        <v>-98.1755525912496</v>
      </c>
      <c r="C352" s="55" t="n">
        <v>-98.17552551409248</v>
      </c>
      <c r="D352" s="55" t="n">
        <v>-2.707715711916462e-05</v>
      </c>
      <c r="E352" s="55" t="n">
        <v>-1.813671117596979e-07</v>
      </c>
      <c r="F352" s="55" t="n">
        <v>-87.70698962060688</v>
      </c>
      <c r="G352" s="55" t="n">
        <v>-87.70699036446854</v>
      </c>
      <c r="H352" s="55" t="n">
        <v>7.438616532913558e-07</v>
      </c>
      <c r="I352" s="55" t="n">
        <v>-1.132054353493282e-06</v>
      </c>
      <c r="J352" s="55" t="n">
        <v>-3.275569815482297</v>
      </c>
      <c r="K352" s="55" t="n">
        <v>-3.275644156525644</v>
      </c>
      <c r="L352" s="55" t="n">
        <v>7.43410433465275e-05</v>
      </c>
      <c r="M352" s="55" t="n">
        <v>1.589719840448646e-06</v>
      </c>
      <c r="N352" s="55" t="n">
        <v>-85.08865464972763</v>
      </c>
      <c r="O352" s="55" t="n">
        <v>-85.08827455064339</v>
      </c>
      <c r="P352" s="55" t="n">
        <v>-0.0003800990842411243</v>
      </c>
      <c r="Q352" s="55" t="n">
        <v>-2.014962195504169e-05</v>
      </c>
      <c r="R352" s="55" t="n">
        <v>-356.0145041581929</v>
      </c>
      <c r="S352" s="55" t="n">
        <v>-356.0145761803536</v>
      </c>
      <c r="T352" s="55" t="n">
        <v>7.202216065948693e-05</v>
      </c>
      <c r="U352" s="55" t="n">
        <v>4.404285840260416e-06</v>
      </c>
      <c r="V352" s="55" t="n">
        <v>88.8219413076869</v>
      </c>
      <c r="W352" s="55" t="n">
        <v>88.82311104020251</v>
      </c>
      <c r="X352" s="55" t="n">
        <v>-0.00116973251560103</v>
      </c>
      <c r="Y352" s="55" t="n">
        <v>-8.777276515756713e-05</v>
      </c>
      <c r="Z352" s="55" t="n">
        <v>0.1877350182078957</v>
      </c>
      <c r="AA352" s="55" t="n">
        <v>-0.03814102405086332</v>
      </c>
      <c r="AB352" s="55" t="n">
        <v>1.000830516711861</v>
      </c>
      <c r="AC352" s="55" t="n">
        <v>0.1877350307990497</v>
      </c>
      <c r="AD352" s="55" t="n">
        <v>-0.03814102371459031</v>
      </c>
      <c r="AE352" s="55" t="n">
        <v>1.000830496900998</v>
      </c>
      <c r="AF352" s="55" t="n">
        <v>-1.25911540638235e-05</v>
      </c>
      <c r="AG352" s="55" t="n">
        <v>-3.362730094380595e-07</v>
      </c>
      <c r="AH352" s="55" t="n">
        <v>1.981086228397544e-05</v>
      </c>
      <c r="AI352" s="55" t="n">
        <v>2.347595588321072e-05</v>
      </c>
      <c r="AJ352" s="55" t="n">
        <v>0</v>
      </c>
    </row>
    <row r="353">
      <c r="A353" s="55" t="n">
        <v>3.490000000000002</v>
      </c>
      <c r="B353" s="55" t="n">
        <v>-98.1755525912496</v>
      </c>
      <c r="C353" s="55" t="n">
        <v>-98.17552551770197</v>
      </c>
      <c r="D353" s="55" t="n">
        <v>-2.707354763487882e-05</v>
      </c>
      <c r="E353" s="55" t="n">
        <v>-5.214787263499758e-07</v>
      </c>
      <c r="F353" s="55" t="n">
        <v>-87.70698962060688</v>
      </c>
      <c r="G353" s="55" t="n">
        <v>-87.70699037060392</v>
      </c>
      <c r="H353" s="55" t="n">
        <v>7.499970323274301e-07</v>
      </c>
      <c r="I353" s="55" t="n">
        <v>-1.960293736055294e-07</v>
      </c>
      <c r="J353" s="55" t="n">
        <v>-3.275569815482297</v>
      </c>
      <c r="K353" s="55" t="n">
        <v>-3.27564413688977</v>
      </c>
      <c r="L353" s="55" t="n">
        <v>7.432140747260098e-05</v>
      </c>
      <c r="M353" s="55" t="n">
        <v>2.291085060444016e-06</v>
      </c>
      <c r="N353" s="55" t="n">
        <v>-85.08865464972763</v>
      </c>
      <c r="O353" s="55" t="n">
        <v>-85.08827474799527</v>
      </c>
      <c r="P353" s="55" t="n">
        <v>-0.000379901732362528</v>
      </c>
      <c r="Q353" s="55" t="n">
        <v>-1.948103419138104e-05</v>
      </c>
      <c r="R353" s="55" t="n">
        <v>-356.0145041581929</v>
      </c>
      <c r="S353" s="55" t="n">
        <v>-356.0145761385132</v>
      </c>
      <c r="T353" s="55" t="n">
        <v>7.198032023365234e-05</v>
      </c>
      <c r="U353" s="55" t="n">
        <v>4.023936804215534e-06</v>
      </c>
      <c r="V353" s="55" t="n">
        <v>88.8219413076869</v>
      </c>
      <c r="W353" s="55" t="n">
        <v>88.82311016276732</v>
      </c>
      <c r="X353" s="55" t="n">
        <v>-0.001168855080421781</v>
      </c>
      <c r="Y353" s="55" t="n">
        <v>-8.769858800556199e-05</v>
      </c>
      <c r="Z353" s="55" t="n">
        <v>0.1877350182078957</v>
      </c>
      <c r="AA353" s="55" t="n">
        <v>-0.03814102405086332</v>
      </c>
      <c r="AB353" s="55" t="n">
        <v>1.000830516711861</v>
      </c>
      <c r="AC353" s="55" t="n">
        <v>0.1877350308376106</v>
      </c>
      <c r="AD353" s="55" t="n">
        <v>-0.03814102341191251</v>
      </c>
      <c r="AE353" s="55" t="n">
        <v>1.000830496911012</v>
      </c>
      <c r="AF353" s="55" t="n">
        <v>-1.262971496829302e-05</v>
      </c>
      <c r="AG353" s="55" t="n">
        <v>-6.389508019899459e-07</v>
      </c>
      <c r="AH353" s="55" t="n">
        <v>1.980084873842713e-05</v>
      </c>
      <c r="AI353" s="55" t="n">
        <v>2.349450082614567e-05</v>
      </c>
      <c r="AJ353" s="55" t="n">
        <v>0</v>
      </c>
    </row>
    <row r="354">
      <c r="A354" s="55" t="n">
        <v>3.5</v>
      </c>
      <c r="B354" s="55" t="n">
        <v>-98.1755525912496</v>
      </c>
      <c r="C354" s="55" t="n">
        <v>-98.17552552470379</v>
      </c>
      <c r="D354" s="55" t="n">
        <v>-2.706654580913642e-05</v>
      </c>
      <c r="E354" s="55" t="n">
        <v>-8.575730139878734e-07</v>
      </c>
      <c r="F354" s="55" t="n">
        <v>-87.70698962060688</v>
      </c>
      <c r="G354" s="55" t="n">
        <v>-87.70699036744125</v>
      </c>
      <c r="H354" s="55" t="n">
        <v>7.468343650854951e-07</v>
      </c>
      <c r="I354" s="55" t="n">
        <v>7.295838199494256e-07</v>
      </c>
      <c r="J354" s="55" t="n">
        <v>-3.275569815482297</v>
      </c>
      <c r="K354" s="55" t="n">
        <v>-3.275644110304714</v>
      </c>
      <c r="L354" s="55" t="n">
        <v>7.429482241667803e-05</v>
      </c>
      <c r="M354" s="55" t="n">
        <v>2.97954645713663e-06</v>
      </c>
      <c r="N354" s="55" t="n">
        <v>-85.08865464972763</v>
      </c>
      <c r="O354" s="55" t="n">
        <v>-85.08827493874807</v>
      </c>
      <c r="P354" s="55" t="n">
        <v>-0.0003797109795623958</v>
      </c>
      <c r="Q354" s="55" t="n">
        <v>-1.882444353707977e-05</v>
      </c>
      <c r="R354" s="55" t="n">
        <v>-356.0145041581929</v>
      </c>
      <c r="S354" s="55" t="n">
        <v>-356.0145761004114</v>
      </c>
      <c r="T354" s="55" t="n">
        <v>7.194221840990141e-05</v>
      </c>
      <c r="U354" s="55" t="n">
        <v>3.652932647631808e-06</v>
      </c>
      <c r="V354" s="55" t="n">
        <v>88.8219413076869</v>
      </c>
      <c r="W354" s="55" t="n">
        <v>88.82310928608619</v>
      </c>
      <c r="X354" s="55" t="n">
        <v>-0.001167978399301158</v>
      </c>
      <c r="Y354" s="55" t="n">
        <v>-8.762463207293779e-05</v>
      </c>
      <c r="Z354" s="55" t="n">
        <v>0.1877350182078957</v>
      </c>
      <c r="AA354" s="55" t="n">
        <v>-0.03814102405086332</v>
      </c>
      <c r="AB354" s="55" t="n">
        <v>1.000830516711861</v>
      </c>
      <c r="AC354" s="55" t="n">
        <v>0.1877350308425309</v>
      </c>
      <c r="AD354" s="55" t="n">
        <v>-0.03814102334141461</v>
      </c>
      <c r="AE354" s="55" t="n">
        <v>1.000830496919496</v>
      </c>
      <c r="AF354" s="55" t="n">
        <v>-1.263463522693797e-05</v>
      </c>
      <c r="AG354" s="55" t="n">
        <v>-7.094487081138467e-07</v>
      </c>
      <c r="AH354" s="55" t="n">
        <v>1.979236485816216e-05</v>
      </c>
      <c r="AI354" s="55" t="n">
        <v>2.349202059138036e-05</v>
      </c>
      <c r="AJ354" s="55" t="n">
        <v>0</v>
      </c>
    </row>
    <row r="355">
      <c r="A355" s="55" t="n">
        <v>3.509999999999998</v>
      </c>
      <c r="B355" s="55" t="n">
        <v>-98.1755525912496</v>
      </c>
      <c r="C355" s="55" t="n">
        <v>-98.17552553503343</v>
      </c>
      <c r="D355" s="55" t="n">
        <v>-2.70562161690308e-05</v>
      </c>
      <c r="E355" s="55" t="n">
        <v>-1.185258554004024e-06</v>
      </c>
      <c r="F355" s="55" t="n">
        <v>-87.70698962060688</v>
      </c>
      <c r="G355" s="55" t="n">
        <v>-87.70699035515116</v>
      </c>
      <c r="H355" s="55" t="n">
        <v>7.345442819631021e-07</v>
      </c>
      <c r="I355" s="55" t="n">
        <v>1.632683158758394e-06</v>
      </c>
      <c r="J355" s="55" t="n">
        <v>-3.275569815482297</v>
      </c>
      <c r="K355" s="55" t="n">
        <v>-3.275644076948626</v>
      </c>
      <c r="L355" s="55" t="n">
        <v>7.426146632918014e-05</v>
      </c>
      <c r="M355" s="55" t="n">
        <v>3.646169336202665e-06</v>
      </c>
      <c r="N355" s="55" t="n">
        <v>-85.08865464972763</v>
      </c>
      <c r="O355" s="55" t="n">
        <v>-85.08827512306809</v>
      </c>
      <c r="P355" s="55" t="n">
        <v>-0.0003795266595486069</v>
      </c>
      <c r="Q355" s="55" t="n">
        <v>-1.818824662343656e-05</v>
      </c>
      <c r="R355" s="55" t="n">
        <v>-356.0145041581929</v>
      </c>
      <c r="S355" s="55" t="n">
        <v>-356.0145760659288</v>
      </c>
      <c r="T355" s="55" t="n">
        <v>7.190773590471136e-05</v>
      </c>
      <c r="U355" s="55" t="n">
        <v>3.296010381817475e-06</v>
      </c>
      <c r="V355" s="55" t="n">
        <v>88.8219413076869</v>
      </c>
      <c r="W355" s="55" t="n">
        <v>88.82310841015619</v>
      </c>
      <c r="X355" s="55" t="n">
        <v>-0.001167102469300329</v>
      </c>
      <c r="Y355" s="55" t="n">
        <v>-8.755099823683796e-05</v>
      </c>
      <c r="Z355" s="55" t="n">
        <v>0.1877350182078957</v>
      </c>
      <c r="AA355" s="55" t="n">
        <v>-0.03814102405086332</v>
      </c>
      <c r="AB355" s="55" t="n">
        <v>1.000830516711861</v>
      </c>
      <c r="AC355" s="55" t="n">
        <v>0.1877350308145065</v>
      </c>
      <c r="AD355" s="55" t="n">
        <v>-0.03814102349825597</v>
      </c>
      <c r="AE355" s="55" t="n">
        <v>1.000830496926479</v>
      </c>
      <c r="AF355" s="55" t="n">
        <v>-1.260661078306136e-05</v>
      </c>
      <c r="AG355" s="55" t="n">
        <v>-5.52607348769385e-07</v>
      </c>
      <c r="AH355" s="55" t="n">
        <v>1.978538199942648e-05</v>
      </c>
      <c r="AI355" s="55" t="n">
        <v>2.346685644011021e-05</v>
      </c>
      <c r="AJ355" s="55" t="n">
        <v>0</v>
      </c>
    </row>
    <row r="356">
      <c r="A356" s="55" t="n">
        <v>3.519999999999996</v>
      </c>
      <c r="B356" s="55" t="n">
        <v>-98.1755525912496</v>
      </c>
      <c r="C356" s="55" t="n">
        <v>-98.17552554858324</v>
      </c>
      <c r="D356" s="55" t="n">
        <v>-2.704266636997683e-05</v>
      </c>
      <c r="E356" s="55" t="n">
        <v>-1.500316870284529e-06</v>
      </c>
      <c r="F356" s="55" t="n">
        <v>-87.70698962060688</v>
      </c>
      <c r="G356" s="55" t="n">
        <v>-87.70699033402269</v>
      </c>
      <c r="H356" s="55" t="n">
        <v>7.134158063252651e-07</v>
      </c>
      <c r="I356" s="55" t="n">
        <v>2.501630568411888e-06</v>
      </c>
      <c r="J356" s="55" t="n">
        <v>-3.275569815482297</v>
      </c>
      <c r="K356" s="55" t="n">
        <v>-3.275644037086836</v>
      </c>
      <c r="L356" s="55" t="n">
        <v>7.422160453873754e-05</v>
      </c>
      <c r="M356" s="55" t="n">
        <v>4.282428892075455e-06</v>
      </c>
      <c r="N356" s="55" t="n">
        <v>-85.08865464972763</v>
      </c>
      <c r="O356" s="55" t="n">
        <v>-85.08827530120313</v>
      </c>
      <c r="P356" s="55" t="n">
        <v>-0.0003793485245177849</v>
      </c>
      <c r="Q356" s="55" t="n">
        <v>-1.75804352932267e-05</v>
      </c>
      <c r="R356" s="55" t="n">
        <v>-356.0145041581929</v>
      </c>
      <c r="S356" s="55" t="n">
        <v>-356.0145760349002</v>
      </c>
      <c r="T356" s="55" t="n">
        <v>7.187670732923875e-05</v>
      </c>
      <c r="U356" s="55" t="n">
        <v>2.957674207155877e-06</v>
      </c>
      <c r="V356" s="55" t="n">
        <v>88.8219413076869</v>
      </c>
      <c r="W356" s="55" t="n">
        <v>88.82310753497309</v>
      </c>
      <c r="X356" s="55" t="n">
        <v>-0.001166227286195517</v>
      </c>
      <c r="Y356" s="55" t="n">
        <v>-8.747779576132987e-05</v>
      </c>
      <c r="Z356" s="55" t="n">
        <v>0.1877350182078957</v>
      </c>
      <c r="AA356" s="55" t="n">
        <v>-0.03814102405086332</v>
      </c>
      <c r="AB356" s="55" t="n">
        <v>1.000830516711861</v>
      </c>
      <c r="AC356" s="55" t="n">
        <v>0.1877350307546592</v>
      </c>
      <c r="AD356" s="55" t="n">
        <v>-0.03814102387465709</v>
      </c>
      <c r="AE356" s="55" t="n">
        <v>1.000830496932008</v>
      </c>
      <c r="AF356" s="55" t="n">
        <v>-1.25467635725407e-05</v>
      </c>
      <c r="AG356" s="55" t="n">
        <v>-1.762062301624567e-07</v>
      </c>
      <c r="AH356" s="55" t="n">
        <v>1.977985264467463e-05</v>
      </c>
      <c r="AI356" s="55" t="n">
        <v>2.342423734992933e-05</v>
      </c>
      <c r="AJ356" s="55" t="n">
        <v>0</v>
      </c>
    </row>
    <row r="357">
      <c r="A357" s="55" t="n">
        <v>3.530000000000001</v>
      </c>
      <c r="B357" s="55" t="n">
        <v>-98.1755525912496</v>
      </c>
      <c r="C357" s="55" t="n">
        <v>-98.17552556520444</v>
      </c>
      <c r="D357" s="55" t="n">
        <v>-2.702604516015585e-05</v>
      </c>
      <c r="E357" s="55" t="n">
        <v>-1.798750844801538e-06</v>
      </c>
      <c r="F357" s="55" t="n">
        <v>-87.70698962060688</v>
      </c>
      <c r="G357" s="55" t="n">
        <v>-87.70699030445782</v>
      </c>
      <c r="H357" s="55" t="n">
        <v>6.838509348392835e-07</v>
      </c>
      <c r="I357" s="55" t="n">
        <v>3.325401201438185e-06</v>
      </c>
      <c r="J357" s="55" t="n">
        <v>-3.275569815482297</v>
      </c>
      <c r="K357" s="55" t="n">
        <v>-3.275643991067172</v>
      </c>
      <c r="L357" s="55" t="n">
        <v>7.417558487478588e-05</v>
      </c>
      <c r="M357" s="55" t="n">
        <v>4.880315205511506e-06</v>
      </c>
      <c r="N357" s="55" t="n">
        <v>-85.08865464972763</v>
      </c>
      <c r="O357" s="55" t="n">
        <v>-85.08827547347782</v>
      </c>
      <c r="P357" s="55" t="n">
        <v>-0.00037917624981163</v>
      </c>
      <c r="Q357" s="55" t="n">
        <v>-1.70085126803877e-05</v>
      </c>
      <c r="R357" s="55" t="n">
        <v>-356.0145041581929</v>
      </c>
      <c r="S357" s="55" t="n">
        <v>-356.0145760071172</v>
      </c>
      <c r="T357" s="55" t="n">
        <v>7.184892424265197e-05</v>
      </c>
      <c r="U357" s="55" t="n">
        <v>2.642110629840917e-06</v>
      </c>
      <c r="V357" s="55" t="n">
        <v>88.8219413076869</v>
      </c>
      <c r="W357" s="55" t="n">
        <v>88.82310666053148</v>
      </c>
      <c r="X357" s="55" t="n">
        <v>-0.001165352844579778</v>
      </c>
      <c r="Y357" s="55" t="n">
        <v>-8.740511759122874e-05</v>
      </c>
      <c r="Z357" s="55" t="n">
        <v>0.1877350182078957</v>
      </c>
      <c r="AA357" s="55" t="n">
        <v>-0.03814102405086332</v>
      </c>
      <c r="AB357" s="55" t="n">
        <v>1.000830516711861</v>
      </c>
      <c r="AC357" s="55" t="n">
        <v>0.1877350306645166</v>
      </c>
      <c r="AD357" s="55" t="n">
        <v>-0.03814102446004291</v>
      </c>
      <c r="AE357" s="55" t="n">
        <v>1.000830496936151</v>
      </c>
      <c r="AF357" s="55" t="n">
        <v>-1.245662095694655e-05</v>
      </c>
      <c r="AG357" s="55" t="n">
        <v>4.091795929861419e-07</v>
      </c>
      <c r="AH357" s="55" t="n">
        <v>1.977571018052515e-05</v>
      </c>
      <c r="AI357" s="55" t="n">
        <v>2.337549029963826e-05</v>
      </c>
      <c r="AJ357" s="55" t="n">
        <v>0</v>
      </c>
    </row>
    <row r="358">
      <c r="A358" s="55" t="n">
        <v>3.539999999999999</v>
      </c>
      <c r="B358" s="55" t="n">
        <v>-98.1755525912496</v>
      </c>
      <c r="C358" s="55" t="n">
        <v>-98.17552558470965</v>
      </c>
      <c r="D358" s="55" t="n">
        <v>-2.70065399505719e-05</v>
      </c>
      <c r="E358" s="55" t="n">
        <v>-2.076838326632685e-06</v>
      </c>
      <c r="F358" s="55" t="n">
        <v>-87.70698962060688</v>
      </c>
      <c r="G358" s="55" t="n">
        <v>-87.70699026696461</v>
      </c>
      <c r="H358" s="55" t="n">
        <v>6.463577293099744e-07</v>
      </c>
      <c r="I358" s="55" t="n">
        <v>4.093718245590269e-06</v>
      </c>
      <c r="J358" s="55" t="n">
        <v>-3.275569815482297</v>
      </c>
      <c r="K358" s="55" t="n">
        <v>-3.275643939314223</v>
      </c>
      <c r="L358" s="55" t="n">
        <v>7.412383192586993e-05</v>
      </c>
      <c r="M358" s="55" t="n">
        <v>5.432440066179905e-06</v>
      </c>
      <c r="N358" s="55" t="n">
        <v>-85.08865464972763</v>
      </c>
      <c r="O358" s="55" t="n">
        <v>-85.08827564028864</v>
      </c>
      <c r="P358" s="55" t="n">
        <v>-0.0003790094389930848</v>
      </c>
      <c r="Q358" s="55" t="n">
        <v>-1.647942684912499e-05</v>
      </c>
      <c r="R358" s="55" t="n">
        <v>-356.0145041581929</v>
      </c>
      <c r="S358" s="55" t="n">
        <v>-356.0145759823315</v>
      </c>
      <c r="T358" s="55" t="n">
        <v>7.18241385616859e-05</v>
      </c>
      <c r="U358" s="55" t="n">
        <v>2.353139255403767e-06</v>
      </c>
      <c r="V358" s="55" t="n">
        <v>88.8219413076869</v>
      </c>
      <c r="W358" s="55" t="n">
        <v>88.823105786825</v>
      </c>
      <c r="X358" s="55" t="n">
        <v>-0.001164479138092005</v>
      </c>
      <c r="Y358" s="55" t="n">
        <v>-8.733304024361093e-05</v>
      </c>
      <c r="Z358" s="55" t="n">
        <v>0.1877350182078957</v>
      </c>
      <c r="AA358" s="55" t="n">
        <v>-0.03814102405086332</v>
      </c>
      <c r="AB358" s="55" t="n">
        <v>1.000830516711861</v>
      </c>
      <c r="AC358" s="55" t="n">
        <v>0.1877350305459853</v>
      </c>
      <c r="AD358" s="55" t="n">
        <v>-0.03814102524122115</v>
      </c>
      <c r="AE358" s="55" t="n">
        <v>1.00083049693899</v>
      </c>
      <c r="AF358" s="55" t="n">
        <v>-1.233808960554583e-05</v>
      </c>
      <c r="AG358" s="55" t="n">
        <v>1.190357833136257e-06</v>
      </c>
      <c r="AH358" s="55" t="n">
        <v>1.977287111820658e-05</v>
      </c>
      <c r="AI358" s="55" t="n">
        <v>2.33369200869051e-05</v>
      </c>
      <c r="AJ358" s="55" t="n">
        <v>0</v>
      </c>
    </row>
    <row r="359">
      <c r="A359" s="55" t="n">
        <v>3.549999999999997</v>
      </c>
      <c r="B359" s="55" t="n">
        <v>-98.1755525912496</v>
      </c>
      <c r="C359" s="55" t="n">
        <v>-98.17552560687591</v>
      </c>
      <c r="D359" s="55" t="n">
        <v>-2.698437369810815e-05</v>
      </c>
      <c r="E359" s="55" t="n">
        <v>-2.331179840433514e-06</v>
      </c>
      <c r="F359" s="55" t="n">
        <v>-87.70698962060688</v>
      </c>
      <c r="G359" s="55" t="n">
        <v>-87.70699022214902</v>
      </c>
      <c r="H359" s="55" t="n">
        <v>6.015421362930314e-07</v>
      </c>
      <c r="I359" s="55" t="n">
        <v>4.797178731262427e-06</v>
      </c>
      <c r="J359" s="55" t="n">
        <v>-3.275569815482297</v>
      </c>
      <c r="K359" s="55" t="n">
        <v>-3.275643882322644</v>
      </c>
      <c r="L359" s="55" t="n">
        <v>7.406684034696139e-05</v>
      </c>
      <c r="M359" s="55" t="n">
        <v>5.932123188237611e-06</v>
      </c>
      <c r="N359" s="55" t="n">
        <v>-85.08865464972763</v>
      </c>
      <c r="O359" s="55" t="n">
        <v>-85.08827580209763</v>
      </c>
      <c r="P359" s="55" t="n">
        <v>-0.0003788476300166093</v>
      </c>
      <c r="Q359" s="55" t="n">
        <v>-1.599945988547289e-05</v>
      </c>
      <c r="R359" s="55" t="n">
        <v>-356.0145041581929</v>
      </c>
      <c r="S359" s="55" t="n">
        <v>-356.0145759602594</v>
      </c>
      <c r="T359" s="55" t="n">
        <v>7.180206642819628e-05</v>
      </c>
      <c r="U359" s="55" t="n">
        <v>2.094185303452631e-06</v>
      </c>
      <c r="V359" s="55" t="n">
        <v>88.8219413076869</v>
      </c>
      <c r="W359" s="55" t="n">
        <v>88.82310491384634</v>
      </c>
      <c r="X359" s="55" t="n">
        <v>-0.001163606159442365</v>
      </c>
      <c r="Y359" s="55" t="n">
        <v>-8.726164484485985e-05</v>
      </c>
      <c r="Z359" s="55" t="n">
        <v>0.1877350182078957</v>
      </c>
      <c r="AA359" s="55" t="n">
        <v>-0.03814102405086332</v>
      </c>
      <c r="AB359" s="55" t="n">
        <v>1.000830516711861</v>
      </c>
      <c r="AC359" s="55" t="n">
        <v>0.1877350304013211</v>
      </c>
      <c r="AD359" s="55" t="n">
        <v>-0.03814102620259324</v>
      </c>
      <c r="AE359" s="55" t="n">
        <v>1.000830496940625</v>
      </c>
      <c r="AF359" s="55" t="n">
        <v>-1.2193425463769e-05</v>
      </c>
      <c r="AG359" s="55" t="n">
        <v>2.151729926180845e-06</v>
      </c>
      <c r="AH359" s="55" t="n">
        <v>1.977123620378052e-05</v>
      </c>
      <c r="AI359" s="55" t="n">
        <v>2.332833785852292e-05</v>
      </c>
      <c r="AJ359" s="55" t="n">
        <v>0</v>
      </c>
    </row>
    <row r="360">
      <c r="A360" s="55" t="n">
        <v>3.560000000000002</v>
      </c>
      <c r="B360" s="55" t="n">
        <v>-98.1755525912496</v>
      </c>
      <c r="C360" s="55" t="n">
        <v>-98.17552563144804</v>
      </c>
      <c r="D360" s="55" t="n">
        <v>-2.695980155958338e-05</v>
      </c>
      <c r="E360" s="55" t="n">
        <v>-2.558734851407706e-06</v>
      </c>
      <c r="F360" s="55" t="n">
        <v>-87.70698962060688</v>
      </c>
      <c r="G360" s="55" t="n">
        <v>-87.70699017070558</v>
      </c>
      <c r="H360" s="55" t="n">
        <v>5.500986998753552e-07</v>
      </c>
      <c r="I360" s="55" t="n">
        <v>5.427368075786207e-06</v>
      </c>
      <c r="J360" s="55" t="n">
        <v>-3.275569815482297</v>
      </c>
      <c r="K360" s="55" t="n">
        <v>-3.27564382064967</v>
      </c>
      <c r="L360" s="55" t="n">
        <v>7.400516737243315e-05</v>
      </c>
      <c r="M360" s="55" t="n">
        <v>6.373465777789219e-06</v>
      </c>
      <c r="N360" s="55" t="n">
        <v>-85.08865464972763</v>
      </c>
      <c r="O360" s="55" t="n">
        <v>-85.08827595942516</v>
      </c>
      <c r="P360" s="55" t="n">
        <v>-0.0003786903024798466</v>
      </c>
      <c r="Q360" s="55" t="n">
        <v>-1.557413791912938e-05</v>
      </c>
      <c r="R360" s="55" t="n">
        <v>-356.0145041581929</v>
      </c>
      <c r="S360" s="55" t="n">
        <v>-356.0145759405848</v>
      </c>
      <c r="T360" s="55" t="n">
        <v>7.178239187315888e-05</v>
      </c>
      <c r="U360" s="55" t="n">
        <v>1.868243098818567e-06</v>
      </c>
      <c r="V360" s="55" t="n">
        <v>88.8219413076869</v>
      </c>
      <c r="W360" s="55" t="n">
        <v>88.82310404158729</v>
      </c>
      <c r="X360" s="55" t="n">
        <v>-0.00116273390038686</v>
      </c>
      <c r="Y360" s="55" t="n">
        <v>-8.719100904219238e-05</v>
      </c>
      <c r="Z360" s="55" t="n">
        <v>0.1877350182078957</v>
      </c>
      <c r="AA360" s="55" t="n">
        <v>-0.03814102405086332</v>
      </c>
      <c r="AB360" s="55" t="n">
        <v>1.000830516711861</v>
      </c>
      <c r="AC360" s="55" t="n">
        <v>0.1877350302330946</v>
      </c>
      <c r="AD360" s="55" t="n">
        <v>-0.03814102732639169</v>
      </c>
      <c r="AE360" s="55" t="n">
        <v>1.000830496941171</v>
      </c>
      <c r="AF360" s="55" t="n">
        <v>-1.20251988922071e-05</v>
      </c>
      <c r="AG360" s="55" t="n">
        <v>3.275528376311954e-06</v>
      </c>
      <c r="AH360" s="55" t="n">
        <v>1.97706899740524e-05</v>
      </c>
      <c r="AI360" s="55" t="n">
        <v>2.337123609463693e-05</v>
      </c>
      <c r="AJ360" s="55" t="n">
        <v>0</v>
      </c>
    </row>
    <row r="361">
      <c r="A361" s="55" t="n">
        <v>3.57</v>
      </c>
      <c r="B361" s="55" t="n">
        <v>-98.1755525912496</v>
      </c>
      <c r="C361" s="55" t="n">
        <v>-98.1755256581426</v>
      </c>
      <c r="D361" s="55" t="n">
        <v>-2.693310699875302e-05</v>
      </c>
      <c r="E361" s="55" t="n">
        <v>-2.756855778466337e-06</v>
      </c>
      <c r="F361" s="55" t="n">
        <v>-87.70698962060688</v>
      </c>
      <c r="G361" s="55" t="n">
        <v>-87.7069901134069</v>
      </c>
      <c r="H361" s="55" t="n">
        <v>4.92800027677948e-07</v>
      </c>
      <c r="I361" s="55" t="n">
        <v>5.976957727855287e-06</v>
      </c>
      <c r="J361" s="55" t="n">
        <v>-3.275569815482297</v>
      </c>
      <c r="K361" s="55" t="n">
        <v>-3.275643754906902</v>
      </c>
      <c r="L361" s="55" t="n">
        <v>7.393942460426472e-05</v>
      </c>
      <c r="M361" s="55" t="n">
        <v>6.751420480394065e-06</v>
      </c>
      <c r="N361" s="55" t="n">
        <v>-85.08865464972763</v>
      </c>
      <c r="O361" s="55" t="n">
        <v>-85.08827611284242</v>
      </c>
      <c r="P361" s="55" t="n">
        <v>-0.0003785368852187871</v>
      </c>
      <c r="Q361" s="55" t="n">
        <v>-1.520821062828475e-05</v>
      </c>
      <c r="R361" s="55" t="n">
        <v>-356.0145041581929</v>
      </c>
      <c r="S361" s="55" t="n">
        <v>-356.0145759229652</v>
      </c>
      <c r="T361" s="55" t="n">
        <v>7.176477226177894e-05</v>
      </c>
      <c r="U361" s="55" t="n">
        <v>1.677798768410018e-06</v>
      </c>
      <c r="V361" s="55" t="n">
        <v>88.8219413076869</v>
      </c>
      <c r="W361" s="55" t="n">
        <v>88.82310317003883</v>
      </c>
      <c r="X361" s="55" t="n">
        <v>-0.001161862351930882</v>
      </c>
      <c r="Y361" s="55" t="n">
        <v>-8.712118382084431e-05</v>
      </c>
      <c r="Z361" s="55" t="n">
        <v>0.1877350182078957</v>
      </c>
      <c r="AA361" s="55" t="n">
        <v>-0.03814102405086332</v>
      </c>
      <c r="AB361" s="55" t="n">
        <v>1.000830516711861</v>
      </c>
      <c r="AC361" s="55" t="n">
        <v>0.187735030044152</v>
      </c>
      <c r="AD361" s="55" t="n">
        <v>-0.03814102859294811</v>
      </c>
      <c r="AE361" s="55" t="n">
        <v>1.000830496940754</v>
      </c>
      <c r="AF361" s="55" t="n">
        <v>-1.183625630840623e-05</v>
      </c>
      <c r="AG361" s="55" t="n">
        <v>4.542084791614442e-06</v>
      </c>
      <c r="AH361" s="55" t="n">
        <v>1.977110630768664e-05</v>
      </c>
      <c r="AI361" s="55" t="n">
        <v>2.348668010346179e-05</v>
      </c>
      <c r="AJ361" s="55" t="n">
        <v>0</v>
      </c>
    </row>
    <row r="362">
      <c r="A362" s="55" t="n">
        <v>3.579999999999998</v>
      </c>
      <c r="B362" s="55" t="n">
        <v>-98.1755525912496</v>
      </c>
      <c r="C362" s="55" t="n">
        <v>-98.17552568665187</v>
      </c>
      <c r="D362" s="55" t="n">
        <v>-2.690459772792138e-05</v>
      </c>
      <c r="E362" s="55" t="n">
        <v>-2.923327628765951e-06</v>
      </c>
      <c r="F362" s="55" t="n">
        <v>-87.70698962060688</v>
      </c>
      <c r="G362" s="55" t="n">
        <v>-87.70699005109252</v>
      </c>
      <c r="H362" s="55" t="n">
        <v>4.304856334700916e-07</v>
      </c>
      <c r="I362" s="55" t="n">
        <v>6.439782027810554e-06</v>
      </c>
      <c r="J362" s="55" t="n">
        <v>-3.275569815482297</v>
      </c>
      <c r="K362" s="55" t="n">
        <v>-3.275643685751437</v>
      </c>
      <c r="L362" s="55" t="n">
        <v>7.387026914028244e-05</v>
      </c>
      <c r="M362" s="55" t="n">
        <v>7.061856095989365e-06</v>
      </c>
      <c r="N362" s="55" t="n">
        <v>-85.08865464972763</v>
      </c>
      <c r="O362" s="55" t="n">
        <v>-85.08827626296332</v>
      </c>
      <c r="P362" s="55" t="n">
        <v>-0.0003783867643227661</v>
      </c>
      <c r="Q362" s="55" t="n">
        <v>-1.490558337458575e-05</v>
      </c>
      <c r="R362" s="55" t="n">
        <v>-356.0145041581929</v>
      </c>
      <c r="S362" s="55" t="n">
        <v>-356.0145759070357</v>
      </c>
      <c r="T362" s="55" t="n">
        <v>7.17488427717123e-05</v>
      </c>
      <c r="U362" s="55" t="n">
        <v>1.524853068563141e-06</v>
      </c>
      <c r="V362" s="55" t="n">
        <v>88.8219413076869</v>
      </c>
      <c r="W362" s="55" t="n">
        <v>88.82310229919146</v>
      </c>
      <c r="X362" s="55" t="n">
        <v>-0.001160991504558212</v>
      </c>
      <c r="Y362" s="55" t="n">
        <v>-8.705221312325971e-05</v>
      </c>
      <c r="Z362" s="55" t="n">
        <v>0.1877350182078957</v>
      </c>
      <c r="AA362" s="55" t="n">
        <v>-0.03814102405086332</v>
      </c>
      <c r="AB362" s="55" t="n">
        <v>1.000830516711861</v>
      </c>
      <c r="AC362" s="55" t="n">
        <v>0.1877350298375747</v>
      </c>
      <c r="AD362" s="55" t="n">
        <v>-0.03814102998097632</v>
      </c>
      <c r="AE362" s="55" t="n">
        <v>1.000830496939514</v>
      </c>
      <c r="AF362" s="55" t="n">
        <v>-1.162967902534895e-05</v>
      </c>
      <c r="AG362" s="55" t="n">
        <v>5.930113004815052e-06</v>
      </c>
      <c r="AH362" s="55" t="n">
        <v>1.977234709293896e-05</v>
      </c>
      <c r="AI362" s="55" t="n">
        <v>2.369306615966303e-05</v>
      </c>
      <c r="AJ362" s="55" t="n">
        <v>0</v>
      </c>
    </row>
    <row r="363">
      <c r="A363" s="55" t="n">
        <v>3.589999999999996</v>
      </c>
      <c r="B363" s="55" t="n">
        <v>-98.1755525912496</v>
      </c>
      <c r="C363" s="55" t="n">
        <v>-98.17552571664838</v>
      </c>
      <c r="D363" s="55" t="n">
        <v>-2.687460121699846e-05</v>
      </c>
      <c r="E363" s="55" t="n">
        <v>-3.056379907162003e-06</v>
      </c>
      <c r="F363" s="55" t="n">
        <v>-87.70698962060688</v>
      </c>
      <c r="G363" s="55" t="n">
        <v>-87.7069899846567</v>
      </c>
      <c r="H363" s="55" t="n">
        <v>3.640498128949012e-07</v>
      </c>
      <c r="I363" s="55" t="n">
        <v>6.810911325518054e-06</v>
      </c>
      <c r="J363" s="55" t="n">
        <v>-3.275569815482297</v>
      </c>
      <c r="K363" s="55" t="n">
        <v>-3.275643613876569</v>
      </c>
      <c r="L363" s="55" t="n">
        <v>7.379839427222981e-05</v>
      </c>
      <c r="M363" s="55" t="n">
        <v>7.301581466304834e-06</v>
      </c>
      <c r="N363" s="55" t="n">
        <v>-85.08865464972763</v>
      </c>
      <c r="O363" s="55" t="n">
        <v>-85.08827641043551</v>
      </c>
      <c r="P363" s="55" t="n">
        <v>-0.0003782392921290727</v>
      </c>
      <c r="Q363" s="55" t="n">
        <v>-1.46692391744137e-05</v>
      </c>
      <c r="R363" s="55" t="n">
        <v>-356.0145041581929</v>
      </c>
      <c r="S363" s="55" t="n">
        <v>-356.0145758924144</v>
      </c>
      <c r="T363" s="55" t="n">
        <v>7.173422143106393e-05</v>
      </c>
      <c r="U363" s="55" t="n">
        <v>1.410888490055625e-06</v>
      </c>
      <c r="V363" s="55" t="n">
        <v>88.8219413076869</v>
      </c>
      <c r="W363" s="55" t="n">
        <v>88.82310142903506</v>
      </c>
      <c r="X363" s="55" t="n">
        <v>-0.001160121348167407</v>
      </c>
      <c r="Y363" s="55" t="n">
        <v>-8.698414386992547e-05</v>
      </c>
      <c r="Z363" s="55" t="n">
        <v>0.1877350182078957</v>
      </c>
      <c r="AA363" s="55" t="n">
        <v>-0.03814102405086332</v>
      </c>
      <c r="AB363" s="55" t="n">
        <v>1.000830516711861</v>
      </c>
      <c r="AC363" s="55" t="n">
        <v>0.1877350296166346</v>
      </c>
      <c r="AD363" s="55" t="n">
        <v>-0.03814103146787828</v>
      </c>
      <c r="AE363" s="55" t="n">
        <v>1.000830496937595</v>
      </c>
      <c r="AF363" s="55" t="n">
        <v>-1.140873895355554e-05</v>
      </c>
      <c r="AG363" s="55" t="n">
        <v>7.417014960542367e-06</v>
      </c>
      <c r="AH363" s="55" t="n">
        <v>1.977426533628091e-05</v>
      </c>
      <c r="AI363" s="55" t="n">
        <v>2.400402060124356e-05</v>
      </c>
      <c r="AJ363" s="55" t="n">
        <v>0</v>
      </c>
    </row>
    <row r="364">
      <c r="A364" s="55" t="n">
        <v>3.600000000000001</v>
      </c>
      <c r="B364" s="55" t="n">
        <v>-98.1755525912496</v>
      </c>
      <c r="C364" s="55" t="n">
        <v>-98.17552574778945</v>
      </c>
      <c r="D364" s="55" t="n">
        <v>-2.684346015166788e-05</v>
      </c>
      <c r="E364" s="55" t="n">
        <v>-3.154709813115428e-06</v>
      </c>
      <c r="F364" s="55" t="n">
        <v>-87.70698962060688</v>
      </c>
      <c r="G364" s="55" t="n">
        <v>-87.70698991503599</v>
      </c>
      <c r="H364" s="55" t="n">
        <v>2.944291120838804e-07</v>
      </c>
      <c r="I364" s="55" t="n">
        <v>7.086695130627447e-06</v>
      </c>
      <c r="J364" s="55" t="n">
        <v>-3.275569815482297</v>
      </c>
      <c r="K364" s="55" t="n">
        <v>-3.275643540002136</v>
      </c>
      <c r="L364" s="55" t="n">
        <v>7.372451983954267e-05</v>
      </c>
      <c r="M364" s="55" t="n">
        <v>7.468388685912751e-06</v>
      </c>
      <c r="N364" s="55" t="n">
        <v>-85.08865464972763</v>
      </c>
      <c r="O364" s="55" t="n">
        <v>-85.0882765559314</v>
      </c>
      <c r="P364" s="55" t="n">
        <v>-0.0003780937962302807</v>
      </c>
      <c r="Q364" s="55" t="n">
        <v>-1.450125990524522e-05</v>
      </c>
      <c r="R364" s="55" t="n">
        <v>-356.0145041581929</v>
      </c>
      <c r="S364" s="55" t="n">
        <v>-356.0145758787075</v>
      </c>
      <c r="T364" s="55" t="n">
        <v>7.172051456349756e-05</v>
      </c>
      <c r="U364" s="55" t="n">
        <v>1.336842387041377e-06</v>
      </c>
      <c r="V364" s="55" t="n">
        <v>88.8219413076869</v>
      </c>
      <c r="W364" s="55" t="n">
        <v>88.82310055955918</v>
      </c>
      <c r="X364" s="55" t="n">
        <v>-0.00115925187227536</v>
      </c>
      <c r="Y364" s="55" t="n">
        <v>-8.691699541392049e-05</v>
      </c>
      <c r="Z364" s="55" t="n">
        <v>0.1877350182078957</v>
      </c>
      <c r="AA364" s="55" t="n">
        <v>-0.03814102405086332</v>
      </c>
      <c r="AB364" s="55" t="n">
        <v>1.000830516711861</v>
      </c>
      <c r="AC364" s="55" t="n">
        <v>0.1877350293847485</v>
      </c>
      <c r="AD364" s="55" t="n">
        <v>-0.03814103303006006</v>
      </c>
      <c r="AE364" s="55" t="n">
        <v>1.000830496935154</v>
      </c>
      <c r="AF364" s="55" t="n">
        <v>-1.117685277662872e-05</v>
      </c>
      <c r="AG364" s="55" t="n">
        <v>8.979196747249674e-06</v>
      </c>
      <c r="AH364" s="55" t="n">
        <v>1.977670716080127e-05</v>
      </c>
      <c r="AI364" s="55" t="n">
        <v>2.442675087563511e-05</v>
      </c>
      <c r="AJ364" s="55" t="n">
        <v>0</v>
      </c>
    </row>
    <row r="365">
      <c r="A365" s="55" t="n">
        <v>3.609999999999999</v>
      </c>
      <c r="B365" s="55" t="n">
        <v>-98.1755525912496</v>
      </c>
      <c r="C365" s="55" t="n">
        <v>-98.17552577972195</v>
      </c>
      <c r="D365" s="55" t="n">
        <v>-2.681152764983258e-05</v>
      </c>
      <c r="E365" s="55" t="n">
        <v>-3.21749319211269e-06</v>
      </c>
      <c r="F365" s="55" t="n">
        <v>-87.70698962060688</v>
      </c>
      <c r="G365" s="55" t="n">
        <v>-87.70698984319624</v>
      </c>
      <c r="H365" s="55" t="n">
        <v>2.2258936371604e-07</v>
      </c>
      <c r="I365" s="55" t="n">
        <v>7.264793189057423e-06</v>
      </c>
      <c r="J365" s="55" t="n">
        <v>-3.275569815482297</v>
      </c>
      <c r="K365" s="55" t="n">
        <v>-3.275643464864606</v>
      </c>
      <c r="L365" s="55" t="n">
        <v>7.364938230880163e-05</v>
      </c>
      <c r="M365" s="55" t="n">
        <v>7.561067635434024e-06</v>
      </c>
      <c r="N365" s="55" t="n">
        <v>-85.08865464972763</v>
      </c>
      <c r="O365" s="55" t="n">
        <v>-85.08827670013903</v>
      </c>
      <c r="P365" s="55" t="n">
        <v>-0.0003779495886088013</v>
      </c>
      <c r="Q365" s="55" t="n">
        <v>-1.440280409445985e-05</v>
      </c>
      <c r="R365" s="55" t="n">
        <v>-356.0145041581929</v>
      </c>
      <c r="S365" s="55" t="n">
        <v>-356.0145758655151</v>
      </c>
      <c r="T365" s="55" t="n">
        <v>7.170732218245648e-05</v>
      </c>
      <c r="U365" s="55" t="n">
        <v>1.303107588487306e-06</v>
      </c>
      <c r="V365" s="55" t="n">
        <v>88.8219413076869</v>
      </c>
      <c r="W365" s="55" t="n">
        <v>88.82309969075315</v>
      </c>
      <c r="X365" s="55" t="n">
        <v>-0.001158383066259017</v>
      </c>
      <c r="Y365" s="55" t="n">
        <v>-8.685077470332795e-05</v>
      </c>
      <c r="Z365" s="55" t="n">
        <v>0.1877350182078957</v>
      </c>
      <c r="AA365" s="55" t="n">
        <v>-0.03814102405086332</v>
      </c>
      <c r="AB365" s="55" t="n">
        <v>1.000830516711861</v>
      </c>
      <c r="AC365" s="55" t="n">
        <v>0.1877350291454306</v>
      </c>
      <c r="AD365" s="55" t="n">
        <v>-0.03814103464325778</v>
      </c>
      <c r="AE365" s="55" t="n">
        <v>1.000830496932346</v>
      </c>
      <c r="AF365" s="55" t="n">
        <v>-1.093753496106409e-05</v>
      </c>
      <c r="AG365" s="55" t="n">
        <v>1.059239446155047e-05</v>
      </c>
      <c r="AH365" s="55" t="n">
        <v>1.977951424869673e-05</v>
      </c>
      <c r="AI365" s="55" t="n">
        <v>2.496112327937148e-05</v>
      </c>
      <c r="AJ365" s="55" t="n">
        <v>0</v>
      </c>
    </row>
    <row r="366">
      <c r="A366" s="55" t="n">
        <v>3.619999999999997</v>
      </c>
      <c r="B366" s="55" t="n">
        <v>-98.1755525912496</v>
      </c>
      <c r="C366" s="55" t="n">
        <v>-98.17552581208714</v>
      </c>
      <c r="D366" s="55" t="n">
        <v>-2.677916245261619e-05</v>
      </c>
      <c r="E366" s="55" t="n">
        <v>-3.24438412635263e-06</v>
      </c>
      <c r="F366" s="55" t="n">
        <v>-87.70698962060688</v>
      </c>
      <c r="G366" s="55" t="n">
        <v>-87.70698977011938</v>
      </c>
      <c r="H366" s="55" t="n">
        <v>1.495124940770789e-07</v>
      </c>
      <c r="I366" s="55" t="n">
        <v>7.344191553927728e-06</v>
      </c>
      <c r="J366" s="55" t="n">
        <v>-3.275569815482297</v>
      </c>
      <c r="K366" s="55" t="n">
        <v>-3.275643389207112</v>
      </c>
      <c r="L366" s="55" t="n">
        <v>7.357372481462014e-05</v>
      </c>
      <c r="M366" s="55" t="n">
        <v>7.579400649510646e-06</v>
      </c>
      <c r="N366" s="55" t="n">
        <v>-85.08865464972763</v>
      </c>
      <c r="O366" s="55" t="n">
        <v>-85.08827684375268</v>
      </c>
      <c r="P366" s="55" t="n">
        <v>-0.0003778059749495475</v>
      </c>
      <c r="Q366" s="55" t="n">
        <v>-1.437408236125854e-05</v>
      </c>
      <c r="R366" s="55" t="n">
        <v>-356.0145041581929</v>
      </c>
      <c r="S366" s="55" t="n">
        <v>-356.0145758524364</v>
      </c>
      <c r="T366" s="55" t="n">
        <v>7.169424343627305e-05</v>
      </c>
      <c r="U366" s="55" t="n">
        <v>1.30953766578066e-06</v>
      </c>
      <c r="V366" s="55" t="n">
        <v>88.8219413076869</v>
      </c>
      <c r="W366" s="55" t="n">
        <v>88.82309882260627</v>
      </c>
      <c r="X366" s="55" t="n">
        <v>-0.001157514919368104</v>
      </c>
      <c r="Y366" s="55" t="n">
        <v>-8.678548737522136e-05</v>
      </c>
      <c r="Z366" s="55" t="n">
        <v>0.1877350182078957</v>
      </c>
      <c r="AA366" s="55" t="n">
        <v>-0.03814102405086332</v>
      </c>
      <c r="AB366" s="55" t="n">
        <v>1.000830516711861</v>
      </c>
      <c r="AC366" s="55" t="n">
        <v>0.1877350289022453</v>
      </c>
      <c r="AD366" s="55" t="n">
        <v>-0.03814103628286801</v>
      </c>
      <c r="AE366" s="55" t="n">
        <v>1.000830496929336</v>
      </c>
      <c r="AF366" s="55" t="n">
        <v>-1.06943496558376e-05</v>
      </c>
      <c r="AG366" s="55" t="n">
        <v>1.223200469385732e-05</v>
      </c>
      <c r="AH366" s="55" t="n">
        <v>1.978252517353951e-05</v>
      </c>
      <c r="AI366" s="55" t="n">
        <v>2.559959678654306e-05</v>
      </c>
      <c r="AJ366" s="55" t="n">
        <v>0</v>
      </c>
    </row>
    <row r="367">
      <c r="A367" s="55" t="n">
        <v>3.629999999999995</v>
      </c>
      <c r="B367" s="55" t="n">
        <v>-98.1755525912496</v>
      </c>
      <c r="C367" s="55" t="n">
        <v>-98.17552584452544</v>
      </c>
      <c r="D367" s="55" t="n">
        <v>-2.674672416625323e-05</v>
      </c>
      <c r="E367" s="55" t="n">
        <v>-3.235517849895658e-06</v>
      </c>
      <c r="F367" s="55" t="n">
        <v>-87.70698962060688</v>
      </c>
      <c r="G367" s="55" t="n">
        <v>-87.7069896967902</v>
      </c>
      <c r="H367" s="55" t="n">
        <v>7.618331739634658e-08</v>
      </c>
      <c r="I367" s="55" t="n">
        <v>7.325195077456067e-06</v>
      </c>
      <c r="J367" s="55" t="n">
        <v>-3.275569815482297</v>
      </c>
      <c r="K367" s="55" t="n">
        <v>-3.275643313769552</v>
      </c>
      <c r="L367" s="55" t="n">
        <v>7.349828725499976e-05</v>
      </c>
      <c r="M367" s="55" t="n">
        <v>7.524158080633874e-06</v>
      </c>
      <c r="N367" s="55" t="n">
        <v>-85.08865464972763</v>
      </c>
      <c r="O367" s="55" t="n">
        <v>-85.08827698746362</v>
      </c>
      <c r="P367" s="55" t="n">
        <v>-0.0003776622640162094</v>
      </c>
      <c r="Q367" s="55" t="n">
        <v>-1.441437711361519e-05</v>
      </c>
      <c r="R367" s="55" t="n">
        <v>-356.0145041581929</v>
      </c>
      <c r="S367" s="55" t="n">
        <v>-356.0145758390747</v>
      </c>
      <c r="T367" s="55" t="n">
        <v>7.168088169705629e-05</v>
      </c>
      <c r="U367" s="55" t="n">
        <v>1.355467453879037e-06</v>
      </c>
      <c r="V367" s="55" t="n">
        <v>88.8219413076869</v>
      </c>
      <c r="W367" s="55" t="n">
        <v>88.8230979551078</v>
      </c>
      <c r="X367" s="55" t="n">
        <v>-0.001156647420903236</v>
      </c>
      <c r="Y367" s="55" t="n">
        <v>-8.672112310801744e-05</v>
      </c>
      <c r="Z367" s="55" t="n">
        <v>0.1877350182078957</v>
      </c>
      <c r="AA367" s="55" t="n">
        <v>-0.03814102405086332</v>
      </c>
      <c r="AB367" s="55" t="n">
        <v>1.000830516711861</v>
      </c>
      <c r="AC367" s="55" t="n">
        <v>0.1877350286587588</v>
      </c>
      <c r="AD367" s="55" t="n">
        <v>-0.0381410379242773</v>
      </c>
      <c r="AE367" s="55" t="n">
        <v>1.000830496926282</v>
      </c>
      <c r="AF367" s="55" t="n">
        <v>-1.045086309159338e-05</v>
      </c>
      <c r="AG367" s="55" t="n">
        <v>1.387341398012554e-05</v>
      </c>
      <c r="AH367" s="55" t="n">
        <v>1.978557850890184e-05</v>
      </c>
      <c r="AI367" s="55" t="n">
        <v>2.632795608768538e-05</v>
      </c>
      <c r="AJ367" s="55" t="n">
        <v>0</v>
      </c>
    </row>
    <row r="368">
      <c r="A368" s="55" t="n">
        <v>3.640000000000001</v>
      </c>
      <c r="B368" s="55" t="n">
        <v>-98.1755525912496</v>
      </c>
      <c r="C368" s="55" t="n">
        <v>-98.17552587668119</v>
      </c>
      <c r="D368" s="55" t="n">
        <v>-2.671456841492373e-05</v>
      </c>
      <c r="E368" s="55" t="n">
        <v>-3.191502801221681e-06</v>
      </c>
      <c r="F368" s="55" t="n">
        <v>-87.70698962060688</v>
      </c>
      <c r="G368" s="55" t="n">
        <v>-87.70698962418332</v>
      </c>
      <c r="H368" s="55" t="n">
        <v>3.576444683774644e-09</v>
      </c>
      <c r="I368" s="55" t="n">
        <v>7.209404924427177e-06</v>
      </c>
      <c r="J368" s="55" t="n">
        <v>-3.275569815482297</v>
      </c>
      <c r="K368" s="55" t="n">
        <v>-3.275643239278816</v>
      </c>
      <c r="L368" s="55" t="n">
        <v>7.34237965182806e-05</v>
      </c>
      <c r="M368" s="55" t="n">
        <v>7.39707593032024e-06</v>
      </c>
      <c r="N368" s="55" t="n">
        <v>-85.08865464972763</v>
      </c>
      <c r="O368" s="55" t="n">
        <v>-85.08827713195096</v>
      </c>
      <c r="P368" s="55" t="n">
        <v>-0.0003775177766713068</v>
      </c>
      <c r="Q368" s="55" t="n">
        <v>-1.452207856244276e-05</v>
      </c>
      <c r="R368" s="55" t="n">
        <v>-356.0145041581929</v>
      </c>
      <c r="S368" s="55" t="n">
        <v>-356.0145758250428</v>
      </c>
      <c r="T368" s="55" t="n">
        <v>7.166684985313479e-05</v>
      </c>
      <c r="U368" s="55" t="n">
        <v>1.439716159134724e-06</v>
      </c>
      <c r="V368" s="55" t="n">
        <v>88.8219413076869</v>
      </c>
      <c r="W368" s="55" t="n">
        <v>88.82309708824728</v>
      </c>
      <c r="X368" s="55" t="n">
        <v>-0.001155780560381303</v>
      </c>
      <c r="Y368" s="55" t="n">
        <v>-8.665765703218888e-05</v>
      </c>
      <c r="Z368" s="55" t="n">
        <v>0.1877350182078957</v>
      </c>
      <c r="AA368" s="55" t="n">
        <v>-0.03814102405086332</v>
      </c>
      <c r="AB368" s="55" t="n">
        <v>1.000830516711861</v>
      </c>
      <c r="AC368" s="55" t="n">
        <v>0.1877350284184919</v>
      </c>
      <c r="AD368" s="55" t="n">
        <v>-0.03814103954318883</v>
      </c>
      <c r="AE368" s="55" t="n">
        <v>1.000830496923346</v>
      </c>
      <c r="AF368" s="55" t="n">
        <v>-1.021059620187614e-05</v>
      </c>
      <c r="AG368" s="55" t="n">
        <v>1.549232551273372e-05</v>
      </c>
      <c r="AH368" s="55" t="n">
        <v>1.978851438266815e-05</v>
      </c>
      <c r="AI368" s="55" t="n">
        <v>2.712662393412295e-05</v>
      </c>
      <c r="AJ368" s="55" t="n">
        <v>0</v>
      </c>
    </row>
    <row r="369">
      <c r="A369" s="55" t="n">
        <v>3.649999999999999</v>
      </c>
      <c r="B369" s="55" t="n">
        <v>-98.1755525912496</v>
      </c>
      <c r="C369" s="55" t="n">
        <v>-98.17552590820742</v>
      </c>
      <c r="D369" s="55" t="n">
        <v>-2.668304218442122e-05</v>
      </c>
      <c r="E369" s="55" t="n">
        <v>-3.113401389502781e-06</v>
      </c>
      <c r="F369" s="55" t="n">
        <v>-87.70698962060688</v>
      </c>
      <c r="G369" s="55" t="n">
        <v>-87.70698955325044</v>
      </c>
      <c r="H369" s="55" t="n">
        <v>-6.735643848884942e-08</v>
      </c>
      <c r="I369" s="55" t="n">
        <v>6.999682054860815e-06</v>
      </c>
      <c r="J369" s="55" t="n">
        <v>-3.275569815482297</v>
      </c>
      <c r="K369" s="55" t="n">
        <v>-3.275643166439355</v>
      </c>
      <c r="L369" s="55" t="n">
        <v>7.335095705756773e-05</v>
      </c>
      <c r="M369" s="55" t="n">
        <v>7.200813603831937e-06</v>
      </c>
      <c r="N369" s="55" t="n">
        <v>-85.08865464972763</v>
      </c>
      <c r="O369" s="55" t="n">
        <v>-85.0882772778729</v>
      </c>
      <c r="P369" s="55" t="n">
        <v>-0.0003773718547308541</v>
      </c>
      <c r="Q369" s="55" t="n">
        <v>-1.469470274452936e-05</v>
      </c>
      <c r="R369" s="55" t="n">
        <v>-356.0145041581929</v>
      </c>
      <c r="S369" s="55" t="n">
        <v>-356.0145758099684</v>
      </c>
      <c r="T369" s="55" t="n">
        <v>7.165177544883315e-05</v>
      </c>
      <c r="U369" s="55" t="n">
        <v>1.560607274722983e-06</v>
      </c>
      <c r="V369" s="55" t="n">
        <v>88.8219413076869</v>
      </c>
      <c r="W369" s="55" t="n">
        <v>88.82309622201447</v>
      </c>
      <c r="X369" s="55" t="n">
        <v>-0.001154914327573642</v>
      </c>
      <c r="Y369" s="55" t="n">
        <v>-8.659505856260243e-05</v>
      </c>
      <c r="Z369" s="55" t="n">
        <v>0.1877350182078957</v>
      </c>
      <c r="AA369" s="55" t="n">
        <v>-0.03814102405086332</v>
      </c>
      <c r="AB369" s="55" t="n">
        <v>1.000830516711861</v>
      </c>
      <c r="AC369" s="55" t="n">
        <v>0.1877350281848743</v>
      </c>
      <c r="AD369" s="55" t="n">
        <v>-0.03814104111593923</v>
      </c>
      <c r="AE369" s="55" t="n">
        <v>1.000830496920684</v>
      </c>
      <c r="AF369" s="55" t="n">
        <v>-9.976978659897995e-06</v>
      </c>
      <c r="AG369" s="55" t="n">
        <v>1.706507591486828e-05</v>
      </c>
      <c r="AH369" s="55" t="n">
        <v>1.979117669748121e-05</v>
      </c>
      <c r="AI369" s="55" t="n">
        <v>2.797226473189471e-05</v>
      </c>
      <c r="AJ369" s="55" t="n">
        <v>0</v>
      </c>
    </row>
    <row r="370">
      <c r="A370" s="55" t="n">
        <v>3.659999999999997</v>
      </c>
      <c r="B370" s="55" t="n">
        <v>-98.1755525912496</v>
      </c>
      <c r="C370" s="55" t="n">
        <v>-98.17552593877016</v>
      </c>
      <c r="D370" s="55" t="n">
        <v>-2.665247943298726e-05</v>
      </c>
      <c r="E370" s="55" t="n">
        <v>-3.002712336533239e-06</v>
      </c>
      <c r="F370" s="55" t="n">
        <v>-87.70698962060688</v>
      </c>
      <c r="G370" s="55" t="n">
        <v>-87.70698948490804</v>
      </c>
      <c r="H370" s="55" t="n">
        <v>-1.356988489289525e-07</v>
      </c>
      <c r="I370" s="55" t="n">
        <v>6.700090688262343e-06</v>
      </c>
      <c r="J370" s="55" t="n">
        <v>-3.275569815482297</v>
      </c>
      <c r="K370" s="55" t="n">
        <v>-3.27564309592418</v>
      </c>
      <c r="L370" s="55" t="n">
        <v>7.328044188300252e-05</v>
      </c>
      <c r="M370" s="55" t="n">
        <v>6.938909688010097e-06</v>
      </c>
      <c r="N370" s="55" t="n">
        <v>-85.08865464972763</v>
      </c>
      <c r="O370" s="55" t="n">
        <v>-85.08827742585834</v>
      </c>
      <c r="P370" s="55" t="n">
        <v>-0.0003772238692974129</v>
      </c>
      <c r="Q370" s="55" t="n">
        <v>-1.492894052968026e-05</v>
      </c>
      <c r="R370" s="55" t="n">
        <v>-356.0145041581929</v>
      </c>
      <c r="S370" s="55" t="n">
        <v>-356.0145757934978</v>
      </c>
      <c r="T370" s="55" t="n">
        <v>7.163530485735967e-05</v>
      </c>
      <c r="U370" s="55" t="n">
        <v>1.716009494166886e-06</v>
      </c>
      <c r="V370" s="55" t="n">
        <v>88.8219413076869</v>
      </c>
      <c r="W370" s="55" t="n">
        <v>88.82309535639962</v>
      </c>
      <c r="X370" s="55" t="n">
        <v>-0.001154048712722311</v>
      </c>
      <c r="Y370" s="55" t="n">
        <v>-8.653328176418412e-05</v>
      </c>
      <c r="Z370" s="55" t="n">
        <v>0.1877350182078957</v>
      </c>
      <c r="AA370" s="55" t="n">
        <v>-0.03814102405086332</v>
      </c>
      <c r="AB370" s="55" t="n">
        <v>1.000830516711861</v>
      </c>
      <c r="AC370" s="55" t="n">
        <v>0.1877350279612007</v>
      </c>
      <c r="AD370" s="55" t="n">
        <v>-0.03814104261980163</v>
      </c>
      <c r="AE370" s="55" t="n">
        <v>1.000830496918445</v>
      </c>
      <c r="AF370" s="55" t="n">
        <v>-9.753304996973355e-06</v>
      </c>
      <c r="AG370" s="55" t="n">
        <v>1.856893831753137e-05</v>
      </c>
      <c r="AH370" s="55" t="n">
        <v>1.979341535118806e-05</v>
      </c>
      <c r="AI370" s="55" t="n">
        <v>2.883941261310496e-05</v>
      </c>
      <c r="AJ370" s="55" t="n">
        <v>0</v>
      </c>
    </row>
    <row r="371">
      <c r="A371" s="55" t="n">
        <v>3.670000000000002</v>
      </c>
      <c r="B371" s="55" t="n">
        <v>-98.1755525912496</v>
      </c>
      <c r="C371" s="55" t="n">
        <v>-98.17552596805278</v>
      </c>
      <c r="D371" s="55" t="n">
        <v>-2.662319681664593e-05</v>
      </c>
      <c r="E371" s="55" t="n">
        <v>-2.861341967309819e-06</v>
      </c>
      <c r="F371" s="55" t="n">
        <v>-87.70698962060688</v>
      </c>
      <c r="G371" s="55" t="n">
        <v>-87.70698942002571</v>
      </c>
      <c r="H371" s="55" t="n">
        <v>-2.005811720977477e-07</v>
      </c>
      <c r="I371" s="55" t="n">
        <v>6.315829249592921e-06</v>
      </c>
      <c r="J371" s="55" t="n">
        <v>-3.275569815482297</v>
      </c>
      <c r="K371" s="55" t="n">
        <v>-3.275643028366407</v>
      </c>
      <c r="L371" s="55" t="n">
        <v>7.321288411023393e-05</v>
      </c>
      <c r="M371" s="55" t="n">
        <v>6.615719703075241e-06</v>
      </c>
      <c r="N371" s="55" t="n">
        <v>-85.08865464972763</v>
      </c>
      <c r="O371" s="55" t="n">
        <v>-85.08827757649888</v>
      </c>
      <c r="P371" s="55" t="n">
        <v>-0.0003770732287496458</v>
      </c>
      <c r="Q371" s="55" t="n">
        <v>-1.522071807296161e-05</v>
      </c>
      <c r="R371" s="55" t="n">
        <v>-356.0145041581929</v>
      </c>
      <c r="S371" s="55" t="n">
        <v>-356.0145757753017</v>
      </c>
      <c r="T371" s="55" t="n">
        <v>7.161710872591594e-05</v>
      </c>
      <c r="U371" s="55" t="n">
        <v>1.903340918540256e-06</v>
      </c>
      <c r="V371" s="55" t="n">
        <v>88.8219413076869</v>
      </c>
      <c r="W371" s="55" t="n">
        <v>88.82309449139353</v>
      </c>
      <c r="X371" s="55" t="n">
        <v>-0.001153183706629147</v>
      </c>
      <c r="Y371" s="55" t="n">
        <v>-8.647227173541657e-05</v>
      </c>
      <c r="Z371" s="55" t="n">
        <v>0.1877350182078957</v>
      </c>
      <c r="AA371" s="55" t="n">
        <v>-0.03814102405086332</v>
      </c>
      <c r="AB371" s="55" t="n">
        <v>1.000830516711861</v>
      </c>
      <c r="AC371" s="55" t="n">
        <v>0.1877350277505883</v>
      </c>
      <c r="AD371" s="55" t="n">
        <v>-0.03814104403327546</v>
      </c>
      <c r="AE371" s="55" t="n">
        <v>1.000830496916773</v>
      </c>
      <c r="AF371" s="55" t="n">
        <v>-9.542692663844221e-06</v>
      </c>
      <c r="AG371" s="55" t="n">
        <v>1.9982412148567e-05</v>
      </c>
      <c r="AH371" s="55" t="n">
        <v>1.979508801319696e-05</v>
      </c>
      <c r="AI371" s="55" t="n">
        <v>2.970194081204119e-05</v>
      </c>
      <c r="AJ371" s="55" t="n">
        <v>0</v>
      </c>
    </row>
    <row r="372">
      <c r="A372" s="55" t="n">
        <v>3.68</v>
      </c>
      <c r="B372" s="55" t="n">
        <v>-98.1755525912496</v>
      </c>
      <c r="C372" s="55" t="n">
        <v>-98.1755259957599</v>
      </c>
      <c r="D372" s="55" t="n">
        <v>-2.659548970714939e-05</v>
      </c>
      <c r="E372" s="55" t="n">
        <v>-2.691586247035439e-06</v>
      </c>
      <c r="F372" s="55" t="n">
        <v>-87.70698962060688</v>
      </c>
      <c r="G372" s="55" t="n">
        <v>-87.7069893594154</v>
      </c>
      <c r="H372" s="55" t="n">
        <v>-2.611914759961508e-07</v>
      </c>
      <c r="I372" s="55" t="n">
        <v>5.853140422625587e-06</v>
      </c>
      <c r="J372" s="55" t="n">
        <v>-3.275569815482297</v>
      </c>
      <c r="K372" s="55" t="n">
        <v>-3.275642964351392</v>
      </c>
      <c r="L372" s="55" t="n">
        <v>7.314886909450907e-05</v>
      </c>
      <c r="M372" s="55" t="n">
        <v>6.236358724838448e-06</v>
      </c>
      <c r="N372" s="55" t="n">
        <v>-85.08865464972763</v>
      </c>
      <c r="O372" s="55" t="n">
        <v>-85.0882777303416</v>
      </c>
      <c r="P372" s="55" t="n">
        <v>-0.0003769193860321476</v>
      </c>
      <c r="Q372" s="55" t="n">
        <v>-1.556525064044487e-05</v>
      </c>
      <c r="R372" s="55" t="n">
        <v>-356.0145041581929</v>
      </c>
      <c r="S372" s="55" t="n">
        <v>-356.014575755078</v>
      </c>
      <c r="T372" s="55" t="n">
        <v>7.159688502902946e-05</v>
      </c>
      <c r="U372" s="55" t="n">
        <v>2.119671502556382e-06</v>
      </c>
      <c r="V372" s="55" t="n">
        <v>88.8219413076869</v>
      </c>
      <c r="W372" s="55" t="n">
        <v>88.82309362698767</v>
      </c>
      <c r="X372" s="55" t="n">
        <v>-0.001152319300770262</v>
      </c>
      <c r="Y372" s="55" t="n">
        <v>-8.641196884904968e-05</v>
      </c>
      <c r="Z372" s="55" t="n">
        <v>0.1877350182078957</v>
      </c>
      <c r="AA372" s="55" t="n">
        <v>-0.03814102405086332</v>
      </c>
      <c r="AB372" s="55" t="n">
        <v>1.000830516711861</v>
      </c>
      <c r="AC372" s="55" t="n">
        <v>0.187735027555939</v>
      </c>
      <c r="AD372" s="55" t="n">
        <v>-0.03814104533635229</v>
      </c>
      <c r="AE372" s="55" t="n">
        <v>1.000830496915799</v>
      </c>
      <c r="AF372" s="55" t="n">
        <v>-9.348043283896601e-06</v>
      </c>
      <c r="AG372" s="55" t="n">
        <v>2.128548897556426e-05</v>
      </c>
      <c r="AH372" s="55" t="n">
        <v>1.979606145674495e-05</v>
      </c>
      <c r="AI372" s="55" t="n">
        <v>3.053427587753957e-05</v>
      </c>
      <c r="AJ372" s="55" t="n">
        <v>0</v>
      </c>
    </row>
    <row r="373">
      <c r="A373" s="55" t="n">
        <v>3.689999999999998</v>
      </c>
      <c r="B373" s="55" t="n">
        <v>-98.1755525912496</v>
      </c>
      <c r="C373" s="55" t="n">
        <v>-98.17552602162102</v>
      </c>
      <c r="D373" s="55" t="n">
        <v>-2.656962857886775e-05</v>
      </c>
      <c r="E373" s="55" t="n">
        <v>-2.4960767119567e-06</v>
      </c>
      <c r="F373" s="55" t="n">
        <v>-87.70698962060688</v>
      </c>
      <c r="G373" s="55" t="n">
        <v>-87.70698930382136</v>
      </c>
      <c r="H373" s="55" t="n">
        <v>-3.167855235509182e-07</v>
      </c>
      <c r="I373" s="55" t="n">
        <v>5.319223167384698e-06</v>
      </c>
      <c r="J373" s="55" t="n">
        <v>-3.275569815482297</v>
      </c>
      <c r="K373" s="55" t="n">
        <v>-3.275642904409654</v>
      </c>
      <c r="L373" s="55" t="n">
        <v>7.308892735672207e-05</v>
      </c>
      <c r="M373" s="55" t="n">
        <v>5.806605253440904e-06</v>
      </c>
      <c r="N373" s="55" t="n">
        <v>-85.08865464972763</v>
      </c>
      <c r="O373" s="55" t="n">
        <v>-85.08827788788227</v>
      </c>
      <c r="P373" s="55" t="n">
        <v>-0.0003767618453600547</v>
      </c>
      <c r="Q373" s="55" t="n">
        <v>-1.595711260356189e-05</v>
      </c>
      <c r="R373" s="55" t="n">
        <v>-356.0145041581929</v>
      </c>
      <c r="S373" s="55" t="n">
        <v>-356.014575732556</v>
      </c>
      <c r="T373" s="55" t="n">
        <v>7.157436308877457e-05</v>
      </c>
      <c r="U373" s="55" t="n">
        <v>2.361710560988924e-06</v>
      </c>
      <c r="V373" s="55" t="n">
        <v>88.8219413076869</v>
      </c>
      <c r="W373" s="55" t="n">
        <v>88.82309276317423</v>
      </c>
      <c r="X373" s="55" t="n">
        <v>-0.001151455487334214</v>
      </c>
      <c r="Y373" s="55" t="n">
        <v>-8.635230521920007e-05</v>
      </c>
      <c r="Z373" s="55" t="n">
        <v>0.1877350182078957</v>
      </c>
      <c r="AA373" s="55" t="n">
        <v>-0.03814102405086332</v>
      </c>
      <c r="AB373" s="55" t="n">
        <v>1.000830516711861</v>
      </c>
      <c r="AC373" s="55" t="n">
        <v>0.1877350273799028</v>
      </c>
      <c r="AD373" s="55" t="n">
        <v>-0.0381410465107616</v>
      </c>
      <c r="AE373" s="55" t="n">
        <v>1.000830496915647</v>
      </c>
      <c r="AF373" s="55" t="n">
        <v>-9.172007153779305e-06</v>
      </c>
      <c r="AG373" s="55" t="n">
        <v>2.245989828147943e-05</v>
      </c>
      <c r="AH373" s="55" t="n">
        <v>1.979621333525472e-05</v>
      </c>
      <c r="AI373" s="55" t="n">
        <v>3.131234274943825e-05</v>
      </c>
      <c r="AJ373" s="55" t="n">
        <v>0</v>
      </c>
    </row>
    <row r="374">
      <c r="A374" s="55" t="n">
        <v>3.699999999999996</v>
      </c>
      <c r="B374" s="55" t="n">
        <v>-98.1755525912496</v>
      </c>
      <c r="C374" s="55" t="n">
        <v>-98.17552604539381</v>
      </c>
      <c r="D374" s="55" t="n">
        <v>-2.654585579006775e-05</v>
      </c>
      <c r="E374" s="55" t="n">
        <v>-2.277751525443491e-06</v>
      </c>
      <c r="F374" s="55" t="n">
        <v>-87.70698962060688</v>
      </c>
      <c r="G374" s="55" t="n">
        <v>-87.70698925391127</v>
      </c>
      <c r="H374" s="55" t="n">
        <v>-3.666956145566609e-07</v>
      </c>
      <c r="I374" s="55" t="n">
        <v>4.722118214994249e-06</v>
      </c>
      <c r="J374" s="55" t="n">
        <v>-3.275569815482297</v>
      </c>
      <c r="K374" s="55" t="n">
        <v>-3.275642849010633</v>
      </c>
      <c r="L374" s="55" t="n">
        <v>7.303352833600953e-05</v>
      </c>
      <c r="M374" s="55" t="n">
        <v>5.332829591495966e-06</v>
      </c>
      <c r="N374" s="55" t="n">
        <v>-85.08865464972763</v>
      </c>
      <c r="O374" s="55" t="n">
        <v>-85.08827804955962</v>
      </c>
      <c r="P374" s="55" t="n">
        <v>-0.0003766001680203764</v>
      </c>
      <c r="Q374" s="55" t="n">
        <v>-1.639034214254259e-05</v>
      </c>
      <c r="R374" s="55" t="n">
        <v>-356.0145041581929</v>
      </c>
      <c r="S374" s="55" t="n">
        <v>-356.0145757074994</v>
      </c>
      <c r="T374" s="55" t="n">
        <v>7.154930642454964e-05</v>
      </c>
      <c r="U374" s="55" t="n">
        <v>2.625869591882519e-06</v>
      </c>
      <c r="V374" s="55" t="n">
        <v>88.8219413076869</v>
      </c>
      <c r="W374" s="55" t="n">
        <v>88.82309189994631</v>
      </c>
      <c r="X374" s="55" t="n">
        <v>-0.001150592259412838</v>
      </c>
      <c r="Y374" s="55" t="n">
        <v>-8.629319852701241e-05</v>
      </c>
      <c r="Z374" s="55" t="n">
        <v>0.1877350182078957</v>
      </c>
      <c r="AA374" s="55" t="n">
        <v>-0.03814102405086332</v>
      </c>
      <c r="AB374" s="55" t="n">
        <v>1.000830516711861</v>
      </c>
      <c r="AC374" s="55" t="n">
        <v>0.1877350272248475</v>
      </c>
      <c r="AD374" s="55" t="n">
        <v>-0.03814104754018673</v>
      </c>
      <c r="AE374" s="55" t="n">
        <v>1.000830496916425</v>
      </c>
      <c r="AF374" s="55" t="n">
        <v>-9.016951851847921e-06</v>
      </c>
      <c r="AG374" s="55" t="n">
        <v>2.348932340995313e-05</v>
      </c>
      <c r="AH374" s="55" t="n">
        <v>1.979543529095906e-05</v>
      </c>
      <c r="AI374" s="55" t="n">
        <v>3.201426234218841e-05</v>
      </c>
      <c r="AJ374" s="55" t="n">
        <v>0</v>
      </c>
    </row>
    <row r="375">
      <c r="A375" s="55" t="n">
        <v>3.710000000000001</v>
      </c>
      <c r="B375" s="55" t="n">
        <v>-98.1755525912496</v>
      </c>
      <c r="C375" s="55" t="n">
        <v>-98.17552606686684</v>
      </c>
      <c r="D375" s="55" t="n">
        <v>-2.652438277130237e-05</v>
      </c>
      <c r="E375" s="55" t="n">
        <v>-2.039806425058223e-06</v>
      </c>
      <c r="F375" s="55" t="n">
        <v>-87.70698962060688</v>
      </c>
      <c r="G375" s="55" t="n">
        <v>-87.70698921026845</v>
      </c>
      <c r="H375" s="55" t="n">
        <v>-4.103384352847984e-07</v>
      </c>
      <c r="I375" s="55" t="n">
        <v>4.070593334971315e-06</v>
      </c>
      <c r="J375" s="55" t="n">
        <v>-3.275569815482297</v>
      </c>
      <c r="K375" s="55" t="n">
        <v>-3.275642798557312</v>
      </c>
      <c r="L375" s="55" t="n">
        <v>7.298307501461316e-05</v>
      </c>
      <c r="M375" s="55" t="n">
        <v>4.821893995204447e-06</v>
      </c>
      <c r="N375" s="55" t="n">
        <v>-85.08865464972763</v>
      </c>
      <c r="O375" s="55" t="n">
        <v>-85.08827821575036</v>
      </c>
      <c r="P375" s="55" t="n">
        <v>-0.0003764339772700495</v>
      </c>
      <c r="Q375" s="55" t="n">
        <v>-1.685851790736173e-05</v>
      </c>
      <c r="R375" s="55" t="n">
        <v>-356.0145041581929</v>
      </c>
      <c r="S375" s="55" t="n">
        <v>-356.014575679709</v>
      </c>
      <c r="T375" s="55" t="n">
        <v>7.152151606085375e-05</v>
      </c>
      <c r="U375" s="55" t="n">
        <v>2.908295367391558e-06</v>
      </c>
      <c r="V375" s="55" t="n">
        <v>88.8219413076869</v>
      </c>
      <c r="W375" s="55" t="n">
        <v>88.82309103729793</v>
      </c>
      <c r="X375" s="55" t="n">
        <v>-0.001149729611026692</v>
      </c>
      <c r="Y375" s="55" t="n">
        <v>-8.623456623716725e-05</v>
      </c>
      <c r="Z375" s="55" t="n">
        <v>0.1877350182078957</v>
      </c>
      <c r="AA375" s="55" t="n">
        <v>-0.03814102405086332</v>
      </c>
      <c r="AB375" s="55" t="n">
        <v>1.000830516711861</v>
      </c>
      <c r="AC375" s="55" t="n">
        <v>0.1877350270928302</v>
      </c>
      <c r="AD375" s="55" t="n">
        <v>-0.0381410484104557</v>
      </c>
      <c r="AE375" s="55" t="n">
        <v>1.000830496918229</v>
      </c>
      <c r="AF375" s="55" t="n">
        <v>-8.884934510344777e-06</v>
      </c>
      <c r="AG375" s="55" t="n">
        <v>2.435959238489271e-05</v>
      </c>
      <c r="AH375" s="55" t="n">
        <v>1.979363140058865e-05</v>
      </c>
      <c r="AI375" s="55" t="n">
        <v>3.262084680742681e-05</v>
      </c>
      <c r="AJ375" s="55" t="n">
        <v>0</v>
      </c>
    </row>
    <row r="376">
      <c r="A376" s="55" t="n">
        <v>3.719999999999999</v>
      </c>
      <c r="B376" s="55" t="n">
        <v>-98.1755525912496</v>
      </c>
      <c r="C376" s="55" t="n">
        <v>-98.17552608586188</v>
      </c>
      <c r="D376" s="55" t="n">
        <v>-2.650538772268933e-05</v>
      </c>
      <c r="E376" s="55" t="n">
        <v>-1.78565870266845e-06</v>
      </c>
      <c r="F376" s="55" t="n">
        <v>-87.70698962060688</v>
      </c>
      <c r="G376" s="55" t="n">
        <v>-87.7069891733853</v>
      </c>
      <c r="H376" s="55" t="n">
        <v>-4.472215849817654e-07</v>
      </c>
      <c r="I376" s="55" t="n">
        <v>3.374013198982911e-06</v>
      </c>
      <c r="J376" s="55" t="n">
        <v>-3.275569815482297</v>
      </c>
      <c r="K376" s="55" t="n">
        <v>-3.275642753381785</v>
      </c>
      <c r="L376" s="55" t="n">
        <v>7.293789948816215e-05</v>
      </c>
      <c r="M376" s="55" t="n">
        <v>4.281062328995243e-06</v>
      </c>
      <c r="N376" s="55" t="n">
        <v>-85.08865464972763</v>
      </c>
      <c r="O376" s="55" t="n">
        <v>-85.08827838676507</v>
      </c>
      <c r="P376" s="55" t="n">
        <v>-0.0003762629625724373</v>
      </c>
      <c r="Q376" s="55" t="n">
        <v>-1.735483157487559e-05</v>
      </c>
      <c r="R376" s="55" t="n">
        <v>-356.0145041581929</v>
      </c>
      <c r="S376" s="55" t="n">
        <v>-356.0145756490252</v>
      </c>
      <c r="T376" s="55" t="n">
        <v>7.149083230839749e-05</v>
      </c>
      <c r="U376" s="55" t="n">
        <v>3.204972447592344e-06</v>
      </c>
      <c r="V376" s="55" t="n">
        <v>88.8219413076869</v>
      </c>
      <c r="W376" s="55" t="n">
        <v>88.82309017522404</v>
      </c>
      <c r="X376" s="55" t="n">
        <v>-0.001148867537137777</v>
      </c>
      <c r="Y376" s="55" t="n">
        <v>-8.617632716368304e-05</v>
      </c>
      <c r="Z376" s="55" t="n">
        <v>0.1877350182078957</v>
      </c>
      <c r="AA376" s="55" t="n">
        <v>-0.03814102405086332</v>
      </c>
      <c r="AB376" s="55" t="n">
        <v>1.000830516711861</v>
      </c>
      <c r="AC376" s="55" t="n">
        <v>0.1877350269855748</v>
      </c>
      <c r="AD376" s="55" t="n">
        <v>-0.03814104910969829</v>
      </c>
      <c r="AE376" s="55" t="n">
        <v>1.000830496921139</v>
      </c>
      <c r="AF376" s="55" t="n">
        <v>-8.777679139093664e-06</v>
      </c>
      <c r="AG376" s="55" t="n">
        <v>2.505883497233574e-05</v>
      </c>
      <c r="AH376" s="55" t="n">
        <v>1.979072150604111e-05</v>
      </c>
      <c r="AI376" s="55" t="n">
        <v>3.311594055691783e-05</v>
      </c>
      <c r="AJ376" s="55" t="n">
        <v>0</v>
      </c>
    </row>
    <row r="377">
      <c r="A377" s="55" t="n">
        <v>3.729999999999997</v>
      </c>
      <c r="B377" s="55" t="n">
        <v>-98.1755525912496</v>
      </c>
      <c r="C377" s="55" t="n">
        <v>-98.17552610223609</v>
      </c>
      <c r="D377" s="55" t="n">
        <v>-2.648901351474491e-05</v>
      </c>
      <c r="E377" s="55" t="n">
        <v>-1.518897215001153e-06</v>
      </c>
      <c r="F377" s="55" t="n">
        <v>-87.70698962060688</v>
      </c>
      <c r="G377" s="55" t="n">
        <v>-87.70698914365805</v>
      </c>
      <c r="H377" s="55" t="n">
        <v>-4.769488301453451e-07</v>
      </c>
      <c r="I377" s="55" t="n">
        <v>2.642208794604069e-06</v>
      </c>
      <c r="J377" s="55" t="n">
        <v>-3.275569815482297</v>
      </c>
      <c r="K377" s="55" t="n">
        <v>-3.275642713741815</v>
      </c>
      <c r="L377" s="55" t="n">
        <v>7.289825951795199e-05</v>
      </c>
      <c r="M377" s="55" t="n">
        <v>3.717895837620936e-06</v>
      </c>
      <c r="N377" s="55" t="n">
        <v>-85.08865464972763</v>
      </c>
      <c r="O377" s="55" t="n">
        <v>-85.08827856284479</v>
      </c>
      <c r="P377" s="55" t="n">
        <v>-0.0003760868828414949</v>
      </c>
      <c r="Q377" s="55" t="n">
        <v>-1.78721895366714e-05</v>
      </c>
      <c r="R377" s="55" t="n">
        <v>-356.0145041581929</v>
      </c>
      <c r="S377" s="55" t="n">
        <v>-356.0145756153289</v>
      </c>
      <c r="T377" s="55" t="n">
        <v>7.145713588365806e-05</v>
      </c>
      <c r="U377" s="55" t="n">
        <v>3.511769318528681e-06</v>
      </c>
      <c r="V377" s="55" t="n">
        <v>88.8219413076869</v>
      </c>
      <c r="W377" s="55" t="n">
        <v>88.82308931372059</v>
      </c>
      <c r="X377" s="55" t="n">
        <v>-0.001148006033687706</v>
      </c>
      <c r="Y377" s="55" t="n">
        <v>-8.611839209982812e-05</v>
      </c>
      <c r="Z377" s="55" t="n">
        <v>0.1877350182078957</v>
      </c>
      <c r="AA377" s="55" t="n">
        <v>-0.03814102405086332</v>
      </c>
      <c r="AB377" s="55" t="n">
        <v>1.000830516711861</v>
      </c>
      <c r="AC377" s="55" t="n">
        <v>0.1877350269044538</v>
      </c>
      <c r="AD377" s="55" t="n">
        <v>-0.03814104962847162</v>
      </c>
      <c r="AE377" s="55" t="n">
        <v>1.00083049692522</v>
      </c>
      <c r="AF377" s="55" t="n">
        <v>-8.696558168042046e-06</v>
      </c>
      <c r="AG377" s="55" t="n">
        <v>2.557760830218525e-05</v>
      </c>
      <c r="AH377" s="55" t="n">
        <v>1.978664054824719e-05</v>
      </c>
      <c r="AI377" s="55" t="n">
        <v>3.348664382430247e-05</v>
      </c>
      <c r="AJ377" s="55" t="n">
        <v>0</v>
      </c>
    </row>
    <row r="378">
      <c r="A378" s="55" t="n">
        <v>3.740000000000002</v>
      </c>
      <c r="B378" s="55" t="n">
        <v>-98.1755525912496</v>
      </c>
      <c r="C378" s="55" t="n">
        <v>-98.17552611588317</v>
      </c>
      <c r="D378" s="55" t="n">
        <v>-2.647536642888434e-05</v>
      </c>
      <c r="E378" s="55" t="n">
        <v>-1.243215931916209e-06</v>
      </c>
      <c r="F378" s="55" t="n">
        <v>-87.70698962060688</v>
      </c>
      <c r="G378" s="55" t="n">
        <v>-87.70698912138288</v>
      </c>
      <c r="H378" s="55" t="n">
        <v>-4.992240102458183e-07</v>
      </c>
      <c r="I378" s="55" t="n">
        <v>1.885347754323991e-06</v>
      </c>
      <c r="J378" s="55" t="n">
        <v>-3.275569815482297</v>
      </c>
      <c r="K378" s="55" t="n">
        <v>-3.275642679818492</v>
      </c>
      <c r="L378" s="55" t="n">
        <v>7.286433619442943e-05</v>
      </c>
      <c r="M378" s="55" t="n">
        <v>3.140136656336108e-06</v>
      </c>
      <c r="N378" s="55" t="n">
        <v>-85.08865464972763</v>
      </c>
      <c r="O378" s="55" t="n">
        <v>-85.08827874415893</v>
      </c>
      <c r="P378" s="55" t="n">
        <v>-0.0003759055687063243</v>
      </c>
      <c r="Q378" s="55" t="n">
        <v>-1.84033184728092e-05</v>
      </c>
      <c r="R378" s="55" t="n">
        <v>-356.0145041581929</v>
      </c>
      <c r="S378" s="55" t="n">
        <v>-356.0145755785425</v>
      </c>
      <c r="T378" s="55" t="n">
        <v>7.142034953732338e-05</v>
      </c>
      <c r="U378" s="55" t="n">
        <v>3.824441159952921e-06</v>
      </c>
      <c r="V378" s="55" t="n">
        <v>88.8219413076869</v>
      </c>
      <c r="W378" s="55" t="n">
        <v>88.82308845278463</v>
      </c>
      <c r="X378" s="55" t="n">
        <v>-0.001147145097737645</v>
      </c>
      <c r="Y378" s="55" t="n">
        <v>-8.606066289826948e-05</v>
      </c>
      <c r="Z378" s="55" t="n">
        <v>0.1877350182078957</v>
      </c>
      <c r="AA378" s="55" t="n">
        <v>-0.03814102405086332</v>
      </c>
      <c r="AB378" s="55" t="n">
        <v>1.000830516711861</v>
      </c>
      <c r="AC378" s="55" t="n">
        <v>0.187735026850475</v>
      </c>
      <c r="AD378" s="55" t="n">
        <v>-0.03814104995985144</v>
      </c>
      <c r="AE378" s="55" t="n">
        <v>1.000830496930521</v>
      </c>
      <c r="AF378" s="55" t="n">
        <v>-8.6425793188738e-06</v>
      </c>
      <c r="AG378" s="55" t="n">
        <v>2.590898812160347e-05</v>
      </c>
      <c r="AH378" s="55" t="n">
        <v>1.978134012148303e-05</v>
      </c>
      <c r="AI378" s="55" t="n">
        <v>3.372345266680458e-05</v>
      </c>
      <c r="AJ378" s="55" t="n">
        <v>0</v>
      </c>
    </row>
    <row r="379">
      <c r="A379" s="55" t="n">
        <v>3.75</v>
      </c>
      <c r="B379" s="55" t="n">
        <v>-98.1755525912496</v>
      </c>
      <c r="C379" s="55" t="n">
        <v>-98.17552612673434</v>
      </c>
      <c r="D379" s="55" t="n">
        <v>-2.64645152668665e-05</v>
      </c>
      <c r="E379" s="55" t="n">
        <v>-9.623816595100701e-07</v>
      </c>
      <c r="F379" s="55" t="n">
        <v>-87.70698962060688</v>
      </c>
      <c r="G379" s="55" t="n">
        <v>-87.70698910675318</v>
      </c>
      <c r="H379" s="55" t="n">
        <v>-5.138536966696771e-07</v>
      </c>
      <c r="I379" s="55" t="n">
        <v>1.113786416619427e-06</v>
      </c>
      <c r="J379" s="55" t="n">
        <v>-3.275569815482297</v>
      </c>
      <c r="K379" s="55" t="n">
        <v>-3.275642651714894</v>
      </c>
      <c r="L379" s="55" t="n">
        <v>7.283623259738388e-05</v>
      </c>
      <c r="M379" s="55" t="n">
        <v>2.555621635479655e-06</v>
      </c>
      <c r="N379" s="55" t="n">
        <v>-85.08865464972763</v>
      </c>
      <c r="O379" s="55" t="n">
        <v>-85.08827893080399</v>
      </c>
      <c r="P379" s="55" t="n">
        <v>-0.0003757189236434521</v>
      </c>
      <c r="Q379" s="55" t="n">
        <v>-1.894088064511508e-05</v>
      </c>
      <c r="R379" s="55" t="n">
        <v>-356.0145041581929</v>
      </c>
      <c r="S379" s="55" t="n">
        <v>-356.0145755386313</v>
      </c>
      <c r="T379" s="55" t="n">
        <v>7.138043835962526e-05</v>
      </c>
      <c r="U379" s="55" t="n">
        <v>4.138730399108877e-06</v>
      </c>
      <c r="V379" s="55" t="n">
        <v>88.8219413076869</v>
      </c>
      <c r="W379" s="55" t="n">
        <v>88.82308759241434</v>
      </c>
      <c r="X379" s="55" t="n">
        <v>-0.001146284727442873</v>
      </c>
      <c r="Y379" s="55" t="n">
        <v>-8.60030433501104e-05</v>
      </c>
      <c r="Z379" s="55" t="n">
        <v>0.1877350182078957</v>
      </c>
      <c r="AA379" s="55" t="n">
        <v>-0.03814102405086332</v>
      </c>
      <c r="AB379" s="55" t="n">
        <v>1.000830516711861</v>
      </c>
      <c r="AC379" s="55" t="n">
        <v>0.1877350268242727</v>
      </c>
      <c r="AD379" s="55" t="n">
        <v>-0.03814105009949056</v>
      </c>
      <c r="AE379" s="55" t="n">
        <v>1.000830496937071</v>
      </c>
      <c r="AF379" s="55" t="n">
        <v>-8.616377056291924e-06</v>
      </c>
      <c r="AG379" s="55" t="n">
        <v>2.604862724825407e-05</v>
      </c>
      <c r="AH379" s="55" t="n">
        <v>1.977478958359313e-05</v>
      </c>
      <c r="AI379" s="55" t="n">
        <v>3.382033764127824e-05</v>
      </c>
      <c r="AJ379" s="55" t="n">
        <v>0</v>
      </c>
    </row>
    <row r="380">
      <c r="A380" s="55" t="n">
        <v>3.759999999999998</v>
      </c>
      <c r="B380" s="55" t="n">
        <v>-98.1755525912496</v>
      </c>
      <c r="C380" s="55" t="n">
        <v>-98.1755261347587</v>
      </c>
      <c r="D380" s="55" t="n">
        <v>-2.645649090551623e-05</v>
      </c>
      <c r="E380" s="55" t="n">
        <v>-6.801836943174653e-07</v>
      </c>
      <c r="F380" s="55" t="n">
        <v>-87.70698962060688</v>
      </c>
      <c r="G380" s="55" t="n">
        <v>-87.70698909985869</v>
      </c>
      <c r="H380" s="55" t="n">
        <v>-5.207481977749043e-07</v>
      </c>
      <c r="I380" s="55" t="n">
        <v>3.379300805305848e-07</v>
      </c>
      <c r="J380" s="55" t="n">
        <v>-3.275569815482297</v>
      </c>
      <c r="K380" s="55" t="n">
        <v>-3.275642629455731</v>
      </c>
      <c r="L380" s="55" t="n">
        <v>7.281397343455678e-05</v>
      </c>
      <c r="M380" s="55" t="n">
        <v>1.972175741046015e-06</v>
      </c>
      <c r="N380" s="55" t="n">
        <v>-85.08865464972763</v>
      </c>
      <c r="O380" s="55" t="n">
        <v>-85.08827912280336</v>
      </c>
      <c r="P380" s="55" t="n">
        <v>-0.0003755269242821626</v>
      </c>
      <c r="Q380" s="55" t="n">
        <v>-1.947755288940002e-05</v>
      </c>
      <c r="R380" s="55" t="n">
        <v>-356.0145041581929</v>
      </c>
      <c r="S380" s="55" t="n">
        <v>-356.0145754956023</v>
      </c>
      <c r="T380" s="55" t="n">
        <v>7.133740937322842e-05</v>
      </c>
      <c r="U380" s="55" t="n">
        <v>4.450432676852257e-06</v>
      </c>
      <c r="V380" s="55" t="n">
        <v>88.8219413076869</v>
      </c>
      <c r="W380" s="55" t="n">
        <v>88.82308673260896</v>
      </c>
      <c r="X380" s="55" t="n">
        <v>-0.001145424922052779</v>
      </c>
      <c r="Y380" s="55" t="n">
        <v>-8.594544305890539e-05</v>
      </c>
      <c r="Z380" s="55" t="n">
        <v>0.1877350182078957</v>
      </c>
      <c r="AA380" s="55" t="n">
        <v>-0.03814102405086332</v>
      </c>
      <c r="AB380" s="55" t="n">
        <v>1.000830516711861</v>
      </c>
      <c r="AC380" s="55" t="n">
        <v>0.1877350268261052</v>
      </c>
      <c r="AD380" s="55" t="n">
        <v>-0.03814105004563906</v>
      </c>
      <c r="AE380" s="55" t="n">
        <v>1.000830496944887</v>
      </c>
      <c r="AF380" s="55" t="n">
        <v>-8.618209479394068e-06</v>
      </c>
      <c r="AG380" s="55" t="n">
        <v>2.599477574860565e-05</v>
      </c>
      <c r="AH380" s="55" t="n">
        <v>1.976697405758898e-05</v>
      </c>
      <c r="AI380" s="55" t="n">
        <v>3.37747711205333e-05</v>
      </c>
      <c r="AJ380" s="55" t="n">
        <v>0</v>
      </c>
    </row>
    <row r="381">
      <c r="A381" s="55" t="n">
        <v>3.769999999999996</v>
      </c>
      <c r="B381" s="55" t="n">
        <v>-98.1755525912496</v>
      </c>
      <c r="C381" s="55" t="n">
        <v>-98.1755261399632</v>
      </c>
      <c r="D381" s="55" t="n">
        <v>-2.645128641122433e-05</v>
      </c>
      <c r="E381" s="55" t="n">
        <v>-4.003677627278707e-07</v>
      </c>
      <c r="F381" s="55" t="n">
        <v>-87.70698962060688</v>
      </c>
      <c r="G381" s="55" t="n">
        <v>-87.70698910068556</v>
      </c>
      <c r="H381" s="55" t="n">
        <v>-5.199213171688174e-07</v>
      </c>
      <c r="I381" s="55" t="n">
        <v>-4.318964796491911e-07</v>
      </c>
      <c r="J381" s="55" t="n">
        <v>-3.275569815482297</v>
      </c>
      <c r="K381" s="55" t="n">
        <v>-3.275642612988126</v>
      </c>
      <c r="L381" s="55" t="n">
        <v>7.279750582882899e-05</v>
      </c>
      <c r="M381" s="55" t="n">
        <v>1.397489894768443e-06</v>
      </c>
      <c r="N381" s="55" t="n">
        <v>-85.08865464972763</v>
      </c>
      <c r="O381" s="55" t="n">
        <v>-85.08827932010799</v>
      </c>
      <c r="P381" s="55" t="n">
        <v>-0.0003753296196538866</v>
      </c>
      <c r="Q381" s="55" t="n">
        <v>-2.000610724029713e-05</v>
      </c>
      <c r="R381" s="55" t="n">
        <v>-356.0145041581929</v>
      </c>
      <c r="S381" s="55" t="n">
        <v>-356.0145754495044</v>
      </c>
      <c r="T381" s="55" t="n">
        <v>7.129131143145279e-05</v>
      </c>
      <c r="U381" s="55" t="n">
        <v>4.755415472742819e-06</v>
      </c>
      <c r="V381" s="55" t="n">
        <v>88.8219413076869</v>
      </c>
      <c r="W381" s="55" t="n">
        <v>88.82308587336873</v>
      </c>
      <c r="X381" s="55" t="n">
        <v>-0.001144565681834529</v>
      </c>
      <c r="Y381" s="55" t="n">
        <v>-8.588777586588808e-05</v>
      </c>
      <c r="Z381" s="55" t="n">
        <v>0.1877350182078957</v>
      </c>
      <c r="AA381" s="55" t="n">
        <v>-0.03814102405086332</v>
      </c>
      <c r="AB381" s="55" t="n">
        <v>1.000830516711861</v>
      </c>
      <c r="AC381" s="55" t="n">
        <v>0.1877350268558559</v>
      </c>
      <c r="AD381" s="55" t="n">
        <v>-0.03814104979913205</v>
      </c>
      <c r="AE381" s="55" t="n">
        <v>1.000830496953964</v>
      </c>
      <c r="AF381" s="55" t="n">
        <v>-8.647960181296099e-06</v>
      </c>
      <c r="AG381" s="55" t="n">
        <v>2.574826873241731e-05</v>
      </c>
      <c r="AH381" s="55" t="n">
        <v>1.975789643005044e-05</v>
      </c>
      <c r="AI381" s="55" t="n">
        <v>3.358772140760164e-05</v>
      </c>
      <c r="AJ381" s="55" t="n">
        <v>0</v>
      </c>
    </row>
    <row r="382">
      <c r="A382" s="55" t="n">
        <v>3.780000000000001</v>
      </c>
      <c r="B382" s="55" t="n">
        <v>-98.1755525912496</v>
      </c>
      <c r="C382" s="55" t="n">
        <v>-98.17552614239192</v>
      </c>
      <c r="D382" s="55" t="n">
        <v>-2.644885768878069e-05</v>
      </c>
      <c r="E382" s="55" t="n">
        <v>-1.26600024206856e-07</v>
      </c>
      <c r="F382" s="55" t="n">
        <v>-87.70698962060688</v>
      </c>
      <c r="G382" s="55" t="n">
        <v>-87.70698910911793</v>
      </c>
      <c r="H382" s="55" t="n">
        <v>-5.114889542640089e-07</v>
      </c>
      <c r="I382" s="55" t="n">
        <v>-1.185590647719939e-06</v>
      </c>
      <c r="J382" s="55" t="n">
        <v>-3.275569815482297</v>
      </c>
      <c r="K382" s="55" t="n">
        <v>-3.275642602183431</v>
      </c>
      <c r="L382" s="55" t="n">
        <v>7.278670113352234e-05</v>
      </c>
      <c r="M382" s="55" t="n">
        <v>8.390348394009368e-07</v>
      </c>
      <c r="N382" s="55" t="n">
        <v>-85.08865464972763</v>
      </c>
      <c r="O382" s="55" t="n">
        <v>-85.0882795225979</v>
      </c>
      <c r="P382" s="55" t="n">
        <v>-0.0003751271297418689</v>
      </c>
      <c r="Q382" s="55" t="n">
        <v>-2.051951564584374e-05</v>
      </c>
      <c r="R382" s="55" t="n">
        <v>-356.0145041581929</v>
      </c>
      <c r="S382" s="55" t="n">
        <v>-356.0145754004264</v>
      </c>
      <c r="T382" s="55" t="n">
        <v>7.124223343716281e-05</v>
      </c>
      <c r="U382" s="55" t="n">
        <v>5.049712631427688e-06</v>
      </c>
      <c r="V382" s="55" t="n">
        <v>88.8219413076869</v>
      </c>
      <c r="W382" s="55" t="n">
        <v>88.82308501469498</v>
      </c>
      <c r="X382" s="55" t="n">
        <v>-0.001143707008085791</v>
      </c>
      <c r="Y382" s="55" t="n">
        <v>-8.582995367384345e-05</v>
      </c>
      <c r="Z382" s="55" t="n">
        <v>0.1877350182078957</v>
      </c>
      <c r="AA382" s="55" t="n">
        <v>-0.03814102405086332</v>
      </c>
      <c r="AB382" s="55" t="n">
        <v>1.000830516711861</v>
      </c>
      <c r="AC382" s="55" t="n">
        <v>0.1877350269130402</v>
      </c>
      <c r="AD382" s="55" t="n">
        <v>-0.03814104936334544</v>
      </c>
      <c r="AE382" s="55" t="n">
        <v>1.000830496964285</v>
      </c>
      <c r="AF382" s="55" t="n">
        <v>-8.70514454964777e-06</v>
      </c>
      <c r="AG382" s="55" t="n">
        <v>2.531248212422899e-05</v>
      </c>
      <c r="AH382" s="55" t="n">
        <v>1.974757557476892e-05</v>
      </c>
      <c r="AI382" s="55" t="n">
        <v>3.326361426545354e-05</v>
      </c>
      <c r="AJ382" s="55" t="n">
        <v>0</v>
      </c>
    </row>
    <row r="383">
      <c r="A383" s="55" t="n">
        <v>3.789999999999999</v>
      </c>
      <c r="B383" s="55" t="n">
        <v>-98.1755525912496</v>
      </c>
      <c r="C383" s="55" t="n">
        <v>-98.17552614212512</v>
      </c>
      <c r="D383" s="55" t="n">
        <v>-2.644912448642958e-05</v>
      </c>
      <c r="E383" s="55" t="n">
        <v>1.375748276136657e-07</v>
      </c>
      <c r="F383" s="55" t="n">
        <v>-87.70698962060688</v>
      </c>
      <c r="G383" s="55" t="n">
        <v>-87.70698912494095</v>
      </c>
      <c r="H383" s="55" t="n">
        <v>-4.956659364458837e-07</v>
      </c>
      <c r="I383" s="55" t="n">
        <v>-1.913407891727609e-06</v>
      </c>
      <c r="J383" s="55" t="n">
        <v>-3.275569815482297</v>
      </c>
      <c r="K383" s="55" t="n">
        <v>-3.275642596839887</v>
      </c>
      <c r="L383" s="55" t="n">
        <v>7.27813575901506e-05</v>
      </c>
      <c r="M383" s="55" t="n">
        <v>3.039780229134023e-07</v>
      </c>
      <c r="N383" s="55" t="n">
        <v>-85.08865464972763</v>
      </c>
      <c r="O383" s="55" t="n">
        <v>-85.08827973008478</v>
      </c>
      <c r="P383" s="55" t="n">
        <v>-0.0003749196428603913</v>
      </c>
      <c r="Q383" s="55" t="n">
        <v>-2.10110772533667e-05</v>
      </c>
      <c r="R383" s="55" t="n">
        <v>-356.0145041581929</v>
      </c>
      <c r="S383" s="55" t="n">
        <v>-356.0145753484957</v>
      </c>
      <c r="T383" s="55" t="n">
        <v>7.11903027143235e-05</v>
      </c>
      <c r="U383" s="55" t="n">
        <v>5.32955591092353e-06</v>
      </c>
      <c r="V383" s="55" t="n">
        <v>88.8219413076869</v>
      </c>
      <c r="W383" s="55" t="n">
        <v>88.82308415659007</v>
      </c>
      <c r="X383" s="55" t="n">
        <v>-0.001142848903172897</v>
      </c>
      <c r="Y383" s="55" t="n">
        <v>-8.577188414877184e-05</v>
      </c>
      <c r="Z383" s="55" t="n">
        <v>0.1877350182078957</v>
      </c>
      <c r="AA383" s="55" t="n">
        <v>-0.03814102405086332</v>
      </c>
      <c r="AB383" s="55" t="n">
        <v>1.000830516711861</v>
      </c>
      <c r="AC383" s="55" t="n">
        <v>0.1877350269968172</v>
      </c>
      <c r="AD383" s="55" t="n">
        <v>-0.03814104874411365</v>
      </c>
      <c r="AE383" s="55" t="n">
        <v>1.000830496975813</v>
      </c>
      <c r="AF383" s="55" t="n">
        <v>-8.78892156275235e-06</v>
      </c>
      <c r="AG383" s="55" t="n">
        <v>2.469325033338521e-05</v>
      </c>
      <c r="AH383" s="55" t="n">
        <v>1.973604812910423e-05</v>
      </c>
      <c r="AI383" s="55" t="n">
        <v>3.281026287638916e-05</v>
      </c>
      <c r="AJ383" s="55" t="n">
        <v>0</v>
      </c>
    </row>
    <row r="384">
      <c r="A384" s="55" t="n">
        <v>3.799999999999997</v>
      </c>
      <c r="B384" s="55" t="n">
        <v>-98.1755525912496</v>
      </c>
      <c r="C384" s="55" t="n">
        <v>-98.17552613927757</v>
      </c>
      <c r="D384" s="55" t="n">
        <v>-2.64519720370359e-05</v>
      </c>
      <c r="E384" s="55" t="n">
        <v>3.888015403060662e-07</v>
      </c>
      <c r="F384" s="55" t="n">
        <v>-87.70698962060688</v>
      </c>
      <c r="G384" s="55" t="n">
        <v>-87.70698914784498</v>
      </c>
      <c r="H384" s="55" t="n">
        <v>-4.727618970737916e-07</v>
      </c>
      <c r="I384" s="55" t="n">
        <v>-2.606072453248374e-06</v>
      </c>
      <c r="J384" s="55" t="n">
        <v>-3.275569815482297</v>
      </c>
      <c r="K384" s="55" t="n">
        <v>-3.27564259668632</v>
      </c>
      <c r="L384" s="55" t="n">
        <v>7.278120402342891e-05</v>
      </c>
      <c r="M384" s="55" t="n">
        <v>-2.009363037872245e-07</v>
      </c>
      <c r="N384" s="55" t="n">
        <v>-85.08865464972763</v>
      </c>
      <c r="O384" s="55" t="n">
        <v>-85.08827994231564</v>
      </c>
      <c r="P384" s="55" t="n">
        <v>-0.0003747074120034951</v>
      </c>
      <c r="Q384" s="55" t="n">
        <v>-2.147445619723014e-05</v>
      </c>
      <c r="R384" s="55" t="n">
        <v>-356.0145041581929</v>
      </c>
      <c r="S384" s="55" t="n">
        <v>-356.014575293876</v>
      </c>
      <c r="T384" s="55" t="n">
        <v>7.113568302333429e-05</v>
      </c>
      <c r="U384" s="55" t="n">
        <v>5.591393454358772e-06</v>
      </c>
      <c r="V384" s="55" t="n">
        <v>88.8219413076869</v>
      </c>
      <c r="W384" s="55" t="n">
        <v>88.82308329905727</v>
      </c>
      <c r="X384" s="55" t="n">
        <v>-0.001141991370378178</v>
      </c>
      <c r="Y384" s="55" t="n">
        <v>-8.571349163382515e-05</v>
      </c>
      <c r="Z384" s="55" t="n">
        <v>0.1877350182078957</v>
      </c>
      <c r="AA384" s="55" t="n">
        <v>-0.03814102405086332</v>
      </c>
      <c r="AB384" s="55" t="n">
        <v>1.000830516711861</v>
      </c>
      <c r="AC384" s="55" t="n">
        <v>0.1877350271060055</v>
      </c>
      <c r="AD384" s="55" t="n">
        <v>-0.03814104794961949</v>
      </c>
      <c r="AE384" s="55" t="n">
        <v>1.000830496988497</v>
      </c>
      <c r="AF384" s="55" t="n">
        <v>-8.898109776778185e-06</v>
      </c>
      <c r="AG384" s="55" t="n">
        <v>2.389875617542225e-05</v>
      </c>
      <c r="AH384" s="55" t="n">
        <v>1.97233640530925e-05</v>
      </c>
      <c r="AI384" s="55" t="n">
        <v>3.223876539048448e-05</v>
      </c>
      <c r="AJ384" s="55" t="n">
        <v>0</v>
      </c>
    </row>
    <row r="385">
      <c r="A385" s="55" t="n">
        <v>3.810000000000002</v>
      </c>
      <c r="B385" s="55" t="n">
        <v>-98.1755525912496</v>
      </c>
      <c r="C385" s="55" t="n">
        <v>-98.17552613399654</v>
      </c>
      <c r="D385" s="55" t="n">
        <v>-2.645725305547344e-05</v>
      </c>
      <c r="E385" s="55" t="n">
        <v>6.239396314383671e-07</v>
      </c>
      <c r="F385" s="55" t="n">
        <v>-87.70698962060688</v>
      </c>
      <c r="G385" s="55" t="n">
        <v>-87.70698917743091</v>
      </c>
      <c r="H385" s="55" t="n">
        <v>-4.431759703158187e-07</v>
      </c>
      <c r="I385" s="55" t="n">
        <v>-3.254901633255349e-06</v>
      </c>
      <c r="J385" s="55" t="n">
        <v>-3.275569815482297</v>
      </c>
      <c r="K385" s="55" t="n">
        <v>-3.275642601386745</v>
      </c>
      <c r="L385" s="55" t="n">
        <v>7.278590444830727e-05</v>
      </c>
      <c r="M385" s="55" t="n">
        <v>-6.694545155682159e-07</v>
      </c>
      <c r="N385" s="55" t="n">
        <v>-85.08865464972763</v>
      </c>
      <c r="O385" s="55" t="n">
        <v>-85.0882801589768</v>
      </c>
      <c r="P385" s="55" t="n">
        <v>-0.0003744907508374832</v>
      </c>
      <c r="Q385" s="55" t="n">
        <v>-2.190377063758168e-05</v>
      </c>
      <c r="R385" s="55" t="n">
        <v>-356.0145041581929</v>
      </c>
      <c r="S385" s="55" t="n">
        <v>-356.0145752367649</v>
      </c>
      <c r="T385" s="55" t="n">
        <v>7.107857191480756e-05</v>
      </c>
      <c r="U385" s="55" t="n">
        <v>5.831968587793407e-06</v>
      </c>
      <c r="V385" s="55" t="n">
        <v>88.8219413076869</v>
      </c>
      <c r="W385" s="55" t="n">
        <v>88.82308244210081</v>
      </c>
      <c r="X385" s="55" t="n">
        <v>-0.00114113441391269</v>
      </c>
      <c r="Y385" s="55" t="n">
        <v>-8.565470323850476e-05</v>
      </c>
      <c r="Z385" s="55" t="n">
        <v>0.1877350182078957</v>
      </c>
      <c r="AA385" s="55" t="n">
        <v>-0.03814102405086332</v>
      </c>
      <c r="AB385" s="55" t="n">
        <v>1.000830516711861</v>
      </c>
      <c r="AC385" s="55" t="n">
        <v>0.1877350272391031</v>
      </c>
      <c r="AD385" s="55" t="n">
        <v>-0.03814104699025486</v>
      </c>
      <c r="AE385" s="55" t="n">
        <v>1.000830497002271</v>
      </c>
      <c r="AF385" s="55" t="n">
        <v>-9.03120742079544e-06</v>
      </c>
      <c r="AG385" s="55" t="n">
        <v>2.293939154601743e-05</v>
      </c>
      <c r="AH385" s="55" t="n">
        <v>1.970958973807058e-05</v>
      </c>
      <c r="AI385" s="55" t="n">
        <v>3.156336990281588e-05</v>
      </c>
      <c r="AJ385" s="55" t="n">
        <v>0</v>
      </c>
    </row>
    <row r="386">
      <c r="A386" s="55" t="n">
        <v>3.82</v>
      </c>
      <c r="B386" s="55" t="n">
        <v>-98.18663143597892</v>
      </c>
      <c r="C386" s="55" t="n">
        <v>-98.17552612645952</v>
      </c>
      <c r="D386" s="55" t="n">
        <v>-0.01110530951939855</v>
      </c>
      <c r="E386" s="55" t="n">
        <v>8.400931551649774e-07</v>
      </c>
      <c r="F386" s="55" t="n">
        <v>-87.7078063208313</v>
      </c>
      <c r="G386" s="55" t="n">
        <v>-87.70698921321674</v>
      </c>
      <c r="H386" s="55" t="n">
        <v>-0.0008171076145500688</v>
      </c>
      <c r="I386" s="55" t="n">
        <v>-3.851918250970818e-06</v>
      </c>
      <c r="J386" s="55" t="n">
        <v>-3.266644384425021</v>
      </c>
      <c r="K386" s="55" t="n">
        <v>-3.275642610545615</v>
      </c>
      <c r="L386" s="55" t="n">
        <v>0.008998226120593675</v>
      </c>
      <c r="M386" s="55" t="n">
        <v>-1.095876494508476e-06</v>
      </c>
      <c r="N386" s="55" t="n">
        <v>-85.09454581723961</v>
      </c>
      <c r="O386" s="55" t="n">
        <v>-85.08828037969897</v>
      </c>
      <c r="P386" s="55" t="n">
        <v>-0.006265437540627036</v>
      </c>
      <c r="Q386" s="55" t="n">
        <v>-2.229368466290233e-05</v>
      </c>
      <c r="R386" s="55" t="n">
        <v>-356.0164933292591</v>
      </c>
      <c r="S386" s="55" t="n">
        <v>-356.0145751773903</v>
      </c>
      <c r="T386" s="55" t="n">
        <v>-0.001918151868841155</v>
      </c>
      <c r="U386" s="55" t="n">
        <v>6.048373053274526e-06</v>
      </c>
      <c r="V386" s="55" t="n">
        <v>88.81934444338508</v>
      </c>
      <c r="W386" s="55" t="n">
        <v>88.82308158572567</v>
      </c>
      <c r="X386" s="55" t="n">
        <v>-0.003737142340590607</v>
      </c>
      <c r="Y386" s="55" t="n">
        <v>-8.559545241872385e-05</v>
      </c>
      <c r="Z386" s="55" t="n">
        <v>0.1877198668639345</v>
      </c>
      <c r="AA386" s="55" t="n">
        <v>-0.03823274725889682</v>
      </c>
      <c r="AB386" s="55" t="n">
        <v>1.000831481455098</v>
      </c>
      <c r="AC386" s="55" t="n">
        <v>0.1877350273943126</v>
      </c>
      <c r="AD386" s="55" t="n">
        <v>-0.03814104587845115</v>
      </c>
      <c r="AE386" s="55" t="n">
        <v>1.000830497017057</v>
      </c>
      <c r="AF386" s="55" t="n">
        <v>-0.01516053037808884</v>
      </c>
      <c r="AG386" s="55" t="n">
        <v>-0.09170138044566761</v>
      </c>
      <c r="AH386" s="55" t="n">
        <v>0.00098443804175119</v>
      </c>
      <c r="AI386" s="55" t="n">
        <v>0.09295135273487994</v>
      </c>
      <c r="AJ386" s="55" t="n">
        <v>0</v>
      </c>
    </row>
    <row r="387">
      <c r="A387" s="55" t="n">
        <v>3.829999999999998</v>
      </c>
      <c r="B387" s="55" t="n">
        <v>-98.18663143597892</v>
      </c>
      <c r="C387" s="55" t="n">
        <v>-98.18046945748046</v>
      </c>
      <c r="D387" s="55" t="n">
        <v>-0.00616197849845954</v>
      </c>
      <c r="E387" s="55" t="n">
        <v>-0.8920915581591035</v>
      </c>
      <c r="F387" s="55" t="n">
        <v>-87.7078063208313</v>
      </c>
      <c r="G387" s="55" t="n">
        <v>-87.70970495811571</v>
      </c>
      <c r="H387" s="55" t="n">
        <v>0.001898637284406893</v>
      </c>
      <c r="I387" s="55" t="n">
        <v>-0.4900982445319028</v>
      </c>
      <c r="J387" s="55" t="n">
        <v>-3.266644384425021</v>
      </c>
      <c r="K387" s="55" t="n">
        <v>-3.269620604447396</v>
      </c>
      <c r="L387" s="55" t="n">
        <v>0.002976220022374864</v>
      </c>
      <c r="M387" s="55" t="n">
        <v>1.083647265317152</v>
      </c>
      <c r="N387" s="55" t="n">
        <v>-85.09454581723961</v>
      </c>
      <c r="O387" s="55" t="n">
        <v>-85.09907337743401</v>
      </c>
      <c r="P387" s="55" t="n">
        <v>0.004527560194403434</v>
      </c>
      <c r="Q387" s="55" t="n">
        <v>-1.919985803237497</v>
      </c>
      <c r="R387" s="55" t="n">
        <v>-356.0164933292591</v>
      </c>
      <c r="S387" s="55" t="n">
        <v>-356.0104295881367</v>
      </c>
      <c r="T387" s="55" t="n">
        <v>-0.006063741122398673</v>
      </c>
      <c r="U387" s="55" t="n">
        <v>0.7511227815450026</v>
      </c>
      <c r="V387" s="55" t="n">
        <v>88.81934444338508</v>
      </c>
      <c r="W387" s="55" t="n">
        <v>88.82411914820159</v>
      </c>
      <c r="X387" s="55" t="n">
        <v>-0.004774704816511828</v>
      </c>
      <c r="Y387" s="55" t="n">
        <v>0.1162961029853185</v>
      </c>
      <c r="Z387" s="55" t="n">
        <v>0.1877198668639345</v>
      </c>
      <c r="AA387" s="55" t="n">
        <v>-0.03823274725889682</v>
      </c>
      <c r="AB387" s="55" t="n">
        <v>1.000831481455098</v>
      </c>
      <c r="AC387" s="55" t="n">
        <v>0.187733576187282</v>
      </c>
      <c r="AD387" s="55" t="n">
        <v>-0.03814153187693805</v>
      </c>
      <c r="AE387" s="55" t="n">
        <v>1.000832197280014</v>
      </c>
      <c r="AF387" s="55" t="n">
        <v>-0.01370932334748831</v>
      </c>
      <c r="AG387" s="55" t="n">
        <v>-0.09121538195876883</v>
      </c>
      <c r="AH387" s="55" t="n">
        <v>-0.0007158249155647667</v>
      </c>
      <c r="AI387" s="55" t="n">
        <v>0.09224263579191468</v>
      </c>
      <c r="AJ387" s="55" t="n">
        <v>0</v>
      </c>
    </row>
    <row r="388">
      <c r="A388" s="55" t="n">
        <v>3.839999999999996</v>
      </c>
      <c r="B388" s="55" t="n">
        <v>-98.18663143597892</v>
      </c>
      <c r="C388" s="55" t="n">
        <v>-98.18372916929022</v>
      </c>
      <c r="D388" s="55" t="n">
        <v>-0.002902266688707618</v>
      </c>
      <c r="E388" s="55" t="n">
        <v>0.1233124452737579</v>
      </c>
      <c r="F388" s="55" t="n">
        <v>-87.7078063208313</v>
      </c>
      <c r="G388" s="55" t="n">
        <v>-87.71116192132197</v>
      </c>
      <c r="H388" s="55" t="n">
        <v>0.003355600490679489</v>
      </c>
      <c r="I388" s="55" t="n">
        <v>0.1285383216746264</v>
      </c>
      <c r="J388" s="55" t="n">
        <v>-3.266644384425021</v>
      </c>
      <c r="K388" s="55" t="n">
        <v>-3.266950705279071</v>
      </c>
      <c r="L388" s="55" t="n">
        <v>0.0003063208540494641</v>
      </c>
      <c r="M388" s="55" t="n">
        <v>-0.3762545725501485</v>
      </c>
      <c r="N388" s="55" t="n">
        <v>-85.09454581723961</v>
      </c>
      <c r="O388" s="55" t="n">
        <v>-85.10144215715755</v>
      </c>
      <c r="P388" s="55" t="n">
        <v>0.006896339917955286</v>
      </c>
      <c r="Q388" s="55" t="n">
        <v>1.025967850018509</v>
      </c>
      <c r="R388" s="55" t="n">
        <v>-356.0164933292591</v>
      </c>
      <c r="S388" s="55" t="n">
        <v>-356.0094921386748</v>
      </c>
      <c r="T388" s="55" t="n">
        <v>-0.007001190584305497</v>
      </c>
      <c r="U388" s="55" t="n">
        <v>-0.4515941009603276</v>
      </c>
      <c r="V388" s="55" t="n">
        <v>88.81934444338508</v>
      </c>
      <c r="W388" s="55" t="n">
        <v>88.8180276515768</v>
      </c>
      <c r="X388" s="55" t="n">
        <v>0.001316791808286195</v>
      </c>
      <c r="Y388" s="55" t="n">
        <v>-0.7671362818754174</v>
      </c>
      <c r="Z388" s="55" t="n">
        <v>0.1877198668639345</v>
      </c>
      <c r="AA388" s="55" t="n">
        <v>-0.03823274725889682</v>
      </c>
      <c r="AB388" s="55" t="n">
        <v>1.000831481455098</v>
      </c>
      <c r="AC388" s="55" t="n">
        <v>0.1877321315203776</v>
      </c>
      <c r="AD388" s="55" t="n">
        <v>-0.03814650870982975</v>
      </c>
      <c r="AE388" s="55" t="n">
        <v>1.000832878033699</v>
      </c>
      <c r="AF388" s="55" t="n">
        <v>-0.0122646564431339</v>
      </c>
      <c r="AG388" s="55" t="n">
        <v>-0.08623854906707196</v>
      </c>
      <c r="AH388" s="55" t="n">
        <v>-0.001396578601209342</v>
      </c>
      <c r="AI388" s="55" t="n">
        <v>0.08711750441014274</v>
      </c>
      <c r="AJ388" s="55" t="n">
        <v>0</v>
      </c>
    </row>
    <row r="389">
      <c r="A389" s="55" t="n">
        <v>3.850000000000001</v>
      </c>
      <c r="B389" s="55" t="n">
        <v>-98.18663143597892</v>
      </c>
      <c r="C389" s="55" t="n">
        <v>-98.18254555180231</v>
      </c>
      <c r="D389" s="55" t="n">
        <v>-0.004085884176614226</v>
      </c>
      <c r="E389" s="55" t="n">
        <v>0.1182397846824905</v>
      </c>
      <c r="F389" s="55" t="n">
        <v>-87.7078063208313</v>
      </c>
      <c r="G389" s="55" t="n">
        <v>-87.70982646672084</v>
      </c>
      <c r="H389" s="55" t="n">
        <v>0.002020145889547217</v>
      </c>
      <c r="I389" s="55" t="n">
        <v>0.1398041782898178</v>
      </c>
      <c r="J389" s="55" t="n">
        <v>-3.266644384425021</v>
      </c>
      <c r="K389" s="55" t="n">
        <v>-3.270714340180375</v>
      </c>
      <c r="L389" s="55" t="n">
        <v>0.004069955755353505</v>
      </c>
      <c r="M389" s="55" t="n">
        <v>-0.3863556730918776</v>
      </c>
      <c r="N389" s="55" t="n">
        <v>-85.09454581723961</v>
      </c>
      <c r="O389" s="55" t="n">
        <v>-85.09307385436526</v>
      </c>
      <c r="P389" s="55" t="n">
        <v>-0.001471962874345609</v>
      </c>
      <c r="Q389" s="55" t="n">
        <v>0.7537833999134806</v>
      </c>
      <c r="R389" s="55" t="n">
        <v>-356.0164933292591</v>
      </c>
      <c r="S389" s="55" t="n">
        <v>-356.0160563363752</v>
      </c>
      <c r="T389" s="55" t="n">
        <v>-0.0004369928839264112</v>
      </c>
      <c r="U389" s="55" t="n">
        <v>-0.799891072552958</v>
      </c>
      <c r="V389" s="55" t="n">
        <v>88.81934444338508</v>
      </c>
      <c r="W389" s="55" t="n">
        <v>88.81836197042681</v>
      </c>
      <c r="X389" s="55" t="n">
        <v>0.0009824729582797967</v>
      </c>
      <c r="Y389" s="55" t="n">
        <v>0.2288545172779806</v>
      </c>
      <c r="Z389" s="55" t="n">
        <v>0.1877198668639345</v>
      </c>
      <c r="AA389" s="55" t="n">
        <v>-0.03823274725889682</v>
      </c>
      <c r="AB389" s="55" t="n">
        <v>1.000831481455098</v>
      </c>
      <c r="AC389" s="55" t="n">
        <v>0.1877317905957478</v>
      </c>
      <c r="AD389" s="55" t="n">
        <v>-0.03815508806947153</v>
      </c>
      <c r="AE389" s="55" t="n">
        <v>1.000831475074486</v>
      </c>
      <c r="AF389" s="55" t="n">
        <v>-0.01192373181332917</v>
      </c>
      <c r="AG389" s="55" t="n">
        <v>-0.07765918942528871</v>
      </c>
      <c r="AH389" s="55" t="n">
        <v>6.380612260770135e-06</v>
      </c>
      <c r="AI389" s="55" t="n">
        <v>0.07856923776683394</v>
      </c>
      <c r="AJ389" s="55" t="n">
        <v>0</v>
      </c>
    </row>
    <row r="390">
      <c r="A390" s="55" t="n">
        <v>3.859999999999999</v>
      </c>
      <c r="B390" s="55" t="n">
        <v>-98.18663143597892</v>
      </c>
      <c r="C390" s="55" t="n">
        <v>-98.18480880224338</v>
      </c>
      <c r="D390" s="55" t="n">
        <v>-0.001822633735536086</v>
      </c>
      <c r="E390" s="55" t="n">
        <v>-0.5015602854614205</v>
      </c>
      <c r="F390" s="55" t="n">
        <v>-87.7078063208313</v>
      </c>
      <c r="G390" s="55" t="n">
        <v>-87.71045843624076</v>
      </c>
      <c r="H390" s="55" t="n">
        <v>0.002652115409457414</v>
      </c>
      <c r="I390" s="55" t="n">
        <v>-0.2257164528988065</v>
      </c>
      <c r="J390" s="55" t="n">
        <v>-3.266644384425021</v>
      </c>
      <c r="K390" s="55" t="n">
        <v>-3.269721675188146</v>
      </c>
      <c r="L390" s="55" t="n">
        <v>0.003077290763124501</v>
      </c>
      <c r="M390" s="55" t="n">
        <v>0.4852682195881654</v>
      </c>
      <c r="N390" s="55" t="n">
        <v>-85.09454581723961</v>
      </c>
      <c r="O390" s="55" t="n">
        <v>-85.09497382116116</v>
      </c>
      <c r="P390" s="55" t="n">
        <v>0.0004280039215605695</v>
      </c>
      <c r="Q390" s="55" t="n">
        <v>-0.9155138960773942</v>
      </c>
      <c r="R390" s="55" t="n">
        <v>-356.0164933292591</v>
      </c>
      <c r="S390" s="55" t="n">
        <v>-356.0199260111797</v>
      </c>
      <c r="T390" s="55" t="n">
        <v>0.003432681920626291</v>
      </c>
      <c r="U390" s="55" t="n">
        <v>-0.05034862086142642</v>
      </c>
      <c r="V390" s="55" t="n">
        <v>88.81934444338508</v>
      </c>
      <c r="W390" s="55" t="n">
        <v>88.82247136767027</v>
      </c>
      <c r="X390" s="55" t="n">
        <v>-0.003126924285189202</v>
      </c>
      <c r="Y390" s="55" t="n">
        <v>0.4433795996456403</v>
      </c>
      <c r="Z390" s="55" t="n">
        <v>0.1877198668639345</v>
      </c>
      <c r="AA390" s="55" t="n">
        <v>-0.03823274725889682</v>
      </c>
      <c r="AB390" s="55" t="n">
        <v>1.000831481455098</v>
      </c>
      <c r="AC390" s="55" t="n">
        <v>0.1877305557710168</v>
      </c>
      <c r="AD390" s="55" t="n">
        <v>-0.0381633204172222</v>
      </c>
      <c r="AE390" s="55" t="n">
        <v>1.000831345907299</v>
      </c>
      <c r="AF390" s="55" t="n">
        <v>-0.0106889070822791</v>
      </c>
      <c r="AG390" s="55" t="n">
        <v>-0.06942684167461632</v>
      </c>
      <c r="AH390" s="55" t="n">
        <v>0.0001355477996511922</v>
      </c>
      <c r="AI390" s="55" t="n">
        <v>0.07024498169073594</v>
      </c>
      <c r="AJ390" s="55" t="n">
        <v>0</v>
      </c>
    </row>
    <row r="391">
      <c r="A391" s="55" t="n">
        <v>3.869999999999997</v>
      </c>
      <c r="B391" s="55" t="n">
        <v>-98.18663143597892</v>
      </c>
      <c r="C391" s="55" t="n">
        <v>-98.18751820952102</v>
      </c>
      <c r="D391" s="55" t="n">
        <v>0.0008867735420980491</v>
      </c>
      <c r="E391" s="55" t="n">
        <v>-0.08841834203171807</v>
      </c>
      <c r="F391" s="55" t="n">
        <v>-87.7078063208313</v>
      </c>
      <c r="G391" s="55" t="n">
        <v>-87.71141120481886</v>
      </c>
      <c r="H391" s="55" t="n">
        <v>0.003604883987568514</v>
      </c>
      <c r="I391" s="55" t="n">
        <v>0.007980232034417856</v>
      </c>
      <c r="J391" s="55" t="n">
        <v>-3.266644384425021</v>
      </c>
      <c r="K391" s="55" t="n">
        <v>-3.267729299381334</v>
      </c>
      <c r="L391" s="55" t="n">
        <v>0.001084914956312776</v>
      </c>
      <c r="M391" s="55" t="n">
        <v>-0.02167890136794174</v>
      </c>
      <c r="N391" s="55" t="n">
        <v>-85.09454581723961</v>
      </c>
      <c r="O391" s="55" t="n">
        <v>-85.09685804652258</v>
      </c>
      <c r="P391" s="55" t="n">
        <v>0.00231222928298809</v>
      </c>
      <c r="Q391" s="55" t="n">
        <v>0.3294493786924509</v>
      </c>
      <c r="R391" s="55" t="n">
        <v>-356.0164933292591</v>
      </c>
      <c r="S391" s="55" t="n">
        <v>-356.0199745515116</v>
      </c>
      <c r="T391" s="55" t="n">
        <v>0.003481222252477809</v>
      </c>
      <c r="U391" s="55" t="n">
        <v>0.01281687841147114</v>
      </c>
      <c r="V391" s="55" t="n">
        <v>88.81934444338508</v>
      </c>
      <c r="W391" s="55" t="n">
        <v>88.82031903419912</v>
      </c>
      <c r="X391" s="55" t="n">
        <v>-0.000974590814032664</v>
      </c>
      <c r="Y391" s="55" t="n">
        <v>-0.3687772614963508</v>
      </c>
      <c r="Z391" s="55" t="n">
        <v>0.1877198668639345</v>
      </c>
      <c r="AA391" s="55" t="n">
        <v>-0.03823274725889682</v>
      </c>
      <c r="AB391" s="55" t="n">
        <v>1.000831481455098</v>
      </c>
      <c r="AC391" s="55" t="n">
        <v>0.1877289370967311</v>
      </c>
      <c r="AD391" s="55" t="n">
        <v>-0.03817093759851411</v>
      </c>
      <c r="AE391" s="55" t="n">
        <v>1.00083175659133</v>
      </c>
      <c r="AF391" s="55" t="n">
        <v>-0.009070232796559718</v>
      </c>
      <c r="AG391" s="55" t="n">
        <v>-0.0618096603827098</v>
      </c>
      <c r="AH391" s="55" t="n">
        <v>-0.0002751362315756012</v>
      </c>
      <c r="AI391" s="55" t="n">
        <v>0.06247222534499342</v>
      </c>
      <c r="AJ391" s="55" t="n">
        <v>0</v>
      </c>
    </row>
    <row r="392">
      <c r="A392" s="55" t="n">
        <v>3.879999999999995</v>
      </c>
      <c r="B392" s="55" t="n">
        <v>-98.18663143597892</v>
      </c>
      <c r="C392" s="55" t="n">
        <v>-98.18707377686287</v>
      </c>
      <c r="D392" s="55" t="n">
        <v>0.0004423408839549869</v>
      </c>
      <c r="E392" s="55" t="n">
        <v>0.1533893082818479</v>
      </c>
      <c r="F392" s="55" t="n">
        <v>-87.7078063208313</v>
      </c>
      <c r="G392" s="55" t="n">
        <v>-87.71062738590102</v>
      </c>
      <c r="H392" s="55" t="n">
        <v>0.002821065069731031</v>
      </c>
      <c r="I392" s="55" t="n">
        <v>0.1360234181835436</v>
      </c>
      <c r="J392" s="55" t="n">
        <v>-3.266644384425021</v>
      </c>
      <c r="K392" s="55" t="n">
        <v>-3.269203090162273</v>
      </c>
      <c r="L392" s="55" t="n">
        <v>0.002558705737251755</v>
      </c>
      <c r="M392" s="55" t="n">
        <v>-0.2513016212625168</v>
      </c>
      <c r="N392" s="55" t="n">
        <v>-85.09454581723961</v>
      </c>
      <c r="O392" s="55" t="n">
        <v>-85.0917803113658</v>
      </c>
      <c r="P392" s="55" t="n">
        <v>-0.002765505873803907</v>
      </c>
      <c r="Q392" s="55" t="n">
        <v>0.6665990668173127</v>
      </c>
      <c r="R392" s="55" t="n">
        <v>-356.0164933292591</v>
      </c>
      <c r="S392" s="55" t="n">
        <v>-356.0199345638849</v>
      </c>
      <c r="T392" s="55" t="n">
        <v>0.003441234625746026</v>
      </c>
      <c r="U392" s="55" t="n">
        <v>0.001431429212666139</v>
      </c>
      <c r="V392" s="55" t="n">
        <v>88.81934444338508</v>
      </c>
      <c r="W392" s="55" t="n">
        <v>88.81912008228069</v>
      </c>
      <c r="X392" s="55" t="n">
        <v>0.0002243611043981236</v>
      </c>
      <c r="Y392" s="55" t="n">
        <v>-0.05517353950251493</v>
      </c>
      <c r="Z392" s="55" t="n">
        <v>0.1877198668639345</v>
      </c>
      <c r="AA392" s="55" t="n">
        <v>-0.03823274725889682</v>
      </c>
      <c r="AB392" s="55" t="n">
        <v>1.000831481455098</v>
      </c>
      <c r="AC392" s="55" t="n">
        <v>0.1877280485844953</v>
      </c>
      <c r="AD392" s="55" t="n">
        <v>-0.03817768707609281</v>
      </c>
      <c r="AE392" s="55" t="n">
        <v>1.000831387679403</v>
      </c>
      <c r="AF392" s="55" t="n">
        <v>-0.008181720560773709</v>
      </c>
      <c r="AG392" s="55" t="n">
        <v>-0.05506018280400371</v>
      </c>
      <c r="AH392" s="55" t="n">
        <v>9.377569565316435e-05</v>
      </c>
      <c r="AI392" s="55" t="n">
        <v>0.05566482799421901</v>
      </c>
      <c r="AJ392" s="55" t="n">
        <v>0</v>
      </c>
    </row>
    <row r="393">
      <c r="A393" s="55" t="n">
        <v>3.890000000000001</v>
      </c>
      <c r="B393" s="55" t="n">
        <v>-98.18663143597892</v>
      </c>
      <c r="C393" s="55" t="n">
        <v>-98.18700881180862</v>
      </c>
      <c r="D393" s="55" t="n">
        <v>0.0003773758296990394</v>
      </c>
      <c r="E393" s="55" t="n">
        <v>-0.1090487749698845</v>
      </c>
      <c r="F393" s="55" t="n">
        <v>-87.7078063208313</v>
      </c>
      <c r="G393" s="55" t="n">
        <v>-87.71024180828883</v>
      </c>
      <c r="H393" s="55" t="n">
        <v>0.002435487457532758</v>
      </c>
      <c r="I393" s="55" t="n">
        <v>-0.03864654100806768</v>
      </c>
      <c r="J393" s="55" t="n">
        <v>-3.266644384425021</v>
      </c>
      <c r="K393" s="55" t="n">
        <v>-3.269057951559839</v>
      </c>
      <c r="L393" s="55" t="n">
        <v>0.002413567134817967</v>
      </c>
      <c r="M393" s="55" t="n">
        <v>0.2231204645283535</v>
      </c>
      <c r="N393" s="55" t="n">
        <v>-85.09454581723961</v>
      </c>
      <c r="O393" s="55" t="n">
        <v>-85.0917485313237</v>
      </c>
      <c r="P393" s="55" t="n">
        <v>-0.002797285915903218</v>
      </c>
      <c r="Q393" s="55" t="n">
        <v>-0.4948173748191012</v>
      </c>
      <c r="R393" s="55" t="n">
        <v>-356.0164933292591</v>
      </c>
      <c r="S393" s="55" t="n">
        <v>-356.0182057984808</v>
      </c>
      <c r="T393" s="55" t="n">
        <v>0.001712469221686302</v>
      </c>
      <c r="U393" s="55" t="n">
        <v>0.3190528365400708</v>
      </c>
      <c r="V393" s="55" t="n">
        <v>88.81934444338508</v>
      </c>
      <c r="W393" s="55" t="n">
        <v>88.82152638773292</v>
      </c>
      <c r="X393" s="55" t="n">
        <v>-0.002181944347839321</v>
      </c>
      <c r="Y393" s="55" t="n">
        <v>0.3055710927095258</v>
      </c>
      <c r="Z393" s="55" t="n">
        <v>0.1877198668639345</v>
      </c>
      <c r="AA393" s="55" t="n">
        <v>-0.03823274725889682</v>
      </c>
      <c r="AB393" s="55" t="n">
        <v>1.000831481455098</v>
      </c>
      <c r="AC393" s="55" t="n">
        <v>0.1877272163232154</v>
      </c>
      <c r="AD393" s="55" t="n">
        <v>-0.03818234928014226</v>
      </c>
      <c r="AE393" s="55" t="n">
        <v>1.000831497555826</v>
      </c>
      <c r="AF393" s="55" t="n">
        <v>-0.007349459280936443</v>
      </c>
      <c r="AG393" s="55" t="n">
        <v>-0.0503979787545572</v>
      </c>
      <c r="AH393" s="55" t="n">
        <v>-1.610072741797808e-05</v>
      </c>
      <c r="AI393" s="55" t="n">
        <v>0.05093104233667681</v>
      </c>
      <c r="AJ393" s="55" t="n">
        <v>0</v>
      </c>
    </row>
    <row r="394">
      <c r="A394" s="55" t="n">
        <v>3.899999999999999</v>
      </c>
      <c r="B394" s="55" t="n">
        <v>-98.18663143597892</v>
      </c>
      <c r="C394" s="55" t="n">
        <v>-98.1873072033292</v>
      </c>
      <c r="D394" s="55" t="n">
        <v>0.0006757673502759003</v>
      </c>
      <c r="E394" s="55" t="n">
        <v>0.03240547783801689</v>
      </c>
      <c r="F394" s="55" t="n">
        <v>-87.7078063208313</v>
      </c>
      <c r="G394" s="55" t="n">
        <v>-87.71023670764728</v>
      </c>
      <c r="H394" s="55" t="n">
        <v>0.002430386815984536</v>
      </c>
      <c r="I394" s="55" t="n">
        <v>0.0312326956860601</v>
      </c>
      <c r="J394" s="55" t="n">
        <v>-3.266644384425021</v>
      </c>
      <c r="K394" s="55" t="n">
        <v>-3.267560118832902</v>
      </c>
      <c r="L394" s="55" t="n">
        <v>0.0009157344078799321</v>
      </c>
      <c r="M394" s="55" t="n">
        <v>0.09492783319208282</v>
      </c>
      <c r="N394" s="55" t="n">
        <v>-85.09454581723961</v>
      </c>
      <c r="O394" s="55" t="n">
        <v>-85.09542428385468</v>
      </c>
      <c r="P394" s="55" t="n">
        <v>0.0008784666150792123</v>
      </c>
      <c r="Q394" s="55" t="n">
        <v>-0.2943512808572294</v>
      </c>
      <c r="R394" s="55" t="n">
        <v>-356.0164933292591</v>
      </c>
      <c r="S394" s="55" t="n">
        <v>-356.0155083204908</v>
      </c>
      <c r="T394" s="55" t="n">
        <v>-0.0009850087683583957</v>
      </c>
      <c r="U394" s="55" t="n">
        <v>0.2229285464035269</v>
      </c>
      <c r="V394" s="55" t="n">
        <v>88.81934444338508</v>
      </c>
      <c r="W394" s="55" t="n">
        <v>88.821281950078</v>
      </c>
      <c r="X394" s="55" t="n">
        <v>-0.001937506692919655</v>
      </c>
      <c r="Y394" s="55" t="n">
        <v>-0.10467800778485</v>
      </c>
      <c r="Z394" s="55" t="n">
        <v>0.1877198668639345</v>
      </c>
      <c r="AA394" s="55" t="n">
        <v>-0.03823274725889682</v>
      </c>
      <c r="AB394" s="55" t="n">
        <v>1.000831481455098</v>
      </c>
      <c r="AC394" s="55" t="n">
        <v>0.1877263418650637</v>
      </c>
      <c r="AD394" s="55" t="n">
        <v>-0.03818613274625778</v>
      </c>
      <c r="AE394" s="55" t="n">
        <v>1.000831966126406</v>
      </c>
      <c r="AF394" s="55" t="n">
        <v>-0.006475001129185864</v>
      </c>
      <c r="AG394" s="55" t="n">
        <v>-0.04661451263903577</v>
      </c>
      <c r="AH394" s="55" t="n">
        <v>-0.0004846713077544251</v>
      </c>
      <c r="AI394" s="55" t="n">
        <v>0.04706456559317576</v>
      </c>
      <c r="AJ394" s="55" t="n">
        <v>0</v>
      </c>
    </row>
    <row r="395">
      <c r="A395" s="55" t="n">
        <v>3.909999999999997</v>
      </c>
      <c r="B395" s="55" t="n">
        <v>-98.18663143597892</v>
      </c>
      <c r="C395" s="55" t="n">
        <v>-98.18611029642311</v>
      </c>
      <c r="D395" s="55" t="n">
        <v>-0.0005211395558048497</v>
      </c>
      <c r="E395" s="55" t="n">
        <v>0.1894869591677312</v>
      </c>
      <c r="F395" s="55" t="n">
        <v>-87.7078063208313</v>
      </c>
      <c r="G395" s="55" t="n">
        <v>-87.70939526618483</v>
      </c>
      <c r="H395" s="55" t="n">
        <v>0.001588945353539598</v>
      </c>
      <c r="I395" s="55" t="n">
        <v>0.1265787811772043</v>
      </c>
      <c r="J395" s="55" t="n">
        <v>-3.266644384425021</v>
      </c>
      <c r="K395" s="55" t="n">
        <v>-3.267856740992478</v>
      </c>
      <c r="L395" s="55" t="n">
        <v>0.001212356567456578</v>
      </c>
      <c r="M395" s="55" t="n">
        <v>-0.1287866726869926</v>
      </c>
      <c r="N395" s="55" t="n">
        <v>-85.09454581723961</v>
      </c>
      <c r="O395" s="55" t="n">
        <v>-85.0958091969723</v>
      </c>
      <c r="P395" s="55" t="n">
        <v>0.001263379732689548</v>
      </c>
      <c r="Q395" s="55" t="n">
        <v>0.1593918553626742</v>
      </c>
      <c r="R395" s="55" t="n">
        <v>-356.0164933292591</v>
      </c>
      <c r="S395" s="55" t="n">
        <v>-356.0144672385532</v>
      </c>
      <c r="T395" s="55" t="n">
        <v>-0.002026090705980329</v>
      </c>
      <c r="U395" s="55" t="n">
        <v>0.007663890335030039</v>
      </c>
      <c r="V395" s="55" t="n">
        <v>88.81934444338508</v>
      </c>
      <c r="W395" s="55" t="n">
        <v>88.81990973176111</v>
      </c>
      <c r="X395" s="55" t="n">
        <v>-0.0005652883760279821</v>
      </c>
      <c r="Y395" s="55" t="n">
        <v>-0.1417613107065538</v>
      </c>
      <c r="Z395" s="55" t="n">
        <v>0.1877198668639345</v>
      </c>
      <c r="AA395" s="55" t="n">
        <v>-0.03823274725889682</v>
      </c>
      <c r="AB395" s="55" t="n">
        <v>1.000831481455098</v>
      </c>
      <c r="AC395" s="55" t="n">
        <v>0.1877257918745739</v>
      </c>
      <c r="AD395" s="55" t="n">
        <v>-0.03819084945122445</v>
      </c>
      <c r="AE395" s="55" t="n">
        <v>1.000831880341343</v>
      </c>
      <c r="AF395" s="55" t="n">
        <v>-0.005925010639395989</v>
      </c>
      <c r="AG395" s="55" t="n">
        <v>-0.0418978076723725</v>
      </c>
      <c r="AH395" s="55" t="n">
        <v>-0.000398886244701302</v>
      </c>
      <c r="AI395" s="55" t="n">
        <v>0.04231655880461316</v>
      </c>
      <c r="AJ395" s="55" t="n">
        <v>0</v>
      </c>
    </row>
    <row r="396">
      <c r="A396" s="55" t="n">
        <v>3.920000000000002</v>
      </c>
      <c r="B396" s="55" t="n">
        <v>-98.18663143597892</v>
      </c>
      <c r="C396" s="55" t="n">
        <v>-98.18527964271446</v>
      </c>
      <c r="D396" s="55" t="n">
        <v>-0.001351793264457074</v>
      </c>
      <c r="E396" s="55" t="n">
        <v>-0.001790940340365197</v>
      </c>
      <c r="F396" s="55" t="n">
        <v>-87.7078063208313</v>
      </c>
      <c r="G396" s="55" t="n">
        <v>-87.70869600621592</v>
      </c>
      <c r="H396" s="55" t="n">
        <v>0.0008896853846275277</v>
      </c>
      <c r="I396" s="55" t="n">
        <v>0.02474954458906751</v>
      </c>
      <c r="J396" s="55" t="n">
        <v>-3.266644384425021</v>
      </c>
      <c r="K396" s="55" t="n">
        <v>-3.267969043454474</v>
      </c>
      <c r="L396" s="55" t="n">
        <v>0.001324659029452264</v>
      </c>
      <c r="M396" s="55" t="n">
        <v>0.08092199492521067</v>
      </c>
      <c r="N396" s="55" t="n">
        <v>-85.09454581723961</v>
      </c>
      <c r="O396" s="55" t="n">
        <v>-85.09619752802196</v>
      </c>
      <c r="P396" s="55" t="n">
        <v>0.001651710782359499</v>
      </c>
      <c r="Q396" s="55" t="n">
        <v>-0.1796101967691717</v>
      </c>
      <c r="R396" s="55" t="n">
        <v>-356.0164933292591</v>
      </c>
      <c r="S396" s="55" t="n">
        <v>-356.0139826002268</v>
      </c>
      <c r="T396" s="55" t="n">
        <v>-0.002510729032292863</v>
      </c>
      <c r="U396" s="55" t="n">
        <v>0.08572716469069329</v>
      </c>
      <c r="V396" s="55" t="n">
        <v>88.81934444338508</v>
      </c>
      <c r="W396" s="55" t="n">
        <v>88.82039951674913</v>
      </c>
      <c r="X396" s="55" t="n">
        <v>-0.001055073364046868</v>
      </c>
      <c r="Y396" s="55" t="n">
        <v>0.09393329350574404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0.1877250395631755</v>
      </c>
      <c r="AD396" s="55" t="n">
        <v>-0.03819686732378463</v>
      </c>
      <c r="AE396" s="55" t="n">
        <v>1.000831786388896</v>
      </c>
      <c r="AF396" s="55" t="n">
        <v>-0.00517269924099617</v>
      </c>
      <c r="AG396" s="55" t="n">
        <v>-0.03587993511218468</v>
      </c>
      <c r="AH396" s="55" t="n">
        <v>-0.0003049337973237698</v>
      </c>
      <c r="AI396" s="55" t="n">
        <v>0.03625216608305131</v>
      </c>
      <c r="AJ396" s="55" t="n">
        <v>0</v>
      </c>
    </row>
    <row r="397">
      <c r="A397" s="55" t="n">
        <v>3.93</v>
      </c>
      <c r="B397" s="55" t="n">
        <v>-98.18663143597892</v>
      </c>
      <c r="C397" s="55" t="n">
        <v>-98.18556681905481</v>
      </c>
      <c r="D397" s="55" t="n">
        <v>-0.00106461692410896</v>
      </c>
      <c r="E397" s="55" t="n">
        <v>-0.05129232983885216</v>
      </c>
      <c r="F397" s="55" t="n">
        <v>-87.7078063208313</v>
      </c>
      <c r="G397" s="55" t="n">
        <v>-87.7085554091436</v>
      </c>
      <c r="H397" s="55" t="n">
        <v>0.0007490883123090568</v>
      </c>
      <c r="I397" s="55" t="n">
        <v>0.005003405791430431</v>
      </c>
      <c r="J397" s="55" t="n">
        <v>-3.266644384425021</v>
      </c>
      <c r="K397" s="55" t="n">
        <v>-3.267104042659454</v>
      </c>
      <c r="L397" s="55" t="n">
        <v>0.0004596582344321458</v>
      </c>
      <c r="M397" s="55" t="n">
        <v>0.09248187349631769</v>
      </c>
      <c r="N397" s="55" t="n">
        <v>-85.09454581723961</v>
      </c>
      <c r="O397" s="55" t="n">
        <v>-85.09735446803897</v>
      </c>
      <c r="P397" s="55" t="n">
        <v>0.002808650799370267</v>
      </c>
      <c r="Q397" s="55" t="n">
        <v>-0.07230141457804534</v>
      </c>
      <c r="R397" s="55" t="n">
        <v>-356.0164933292591</v>
      </c>
      <c r="S397" s="55" t="n">
        <v>-356.0133817155943</v>
      </c>
      <c r="T397" s="55" t="n">
        <v>-0.003111613664831703</v>
      </c>
      <c r="U397" s="55" t="n">
        <v>0.03722317075365</v>
      </c>
      <c r="V397" s="55" t="n">
        <v>88.81934444338508</v>
      </c>
      <c r="W397" s="55" t="n">
        <v>88.82046357527658</v>
      </c>
      <c r="X397" s="55" t="n">
        <v>-0.001119131891493173</v>
      </c>
      <c r="Y397" s="55" t="n">
        <v>-0.01456924432637867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0.1877238182639399</v>
      </c>
      <c r="AD397" s="55" t="n">
        <v>-0.03820454623149954</v>
      </c>
      <c r="AE397" s="55" t="n">
        <v>1.000831922991486</v>
      </c>
      <c r="AF397" s="55" t="n">
        <v>-0.003951400005364203</v>
      </c>
      <c r="AG397" s="55" t="n">
        <v>-0.02820102739727742</v>
      </c>
      <c r="AH397" s="55" t="n">
        <v>-0.0004415363874521461</v>
      </c>
      <c r="AI397" s="55" t="n">
        <v>0.02847993087501843</v>
      </c>
      <c r="AJ397" s="55" t="n">
        <v>0</v>
      </c>
    </row>
    <row r="398">
      <c r="A398" s="55" t="n">
        <v>3.939999999999998</v>
      </c>
      <c r="B398" s="55" t="n">
        <v>-98.18663143597892</v>
      </c>
      <c r="C398" s="55" t="n">
        <v>-98.18565491246012</v>
      </c>
      <c r="D398" s="55" t="n">
        <v>-0.0009765235187959552</v>
      </c>
      <c r="E398" s="55" t="n">
        <v>0.02474758905112921</v>
      </c>
      <c r="F398" s="55" t="n">
        <v>-87.7078063208313</v>
      </c>
      <c r="G398" s="55" t="n">
        <v>-87.70822052820667</v>
      </c>
      <c r="H398" s="55" t="n">
        <v>0.0004142073753670217</v>
      </c>
      <c r="I398" s="55" t="n">
        <v>0.05614647982005146</v>
      </c>
      <c r="J398" s="55" t="n">
        <v>-3.266644384425021</v>
      </c>
      <c r="K398" s="55" t="n">
        <v>-3.266977116454928</v>
      </c>
      <c r="L398" s="55" t="n">
        <v>0.0003327320299063419</v>
      </c>
      <c r="M398" s="55" t="n">
        <v>-0.0504967363319671</v>
      </c>
      <c r="N398" s="55" t="n">
        <v>-85.09454581723961</v>
      </c>
      <c r="O398" s="55" t="n">
        <v>-85.09621569476002</v>
      </c>
      <c r="P398" s="55" t="n">
        <v>0.001669877520414514</v>
      </c>
      <c r="Q398" s="55" t="n">
        <v>0.2580852857169955</v>
      </c>
      <c r="R398" s="55" t="n">
        <v>-356.0164933292591</v>
      </c>
      <c r="S398" s="55" t="n">
        <v>-356.0141567426265</v>
      </c>
      <c r="T398" s="55" t="n">
        <v>-0.002336586632624889</v>
      </c>
      <c r="U398" s="55" t="n">
        <v>-0.1703993681189473</v>
      </c>
      <c r="V398" s="55" t="n">
        <v>88.81934444338508</v>
      </c>
      <c r="W398" s="55" t="n">
        <v>88.81996590892781</v>
      </c>
      <c r="X398" s="55" t="n">
        <v>-0.0006214655427249946</v>
      </c>
      <c r="Y398" s="55" t="n">
        <v>-0.05647518864046387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0.1877224977542201</v>
      </c>
      <c r="AD398" s="55" t="n">
        <v>-0.03821415002803821</v>
      </c>
      <c r="AE398" s="55" t="n">
        <v>1.000831779746862</v>
      </c>
      <c r="AF398" s="55" t="n">
        <v>-0.002630890285570953</v>
      </c>
      <c r="AG398" s="55" t="n">
        <v>-0.01859723085860521</v>
      </c>
      <c r="AH398" s="55" t="n">
        <v>-0.0002982917639560156</v>
      </c>
      <c r="AI398" s="55" t="n">
        <v>0.01878476929002359</v>
      </c>
      <c r="AJ398" s="55" t="n">
        <v>0</v>
      </c>
    </row>
    <row r="399">
      <c r="A399" s="55" t="n">
        <v>3.949999999999996</v>
      </c>
      <c r="B399" s="55" t="n">
        <v>-98.18663143597892</v>
      </c>
      <c r="C399" s="55" t="n">
        <v>-98.18580253910071</v>
      </c>
      <c r="D399" s="55" t="n">
        <v>-0.0008288968782196544</v>
      </c>
      <c r="E399" s="55" t="n">
        <v>-0.0460701269801382</v>
      </c>
      <c r="F399" s="55" t="n">
        <v>-87.7078063208313</v>
      </c>
      <c r="G399" s="55" t="n">
        <v>-87.70787284729855</v>
      </c>
      <c r="H399" s="55" t="n">
        <v>6.652646724872302e-05</v>
      </c>
      <c r="I399" s="55" t="n">
        <v>0.01782733406913951</v>
      </c>
      <c r="J399" s="55" t="n">
        <v>-3.266644384425021</v>
      </c>
      <c r="K399" s="55" t="n">
        <v>-3.267040467688811</v>
      </c>
      <c r="L399" s="55" t="n">
        <v>0.0003960832637892692</v>
      </c>
      <c r="M399" s="55" t="n">
        <v>0.02774198911852766</v>
      </c>
      <c r="N399" s="55" t="n">
        <v>-85.09454581723961</v>
      </c>
      <c r="O399" s="55" t="n">
        <v>-85.09463071822768</v>
      </c>
      <c r="P399" s="55" t="n">
        <v>8.490098807857899e-05</v>
      </c>
      <c r="Q399" s="55" t="n">
        <v>0.08933746116716933</v>
      </c>
      <c r="R399" s="55" t="n">
        <v>-356.0164933292591</v>
      </c>
      <c r="S399" s="55" t="n">
        <v>-356.0160543257538</v>
      </c>
      <c r="T399" s="55" t="n">
        <v>-0.0004390035052567335</v>
      </c>
      <c r="U399" s="55" t="n">
        <v>-0.2024333017766329</v>
      </c>
      <c r="V399" s="55" t="n">
        <v>88.81934444338508</v>
      </c>
      <c r="W399" s="55" t="n">
        <v>88.82040314033875</v>
      </c>
      <c r="X399" s="55" t="n">
        <v>-0.001058696953672853</v>
      </c>
      <c r="Y399" s="55" t="n">
        <v>0.06678198521482664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0.1877211160398656</v>
      </c>
      <c r="AD399" s="55" t="n">
        <v>-0.03822488485740137</v>
      </c>
      <c r="AE399" s="55" t="n">
        <v>1.000831497933401</v>
      </c>
      <c r="AF399" s="55" t="n">
        <v>-0.001249175931083979</v>
      </c>
      <c r="AG399" s="55" t="n">
        <v>-0.00786240149544537</v>
      </c>
      <c r="AH399" s="55" t="n">
        <v>-1.647830227824443e-05</v>
      </c>
      <c r="AI399" s="55" t="n">
        <v>0.007961034437610925</v>
      </c>
      <c r="AJ399" s="55" t="n">
        <v>0</v>
      </c>
    </row>
    <row r="400">
      <c r="A400" s="55" t="n">
        <v>3.960000000000001</v>
      </c>
      <c r="B400" s="55" t="n">
        <v>-98.18663143597892</v>
      </c>
      <c r="C400" s="55" t="n">
        <v>-98.18647735794811</v>
      </c>
      <c r="D400" s="55" t="n">
        <v>-0.0001540780308108053</v>
      </c>
      <c r="E400" s="55" t="n">
        <v>-0.08473206536326965</v>
      </c>
      <c r="F400" s="55" t="n">
        <v>-87.7078063208313</v>
      </c>
      <c r="G400" s="55" t="n">
        <v>-87.70781261875871</v>
      </c>
      <c r="H400" s="55" t="n">
        <v>6.297927415179824e-06</v>
      </c>
      <c r="I400" s="55" t="n">
        <v>-0.00352211522635272</v>
      </c>
      <c r="J400" s="55" t="n">
        <v>-3.266644384425021</v>
      </c>
      <c r="K400" s="55" t="n">
        <v>-3.266499146681661</v>
      </c>
      <c r="L400" s="55" t="n">
        <v>-0.0001452377433610365</v>
      </c>
      <c r="M400" s="55" t="n">
        <v>0.07555804974368695</v>
      </c>
      <c r="N400" s="55" t="n">
        <v>-85.09454581723961</v>
      </c>
      <c r="O400" s="55" t="n">
        <v>-85.09415107599801</v>
      </c>
      <c r="P400" s="55" t="n">
        <v>-0.0003947412415944447</v>
      </c>
      <c r="Q400" s="55" t="n">
        <v>0.01316254629474961</v>
      </c>
      <c r="R400" s="55" t="n">
        <v>-356.0164933292591</v>
      </c>
      <c r="S400" s="55" t="n">
        <v>-356.0176978746059</v>
      </c>
      <c r="T400" s="55" t="n">
        <v>0.001204545346788303</v>
      </c>
      <c r="U400" s="55" t="n">
        <v>-0.1347963402212427</v>
      </c>
      <c r="V400" s="55" t="n">
        <v>88.81934444338508</v>
      </c>
      <c r="W400" s="55" t="n">
        <v>88.82069130033611</v>
      </c>
      <c r="X400" s="55" t="n">
        <v>-0.001346856951024579</v>
      </c>
      <c r="Y400" s="55" t="n">
        <v>0.0185285761922164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0.187719588889294</v>
      </c>
      <c r="AD400" s="55" t="n">
        <v>-0.03823573334073704</v>
      </c>
      <c r="AE400" s="55" t="n">
        <v>1.000831373839269</v>
      </c>
      <c r="AF400" s="55" t="n">
        <v>0.0002779746405279226</v>
      </c>
      <c r="AG400" s="55" t="n">
        <v>0.00298608184022553</v>
      </c>
      <c r="AH400" s="55" t="n">
        <v>0.0001076158295809648</v>
      </c>
      <c r="AI400" s="55" t="n">
        <v>0.00300092249551329</v>
      </c>
      <c r="AJ400" s="55" t="n">
        <v>0</v>
      </c>
    </row>
    <row r="401">
      <c r="A401" s="55" t="n">
        <v>3.969999999999999</v>
      </c>
      <c r="B401" s="55" t="n">
        <v>-98.18663143597892</v>
      </c>
      <c r="C401" s="55" t="n">
        <v>-98.1869968020458</v>
      </c>
      <c r="D401" s="55" t="n">
        <v>0.0003653660668753855</v>
      </c>
      <c r="E401" s="55" t="n">
        <v>-0.02555574038500583</v>
      </c>
      <c r="F401" s="55" t="n">
        <v>-87.7078063208313</v>
      </c>
      <c r="G401" s="55" t="n">
        <v>-87.70765125800973</v>
      </c>
      <c r="H401" s="55" t="n">
        <v>-0.0001550628215676614</v>
      </c>
      <c r="I401" s="55" t="n">
        <v>0.03192287291624512</v>
      </c>
      <c r="J401" s="55" t="n">
        <v>-3.266644384425021</v>
      </c>
      <c r="K401" s="55" t="n">
        <v>-3.266159617099446</v>
      </c>
      <c r="L401" s="55" t="n">
        <v>-0.0004847673255754821</v>
      </c>
      <c r="M401" s="55" t="n">
        <v>0.001058151500147211</v>
      </c>
      <c r="N401" s="55" t="n">
        <v>-85.09454581723961</v>
      </c>
      <c r="O401" s="55" t="n">
        <v>-85.09313737981014</v>
      </c>
      <c r="P401" s="55" t="n">
        <v>-0.001408437429453522</v>
      </c>
      <c r="Q401" s="55" t="n">
        <v>0.166758281456447</v>
      </c>
      <c r="R401" s="55" t="n">
        <v>-356.0164933292591</v>
      </c>
      <c r="S401" s="55" t="n">
        <v>-356.0187488784648</v>
      </c>
      <c r="T401" s="55" t="n">
        <v>0.002255549205699901</v>
      </c>
      <c r="U401" s="55" t="n">
        <v>-0.08319885599506537</v>
      </c>
      <c r="V401" s="55" t="n">
        <v>88.81934444338508</v>
      </c>
      <c r="W401" s="55" t="n">
        <v>88.82036940110925</v>
      </c>
      <c r="X401" s="55" t="n">
        <v>-0.001024957724163417</v>
      </c>
      <c r="Y401" s="55" t="n">
        <v>-0.04365647215670236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0.1877181165414197</v>
      </c>
      <c r="AD401" s="55" t="n">
        <v>-0.0382459957089309</v>
      </c>
      <c r="AE401" s="55" t="n">
        <v>1.000831260111375</v>
      </c>
      <c r="AF401" s="55" t="n">
        <v>0.001750322514815217</v>
      </c>
      <c r="AG401" s="55" t="n">
        <v>0.01324845003407987</v>
      </c>
      <c r="AH401" s="55" t="n">
        <v>0.0002213437231279869</v>
      </c>
      <c r="AI401" s="55" t="n">
        <v>0.01336540497909241</v>
      </c>
      <c r="AJ401" s="55" t="n">
        <v>0</v>
      </c>
    </row>
    <row r="402">
      <c r="A402" s="55" t="n">
        <v>3.979999999999997</v>
      </c>
      <c r="B402" s="55" t="n">
        <v>-98.18663143597892</v>
      </c>
      <c r="C402" s="55" t="n">
        <v>-98.18722915217622</v>
      </c>
      <c r="D402" s="55" t="n">
        <v>0.0005977161972973793</v>
      </c>
      <c r="E402" s="55" t="n">
        <v>-0.02066431999424031</v>
      </c>
      <c r="F402" s="55" t="n">
        <v>-87.7078063208313</v>
      </c>
      <c r="G402" s="55" t="n">
        <v>-87.70732661411657</v>
      </c>
      <c r="H402" s="55" t="n">
        <v>-0.0004797067147321906</v>
      </c>
      <c r="I402" s="55" t="n">
        <v>0.03321888144997977</v>
      </c>
      <c r="J402" s="55" t="n">
        <v>-3.266644384425021</v>
      </c>
      <c r="K402" s="55" t="n">
        <v>-3.266069284906566</v>
      </c>
      <c r="L402" s="55" t="n">
        <v>-0.000575099518455364</v>
      </c>
      <c r="M402" s="55" t="n">
        <v>0.01446420610179729</v>
      </c>
      <c r="N402" s="55" t="n">
        <v>-85.09454581723961</v>
      </c>
      <c r="O402" s="55" t="n">
        <v>-85.09194438626969</v>
      </c>
      <c r="P402" s="55" t="n">
        <v>-0.002601430969909536</v>
      </c>
      <c r="Q402" s="55" t="n">
        <v>0.08606729997078245</v>
      </c>
      <c r="R402" s="55" t="n">
        <v>-356.0164933292591</v>
      </c>
      <c r="S402" s="55" t="n">
        <v>-356.0190359662105</v>
      </c>
      <c r="T402" s="55" t="n">
        <v>0.002542636951442919</v>
      </c>
      <c r="U402" s="55" t="n">
        <v>0.01586060603674989</v>
      </c>
      <c r="V402" s="55" t="n">
        <v>88.81934444338508</v>
      </c>
      <c r="W402" s="55" t="n">
        <v>88.82046135042685</v>
      </c>
      <c r="X402" s="55" t="n">
        <v>-0.001116907041764948</v>
      </c>
      <c r="Y402" s="55" t="n">
        <v>0.02180846701516381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0.1877168052063551</v>
      </c>
      <c r="AD402" s="55" t="n">
        <v>-0.0382549944065574</v>
      </c>
      <c r="AE402" s="55" t="n">
        <v>1.000831161579231</v>
      </c>
      <c r="AF402" s="55" t="n">
        <v>0.003061657579378485</v>
      </c>
      <c r="AG402" s="55" t="n">
        <v>0.02224714766058122</v>
      </c>
      <c r="AH402" s="55" t="n">
        <v>0.000319875867349495</v>
      </c>
      <c r="AI402" s="55" t="n">
        <v>0.02245911055085626</v>
      </c>
      <c r="AJ402" s="55" t="n">
        <v>0</v>
      </c>
    </row>
    <row r="403">
      <c r="A403" s="55" t="n">
        <v>3.990000000000002</v>
      </c>
      <c r="B403" s="55" t="n">
        <v>-98.18663143597892</v>
      </c>
      <c r="C403" s="55" t="n">
        <v>-98.18746498612289</v>
      </c>
      <c r="D403" s="55" t="n">
        <v>0.0008335501439768819</v>
      </c>
      <c r="E403" s="55" t="n">
        <v>-0.02549421151180291</v>
      </c>
      <c r="F403" s="55" t="n">
        <v>-87.7078063208313</v>
      </c>
      <c r="G403" s="55" t="n">
        <v>-87.70703561830909</v>
      </c>
      <c r="H403" s="55" t="n">
        <v>-0.0007707025222069581</v>
      </c>
      <c r="I403" s="55" t="n">
        <v>0.02596978974386043</v>
      </c>
      <c r="J403" s="55" t="n">
        <v>-3.266644384425021</v>
      </c>
      <c r="K403" s="55" t="n">
        <v>-3.265736465252707</v>
      </c>
      <c r="L403" s="55" t="n">
        <v>-0.000907919172314788</v>
      </c>
      <c r="M403" s="55" t="n">
        <v>0.0479465494741721</v>
      </c>
      <c r="N403" s="55" t="n">
        <v>-85.09454581723961</v>
      </c>
      <c r="O403" s="55" t="n">
        <v>-85.09187924123813</v>
      </c>
      <c r="P403" s="55" t="n">
        <v>-0.002666576001462632</v>
      </c>
      <c r="Q403" s="55" t="n">
        <v>-0.05573356224123216</v>
      </c>
      <c r="R403" s="55" t="n">
        <v>-356.0164933292591</v>
      </c>
      <c r="S403" s="55" t="n">
        <v>-356.0184489009617</v>
      </c>
      <c r="T403" s="55" t="n">
        <v>0.001955571702587072</v>
      </c>
      <c r="U403" s="55" t="n">
        <v>0.09324499372301863</v>
      </c>
      <c r="V403" s="55" t="n">
        <v>88.81934444338508</v>
      </c>
      <c r="W403" s="55" t="n">
        <v>88.82074053639607</v>
      </c>
      <c r="X403" s="55" t="n">
        <v>-0.001396093010994451</v>
      </c>
      <c r="Y403" s="55" t="n">
        <v>0.02849854659409819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0.1877156316776805</v>
      </c>
      <c r="AD403" s="55" t="n">
        <v>-0.03826241790478575</v>
      </c>
      <c r="AE403" s="55" t="n">
        <v>1.000831195925596</v>
      </c>
      <c r="AF403" s="55" t="n">
        <v>0.004235186253975787</v>
      </c>
      <c r="AG403" s="55" t="n">
        <v>0.02967064588893509</v>
      </c>
      <c r="AH403" s="55" t="n">
        <v>0.0002855295024861704</v>
      </c>
      <c r="AI403" s="55" t="n">
        <v>0.02997274690730291</v>
      </c>
      <c r="AJ403" s="55" t="n">
        <v>0</v>
      </c>
    </row>
    <row r="404">
      <c r="A404" s="55" t="n">
        <v>4</v>
      </c>
      <c r="B404" s="55" t="n">
        <v>-98.18663143597892</v>
      </c>
      <c r="C404" s="55" t="n">
        <v>-98.18748997225197</v>
      </c>
      <c r="D404" s="55" t="n">
        <v>0.0008585362730533775</v>
      </c>
      <c r="E404" s="55" t="n">
        <v>0.0160217558412129</v>
      </c>
      <c r="F404" s="55" t="n">
        <v>-87.7078063208313</v>
      </c>
      <c r="G404" s="55" t="n">
        <v>-87.70666768671693</v>
      </c>
      <c r="H404" s="55" t="n">
        <v>-0.001138634114370887</v>
      </c>
      <c r="I404" s="55" t="n">
        <v>0.04549629142912472</v>
      </c>
      <c r="J404" s="55" t="n">
        <v>-3.266644384425021</v>
      </c>
      <c r="K404" s="55" t="n">
        <v>-3.265466962343744</v>
      </c>
      <c r="L404" s="55" t="n">
        <v>-0.00117742208127765</v>
      </c>
      <c r="M404" s="55" t="n">
        <v>0.01039415344412089</v>
      </c>
      <c r="N404" s="55" t="n">
        <v>-85.09454581723961</v>
      </c>
      <c r="O404" s="55" t="n">
        <v>-85.0923408538996</v>
      </c>
      <c r="P404" s="55" t="n">
        <v>-0.002204963340001877</v>
      </c>
      <c r="Q404" s="55" t="n">
        <v>-0.04193939653476517</v>
      </c>
      <c r="R404" s="55" t="n">
        <v>-356.0164933292591</v>
      </c>
      <c r="S404" s="55" t="n">
        <v>-356.0175840653517</v>
      </c>
      <c r="T404" s="55" t="n">
        <v>0.001090736092649347</v>
      </c>
      <c r="U404" s="55" t="n">
        <v>0.080234034563401</v>
      </c>
      <c r="V404" s="55" t="n">
        <v>88.81934444338508</v>
      </c>
      <c r="W404" s="55" t="n">
        <v>88.82064323372622</v>
      </c>
      <c r="X404" s="55" t="n">
        <v>-0.001298790341126927</v>
      </c>
      <c r="Y404" s="55" t="n">
        <v>-0.01901778476583212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0.1877146544901899</v>
      </c>
      <c r="AD404" s="55" t="n">
        <v>-0.03826856976621258</v>
      </c>
      <c r="AE404" s="55" t="n">
        <v>1.000831243402827</v>
      </c>
      <c r="AF404" s="55" t="n">
        <v>0.005212373744623022</v>
      </c>
      <c r="AG404" s="55" t="n">
        <v>0.03582250731576364</v>
      </c>
      <c r="AH404" s="55" t="n">
        <v>0.0002380522710065947</v>
      </c>
      <c r="AI404" s="55" t="n">
        <v>0.0362005184952551</v>
      </c>
      <c r="AJ404" s="55" t="n">
        <v>0</v>
      </c>
    </row>
    <row r="405">
      <c r="A405" s="55" t="n">
        <v>4.009999999999998</v>
      </c>
      <c r="B405" s="55" t="n">
        <v>-98.18663143597892</v>
      </c>
      <c r="C405" s="55" t="n">
        <v>-98.18728304808069</v>
      </c>
      <c r="D405" s="55" t="n">
        <v>0.0006516121017601145</v>
      </c>
      <c r="E405" s="55" t="n">
        <v>0.02455423079338849</v>
      </c>
      <c r="F405" s="55" t="n">
        <v>-87.7078063208313</v>
      </c>
      <c r="G405" s="55" t="n">
        <v>-87.70620581886135</v>
      </c>
      <c r="H405" s="55" t="n">
        <v>-0.001600501969939232</v>
      </c>
      <c r="I405" s="55" t="n">
        <v>0.04678320509602144</v>
      </c>
      <c r="J405" s="55" t="n">
        <v>-3.266644384425021</v>
      </c>
      <c r="K405" s="55" t="n">
        <v>-3.26540963477021</v>
      </c>
      <c r="L405" s="55" t="n">
        <v>-0.001234749654812069</v>
      </c>
      <c r="M405" s="55" t="n">
        <v>0.001860860736887314</v>
      </c>
      <c r="N405" s="55" t="n">
        <v>-85.09454581723961</v>
      </c>
      <c r="O405" s="55" t="n">
        <v>-85.09280869963158</v>
      </c>
      <c r="P405" s="55" t="n">
        <v>-0.001737117608030118</v>
      </c>
      <c r="Q405" s="55" t="n">
        <v>-0.05025008278074277</v>
      </c>
      <c r="R405" s="55" t="n">
        <v>-356.0164933292591</v>
      </c>
      <c r="S405" s="55" t="n">
        <v>-356.0169138692966</v>
      </c>
      <c r="T405" s="55" t="n">
        <v>0.0004205400375053778</v>
      </c>
      <c r="U405" s="55" t="n">
        <v>0.05665542570659288</v>
      </c>
      <c r="V405" s="55" t="n">
        <v>88.81934444338508</v>
      </c>
      <c r="W405" s="55" t="n">
        <v>88.8205224315884</v>
      </c>
      <c r="X405" s="55" t="n">
        <v>-0.00117798820332417</v>
      </c>
      <c r="Y405" s="55" t="n">
        <v>-0.01034041751547186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0.187713857240559</v>
      </c>
      <c r="AD405" s="55" t="n">
        <v>-0.03827392415024088</v>
      </c>
      <c r="AE405" s="55" t="n">
        <v>1.000831231787685</v>
      </c>
      <c r="AF405" s="55" t="n">
        <v>0.006009623375519135</v>
      </c>
      <c r="AG405" s="55" t="n">
        <v>0.04117689134406494</v>
      </c>
      <c r="AH405" s="55" t="n">
        <v>0.0002496674129659482</v>
      </c>
      <c r="AI405" s="55" t="n">
        <v>0.04161387133749531</v>
      </c>
      <c r="AJ405" s="55" t="n">
        <v>0</v>
      </c>
    </row>
    <row r="406">
      <c r="A406" s="55" t="n">
        <v>4.019999999999996</v>
      </c>
      <c r="B406" s="55" t="n">
        <v>-98.18663143597892</v>
      </c>
      <c r="C406" s="55" t="n">
        <v>-98.18716562959021</v>
      </c>
      <c r="D406" s="55" t="n">
        <v>0.0005341936112913961</v>
      </c>
      <c r="E406" s="55" t="n">
        <v>0.001417710131630529</v>
      </c>
      <c r="F406" s="55" t="n">
        <v>-87.7078063208313</v>
      </c>
      <c r="G406" s="55" t="n">
        <v>-87.70583088319178</v>
      </c>
      <c r="H406" s="55" t="n">
        <v>-0.001975437639512885</v>
      </c>
      <c r="I406" s="55" t="n">
        <v>0.02998211336353734</v>
      </c>
      <c r="J406" s="55" t="n">
        <v>-3.266644384425021</v>
      </c>
      <c r="K406" s="55" t="n">
        <v>-3.265272488349601</v>
      </c>
      <c r="L406" s="55" t="n">
        <v>-0.00137189607542037</v>
      </c>
      <c r="M406" s="55" t="n">
        <v>0.02321348063373999</v>
      </c>
      <c r="N406" s="55" t="n">
        <v>-85.09454581723961</v>
      </c>
      <c r="O406" s="55" t="n">
        <v>-85.09341809091477</v>
      </c>
      <c r="P406" s="55" t="n">
        <v>-0.001127726324828774</v>
      </c>
      <c r="Q406" s="55" t="n">
        <v>-0.06887357558088505</v>
      </c>
      <c r="R406" s="55" t="n">
        <v>-356.0164933292591</v>
      </c>
      <c r="S406" s="55" t="n">
        <v>-356.0164122986295</v>
      </c>
      <c r="T406" s="55" t="n">
        <v>-8.103062964707884e-05</v>
      </c>
      <c r="U406" s="55" t="n">
        <v>0.04510265761227024</v>
      </c>
      <c r="V406" s="55" t="n">
        <v>88.81934444338508</v>
      </c>
      <c r="W406" s="55" t="n">
        <v>88.82049317593746</v>
      </c>
      <c r="X406" s="55" t="n">
        <v>-0.001148732552374263</v>
      </c>
      <c r="Y406" s="55" t="n">
        <v>-0.001163275395007398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0.1877131162727633</v>
      </c>
      <c r="AD406" s="55" t="n">
        <v>-0.03827888332442004</v>
      </c>
      <c r="AE406" s="55" t="n">
        <v>1.000831230573455</v>
      </c>
      <c r="AF406" s="55" t="n">
        <v>0.006750591171167386</v>
      </c>
      <c r="AG406" s="55" t="n">
        <v>0.04613606552322097</v>
      </c>
      <c r="AH406" s="55" t="n">
        <v>0.0002508816427937433</v>
      </c>
      <c r="AI406" s="55" t="n">
        <v>0.04662799550400888</v>
      </c>
      <c r="AJ406" s="55" t="n">
        <v>0</v>
      </c>
    </row>
    <row r="407">
      <c r="A407" s="55" t="n">
        <v>4.030000000000001</v>
      </c>
      <c r="B407" s="55" t="n">
        <v>-98.18663143597892</v>
      </c>
      <c r="C407" s="55" t="n">
        <v>-98.18716444567571</v>
      </c>
      <c r="D407" s="55" t="n">
        <v>0.0005330096967816528</v>
      </c>
      <c r="E407" s="55" t="n">
        <v>-0.001133131776284982</v>
      </c>
      <c r="F407" s="55" t="n">
        <v>-87.7078063208313</v>
      </c>
      <c r="G407" s="55" t="n">
        <v>-87.70555909581135</v>
      </c>
      <c r="H407" s="55" t="n">
        <v>-0.002247225019935418</v>
      </c>
      <c r="I407" s="55" t="n">
        <v>0.02478319708993617</v>
      </c>
      <c r="J407" s="55" t="n">
        <v>-3.266644384425021</v>
      </c>
      <c r="K407" s="55" t="n">
        <v>-3.265105445374614</v>
      </c>
      <c r="L407" s="55" t="n">
        <v>-0.001538939050408061</v>
      </c>
      <c r="M407" s="55" t="n">
        <v>0.01180923815277751</v>
      </c>
      <c r="N407" s="55" t="n">
        <v>-85.09454581723961</v>
      </c>
      <c r="O407" s="55" t="n">
        <v>-85.09371605212985</v>
      </c>
      <c r="P407" s="55" t="n">
        <v>-0.0008297651097514883</v>
      </c>
      <c r="Q407" s="55" t="n">
        <v>5.958573370048567e-05</v>
      </c>
      <c r="R407" s="55" t="n">
        <v>-356.0164933292591</v>
      </c>
      <c r="S407" s="55" t="n">
        <v>-356.0161999710473</v>
      </c>
      <c r="T407" s="55" t="n">
        <v>-0.0002933582117401893</v>
      </c>
      <c r="U407" s="55" t="n">
        <v>0.001720929394257121</v>
      </c>
      <c r="V407" s="55" t="n">
        <v>88.81934444338508</v>
      </c>
      <c r="W407" s="55" t="n">
        <v>88.82037098851673</v>
      </c>
      <c r="X407" s="55" t="n">
        <v>-0.001026545131651494</v>
      </c>
      <c r="Y407" s="55" t="n">
        <v>-0.01447149929187202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0.187712391485645</v>
      </c>
      <c r="AD407" s="55" t="n">
        <v>-0.03828377382442252</v>
      </c>
      <c r="AE407" s="55" t="n">
        <v>1.000831219706652</v>
      </c>
      <c r="AF407" s="55" t="n">
        <v>0.007475378289489854</v>
      </c>
      <c r="AG407" s="55" t="n">
        <v>0.05102656552569834</v>
      </c>
      <c r="AH407" s="55" t="n">
        <v>0.0002617484464728648</v>
      </c>
      <c r="AI407" s="55" t="n">
        <v>0.05157189333511611</v>
      </c>
      <c r="AJ407" s="55" t="n">
        <v>0</v>
      </c>
    </row>
    <row r="408">
      <c r="A408" s="55" t="n">
        <v>4.039999999999999</v>
      </c>
      <c r="B408" s="55" t="n">
        <v>-98.18663143597892</v>
      </c>
      <c r="C408" s="55" t="n">
        <v>-98.18719137260202</v>
      </c>
      <c r="D408" s="55" t="n">
        <v>0.0005599366230975488</v>
      </c>
      <c r="E408" s="55" t="n">
        <v>-0.004027014537834267</v>
      </c>
      <c r="F408" s="55" t="n">
        <v>-87.7078063208313</v>
      </c>
      <c r="G408" s="55" t="n">
        <v>-87.70534591524549</v>
      </c>
      <c r="H408" s="55" t="n">
        <v>-0.002460405585803108</v>
      </c>
      <c r="I408" s="55" t="n">
        <v>0.01845209874706135</v>
      </c>
      <c r="J408" s="55" t="n">
        <v>-3.266644384425021</v>
      </c>
      <c r="K408" s="55" t="n">
        <v>-3.265030573004076</v>
      </c>
      <c r="L408" s="55" t="n">
        <v>-0.001613811420945968</v>
      </c>
      <c r="M408" s="55" t="n">
        <v>0.004045945358345488</v>
      </c>
      <c r="N408" s="55" t="n">
        <v>-85.09454581723961</v>
      </c>
      <c r="O408" s="55" t="n">
        <v>-85.09344995488553</v>
      </c>
      <c r="P408" s="55" t="n">
        <v>-0.001095862354074417</v>
      </c>
      <c r="Q408" s="55" t="n">
        <v>0.04854651249609213</v>
      </c>
      <c r="R408" s="55" t="n">
        <v>-356.0164933292591</v>
      </c>
      <c r="S408" s="55" t="n">
        <v>-356.0164675386585</v>
      </c>
      <c r="T408" s="55" t="n">
        <v>-2.579060057568539e-05</v>
      </c>
      <c r="U408" s="55" t="n">
        <v>-0.0493548783873415</v>
      </c>
      <c r="V408" s="55" t="n">
        <v>88.81934444338508</v>
      </c>
      <c r="W408" s="55" t="n">
        <v>88.82032812766057</v>
      </c>
      <c r="X408" s="55" t="n">
        <v>-0.000983684275494509</v>
      </c>
      <c r="Y408" s="55" t="n">
        <v>-0.001539615955636193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0.1877117090535542</v>
      </c>
      <c r="AD408" s="55" t="n">
        <v>-0.03828866774435111</v>
      </c>
      <c r="AE408" s="55" t="n">
        <v>1.000831155814401</v>
      </c>
      <c r="AF408" s="55" t="n">
        <v>0.008157810380271524</v>
      </c>
      <c r="AG408" s="55" t="n">
        <v>0.05592048545428885</v>
      </c>
      <c r="AH408" s="55" t="n">
        <v>0.0003256406975182813</v>
      </c>
      <c r="AI408" s="55" t="n">
        <v>0.0565133312193475</v>
      </c>
      <c r="AJ408" s="55" t="n">
        <v>0</v>
      </c>
    </row>
    <row r="409">
      <c r="A409" s="55" t="n">
        <v>4.049999999999997</v>
      </c>
      <c r="B409" s="55" t="n">
        <v>-98.18663143597892</v>
      </c>
      <c r="C409" s="55" t="n">
        <v>-98.18730782731102</v>
      </c>
      <c r="D409" s="55" t="n">
        <v>0.0006763913320905818</v>
      </c>
      <c r="E409" s="55" t="n">
        <v>-0.0177640492485987</v>
      </c>
      <c r="F409" s="55" t="n">
        <v>-87.7078063208313</v>
      </c>
      <c r="G409" s="55" t="n">
        <v>-87.70523445850957</v>
      </c>
      <c r="H409" s="55" t="n">
        <v>-0.002571862321731148</v>
      </c>
      <c r="I409" s="55" t="n">
        <v>0.005227694570803883</v>
      </c>
      <c r="J409" s="55" t="n">
        <v>-3.266644384425021</v>
      </c>
      <c r="K409" s="55" t="n">
        <v>-3.264919754544861</v>
      </c>
      <c r="L409" s="55" t="n">
        <v>-0.001724629880160473</v>
      </c>
      <c r="M409" s="55" t="n">
        <v>0.01662573485591894</v>
      </c>
      <c r="N409" s="55" t="n">
        <v>-85.09454581723961</v>
      </c>
      <c r="O409" s="55" t="n">
        <v>-85.09301712082873</v>
      </c>
      <c r="P409" s="55" t="n">
        <v>-0.001528696410867606</v>
      </c>
      <c r="Q409" s="55" t="n">
        <v>0.04043608601505233</v>
      </c>
      <c r="R409" s="55" t="n">
        <v>-356.0164933292591</v>
      </c>
      <c r="S409" s="55" t="n">
        <v>-356.0170903927143</v>
      </c>
      <c r="T409" s="55" t="n">
        <v>0.0005970634552152127</v>
      </c>
      <c r="U409" s="55" t="n">
        <v>-0.07231187354026168</v>
      </c>
      <c r="V409" s="55" t="n">
        <v>88.81934444338508</v>
      </c>
      <c r="W409" s="55" t="n">
        <v>88.82042435310235</v>
      </c>
      <c r="X409" s="55" t="n">
        <v>-0.001079909717266637</v>
      </c>
      <c r="Y409" s="55" t="n">
        <v>0.01213605426768301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0.1877110772329535</v>
      </c>
      <c r="AD409" s="55" t="n">
        <v>-0.0382933361932006</v>
      </c>
      <c r="AE409" s="55" t="n">
        <v>1.000831078125345</v>
      </c>
      <c r="AF409" s="55" t="n">
        <v>0.008789630980943208</v>
      </c>
      <c r="AG409" s="55" t="n">
        <v>0.06058893430378048</v>
      </c>
      <c r="AH409" s="55" t="n">
        <v>0.000403329753373427</v>
      </c>
      <c r="AI409" s="55" t="n">
        <v>0.0612244987544932</v>
      </c>
      <c r="AJ409" s="55" t="n">
        <v>0</v>
      </c>
    </row>
    <row r="410">
      <c r="A410" s="55" t="n">
        <v>4.060000000000002</v>
      </c>
      <c r="B410" s="55" t="n">
        <v>-98.18663143597892</v>
      </c>
      <c r="C410" s="55" t="n">
        <v>-98.18748561547314</v>
      </c>
      <c r="D410" s="55" t="n">
        <v>0.0008541794942143905</v>
      </c>
      <c r="E410" s="55" t="n">
        <v>-0.01779791558193113</v>
      </c>
      <c r="F410" s="55" t="n">
        <v>-87.7078063208313</v>
      </c>
      <c r="G410" s="55" t="n">
        <v>-87.7052078085858</v>
      </c>
      <c r="H410" s="55" t="n">
        <v>-0.002598512245499393</v>
      </c>
      <c r="I410" s="55" t="n">
        <v>0.000552806175704056</v>
      </c>
      <c r="J410" s="55" t="n">
        <v>-3.266644384425021</v>
      </c>
      <c r="K410" s="55" t="n">
        <v>-3.264765375861408</v>
      </c>
      <c r="L410" s="55" t="n">
        <v>-0.001879008563613459</v>
      </c>
      <c r="M410" s="55" t="n">
        <v>0.01454283307407456</v>
      </c>
      <c r="N410" s="55" t="n">
        <v>-85.09454581723961</v>
      </c>
      <c r="O410" s="55" t="n">
        <v>-85.09255414662611</v>
      </c>
      <c r="P410" s="55" t="n">
        <v>-0.001991670613489067</v>
      </c>
      <c r="Q410" s="55" t="n">
        <v>0.05060512783201889</v>
      </c>
      <c r="R410" s="55" t="n">
        <v>-356.0164933292591</v>
      </c>
      <c r="S410" s="55" t="n">
        <v>-356.0178056444543</v>
      </c>
      <c r="T410" s="55" t="n">
        <v>0.001312315195154142</v>
      </c>
      <c r="U410" s="55" t="n">
        <v>-0.0711181952327129</v>
      </c>
      <c r="V410" s="55" t="n">
        <v>88.81934444338508</v>
      </c>
      <c r="W410" s="55" t="n">
        <v>88.82046698923236</v>
      </c>
      <c r="X410" s="55" t="n">
        <v>-0.001122545847274215</v>
      </c>
      <c r="Y410" s="55" t="n">
        <v>0.002233649489913043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0.187710527040966</v>
      </c>
      <c r="AD410" s="55" t="n">
        <v>-0.03829741782302291</v>
      </c>
      <c r="AE410" s="55" t="n">
        <v>1.000831011867753</v>
      </c>
      <c r="AF410" s="55" t="n">
        <v>0.009339822968468248</v>
      </c>
      <c r="AG410" s="55" t="n">
        <v>0.0646705641260889</v>
      </c>
      <c r="AH410" s="55" t="n">
        <v>0.0004695873456750377</v>
      </c>
      <c r="AI410" s="55" t="n">
        <v>0.06534320676048982</v>
      </c>
      <c r="AJ410" s="55" t="n">
        <v>0</v>
      </c>
    </row>
    <row r="411">
      <c r="A411" s="55" t="n">
        <v>4.07</v>
      </c>
      <c r="B411" s="55" t="n">
        <v>-98.18663143597892</v>
      </c>
      <c r="C411" s="55" t="n">
        <v>-98.18762503266917</v>
      </c>
      <c r="D411" s="55" t="n">
        <v>0.0009935966902588974</v>
      </c>
      <c r="E411" s="55" t="n">
        <v>-0.01073950338495601</v>
      </c>
      <c r="F411" s="55" t="n">
        <v>-87.7078063208313</v>
      </c>
      <c r="G411" s="55" t="n">
        <v>-87.70519985646172</v>
      </c>
      <c r="H411" s="55" t="n">
        <v>-0.002606464369570127</v>
      </c>
      <c r="I411" s="55" t="n">
        <v>0.0009984839166680113</v>
      </c>
      <c r="J411" s="55" t="n">
        <v>-3.266644384425021</v>
      </c>
      <c r="K411" s="55" t="n">
        <v>-3.264667746092761</v>
      </c>
      <c r="L411" s="55" t="n">
        <v>-0.001976638332260409</v>
      </c>
      <c r="M411" s="55" t="n">
        <v>0.005844222044017699</v>
      </c>
      <c r="N411" s="55" t="n">
        <v>-85.09454581723961</v>
      </c>
      <c r="O411" s="55" t="n">
        <v>-85.09201199418527</v>
      </c>
      <c r="P411" s="55" t="n">
        <v>-0.002533823054325576</v>
      </c>
      <c r="Q411" s="55" t="n">
        <v>0.05705185215638414</v>
      </c>
      <c r="R411" s="55" t="n">
        <v>-356.0164933292591</v>
      </c>
      <c r="S411" s="55" t="n">
        <v>-356.0183733516976</v>
      </c>
      <c r="T411" s="55" t="n">
        <v>0.001880022438435362</v>
      </c>
      <c r="U411" s="55" t="n">
        <v>-0.04545258910999848</v>
      </c>
      <c r="V411" s="55" t="n">
        <v>88.81934444338508</v>
      </c>
      <c r="W411" s="55" t="n">
        <v>88.82047072037798</v>
      </c>
      <c r="X411" s="55" t="n">
        <v>-0.00112627699290364</v>
      </c>
      <c r="Y411" s="55" t="n">
        <v>-0.0001002217099935391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0.1877101103417383</v>
      </c>
      <c r="AD411" s="55" t="n">
        <v>-0.0383005206372564</v>
      </c>
      <c r="AE411" s="55" t="n">
        <v>1.000830956850369</v>
      </c>
      <c r="AF411" s="55" t="n">
        <v>0.009756522196174844</v>
      </c>
      <c r="AG411" s="55" t="n">
        <v>0.06777337835957992</v>
      </c>
      <c r="AH411" s="55" t="n">
        <v>0.0005246047289908518</v>
      </c>
      <c r="AI411" s="55" t="n">
        <v>0.06847405165284809</v>
      </c>
      <c r="AJ411" s="55" t="n">
        <v>0</v>
      </c>
    </row>
    <row r="412">
      <c r="A412" s="55" t="n">
        <v>4.079999999999998</v>
      </c>
      <c r="B412" s="55" t="n">
        <v>-98.18663143597892</v>
      </c>
      <c r="C412" s="55" t="n">
        <v>-98.1877203679646</v>
      </c>
      <c r="D412" s="55" t="n">
        <v>0.001088931985675936</v>
      </c>
      <c r="E412" s="55" t="n">
        <v>-0.008375005431705001</v>
      </c>
      <c r="F412" s="55" t="n">
        <v>-87.7078063208313</v>
      </c>
      <c r="G412" s="55" t="n">
        <v>-87.70520040175043</v>
      </c>
      <c r="H412" s="55" t="n">
        <v>-0.002605919080861263</v>
      </c>
      <c r="I412" s="55" t="n">
        <v>-0.0008427360841630441</v>
      </c>
      <c r="J412" s="55" t="n">
        <v>-3.266644384425021</v>
      </c>
      <c r="K412" s="55" t="n">
        <v>-3.264604236444379</v>
      </c>
      <c r="L412" s="55" t="n">
        <v>-0.002040147980642216</v>
      </c>
      <c r="M412" s="55" t="n">
        <v>0.0065185380385826</v>
      </c>
      <c r="N412" s="55" t="n">
        <v>-85.09454581723961</v>
      </c>
      <c r="O412" s="55" t="n">
        <v>-85.09161745427352</v>
      </c>
      <c r="P412" s="55" t="n">
        <v>-0.002928362966083518</v>
      </c>
      <c r="Q412" s="55" t="n">
        <v>0.0260508395922603</v>
      </c>
      <c r="R412" s="55" t="n">
        <v>-356.0164933292591</v>
      </c>
      <c r="S412" s="55" t="n">
        <v>-356.0185868171769</v>
      </c>
      <c r="T412" s="55" t="n">
        <v>0.002093487917755306</v>
      </c>
      <c r="U412" s="55" t="n">
        <v>-0.001995965893924692</v>
      </c>
      <c r="V412" s="55" t="n">
        <v>88.81934444338508</v>
      </c>
      <c r="W412" s="55" t="n">
        <v>88.82052619698882</v>
      </c>
      <c r="X412" s="55" t="n">
        <v>-0.001181753603743793</v>
      </c>
      <c r="Y412" s="55" t="n">
        <v>0.006743435335500388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0.1877098555931219</v>
      </c>
      <c r="AD412" s="55" t="n">
        <v>-0.03830231006295848</v>
      </c>
      <c r="AE412" s="55" t="n">
        <v>1.000830936912529</v>
      </c>
      <c r="AF412" s="55" t="n">
        <v>0.01001127081257103</v>
      </c>
      <c r="AG412" s="55" t="n">
        <v>0.06956280406166665</v>
      </c>
      <c r="AH412" s="55" t="n">
        <v>0.000544542569480555</v>
      </c>
      <c r="AI412" s="55" t="n">
        <v>0.07028161764511713</v>
      </c>
      <c r="AJ412" s="55" t="n">
        <v>0</v>
      </c>
    </row>
    <row r="413">
      <c r="A413" s="55" t="n">
        <v>4.089999999999996</v>
      </c>
      <c r="B413" s="55" t="n">
        <v>-98.18663143597892</v>
      </c>
      <c r="C413" s="55" t="n">
        <v>-98.18776498521635</v>
      </c>
      <c r="D413" s="55" t="n">
        <v>0.001133549237432777</v>
      </c>
      <c r="E413" s="55" t="n">
        <v>-0.001178561354331969</v>
      </c>
      <c r="F413" s="55" t="n">
        <v>-87.7078063208313</v>
      </c>
      <c r="G413" s="55" t="n">
        <v>-87.70520380716034</v>
      </c>
      <c r="H413" s="55" t="n">
        <v>-0.002602513670950762</v>
      </c>
      <c r="I413" s="55" t="n">
        <v>0.0001051776663619683</v>
      </c>
      <c r="J413" s="55" t="n">
        <v>-3.266644384425021</v>
      </c>
      <c r="K413" s="55" t="n">
        <v>-3.264563048650753</v>
      </c>
      <c r="L413" s="55" t="n">
        <v>-0.002081335774268491</v>
      </c>
      <c r="M413" s="55" t="n">
        <v>0.002046627927226717</v>
      </c>
      <c r="N413" s="55" t="n">
        <v>-85.09454581723961</v>
      </c>
      <c r="O413" s="55" t="n">
        <v>-85.09153541333693</v>
      </c>
      <c r="P413" s="55" t="n">
        <v>-0.003010403902678218</v>
      </c>
      <c r="Q413" s="55" t="n">
        <v>-0.006155944976379334</v>
      </c>
      <c r="R413" s="55" t="n">
        <v>-356.0164933292591</v>
      </c>
      <c r="S413" s="55" t="n">
        <v>-356.0184210436842</v>
      </c>
      <c r="T413" s="55" t="n">
        <v>0.001927714425058692</v>
      </c>
      <c r="U413" s="55" t="n">
        <v>0.03138301250407112</v>
      </c>
      <c r="V413" s="55" t="n">
        <v>88.81934444338508</v>
      </c>
      <c r="W413" s="55" t="n">
        <v>88.82056940765779</v>
      </c>
      <c r="X413" s="55" t="n">
        <v>-0.00122496427269853</v>
      </c>
      <c r="Y413" s="55" t="n">
        <v>0.003553585478984896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0.187709781673068</v>
      </c>
      <c r="AD413" s="55" t="n">
        <v>-0.03830264659369324</v>
      </c>
      <c r="AE413" s="55" t="n">
        <v>1.000830956944386</v>
      </c>
      <c r="AF413" s="55" t="n">
        <v>0.0100851908664823</v>
      </c>
      <c r="AG413" s="55" t="n">
        <v>0.06989933479642496</v>
      </c>
      <c r="AH413" s="55" t="n">
        <v>0.0005245107126405912</v>
      </c>
      <c r="AI413" s="55" t="n">
        <v>0.07062508896478474</v>
      </c>
      <c r="AJ413" s="55" t="n">
        <v>0</v>
      </c>
    </row>
    <row r="414">
      <c r="A414" s="55" t="n">
        <v>4.100000000000001</v>
      </c>
      <c r="B414" s="55" t="n">
        <v>-98.18663143597892</v>
      </c>
      <c r="C414" s="55" t="n">
        <v>-98.18772255136183</v>
      </c>
      <c r="D414" s="55" t="n">
        <v>0.00109111538290422</v>
      </c>
      <c r="E414" s="55" t="n">
        <v>0.008675966994396527</v>
      </c>
      <c r="F414" s="55" t="n">
        <v>-87.7078063208313</v>
      </c>
      <c r="G414" s="55" t="n">
        <v>-87.70518985600997</v>
      </c>
      <c r="H414" s="55" t="n">
        <v>-0.002616464821324765</v>
      </c>
      <c r="I414" s="55" t="n">
        <v>0.002451479115803206</v>
      </c>
      <c r="J414" s="55" t="n">
        <v>-3.266644384425021</v>
      </c>
      <c r="K414" s="55" t="n">
        <v>-3.264595366997263</v>
      </c>
      <c r="L414" s="55" t="n">
        <v>-0.002049017427758816</v>
      </c>
      <c r="M414" s="55" t="n">
        <v>-0.007552103129164673</v>
      </c>
      <c r="N414" s="55" t="n">
        <v>-85.09454581723961</v>
      </c>
      <c r="O414" s="55" t="n">
        <v>-85.09171333763538</v>
      </c>
      <c r="P414" s="55" t="n">
        <v>-0.002832479604213823</v>
      </c>
      <c r="Q414" s="55" t="n">
        <v>-0.02745552470951812</v>
      </c>
      <c r="R414" s="55" t="n">
        <v>-356.0164933292591</v>
      </c>
      <c r="S414" s="55" t="n">
        <v>-356.0180364367588</v>
      </c>
      <c r="T414" s="55" t="n">
        <v>0.001543107499714708</v>
      </c>
      <c r="U414" s="55" t="n">
        <v>0.0440866058488467</v>
      </c>
      <c r="V414" s="55" t="n">
        <v>88.81934444338508</v>
      </c>
      <c r="W414" s="55" t="n">
        <v>88.82056447244535</v>
      </c>
      <c r="X414" s="55" t="n">
        <v>-0.001220029060272288</v>
      </c>
      <c r="Y414" s="55" t="n">
        <v>-0.001566835315894767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0.187709899815146</v>
      </c>
      <c r="AD414" s="55" t="n">
        <v>-0.03830161427051721</v>
      </c>
      <c r="AE414" s="55" t="n">
        <v>1.0008309912679</v>
      </c>
      <c r="AF414" s="55" t="n">
        <v>0.009967048788528388</v>
      </c>
      <c r="AG414" s="55" t="n">
        <v>0.06886701162039238</v>
      </c>
      <c r="AH414" s="55" t="n">
        <v>0.0004901871981655148</v>
      </c>
      <c r="AI414" s="55" t="n">
        <v>0.06958626038641114</v>
      </c>
      <c r="AJ414" s="55" t="n">
        <v>0</v>
      </c>
    </row>
    <row r="415">
      <c r="A415" s="55" t="n">
        <v>4.109999999999999</v>
      </c>
      <c r="B415" s="55" t="n">
        <v>-98.18663143597892</v>
      </c>
      <c r="C415" s="55" t="n">
        <v>-98.18762217487644</v>
      </c>
      <c r="D415" s="55" t="n">
        <v>0.0009907388975158979</v>
      </c>
      <c r="E415" s="55" t="n">
        <v>0.01114963595839735</v>
      </c>
      <c r="F415" s="55" t="n">
        <v>-87.7078063208313</v>
      </c>
      <c r="G415" s="55" t="n">
        <v>-87.70517739100247</v>
      </c>
      <c r="H415" s="55" t="n">
        <v>-0.002628929828822529</v>
      </c>
      <c r="I415" s="55" t="n">
        <v>0.0002701009239683691</v>
      </c>
      <c r="J415" s="55" t="n">
        <v>-3.266644384425021</v>
      </c>
      <c r="K415" s="55" t="n">
        <v>-3.264688677568139</v>
      </c>
      <c r="L415" s="55" t="n">
        <v>-0.001955706856882897</v>
      </c>
      <c r="M415" s="55" t="n">
        <v>-0.01081753748576676</v>
      </c>
      <c r="N415" s="55" t="n">
        <v>-85.09454581723961</v>
      </c>
      <c r="O415" s="55" t="n">
        <v>-85.09209178021163</v>
      </c>
      <c r="P415" s="55" t="n">
        <v>-0.002454037027962784</v>
      </c>
      <c r="Q415" s="55" t="n">
        <v>-0.04625831020478922</v>
      </c>
      <c r="R415" s="55" t="n">
        <v>-356.0164933292591</v>
      </c>
      <c r="S415" s="55" t="n">
        <v>-356.0175912211179</v>
      </c>
      <c r="T415" s="55" t="n">
        <v>0.001097891858815883</v>
      </c>
      <c r="U415" s="55" t="n">
        <v>0.04493718747565498</v>
      </c>
      <c r="V415" s="55" t="n">
        <v>88.81934444338508</v>
      </c>
      <c r="W415" s="55" t="n">
        <v>88.82054263181398</v>
      </c>
      <c r="X415" s="55" t="n">
        <v>-0.001198188428900279</v>
      </c>
      <c r="Y415" s="55" t="n">
        <v>-0.002386115315291916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0.1877101874989512</v>
      </c>
      <c r="AD415" s="55" t="n">
        <v>-0.03829944048563491</v>
      </c>
      <c r="AE415" s="55" t="n">
        <v>1.000831028417398</v>
      </c>
      <c r="AF415" s="55" t="n">
        <v>0.009679364983306016</v>
      </c>
      <c r="AG415" s="55" t="n">
        <v>0.06669322673809319</v>
      </c>
      <c r="AH415" s="55" t="n">
        <v>0.0004530377000211416</v>
      </c>
      <c r="AI415" s="55" t="n">
        <v>0.0673934851627099</v>
      </c>
      <c r="AJ415" s="55" t="n">
        <v>0</v>
      </c>
    </row>
    <row r="416">
      <c r="A416" s="55" t="n">
        <v>4.119999999999997</v>
      </c>
      <c r="B416" s="55" t="n">
        <v>-98.18663143597892</v>
      </c>
      <c r="C416" s="55" t="n">
        <v>-98.18751795385566</v>
      </c>
      <c r="D416" s="55" t="n">
        <v>0.0008865178767467564</v>
      </c>
      <c r="E416" s="55" t="n">
        <v>0.009772776717665535</v>
      </c>
      <c r="F416" s="55" t="n">
        <v>-87.7078063208313</v>
      </c>
      <c r="G416" s="55" t="n">
        <v>-87.70520078450514</v>
      </c>
      <c r="H416" s="55" t="n">
        <v>-0.002605536326155398</v>
      </c>
      <c r="I416" s="55" t="n">
        <v>-0.004490089654612118</v>
      </c>
      <c r="J416" s="55" t="n">
        <v>-3.266644384425021</v>
      </c>
      <c r="K416" s="55" t="n">
        <v>-3.264806302123823</v>
      </c>
      <c r="L416" s="55" t="n">
        <v>-0.001838082301198502</v>
      </c>
      <c r="M416" s="55" t="n">
        <v>-0.0124766783110073</v>
      </c>
      <c r="N416" s="55" t="n">
        <v>-85.09454581723961</v>
      </c>
      <c r="O416" s="55" t="n">
        <v>-85.09255343668958</v>
      </c>
      <c r="P416" s="55" t="n">
        <v>-0.001992380550010293</v>
      </c>
      <c r="Q416" s="55" t="n">
        <v>-0.04643399543759062</v>
      </c>
      <c r="R416" s="55" t="n">
        <v>-356.0164933292591</v>
      </c>
      <c r="S416" s="55" t="n">
        <v>-356.0171927024219</v>
      </c>
      <c r="T416" s="55" t="n">
        <v>0.0006993731627667395</v>
      </c>
      <c r="U416" s="55" t="n">
        <v>0.03578482365508612</v>
      </c>
      <c r="V416" s="55" t="n">
        <v>88.81934444338508</v>
      </c>
      <c r="W416" s="55" t="n">
        <v>88.82049756272028</v>
      </c>
      <c r="X416" s="55" t="n">
        <v>-0.001153119335192115</v>
      </c>
      <c r="Y416" s="55" t="n">
        <v>-0.004955445763884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0.1877106031459752</v>
      </c>
      <c r="AD416" s="55" t="n">
        <v>-0.03829641521950977</v>
      </c>
      <c r="AE416" s="55" t="n">
        <v>1.000831066625328</v>
      </c>
      <c r="AF416" s="55" t="n">
        <v>0.009263717959256956</v>
      </c>
      <c r="AG416" s="55" t="n">
        <v>0.06366796061295366</v>
      </c>
      <c r="AH416" s="55" t="n">
        <v>0.0004148297700901082</v>
      </c>
      <c r="AI416" s="55" t="n">
        <v>0.06433970595813623</v>
      </c>
      <c r="AJ416" s="55" t="n">
        <v>0</v>
      </c>
    </row>
    <row r="417">
      <c r="A417" s="55" t="n">
        <v>4.129999999999995</v>
      </c>
      <c r="B417" s="55" t="n">
        <v>-98.18663143597892</v>
      </c>
      <c r="C417" s="55" t="n">
        <v>-98.18742645196643</v>
      </c>
      <c r="D417" s="55" t="n">
        <v>0.0007950159875044286</v>
      </c>
      <c r="E417" s="55" t="n">
        <v>0.008543236430743974</v>
      </c>
      <c r="F417" s="55" t="n">
        <v>-87.7078063208313</v>
      </c>
      <c r="G417" s="55" t="n">
        <v>-87.70527358935793</v>
      </c>
      <c r="H417" s="55" t="n">
        <v>-0.002532731473366513</v>
      </c>
      <c r="I417" s="55" t="n">
        <v>-0.00960227580350103</v>
      </c>
      <c r="J417" s="55" t="n">
        <v>-3.266644384425021</v>
      </c>
      <c r="K417" s="55" t="n">
        <v>-3.264949947513566</v>
      </c>
      <c r="L417" s="55" t="n">
        <v>-0.001694436911455425</v>
      </c>
      <c r="M417" s="55" t="n">
        <v>-0.01578996128219573</v>
      </c>
      <c r="N417" s="55" t="n">
        <v>-85.09454581723961</v>
      </c>
      <c r="O417" s="55" t="n">
        <v>-85.09291402105791</v>
      </c>
      <c r="P417" s="55" t="n">
        <v>-0.001631796181700283</v>
      </c>
      <c r="Q417" s="55" t="n">
        <v>-0.02806068039114312</v>
      </c>
      <c r="R417" s="55" t="n">
        <v>-356.0164933292591</v>
      </c>
      <c r="S417" s="55" t="n">
        <v>-356.0169382958225</v>
      </c>
      <c r="T417" s="55" t="n">
        <v>0.0004449665634177212</v>
      </c>
      <c r="U417" s="55" t="n">
        <v>0.01717420236740236</v>
      </c>
      <c r="V417" s="55" t="n">
        <v>88.81934444338508</v>
      </c>
      <c r="W417" s="55" t="n">
        <v>88.8204414944347</v>
      </c>
      <c r="X417" s="55" t="n">
        <v>-0.001097051049619402</v>
      </c>
      <c r="Y417" s="55" t="n">
        <v>-0.005585971398366306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0.1877111148156059</v>
      </c>
      <c r="AD417" s="55" t="n">
        <v>-0.03829280601882716</v>
      </c>
      <c r="AE417" s="55" t="n">
        <v>1.000831096206052</v>
      </c>
      <c r="AF417" s="55" t="n">
        <v>0.008752048328564133</v>
      </c>
      <c r="AG417" s="55" t="n">
        <v>0.0600587599303426</v>
      </c>
      <c r="AH417" s="55" t="n">
        <v>0.0003852490464417713</v>
      </c>
      <c r="AI417" s="55" t="n">
        <v>0.06069432766860369</v>
      </c>
      <c r="AJ417" s="55" t="n">
        <v>0</v>
      </c>
    </row>
    <row r="418">
      <c r="A418" s="55" t="n">
        <v>4.140000000000001</v>
      </c>
      <c r="B418" s="55" t="n">
        <v>-98.18663143597892</v>
      </c>
      <c r="C418" s="55" t="n">
        <v>-98.18735673606271</v>
      </c>
      <c r="D418" s="55" t="n">
        <v>0.0007253000837862386</v>
      </c>
      <c r="E418" s="55" t="n">
        <v>0.005609919350952441</v>
      </c>
      <c r="F418" s="55" t="n">
        <v>-87.7078063208313</v>
      </c>
      <c r="G418" s="55" t="n">
        <v>-87.70540506456472</v>
      </c>
      <c r="H418" s="55" t="n">
        <v>-0.002401256266580692</v>
      </c>
      <c r="I418" s="55" t="n">
        <v>-0.01607546910717792</v>
      </c>
      <c r="J418" s="55" t="n">
        <v>-3.266644384425021</v>
      </c>
      <c r="K418" s="55" t="n">
        <v>-3.265108050132685</v>
      </c>
      <c r="L418" s="55" t="n">
        <v>-0.001536334292336241</v>
      </c>
      <c r="M418" s="55" t="n">
        <v>-0.01577076401790796</v>
      </c>
      <c r="N418" s="55" t="n">
        <v>-85.09454581723961</v>
      </c>
      <c r="O418" s="55" t="n">
        <v>-85.09310490334765</v>
      </c>
      <c r="P418" s="55" t="n">
        <v>-0.001440913891950718</v>
      </c>
      <c r="Q418" s="55" t="n">
        <v>-0.01179117244986584</v>
      </c>
      <c r="R418" s="55" t="n">
        <v>-356.0164933292591</v>
      </c>
      <c r="S418" s="55" t="n">
        <v>-356.0168789366373</v>
      </c>
      <c r="T418" s="55" t="n">
        <v>0.0003856073782334808</v>
      </c>
      <c r="U418" s="55" t="n">
        <v>-0.002936665067479836</v>
      </c>
      <c r="V418" s="55" t="n">
        <v>88.81934444338508</v>
      </c>
      <c r="W418" s="55" t="n">
        <v>88.82041808387825</v>
      </c>
      <c r="X418" s="55" t="n">
        <v>-0.001073640493174291</v>
      </c>
      <c r="Y418" s="55" t="n">
        <v>-0.001412404065851852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0.1877117019204473</v>
      </c>
      <c r="AD418" s="55" t="n">
        <v>-0.0382887792678006</v>
      </c>
      <c r="AE418" s="55" t="n">
        <v>1.000831114183634</v>
      </c>
      <c r="AF418" s="55" t="n">
        <v>0.008164943487209975</v>
      </c>
      <c r="AG418" s="55" t="n">
        <v>0.05603200890377802</v>
      </c>
      <c r="AH418" s="55" t="n">
        <v>0.0003672714639080255</v>
      </c>
      <c r="AI418" s="55" t="n">
        <v>0.05662496986551598</v>
      </c>
      <c r="AJ418" s="55" t="n">
        <v>0</v>
      </c>
    </row>
    <row r="419">
      <c r="A419" s="55" t="n">
        <v>4.149999999999999</v>
      </c>
      <c r="B419" s="55" t="n">
        <v>-98.18663143597892</v>
      </c>
      <c r="C419" s="55" t="n">
        <v>-98.18731419157599</v>
      </c>
      <c r="D419" s="55" t="n">
        <v>0.0006827555970726417</v>
      </c>
      <c r="E419" s="55" t="n">
        <v>0.003078044238465915</v>
      </c>
      <c r="F419" s="55" t="n">
        <v>-87.7078063208313</v>
      </c>
      <c r="G419" s="55" t="n">
        <v>-87.70559959072476</v>
      </c>
      <c r="H419" s="55" t="n">
        <v>-0.002206730106538161</v>
      </c>
      <c r="I419" s="55" t="n">
        <v>-0.02224040075087435</v>
      </c>
      <c r="J419" s="55" t="n">
        <v>-3.266644384425021</v>
      </c>
      <c r="K419" s="55" t="n">
        <v>-3.265257417579421</v>
      </c>
      <c r="L419" s="55" t="n">
        <v>-0.00138696684560075</v>
      </c>
      <c r="M419" s="55" t="n">
        <v>-0.01421760057221127</v>
      </c>
      <c r="N419" s="55" t="n">
        <v>-85.09454581723961</v>
      </c>
      <c r="O419" s="55" t="n">
        <v>-85.09316365287066</v>
      </c>
      <c r="P419" s="55" t="n">
        <v>-0.001382164368947928</v>
      </c>
      <c r="Q419" s="55" t="n">
        <v>-0.001008787565714944</v>
      </c>
      <c r="R419" s="55" t="n">
        <v>-356.0164933292591</v>
      </c>
      <c r="S419" s="55" t="n">
        <v>-356.0169897289726</v>
      </c>
      <c r="T419" s="55" t="n">
        <v>0.0004963997134635577</v>
      </c>
      <c r="U419" s="55" t="n">
        <v>-0.01748631855042831</v>
      </c>
      <c r="V419" s="55" t="n">
        <v>88.81934444338508</v>
      </c>
      <c r="W419" s="55" t="n">
        <v>88.8204247679122</v>
      </c>
      <c r="X419" s="55" t="n">
        <v>-0.001080324527116526</v>
      </c>
      <c r="Y419" s="55" t="n">
        <v>0.00123917562423768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0.1877123541819145</v>
      </c>
      <c r="AD419" s="55" t="n">
        <v>-0.03828438162341282</v>
      </c>
      <c r="AE419" s="55" t="n">
        <v>1.000831126750622</v>
      </c>
      <c r="AF419" s="55" t="n">
        <v>0.007512682019983341</v>
      </c>
      <c r="AG419" s="55" t="n">
        <v>0.05163436451600251</v>
      </c>
      <c r="AH419" s="55" t="n">
        <v>0.0003547044766794016</v>
      </c>
      <c r="AI419" s="55" t="n">
        <v>0.05217924688389606</v>
      </c>
      <c r="AJ419" s="55" t="n">
        <v>0</v>
      </c>
    </row>
    <row r="420">
      <c r="A420" s="55" t="n">
        <v>4.159999999999997</v>
      </c>
      <c r="B420" s="55" t="n">
        <v>-98.18663143597892</v>
      </c>
      <c r="C420" s="55" t="n">
        <v>-98.18728148080439</v>
      </c>
      <c r="D420" s="55" t="n">
        <v>0.0006500448254656727</v>
      </c>
      <c r="E420" s="55" t="n">
        <v>0.003361597823023844</v>
      </c>
      <c r="F420" s="55" t="n">
        <v>-87.7078063208313</v>
      </c>
      <c r="G420" s="55" t="n">
        <v>-87.70584287147062</v>
      </c>
      <c r="H420" s="55" t="n">
        <v>-0.001963449360674549</v>
      </c>
      <c r="I420" s="55" t="n">
        <v>-0.02606467703678791</v>
      </c>
      <c r="J420" s="55" t="n">
        <v>-3.266644384425021</v>
      </c>
      <c r="K420" s="55" t="n">
        <v>-3.265402437118802</v>
      </c>
      <c r="L420" s="55" t="n">
        <v>-0.001241947306220046</v>
      </c>
      <c r="M420" s="55" t="n">
        <v>-0.01468948727644111</v>
      </c>
      <c r="N420" s="55" t="n">
        <v>-85.09454581723961</v>
      </c>
      <c r="O420" s="55" t="n">
        <v>-85.09312778505694</v>
      </c>
      <c r="P420" s="55" t="n">
        <v>-0.001418032182667823</v>
      </c>
      <c r="Q420" s="55" t="n">
        <v>0.007248488339882144</v>
      </c>
      <c r="R420" s="55" t="n">
        <v>-356.0164933292591</v>
      </c>
      <c r="S420" s="55" t="n">
        <v>-356.0171900811458</v>
      </c>
      <c r="T420" s="55" t="n">
        <v>0.0006967518867437952</v>
      </c>
      <c r="U420" s="55" t="n">
        <v>-0.02202716686860614</v>
      </c>
      <c r="V420" s="55" t="n">
        <v>88.81934444338508</v>
      </c>
      <c r="W420" s="55" t="n">
        <v>88.82043680726674</v>
      </c>
      <c r="X420" s="55" t="n">
        <v>-0.001092363881668269</v>
      </c>
      <c r="Y420" s="55" t="n">
        <v>0.001232936646961749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0.1877130733926693</v>
      </c>
      <c r="AD420" s="55" t="n">
        <v>-0.03827956790073785</v>
      </c>
      <c r="AE420" s="55" t="n">
        <v>1.000831139116318</v>
      </c>
      <c r="AF420" s="55" t="n">
        <v>0.006793471265142959</v>
      </c>
      <c r="AG420" s="55" t="n">
        <v>0.04682064184102774</v>
      </c>
      <c r="AH420" s="55" t="n">
        <v>0.0003423387802126143</v>
      </c>
      <c r="AI420" s="55" t="n">
        <v>0.04731216492696735</v>
      </c>
      <c r="AJ420" s="55" t="n">
        <v>0</v>
      </c>
    </row>
    <row r="421">
      <c r="A421" s="55" t="n">
        <v>4.170000000000002</v>
      </c>
      <c r="B421" s="55" t="n">
        <v>-98.18663143597892</v>
      </c>
      <c r="C421" s="55" t="n">
        <v>-98.18724010054966</v>
      </c>
      <c r="D421" s="55" t="n">
        <v>0.0006086645707426726</v>
      </c>
      <c r="E421" s="55" t="n">
        <v>0.004735856921866261</v>
      </c>
      <c r="F421" s="55" t="n">
        <v>-87.7078063208313</v>
      </c>
      <c r="G421" s="55" t="n">
        <v>-87.70611494608652</v>
      </c>
      <c r="H421" s="55" t="n">
        <v>-0.001691374744778566</v>
      </c>
      <c r="I421" s="55" t="n">
        <v>-0.02815847347882591</v>
      </c>
      <c r="J421" s="55" t="n">
        <v>-3.266644384425021</v>
      </c>
      <c r="K421" s="55" t="n">
        <v>-3.26555357852468</v>
      </c>
      <c r="L421" s="55" t="n">
        <v>-0.001090805900341726</v>
      </c>
      <c r="M421" s="55" t="n">
        <v>-0.01546226725621601</v>
      </c>
      <c r="N421" s="55" t="n">
        <v>-85.09454581723961</v>
      </c>
      <c r="O421" s="55" t="n">
        <v>-85.09305639128441</v>
      </c>
      <c r="P421" s="55" t="n">
        <v>-0.001489425955197617</v>
      </c>
      <c r="Q421" s="55" t="n">
        <v>0.007098053853798901</v>
      </c>
      <c r="R421" s="55" t="n">
        <v>-356.0164933292591</v>
      </c>
      <c r="S421" s="55" t="n">
        <v>-356.0173666396383</v>
      </c>
      <c r="T421" s="55" t="n">
        <v>0.0008733103791526575</v>
      </c>
      <c r="U421" s="55" t="n">
        <v>-0.01410875464168252</v>
      </c>
      <c r="V421" s="55" t="n">
        <v>88.81934444338508</v>
      </c>
      <c r="W421" s="55" t="n">
        <v>88.82045447094464</v>
      </c>
      <c r="X421" s="55" t="n">
        <v>-0.001110027559556982</v>
      </c>
      <c r="Y421" s="55" t="n">
        <v>0.001901650933186607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0.1877138651662852</v>
      </c>
      <c r="AD421" s="55" t="n">
        <v>-0.03827424496663523</v>
      </c>
      <c r="AE421" s="55" t="n">
        <v>1.000831158282998</v>
      </c>
      <c r="AF421" s="55" t="n">
        <v>0.00600169764927716</v>
      </c>
      <c r="AG421" s="55" t="n">
        <v>0.04149770773841099</v>
      </c>
      <c r="AH421" s="55" t="n">
        <v>0.0003231721006358157</v>
      </c>
      <c r="AI421" s="55" t="n">
        <v>0.0419307114466538</v>
      </c>
      <c r="AJ421" s="55" t="n">
        <v>0</v>
      </c>
    </row>
    <row r="422">
      <c r="A422" s="55" t="n">
        <v>4.18</v>
      </c>
      <c r="B422" s="55" t="n">
        <v>-98.18663143597892</v>
      </c>
      <c r="C422" s="55" t="n">
        <v>-98.18718193737324</v>
      </c>
      <c r="D422" s="55" t="n">
        <v>0.0005505013943181852</v>
      </c>
      <c r="E422" s="55" t="n">
        <v>0.006680872621475539</v>
      </c>
      <c r="F422" s="55" t="n">
        <v>-87.7078063208313</v>
      </c>
      <c r="G422" s="55" t="n">
        <v>-87.70640000884926</v>
      </c>
      <c r="H422" s="55" t="n">
        <v>-0.001406311982033312</v>
      </c>
      <c r="I422" s="55" t="n">
        <v>-0.02879807341205497</v>
      </c>
      <c r="J422" s="55" t="n">
        <v>-3.266644384425021</v>
      </c>
      <c r="K422" s="55" t="n">
        <v>-3.26571304328677</v>
      </c>
      <c r="L422" s="55" t="n">
        <v>-0.0009313411382511961</v>
      </c>
      <c r="M422" s="55" t="n">
        <v>-0.0163725445621439</v>
      </c>
      <c r="N422" s="55" t="n">
        <v>-85.09454581723961</v>
      </c>
      <c r="O422" s="55" t="n">
        <v>-85.09303535533694</v>
      </c>
      <c r="P422" s="55" t="n">
        <v>-0.001510461902660272</v>
      </c>
      <c r="Q422" s="55" t="n">
        <v>-0.001865625715524007</v>
      </c>
      <c r="R422" s="55" t="n">
        <v>-356.0164933292591</v>
      </c>
      <c r="S422" s="55" t="n">
        <v>-356.0174190051197</v>
      </c>
      <c r="T422" s="55" t="n">
        <v>0.0009256758606116005</v>
      </c>
      <c r="U422" s="55" t="n">
        <v>0.001911928341291488</v>
      </c>
      <c r="V422" s="55" t="n">
        <v>88.81934444338508</v>
      </c>
      <c r="W422" s="55" t="n">
        <v>88.82047695489965</v>
      </c>
      <c r="X422" s="55" t="n">
        <v>-0.001132511514561801</v>
      </c>
      <c r="Y422" s="55" t="n">
        <v>0.002308183932169207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0.18771473253431</v>
      </c>
      <c r="AD422" s="55" t="n">
        <v>-0.03826833247812576</v>
      </c>
      <c r="AE422" s="55" t="n">
        <v>1.000831192002306</v>
      </c>
      <c r="AF422" s="55" t="n">
        <v>0.005134329624512102</v>
      </c>
      <c r="AG422" s="55" t="n">
        <v>0.0355852192289452</v>
      </c>
      <c r="AH422" s="55" t="n">
        <v>0.0002894527924013346</v>
      </c>
      <c r="AI422" s="55" t="n">
        <v>0.03595487381683132</v>
      </c>
      <c r="AJ422" s="55" t="n">
        <v>0</v>
      </c>
    </row>
    <row r="423">
      <c r="A423" s="55" t="n">
        <v>4.189999999999998</v>
      </c>
      <c r="B423" s="55" t="n">
        <v>-98.18663143597892</v>
      </c>
      <c r="C423" s="55" t="n">
        <v>-98.18709778788747</v>
      </c>
      <c r="D423" s="55" t="n">
        <v>0.000466351908552131</v>
      </c>
      <c r="E423" s="55" t="n">
        <v>0.009801918081473845</v>
      </c>
      <c r="F423" s="55" t="n">
        <v>-87.7078063208313</v>
      </c>
      <c r="G423" s="55" t="n">
        <v>-87.706682661806</v>
      </c>
      <c r="H423" s="55" t="n">
        <v>-0.001123659025293676</v>
      </c>
      <c r="I423" s="55" t="n">
        <v>-0.02784077250689697</v>
      </c>
      <c r="J423" s="55" t="n">
        <v>-3.266644384425021</v>
      </c>
      <c r="K423" s="55" t="n">
        <v>-3.265890361709112</v>
      </c>
      <c r="L423" s="55" t="n">
        <v>-0.0007540227159095088</v>
      </c>
      <c r="M423" s="55" t="n">
        <v>-0.01885915710523596</v>
      </c>
      <c r="N423" s="55" t="n">
        <v>-85.09454581723961</v>
      </c>
      <c r="O423" s="55" t="n">
        <v>-85.0931218560479</v>
      </c>
      <c r="P423" s="55" t="n">
        <v>-0.001423961191706001</v>
      </c>
      <c r="Q423" s="55" t="n">
        <v>-0.01417854766372388</v>
      </c>
      <c r="R423" s="55" t="n">
        <v>-356.0164933292591</v>
      </c>
      <c r="S423" s="55" t="n">
        <v>-356.0173126965453</v>
      </c>
      <c r="T423" s="55" t="n">
        <v>0.0008193672862377241</v>
      </c>
      <c r="U423" s="55" t="n">
        <v>0.01765003608667562</v>
      </c>
      <c r="V423" s="55" t="n">
        <v>88.81934444338508</v>
      </c>
      <c r="W423" s="55" t="n">
        <v>88.82049259903786</v>
      </c>
      <c r="X423" s="55" t="n">
        <v>-0.001148155652781253</v>
      </c>
      <c r="Y423" s="55" t="n">
        <v>0.001357958169097034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0.1877156753717213</v>
      </c>
      <c r="AD423" s="55" t="n">
        <v>-0.0382618196684703</v>
      </c>
      <c r="AE423" s="55" t="n">
        <v>1.000831240473588</v>
      </c>
      <c r="AF423" s="55" t="n">
        <v>0.004191492213201364</v>
      </c>
      <c r="AG423" s="55" t="n">
        <v>0.02907240957347734</v>
      </c>
      <c r="AH423" s="55" t="n">
        <v>0.0002409815107462521</v>
      </c>
      <c r="AI423" s="55" t="n">
        <v>0.02937399662064845</v>
      </c>
      <c r="AJ423" s="55" t="n">
        <v>0</v>
      </c>
    </row>
    <row r="424">
      <c r="A424" s="55" t="n">
        <v>4.199999999999996</v>
      </c>
      <c r="B424" s="55" t="n">
        <v>-98.18663143597892</v>
      </c>
      <c r="C424" s="55" t="n">
        <v>-98.18698428578367</v>
      </c>
      <c r="D424" s="55" t="n">
        <v>0.0003528498047516519</v>
      </c>
      <c r="E424" s="55" t="n">
        <v>0.01256997604404524</v>
      </c>
      <c r="F424" s="55" t="n">
        <v>-87.7078063208313</v>
      </c>
      <c r="G424" s="55" t="n">
        <v>-87.70695347061461</v>
      </c>
      <c r="H424" s="55" t="n">
        <v>-0.0008528502166894298</v>
      </c>
      <c r="I424" s="55" t="n">
        <v>-0.02647436699011736</v>
      </c>
      <c r="J424" s="55" t="n">
        <v>-3.266644384425021</v>
      </c>
      <c r="K424" s="55" t="n">
        <v>-3.26609383407468</v>
      </c>
      <c r="L424" s="55" t="n">
        <v>-0.0005505503503421788</v>
      </c>
      <c r="M424" s="55" t="n">
        <v>-0.02156650229862468</v>
      </c>
      <c r="N424" s="55" t="n">
        <v>-85.09454581723961</v>
      </c>
      <c r="O424" s="55" t="n">
        <v>-85.0933347456324</v>
      </c>
      <c r="P424" s="55" t="n">
        <v>-0.001211071607190953</v>
      </c>
      <c r="Q424" s="55" t="n">
        <v>-0.02712739734625578</v>
      </c>
      <c r="R424" s="55" t="n">
        <v>-356.0164933292591</v>
      </c>
      <c r="S424" s="55" t="n">
        <v>-356.0170787043784</v>
      </c>
      <c r="T424" s="55" t="n">
        <v>0.0005853751192985565</v>
      </c>
      <c r="U424" s="55" t="n">
        <v>0.02806224692119763</v>
      </c>
      <c r="V424" s="55" t="n">
        <v>88.81934444338508</v>
      </c>
      <c r="W424" s="55" t="n">
        <v>88.82049701784155</v>
      </c>
      <c r="X424" s="55" t="n">
        <v>-0.00115257445645675</v>
      </c>
      <c r="Y424" s="55" t="n">
        <v>0.0002042954578550642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0.1877166857779182</v>
      </c>
      <c r="AD424" s="55" t="n">
        <v>-0.03825478767065062</v>
      </c>
      <c r="AE424" s="55" t="n">
        <v>1.000831298211077</v>
      </c>
      <c r="AF424" s="55" t="n">
        <v>0.003181086016323942</v>
      </c>
      <c r="AG424" s="55" t="n">
        <v>0.02204041175379867</v>
      </c>
      <c r="AH424" s="55" t="n">
        <v>0.0001832440208460184</v>
      </c>
      <c r="AI424" s="55" t="n">
        <v>0.02226954505353475</v>
      </c>
      <c r="AJ424" s="55" t="n">
        <v>0</v>
      </c>
    </row>
    <row r="425">
      <c r="A425" s="55" t="n">
        <v>4.210000000000001</v>
      </c>
      <c r="B425" s="55" t="n">
        <v>-98.18663143597892</v>
      </c>
      <c r="C425" s="55" t="n">
        <v>-98.1868522068295</v>
      </c>
      <c r="D425" s="55" t="n">
        <v>0.0002207708505855885</v>
      </c>
      <c r="E425" s="55" t="n">
        <v>0.01366528164129204</v>
      </c>
      <c r="F425" s="55" t="n">
        <v>-87.7078063208313</v>
      </c>
      <c r="G425" s="55" t="n">
        <v>-87.70721413798972</v>
      </c>
      <c r="H425" s="55" t="n">
        <v>-0.0005921828415646326</v>
      </c>
      <c r="I425" s="55" t="n">
        <v>-0.02575392179661717</v>
      </c>
      <c r="J425" s="55" t="n">
        <v>-3.266644384425021</v>
      </c>
      <c r="K425" s="55" t="n">
        <v>-3.266318694262821</v>
      </c>
      <c r="L425" s="55" t="n">
        <v>-0.0003256901622006441</v>
      </c>
      <c r="M425" s="55" t="n">
        <v>-0.02321840525393104</v>
      </c>
      <c r="N425" s="55" t="n">
        <v>-85.09454581723961</v>
      </c>
      <c r="O425" s="55" t="n">
        <v>-85.09365825009338</v>
      </c>
      <c r="P425" s="55" t="n">
        <v>-0.0008875671462143923</v>
      </c>
      <c r="Q425" s="55" t="n">
        <v>-0.03672955812093704</v>
      </c>
      <c r="R425" s="55" t="n">
        <v>-356.0164933292591</v>
      </c>
      <c r="S425" s="55" t="n">
        <v>-356.0167781305108</v>
      </c>
      <c r="T425" s="55" t="n">
        <v>0.0002848012516998454</v>
      </c>
      <c r="U425" s="55" t="n">
        <v>0.03172464907163036</v>
      </c>
      <c r="V425" s="55" t="n">
        <v>88.81934444338508</v>
      </c>
      <c r="W425" s="55" t="n">
        <v>88.82048847582034</v>
      </c>
      <c r="X425" s="55" t="n">
        <v>-0.001144032435252745</v>
      </c>
      <c r="Y425" s="55" t="n">
        <v>-0.001097727543892451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0.1877177445119205</v>
      </c>
      <c r="AD425" s="55" t="n">
        <v>-0.03824739823414836</v>
      </c>
      <c r="AE425" s="55" t="n">
        <v>1.000831359793545</v>
      </c>
      <c r="AF425" s="55" t="n">
        <v>0.002122352013966822</v>
      </c>
      <c r="AG425" s="55" t="n">
        <v>0.01465097525154418</v>
      </c>
      <c r="AH425" s="55" t="n">
        <v>0.0001216615530541532</v>
      </c>
      <c r="AI425" s="55" t="n">
        <v>0.01480439986713547</v>
      </c>
      <c r="AJ425" s="55" t="n">
        <v>0</v>
      </c>
    </row>
    <row r="426">
      <c r="A426" s="55" t="n">
        <v>4.219999999999999</v>
      </c>
      <c r="B426" s="55" t="n">
        <v>-98.18663143597892</v>
      </c>
      <c r="C426" s="55" t="n">
        <v>-98.18671645493137</v>
      </c>
      <c r="D426" s="55" t="n">
        <v>8.501895244721514e-05</v>
      </c>
      <c r="E426" s="55" t="n">
        <v>0.01341469793189434</v>
      </c>
      <c r="F426" s="55" t="n">
        <v>-87.7078063208313</v>
      </c>
      <c r="G426" s="55" t="n">
        <v>-87.70747130879128</v>
      </c>
      <c r="H426" s="55" t="n">
        <v>-0.0003350120400166715</v>
      </c>
      <c r="I426" s="55" t="n">
        <v>-0.02571730920622941</v>
      </c>
      <c r="J426" s="55" t="n">
        <v>-3.266644384425021</v>
      </c>
      <c r="K426" s="55" t="n">
        <v>-3.266556403513991</v>
      </c>
      <c r="L426" s="55" t="n">
        <v>-8.798091103087905e-05</v>
      </c>
      <c r="M426" s="55" t="n">
        <v>-0.02416836096033207</v>
      </c>
      <c r="N426" s="55" t="n">
        <v>-85.09454581723961</v>
      </c>
      <c r="O426" s="55" t="n">
        <v>-85.09403310400134</v>
      </c>
      <c r="P426" s="55" t="n">
        <v>-0.0005127132382566577</v>
      </c>
      <c r="Q426" s="55" t="n">
        <v>-0.03834658871550274</v>
      </c>
      <c r="R426" s="55" t="n">
        <v>-356.0164933292591</v>
      </c>
      <c r="S426" s="55" t="n">
        <v>-356.0164782879984</v>
      </c>
      <c r="T426" s="55" t="n">
        <v>-1.504126068274843e-05</v>
      </c>
      <c r="U426" s="55" t="n">
        <v>0.02865447758900871</v>
      </c>
      <c r="V426" s="55" t="n">
        <v>88.81934444338508</v>
      </c>
      <c r="W426" s="55" t="n">
        <v>88.82046624623754</v>
      </c>
      <c r="X426" s="55" t="n">
        <v>-0.001121802852462018</v>
      </c>
      <c r="Y426" s="55" t="n">
        <v>-0.002430194402425387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0.1877188253161622</v>
      </c>
      <c r="AD426" s="55" t="n">
        <v>-0.0382398606565752</v>
      </c>
      <c r="AE426" s="55" t="n">
        <v>1.000831419943444</v>
      </c>
      <c r="AF426" s="55" t="n">
        <v>0.001041547772306917</v>
      </c>
      <c r="AG426" s="55" t="n">
        <v>0.007113397678379374</v>
      </c>
      <c r="AH426" s="55" t="n">
        <v>6.1511654214641e-05</v>
      </c>
      <c r="AI426" s="55" t="n">
        <v>0.007189508465561105</v>
      </c>
      <c r="AJ426" s="55" t="n">
        <v>0</v>
      </c>
    </row>
    <row r="427">
      <c r="A427" s="55" t="n">
        <v>4.229999999999997</v>
      </c>
      <c r="B427" s="55" t="n">
        <v>-98.18663143597892</v>
      </c>
      <c r="C427" s="55" t="n">
        <v>-98.18658888495034</v>
      </c>
      <c r="D427" s="55" t="n">
        <v>-4.255102858024355e-05</v>
      </c>
      <c r="E427" s="55" t="n">
        <v>0.01212134474735881</v>
      </c>
      <c r="F427" s="55" t="n">
        <v>-87.7078063208313</v>
      </c>
      <c r="G427" s="55" t="n">
        <v>-87.70773164850587</v>
      </c>
      <c r="H427" s="55" t="n">
        <v>-7.467232541888088e-05</v>
      </c>
      <c r="I427" s="55" t="n">
        <v>-0.02632856567221563</v>
      </c>
      <c r="J427" s="55" t="n">
        <v>-3.266644384425021</v>
      </c>
      <c r="K427" s="55" t="n">
        <v>-3.266798094009439</v>
      </c>
      <c r="L427" s="55" t="n">
        <v>0.0001537095844169867</v>
      </c>
      <c r="M427" s="55" t="n">
        <v>-0.02410036052031123</v>
      </c>
      <c r="N427" s="55" t="n">
        <v>-85.09454581723961</v>
      </c>
      <c r="O427" s="55" t="n">
        <v>-85.09438577872237</v>
      </c>
      <c r="P427" s="55" t="n">
        <v>-0.0001600385172388886</v>
      </c>
      <c r="Q427" s="55" t="n">
        <v>-0.03300638326066408</v>
      </c>
      <c r="R427" s="55" t="n">
        <v>-356.0164933292591</v>
      </c>
      <c r="S427" s="55" t="n">
        <v>-356.0162369903558</v>
      </c>
      <c r="T427" s="55" t="n">
        <v>-0.000256338903260642</v>
      </c>
      <c r="U427" s="55" t="n">
        <v>0.02058353224949347</v>
      </c>
      <c r="V427" s="55" t="n">
        <v>88.81934444338508</v>
      </c>
      <c r="W427" s="55" t="n">
        <v>88.82043991801149</v>
      </c>
      <c r="X427" s="55" t="n">
        <v>-0.001095474626405919</v>
      </c>
      <c r="Y427" s="55" t="n">
        <v>-0.0025761526940331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0.1877199012613226</v>
      </c>
      <c r="AD427" s="55" t="n">
        <v>-0.03823238647834037</v>
      </c>
      <c r="AE427" s="55" t="n">
        <v>1.000831474171211</v>
      </c>
      <c r="AF427" s="55" t="n">
        <v>-3.439738810451232e-05</v>
      </c>
      <c r="AG427" s="55" t="n">
        <v>-0.0003607805564506683</v>
      </c>
      <c r="AH427" s="55" t="n">
        <v>7.283887715203718e-06</v>
      </c>
      <c r="AI427" s="55" t="n">
        <v>0.0003624897863961328</v>
      </c>
      <c r="AJ427" s="55" t="n">
        <v>0</v>
      </c>
    </row>
    <row r="428">
      <c r="A428" s="55" t="n">
        <v>4.240000000000002</v>
      </c>
      <c r="B428" s="55" t="n">
        <v>-98.18663143597892</v>
      </c>
      <c r="C428" s="55" t="n">
        <v>-98.18647782396893</v>
      </c>
      <c r="D428" s="55" t="n">
        <v>-0.0001536120099976011</v>
      </c>
      <c r="E428" s="55" t="n">
        <v>0.01017910995901546</v>
      </c>
      <c r="F428" s="55" t="n">
        <v>-87.7078063208313</v>
      </c>
      <c r="G428" s="55" t="n">
        <v>-87.70800035700893</v>
      </c>
      <c r="H428" s="55" t="n">
        <v>0.0001940361776300788</v>
      </c>
      <c r="I428" s="55" t="n">
        <v>-0.02735004567230314</v>
      </c>
      <c r="J428" s="55" t="n">
        <v>-3.266644384425021</v>
      </c>
      <c r="K428" s="55" t="n">
        <v>-3.267031552268049</v>
      </c>
      <c r="L428" s="55" t="n">
        <v>0.0003871678430273676</v>
      </c>
      <c r="M428" s="55" t="n">
        <v>-0.0226635569354156</v>
      </c>
      <c r="N428" s="55" t="n">
        <v>-85.09454581723961</v>
      </c>
      <c r="O428" s="55" t="n">
        <v>-85.09466878804221</v>
      </c>
      <c r="P428" s="55" t="n">
        <v>0.0001229708026127</v>
      </c>
      <c r="Q428" s="55" t="n">
        <v>-0.02464294556418887</v>
      </c>
      <c r="R428" s="55" t="n">
        <v>-356.0164933292591</v>
      </c>
      <c r="S428" s="55" t="n">
        <v>-356.0160878095604</v>
      </c>
      <c r="T428" s="55" t="n">
        <v>-0.0004055196987657685</v>
      </c>
      <c r="U428" s="55" t="n">
        <v>0.01047469200595139</v>
      </c>
      <c r="V428" s="55" t="n">
        <v>88.81934444338508</v>
      </c>
      <c r="W428" s="55" t="n">
        <v>88.82042112945742</v>
      </c>
      <c r="X428" s="55" t="n">
        <v>-0.001076686072328571</v>
      </c>
      <c r="Y428" s="55" t="n">
        <v>-0.001598522851597123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0.1877209490874038</v>
      </c>
      <c r="AD428" s="55" t="n">
        <v>-0.03822514960932501</v>
      </c>
      <c r="AE428" s="55" t="n">
        <v>1.000831520797803</v>
      </c>
      <c r="AF428" s="55" t="n">
        <v>-0.001082223469339727</v>
      </c>
      <c r="AG428" s="55" t="n">
        <v>-0.007597649571811083</v>
      </c>
      <c r="AH428" s="55" t="n">
        <v>-3.934270487171432e-05</v>
      </c>
      <c r="AI428" s="55" t="n">
        <v>0.007674440338034916</v>
      </c>
      <c r="AJ428" s="55" t="n">
        <v>0</v>
      </c>
    </row>
    <row r="429">
      <c r="A429" s="55" t="n">
        <v>4.25</v>
      </c>
      <c r="B429" s="55" t="n">
        <v>-98.18663143597892</v>
      </c>
      <c r="C429" s="55" t="n">
        <v>-98.18638481147735</v>
      </c>
      <c r="D429" s="55" t="n">
        <v>-0.0002466245015612795</v>
      </c>
      <c r="E429" s="55" t="n">
        <v>0.008491559363276144</v>
      </c>
      <c r="F429" s="55" t="n">
        <v>-87.7078063208313</v>
      </c>
      <c r="G429" s="55" t="n">
        <v>-87.70827761574479</v>
      </c>
      <c r="H429" s="55" t="n">
        <v>0.0004712949134900091</v>
      </c>
      <c r="I429" s="55" t="n">
        <v>-0.02806807848630232</v>
      </c>
      <c r="J429" s="55" t="n">
        <v>-3.266644384425021</v>
      </c>
      <c r="K429" s="55" t="n">
        <v>-3.267247007012918</v>
      </c>
      <c r="L429" s="55" t="n">
        <v>0.0006026225878961028</v>
      </c>
      <c r="M429" s="55" t="n">
        <v>-0.02057114594271443</v>
      </c>
      <c r="N429" s="55" t="n">
        <v>-85.09454581723961</v>
      </c>
      <c r="O429" s="55" t="n">
        <v>-85.09486561137219</v>
      </c>
      <c r="P429" s="55" t="n">
        <v>0.0003197941325864143</v>
      </c>
      <c r="Q429" s="55" t="n">
        <v>-0.01577809275406678</v>
      </c>
      <c r="R429" s="55" t="n">
        <v>-356.0164933292591</v>
      </c>
      <c r="S429" s="55" t="n">
        <v>-356.0160337590452</v>
      </c>
      <c r="T429" s="55" t="n">
        <v>-0.0004595702139227353</v>
      </c>
      <c r="U429" s="55" t="n">
        <v>0.001434457722204358</v>
      </c>
      <c r="V429" s="55" t="n">
        <v>88.81934444338508</v>
      </c>
      <c r="W429" s="55" t="n">
        <v>88.82041262188275</v>
      </c>
      <c r="X429" s="55" t="n">
        <v>-0.001068178497664044</v>
      </c>
      <c r="Y429" s="55" t="n">
        <v>-0.0005733503294674256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0.1877219521515111</v>
      </c>
      <c r="AD429" s="55" t="n">
        <v>-0.03821826581486461</v>
      </c>
      <c r="AE429" s="55" t="n">
        <v>1.000831560352593</v>
      </c>
      <c r="AF429" s="55" t="n">
        <v>-0.002085287576614192</v>
      </c>
      <c r="AG429" s="55" t="n">
        <v>-0.01448144403221052</v>
      </c>
      <c r="AH429" s="55" t="n">
        <v>-7.889749520373357e-05</v>
      </c>
      <c r="AI429" s="55" t="n">
        <v>0.01463102424131601</v>
      </c>
      <c r="AJ429" s="55" t="n">
        <v>0</v>
      </c>
    </row>
    <row r="430">
      <c r="A430" s="55" t="n">
        <v>4.259999999999998</v>
      </c>
      <c r="B430" s="55" t="n">
        <v>-98.18663143597892</v>
      </c>
      <c r="C430" s="55" t="n">
        <v>-98.18630506926853</v>
      </c>
      <c r="D430" s="55" t="n">
        <v>-0.0003263667103891136</v>
      </c>
      <c r="E430" s="55" t="n">
        <v>0.007471041997164998</v>
      </c>
      <c r="F430" s="55" t="n">
        <v>-87.7078063208313</v>
      </c>
      <c r="G430" s="55" t="n">
        <v>-87.70855752250407</v>
      </c>
      <c r="H430" s="55" t="n">
        <v>0.0007512016727690884</v>
      </c>
      <c r="I430" s="55" t="n">
        <v>-0.02795859514002914</v>
      </c>
      <c r="J430" s="55" t="n">
        <v>-3.266644384425021</v>
      </c>
      <c r="K430" s="55" t="n">
        <v>-3.267440914204805</v>
      </c>
      <c r="L430" s="55" t="n">
        <v>0.0007965297797833731</v>
      </c>
      <c r="M430" s="55" t="n">
        <v>-0.01837736425886361</v>
      </c>
      <c r="N430" s="55" t="n">
        <v>-85.09454581723961</v>
      </c>
      <c r="O430" s="55" t="n">
        <v>-85.09498368446441</v>
      </c>
      <c r="P430" s="55" t="n">
        <v>0.0004378672248076215</v>
      </c>
      <c r="Q430" s="55" t="n">
        <v>-0.008672571149754853</v>
      </c>
      <c r="R430" s="55" t="n">
        <v>-356.0164933292591</v>
      </c>
      <c r="S430" s="55" t="n">
        <v>-356.0160482870431</v>
      </c>
      <c r="T430" s="55" t="n">
        <v>-0.0004450422160404856</v>
      </c>
      <c r="U430" s="55" t="n">
        <v>-0.00368926506865057</v>
      </c>
      <c r="V430" s="55" t="n">
        <v>88.81934444338508</v>
      </c>
      <c r="W430" s="55" t="n">
        <v>88.820412652613</v>
      </c>
      <c r="X430" s="55" t="n">
        <v>-0.001068209227916209</v>
      </c>
      <c r="Y430" s="55" t="n">
        <v>0.0002155152738429308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0.1877229005207771</v>
      </c>
      <c r="AD430" s="55" t="n">
        <v>-0.03821179208745622</v>
      </c>
      <c r="AE430" s="55" t="n">
        <v>1.000831594778042</v>
      </c>
      <c r="AF430" s="55" t="n">
        <v>-0.003033656842621468</v>
      </c>
      <c r="AG430" s="55" t="n">
        <v>-0.02095517144060088</v>
      </c>
      <c r="AH430" s="55" t="n">
        <v>-0.0001133229434735483</v>
      </c>
      <c r="AI430" s="55" t="n">
        <v>0.02117392561697704</v>
      </c>
      <c r="AJ430" s="55" t="n">
        <v>0</v>
      </c>
    </row>
    <row r="431">
      <c r="A431" s="55" t="n">
        <v>4.269999999999996</v>
      </c>
      <c r="B431" s="55" t="n">
        <v>-98.18663143597892</v>
      </c>
      <c r="C431" s="55" t="n">
        <v>-98.18623264164373</v>
      </c>
      <c r="D431" s="55" t="n">
        <v>-0.0003987943351947805</v>
      </c>
      <c r="E431" s="55" t="n">
        <v>0.006993107268944229</v>
      </c>
      <c r="F431" s="55" t="n">
        <v>-87.7078063208313</v>
      </c>
      <c r="G431" s="55" t="n">
        <v>-87.70883090765697</v>
      </c>
      <c r="H431" s="55" t="n">
        <v>0.001024586825674849</v>
      </c>
      <c r="I431" s="55" t="n">
        <v>-0.02685617240581385</v>
      </c>
      <c r="J431" s="55" t="n">
        <v>-3.266644384425021</v>
      </c>
      <c r="K431" s="55" t="n">
        <v>-3.267613015299458</v>
      </c>
      <c r="L431" s="55" t="n">
        <v>0.0009686308744365519</v>
      </c>
      <c r="M431" s="55" t="n">
        <v>-0.01622613671736214</v>
      </c>
      <c r="N431" s="55" t="n">
        <v>-85.09454581723961</v>
      </c>
      <c r="O431" s="55" t="n">
        <v>-85.09505100553481</v>
      </c>
      <c r="P431" s="55" t="n">
        <v>0.0005051882952103576</v>
      </c>
      <c r="Q431" s="55" t="n">
        <v>-0.005205660277961505</v>
      </c>
      <c r="R431" s="55" t="n">
        <v>-356.0164933292591</v>
      </c>
      <c r="S431" s="55" t="n">
        <v>-356.0160844909439</v>
      </c>
      <c r="T431" s="55" t="n">
        <v>-0.0004088383152701782</v>
      </c>
      <c r="U431" s="55" t="n">
        <v>-0.00350388676972082</v>
      </c>
      <c r="V431" s="55" t="n">
        <v>88.81934444338508</v>
      </c>
      <c r="W431" s="55" t="n">
        <v>88.82041912126084</v>
      </c>
      <c r="X431" s="55" t="n">
        <v>-0.00107467787575136</v>
      </c>
      <c r="Y431" s="55" t="n">
        <v>0.0007980180375001092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0.1877237885961149</v>
      </c>
      <c r="AD431" s="55" t="n">
        <v>-0.03820574261156175</v>
      </c>
      <c r="AE431" s="55" t="n">
        <v>1.000831627323231</v>
      </c>
      <c r="AF431" s="55" t="n">
        <v>-0.003921732180389714</v>
      </c>
      <c r="AG431" s="55" t="n">
        <v>-0.02700464733507157</v>
      </c>
      <c r="AH431" s="55" t="n">
        <v>-0.0001458681329058464</v>
      </c>
      <c r="AI431" s="55" t="n">
        <v>0.02728831688650822</v>
      </c>
      <c r="AJ431" s="55" t="n">
        <v>0</v>
      </c>
    </row>
    <row r="432">
      <c r="A432" s="55" t="n">
        <v>4.280000000000001</v>
      </c>
      <c r="B432" s="55" t="n">
        <v>-98.18663143597892</v>
      </c>
      <c r="C432" s="55" t="n">
        <v>-98.18616232109973</v>
      </c>
      <c r="D432" s="55" t="n">
        <v>-0.0004691148791894121</v>
      </c>
      <c r="E432" s="55" t="n">
        <v>0.007014857264625915</v>
      </c>
      <c r="F432" s="55" t="n">
        <v>-87.7078063208313</v>
      </c>
      <c r="G432" s="55" t="n">
        <v>-87.70908745275149</v>
      </c>
      <c r="H432" s="55" t="n">
        <v>0.001281131920198936</v>
      </c>
      <c r="I432" s="55" t="n">
        <v>-0.02469101610792237</v>
      </c>
      <c r="J432" s="55" t="n">
        <v>-3.266644384425021</v>
      </c>
      <c r="K432" s="55" t="n">
        <v>-3.267765704076544</v>
      </c>
      <c r="L432" s="55" t="n">
        <v>0.001121319651521709</v>
      </c>
      <c r="M432" s="55" t="n">
        <v>-0.01446994390125011</v>
      </c>
      <c r="N432" s="55" t="n">
        <v>-85.09454581723961</v>
      </c>
      <c r="O432" s="55" t="n">
        <v>-85.09510416435255</v>
      </c>
      <c r="P432" s="55" t="n">
        <v>0.0005583471129447729</v>
      </c>
      <c r="Q432" s="55" t="n">
        <v>-0.005442615438148109</v>
      </c>
      <c r="R432" s="55" t="n">
        <v>-356.0164933292591</v>
      </c>
      <c r="S432" s="55" t="n">
        <v>-356.0160954610097</v>
      </c>
      <c r="T432" s="55" t="n">
        <v>-0.0003978682493605687</v>
      </c>
      <c r="U432" s="55" t="n">
        <v>0.000876925451808473</v>
      </c>
      <c r="V432" s="55" t="n">
        <v>88.81934444338508</v>
      </c>
      <c r="W432" s="55" t="n">
        <v>88.82042834095934</v>
      </c>
      <c r="X432" s="55" t="n">
        <v>-0.001083897574255456</v>
      </c>
      <c r="Y432" s="55" t="n">
        <v>0.0009779522944137083</v>
      </c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0.1877246129094918</v>
      </c>
      <c r="AD432" s="55" t="n">
        <v>-0.03820011571741305</v>
      </c>
      <c r="AE432" s="55" t="n">
        <v>1.000831660857638</v>
      </c>
      <c r="AF432" s="55" t="n">
        <v>-0.004746045557335599</v>
      </c>
      <c r="AG432" s="55" t="n">
        <v>-0.03263154148377273</v>
      </c>
      <c r="AH432" s="55" t="n">
        <v>-0.0001794025401569144</v>
      </c>
      <c r="AI432" s="55" t="n">
        <v>0.03297536403606335</v>
      </c>
      <c r="AJ432" s="55" t="n">
        <v>0</v>
      </c>
    </row>
    <row r="433">
      <c r="A433" s="55" t="n">
        <v>4.289999999999999</v>
      </c>
      <c r="B433" s="55" t="n">
        <v>-98.18663143597892</v>
      </c>
      <c r="C433" s="55" t="n">
        <v>-98.18609018726247</v>
      </c>
      <c r="D433" s="55" t="n">
        <v>-0.0005412487164517632</v>
      </c>
      <c r="E433" s="55" t="n">
        <v>0.007334765618597326</v>
      </c>
      <c r="F433" s="55" t="n">
        <v>-87.7078063208313</v>
      </c>
      <c r="G433" s="55" t="n">
        <v>-87.70931751767056</v>
      </c>
      <c r="H433" s="55" t="n">
        <v>0.001511196839257293</v>
      </c>
      <c r="I433" s="55" t="n">
        <v>-0.02164445874767436</v>
      </c>
      <c r="J433" s="55" t="n">
        <v>-3.266644384425021</v>
      </c>
      <c r="K433" s="55" t="n">
        <v>-3.267903634010309</v>
      </c>
      <c r="L433" s="55" t="n">
        <v>0.001259249585287395</v>
      </c>
      <c r="M433" s="55" t="n">
        <v>-0.01322940981011217</v>
      </c>
      <c r="N433" s="55" t="n">
        <v>-85.09454581723961</v>
      </c>
      <c r="O433" s="55" t="n">
        <v>-85.09517471163821</v>
      </c>
      <c r="P433" s="55" t="n">
        <v>0.0006288943986063128</v>
      </c>
      <c r="Q433" s="55" t="n">
        <v>-0.008405731822091709</v>
      </c>
      <c r="R433" s="55" t="n">
        <v>-356.0164933292591</v>
      </c>
      <c r="S433" s="55" t="n">
        <v>-356.0160540289646</v>
      </c>
      <c r="T433" s="55" t="n">
        <v>-0.0004393002945185021</v>
      </c>
      <c r="U433" s="55" t="n">
        <v>0.006797006567915287</v>
      </c>
      <c r="V433" s="55" t="n">
        <v>88.81934444338508</v>
      </c>
      <c r="W433" s="55" t="n">
        <v>88.82043644833297</v>
      </c>
      <c r="X433" s="55" t="n">
        <v>-0.001092004947879358</v>
      </c>
      <c r="Y433" s="55" t="n">
        <v>0.0007835948931307243</v>
      </c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0.1877253701487062</v>
      </c>
      <c r="AD433" s="55" t="n">
        <v>-0.0381949207258712</v>
      </c>
      <c r="AE433" s="55" t="n">
        <v>1.00083169614111</v>
      </c>
      <c r="AF433" s="55" t="n">
        <v>-0.005503284771724015</v>
      </c>
      <c r="AG433" s="55" t="n">
        <v>-0.03782653302561445</v>
      </c>
      <c r="AH433" s="55" t="n">
        <v>-0.0002146860118568128</v>
      </c>
      <c r="AI433" s="55" t="n">
        <v>0.03822536898579629</v>
      </c>
      <c r="AJ433" s="55" t="n">
        <v>0</v>
      </c>
    </row>
    <row r="434">
      <c r="A434" s="55" t="n">
        <v>4.299999999999997</v>
      </c>
      <c r="B434" s="55" t="n">
        <v>-98.18663143597892</v>
      </c>
      <c r="C434" s="55" t="n">
        <v>-98.1860158693504</v>
      </c>
      <c r="D434" s="55" t="n">
        <v>-0.0006155666285277675</v>
      </c>
      <c r="E434" s="55" t="n">
        <v>0.007473511999985169</v>
      </c>
      <c r="F434" s="55" t="n">
        <v>-87.7078063208313</v>
      </c>
      <c r="G434" s="55" t="n">
        <v>-87.70951479559093</v>
      </c>
      <c r="H434" s="55" t="n">
        <v>0.001708474759639576</v>
      </c>
      <c r="I434" s="55" t="n">
        <v>-0.01817379784886902</v>
      </c>
      <c r="J434" s="55" t="n">
        <v>-3.266644384425021</v>
      </c>
      <c r="K434" s="55" t="n">
        <v>-3.26803019739576</v>
      </c>
      <c r="L434" s="55" t="n">
        <v>0.001385812970738202</v>
      </c>
      <c r="M434" s="55" t="n">
        <v>-0.01217796794286533</v>
      </c>
      <c r="N434" s="55" t="n">
        <v>-85.09454581723961</v>
      </c>
      <c r="O434" s="55" t="n">
        <v>-85.09528147595384</v>
      </c>
      <c r="P434" s="55" t="n">
        <v>0.000735658714240663</v>
      </c>
      <c r="Q434" s="55" t="n">
        <v>-0.01257511413892735</v>
      </c>
      <c r="R434" s="55" t="n">
        <v>-356.0164933292591</v>
      </c>
      <c r="S434" s="55" t="n">
        <v>-356.0159590647553</v>
      </c>
      <c r="T434" s="55" t="n">
        <v>-0.0005342645038069687</v>
      </c>
      <c r="U434" s="55" t="n">
        <v>0.01169364017808314</v>
      </c>
      <c r="V434" s="55" t="n">
        <v>88.81934444338508</v>
      </c>
      <c r="W434" s="55" t="n">
        <v>88.8204406165122</v>
      </c>
      <c r="X434" s="55" t="n">
        <v>-0.001096173127115565</v>
      </c>
      <c r="Y434" s="55" t="n">
        <v>0.0003369417668500711</v>
      </c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0.1877260549338051</v>
      </c>
      <c r="AD434" s="55" t="n">
        <v>-0.03819019475410849</v>
      </c>
      <c r="AE434" s="55" t="n">
        <v>1.000831731978382</v>
      </c>
      <c r="AF434" s="55" t="n">
        <v>-0.006188069870627366</v>
      </c>
      <c r="AG434" s="55" t="n">
        <v>-0.04255250478833045</v>
      </c>
      <c r="AH434" s="55" t="n">
        <v>-0.0002505232834515425</v>
      </c>
      <c r="AI434" s="55" t="n">
        <v>0.04300082132239108</v>
      </c>
      <c r="AJ434" s="55" t="n">
        <v>0</v>
      </c>
    </row>
    <row r="435">
      <c r="A435" s="55" t="n">
        <v>4.310000000000002</v>
      </c>
      <c r="B435" s="55" t="n">
        <v>-98.18663143597892</v>
      </c>
      <c r="C435" s="55" t="n">
        <v>-98.1859430201439</v>
      </c>
      <c r="D435" s="55" t="n">
        <v>-0.0006884158350295181</v>
      </c>
      <c r="E435" s="55" t="n">
        <v>0.00709205907434505</v>
      </c>
      <c r="F435" s="55" t="n">
        <v>-87.7078063208313</v>
      </c>
      <c r="G435" s="55" t="n">
        <v>-87.70967737022386</v>
      </c>
      <c r="H435" s="55" t="n">
        <v>0.001871049392570201</v>
      </c>
      <c r="I435" s="55" t="n">
        <v>-0.01470368625757254</v>
      </c>
      <c r="J435" s="55" t="n">
        <v>-3.266644384425021</v>
      </c>
      <c r="K435" s="55" t="n">
        <v>-3.268145756411221</v>
      </c>
      <c r="L435" s="55" t="n">
        <v>0.001501371986199749</v>
      </c>
      <c r="M435" s="55" t="n">
        <v>-0.01103032534936152</v>
      </c>
      <c r="N435" s="55" t="n">
        <v>-85.09454581723961</v>
      </c>
      <c r="O435" s="55" t="n">
        <v>-85.09542404119013</v>
      </c>
      <c r="P435" s="55" t="n">
        <v>0.0008782239505250689</v>
      </c>
      <c r="Q435" s="55" t="n">
        <v>-0.01570812903277538</v>
      </c>
      <c r="R435" s="55" t="n">
        <v>-356.0164933292591</v>
      </c>
      <c r="S435" s="55" t="n">
        <v>-356.0158301592427</v>
      </c>
      <c r="T435" s="55" t="n">
        <v>-0.0006631700163731137</v>
      </c>
      <c r="U435" s="55" t="n">
        <v>0.01388021599843417</v>
      </c>
      <c r="V435" s="55" t="n">
        <v>88.81934444338508</v>
      </c>
      <c r="W435" s="55" t="n">
        <v>88.82043860719848</v>
      </c>
      <c r="X435" s="55" t="n">
        <v>-0.001094163813400328</v>
      </c>
      <c r="Y435" s="55" t="n">
        <v>-0.0003153902207743402</v>
      </c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0.1877266587775641</v>
      </c>
      <c r="AD435" s="55" t="n">
        <v>-0.03818600558511257</v>
      </c>
      <c r="AE435" s="55" t="n">
        <v>1.000831766040087</v>
      </c>
      <c r="AF435" s="55" t="n">
        <v>-0.006791913629566881</v>
      </c>
      <c r="AG435" s="55" t="n">
        <v>-0.0467416737842466</v>
      </c>
      <c r="AH435" s="55" t="n">
        <v>-0.0002845849891297547</v>
      </c>
      <c r="AI435" s="55" t="n">
        <v>0.0472334113474822</v>
      </c>
      <c r="AJ435" s="55" t="n">
        <v>0</v>
      </c>
    </row>
    <row r="436">
      <c r="A436" s="55" t="n">
        <v>4.32</v>
      </c>
      <c r="B436" s="55" t="n">
        <v>-98.18663143597892</v>
      </c>
      <c r="C436" s="55" t="n">
        <v>-98.18587736864531</v>
      </c>
      <c r="D436" s="55" t="n">
        <v>-0.0007540673336191478</v>
      </c>
      <c r="E436" s="55" t="n">
        <v>0.006093545671698862</v>
      </c>
      <c r="F436" s="55" t="n">
        <v>-87.7078063208313</v>
      </c>
      <c r="G436" s="55" t="n">
        <v>-87.70980676724541</v>
      </c>
      <c r="H436" s="55" t="n">
        <v>0.002000446414113268</v>
      </c>
      <c r="I436" s="55" t="n">
        <v>-0.01151140473442472</v>
      </c>
      <c r="J436" s="55" t="n">
        <v>-3.266644384425021</v>
      </c>
      <c r="K436" s="55" t="n">
        <v>-3.268248283689095</v>
      </c>
      <c r="L436" s="55" t="n">
        <v>0.00160389926407288</v>
      </c>
      <c r="M436" s="55" t="n">
        <v>-0.009590358460609186</v>
      </c>
      <c r="N436" s="55" t="n">
        <v>-85.09454581723961</v>
      </c>
      <c r="O436" s="55" t="n">
        <v>-85.09558224994484</v>
      </c>
      <c r="P436" s="55" t="n">
        <v>0.001036432705240598</v>
      </c>
      <c r="Q436" s="55" t="n">
        <v>-0.01602596323552747</v>
      </c>
      <c r="R436" s="55" t="n">
        <v>-356.0164933292591</v>
      </c>
      <c r="S436" s="55" t="n">
        <v>-356.0156975541454</v>
      </c>
      <c r="T436" s="55" t="n">
        <v>-0.0007957751136574139</v>
      </c>
      <c r="U436" s="55" t="n">
        <v>0.01279085558729254</v>
      </c>
      <c r="V436" s="55" t="n">
        <v>88.81934444338508</v>
      </c>
      <c r="W436" s="55" t="n">
        <v>88.8204304264758</v>
      </c>
      <c r="X436" s="55" t="n">
        <v>-0.001085983090714918</v>
      </c>
      <c r="Y436" s="55" t="n">
        <v>-0.0009087481604532522</v>
      </c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0.1877271709491561</v>
      </c>
      <c r="AD436" s="55" t="n">
        <v>-0.03818244125901767</v>
      </c>
      <c r="AE436" s="55" t="n">
        <v>1.000831795596126</v>
      </c>
      <c r="AF436" s="55" t="n">
        <v>-0.007304085221593315</v>
      </c>
      <c r="AG436" s="55" t="n">
        <v>-0.05030599987914525</v>
      </c>
      <c r="AH436" s="55" t="n">
        <v>-0.0003141410280793622</v>
      </c>
      <c r="AI436" s="55" t="n">
        <v>0.05083445651672085</v>
      </c>
      <c r="AJ436" s="55" t="n">
        <v>0</v>
      </c>
    </row>
    <row r="437">
      <c r="A437" s="55" t="n">
        <v>4.329999999999998</v>
      </c>
      <c r="B437" s="55" t="n">
        <v>-98.18663143597892</v>
      </c>
      <c r="C437" s="55" t="n">
        <v>-98.18582476211741</v>
      </c>
      <c r="D437" s="55" t="n">
        <v>-0.0008066738615186789</v>
      </c>
      <c r="E437" s="55" t="n">
        <v>0.004539675727360243</v>
      </c>
      <c r="F437" s="55" t="n">
        <v>-87.7078063208313</v>
      </c>
      <c r="G437" s="55" t="n">
        <v>-87.70990650875896</v>
      </c>
      <c r="H437" s="55" t="n">
        <v>0.002100187927661873</v>
      </c>
      <c r="I437" s="55" t="n">
        <v>-0.00873127014885287</v>
      </c>
      <c r="J437" s="55" t="n">
        <v>-3.266644384425021</v>
      </c>
      <c r="K437" s="55" t="n">
        <v>-3.268333664586267</v>
      </c>
      <c r="L437" s="55" t="n">
        <v>0.001689280161245503</v>
      </c>
      <c r="M437" s="55" t="n">
        <v>-0.007645918105677361</v>
      </c>
      <c r="N437" s="55" t="n">
        <v>-85.09454581723961</v>
      </c>
      <c r="O437" s="55" t="n">
        <v>-85.09572664278224</v>
      </c>
      <c r="P437" s="55" t="n">
        <v>0.001180825542632458</v>
      </c>
      <c r="Q437" s="55" t="n">
        <v>-0.01326220257623215</v>
      </c>
      <c r="R437" s="55" t="n">
        <v>-356.0164933292591</v>
      </c>
      <c r="S437" s="55" t="n">
        <v>-356.0155913053737</v>
      </c>
      <c r="T437" s="55" t="n">
        <v>-0.0009020238853592811</v>
      </c>
      <c r="U437" s="55" t="n">
        <v>0.00891525286410734</v>
      </c>
      <c r="V437" s="55" t="n">
        <v>88.81934444338508</v>
      </c>
      <c r="W437" s="55" t="n">
        <v>88.82041929537405</v>
      </c>
      <c r="X437" s="55" t="n">
        <v>-0.001074851988970787</v>
      </c>
      <c r="Y437" s="55" t="n">
        <v>-0.001118062140117431</v>
      </c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0.1877275804652169</v>
      </c>
      <c r="AD437" s="55" t="n">
        <v>-0.03817959129351156</v>
      </c>
      <c r="AE437" s="55" t="n">
        <v>1.000831818410992</v>
      </c>
      <c r="AF437" s="55" t="n">
        <v>-0.00771360128240528</v>
      </c>
      <c r="AG437" s="55" t="n">
        <v>-0.05315596538525702</v>
      </c>
      <c r="AH437" s="55" t="n">
        <v>-0.0003369558934096517</v>
      </c>
      <c r="AI437" s="55" t="n">
        <v>0.05371377700419763</v>
      </c>
      <c r="AJ437" s="55" t="n">
        <v>0</v>
      </c>
    </row>
    <row r="438">
      <c r="A438" s="55" t="n">
        <v>4.339999999999996</v>
      </c>
      <c r="B438" s="55" t="n">
        <v>-98.18663143597892</v>
      </c>
      <c r="C438" s="55" t="n">
        <v>-98.18578931236109</v>
      </c>
      <c r="D438" s="55" t="n">
        <v>-0.0008421236178260764</v>
      </c>
      <c r="E438" s="55" t="n">
        <v>0.002696223620884083</v>
      </c>
      <c r="F438" s="55" t="n">
        <v>-87.7078063208313</v>
      </c>
      <c r="G438" s="55" t="n">
        <v>-87.70998032931773</v>
      </c>
      <c r="H438" s="55" t="n">
        <v>0.00217400848644084</v>
      </c>
      <c r="I438" s="55" t="n">
        <v>-0.00629169472767568</v>
      </c>
      <c r="J438" s="55" t="n">
        <v>-3.266644384425021</v>
      </c>
      <c r="K438" s="55" t="n">
        <v>-3.268396724124775</v>
      </c>
      <c r="L438" s="55" t="n">
        <v>0.001752339699753586</v>
      </c>
      <c r="M438" s="55" t="n">
        <v>-0.005178561637485438</v>
      </c>
      <c r="N438" s="55" t="n">
        <v>-85.09454581723961</v>
      </c>
      <c r="O438" s="55" t="n">
        <v>-85.09583101341266</v>
      </c>
      <c r="P438" s="55" t="n">
        <v>0.001285196173067983</v>
      </c>
      <c r="Q438" s="55" t="n">
        <v>-0.008231281754185029</v>
      </c>
      <c r="R438" s="55" t="n">
        <v>-356.0164933292591</v>
      </c>
      <c r="S438" s="55" t="n">
        <v>-356.0155327215843</v>
      </c>
      <c r="T438" s="55" t="n">
        <v>-0.0009606076747719519</v>
      </c>
      <c r="U438" s="55" t="n">
        <v>0.003432946705144285</v>
      </c>
      <c r="V438" s="55" t="n">
        <v>88.81934444338508</v>
      </c>
      <c r="W438" s="55" t="n">
        <v>88.82040926063124</v>
      </c>
      <c r="X438" s="55" t="n">
        <v>-0.001064817246154907</v>
      </c>
      <c r="Y438" s="55" t="n">
        <v>-0.0009267699914436654</v>
      </c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0.1877278783805718</v>
      </c>
      <c r="AD438" s="55" t="n">
        <v>-0.03817752726471267</v>
      </c>
      <c r="AE438" s="55" t="n">
        <v>1.000831833302721</v>
      </c>
      <c r="AF438" s="55" t="n">
        <v>-0.008011516637262961</v>
      </c>
      <c r="AG438" s="55" t="n">
        <v>-0.05521999418414691</v>
      </c>
      <c r="AH438" s="55" t="n">
        <v>-0.0003518476225927714</v>
      </c>
      <c r="AI438" s="55" t="n">
        <v>0.05579924688807085</v>
      </c>
      <c r="AJ438" s="55" t="n">
        <v>0</v>
      </c>
    </row>
    <row r="439">
      <c r="A439" s="55" t="n">
        <v>4.350000000000001</v>
      </c>
      <c r="B439" s="55" t="n">
        <v>-98.18663143597892</v>
      </c>
      <c r="C439" s="55" t="n">
        <v>-98.18577204057223</v>
      </c>
      <c r="D439" s="55" t="n">
        <v>-0.0008593954066848783</v>
      </c>
      <c r="E439" s="55" t="n">
        <v>0.0009075087304980596</v>
      </c>
      <c r="F439" s="55" t="n">
        <v>-87.7078063208313</v>
      </c>
      <c r="G439" s="55" t="n">
        <v>-87.71003045555238</v>
      </c>
      <c r="H439" s="55" t="n">
        <v>0.002224134721085459</v>
      </c>
      <c r="I439" s="55" t="n">
        <v>-0.003977104679002577</v>
      </c>
      <c r="J439" s="55" t="n">
        <v>-3.266644384425021</v>
      </c>
      <c r="K439" s="55" t="n">
        <v>-3.268433258852998</v>
      </c>
      <c r="L439" s="55" t="n">
        <v>0.00178887442797611</v>
      </c>
      <c r="M439" s="55" t="n">
        <v>-0.002379203722670428</v>
      </c>
      <c r="N439" s="55" t="n">
        <v>-85.09454581723961</v>
      </c>
      <c r="O439" s="55" t="n">
        <v>-85.09587983840133</v>
      </c>
      <c r="P439" s="55" t="n">
        <v>0.001334021161726437</v>
      </c>
      <c r="Q439" s="55" t="n">
        <v>-0.002220578524025275</v>
      </c>
      <c r="R439" s="55" t="n">
        <v>-356.0164933292591</v>
      </c>
      <c r="S439" s="55" t="n">
        <v>-356.0155294006404</v>
      </c>
      <c r="T439" s="55" t="n">
        <v>-0.0009639286186790553</v>
      </c>
      <c r="U439" s="55" t="n">
        <v>-0.002134603300827464</v>
      </c>
      <c r="V439" s="55" t="n">
        <v>88.81934444338508</v>
      </c>
      <c r="W439" s="55" t="n">
        <v>88.82040297621039</v>
      </c>
      <c r="X439" s="55" t="n">
        <v>-0.001058532825308681</v>
      </c>
      <c r="Y439" s="55" t="n">
        <v>-0.0005129662075661723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0.1877280595218112</v>
      </c>
      <c r="AD439" s="55" t="n">
        <v>-0.03817628910295978</v>
      </c>
      <c r="AE439" s="55" t="n">
        <v>1.000831840186605</v>
      </c>
      <c r="AF439" s="55" t="n">
        <v>-0.008192657876660014</v>
      </c>
      <c r="AG439" s="55" t="n">
        <v>-0.0564581559370364</v>
      </c>
      <c r="AH439" s="55" t="n">
        <v>-0.0003587315067221652</v>
      </c>
      <c r="AI439" s="55" t="n">
        <v>0.05705060651026098</v>
      </c>
      <c r="AJ439" s="55" t="n">
        <v>0</v>
      </c>
    </row>
    <row r="440">
      <c r="A440" s="55" t="n">
        <v>4.359999999999999</v>
      </c>
      <c r="B440" s="55" t="n">
        <v>-98.18663143597892</v>
      </c>
      <c r="C440" s="55" t="n">
        <v>-98.18577121894532</v>
      </c>
      <c r="D440" s="55" t="n">
        <v>-0.0008602170335998534</v>
      </c>
      <c r="E440" s="55" t="n">
        <v>-0.0006083859193206169</v>
      </c>
      <c r="F440" s="55" t="n">
        <v>-87.7078063208313</v>
      </c>
      <c r="G440" s="55" t="n">
        <v>-87.71005698175811</v>
      </c>
      <c r="H440" s="55" t="n">
        <v>0.002250660926823483</v>
      </c>
      <c r="I440" s="55" t="n">
        <v>-0.001576001718728854</v>
      </c>
      <c r="J440" s="55" t="n">
        <v>-3.266644384425021</v>
      </c>
      <c r="K440" s="55" t="n">
        <v>-3.268441146524604</v>
      </c>
      <c r="L440" s="55" t="n">
        <v>0.001796762099582001</v>
      </c>
      <c r="M440" s="55" t="n">
        <v>0.0005300954739903947</v>
      </c>
      <c r="N440" s="55" t="n">
        <v>-85.09454581723961</v>
      </c>
      <c r="O440" s="55" t="n">
        <v>-85.09587111633007</v>
      </c>
      <c r="P440" s="55" t="n">
        <v>0.001325299090466914</v>
      </c>
      <c r="Q440" s="55" t="n">
        <v>0.003360588244891558</v>
      </c>
      <c r="R440" s="55" t="n">
        <v>-356.0164933292591</v>
      </c>
      <c r="S440" s="55" t="n">
        <v>-356.0155739689892</v>
      </c>
      <c r="T440" s="55" t="n">
        <v>-0.000919360269922386</v>
      </c>
      <c r="U440" s="55" t="n">
        <v>-0.006309483561610174</v>
      </c>
      <c r="V440" s="55" t="n">
        <v>88.81934444338508</v>
      </c>
      <c r="W440" s="55" t="n">
        <v>88.82040139426226</v>
      </c>
      <c r="X440" s="55" t="n">
        <v>-0.001056950877179105</v>
      </c>
      <c r="Y440" s="55" t="n">
        <v>-4.256896735905578e-05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0.1877281229880386</v>
      </c>
      <c r="AD440" s="55" t="n">
        <v>-0.03817588025758618</v>
      </c>
      <c r="AE440" s="55" t="n">
        <v>1.000831840000404</v>
      </c>
      <c r="AF440" s="55" t="n">
        <v>-0.008256124104100149</v>
      </c>
      <c r="AG440" s="55" t="n">
        <v>-0.05686700131063427</v>
      </c>
      <c r="AH440" s="55" t="n">
        <v>-0.0003585453056675902</v>
      </c>
      <c r="AI440" s="55" t="n">
        <v>0.05746431917305032</v>
      </c>
      <c r="AJ440" s="55" t="n">
        <v>0</v>
      </c>
    </row>
    <row r="441">
      <c r="A441" s="55" t="n">
        <v>4.369999999999997</v>
      </c>
      <c r="B441" s="55" t="n">
        <v>-98.18663143597892</v>
      </c>
      <c r="C441" s="55" t="n">
        <v>-98.1857836472542</v>
      </c>
      <c r="D441" s="55" t="n">
        <v>-0.000847788724728726</v>
      </c>
      <c r="E441" s="55" t="n">
        <v>-0.001763833709851353</v>
      </c>
      <c r="F441" s="55" t="n">
        <v>-87.7078063208313</v>
      </c>
      <c r="G441" s="55" t="n">
        <v>-87.71005822755212</v>
      </c>
      <c r="H441" s="55" t="n">
        <v>0.002251906720831109</v>
      </c>
      <c r="I441" s="55" t="n">
        <v>0.001060691099704548</v>
      </c>
      <c r="J441" s="55" t="n">
        <v>-3.266644384425021</v>
      </c>
      <c r="K441" s="55" t="n">
        <v>-3.268420543922192</v>
      </c>
      <c r="L441" s="55" t="n">
        <v>0.00177615949717047</v>
      </c>
      <c r="M441" s="55" t="n">
        <v>0.003318915600411799</v>
      </c>
      <c r="N441" s="55" t="n">
        <v>-85.09454581723961</v>
      </c>
      <c r="O441" s="55" t="n">
        <v>-85.09581485776859</v>
      </c>
      <c r="P441" s="55" t="n">
        <v>0.001269040528986438</v>
      </c>
      <c r="Q441" s="55" t="n">
        <v>0.007472150236704531</v>
      </c>
      <c r="R441" s="55" t="n">
        <v>-356.0164933292591</v>
      </c>
      <c r="S441" s="55" t="n">
        <v>-356.0156476099527</v>
      </c>
      <c r="T441" s="55" t="n">
        <v>-0.0008457193064177846</v>
      </c>
      <c r="U441" s="55" t="n">
        <v>-0.008213570703540739</v>
      </c>
      <c r="V441" s="55" t="n">
        <v>88.81934444338508</v>
      </c>
      <c r="W441" s="55" t="n">
        <v>88.82040394800282</v>
      </c>
      <c r="X441" s="55" t="n">
        <v>-0.001059504617736499</v>
      </c>
      <c r="Y441" s="55" t="n">
        <v>0.0003402796491558122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0.1877280716245268</v>
      </c>
      <c r="AD441" s="55" t="n">
        <v>-0.03817627209846799</v>
      </c>
      <c r="AE441" s="55" t="n">
        <v>1.000831834385818</v>
      </c>
      <c r="AF441" s="55" t="n">
        <v>-0.00820476059226749</v>
      </c>
      <c r="AG441" s="55" t="n">
        <v>-0.05647516042883022</v>
      </c>
      <c r="AH441" s="55" t="n">
        <v>-0.0003529307202043697</v>
      </c>
      <c r="AI441" s="55" t="n">
        <v>0.05706913703510681</v>
      </c>
      <c r="AJ441" s="55" t="n">
        <v>0</v>
      </c>
    </row>
    <row r="442">
      <c r="A442" s="55" t="n">
        <v>4.379999999999995</v>
      </c>
      <c r="B442" s="55" t="n">
        <v>-98.18663143597892</v>
      </c>
      <c r="C442" s="55" t="n">
        <v>-98.18580573933802</v>
      </c>
      <c r="D442" s="55" t="n">
        <v>-0.0008256966409045446</v>
      </c>
      <c r="E442" s="55" t="n">
        <v>-0.00256275164171227</v>
      </c>
      <c r="F442" s="55" t="n">
        <v>-87.7078063208313</v>
      </c>
      <c r="G442" s="55" t="n">
        <v>-87.7100315319226</v>
      </c>
      <c r="H442" s="55" t="n">
        <v>0.002225211091296203</v>
      </c>
      <c r="I442" s="55" t="n">
        <v>0.003988421291742173</v>
      </c>
      <c r="J442" s="55" t="n">
        <v>-3.266644384425021</v>
      </c>
      <c r="K442" s="55" t="n">
        <v>-3.268373816925104</v>
      </c>
      <c r="L442" s="55" t="n">
        <v>0.001729432500082175</v>
      </c>
      <c r="M442" s="55" t="n">
        <v>0.005776956608903891</v>
      </c>
      <c r="N442" s="55" t="n">
        <v>-85.09454581723961</v>
      </c>
      <c r="O442" s="55" t="n">
        <v>-85.09572804223268</v>
      </c>
      <c r="P442" s="55" t="n">
        <v>0.001182224993078855</v>
      </c>
      <c r="Q442" s="55" t="n">
        <v>0.009691109273957619</v>
      </c>
      <c r="R442" s="55" t="n">
        <v>-356.0164933292591</v>
      </c>
      <c r="S442" s="55" t="n">
        <v>-356.0157279340977</v>
      </c>
      <c r="T442" s="55" t="n">
        <v>-0.0007653951614232136</v>
      </c>
      <c r="U442" s="55" t="n">
        <v>-0.007904263805432145</v>
      </c>
      <c r="V442" s="55" t="n">
        <v>88.81934444338508</v>
      </c>
      <c r="W442" s="55" t="n">
        <v>88.82040904721016</v>
      </c>
      <c r="X442" s="55" t="n">
        <v>-0.00106460382508356</v>
      </c>
      <c r="Y442" s="55" t="n">
        <v>0.0005475340487576811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0.1877279110009535</v>
      </c>
      <c r="AD442" s="55" t="n">
        <v>-0.03817741506763066</v>
      </c>
      <c r="AE442" s="55" t="n">
        <v>1.000831825009244</v>
      </c>
      <c r="AF442" s="55" t="n">
        <v>-0.008044137018992092</v>
      </c>
      <c r="AG442" s="55" t="n">
        <v>-0.05533219126615391</v>
      </c>
      <c r="AH442" s="55" t="n">
        <v>-0.000343554145576519</v>
      </c>
      <c r="AI442" s="55" t="n">
        <v>0.05591491357540938</v>
      </c>
      <c r="AJ442" s="55" t="n">
        <v>0</v>
      </c>
    </row>
    <row r="443">
      <c r="A443" s="55" t="n">
        <v>4.390000000000001</v>
      </c>
      <c r="B443" s="55" t="n">
        <v>-98.18663143597892</v>
      </c>
      <c r="C443" s="55" t="n">
        <v>-98.18583454127098</v>
      </c>
      <c r="D443" s="55" t="n">
        <v>-0.0007968947079370561</v>
      </c>
      <c r="E443" s="55" t="n">
        <v>-0.003118472911251456</v>
      </c>
      <c r="F443" s="55" t="n">
        <v>-87.7078063208313</v>
      </c>
      <c r="G443" s="55" t="n">
        <v>-87.70997440644189</v>
      </c>
      <c r="H443" s="55" t="n">
        <v>0.002168085610593476</v>
      </c>
      <c r="I443" s="55" t="n">
        <v>0.007129884151911061</v>
      </c>
      <c r="J443" s="55" t="n">
        <v>-3.266644384425021</v>
      </c>
      <c r="K443" s="55" t="n">
        <v>-3.268304742354541</v>
      </c>
      <c r="L443" s="55" t="n">
        <v>0.001660357929519005</v>
      </c>
      <c r="M443" s="55" t="n">
        <v>0.007821313236738899</v>
      </c>
      <c r="N443" s="55" t="n">
        <v>-85.09454581723961</v>
      </c>
      <c r="O443" s="55" t="n">
        <v>-85.09562884804136</v>
      </c>
      <c r="P443" s="55" t="n">
        <v>0.001083030801758555</v>
      </c>
      <c r="Q443" s="55" t="n">
        <v>0.01014463280841673</v>
      </c>
      <c r="R443" s="55" t="n">
        <v>-356.0164933292591</v>
      </c>
      <c r="S443" s="55" t="n">
        <v>-356.0157973885132</v>
      </c>
      <c r="T443" s="55" t="n">
        <v>-0.0006959407458631604</v>
      </c>
      <c r="U443" s="55" t="n">
        <v>-0.006204024388381096</v>
      </c>
      <c r="V443" s="55" t="n">
        <v>88.81934444338508</v>
      </c>
      <c r="W443" s="55" t="n">
        <v>88.82041482291284</v>
      </c>
      <c r="X443" s="55" t="n">
        <v>-0.001070379527760259</v>
      </c>
      <c r="Y443" s="55" t="n">
        <v>0.000568294185909248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0.1877276481397519</v>
      </c>
      <c r="AD443" s="55" t="n">
        <v>-0.03817925203839555</v>
      </c>
      <c r="AE443" s="55" t="n">
        <v>1.000831812964797</v>
      </c>
      <c r="AF443" s="55" t="n">
        <v>-0.00778127581740895</v>
      </c>
      <c r="AG443" s="55" t="n">
        <v>-0.05349522050127065</v>
      </c>
      <c r="AH443" s="55" t="n">
        <v>-0.0003315096990252897</v>
      </c>
      <c r="AI443" s="55" t="n">
        <v>0.05405919689106294</v>
      </c>
      <c r="AJ443" s="55" t="n">
        <v>0</v>
      </c>
    </row>
    <row r="444">
      <c r="A444" s="55" t="n">
        <v>4.399999999999999</v>
      </c>
      <c r="B444" s="55" t="n">
        <v>-98.18663143597892</v>
      </c>
      <c r="C444" s="55" t="n">
        <v>-98.1858685686414</v>
      </c>
      <c r="D444" s="55" t="n">
        <v>-0.0007628673375265864</v>
      </c>
      <c r="E444" s="55" t="n">
        <v>-0.003606324907115646</v>
      </c>
      <c r="F444" s="55" t="n">
        <v>-87.7078063208313</v>
      </c>
      <c r="G444" s="55" t="n">
        <v>-87.70988569923212</v>
      </c>
      <c r="H444" s="55" t="n">
        <v>0.002079378400820937</v>
      </c>
      <c r="I444" s="55" t="n">
        <v>0.01030489108441312</v>
      </c>
      <c r="J444" s="55" t="n">
        <v>-3.266644384425021</v>
      </c>
      <c r="K444" s="55" t="n">
        <v>-3.26821724682405</v>
      </c>
      <c r="L444" s="55" t="n">
        <v>0.00157286239902797</v>
      </c>
      <c r="M444" s="55" t="n">
        <v>0.009493779485191207</v>
      </c>
      <c r="N444" s="55" t="n">
        <v>-85.09454581723961</v>
      </c>
      <c r="O444" s="55" t="n">
        <v>-85.0955313522377</v>
      </c>
      <c r="P444" s="55" t="n">
        <v>0.0009855349981022197</v>
      </c>
      <c r="Q444" s="55" t="n">
        <v>0.009471479275189064</v>
      </c>
      <c r="R444" s="55" t="n">
        <v>-356.0164933292591</v>
      </c>
      <c r="S444" s="55" t="n">
        <v>-356.0158483625839</v>
      </c>
      <c r="T444" s="55" t="n">
        <v>-0.0006449666752480469</v>
      </c>
      <c r="U444" s="55" t="n">
        <v>-0.004244675845941623</v>
      </c>
      <c r="V444" s="55" t="n">
        <v>88.81934444338508</v>
      </c>
      <c r="W444" s="55" t="n">
        <v>88.82041948510249</v>
      </c>
      <c r="X444" s="55" t="n">
        <v>-0.001075041717403312</v>
      </c>
      <c r="Y444" s="55" t="n">
        <v>0.0004167297928320143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0.1877272902854517</v>
      </c>
      <c r="AD444" s="55" t="n">
        <v>-0.03818172931635361</v>
      </c>
      <c r="AE444" s="55" t="n">
        <v>1.000831798557373</v>
      </c>
      <c r="AF444" s="55" t="n">
        <v>-0.007423421517244178</v>
      </c>
      <c r="AG444" s="55" t="n">
        <v>-0.05101794254320363</v>
      </c>
      <c r="AH444" s="55" t="n">
        <v>-0.0003171022751047303</v>
      </c>
      <c r="AI444" s="55" t="n">
        <v>0.05155616551118971</v>
      </c>
      <c r="AJ444" s="55" t="n">
        <v>0</v>
      </c>
    </row>
    <row r="445">
      <c r="A445" s="55" t="n">
        <v>4.409999999999997</v>
      </c>
      <c r="B445" s="55" t="n">
        <v>-98.18663143597892</v>
      </c>
      <c r="C445" s="55" t="n">
        <v>-98.18590796844244</v>
      </c>
      <c r="D445" s="55" t="n">
        <v>-0.0007234675364836996</v>
      </c>
      <c r="E445" s="55" t="n">
        <v>-0.004179385610748634</v>
      </c>
      <c r="F445" s="55" t="n">
        <v>-87.7078063208313</v>
      </c>
      <c r="G445" s="55" t="n">
        <v>-87.70976622711538</v>
      </c>
      <c r="H445" s="55" t="n">
        <v>0.001959906284093215</v>
      </c>
      <c r="I445" s="55" t="n">
        <v>0.01330278405043902</v>
      </c>
      <c r="J445" s="55" t="n">
        <v>-3.266644384425021</v>
      </c>
      <c r="K445" s="55" t="n">
        <v>-3.268114521457567</v>
      </c>
      <c r="L445" s="55" t="n">
        <v>0.001470137032544881</v>
      </c>
      <c r="M445" s="55" t="n">
        <v>0.01089400227418351</v>
      </c>
      <c r="N445" s="55" t="n">
        <v>-85.09454581723961</v>
      </c>
      <c r="O445" s="55" t="n">
        <v>-85.09544145011637</v>
      </c>
      <c r="P445" s="55" t="n">
        <v>0.0008956328767722378</v>
      </c>
      <c r="Q445" s="55" t="n">
        <v>0.008636814362130355</v>
      </c>
      <c r="R445" s="55" t="n">
        <v>-356.0164933292591</v>
      </c>
      <c r="S445" s="55" t="n">
        <v>-356.0158837632184</v>
      </c>
      <c r="T445" s="55" t="n">
        <v>-0.0006095660406612051</v>
      </c>
      <c r="U445" s="55" t="n">
        <v>-0.00301480326379492</v>
      </c>
      <c r="V445" s="55" t="n">
        <v>88.81934444338508</v>
      </c>
      <c r="W445" s="55" t="n">
        <v>88.82042167423543</v>
      </c>
      <c r="X445" s="55" t="n">
        <v>-0.001077230850354853</v>
      </c>
      <c r="Y445" s="55" t="n">
        <v>0.0001438976037484426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0.1877268441356805</v>
      </c>
      <c r="AD445" s="55" t="n">
        <v>-0.03818480216801176</v>
      </c>
      <c r="AE445" s="55" t="n">
        <v>1.000831781404647</v>
      </c>
      <c r="AF445" s="55" t="n">
        <v>-0.006977271746005931</v>
      </c>
      <c r="AG445" s="55" t="n">
        <v>-0.04794509088505705</v>
      </c>
      <c r="AH445" s="55" t="n">
        <v>-0.0002999495491984305</v>
      </c>
      <c r="AI445" s="55" t="n">
        <v>0.04845104777738102</v>
      </c>
      <c r="AJ445" s="55" t="n">
        <v>0</v>
      </c>
    </row>
    <row r="446">
      <c r="A446" s="55" t="n">
        <v>4.420000000000002</v>
      </c>
      <c r="B446" s="55" t="n">
        <v>-98.18663143597892</v>
      </c>
      <c r="C446" s="55" t="n">
        <v>-98.18595406371672</v>
      </c>
      <c r="D446" s="55" t="n">
        <v>-0.0006773722622011101</v>
      </c>
      <c r="E446" s="55" t="n">
        <v>-0.004925024624307128</v>
      </c>
      <c r="F446" s="55" t="n">
        <v>-87.7078063208313</v>
      </c>
      <c r="G446" s="55" t="n">
        <v>-87.7096187728603</v>
      </c>
      <c r="H446" s="55" t="n">
        <v>0.001812452028995428</v>
      </c>
      <c r="I446" s="55" t="n">
        <v>0.01593885544083946</v>
      </c>
      <c r="J446" s="55" t="n">
        <v>-3.266644384425021</v>
      </c>
      <c r="K446" s="55" t="n">
        <v>-3.267998591043055</v>
      </c>
      <c r="L446" s="55" t="n">
        <v>0.001354206618033505</v>
      </c>
      <c r="M446" s="55" t="n">
        <v>0.01215074927814836</v>
      </c>
      <c r="N446" s="55" t="n">
        <v>-85.09454581723961</v>
      </c>
      <c r="O446" s="55" t="n">
        <v>-85.09535603546531</v>
      </c>
      <c r="P446" s="55" t="n">
        <v>0.00081021822571577</v>
      </c>
      <c r="Q446" s="55" t="n">
        <v>0.008495902976940932</v>
      </c>
      <c r="R446" s="55" t="n">
        <v>-356.0164933292591</v>
      </c>
      <c r="S446" s="55" t="n">
        <v>-356.0159139404008</v>
      </c>
      <c r="T446" s="55" t="n">
        <v>-0.0005793888583041678</v>
      </c>
      <c r="U446" s="55" t="n">
        <v>-0.003063087420245582</v>
      </c>
      <c r="V446" s="55" t="n">
        <v>88.81934444338508</v>
      </c>
      <c r="W446" s="55" t="n">
        <v>88.82042107542412</v>
      </c>
      <c r="X446" s="55" t="n">
        <v>-0.001076632039042809</v>
      </c>
      <c r="Y446" s="55" t="n">
        <v>-0.0001340682192680604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0.1877263157455335</v>
      </c>
      <c r="AD446" s="55" t="n">
        <v>-0.03818843394575392</v>
      </c>
      <c r="AE446" s="55" t="n">
        <v>1.000831760771507</v>
      </c>
      <c r="AF446" s="55" t="n">
        <v>-0.006448881598980494</v>
      </c>
      <c r="AG446" s="55" t="n">
        <v>-0.04431331314289771</v>
      </c>
      <c r="AH446" s="55" t="n">
        <v>-0.0002793164091130507</v>
      </c>
      <c r="AI446" s="55" t="n">
        <v>0.04478097601922696</v>
      </c>
      <c r="AJ446" s="55" t="n">
        <v>0</v>
      </c>
    </row>
    <row r="447">
      <c r="A447" s="55" t="n">
        <v>4.43</v>
      </c>
      <c r="B447" s="55" t="n">
        <v>-98.18663143597892</v>
      </c>
      <c r="C447" s="55" t="n">
        <v>-98.18600854186052</v>
      </c>
      <c r="D447" s="55" t="n">
        <v>-0.0006228941184011657</v>
      </c>
      <c r="E447" s="55" t="n">
        <v>-0.005836642188097813</v>
      </c>
      <c r="F447" s="55" t="n">
        <v>-87.7078063208313</v>
      </c>
      <c r="G447" s="55" t="n">
        <v>-87.70944756685424</v>
      </c>
      <c r="H447" s="55" t="n">
        <v>0.001641246022940186</v>
      </c>
      <c r="I447" s="55" t="n">
        <v>0.01810153642890405</v>
      </c>
      <c r="J447" s="55" t="n">
        <v>-3.266644384425021</v>
      </c>
      <c r="K447" s="55" t="n">
        <v>-3.267870278355721</v>
      </c>
      <c r="L447" s="55" t="n">
        <v>0.001225893930699182</v>
      </c>
      <c r="M447" s="55" t="n">
        <v>0.01337513888436952</v>
      </c>
      <c r="N447" s="55" t="n">
        <v>-85.09454581723961</v>
      </c>
      <c r="O447" s="55" t="n">
        <v>-85.09526590762934</v>
      </c>
      <c r="P447" s="55" t="n">
        <v>0.0007200903897327086</v>
      </c>
      <c r="Q447" s="55" t="n">
        <v>0.009465306473695768</v>
      </c>
      <c r="R447" s="55" t="n">
        <v>-356.0164933292591</v>
      </c>
      <c r="S447" s="55" t="n">
        <v>-356.0159518734937</v>
      </c>
      <c r="T447" s="55" t="n">
        <v>-0.0005414557653708612</v>
      </c>
      <c r="U447" s="55" t="n">
        <v>-0.004423766500563356</v>
      </c>
      <c r="V447" s="55" t="n">
        <v>88.81934444338508</v>
      </c>
      <c r="W447" s="55" t="n">
        <v>88.82041856476131</v>
      </c>
      <c r="X447" s="55" t="n">
        <v>-0.001074121376223355</v>
      </c>
      <c r="Y447" s="55" t="n">
        <v>-0.0003005432375474482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0.1877257110400422</v>
      </c>
      <c r="AD447" s="55" t="n">
        <v>-0.03819259025017376</v>
      </c>
      <c r="AE447" s="55" t="n">
        <v>1.000831735985305</v>
      </c>
      <c r="AF447" s="55" t="n">
        <v>-0.005844176107716592</v>
      </c>
      <c r="AG447" s="55" t="n">
        <v>-0.040157008723056</v>
      </c>
      <c r="AH447" s="55" t="n">
        <v>-0.0002545302062451071</v>
      </c>
      <c r="AI447" s="55" t="n">
        <v>0.04058083943916749</v>
      </c>
      <c r="AJ447" s="55" t="n">
        <v>0</v>
      </c>
    </row>
    <row r="448">
      <c r="A448" s="55" t="n">
        <v>4.439999999999998</v>
      </c>
      <c r="B448" s="55" t="n">
        <v>-98.18663143597892</v>
      </c>
      <c r="C448" s="55" t="n">
        <v>-98.18607251000576</v>
      </c>
      <c r="D448" s="55" t="n">
        <v>-0.0005589259731589106</v>
      </c>
      <c r="E448" s="55" t="n">
        <v>-0.006813265471836378</v>
      </c>
      <c r="F448" s="55" t="n">
        <v>-87.7078063208313</v>
      </c>
      <c r="G448" s="55" t="n">
        <v>-87.70925741936303</v>
      </c>
      <c r="H448" s="55" t="n">
        <v>0.001451098531738848</v>
      </c>
      <c r="I448" s="55" t="n">
        <v>0.0197770237652549</v>
      </c>
      <c r="J448" s="55" t="n">
        <v>-3.266644384425021</v>
      </c>
      <c r="K448" s="55" t="n">
        <v>-3.267729688095132</v>
      </c>
      <c r="L448" s="55" t="n">
        <v>0.001085303670109868</v>
      </c>
      <c r="M448" s="55" t="n">
        <v>0.0146055752709461</v>
      </c>
      <c r="N448" s="55" t="n">
        <v>-85.09454581723961</v>
      </c>
      <c r="O448" s="55" t="n">
        <v>-85.09516044673445</v>
      </c>
      <c r="P448" s="55" t="n">
        <v>0.0006146294948460363</v>
      </c>
      <c r="Q448" s="55" t="n">
        <v>0.01146516740020828</v>
      </c>
      <c r="R448" s="55" t="n">
        <v>-356.0164933292591</v>
      </c>
      <c r="S448" s="55" t="n">
        <v>-356.0160084978882</v>
      </c>
      <c r="T448" s="55" t="n">
        <v>-0.0004848313709694799</v>
      </c>
      <c r="U448" s="55" t="n">
        <v>-0.006702153660201314</v>
      </c>
      <c r="V448" s="55" t="n">
        <v>88.81934444338508</v>
      </c>
      <c r="W448" s="55" t="n">
        <v>88.8204156549008</v>
      </c>
      <c r="X448" s="55" t="n">
        <v>-0.001071211515713776</v>
      </c>
      <c r="Y448" s="55" t="n">
        <v>-0.0003078709692286536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0.1877250366547078</v>
      </c>
      <c r="AD448" s="55" t="n">
        <v>-0.03819723109260198</v>
      </c>
      <c r="AE448" s="55" t="n">
        <v>1.000831706740374</v>
      </c>
      <c r="AF448" s="55" t="n">
        <v>-0.005169790773307259</v>
      </c>
      <c r="AG448" s="55" t="n">
        <v>-0.03551616629483834</v>
      </c>
      <c r="AH448" s="55" t="n">
        <v>-0.0002252852759898616</v>
      </c>
      <c r="AI448" s="55" t="n">
        <v>0.03589116267799027</v>
      </c>
      <c r="AJ448" s="55" t="n">
        <v>0</v>
      </c>
    </row>
    <row r="449">
      <c r="A449" s="55" t="n">
        <v>4.449999999999996</v>
      </c>
      <c r="B449" s="55" t="n">
        <v>-98.18663143597892</v>
      </c>
      <c r="C449" s="55" t="n">
        <v>-98.18614584861572</v>
      </c>
      <c r="D449" s="55" t="n">
        <v>-0.0004855873631947152</v>
      </c>
      <c r="E449" s="55" t="n">
        <v>-0.007714003922942068</v>
      </c>
      <c r="F449" s="55" t="n">
        <v>-87.7078063208313</v>
      </c>
      <c r="G449" s="55" t="n">
        <v>-87.70905285664053</v>
      </c>
      <c r="H449" s="55" t="n">
        <v>0.001246535809234214</v>
      </c>
      <c r="I449" s="55" t="n">
        <v>0.02102848055581853</v>
      </c>
      <c r="J449" s="55" t="n">
        <v>-3.266644384425021</v>
      </c>
      <c r="K449" s="55" t="n">
        <v>-3.267576943922125</v>
      </c>
      <c r="L449" s="55" t="n">
        <v>0.0009325594971034489</v>
      </c>
      <c r="M449" s="55" t="n">
        <v>0.01580659842359701</v>
      </c>
      <c r="N449" s="55" t="n">
        <v>-85.09454581723961</v>
      </c>
      <c r="O449" s="55" t="n">
        <v>-85.09503196646904</v>
      </c>
      <c r="P449" s="55" t="n">
        <v>0.0004861492294380233</v>
      </c>
      <c r="Q449" s="55" t="n">
        <v>0.01402701326926192</v>
      </c>
      <c r="R449" s="55" t="n">
        <v>-356.0164933292591</v>
      </c>
      <c r="S449" s="55" t="n">
        <v>-356.0160892865368</v>
      </c>
      <c r="T449" s="55" t="n">
        <v>-0.00040404272229901</v>
      </c>
      <c r="U449" s="55" t="n">
        <v>-0.009231436130804689</v>
      </c>
      <c r="V449" s="55" t="n">
        <v>88.81934444338508</v>
      </c>
      <c r="W449" s="55" t="n">
        <v>88.82041378896329</v>
      </c>
      <c r="X449" s="55" t="n">
        <v>-0.001069345578210302</v>
      </c>
      <c r="Y449" s="55" t="n">
        <v>-0.0001780405703270226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0.1877243006853003</v>
      </c>
      <c r="AD449" s="55" t="n">
        <v>-0.0382023041664124</v>
      </c>
      <c r="AE449" s="55" t="n">
        <v>1.000831673249953</v>
      </c>
      <c r="AF449" s="55" t="n">
        <v>-0.004433821365779078</v>
      </c>
      <c r="AG449" s="55" t="n">
        <v>-0.03044309248442095</v>
      </c>
      <c r="AH449" s="55" t="n">
        <v>-0.0001917948544427617</v>
      </c>
      <c r="AI449" s="55" t="n">
        <v>0.03076487343033996</v>
      </c>
      <c r="AJ449" s="55" t="n">
        <v>0</v>
      </c>
    </row>
    <row r="450">
      <c r="A450" s="55" t="n">
        <v>4.460000000000001</v>
      </c>
      <c r="B450" s="55" t="n">
        <v>-98.18663143597892</v>
      </c>
      <c r="C450" s="55" t="n">
        <v>-98.18622713693085</v>
      </c>
      <c r="D450" s="55" t="n">
        <v>-0.0004042990480733989</v>
      </c>
      <c r="E450" s="55" t="n">
        <v>-0.008417569395070627</v>
      </c>
      <c r="F450" s="55" t="n">
        <v>-87.7078063208313</v>
      </c>
      <c r="G450" s="55" t="n">
        <v>-87.70883757848031</v>
      </c>
      <c r="H450" s="55" t="n">
        <v>0.001031257649017826</v>
      </c>
      <c r="I450" s="55" t="n">
        <v>0.02195454605584816</v>
      </c>
      <c r="J450" s="55" t="n">
        <v>-3.266644384425021</v>
      </c>
      <c r="K450" s="55" t="n">
        <v>-3.267412797309583</v>
      </c>
      <c r="L450" s="55" t="n">
        <v>0.0007684128845607882</v>
      </c>
      <c r="M450" s="55" t="n">
        <v>0.0168932172607323</v>
      </c>
      <c r="N450" s="55" t="n">
        <v>-85.09454581723961</v>
      </c>
      <c r="O450" s="55" t="n">
        <v>-85.09487838810381</v>
      </c>
      <c r="P450" s="55" t="n">
        <v>0.0003325708642002313</v>
      </c>
      <c r="Q450" s="55" t="n">
        <v>0.0165115934818121</v>
      </c>
      <c r="R450" s="55" t="n">
        <v>-356.0164933292591</v>
      </c>
      <c r="S450" s="55" t="n">
        <v>-356.01619275392</v>
      </c>
      <c r="T450" s="55" t="n">
        <v>-0.0003005753391014178</v>
      </c>
      <c r="U450" s="55" t="n">
        <v>-0.01129298343022511</v>
      </c>
      <c r="V450" s="55" t="n">
        <v>88.81934444338508</v>
      </c>
      <c r="W450" s="55" t="n">
        <v>88.82041384167577</v>
      </c>
      <c r="X450" s="55" t="n">
        <v>-0.001069398290688038</v>
      </c>
      <c r="Y450" s="55" t="n">
        <v>2.367385110065979e-05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0.1877235130329802</v>
      </c>
      <c r="AD450" s="55" t="n">
        <v>-0.03820774150538277</v>
      </c>
      <c r="AE450" s="55" t="n">
        <v>1.000831636262347</v>
      </c>
      <c r="AF450" s="55" t="n">
        <v>-0.003646169045662395</v>
      </c>
      <c r="AG450" s="55" t="n">
        <v>-0.02500575351405132</v>
      </c>
      <c r="AH450" s="55" t="n">
        <v>-0.0001548072485757501</v>
      </c>
      <c r="AI450" s="55" t="n">
        <v>0.02527065932656384</v>
      </c>
      <c r="AJ450" s="55" t="n">
        <v>0</v>
      </c>
    </row>
    <row r="451">
      <c r="A451" s="55" t="n">
        <v>4.469999999999999</v>
      </c>
      <c r="B451" s="55" t="n">
        <v>-98.18663143597892</v>
      </c>
      <c r="C451" s="55" t="n">
        <v>-98.18631400212922</v>
      </c>
      <c r="D451" s="55" t="n">
        <v>-0.0003174338497000761</v>
      </c>
      <c r="E451" s="55" t="n">
        <v>-0.008850696659928336</v>
      </c>
      <c r="F451" s="55" t="n">
        <v>-87.7078063208313</v>
      </c>
      <c r="G451" s="55" t="n">
        <v>-87.70861431059279</v>
      </c>
      <c r="H451" s="55" t="n">
        <v>0.0008079897615034272</v>
      </c>
      <c r="I451" s="55" t="n">
        <v>0.02265143996141565</v>
      </c>
      <c r="J451" s="55" t="n">
        <v>-3.266644384425021</v>
      </c>
      <c r="K451" s="55" t="n">
        <v>-3.267238998617966</v>
      </c>
      <c r="L451" s="55" t="n">
        <v>0.000594614192944646</v>
      </c>
      <c r="M451" s="55" t="n">
        <v>0.01775422259851498</v>
      </c>
      <c r="N451" s="55" t="n">
        <v>-85.09454581723961</v>
      </c>
      <c r="O451" s="55" t="n">
        <v>-85.09470362126774</v>
      </c>
      <c r="P451" s="55" t="n">
        <v>0.0001578040281399793</v>
      </c>
      <c r="Q451" s="55" t="n">
        <v>0.0183488304889966</v>
      </c>
      <c r="R451" s="55" t="n">
        <v>-356.0164933292591</v>
      </c>
      <c r="S451" s="55" t="n">
        <v>-356.0163113246694</v>
      </c>
      <c r="T451" s="55" t="n">
        <v>-0.0001820045897257008</v>
      </c>
      <c r="U451" s="55" t="n">
        <v>-0.01236546339639354</v>
      </c>
      <c r="V451" s="55" t="n">
        <v>88.81934444338508</v>
      </c>
      <c r="W451" s="55" t="n">
        <v>88.82041593402205</v>
      </c>
      <c r="X451" s="55" t="n">
        <v>-0.001071490636968844</v>
      </c>
      <c r="Y451" s="55" t="n">
        <v>0.0002208784032989942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0.187722685285696</v>
      </c>
      <c r="AD451" s="55" t="n">
        <v>-0.03821346044855349</v>
      </c>
      <c r="AE451" s="55" t="n">
        <v>1.000831596915006</v>
      </c>
      <c r="AF451" s="55" t="n">
        <v>-0.002818421761530132</v>
      </c>
      <c r="AG451" s="55" t="n">
        <v>-0.01928681034332747</v>
      </c>
      <c r="AH451" s="55" t="n">
        <v>-0.0001154599080788188</v>
      </c>
      <c r="AI451" s="55" t="n">
        <v>0.01949199541954911</v>
      </c>
      <c r="AJ451" s="55" t="n">
        <v>0</v>
      </c>
    </row>
    <row r="452">
      <c r="A452" s="55" t="n">
        <v>4.479999999999997</v>
      </c>
      <c r="B452" s="55" t="n">
        <v>-98.18663143597892</v>
      </c>
      <c r="C452" s="55" t="n">
        <v>-98.18640366516151</v>
      </c>
      <c r="D452" s="55" t="n">
        <v>-0.0002277708174082756</v>
      </c>
      <c r="E452" s="55" t="n">
        <v>-0.009000345819147982</v>
      </c>
      <c r="F452" s="55" t="n">
        <v>-87.7078063208313</v>
      </c>
      <c r="G452" s="55" t="n">
        <v>-87.70838501093131</v>
      </c>
      <c r="H452" s="55" t="n">
        <v>0.0005786901000077587</v>
      </c>
      <c r="I452" s="55" t="n">
        <v>0.02317973743067734</v>
      </c>
      <c r="J452" s="55" t="n">
        <v>-3.266644384425021</v>
      </c>
      <c r="K452" s="55" t="n">
        <v>-3.267058352353942</v>
      </c>
      <c r="L452" s="55" t="n">
        <v>0.000413967928920369</v>
      </c>
      <c r="M452" s="55" t="n">
        <v>0.01829001826939026</v>
      </c>
      <c r="N452" s="55" t="n">
        <v>-85.09454581723961</v>
      </c>
      <c r="O452" s="55" t="n">
        <v>-85.09451605718073</v>
      </c>
      <c r="P452" s="55" t="n">
        <v>-2.976005886989499e-05</v>
      </c>
      <c r="Q452" s="55" t="n">
        <v>0.01918707674634033</v>
      </c>
      <c r="R452" s="55" t="n">
        <v>-356.0164933292591</v>
      </c>
      <c r="S452" s="55" t="n">
        <v>-356.0164342329549</v>
      </c>
      <c r="T452" s="55" t="n">
        <v>-5.909630424848623e-05</v>
      </c>
      <c r="U452" s="55" t="n">
        <v>-0.01229094861326566</v>
      </c>
      <c r="V452" s="55" t="n">
        <v>88.81934444338508</v>
      </c>
      <c r="W452" s="55" t="n">
        <v>88.8204195701005</v>
      </c>
      <c r="X452" s="55" t="n">
        <v>-0.00107512671541173</v>
      </c>
      <c r="Y452" s="55" t="n">
        <v>0.0003572901048102561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0.1877218302303968</v>
      </c>
      <c r="AD452" s="55" t="n">
        <v>-0.03821936832625838</v>
      </c>
      <c r="AE452" s="55" t="n">
        <v>1.000831556464625</v>
      </c>
      <c r="AF452" s="55" t="n">
        <v>-0.001963366462298666</v>
      </c>
      <c r="AG452" s="55" t="n">
        <v>-0.01337893263844009</v>
      </c>
      <c r="AH452" s="55" t="n">
        <v>-7.50095268120532e-05</v>
      </c>
      <c r="AI452" s="55" t="n">
        <v>0.0135224359062378</v>
      </c>
      <c r="AJ452" s="55" t="n">
        <v>0</v>
      </c>
    </row>
    <row r="453">
      <c r="A453" s="55" t="n">
        <v>4.490000000000002</v>
      </c>
      <c r="B453" s="55" t="n">
        <v>-98.18663143597892</v>
      </c>
      <c r="C453" s="55" t="n">
        <v>-98.18649352850719</v>
      </c>
      <c r="D453" s="55" t="n">
        <v>-0.0001379074717343594</v>
      </c>
      <c r="E453" s="55" t="n">
        <v>-0.008911032668212852</v>
      </c>
      <c r="F453" s="55" t="n">
        <v>-87.7078063208313</v>
      </c>
      <c r="G453" s="55" t="n">
        <v>-87.7081513278825</v>
      </c>
      <c r="H453" s="55" t="n">
        <v>0.000345007051203527</v>
      </c>
      <c r="I453" s="55" t="n">
        <v>0.02354585798711237</v>
      </c>
      <c r="J453" s="55" t="n">
        <v>-3.266644384425021</v>
      </c>
      <c r="K453" s="55" t="n">
        <v>-3.266874409762826</v>
      </c>
      <c r="L453" s="55" t="n">
        <v>0.0002300253378043673</v>
      </c>
      <c r="M453" s="55" t="n">
        <v>0.01844732383508079</v>
      </c>
      <c r="N453" s="55" t="n">
        <v>-85.09454581723961</v>
      </c>
      <c r="O453" s="55" t="n">
        <v>-85.0943260377547</v>
      </c>
      <c r="P453" s="55" t="n">
        <v>-0.0002197794848970393</v>
      </c>
      <c r="Q453" s="55" t="n">
        <v>0.01895712831574845</v>
      </c>
      <c r="R453" s="55" t="n">
        <v>-356.0164933292591</v>
      </c>
      <c r="S453" s="55" t="n">
        <v>-356.0165512006578</v>
      </c>
      <c r="T453" s="55" t="n">
        <v>5.787139875000827e-05</v>
      </c>
      <c r="U453" s="55" t="n">
        <v>-0.01128285217384477</v>
      </c>
      <c r="V453" s="55" t="n">
        <v>88.81934444338508</v>
      </c>
      <c r="W453" s="55" t="n">
        <v>88.82042390136832</v>
      </c>
      <c r="X453" s="55" t="n">
        <v>-0.001079457983225173</v>
      </c>
      <c r="Y453" s="55" t="n">
        <v>0.0004043556350483929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0.1877209611456146</v>
      </c>
      <c r="AD453" s="55" t="n">
        <v>-0.0382253691585424</v>
      </c>
      <c r="AE453" s="55" t="n">
        <v>1.000831516012585</v>
      </c>
      <c r="AF453" s="55" t="n">
        <v>-0.001094281680130704</v>
      </c>
      <c r="AG453" s="55" t="n">
        <v>-0.007378100354421546</v>
      </c>
      <c r="AH453" s="55" t="n">
        <v>-3.455748687208882e-05</v>
      </c>
      <c r="AI453" s="55" t="n">
        <v>0.007458888084378524</v>
      </c>
      <c r="AJ453" s="55" t="n">
        <v>0</v>
      </c>
    </row>
    <row r="454">
      <c r="A454" s="55" t="n">
        <v>4.5</v>
      </c>
      <c r="B454" s="55" t="n">
        <v>-98.18663143597892</v>
      </c>
      <c r="C454" s="55" t="n">
        <v>-98.18658162876976</v>
      </c>
      <c r="D454" s="55" t="n">
        <v>-4.980720915818373e-05</v>
      </c>
      <c r="E454" s="55" t="n">
        <v>-0.008662207846880248</v>
      </c>
      <c r="F454" s="55" t="n">
        <v>-87.7078063208313</v>
      </c>
      <c r="G454" s="55" t="n">
        <v>-87.70791511270018</v>
      </c>
      <c r="H454" s="55" t="n">
        <v>0.0001087918688892414</v>
      </c>
      <c r="I454" s="55" t="n">
        <v>0.02370741361311872</v>
      </c>
      <c r="J454" s="55" t="n">
        <v>-3.266644384425021</v>
      </c>
      <c r="K454" s="55" t="n">
        <v>-3.266690958682108</v>
      </c>
      <c r="L454" s="55" t="n">
        <v>4.65742570865977e-05</v>
      </c>
      <c r="M454" s="55" t="n">
        <v>0.01822747399563216</v>
      </c>
      <c r="N454" s="55" t="n">
        <v>-85.09454581723961</v>
      </c>
      <c r="O454" s="55" t="n">
        <v>-85.0941430301953</v>
      </c>
      <c r="P454" s="55" t="n">
        <v>-0.000402787044297878</v>
      </c>
      <c r="Q454" s="55" t="n">
        <v>0.01787302645362929</v>
      </c>
      <c r="R454" s="55" t="n">
        <v>-356.0164933292591</v>
      </c>
      <c r="S454" s="55" t="n">
        <v>-356.0166554166752</v>
      </c>
      <c r="T454" s="55" t="n">
        <v>0.0001620874160740803</v>
      </c>
      <c r="U454" s="55" t="n">
        <v>-0.009794279444129158</v>
      </c>
      <c r="V454" s="55" t="n">
        <v>88.81934444338508</v>
      </c>
      <c r="W454" s="55" t="n">
        <v>88.82042797292129</v>
      </c>
      <c r="X454" s="55" t="n">
        <v>-0.001083529536205102</v>
      </c>
      <c r="Y454" s="55" t="n">
        <v>0.0003570293613125293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0.1877200910650248</v>
      </c>
      <c r="AD454" s="55" t="n">
        <v>-0.03823137024562896</v>
      </c>
      <c r="AE454" s="55" t="n">
        <v>1.000831476325772</v>
      </c>
      <c r="AF454" s="55" t="n">
        <v>-0.0002242010902764324</v>
      </c>
      <c r="AG454" s="55" t="n">
        <v>-0.001377013267862826</v>
      </c>
      <c r="AH454" s="55" t="n">
        <v>5.129326074992946e-06</v>
      </c>
      <c r="AI454" s="55" t="n">
        <v>0.001395155180880386</v>
      </c>
      <c r="AJ454" s="55" t="n">
        <v>0</v>
      </c>
    </row>
    <row r="455">
      <c r="A455" s="55" t="n">
        <v>4.509999999999998</v>
      </c>
      <c r="B455" s="55" t="n">
        <v>-98.18663143597892</v>
      </c>
      <c r="C455" s="55" t="n">
        <v>-98.18666682748325</v>
      </c>
      <c r="D455" s="55" t="n">
        <v>3.539150433390657e-05</v>
      </c>
      <c r="E455" s="55" t="n">
        <v>-0.008338943130922771</v>
      </c>
      <c r="F455" s="55" t="n">
        <v>-87.7078063208313</v>
      </c>
      <c r="G455" s="55" t="n">
        <v>-87.70767879138629</v>
      </c>
      <c r="H455" s="55" t="n">
        <v>-0.00012752944501071</v>
      </c>
      <c r="I455" s="55" t="n">
        <v>0.02359449614096421</v>
      </c>
      <c r="J455" s="55" t="n">
        <v>-3.266644384425021</v>
      </c>
      <c r="K455" s="55" t="n">
        <v>-3.266511518921075</v>
      </c>
      <c r="L455" s="55" t="n">
        <v>-0.0001328655039468991</v>
      </c>
      <c r="M455" s="55" t="n">
        <v>0.01767826706586444</v>
      </c>
      <c r="N455" s="55" t="n">
        <v>-85.09454581723961</v>
      </c>
      <c r="O455" s="55" t="n">
        <v>-85.09397331729309</v>
      </c>
      <c r="P455" s="55" t="n">
        <v>-0.0005724999465149045</v>
      </c>
      <c r="Q455" s="55" t="n">
        <v>0.01633902348818196</v>
      </c>
      <c r="R455" s="55" t="n">
        <v>-356.0164933292591</v>
      </c>
      <c r="S455" s="55" t="n">
        <v>-356.016744847928</v>
      </c>
      <c r="T455" s="55" t="n">
        <v>0.000251518668929357</v>
      </c>
      <c r="U455" s="55" t="n">
        <v>-0.008322823094336464</v>
      </c>
      <c r="V455" s="55" t="n">
        <v>88.81934444338508</v>
      </c>
      <c r="W455" s="55" t="n">
        <v>88.82043099388416</v>
      </c>
      <c r="X455" s="55" t="n">
        <v>-0.001086550499074759</v>
      </c>
      <c r="Y455" s="55" t="n">
        <v>0.0002375229665151366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0.1877192321998415</v>
      </c>
      <c r="AD455" s="55" t="n">
        <v>-0.03823728683869001</v>
      </c>
      <c r="AE455" s="55" t="n">
        <v>1.000831437799872</v>
      </c>
      <c r="AF455" s="55" t="n">
        <v>0.0006346640930021685</v>
      </c>
      <c r="AG455" s="55" t="n">
        <v>0.004539579793190474</v>
      </c>
      <c r="AH455" s="55" t="n">
        <v>4.365522610072503e-05</v>
      </c>
      <c r="AI455" s="55" t="n">
        <v>0.004583938152773817</v>
      </c>
      <c r="AJ455" s="55" t="n">
        <v>0</v>
      </c>
    </row>
    <row r="456">
      <c r="A456" s="55" t="n">
        <v>4.519999999999996</v>
      </c>
      <c r="B456" s="55" t="n">
        <v>-98.18663143597892</v>
      </c>
      <c r="C456" s="55" t="n">
        <v>-98.18674872316943</v>
      </c>
      <c r="D456" s="55" t="n">
        <v>0.0001172871905050251</v>
      </c>
      <c r="E456" s="55" t="n">
        <v>-0.00800525221739435</v>
      </c>
      <c r="F456" s="55" t="n">
        <v>-87.7078063208313</v>
      </c>
      <c r="G456" s="55" t="n">
        <v>-87.70744548805426</v>
      </c>
      <c r="H456" s="55" t="n">
        <v>-0.0003608327770349636</v>
      </c>
      <c r="I456" s="55" t="n">
        <v>0.02313747025468019</v>
      </c>
      <c r="J456" s="55" t="n">
        <v>-3.266644384425021</v>
      </c>
      <c r="K456" s="55" t="n">
        <v>-3.26633897077174</v>
      </c>
      <c r="L456" s="55" t="n">
        <v>-0.0003054136532814771</v>
      </c>
      <c r="M456" s="55" t="n">
        <v>0.01687637617590537</v>
      </c>
      <c r="N456" s="55" t="n">
        <v>-85.09454581723961</v>
      </c>
      <c r="O456" s="55" t="n">
        <v>-85.09381900182942</v>
      </c>
      <c r="P456" s="55" t="n">
        <v>-0.0007268154101854576</v>
      </c>
      <c r="Q456" s="55" t="n">
        <v>0.0147869908289578</v>
      </c>
      <c r="R456" s="55" t="n">
        <v>-356.0164933292591</v>
      </c>
      <c r="S456" s="55" t="n">
        <v>-356.0168217385375</v>
      </c>
      <c r="T456" s="55" t="n">
        <v>0.0003284092783811007</v>
      </c>
      <c r="U456" s="55" t="n">
        <v>-0.007240374051869601</v>
      </c>
      <c r="V456" s="55" t="n">
        <v>88.81934444338508</v>
      </c>
      <c r="W456" s="55" t="n">
        <v>88.82043259315653</v>
      </c>
      <c r="X456" s="55" t="n">
        <v>-0.001088149771443963</v>
      </c>
      <c r="Y456" s="55" t="n">
        <v>9.228348408701953e-05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0.1877183956446868</v>
      </c>
      <c r="AD456" s="55" t="n">
        <v>-0.03824304394921289</v>
      </c>
      <c r="AE456" s="55" t="n">
        <v>1.000831400556403</v>
      </c>
      <c r="AF456" s="55" t="n">
        <v>0.001471219247678457</v>
      </c>
      <c r="AG456" s="55" t="n">
        <v>0.01029669031606811</v>
      </c>
      <c r="AH456" s="55" t="n">
        <v>8.089869485417012e-05</v>
      </c>
      <c r="AI456" s="55" t="n">
        <v>0.01040157979052122</v>
      </c>
      <c r="AJ456" s="55" t="n">
        <v>0</v>
      </c>
    </row>
    <row r="457">
      <c r="A457" s="55" t="n">
        <v>4.530000000000001</v>
      </c>
      <c r="B457" s="55" t="n">
        <v>-98.18663143597892</v>
      </c>
      <c r="C457" s="55" t="n">
        <v>-98.18682733412618</v>
      </c>
      <c r="D457" s="55" t="n">
        <v>0.0001958981472516431</v>
      </c>
      <c r="E457" s="55" t="n">
        <v>-0.007684487968023619</v>
      </c>
      <c r="F457" s="55" t="n">
        <v>-87.7078063208313</v>
      </c>
      <c r="G457" s="55" t="n">
        <v>-87.70721887500036</v>
      </c>
      <c r="H457" s="55" t="n">
        <v>-0.000587445830924809</v>
      </c>
      <c r="I457" s="55" t="n">
        <v>0.02229383820087134</v>
      </c>
      <c r="J457" s="55" t="n">
        <v>-3.266644384425021</v>
      </c>
      <c r="K457" s="55" t="n">
        <v>-3.26617541250811</v>
      </c>
      <c r="L457" s="55" t="n">
        <v>-0.0004689719169117328</v>
      </c>
      <c r="M457" s="55" t="n">
        <v>0.01590045724171744</v>
      </c>
      <c r="N457" s="55" t="n">
        <v>-85.09454581723961</v>
      </c>
      <c r="O457" s="55" t="n">
        <v>-85.09367856190892</v>
      </c>
      <c r="P457" s="55" t="n">
        <v>-0.0008672553306864509</v>
      </c>
      <c r="Q457" s="55" t="n">
        <v>0.01352582793332472</v>
      </c>
      <c r="R457" s="55" t="n">
        <v>-356.0164933292591</v>
      </c>
      <c r="S457" s="55" t="n">
        <v>-356.0168908467067</v>
      </c>
      <c r="T457" s="55" t="n">
        <v>0.0003975174476138662</v>
      </c>
      <c r="U457" s="55" t="n">
        <v>-0.006702116586489279</v>
      </c>
      <c r="V457" s="55" t="n">
        <v>88.81934444338508</v>
      </c>
      <c r="W457" s="55" t="n">
        <v>88.82043290951833</v>
      </c>
      <c r="X457" s="55" t="n">
        <v>-0.001088466133241297</v>
      </c>
      <c r="Y457" s="55" t="n">
        <v>-2.77265381151357e-05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0.1877175913923003</v>
      </c>
      <c r="AD457" s="55" t="n">
        <v>-0.03824857544033691</v>
      </c>
      <c r="AE457" s="55" t="n">
        <v>1.000831364608438</v>
      </c>
      <c r="AF457" s="55" t="n">
        <v>0.002275471634227699</v>
      </c>
      <c r="AG457" s="55" t="n">
        <v>0.01582818144008763</v>
      </c>
      <c r="AH457" s="55" t="n">
        <v>0.0001168466603473917</v>
      </c>
      <c r="AI457" s="55" t="n">
        <v>0.0159913336529679</v>
      </c>
      <c r="AJ457" s="55" t="n">
        <v>0</v>
      </c>
    </row>
    <row r="458">
      <c r="A458" s="55" t="n">
        <v>4.539999999999999</v>
      </c>
      <c r="B458" s="55" t="n">
        <v>-98.18663143597892</v>
      </c>
      <c r="C458" s="55" t="n">
        <v>-98.18690267986391</v>
      </c>
      <c r="D458" s="55" t="n">
        <v>0.000271243884986732</v>
      </c>
      <c r="E458" s="55" t="n">
        <v>-0.007357177501255088</v>
      </c>
      <c r="F458" s="55" t="n">
        <v>-87.7078063208313</v>
      </c>
      <c r="G458" s="55" t="n">
        <v>-87.7070028178015</v>
      </c>
      <c r="H458" s="55" t="n">
        <v>-0.0008035030297928766</v>
      </c>
      <c r="I458" s="55" t="n">
        <v>0.02106344630066122</v>
      </c>
      <c r="J458" s="55" t="n">
        <v>-3.266644384425021</v>
      </c>
      <c r="K458" s="55" t="n">
        <v>-3.266022267908273</v>
      </c>
      <c r="L458" s="55" t="n">
        <v>-0.0006221165167487407</v>
      </c>
      <c r="M458" s="55" t="n">
        <v>0.01480802571568743</v>
      </c>
      <c r="N458" s="55" t="n">
        <v>-85.09454581723961</v>
      </c>
      <c r="O458" s="55" t="n">
        <v>-85.09354853548497</v>
      </c>
      <c r="P458" s="55" t="n">
        <v>-0.0009972817546253763</v>
      </c>
      <c r="Q458" s="55" t="n">
        <v>0.01265797093582655</v>
      </c>
      <c r="R458" s="55" t="n">
        <v>-356.0164933292591</v>
      </c>
      <c r="S458" s="55" t="n">
        <v>-356.0169572238756</v>
      </c>
      <c r="T458" s="55" t="n">
        <v>0.0004638946164707311</v>
      </c>
      <c r="U458" s="55" t="n">
        <v>-0.006636964260584539</v>
      </c>
      <c r="V458" s="55" t="n">
        <v>88.81934444338508</v>
      </c>
      <c r="W458" s="55" t="n">
        <v>88.82043246845868</v>
      </c>
      <c r="X458" s="55" t="n">
        <v>-0.001088025073586622</v>
      </c>
      <c r="Y458" s="55" t="n">
        <v>-8.824506931942373e-05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0.1877168285684298</v>
      </c>
      <c r="AD458" s="55" t="n">
        <v>-0.03825382140703271</v>
      </c>
      <c r="AE458" s="55" t="n">
        <v>1.000831330021516</v>
      </c>
      <c r="AF458" s="55" t="n">
        <v>0.003038295504687039</v>
      </c>
      <c r="AG458" s="55" t="n">
        <v>0.02107414813589531</v>
      </c>
      <c r="AH458" s="55" t="n">
        <v>0.0001514335818963986</v>
      </c>
      <c r="AI458" s="55" t="n">
        <v>0.0212925783163333</v>
      </c>
      <c r="AJ458" s="55" t="n">
        <v>0</v>
      </c>
    </row>
    <row r="459">
      <c r="A459" s="55" t="n">
        <v>4.549999999999997</v>
      </c>
      <c r="B459" s="55" t="n">
        <v>-98.18663143597892</v>
      </c>
      <c r="C459" s="55" t="n">
        <v>-98.18697444159528</v>
      </c>
      <c r="D459" s="55" t="n">
        <v>0.0003430056163583467</v>
      </c>
      <c r="E459" s="55" t="n">
        <v>-0.006977310423691817</v>
      </c>
      <c r="F459" s="55" t="n">
        <v>-87.7078063208313</v>
      </c>
      <c r="G459" s="55" t="n">
        <v>-87.70680095812311</v>
      </c>
      <c r="H459" s="55" t="n">
        <v>-0.001005362708183038</v>
      </c>
      <c r="I459" s="55" t="n">
        <v>0.01948731091564872</v>
      </c>
      <c r="J459" s="55" t="n">
        <v>-3.266644384425021</v>
      </c>
      <c r="K459" s="55" t="n">
        <v>-3.265880552744003</v>
      </c>
      <c r="L459" s="55" t="n">
        <v>-0.0007638316810190064</v>
      </c>
      <c r="M459" s="55" t="n">
        <v>0.01362568952568181</v>
      </c>
      <c r="N459" s="55" t="n">
        <v>-85.09454581723961</v>
      </c>
      <c r="O459" s="55" t="n">
        <v>-85.09342556649567</v>
      </c>
      <c r="P459" s="55" t="n">
        <v>-0.001120250743927519</v>
      </c>
      <c r="Q459" s="55" t="n">
        <v>0.01208127625823432</v>
      </c>
      <c r="R459" s="55" t="n">
        <v>-356.0164933292591</v>
      </c>
      <c r="S459" s="55" t="n">
        <v>-356.0170242514645</v>
      </c>
      <c r="T459" s="55" t="n">
        <v>0.0005309222053504006</v>
      </c>
      <c r="U459" s="55" t="n">
        <v>-0.006801531103823271</v>
      </c>
      <c r="V459" s="55" t="n">
        <v>88.81934444338508</v>
      </c>
      <c r="W459" s="55" t="n">
        <v>88.8204319277128</v>
      </c>
      <c r="X459" s="55" t="n">
        <v>-0.001087484327714898</v>
      </c>
      <c r="Y459" s="55" t="n">
        <v>-8.229177945807271e-05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0.1877161157237102</v>
      </c>
      <c r="AD459" s="55" t="n">
        <v>-0.03825872523473366</v>
      </c>
      <c r="AE459" s="55" t="n">
        <v>1.00083129702604</v>
      </c>
      <c r="AF459" s="55" t="n">
        <v>0.00375114022427292</v>
      </c>
      <c r="AG459" s="55" t="n">
        <v>0.0259779758368453</v>
      </c>
      <c r="AH459" s="55" t="n">
        <v>0.0001844290580255148</v>
      </c>
      <c r="AI459" s="55" t="n">
        <v>0.0262480531780801</v>
      </c>
      <c r="AJ459" s="55" t="n">
        <v>0</v>
      </c>
    </row>
    <row r="460">
      <c r="A460" s="55" t="n">
        <v>4.560000000000002</v>
      </c>
      <c r="B460" s="55" t="n">
        <v>-98.18663143597892</v>
      </c>
      <c r="C460" s="55" t="n">
        <v>-98.1870418198752</v>
      </c>
      <c r="D460" s="55" t="n">
        <v>0.0004103838962886936</v>
      </c>
      <c r="E460" s="55" t="n">
        <v>-0.00649495855313735</v>
      </c>
      <c r="F460" s="55" t="n">
        <v>-87.7078063208313</v>
      </c>
      <c r="G460" s="55" t="n">
        <v>-87.70661637267642</v>
      </c>
      <c r="H460" s="55" t="n">
        <v>-0.001189948154870291</v>
      </c>
      <c r="I460" s="55" t="n">
        <v>0.01763468423691741</v>
      </c>
      <c r="J460" s="55" t="n">
        <v>-3.266644384425021</v>
      </c>
      <c r="K460" s="55" t="n">
        <v>-3.265751179634899</v>
      </c>
      <c r="L460" s="55" t="n">
        <v>-0.0008932047901226708</v>
      </c>
      <c r="M460" s="55" t="n">
        <v>0.0123502956783616</v>
      </c>
      <c r="N460" s="55" t="n">
        <v>-85.09454581723961</v>
      </c>
      <c r="O460" s="55" t="n">
        <v>-85.09330803209502</v>
      </c>
      <c r="P460" s="55" t="n">
        <v>-0.001237785144571827</v>
      </c>
      <c r="Q460" s="55" t="n">
        <v>0.01156356520194149</v>
      </c>
      <c r="R460" s="55" t="n">
        <v>-356.0164933292591</v>
      </c>
      <c r="S460" s="55" t="n">
        <v>-356.0170924716476</v>
      </c>
      <c r="T460" s="55" t="n">
        <v>0.0005991423885498725</v>
      </c>
      <c r="U460" s="55" t="n">
        <v>-0.006879776900394517</v>
      </c>
      <c r="V460" s="55" t="n">
        <v>88.81934444338508</v>
      </c>
      <c r="W460" s="55" t="n">
        <v>88.82043181528866</v>
      </c>
      <c r="X460" s="55" t="n">
        <v>-0.001087371903567184</v>
      </c>
      <c r="Y460" s="55" t="n">
        <v>-2.814087070818435e-05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0.1877154610311052</v>
      </c>
      <c r="AD460" s="55" t="n">
        <v>-0.03826323160283673</v>
      </c>
      <c r="AE460" s="55" t="n">
        <v>1.000831266056893</v>
      </c>
      <c r="AF460" s="55" t="n">
        <v>0.004405832829290635</v>
      </c>
      <c r="AG460" s="55" t="n">
        <v>0.0304843439399155</v>
      </c>
      <c r="AH460" s="55" t="n">
        <v>0.0002153982052721659</v>
      </c>
      <c r="AI460" s="55" t="n">
        <v>0.03080183411346722</v>
      </c>
      <c r="AJ460" s="55" t="n">
        <v>0</v>
      </c>
    </row>
    <row r="461">
      <c r="A461" s="55" t="n">
        <v>4.57</v>
      </c>
      <c r="B461" s="55" t="n">
        <v>-98.18663143597892</v>
      </c>
      <c r="C461" s="55" t="n">
        <v>-98.18710360008065</v>
      </c>
      <c r="D461" s="55" t="n">
        <v>0.000472164101732691</v>
      </c>
      <c r="E461" s="55" t="n">
        <v>-0.005875564926054209</v>
      </c>
      <c r="F461" s="55" t="n">
        <v>-87.7078063208313</v>
      </c>
      <c r="G461" s="55" t="n">
        <v>-87.70645139278527</v>
      </c>
      <c r="H461" s="55" t="n">
        <v>-0.001354928046020451</v>
      </c>
      <c r="I461" s="55" t="n">
        <v>0.01558442554204219</v>
      </c>
      <c r="J461" s="55" t="n">
        <v>-3.266644384425021</v>
      </c>
      <c r="K461" s="55" t="n">
        <v>-3.265635200347921</v>
      </c>
      <c r="L461" s="55" t="n">
        <v>-0.001009184077100497</v>
      </c>
      <c r="M461" s="55" t="n">
        <v>0.01095932726563496</v>
      </c>
      <c r="N461" s="55" t="n">
        <v>-85.09454581723961</v>
      </c>
      <c r="O461" s="55" t="n">
        <v>-85.09319677379962</v>
      </c>
      <c r="P461" s="55" t="n">
        <v>-0.001349043439981014</v>
      </c>
      <c r="Q461" s="55" t="n">
        <v>0.01084525283604251</v>
      </c>
      <c r="R461" s="55" t="n">
        <v>-356.0164933292591</v>
      </c>
      <c r="S461" s="55" t="n">
        <v>-356.0171595050949</v>
      </c>
      <c r="T461" s="55" t="n">
        <v>0.0006661758357568209</v>
      </c>
      <c r="U461" s="55" t="n">
        <v>-0.006598780458087379</v>
      </c>
      <c r="V461" s="55" t="n">
        <v>88.81934444338508</v>
      </c>
      <c r="W461" s="55" t="n">
        <v>88.82043237020396</v>
      </c>
      <c r="X461" s="55" t="n">
        <v>-0.001087926818873624</v>
      </c>
      <c r="Y461" s="55" t="n">
        <v>4.295684875864631e-05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0.1877148723076684</v>
      </c>
      <c r="AD461" s="55" t="n">
        <v>-0.03826728618722976</v>
      </c>
      <c r="AE461" s="55" t="n">
        <v>1.000831237711567</v>
      </c>
      <c r="AF461" s="55" t="n">
        <v>0.00499455626606915</v>
      </c>
      <c r="AG461" s="55" t="n">
        <v>0.03453892833293892</v>
      </c>
      <c r="AH461" s="55" t="n">
        <v>0.0002437435313584757</v>
      </c>
      <c r="AI461" s="55" t="n">
        <v>0.03489903399224541</v>
      </c>
      <c r="AJ461" s="55" t="n">
        <v>0</v>
      </c>
    </row>
    <row r="462">
      <c r="A462" s="55" t="n">
        <v>4.579999999999998</v>
      </c>
      <c r="B462" s="55" t="n">
        <v>-98.18663143597892</v>
      </c>
      <c r="C462" s="55" t="n">
        <v>-98.18715836976381</v>
      </c>
      <c r="D462" s="55" t="n">
        <v>0.0005269337848817912</v>
      </c>
      <c r="E462" s="55" t="n">
        <v>-0.005111693820471682</v>
      </c>
      <c r="F462" s="55" t="n">
        <v>-87.7078063208313</v>
      </c>
      <c r="G462" s="55" t="n">
        <v>-87.70630760995969</v>
      </c>
      <c r="H462" s="55" t="n">
        <v>-0.001498710871598845</v>
      </c>
      <c r="I462" s="55" t="n">
        <v>0.01340644941924627</v>
      </c>
      <c r="J462" s="55" t="n">
        <v>-3.266644384425021</v>
      </c>
      <c r="K462" s="55" t="n">
        <v>-3.265533906852429</v>
      </c>
      <c r="L462" s="55" t="n">
        <v>-0.001110477572592754</v>
      </c>
      <c r="M462" s="55" t="n">
        <v>0.009427938034574729</v>
      </c>
      <c r="N462" s="55" t="n">
        <v>-85.09454581723961</v>
      </c>
      <c r="O462" s="55" t="n">
        <v>-85.09309487964805</v>
      </c>
      <c r="P462" s="55" t="n">
        <v>-0.001450937591549967</v>
      </c>
      <c r="Q462" s="55" t="n">
        <v>0.009728681925502683</v>
      </c>
      <c r="R462" s="55" t="n">
        <v>-356.0164933292591</v>
      </c>
      <c r="S462" s="55" t="n">
        <v>-356.0172209884697</v>
      </c>
      <c r="T462" s="55" t="n">
        <v>0.0007276592106172833</v>
      </c>
      <c r="U462" s="55" t="n">
        <v>-0.005819647121212232</v>
      </c>
      <c r="V462" s="55" t="n">
        <v>88.81934444338508</v>
      </c>
      <c r="W462" s="55" t="n">
        <v>88.82043351995222</v>
      </c>
      <c r="X462" s="55" t="n">
        <v>-0.001089076567139813</v>
      </c>
      <c r="Y462" s="55" t="n">
        <v>0.000100513552741782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0.1877143568547358</v>
      </c>
      <c r="AD462" s="55" t="n">
        <v>-0.03827083713111159</v>
      </c>
      <c r="AE462" s="55" t="n">
        <v>1.000831212645544</v>
      </c>
      <c r="AF462" s="55" t="n">
        <v>0.005510009198711474</v>
      </c>
      <c r="AG462" s="55" t="n">
        <v>0.03808987221477073</v>
      </c>
      <c r="AH462" s="55" t="n">
        <v>0.0002688095543934566</v>
      </c>
      <c r="AI462" s="55" t="n">
        <v>0.03848728134441274</v>
      </c>
      <c r="AJ462" s="55" t="n">
        <v>0</v>
      </c>
    </row>
    <row r="463">
      <c r="A463" s="55" t="n">
        <v>4.589999999999996</v>
      </c>
      <c r="B463" s="55" t="n">
        <v>-98.18663143597892</v>
      </c>
      <c r="C463" s="55" t="n">
        <v>-98.18720479839025</v>
      </c>
      <c r="D463" s="55" t="n">
        <v>0.0005733624113321564</v>
      </c>
      <c r="E463" s="55" t="n">
        <v>-0.004224641926759328</v>
      </c>
      <c r="F463" s="55" t="n">
        <v>-87.7078063208313</v>
      </c>
      <c r="G463" s="55" t="n">
        <v>-87.70618603301671</v>
      </c>
      <c r="H463" s="55" t="n">
        <v>-0.001620287814582333</v>
      </c>
      <c r="I463" s="55" t="n">
        <v>0.0111493862037039</v>
      </c>
      <c r="J463" s="55" t="n">
        <v>-3.266644384425021</v>
      </c>
      <c r="K463" s="55" t="n">
        <v>-3.265448768204691</v>
      </c>
      <c r="L463" s="55" t="n">
        <v>-0.001195616220330869</v>
      </c>
      <c r="M463" s="55" t="n">
        <v>0.007744728158408288</v>
      </c>
      <c r="N463" s="55" t="n">
        <v>-85.09454581723961</v>
      </c>
      <c r="O463" s="55" t="n">
        <v>-85.09300674493323</v>
      </c>
      <c r="P463" s="55" t="n">
        <v>-0.001539072306365175</v>
      </c>
      <c r="Q463" s="55" t="n">
        <v>0.008136516327884076</v>
      </c>
      <c r="R463" s="55" t="n">
        <v>-356.0164933292591</v>
      </c>
      <c r="S463" s="55" t="n">
        <v>-356.0172721038421</v>
      </c>
      <c r="T463" s="55" t="n">
        <v>0.0007787745829464528</v>
      </c>
      <c r="U463" s="55" t="n">
        <v>-0.004571485988190803</v>
      </c>
      <c r="V463" s="55" t="n">
        <v>88.81934444338508</v>
      </c>
      <c r="W463" s="55" t="n">
        <v>88.82043495193717</v>
      </c>
      <c r="X463" s="55" t="n">
        <v>-0.001090508552090714</v>
      </c>
      <c r="Y463" s="55" t="n">
        <v>0.0001228584880270313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0.1877139211688945</v>
      </c>
      <c r="AD463" s="55" t="n">
        <v>-0.03827383774228787</v>
      </c>
      <c r="AE463" s="55" t="n">
        <v>1.000831191445678</v>
      </c>
      <c r="AF463" s="55" t="n">
        <v>0.005945695039949461</v>
      </c>
      <c r="AG463" s="55" t="n">
        <v>0.04109048339104998</v>
      </c>
      <c r="AH463" s="55" t="n">
        <v>0.0002900094200342096</v>
      </c>
      <c r="AI463" s="55" t="n">
        <v>0.04151943183958497</v>
      </c>
      <c r="AJ463" s="55" t="n">
        <v>0</v>
      </c>
    </row>
    <row r="464">
      <c r="A464" s="55" t="n">
        <v>4.600000000000001</v>
      </c>
      <c r="B464" s="55" t="n">
        <v>-98.18663143597892</v>
      </c>
      <c r="C464" s="55" t="n">
        <v>-98.18724188426361</v>
      </c>
      <c r="D464" s="55" t="n">
        <v>0.0006104482846991879</v>
      </c>
      <c r="E464" s="55" t="n">
        <v>-0.003257016811336198</v>
      </c>
      <c r="F464" s="55" t="n">
        <v>-87.7078063208313</v>
      </c>
      <c r="G464" s="55" t="n">
        <v>-87.70608731777232</v>
      </c>
      <c r="H464" s="55" t="n">
        <v>-0.001719003058984426</v>
      </c>
      <c r="I464" s="55" t="n">
        <v>0.008837530394189899</v>
      </c>
      <c r="J464" s="55" t="n">
        <v>-3.266644384425021</v>
      </c>
      <c r="K464" s="55" t="n">
        <v>-3.265381246278036</v>
      </c>
      <c r="L464" s="55" t="n">
        <v>-0.001263138146985516</v>
      </c>
      <c r="M464" s="55" t="n">
        <v>0.005920708959704794</v>
      </c>
      <c r="N464" s="55" t="n">
        <v>-85.09454581723961</v>
      </c>
      <c r="O464" s="55" t="n">
        <v>-85.09293677722641</v>
      </c>
      <c r="P464" s="55" t="n">
        <v>-0.00160904001318533</v>
      </c>
      <c r="Q464" s="55" t="n">
        <v>0.006128943067008896</v>
      </c>
      <c r="R464" s="55" t="n">
        <v>-356.0164933292591</v>
      </c>
      <c r="S464" s="55" t="n">
        <v>-356.0173090921658</v>
      </c>
      <c r="T464" s="55" t="n">
        <v>0.0008157629067167376</v>
      </c>
      <c r="U464" s="55" t="n">
        <v>-0.003021500619091006</v>
      </c>
      <c r="V464" s="55" t="n">
        <v>88.81934444338508</v>
      </c>
      <c r="W464" s="55" t="n">
        <v>88.82043623382324</v>
      </c>
      <c r="X464" s="55" t="n">
        <v>-0.001091790438155032</v>
      </c>
      <c r="Y464" s="55" t="n">
        <v>0.0001010380026458148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0.1877135706103609</v>
      </c>
      <c r="AD464" s="55" t="n">
        <v>-0.03827624951918045</v>
      </c>
      <c r="AE464" s="55" t="n">
        <v>1.000831174526615</v>
      </c>
      <c r="AF464" s="55" t="n">
        <v>0.006296253573567778</v>
      </c>
      <c r="AG464" s="55" t="n">
        <v>0.04350226028363574</v>
      </c>
      <c r="AH464" s="55" t="n">
        <v>0.0003069284837398101</v>
      </c>
      <c r="AI464" s="55" t="n">
        <v>0.04395661115170263</v>
      </c>
      <c r="AJ464" s="55" t="n">
        <v>0</v>
      </c>
    </row>
    <row r="465">
      <c r="A465" s="55" t="n">
        <v>4.609999999999999</v>
      </c>
      <c r="B465" s="55" t="n">
        <v>-98.18663143597892</v>
      </c>
      <c r="C465" s="55" t="n">
        <v>-98.18726909959632</v>
      </c>
      <c r="D465" s="55" t="n">
        <v>0.0006376636174033785</v>
      </c>
      <c r="E465" s="55" t="n">
        <v>-0.002260180723081869</v>
      </c>
      <c r="F465" s="55" t="n">
        <v>-87.7078063208313</v>
      </c>
      <c r="G465" s="55" t="n">
        <v>-87.70601198056407</v>
      </c>
      <c r="H465" s="55" t="n">
        <v>-0.00179434026722247</v>
      </c>
      <c r="I465" s="55" t="n">
        <v>0.0064763233981008</v>
      </c>
      <c r="J465" s="55" t="n">
        <v>-3.266644384425021</v>
      </c>
      <c r="K465" s="55" t="n">
        <v>-3.265332564002516</v>
      </c>
      <c r="L465" s="55" t="n">
        <v>-0.001311820422505501</v>
      </c>
      <c r="M465" s="55" t="n">
        <v>0.003990457917581285</v>
      </c>
      <c r="N465" s="55" t="n">
        <v>-85.09454581723961</v>
      </c>
      <c r="O465" s="55" t="n">
        <v>-85.09288818453979</v>
      </c>
      <c r="P465" s="55" t="n">
        <v>-0.001657632699816682</v>
      </c>
      <c r="Q465" s="55" t="n">
        <v>0.003874847050024457</v>
      </c>
      <c r="R465" s="55" t="n">
        <v>-356.0164933292591</v>
      </c>
      <c r="S465" s="55" t="n">
        <v>-356.0173302255396</v>
      </c>
      <c r="T465" s="55" t="n">
        <v>0.0008368962805105619</v>
      </c>
      <c r="U465" s="55" t="n">
        <v>-0.001401524704624235</v>
      </c>
      <c r="V465" s="55" t="n">
        <v>88.81934444338508</v>
      </c>
      <c r="W465" s="55" t="n">
        <v>88.82043695703575</v>
      </c>
      <c r="X465" s="55" t="n">
        <v>-0.00109251365066772</v>
      </c>
      <c r="Y465" s="55" t="n">
        <v>4.055572660305135e-05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0.18771330912155</v>
      </c>
      <c r="AD465" s="55" t="n">
        <v>-0.03827804458765321</v>
      </c>
      <c r="AE465" s="55" t="n">
        <v>1.000831162083204</v>
      </c>
      <c r="AF465" s="55" t="n">
        <v>0.00655774238450535</v>
      </c>
      <c r="AG465" s="55" t="n">
        <v>0.0452973287563968</v>
      </c>
      <c r="AH465" s="55" t="n">
        <v>0.0003193718947080981</v>
      </c>
      <c r="AI465" s="55" t="n">
        <v>0.04577066720131748</v>
      </c>
      <c r="AJ465" s="55" t="n">
        <v>0</v>
      </c>
    </row>
    <row r="466">
      <c r="A466" s="55" t="n">
        <v>4.619999999999997</v>
      </c>
      <c r="B466" s="55" t="n">
        <v>-98.18663143597892</v>
      </c>
      <c r="C466" s="55" t="n">
        <v>-98.1872864023118</v>
      </c>
      <c r="D466" s="55" t="n">
        <v>0.0006549663328817921</v>
      </c>
      <c r="E466" s="55" t="n">
        <v>-0.001280272848086994</v>
      </c>
      <c r="F466" s="55" t="n">
        <v>-87.7078063208313</v>
      </c>
      <c r="G466" s="55" t="n">
        <v>-87.70596052524759</v>
      </c>
      <c r="H466" s="55" t="n">
        <v>-0.001845795583698882</v>
      </c>
      <c r="I466" s="55" t="n">
        <v>0.004063616175292097</v>
      </c>
      <c r="J466" s="55" t="n">
        <v>-3.266644384425021</v>
      </c>
      <c r="K466" s="55" t="n">
        <v>-3.265303503749835</v>
      </c>
      <c r="L466" s="55" t="n">
        <v>-0.001340880675186804</v>
      </c>
      <c r="M466" s="55" t="n">
        <v>0.002005655984665353</v>
      </c>
      <c r="N466" s="55" t="n">
        <v>-85.09454581723961</v>
      </c>
      <c r="O466" s="55" t="n">
        <v>-85.09286223636411</v>
      </c>
      <c r="P466" s="55" t="n">
        <v>-0.001683580875490785</v>
      </c>
      <c r="Q466" s="55" t="n">
        <v>0.00158942620908571</v>
      </c>
      <c r="R466" s="55" t="n">
        <v>-356.0164933292591</v>
      </c>
      <c r="S466" s="55" t="n">
        <v>-356.017335996728</v>
      </c>
      <c r="T466" s="55" t="n">
        <v>0.0008426674689369465</v>
      </c>
      <c r="U466" s="55" t="n">
        <v>7.41162098778882e-05</v>
      </c>
      <c r="V466" s="55" t="n">
        <v>88.81934444338508</v>
      </c>
      <c r="W466" s="55" t="n">
        <v>88.82043686555751</v>
      </c>
      <c r="X466" s="55" t="n">
        <v>-0.001092422172431805</v>
      </c>
      <c r="Y466" s="55" t="n">
        <v>-4.099479468472024e-05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0.187713139068647</v>
      </c>
      <c r="AD466" s="55" t="n">
        <v>-0.0382792069170759</v>
      </c>
      <c r="AE466" s="55" t="n">
        <v>1.000831154106558</v>
      </c>
      <c r="AF466" s="55" t="n">
        <v>0.006727795287542193</v>
      </c>
      <c r="AG466" s="55" t="n">
        <v>0.04645965817908632</v>
      </c>
      <c r="AH466" s="55" t="n">
        <v>0.0003273485404964305</v>
      </c>
      <c r="AI466" s="55" t="n">
        <v>0.04694539620256264</v>
      </c>
      <c r="AJ466" s="55" t="n">
        <v>0</v>
      </c>
    </row>
    <row r="467">
      <c r="A467" s="55" t="n">
        <v>4.629999999999995</v>
      </c>
      <c r="B467" s="55" t="n">
        <v>-98.18663143597892</v>
      </c>
      <c r="C467" s="55" t="n">
        <v>-98.18729412388359</v>
      </c>
      <c r="D467" s="55" t="n">
        <v>0.0006626879046757762</v>
      </c>
      <c r="E467" s="55" t="n">
        <v>-0.0003471666494329823</v>
      </c>
      <c r="F467" s="55" t="n">
        <v>-87.7078063208313</v>
      </c>
      <c r="G467" s="55" t="n">
        <v>-87.70593345014592</v>
      </c>
      <c r="H467" s="55" t="n">
        <v>-0.001872870685378222</v>
      </c>
      <c r="I467" s="55" t="n">
        <v>0.001602266576519822</v>
      </c>
      <c r="J467" s="55" t="n">
        <v>-3.266644384425021</v>
      </c>
      <c r="K467" s="55" t="n">
        <v>-3.265294298191987</v>
      </c>
      <c r="L467" s="55" t="n">
        <v>-0.001350086233034638</v>
      </c>
      <c r="M467" s="55" t="n">
        <v>2.36368199120871e-05</v>
      </c>
      <c r="N467" s="55" t="n">
        <v>-85.09454581723961</v>
      </c>
      <c r="O467" s="55" t="n">
        <v>-85.09285819200522</v>
      </c>
      <c r="P467" s="55" t="n">
        <v>-0.001687625234371965</v>
      </c>
      <c r="Q467" s="55" t="n">
        <v>-0.000536481311447171</v>
      </c>
      <c r="R467" s="55" t="n">
        <v>-356.0164933292591</v>
      </c>
      <c r="S467" s="55" t="n">
        <v>-356.0173286029645</v>
      </c>
      <c r="T467" s="55" t="n">
        <v>0.0008352737054258175</v>
      </c>
      <c r="U467" s="55" t="n">
        <v>0.001269941834279236</v>
      </c>
      <c r="V467" s="55" t="n">
        <v>88.81934444338508</v>
      </c>
      <c r="W467" s="55" t="n">
        <v>88.82043592440374</v>
      </c>
      <c r="X467" s="55" t="n">
        <v>-0.001091481018656179</v>
      </c>
      <c r="Y467" s="55" t="n">
        <v>-0.00012083381841255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0.1877130612372671</v>
      </c>
      <c r="AD467" s="55" t="n">
        <v>-0.03827973214127375</v>
      </c>
      <c r="AE467" s="55" t="n">
        <v>1.000831150446054</v>
      </c>
      <c r="AF467" s="55" t="n">
        <v>0.00680562666743878</v>
      </c>
      <c r="AG467" s="55" t="n">
        <v>0.04698488237692838</v>
      </c>
      <c r="AH467" s="55" t="n">
        <v>0.0003310090443964242</v>
      </c>
      <c r="AI467" s="55" t="n">
        <v>0.04747636562857167</v>
      </c>
      <c r="AJ467" s="55" t="n">
        <v>0</v>
      </c>
    </row>
    <row r="468">
      <c r="A468" s="55" t="n">
        <v>4.640000000000001</v>
      </c>
      <c r="B468" s="55" t="n">
        <v>-98.18663143597892</v>
      </c>
      <c r="C468" s="55" t="n">
        <v>-98.18729278508472</v>
      </c>
      <c r="D468" s="55" t="n">
        <v>0.0006613491058041544</v>
      </c>
      <c r="E468" s="55" t="n">
        <v>0.0005295101694506751</v>
      </c>
      <c r="F468" s="55" t="n">
        <v>-87.7078063208313</v>
      </c>
      <c r="G468" s="55" t="n">
        <v>-87.7059311481861</v>
      </c>
      <c r="H468" s="55" t="n">
        <v>-0.001875172645199311</v>
      </c>
      <c r="I468" s="55" t="n">
        <v>-0.0008907769441399655</v>
      </c>
      <c r="J468" s="55" t="n">
        <v>-3.266644384425021</v>
      </c>
      <c r="K468" s="55" t="n">
        <v>-3.265304636752002</v>
      </c>
      <c r="L468" s="55" t="n">
        <v>-0.001339747673019687</v>
      </c>
      <c r="M468" s="55" t="n">
        <v>-0.001904133803082127</v>
      </c>
      <c r="N468" s="55" t="n">
        <v>-85.09454581723961</v>
      </c>
      <c r="O468" s="55" t="n">
        <v>-85.09287383649442</v>
      </c>
      <c r="P468" s="55" t="n">
        <v>-0.001671980745184665</v>
      </c>
      <c r="Q468" s="55" t="n">
        <v>-0.002389580619827866</v>
      </c>
      <c r="R468" s="55" t="n">
        <v>-356.0164933292591</v>
      </c>
      <c r="S468" s="55" t="n">
        <v>-356.0173110094734</v>
      </c>
      <c r="T468" s="55" t="n">
        <v>0.0008176802142367049</v>
      </c>
      <c r="U468" s="55" t="n">
        <v>0.002155912596442499</v>
      </c>
      <c r="V468" s="55" t="n">
        <v>88.81934444338508</v>
      </c>
      <c r="W468" s="55" t="n">
        <v>88.82043430433566</v>
      </c>
      <c r="X468" s="55" t="n">
        <v>-0.00108986095057369</v>
      </c>
      <c r="Y468" s="55" t="n">
        <v>-0.0001795678310756908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0.1877130749615298</v>
      </c>
      <c r="AD468" s="55" t="n">
        <v>-0.03827962625715645</v>
      </c>
      <c r="AE468" s="55" t="n">
        <v>1.000831150888659</v>
      </c>
      <c r="AF468" s="55" t="n">
        <v>0.006791902404684746</v>
      </c>
      <c r="AG468" s="55" t="n">
        <v>0.04687899825962794</v>
      </c>
      <c r="AH468" s="55" t="n">
        <v>0.0003305664395547581</v>
      </c>
      <c r="AI468" s="55" t="n">
        <v>0.04736960724211171</v>
      </c>
      <c r="AJ468" s="55" t="n">
        <v>0</v>
      </c>
    </row>
    <row r="469">
      <c r="A469" s="55" t="n">
        <v>4.649999999999999</v>
      </c>
      <c r="B469" s="55" t="n">
        <v>-98.18663143597892</v>
      </c>
      <c r="C469" s="55" t="n">
        <v>-98.18728291364363</v>
      </c>
      <c r="D469" s="55" t="n">
        <v>0.0006514776647008389</v>
      </c>
      <c r="E469" s="55" t="n">
        <v>0.001356680559460254</v>
      </c>
      <c r="F469" s="55" t="n">
        <v>-87.7078063208313</v>
      </c>
      <c r="G469" s="55" t="n">
        <v>-87.70595375012562</v>
      </c>
      <c r="H469" s="55" t="n">
        <v>-0.001852570705673862</v>
      </c>
      <c r="I469" s="55" t="n">
        <v>-0.003381594876076634</v>
      </c>
      <c r="J469" s="55" t="n">
        <v>-3.266644384425021</v>
      </c>
      <c r="K469" s="55" t="n">
        <v>-3.265333768392407</v>
      </c>
      <c r="L469" s="55" t="n">
        <v>-0.001310616032615218</v>
      </c>
      <c r="M469" s="55" t="n">
        <v>-0.003740016572224631</v>
      </c>
      <c r="N469" s="55" t="n">
        <v>-85.09454581723961</v>
      </c>
      <c r="O469" s="55" t="n">
        <v>-85.09290635572975</v>
      </c>
      <c r="P469" s="55" t="n">
        <v>-0.001639461509850224</v>
      </c>
      <c r="Q469" s="55" t="n">
        <v>-0.003952751688820159</v>
      </c>
      <c r="R469" s="55" t="n">
        <v>-356.0164933292591</v>
      </c>
      <c r="S469" s="55" t="n">
        <v>-356.017285946601</v>
      </c>
      <c r="T469" s="55" t="n">
        <v>0.0007926173418743558</v>
      </c>
      <c r="U469" s="55" t="n">
        <v>0.002798121778910889</v>
      </c>
      <c r="V469" s="55" t="n">
        <v>88.81934444338508</v>
      </c>
      <c r="W469" s="55" t="n">
        <v>88.82043229518516</v>
      </c>
      <c r="X469" s="55" t="n">
        <v>-0.001087851800071797</v>
      </c>
      <c r="Y469" s="55" t="n">
        <v>-0.000207738898267055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0.1877131783264989</v>
      </c>
      <c r="AD469" s="55" t="n">
        <v>-0.03827890376483272</v>
      </c>
      <c r="AE469" s="55" t="n">
        <v>1.000831155228707</v>
      </c>
      <c r="AF469" s="55" t="n">
        <v>0.006688537435600717</v>
      </c>
      <c r="AG469" s="55" t="n">
        <v>0.04615650593590287</v>
      </c>
      <c r="AH469" s="55" t="n">
        <v>0.0003262263912340302</v>
      </c>
      <c r="AI469" s="55" t="n">
        <v>0.04663974696433083</v>
      </c>
      <c r="AJ469" s="55" t="n">
        <v>0</v>
      </c>
    </row>
    <row r="470">
      <c r="A470" s="55" t="n">
        <v>4.659999999999997</v>
      </c>
      <c r="B470" s="55" t="n">
        <v>-98.18663143597892</v>
      </c>
      <c r="C470" s="55" t="n">
        <v>-98.1872649253493</v>
      </c>
      <c r="D470" s="55" t="n">
        <v>0.0006334893703812831</v>
      </c>
      <c r="E470" s="55" t="n">
        <v>0.00214923898081009</v>
      </c>
      <c r="F470" s="55" t="n">
        <v>-87.7078063208313</v>
      </c>
      <c r="G470" s="55" t="n">
        <v>-87.70600097279564</v>
      </c>
      <c r="H470" s="55" t="n">
        <v>-0.001805348035656274</v>
      </c>
      <c r="I470" s="55" t="n">
        <v>-0.00582259346927386</v>
      </c>
      <c r="J470" s="55" t="n">
        <v>-3.266644384425021</v>
      </c>
      <c r="K470" s="55" t="n">
        <v>-3.265380656037454</v>
      </c>
      <c r="L470" s="55" t="n">
        <v>-0.001263728387567804</v>
      </c>
      <c r="M470" s="55" t="n">
        <v>-0.005462987824050377</v>
      </c>
      <c r="N470" s="55" t="n">
        <v>-85.09454581723961</v>
      </c>
      <c r="O470" s="55" t="n">
        <v>-85.09295320156112</v>
      </c>
      <c r="P470" s="55" t="n">
        <v>-0.001592615678490517</v>
      </c>
      <c r="Q470" s="55" t="n">
        <v>-0.005288153447486047</v>
      </c>
      <c r="R470" s="55" t="n">
        <v>-356.0164933292591</v>
      </c>
      <c r="S470" s="55" t="n">
        <v>-356.0172551585187</v>
      </c>
      <c r="T470" s="55" t="n">
        <v>0.0007618292595912082</v>
      </c>
      <c r="U470" s="55" t="n">
        <v>0.003321005004502656</v>
      </c>
      <c r="V470" s="55" t="n">
        <v>88.81934444338508</v>
      </c>
      <c r="W470" s="55" t="n">
        <v>88.82043019063808</v>
      </c>
      <c r="X470" s="55" t="n">
        <v>-0.001085747252992399</v>
      </c>
      <c r="Y470" s="55" t="n">
        <v>-0.000207575746526787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0.1877133683733808</v>
      </c>
      <c r="AD470" s="55" t="n">
        <v>-0.03827758587819285</v>
      </c>
      <c r="AE470" s="55" t="n">
        <v>1.000831163308594</v>
      </c>
      <c r="AF470" s="55" t="n">
        <v>0.006498490553730196</v>
      </c>
      <c r="AG470" s="55" t="n">
        <v>0.04483861929602956</v>
      </c>
      <c r="AH470" s="55" t="n">
        <v>0.0003181465042523257</v>
      </c>
      <c r="AI470" s="55" t="n">
        <v>0.04530820430175271</v>
      </c>
      <c r="AJ470" s="55" t="n">
        <v>0</v>
      </c>
    </row>
    <row r="471">
      <c r="A471" s="55" t="n">
        <v>4.670000000000002</v>
      </c>
      <c r="B471" s="55" t="n">
        <v>-98.18663143597892</v>
      </c>
      <c r="C471" s="55" t="n">
        <v>-98.18723909684958</v>
      </c>
      <c r="D471" s="55" t="n">
        <v>0.0006076608706595133</v>
      </c>
      <c r="E471" s="55" t="n">
        <v>0.002920375660442432</v>
      </c>
      <c r="F471" s="55" t="n">
        <v>-87.7078063208313</v>
      </c>
      <c r="G471" s="55" t="n">
        <v>-87.70607202406759</v>
      </c>
      <c r="H471" s="55" t="n">
        <v>-0.001734296763701797</v>
      </c>
      <c r="I471" s="55" t="n">
        <v>-0.008160133022281961</v>
      </c>
      <c r="J471" s="55" t="n">
        <v>-3.266644384425021</v>
      </c>
      <c r="K471" s="55" t="n">
        <v>-3.265444129049023</v>
      </c>
      <c r="L471" s="55" t="n">
        <v>-0.001200255375998952</v>
      </c>
      <c r="M471" s="55" t="n">
        <v>-0.007065985317363216</v>
      </c>
      <c r="N471" s="55" t="n">
        <v>-85.09454581723961</v>
      </c>
      <c r="O471" s="55" t="n">
        <v>-85.09301266600791</v>
      </c>
      <c r="P471" s="55" t="n">
        <v>-0.001533151231691371</v>
      </c>
      <c r="Q471" s="55" t="n">
        <v>-0.006498022109418048</v>
      </c>
      <c r="R471" s="55" t="n">
        <v>-356.0164933292591</v>
      </c>
      <c r="S471" s="55" t="n">
        <v>-356.0172191083972</v>
      </c>
      <c r="T471" s="55" t="n">
        <v>0.0007257791381308609</v>
      </c>
      <c r="U471" s="55" t="n">
        <v>0.003855466456613675</v>
      </c>
      <c r="V471" s="55" t="n">
        <v>88.81934444338508</v>
      </c>
      <c r="W471" s="55" t="n">
        <v>88.820428193947</v>
      </c>
      <c r="X471" s="55" t="n">
        <v>-0.001083750561906359</v>
      </c>
      <c r="Y471" s="55" t="n">
        <v>-0.0001898877546419155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0.1877136412532274</v>
      </c>
      <c r="AD471" s="55" t="n">
        <v>-0.03827569928774326</v>
      </c>
      <c r="AE471" s="55" t="n">
        <v>1.000831175021831</v>
      </c>
      <c r="AF471" s="55" t="n">
        <v>0.006225610707066842</v>
      </c>
      <c r="AG471" s="55" t="n">
        <v>0.04295202884643801</v>
      </c>
      <c r="AH471" s="55" t="n">
        <v>0.0003064332672053638</v>
      </c>
      <c r="AI471" s="55" t="n">
        <v>0.04340194594771574</v>
      </c>
      <c r="AJ471" s="55" t="n">
        <v>0</v>
      </c>
    </row>
    <row r="472">
      <c r="A472" s="55" t="n">
        <v>4.68</v>
      </c>
      <c r="B472" s="55" t="n">
        <v>-98.18663143597892</v>
      </c>
      <c r="C472" s="55" t="n">
        <v>-98.18720562267325</v>
      </c>
      <c r="D472" s="55" t="n">
        <v>0.0005741866943283461</v>
      </c>
      <c r="E472" s="55" t="n">
        <v>0.003674196136879411</v>
      </c>
      <c r="F472" s="55" t="n">
        <v>-87.7078063208313</v>
      </c>
      <c r="G472" s="55" t="n">
        <v>-87.70616559169795</v>
      </c>
      <c r="H472" s="55" t="n">
        <v>-0.001640729133340462</v>
      </c>
      <c r="I472" s="55" t="n">
        <v>-0.01034353470206417</v>
      </c>
      <c r="J472" s="55" t="n">
        <v>-3.266644384425021</v>
      </c>
      <c r="K472" s="55" t="n">
        <v>-3.265522987916315</v>
      </c>
      <c r="L472" s="55" t="n">
        <v>-0.001121396508706804</v>
      </c>
      <c r="M472" s="55" t="n">
        <v>-0.008549424078767799</v>
      </c>
      <c r="N472" s="55" t="n">
        <v>-85.09454581723961</v>
      </c>
      <c r="O472" s="55" t="n">
        <v>-85.09308403509432</v>
      </c>
      <c r="P472" s="55" t="n">
        <v>-0.001461782145278459</v>
      </c>
      <c r="Q472" s="55" t="n">
        <v>-0.007680055382977699</v>
      </c>
      <c r="R472" s="55" t="n">
        <v>-356.0164933292591</v>
      </c>
      <c r="S472" s="55" t="n">
        <v>-356.0171771795535</v>
      </c>
      <c r="T472" s="55" t="n">
        <v>0.0006838502943519039</v>
      </c>
      <c r="U472" s="55" t="n">
        <v>0.004491121902894567</v>
      </c>
      <c r="V472" s="55" t="n">
        <v>88.81934444338508</v>
      </c>
      <c r="W472" s="55" t="n">
        <v>88.82042637261131</v>
      </c>
      <c r="X472" s="55" t="n">
        <v>-0.001081929226224461</v>
      </c>
      <c r="Y472" s="55" t="n">
        <v>-0.0001687770329032727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0.1877139923055142</v>
      </c>
      <c r="AD472" s="55" t="n">
        <v>-0.03827327567782102</v>
      </c>
      <c r="AE472" s="55" t="n">
        <v>1.000831190282733</v>
      </c>
      <c r="AF472" s="55" t="n">
        <v>0.005874558420243536</v>
      </c>
      <c r="AG472" s="55" t="n">
        <v>0.04052841892419889</v>
      </c>
      <c r="AH472" s="55" t="n">
        <v>0.0002911723651077835</v>
      </c>
      <c r="AI472" s="55" t="n">
        <v>0.04095299694130357</v>
      </c>
      <c r="AJ472" s="55" t="n">
        <v>0</v>
      </c>
    </row>
    <row r="473">
      <c r="A473" s="55" t="n">
        <v>4.689999999999998</v>
      </c>
      <c r="B473" s="55" t="n">
        <v>-98.18663143597892</v>
      </c>
      <c r="C473" s="55" t="n">
        <v>-98.18716472249807</v>
      </c>
      <c r="D473" s="55" t="n">
        <v>0.0005332865191445199</v>
      </c>
      <c r="E473" s="55" t="n">
        <v>0.004402671104049787</v>
      </c>
      <c r="F473" s="55" t="n">
        <v>-87.7078063208313</v>
      </c>
      <c r="G473" s="55" t="n">
        <v>-87.70627991327598</v>
      </c>
      <c r="H473" s="55" t="n">
        <v>-0.001526407555313472</v>
      </c>
      <c r="I473" s="55" t="n">
        <v>-0.01233244364857573</v>
      </c>
      <c r="J473" s="55" t="n">
        <v>-3.266644384425021</v>
      </c>
      <c r="K473" s="55" t="n">
        <v>-3.265616038634633</v>
      </c>
      <c r="L473" s="55" t="n">
        <v>-0.00102834579038838</v>
      </c>
      <c r="M473" s="55" t="n">
        <v>-0.009913780357572261</v>
      </c>
      <c r="N473" s="55" t="n">
        <v>-85.09454581723961</v>
      </c>
      <c r="O473" s="55" t="n">
        <v>-85.09316734444924</v>
      </c>
      <c r="P473" s="55" t="n">
        <v>-0.001378472790360184</v>
      </c>
      <c r="Q473" s="55" t="n">
        <v>-0.008891266704518072</v>
      </c>
      <c r="R473" s="55" t="n">
        <v>-356.0164933292591</v>
      </c>
      <c r="S473" s="55" t="n">
        <v>-356.0171282422194</v>
      </c>
      <c r="T473" s="55" t="n">
        <v>0.0006349129603217134</v>
      </c>
      <c r="U473" s="55" t="n">
        <v>0.005248659932730719</v>
      </c>
      <c r="V473" s="55" t="n">
        <v>88.81934444338508</v>
      </c>
      <c r="W473" s="55" t="n">
        <v>88.82042466359398</v>
      </c>
      <c r="X473" s="55" t="n">
        <v>-0.001080220208905028</v>
      </c>
      <c r="Y473" s="55" t="n">
        <v>-0.0001567503458712619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0.1877144160696458</v>
      </c>
      <c r="AD473" s="55" t="n">
        <v>-0.03827035189751318</v>
      </c>
      <c r="AE473" s="55" t="n">
        <v>1.000831208977628</v>
      </c>
      <c r="AF473" s="55" t="n">
        <v>0.005450794288708316</v>
      </c>
      <c r="AG473" s="55" t="n">
        <v>0.03760463861636476</v>
      </c>
      <c r="AH473" s="55" t="n">
        <v>0.0002724774701423627</v>
      </c>
      <c r="AI473" s="55" t="n">
        <v>0.03799860849842981</v>
      </c>
      <c r="AJ473" s="55" t="n">
        <v>0</v>
      </c>
    </row>
    <row r="474">
      <c r="A474" s="55" t="n">
        <v>4.699999999999996</v>
      </c>
      <c r="B474" s="55" t="n">
        <v>-98.18663143597892</v>
      </c>
      <c r="C474" s="55" t="n">
        <v>-98.18711675443883</v>
      </c>
      <c r="D474" s="55" t="n">
        <v>0.0004853184599168385</v>
      </c>
      <c r="E474" s="55" t="n">
        <v>0.005087100652341171</v>
      </c>
      <c r="F474" s="55" t="n">
        <v>-87.7078063208313</v>
      </c>
      <c r="G474" s="55" t="n">
        <v>-87.70641289996297</v>
      </c>
      <c r="H474" s="55" t="n">
        <v>-0.001393420868322319</v>
      </c>
      <c r="I474" s="55" t="n">
        <v>-0.01410056324897323</v>
      </c>
      <c r="J474" s="55" t="n">
        <v>-3.266644384425021</v>
      </c>
      <c r="K474" s="55" t="n">
        <v>-3.265722061495592</v>
      </c>
      <c r="L474" s="55" t="n">
        <v>-0.0009223229294303295</v>
      </c>
      <c r="M474" s="55" t="n">
        <v>-0.01115381342379479</v>
      </c>
      <c r="N474" s="55" t="n">
        <v>-85.09454581723961</v>
      </c>
      <c r="O474" s="55" t="n">
        <v>-85.09326287407534</v>
      </c>
      <c r="P474" s="55" t="n">
        <v>-0.001282943164260719</v>
      </c>
      <c r="Q474" s="55" t="n">
        <v>-0.01012990922280736</v>
      </c>
      <c r="R474" s="55" t="n">
        <v>-356.0164933292591</v>
      </c>
      <c r="S474" s="55" t="n">
        <v>-356.0170713430137</v>
      </c>
      <c r="T474" s="55" t="n">
        <v>0.0005780137545967456</v>
      </c>
      <c r="U474" s="55" t="n">
        <v>0.006079819863249861</v>
      </c>
      <c r="V474" s="55" t="n">
        <v>88.81934444338508</v>
      </c>
      <c r="W474" s="55" t="n">
        <v>88.82042291716405</v>
      </c>
      <c r="X474" s="55" t="n">
        <v>-0.001078473778975322</v>
      </c>
      <c r="Y474" s="55" t="n">
        <v>-0.0001612310021984615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0.1877149062606412</v>
      </c>
      <c r="AD474" s="55" t="n">
        <v>-0.03826697045855244</v>
      </c>
      <c r="AE474" s="55" t="n">
        <v>1.000831230917601</v>
      </c>
      <c r="AF474" s="55" t="n">
        <v>0.004960603293330257</v>
      </c>
      <c r="AG474" s="55" t="n">
        <v>0.03422319965562526</v>
      </c>
      <c r="AH474" s="55" t="n">
        <v>0.0002505374971928376</v>
      </c>
      <c r="AI474" s="55" t="n">
        <v>0.03458175456422198</v>
      </c>
      <c r="AJ474" s="55" t="n">
        <v>0</v>
      </c>
    </row>
    <row r="475">
      <c r="A475" s="55" t="n">
        <v>4.710000000000001</v>
      </c>
      <c r="B475" s="55" t="n">
        <v>-98.18663143597892</v>
      </c>
      <c r="C475" s="55" t="n">
        <v>-98.18706229516215</v>
      </c>
      <c r="D475" s="55" t="n">
        <v>0.0004308591832308757</v>
      </c>
      <c r="E475" s="55" t="n">
        <v>0.005703002955166688</v>
      </c>
      <c r="F475" s="55" t="n">
        <v>-87.7078063208313</v>
      </c>
      <c r="G475" s="55" t="n">
        <v>-87.70656227447547</v>
      </c>
      <c r="H475" s="55" t="n">
        <v>-0.001244046355816431</v>
      </c>
      <c r="I475" s="55" t="n">
        <v>-0.01563516826995239</v>
      </c>
      <c r="J475" s="55" t="n">
        <v>-3.266644384425021</v>
      </c>
      <c r="K475" s="55" t="n">
        <v>-3.265839739784873</v>
      </c>
      <c r="L475" s="55" t="n">
        <v>-0.0008046446401491298</v>
      </c>
      <c r="M475" s="55" t="n">
        <v>-0.01225607386689537</v>
      </c>
      <c r="N475" s="55" t="n">
        <v>-85.09454581723961</v>
      </c>
      <c r="O475" s="55" t="n">
        <v>-85.09337058287633</v>
      </c>
      <c r="P475" s="55" t="n">
        <v>-0.001175234363270602</v>
      </c>
      <c r="Q475" s="55" t="n">
        <v>-0.01133914402934513</v>
      </c>
      <c r="R475" s="55" t="n">
        <v>-356.0164933292591</v>
      </c>
      <c r="S475" s="55" t="n">
        <v>-356.0170062624208</v>
      </c>
      <c r="T475" s="55" t="n">
        <v>0.0005129331617048841</v>
      </c>
      <c r="U475" s="55" t="n">
        <v>0.006891134755894087</v>
      </c>
      <c r="V475" s="55" t="n">
        <v>88.81934444338508</v>
      </c>
      <c r="W475" s="55" t="n">
        <v>88.82042096201897</v>
      </c>
      <c r="X475" s="55" t="n">
        <v>-0.001076518633884809</v>
      </c>
      <c r="Y475" s="55" t="n">
        <v>-0.0001828737249703777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0.187715455750418</v>
      </c>
      <c r="AD475" s="55" t="n">
        <v>-0.03826317994755118</v>
      </c>
      <c r="AE475" s="55" t="n">
        <v>1.000831255810307</v>
      </c>
      <c r="AF475" s="55" t="n">
        <v>0.004411113516511467</v>
      </c>
      <c r="AG475" s="55" t="n">
        <v>0.03043268865436655</v>
      </c>
      <c r="AH475" s="55" t="n">
        <v>0.0002256447908521864</v>
      </c>
      <c r="AI475" s="55" t="n">
        <v>0.03075154267286113</v>
      </c>
      <c r="AJ475" s="55" t="n">
        <v>0</v>
      </c>
    </row>
    <row r="476">
      <c r="A476" s="55" t="n">
        <v>4.719999999999999</v>
      </c>
      <c r="B476" s="55" t="n">
        <v>-98.18663143597892</v>
      </c>
      <c r="C476" s="55" t="n">
        <v>-98.18700216236729</v>
      </c>
      <c r="D476" s="55" t="n">
        <v>0.0003707263883727973</v>
      </c>
      <c r="E476" s="55" t="n">
        <v>0.006226618959881201</v>
      </c>
      <c r="F476" s="55" t="n">
        <v>-87.7078063208313</v>
      </c>
      <c r="G476" s="55" t="n">
        <v>-87.70672568519396</v>
      </c>
      <c r="H476" s="55" t="n">
        <v>-0.001080635637334637</v>
      </c>
      <c r="I476" s="55" t="n">
        <v>-0.01693314994487161</v>
      </c>
      <c r="J476" s="55" t="n">
        <v>-3.266644384425021</v>
      </c>
      <c r="K476" s="55" t="n">
        <v>-3.265967584187753</v>
      </c>
      <c r="L476" s="55" t="n">
        <v>-0.0006768002372685349</v>
      </c>
      <c r="M476" s="55" t="n">
        <v>-0.01320019604803991</v>
      </c>
      <c r="N476" s="55" t="n">
        <v>-85.09454581723961</v>
      </c>
      <c r="O476" s="55" t="n">
        <v>-85.09348968058785</v>
      </c>
      <c r="P476" s="55" t="n">
        <v>-0.001056136651745651</v>
      </c>
      <c r="Q476" s="55" t="n">
        <v>-0.01242898061014124</v>
      </c>
      <c r="R476" s="55" t="n">
        <v>-356.0164933292591</v>
      </c>
      <c r="S476" s="55" t="n">
        <v>-356.0169337701245</v>
      </c>
      <c r="T476" s="55" t="n">
        <v>0.0004404408653450461</v>
      </c>
      <c r="U476" s="55" t="n">
        <v>0.007579311264960576</v>
      </c>
      <c r="V476" s="55" t="n">
        <v>88.81934444338508</v>
      </c>
      <c r="W476" s="55" t="n">
        <v>88.82041867053269</v>
      </c>
      <c r="X476" s="55" t="n">
        <v>-0.001074227147604842</v>
      </c>
      <c r="Y476" s="55" t="n">
        <v>-0.000216032684011519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0.1877160565923809</v>
      </c>
      <c r="AD476" s="55" t="n">
        <v>-0.03825903500464774</v>
      </c>
      <c r="AE476" s="55" t="n">
        <v>1.000831283259244</v>
      </c>
      <c r="AF476" s="55" t="n">
        <v>0.003810271553633671</v>
      </c>
      <c r="AG476" s="55" t="n">
        <v>0.02628774575092613</v>
      </c>
      <c r="AH476" s="55" t="n">
        <v>0.0001981958541730222</v>
      </c>
      <c r="AI476" s="55" t="n">
        <v>0.02656318933363191</v>
      </c>
      <c r="AJ476" s="55" t="n">
        <v>0</v>
      </c>
    </row>
    <row r="477">
      <c r="A477" s="55" t="n">
        <v>4.729999999999997</v>
      </c>
      <c r="B477" s="55" t="n">
        <v>-98.18663143597892</v>
      </c>
      <c r="C477" s="55" t="n">
        <v>-98.18693737571668</v>
      </c>
      <c r="D477" s="55" t="n">
        <v>0.000305939737764598</v>
      </c>
      <c r="E477" s="55" t="n">
        <v>0.006640773305925826</v>
      </c>
      <c r="F477" s="55" t="n">
        <v>-87.7078063208313</v>
      </c>
      <c r="G477" s="55" t="n">
        <v>-87.70690077175482</v>
      </c>
      <c r="H477" s="55" t="n">
        <v>-0.0009055490764730303</v>
      </c>
      <c r="I477" s="55" t="n">
        <v>-0.01799542996991811</v>
      </c>
      <c r="J477" s="55" t="n">
        <v>-3.266644384425021</v>
      </c>
      <c r="K477" s="55" t="n">
        <v>-3.266103885954962</v>
      </c>
      <c r="L477" s="55" t="n">
        <v>-0.0005404984700595755</v>
      </c>
      <c r="M477" s="55" t="n">
        <v>-0.01396305984394924</v>
      </c>
      <c r="N477" s="55" t="n">
        <v>-85.09454581723961</v>
      </c>
      <c r="O477" s="55" t="n">
        <v>-85.09361846822873</v>
      </c>
      <c r="P477" s="55" t="n">
        <v>-0.0009273490108795012</v>
      </c>
      <c r="Q477" s="55" t="n">
        <v>-0.01330725220942065</v>
      </c>
      <c r="R477" s="55" t="n">
        <v>-356.0164933292591</v>
      </c>
      <c r="S477" s="55" t="n">
        <v>-356.016855538384</v>
      </c>
      <c r="T477" s="55" t="n">
        <v>0.0003622091248863216</v>
      </c>
      <c r="U477" s="55" t="n">
        <v>0.00806447941813552</v>
      </c>
      <c r="V477" s="55" t="n">
        <v>88.81934444338508</v>
      </c>
      <c r="W477" s="55" t="n">
        <v>88.82041600322853</v>
      </c>
      <c r="X477" s="55" t="n">
        <v>-0.001071559843446936</v>
      </c>
      <c r="Y477" s="55" t="n">
        <v>-0.0002512457437652431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0.1877167001111424</v>
      </c>
      <c r="AD477" s="55" t="n">
        <v>-0.03825459569407368</v>
      </c>
      <c r="AE477" s="55" t="n">
        <v>1.000831312787994</v>
      </c>
      <c r="AF477" s="55" t="n">
        <v>0.003166752792105321</v>
      </c>
      <c r="AG477" s="55" t="n">
        <v>0.02184843517685775</v>
      </c>
      <c r="AH477" s="55" t="n">
        <v>0.0001686671038392262</v>
      </c>
      <c r="AI477" s="55" t="n">
        <v>0.02207738416379032</v>
      </c>
      <c r="AJ477" s="55" t="n">
        <v>0</v>
      </c>
    </row>
    <row r="478">
      <c r="A478" s="55" t="n">
        <v>4.740000000000002</v>
      </c>
      <c r="B478" s="55" t="n">
        <v>-98.18663143597892</v>
      </c>
      <c r="C478" s="55" t="n">
        <v>-98.18686907320041</v>
      </c>
      <c r="D478" s="55" t="n">
        <v>0.0002376372214925865</v>
      </c>
      <c r="E478" s="55" t="n">
        <v>0.006938148910504312</v>
      </c>
      <c r="F478" s="55" t="n">
        <v>-87.7078063208313</v>
      </c>
      <c r="G478" s="55" t="n">
        <v>-87.70708517766612</v>
      </c>
      <c r="H478" s="55" t="n">
        <v>-0.0007211431651766587</v>
      </c>
      <c r="I478" s="55" t="n">
        <v>-0.01882190839229211</v>
      </c>
      <c r="J478" s="55" t="n">
        <v>-3.266644384425021</v>
      </c>
      <c r="K478" s="55" t="n">
        <v>-3.266246717838601</v>
      </c>
      <c r="L478" s="55" t="n">
        <v>-0.0003976665864209956</v>
      </c>
      <c r="M478" s="55" t="n">
        <v>-0.01452402600314229</v>
      </c>
      <c r="N478" s="55" t="n">
        <v>-85.09454581723961</v>
      </c>
      <c r="O478" s="55" t="n">
        <v>-85.09375447267531</v>
      </c>
      <c r="P478" s="55" t="n">
        <v>-0.0007913445642825341</v>
      </c>
      <c r="Q478" s="55" t="n">
        <v>-0.01390795902888393</v>
      </c>
      <c r="R478" s="55" t="n">
        <v>-356.0164933292591</v>
      </c>
      <c r="S478" s="55" t="n">
        <v>-356.016773791011</v>
      </c>
      <c r="T478" s="55" t="n">
        <v>0.0002804617518984431</v>
      </c>
      <c r="U478" s="55" t="n">
        <v>0.008311191929815972</v>
      </c>
      <c r="V478" s="55" t="n">
        <v>88.81934444338508</v>
      </c>
      <c r="W478" s="55" t="n">
        <v>88.82041301878242</v>
      </c>
      <c r="X478" s="55" t="n">
        <v>-0.001068575397327077</v>
      </c>
      <c r="Y478" s="55" t="n">
        <v>-0.0002788661371565622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0.1877173770567954</v>
      </c>
      <c r="AD478" s="55" t="n">
        <v>-0.03824992630148778</v>
      </c>
      <c r="AE478" s="55" t="n">
        <v>1.000831343879321</v>
      </c>
      <c r="AF478" s="55" t="n">
        <v>0.002489807139044453</v>
      </c>
      <c r="AG478" s="55" t="n">
        <v>0.01717904259096459</v>
      </c>
      <c r="AH478" s="55" t="n">
        <v>0.0001375757769928043</v>
      </c>
      <c r="AI478" s="55" t="n">
        <v>0.01735907748200426</v>
      </c>
      <c r="AJ478" s="55" t="n">
        <v>0</v>
      </c>
    </row>
    <row r="479">
      <c r="A479" s="55" t="n">
        <v>4.75</v>
      </c>
      <c r="B479" s="55" t="n">
        <v>-98.18663143597892</v>
      </c>
      <c r="C479" s="55" t="n">
        <v>-98.18679841302576</v>
      </c>
      <c r="D479" s="55" t="n">
        <v>0.0001669770468389046</v>
      </c>
      <c r="E479" s="55" t="n">
        <v>0.007121196791752066</v>
      </c>
      <c r="F479" s="55" t="n">
        <v>-87.7078063208313</v>
      </c>
      <c r="G479" s="55" t="n">
        <v>-87.70727652421662</v>
      </c>
      <c r="H479" s="55" t="n">
        <v>-0.0005297966146692397</v>
      </c>
      <c r="I479" s="55" t="n">
        <v>-0.01940857461102058</v>
      </c>
      <c r="J479" s="55" t="n">
        <v>-3.266644384425021</v>
      </c>
      <c r="K479" s="55" t="n">
        <v>-3.266393983686796</v>
      </c>
      <c r="L479" s="55" t="n">
        <v>-0.0002504007382253236</v>
      </c>
      <c r="M479" s="55" t="n">
        <v>-0.01486944033278593</v>
      </c>
      <c r="N479" s="55" t="n">
        <v>-85.09454581723961</v>
      </c>
      <c r="O479" s="55" t="n">
        <v>-85.09389479658726</v>
      </c>
      <c r="P479" s="55" t="n">
        <v>-0.0006510206523380478</v>
      </c>
      <c r="Q479" s="55" t="n">
        <v>-0.01420745492438072</v>
      </c>
      <c r="R479" s="55" t="n">
        <v>-356.0164933292591</v>
      </c>
      <c r="S479" s="55" t="n">
        <v>-356.0166908352837</v>
      </c>
      <c r="T479" s="55" t="n">
        <v>0.0001975060246115379</v>
      </c>
      <c r="U479" s="55" t="n">
        <v>0.008332707469766852</v>
      </c>
      <c r="V479" s="55" t="n">
        <v>88.81934444338508</v>
      </c>
      <c r="W479" s="55" t="n">
        <v>88.82040984919227</v>
      </c>
      <c r="X479" s="55" t="n">
        <v>-0.001065405807188045</v>
      </c>
      <c r="Y479" s="55" t="n">
        <v>-0.0002924153005542297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0.1877180778030051</v>
      </c>
      <c r="AD479" s="55" t="n">
        <v>-0.03824509376404491</v>
      </c>
      <c r="AE479" s="55" t="n">
        <v>1.000831376016163</v>
      </c>
      <c r="AF479" s="55" t="n">
        <v>0.001789060929346942</v>
      </c>
      <c r="AG479" s="55" t="n">
        <v>0.01234650514809338</v>
      </c>
      <c r="AH479" s="55" t="n">
        <v>0.0001054389355825691</v>
      </c>
      <c r="AI479" s="55" t="n">
        <v>0.01247589859488882</v>
      </c>
      <c r="AJ479" s="55" t="n">
        <v>0</v>
      </c>
    </row>
    <row r="480">
      <c r="A480" s="55" t="n">
        <v>4.759999999999998</v>
      </c>
      <c r="B480" s="55" t="n">
        <v>-98.18663143597892</v>
      </c>
      <c r="C480" s="55" t="n">
        <v>-98.18672649179163</v>
      </c>
      <c r="D480" s="55" t="n">
        <v>9.505581271101398e-05</v>
      </c>
      <c r="E480" s="55" t="n">
        <v>0.007199211844524674</v>
      </c>
      <c r="F480" s="55" t="n">
        <v>-87.7078063208313</v>
      </c>
      <c r="G480" s="55" t="n">
        <v>-87.707472370871</v>
      </c>
      <c r="H480" s="55" t="n">
        <v>-0.0003339499602925562</v>
      </c>
      <c r="I480" s="55" t="n">
        <v>-0.01974742839389474</v>
      </c>
      <c r="J480" s="55" t="n">
        <v>-3.266644384425021</v>
      </c>
      <c r="K480" s="55" t="n">
        <v>-3.2665435020437</v>
      </c>
      <c r="L480" s="55" t="n">
        <v>-0.0001008823813212761</v>
      </c>
      <c r="M480" s="55" t="n">
        <v>-0.01499508183274237</v>
      </c>
      <c r="N480" s="55" t="n">
        <v>-85.09454581723961</v>
      </c>
      <c r="O480" s="55" t="n">
        <v>-85.09403654270955</v>
      </c>
      <c r="P480" s="55" t="n">
        <v>-0.0005092745300505298</v>
      </c>
      <c r="Q480" s="55" t="n">
        <v>-0.01422486055397007</v>
      </c>
      <c r="R480" s="55" t="n">
        <v>-356.0164933292591</v>
      </c>
      <c r="S480" s="55" t="n">
        <v>-356.0166086379834</v>
      </c>
      <c r="T480" s="55" t="n">
        <v>0.0001153087243026435</v>
      </c>
      <c r="U480" s="55" t="n">
        <v>0.00817964252164617</v>
      </c>
      <c r="V480" s="55" t="n">
        <v>88.81934444338508</v>
      </c>
      <c r="W480" s="55" t="n">
        <v>88.8204066535971</v>
      </c>
      <c r="X480" s="55" t="n">
        <v>-0.001062210212019715</v>
      </c>
      <c r="Y480" s="55" t="n">
        <v>-0.0002903244793636679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0.1877187925575923</v>
      </c>
      <c r="AD480" s="55" t="n">
        <v>-0.03824016602177127</v>
      </c>
      <c r="AE480" s="55" t="n">
        <v>1.00083140871309</v>
      </c>
      <c r="AF480" s="55" t="n">
        <v>0.001074306342219167</v>
      </c>
      <c r="AG480" s="55" t="n">
        <v>0.0074187628744532</v>
      </c>
      <c r="AH480" s="55" t="n">
        <v>7.274200863882641e-05</v>
      </c>
      <c r="AI480" s="55" t="n">
        <v>0.007496497055566568</v>
      </c>
      <c r="AJ480" s="55" t="n">
        <v>0</v>
      </c>
    </row>
    <row r="481">
      <c r="A481" s="55" t="n">
        <v>4.769999999999996</v>
      </c>
      <c r="B481" s="55" t="n">
        <v>-98.18663143597892</v>
      </c>
      <c r="C481" s="55" t="n">
        <v>-98.18665429955419</v>
      </c>
      <c r="D481" s="55" t="n">
        <v>2.286357527404597e-05</v>
      </c>
      <c r="E481" s="55" t="n">
        <v>0.007183996869617263</v>
      </c>
      <c r="F481" s="55" t="n">
        <v>-87.7078063208313</v>
      </c>
      <c r="G481" s="55" t="n">
        <v>-87.70767018820631</v>
      </c>
      <c r="H481" s="55" t="n">
        <v>-0.000136132624986185</v>
      </c>
      <c r="I481" s="55" t="n">
        <v>-0.01982883405281707</v>
      </c>
      <c r="J481" s="55" t="n">
        <v>-3.266644384425021</v>
      </c>
      <c r="K481" s="55" t="n">
        <v>-3.266693100162547</v>
      </c>
      <c r="L481" s="55" t="n">
        <v>4.871573752551935e-05</v>
      </c>
      <c r="M481" s="55" t="n">
        <v>-0.01490602798986643</v>
      </c>
      <c r="N481" s="55" t="n">
        <v>-85.09454581723961</v>
      </c>
      <c r="O481" s="55" t="n">
        <v>-85.09417716976709</v>
      </c>
      <c r="P481" s="55" t="n">
        <v>-0.0003686474725057439</v>
      </c>
      <c r="Q481" s="55" t="n">
        <v>-0.01400930087874241</v>
      </c>
      <c r="R481" s="55" t="n">
        <v>-356.0164933292591</v>
      </c>
      <c r="S481" s="55" t="n">
        <v>-356.0165285711073</v>
      </c>
      <c r="T481" s="55" t="n">
        <v>3.524184821870229e-05</v>
      </c>
      <c r="U481" s="55" t="n">
        <v>0.007918530539065419</v>
      </c>
      <c r="V481" s="55" t="n">
        <v>88.81934444338508</v>
      </c>
      <c r="W481" s="55" t="n">
        <v>88.82040357056438</v>
      </c>
      <c r="X481" s="55" t="n">
        <v>-0.001059127179302339</v>
      </c>
      <c r="Y481" s="55" t="n">
        <v>-0.0002756404026199749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0.1877195115555321</v>
      </c>
      <c r="AD481" s="55" t="n">
        <v>-0.03823521055922081</v>
      </c>
      <c r="AE481" s="55" t="n">
        <v>1.000831441531395</v>
      </c>
      <c r="AF481" s="55" t="n">
        <v>0.0003553084024221498</v>
      </c>
      <c r="AG481" s="55" t="n">
        <v>0.002463300323989059</v>
      </c>
      <c r="AH481" s="55" t="n">
        <v>3.992370345429208e-05</v>
      </c>
      <c r="AI481" s="55" t="n">
        <v>0.00248911358702127</v>
      </c>
      <c r="AJ481" s="55" t="n">
        <v>0</v>
      </c>
    </row>
    <row r="482">
      <c r="A482" s="55" t="n">
        <v>4.780000000000001</v>
      </c>
      <c r="B482" s="55" t="n">
        <v>-98.18663143597892</v>
      </c>
      <c r="C482" s="55" t="n">
        <v>-98.18658271683633</v>
      </c>
      <c r="D482" s="55" t="n">
        <v>-4.871914259754362e-05</v>
      </c>
      <c r="E482" s="55" t="n">
        <v>0.007085782418294346</v>
      </c>
      <c r="F482" s="55" t="n">
        <v>-87.7078063208313</v>
      </c>
      <c r="G482" s="55" t="n">
        <v>-87.70786736152441</v>
      </c>
      <c r="H482" s="55" t="n">
        <v>6.10406931101775e-05</v>
      </c>
      <c r="I482" s="55" t="n">
        <v>-0.01964517429862606</v>
      </c>
      <c r="J482" s="55" t="n">
        <v>-3.266644384425021</v>
      </c>
      <c r="K482" s="55" t="n">
        <v>-3.26684069469424</v>
      </c>
      <c r="L482" s="55" t="n">
        <v>0.0001963102692179516</v>
      </c>
      <c r="M482" s="55" t="n">
        <v>-0.01461434358143558</v>
      </c>
      <c r="N482" s="55" t="n">
        <v>-85.09454581723961</v>
      </c>
      <c r="O482" s="55" t="n">
        <v>-85.09431468336624</v>
      </c>
      <c r="P482" s="55" t="n">
        <v>-0.0002311338733605834</v>
      </c>
      <c r="Q482" s="55" t="n">
        <v>-0.0136202747840885</v>
      </c>
      <c r="R482" s="55" t="n">
        <v>-356.0164933292591</v>
      </c>
      <c r="S482" s="55" t="n">
        <v>-356.0164513831147</v>
      </c>
      <c r="T482" s="55" t="n">
        <v>-4.194614446975785e-05</v>
      </c>
      <c r="U482" s="55" t="n">
        <v>0.007608390305334466</v>
      </c>
      <c r="V482" s="55" t="n">
        <v>88.81934444338508</v>
      </c>
      <c r="W482" s="55" t="n">
        <v>88.82040068505221</v>
      </c>
      <c r="X482" s="55" t="n">
        <v>-0.001056241667122013</v>
      </c>
      <c r="Y482" s="55" t="n">
        <v>-0.0002542618771336824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0.1877202252147651</v>
      </c>
      <c r="AD482" s="55" t="n">
        <v>-0.03823029330611468</v>
      </c>
      <c r="AE482" s="55" t="n">
        <v>1.000831474076954</v>
      </c>
      <c r="AF482" s="55" t="n">
        <v>-0.0003583508306204131</v>
      </c>
      <c r="AG482" s="55" t="n">
        <v>-0.002453952782137392</v>
      </c>
      <c r="AH482" s="55" t="n">
        <v>7.378143873637555e-06</v>
      </c>
      <c r="AI482" s="55" t="n">
        <v>0.00247999072816275</v>
      </c>
      <c r="AJ482" s="55" t="n">
        <v>0</v>
      </c>
    </row>
    <row r="483">
      <c r="A483" s="55" t="n">
        <v>4.789999999999999</v>
      </c>
      <c r="B483" s="55" t="n">
        <v>-98.18663143597892</v>
      </c>
      <c r="C483" s="55" t="n">
        <v>-98.18651254414527</v>
      </c>
      <c r="D483" s="55" t="n">
        <v>-0.0001188918336479199</v>
      </c>
      <c r="E483" s="55" t="n">
        <v>0.006910670653452036</v>
      </c>
      <c r="F483" s="55" t="n">
        <v>-87.7078063208313</v>
      </c>
      <c r="G483" s="55" t="n">
        <v>-87.70806123052328</v>
      </c>
      <c r="H483" s="55" t="n">
        <v>0.0002549096919951455</v>
      </c>
      <c r="I483" s="55" t="n">
        <v>-0.01919441272813475</v>
      </c>
      <c r="J483" s="55" t="n">
        <v>-3.266644384425021</v>
      </c>
      <c r="K483" s="55" t="n">
        <v>-3.266984342950433</v>
      </c>
      <c r="L483" s="55" t="n">
        <v>0.0003399585254112858</v>
      </c>
      <c r="M483" s="55" t="n">
        <v>-0.01413564426486547</v>
      </c>
      <c r="N483" s="55" t="n">
        <v>-85.09454581723961</v>
      </c>
      <c r="O483" s="55" t="n">
        <v>-85.09444763306487</v>
      </c>
      <c r="P483" s="55" t="n">
        <v>-9.818417473187684e-05</v>
      </c>
      <c r="Q483" s="55" t="n">
        <v>-0.01310835817106862</v>
      </c>
      <c r="R483" s="55" t="n">
        <v>-356.0164933292591</v>
      </c>
      <c r="S483" s="55" t="n">
        <v>-356.0163773709839</v>
      </c>
      <c r="T483" s="55" t="n">
        <v>-0.0001159582751943537</v>
      </c>
      <c r="U483" s="55" t="n">
        <v>0.007283320218308671</v>
      </c>
      <c r="V483" s="55" t="n">
        <v>88.81934444338508</v>
      </c>
      <c r="W483" s="55" t="n">
        <v>88.82039801761704</v>
      </c>
      <c r="X483" s="55" t="n">
        <v>-0.001053574231950698</v>
      </c>
      <c r="Y483" s="55" t="n">
        <v>-0.0002326344236964125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0.187720924249653</v>
      </c>
      <c r="AD483" s="55" t="n">
        <v>-0.03822547792864529</v>
      </c>
      <c r="AE483" s="55" t="n">
        <v>1.000831505985625</v>
      </c>
      <c r="AF483" s="55" t="n">
        <v>-0.001057385718483683</v>
      </c>
      <c r="AG483" s="55" t="n">
        <v>-0.007269330251531703</v>
      </c>
      <c r="AH483" s="55" t="n">
        <v>-2.453052627693353e-05</v>
      </c>
      <c r="AI483" s="55" t="n">
        <v>0.007345871535100967</v>
      </c>
      <c r="AJ483" s="55" t="n">
        <v>0</v>
      </c>
    </row>
    <row r="484">
      <c r="A484" s="55" t="n">
        <v>4.799999999999997</v>
      </c>
      <c r="B484" s="55" t="n">
        <v>-98.18663143597892</v>
      </c>
      <c r="C484" s="55" t="n">
        <v>-98.1864445458281</v>
      </c>
      <c r="D484" s="55" t="n">
        <v>-0.0001868901508181436</v>
      </c>
      <c r="E484" s="55" t="n">
        <v>0.006660147057231376</v>
      </c>
      <c r="F484" s="55" t="n">
        <v>-87.7078063208313</v>
      </c>
      <c r="G484" s="55" t="n">
        <v>-87.70824915775107</v>
      </c>
      <c r="H484" s="55" t="n">
        <v>0.0004428369197772201</v>
      </c>
      <c r="I484" s="55" t="n">
        <v>-0.01848240338475667</v>
      </c>
      <c r="J484" s="55" t="n">
        <v>-3.266644384425021</v>
      </c>
      <c r="K484" s="55" t="n">
        <v>-3.267122260207525</v>
      </c>
      <c r="L484" s="55" t="n">
        <v>0.0004778757825033916</v>
      </c>
      <c r="M484" s="55" t="n">
        <v>-0.01348576907246623</v>
      </c>
      <c r="N484" s="55" t="n">
        <v>-85.09454581723961</v>
      </c>
      <c r="O484" s="55" t="n">
        <v>-85.0945749517191</v>
      </c>
      <c r="P484" s="55" t="n">
        <v>2.91344794880413e-05</v>
      </c>
      <c r="Q484" s="55" t="n">
        <v>-0.01250219219883011</v>
      </c>
      <c r="R484" s="55" t="n">
        <v>-356.0164933292591</v>
      </c>
      <c r="S484" s="55" t="n">
        <v>-356.0163066643334</v>
      </c>
      <c r="T484" s="55" t="n">
        <v>-0.0001866649257160408</v>
      </c>
      <c r="U484" s="55" t="n">
        <v>0.006946235646762869</v>
      </c>
      <c r="V484" s="55" t="n">
        <v>88.81934444338508</v>
      </c>
      <c r="W484" s="55" t="n">
        <v>88.82039553518587</v>
      </c>
      <c r="X484" s="55" t="n">
        <v>-0.001051091800777818</v>
      </c>
      <c r="Y484" s="55" t="n">
        <v>-0.0002156847297002644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0.1877215997500646</v>
      </c>
      <c r="AD484" s="55" t="n">
        <v>-0.03822082541867103</v>
      </c>
      <c r="AE484" s="55" t="n">
        <v>1.000831536904482</v>
      </c>
      <c r="AF484" s="55" t="n">
        <v>-0.001732886130090261</v>
      </c>
      <c r="AG484" s="55" t="n">
        <v>-0.01192184022578979</v>
      </c>
      <c r="AH484" s="55" t="n">
        <v>-5.544938330714899e-05</v>
      </c>
      <c r="AI484" s="55" t="n">
        <v>0.01204725044743521</v>
      </c>
      <c r="AJ484" s="55" t="n">
        <v>0</v>
      </c>
    </row>
    <row r="485">
      <c r="A485" s="55" t="n">
        <v>4.810000000000002</v>
      </c>
      <c r="B485" s="55" t="n">
        <v>-98.18663143597892</v>
      </c>
      <c r="C485" s="55" t="n">
        <v>-98.18637948846732</v>
      </c>
      <c r="D485" s="55" t="n">
        <v>-0.0002519475116027786</v>
      </c>
      <c r="E485" s="55" t="n">
        <v>0.00633250057712968</v>
      </c>
      <c r="F485" s="55" t="n">
        <v>-87.7078063208313</v>
      </c>
      <c r="G485" s="55" t="n">
        <v>-87.70842860990881</v>
      </c>
      <c r="H485" s="55" t="n">
        <v>0.0006222890775147787</v>
      </c>
      <c r="I485" s="55" t="n">
        <v>-0.01752332705222464</v>
      </c>
      <c r="J485" s="55" t="n">
        <v>-3.266644384425021</v>
      </c>
      <c r="K485" s="55" t="n">
        <v>-3.267252809802283</v>
      </c>
      <c r="L485" s="55" t="n">
        <v>0.0006084253772610389</v>
      </c>
      <c r="M485" s="55" t="n">
        <v>-0.01267859130894566</v>
      </c>
      <c r="N485" s="55" t="n">
        <v>-85.09454581723961</v>
      </c>
      <c r="O485" s="55" t="n">
        <v>-85.09469571760577</v>
      </c>
      <c r="P485" s="55" t="n">
        <v>0.0001499003661682046</v>
      </c>
      <c r="Q485" s="55" t="n">
        <v>-0.01180499080412193</v>
      </c>
      <c r="R485" s="55" t="n">
        <v>-356.0164933292591</v>
      </c>
      <c r="S485" s="55" t="n">
        <v>-356.0162395071879</v>
      </c>
      <c r="T485" s="55" t="n">
        <v>-0.0002538220711574385</v>
      </c>
      <c r="U485" s="55" t="n">
        <v>0.006574285312150601</v>
      </c>
      <c r="V485" s="55" t="n">
        <v>88.81934444338508</v>
      </c>
      <c r="W485" s="55" t="n">
        <v>88.82039317681532</v>
      </c>
      <c r="X485" s="55" t="n">
        <v>-0.001048733430231788</v>
      </c>
      <c r="Y485" s="55" t="n">
        <v>-0.0002055182720220034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0.1877222432423396</v>
      </c>
      <c r="AD485" s="55" t="n">
        <v>-0.03821639381470811</v>
      </c>
      <c r="AE485" s="55" t="n">
        <v>1.000831566477483</v>
      </c>
      <c r="AF485" s="55" t="n">
        <v>-0.002376378405111179</v>
      </c>
      <c r="AG485" s="55" t="n">
        <v>-0.01635344418871032</v>
      </c>
      <c r="AH485" s="55" t="n">
        <v>-8.502238424412667e-05</v>
      </c>
      <c r="AI485" s="55" t="n">
        <v>0.01652542102227246</v>
      </c>
      <c r="AJ485" s="55" t="n">
        <v>0</v>
      </c>
    </row>
    <row r="486">
      <c r="A486" s="55" t="n">
        <v>4.82</v>
      </c>
      <c r="B486" s="55" t="n">
        <v>-98.18663143597892</v>
      </c>
      <c r="C486" s="55" t="n">
        <v>-98.18631815860947</v>
      </c>
      <c r="D486" s="55" t="n">
        <v>-0.0003132773694472645</v>
      </c>
      <c r="E486" s="55" t="n">
        <v>0.005925438227659253</v>
      </c>
      <c r="F486" s="55" t="n">
        <v>-87.7078063208313</v>
      </c>
      <c r="G486" s="55" t="n">
        <v>-87.70859723353294</v>
      </c>
      <c r="H486" s="55" t="n">
        <v>0.000790912701646998</v>
      </c>
      <c r="I486" s="55" t="n">
        <v>-0.01633830447708934</v>
      </c>
      <c r="J486" s="55" t="n">
        <v>-3.266644384425021</v>
      </c>
      <c r="K486" s="55" t="n">
        <v>-3.267374480292885</v>
      </c>
      <c r="L486" s="55" t="n">
        <v>0.0007300958678630227</v>
      </c>
      <c r="M486" s="55" t="n">
        <v>-0.01172548163777244</v>
      </c>
      <c r="N486" s="55" t="n">
        <v>-85.09454581723961</v>
      </c>
      <c r="O486" s="55" t="n">
        <v>-85.09480893360741</v>
      </c>
      <c r="P486" s="55" t="n">
        <v>0.0002631163678159226</v>
      </c>
      <c r="Q486" s="55" t="n">
        <v>-0.01100045482233619</v>
      </c>
      <c r="R486" s="55" t="n">
        <v>-356.0164933292591</v>
      </c>
      <c r="S486" s="55" t="n">
        <v>-356.0161764408338</v>
      </c>
      <c r="T486" s="55" t="n">
        <v>-0.0003168884253341939</v>
      </c>
      <c r="U486" s="55" t="n">
        <v>0.006132310601615384</v>
      </c>
      <c r="V486" s="55" t="n">
        <v>88.81934444338508</v>
      </c>
      <c r="W486" s="55" t="n">
        <v>88.82039088453651</v>
      </c>
      <c r="X486" s="55" t="n">
        <v>-0.001046441151421205</v>
      </c>
      <c r="Y486" s="55" t="n">
        <v>-0.0002011494554012581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0.1877228467500358</v>
      </c>
      <c r="AD486" s="55" t="n">
        <v>-0.03821223788323737</v>
      </c>
      <c r="AE486" s="55" t="n">
        <v>1.000831594341295</v>
      </c>
      <c r="AF486" s="55" t="n">
        <v>-0.002979886101261986</v>
      </c>
      <c r="AG486" s="55" t="n">
        <v>-0.02050937565944988</v>
      </c>
      <c r="AH486" s="55" t="n">
        <v>-0.0001128861968346939</v>
      </c>
      <c r="AI486" s="55" t="n">
        <v>0.02072503207260161</v>
      </c>
      <c r="AJ486" s="55" t="n">
        <v>0</v>
      </c>
    </row>
    <row r="487">
      <c r="A487" s="55" t="n">
        <v>4.829999999999998</v>
      </c>
      <c r="B487" s="55" t="n">
        <v>-98.18663143597892</v>
      </c>
      <c r="C487" s="55" t="n">
        <v>-98.18626135344832</v>
      </c>
      <c r="D487" s="55" t="n">
        <v>-0.0003700825305976336</v>
      </c>
      <c r="E487" s="55" t="n">
        <v>0.005438868105154532</v>
      </c>
      <c r="F487" s="55" t="n">
        <v>-87.7078063208313</v>
      </c>
      <c r="G487" s="55" t="n">
        <v>-87.70875291029819</v>
      </c>
      <c r="H487" s="55" t="n">
        <v>0.0009465894668934332</v>
      </c>
      <c r="I487" s="55" t="n">
        <v>-0.01495282240068193</v>
      </c>
      <c r="J487" s="55" t="n">
        <v>-3.266644384425021</v>
      </c>
      <c r="K487" s="55" t="n">
        <v>-3.267485865627547</v>
      </c>
      <c r="L487" s="55" t="n">
        <v>0.0008414812025250944</v>
      </c>
      <c r="M487" s="55" t="n">
        <v>-0.01063629963157184</v>
      </c>
      <c r="N487" s="55" t="n">
        <v>-85.09454581723961</v>
      </c>
      <c r="O487" s="55" t="n">
        <v>-85.09491339980713</v>
      </c>
      <c r="P487" s="55" t="n">
        <v>0.0003675825675203496</v>
      </c>
      <c r="Q487" s="55" t="n">
        <v>-0.0100649361450049</v>
      </c>
      <c r="R487" s="55" t="n">
        <v>-356.0164933292591</v>
      </c>
      <c r="S487" s="55" t="n">
        <v>-356.0161183393084</v>
      </c>
      <c r="T487" s="55" t="n">
        <v>-0.000374989950650069</v>
      </c>
      <c r="U487" s="55" t="n">
        <v>0.005588598414621292</v>
      </c>
      <c r="V487" s="55" t="n">
        <v>88.81934444338508</v>
      </c>
      <c r="W487" s="55" t="n">
        <v>88.82038862881332</v>
      </c>
      <c r="X487" s="55" t="n">
        <v>-0.001044185428239521</v>
      </c>
      <c r="Y487" s="55" t="n">
        <v>-0.0001992575546629382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0.1877234028676241</v>
      </c>
      <c r="AD487" s="55" t="n">
        <v>-0.03820840864343884</v>
      </c>
      <c r="AE487" s="55" t="n">
        <v>1.000831620132589</v>
      </c>
      <c r="AF487" s="55" t="n">
        <v>-0.003536003689574851</v>
      </c>
      <c r="AG487" s="55" t="n">
        <v>-0.02433861545798194</v>
      </c>
      <c r="AH487" s="55" t="n">
        <v>-0.0001386774908240795</v>
      </c>
      <c r="AI487" s="55" t="n">
        <v>0.02459452695114638</v>
      </c>
      <c r="AJ487" s="55" t="n">
        <v>0</v>
      </c>
    </row>
    <row r="488">
      <c r="A488" s="55" t="n">
        <v>4.839999999999996</v>
      </c>
      <c r="B488" s="55" t="n">
        <v>-98.18663143597892</v>
      </c>
      <c r="C488" s="55" t="n">
        <v>-98.1862098480734</v>
      </c>
      <c r="D488" s="55" t="n">
        <v>-0.0004215879055188432</v>
      </c>
      <c r="E488" s="55" t="n">
        <v>0.004876874831033886</v>
      </c>
      <c r="F488" s="55" t="n">
        <v>-87.7078063208313</v>
      </c>
      <c r="G488" s="55" t="n">
        <v>-87.70889378516925</v>
      </c>
      <c r="H488" s="55" t="n">
        <v>0.001087464337954169</v>
      </c>
      <c r="I488" s="55" t="n">
        <v>-0.01339390462343798</v>
      </c>
      <c r="J488" s="55" t="n">
        <v>-3.266644384425021</v>
      </c>
      <c r="K488" s="55" t="n">
        <v>-3.267585660333006</v>
      </c>
      <c r="L488" s="55" t="n">
        <v>0.0009412759079846699</v>
      </c>
      <c r="M488" s="55" t="n">
        <v>-0.009421300819442932</v>
      </c>
      <c r="N488" s="55" t="n">
        <v>-85.09454581723961</v>
      </c>
      <c r="O488" s="55" t="n">
        <v>-85.09500771447287</v>
      </c>
      <c r="P488" s="55" t="n">
        <v>0.0004618972332705483</v>
      </c>
      <c r="Q488" s="55" t="n">
        <v>-0.008980903188561913</v>
      </c>
      <c r="R488" s="55" t="n">
        <v>-356.0164933292591</v>
      </c>
      <c r="S488" s="55" t="n">
        <v>-356.0160663051071</v>
      </c>
      <c r="T488" s="55" t="n">
        <v>-0.0004270241519962779</v>
      </c>
      <c r="U488" s="55" t="n">
        <v>0.004927440247222315</v>
      </c>
      <c r="V488" s="55" t="n">
        <v>88.81934444338508</v>
      </c>
      <c r="W488" s="55" t="n">
        <v>88.82038642066978</v>
      </c>
      <c r="X488" s="55" t="n">
        <v>-0.001041977284692815</v>
      </c>
      <c r="Y488" s="55" t="n">
        <v>-0.0001956507630007833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0.1877239048513551</v>
      </c>
      <c r="AD488" s="55" t="n">
        <v>-0.03820495270630543</v>
      </c>
      <c r="AE488" s="55" t="n">
        <v>1.000831643503981</v>
      </c>
      <c r="AF488" s="55" t="n">
        <v>-0.004037987420602018</v>
      </c>
      <c r="AG488" s="55" t="n">
        <v>-0.02779455259138697</v>
      </c>
      <c r="AH488" s="55" t="n">
        <v>-0.0001620488832010381</v>
      </c>
      <c r="AI488" s="55" t="n">
        <v>0.02808680750823886</v>
      </c>
      <c r="AJ488" s="55" t="n">
        <v>0</v>
      </c>
    </row>
    <row r="489">
      <c r="A489" s="55" t="n">
        <v>4.850000000000001</v>
      </c>
      <c r="B489" s="55" t="n">
        <v>-98.18663143597892</v>
      </c>
      <c r="C489" s="55" t="n">
        <v>-98.18616435054635</v>
      </c>
      <c r="D489" s="55" t="n">
        <v>-0.0004670854325757634</v>
      </c>
      <c r="E489" s="55" t="n">
        <v>0.004248299913420343</v>
      </c>
      <c r="F489" s="55" t="n">
        <v>-87.7078063208313</v>
      </c>
      <c r="G489" s="55" t="n">
        <v>-87.70901826963261</v>
      </c>
      <c r="H489" s="55" t="n">
        <v>0.001211948801309602</v>
      </c>
      <c r="I489" s="55" t="n">
        <v>-0.01168790107661152</v>
      </c>
      <c r="J489" s="55" t="n">
        <v>-3.266644384425021</v>
      </c>
      <c r="K489" s="55" t="n">
        <v>-3.267672674420703</v>
      </c>
      <c r="L489" s="55" t="n">
        <v>0.00102828999568122</v>
      </c>
      <c r="M489" s="55" t="n">
        <v>-0.00809313792256439</v>
      </c>
      <c r="N489" s="55" t="n">
        <v>-85.09454581723961</v>
      </c>
      <c r="O489" s="55" t="n">
        <v>-85.0950903899529</v>
      </c>
      <c r="P489" s="55" t="n">
        <v>0.0005445727132969721</v>
      </c>
      <c r="Q489" s="55" t="n">
        <v>-0.007746912401745393</v>
      </c>
      <c r="R489" s="55" t="n">
        <v>-356.0164933292591</v>
      </c>
      <c r="S489" s="55" t="n">
        <v>-356.0160214767653</v>
      </c>
      <c r="T489" s="55" t="n">
        <v>-0.0004718524937450506</v>
      </c>
      <c r="U489" s="55" t="n">
        <v>0.004154951257668942</v>
      </c>
      <c r="V489" s="55" t="n">
        <v>88.81934444338508</v>
      </c>
      <c r="W489" s="55" t="n">
        <v>88.82038430784694</v>
      </c>
      <c r="X489" s="55" t="n">
        <v>-0.001039864461848303</v>
      </c>
      <c r="Y489" s="55" t="n">
        <v>-0.0001868619604242701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0.1877243467219318</v>
      </c>
      <c r="AD489" s="55" t="n">
        <v>-0.03820191148628017</v>
      </c>
      <c r="AE489" s="55" t="n">
        <v>1.00083166414332</v>
      </c>
      <c r="AF489" s="55" t="n">
        <v>-0.004479857997258252</v>
      </c>
      <c r="AG489" s="55" t="n">
        <v>-0.0308357726166511</v>
      </c>
      <c r="AH489" s="55" t="n">
        <v>-0.0001826882216615644</v>
      </c>
      <c r="AI489" s="55" t="n">
        <v>0.03116002849048348</v>
      </c>
      <c r="AJ489" s="55" t="n">
        <v>0</v>
      </c>
    </row>
    <row r="490">
      <c r="A490" s="55" t="n">
        <v>4.859999999999999</v>
      </c>
      <c r="B490" s="55" t="n">
        <v>-98.18663143597892</v>
      </c>
      <c r="C490" s="55" t="n">
        <v>-98.18612545895459</v>
      </c>
      <c r="D490" s="55" t="n">
        <v>-0.0005059770243251516</v>
      </c>
      <c r="E490" s="55" t="n">
        <v>0.003565889707283925</v>
      </c>
      <c r="F490" s="55" t="n">
        <v>-87.7078063208313</v>
      </c>
      <c r="G490" s="55" t="n">
        <v>-87.70912502912505</v>
      </c>
      <c r="H490" s="55" t="n">
        <v>0.001318708293747277</v>
      </c>
      <c r="I490" s="55" t="n">
        <v>-0.009859429807991241</v>
      </c>
      <c r="J490" s="55" t="n">
        <v>-3.266644384425021</v>
      </c>
      <c r="K490" s="55" t="n">
        <v>-3.267745864867716</v>
      </c>
      <c r="L490" s="55" t="n">
        <v>0.001101480442694483</v>
      </c>
      <c r="M490" s="55" t="n">
        <v>-0.006668212718841802</v>
      </c>
      <c r="N490" s="55" t="n">
        <v>-85.09454581723961</v>
      </c>
      <c r="O490" s="55" t="n">
        <v>-85.09516003278176</v>
      </c>
      <c r="P490" s="55" t="n">
        <v>0.000614215542168356</v>
      </c>
      <c r="Q490" s="55" t="n">
        <v>-0.006381201020911836</v>
      </c>
      <c r="R490" s="55" t="n">
        <v>-356.0164933292591</v>
      </c>
      <c r="S490" s="55" t="n">
        <v>-356.0159848207902</v>
      </c>
      <c r="T490" s="55" t="n">
        <v>-0.0005085084688888949</v>
      </c>
      <c r="U490" s="55" t="n">
        <v>0.003297240474485963</v>
      </c>
      <c r="V490" s="55" t="n">
        <v>88.81934444338508</v>
      </c>
      <c r="W490" s="55" t="n">
        <v>88.82038235841985</v>
      </c>
      <c r="X490" s="55" t="n">
        <v>-0.001037915034771718</v>
      </c>
      <c r="Y490" s="55" t="n">
        <v>-0.0001712768008404321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0.1877247233668707</v>
      </c>
      <c r="AD490" s="55" t="n">
        <v>-0.03819932040126337</v>
      </c>
      <c r="AE490" s="55" t="n">
        <v>1.000831681790595</v>
      </c>
      <c r="AF490" s="55" t="n">
        <v>-0.004856502936245732</v>
      </c>
      <c r="AG490" s="55" t="n">
        <v>-0.03342685763344649</v>
      </c>
      <c r="AH490" s="55" t="n">
        <v>-0.0002003354970803173</v>
      </c>
      <c r="AI490" s="55" t="n">
        <v>0.03377840384517678</v>
      </c>
      <c r="AJ490" s="55" t="n">
        <v>0</v>
      </c>
    </row>
    <row r="491">
      <c r="A491" s="55" t="n">
        <v>4.869999999999997</v>
      </c>
      <c r="B491" s="55" t="n">
        <v>-98.18663143597892</v>
      </c>
      <c r="C491" s="55" t="n">
        <v>-98.18609363229024</v>
      </c>
      <c r="D491" s="55" t="n">
        <v>-0.0005378036886870387</v>
      </c>
      <c r="E491" s="55" t="n">
        <v>0.002844466130917626</v>
      </c>
      <c r="F491" s="55" t="n">
        <v>-87.7078063208313</v>
      </c>
      <c r="G491" s="55" t="n">
        <v>-87.70921296657988</v>
      </c>
      <c r="H491" s="55" t="n">
        <v>0.001406645748589196</v>
      </c>
      <c r="I491" s="55" t="n">
        <v>-0.007931541995594054</v>
      </c>
      <c r="J491" s="55" t="n">
        <v>-3.266644384425021</v>
      </c>
      <c r="K491" s="55" t="n">
        <v>-3.267804374765159</v>
      </c>
      <c r="L491" s="55" t="n">
        <v>0.001159990340137286</v>
      </c>
      <c r="M491" s="55" t="n">
        <v>-0.005166947064010772</v>
      </c>
      <c r="N491" s="55" t="n">
        <v>-85.09454581723961</v>
      </c>
      <c r="O491" s="55" t="n">
        <v>-85.09521552297704</v>
      </c>
      <c r="P491" s="55" t="n">
        <v>0.0006697057374374422</v>
      </c>
      <c r="Q491" s="55" t="n">
        <v>-0.004918633642757281</v>
      </c>
      <c r="R491" s="55" t="n">
        <v>-356.0164933292591</v>
      </c>
      <c r="S491" s="55" t="n">
        <v>-356.015956975632</v>
      </c>
      <c r="T491" s="55" t="n">
        <v>-0.0005363536270790502</v>
      </c>
      <c r="U491" s="55" t="n">
        <v>0.00239251630733743</v>
      </c>
      <c r="V491" s="55" t="n">
        <v>88.81934444338508</v>
      </c>
      <c r="W491" s="55" t="n">
        <v>88.82038063931164</v>
      </c>
      <c r="X491" s="55" t="n">
        <v>-0.001036195926557337</v>
      </c>
      <c r="Y491" s="55" t="n">
        <v>-0.0001494588182494599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0.1877250306284808</v>
      </c>
      <c r="AD491" s="55" t="n">
        <v>-0.03819720819025454</v>
      </c>
      <c r="AE491" s="55" t="n">
        <v>1.000831696248194</v>
      </c>
      <c r="AF491" s="55" t="n">
        <v>-0.005163764546289862</v>
      </c>
      <c r="AG491" s="55" t="n">
        <v>-0.03553906864227352</v>
      </c>
      <c r="AH491" s="55" t="n">
        <v>-0.0002147930953100285</v>
      </c>
      <c r="AI491" s="55" t="n">
        <v>0.0359128946246824</v>
      </c>
      <c r="AJ491" s="55" t="n">
        <v>0</v>
      </c>
    </row>
    <row r="492">
      <c r="A492" s="55" t="n">
        <v>4.879999999999995</v>
      </c>
      <c r="B492" s="55" t="n">
        <v>-98.18663143597892</v>
      </c>
      <c r="C492" s="55" t="n">
        <v>-98.18606918105799</v>
      </c>
      <c r="D492" s="55" t="n">
        <v>-0.0005622549209318699</v>
      </c>
      <c r="E492" s="55" t="n">
        <v>0.002098831740387421</v>
      </c>
      <c r="F492" s="55" t="n">
        <v>-87.7078063208313</v>
      </c>
      <c r="G492" s="55" t="n">
        <v>-87.70928121243678</v>
      </c>
      <c r="H492" s="55" t="n">
        <v>0.001474891605480502</v>
      </c>
      <c r="I492" s="55" t="n">
        <v>-0.005926764620895644</v>
      </c>
      <c r="J492" s="55" t="n">
        <v>-3.266644384425021</v>
      </c>
      <c r="K492" s="55" t="n">
        <v>-3.267847569163293</v>
      </c>
      <c r="L492" s="55" t="n">
        <v>0.001203184738270791</v>
      </c>
      <c r="M492" s="55" t="n">
        <v>-0.003612955052889283</v>
      </c>
      <c r="N492" s="55" t="n">
        <v>-85.09454581723961</v>
      </c>
      <c r="O492" s="55" t="n">
        <v>-85.09525613700599</v>
      </c>
      <c r="P492" s="55" t="n">
        <v>0.0007103197663860194</v>
      </c>
      <c r="Q492" s="55" t="n">
        <v>-0.003402946821190083</v>
      </c>
      <c r="R492" s="55" t="n">
        <v>-356.0164933292591</v>
      </c>
      <c r="S492" s="55" t="n">
        <v>-356.0159381899711</v>
      </c>
      <c r="T492" s="55" t="n">
        <v>-0.0005551392880729706</v>
      </c>
      <c r="U492" s="55" t="n">
        <v>0.001480431591776197</v>
      </c>
      <c r="V492" s="55" t="n">
        <v>88.81934444338508</v>
      </c>
      <c r="W492" s="55" t="n">
        <v>88.82037919763073</v>
      </c>
      <c r="X492" s="55" t="n">
        <v>-0.001034754245647323</v>
      </c>
      <c r="Y492" s="55" t="n">
        <v>-0.0001237031705353434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0.1877252653661904</v>
      </c>
      <c r="AD492" s="55" t="n">
        <v>-0.03819559644869707</v>
      </c>
      <c r="AE492" s="55" t="n">
        <v>1.000831707382741</v>
      </c>
      <c r="AF492" s="55" t="n">
        <v>-0.005398502255865578</v>
      </c>
      <c r="AG492" s="55" t="n">
        <v>-0.03715081019974725</v>
      </c>
      <c r="AH492" s="55" t="n">
        <v>-0.0002259276430383039</v>
      </c>
      <c r="AI492" s="55" t="n">
        <v>0.03754167775158855</v>
      </c>
      <c r="AJ492" s="55" t="n">
        <v>0</v>
      </c>
    </row>
    <row r="493">
      <c r="A493" s="55" t="n">
        <v>4.890000000000001</v>
      </c>
      <c r="B493" s="55" t="n">
        <v>-98.18663143597892</v>
      </c>
      <c r="C493" s="55" t="n">
        <v>-98.18605227658789</v>
      </c>
      <c r="D493" s="55" t="n">
        <v>-0.0005791593910291197</v>
      </c>
      <c r="E493" s="55" t="n">
        <v>0.001342087406621692</v>
      </c>
      <c r="F493" s="55" t="n">
        <v>-87.7078063208313</v>
      </c>
      <c r="G493" s="55" t="n">
        <v>-87.70932912671792</v>
      </c>
      <c r="H493" s="55" t="n">
        <v>0.001522805886617407</v>
      </c>
      <c r="I493" s="55" t="n">
        <v>-0.003868440469653484</v>
      </c>
      <c r="J493" s="55" t="n">
        <v>-3.266644384425021</v>
      </c>
      <c r="K493" s="55" t="n">
        <v>-3.267875058418611</v>
      </c>
      <c r="L493" s="55" t="n">
        <v>0.001230673993589172</v>
      </c>
      <c r="M493" s="55" t="n">
        <v>-0.002031454025903568</v>
      </c>
      <c r="N493" s="55" t="n">
        <v>-85.09454581723961</v>
      </c>
      <c r="O493" s="55" t="n">
        <v>-85.09528158474205</v>
      </c>
      <c r="P493" s="55" t="n">
        <v>0.0007357675024545987</v>
      </c>
      <c r="Q493" s="55" t="n">
        <v>-0.001877411550684918</v>
      </c>
      <c r="R493" s="55" t="n">
        <v>-356.0164933292591</v>
      </c>
      <c r="S493" s="55" t="n">
        <v>-356.0159283616971</v>
      </c>
      <c r="T493" s="55" t="n">
        <v>-0.0005649675620265939</v>
      </c>
      <c r="U493" s="55" t="n">
        <v>0.0005924825634253751</v>
      </c>
      <c r="V493" s="55" t="n">
        <v>88.81934444338508</v>
      </c>
      <c r="W493" s="55" t="n">
        <v>88.82037805037538</v>
      </c>
      <c r="X493" s="55" t="n">
        <v>-0.001033606990299893</v>
      </c>
      <c r="Y493" s="55" t="n">
        <v>-9.71095499387504e-05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0.1877254254878251</v>
      </c>
      <c r="AD493" s="55" t="n">
        <v>-0.03819449942502149</v>
      </c>
      <c r="AE493" s="55" t="n">
        <v>1.00083171511956</v>
      </c>
      <c r="AF493" s="55" t="n">
        <v>-0.005558623890622449</v>
      </c>
      <c r="AG493" s="55" t="n">
        <v>-0.0382478338753281</v>
      </c>
      <c r="AH493" s="55" t="n">
        <v>-0.0002336644617795258</v>
      </c>
      <c r="AI493" s="55" t="n">
        <v>0.03865035180684379</v>
      </c>
      <c r="AJ493" s="55" t="n">
        <v>0</v>
      </c>
    </row>
    <row r="494">
      <c r="A494" s="55" t="n">
        <v>4.899999999999999</v>
      </c>
      <c r="B494" s="55" t="n">
        <v>-98.18663143597892</v>
      </c>
      <c r="C494" s="55" t="n">
        <v>-98.18604297257119</v>
      </c>
      <c r="D494" s="55" t="n">
        <v>-0.000588463407729877</v>
      </c>
      <c r="E494" s="55" t="n">
        <v>0.0005847975335786021</v>
      </c>
      <c r="F494" s="55" t="n">
        <v>-87.7078063208313</v>
      </c>
      <c r="G494" s="55" t="n">
        <v>-87.70935631289517</v>
      </c>
      <c r="H494" s="55" t="n">
        <v>0.001549992063876555</v>
      </c>
      <c r="I494" s="55" t="n">
        <v>-0.001781772184444185</v>
      </c>
      <c r="J494" s="55" t="n">
        <v>-3.266644384425021</v>
      </c>
      <c r="K494" s="55" t="n">
        <v>-3.267886704330583</v>
      </c>
      <c r="L494" s="55" t="n">
        <v>0.001242319905561119</v>
      </c>
      <c r="M494" s="55" t="n">
        <v>-0.0004474497627142458</v>
      </c>
      <c r="N494" s="55" t="n">
        <v>-85.09454581723961</v>
      </c>
      <c r="O494" s="55" t="n">
        <v>-85.09529196188717</v>
      </c>
      <c r="P494" s="55" t="n">
        <v>0.000746144647566657</v>
      </c>
      <c r="Q494" s="55" t="n">
        <v>-0.0003770443107642314</v>
      </c>
      <c r="R494" s="55" t="n">
        <v>-356.0164933292591</v>
      </c>
      <c r="S494" s="55" t="n">
        <v>-356.0159271503681</v>
      </c>
      <c r="T494" s="55" t="n">
        <v>-0.0005661788909839141</v>
      </c>
      <c r="U494" s="55" t="n">
        <v>-0.0002535414279428467</v>
      </c>
      <c r="V494" s="55" t="n">
        <v>88.81934444338508</v>
      </c>
      <c r="W494" s="55" t="n">
        <v>88.82037718441964</v>
      </c>
      <c r="X494" s="55" t="n">
        <v>-0.001032741034556712</v>
      </c>
      <c r="Y494" s="55" t="n">
        <v>-7.25497672592578e-05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0.1877255099510362</v>
      </c>
      <c r="AD494" s="55" t="n">
        <v>-0.03819392405982584</v>
      </c>
      <c r="AE494" s="55" t="n">
        <v>1.00083171943288</v>
      </c>
      <c r="AF494" s="55" t="n">
        <v>-0.005643087101686595</v>
      </c>
      <c r="AG494" s="55" t="n">
        <v>-0.03882319907098225</v>
      </c>
      <c r="AH494" s="55" t="n">
        <v>-0.0002379777821470697</v>
      </c>
      <c r="AI494" s="55" t="n">
        <v>0.03923189839361759</v>
      </c>
      <c r="AJ494" s="55" t="n">
        <v>0</v>
      </c>
    </row>
    <row r="495">
      <c r="A495" s="55" t="n">
        <v>4.909999999999997</v>
      </c>
      <c r="B495" s="55" t="n">
        <v>-98.18663143597892</v>
      </c>
      <c r="C495" s="55" t="n">
        <v>-98.18604122978691</v>
      </c>
      <c r="D495" s="55" t="n">
        <v>-0.0005902061920060295</v>
      </c>
      <c r="E495" s="55" t="n">
        <v>-0.000164893445612897</v>
      </c>
      <c r="F495" s="55" t="n">
        <v>-87.7078063208313</v>
      </c>
      <c r="G495" s="55" t="n">
        <v>-87.70936263831103</v>
      </c>
      <c r="H495" s="55" t="n">
        <v>0.001556317479744458</v>
      </c>
      <c r="I495" s="55" t="n">
        <v>0.0003058451841502802</v>
      </c>
      <c r="J495" s="55" t="n">
        <v>-3.266644384425021</v>
      </c>
      <c r="K495" s="55" t="n">
        <v>-3.2678826097428</v>
      </c>
      <c r="L495" s="55" t="n">
        <v>0.001238225317778083</v>
      </c>
      <c r="M495" s="55" t="n">
        <v>0.00111576810959845</v>
      </c>
      <c r="N495" s="55" t="n">
        <v>-85.09454581723961</v>
      </c>
      <c r="O495" s="55" t="n">
        <v>-85.09528764540919</v>
      </c>
      <c r="P495" s="55" t="n">
        <v>0.0007418281695869278</v>
      </c>
      <c r="Q495" s="55" t="n">
        <v>0.001075435502645149</v>
      </c>
      <c r="R495" s="55" t="n">
        <v>-356.0164933292591</v>
      </c>
      <c r="S495" s="55" t="n">
        <v>-356.0159341157975</v>
      </c>
      <c r="T495" s="55" t="n">
        <v>-0.0005592134615755131</v>
      </c>
      <c r="U495" s="55" t="n">
        <v>-0.001053829023361973</v>
      </c>
      <c r="V495" s="55" t="n">
        <v>88.81934444338508</v>
      </c>
      <c r="W495" s="55" t="n">
        <v>88.82037656524915</v>
      </c>
      <c r="X495" s="55" t="n">
        <v>-0.001032121864068875</v>
      </c>
      <c r="Y495" s="55" t="n">
        <v>-5.185841657926156e-05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0.1877255187413043</v>
      </c>
      <c r="AD495" s="55" t="n">
        <v>-0.0381938702021032</v>
      </c>
      <c r="AE495" s="55" t="n">
        <v>1.000831720335757</v>
      </c>
      <c r="AF495" s="55" t="n">
        <v>-0.005651877369783342</v>
      </c>
      <c r="AG495" s="55" t="n">
        <v>-0.03887705679361808</v>
      </c>
      <c r="AH495" s="55" t="n">
        <v>-0.0002388806588093928</v>
      </c>
      <c r="AI495" s="55" t="n">
        <v>0.03928646493013119</v>
      </c>
      <c r="AJ495" s="55" t="n">
        <v>0</v>
      </c>
    </row>
    <row r="496">
      <c r="A496" s="55" t="n">
        <v>4.920000000000002</v>
      </c>
      <c r="B496" s="55" t="n">
        <v>-98.18663143597892</v>
      </c>
      <c r="C496" s="55" t="n">
        <v>-98.18604693564954</v>
      </c>
      <c r="D496" s="55" t="n">
        <v>-0.0005845003293739139</v>
      </c>
      <c r="E496" s="55" t="n">
        <v>-0.0009004032055709197</v>
      </c>
      <c r="F496" s="55" t="n">
        <v>-87.7078063208313</v>
      </c>
      <c r="G496" s="55" t="n">
        <v>-87.70934825334184</v>
      </c>
      <c r="H496" s="55" t="n">
        <v>0.001541932510553845</v>
      </c>
      <c r="I496" s="55" t="n">
        <v>0.002365329379120417</v>
      </c>
      <c r="J496" s="55" t="n">
        <v>-3.266644384425021</v>
      </c>
      <c r="K496" s="55" t="n">
        <v>-3.267863096709113</v>
      </c>
      <c r="L496" s="55" t="n">
        <v>0.001218712284091638</v>
      </c>
      <c r="M496" s="55" t="n">
        <v>0.002637460085179207</v>
      </c>
      <c r="N496" s="55" t="n">
        <v>-85.09454581723961</v>
      </c>
      <c r="O496" s="55" t="n">
        <v>-85.09526917333049</v>
      </c>
      <c r="P496" s="55" t="n">
        <v>0.000723356090890883</v>
      </c>
      <c r="Q496" s="55" t="n">
        <v>0.002469178016616517</v>
      </c>
      <c r="R496" s="55" t="n">
        <v>-356.0164933292591</v>
      </c>
      <c r="S496" s="55" t="n">
        <v>-356.015948834052</v>
      </c>
      <c r="T496" s="55" t="n">
        <v>-0.000544495207085106</v>
      </c>
      <c r="U496" s="55" t="n">
        <v>-0.001814271037443301</v>
      </c>
      <c r="V496" s="55" t="n">
        <v>88.81934444338508</v>
      </c>
      <c r="W496" s="55" t="n">
        <v>88.82037615049499</v>
      </c>
      <c r="X496" s="55" t="n">
        <v>-0.001031707109904137</v>
      </c>
      <c r="Y496" s="55" t="n">
        <v>-3.545864429158127e-05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0.187725452835415</v>
      </c>
      <c r="AD496" s="55" t="n">
        <v>-0.03819433091786912</v>
      </c>
      <c r="AE496" s="55" t="n">
        <v>1.00083171787299</v>
      </c>
      <c r="AF496" s="55" t="n">
        <v>-0.005585971480481788</v>
      </c>
      <c r="AG496" s="55" t="n">
        <v>-0.03841634102769859</v>
      </c>
      <c r="AH496" s="55" t="n">
        <v>-0.0002364178921521187</v>
      </c>
      <c r="AI496" s="55" t="n">
        <v>0.03882105393670969</v>
      </c>
      <c r="AJ496" s="55" t="n">
        <v>0</v>
      </c>
    </row>
    <row r="497">
      <c r="A497" s="55" t="n">
        <v>4.93</v>
      </c>
      <c r="B497" s="55" t="n">
        <v>-98.18663143597892</v>
      </c>
      <c r="C497" s="55" t="n">
        <v>-98.18605991344464</v>
      </c>
      <c r="D497" s="55" t="n">
        <v>-0.000571522534275965</v>
      </c>
      <c r="E497" s="55" t="n">
        <v>-0.001615532370993987</v>
      </c>
      <c r="F497" s="55" t="n">
        <v>-87.7078063208313</v>
      </c>
      <c r="G497" s="55" t="n">
        <v>-87.70931360184152</v>
      </c>
      <c r="H497" s="55" t="n">
        <v>0.001507281010216623</v>
      </c>
      <c r="I497" s="55" t="n">
        <v>0.004367085826424151</v>
      </c>
      <c r="J497" s="55" t="n">
        <v>-3.266644384425021</v>
      </c>
      <c r="K497" s="55" t="n">
        <v>-3.267828680470066</v>
      </c>
      <c r="L497" s="55" t="n">
        <v>0.001184296045044337</v>
      </c>
      <c r="M497" s="55" t="n">
        <v>0.004099509234465205</v>
      </c>
      <c r="N497" s="55" t="n">
        <v>-85.09454581723961</v>
      </c>
      <c r="O497" s="55" t="n">
        <v>-85.09523714893059</v>
      </c>
      <c r="P497" s="55" t="n">
        <v>0.0006913316909991716</v>
      </c>
      <c r="Q497" s="55" t="n">
        <v>0.003801119681779509</v>
      </c>
      <c r="R497" s="55" t="n">
        <v>-356.0164933292591</v>
      </c>
      <c r="S497" s="55" t="n">
        <v>-356.0159709572532</v>
      </c>
      <c r="T497" s="55" t="n">
        <v>-0.0005223720059479765</v>
      </c>
      <c r="U497" s="55" t="n">
        <v>-0.002543770798470939</v>
      </c>
      <c r="V497" s="55" t="n">
        <v>88.81934444338508</v>
      </c>
      <c r="W497" s="55" t="n">
        <v>88.82037590331974</v>
      </c>
      <c r="X497" s="55" t="n">
        <v>-0.0010314599346619</v>
      </c>
      <c r="Y497" s="55" t="n">
        <v>-2.248753876664224e-05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0.1877253141586464</v>
      </c>
      <c r="AD497" s="55" t="n">
        <v>-0.03819529281727556</v>
      </c>
      <c r="AE497" s="55" t="n">
        <v>1.000831712118706</v>
      </c>
      <c r="AF497" s="55" t="n">
        <v>-0.005447294711857786</v>
      </c>
      <c r="AG497" s="55" t="n">
        <v>-0.03745444162125966</v>
      </c>
      <c r="AH497" s="55" t="n">
        <v>-0.0002306636073257096</v>
      </c>
      <c r="AI497" s="55" t="n">
        <v>0.0378491931557058</v>
      </c>
      <c r="AJ497" s="55" t="n">
        <v>0</v>
      </c>
    </row>
    <row r="498">
      <c r="A498" s="55" t="n">
        <v>4.939999999999998</v>
      </c>
      <c r="B498" s="55" t="n">
        <v>-98.18663143597892</v>
      </c>
      <c r="C498" s="55" t="n">
        <v>-98.1860799205913</v>
      </c>
      <c r="D498" s="55" t="n">
        <v>-0.000551515387617738</v>
      </c>
      <c r="E498" s="55" t="n">
        <v>-0.00230343429017648</v>
      </c>
      <c r="F498" s="55" t="n">
        <v>-87.7078063208313</v>
      </c>
      <c r="G498" s="55" t="n">
        <v>-87.70925941818287</v>
      </c>
      <c r="H498" s="55" t="n">
        <v>0.001453097351570136</v>
      </c>
      <c r="I498" s="55" t="n">
        <v>0.006282483693083598</v>
      </c>
      <c r="J498" s="55" t="n">
        <v>-3.266644384425021</v>
      </c>
      <c r="K498" s="55" t="n">
        <v>-3.267780045984684</v>
      </c>
      <c r="L498" s="55" t="n">
        <v>0.001135661559662356</v>
      </c>
      <c r="M498" s="55" t="n">
        <v>0.00548589875395799</v>
      </c>
      <c r="N498" s="55" t="n">
        <v>-85.09454581723961</v>
      </c>
      <c r="O498" s="55" t="n">
        <v>-85.09519219519105</v>
      </c>
      <c r="P498" s="55" t="n">
        <v>0.000646377951442028</v>
      </c>
      <c r="Q498" s="55" t="n">
        <v>0.005070167315081199</v>
      </c>
      <c r="R498" s="55" t="n">
        <v>-356.0164933292591</v>
      </c>
      <c r="S498" s="55" t="n">
        <v>-356.0160002074091</v>
      </c>
      <c r="T498" s="55" t="n">
        <v>-0.0004931218499406148</v>
      </c>
      <c r="U498" s="55" t="n">
        <v>-0.003247723278451766</v>
      </c>
      <c r="V498" s="55" t="n">
        <v>88.81934444338508</v>
      </c>
      <c r="W498" s="55" t="n">
        <v>88.82037580131689</v>
      </c>
      <c r="X498" s="55" t="n">
        <v>-0.001031357931805155</v>
      </c>
      <c r="Y498" s="55" t="n">
        <v>-1.132610626092226e-05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0.1877251055407704</v>
      </c>
      <c r="AD498" s="55" t="n">
        <v>-0.03819673635877378</v>
      </c>
      <c r="AE498" s="55" t="n">
        <v>1.000831703178285</v>
      </c>
      <c r="AF498" s="55" t="n">
        <v>-0.005238676835883638</v>
      </c>
      <c r="AG498" s="55" t="n">
        <v>-0.03601090012303465</v>
      </c>
      <c r="AH498" s="55" t="n">
        <v>-0.0002217231869217073</v>
      </c>
      <c r="AI498" s="55" t="n">
        <v>0.03639062824181</v>
      </c>
      <c r="AJ498" s="55" t="n">
        <v>0</v>
      </c>
    </row>
    <row r="499">
      <c r="A499" s="55" t="n">
        <v>4.949999999999996</v>
      </c>
      <c r="B499" s="55" t="n">
        <v>-98.18663143597892</v>
      </c>
      <c r="C499" s="55" t="n">
        <v>-98.18610663936337</v>
      </c>
      <c r="D499" s="55" t="n">
        <v>-0.0005247966155527472</v>
      </c>
      <c r="E499" s="55" t="n">
        <v>-0.002956092040895571</v>
      </c>
      <c r="F499" s="55" t="n">
        <v>-87.7078063208313</v>
      </c>
      <c r="G499" s="55" t="n">
        <v>-87.70918671019001</v>
      </c>
      <c r="H499" s="55" t="n">
        <v>0.001380389358719243</v>
      </c>
      <c r="I499" s="55" t="n">
        <v>0.008085212102534456</v>
      </c>
      <c r="J499" s="55" t="n">
        <v>-3.266644384425021</v>
      </c>
      <c r="K499" s="55" t="n">
        <v>-3.267718031178311</v>
      </c>
      <c r="L499" s="55" t="n">
        <v>0.001073646753289911</v>
      </c>
      <c r="M499" s="55" t="n">
        <v>0.006781926332183642</v>
      </c>
      <c r="N499" s="55" t="n">
        <v>-85.09454581723961</v>
      </c>
      <c r="O499" s="55" t="n">
        <v>-85.09513496437899</v>
      </c>
      <c r="P499" s="55" t="n">
        <v>0.0005891471393811935</v>
      </c>
      <c r="Q499" s="55" t="n">
        <v>0.006271893305679755</v>
      </c>
      <c r="R499" s="55" t="n">
        <v>-356.0164933292591</v>
      </c>
      <c r="S499" s="55" t="n">
        <v>-356.0160363177516</v>
      </c>
      <c r="T499" s="55" t="n">
        <v>-0.0004570115075525953</v>
      </c>
      <c r="U499" s="55" t="n">
        <v>-0.003923782106606552</v>
      </c>
      <c r="V499" s="55" t="n">
        <v>88.81934444338508</v>
      </c>
      <c r="W499" s="55" t="n">
        <v>88.82037583859005</v>
      </c>
      <c r="X499" s="55" t="n">
        <v>-0.001031395204967189</v>
      </c>
      <c r="Y499" s="55" t="n">
        <v>-3.084000982036312e-07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0.1877248306717557</v>
      </c>
      <c r="AD499" s="55" t="n">
        <v>-0.03819863612893106</v>
      </c>
      <c r="AE499" s="55" t="n">
        <v>1.000831691192831</v>
      </c>
      <c r="AF499" s="55" t="n">
        <v>-0.004963807821167787</v>
      </c>
      <c r="AG499" s="55" t="n">
        <v>-0.03411112996575677</v>
      </c>
      <c r="AH499" s="55" t="n">
        <v>-0.0002097377327370253</v>
      </c>
      <c r="AI499" s="55" t="n">
        <v>0.03447103951932361</v>
      </c>
      <c r="AJ499" s="55" t="n">
        <v>0</v>
      </c>
    </row>
    <row r="500">
      <c r="A500" s="55" t="n">
        <v>4.960000000000001</v>
      </c>
      <c r="B500" s="55" t="n">
        <v>-98.18663143597892</v>
      </c>
      <c r="C500" s="55" t="n">
        <v>-98.18613966588845</v>
      </c>
      <c r="D500" s="55" t="n">
        <v>-0.0004917700904740548</v>
      </c>
      <c r="E500" s="55" t="n">
        <v>-0.003564440686128637</v>
      </c>
      <c r="F500" s="55" t="n">
        <v>-87.7078063208313</v>
      </c>
      <c r="G500" s="55" t="n">
        <v>-87.70909673095851</v>
      </c>
      <c r="H500" s="55" t="n">
        <v>0.001290410127207342</v>
      </c>
      <c r="I500" s="55" t="n">
        <v>0.009752188360882371</v>
      </c>
      <c r="J500" s="55" t="n">
        <v>-3.266644384425021</v>
      </c>
      <c r="K500" s="55" t="n">
        <v>-3.267643617547547</v>
      </c>
      <c r="L500" s="55" t="n">
        <v>0.0009992331225257259</v>
      </c>
      <c r="M500" s="55" t="n">
        <v>0.007973520016990568</v>
      </c>
      <c r="N500" s="55" t="n">
        <v>-85.09454581723961</v>
      </c>
      <c r="O500" s="55" t="n">
        <v>-85.09506618805894</v>
      </c>
      <c r="P500" s="55" t="n">
        <v>0.0005203708193387279</v>
      </c>
      <c r="Q500" s="55" t="n">
        <v>0.007395487265963561</v>
      </c>
      <c r="R500" s="55" t="n">
        <v>-356.0164933292591</v>
      </c>
      <c r="S500" s="55" t="n">
        <v>-356.0160789503997</v>
      </c>
      <c r="T500" s="55" t="n">
        <v>-0.0004143788594381716</v>
      </c>
      <c r="U500" s="55" t="n">
        <v>-0.004560982017031871</v>
      </c>
      <c r="V500" s="55" t="n">
        <v>88.81934444338508</v>
      </c>
      <c r="W500" s="55" t="n">
        <v>88.82037602131447</v>
      </c>
      <c r="X500" s="55" t="n">
        <v>-0.00103157792938575</v>
      </c>
      <c r="Y500" s="55" t="n">
        <v>1.165788513780534e-05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0.1877244940543715</v>
      </c>
      <c r="AD500" s="55" t="n">
        <v>-0.03820096112966585</v>
      </c>
      <c r="AE500" s="55" t="n">
        <v>1.000831676343628</v>
      </c>
      <c r="AF500" s="55" t="n">
        <v>-0.004627190437034301</v>
      </c>
      <c r="AG500" s="55" t="n">
        <v>-0.03178612923096513</v>
      </c>
      <c r="AH500" s="55" t="n">
        <v>-0.0001948885293145963</v>
      </c>
      <c r="AI500" s="55" t="n">
        <v>0.03212175095425304</v>
      </c>
      <c r="AJ500" s="55" t="n">
        <v>0</v>
      </c>
    </row>
    <row r="501">
      <c r="A501" s="55" t="n">
        <v>4.969999999999999</v>
      </c>
      <c r="B501" s="55" t="n">
        <v>-98.18663143597892</v>
      </c>
      <c r="C501" s="55" t="n">
        <v>-98.18617850332778</v>
      </c>
      <c r="D501" s="55" t="n">
        <v>-0.0004529326511412842</v>
      </c>
      <c r="E501" s="55" t="n">
        <v>-0.004119034110310354</v>
      </c>
      <c r="F501" s="55" t="n">
        <v>-87.7078063208313</v>
      </c>
      <c r="G501" s="55" t="n">
        <v>-87.70899094482105</v>
      </c>
      <c r="H501" s="55" t="n">
        <v>0.001184623989765832</v>
      </c>
      <c r="I501" s="55" t="n">
        <v>0.0112638766940771</v>
      </c>
      <c r="J501" s="55" t="n">
        <v>-3.266644384425021</v>
      </c>
      <c r="K501" s="55" t="n">
        <v>-3.267557925600561</v>
      </c>
      <c r="L501" s="55" t="n">
        <v>0.0009135411755396896</v>
      </c>
      <c r="M501" s="55" t="n">
        <v>0.009046928180049343</v>
      </c>
      <c r="N501" s="55" t="n">
        <v>-85.09454581723961</v>
      </c>
      <c r="O501" s="55" t="n">
        <v>-85.09498674104857</v>
      </c>
      <c r="P501" s="55" t="n">
        <v>0.0004409238089737106</v>
      </c>
      <c r="Q501" s="55" t="n">
        <v>0.008423690268659878</v>
      </c>
      <c r="R501" s="55" t="n">
        <v>-356.0164933292591</v>
      </c>
      <c r="S501" s="55" t="n">
        <v>-356.0161276230484</v>
      </c>
      <c r="T501" s="55" t="n">
        <v>-0.0003657062107614614</v>
      </c>
      <c r="U501" s="55" t="n">
        <v>-0.005142061169713188</v>
      </c>
      <c r="V501" s="55" t="n">
        <v>88.81934444338508</v>
      </c>
      <c r="W501" s="55" t="n">
        <v>88.82037635927819</v>
      </c>
      <c r="X501" s="55" t="n">
        <v>-0.001031915893103369</v>
      </c>
      <c r="Y501" s="55" t="n">
        <v>2.475995863105817e-05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0.1877241009489507</v>
      </c>
      <c r="AD501" s="55" t="n">
        <v>-0.03820367512076159</v>
      </c>
      <c r="AE501" s="55" t="n">
        <v>1.000831658854312</v>
      </c>
      <c r="AF501" s="55" t="n">
        <v>-0.0042340850162359</v>
      </c>
      <c r="AG501" s="55" t="n">
        <v>-0.02907213813522352</v>
      </c>
      <c r="AH501" s="55" t="n">
        <v>-0.0001773992133191626</v>
      </c>
      <c r="AI501" s="55" t="n">
        <v>0.02937938328418617</v>
      </c>
      <c r="AJ501" s="55" t="n">
        <v>0</v>
      </c>
    </row>
    <row r="502">
      <c r="A502" s="55" t="n">
        <v>4.979999999999997</v>
      </c>
      <c r="B502" s="55" t="n">
        <v>-98.18663143597892</v>
      </c>
      <c r="C502" s="55" t="n">
        <v>-98.1862225632152</v>
      </c>
      <c r="D502" s="55" t="n">
        <v>-0.0004088727637179887</v>
      </c>
      <c r="E502" s="55" t="n">
        <v>-0.004610986713575825</v>
      </c>
      <c r="F502" s="55" t="n">
        <v>-87.7078063208313</v>
      </c>
      <c r="G502" s="55" t="n">
        <v>-87.70887099301535</v>
      </c>
      <c r="H502" s="55" t="n">
        <v>0.001064672184058328</v>
      </c>
      <c r="I502" s="55" t="n">
        <v>0.01260408002787271</v>
      </c>
      <c r="J502" s="55" t="n">
        <v>-3.266644384425021</v>
      </c>
      <c r="K502" s="55" t="n">
        <v>-3.267462210794902</v>
      </c>
      <c r="L502" s="55" t="n">
        <v>0.0008178263698803399</v>
      </c>
      <c r="M502" s="55" t="n">
        <v>0.009988887832100396</v>
      </c>
      <c r="N502" s="55" t="n">
        <v>-85.09454581723961</v>
      </c>
      <c r="O502" s="55" t="n">
        <v>-85.09489769163775</v>
      </c>
      <c r="P502" s="55" t="n">
        <v>0.0003518743981577724</v>
      </c>
      <c r="Q502" s="55" t="n">
        <v>0.009335341382306291</v>
      </c>
      <c r="R502" s="55" t="n">
        <v>-356.0164933292591</v>
      </c>
      <c r="S502" s="55" t="n">
        <v>-356.0161816701973</v>
      </c>
      <c r="T502" s="55" t="n">
        <v>-0.0003116590618017918</v>
      </c>
      <c r="U502" s="55" t="n">
        <v>-0.005647817822070142</v>
      </c>
      <c r="V502" s="55" t="n">
        <v>88.81934444338508</v>
      </c>
      <c r="W502" s="55" t="n">
        <v>88.82037685687551</v>
      </c>
      <c r="X502" s="55" t="n">
        <v>-0.001032413490425284</v>
      </c>
      <c r="Y502" s="55" t="n">
        <v>3.830397084625775e-05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0.1877236573057959</v>
      </c>
      <c r="AD502" s="55" t="n">
        <v>-0.03820673706149205</v>
      </c>
      <c r="AE502" s="55" t="n">
        <v>1.000831638989374</v>
      </c>
      <c r="AF502" s="55" t="n">
        <v>-0.003790441861439842</v>
      </c>
      <c r="AG502" s="55" t="n">
        <v>-0.02601019740476607</v>
      </c>
      <c r="AH502" s="55" t="n">
        <v>-0.0001575342760684606</v>
      </c>
      <c r="AI502" s="55" t="n">
        <v>0.02628540727453146</v>
      </c>
      <c r="AJ502" s="55" t="n">
        <v>0</v>
      </c>
    </row>
    <row r="503">
      <c r="A503" s="55" t="n">
        <v>4.990000000000002</v>
      </c>
      <c r="B503" s="55" t="n">
        <v>-98.18663143597892</v>
      </c>
      <c r="C503" s="55" t="n">
        <v>-98.18627117595648</v>
      </c>
      <c r="D503" s="55" t="n">
        <v>-0.0003602600224425924</v>
      </c>
      <c r="E503" s="55" t="n">
        <v>-0.005032868225924986</v>
      </c>
      <c r="F503" s="55" t="n">
        <v>-87.7078063208313</v>
      </c>
      <c r="G503" s="55" t="n">
        <v>-87.70873866315053</v>
      </c>
      <c r="H503" s="55" t="n">
        <v>0.0009323423192284992</v>
      </c>
      <c r="I503" s="55" t="n">
        <v>0.01375941927053393</v>
      </c>
      <c r="J503" s="55" t="n">
        <v>-3.266644384425021</v>
      </c>
      <c r="K503" s="55" t="n">
        <v>-3.26735785556625</v>
      </c>
      <c r="L503" s="55" t="n">
        <v>0.0007134711412287782</v>
      </c>
      <c r="M503" s="55" t="n">
        <v>0.01078719738169852</v>
      </c>
      <c r="N503" s="55" t="n">
        <v>-85.09454581723961</v>
      </c>
      <c r="O503" s="55" t="n">
        <v>-85.09480031845649</v>
      </c>
      <c r="P503" s="55" t="n">
        <v>0.0002545012168941819</v>
      </c>
      <c r="Q503" s="55" t="n">
        <v>0.0101093712155705</v>
      </c>
      <c r="R503" s="55" t="n">
        <v>-356.0164933292591</v>
      </c>
      <c r="S503" s="55" t="n">
        <v>-356.01624024993</v>
      </c>
      <c r="T503" s="55" t="n">
        <v>-0.0002530793290975616</v>
      </c>
      <c r="U503" s="55" t="n">
        <v>-0.006061822445279095</v>
      </c>
      <c r="V503" s="55" t="n">
        <v>88.81934444338508</v>
      </c>
      <c r="W503" s="55" t="n">
        <v>88.82037750664863</v>
      </c>
      <c r="X503" s="55" t="n">
        <v>-0.001033063263548711</v>
      </c>
      <c r="Y503" s="55" t="n">
        <v>5.102861070874619e-05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0.187723169682729</v>
      </c>
      <c r="AD503" s="55" t="n">
        <v>-0.0382101016750501</v>
      </c>
      <c r="AE503" s="55" t="n">
        <v>1.000831617048888</v>
      </c>
      <c r="AF503" s="55" t="n">
        <v>-0.003302818794487239</v>
      </c>
      <c r="AG503" s="55" t="n">
        <v>-0.02264558384672266</v>
      </c>
      <c r="AH503" s="55" t="n">
        <v>-0.0001355937899738535</v>
      </c>
      <c r="AI503" s="55" t="n">
        <v>0.02288557330337267</v>
      </c>
      <c r="AJ503" s="55" t="n">
        <v>0</v>
      </c>
    </row>
    <row r="504">
      <c r="A504" s="55" t="n">
        <v>5</v>
      </c>
      <c r="B504" s="55" t="n">
        <v>-98.18663143597892</v>
      </c>
      <c r="C504" s="55" t="n">
        <v>-98.18632360860211</v>
      </c>
      <c r="D504" s="55" t="n">
        <v>-0.0003078273768160521</v>
      </c>
      <c r="E504" s="55" t="n">
        <v>-0.005379290285968722</v>
      </c>
      <c r="F504" s="55" t="n">
        <v>-87.7078063208313</v>
      </c>
      <c r="G504" s="55" t="n">
        <v>-87.70859586409847</v>
      </c>
      <c r="H504" s="55" t="n">
        <v>0.0007895432671765179</v>
      </c>
      <c r="I504" s="55" t="n">
        <v>0.01471877411575146</v>
      </c>
      <c r="J504" s="55" t="n">
        <v>-3.266644384425021</v>
      </c>
      <c r="K504" s="55" t="n">
        <v>-3.267246354497463</v>
      </c>
      <c r="L504" s="55" t="n">
        <v>0.0006019700724407821</v>
      </c>
      <c r="M504" s="55" t="n">
        <v>0.01143149034817618</v>
      </c>
      <c r="N504" s="55" t="n">
        <v>-85.09454581723961</v>
      </c>
      <c r="O504" s="55" t="n">
        <v>-85.09469608762268</v>
      </c>
      <c r="P504" s="55" t="n">
        <v>0.0001502703830833485</v>
      </c>
      <c r="Q504" s="55" t="n">
        <v>0.01072878089966205</v>
      </c>
      <c r="R504" s="55" t="n">
        <v>-356.0164933292591</v>
      </c>
      <c r="S504" s="55" t="n">
        <v>-356.0163023910094</v>
      </c>
      <c r="T504" s="55" t="n">
        <v>-0.0001909382496754075</v>
      </c>
      <c r="U504" s="55" t="n">
        <v>-0.006373906470930316</v>
      </c>
      <c r="V504" s="55" t="n">
        <v>88.81934444338508</v>
      </c>
      <c r="W504" s="55" t="n">
        <v>88.82037828715627</v>
      </c>
      <c r="X504" s="55" t="n">
        <v>-0.00103384377119682</v>
      </c>
      <c r="Y504" s="55" t="n">
        <v>6.156091848593875e-05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0.187722645148191</v>
      </c>
      <c r="AD504" s="55" t="n">
        <v>-0.03821372013176785</v>
      </c>
      <c r="AE504" s="55" t="n">
        <v>1.000831593360477</v>
      </c>
      <c r="AF504" s="55" t="n">
        <v>-0.002778284256543806</v>
      </c>
      <c r="AG504" s="55" t="n">
        <v>-0.01902712712896493</v>
      </c>
      <c r="AH504" s="55" t="n">
        <v>-0.0001119053785192392</v>
      </c>
      <c r="AI504" s="55" t="n">
        <v>0.01922922133123684</v>
      </c>
      <c r="AJ504" s="55" t="n">
        <v>0</v>
      </c>
    </row>
    <row r="505">
      <c r="A505" s="55" t="n">
        <v>5.009999999999998</v>
      </c>
      <c r="B505" s="55" t="n">
        <v>-98.18663143597892</v>
      </c>
      <c r="C505" s="55" t="n">
        <v>-98.18637908611704</v>
      </c>
      <c r="D505" s="55" t="n">
        <v>-0.0002523498618841477</v>
      </c>
      <c r="E505" s="55" t="n">
        <v>-0.00564705654947215</v>
      </c>
      <c r="F505" s="55" t="n">
        <v>-87.7078063208313</v>
      </c>
      <c r="G505" s="55" t="n">
        <v>-87.70844460539966</v>
      </c>
      <c r="H505" s="55" t="n">
        <v>0.0006382845683657265</v>
      </c>
      <c r="I505" s="55" t="n">
        <v>0.01547292164656869</v>
      </c>
      <c r="J505" s="55" t="n">
        <v>-3.266644384425021</v>
      </c>
      <c r="K505" s="55" t="n">
        <v>-3.267129291976695</v>
      </c>
      <c r="L505" s="55" t="n">
        <v>0.0004849075516732554</v>
      </c>
      <c r="M505" s="55" t="n">
        <v>0.0119139605489906</v>
      </c>
      <c r="N505" s="55" t="n">
        <v>-85.09454581723961</v>
      </c>
      <c r="O505" s="55" t="n">
        <v>-85.09458659722924</v>
      </c>
      <c r="P505" s="55" t="n">
        <v>4.077998963030049e-05</v>
      </c>
      <c r="Q505" s="55" t="n">
        <v>0.01118335194207575</v>
      </c>
      <c r="R505" s="55" t="n">
        <v>-356.0164933292591</v>
      </c>
      <c r="S505" s="55" t="n">
        <v>-356.0163670627098</v>
      </c>
      <c r="T505" s="55" t="n">
        <v>-0.0001262665493513949</v>
      </c>
      <c r="U505" s="55" t="n">
        <v>-0.006581466495990644</v>
      </c>
      <c r="V505" s="55" t="n">
        <v>88.81934444338508</v>
      </c>
      <c r="W505" s="55" t="n">
        <v>88.82037916530395</v>
      </c>
      <c r="X505" s="55" t="n">
        <v>-0.001034721918858485</v>
      </c>
      <c r="Y505" s="55" t="n">
        <v>6.884893770604228e-05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0.1877220911730573</v>
      </c>
      <c r="AD505" s="55" t="n">
        <v>-0.0382175408218766</v>
      </c>
      <c r="AE505" s="55" t="n">
        <v>1.000831568270238</v>
      </c>
      <c r="AF505" s="55" t="n">
        <v>-0.002224309122805801</v>
      </c>
      <c r="AG505" s="55" t="n">
        <v>-0.0152064370202154</v>
      </c>
      <c r="AH505" s="55" t="n">
        <v>-8.681514018782366e-05</v>
      </c>
      <c r="AI505" s="55" t="n">
        <v>0.01536850073338777</v>
      </c>
      <c r="AJ505" s="55" t="n">
        <v>0</v>
      </c>
    </row>
    <row r="506">
      <c r="A506" s="55" t="n">
        <v>5.019999999999996</v>
      </c>
      <c r="B506" s="55" t="n">
        <v>-98.18663143597892</v>
      </c>
      <c r="C506" s="55" t="n">
        <v>-98.18643681192466</v>
      </c>
      <c r="D506" s="55" t="n">
        <v>-0.0001946240542587386</v>
      </c>
      <c r="E506" s="55" t="n">
        <v>-0.005834902224839759</v>
      </c>
      <c r="F506" s="55" t="n">
        <v>-87.7078063208313</v>
      </c>
      <c r="G506" s="55" t="n">
        <v>-87.70828697851016</v>
      </c>
      <c r="H506" s="55" t="n">
        <v>0.0004806576788651208</v>
      </c>
      <c r="I506" s="55" t="n">
        <v>0.01601449936098243</v>
      </c>
      <c r="J506" s="55" t="n">
        <v>-3.266644384425021</v>
      </c>
      <c r="K506" s="55" t="n">
        <v>-3.267008313969878</v>
      </c>
      <c r="L506" s="55" t="n">
        <v>0.0003639295448560752</v>
      </c>
      <c r="M506" s="55" t="n">
        <v>0.01222983162935217</v>
      </c>
      <c r="N506" s="55" t="n">
        <v>-85.09454581723961</v>
      </c>
      <c r="O506" s="55" t="n">
        <v>-85.09447350558119</v>
      </c>
      <c r="P506" s="55" t="n">
        <v>-7.231165841059274e-05</v>
      </c>
      <c r="Q506" s="55" t="n">
        <v>0.0114704045165919</v>
      </c>
      <c r="R506" s="55" t="n">
        <v>-356.0164933292591</v>
      </c>
      <c r="S506" s="55" t="n">
        <v>-356.016433244958</v>
      </c>
      <c r="T506" s="55" t="n">
        <v>-6.008430106807233e-05</v>
      </c>
      <c r="U506" s="55" t="n">
        <v>-0.006688479851547908</v>
      </c>
      <c r="V506" s="55" t="n">
        <v>88.81934444338508</v>
      </c>
      <c r="W506" s="55" t="n">
        <v>88.82038010185063</v>
      </c>
      <c r="X506" s="55" t="n">
        <v>-0.001035658465549766</v>
      </c>
      <c r="Y506" s="55" t="n">
        <v>7.243892860323033e-05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0.1877215155161032</v>
      </c>
      <c r="AD506" s="55" t="n">
        <v>-0.03822151017346617</v>
      </c>
      <c r="AE506" s="55" t="n">
        <v>1.00083154213434</v>
      </c>
      <c r="AF506" s="55" t="n">
        <v>-0.001648652168700915</v>
      </c>
      <c r="AG506" s="55" t="n">
        <v>-0.01123708543065288</v>
      </c>
      <c r="AH506" s="55" t="n">
        <v>-6.067924185337858e-05</v>
      </c>
      <c r="AI506" s="55" t="n">
        <v>0.01135754484558813</v>
      </c>
      <c r="AJ506" s="55" t="n">
        <v>0</v>
      </c>
    </row>
    <row r="507">
      <c r="A507" s="55" t="n">
        <v>5.030000000000001</v>
      </c>
      <c r="B507" s="55" t="n">
        <v>-98.18663143597892</v>
      </c>
      <c r="C507" s="55" t="n">
        <v>-98.18649598443702</v>
      </c>
      <c r="D507" s="55" t="n">
        <v>-0.0001354515418972517</v>
      </c>
      <c r="E507" s="55" t="n">
        <v>-0.005942973539482409</v>
      </c>
      <c r="F507" s="55" t="n">
        <v>-87.7078063208313</v>
      </c>
      <c r="G507" s="55" t="n">
        <v>-87.7081251366946</v>
      </c>
      <c r="H507" s="55" t="n">
        <v>0.0003188158633152104</v>
      </c>
      <c r="I507" s="55" t="n">
        <v>0.01633828325751011</v>
      </c>
      <c r="J507" s="55" t="n">
        <v>-3.266644384425021</v>
      </c>
      <c r="K507" s="55" t="n">
        <v>-3.266885097045996</v>
      </c>
      <c r="L507" s="55" t="n">
        <v>0.0002407126209741437</v>
      </c>
      <c r="M507" s="55" t="n">
        <v>0.01237746758193646</v>
      </c>
      <c r="N507" s="55" t="n">
        <v>-85.09454581723961</v>
      </c>
      <c r="O507" s="55" t="n">
        <v>-85.09435846244212</v>
      </c>
      <c r="P507" s="55" t="n">
        <v>-0.0001873547974790587</v>
      </c>
      <c r="Q507" s="55" t="n">
        <v>0.01159363896845929</v>
      </c>
      <c r="R507" s="55" t="n">
        <v>-356.0164933292591</v>
      </c>
      <c r="S507" s="55" t="n">
        <v>-356.0164999795792</v>
      </c>
      <c r="T507" s="55" t="n">
        <v>6.65032010077838e-06</v>
      </c>
      <c r="U507" s="55" t="n">
        <v>-0.006702893364186798</v>
      </c>
      <c r="V507" s="55" t="n">
        <v>88.81934444338508</v>
      </c>
      <c r="W507" s="55" t="n">
        <v>88.82038105797045</v>
      </c>
      <c r="X507" s="55" t="n">
        <v>-0.001036614585361835</v>
      </c>
      <c r="Y507" s="55" t="n">
        <v>7.252951367897283e-05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0.18772092610842</v>
      </c>
      <c r="AD507" s="55" t="n">
        <v>-0.03822557346979287</v>
      </c>
      <c r="AE507" s="55" t="n">
        <v>1.000831515312478</v>
      </c>
      <c r="AF507" s="55" t="n">
        <v>-0.001059244485512867</v>
      </c>
      <c r="AG507" s="55" t="n">
        <v>-0.007173789103948058</v>
      </c>
      <c r="AH507" s="55" t="n">
        <v>-3.385737978867098e-05</v>
      </c>
      <c r="AI507" s="55" t="n">
        <v>0.00725164776517582</v>
      </c>
      <c r="AJ507" s="55" t="n">
        <v>0</v>
      </c>
    </row>
    <row r="508">
      <c r="A508" s="55" t="n">
        <v>5.039999999999999</v>
      </c>
      <c r="B508" s="55" t="n">
        <v>-98.18663143597892</v>
      </c>
      <c r="C508" s="55" t="n">
        <v>-98.18655580811165</v>
      </c>
      <c r="D508" s="55" t="n">
        <v>-7.562786727327526e-05</v>
      </c>
      <c r="E508" s="55" t="n">
        <v>-0.005972257405724352</v>
      </c>
      <c r="F508" s="55" t="n">
        <v>-87.7078063208313</v>
      </c>
      <c r="G508" s="55" t="n">
        <v>-87.70796127108876</v>
      </c>
      <c r="H508" s="55" t="n">
        <v>0.0001549502574628189</v>
      </c>
      <c r="I508" s="55" t="n">
        <v>0.01644165743058149</v>
      </c>
      <c r="J508" s="55" t="n">
        <v>-3.266644384425021</v>
      </c>
      <c r="K508" s="55" t="n">
        <v>-3.266761318160552</v>
      </c>
      <c r="L508" s="55" t="n">
        <v>0.0001169337355300657</v>
      </c>
      <c r="M508" s="55" t="n">
        <v>0.01235814332643155</v>
      </c>
      <c r="N508" s="55" t="n">
        <v>-85.09454581723961</v>
      </c>
      <c r="O508" s="55" t="n">
        <v>-85.09424305880347</v>
      </c>
      <c r="P508" s="55" t="n">
        <v>-0.0003027584361362286</v>
      </c>
      <c r="Q508" s="55" t="n">
        <v>0.01156071156514136</v>
      </c>
      <c r="R508" s="55" t="n">
        <v>-356.0164933292591</v>
      </c>
      <c r="S508" s="55" t="n">
        <v>-356.0165663924386</v>
      </c>
      <c r="T508" s="55" t="n">
        <v>7.306317951383465e-05</v>
      </c>
      <c r="U508" s="55" t="n">
        <v>-0.006633475255523396</v>
      </c>
      <c r="V508" s="55" t="n">
        <v>88.81934444338508</v>
      </c>
      <c r="W508" s="55" t="n">
        <v>88.82038200068057</v>
      </c>
      <c r="X508" s="55" t="n">
        <v>-0.001037557295484644</v>
      </c>
      <c r="Y508" s="55" t="n">
        <v>6.981343566516905e-05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0.1877203309411108</v>
      </c>
      <c r="AD508" s="55" t="n">
        <v>-0.0382296756306643</v>
      </c>
      <c r="AE508" s="55" t="n">
        <v>1.000831488163577</v>
      </c>
      <c r="AF508" s="55" t="n">
        <v>-0.000464077176298705</v>
      </c>
      <c r="AG508" s="55" t="n">
        <v>-0.003071628232514945</v>
      </c>
      <c r="AH508" s="55" t="n">
        <v>-6.708479105554943e-06</v>
      </c>
      <c r="AI508" s="55" t="n">
        <v>0.003106495232257112</v>
      </c>
      <c r="AJ508" s="55" t="n">
        <v>0</v>
      </c>
    </row>
    <row r="509">
      <c r="A509" s="55" t="n">
        <v>5.049999999999997</v>
      </c>
      <c r="B509" s="55" t="n">
        <v>-98.18663143597892</v>
      </c>
      <c r="C509" s="55" t="n">
        <v>-98.18661549958742</v>
      </c>
      <c r="D509" s="55" t="n">
        <v>-1.593639150135631e-05</v>
      </c>
      <c r="E509" s="55" t="n">
        <v>-0.005924154991649633</v>
      </c>
      <c r="F509" s="55" t="n">
        <v>-87.7078063208313</v>
      </c>
      <c r="G509" s="55" t="n">
        <v>-87.70779758200818</v>
      </c>
      <c r="H509" s="55" t="n">
        <v>-8.738823113808102e-06</v>
      </c>
      <c r="I509" s="55" t="n">
        <v>0.01632509384417418</v>
      </c>
      <c r="J509" s="55" t="n">
        <v>-3.266644384425021</v>
      </c>
      <c r="K509" s="55" t="n">
        <v>-3.266638627966356</v>
      </c>
      <c r="L509" s="55" t="n">
        <v>-5.7564586657956e-06</v>
      </c>
      <c r="M509" s="55" t="n">
        <v>0.01217559342343304</v>
      </c>
      <c r="N509" s="55" t="n">
        <v>-85.09454581723961</v>
      </c>
      <c r="O509" s="55" t="n">
        <v>-85.09412880244017</v>
      </c>
      <c r="P509" s="55" t="n">
        <v>-0.0004170147994339193</v>
      </c>
      <c r="Q509" s="55" t="n">
        <v>0.01138051515543547</v>
      </c>
      <c r="R509" s="55" t="n">
        <v>-356.0164933292591</v>
      </c>
      <c r="S509" s="55" t="n">
        <v>-356.0166316872077</v>
      </c>
      <c r="T509" s="55" t="n">
        <v>0.0001383579485661687</v>
      </c>
      <c r="U509" s="55" t="n">
        <v>-0.006487225624702035</v>
      </c>
      <c r="V509" s="55" t="n">
        <v>88.81934444338508</v>
      </c>
      <c r="W509" s="55" t="n">
        <v>88.82038290560106</v>
      </c>
      <c r="X509" s="55" t="n">
        <v>-0.001038462215974229</v>
      </c>
      <c r="Y509" s="55" t="n">
        <v>6.518634019935741e-05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0.1877197379587944</v>
      </c>
      <c r="AD509" s="55" t="n">
        <v>-0.03823376194009595</v>
      </c>
      <c r="AE509" s="55" t="n">
        <v>1.000831461043291</v>
      </c>
      <c r="AF509" s="55" t="n">
        <v>0.000128905140062141</v>
      </c>
      <c r="AG509" s="55" t="n">
        <v>0.001014681199132395</v>
      </c>
      <c r="AH509" s="55" t="n">
        <v>2.041180735545822e-05</v>
      </c>
      <c r="AI509" s="55" t="n">
        <v>0.001023040132588507</v>
      </c>
      <c r="AJ509" s="55" t="n">
        <v>0</v>
      </c>
    </row>
    <row r="510">
      <c r="A510" s="55" t="n">
        <v>5.060000000000002</v>
      </c>
      <c r="B510" s="55" t="n">
        <v>-98.18663143597892</v>
      </c>
      <c r="C510" s="55" t="n">
        <v>-98.18667429096099</v>
      </c>
      <c r="D510" s="55" t="n">
        <v>4.285498206687656e-05</v>
      </c>
      <c r="E510" s="55" t="n">
        <v>-0.005800314127041168</v>
      </c>
      <c r="F510" s="55" t="n">
        <v>-87.7078063208313</v>
      </c>
      <c r="G510" s="55" t="n">
        <v>-87.70763624633807</v>
      </c>
      <c r="H510" s="55" t="n">
        <v>-0.0001700744932194305</v>
      </c>
      <c r="I510" s="55" t="n">
        <v>0.01599247122954433</v>
      </c>
      <c r="J510" s="55" t="n">
        <v>-3.266644384425021</v>
      </c>
      <c r="K510" s="55" t="n">
        <v>-3.266518628977882</v>
      </c>
      <c r="L510" s="55" t="n">
        <v>-0.0001257554471394604</v>
      </c>
      <c r="M510" s="55" t="n">
        <v>0.01183550335972936</v>
      </c>
      <c r="N510" s="55" t="n">
        <v>-85.09454581723961</v>
      </c>
      <c r="O510" s="55" t="n">
        <v>-85.09401711711476</v>
      </c>
      <c r="P510" s="55" t="n">
        <v>-0.0005287001248420812</v>
      </c>
      <c r="Q510" s="55" t="n">
        <v>0.01106108636596152</v>
      </c>
      <c r="R510" s="55" t="n">
        <v>-356.0164933292591</v>
      </c>
      <c r="S510" s="55" t="n">
        <v>-356.0166951205065</v>
      </c>
      <c r="T510" s="55" t="n">
        <v>0.0002017912473567458</v>
      </c>
      <c r="U510" s="55" t="n">
        <v>-0.00626809440489194</v>
      </c>
      <c r="V510" s="55" t="n">
        <v>88.81934444338508</v>
      </c>
      <c r="W510" s="55" t="n">
        <v>88.82038375660542</v>
      </c>
      <c r="X510" s="55" t="n">
        <v>-0.001039313220336964</v>
      </c>
      <c r="Y510" s="55" t="n">
        <v>5.943760292300087e-05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0.187719154959516</v>
      </c>
      <c r="AD510" s="55" t="n">
        <v>-0.03823777872012944</v>
      </c>
      <c r="AE510" s="55" t="n">
        <v>1.000831434302337</v>
      </c>
      <c r="AF510" s="55" t="n">
        <v>0.0007119044184711321</v>
      </c>
      <c r="AG510" s="55" t="n">
        <v>0.005031461232624101</v>
      </c>
      <c r="AH510" s="55" t="n">
        <v>4.715276169520166e-05</v>
      </c>
      <c r="AI510" s="55" t="n">
        <v>0.005081794311006049</v>
      </c>
      <c r="AJ510" s="55" t="n">
        <v>0</v>
      </c>
    </row>
    <row r="511">
      <c r="A511" s="55" t="n">
        <v>5.07</v>
      </c>
      <c r="B511" s="55" t="n">
        <v>-98.18663143597892</v>
      </c>
      <c r="C511" s="55" t="n">
        <v>-98.18673143283677</v>
      </c>
      <c r="D511" s="55" t="n">
        <v>9.99968578419862e-05</v>
      </c>
      <c r="E511" s="55" t="n">
        <v>-0.005602729139626015</v>
      </c>
      <c r="F511" s="55" t="n">
        <v>-87.7078063208313</v>
      </c>
      <c r="G511" s="55" t="n">
        <v>-87.70747938319258</v>
      </c>
      <c r="H511" s="55" t="n">
        <v>-0.0003269376387197089</v>
      </c>
      <c r="I511" s="55" t="n">
        <v>0.01545112743451775</v>
      </c>
      <c r="J511" s="55" t="n">
        <v>-3.266644384425021</v>
      </c>
      <c r="K511" s="55" t="n">
        <v>-3.26640285833701</v>
      </c>
      <c r="L511" s="55" t="n">
        <v>-0.0002415260880118874</v>
      </c>
      <c r="M511" s="55" t="n">
        <v>0.01134509404516629</v>
      </c>
      <c r="N511" s="55" t="n">
        <v>-85.09454581723961</v>
      </c>
      <c r="O511" s="55" t="n">
        <v>-85.09390935603132</v>
      </c>
      <c r="P511" s="55" t="n">
        <v>-0.0006364612082862181</v>
      </c>
      <c r="Q511" s="55" t="n">
        <v>0.01060871182484706</v>
      </c>
      <c r="R511" s="55" t="n">
        <v>-356.0164933292591</v>
      </c>
      <c r="S511" s="55" t="n">
        <v>-356.016755972699</v>
      </c>
      <c r="T511" s="55" t="n">
        <v>0.0002626434399193388</v>
      </c>
      <c r="U511" s="55" t="n">
        <v>-0.005977222273303578</v>
      </c>
      <c r="V511" s="55" t="n">
        <v>88.81934444338508</v>
      </c>
      <c r="W511" s="55" t="n">
        <v>88.82038454301654</v>
      </c>
      <c r="X511" s="55" t="n">
        <v>-0.001040099631463506</v>
      </c>
      <c r="Y511" s="55" t="n">
        <v>5.302872847301376e-05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0.187718589500251</v>
      </c>
      <c r="AD511" s="55" t="n">
        <v>-0.03824167396289168</v>
      </c>
      <c r="AE511" s="55" t="n">
        <v>1.000831408284601</v>
      </c>
      <c r="AF511" s="55" t="n">
        <v>0.001277363683521715</v>
      </c>
      <c r="AG511" s="55" t="n">
        <v>0.008926703994861784</v>
      </c>
      <c r="AH511" s="55" t="n">
        <v>7.317049743882365e-05</v>
      </c>
      <c r="AI511" s="55" t="n">
        <v>0.009017929702185359</v>
      </c>
      <c r="AJ511" s="55" t="n">
        <v>0</v>
      </c>
    </row>
    <row r="512">
      <c r="A512" s="55" t="n">
        <v>5.079999999999998</v>
      </c>
      <c r="B512" s="55" t="n">
        <v>-98.18663143597892</v>
      </c>
      <c r="C512" s="55" t="n">
        <v>-98.18678619936287</v>
      </c>
      <c r="D512" s="55" t="n">
        <v>0.0001547633839470651</v>
      </c>
      <c r="E512" s="55" t="n">
        <v>-0.005334023311699574</v>
      </c>
      <c r="F512" s="55" t="n">
        <v>-87.7078063208313</v>
      </c>
      <c r="G512" s="55" t="n">
        <v>-87.70732902059173</v>
      </c>
      <c r="H512" s="55" t="n">
        <v>-0.000477300239568825</v>
      </c>
      <c r="I512" s="55" t="n">
        <v>0.01471163036141348</v>
      </c>
      <c r="J512" s="55" t="n">
        <v>-3.266644384425021</v>
      </c>
      <c r="K512" s="55" t="n">
        <v>-3.266292773743847</v>
      </c>
      <c r="L512" s="55" t="n">
        <v>-0.0003516106811742585</v>
      </c>
      <c r="M512" s="55" t="n">
        <v>0.01071288993182277</v>
      </c>
      <c r="N512" s="55" t="n">
        <v>-85.09454581723961</v>
      </c>
      <c r="O512" s="55" t="n">
        <v>-85.0938068171135</v>
      </c>
      <c r="P512" s="55" t="n">
        <v>-0.0007390001260985302</v>
      </c>
      <c r="Q512" s="55" t="n">
        <v>0.01002832012391191</v>
      </c>
      <c r="R512" s="55" t="n">
        <v>-356.0164933292591</v>
      </c>
      <c r="S512" s="55" t="n">
        <v>-356.0168135278399</v>
      </c>
      <c r="T512" s="55" t="n">
        <v>0.0003201985807489289</v>
      </c>
      <c r="U512" s="55" t="n">
        <v>-0.005614392925603481</v>
      </c>
      <c r="V512" s="55" t="n">
        <v>88.81934444338508</v>
      </c>
      <c r="W512" s="55" t="n">
        <v>88.8203852557188</v>
      </c>
      <c r="X512" s="55" t="n">
        <v>-0.001040812333718749</v>
      </c>
      <c r="Y512" s="55" t="n">
        <v>4.601953933833578e-05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0.1877180488066732</v>
      </c>
      <c r="AD512" s="55" t="n">
        <v>-0.03824539793659248</v>
      </c>
      <c r="AE512" s="55" t="n">
        <v>1.000831383324194</v>
      </c>
      <c r="AF512" s="55" t="n">
        <v>0.001818057261293582</v>
      </c>
      <c r="AG512" s="55" t="n">
        <v>0.01265067769566641</v>
      </c>
      <c r="AH512" s="55" t="n">
        <v>9.813090451338269e-05</v>
      </c>
      <c r="AI512" s="55" t="n">
        <v>0.0127810253125246</v>
      </c>
      <c r="AJ512" s="55" t="n">
        <v>0</v>
      </c>
    </row>
    <row r="513">
      <c r="A513" s="55" t="n">
        <v>5.089999999999996</v>
      </c>
      <c r="B513" s="55" t="n">
        <v>-98.18663143597892</v>
      </c>
      <c r="C513" s="55" t="n">
        <v>-98.18683789634041</v>
      </c>
      <c r="D513" s="55" t="n">
        <v>0.0002064603614871733</v>
      </c>
      <c r="E513" s="55" t="n">
        <v>-0.004997778048390461</v>
      </c>
      <c r="F513" s="55" t="n">
        <v>-87.7078063208313</v>
      </c>
      <c r="G513" s="55" t="n">
        <v>-87.70718706559796</v>
      </c>
      <c r="H513" s="55" t="n">
        <v>-0.0006192552333350512</v>
      </c>
      <c r="I513" s="55" t="n">
        <v>0.01378733563703706</v>
      </c>
      <c r="J513" s="55" t="n">
        <v>-3.266644384425021</v>
      </c>
      <c r="K513" s="55" t="n">
        <v>-3.266189740649988</v>
      </c>
      <c r="L513" s="55" t="n">
        <v>-0.0004546437750339208</v>
      </c>
      <c r="M513" s="55" t="n">
        <v>0.009948680615718186</v>
      </c>
      <c r="N513" s="55" t="n">
        <v>-85.09454581723961</v>
      </c>
      <c r="O513" s="55" t="n">
        <v>-85.09371074923015</v>
      </c>
      <c r="P513" s="55" t="n">
        <v>-0.0008350680094510698</v>
      </c>
      <c r="Q513" s="55" t="n">
        <v>0.009324807958499061</v>
      </c>
      <c r="R513" s="55" t="n">
        <v>-356.0164933292591</v>
      </c>
      <c r="S513" s="55" t="n">
        <v>-356.0168670711763</v>
      </c>
      <c r="T513" s="55" t="n">
        <v>0.0003737419171248361</v>
      </c>
      <c r="U513" s="55" t="n">
        <v>-0.005180029548752009</v>
      </c>
      <c r="V513" s="55" t="n">
        <v>88.81934444338508</v>
      </c>
      <c r="W513" s="55" t="n">
        <v>88.82038588369836</v>
      </c>
      <c r="X513" s="55" t="n">
        <v>-0.00104144031328711</v>
      </c>
      <c r="Y513" s="55" t="n">
        <v>3.814312624027581e-05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0.1877175396862489</v>
      </c>
      <c r="AD513" s="55" t="n">
        <v>-0.03824890377640129</v>
      </c>
      <c r="AE513" s="55" t="n">
        <v>1.000831359741158</v>
      </c>
      <c r="AF513" s="55" t="n">
        <v>0.002327177685612636</v>
      </c>
      <c r="AG513" s="55" t="n">
        <v>0.01615651750447311</v>
      </c>
      <c r="AH513" s="55" t="n">
        <v>0.0001217139402598377</v>
      </c>
      <c r="AI513" s="55" t="n">
        <v>0.01632371367477429</v>
      </c>
      <c r="AJ513" s="55" t="n">
        <v>0</v>
      </c>
    </row>
    <row r="514">
      <c r="A514" s="55" t="n">
        <v>5.100000000000001</v>
      </c>
      <c r="B514" s="55" t="n">
        <v>-98.18663143597892</v>
      </c>
      <c r="C514" s="55" t="n">
        <v>-98.18688587214189</v>
      </c>
      <c r="D514" s="55" t="n">
        <v>0.0002544361629610047</v>
      </c>
      <c r="E514" s="55" t="n">
        <v>-0.004598774107253566</v>
      </c>
      <c r="F514" s="55" t="n">
        <v>-87.7078063208313</v>
      </c>
      <c r="G514" s="55" t="n">
        <v>-87.70705527940106</v>
      </c>
      <c r="H514" s="55" t="n">
        <v>-0.0007510414302285158</v>
      </c>
      <c r="I514" s="55" t="n">
        <v>0.01269384875287797</v>
      </c>
      <c r="J514" s="55" t="n">
        <v>-3.266644384425021</v>
      </c>
      <c r="K514" s="55" t="n">
        <v>-3.266095019106764</v>
      </c>
      <c r="L514" s="55" t="n">
        <v>-0.0005493653182574805</v>
      </c>
      <c r="M514" s="55" t="n">
        <v>0.009063614086170277</v>
      </c>
      <c r="N514" s="55" t="n">
        <v>-85.09454581723961</v>
      </c>
      <c r="O514" s="55" t="n">
        <v>-85.09362234341327</v>
      </c>
      <c r="P514" s="55" t="n">
        <v>-0.0009234738263252162</v>
      </c>
      <c r="Q514" s="55" t="n">
        <v>0.008504691563582916</v>
      </c>
      <c r="R514" s="55" t="n">
        <v>-356.0164933292591</v>
      </c>
      <c r="S514" s="55" t="n">
        <v>-356.0169159054342</v>
      </c>
      <c r="T514" s="55" t="n">
        <v>0.0004225761750773544</v>
      </c>
      <c r="U514" s="55" t="n">
        <v>-0.004676978127111462</v>
      </c>
      <c r="V514" s="55" t="n">
        <v>88.81934444338508</v>
      </c>
      <c r="W514" s="55" t="n">
        <v>88.82038641214875</v>
      </c>
      <c r="X514" s="55" t="n">
        <v>-0.001041968763668768</v>
      </c>
      <c r="Y514" s="55" t="n">
        <v>2.898191974083939e-05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0.1877170684447283</v>
      </c>
      <c r="AD514" s="55" t="n">
        <v>-0.03825214806091958</v>
      </c>
      <c r="AE514" s="55" t="n">
        <v>1.000831337836089</v>
      </c>
      <c r="AF514" s="55" t="n">
        <v>0.002798419206195835</v>
      </c>
      <c r="AG514" s="55" t="n">
        <v>0.01940080202276345</v>
      </c>
      <c r="AH514" s="55" t="n">
        <v>0.0001436190093517808</v>
      </c>
      <c r="AI514" s="55" t="n">
        <v>0.01960211456960487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-98.18692953007195</v>
      </c>
      <c r="D515" s="55" t="n">
        <v>0.0002980940930286566</v>
      </c>
      <c r="E515" s="55" t="n">
        <v>-0.004143054982284151</v>
      </c>
      <c r="F515" s="55" t="n">
        <v>-87.7078063208313</v>
      </c>
      <c r="G515" s="55" t="n">
        <v>-87.70693525763309</v>
      </c>
      <c r="H515" s="55" t="n">
        <v>-0.0008710631982029584</v>
      </c>
      <c r="I515" s="55" t="n">
        <v>0.01144851461166576</v>
      </c>
      <c r="J515" s="55" t="n">
        <v>-3.266644384425021</v>
      </c>
      <c r="K515" s="55" t="n">
        <v>-3.266009749507029</v>
      </c>
      <c r="L515" s="55" t="n">
        <v>-0.0006346349179922944</v>
      </c>
      <c r="M515" s="55" t="n">
        <v>0.00807031906910359</v>
      </c>
      <c r="N515" s="55" t="n">
        <v>-85.09454581723961</v>
      </c>
      <c r="O515" s="55" t="n">
        <v>-85.09354270931152</v>
      </c>
      <c r="P515" s="55" t="n">
        <v>-0.001003107928086705</v>
      </c>
      <c r="Q515" s="55" t="n">
        <v>0.007577451054021728</v>
      </c>
      <c r="R515" s="55" t="n">
        <v>-356.0164933292591</v>
      </c>
      <c r="S515" s="55" t="n">
        <v>-356.0169593805048</v>
      </c>
      <c r="T515" s="55" t="n">
        <v>0.0004660512457182603</v>
      </c>
      <c r="U515" s="55" t="n">
        <v>-0.004111492805946305</v>
      </c>
      <c r="V515" s="55" t="n">
        <v>88.81934444338508</v>
      </c>
      <c r="W515" s="55" t="n">
        <v>88.82038682259611</v>
      </c>
      <c r="X515" s="55" t="n">
        <v>-0.001042379211018967</v>
      </c>
      <c r="Y515" s="55" t="n">
        <v>1.817253489420824e-05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0.18771664080729</v>
      </c>
      <c r="AD515" s="55" t="n">
        <v>-0.0382550913636542</v>
      </c>
      <c r="AE515" s="55" t="n">
        <v>1.000831317884341</v>
      </c>
      <c r="AF515" s="55" t="n">
        <v>0.003226056644489717</v>
      </c>
      <c r="AG515" s="55" t="n">
        <v>0.02234410475737691</v>
      </c>
      <c r="AH515" s="55" t="n">
        <v>0.0001635707569391798</v>
      </c>
      <c r="AI515" s="55" t="n">
        <v>0.02257638620936964</v>
      </c>
      <c r="AJ515" s="55" t="n">
        <v>0</v>
      </c>
    </row>
    <row r="516">
      <c r="A516" s="55" t="n">
        <v>5.119999999999997</v>
      </c>
      <c r="B516" s="55" t="n">
        <v>-98.18663143597892</v>
      </c>
      <c r="C516" s="55" t="n">
        <v>-98.18696834027159</v>
      </c>
      <c r="D516" s="55" t="n">
        <v>0.0003369042926662466</v>
      </c>
      <c r="E516" s="55" t="n">
        <v>-0.003637790128881534</v>
      </c>
      <c r="F516" s="55" t="n">
        <v>-87.7078063208313</v>
      </c>
      <c r="G516" s="55" t="n">
        <v>-87.70682841515476</v>
      </c>
      <c r="H516" s="55" t="n">
        <v>-0.0009779056765283831</v>
      </c>
      <c r="I516" s="55" t="n">
        <v>0.01007002283257521</v>
      </c>
      <c r="J516" s="55" t="n">
        <v>-3.266644384425021</v>
      </c>
      <c r="K516" s="55" t="n">
        <v>-3.265934937493122</v>
      </c>
      <c r="L516" s="55" t="n">
        <v>-0.0007094469318993932</v>
      </c>
      <c r="M516" s="55" t="n">
        <v>0.006982953471346702</v>
      </c>
      <c r="N516" s="55" t="n">
        <v>-85.09454581723961</v>
      </c>
      <c r="O516" s="55" t="n">
        <v>-85.09347284241591</v>
      </c>
      <c r="P516" s="55" t="n">
        <v>-0.001072974823689455</v>
      </c>
      <c r="Q516" s="55" t="n">
        <v>0.006556118343875682</v>
      </c>
      <c r="R516" s="55" t="n">
        <v>-356.0164933292591</v>
      </c>
      <c r="S516" s="55" t="n">
        <v>-356.0169969272022</v>
      </c>
      <c r="T516" s="55" t="n">
        <v>0.0005035979430884241</v>
      </c>
      <c r="U516" s="55" t="n">
        <v>-0.003493181214206229</v>
      </c>
      <c r="V516" s="55" t="n">
        <v>88.81934444338508</v>
      </c>
      <c r="W516" s="55" t="n">
        <v>88.82038709477814</v>
      </c>
      <c r="X516" s="55" t="n">
        <v>-0.001042651393054332</v>
      </c>
      <c r="Y516" s="55" t="n">
        <v>5.568958995943728e-06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0.1877162618465023</v>
      </c>
      <c r="AD516" s="55" t="n">
        <v>-0.03825769876051811</v>
      </c>
      <c r="AE516" s="55" t="n">
        <v>1.000831300130644</v>
      </c>
      <c r="AF516" s="55" t="n">
        <v>0.003605017432212199</v>
      </c>
      <c r="AG516" s="55" t="n">
        <v>0.0249515016212884</v>
      </c>
      <c r="AH516" s="55" t="n">
        <v>0.0001813244538961811</v>
      </c>
      <c r="AI516" s="55" t="n">
        <v>0.02521123682807513</v>
      </c>
      <c r="AJ516" s="55" t="n">
        <v>0</v>
      </c>
    </row>
    <row r="517">
      <c r="A517" s="55" t="n">
        <v>5.129999999999995</v>
      </c>
      <c r="B517" s="55" t="n">
        <v>-98.18663143597892</v>
      </c>
      <c r="C517" s="55" t="n">
        <v>-98.18700184939865</v>
      </c>
      <c r="D517" s="55" t="n">
        <v>0.0003704134197311419</v>
      </c>
      <c r="E517" s="55" t="n">
        <v>-0.003090981157770339</v>
      </c>
      <c r="F517" s="55" t="n">
        <v>-87.7078063208313</v>
      </c>
      <c r="G517" s="55" t="n">
        <v>-87.70673597398482</v>
      </c>
      <c r="H517" s="55" t="n">
        <v>-0.001070346846479519</v>
      </c>
      <c r="I517" s="55" t="n">
        <v>0.008578159872869173</v>
      </c>
      <c r="J517" s="55" t="n">
        <v>-3.266644384425021</v>
      </c>
      <c r="K517" s="55" t="n">
        <v>-3.265871439153579</v>
      </c>
      <c r="L517" s="55" t="n">
        <v>-0.0007729452714429288</v>
      </c>
      <c r="M517" s="55" t="n">
        <v>0.005817109820602798</v>
      </c>
      <c r="N517" s="55" t="n">
        <v>-85.09454581723961</v>
      </c>
      <c r="O517" s="55" t="n">
        <v>-85.09341359039688</v>
      </c>
      <c r="P517" s="55" t="n">
        <v>-0.001132226842729925</v>
      </c>
      <c r="Q517" s="55" t="n">
        <v>0.005456963499998334</v>
      </c>
      <c r="R517" s="55" t="n">
        <v>-356.0164933292591</v>
      </c>
      <c r="S517" s="55" t="n">
        <v>-356.0170280854284</v>
      </c>
      <c r="T517" s="55" t="n">
        <v>0.0005347561693180695</v>
      </c>
      <c r="U517" s="55" t="n">
        <v>-0.002834042094798192</v>
      </c>
      <c r="V517" s="55" t="n">
        <v>88.81934444338508</v>
      </c>
      <c r="W517" s="55" t="n">
        <v>88.82038720947418</v>
      </c>
      <c r="X517" s="55" t="n">
        <v>-0.0010427660890977</v>
      </c>
      <c r="Y517" s="55" t="n">
        <v>-8.683496289040518e-06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0.1877159359196136</v>
      </c>
      <c r="AD517" s="55" t="n">
        <v>-0.03825994027158038</v>
      </c>
      <c r="AE517" s="55" t="n">
        <v>1.000831284784838</v>
      </c>
      <c r="AF517" s="55" t="n">
        <v>0.0039309443209401</v>
      </c>
      <c r="AG517" s="55" t="n">
        <v>0.02719301268355734</v>
      </c>
      <c r="AH517" s="55" t="n">
        <v>0.0001966702607436588</v>
      </c>
      <c r="AI517" s="55" t="n">
        <v>0.02747637059827776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-98.18702968698281</v>
      </c>
      <c r="D518" s="55" t="n">
        <v>0.0003982510038883231</v>
      </c>
      <c r="E518" s="55" t="n">
        <v>-0.002511097186548444</v>
      </c>
      <c r="F518" s="55" t="n">
        <v>-87.7078063208313</v>
      </c>
      <c r="G518" s="55" t="n">
        <v>-87.70665895305117</v>
      </c>
      <c r="H518" s="55" t="n">
        <v>-0.001147367780113502</v>
      </c>
      <c r="I518" s="55" t="n">
        <v>0.00699368075035956</v>
      </c>
      <c r="J518" s="55" t="n">
        <v>-3.266644384425021</v>
      </c>
      <c r="K518" s="55" t="n">
        <v>-3.265819948037008</v>
      </c>
      <c r="L518" s="55" t="n">
        <v>-0.0008244363880134372</v>
      </c>
      <c r="M518" s="55" t="n">
        <v>0.004589561249245772</v>
      </c>
      <c r="N518" s="55" t="n">
        <v>-85.09454581723961</v>
      </c>
      <c r="O518" s="55" t="n">
        <v>-85.09336562662091</v>
      </c>
      <c r="P518" s="55" t="n">
        <v>-0.001180190618691894</v>
      </c>
      <c r="Q518" s="55" t="n">
        <v>0.004298445698203123</v>
      </c>
      <c r="R518" s="55" t="n">
        <v>-356.0164933292591</v>
      </c>
      <c r="S518" s="55" t="n">
        <v>-356.0170525199378</v>
      </c>
      <c r="T518" s="55" t="n">
        <v>0.0005591906786771077</v>
      </c>
      <c r="U518" s="55" t="n">
        <v>-0.002147003139690278</v>
      </c>
      <c r="V518" s="55" t="n">
        <v>88.81934444338508</v>
      </c>
      <c r="W518" s="55" t="n">
        <v>88.8203871512752</v>
      </c>
      <c r="X518" s="55" t="n">
        <v>-0.00104270789011225</v>
      </c>
      <c r="Y518" s="55" t="n">
        <v>-2.417624950010667e-05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0.1877156666173868</v>
      </c>
      <c r="AD518" s="55" t="n">
        <v>-0.0382617912184537</v>
      </c>
      <c r="AE518" s="55" t="n">
        <v>1.000831272019097</v>
      </c>
      <c r="AF518" s="55" t="n">
        <v>0.004200246547653164</v>
      </c>
      <c r="AG518" s="55" t="n">
        <v>0.02904395955687783</v>
      </c>
      <c r="AH518" s="55" t="n">
        <v>0.0002094360016524632</v>
      </c>
      <c r="AI518" s="55" t="n">
        <v>0.02934684857427481</v>
      </c>
      <c r="AJ518" s="55" t="n">
        <v>0</v>
      </c>
    </row>
    <row r="519">
      <c r="A519" s="55" t="n">
        <v>5.149999999999999</v>
      </c>
      <c r="B519" s="55" t="n">
        <v>-98.18663143597892</v>
      </c>
      <c r="C519" s="55" t="n">
        <v>-98.1870515682658</v>
      </c>
      <c r="D519" s="55" t="n">
        <v>0.0004201322868838819</v>
      </c>
      <c r="E519" s="55" t="n">
        <v>-0.001906735112192054</v>
      </c>
      <c r="F519" s="55" t="n">
        <v>-87.7078063208313</v>
      </c>
      <c r="G519" s="55" t="n">
        <v>-87.70659815893573</v>
      </c>
      <c r="H519" s="55" t="n">
        <v>-0.001208161895556778</v>
      </c>
      <c r="I519" s="55" t="n">
        <v>0.005338233212849427</v>
      </c>
      <c r="J519" s="55" t="n">
        <v>-3.266644384425021</v>
      </c>
      <c r="K519" s="55" t="n">
        <v>-3.265780985393941</v>
      </c>
      <c r="L519" s="55" t="n">
        <v>-0.0008633990310811079</v>
      </c>
      <c r="M519" s="55" t="n">
        <v>0.00331788308928064</v>
      </c>
      <c r="N519" s="55" t="n">
        <v>-85.09454581723961</v>
      </c>
      <c r="O519" s="55" t="n">
        <v>-85.09332943607495</v>
      </c>
      <c r="P519" s="55" t="n">
        <v>-0.001216381164643872</v>
      </c>
      <c r="Q519" s="55" t="n">
        <v>0.003099810041975806</v>
      </c>
      <c r="R519" s="55" t="n">
        <v>-356.0164933292591</v>
      </c>
      <c r="S519" s="55" t="n">
        <v>-356.0170700215358</v>
      </c>
      <c r="T519" s="55" t="n">
        <v>0.0005766922767205859</v>
      </c>
      <c r="U519" s="55" t="n">
        <v>-0.001444468516442604</v>
      </c>
      <c r="V519" s="55" t="n">
        <v>88.81934444338508</v>
      </c>
      <c r="W519" s="55" t="n">
        <v>88.82038691043063</v>
      </c>
      <c r="X519" s="55" t="n">
        <v>-0.001042467045547829</v>
      </c>
      <c r="Y519" s="55" t="n">
        <v>-4.03452960894916e-05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0.187715456725898</v>
      </c>
      <c r="AD519" s="55" t="n">
        <v>-0.03826323248622303</v>
      </c>
      <c r="AE519" s="55" t="n">
        <v>1.000831261966646</v>
      </c>
      <c r="AF519" s="55" t="n">
        <v>0.004410138036481381</v>
      </c>
      <c r="AG519" s="55" t="n">
        <v>0.03048522732621017</v>
      </c>
      <c r="AH519" s="55" t="n">
        <v>0.0002194884520800855</v>
      </c>
      <c r="AI519" s="55" t="n">
        <v>0.03080335335336281</v>
      </c>
      <c r="AJ519" s="55" t="n">
        <v>0</v>
      </c>
    </row>
    <row r="520">
      <c r="A520" s="55" t="n">
        <v>5.159999999999997</v>
      </c>
      <c r="B520" s="55" t="n">
        <v>-98.18663143597892</v>
      </c>
      <c r="C520" s="55" t="n">
        <v>-98.18706729417165</v>
      </c>
      <c r="D520" s="55" t="n">
        <v>0.0004358581927368624</v>
      </c>
      <c r="E520" s="55" t="n">
        <v>-0.001286377643357511</v>
      </c>
      <c r="F520" s="55" t="n">
        <v>-87.7078063208313</v>
      </c>
      <c r="G520" s="55" t="n">
        <v>-87.70655417751435</v>
      </c>
      <c r="H520" s="55" t="n">
        <v>-0.001252143316940416</v>
      </c>
      <c r="I520" s="55" t="n">
        <v>0.003634256334554912</v>
      </c>
      <c r="J520" s="55" t="n">
        <v>-3.266644384425021</v>
      </c>
      <c r="K520" s="55" t="n">
        <v>-3.265754894521086</v>
      </c>
      <c r="L520" s="55" t="n">
        <v>-0.0008894899039356446</v>
      </c>
      <c r="M520" s="55" t="n">
        <v>0.0020200185633239</v>
      </c>
      <c r="N520" s="55" t="n">
        <v>-85.09454581723961</v>
      </c>
      <c r="O520" s="55" t="n">
        <v>-85.09330531479203</v>
      </c>
      <c r="P520" s="55" t="n">
        <v>-0.001240502447570937</v>
      </c>
      <c r="Q520" s="55" t="n">
        <v>0.001879772046791107</v>
      </c>
      <c r="R520" s="55" t="n">
        <v>-356.0164933292591</v>
      </c>
      <c r="S520" s="55" t="n">
        <v>-356.0170804962104</v>
      </c>
      <c r="T520" s="55" t="n">
        <v>0.0005871669512901185</v>
      </c>
      <c r="U520" s="55" t="n">
        <v>-0.0007373076451047596</v>
      </c>
      <c r="V520" s="55" t="n">
        <v>88.81934444338508</v>
      </c>
      <c r="W520" s="55" t="n">
        <v>88.82038648332153</v>
      </c>
      <c r="X520" s="55" t="n">
        <v>-0.001042039936442097</v>
      </c>
      <c r="Y520" s="55" t="n">
        <v>-5.661319732883355e-05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0.1877153082017056</v>
      </c>
      <c r="AD520" s="55" t="n">
        <v>-0.03826425068799329</v>
      </c>
      <c r="AE520" s="55" t="n">
        <v>1.000831254721628</v>
      </c>
      <c r="AF520" s="55" t="n">
        <v>0.004558662228870691</v>
      </c>
      <c r="AG520" s="55" t="n">
        <v>0.0315034290964758</v>
      </c>
      <c r="AH520" s="55" t="n">
        <v>0.0002267334697769741</v>
      </c>
      <c r="AI520" s="55" t="n">
        <v>0.03183235546138437</v>
      </c>
      <c r="AJ520" s="55" t="n">
        <v>0</v>
      </c>
    </row>
    <row r="521">
      <c r="A521" s="55" t="n">
        <v>5.170000000000002</v>
      </c>
      <c r="B521" s="55" t="n">
        <v>-98.18663143597892</v>
      </c>
      <c r="C521" s="55" t="n">
        <v>-98.18707674954473</v>
      </c>
      <c r="D521" s="55" t="n">
        <v>0.0004453135658137455</v>
      </c>
      <c r="E521" s="55" t="n">
        <v>-0.000658278790532585</v>
      </c>
      <c r="F521" s="55" t="n">
        <v>-87.7078063208313</v>
      </c>
      <c r="G521" s="55" t="n">
        <v>-87.70652736708031</v>
      </c>
      <c r="H521" s="55" t="n">
        <v>-0.001278953750988326</v>
      </c>
      <c r="I521" s="55" t="n">
        <v>0.001904792965436359</v>
      </c>
      <c r="J521" s="55" t="n">
        <v>-3.266644384425021</v>
      </c>
      <c r="K521" s="55" t="n">
        <v>-3.265741839352268</v>
      </c>
      <c r="L521" s="55" t="n">
        <v>-0.0009025450727538885</v>
      </c>
      <c r="M521" s="55" t="n">
        <v>0.0007138645676747014</v>
      </c>
      <c r="N521" s="55" t="n">
        <v>-85.09454581723961</v>
      </c>
      <c r="O521" s="55" t="n">
        <v>-85.09329337998645</v>
      </c>
      <c r="P521" s="55" t="n">
        <v>-0.001252437253155579</v>
      </c>
      <c r="Q521" s="55" t="n">
        <v>0.0006556379189763291</v>
      </c>
      <c r="R521" s="55" t="n">
        <v>-356.0164933292591</v>
      </c>
      <c r="S521" s="55" t="n">
        <v>-356.0170839478687</v>
      </c>
      <c r="T521" s="55" t="n">
        <v>0.0005906186095826318</v>
      </c>
      <c r="U521" s="55" t="n">
        <v>-3.451153100279516e-05</v>
      </c>
      <c r="V521" s="55" t="n">
        <v>88.81934444338508</v>
      </c>
      <c r="W521" s="55" t="n">
        <v>88.82038587161637</v>
      </c>
      <c r="X521" s="55" t="n">
        <v>-0.001041428231288597</v>
      </c>
      <c r="Y521" s="55" t="n">
        <v>-7.251429100680329e-05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0.1877152221598892</v>
      </c>
      <c r="AD521" s="55" t="n">
        <v>-0.03826483823799312</v>
      </c>
      <c r="AE521" s="55" t="n">
        <v>1.000831250339636</v>
      </c>
      <c r="AF521" s="55" t="n">
        <v>0.004644704045264625</v>
      </c>
      <c r="AG521" s="55" t="n">
        <v>0.03209097909630254</v>
      </c>
      <c r="AH521" s="55" t="n">
        <v>0.0002311154623235723</v>
      </c>
      <c r="AI521" s="55" t="n">
        <v>0.03242618740130188</v>
      </c>
      <c r="AJ521" s="55" t="n">
        <v>0</v>
      </c>
    </row>
    <row r="522">
      <c r="A522" s="55" t="n">
        <v>5.18</v>
      </c>
      <c r="B522" s="55" t="n">
        <v>-98.18663143597892</v>
      </c>
      <c r="C522" s="55" t="n">
        <v>-98.18707990083983</v>
      </c>
      <c r="D522" s="55" t="n">
        <v>0.0004484648609188058</v>
      </c>
      <c r="E522" s="55" t="n">
        <v>-3.046024381169751e-05</v>
      </c>
      <c r="F522" s="55" t="n">
        <v>-87.7078063208313</v>
      </c>
      <c r="G522" s="55" t="n">
        <v>-87.70651785394685</v>
      </c>
      <c r="H522" s="55" t="n">
        <v>-0.001288466884439447</v>
      </c>
      <c r="I522" s="55" t="n">
        <v>0.0001731915335904286</v>
      </c>
      <c r="J522" s="55" t="n">
        <v>-3.266644384425021</v>
      </c>
      <c r="K522" s="55" t="n">
        <v>-3.265741806771873</v>
      </c>
      <c r="L522" s="55" t="n">
        <v>-0.0009025776531490249</v>
      </c>
      <c r="M522" s="55" t="n">
        <v>-0.0005830638994494591</v>
      </c>
      <c r="N522" s="55" t="n">
        <v>-85.09454581723961</v>
      </c>
      <c r="O522" s="55" t="n">
        <v>-85.09329358570093</v>
      </c>
      <c r="P522" s="55" t="n">
        <v>-0.001252231538670003</v>
      </c>
      <c r="Q522" s="55" t="n">
        <v>-0.0005569843078566595</v>
      </c>
      <c r="R522" s="55" t="n">
        <v>-356.0164933292591</v>
      </c>
      <c r="S522" s="55" t="n">
        <v>-356.0170804612291</v>
      </c>
      <c r="T522" s="55" t="n">
        <v>0.0005871319699721765</v>
      </c>
      <c r="U522" s="55" t="n">
        <v>0.0006565059248461434</v>
      </c>
      <c r="V522" s="55" t="n">
        <v>88.81934444338508</v>
      </c>
      <c r="W522" s="55" t="n">
        <v>88.82038508058133</v>
      </c>
      <c r="X522" s="55" t="n">
        <v>-0.001040637196246215</v>
      </c>
      <c r="Y522" s="55" t="n">
        <v>-8.776525211498421e-05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0.1877151988738774</v>
      </c>
      <c r="AD522" s="55" t="n">
        <v>-0.038264993343714</v>
      </c>
      <c r="AE522" s="55" t="n">
        <v>1.000831248838453</v>
      </c>
      <c r="AF522" s="55" t="n">
        <v>0.004667990057050098</v>
      </c>
      <c r="AG522" s="55" t="n">
        <v>0.03224608481718072</v>
      </c>
      <c r="AH522" s="55" t="n">
        <v>0.0002326166457233825</v>
      </c>
      <c r="AI522" s="55" t="n">
        <v>0.03258303588853254</v>
      </c>
      <c r="AJ522" s="55" t="n">
        <v>0</v>
      </c>
    </row>
    <row r="523">
      <c r="A523" s="55" t="n">
        <v>5.189999999999998</v>
      </c>
      <c r="B523" s="55" t="n">
        <v>-98.18663143597892</v>
      </c>
      <c r="C523" s="55" t="n">
        <v>-98.18707679410043</v>
      </c>
      <c r="D523" s="55" t="n">
        <v>0.0004453581215172784</v>
      </c>
      <c r="E523" s="55" t="n">
        <v>0.0005892315939799081</v>
      </c>
      <c r="F523" s="55" t="n">
        <v>-87.7078063208313</v>
      </c>
      <c r="G523" s="55" t="n">
        <v>-87.70652553155037</v>
      </c>
      <c r="H523" s="55" t="n">
        <v>-0.00128078928092599</v>
      </c>
      <c r="I523" s="55" t="n">
        <v>-0.001537287113479298</v>
      </c>
      <c r="J523" s="55" t="n">
        <v>-3.266644384425021</v>
      </c>
      <c r="K523" s="55" t="n">
        <v>-3.265754611719912</v>
      </c>
      <c r="L523" s="55" t="n">
        <v>-0.0008897727051099727</v>
      </c>
      <c r="M523" s="55" t="n">
        <v>-0.001853865221661526</v>
      </c>
      <c r="N523" s="55" t="n">
        <v>-85.09454581723961</v>
      </c>
      <c r="O523" s="55" t="n">
        <v>-85.09330573840352</v>
      </c>
      <c r="P523" s="55" t="n">
        <v>-0.001240078836083022</v>
      </c>
      <c r="Q523" s="55" t="n">
        <v>-0.001743942017226537</v>
      </c>
      <c r="R523" s="55" t="n">
        <v>-356.0164933292591</v>
      </c>
      <c r="S523" s="55" t="n">
        <v>-356.017070190049</v>
      </c>
      <c r="T523" s="55" t="n">
        <v>0.0005768607899373855</v>
      </c>
      <c r="U523" s="55" t="n">
        <v>0.001329190180314388</v>
      </c>
      <c r="V523" s="55" t="n">
        <v>88.81934444338508</v>
      </c>
      <c r="W523" s="55" t="n">
        <v>88.82038411721439</v>
      </c>
      <c r="X523" s="55" t="n">
        <v>-0.001039673829311304</v>
      </c>
      <c r="Y523" s="55" t="n">
        <v>-0.0001022668265312551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0.1877152377858421</v>
      </c>
      <c r="AD523" s="55" t="n">
        <v>-0.03826471992808621</v>
      </c>
      <c r="AE523" s="55" t="n">
        <v>1.000831250198701</v>
      </c>
      <c r="AF523" s="55" t="n">
        <v>0.004629078092399652</v>
      </c>
      <c r="AG523" s="55" t="n">
        <v>0.03197266918938957</v>
      </c>
      <c r="AH523" s="55" t="n">
        <v>0.0002312563975870319</v>
      </c>
      <c r="AI523" s="55" t="n">
        <v>0.03230686333584708</v>
      </c>
      <c r="AJ523" s="55" t="n">
        <v>0</v>
      </c>
    </row>
    <row r="524">
      <c r="A524" s="55" t="n">
        <v>5.199999999999996</v>
      </c>
      <c r="B524" s="55" t="n">
        <v>-98.18663143597892</v>
      </c>
      <c r="C524" s="55" t="n">
        <v>-98.18706755349488</v>
      </c>
      <c r="D524" s="55" t="n">
        <v>0.0004361175159677609</v>
      </c>
      <c r="E524" s="55" t="n">
        <v>0.001193069899396859</v>
      </c>
      <c r="F524" s="55" t="n">
        <v>-87.7078063208313</v>
      </c>
      <c r="G524" s="55" t="n">
        <v>-87.70655006375074</v>
      </c>
      <c r="H524" s="55" t="n">
        <v>-0.001256257080550022</v>
      </c>
      <c r="I524" s="55" t="n">
        <v>-0.003203911614980912</v>
      </c>
      <c r="J524" s="55" t="n">
        <v>-3.266644384425021</v>
      </c>
      <c r="K524" s="55" t="n">
        <v>-3.26577990409803</v>
      </c>
      <c r="L524" s="55" t="n">
        <v>-0.0008644803269910445</v>
      </c>
      <c r="M524" s="55" t="n">
        <v>-0.003082388771303331</v>
      </c>
      <c r="N524" s="55" t="n">
        <v>-85.09454581723961</v>
      </c>
      <c r="O524" s="55" t="n">
        <v>-85.09332950845764</v>
      </c>
      <c r="P524" s="55" t="n">
        <v>-0.001216308781962098</v>
      </c>
      <c r="Q524" s="55" t="n">
        <v>-0.002891985316505538</v>
      </c>
      <c r="R524" s="55" t="n">
        <v>-356.0164933292591</v>
      </c>
      <c r="S524" s="55" t="n">
        <v>-356.0170533530074</v>
      </c>
      <c r="T524" s="55" t="n">
        <v>0.0005600237482863826</v>
      </c>
      <c r="U524" s="55" t="n">
        <v>0.001977043337047066</v>
      </c>
      <c r="V524" s="55" t="n">
        <v>88.81934444338508</v>
      </c>
      <c r="W524" s="55" t="n">
        <v>88.82038298882084</v>
      </c>
      <c r="X524" s="55" t="n">
        <v>-0.001038545435759969</v>
      </c>
      <c r="Y524" s="55" t="n">
        <v>-0.0001160472355774145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0.1877153375266536</v>
      </c>
      <c r="AD524" s="55" t="n">
        <v>-0.0382640274899278</v>
      </c>
      <c r="AE524" s="55" t="n">
        <v>1.000831254364358</v>
      </c>
      <c r="AF524" s="55" t="n">
        <v>0.004529337280900769</v>
      </c>
      <c r="AG524" s="55" t="n">
        <v>0.03128023103098065</v>
      </c>
      <c r="AH524" s="55" t="n">
        <v>0.0002270907406565215</v>
      </c>
      <c r="AI524" s="55" t="n">
        <v>0.03160726688216136</v>
      </c>
      <c r="AJ524" s="55" t="n">
        <v>0</v>
      </c>
    </row>
    <row r="525">
      <c r="A525" s="55" t="n">
        <v>5.210000000000001</v>
      </c>
      <c r="B525" s="55" t="n">
        <v>-98.18663143597892</v>
      </c>
      <c r="C525" s="55" t="n">
        <v>-98.18705238011884</v>
      </c>
      <c r="D525" s="55" t="n">
        <v>0.0004209441399161542</v>
      </c>
      <c r="E525" s="55" t="n">
        <v>0.001773444499872949</v>
      </c>
      <c r="F525" s="55" t="n">
        <v>-87.7078063208313</v>
      </c>
      <c r="G525" s="55" t="n">
        <v>-87.70659089249639</v>
      </c>
      <c r="H525" s="55" t="n">
        <v>-0.001215428334899343</v>
      </c>
      <c r="I525" s="55" t="n">
        <v>-0.00480491218642153</v>
      </c>
      <c r="J525" s="55" t="n">
        <v>-3.266644384425021</v>
      </c>
      <c r="K525" s="55" t="n">
        <v>-3.265817176733503</v>
      </c>
      <c r="L525" s="55" t="n">
        <v>-0.0008272076915187165</v>
      </c>
      <c r="M525" s="55" t="n">
        <v>-0.004253315186906966</v>
      </c>
      <c r="N525" s="55" t="n">
        <v>-85.09454581723961</v>
      </c>
      <c r="O525" s="55" t="n">
        <v>-85.09336443596381</v>
      </c>
      <c r="P525" s="55" t="n">
        <v>-0.001181381275799451</v>
      </c>
      <c r="Q525" s="55" t="n">
        <v>-0.00398819246251264</v>
      </c>
      <c r="R525" s="55" t="n">
        <v>-356.0164933292591</v>
      </c>
      <c r="S525" s="55" t="n">
        <v>-356.0170302363637</v>
      </c>
      <c r="T525" s="55" t="n">
        <v>0.0005369071045584969</v>
      </c>
      <c r="U525" s="55" t="n">
        <v>0.002593047057101268</v>
      </c>
      <c r="V525" s="55" t="n">
        <v>88.81934444338508</v>
      </c>
      <c r="W525" s="55" t="n">
        <v>88.82038170240526</v>
      </c>
      <c r="X525" s="55" t="n">
        <v>-0.001037259020178673</v>
      </c>
      <c r="Y525" s="55" t="n">
        <v>-0.0001291748570136057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0.1877154959448094</v>
      </c>
      <c r="AD525" s="55" t="n">
        <v>-0.0382629309065325</v>
      </c>
      <c r="AE525" s="55" t="n">
        <v>1.000831261243307</v>
      </c>
      <c r="AF525" s="55" t="n">
        <v>0.004370919125140649</v>
      </c>
      <c r="AG525" s="55" t="n">
        <v>0.03018364763567732</v>
      </c>
      <c r="AH525" s="55" t="n">
        <v>0.0002202117916905166</v>
      </c>
      <c r="AI525" s="55" t="n">
        <v>0.03049927887387584</v>
      </c>
      <c r="AJ525" s="55" t="n">
        <v>0</v>
      </c>
    </row>
    <row r="526">
      <c r="A526" s="55" t="n">
        <v>5.219999999999999</v>
      </c>
      <c r="B526" s="55" t="n">
        <v>-98.18663143597892</v>
      </c>
      <c r="C526" s="55" t="n">
        <v>-98.18703155039856</v>
      </c>
      <c r="D526" s="55" t="n">
        <v>0.0004001144196317677</v>
      </c>
      <c r="E526" s="55" t="n">
        <v>0.002322937127359267</v>
      </c>
      <c r="F526" s="55" t="n">
        <v>-87.7078063208313</v>
      </c>
      <c r="G526" s="55" t="n">
        <v>-87.70664724947416</v>
      </c>
      <c r="H526" s="55" t="n">
        <v>-0.001159071357133692</v>
      </c>
      <c r="I526" s="55" t="n">
        <v>-0.006319851596829616</v>
      </c>
      <c r="J526" s="55" t="n">
        <v>-3.266644384425021</v>
      </c>
      <c r="K526" s="55" t="n">
        <v>-3.265865774080294</v>
      </c>
      <c r="L526" s="55" t="n">
        <v>-0.0007786103447271153</v>
      </c>
      <c r="M526" s="55" t="n">
        <v>-0.005352225735765915</v>
      </c>
      <c r="N526" s="55" t="n">
        <v>-85.09454581723961</v>
      </c>
      <c r="O526" s="55" t="n">
        <v>-85.09340993213593</v>
      </c>
      <c r="P526" s="55" t="n">
        <v>-0.001135885103671548</v>
      </c>
      <c r="Q526" s="55" t="n">
        <v>-0.005019624030815324</v>
      </c>
      <c r="R526" s="55" t="n">
        <v>-356.0164933292591</v>
      </c>
      <c r="S526" s="55" t="n">
        <v>-356.0170012000787</v>
      </c>
      <c r="T526" s="55" t="n">
        <v>0.0005078708196328028</v>
      </c>
      <c r="U526" s="55" t="n">
        <v>0.003169501437060066</v>
      </c>
      <c r="V526" s="55" t="n">
        <v>88.81934444338508</v>
      </c>
      <c r="W526" s="55" t="n">
        <v>88.82038026492698</v>
      </c>
      <c r="X526" s="55" t="n">
        <v>-0.001035821541900949</v>
      </c>
      <c r="Y526" s="55" t="n">
        <v>-0.0001416736803013946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0.187715710144151</v>
      </c>
      <c r="AD526" s="55" t="n">
        <v>-0.03826145017825223</v>
      </c>
      <c r="AE526" s="55" t="n">
        <v>1.000831270708221</v>
      </c>
      <c r="AF526" s="55" t="n">
        <v>0.004156719783460217</v>
      </c>
      <c r="AG526" s="55" t="n">
        <v>0.02870291935541669</v>
      </c>
      <c r="AH526" s="55" t="n">
        <v>0.0002107468775047749</v>
      </c>
      <c r="AI526" s="55" t="n">
        <v>0.02900310868041806</v>
      </c>
      <c r="AJ526" s="55" t="n">
        <v>0</v>
      </c>
    </row>
    <row r="527">
      <c r="A527" s="55" t="n">
        <v>5.229999999999997</v>
      </c>
      <c r="B527" s="55" t="n">
        <v>-98.18663143597892</v>
      </c>
      <c r="C527" s="55" t="n">
        <v>-98.18700541334496</v>
      </c>
      <c r="D527" s="55" t="n">
        <v>0.0003739773660436291</v>
      </c>
      <c r="E527" s="55" t="n">
        <v>0.002834469198391376</v>
      </c>
      <c r="F527" s="55" t="n">
        <v>-87.7078063208313</v>
      </c>
      <c r="G527" s="55" t="n">
        <v>-87.70671817097221</v>
      </c>
      <c r="H527" s="55" t="n">
        <v>-0.001088149859087328</v>
      </c>
      <c r="I527" s="55" t="n">
        <v>-0.007729905640695233</v>
      </c>
      <c r="J527" s="55" t="n">
        <v>-3.266644384425021</v>
      </c>
      <c r="K527" s="55" t="n">
        <v>-3.265924901761438</v>
      </c>
      <c r="L527" s="55" t="n">
        <v>-0.0007194826635831203</v>
      </c>
      <c r="M527" s="55" t="n">
        <v>-0.006365699561435416</v>
      </c>
      <c r="N527" s="55" t="n">
        <v>-85.09454581723961</v>
      </c>
      <c r="O527" s="55" t="n">
        <v>-85.09346527924475</v>
      </c>
      <c r="P527" s="55" t="n">
        <v>-0.001080537994852971</v>
      </c>
      <c r="Q527" s="55" t="n">
        <v>-0.005973342483518652</v>
      </c>
      <c r="R527" s="55" t="n">
        <v>-356.0164933292591</v>
      </c>
      <c r="S527" s="55" t="n">
        <v>-356.0169666831019</v>
      </c>
      <c r="T527" s="55" t="n">
        <v>0.0004733538427768886</v>
      </c>
      <c r="U527" s="55" t="n">
        <v>0.003698304064883647</v>
      </c>
      <c r="V527" s="55" t="n">
        <v>88.81934444338508</v>
      </c>
      <c r="W527" s="55" t="n">
        <v>88.82037868417143</v>
      </c>
      <c r="X527" s="55" t="n">
        <v>-0.001034240786352156</v>
      </c>
      <c r="Y527" s="55" t="n">
        <v>-0.0001534692067051656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0.1877159765304111</v>
      </c>
      <c r="AD527" s="55" t="n">
        <v>-0.03825961011279084</v>
      </c>
      <c r="AE527" s="55" t="n">
        <v>1.00083128259808</v>
      </c>
      <c r="AF527" s="55" t="n">
        <v>0.003890333523437484</v>
      </c>
      <c r="AG527" s="55" t="n">
        <v>0.02686285389402049</v>
      </c>
      <c r="AH527" s="55" t="n">
        <v>0.0001988570184074945</v>
      </c>
      <c r="AI527" s="55" t="n">
        <v>0.02714382357680736</v>
      </c>
      <c r="AJ527" s="55" t="n">
        <v>0</v>
      </c>
    </row>
    <row r="528">
      <c r="A528" s="55" t="n">
        <v>5.240000000000002</v>
      </c>
      <c r="B528" s="55" t="n">
        <v>-98.18663143597892</v>
      </c>
      <c r="C528" s="55" t="n">
        <v>-98.18697438610067</v>
      </c>
      <c r="D528" s="55" t="n">
        <v>0.0003429501217476535</v>
      </c>
      <c r="E528" s="55" t="n">
        <v>0.003301491347825373</v>
      </c>
      <c r="F528" s="55" t="n">
        <v>-87.7078063208313</v>
      </c>
      <c r="G528" s="55" t="n">
        <v>-87.70680251503848</v>
      </c>
      <c r="H528" s="55" t="n">
        <v>-0.00100380579282536</v>
      </c>
      <c r="I528" s="55" t="n">
        <v>-0.009018051013049883</v>
      </c>
      <c r="J528" s="55" t="n">
        <v>-3.266644384425021</v>
      </c>
      <c r="K528" s="55" t="n">
        <v>-3.265993637338619</v>
      </c>
      <c r="L528" s="55" t="n">
        <v>-0.0006507470864023917</v>
      </c>
      <c r="M528" s="55" t="n">
        <v>-0.007281457828288255</v>
      </c>
      <c r="N528" s="55" t="n">
        <v>-85.09454581723961</v>
      </c>
      <c r="O528" s="55" t="n">
        <v>-85.09352963273206</v>
      </c>
      <c r="P528" s="55" t="n">
        <v>-0.001016184507549061</v>
      </c>
      <c r="Q528" s="55" t="n">
        <v>-0.006836790250327864</v>
      </c>
      <c r="R528" s="55" t="n">
        <v>-356.0164933292591</v>
      </c>
      <c r="S528" s="55" t="n">
        <v>-356.0169272041221</v>
      </c>
      <c r="T528" s="55" t="n">
        <v>0.0004338748630210952</v>
      </c>
      <c r="U528" s="55" t="n">
        <v>0.004171543055622652</v>
      </c>
      <c r="V528" s="55" t="n">
        <v>88.81934444338508</v>
      </c>
      <c r="W528" s="55" t="n">
        <v>88.82037696981547</v>
      </c>
      <c r="X528" s="55" t="n">
        <v>-0.001032526430382635</v>
      </c>
      <c r="Y528" s="55" t="n">
        <v>-0.0001643788261108468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0.1877162908665841</v>
      </c>
      <c r="AD528" s="55" t="n">
        <v>-0.03825743994738984</v>
      </c>
      <c r="AE528" s="55" t="n">
        <v>1.000831296720502</v>
      </c>
      <c r="AF528" s="55" t="n">
        <v>0.00357599735034686</v>
      </c>
      <c r="AG528" s="55" t="n">
        <v>0.02469268849302625</v>
      </c>
      <c r="AH528" s="55" t="n">
        <v>0.0001847345967309622</v>
      </c>
      <c r="AI528" s="55" t="n">
        <v>0.02495096689378085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-98.18693894759527</v>
      </c>
      <c r="D529" s="55" t="n">
        <v>0.0003075116163471084</v>
      </c>
      <c r="E529" s="55" t="n">
        <v>0.003718171936059889</v>
      </c>
      <c r="F529" s="55" t="n">
        <v>-87.7078063208313</v>
      </c>
      <c r="G529" s="55" t="n">
        <v>-87.70689898012441</v>
      </c>
      <c r="H529" s="55" t="n">
        <v>-0.0009073407068810366</v>
      </c>
      <c r="I529" s="55" t="n">
        <v>-0.01016918173826971</v>
      </c>
      <c r="J529" s="55" t="n">
        <v>-3.266644384425021</v>
      </c>
      <c r="K529" s="55" t="n">
        <v>-3.266070942754593</v>
      </c>
      <c r="L529" s="55" t="n">
        <v>-0.0005734416704284141</v>
      </c>
      <c r="M529" s="55" t="n">
        <v>-0.008088549836146831</v>
      </c>
      <c r="N529" s="55" t="n">
        <v>-85.09454581723961</v>
      </c>
      <c r="O529" s="55" t="n">
        <v>-85.0936020283597</v>
      </c>
      <c r="P529" s="55" t="n">
        <v>-0.0009437888798995455</v>
      </c>
      <c r="Q529" s="55" t="n">
        <v>-0.007598397759453204</v>
      </c>
      <c r="R529" s="55" t="n">
        <v>-356.0164933292591</v>
      </c>
      <c r="S529" s="55" t="n">
        <v>-356.0168833558344</v>
      </c>
      <c r="T529" s="55" t="n">
        <v>0.000390026575254536</v>
      </c>
      <c r="U529" s="55" t="n">
        <v>0.004582190300477482</v>
      </c>
      <c r="V529" s="55" t="n">
        <v>88.81934444338508</v>
      </c>
      <c r="W529" s="55" t="n">
        <v>88.82037513425452</v>
      </c>
      <c r="X529" s="55" t="n">
        <v>-0.001030690869428202</v>
      </c>
      <c r="Y529" s="55" t="n">
        <v>-0.0001741441247679956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0.1877166483368249</v>
      </c>
      <c r="AD529" s="55" t="n">
        <v>-0.0382549729098345</v>
      </c>
      <c r="AE529" s="55" t="n">
        <v>1.000831312854918</v>
      </c>
      <c r="AF529" s="55" t="n">
        <v>0.003218527109549729</v>
      </c>
      <c r="AG529" s="55" t="n">
        <v>0.02222565093767948</v>
      </c>
      <c r="AH529" s="55" t="n">
        <v>0.0001686001807055248</v>
      </c>
      <c r="AI529" s="55" t="n">
        <v>0.02245811439946402</v>
      </c>
      <c r="AJ529" s="55" t="n">
        <v>0</v>
      </c>
    </row>
    <row r="530">
      <c r="A530" s="55" t="n">
        <v>5.259999999999998</v>
      </c>
      <c r="B530" s="55" t="n">
        <v>-98.18663143597892</v>
      </c>
      <c r="C530" s="55" t="n">
        <v>-98.18689963053322</v>
      </c>
      <c r="D530" s="55" t="n">
        <v>0.000268194554304594</v>
      </c>
      <c r="E530" s="55" t="n">
        <v>0.004079545157664369</v>
      </c>
      <c r="F530" s="55" t="n">
        <v>-87.7078063208313</v>
      </c>
      <c r="G530" s="55" t="n">
        <v>-87.70700612468217</v>
      </c>
      <c r="H530" s="55" t="n">
        <v>-0.0008001961491281305</v>
      </c>
      <c r="I530" s="55" t="n">
        <v>-0.01117018747414746</v>
      </c>
      <c r="J530" s="55" t="n">
        <v>-3.266644384425021</v>
      </c>
      <c r="K530" s="55" t="n">
        <v>-3.266155678737885</v>
      </c>
      <c r="L530" s="55" t="n">
        <v>-0.000488705687136125</v>
      </c>
      <c r="M530" s="55" t="n">
        <v>-0.008777556770327051</v>
      </c>
      <c r="N530" s="55" t="n">
        <v>-85.09454581723961</v>
      </c>
      <c r="O530" s="55" t="n">
        <v>-85.09368139562852</v>
      </c>
      <c r="P530" s="55" t="n">
        <v>-0.0008644216110783911</v>
      </c>
      <c r="Q530" s="55" t="n">
        <v>-0.008248229718077036</v>
      </c>
      <c r="R530" s="55" t="n">
        <v>-356.0164933292591</v>
      </c>
      <c r="S530" s="55" t="n">
        <v>-356.0168357929356</v>
      </c>
      <c r="T530" s="55" t="n">
        <v>0.0003424636764555069</v>
      </c>
      <c r="U530" s="55" t="n">
        <v>0.004924675890312782</v>
      </c>
      <c r="V530" s="55" t="n">
        <v>88.81934444338508</v>
      </c>
      <c r="W530" s="55" t="n">
        <v>88.8203731928905</v>
      </c>
      <c r="X530" s="55" t="n">
        <v>-0.001028749505413957</v>
      </c>
      <c r="Y530" s="55" t="n">
        <v>-0.0001824892222188128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0.1877170436181327</v>
      </c>
      <c r="AD530" s="55" t="n">
        <v>-0.03825224572324171</v>
      </c>
      <c r="AE530" s="55" t="n">
        <v>1.000831330756435</v>
      </c>
      <c r="AF530" s="55" t="n">
        <v>0.002823245801752972</v>
      </c>
      <c r="AG530" s="55" t="n">
        <v>0.01949846434488867</v>
      </c>
      <c r="AH530" s="55" t="n">
        <v>0.0001506986628818652</v>
      </c>
      <c r="AI530" s="55" t="n">
        <v>0.01970237393699056</v>
      </c>
      <c r="AJ530" s="55" t="n">
        <v>0</v>
      </c>
    </row>
    <row r="531">
      <c r="A531" s="55" t="n">
        <v>5.269999999999996</v>
      </c>
      <c r="B531" s="55" t="n">
        <v>-98.18663143597892</v>
      </c>
      <c r="C531" s="55" t="n">
        <v>-98.1868570122475</v>
      </c>
      <c r="D531" s="55" t="n">
        <v>0.0002255762685827787</v>
      </c>
      <c r="E531" s="55" t="n">
        <v>0.004381594991318353</v>
      </c>
      <c r="F531" s="55" t="n">
        <v>-87.7078063208313</v>
      </c>
      <c r="G531" s="55" t="n">
        <v>-87.70712238750937</v>
      </c>
      <c r="H531" s="55" t="n">
        <v>-0.0006839333219176416</v>
      </c>
      <c r="I531" s="55" t="n">
        <v>-0.0120100258438614</v>
      </c>
      <c r="J531" s="55" t="n">
        <v>-3.266644384425021</v>
      </c>
      <c r="K531" s="55" t="n">
        <v>-3.266246621164176</v>
      </c>
      <c r="L531" s="55" t="n">
        <v>-0.0003977632608451841</v>
      </c>
      <c r="M531" s="55" t="n">
        <v>-0.0093407796076531</v>
      </c>
      <c r="N531" s="55" t="n">
        <v>-85.09454581723961</v>
      </c>
      <c r="O531" s="55" t="n">
        <v>-85.09376657683811</v>
      </c>
      <c r="P531" s="55" t="n">
        <v>-0.0007792404014891015</v>
      </c>
      <c r="Q531" s="55" t="n">
        <v>-0.00877848639454768</v>
      </c>
      <c r="R531" s="55" t="n">
        <v>-356.0164933292591</v>
      </c>
      <c r="S531" s="55" t="n">
        <v>-356.0167852158891</v>
      </c>
      <c r="T531" s="55" t="n">
        <v>0.0002918866299521706</v>
      </c>
      <c r="U531" s="55" t="n">
        <v>0.005195190852581494</v>
      </c>
      <c r="V531" s="55" t="n">
        <v>88.81934444338508</v>
      </c>
      <c r="W531" s="55" t="n">
        <v>88.82037116379443</v>
      </c>
      <c r="X531" s="55" t="n">
        <v>-0.001026720409348323</v>
      </c>
      <c r="Y531" s="55" t="n">
        <v>-0.0001891826632854179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0.1877174709586262</v>
      </c>
      <c r="AD531" s="55" t="n">
        <v>-0.03824929806360425</v>
      </c>
      <c r="AE531" s="55" t="n">
        <v>1.000831350160138</v>
      </c>
      <c r="AF531" s="55" t="n">
        <v>0.002395905308288926</v>
      </c>
      <c r="AG531" s="55" t="n">
        <v>0.01655080470742976</v>
      </c>
      <c r="AH531" s="55" t="n">
        <v>0.0001312949597931379</v>
      </c>
      <c r="AI531" s="55" t="n">
        <v>0.01672383739086915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-98.18681170507614</v>
      </c>
      <c r="D532" s="55" t="n">
        <v>0.0001802690972146554</v>
      </c>
      <c r="E532" s="55" t="n">
        <v>0.004621272156142303</v>
      </c>
      <c r="F532" s="55" t="n">
        <v>-87.7078063208313</v>
      </c>
      <c r="G532" s="55" t="n">
        <v>-87.70724610889333</v>
      </c>
      <c r="H532" s="55" t="n">
        <v>-0.0005602119379665524</v>
      </c>
      <c r="I532" s="55" t="n">
        <v>-0.01267980890926138</v>
      </c>
      <c r="J532" s="55" t="n">
        <v>-3.266644384425021</v>
      </c>
      <c r="K532" s="55" t="n">
        <v>-3.26634247904652</v>
      </c>
      <c r="L532" s="55" t="n">
        <v>-0.0003019053785020129</v>
      </c>
      <c r="M532" s="55" t="n">
        <v>-0.009772380330469878</v>
      </c>
      <c r="N532" s="55" t="n">
        <v>-85.09454581723961</v>
      </c>
      <c r="O532" s="55" t="n">
        <v>-85.09385634970251</v>
      </c>
      <c r="P532" s="55" t="n">
        <v>-0.0006894675370998744</v>
      </c>
      <c r="Q532" s="55" t="n">
        <v>-0.00918374372770406</v>
      </c>
      <c r="R532" s="55" t="n">
        <v>-356.0164933292591</v>
      </c>
      <c r="S532" s="55" t="n">
        <v>-356.0167323534339</v>
      </c>
      <c r="T532" s="55" t="n">
        <v>0.0002390241747635855</v>
      </c>
      <c r="U532" s="55" t="n">
        <v>0.005391671523005953</v>
      </c>
      <c r="V532" s="55" t="n">
        <v>88.81934444338508</v>
      </c>
      <c r="W532" s="55" t="n">
        <v>88.82036906687053</v>
      </c>
      <c r="X532" s="55" t="n">
        <v>-0.00102462348544783</v>
      </c>
      <c r="Y532" s="55" t="n">
        <v>-0.0001940823729458157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0.1877179242608837</v>
      </c>
      <c r="AD532" s="55" t="n">
        <v>-0.03824617198186143</v>
      </c>
      <c r="AE532" s="55" t="n">
        <v>1.000831370785532</v>
      </c>
      <c r="AF532" s="55" t="n">
        <v>0.001942603050753</v>
      </c>
      <c r="AG532" s="55" t="n">
        <v>0.01342472296461672</v>
      </c>
      <c r="AH532" s="55" t="n">
        <v>0.0001106695663999346</v>
      </c>
      <c r="AI532" s="55" t="n">
        <v>0.01356499690536012</v>
      </c>
      <c r="AJ532" s="55" t="n">
        <v>0</v>
      </c>
    </row>
    <row r="533">
      <c r="A533" s="55" t="n">
        <v>5.289999999999999</v>
      </c>
      <c r="B533" s="55" t="n">
        <v>-98.18663143597892</v>
      </c>
      <c r="C533" s="55" t="n">
        <v>-98.18676434684541</v>
      </c>
      <c r="D533" s="55" t="n">
        <v>0.0001329108664859897</v>
      </c>
      <c r="E533" s="55" t="n">
        <v>0.004796459994603684</v>
      </c>
      <c r="F533" s="55" t="n">
        <v>-87.7078063208313</v>
      </c>
      <c r="G533" s="55" t="n">
        <v>-87.70737555271045</v>
      </c>
      <c r="H533" s="55" t="n">
        <v>-0.0004307681208461241</v>
      </c>
      <c r="I533" s="55" t="n">
        <v>-0.01317290652926634</v>
      </c>
      <c r="J533" s="55" t="n">
        <v>-3.266644384425021</v>
      </c>
      <c r="K533" s="55" t="n">
        <v>-3.266441913583228</v>
      </c>
      <c r="L533" s="55" t="n">
        <v>-0.0002024708417942166</v>
      </c>
      <c r="M533" s="55" t="n">
        <v>-0.01006845777857513</v>
      </c>
      <c r="N533" s="55" t="n">
        <v>-85.09454581723961</v>
      </c>
      <c r="O533" s="55" t="n">
        <v>-85.09394945080021</v>
      </c>
      <c r="P533" s="55" t="n">
        <v>-0.000596366439392047</v>
      </c>
      <c r="Q533" s="55" t="n">
        <v>-0.009460910810856774</v>
      </c>
      <c r="R533" s="55" t="n">
        <v>-356.0164933292591</v>
      </c>
      <c r="S533" s="55" t="n">
        <v>-356.0166779466911</v>
      </c>
      <c r="T533" s="55" t="n">
        <v>0.0001846174319354074</v>
      </c>
      <c r="U533" s="55" t="n">
        <v>0.005513525129858373</v>
      </c>
      <c r="V533" s="55" t="n">
        <v>88.81934444338508</v>
      </c>
      <c r="W533" s="55" t="n">
        <v>88.82036692278986</v>
      </c>
      <c r="X533" s="55" t="n">
        <v>-0.001022479404773463</v>
      </c>
      <c r="Y533" s="55" t="n">
        <v>-0.0001971516934283151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0.1877183971686766</v>
      </c>
      <c r="AD533" s="55" t="n">
        <v>-0.03824291130328731</v>
      </c>
      <c r="AE533" s="55" t="n">
        <v>1.000831392340894</v>
      </c>
      <c r="AF533" s="55" t="n">
        <v>0.001469695257938497</v>
      </c>
      <c r="AG533" s="55" t="n">
        <v>0.01016404439049129</v>
      </c>
      <c r="AH533" s="55" t="n">
        <v>8.911420468216136e-05</v>
      </c>
      <c r="AI533" s="55" t="n">
        <v>0.01027013845401125</v>
      </c>
      <c r="AJ533" s="55" t="n">
        <v>0</v>
      </c>
    </row>
    <row r="534">
      <c r="A534" s="55" t="n">
        <v>5.299999999999997</v>
      </c>
      <c r="B534" s="55" t="n">
        <v>-98.18663143597892</v>
      </c>
      <c r="C534" s="55" t="n">
        <v>-98.18671559182691</v>
      </c>
      <c r="D534" s="55" t="n">
        <v>8.415584799497231e-05</v>
      </c>
      <c r="E534" s="55" t="n">
        <v>0.004905915795202464</v>
      </c>
      <c r="F534" s="55" t="n">
        <v>-87.7078063208313</v>
      </c>
      <c r="G534" s="55" t="n">
        <v>-87.70750892957857</v>
      </c>
      <c r="H534" s="55" t="n">
        <v>-0.000297391252732036</v>
      </c>
      <c r="I534" s="55" t="n">
        <v>-0.01348505336402991</v>
      </c>
      <c r="J534" s="55" t="n">
        <v>-3.266644384425021</v>
      </c>
      <c r="K534" s="55" t="n">
        <v>-3.266543557593335</v>
      </c>
      <c r="L534" s="55" t="n">
        <v>-0.0001008268316865893</v>
      </c>
      <c r="M534" s="55" t="n">
        <v>-0.01022705562863818</v>
      </c>
      <c r="N534" s="55" t="n">
        <v>-85.09454581723961</v>
      </c>
      <c r="O534" s="55" t="n">
        <v>-85.09404459740993</v>
      </c>
      <c r="P534" s="55" t="n">
        <v>-0.0005012198296690418</v>
      </c>
      <c r="Q534" s="55" t="n">
        <v>-0.009608971455975975</v>
      </c>
      <c r="R534" s="55" t="n">
        <v>-356.0164933292591</v>
      </c>
      <c r="S534" s="55" t="n">
        <v>-356.0166227367243</v>
      </c>
      <c r="T534" s="55" t="n">
        <v>0.0001294074651615299</v>
      </c>
      <c r="U534" s="55" t="n">
        <v>0.005561228073138521</v>
      </c>
      <c r="V534" s="55" t="n">
        <v>88.81934444338508</v>
      </c>
      <c r="W534" s="55" t="n">
        <v>88.82036475199618</v>
      </c>
      <c r="X534" s="55" t="n">
        <v>-0.001020308611091049</v>
      </c>
      <c r="Y534" s="55" t="n">
        <v>-0.0001984455667671338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0.1877188831554852</v>
      </c>
      <c r="AD534" s="55" t="n">
        <v>-0.03823956101616997</v>
      </c>
      <c r="AE534" s="55" t="n">
        <v>1.000831414527408</v>
      </c>
      <c r="AF534" s="55" t="n">
        <v>0.0009837084492536619</v>
      </c>
      <c r="AG534" s="55" t="n">
        <v>0.006813757273155252</v>
      </c>
      <c r="AH534" s="55" t="n">
        <v>6.692769072280669e-05</v>
      </c>
      <c r="AI534" s="55" t="n">
        <v>0.006884725833785585</v>
      </c>
      <c r="AJ534" s="55" t="n">
        <v>0</v>
      </c>
    </row>
    <row r="535">
      <c r="A535" s="55" t="n">
        <v>5.310000000000002</v>
      </c>
      <c r="B535" s="55" t="n">
        <v>-98.18663143597892</v>
      </c>
      <c r="C535" s="55" t="n">
        <v>-98.18666610226785</v>
      </c>
      <c r="D535" s="55" t="n">
        <v>3.466628892415745e-05</v>
      </c>
      <c r="E535" s="55" t="n">
        <v>0.004949214594936883</v>
      </c>
      <c r="F535" s="55" t="n">
        <v>-87.7078063208313</v>
      </c>
      <c r="G535" s="55" t="n">
        <v>-87.70764442097298</v>
      </c>
      <c r="H535" s="55" t="n">
        <v>-0.0001618998583065145</v>
      </c>
      <c r="I535" s="55" t="n">
        <v>-0.01361443664212889</v>
      </c>
      <c r="J535" s="55" t="n">
        <v>-3.266644384425021</v>
      </c>
      <c r="K535" s="55" t="n">
        <v>-3.266646034725889</v>
      </c>
      <c r="L535" s="55" t="n">
        <v>1.650300867675102e-06</v>
      </c>
      <c r="M535" s="55" t="n">
        <v>-0.01024811482462971</v>
      </c>
      <c r="N535" s="55" t="n">
        <v>-85.09454581723961</v>
      </c>
      <c r="O535" s="55" t="n">
        <v>-85.09414050624029</v>
      </c>
      <c r="P535" s="55" t="n">
        <v>-0.0004053109993041796</v>
      </c>
      <c r="Q535" s="55" t="n">
        <v>-0.009628629745530764</v>
      </c>
      <c r="R535" s="55" t="n">
        <v>-356.0164933292591</v>
      </c>
      <c r="S535" s="55" t="n">
        <v>-356.016567455989</v>
      </c>
      <c r="T535" s="55" t="n">
        <v>7.412672987554573e-05</v>
      </c>
      <c r="U535" s="55" t="n">
        <v>0.005535947115950388</v>
      </c>
      <c r="V535" s="55" t="n">
        <v>88.81934444338508</v>
      </c>
      <c r="W535" s="55" t="n">
        <v>88.8203625740173</v>
      </c>
      <c r="X535" s="55" t="n">
        <v>-0.001018130632217553</v>
      </c>
      <c r="Y535" s="55" t="n">
        <v>-0.0001980758050987836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0.1877193756133897</v>
      </c>
      <c r="AD535" s="55" t="n">
        <v>-0.03823616665973427</v>
      </c>
      <c r="AE535" s="55" t="n">
        <v>1.000831437043041</v>
      </c>
      <c r="AF535" s="55" t="n">
        <v>0.0004912505447984827</v>
      </c>
      <c r="AG535" s="55" t="n">
        <v>0.00341940083745107</v>
      </c>
      <c r="AH535" s="55" t="n">
        <v>4.441205714300622e-05</v>
      </c>
      <c r="AI535" s="55" t="n">
        <v>0.003454794004820773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-98.18661654036912</v>
      </c>
      <c r="D536" s="55" t="n">
        <v>-1.489560980188786e-05</v>
      </c>
      <c r="E536" s="55" t="n">
        <v>0.004926714065604492</v>
      </c>
      <c r="F536" s="55" t="n">
        <v>-87.7078063208313</v>
      </c>
      <c r="G536" s="55" t="n">
        <v>-87.70778020398505</v>
      </c>
      <c r="H536" s="55" t="n">
        <v>-2.61168462393031e-05</v>
      </c>
      <c r="I536" s="55" t="n">
        <v>-0.01356174104370344</v>
      </c>
      <c r="J536" s="55" t="n">
        <v>-3.266644384425021</v>
      </c>
      <c r="K536" s="55" t="n">
        <v>-3.266747978000377</v>
      </c>
      <c r="L536" s="55" t="n">
        <v>0.0001035935753554585</v>
      </c>
      <c r="M536" s="55" t="n">
        <v>-0.01013339135164684</v>
      </c>
      <c r="N536" s="55" t="n">
        <v>-85.09454581723961</v>
      </c>
      <c r="O536" s="55" t="n">
        <v>-85.09423590879767</v>
      </c>
      <c r="P536" s="55" t="n">
        <v>-0.0003099084419365704</v>
      </c>
      <c r="Q536" s="55" t="n">
        <v>-0.009521986672907453</v>
      </c>
      <c r="R536" s="55" t="n">
        <v>-356.0164933292591</v>
      </c>
      <c r="S536" s="55" t="n">
        <v>-356.016512822793</v>
      </c>
      <c r="T536" s="55" t="n">
        <v>1.949353389493568e-05</v>
      </c>
      <c r="U536" s="55" t="n">
        <v>0.005439300398516577</v>
      </c>
      <c r="V536" s="55" t="n">
        <v>88.81934444338508</v>
      </c>
      <c r="W536" s="55" t="n">
        <v>88.82036040718312</v>
      </c>
      <c r="X536" s="55" t="n">
        <v>-0.001015963798033107</v>
      </c>
      <c r="Y536" s="55" t="n">
        <v>-0.0001961696005494234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0.1877198679411831</v>
      </c>
      <c r="AD536" s="55" t="n">
        <v>-0.03823277371885041</v>
      </c>
      <c r="AE536" s="55" t="n">
        <v>1.000831459586242</v>
      </c>
      <c r="AF536" s="55" t="n">
        <v>-1.077248623637672e-06</v>
      </c>
      <c r="AG536" s="55" t="n">
        <v>2.645995358929731e-05</v>
      </c>
      <c r="AH536" s="55" t="n">
        <v>2.186885650345971e-05</v>
      </c>
      <c r="AI536" s="55" t="n">
        <v>3.434438081133229e-05</v>
      </c>
      <c r="AJ536" s="55" t="n">
        <v>0</v>
      </c>
    </row>
    <row r="537">
      <c r="A537" s="55" t="n">
        <v>5.329999999999998</v>
      </c>
      <c r="B537" s="55" t="n">
        <v>-98.18663143597892</v>
      </c>
      <c r="C537" s="55" t="n">
        <v>-98.18656756047251</v>
      </c>
      <c r="D537" s="55" t="n">
        <v>-6.387550640921452e-05</v>
      </c>
      <c r="E537" s="55" t="n">
        <v>0.004839545802820423</v>
      </c>
      <c r="F537" s="55" t="n">
        <v>-87.7078063208313</v>
      </c>
      <c r="G537" s="55" t="n">
        <v>-87.70791447620391</v>
      </c>
      <c r="H537" s="55" t="n">
        <v>0.000108155372622388</v>
      </c>
      <c r="I537" s="55" t="n">
        <v>-0.01333013422180268</v>
      </c>
      <c r="J537" s="55" t="n">
        <v>-3.266644384425021</v>
      </c>
      <c r="K537" s="55" t="n">
        <v>-3.266848047449595</v>
      </c>
      <c r="L537" s="55" t="n">
        <v>0.0002036630245736997</v>
      </c>
      <c r="M537" s="55" t="n">
        <v>-0.009886360937141207</v>
      </c>
      <c r="N537" s="55" t="n">
        <v>-85.09454581723961</v>
      </c>
      <c r="O537" s="55" t="n">
        <v>-85.09432956420609</v>
      </c>
      <c r="P537" s="55" t="n">
        <v>-0.0002162530335075809</v>
      </c>
      <c r="Q537" s="55" t="n">
        <v>-0.009292339456278095</v>
      </c>
      <c r="R537" s="55" t="n">
        <v>-356.0164933292591</v>
      </c>
      <c r="S537" s="55" t="n">
        <v>-356.0164595370861</v>
      </c>
      <c r="T537" s="55" t="n">
        <v>-3.379217302266306e-05</v>
      </c>
      <c r="U537" s="55" t="n">
        <v>0.005273309023211112</v>
      </c>
      <c r="V537" s="55" t="n">
        <v>88.81934444338508</v>
      </c>
      <c r="W537" s="55" t="n">
        <v>88.82035826870533</v>
      </c>
      <c r="X537" s="55" t="n">
        <v>-0.001013825320249311</v>
      </c>
      <c r="Y537" s="55" t="n">
        <v>-0.0001928356644353271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0.187720353630783</v>
      </c>
      <c r="AD537" s="55" t="n">
        <v>-0.03822942703110687</v>
      </c>
      <c r="AE537" s="55" t="n">
        <v>1.000831481859545</v>
      </c>
      <c r="AF537" s="55" t="n">
        <v>-0.000486766848550868</v>
      </c>
      <c r="AG537" s="55" t="n">
        <v>-0.003320227789947727</v>
      </c>
      <c r="AH537" s="55" t="n">
        <v>-4.044462542651672e-07</v>
      </c>
      <c r="AI537" s="55" t="n">
        <v>0.003355719700089101</v>
      </c>
      <c r="AJ537" s="55" t="n">
        <v>0</v>
      </c>
    </row>
    <row r="538">
      <c r="A538" s="55" t="n">
        <v>5.339999999999996</v>
      </c>
      <c r="B538" s="55" t="n">
        <v>-98.18663143597892</v>
      </c>
      <c r="C538" s="55" t="n">
        <v>-98.18651980123451</v>
      </c>
      <c r="D538" s="55" t="n">
        <v>-0.0001116347444109516</v>
      </c>
      <c r="E538" s="55" t="n">
        <v>0.004689625415148035</v>
      </c>
      <c r="F538" s="55" t="n">
        <v>-87.7078063208313</v>
      </c>
      <c r="G538" s="55" t="n">
        <v>-87.708045480102</v>
      </c>
      <c r="H538" s="55" t="n">
        <v>0.000239159270706569</v>
      </c>
      <c r="I538" s="55" t="n">
        <v>-0.01292518820982267</v>
      </c>
      <c r="J538" s="55" t="n">
        <v>-3.266644384425021</v>
      </c>
      <c r="K538" s="55" t="n">
        <v>-3.266944946819573</v>
      </c>
      <c r="L538" s="55" t="n">
        <v>0.0003005623945519805</v>
      </c>
      <c r="M538" s="55" t="n">
        <v>-0.009512126127150499</v>
      </c>
      <c r="N538" s="55" t="n">
        <v>-85.09454581723961</v>
      </c>
      <c r="O538" s="55" t="n">
        <v>-85.09442027087677</v>
      </c>
      <c r="P538" s="55" t="n">
        <v>-0.0001255463628311526</v>
      </c>
      <c r="Q538" s="55" t="n">
        <v>-0.008944135181162063</v>
      </c>
      <c r="R538" s="55" t="n">
        <v>-356.0164933292591</v>
      </c>
      <c r="S538" s="55" t="n">
        <v>-356.0164082757987</v>
      </c>
      <c r="T538" s="55" t="n">
        <v>-8.505346044773151e-05</v>
      </c>
      <c r="U538" s="55" t="n">
        <v>0.005040516321167999</v>
      </c>
      <c r="V538" s="55" t="n">
        <v>88.81934444338508</v>
      </c>
      <c r="W538" s="55" t="n">
        <v>88.82035617496446</v>
      </c>
      <c r="X538" s="55" t="n">
        <v>-0.00101173157937161</v>
      </c>
      <c r="Y538" s="55" t="n">
        <v>-0.0001881477169291115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0.1877208263511459</v>
      </c>
      <c r="AD538" s="55" t="n">
        <v>-0.03822617021082868</v>
      </c>
      <c r="AE538" s="55" t="n">
        <v>1.000831503573173</v>
      </c>
      <c r="AF538" s="55" t="n">
        <v>-0.0009594872114049302</v>
      </c>
      <c r="AG538" s="55" t="n">
        <v>-0.006577048068140412</v>
      </c>
      <c r="AH538" s="55" t="n">
        <v>-2.211807470509086e-05</v>
      </c>
      <c r="AI538" s="55" t="n">
        <v>0.006646703409112505</v>
      </c>
      <c r="AJ538" s="55" t="n">
        <v>0</v>
      </c>
    </row>
    <row r="539">
      <c r="A539" s="55" t="n">
        <v>5.350000000000001</v>
      </c>
      <c r="B539" s="55" t="n">
        <v>-98.18663143597892</v>
      </c>
      <c r="C539" s="55" t="n">
        <v>-98.18647387768688</v>
      </c>
      <c r="D539" s="55" t="n">
        <v>-0.0001575582920351245</v>
      </c>
      <c r="E539" s="55" t="n">
        <v>0.0044796652802903</v>
      </c>
      <c r="F539" s="55" t="n">
        <v>-87.7078063208313</v>
      </c>
      <c r="G539" s="55" t="n">
        <v>-87.7081715263228</v>
      </c>
      <c r="H539" s="55" t="n">
        <v>0.0003652054915088488</v>
      </c>
      <c r="I539" s="55" t="n">
        <v>-0.01235474396922358</v>
      </c>
      <c r="J539" s="55" t="n">
        <v>-3.266644384425021</v>
      </c>
      <c r="K539" s="55" t="n">
        <v>-3.267037439381486</v>
      </c>
      <c r="L539" s="55" t="n">
        <v>0.000393054956464244</v>
      </c>
      <c r="M539" s="55" t="n">
        <v>-0.009017331170161227</v>
      </c>
      <c r="N539" s="55" t="n">
        <v>-85.09454581723961</v>
      </c>
      <c r="O539" s="55" t="n">
        <v>-85.09450687840001</v>
      </c>
      <c r="P539" s="55" t="n">
        <v>-3.89388395889034e-05</v>
      </c>
      <c r="Q539" s="55" t="n">
        <v>-0.008483048940782891</v>
      </c>
      <c r="R539" s="55" t="n">
        <v>-356.0164933292591</v>
      </c>
      <c r="S539" s="55" t="n">
        <v>-356.0163596864883</v>
      </c>
      <c r="T539" s="55" t="n">
        <v>-0.0001336427708057895</v>
      </c>
      <c r="U539" s="55" t="n">
        <v>0.00474419668896105</v>
      </c>
      <c r="V539" s="55" t="n">
        <v>88.81934444338508</v>
      </c>
      <c r="W539" s="55" t="n">
        <v>88.82035414180693</v>
      </c>
      <c r="X539" s="55" t="n">
        <v>-0.001009698421852148</v>
      </c>
      <c r="Y539" s="55" t="n">
        <v>-0.0001821479393267696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0.1877212800289104</v>
      </c>
      <c r="AD539" s="55" t="n">
        <v>-0.03822304509469779</v>
      </c>
      <c r="AE539" s="55" t="n">
        <v>1.000831524448653</v>
      </c>
      <c r="AF539" s="55" t="n">
        <v>-0.001413164975871961</v>
      </c>
      <c r="AG539" s="55" t="n">
        <v>-0.009702164199029695</v>
      </c>
      <c r="AH539" s="55" t="n">
        <v>-4.299355493841972e-05</v>
      </c>
      <c r="AI539" s="55" t="n">
        <v>0.00980463532415821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-98.18643037325592</v>
      </c>
      <c r="D540" s="55" t="n">
        <v>-0.0002010627229996838</v>
      </c>
      <c r="E540" s="55" t="n">
        <v>0.00421317188798933</v>
      </c>
      <c r="F540" s="55" t="n">
        <v>-87.7078063208313</v>
      </c>
      <c r="G540" s="55" t="n">
        <v>-87.70829101538847</v>
      </c>
      <c r="H540" s="55" t="n">
        <v>0.0004846945571707462</v>
      </c>
      <c r="I540" s="55" t="n">
        <v>-0.0116287347867729</v>
      </c>
      <c r="J540" s="55" t="n">
        <v>-3.266644384425021</v>
      </c>
      <c r="K540" s="55" t="n">
        <v>-3.267124362909995</v>
      </c>
      <c r="L540" s="55" t="n">
        <v>0.0004799784849735867</v>
      </c>
      <c r="M540" s="55" t="n">
        <v>-0.008410080132275739</v>
      </c>
      <c r="N540" s="55" t="n">
        <v>-85.09454581723961</v>
      </c>
      <c r="O540" s="55" t="n">
        <v>-85.09458830050214</v>
      </c>
      <c r="P540" s="55" t="n">
        <v>4.24832625372006e-05</v>
      </c>
      <c r="Q540" s="55" t="n">
        <v>-0.007916114061723099</v>
      </c>
      <c r="R540" s="55" t="n">
        <v>-356.0164933292591</v>
      </c>
      <c r="S540" s="55" t="n">
        <v>-356.0163143789497</v>
      </c>
      <c r="T540" s="55" t="n">
        <v>-0.0001789503093753118</v>
      </c>
      <c r="U540" s="55" t="n">
        <v>0.00438855461436425</v>
      </c>
      <c r="V540" s="55" t="n">
        <v>88.81934444338508</v>
      </c>
      <c r="W540" s="55" t="n">
        <v>88.82035218468368</v>
      </c>
      <c r="X540" s="55" t="n">
        <v>-0.001007741298596567</v>
      </c>
      <c r="Y540" s="55" t="n">
        <v>-0.0001748660538296643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0.1877217089249291</v>
      </c>
      <c r="AD540" s="55" t="n">
        <v>-0.03822009121448182</v>
      </c>
      <c r="AE540" s="55" t="n">
        <v>1.000831544222392</v>
      </c>
      <c r="AF540" s="55" t="n">
        <v>-0.001842060994627914</v>
      </c>
      <c r="AG540" s="55" t="n">
        <v>-0.01265604441499923</v>
      </c>
      <c r="AH540" s="55" t="n">
        <v>-6.276729336285314e-05</v>
      </c>
      <c r="AI540" s="55" t="n">
        <v>0.01278954997939642</v>
      </c>
      <c r="AJ540" s="55" t="n">
        <v>0</v>
      </c>
    </row>
    <row r="541">
      <c r="A541" s="55" t="n">
        <v>5.369999999999997</v>
      </c>
      <c r="B541" s="55" t="n">
        <v>-98.18663143597892</v>
      </c>
      <c r="C541" s="55" t="n">
        <v>-98.18638983196784</v>
      </c>
      <c r="D541" s="55" t="n">
        <v>-0.0002416040110724185</v>
      </c>
      <c r="E541" s="55" t="n">
        <v>0.003894414291741881</v>
      </c>
      <c r="F541" s="55" t="n">
        <v>-87.7078063208313</v>
      </c>
      <c r="G541" s="55" t="n">
        <v>-87.70840245751621</v>
      </c>
      <c r="H541" s="55" t="n">
        <v>0.0005961366849256335</v>
      </c>
      <c r="I541" s="55" t="n">
        <v>-0.01075898688712488</v>
      </c>
      <c r="J541" s="55" t="n">
        <v>-3.266644384425021</v>
      </c>
      <c r="K541" s="55" t="n">
        <v>-3.26720464380108</v>
      </c>
      <c r="L541" s="55" t="n">
        <v>0.0005602593760581021</v>
      </c>
      <c r="M541" s="55" t="n">
        <v>-0.007699847247095475</v>
      </c>
      <c r="N541" s="55" t="n">
        <v>-85.09454581723961</v>
      </c>
      <c r="O541" s="55" t="n">
        <v>-85.09466352911718</v>
      </c>
      <c r="P541" s="55" t="n">
        <v>0.0001177118775801999</v>
      </c>
      <c r="Q541" s="55" t="n">
        <v>-0.007251819404413003</v>
      </c>
      <c r="R541" s="55" t="n">
        <v>-356.0164933292591</v>
      </c>
      <c r="S541" s="55" t="n">
        <v>-356.0162729153606</v>
      </c>
      <c r="T541" s="55" t="n">
        <v>-0.0002204138985621318</v>
      </c>
      <c r="U541" s="55" t="n">
        <v>0.003978828679219141</v>
      </c>
      <c r="V541" s="55" t="n">
        <v>88.81934444338508</v>
      </c>
      <c r="W541" s="55" t="n">
        <v>88.82035031854232</v>
      </c>
      <c r="X541" s="55" t="n">
        <v>-0.001005875157244983</v>
      </c>
      <c r="Y541" s="55" t="n">
        <v>-0.0001663451270267227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0.1877221077057559</v>
      </c>
      <c r="AD541" s="55" t="n">
        <v>-0.03821734530347656</v>
      </c>
      <c r="AE541" s="55" t="n">
        <v>1.00083156264911</v>
      </c>
      <c r="AF541" s="55" t="n">
        <v>-0.002240841821377071</v>
      </c>
      <c r="AG541" s="55" t="n">
        <v>-0.01540195542025502</v>
      </c>
      <c r="AH541" s="55" t="n">
        <v>-8.119401195827436e-05</v>
      </c>
      <c r="AI541" s="55" t="n">
        <v>0.0155643244409622</v>
      </c>
      <c r="AJ541" s="55" t="n">
        <v>0</v>
      </c>
    </row>
    <row r="542">
      <c r="A542" s="55" t="n">
        <v>5.379999999999995</v>
      </c>
      <c r="B542" s="55" t="n">
        <v>-98.18663143597892</v>
      </c>
      <c r="C542" s="55" t="n">
        <v>-98.1863527511566</v>
      </c>
      <c r="D542" s="55" t="n">
        <v>-0.0002786848223195078</v>
      </c>
      <c r="E542" s="55" t="n">
        <v>0.003528358702949568</v>
      </c>
      <c r="F542" s="55" t="n">
        <v>-87.7078063208313</v>
      </c>
      <c r="G542" s="55" t="n">
        <v>-87.7085044904009</v>
      </c>
      <c r="H542" s="55" t="n">
        <v>0.0006981695696054045</v>
      </c>
      <c r="I542" s="55" t="n">
        <v>-0.009759012680359917</v>
      </c>
      <c r="J542" s="55" t="n">
        <v>-3.266644384425021</v>
      </c>
      <c r="K542" s="55" t="n">
        <v>-3.267277310183499</v>
      </c>
      <c r="L542" s="55" t="n">
        <v>0.0006329257584770208</v>
      </c>
      <c r="M542" s="55" t="n">
        <v>-0.006897367020295491</v>
      </c>
      <c r="N542" s="55" t="n">
        <v>-85.09454581723961</v>
      </c>
      <c r="O542" s="55" t="n">
        <v>-85.09473164887577</v>
      </c>
      <c r="P542" s="55" t="n">
        <v>0.0001858316361650486</v>
      </c>
      <c r="Q542" s="55" t="n">
        <v>-0.006500106613780966</v>
      </c>
      <c r="R542" s="55" t="n">
        <v>-356.0164933292591</v>
      </c>
      <c r="S542" s="55" t="n">
        <v>-356.0162358001623</v>
      </c>
      <c r="T542" s="55" t="n">
        <v>-0.000257529096795993</v>
      </c>
      <c r="U542" s="55" t="n">
        <v>0.003521255660180978</v>
      </c>
      <c r="V542" s="55" t="n">
        <v>88.81934444338508</v>
      </c>
      <c r="W542" s="55" t="n">
        <v>88.8203485574835</v>
      </c>
      <c r="X542" s="55" t="n">
        <v>-0.00100411409841763</v>
      </c>
      <c r="Y542" s="55" t="n">
        <v>-0.0001566641752492222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0.1877224715090876</v>
      </c>
      <c r="AD542" s="55" t="n">
        <v>-0.03821484084403192</v>
      </c>
      <c r="AE542" s="55" t="n">
        <v>1.000831579505004</v>
      </c>
      <c r="AF542" s="55" t="n">
        <v>-0.002604645153059248</v>
      </c>
      <c r="AG542" s="55" t="n">
        <v>-0.01790641486489747</v>
      </c>
      <c r="AH542" s="55" t="n">
        <v>-9.80499055280859e-05</v>
      </c>
      <c r="AI542" s="55" t="n">
        <v>0.0180951231957992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-98.1863195749891</v>
      </c>
      <c r="D543" s="55" t="n">
        <v>-0.0003118609898242971</v>
      </c>
      <c r="E543" s="55" t="n">
        <v>0.003120573533276688</v>
      </c>
      <c r="F543" s="55" t="n">
        <v>-87.7078063208313</v>
      </c>
      <c r="G543" s="55" t="n">
        <v>-87.70859589493683</v>
      </c>
      <c r="H543" s="55" t="n">
        <v>0.0007895741055420983</v>
      </c>
      <c r="I543" s="55" t="n">
        <v>-0.008643805276094521</v>
      </c>
      <c r="J543" s="55" t="n">
        <v>-3.266644384425021</v>
      </c>
      <c r="K543" s="55" t="n">
        <v>-3.267341503771831</v>
      </c>
      <c r="L543" s="55" t="n">
        <v>0.0006971193468090428</v>
      </c>
      <c r="M543" s="55" t="n">
        <v>-0.006014495141207029</v>
      </c>
      <c r="N543" s="55" t="n">
        <v>-85.09454581723961</v>
      </c>
      <c r="O543" s="55" t="n">
        <v>-85.09479185085159</v>
      </c>
      <c r="P543" s="55" t="n">
        <v>0.0002460336119931699</v>
      </c>
      <c r="Q543" s="55" t="n">
        <v>-0.005672237841707824</v>
      </c>
      <c r="R543" s="55" t="n">
        <v>-356.0164933292591</v>
      </c>
      <c r="S543" s="55" t="n">
        <v>-356.01620347105</v>
      </c>
      <c r="T543" s="55" t="n">
        <v>-0.0002898582091182955</v>
      </c>
      <c r="U543" s="55" t="n">
        <v>0.003022899366524668</v>
      </c>
      <c r="V543" s="55" t="n">
        <v>88.81934444338508</v>
      </c>
      <c r="W543" s="55" t="n">
        <v>88.82034691427414</v>
      </c>
      <c r="X543" s="55" t="n">
        <v>-0.001002470889051834</v>
      </c>
      <c r="Y543" s="55" t="n">
        <v>-0.0001459500338259271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0.1877227960021737</v>
      </c>
      <c r="AD543" s="55" t="n">
        <v>-0.03821260766359671</v>
      </c>
      <c r="AE543" s="55" t="n">
        <v>1.000831594590496</v>
      </c>
      <c r="AF543" s="55" t="n">
        <v>-0.002929138239182727</v>
      </c>
      <c r="AG543" s="55" t="n">
        <v>-0.02013959530010323</v>
      </c>
      <c r="AH543" s="55" t="n">
        <v>-0.0001131353979388905</v>
      </c>
      <c r="AI543" s="55" t="n">
        <v>0.02035180457095757</v>
      </c>
      <c r="AJ543" s="55" t="n">
        <v>0</v>
      </c>
    </row>
    <row r="544">
      <c r="A544" s="55" t="n">
        <v>5.399999999999999</v>
      </c>
      <c r="B544" s="55" t="n">
        <v>-98.18663143597892</v>
      </c>
      <c r="C544" s="55" t="n">
        <v>-98.18629068904349</v>
      </c>
      <c r="D544" s="55" t="n">
        <v>-0.000340746935426197</v>
      </c>
      <c r="E544" s="55" t="n">
        <v>0.002677115982924588</v>
      </c>
      <c r="F544" s="55" t="n">
        <v>-87.7078063208313</v>
      </c>
      <c r="G544" s="55" t="n">
        <v>-87.70867560889801</v>
      </c>
      <c r="H544" s="55" t="n">
        <v>0.0008692880667060845</v>
      </c>
      <c r="I544" s="55" t="n">
        <v>-0.00742963519188373</v>
      </c>
      <c r="J544" s="55" t="n">
        <v>-3.266644384425021</v>
      </c>
      <c r="K544" s="55" t="n">
        <v>-3.267396490154985</v>
      </c>
      <c r="L544" s="55" t="n">
        <v>0.0007521057299631008</v>
      </c>
      <c r="M544" s="55" t="n">
        <v>-0.005064037816516387</v>
      </c>
      <c r="N544" s="55" t="n">
        <v>-85.09454581723961</v>
      </c>
      <c r="O544" s="55" t="n">
        <v>-85.09484344434691</v>
      </c>
      <c r="P544" s="55" t="n">
        <v>0.0002976271073114953</v>
      </c>
      <c r="Q544" s="55" t="n">
        <v>-0.004780547056151376</v>
      </c>
      <c r="R544" s="55" t="n">
        <v>-356.0164933292591</v>
      </c>
      <c r="S544" s="55" t="n">
        <v>-356.0161762921663</v>
      </c>
      <c r="T544" s="55" t="n">
        <v>-0.0003170370927548921</v>
      </c>
      <c r="U544" s="55" t="n">
        <v>0.002491390297044727</v>
      </c>
      <c r="V544" s="55" t="n">
        <v>88.81934444338508</v>
      </c>
      <c r="W544" s="55" t="n">
        <v>88.82034539985077</v>
      </c>
      <c r="X544" s="55" t="n">
        <v>-0.001000956465675701</v>
      </c>
      <c r="Y544" s="55" t="n">
        <v>-0.0001343755610383214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0.1877230774323083</v>
      </c>
      <c r="AD544" s="55" t="n">
        <v>-0.03821067158589686</v>
      </c>
      <c r="AE544" s="55" t="n">
        <v>1.00083160773252</v>
      </c>
      <c r="AF544" s="55" t="n">
        <v>-0.003210568373851475</v>
      </c>
      <c r="AG544" s="55" t="n">
        <v>-0.02207567299995772</v>
      </c>
      <c r="AH544" s="55" t="n">
        <v>-0.0001262774214083606</v>
      </c>
      <c r="AI544" s="55" t="n">
        <v>0.02230827276306695</v>
      </c>
      <c r="AJ544" s="55" t="n">
        <v>0</v>
      </c>
    </row>
    <row r="545">
      <c r="A545" s="55" t="n">
        <v>5.409999999999997</v>
      </c>
      <c r="B545" s="55" t="n">
        <v>-98.18663143597892</v>
      </c>
      <c r="C545" s="55" t="n">
        <v>-98.18626641605044</v>
      </c>
      <c r="D545" s="55" t="n">
        <v>-0.0003650199284834015</v>
      </c>
      <c r="E545" s="55" t="n">
        <v>0.002204413922942554</v>
      </c>
      <c r="F545" s="55" t="n">
        <v>-87.7078063208313</v>
      </c>
      <c r="G545" s="55" t="n">
        <v>-87.70874273856992</v>
      </c>
      <c r="H545" s="55" t="n">
        <v>0.0009364177386306437</v>
      </c>
      <c r="I545" s="55" t="n">
        <v>-0.006133844166532833</v>
      </c>
      <c r="J545" s="55" t="n">
        <v>-3.266644384425021</v>
      </c>
      <c r="K545" s="55" t="n">
        <v>-3.267441667230064</v>
      </c>
      <c r="L545" s="55" t="n">
        <v>0.0007972828050424863</v>
      </c>
      <c r="M545" s="55" t="n">
        <v>-0.004059554431651677</v>
      </c>
      <c r="N545" s="55" t="n">
        <v>-85.09454581723961</v>
      </c>
      <c r="O545" s="55" t="n">
        <v>-85.09488586580947</v>
      </c>
      <c r="P545" s="55" t="n">
        <v>0.0003400485698774022</v>
      </c>
      <c r="Q545" s="55" t="n">
        <v>-0.003838120738019932</v>
      </c>
      <c r="R545" s="55" t="n">
        <v>-356.0164933292591</v>
      </c>
      <c r="S545" s="55" t="n">
        <v>-356.01615455002</v>
      </c>
      <c r="T545" s="55" t="n">
        <v>-0.0003387792390654112</v>
      </c>
      <c r="U545" s="55" t="n">
        <v>0.001934643052393934</v>
      </c>
      <c r="V545" s="55" t="n">
        <v>88.81934444338508</v>
      </c>
      <c r="W545" s="55" t="n">
        <v>88.82034402293698</v>
      </c>
      <c r="X545" s="55" t="n">
        <v>-0.0009995795518891648</v>
      </c>
      <c r="Y545" s="55" t="n">
        <v>-0.0001221460852030582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0.187723312668702</v>
      </c>
      <c r="AD545" s="55" t="n">
        <v>-0.03820905414237748</v>
      </c>
      <c r="AE545" s="55" t="n">
        <v>1.000831618786285</v>
      </c>
      <c r="AF545" s="55" t="n">
        <v>-0.00344580476752121</v>
      </c>
      <c r="AG545" s="55" t="n">
        <v>-0.02369311651934103</v>
      </c>
      <c r="AH545" s="55" t="n">
        <v>-0.0001373311868668736</v>
      </c>
      <c r="AI545" s="55" t="n">
        <v>0.02394276927905018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-98.18624701278092</v>
      </c>
      <c r="D546" s="55" t="n">
        <v>-0.0003844231979947551</v>
      </c>
      <c r="E546" s="55" t="n">
        <v>0.001709154834809721</v>
      </c>
      <c r="F546" s="55" t="n">
        <v>-87.7078063208313</v>
      </c>
      <c r="G546" s="55" t="n">
        <v>-87.70879656826448</v>
      </c>
      <c r="H546" s="55" t="n">
        <v>0.0009902474331812416</v>
      </c>
      <c r="I546" s="55" t="n">
        <v>-0.004774628595707441</v>
      </c>
      <c r="J546" s="55" t="n">
        <v>-3.266644384425021</v>
      </c>
      <c r="K546" s="55" t="n">
        <v>-3.267476571569424</v>
      </c>
      <c r="L546" s="55" t="n">
        <v>0.0008321871444022479</v>
      </c>
      <c r="M546" s="55" t="n">
        <v>-0.003015143670843838</v>
      </c>
      <c r="N546" s="55" t="n">
        <v>-85.09454581723961</v>
      </c>
      <c r="O546" s="55" t="n">
        <v>-85.0949186845077</v>
      </c>
      <c r="P546" s="55" t="n">
        <v>0.000372867268098766</v>
      </c>
      <c r="Q546" s="55" t="n">
        <v>-0.002858467938681881</v>
      </c>
      <c r="R546" s="55" t="n">
        <v>-356.0164933292591</v>
      </c>
      <c r="S546" s="55" t="n">
        <v>-356.0161384519974</v>
      </c>
      <c r="T546" s="55" t="n">
        <v>-0.0003548772616357363</v>
      </c>
      <c r="U546" s="55" t="n">
        <v>0.001360614948349401</v>
      </c>
      <c r="V546" s="55" t="n">
        <v>88.81934444338508</v>
      </c>
      <c r="W546" s="55" t="n">
        <v>88.82034278985286</v>
      </c>
      <c r="X546" s="55" t="n">
        <v>-0.0009983464677724345</v>
      </c>
      <c r="Y546" s="55" t="n">
        <v>-0.0001094794505818108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0.1877234992352591</v>
      </c>
      <c r="AD546" s="55" t="n">
        <v>-0.03820777234715347</v>
      </c>
      <c r="AE546" s="55" t="n">
        <v>1.000831627636565</v>
      </c>
      <c r="AF546" s="55" t="n">
        <v>-0.003632371324557848</v>
      </c>
      <c r="AG546" s="55" t="n">
        <v>-0.02497491174334454</v>
      </c>
      <c r="AH546" s="55" t="n">
        <v>-0.0001461814671532835</v>
      </c>
      <c r="AI546" s="55" t="n">
        <v>0.02523810030586015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-98.18623266797306</v>
      </c>
      <c r="D547" s="55" t="n">
        <v>-0.0003987680058634053</v>
      </c>
      <c r="E547" s="55" t="n">
        <v>0.001198188573162515</v>
      </c>
      <c r="F547" s="55" t="n">
        <v>-87.7078063208313</v>
      </c>
      <c r="G547" s="55" t="n">
        <v>-87.70883656757938</v>
      </c>
      <c r="H547" s="55" t="n">
        <v>0.001030246748082535</v>
      </c>
      <c r="I547" s="55" t="n">
        <v>-0.003370806450421128</v>
      </c>
      <c r="J547" s="55" t="n">
        <v>-3.266644384425021</v>
      </c>
      <c r="K547" s="55" t="n">
        <v>-3.267500882622555</v>
      </c>
      <c r="L547" s="55" t="n">
        <v>0.0008564981975336522</v>
      </c>
      <c r="M547" s="55" t="n">
        <v>-0.001945225411683402</v>
      </c>
      <c r="N547" s="55" t="n">
        <v>-85.09454581723961</v>
      </c>
      <c r="O547" s="55" t="n">
        <v>-85.09494160514994</v>
      </c>
      <c r="P547" s="55" t="n">
        <v>0.0003957879103352397</v>
      </c>
      <c r="Q547" s="55" t="n">
        <v>-0.001855232656805324</v>
      </c>
      <c r="R547" s="55" t="n">
        <v>-356.0164933292591</v>
      </c>
      <c r="S547" s="55" t="n">
        <v>-356.0161281268323</v>
      </c>
      <c r="T547" s="55" t="n">
        <v>-0.0003652024267772466</v>
      </c>
      <c r="U547" s="55" t="n">
        <v>0.0007771459298987783</v>
      </c>
      <c r="V547" s="55" t="n">
        <v>88.81934444338508</v>
      </c>
      <c r="W547" s="55" t="n">
        <v>88.82034170452779</v>
      </c>
      <c r="X547" s="55" t="n">
        <v>-0.0009972611427099853</v>
      </c>
      <c r="Y547" s="55" t="n">
        <v>-9.658642009434412e-05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0.1877236353340151</v>
      </c>
      <c r="AD547" s="55" t="n">
        <v>-0.03820683853690348</v>
      </c>
      <c r="AE547" s="55" t="n">
        <v>1.000831634198555</v>
      </c>
      <c r="AF547" s="55" t="n">
        <v>-0.003768470080628417</v>
      </c>
      <c r="AG547" s="55" t="n">
        <v>-0.02590872199333821</v>
      </c>
      <c r="AH547" s="55" t="n">
        <v>-0.0001527434569936759</v>
      </c>
      <c r="AI547" s="55" t="n">
        <v>0.02618179849896361</v>
      </c>
      <c r="AJ547" s="55" t="n">
        <v>0</v>
      </c>
    </row>
    <row r="548">
      <c r="A548" s="55" t="n">
        <v>5.439999999999998</v>
      </c>
      <c r="B548" s="55" t="n">
        <v>-98.18663143597892</v>
      </c>
      <c r="C548" s="55" t="n">
        <v>-98.18622350115744</v>
      </c>
      <c r="D548" s="55" t="n">
        <v>-0.0004079348214756464</v>
      </c>
      <c r="E548" s="55" t="n">
        <v>0.0006784444579812349</v>
      </c>
      <c r="F548" s="55" t="n">
        <v>-87.7078063208313</v>
      </c>
      <c r="G548" s="55" t="n">
        <v>-87.70886239622813</v>
      </c>
      <c r="H548" s="55" t="n">
        <v>0.001056075396832375</v>
      </c>
      <c r="I548" s="55" t="n">
        <v>-0.001941565866191758</v>
      </c>
      <c r="J548" s="55" t="n">
        <v>-3.266644384425021</v>
      </c>
      <c r="K548" s="55" t="n">
        <v>-3.267514424769805</v>
      </c>
      <c r="L548" s="55" t="n">
        <v>0.0008700403447837261</v>
      </c>
      <c r="M548" s="55" t="n">
        <v>-0.0008643291840051716</v>
      </c>
      <c r="N548" s="55" t="n">
        <v>-85.09454581723961</v>
      </c>
      <c r="O548" s="55" t="n">
        <v>-85.09495446803956</v>
      </c>
      <c r="P548" s="55" t="n">
        <v>0.0004086507999566563</v>
      </c>
      <c r="Q548" s="55" t="n">
        <v>-0.0008419793328209437</v>
      </c>
      <c r="R548" s="55" t="n">
        <v>-356.0164933292591</v>
      </c>
      <c r="S548" s="55" t="n">
        <v>-356.0161236261787</v>
      </c>
      <c r="T548" s="55" t="n">
        <v>-0.0003697030803481378</v>
      </c>
      <c r="U548" s="55" t="n">
        <v>0.0001918872641098559</v>
      </c>
      <c r="V548" s="55" t="n">
        <v>88.81934444338508</v>
      </c>
      <c r="W548" s="55" t="n">
        <v>88.82034076866913</v>
      </c>
      <c r="X548" s="55" t="n">
        <v>-0.0009963252840362927</v>
      </c>
      <c r="Y548" s="55" t="n">
        <v>-8.365699073802766e-05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0.1877237198591841</v>
      </c>
      <c r="AD548" s="55" t="n">
        <v>-0.03820626027566266</v>
      </c>
      <c r="AE548" s="55" t="n">
        <v>1.000831638418359</v>
      </c>
      <c r="AF548" s="55" t="n">
        <v>-0.003852995249631341</v>
      </c>
      <c r="AG548" s="55" t="n">
        <v>-0.02648698323415993</v>
      </c>
      <c r="AH548" s="55" t="n">
        <v>-0.0001569632603892757</v>
      </c>
      <c r="AI548" s="55" t="n">
        <v>0.02676621920827563</v>
      </c>
      <c r="AJ548" s="55" t="n">
        <v>0</v>
      </c>
    </row>
    <row r="549">
      <c r="A549" s="55" t="n">
        <v>5.449999999999996</v>
      </c>
      <c r="B549" s="55" t="n">
        <v>-98.18663143597892</v>
      </c>
      <c r="C549" s="55" t="n">
        <v>-98.18621956226163</v>
      </c>
      <c r="D549" s="55" t="n">
        <v>-0.0004118737172983109</v>
      </c>
      <c r="E549" s="55" t="n">
        <v>0.0001568582553420631</v>
      </c>
      <c r="F549" s="55" t="n">
        <v>-87.7078063208313</v>
      </c>
      <c r="G549" s="55" t="n">
        <v>-87.70887390627574</v>
      </c>
      <c r="H549" s="55" t="n">
        <v>0.00106758544445364</v>
      </c>
      <c r="I549" s="55" t="n">
        <v>-0.0005061988731115809</v>
      </c>
      <c r="J549" s="55" t="n">
        <v>-3.266644384425021</v>
      </c>
      <c r="K549" s="55" t="n">
        <v>-3.267517167332568</v>
      </c>
      <c r="L549" s="55" t="n">
        <v>0.000872782907546548</v>
      </c>
      <c r="M549" s="55" t="n">
        <v>0.0002131037984272524</v>
      </c>
      <c r="N549" s="55" t="n">
        <v>-85.09454581723961</v>
      </c>
      <c r="O549" s="55" t="n">
        <v>-85.09495724750595</v>
      </c>
      <c r="P549" s="55" t="n">
        <v>0.0004114302663499595</v>
      </c>
      <c r="Q549" s="55" t="n">
        <v>0.0001679464722761113</v>
      </c>
      <c r="R549" s="55" t="n">
        <v>-356.0164933292591</v>
      </c>
      <c r="S549" s="55" t="n">
        <v>-356.0161249265253</v>
      </c>
      <c r="T549" s="55" t="n">
        <v>-0.0003684027338228373</v>
      </c>
      <c r="U549" s="55" t="n">
        <v>-0.0003877035153445952</v>
      </c>
      <c r="V549" s="55" t="n">
        <v>88.81934444338508</v>
      </c>
      <c r="W549" s="55" t="n">
        <v>88.82033998200342</v>
      </c>
      <c r="X549" s="55" t="n">
        <v>-0.0009955386183381537</v>
      </c>
      <c r="Y549" s="55" t="n">
        <v>-7.085557329331726e-05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0.1877237524019044</v>
      </c>
      <c r="AD549" s="55" t="n">
        <v>-0.03820604032353025</v>
      </c>
      <c r="AE549" s="55" t="n">
        <v>1.000831640273157</v>
      </c>
      <c r="AF549" s="55" t="n">
        <v>-0.003885537969872122</v>
      </c>
      <c r="AG549" s="55" t="n">
        <v>-0.02670693536657026</v>
      </c>
      <c r="AH549" s="55" t="n">
        <v>-0.0001588180587042132</v>
      </c>
      <c r="AI549" s="55" t="n">
        <v>0.0269885721216453</v>
      </c>
      <c r="AJ549" s="55" t="n">
        <v>0</v>
      </c>
    </row>
    <row r="550">
      <c r="A550" s="55" t="n">
        <v>5.460000000000001</v>
      </c>
      <c r="B550" s="55" t="n">
        <v>-98.18663143597892</v>
      </c>
      <c r="C550" s="55" t="n">
        <v>-98.18622083193297</v>
      </c>
      <c r="D550" s="55" t="n">
        <v>-0.0004106040459506912</v>
      </c>
      <c r="E550" s="55" t="n">
        <v>-0.000359698008437047</v>
      </c>
      <c r="F550" s="55" t="n">
        <v>-87.7078063208313</v>
      </c>
      <c r="G550" s="55" t="n">
        <v>-87.70887114167586</v>
      </c>
      <c r="H550" s="55" t="n">
        <v>0.00106482084455814</v>
      </c>
      <c r="I550" s="55" t="n">
        <v>0.0009161716626843829</v>
      </c>
      <c r="J550" s="55" t="n">
        <v>-3.266644384425021</v>
      </c>
      <c r="K550" s="55" t="n">
        <v>-3.267509222687603</v>
      </c>
      <c r="L550" s="55" t="n">
        <v>0.0008648382625819531</v>
      </c>
      <c r="M550" s="55" t="n">
        <v>0.001272902996750207</v>
      </c>
      <c r="N550" s="55" t="n">
        <v>-85.09454581723961</v>
      </c>
      <c r="O550" s="55" t="n">
        <v>-85.09495004923963</v>
      </c>
      <c r="P550" s="55" t="n">
        <v>0.000404232000021492</v>
      </c>
      <c r="Q550" s="55" t="n">
        <v>0.001161504210506973</v>
      </c>
      <c r="R550" s="55" t="n">
        <v>-356.0164933292591</v>
      </c>
      <c r="S550" s="55" t="n">
        <v>-356.0161319310113</v>
      </c>
      <c r="T550" s="55" t="n">
        <v>-0.0003613982478136143</v>
      </c>
      <c r="U550" s="55" t="n">
        <v>-0.0009543417159604872</v>
      </c>
      <c r="V550" s="55" t="n">
        <v>88.81934444338508</v>
      </c>
      <c r="W550" s="55" t="n">
        <v>88.8203393425029</v>
      </c>
      <c r="X550" s="55" t="n">
        <v>-0.0009948991178211259</v>
      </c>
      <c r="Y550" s="55" t="n">
        <v>-5.832460889902566e-05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0.1877237332458613</v>
      </c>
      <c r="AD550" s="55" t="n">
        <v>-0.03820617666784306</v>
      </c>
      <c r="AE550" s="55" t="n">
        <v>1.000831639771074</v>
      </c>
      <c r="AF550" s="55" t="n">
        <v>-0.00386638192678701</v>
      </c>
      <c r="AG550" s="55" t="n">
        <v>-0.02657059105375809</v>
      </c>
      <c r="AH550" s="55" t="n">
        <v>-0.0001583159756624042</v>
      </c>
      <c r="AI550" s="55" t="n">
        <v>0.0268508897822397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-98.18622722258678</v>
      </c>
      <c r="D551" s="55" t="n">
        <v>-0.0004042133921354392</v>
      </c>
      <c r="E551" s="55" t="n">
        <v>-0.0008644898538336389</v>
      </c>
      <c r="F551" s="55" t="n">
        <v>-87.7078063208313</v>
      </c>
      <c r="G551" s="55" t="n">
        <v>-87.70885433509829</v>
      </c>
      <c r="H551" s="55" t="n">
        <v>0.001048014266997765</v>
      </c>
      <c r="I551" s="55" t="n">
        <v>0.00230686151811823</v>
      </c>
      <c r="J551" s="55" t="n">
        <v>-3.266644384425021</v>
      </c>
      <c r="K551" s="55" t="n">
        <v>-3.267490842631743</v>
      </c>
      <c r="L551" s="55" t="n">
        <v>0.0008464582067210454</v>
      </c>
      <c r="M551" s="55" t="n">
        <v>0.002301337217318987</v>
      </c>
      <c r="N551" s="55" t="n">
        <v>-85.09454581723961</v>
      </c>
      <c r="O551" s="55" t="n">
        <v>-85.0949331068685</v>
      </c>
      <c r="P551" s="55" t="n">
        <v>0.0003872896288952695</v>
      </c>
      <c r="Q551" s="55" t="n">
        <v>0.002126026322677511</v>
      </c>
      <c r="R551" s="55" t="n">
        <v>-356.0164933292591</v>
      </c>
      <c r="S551" s="55" t="n">
        <v>-356.0161444711211</v>
      </c>
      <c r="T551" s="55" t="n">
        <v>-0.0003488581380308235</v>
      </c>
      <c r="U551" s="55" t="n">
        <v>-0.001500910738702183</v>
      </c>
      <c r="V551" s="55" t="n">
        <v>88.81934444338508</v>
      </c>
      <c r="W551" s="55" t="n">
        <v>88.82033884653663</v>
      </c>
      <c r="X551" s="55" t="n">
        <v>-0.0009944031515385404</v>
      </c>
      <c r="Y551" s="55" t="n">
        <v>-4.61934979968696e-05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0.187723663354017</v>
      </c>
      <c r="AD551" s="55" t="n">
        <v>-0.03820666261518682</v>
      </c>
      <c r="AE551" s="55" t="n">
        <v>1.000831636950727</v>
      </c>
      <c r="AF551" s="55" t="n">
        <v>-0.003796490082474957</v>
      </c>
      <c r="AG551" s="55" t="n">
        <v>-0.02608464370999763</v>
      </c>
      <c r="AH551" s="55" t="n">
        <v>-0.0001554956283733588</v>
      </c>
      <c r="AI551" s="55" t="n">
        <v>0.02635993462272418</v>
      </c>
      <c r="AJ551" s="55" t="n">
        <v>0</v>
      </c>
    </row>
    <row r="552">
      <c r="A552" s="55" t="n">
        <v>5.479999999999997</v>
      </c>
      <c r="B552" s="55" t="n">
        <v>-98.18663143597892</v>
      </c>
      <c r="C552" s="55" t="n">
        <v>-98.18623858023409</v>
      </c>
      <c r="D552" s="55" t="n">
        <v>-0.0003928557448246796</v>
      </c>
      <c r="E552" s="55" t="n">
        <v>-0.001351001223381768</v>
      </c>
      <c r="F552" s="55" t="n">
        <v>-87.7078063208313</v>
      </c>
      <c r="G552" s="55" t="n">
        <v>-87.70882390213752</v>
      </c>
      <c r="H552" s="55" t="n">
        <v>0.001017581306227077</v>
      </c>
      <c r="I552" s="55" t="n">
        <v>0.003647881032087053</v>
      </c>
      <c r="J552" s="55" t="n">
        <v>-3.266644384425021</v>
      </c>
      <c r="K552" s="55" t="n">
        <v>-3.267462413112899</v>
      </c>
      <c r="L552" s="55" t="n">
        <v>0.0008180286878774134</v>
      </c>
      <c r="M552" s="55" t="n">
        <v>0.003285273494535193</v>
      </c>
      <c r="N552" s="55" t="n">
        <v>-85.09454581723961</v>
      </c>
      <c r="O552" s="55" t="n">
        <v>-85.09490677776883</v>
      </c>
      <c r="P552" s="55" t="n">
        <v>0.0003609605292298542</v>
      </c>
      <c r="Q552" s="55" t="n">
        <v>0.003049302122135138</v>
      </c>
      <c r="R552" s="55" t="n">
        <v>-356.0164933292591</v>
      </c>
      <c r="S552" s="55" t="n">
        <v>-356.01616230858</v>
      </c>
      <c r="T552" s="55" t="n">
        <v>-0.0003310206791125368</v>
      </c>
      <c r="U552" s="55" t="n">
        <v>-0.002020502974904334</v>
      </c>
      <c r="V552" s="55" t="n">
        <v>88.81934444338508</v>
      </c>
      <c r="W552" s="55" t="n">
        <v>88.82033848892532</v>
      </c>
      <c r="X552" s="55" t="n">
        <v>-0.0009940455402369871</v>
      </c>
      <c r="Y552" s="55" t="n">
        <v>-3.45885898165077e-05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0.1877235443467192</v>
      </c>
      <c r="AD552" s="55" t="n">
        <v>-0.03820748694250435</v>
      </c>
      <c r="AE552" s="55" t="n">
        <v>1.000831631880436</v>
      </c>
      <c r="AF552" s="55" t="n">
        <v>-0.00367748278468083</v>
      </c>
      <c r="AG552" s="55" t="n">
        <v>-0.02526031639246695</v>
      </c>
      <c r="AH552" s="55" t="n">
        <v>-0.0001504253381856557</v>
      </c>
      <c r="AI552" s="55" t="n">
        <v>0.02552704627765474</v>
      </c>
      <c r="AJ552" s="55" t="n">
        <v>0</v>
      </c>
    </row>
    <row r="553">
      <c r="A553" s="55" t="n">
        <v>5.490000000000002</v>
      </c>
      <c r="B553" s="55" t="n">
        <v>-98.18663143597892</v>
      </c>
      <c r="C553" s="55" t="n">
        <v>-98.18625468715695</v>
      </c>
      <c r="D553" s="55" t="n">
        <v>-0.0003767488219682449</v>
      </c>
      <c r="E553" s="55" t="n">
        <v>-0.00181302193665427</v>
      </c>
      <c r="F553" s="55" t="n">
        <v>-87.7078063208313</v>
      </c>
      <c r="G553" s="55" t="n">
        <v>-87.70878043307856</v>
      </c>
      <c r="H553" s="55" t="n">
        <v>0.0009741122472670744</v>
      </c>
      <c r="I553" s="55" t="n">
        <v>0.004922169999734104</v>
      </c>
      <c r="J553" s="55" t="n">
        <v>-3.266644384425021</v>
      </c>
      <c r="K553" s="55" t="n">
        <v>-3.26742444740461</v>
      </c>
      <c r="L553" s="55" t="n">
        <v>0.0007800629795883134</v>
      </c>
      <c r="M553" s="55" t="n">
        <v>0.004212329967169801</v>
      </c>
      <c r="N553" s="55" t="n">
        <v>-85.09454581723961</v>
      </c>
      <c r="O553" s="55" t="n">
        <v>-85.0948715378363</v>
      </c>
      <c r="P553" s="55" t="n">
        <v>0.0003257205966974032</v>
      </c>
      <c r="Q553" s="55" t="n">
        <v>0.003919698636972637</v>
      </c>
      <c r="R553" s="55" t="n">
        <v>-356.0164933292591</v>
      </c>
      <c r="S553" s="55" t="n">
        <v>-356.0161851379601</v>
      </c>
      <c r="T553" s="55" t="n">
        <v>-0.0003081912989614821</v>
      </c>
      <c r="U553" s="55" t="n">
        <v>-0.002506515022539681</v>
      </c>
      <c r="V553" s="55" t="n">
        <v>88.81934444338508</v>
      </c>
      <c r="W553" s="55" t="n">
        <v>88.82033826292282</v>
      </c>
      <c r="X553" s="55" t="n">
        <v>-0.0009938195377309869</v>
      </c>
      <c r="Y553" s="55" t="n">
        <v>-2.364004852869721e-05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0.1877233784715192</v>
      </c>
      <c r="AD553" s="55" t="n">
        <v>-0.03820863410526132</v>
      </c>
      <c r="AE553" s="55" t="n">
        <v>1.00083162465707</v>
      </c>
      <c r="AF553" s="55" t="n">
        <v>-0.003511607584660847</v>
      </c>
      <c r="AG553" s="55" t="n">
        <v>-0.02411315363549937</v>
      </c>
      <c r="AH553" s="55" t="n">
        <v>-0.0001432019716141042</v>
      </c>
      <c r="AI553" s="55" t="n">
        <v>0.02436793123928493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-98.18627526547441</v>
      </c>
      <c r="D554" s="55" t="n">
        <v>-0.0003561705045066558</v>
      </c>
      <c r="E554" s="55" t="n">
        <v>-0.002244737592978341</v>
      </c>
      <c r="F554" s="55" t="n">
        <v>-87.7078063208313</v>
      </c>
      <c r="G554" s="55" t="n">
        <v>-87.70872468245095</v>
      </c>
      <c r="H554" s="55" t="n">
        <v>0.0009183616196567833</v>
      </c>
      <c r="I554" s="55" t="n">
        <v>0.006113807802184781</v>
      </c>
      <c r="J554" s="55" t="n">
        <v>-3.266644384425021</v>
      </c>
      <c r="K554" s="55" t="n">
        <v>-3.267377577775129</v>
      </c>
      <c r="L554" s="55" t="n">
        <v>0.0007331933501070856</v>
      </c>
      <c r="M554" s="55" t="n">
        <v>0.00507102435359072</v>
      </c>
      <c r="N554" s="55" t="n">
        <v>-85.09454581723961</v>
      </c>
      <c r="O554" s="55" t="n">
        <v>-85.09482797483309</v>
      </c>
      <c r="P554" s="55" t="n">
        <v>0.0002821575934902188</v>
      </c>
      <c r="Q554" s="55" t="n">
        <v>0.004726321305652851</v>
      </c>
      <c r="R554" s="55" t="n">
        <v>-356.0164933292591</v>
      </c>
      <c r="S554" s="55" t="n">
        <v>-356.0162125904659</v>
      </c>
      <c r="T554" s="55" t="n">
        <v>-0.0002807387932234166</v>
      </c>
      <c r="U554" s="55" t="n">
        <v>-0.002952784651570855</v>
      </c>
      <c r="V554" s="55" t="n">
        <v>88.81934444338508</v>
      </c>
      <c r="W554" s="55" t="n">
        <v>88.82033816017376</v>
      </c>
      <c r="X554" s="55" t="n">
        <v>-0.0009937167886779469</v>
      </c>
      <c r="Y554" s="55" t="n">
        <v>-1.348331527096654e-05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0.1877231685651129</v>
      </c>
      <c r="AD554" s="55" t="n">
        <v>-0.03821008450005467</v>
      </c>
      <c r="AE554" s="55" t="n">
        <v>1.000831615404492</v>
      </c>
      <c r="AF554" s="55" t="n">
        <v>-0.003301701178404226</v>
      </c>
      <c r="AG554" s="55" t="n">
        <v>-0.02266275884214852</v>
      </c>
      <c r="AH554" s="55" t="n">
        <v>-0.0001339493935770264</v>
      </c>
      <c r="AI554" s="55" t="n">
        <v>0.02290239750438579</v>
      </c>
      <c r="AJ554" s="55" t="n">
        <v>0</v>
      </c>
    </row>
    <row r="555">
      <c r="A555" s="55" t="n">
        <v>5.509999999999998</v>
      </c>
      <c r="B555" s="55" t="n">
        <v>-98.18663143597892</v>
      </c>
      <c r="C555" s="55" t="n">
        <v>-98.18629998158913</v>
      </c>
      <c r="D555" s="55" t="n">
        <v>-0.0003314543897902872</v>
      </c>
      <c r="E555" s="55" t="n">
        <v>-0.002640815649894624</v>
      </c>
      <c r="F555" s="55" t="n">
        <v>-87.7078063208313</v>
      </c>
      <c r="G555" s="55" t="n">
        <v>-87.70865755661991</v>
      </c>
      <c r="H555" s="55" t="n">
        <v>0.0008512357886209464</v>
      </c>
      <c r="I555" s="55" t="n">
        <v>0.007208198583697662</v>
      </c>
      <c r="J555" s="55" t="n">
        <v>-3.266644384425021</v>
      </c>
      <c r="K555" s="55" t="n">
        <v>-3.26732254570241</v>
      </c>
      <c r="L555" s="55" t="n">
        <v>0.000678161277388112</v>
      </c>
      <c r="M555" s="55" t="n">
        <v>0.005850916622648645</v>
      </c>
      <c r="N555" s="55" t="n">
        <v>-85.09454581723961</v>
      </c>
      <c r="O555" s="55" t="n">
        <v>-85.09477677999405</v>
      </c>
      <c r="P555" s="55" t="n">
        <v>0.0002309627544425554</v>
      </c>
      <c r="Q555" s="55" t="n">
        <v>0.005459200022070673</v>
      </c>
      <c r="R555" s="55" t="n">
        <v>-356.0164933292591</v>
      </c>
      <c r="S555" s="55" t="n">
        <v>-356.0162442391734</v>
      </c>
      <c r="T555" s="55" t="n">
        <v>-0.0002490900857176783</v>
      </c>
      <c r="U555" s="55" t="n">
        <v>-0.003353743031815904</v>
      </c>
      <c r="V555" s="55" t="n">
        <v>88.81934444338508</v>
      </c>
      <c r="W555" s="55" t="n">
        <v>88.82033817070432</v>
      </c>
      <c r="X555" s="55" t="n">
        <v>-0.000993727319240053</v>
      </c>
      <c r="Y555" s="55" t="n">
        <v>-4.254891785653987e-06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0.1877229180079325</v>
      </c>
      <c r="AD555" s="55" t="n">
        <v>-0.03821181477818418</v>
      </c>
      <c r="AE555" s="55" t="n">
        <v>1.000831604271641</v>
      </c>
      <c r="AF555" s="55" t="n">
        <v>-0.003051143998011874</v>
      </c>
      <c r="AG555" s="55" t="n">
        <v>-0.02093248071263765</v>
      </c>
      <c r="AH555" s="55" t="n">
        <v>-0.0001228165427136219</v>
      </c>
      <c r="AI555" s="55" t="n">
        <v>0.02115403773242156</v>
      </c>
      <c r="AJ555" s="55" t="n">
        <v>0</v>
      </c>
    </row>
    <row r="556">
      <c r="A556" s="55" t="n">
        <v>5.519999999999996</v>
      </c>
      <c r="B556" s="55" t="n">
        <v>-98.18663143597892</v>
      </c>
      <c r="C556" s="55" t="n">
        <v>-98.18632845144265</v>
      </c>
      <c r="D556" s="55" t="n">
        <v>-0.0003029845362725354</v>
      </c>
      <c r="E556" s="55" t="n">
        <v>-0.002996481492233149</v>
      </c>
      <c r="F556" s="55" t="n">
        <v>-87.7078063208313</v>
      </c>
      <c r="G556" s="55" t="n">
        <v>-87.70858009965247</v>
      </c>
      <c r="H556" s="55" t="n">
        <v>0.0007737788211684625</v>
      </c>
      <c r="I556" s="55" t="n">
        <v>0.008192233544855532</v>
      </c>
      <c r="J556" s="55" t="n">
        <v>-3.266644384425021</v>
      </c>
      <c r="K556" s="55" t="n">
        <v>-3.267260190714369</v>
      </c>
      <c r="L556" s="55" t="n">
        <v>0.0006158062893469864</v>
      </c>
      <c r="M556" s="55" t="n">
        <v>0.006542741903944599</v>
      </c>
      <c r="N556" s="55" t="n">
        <v>-85.09454581723961</v>
      </c>
      <c r="O556" s="55" t="n">
        <v>-85.09471873777743</v>
      </c>
      <c r="P556" s="55" t="n">
        <v>0.0001729205378203809</v>
      </c>
      <c r="Q556" s="55" t="n">
        <v>0.00610947541018922</v>
      </c>
      <c r="R556" s="55" t="n">
        <v>-356.0164933292591</v>
      </c>
      <c r="S556" s="55" t="n">
        <v>-356.0162796057024</v>
      </c>
      <c r="T556" s="55" t="n">
        <v>-0.0002137235567021301</v>
      </c>
      <c r="U556" s="55" t="n">
        <v>-0.003704551482975752</v>
      </c>
      <c r="V556" s="55" t="n">
        <v>88.81934444338508</v>
      </c>
      <c r="W556" s="55" t="n">
        <v>88.82033828299095</v>
      </c>
      <c r="X556" s="55" t="n">
        <v>-0.0009938396058605829</v>
      </c>
      <c r="Y556" s="55" t="n">
        <v>3.91589659468278e-06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0.1877226306720444</v>
      </c>
      <c r="AD556" s="55" t="n">
        <v>-0.0382137982056958</v>
      </c>
      <c r="AE556" s="55" t="n">
        <v>1.000831591430255</v>
      </c>
      <c r="AF556" s="55" t="n">
        <v>-0.002763808109929045</v>
      </c>
      <c r="AG556" s="55" t="n">
        <v>-0.01894905320101725</v>
      </c>
      <c r="AH556" s="55" t="n">
        <v>-0.0001099751563149454</v>
      </c>
      <c r="AI556" s="55" t="n">
        <v>0.01914986545692941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-98.18636024645419</v>
      </c>
      <c r="D557" s="55" t="n">
        <v>-0.0002711895247399493</v>
      </c>
      <c r="E557" s="55" t="n">
        <v>-0.003307579985893734</v>
      </c>
      <c r="F557" s="55" t="n">
        <v>-87.7078063208313</v>
      </c>
      <c r="G557" s="55" t="n">
        <v>-87.70849347767276</v>
      </c>
      <c r="H557" s="55" t="n">
        <v>0.0006871568414655195</v>
      </c>
      <c r="I557" s="55" t="n">
        <v>0.009054433038789108</v>
      </c>
      <c r="J557" s="55" t="n">
        <v>-3.266644384425021</v>
      </c>
      <c r="K557" s="55" t="n">
        <v>-3.267191437981782</v>
      </c>
      <c r="L557" s="55" t="n">
        <v>0.0005470535567604117</v>
      </c>
      <c r="M557" s="55" t="n">
        <v>0.007138528179909552</v>
      </c>
      <c r="N557" s="55" t="n">
        <v>-85.09454581723961</v>
      </c>
      <c r="O557" s="55" t="n">
        <v>-85.09465471390516</v>
      </c>
      <c r="P557" s="55" t="n">
        <v>0.0001088966655579408</v>
      </c>
      <c r="Q557" s="55" t="n">
        <v>0.006669558737446876</v>
      </c>
      <c r="R557" s="55" t="n">
        <v>-356.0164933292591</v>
      </c>
      <c r="S557" s="55" t="n">
        <v>-356.0163181680358</v>
      </c>
      <c r="T557" s="55" t="n">
        <v>-0.0001751612232886428</v>
      </c>
      <c r="U557" s="55" t="n">
        <v>-0.004001198860776215</v>
      </c>
      <c r="V557" s="55" t="n">
        <v>88.81934444338508</v>
      </c>
      <c r="W557" s="55" t="n">
        <v>88.8203384841247</v>
      </c>
      <c r="X557" s="55" t="n">
        <v>-0.0009940407396222509</v>
      </c>
      <c r="Y557" s="55" t="n">
        <v>1.091628643085681e-05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0.1877223108631375</v>
      </c>
      <c r="AD557" s="55" t="n">
        <v>-0.03821600506439454</v>
      </c>
      <c r="AE557" s="55" t="n">
        <v>1.000831577072303</v>
      </c>
      <c r="AF557" s="55" t="n">
        <v>-0.002443999202961233</v>
      </c>
      <c r="AG557" s="55" t="n">
        <v>-0.01674219450227554</v>
      </c>
      <c r="AH557" s="55" t="n">
        <v>-9.561720437645249e-05</v>
      </c>
      <c r="AI557" s="55" t="n">
        <v>0.01691990991423634</v>
      </c>
      <c r="AJ557" s="55" t="n">
        <v>0</v>
      </c>
    </row>
    <row r="558">
      <c r="A558" s="55" t="n">
        <v>5.539999999999999</v>
      </c>
      <c r="B558" s="55" t="n">
        <v>-98.18663143597892</v>
      </c>
      <c r="C558" s="55" t="n">
        <v>-98.18639489998876</v>
      </c>
      <c r="D558" s="55" t="n">
        <v>-0.0002365359901708422</v>
      </c>
      <c r="E558" s="55" t="n">
        <v>-0.003570620815111772</v>
      </c>
      <c r="F558" s="55" t="n">
        <v>-87.7078063208313</v>
      </c>
      <c r="G558" s="55" t="n">
        <v>-87.70839896189932</v>
      </c>
      <c r="H558" s="55" t="n">
        <v>0.0005926410680214788</v>
      </c>
      <c r="I558" s="55" t="n">
        <v>0.009785070178643442</v>
      </c>
      <c r="J558" s="55" t="n">
        <v>-3.266644384425021</v>
      </c>
      <c r="K558" s="55" t="n">
        <v>-3.267117284845355</v>
      </c>
      <c r="L558" s="55" t="n">
        <v>0.0004729004203332012</v>
      </c>
      <c r="M558" s="55" t="n">
        <v>0.007631693426691715</v>
      </c>
      <c r="N558" s="55" t="n">
        <v>-85.09454581723961</v>
      </c>
      <c r="O558" s="55" t="n">
        <v>-85.09458564206122</v>
      </c>
      <c r="P558" s="55" t="n">
        <v>3.982482161830336e-05</v>
      </c>
      <c r="Q558" s="55" t="n">
        <v>0.007133246188240583</v>
      </c>
      <c r="R558" s="55" t="n">
        <v>-356.0164933292591</v>
      </c>
      <c r="S558" s="55" t="n">
        <v>-356.0163593690306</v>
      </c>
      <c r="T558" s="55" t="n">
        <v>-0.0001339602285332112</v>
      </c>
      <c r="U558" s="55" t="n">
        <v>-0.004240548522061409</v>
      </c>
      <c r="V558" s="55" t="n">
        <v>88.81934444338508</v>
      </c>
      <c r="W558" s="55" t="n">
        <v>88.82033876005991</v>
      </c>
      <c r="X558" s="55" t="n">
        <v>-0.0009943166748266395</v>
      </c>
      <c r="Y558" s="55" t="n">
        <v>1.665772341547392e-05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0.1877219632574926</v>
      </c>
      <c r="AD558" s="55" t="n">
        <v>-0.03821840308750636</v>
      </c>
      <c r="AE558" s="55" t="n">
        <v>1.000831561407183</v>
      </c>
      <c r="AF558" s="55" t="n">
        <v>-0.002096393558109755</v>
      </c>
      <c r="AG558" s="55" t="n">
        <v>-0.01434417139045685</v>
      </c>
      <c r="AH558" s="55" t="n">
        <v>-7.995208450850555e-05</v>
      </c>
      <c r="AI558" s="55" t="n">
        <v>0.01449677588862786</v>
      </c>
      <c r="AJ558" s="55" t="n">
        <v>0</v>
      </c>
    </row>
    <row r="559">
      <c r="A559" s="55" t="n">
        <v>5.549999999999997</v>
      </c>
      <c r="B559" s="55" t="n">
        <v>-98.18663143597892</v>
      </c>
      <c r="C559" s="55" t="n">
        <v>-98.18643191419666</v>
      </c>
      <c r="D559" s="55" t="n">
        <v>-0.000199521782257782</v>
      </c>
      <c r="E559" s="55" t="n">
        <v>-0.003782808583944818</v>
      </c>
      <c r="F559" s="55" t="n">
        <v>-87.7078063208313</v>
      </c>
      <c r="G559" s="55" t="n">
        <v>-87.70829791054943</v>
      </c>
      <c r="H559" s="55" t="n">
        <v>0.000491589718139292</v>
      </c>
      <c r="I559" s="55" t="n">
        <v>0.01037627579433554</v>
      </c>
      <c r="J559" s="55" t="n">
        <v>-3.266644384425021</v>
      </c>
      <c r="K559" s="55" t="n">
        <v>-3.267038786503864</v>
      </c>
      <c r="L559" s="55" t="n">
        <v>0.0003944020788422988</v>
      </c>
      <c r="M559" s="55" t="n">
        <v>0.008017118359310495</v>
      </c>
      <c r="N559" s="55" t="n">
        <v>-85.09454581723961</v>
      </c>
      <c r="O559" s="55" t="n">
        <v>-85.09451250974362</v>
      </c>
      <c r="P559" s="55" t="n">
        <v>-3.330749597897494e-05</v>
      </c>
      <c r="Q559" s="55" t="n">
        <v>0.007495780194544692</v>
      </c>
      <c r="R559" s="55" t="n">
        <v>-356.0164933292591</v>
      </c>
      <c r="S559" s="55" t="n">
        <v>-356.016402625138</v>
      </c>
      <c r="T559" s="55" t="n">
        <v>-9.070412106746231e-05</v>
      </c>
      <c r="U559" s="55" t="n">
        <v>-0.004420338745258196</v>
      </c>
      <c r="V559" s="55" t="n">
        <v>88.81934444338508</v>
      </c>
      <c r="W559" s="55" t="n">
        <v>88.82033909591351</v>
      </c>
      <c r="X559" s="55" t="n">
        <v>-0.000994652528424339</v>
      </c>
      <c r="Y559" s="55" t="n">
        <v>2.107983602887836e-05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0.1877215928348982</v>
      </c>
      <c r="AD559" s="55" t="n">
        <v>-0.03822095792313957</v>
      </c>
      <c r="AE559" s="55" t="n">
        <v>1.000831544658747</v>
      </c>
      <c r="AF559" s="55" t="n">
        <v>-0.001725970963706303</v>
      </c>
      <c r="AG559" s="55" t="n">
        <v>-0.01178933575724656</v>
      </c>
      <c r="AH559" s="55" t="n">
        <v>-6.320364831502445e-05</v>
      </c>
      <c r="AI559" s="55" t="n">
        <v>0.01191517553650847</v>
      </c>
      <c r="AJ559" s="55" t="n">
        <v>0</v>
      </c>
    </row>
    <row r="560">
      <c r="A560" s="55" t="n">
        <v>5.560000000000002</v>
      </c>
      <c r="B560" s="55" t="n">
        <v>-98.18663143597892</v>
      </c>
      <c r="C560" s="55" t="n">
        <v>-98.18647076708857</v>
      </c>
      <c r="D560" s="55" t="n">
        <v>-0.0001606688903527582</v>
      </c>
      <c r="E560" s="55" t="n">
        <v>-0.003942060646295311</v>
      </c>
      <c r="F560" s="55" t="n">
        <v>-87.7078063208313</v>
      </c>
      <c r="G560" s="55" t="n">
        <v>-87.70819174980922</v>
      </c>
      <c r="H560" s="55" t="n">
        <v>0.0003854289779189539</v>
      </c>
      <c r="I560" s="55" t="n">
        <v>0.01082212257565527</v>
      </c>
      <c r="J560" s="55" t="n">
        <v>-3.266644384425021</v>
      </c>
      <c r="K560" s="55" t="n">
        <v>-3.266957041115811</v>
      </c>
      <c r="L560" s="55" t="n">
        <v>0.0003126566907892984</v>
      </c>
      <c r="M560" s="55" t="n">
        <v>0.008291193325274174</v>
      </c>
      <c r="N560" s="55" t="n">
        <v>-85.09454581723961</v>
      </c>
      <c r="O560" s="55" t="n">
        <v>-85.09443634376933</v>
      </c>
      <c r="P560" s="55" t="n">
        <v>-0.0001094734702686434</v>
      </c>
      <c r="Q560" s="55" t="n">
        <v>0.007753862941549298</v>
      </c>
      <c r="R560" s="55" t="n">
        <v>-356.0164933292591</v>
      </c>
      <c r="S560" s="55" t="n">
        <v>-356.016447334952</v>
      </c>
      <c r="T560" s="55" t="n">
        <v>-4.599430714167096e-05</v>
      </c>
      <c r="U560" s="55" t="n">
        <v>-0.004539151568718613</v>
      </c>
      <c r="V560" s="55" t="n">
        <v>88.81934444338508</v>
      </c>
      <c r="W560" s="55" t="n">
        <v>88.82033947627329</v>
      </c>
      <c r="X560" s="55" t="n">
        <v>-0.000995032888210696</v>
      </c>
      <c r="Y560" s="55" t="n">
        <v>2.415018584191764e-05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0.187721204808512</v>
      </c>
      <c r="AD560" s="55" t="n">
        <v>-0.03822363361849134</v>
      </c>
      <c r="AE560" s="55" t="n">
        <v>1.000831527062202</v>
      </c>
      <c r="AF560" s="55" t="n">
        <v>-0.001337944577517458</v>
      </c>
      <c r="AG560" s="55" t="n">
        <v>-0.009113640405476742</v>
      </c>
      <c r="AH560" s="55" t="n">
        <v>-4.560710409329261e-05</v>
      </c>
      <c r="AI560" s="55" t="n">
        <v>0.009211439471699872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-98.18651091974075</v>
      </c>
      <c r="D561" s="55" t="n">
        <v>-0.0001205162381622727</v>
      </c>
      <c r="E561" s="55" t="n">
        <v>-0.004047016061645775</v>
      </c>
      <c r="F561" s="55" t="n">
        <v>-87.7078063208313</v>
      </c>
      <c r="G561" s="55" t="n">
        <v>-87.70808195409569</v>
      </c>
      <c r="H561" s="55" t="n">
        <v>0.000275633264396704</v>
      </c>
      <c r="I561" s="55" t="n">
        <v>0.01111868504611926</v>
      </c>
      <c r="J561" s="55" t="n">
        <v>-3.266644384425021</v>
      </c>
      <c r="K561" s="55" t="n">
        <v>-3.266873174569703</v>
      </c>
      <c r="L561" s="55" t="n">
        <v>0.0002287901446809111</v>
      </c>
      <c r="M561" s="55" t="n">
        <v>0.008451840058586393</v>
      </c>
      <c r="N561" s="55" t="n">
        <v>-85.09454581723961</v>
      </c>
      <c r="O561" s="55" t="n">
        <v>-85.09435819583076</v>
      </c>
      <c r="P561" s="55" t="n">
        <v>-0.0001876214088365098</v>
      </c>
      <c r="Q561" s="55" t="n">
        <v>0.007905636241480388</v>
      </c>
      <c r="R561" s="55" t="n">
        <v>-356.0164933292591</v>
      </c>
      <c r="S561" s="55" t="n">
        <v>-356.0164928873789</v>
      </c>
      <c r="T561" s="55" t="n">
        <v>-4.418801614497156e-07</v>
      </c>
      <c r="U561" s="55" t="n">
        <v>-0.004596369827111446</v>
      </c>
      <c r="V561" s="55" t="n">
        <v>88.81934444338508</v>
      </c>
      <c r="W561" s="55" t="n">
        <v>88.82033988547774</v>
      </c>
      <c r="X561" s="55" t="n">
        <v>-0.0009954420926510147</v>
      </c>
      <c r="Y561" s="55" t="n">
        <v>2.586057492383748e-05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0.1877208045526751</v>
      </c>
      <c r="AD561" s="55" t="n">
        <v>-0.03822639311779191</v>
      </c>
      <c r="AE561" s="55" t="n">
        <v>1.000831508860934</v>
      </c>
      <c r="AF561" s="55" t="n">
        <v>-0.0009376887405709855</v>
      </c>
      <c r="AG561" s="55" t="n">
        <v>-0.00635414110490562</v>
      </c>
      <c r="AH561" s="55" t="n">
        <v>-2.740583582294676e-05</v>
      </c>
      <c r="AI561" s="55" t="n">
        <v>0.006423014902293312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-98.18655182355707</v>
      </c>
      <c r="D562" s="55" t="n">
        <v>-7.961242185400271e-05</v>
      </c>
      <c r="E562" s="55" t="n">
        <v>-0.004097038461301809</v>
      </c>
      <c r="F562" s="55" t="n">
        <v>-87.7078063208313</v>
      </c>
      <c r="G562" s="55" t="n">
        <v>-87.70797002587165</v>
      </c>
      <c r="H562" s="55" t="n">
        <v>0.0001637050403582964</v>
      </c>
      <c r="I562" s="55" t="n">
        <v>0.01126407183522394</v>
      </c>
      <c r="J562" s="55" t="n">
        <v>-3.266644384425021</v>
      </c>
      <c r="K562" s="55" t="n">
        <v>-3.266788325161424</v>
      </c>
      <c r="L562" s="55" t="n">
        <v>0.0001439407364026463</v>
      </c>
      <c r="M562" s="55" t="n">
        <v>0.008498510730252866</v>
      </c>
      <c r="N562" s="55" t="n">
        <v>-85.09454581723961</v>
      </c>
      <c r="O562" s="55" t="n">
        <v>-85.09427912834529</v>
      </c>
      <c r="P562" s="55" t="n">
        <v>-0.000266688894310774</v>
      </c>
      <c r="Q562" s="55" t="n">
        <v>0.007950644781419373</v>
      </c>
      <c r="R562" s="55" t="n">
        <v>-356.0164933292591</v>
      </c>
      <c r="S562" s="55" t="n">
        <v>-356.0165386694087</v>
      </c>
      <c r="T562" s="55" t="n">
        <v>4.534014958544901e-05</v>
      </c>
      <c r="U562" s="55" t="n">
        <v>-0.004592139587446347</v>
      </c>
      <c r="V562" s="55" t="n">
        <v>88.81934444338508</v>
      </c>
      <c r="W562" s="55" t="n">
        <v>88.82034030784594</v>
      </c>
      <c r="X562" s="55" t="n">
        <v>-0.0009958644608601046</v>
      </c>
      <c r="Y562" s="55" t="n">
        <v>2.622168662690079e-05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0.187720397529663</v>
      </c>
      <c r="AD562" s="55" t="n">
        <v>-0.03822919876720783</v>
      </c>
      <c r="AE562" s="55" t="n">
        <v>1.000831490303263</v>
      </c>
      <c r="AF562" s="55" t="n">
        <v>-0.000530665728470936</v>
      </c>
      <c r="AG562" s="55" t="n">
        <v>-0.003548491688987188</v>
      </c>
      <c r="AH562" s="55" t="n">
        <v>-8.848164423369553e-06</v>
      </c>
      <c r="AI562" s="55" t="n">
        <v>0.003587962886123322</v>
      </c>
      <c r="AJ562" s="55" t="n">
        <v>0</v>
      </c>
    </row>
    <row r="563">
      <c r="A563" s="55" t="n">
        <v>5.589999999999996</v>
      </c>
      <c r="B563" s="55" t="n">
        <v>-98.18663143597892</v>
      </c>
      <c r="C563" s="55" t="n">
        <v>-98.18659292753263</v>
      </c>
      <c r="D563" s="55" t="n">
        <v>-3.850844629329682e-05</v>
      </c>
      <c r="E563" s="55" t="n">
        <v>-0.004092214079561137</v>
      </c>
      <c r="F563" s="55" t="n">
        <v>-87.7078063208313</v>
      </c>
      <c r="G563" s="55" t="n">
        <v>-87.70785747530419</v>
      </c>
      <c r="H563" s="55" t="n">
        <v>5.115447289797918e-05</v>
      </c>
      <c r="I563" s="55" t="n">
        <v>0.01125842769510772</v>
      </c>
      <c r="J563" s="55" t="n">
        <v>-3.266644384425021</v>
      </c>
      <c r="K563" s="55" t="n">
        <v>-3.266703628389106</v>
      </c>
      <c r="L563" s="55" t="n">
        <v>5.924396408456899e-05</v>
      </c>
      <c r="M563" s="55" t="n">
        <v>0.008432167375286521</v>
      </c>
      <c r="N563" s="55" t="n">
        <v>-85.09454581723961</v>
      </c>
      <c r="O563" s="55" t="n">
        <v>-85.09420020068694</v>
      </c>
      <c r="P563" s="55" t="n">
        <v>-0.0003456165526651882</v>
      </c>
      <c r="Q563" s="55" t="n">
        <v>0.007889796644472539</v>
      </c>
      <c r="R563" s="55" t="n">
        <v>-356.0164933292591</v>
      </c>
      <c r="S563" s="55" t="n">
        <v>-356.0165840735925</v>
      </c>
      <c r="T563" s="55" t="n">
        <v>9.074433340552211e-05</v>
      </c>
      <c r="U563" s="55" t="n">
        <v>-0.004527347564877365</v>
      </c>
      <c r="V563" s="55" t="n">
        <v>88.81934444338508</v>
      </c>
      <c r="W563" s="55" t="n">
        <v>88.82034072785663</v>
      </c>
      <c r="X563" s="55" t="n">
        <v>-0.0009962844715530089</v>
      </c>
      <c r="Y563" s="55" t="n">
        <v>2.525805760341347e-05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0.1877199892163349</v>
      </c>
      <c r="AD563" s="55" t="n">
        <v>-0.0382320128201788</v>
      </c>
      <c r="AE563" s="55" t="n">
        <v>1.000831471639179</v>
      </c>
      <c r="AF563" s="55" t="n">
        <v>-0.0001223524004334564</v>
      </c>
      <c r="AG563" s="55" t="n">
        <v>-0.0007344387180224787</v>
      </c>
      <c r="AH563" s="55" t="n">
        <v>9.815919188582711e-06</v>
      </c>
      <c r="AI563" s="55" t="n">
        <v>0.0007446252028314968</v>
      </c>
      <c r="AJ563" s="55" t="n">
        <v>0</v>
      </c>
    </row>
    <row r="564">
      <c r="A564" s="55" t="n">
        <v>5.600000000000001</v>
      </c>
      <c r="B564" s="55" t="n">
        <v>-98.18663143597892</v>
      </c>
      <c r="C564" s="55" t="n">
        <v>-98.18663368546845</v>
      </c>
      <c r="D564" s="55" t="n">
        <v>2.249489523509023e-06</v>
      </c>
      <c r="E564" s="55" t="n">
        <v>-0.004033344489312314</v>
      </c>
      <c r="F564" s="55" t="n">
        <v>-87.7078063208313</v>
      </c>
      <c r="G564" s="55" t="n">
        <v>-87.70774580007374</v>
      </c>
      <c r="H564" s="55" t="n">
        <v>-6.052075755684593e-05</v>
      </c>
      <c r="I564" s="55" t="n">
        <v>0.01110390447092881</v>
      </c>
      <c r="J564" s="55" t="n">
        <v>-3.266644384425021</v>
      </c>
      <c r="K564" s="55" t="n">
        <v>-3.266620202047315</v>
      </c>
      <c r="L564" s="55" t="n">
        <v>-2.418237770656952e-05</v>
      </c>
      <c r="M564" s="55" t="n">
        <v>0.008255244346559002</v>
      </c>
      <c r="N564" s="55" t="n">
        <v>-85.09454581723961</v>
      </c>
      <c r="O564" s="55" t="n">
        <v>-85.09412245578885</v>
      </c>
      <c r="P564" s="55" t="n">
        <v>-0.0004233614507458753</v>
      </c>
      <c r="Q564" s="55" t="n">
        <v>0.007725328115091704</v>
      </c>
      <c r="R564" s="55" t="n">
        <v>-356.0164933292591</v>
      </c>
      <c r="S564" s="55" t="n">
        <v>-356.0166285053791</v>
      </c>
      <c r="T564" s="55" t="n">
        <v>0.0001351761200343886</v>
      </c>
      <c r="U564" s="55" t="n">
        <v>-0.004403613410445503</v>
      </c>
      <c r="V564" s="55" t="n">
        <v>88.81934444338508</v>
      </c>
      <c r="W564" s="55" t="n">
        <v>88.82034113029022</v>
      </c>
      <c r="X564" s="55" t="n">
        <v>-0.0009966869051267438</v>
      </c>
      <c r="Y564" s="55" t="n">
        <v>2.300481883116248e-05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0.1877195850316091</v>
      </c>
      <c r="AD564" s="55" t="n">
        <v>-0.03823479793689253</v>
      </c>
      <c r="AE564" s="55" t="n">
        <v>1.000831453117063</v>
      </c>
      <c r="AF564" s="55" t="n">
        <v>0.0002818323253661603</v>
      </c>
      <c r="AG564" s="55" t="n">
        <v>0.002050677995711625</v>
      </c>
      <c r="AH564" s="55" t="n">
        <v>2.833803480761787e-05</v>
      </c>
      <c r="AI564" s="55" t="n">
        <v>0.002070148000973337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-98.18667356307425</v>
      </c>
      <c r="D565" s="55" t="n">
        <v>4.212709533469492e-05</v>
      </c>
      <c r="E565" s="55" t="n">
        <v>-0.003921932361359826</v>
      </c>
      <c r="F565" s="55" t="n">
        <v>-87.7078063208313</v>
      </c>
      <c r="G565" s="55" t="n">
        <v>-87.70763646563773</v>
      </c>
      <c r="H565" s="55" t="n">
        <v>-0.0001698551935543103</v>
      </c>
      <c r="I565" s="55" t="n">
        <v>0.0108046021494119</v>
      </c>
      <c r="J565" s="55" t="n">
        <v>-3.266644384425021</v>
      </c>
      <c r="K565" s="55" t="n">
        <v>-3.266539131781097</v>
      </c>
      <c r="L565" s="55" t="n">
        <v>-0.0001052526439246407</v>
      </c>
      <c r="M565" s="55" t="n">
        <v>0.007971595467862766</v>
      </c>
      <c r="N565" s="55" t="n">
        <v>-85.09454581723961</v>
      </c>
      <c r="O565" s="55" t="n">
        <v>-85.09404690708088</v>
      </c>
      <c r="P565" s="55" t="n">
        <v>-0.0004989101587203499</v>
      </c>
      <c r="Q565" s="55" t="n">
        <v>0.00746077151497212</v>
      </c>
      <c r="R565" s="55" t="n">
        <v>-356.0164933292591</v>
      </c>
      <c r="S565" s="55" t="n">
        <v>-356.0166713904119</v>
      </c>
      <c r="T565" s="55" t="n">
        <v>0.0001780611527961177</v>
      </c>
      <c r="U565" s="55" t="n">
        <v>-0.004223288682104858</v>
      </c>
      <c r="V565" s="55" t="n">
        <v>88.81934444338508</v>
      </c>
      <c r="W565" s="55" t="n">
        <v>88.82034150035726</v>
      </c>
      <c r="X565" s="55" t="n">
        <v>-0.0009970569721801518</v>
      </c>
      <c r="Y565" s="55" t="n">
        <v>1.950689774744467e-05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0.1877191902656719</v>
      </c>
      <c r="AD565" s="55" t="n">
        <v>-0.03823751767175798</v>
      </c>
      <c r="AE565" s="55" t="n">
        <v>1.000831434980432</v>
      </c>
      <c r="AF565" s="55" t="n">
        <v>0.0006765982626388833</v>
      </c>
      <c r="AG565" s="55" t="n">
        <v>0.004770412861163087</v>
      </c>
      <c r="AH565" s="55" t="n">
        <v>4.647466655960386e-05</v>
      </c>
      <c r="AI565" s="55" t="n">
        <v>0.00481837980752742</v>
      </c>
      <c r="AJ565" s="55" t="n">
        <v>0</v>
      </c>
    </row>
    <row r="566">
      <c r="A566" s="55" t="n">
        <v>5.619999999999997</v>
      </c>
      <c r="B566" s="55" t="n">
        <v>-98.18663143597892</v>
      </c>
      <c r="C566" s="55" t="n">
        <v>-98.18671204487836</v>
      </c>
      <c r="D566" s="55" t="n">
        <v>8.060889944453587e-05</v>
      </c>
      <c r="E566" s="55" t="n">
        <v>-0.003760158191109266</v>
      </c>
      <c r="F566" s="55" t="n">
        <v>-87.7078063208313</v>
      </c>
      <c r="G566" s="55" t="n">
        <v>-87.70753088623337</v>
      </c>
      <c r="H566" s="55" t="n">
        <v>-0.0002754345979185245</v>
      </c>
      <c r="I566" s="55" t="n">
        <v>0.01036648266395</v>
      </c>
      <c r="J566" s="55" t="n">
        <v>-3.266644384425021</v>
      </c>
      <c r="K566" s="55" t="n">
        <v>-3.266461457249828</v>
      </c>
      <c r="L566" s="55" t="n">
        <v>-0.0001829271751936992</v>
      </c>
      <c r="M566" s="55" t="n">
        <v>0.007586426434558078</v>
      </c>
      <c r="N566" s="55" t="n">
        <v>-85.09454581723961</v>
      </c>
      <c r="O566" s="55" t="n">
        <v>-85.09397452577403</v>
      </c>
      <c r="P566" s="55" t="n">
        <v>-0.0005712914655661904</v>
      </c>
      <c r="Q566" s="55" t="n">
        <v>0.007100918441553057</v>
      </c>
      <c r="R566" s="55" t="n">
        <v>-356.0164933292591</v>
      </c>
      <c r="S566" s="55" t="n">
        <v>-356.0167121817849</v>
      </c>
      <c r="T566" s="55" t="n">
        <v>0.000218852525797012</v>
      </c>
      <c r="U566" s="55" t="n">
        <v>-0.003989450120719687</v>
      </c>
      <c r="V566" s="55" t="n">
        <v>88.81934444338508</v>
      </c>
      <c r="W566" s="55" t="n">
        <v>88.82034182383565</v>
      </c>
      <c r="X566" s="55" t="n">
        <v>-0.0009973804505576411</v>
      </c>
      <c r="Y566" s="55" t="n">
        <v>1.482034722567652e-05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0.1877188100118029</v>
      </c>
      <c r="AD566" s="55" t="n">
        <v>-0.03824013694284792</v>
      </c>
      <c r="AE566" s="55" t="n">
        <v>1.000831417464745</v>
      </c>
      <c r="AF566" s="55" t="n">
        <v>0.001056852131642305</v>
      </c>
      <c r="AG566" s="55" t="n">
        <v>0.007389683951100623</v>
      </c>
      <c r="AH566" s="55" t="n">
        <v>6.399035368254147e-05</v>
      </c>
      <c r="AI566" s="55" t="n">
        <v>0.007465149703165731</v>
      </c>
      <c r="AJ566" s="55" t="n">
        <v>0</v>
      </c>
    </row>
    <row r="567">
      <c r="A567" s="55" t="n">
        <v>5.629999999999995</v>
      </c>
      <c r="B567" s="55" t="n">
        <v>-98.18663143597892</v>
      </c>
      <c r="C567" s="55" t="n">
        <v>-98.18674864084501</v>
      </c>
      <c r="D567" s="55" t="n">
        <v>0.0001172048660835942</v>
      </c>
      <c r="E567" s="55" t="n">
        <v>-0.003550846379931755</v>
      </c>
      <c r="F567" s="55" t="n">
        <v>-87.7078063208313</v>
      </c>
      <c r="G567" s="55" t="n">
        <v>-87.70743040687218</v>
      </c>
      <c r="H567" s="55" t="n">
        <v>-0.0003759139591113518</v>
      </c>
      <c r="I567" s="55" t="n">
        <v>0.009797260002455597</v>
      </c>
      <c r="J567" s="55" t="n">
        <v>-3.266644384425021</v>
      </c>
      <c r="K567" s="55" t="n">
        <v>-3.266388159050116</v>
      </c>
      <c r="L567" s="55" t="n">
        <v>-0.0002562253749058441</v>
      </c>
      <c r="M567" s="55" t="n">
        <v>0.007106212144865411</v>
      </c>
      <c r="N567" s="55" t="n">
        <v>-85.09454581723961</v>
      </c>
      <c r="O567" s="55" t="n">
        <v>-85.09390622859404</v>
      </c>
      <c r="P567" s="55" t="n">
        <v>-0.0006395886455671684</v>
      </c>
      <c r="Q567" s="55" t="n">
        <v>0.006651768173100182</v>
      </c>
      <c r="R567" s="55" t="n">
        <v>-356.0164933292591</v>
      </c>
      <c r="S567" s="55" t="n">
        <v>-356.0167503671379</v>
      </c>
      <c r="T567" s="55" t="n">
        <v>0.000257037878801658</v>
      </c>
      <c r="U567" s="55" t="n">
        <v>-0.003705875624673168</v>
      </c>
      <c r="V567" s="55" t="n">
        <v>88.81934444338508</v>
      </c>
      <c r="W567" s="55" t="n">
        <v>88.82034208722881</v>
      </c>
      <c r="X567" s="55" t="n">
        <v>-0.0009976438437280877</v>
      </c>
      <c r="Y567" s="55" t="n">
        <v>9.014749988212243e-06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0.1877184491016755</v>
      </c>
      <c r="AD567" s="55" t="n">
        <v>-0.03824262247740722</v>
      </c>
      <c r="AE567" s="55" t="n">
        <v>1.000831400794336</v>
      </c>
      <c r="AF567" s="55" t="n">
        <v>0.001417762259037225</v>
      </c>
      <c r="AG567" s="55" t="n">
        <v>0.009875218510403683</v>
      </c>
      <c r="AH567" s="55" t="n">
        <v>8.066076251367349e-05</v>
      </c>
      <c r="AI567" s="55" t="n">
        <v>0.009976797913658429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-98.18678289259007</v>
      </c>
      <c r="D568" s="55" t="n">
        <v>0.0001514566111540115</v>
      </c>
      <c r="E568" s="55" t="n">
        <v>-0.003297420174251911</v>
      </c>
      <c r="F568" s="55" t="n">
        <v>-87.7078063208313</v>
      </c>
      <c r="G568" s="55" t="n">
        <v>-87.70733628654372</v>
      </c>
      <c r="H568" s="55" t="n">
        <v>-0.0004700342875762924</v>
      </c>
      <c r="I568" s="55" t="n">
        <v>0.009106270218854271</v>
      </c>
      <c r="J568" s="55" t="n">
        <v>-3.266644384425021</v>
      </c>
      <c r="K568" s="55" t="n">
        <v>-3.266320146551374</v>
      </c>
      <c r="L568" s="55" t="n">
        <v>-0.0003242378736477814</v>
      </c>
      <c r="M568" s="55" t="n">
        <v>0.006538598438199823</v>
      </c>
      <c r="N568" s="55" t="n">
        <v>-85.09454581723961</v>
      </c>
      <c r="O568" s="55" t="n">
        <v>-85.0938428661602</v>
      </c>
      <c r="P568" s="55" t="n">
        <v>-0.0007029510793984986</v>
      </c>
      <c r="Q568" s="55" t="n">
        <v>0.00612045246670037</v>
      </c>
      <c r="R568" s="55" t="n">
        <v>-356.0164933292591</v>
      </c>
      <c r="S568" s="55" t="n">
        <v>-356.0167854753773</v>
      </c>
      <c r="T568" s="55" t="n">
        <v>0.0002921461181775237</v>
      </c>
      <c r="U568" s="55" t="n">
        <v>-0.003376995872818834</v>
      </c>
      <c r="V568" s="55" t="n">
        <v>88.81934444338508</v>
      </c>
      <c r="W568" s="55" t="n">
        <v>88.82034227794614</v>
      </c>
      <c r="X568" s="55" t="n">
        <v>-0.0009978345610586741</v>
      </c>
      <c r="Y568" s="55" t="n">
        <v>2.175406954801726e-06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0.187718112044952</v>
      </c>
      <c r="AD568" s="55" t="n">
        <v>-0.03824494322773217</v>
      </c>
      <c r="AE568" s="55" t="n">
        <v>1.000831385179503</v>
      </c>
      <c r="AF568" s="55" t="n">
        <v>0.001754818982513395</v>
      </c>
      <c r="AG568" s="55" t="n">
        <v>0.01219596883535179</v>
      </c>
      <c r="AH568" s="55" t="n">
        <v>9.627559527380924e-05</v>
      </c>
      <c r="AI568" s="55" t="n">
        <v>0.01232194442791018</v>
      </c>
      <c r="AJ568" s="55" t="n">
        <v>0</v>
      </c>
    </row>
    <row r="569">
      <c r="A569" s="55" t="n">
        <v>5.649999999999999</v>
      </c>
      <c r="B569" s="55" t="n">
        <v>-98.18663143597892</v>
      </c>
      <c r="C569" s="55" t="n">
        <v>-98.18681437908771</v>
      </c>
      <c r="D569" s="55" t="n">
        <v>0.0001829431087934401</v>
      </c>
      <c r="E569" s="55" t="n">
        <v>-0.003003846264702392</v>
      </c>
      <c r="F569" s="55" t="n">
        <v>-87.7078063208313</v>
      </c>
      <c r="G569" s="55" t="n">
        <v>-87.70724968281209</v>
      </c>
      <c r="H569" s="55" t="n">
        <v>-0.0005566380192029726</v>
      </c>
      <c r="I569" s="55" t="n">
        <v>0.008304324398143647</v>
      </c>
      <c r="J569" s="55" t="n">
        <v>-3.266644384425021</v>
      </c>
      <c r="K569" s="55" t="n">
        <v>-3.26625824680061</v>
      </c>
      <c r="L569" s="55" t="n">
        <v>-0.0003861376244119719</v>
      </c>
      <c r="M569" s="55" t="n">
        <v>0.005892288160164533</v>
      </c>
      <c r="N569" s="55" t="n">
        <v>-85.09454581723961</v>
      </c>
      <c r="O569" s="55" t="n">
        <v>-85.09378521226837</v>
      </c>
      <c r="P569" s="55" t="n">
        <v>-0.0007606049712221163</v>
      </c>
      <c r="Q569" s="55" t="n">
        <v>0.005515132507435484</v>
      </c>
      <c r="R569" s="55" t="n">
        <v>-356.0164933292591</v>
      </c>
      <c r="S569" s="55" t="n">
        <v>-356.016817082777</v>
      </c>
      <c r="T569" s="55" t="n">
        <v>0.000323753517911281</v>
      </c>
      <c r="U569" s="55" t="n">
        <v>-0.003007821140716954</v>
      </c>
      <c r="V569" s="55" t="n">
        <v>88.81934444338508</v>
      </c>
      <c r="W569" s="55" t="n">
        <v>88.82034238449357</v>
      </c>
      <c r="X569" s="55" t="n">
        <v>-0.0009979411084827812</v>
      </c>
      <c r="Y569" s="55" t="n">
        <v>-5.595802011362908e-06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0.1877178029739412</v>
      </c>
      <c r="AD569" s="55" t="n">
        <v>-0.03824707075208103</v>
      </c>
      <c r="AE569" s="55" t="n">
        <v>1.000831370813824</v>
      </c>
      <c r="AF569" s="55" t="n">
        <v>0.002063889993325629</v>
      </c>
      <c r="AG569" s="55" t="n">
        <v>0.01432349318421233</v>
      </c>
      <c r="AH569" s="55" t="n">
        <v>0.0001106412741425089</v>
      </c>
      <c r="AI569" s="55" t="n">
        <v>0.01447184647494129</v>
      </c>
      <c r="AJ569" s="55" t="n">
        <v>0</v>
      </c>
    </row>
    <row r="570">
      <c r="A570" s="55" t="n">
        <v>5.659999999999997</v>
      </c>
      <c r="B570" s="55" t="n">
        <v>-98.18663143597892</v>
      </c>
      <c r="C570" s="55" t="n">
        <v>-98.18684272177471</v>
      </c>
      <c r="D570" s="55" t="n">
        <v>0.0002112857957836404</v>
      </c>
      <c r="E570" s="55" t="n">
        <v>-0.002674571002376734</v>
      </c>
      <c r="F570" s="55" t="n">
        <v>-87.7078063208313</v>
      </c>
      <c r="G570" s="55" t="n">
        <v>-87.70717163796414</v>
      </c>
      <c r="H570" s="55" t="n">
        <v>-0.0006346828671516707</v>
      </c>
      <c r="I570" s="55" t="n">
        <v>0.007403546775496461</v>
      </c>
      <c r="J570" s="55" t="n">
        <v>-3.266644384425021</v>
      </c>
      <c r="K570" s="55" t="n">
        <v>-3.266203194648396</v>
      </c>
      <c r="L570" s="55" t="n">
        <v>-0.000441189776625856</v>
      </c>
      <c r="M570" s="55" t="n">
        <v>0.005176912464093974</v>
      </c>
      <c r="N570" s="55" t="n">
        <v>-85.09454581723961</v>
      </c>
      <c r="O570" s="55" t="n">
        <v>-85.0937339543474</v>
      </c>
      <c r="P570" s="55" t="n">
        <v>-0.0008118628921954432</v>
      </c>
      <c r="Q570" s="55" t="n">
        <v>0.004844869431298699</v>
      </c>
      <c r="R570" s="55" t="n">
        <v>-356.0164933292591</v>
      </c>
      <c r="S570" s="55" t="n">
        <v>-356.0168448182438</v>
      </c>
      <c r="T570" s="55" t="n">
        <v>0.000351488984673582</v>
      </c>
      <c r="U570" s="55" t="n">
        <v>-0.002603848851480613</v>
      </c>
      <c r="V570" s="55" t="n">
        <v>88.81934444338508</v>
      </c>
      <c r="W570" s="55" t="n">
        <v>88.82034239665671</v>
      </c>
      <c r="X570" s="55" t="n">
        <v>-0.0009979532716363274</v>
      </c>
      <c r="Y570" s="55" t="n">
        <v>-1.418141291339092e-05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0.1877175255940113</v>
      </c>
      <c r="AD570" s="55" t="n">
        <v>-0.03824897955578215</v>
      </c>
      <c r="AE570" s="55" t="n">
        <v>1.000831357871737</v>
      </c>
      <c r="AF570" s="55" t="n">
        <v>0.002341269923211708</v>
      </c>
      <c r="AG570" s="55" t="n">
        <v>0.01623229688533373</v>
      </c>
      <c r="AH570" s="55" t="n">
        <v>0.0001235833615442772</v>
      </c>
      <c r="AI570" s="55" t="n">
        <v>0.01640074022336192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-98.18686758898235</v>
      </c>
      <c r="D571" s="55" t="n">
        <v>0.0002361530034371516</v>
      </c>
      <c r="E571" s="55" t="n">
        <v>-0.002314450707694989</v>
      </c>
      <c r="F571" s="55" t="n">
        <v>-87.7078063208313</v>
      </c>
      <c r="G571" s="55" t="n">
        <v>-87.70710306684853</v>
      </c>
      <c r="H571" s="55" t="n">
        <v>-0.0007032539827677535</v>
      </c>
      <c r="I571" s="55" t="n">
        <v>0.006417199543305292</v>
      </c>
      <c r="J571" s="55" t="n">
        <v>-3.266644384425021</v>
      </c>
      <c r="K571" s="55" t="n">
        <v>-3.266155624233531</v>
      </c>
      <c r="L571" s="55" t="n">
        <v>-0.0004887601914910574</v>
      </c>
      <c r="M571" s="55" t="n">
        <v>0.004402889245257787</v>
      </c>
      <c r="N571" s="55" t="n">
        <v>-85.09454581723961</v>
      </c>
      <c r="O571" s="55" t="n">
        <v>-85.09368968531601</v>
      </c>
      <c r="P571" s="55" t="n">
        <v>-0.0008561319235946499</v>
      </c>
      <c r="Q571" s="55" t="n">
        <v>0.004119475044440839</v>
      </c>
      <c r="R571" s="55" t="n">
        <v>-356.0164933292591</v>
      </c>
      <c r="S571" s="55" t="n">
        <v>-356.0168683676034</v>
      </c>
      <c r="T571" s="55" t="n">
        <v>0.0003750383442398804</v>
      </c>
      <c r="U571" s="55" t="n">
        <v>-0.002170961058590133</v>
      </c>
      <c r="V571" s="55" t="n">
        <v>88.81934444338508</v>
      </c>
      <c r="W571" s="55" t="n">
        <v>88.82034230565753</v>
      </c>
      <c r="X571" s="55" t="n">
        <v>-0.0009978622724555583</v>
      </c>
      <c r="Y571" s="55" t="n">
        <v>-2.34511949340641e-05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0.1877172831403592</v>
      </c>
      <c r="AD571" s="55" t="n">
        <v>-0.03825064738838364</v>
      </c>
      <c r="AE571" s="55" t="n">
        <v>1.00083134650642</v>
      </c>
      <c r="AF571" s="55" t="n">
        <v>0.002583723575311225</v>
      </c>
      <c r="AG571" s="55" t="n">
        <v>0.01790012948681835</v>
      </c>
      <c r="AH571" s="55" t="n">
        <v>0.0001349486782320497</v>
      </c>
      <c r="AI571" s="55" t="n">
        <v>0.01808614039269405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-98.1868886996498</v>
      </c>
      <c r="D572" s="55" t="n">
        <v>0.0002572636708821606</v>
      </c>
      <c r="E572" s="55" t="n">
        <v>-0.001928678541033795</v>
      </c>
      <c r="F572" s="55" t="n">
        <v>-87.7078063208313</v>
      </c>
      <c r="G572" s="55" t="n">
        <v>-87.70704474653267</v>
      </c>
      <c r="H572" s="55" t="n">
        <v>-0.0007615742986182776</v>
      </c>
      <c r="I572" s="55" t="n">
        <v>0.005359495527468759</v>
      </c>
      <c r="J572" s="55" t="n">
        <v>-3.266644384425021</v>
      </c>
      <c r="K572" s="55" t="n">
        <v>-3.266116061939549</v>
      </c>
      <c r="L572" s="55" t="n">
        <v>-0.0005283224854728012</v>
      </c>
      <c r="M572" s="55" t="n">
        <v>0.003581271576084128</v>
      </c>
      <c r="N572" s="55" t="n">
        <v>-85.09454581723961</v>
      </c>
      <c r="O572" s="55" t="n">
        <v>-85.09365289698721</v>
      </c>
      <c r="P572" s="55" t="n">
        <v>-0.0008929202523945092</v>
      </c>
      <c r="Q572" s="55" t="n">
        <v>0.003349351865056292</v>
      </c>
      <c r="R572" s="55" t="n">
        <v>-356.0164933292591</v>
      </c>
      <c r="S572" s="55" t="n">
        <v>-356.016887476864</v>
      </c>
      <c r="T572" s="55" t="n">
        <v>0.0003941476048922013</v>
      </c>
      <c r="U572" s="55" t="n">
        <v>-0.001715321651312163</v>
      </c>
      <c r="V572" s="55" t="n">
        <v>88.81934444338508</v>
      </c>
      <c r="W572" s="55" t="n">
        <v>88.82034210427113</v>
      </c>
      <c r="X572" s="55" t="n">
        <v>-0.0009976608860560708</v>
      </c>
      <c r="Y572" s="55" t="n">
        <v>-3.326610149199083e-05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0.1877170783416323</v>
      </c>
      <c r="AD572" s="55" t="n">
        <v>-0.03825205549343799</v>
      </c>
      <c r="AE572" s="55" t="n">
        <v>1.000831336847999</v>
      </c>
      <c r="AF572" s="55" t="n">
        <v>0.002788522302205054</v>
      </c>
      <c r="AG572" s="55" t="n">
        <v>0.01930823454117381</v>
      </c>
      <c r="AH572" s="55" t="n">
        <v>0.000144607098961913</v>
      </c>
      <c r="AI572" s="55" t="n">
        <v>0.01950909246838362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-98.18690582629499</v>
      </c>
      <c r="D573" s="55" t="n">
        <v>0.000274390316069518</v>
      </c>
      <c r="E573" s="55" t="n">
        <v>-0.001522709880344736</v>
      </c>
      <c r="F573" s="55" t="n">
        <v>-87.7078063208313</v>
      </c>
      <c r="G573" s="55" t="n">
        <v>-87.70699730789123</v>
      </c>
      <c r="H573" s="55" t="n">
        <v>-0.000809012940066789</v>
      </c>
      <c r="I573" s="55" t="n">
        <v>0.004245400082936959</v>
      </c>
      <c r="J573" s="55" t="n">
        <v>-3.266644384425021</v>
      </c>
      <c r="K573" s="55" t="n">
        <v>-3.266084920904969</v>
      </c>
      <c r="L573" s="55" t="n">
        <v>-0.0005594635200521921</v>
      </c>
      <c r="M573" s="55" t="n">
        <v>0.002723589471327325</v>
      </c>
      <c r="N573" s="55" t="n">
        <v>-85.09454581723961</v>
      </c>
      <c r="O573" s="55" t="n">
        <v>-85.09362397507586</v>
      </c>
      <c r="P573" s="55" t="n">
        <v>-0.0009218421637469137</v>
      </c>
      <c r="Q573" s="55" t="n">
        <v>0.002545331672736914</v>
      </c>
      <c r="R573" s="55" t="n">
        <v>-356.0164933292591</v>
      </c>
      <c r="S573" s="55" t="n">
        <v>-356.0169019544923</v>
      </c>
      <c r="T573" s="55" t="n">
        <v>0.000408625233220516</v>
      </c>
      <c r="U573" s="55" t="n">
        <v>-0.001243280507013214</v>
      </c>
      <c r="V573" s="55" t="n">
        <v>88.81934444338508</v>
      </c>
      <c r="W573" s="55" t="n">
        <v>88.82034178689779</v>
      </c>
      <c r="X573" s="55" t="n">
        <v>-0.0009973435127024037</v>
      </c>
      <c r="Y573" s="55" t="n">
        <v>-4.348251512179974e-05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0.1877169133907869</v>
      </c>
      <c r="AD573" s="55" t="n">
        <v>-0.03825318880832584</v>
      </c>
      <c r="AE573" s="55" t="n">
        <v>1.000831329002099</v>
      </c>
      <c r="AF573" s="55" t="n">
        <v>0.002953473147604413</v>
      </c>
      <c r="AG573" s="55" t="n">
        <v>0.02044154942901916</v>
      </c>
      <c r="AH573" s="55" t="n">
        <v>0.0001524529988916612</v>
      </c>
      <c r="AI573" s="55" t="n">
        <v>0.02065437456350409</v>
      </c>
      <c r="AJ573" s="55" t="n">
        <v>0</v>
      </c>
    </row>
    <row r="574">
      <c r="A574" s="55" t="n">
        <v>5.699999999999996</v>
      </c>
      <c r="B574" s="55" t="n">
        <v>-98.18663143597892</v>
      </c>
      <c r="C574" s="55" t="n">
        <v>-98.1869187972344</v>
      </c>
      <c r="D574" s="55" t="n">
        <v>0.000287361255481851</v>
      </c>
      <c r="E574" s="55" t="n">
        <v>-0.00110218732801059</v>
      </c>
      <c r="F574" s="55" t="n">
        <v>-87.7078063208313</v>
      </c>
      <c r="G574" s="55" t="n">
        <v>-87.70696122922308</v>
      </c>
      <c r="H574" s="55" t="n">
        <v>-0.0008450916082140132</v>
      </c>
      <c r="I574" s="55" t="n">
        <v>0.003090424135502904</v>
      </c>
      <c r="J574" s="55" t="n">
        <v>-3.266644384425021</v>
      </c>
      <c r="K574" s="55" t="n">
        <v>-3.266062497136</v>
      </c>
      <c r="L574" s="55" t="n">
        <v>-0.0005818872890220118</v>
      </c>
      <c r="M574" s="55" t="n">
        <v>0.001841688274223733</v>
      </c>
      <c r="N574" s="55" t="n">
        <v>-85.09454581723961</v>
      </c>
      <c r="O574" s="55" t="n">
        <v>-85.09360319578735</v>
      </c>
      <c r="P574" s="55" t="n">
        <v>-0.0009426214522529935</v>
      </c>
      <c r="Q574" s="55" t="n">
        <v>0.001718519235103523</v>
      </c>
      <c r="R574" s="55" t="n">
        <v>-356.0164933292591</v>
      </c>
      <c r="S574" s="55" t="n">
        <v>-356.0169116727919</v>
      </c>
      <c r="T574" s="55" t="n">
        <v>0.0004183435328550295</v>
      </c>
      <c r="U574" s="55" t="n">
        <v>-0.0007612879744440517</v>
      </c>
      <c r="V574" s="55" t="n">
        <v>88.81934444338508</v>
      </c>
      <c r="W574" s="55" t="n">
        <v>88.82034134959355</v>
      </c>
      <c r="X574" s="55" t="n">
        <v>-0.0009969062084685852</v>
      </c>
      <c r="Y574" s="55" t="n">
        <v>-5.395591764242729e-05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0.1877167899234562</v>
      </c>
      <c r="AD574" s="55" t="n">
        <v>-0.03825403611231497</v>
      </c>
      <c r="AE574" s="55" t="n">
        <v>1.000831323048742</v>
      </c>
      <c r="AF574" s="55" t="n">
        <v>0.003076940478297097</v>
      </c>
      <c r="AG574" s="55" t="n">
        <v>0.02128885341815684</v>
      </c>
      <c r="AH574" s="55" t="n">
        <v>0.0001584063566983929</v>
      </c>
      <c r="AI574" s="55" t="n">
        <v>0.02151064701817669</v>
      </c>
      <c r="AJ574" s="55" t="n">
        <v>0</v>
      </c>
    </row>
    <row r="575">
      <c r="A575" s="55" t="n">
        <v>5.710000000000001</v>
      </c>
      <c r="B575" s="55" t="n">
        <v>-98.18663143597892</v>
      </c>
      <c r="C575" s="55" t="n">
        <v>-98.18692749805022</v>
      </c>
      <c r="D575" s="55" t="n">
        <v>0.0002960620712979933</v>
      </c>
      <c r="E575" s="55" t="n">
        <v>-0.000672865827767511</v>
      </c>
      <c r="F575" s="55" t="n">
        <v>-87.7078063208313</v>
      </c>
      <c r="G575" s="55" t="n">
        <v>-87.70693683197094</v>
      </c>
      <c r="H575" s="55" t="n">
        <v>-0.0008694888603646794</v>
      </c>
      <c r="I575" s="55" t="n">
        <v>0.001910411008864627</v>
      </c>
      <c r="J575" s="55" t="n">
        <v>-3.266644384425021</v>
      </c>
      <c r="K575" s="55" t="n">
        <v>-3.266048967239335</v>
      </c>
      <c r="L575" s="55" t="n">
        <v>-0.0005954171856866815</v>
      </c>
      <c r="M575" s="55" t="n">
        <v>0.0009475666014535368</v>
      </c>
      <c r="N575" s="55" t="n">
        <v>-85.09454581723961</v>
      </c>
      <c r="O575" s="55" t="n">
        <v>-85.09359072391912</v>
      </c>
      <c r="P575" s="55" t="n">
        <v>-0.0009550933204870943</v>
      </c>
      <c r="Q575" s="55" t="n">
        <v>0.0008801442907786928</v>
      </c>
      <c r="R575" s="55" t="n">
        <v>-356.0164933292591</v>
      </c>
      <c r="S575" s="55" t="n">
        <v>-356.0169165684812</v>
      </c>
      <c r="T575" s="55" t="n">
        <v>0.0004232392221566888</v>
      </c>
      <c r="U575" s="55" t="n">
        <v>-0.0002758185879200724</v>
      </c>
      <c r="V575" s="55" t="n">
        <v>88.81934444338508</v>
      </c>
      <c r="W575" s="55" t="n">
        <v>88.82034079006968</v>
      </c>
      <c r="X575" s="55" t="n">
        <v>-0.0009963466845893001</v>
      </c>
      <c r="Y575" s="55" t="n">
        <v>-6.454347797706898e-05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0.1877167090039926</v>
      </c>
      <c r="AD575" s="55" t="n">
        <v>-0.03825459012178852</v>
      </c>
      <c r="AE575" s="55" t="n">
        <v>1.000831319041602</v>
      </c>
      <c r="AF575" s="55" t="n">
        <v>0.003157859941926855</v>
      </c>
      <c r="AG575" s="55" t="n">
        <v>0.02184286289170362</v>
      </c>
      <c r="AH575" s="55" t="n">
        <v>0.0001624134964295365</v>
      </c>
      <c r="AI575" s="55" t="n">
        <v>0.02207054863075252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-98.18693187230632</v>
      </c>
      <c r="D576" s="55" t="n">
        <v>0.0003004363273994549</v>
      </c>
      <c r="E576" s="55" t="n">
        <v>-0.0002405378930514072</v>
      </c>
      <c r="F576" s="55" t="n">
        <v>-87.7078063208313</v>
      </c>
      <c r="G576" s="55" t="n">
        <v>-87.70692427858746</v>
      </c>
      <c r="H576" s="55" t="n">
        <v>-0.0008820422438234891</v>
      </c>
      <c r="I576" s="55" t="n">
        <v>0.000721320371622516</v>
      </c>
      <c r="J576" s="55" t="n">
        <v>-3.266644384425021</v>
      </c>
      <c r="K576" s="55" t="n">
        <v>-3.266044387767015</v>
      </c>
      <c r="L576" s="55" t="n">
        <v>-0.0005999966580068298</v>
      </c>
      <c r="M576" s="55" t="n">
        <v>5.321610769822453e-05</v>
      </c>
      <c r="N576" s="55" t="n">
        <v>-85.09454581723961</v>
      </c>
      <c r="O576" s="55" t="n">
        <v>-85.09358661239406</v>
      </c>
      <c r="P576" s="55" t="n">
        <v>-0.0009592048455332606</v>
      </c>
      <c r="Q576" s="55" t="n">
        <v>4.142142631986777e-05</v>
      </c>
      <c r="R576" s="55" t="n">
        <v>-356.0164933292591</v>
      </c>
      <c r="S576" s="55" t="n">
        <v>-356.0169166425404</v>
      </c>
      <c r="T576" s="55" t="n">
        <v>0.0004233132812961134</v>
      </c>
      <c r="U576" s="55" t="n">
        <v>0.000206699841853336</v>
      </c>
      <c r="V576" s="55" t="n">
        <v>88.81934444338508</v>
      </c>
      <c r="W576" s="55" t="n">
        <v>88.82034010767188</v>
      </c>
      <c r="X576" s="55" t="n">
        <v>-0.000995664286799006</v>
      </c>
      <c r="Y576" s="55" t="n">
        <v>-7.510549449171534e-05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0.1877166711192479</v>
      </c>
      <c r="AD576" s="55" t="n">
        <v>-0.03825484753225163</v>
      </c>
      <c r="AE576" s="55" t="n">
        <v>1.000831317007631</v>
      </c>
      <c r="AF576" s="55" t="n">
        <v>0.003195744686601554</v>
      </c>
      <c r="AG576" s="55" t="n">
        <v>0.02210027335481507</v>
      </c>
      <c r="AH576" s="55" t="n">
        <v>0.0001644474669770801</v>
      </c>
      <c r="AI576" s="55" t="n">
        <v>0.02233073911514991</v>
      </c>
      <c r="AJ576" s="55" t="n">
        <v>0</v>
      </c>
    </row>
    <row r="577">
      <c r="A577" s="55" t="n">
        <v>5.729999999999997</v>
      </c>
      <c r="B577" s="55" t="n">
        <v>-98.18663143597892</v>
      </c>
      <c r="C577" s="55" t="n">
        <v>-98.18693192151363</v>
      </c>
      <c r="D577" s="55" t="n">
        <v>0.0003004855347150982</v>
      </c>
      <c r="E577" s="55" t="n">
        <v>0.0001890411329297313</v>
      </c>
      <c r="F577" s="55" t="n">
        <v>-87.7078063208313</v>
      </c>
      <c r="G577" s="55" t="n">
        <v>-87.70692357255619</v>
      </c>
      <c r="H577" s="55" t="n">
        <v>-0.0008827482751070103</v>
      </c>
      <c r="I577" s="55" t="n">
        <v>-0.0004609869543031046</v>
      </c>
      <c r="J577" s="55" t="n">
        <v>-3.266644384425021</v>
      </c>
      <c r="K577" s="55" t="n">
        <v>-3.266048696146042</v>
      </c>
      <c r="L577" s="55" t="n">
        <v>-0.000595688278980012</v>
      </c>
      <c r="M577" s="55" t="n">
        <v>-0.0008295352941562083</v>
      </c>
      <c r="N577" s="55" t="n">
        <v>-85.09454581723961</v>
      </c>
      <c r="O577" s="55" t="n">
        <v>-85.09359080316227</v>
      </c>
      <c r="P577" s="55" t="n">
        <v>-0.0009550140773361499</v>
      </c>
      <c r="Q577" s="55" t="n">
        <v>-0.0007865848067195096</v>
      </c>
      <c r="R577" s="55" t="n">
        <v>-356.0164933292591</v>
      </c>
      <c r="S577" s="55" t="n">
        <v>-356.0169119593575</v>
      </c>
      <c r="T577" s="55" t="n">
        <v>0.0004186300983891634</v>
      </c>
      <c r="U577" s="55" t="n">
        <v>0.0006799563616301085</v>
      </c>
      <c r="V577" s="55" t="n">
        <v>88.81934444338508</v>
      </c>
      <c r="W577" s="55" t="n">
        <v>88.82033930334924</v>
      </c>
      <c r="X577" s="55" t="n">
        <v>-0.0009948599641624973</v>
      </c>
      <c r="Y577" s="55" t="n">
        <v>-8.550594996905729e-05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0.1877166761800604</v>
      </c>
      <c r="AD577" s="55" t="n">
        <v>-0.03825480900737042</v>
      </c>
      <c r="AE577" s="55" t="n">
        <v>1.000831316947037</v>
      </c>
      <c r="AF577" s="55" t="n">
        <v>0.003190683874110256</v>
      </c>
      <c r="AG577" s="55" t="n">
        <v>0.02206174847359937</v>
      </c>
      <c r="AH577" s="55" t="n">
        <v>0.0001645080611734073</v>
      </c>
      <c r="AI577" s="55" t="n">
        <v>0.02229188803576455</v>
      </c>
      <c r="AJ577" s="55" t="n">
        <v>0</v>
      </c>
    </row>
    <row r="578">
      <c r="A578" s="55" t="n">
        <v>5.740000000000002</v>
      </c>
      <c r="B578" s="55" t="n">
        <v>-98.18663143597892</v>
      </c>
      <c r="C578" s="55" t="n">
        <v>-98.18692770434721</v>
      </c>
      <c r="D578" s="55" t="n">
        <v>0.000296268368295798</v>
      </c>
      <c r="E578" s="55" t="n">
        <v>0.0006102274520950648</v>
      </c>
      <c r="F578" s="55" t="n">
        <v>-87.7078063208313</v>
      </c>
      <c r="G578" s="55" t="n">
        <v>-87.70693456053776</v>
      </c>
      <c r="H578" s="55" t="n">
        <v>-0.0008717602935399911</v>
      </c>
      <c r="I578" s="55" t="n">
        <v>-0.001620959629822504</v>
      </c>
      <c r="J578" s="55" t="n">
        <v>-3.266644384425021</v>
      </c>
      <c r="K578" s="55" t="n">
        <v>-3.266061713150744</v>
      </c>
      <c r="L578" s="55" t="n">
        <v>-0.0005826712742778753</v>
      </c>
      <c r="M578" s="55" t="n">
        <v>-0.001689175407080975</v>
      </c>
      <c r="N578" s="55" t="n">
        <v>-85.09454581723961</v>
      </c>
      <c r="O578" s="55" t="n">
        <v>-85.09360312943532</v>
      </c>
      <c r="P578" s="55" t="n">
        <v>-0.0009426878042723139</v>
      </c>
      <c r="Q578" s="55" t="n">
        <v>-0.001593092643910211</v>
      </c>
      <c r="R578" s="55" t="n">
        <v>-356.0164933292591</v>
      </c>
      <c r="S578" s="55" t="n">
        <v>-356.0169026451596</v>
      </c>
      <c r="T578" s="55" t="n">
        <v>0.0004093159005420375</v>
      </c>
      <c r="U578" s="55" t="n">
        <v>0.001137829987705287</v>
      </c>
      <c r="V578" s="55" t="n">
        <v>88.81934444338508</v>
      </c>
      <c r="W578" s="55" t="n">
        <v>88.82033837961733</v>
      </c>
      <c r="X578" s="55" t="n">
        <v>-0.0009939362322440831</v>
      </c>
      <c r="Y578" s="55" t="n">
        <v>-9.56127129654027e-05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0.1877167235303223</v>
      </c>
      <c r="AD578" s="55" t="n">
        <v>-0.03825447911589837</v>
      </c>
      <c r="AE578" s="55" t="n">
        <v>1.000831318833627</v>
      </c>
      <c r="AF578" s="55" t="n">
        <v>0.003143333612204424</v>
      </c>
      <c r="AG578" s="55" t="n">
        <v>0.02173185700155011</v>
      </c>
      <c r="AH578" s="55" t="n">
        <v>0.0001626214709560259</v>
      </c>
      <c r="AI578" s="55" t="n">
        <v>0.02195861108258564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-98.18691933512261</v>
      </c>
      <c r="D579" s="55" t="n">
        <v>0.0002878991436888043</v>
      </c>
      <c r="E579" s="55" t="n">
        <v>0.001017562107881658</v>
      </c>
      <c r="F579" s="55" t="n">
        <v>-87.7078063208313</v>
      </c>
      <c r="G579" s="55" t="n">
        <v>-87.70695693657814</v>
      </c>
      <c r="H579" s="55" t="n">
        <v>-0.0008493842531525146</v>
      </c>
      <c r="I579" s="55" t="n">
        <v>-0.002743558474665766</v>
      </c>
      <c r="J579" s="55" t="n">
        <v>-3.266644384425021</v>
      </c>
      <c r="K579" s="55" t="n">
        <v>-3.266083146863628</v>
      </c>
      <c r="L579" s="55" t="n">
        <v>-0.0005612375613940705</v>
      </c>
      <c r="M579" s="55" t="n">
        <v>-0.002514653799374671</v>
      </c>
      <c r="N579" s="55" t="n">
        <v>-85.09454581723961</v>
      </c>
      <c r="O579" s="55" t="n">
        <v>-85.0936233192421</v>
      </c>
      <c r="P579" s="55" t="n">
        <v>-0.0009224979975063416</v>
      </c>
      <c r="Q579" s="55" t="n">
        <v>-0.00236773547440086</v>
      </c>
      <c r="R579" s="55" t="n">
        <v>-356.0164933292591</v>
      </c>
      <c r="S579" s="55" t="n">
        <v>-356.0168888856924</v>
      </c>
      <c r="T579" s="55" t="n">
        <v>0.0003955564333185773</v>
      </c>
      <c r="U579" s="55" t="n">
        <v>0.001574466845588011</v>
      </c>
      <c r="V579" s="55" t="n">
        <v>88.81934444338508</v>
      </c>
      <c r="W579" s="55" t="n">
        <v>88.82033734051471</v>
      </c>
      <c r="X579" s="55" t="n">
        <v>-0.0009928971296230421</v>
      </c>
      <c r="Y579" s="55" t="n">
        <v>-0.0001052979618560419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0.1877168119634143</v>
      </c>
      <c r="AD579" s="55" t="n">
        <v>-0.03825386621794517</v>
      </c>
      <c r="AE579" s="55" t="n">
        <v>1.000831322615521</v>
      </c>
      <c r="AF579" s="55" t="n">
        <v>0.00305490052018853</v>
      </c>
      <c r="AG579" s="55" t="n">
        <v>0.02111895904835515</v>
      </c>
      <c r="AH579" s="55" t="n">
        <v>0.0001588395777130103</v>
      </c>
      <c r="AI579" s="55" t="n">
        <v>0.02133935515627869</v>
      </c>
      <c r="AJ579" s="55" t="n">
        <v>0</v>
      </c>
    </row>
    <row r="580">
      <c r="A580" s="55" t="n">
        <v>5.759999999999998</v>
      </c>
      <c r="B580" s="55" t="n">
        <v>-98.18663143597892</v>
      </c>
      <c r="C580" s="55" t="n">
        <v>-98.18690698154911</v>
      </c>
      <c r="D580" s="55" t="n">
        <v>0.0002755455701939156</v>
      </c>
      <c r="E580" s="55" t="n">
        <v>0.001405842031246603</v>
      </c>
      <c r="F580" s="55" t="n">
        <v>-87.7078063208313</v>
      </c>
      <c r="G580" s="55" t="n">
        <v>-87.70699024828298</v>
      </c>
      <c r="H580" s="55" t="n">
        <v>-0.0008160725483200852</v>
      </c>
      <c r="I580" s="55" t="n">
        <v>-0.003814448335117727</v>
      </c>
      <c r="J580" s="55" t="n">
        <v>-3.266644384425021</v>
      </c>
      <c r="K580" s="55" t="n">
        <v>-3.266112598058685</v>
      </c>
      <c r="L580" s="55" t="n">
        <v>-0.0005317863663367906</v>
      </c>
      <c r="M580" s="55" t="n">
        <v>-0.003295520697338111</v>
      </c>
      <c r="N580" s="55" t="n">
        <v>-85.09454581723961</v>
      </c>
      <c r="O580" s="55" t="n">
        <v>-85.0936510002992</v>
      </c>
      <c r="P580" s="55" t="n">
        <v>-0.0008948169404039209</v>
      </c>
      <c r="Q580" s="55" t="n">
        <v>-0.003100693390395057</v>
      </c>
      <c r="R580" s="55" t="n">
        <v>-356.0164933292591</v>
      </c>
      <c r="S580" s="55" t="n">
        <v>-356.0168709231194</v>
      </c>
      <c r="T580" s="55" t="n">
        <v>0.000377593860284675</v>
      </c>
      <c r="U580" s="55" t="n">
        <v>0.001984359466559444</v>
      </c>
      <c r="V580" s="55" t="n">
        <v>88.81934444338508</v>
      </c>
      <c r="W580" s="55" t="n">
        <v>88.82033619154792</v>
      </c>
      <c r="X580" s="55" t="n">
        <v>-0.0009917481628445833</v>
      </c>
      <c r="Y580" s="55" t="n">
        <v>-0.0001144391796336854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0.1877169397456991</v>
      </c>
      <c r="AD580" s="55" t="n">
        <v>-0.03825298230267372</v>
      </c>
      <c r="AE580" s="55" t="n">
        <v>1.000831328216198</v>
      </c>
      <c r="AF580" s="55" t="n">
        <v>0.002927118235351855</v>
      </c>
      <c r="AG580" s="55" t="n">
        <v>0.02023504377689916</v>
      </c>
      <c r="AH580" s="55" t="n">
        <v>0.0001532389000136192</v>
      </c>
      <c r="AI580" s="55" t="n">
        <v>0.02044623437157151</v>
      </c>
      <c r="AJ580" s="55" t="n">
        <v>0</v>
      </c>
    </row>
    <row r="581">
      <c r="A581" s="55" t="n">
        <v>5.769999999999996</v>
      </c>
      <c r="B581" s="55" t="n">
        <v>-98.18663143597892</v>
      </c>
      <c r="C581" s="55" t="n">
        <v>-98.1868908617906</v>
      </c>
      <c r="D581" s="55" t="n">
        <v>0.0002594258116874529</v>
      </c>
      <c r="E581" s="55" t="n">
        <v>0.001770187257977118</v>
      </c>
      <c r="F581" s="55" t="n">
        <v>-87.7078063208313</v>
      </c>
      <c r="G581" s="55" t="n">
        <v>-87.70703390483817</v>
      </c>
      <c r="H581" s="55" t="n">
        <v>-0.0007724159931298889</v>
      </c>
      <c r="I581" s="55" t="n">
        <v>-0.00482017697638287</v>
      </c>
      <c r="J581" s="55" t="n">
        <v>-3.266644384425021</v>
      </c>
      <c r="K581" s="55" t="n">
        <v>-3.266149566926638</v>
      </c>
      <c r="L581" s="55" t="n">
        <v>-0.0004948174983836658</v>
      </c>
      <c r="M581" s="55" t="n">
        <v>-0.004022057088879261</v>
      </c>
      <c r="N581" s="55" t="n">
        <v>-85.09454581723961</v>
      </c>
      <c r="O581" s="55" t="n">
        <v>-85.0936857061733</v>
      </c>
      <c r="P581" s="55" t="n">
        <v>-0.0008601110662961979</v>
      </c>
      <c r="Q581" s="55" t="n">
        <v>-0.003782821295142375</v>
      </c>
      <c r="R581" s="55" t="n">
        <v>-356.0164933292591</v>
      </c>
      <c r="S581" s="55" t="n">
        <v>-356.0168490521393</v>
      </c>
      <c r="T581" s="55" t="n">
        <v>0.000355722880187118</v>
      </c>
      <c r="U581" s="55" t="n">
        <v>0.002362424517821838</v>
      </c>
      <c r="V581" s="55" t="n">
        <v>88.81934444338508</v>
      </c>
      <c r="W581" s="55" t="n">
        <v>88.82033493961819</v>
      </c>
      <c r="X581" s="55" t="n">
        <v>-0.000990496233101699</v>
      </c>
      <c r="Y581" s="55" t="n">
        <v>-0.0001229208099446673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0.187717104646679</v>
      </c>
      <c r="AD581" s="55" t="n">
        <v>-0.03825184278012762</v>
      </c>
      <c r="AE581" s="55" t="n">
        <v>1.000831335535893</v>
      </c>
      <c r="AF581" s="55" t="n">
        <v>0.00276221725548087</v>
      </c>
      <c r="AG581" s="55" t="n">
        <v>0.01909552123080527</v>
      </c>
      <c r="AH581" s="55" t="n">
        <v>0.0001459192051633806</v>
      </c>
      <c r="AI581" s="55" t="n">
        <v>0.01929481971040534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-98.18687124088162</v>
      </c>
      <c r="D582" s="55" t="n">
        <v>0.0002398049026969118</v>
      </c>
      <c r="E582" s="55" t="n">
        <v>0.002106102774607764</v>
      </c>
      <c r="F582" s="55" t="n">
        <v>-87.7078063208313</v>
      </c>
      <c r="G582" s="55" t="n">
        <v>-87.70708718673784</v>
      </c>
      <c r="H582" s="55" t="n">
        <v>-0.000719134093463466</v>
      </c>
      <c r="I582" s="55" t="n">
        <v>-0.005748339311899021</v>
      </c>
      <c r="J582" s="55" t="n">
        <v>-3.266644384425021</v>
      </c>
      <c r="K582" s="55" t="n">
        <v>-3.26619346104433</v>
      </c>
      <c r="L582" s="55" t="n">
        <v>-0.0004509233806915298</v>
      </c>
      <c r="M582" s="55" t="n">
        <v>-0.004685394239915139</v>
      </c>
      <c r="N582" s="55" t="n">
        <v>-85.09454581723961</v>
      </c>
      <c r="O582" s="55" t="n">
        <v>-85.09372688367807</v>
      </c>
      <c r="P582" s="55" t="n">
        <v>-0.0008189335615273663</v>
      </c>
      <c r="Q582" s="55" t="n">
        <v>-0.004405769301874592</v>
      </c>
      <c r="R582" s="55" t="n">
        <v>-356.0164933292591</v>
      </c>
      <c r="S582" s="55" t="n">
        <v>-356.0168236153637</v>
      </c>
      <c r="T582" s="55" t="n">
        <v>0.0003302861046153042</v>
      </c>
      <c r="U582" s="55" t="n">
        <v>0.002704074205937794</v>
      </c>
      <c r="V582" s="55" t="n">
        <v>88.81934444338508</v>
      </c>
      <c r="W582" s="55" t="n">
        <v>88.8203335929249</v>
      </c>
      <c r="X582" s="55" t="n">
        <v>-0.0009891495398134688</v>
      </c>
      <c r="Y582" s="55" t="n">
        <v>-0.0001306363886184463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0.1877173039753319</v>
      </c>
      <c r="AD582" s="55" t="n">
        <v>-0.03825046623051136</v>
      </c>
      <c r="AE582" s="55" t="n">
        <v>1.000831344453282</v>
      </c>
      <c r="AF582" s="55" t="n">
        <v>0.002562888602619662</v>
      </c>
      <c r="AG582" s="55" t="n">
        <v>0.01771897161453873</v>
      </c>
      <c r="AH582" s="55" t="n">
        <v>0.0001370018163360243</v>
      </c>
      <c r="AI582" s="55" t="n">
        <v>0.01790388568339137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-98.18684842655848</v>
      </c>
      <c r="D583" s="55" t="n">
        <v>0.0002169905795588857</v>
      </c>
      <c r="E583" s="55" t="n">
        <v>0.00240953378281313</v>
      </c>
      <c r="F583" s="55" t="n">
        <v>-87.7078063208313</v>
      </c>
      <c r="G583" s="55" t="n">
        <v>-87.70714925706537</v>
      </c>
      <c r="H583" s="55" t="n">
        <v>-0.0006570637659254788</v>
      </c>
      <c r="I583" s="55" t="n">
        <v>-0.006587725557075741</v>
      </c>
      <c r="J583" s="55" t="n">
        <v>-3.266644384425021</v>
      </c>
      <c r="K583" s="55" t="n">
        <v>-3.266243604472557</v>
      </c>
      <c r="L583" s="55" t="n">
        <v>-0.0004007799524648669</v>
      </c>
      <c r="M583" s="55" t="n">
        <v>-0.005277620836228904</v>
      </c>
      <c r="N583" s="55" t="n">
        <v>-85.09454581723961</v>
      </c>
      <c r="O583" s="55" t="n">
        <v>-85.09377390140054</v>
      </c>
      <c r="P583" s="55" t="n">
        <v>-0.0007719158390618431</v>
      </c>
      <c r="Q583" s="55" t="n">
        <v>-0.004962090446682208</v>
      </c>
      <c r="R583" s="55" t="n">
        <v>-356.0164933292591</v>
      </c>
      <c r="S583" s="55" t="n">
        <v>-356.0167949980404</v>
      </c>
      <c r="T583" s="55" t="n">
        <v>0.0003016687813338028</v>
      </c>
      <c r="U583" s="55" t="n">
        <v>0.003005277159215921</v>
      </c>
      <c r="V583" s="55" t="n">
        <v>88.81934444338508</v>
      </c>
      <c r="W583" s="55" t="n">
        <v>88.82033216084348</v>
      </c>
      <c r="X583" s="55" t="n">
        <v>-0.0009877174583899832</v>
      </c>
      <c r="Y583" s="55" t="n">
        <v>-0.000137490886126722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0.1877175346220619</v>
      </c>
      <c r="AD583" s="55" t="n">
        <v>-0.03824887411481414</v>
      </c>
      <c r="AE583" s="55" t="n">
        <v>1.000831354827451</v>
      </c>
      <c r="AF583" s="55" t="n">
        <v>0.002332241872571306</v>
      </c>
      <c r="AG583" s="55" t="n">
        <v>0.01612685591732138</v>
      </c>
      <c r="AH583" s="55" t="n">
        <v>0.0001266276470346384</v>
      </c>
      <c r="AI583" s="55" t="n">
        <v>0.01629511793425294</v>
      </c>
      <c r="AJ583" s="55" t="n">
        <v>0</v>
      </c>
    </row>
    <row r="584">
      <c r="A584" s="55" t="n">
        <v>5.799999999999997</v>
      </c>
      <c r="B584" s="55" t="n">
        <v>-98.18663143597892</v>
      </c>
      <c r="C584" s="55" t="n">
        <v>-98.18682276457746</v>
      </c>
      <c r="D584" s="55" t="n">
        <v>0.0001913285985407971</v>
      </c>
      <c r="E584" s="55" t="n">
        <v>0.002676913417168848</v>
      </c>
      <c r="F584" s="55" t="n">
        <v>-87.7078063208313</v>
      </c>
      <c r="G584" s="55" t="n">
        <v>-87.70721917416009</v>
      </c>
      <c r="H584" s="55" t="n">
        <v>-0.0005871466712083585</v>
      </c>
      <c r="I584" s="55" t="n">
        <v>-0.007328452111511125</v>
      </c>
      <c r="J584" s="55" t="n">
        <v>-3.266644384425021</v>
      </c>
      <c r="K584" s="55" t="n">
        <v>-3.266299247848086</v>
      </c>
      <c r="L584" s="55" t="n">
        <v>-0.0003451365769361386</v>
      </c>
      <c r="M584" s="55" t="n">
        <v>-0.005791875855770512</v>
      </c>
      <c r="N584" s="55" t="n">
        <v>-85.09454581723961</v>
      </c>
      <c r="O584" s="55" t="n">
        <v>-85.09382605921125</v>
      </c>
      <c r="P584" s="55" t="n">
        <v>-0.0007197580283458827</v>
      </c>
      <c r="Q584" s="55" t="n">
        <v>-0.005445332126989812</v>
      </c>
      <c r="R584" s="55" t="n">
        <v>-356.0164933292591</v>
      </c>
      <c r="S584" s="55" t="n">
        <v>-356.0167636222433</v>
      </c>
      <c r="T584" s="55" t="n">
        <v>0.00027029298414684</v>
      </c>
      <c r="U584" s="55" t="n">
        <v>0.003262606246366769</v>
      </c>
      <c r="V584" s="55" t="n">
        <v>88.81934444338508</v>
      </c>
      <c r="W584" s="55" t="n">
        <v>88.82033065377969</v>
      </c>
      <c r="X584" s="55" t="n">
        <v>-0.000986210394613827</v>
      </c>
      <c r="Y584" s="55" t="n">
        <v>-0.0001434027021538904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0.1877177931056249</v>
      </c>
      <c r="AD584" s="55" t="n">
        <v>-0.03824709045119282</v>
      </c>
      <c r="AE584" s="55" t="n">
        <v>1.000831366500105</v>
      </c>
      <c r="AF584" s="55" t="n">
        <v>0.002073758309573126</v>
      </c>
      <c r="AG584" s="55" t="n">
        <v>0.0143431922960055</v>
      </c>
      <c r="AH584" s="55" t="n">
        <v>0.000114954992858074</v>
      </c>
      <c r="AI584" s="55" t="n">
        <v>0.01449278625444735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-98.18679463359742</v>
      </c>
      <c r="D585" s="55" t="n">
        <v>0.0001631976184938036</v>
      </c>
      <c r="E585" s="55" t="n">
        <v>0.002905202483338773</v>
      </c>
      <c r="F585" s="55" t="n">
        <v>-87.7078063208313</v>
      </c>
      <c r="G585" s="55" t="n">
        <v>-87.70729590549007</v>
      </c>
      <c r="H585" s="55" t="n">
        <v>-0.00051041534122523</v>
      </c>
      <c r="I585" s="55" t="n">
        <v>-0.007962073920937921</v>
      </c>
      <c r="J585" s="55" t="n">
        <v>-3.266644384425021</v>
      </c>
      <c r="K585" s="55" t="n">
        <v>-3.266359579319036</v>
      </c>
      <c r="L585" s="55" t="n">
        <v>-0.0002848051059854615</v>
      </c>
      <c r="M585" s="55" t="n">
        <v>-0.006222425713135402</v>
      </c>
      <c r="N585" s="55" t="n">
        <v>-85.09454581723961</v>
      </c>
      <c r="O585" s="55" t="n">
        <v>-85.09388259858214</v>
      </c>
      <c r="P585" s="55" t="n">
        <v>-0.0006632186574609683</v>
      </c>
      <c r="Q585" s="55" t="n">
        <v>-0.005850108862924979</v>
      </c>
      <c r="R585" s="55" t="n">
        <v>-356.0164933292591</v>
      </c>
      <c r="S585" s="55" t="n">
        <v>-356.0167299406591</v>
      </c>
      <c r="T585" s="55" t="n">
        <v>0.00023661139997734</v>
      </c>
      <c r="U585" s="55" t="n">
        <v>0.003473272978526588</v>
      </c>
      <c r="V585" s="55" t="n">
        <v>88.81934444338508</v>
      </c>
      <c r="W585" s="55" t="n">
        <v>88.82032908300599</v>
      </c>
      <c r="X585" s="55" t="n">
        <v>-0.000984639620905124</v>
      </c>
      <c r="Y585" s="55" t="n">
        <v>-0.0001483051136114787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0.187718075624332</v>
      </c>
      <c r="AD585" s="55" t="n">
        <v>-0.0382451414619365</v>
      </c>
      <c r="AE585" s="55" t="n">
        <v>1.000831379297968</v>
      </c>
      <c r="AF585" s="55" t="n">
        <v>0.001791239602477734</v>
      </c>
      <c r="AG585" s="55" t="n">
        <v>0.0123942030396812</v>
      </c>
      <c r="AH585" s="55" t="n">
        <v>0.0001021571303105873</v>
      </c>
      <c r="AI585" s="55" t="n">
        <v>0.01252338789551775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-98.18676443970784</v>
      </c>
      <c r="D586" s="55" t="n">
        <v>0.0001330037289247467</v>
      </c>
      <c r="E586" s="55" t="n">
        <v>0.003091921203359104</v>
      </c>
      <c r="F586" s="55" t="n">
        <v>-87.7078063208313</v>
      </c>
      <c r="G586" s="55" t="n">
        <v>-87.70737834253916</v>
      </c>
      <c r="H586" s="55" t="n">
        <v>-0.0004279782921420575</v>
      </c>
      <c r="I586" s="55" t="n">
        <v>-0.008481677005993409</v>
      </c>
      <c r="J586" s="55" t="n">
        <v>-3.266644384425021</v>
      </c>
      <c r="K586" s="55" t="n">
        <v>-3.266423736161042</v>
      </c>
      <c r="L586" s="55" t="n">
        <v>-0.0002206482639792521</v>
      </c>
      <c r="M586" s="55" t="n">
        <v>-0.006564724739247762</v>
      </c>
      <c r="N586" s="55" t="n">
        <v>-85.09454581723961</v>
      </c>
      <c r="O586" s="55" t="n">
        <v>-85.09394271352366</v>
      </c>
      <c r="P586" s="55" t="n">
        <v>-0.0006031037159468722</v>
      </c>
      <c r="Q586" s="55" t="n">
        <v>-0.006172155889618289</v>
      </c>
      <c r="R586" s="55" t="n">
        <v>-356.0164933292591</v>
      </c>
      <c r="S586" s="55" t="n">
        <v>-356.0166944301003</v>
      </c>
      <c r="T586" s="55" t="n">
        <v>0.0002011008411969302</v>
      </c>
      <c r="U586" s="55" t="n">
        <v>0.003635149678191596</v>
      </c>
      <c r="V586" s="55" t="n">
        <v>88.81934444338508</v>
      </c>
      <c r="W586" s="55" t="n">
        <v>88.82032746048692</v>
      </c>
      <c r="X586" s="55" t="n">
        <v>-0.0009830171018363086</v>
      </c>
      <c r="Y586" s="55" t="n">
        <v>-0.0001521470127337289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0.1877183781107837</v>
      </c>
      <c r="AD586" s="55" t="n">
        <v>-0.0382430551961625</v>
      </c>
      <c r="AE586" s="55" t="n">
        <v>1.000831393035344</v>
      </c>
      <c r="AF586" s="55" t="n">
        <v>0.001488753150757915</v>
      </c>
      <c r="AG586" s="55" t="n">
        <v>0.0103079372656828</v>
      </c>
      <c r="AH586" s="55" t="n">
        <v>8.841975440709859e-05</v>
      </c>
      <c r="AI586" s="55" t="n">
        <v>0.01041526642338607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-98.18673261068088</v>
      </c>
      <c r="D587" s="55" t="n">
        <v>0.0001011747019577866</v>
      </c>
      <c r="E587" s="55" t="n">
        <v>0.00323517313745757</v>
      </c>
      <c r="F587" s="55" t="n">
        <v>-87.7078063208313</v>
      </c>
      <c r="G587" s="55" t="n">
        <v>-87.70746531650245</v>
      </c>
      <c r="H587" s="55" t="n">
        <v>-0.0003410043288491814</v>
      </c>
      <c r="I587" s="55" t="n">
        <v>-0.008881949911334203</v>
      </c>
      <c r="J587" s="55" t="n">
        <v>-3.266644384425021</v>
      </c>
      <c r="K587" s="55" t="n">
        <v>-3.266490816904623</v>
      </c>
      <c r="L587" s="55" t="n">
        <v>-0.0001535675203987168</v>
      </c>
      <c r="M587" s="55" t="n">
        <v>-0.006815458498017392</v>
      </c>
      <c r="N587" s="55" t="n">
        <v>-85.09454581723961</v>
      </c>
      <c r="O587" s="55" t="n">
        <v>-85.09400556195575</v>
      </c>
      <c r="P587" s="55" t="n">
        <v>-0.0005402552838479487</v>
      </c>
      <c r="Q587" s="55" t="n">
        <v>-0.006408364680158266</v>
      </c>
      <c r="R587" s="55" t="n">
        <v>-356.0164933292591</v>
      </c>
      <c r="S587" s="55" t="n">
        <v>-356.0166575848515</v>
      </c>
      <c r="T587" s="55" t="n">
        <v>0.0001642555924144361</v>
      </c>
      <c r="U587" s="55" t="n">
        <v>0.003746781691614176</v>
      </c>
      <c r="V587" s="55" t="n">
        <v>88.81934444338508</v>
      </c>
      <c r="W587" s="55" t="n">
        <v>88.82032579870055</v>
      </c>
      <c r="X587" s="55" t="n">
        <v>-0.0009813553154612849</v>
      </c>
      <c r="Y587" s="55" t="n">
        <v>-0.0001548929919016121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0.1877186962893561</v>
      </c>
      <c r="AD587" s="55" t="n">
        <v>-0.03824086113362484</v>
      </c>
      <c r="AE587" s="55" t="n">
        <v>1.000831407516799</v>
      </c>
      <c r="AF587" s="55" t="n">
        <v>0.001170574578435168</v>
      </c>
      <c r="AG587" s="55" t="n">
        <v>0.008113874728023218</v>
      </c>
      <c r="AH587" s="55" t="n">
        <v>7.393829881685576e-05</v>
      </c>
      <c r="AI587" s="55" t="n">
        <v>0.008198211684127488</v>
      </c>
      <c r="AJ587" s="55" t="n">
        <v>0</v>
      </c>
    </row>
    <row r="588">
      <c r="A588" s="55" t="n">
        <v>5.839999999999996</v>
      </c>
      <c r="B588" s="55" t="n">
        <v>-98.18663143597892</v>
      </c>
      <c r="C588" s="55" t="n">
        <v>-98.18669959002598</v>
      </c>
      <c r="D588" s="55" t="n">
        <v>6.815404706348096e-05</v>
      </c>
      <c r="E588" s="55" t="n">
        <v>0.003333661371327298</v>
      </c>
      <c r="F588" s="55" t="n">
        <v>-87.7078063208313</v>
      </c>
      <c r="G588" s="55" t="n">
        <v>-87.70755561457483</v>
      </c>
      <c r="H588" s="55" t="n">
        <v>-0.0002507062564629606</v>
      </c>
      <c r="I588" s="55" t="n">
        <v>-0.009159233078121271</v>
      </c>
      <c r="J588" s="55" t="n">
        <v>-3.266644384425021</v>
      </c>
      <c r="K588" s="55" t="n">
        <v>-3.266559893800885</v>
      </c>
      <c r="L588" s="55" t="n">
        <v>-8.449062413643835e-05</v>
      </c>
      <c r="M588" s="55" t="n">
        <v>-0.00697256974757929</v>
      </c>
      <c r="N588" s="55" t="n">
        <v>-85.09454581723961</v>
      </c>
      <c r="O588" s="55" t="n">
        <v>-85.09407027734451</v>
      </c>
      <c r="P588" s="55" t="n">
        <v>-0.0004755398950813317</v>
      </c>
      <c r="Q588" s="55" t="n">
        <v>-0.006556802529897239</v>
      </c>
      <c r="R588" s="55" t="n">
        <v>-356.0164933292591</v>
      </c>
      <c r="S588" s="55" t="n">
        <v>-356.0166199099368</v>
      </c>
      <c r="T588" s="55" t="n">
        <v>0.0001265806776741761</v>
      </c>
      <c r="U588" s="55" t="n">
        <v>0.003807392084984639</v>
      </c>
      <c r="V588" s="55" t="n">
        <v>88.81934444338508</v>
      </c>
      <c r="W588" s="55" t="n">
        <v>88.82032411046212</v>
      </c>
      <c r="X588" s="55" t="n">
        <v>-0.0009796670770363639</v>
      </c>
      <c r="Y588" s="55" t="n">
        <v>-0.0001565228955267017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0.1877190257356372</v>
      </c>
      <c r="AD588" s="55" t="n">
        <v>-0.03823858977514109</v>
      </c>
      <c r="AE588" s="55" t="n">
        <v>1.000831422539921</v>
      </c>
      <c r="AF588" s="55" t="n">
        <v>0.0008411282973186385</v>
      </c>
      <c r="AG588" s="55" t="n">
        <v>0.005842516244268514</v>
      </c>
      <c r="AH588" s="55" t="n">
        <v>5.891517695921777e-05</v>
      </c>
      <c r="AI588" s="55" t="n">
        <v>0.005903046999234188</v>
      </c>
      <c r="AJ588" s="55" t="n">
        <v>0</v>
      </c>
    </row>
    <row r="589">
      <c r="A589" s="55" t="n">
        <v>5.850000000000001</v>
      </c>
      <c r="B589" s="55" t="n">
        <v>-98.18663143597892</v>
      </c>
      <c r="C589" s="55" t="n">
        <v>-98.18666583092315</v>
      </c>
      <c r="D589" s="55" t="n">
        <v>3.439494422706276e-05</v>
      </c>
      <c r="E589" s="55" t="n">
        <v>0.003386697215894323</v>
      </c>
      <c r="F589" s="55" t="n">
        <v>-87.7078063208313</v>
      </c>
      <c r="G589" s="55" t="n">
        <v>-87.70764799660699</v>
      </c>
      <c r="H589" s="55" t="n">
        <v>-0.0001583242242952393</v>
      </c>
      <c r="I589" s="55" t="n">
        <v>-0.009311545352133936</v>
      </c>
      <c r="J589" s="55" t="n">
        <v>-3.266644384425021</v>
      </c>
      <c r="K589" s="55" t="n">
        <v>-3.266630025454167</v>
      </c>
      <c r="L589" s="55" t="n">
        <v>-1.435897085439505e-05</v>
      </c>
      <c r="M589" s="55" t="n">
        <v>-0.007035267468015007</v>
      </c>
      <c r="N589" s="55" t="n">
        <v>-85.09454581723961</v>
      </c>
      <c r="O589" s="55" t="n">
        <v>-85.09413598045394</v>
      </c>
      <c r="P589" s="55" t="n">
        <v>-0.0004098367856563304</v>
      </c>
      <c r="Q589" s="55" t="n">
        <v>-0.006616717752096539</v>
      </c>
      <c r="R589" s="55" t="n">
        <v>-356.0164933292591</v>
      </c>
      <c r="S589" s="55" t="n">
        <v>-356.0165819143734</v>
      </c>
      <c r="T589" s="55" t="n">
        <v>8.858511432137129e-05</v>
      </c>
      <c r="U589" s="55" t="n">
        <v>0.003816880296248939</v>
      </c>
      <c r="V589" s="55" t="n">
        <v>88.81934444338508</v>
      </c>
      <c r="W589" s="55" t="n">
        <v>88.82032240875195</v>
      </c>
      <c r="X589" s="55" t="n">
        <v>-0.000977965366863201</v>
      </c>
      <c r="Y589" s="55" t="n">
        <v>-0.0001570312793486783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0.1877193619370019</v>
      </c>
      <c r="AD589" s="55" t="n">
        <v>-0.03823627222521948</v>
      </c>
      <c r="AE589" s="55" t="n">
        <v>1.000831437898122</v>
      </c>
      <c r="AF589" s="55" t="n">
        <v>0.0005049269325985151</v>
      </c>
      <c r="AG589" s="55" t="n">
        <v>0.003524966322665524</v>
      </c>
      <c r="AH589" s="55" t="n">
        <v>4.355697647007162e-05</v>
      </c>
      <c r="AI589" s="55" t="n">
        <v>0.00356121271386429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-98.18663179011068</v>
      </c>
      <c r="D590" s="55" t="n">
        <v>3.541317620095062e-07</v>
      </c>
      <c r="E590" s="55" t="n">
        <v>0.003394201324297269</v>
      </c>
      <c r="F590" s="55" t="n">
        <v>-87.7078063208313</v>
      </c>
      <c r="G590" s="55" t="n">
        <v>-87.70774121189955</v>
      </c>
      <c r="H590" s="55" t="n">
        <v>-6.510893174857326e-05</v>
      </c>
      <c r="I590" s="55" t="n">
        <v>-0.009338587420229078</v>
      </c>
      <c r="J590" s="55" t="n">
        <v>-3.266644384425021</v>
      </c>
      <c r="K590" s="55" t="n">
        <v>-3.266700269453956</v>
      </c>
      <c r="L590" s="55" t="n">
        <v>5.588502893404707e-05</v>
      </c>
      <c r="M590" s="55" t="n">
        <v>-0.007004019288286287</v>
      </c>
      <c r="N590" s="55" t="n">
        <v>-85.09454581723961</v>
      </c>
      <c r="O590" s="55" t="n">
        <v>-85.09420179107755</v>
      </c>
      <c r="P590" s="55" t="n">
        <v>-0.0003440261620458209</v>
      </c>
      <c r="Q590" s="55" t="n">
        <v>-0.006588531962247386</v>
      </c>
      <c r="R590" s="55" t="n">
        <v>-356.0164933292591</v>
      </c>
      <c r="S590" s="55" t="n">
        <v>-356.0165441044704</v>
      </c>
      <c r="T590" s="55" t="n">
        <v>5.077521129354262e-05</v>
      </c>
      <c r="U590" s="55" t="n">
        <v>0.003775815204835343</v>
      </c>
      <c r="V590" s="55" t="n">
        <v>88.81934444338508</v>
      </c>
      <c r="W590" s="55" t="n">
        <v>88.82032070654837</v>
      </c>
      <c r="X590" s="55" t="n">
        <v>-0.0009762631632842292</v>
      </c>
      <c r="Y590" s="55" t="n">
        <v>-0.0001564268183619553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0.1877197003535126</v>
      </c>
      <c r="AD590" s="55" t="n">
        <v>-0.03823393977246426</v>
      </c>
      <c r="AE590" s="55" t="n">
        <v>1.000831453383444</v>
      </c>
      <c r="AF590" s="55" t="n">
        <v>0.000166510421895083</v>
      </c>
      <c r="AG590" s="55" t="n">
        <v>0.001192513567442599</v>
      </c>
      <c r="AH590" s="55" t="n">
        <v>2.807165433438286e-05</v>
      </c>
      <c r="AI590" s="55" t="n">
        <v>0.00120440954285136</v>
      </c>
      <c r="AJ590" s="55" t="n">
        <v>0</v>
      </c>
    </row>
    <row r="591">
      <c r="A591" s="55" t="n">
        <v>5.869999999999997</v>
      </c>
      <c r="B591" s="55" t="n">
        <v>-98.18663143597892</v>
      </c>
      <c r="C591" s="55" t="n">
        <v>-98.18659792180429</v>
      </c>
      <c r="D591" s="55" t="n">
        <v>-3.351417463061918e-05</v>
      </c>
      <c r="E591" s="55" t="n">
        <v>0.003356697120551775</v>
      </c>
      <c r="F591" s="55" t="n">
        <v>-87.7078063208313</v>
      </c>
      <c r="G591" s="55" t="n">
        <v>-87.70783401590617</v>
      </c>
      <c r="H591" s="55" t="n">
        <v>2.769507487556835e-05</v>
      </c>
      <c r="I591" s="55" t="n">
        <v>-0.009241722431208823</v>
      </c>
      <c r="J591" s="55" t="n">
        <v>-3.266644384425021</v>
      </c>
      <c r="K591" s="55" t="n">
        <v>-3.266769694842682</v>
      </c>
      <c r="L591" s="55" t="n">
        <v>0.0001253104176599543</v>
      </c>
      <c r="M591" s="55" t="n">
        <v>-0.006880527813741641</v>
      </c>
      <c r="N591" s="55" t="n">
        <v>-85.09454581723961</v>
      </c>
      <c r="O591" s="55" t="n">
        <v>-85.09426683962339</v>
      </c>
      <c r="P591" s="55" t="n">
        <v>-0.0002789776162193744</v>
      </c>
      <c r="Q591" s="55" t="n">
        <v>-0.006473819816297607</v>
      </c>
      <c r="R591" s="55" t="n">
        <v>-356.0164933292591</v>
      </c>
      <c r="S591" s="55" t="n">
        <v>-356.0165069772301</v>
      </c>
      <c r="T591" s="55" t="n">
        <v>1.36479709198798e-05</v>
      </c>
      <c r="U591" s="55" t="n">
        <v>0.003685421968881525</v>
      </c>
      <c r="V591" s="55" t="n">
        <v>88.81934444338508</v>
      </c>
      <c r="W591" s="55" t="n">
        <v>88.82031901666534</v>
      </c>
      <c r="X591" s="55" t="n">
        <v>-0.0009745732802580937</v>
      </c>
      <c r="Y591" s="55" t="n">
        <v>-0.0001547318535602982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0.1877200364783407</v>
      </c>
      <c r="AD591" s="55" t="n">
        <v>-0.038231623473283</v>
      </c>
      <c r="AE591" s="55" t="n">
        <v>1.000831468789341</v>
      </c>
      <c r="AF591" s="55" t="n">
        <v>-0.000169614406186902</v>
      </c>
      <c r="AG591" s="55" t="n">
        <v>-0.001123785613822703</v>
      </c>
      <c r="AH591" s="55" t="n">
        <v>1.266575755387578e-05</v>
      </c>
      <c r="AI591" s="55" t="n">
        <v>0.00113658416935809</v>
      </c>
      <c r="AJ591" s="55" t="n">
        <v>0</v>
      </c>
    </row>
    <row r="592">
      <c r="A592" s="55" t="n">
        <v>5.879999999999995</v>
      </c>
      <c r="B592" s="55" t="n">
        <v>-98.18663143597892</v>
      </c>
      <c r="C592" s="55" t="n">
        <v>-98.18656467172454</v>
      </c>
      <c r="D592" s="55" t="n">
        <v>-6.676425438409568e-05</v>
      </c>
      <c r="E592" s="55" t="n">
        <v>0.003275296470369243</v>
      </c>
      <c r="F592" s="55" t="n">
        <v>-87.7078063208313</v>
      </c>
      <c r="G592" s="55" t="n">
        <v>-87.70792518662114</v>
      </c>
      <c r="H592" s="55" t="n">
        <v>0.0001188657898412996</v>
      </c>
      <c r="I592" s="55" t="n">
        <v>-0.009023934505252497</v>
      </c>
      <c r="J592" s="55" t="n">
        <v>-3.266644384425021</v>
      </c>
      <c r="K592" s="55" t="n">
        <v>-3.266837394261544</v>
      </c>
      <c r="L592" s="55" t="n">
        <v>0.0001930098365219265</v>
      </c>
      <c r="M592" s="55" t="n">
        <v>-0.006667691445112898</v>
      </c>
      <c r="N592" s="55" t="n">
        <v>-85.09454581723961</v>
      </c>
      <c r="O592" s="55" t="n">
        <v>-85.0943302784239</v>
      </c>
      <c r="P592" s="55" t="n">
        <v>-0.0002155388157053094</v>
      </c>
      <c r="Q592" s="55" t="n">
        <v>-0.006275275662267736</v>
      </c>
      <c r="R592" s="55" t="n">
        <v>-356.0164933292591</v>
      </c>
      <c r="S592" s="55" t="n">
        <v>-356.0164710139223</v>
      </c>
      <c r="T592" s="55" t="n">
        <v>-2.231533676610384e-05</v>
      </c>
      <c r="U592" s="55" t="n">
        <v>0.003547561344692145</v>
      </c>
      <c r="V592" s="55" t="n">
        <v>88.81934444338508</v>
      </c>
      <c r="W592" s="55" t="n">
        <v>88.82031735159299</v>
      </c>
      <c r="X592" s="55" t="n">
        <v>-0.0009729082079120841</v>
      </c>
      <c r="Y592" s="55" t="n">
        <v>-0.0001519821265460492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0.1877203658969208</v>
      </c>
      <c r="AD592" s="55" t="n">
        <v>-0.03822935374432646</v>
      </c>
      <c r="AE592" s="55" t="n">
        <v>1.000831483913386</v>
      </c>
      <c r="AF592" s="55" t="n">
        <v>-0.0004990329863230336</v>
      </c>
      <c r="AG592" s="55" t="n">
        <v>-0.003393514570362854</v>
      </c>
      <c r="AH592" s="55" t="n">
        <v>-2.458287795548131e-06</v>
      </c>
      <c r="AI592" s="55" t="n">
        <v>0.003430011822703001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-98.18653247131165</v>
      </c>
      <c r="D593" s="55" t="n">
        <v>-9.896466726599004e-05</v>
      </c>
      <c r="E593" s="55" t="n">
        <v>0.003151677521140019</v>
      </c>
      <c r="F593" s="55" t="n">
        <v>-87.7078063208313</v>
      </c>
      <c r="G593" s="55" t="n">
        <v>-87.70801354043716</v>
      </c>
      <c r="H593" s="55" t="n">
        <v>0.0002072196058677371</v>
      </c>
      <c r="I593" s="55" t="n">
        <v>-0.008689766285483926</v>
      </c>
      <c r="J593" s="55" t="n">
        <v>-3.266644384425021</v>
      </c>
      <c r="K593" s="55" t="n">
        <v>-3.266902495621788</v>
      </c>
      <c r="L593" s="55" t="n">
        <v>0.0002581111967668618</v>
      </c>
      <c r="M593" s="55" t="n">
        <v>-0.006369550172935869</v>
      </c>
      <c r="N593" s="55" t="n">
        <v>-85.09454581723961</v>
      </c>
      <c r="O593" s="55" t="n">
        <v>-85.09439129263737</v>
      </c>
      <c r="P593" s="55" t="n">
        <v>-0.0001545246022267991</v>
      </c>
      <c r="Q593" s="55" t="n">
        <v>-0.005996666514990424</v>
      </c>
      <c r="R593" s="55" t="n">
        <v>-356.0164933292591</v>
      </c>
      <c r="S593" s="55" t="n">
        <v>-356.0164366739141</v>
      </c>
      <c r="T593" s="55" t="n">
        <v>-5.665534501509764e-05</v>
      </c>
      <c r="U593" s="55" t="n">
        <v>0.003364700305087915</v>
      </c>
      <c r="V593" s="55" t="n">
        <v>88.81934444338508</v>
      </c>
      <c r="W593" s="55" t="n">
        <v>88.82031572334111</v>
      </c>
      <c r="X593" s="55" t="n">
        <v>-0.0009712799560333997</v>
      </c>
      <c r="Y593" s="55" t="n">
        <v>-0.0001482265135425632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0.1877206843440747</v>
      </c>
      <c r="AD593" s="55" t="n">
        <v>-0.03822715996890741</v>
      </c>
      <c r="AE593" s="55" t="n">
        <v>1.000831498559884</v>
      </c>
      <c r="AF593" s="55" t="n">
        <v>-0.0008174801402471843</v>
      </c>
      <c r="AG593" s="55" t="n">
        <v>-0.005587289989408828</v>
      </c>
      <c r="AH593" s="55" t="n">
        <v>-1.710478603200727e-05</v>
      </c>
      <c r="AI593" s="55" t="n">
        <v>0.005646802261382266</v>
      </c>
      <c r="AJ593" s="55" t="n">
        <v>0</v>
      </c>
    </row>
    <row r="594">
      <c r="A594" s="55" t="n">
        <v>5.899999999999999</v>
      </c>
      <c r="B594" s="55" t="n">
        <v>-98.18663143597892</v>
      </c>
      <c r="C594" s="55" t="n">
        <v>-98.18650173220402</v>
      </c>
      <c r="D594" s="55" t="n">
        <v>-0.0001297037748974303</v>
      </c>
      <c r="E594" s="55" t="n">
        <v>0.002988055014434663</v>
      </c>
      <c r="F594" s="55" t="n">
        <v>-87.7078063208313</v>
      </c>
      <c r="G594" s="55" t="n">
        <v>-87.70809794727087</v>
      </c>
      <c r="H594" s="55" t="n">
        <v>0.0002916264395748437</v>
      </c>
      <c r="I594" s="55" t="n">
        <v>-0.008245236852016814</v>
      </c>
      <c r="J594" s="55" t="n">
        <v>-3.266644384425021</v>
      </c>
      <c r="K594" s="55" t="n">
        <v>-3.266964173155477</v>
      </c>
      <c r="L594" s="55" t="n">
        <v>0.000319788730455635</v>
      </c>
      <c r="M594" s="55" t="n">
        <v>-0.005991217145376227</v>
      </c>
      <c r="N594" s="55" t="n">
        <v>-85.09454581723961</v>
      </c>
      <c r="O594" s="55" t="n">
        <v>-85.09444911060049</v>
      </c>
      <c r="P594" s="55" t="n">
        <v>-9.67066391108832e-05</v>
      </c>
      <c r="Q594" s="55" t="n">
        <v>-0.005642770598890831</v>
      </c>
      <c r="R594" s="55" t="n">
        <v>-356.0164933292591</v>
      </c>
      <c r="S594" s="55" t="n">
        <v>-356.0164043888422</v>
      </c>
      <c r="T594" s="55" t="n">
        <v>-8.89404168837257e-05</v>
      </c>
      <c r="U594" s="55" t="n">
        <v>0.00313987321590027</v>
      </c>
      <c r="V594" s="55" t="n">
        <v>88.81934444338508</v>
      </c>
      <c r="W594" s="55" t="n">
        <v>88.82031414328635</v>
      </c>
      <c r="X594" s="55" t="n">
        <v>-0.0009696999012625808</v>
      </c>
      <c r="Y594" s="55" t="n">
        <v>-0.0001435266764461859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0.1877209877583768</v>
      </c>
      <c r="AD594" s="55" t="n">
        <v>-0.03822507012242968</v>
      </c>
      <c r="AE594" s="55" t="n">
        <v>1.000831512542344</v>
      </c>
      <c r="AF594" s="55" t="n">
        <v>-0.001120894442263598</v>
      </c>
      <c r="AG594" s="55" t="n">
        <v>-0.007677136467133805</v>
      </c>
      <c r="AH594" s="55" t="n">
        <v>-3.108724566658339e-05</v>
      </c>
      <c r="AI594" s="55" t="n">
        <v>0.007758594918059343</v>
      </c>
      <c r="AJ594" s="55" t="n">
        <v>0</v>
      </c>
    </row>
    <row r="595">
      <c r="A595" s="55" t="n">
        <v>5.909999999999997</v>
      </c>
      <c r="B595" s="55" t="n">
        <v>-98.18663143597892</v>
      </c>
      <c r="C595" s="55" t="n">
        <v>-98.18647284105407</v>
      </c>
      <c r="D595" s="55" t="n">
        <v>-0.0001585949248536777</v>
      </c>
      <c r="E595" s="55" t="n">
        <v>0.002787143475882013</v>
      </c>
      <c r="F595" s="55" t="n">
        <v>-87.7078063208313</v>
      </c>
      <c r="G595" s="55" t="n">
        <v>-87.70817734476853</v>
      </c>
      <c r="H595" s="55" t="n">
        <v>0.0003710239372400793</v>
      </c>
      <c r="I595" s="55" t="n">
        <v>-0.00769774156054982</v>
      </c>
      <c r="J595" s="55" t="n">
        <v>-3.266644384425021</v>
      </c>
      <c r="K595" s="55" t="n">
        <v>-3.267021657707721</v>
      </c>
      <c r="L595" s="55" t="n">
        <v>0.0003772732826990846</v>
      </c>
      <c r="M595" s="55" t="n">
        <v>-0.005538796809797437</v>
      </c>
      <c r="N595" s="55" t="n">
        <v>-85.09454581723961</v>
      </c>
      <c r="O595" s="55" t="n">
        <v>-85.09450301348896</v>
      </c>
      <c r="P595" s="55" t="n">
        <v>-4.280375063351174e-05</v>
      </c>
      <c r="Q595" s="55" t="n">
        <v>-0.005219301715364863</v>
      </c>
      <c r="R595" s="55" t="n">
        <v>-356.0164933292591</v>
      </c>
      <c r="S595" s="55" t="n">
        <v>-356.0163745572255</v>
      </c>
      <c r="T595" s="55" t="n">
        <v>-0.000118772033603066</v>
      </c>
      <c r="U595" s="55" t="n">
        <v>0.002876633779715518</v>
      </c>
      <c r="V595" s="55" t="n">
        <v>88.81934444338508</v>
      </c>
      <c r="W595" s="55" t="n">
        <v>88.82031262202636</v>
      </c>
      <c r="X595" s="55" t="n">
        <v>-0.0009681786412841592</v>
      </c>
      <c r="Y595" s="55" t="n">
        <v>-0.000137956391267787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0.1877212723330774</v>
      </c>
      <c r="AD595" s="55" t="n">
        <v>-0.03822311042154804</v>
      </c>
      <c r="AE595" s="55" t="n">
        <v>1.000831525685788</v>
      </c>
      <c r="AF595" s="55" t="n">
        <v>-0.001405469142901072</v>
      </c>
      <c r="AG595" s="55" t="n">
        <v>-0.009636837348774019</v>
      </c>
      <c r="AH595" s="55" t="n">
        <v>-4.423068933334662e-05</v>
      </c>
      <c r="AI595" s="55" t="n">
        <v>0.009738887716379723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-98.18644615474877</v>
      </c>
      <c r="D596" s="55" t="n">
        <v>-0.0001852812301599799</v>
      </c>
      <c r="E596" s="55" t="n">
        <v>0.002552113990819124</v>
      </c>
      <c r="F596" s="55" t="n">
        <v>-87.7078063208313</v>
      </c>
      <c r="G596" s="55" t="n">
        <v>-87.70825075141995</v>
      </c>
      <c r="H596" s="55" t="n">
        <v>0.0004444305886579087</v>
      </c>
      <c r="I596" s="55" t="n">
        <v>-0.007055935414218961</v>
      </c>
      <c r="J596" s="55" t="n">
        <v>-3.266644384425021</v>
      </c>
      <c r="K596" s="55" t="n">
        <v>-3.267074246142223</v>
      </c>
      <c r="L596" s="55" t="n">
        <v>0.000429861717201076</v>
      </c>
      <c r="M596" s="55" t="n">
        <v>-0.005019290762513081</v>
      </c>
      <c r="N596" s="55" t="n">
        <v>-85.09454581723961</v>
      </c>
      <c r="O596" s="55" t="n">
        <v>-85.09455234415144</v>
      </c>
      <c r="P596" s="55" t="n">
        <v>6.52691184386057e-06</v>
      </c>
      <c r="Q596" s="55" t="n">
        <v>-0.00473282040393451</v>
      </c>
      <c r="R596" s="55" t="n">
        <v>-356.0164933292591</v>
      </c>
      <c r="S596" s="55" t="n">
        <v>-356.0163475396006</v>
      </c>
      <c r="T596" s="55" t="n">
        <v>-0.0001457896584864248</v>
      </c>
      <c r="U596" s="55" t="n">
        <v>0.002578998852893291</v>
      </c>
      <c r="V596" s="55" t="n">
        <v>88.81934444338508</v>
      </c>
      <c r="W596" s="55" t="n">
        <v>88.82031116924449</v>
      </c>
      <c r="X596" s="55" t="n">
        <v>-0.0009667258594113627</v>
      </c>
      <c r="Y596" s="55" t="n">
        <v>-0.0001316005373095825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0.187721534562955</v>
      </c>
      <c r="AD596" s="55" t="n">
        <v>-0.03822130500141369</v>
      </c>
      <c r="AE596" s="55" t="n">
        <v>1.000831537828865</v>
      </c>
      <c r="AF596" s="55" t="n">
        <v>-0.001667699020463376</v>
      </c>
      <c r="AG596" s="55" t="n">
        <v>-0.01144225748313243</v>
      </c>
      <c r="AH596" s="55" t="n">
        <v>-5.637376676581596e-05</v>
      </c>
      <c r="AI596" s="55" t="n">
        <v>0.01156328907944163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-98.18642199609501</v>
      </c>
      <c r="D597" s="55" t="n">
        <v>-0.0002094398839175519</v>
      </c>
      <c r="E597" s="55" t="n">
        <v>0.002286545408045764</v>
      </c>
      <c r="F597" s="55" t="n">
        <v>-87.7078063208313</v>
      </c>
      <c r="G597" s="55" t="n">
        <v>-87.70831727842561</v>
      </c>
      <c r="H597" s="55" t="n">
        <v>0.0005109575943109282</v>
      </c>
      <c r="I597" s="55" t="n">
        <v>-0.006329601656926536</v>
      </c>
      <c r="J597" s="55" t="n">
        <v>-3.266644384425021</v>
      </c>
      <c r="K597" s="55" t="n">
        <v>-3.267121309744751</v>
      </c>
      <c r="L597" s="55" t="n">
        <v>0.0004769253197288497</v>
      </c>
      <c r="M597" s="55" t="n">
        <v>-0.004440492706200738</v>
      </c>
      <c r="N597" s="55" t="n">
        <v>-85.09454581723961</v>
      </c>
      <c r="O597" s="55" t="n">
        <v>-85.09459651499294</v>
      </c>
      <c r="P597" s="55" t="n">
        <v>5.069775333705213e-05</v>
      </c>
      <c r="Q597" s="55" t="n">
        <v>-0.004190633540798997</v>
      </c>
      <c r="R597" s="55" t="n">
        <v>-356.0164933292591</v>
      </c>
      <c r="S597" s="55" t="n">
        <v>-356.0163236542525</v>
      </c>
      <c r="T597" s="55" t="n">
        <v>-0.0001696750066586078</v>
      </c>
      <c r="U597" s="55" t="n">
        <v>0.002251386013222467</v>
      </c>
      <c r="V597" s="55" t="n">
        <v>88.81934444338508</v>
      </c>
      <c r="W597" s="55" t="n">
        <v>88.82030979358854</v>
      </c>
      <c r="X597" s="55" t="n">
        <v>-0.00096535020345787</v>
      </c>
      <c r="Y597" s="55" t="n">
        <v>-0.0001245537609616584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0.187721771286531</v>
      </c>
      <c r="AD597" s="55" t="n">
        <v>-0.03821967562491394</v>
      </c>
      <c r="AE597" s="55" t="n">
        <v>1.000831548825754</v>
      </c>
      <c r="AF597" s="55" t="n">
        <v>-0.001904422596510358</v>
      </c>
      <c r="AG597" s="55" t="n">
        <v>-0.01307163398287653</v>
      </c>
      <c r="AH597" s="55" t="n">
        <v>-6.73706552767328e-05</v>
      </c>
      <c r="AI597" s="55" t="n">
        <v>0.01320980617623075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-98.18640065001992</v>
      </c>
      <c r="D598" s="55" t="n">
        <v>-0.0002307859589977542</v>
      </c>
      <c r="E598" s="55" t="n">
        <v>0.001994370935344076</v>
      </c>
      <c r="F598" s="55" t="n">
        <v>-87.7078063208313</v>
      </c>
      <c r="G598" s="55" t="n">
        <v>-87.70837614017857</v>
      </c>
      <c r="H598" s="55" t="n">
        <v>0.000569819347282208</v>
      </c>
      <c r="I598" s="55" t="n">
        <v>-0.005529507351329621</v>
      </c>
      <c r="J598" s="55" t="n">
        <v>-3.266644384425021</v>
      </c>
      <c r="K598" s="55" t="n">
        <v>-3.267162301524523</v>
      </c>
      <c r="L598" s="55" t="n">
        <v>0.0005179170995008966</v>
      </c>
      <c r="M598" s="55" t="n">
        <v>-0.003810874157826911</v>
      </c>
      <c r="N598" s="55" t="n">
        <v>-85.09454581723961</v>
      </c>
      <c r="O598" s="55" t="n">
        <v>-85.09463501480673</v>
      </c>
      <c r="P598" s="55" t="n">
        <v>8.919756712149914e-05</v>
      </c>
      <c r="Q598" s="55" t="n">
        <v>-0.003600684790398845</v>
      </c>
      <c r="R598" s="55" t="n">
        <v>-356.0164933292591</v>
      </c>
      <c r="S598" s="55" t="n">
        <v>-356.0163031735906</v>
      </c>
      <c r="T598" s="55" t="n">
        <v>-0.0001901556684455906</v>
      </c>
      <c r="U598" s="55" t="n">
        <v>0.001898546775676564</v>
      </c>
      <c r="V598" s="55" t="n">
        <v>88.81934444338508</v>
      </c>
      <c r="W598" s="55" t="n">
        <v>88.82030850256709</v>
      </c>
      <c r="X598" s="55" t="n">
        <v>-0.0009640591820008401</v>
      </c>
      <c r="Y598" s="55" t="n">
        <v>-0.0001169188487120216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0.1877219797231517</v>
      </c>
      <c r="AD598" s="55" t="n">
        <v>-0.03821824142733465</v>
      </c>
      <c r="AE598" s="55" t="n">
        <v>1.00083155854782</v>
      </c>
      <c r="AF598" s="55" t="n">
        <v>-0.002112859217251462</v>
      </c>
      <c r="AG598" s="55" t="n">
        <v>-0.01450583156217128</v>
      </c>
      <c r="AH598" s="55" t="n">
        <v>-7.709272198397343e-05</v>
      </c>
      <c r="AI598" s="55" t="n">
        <v>0.01465910183707692</v>
      </c>
      <c r="AJ598" s="55" t="n">
        <v>0</v>
      </c>
    </row>
    <row r="599">
      <c r="A599" s="55" t="n">
        <v>5.949999999999996</v>
      </c>
      <c r="B599" s="55" t="n">
        <v>-98.18663143597892</v>
      </c>
      <c r="C599" s="55" t="n">
        <v>-98.18638236032821</v>
      </c>
      <c r="D599" s="55" t="n">
        <v>-0.0002490756507066454</v>
      </c>
      <c r="E599" s="55" t="n">
        <v>0.001679820973406511</v>
      </c>
      <c r="F599" s="55" t="n">
        <v>-87.7078063208313</v>
      </c>
      <c r="G599" s="55" t="n">
        <v>-87.70842666324243</v>
      </c>
      <c r="H599" s="55" t="n">
        <v>0.0006203424111469356</v>
      </c>
      <c r="I599" s="55" t="n">
        <v>-0.004667247890979317</v>
      </c>
      <c r="J599" s="55" t="n">
        <v>-3.266644384425021</v>
      </c>
      <c r="K599" s="55" t="n">
        <v>-3.267196762330271</v>
      </c>
      <c r="L599" s="55" t="n">
        <v>0.0005523779052488954</v>
      </c>
      <c r="M599" s="55" t="n">
        <v>-0.003139462615175795</v>
      </c>
      <c r="N599" s="55" t="n">
        <v>-85.09454581723961</v>
      </c>
      <c r="O599" s="55" t="n">
        <v>-85.09466741447785</v>
      </c>
      <c r="P599" s="55" t="n">
        <v>0.000121597238255577</v>
      </c>
      <c r="Q599" s="55" t="n">
        <v>-0.002971438535956225</v>
      </c>
      <c r="R599" s="55" t="n">
        <v>-356.0164933292591</v>
      </c>
      <c r="S599" s="55" t="n">
        <v>-356.0162863212057</v>
      </c>
      <c r="T599" s="55" t="n">
        <v>-0.0002070080533977101</v>
      </c>
      <c r="U599" s="55" t="n">
        <v>0.001525497378243726</v>
      </c>
      <c r="V599" s="55" t="n">
        <v>88.81934444338508</v>
      </c>
      <c r="W599" s="55" t="n">
        <v>88.8203073024652</v>
      </c>
      <c r="X599" s="55" t="n">
        <v>-0.0009628590801089344</v>
      </c>
      <c r="Y599" s="55" t="n">
        <v>-0.0001088049321887877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0.1877221575045193</v>
      </c>
      <c r="AD599" s="55" t="n">
        <v>-0.03821701869932687</v>
      </c>
      <c r="AE599" s="55" t="n">
        <v>1.000831566885032</v>
      </c>
      <c r="AF599" s="55" t="n">
        <v>-0.0022906405847678</v>
      </c>
      <c r="AG599" s="55" t="n">
        <v>-0.01572855956994551</v>
      </c>
      <c r="AH599" s="55" t="n">
        <v>-8.542993401583487e-05</v>
      </c>
      <c r="AI599" s="55" t="n">
        <v>0.01589471354594149</v>
      </c>
      <c r="AJ599" s="55" t="n">
        <v>0</v>
      </c>
    </row>
    <row r="600">
      <c r="A600" s="55" t="n">
        <v>5.960000000000001</v>
      </c>
      <c r="B600" s="55" t="n">
        <v>-98.18663143597892</v>
      </c>
      <c r="C600" s="55" t="n">
        <v>-98.18636732704898</v>
      </c>
      <c r="D600" s="55" t="n">
        <v>-0.0002641089299400873</v>
      </c>
      <c r="E600" s="55" t="n">
        <v>0.001347363115579379</v>
      </c>
      <c r="F600" s="55" t="n">
        <v>-87.7078063208313</v>
      </c>
      <c r="G600" s="55" t="n">
        <v>-87.70846829372512</v>
      </c>
      <c r="H600" s="55" t="n">
        <v>0.0006619728938212782</v>
      </c>
      <c r="I600" s="55" t="n">
        <v>-0.003755082479964661</v>
      </c>
      <c r="J600" s="55" t="n">
        <v>-3.266644384425021</v>
      </c>
      <c r="K600" s="55" t="n">
        <v>-3.267224325716299</v>
      </c>
      <c r="L600" s="55" t="n">
        <v>0.0005799412912771325</v>
      </c>
      <c r="M600" s="55" t="n">
        <v>-0.002435714148023872</v>
      </c>
      <c r="N600" s="55" t="n">
        <v>-85.09454581723961</v>
      </c>
      <c r="O600" s="55" t="n">
        <v>-85.09469337150489</v>
      </c>
      <c r="P600" s="55" t="n">
        <v>0.0001475542652861356</v>
      </c>
      <c r="Q600" s="55" t="n">
        <v>-0.00231175942525331</v>
      </c>
      <c r="R600" s="55" t="n">
        <v>-356.0164933292591</v>
      </c>
      <c r="S600" s="55" t="n">
        <v>-356.0162732696208</v>
      </c>
      <c r="T600" s="55" t="n">
        <v>-0.0002200596383057132</v>
      </c>
      <c r="U600" s="55" t="n">
        <v>0.001137448487103773</v>
      </c>
      <c r="V600" s="55" t="n">
        <v>88.81934444338508</v>
      </c>
      <c r="W600" s="55" t="n">
        <v>88.82030619828033</v>
      </c>
      <c r="X600" s="55" t="n">
        <v>-0.0009617548952477795</v>
      </c>
      <c r="Y600" s="55" t="n">
        <v>-0.0001003257169257154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0.1877223027003316</v>
      </c>
      <c r="AD600" s="55" t="n">
        <v>-0.03821602071051566</v>
      </c>
      <c r="AE600" s="55" t="n">
        <v>1.000831573747106</v>
      </c>
      <c r="AF600" s="55" t="n">
        <v>-0.0024358363970578</v>
      </c>
      <c r="AG600" s="55" t="n">
        <v>-0.01672654838115462</v>
      </c>
      <c r="AH600" s="55" t="n">
        <v>-9.229200781391e-05</v>
      </c>
      <c r="AI600" s="55" t="n">
        <v>0.01690323157017746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-98.18635570439641</v>
      </c>
      <c r="D601" s="55" t="n">
        <v>-0.0002757315825172394</v>
      </c>
      <c r="E601" s="55" t="n">
        <v>0.001001640045596516</v>
      </c>
      <c r="F601" s="55" t="n">
        <v>-87.7078063208313</v>
      </c>
      <c r="G601" s="55" t="n">
        <v>-87.70850060297144</v>
      </c>
      <c r="H601" s="55" t="n">
        <v>0.0006942821401445959</v>
      </c>
      <c r="I601" s="55" t="n">
        <v>-0.002805762859360184</v>
      </c>
      <c r="J601" s="55" t="n">
        <v>-3.266644384425021</v>
      </c>
      <c r="K601" s="55" t="n">
        <v>-3.267244721512612</v>
      </c>
      <c r="L601" s="55" t="n">
        <v>0.0006003370875902058</v>
      </c>
      <c r="M601" s="55" t="n">
        <v>-0.00170938221759954</v>
      </c>
      <c r="N601" s="55" t="n">
        <v>-85.09454581723961</v>
      </c>
      <c r="O601" s="55" t="n">
        <v>-85.09471263330791</v>
      </c>
      <c r="P601" s="55" t="n">
        <v>0.0001668160683052564</v>
      </c>
      <c r="Q601" s="55" t="n">
        <v>-0.001630789604813403</v>
      </c>
      <c r="R601" s="55" t="n">
        <v>-356.0164933292591</v>
      </c>
      <c r="S601" s="55" t="n">
        <v>-356.0162641387447</v>
      </c>
      <c r="T601" s="55" t="n">
        <v>-0.0002291905144261091</v>
      </c>
      <c r="U601" s="55" t="n">
        <v>0.0007397347029109208</v>
      </c>
      <c r="V601" s="55" t="n">
        <v>88.81934444338508</v>
      </c>
      <c r="W601" s="55" t="n">
        <v>88.82030519367756</v>
      </c>
      <c r="X601" s="55" t="n">
        <v>-0.0009607502924723128</v>
      </c>
      <c r="Y601" s="55" t="n">
        <v>-9.159778593879859e-05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0.1877224138377796</v>
      </c>
      <c r="AD601" s="55" t="n">
        <v>-0.03821525757549242</v>
      </c>
      <c r="AE601" s="55" t="n">
        <v>1.000831579064385</v>
      </c>
      <c r="AF601" s="55" t="n">
        <v>-0.002546973845107825</v>
      </c>
      <c r="AG601" s="55" t="n">
        <v>-0.01748968340439805</v>
      </c>
      <c r="AH601" s="55" t="n">
        <v>-9.760928687541082e-05</v>
      </c>
      <c r="AI601" s="55" t="n">
        <v>0.01767443433116387</v>
      </c>
      <c r="AJ601" s="55" t="n">
        <v>0</v>
      </c>
    </row>
    <row r="602">
      <c r="A602" s="55" t="n">
        <v>5.979999999999997</v>
      </c>
      <c r="B602" s="55" t="n">
        <v>-98.18663143597892</v>
      </c>
      <c r="C602" s="55" t="n">
        <v>-98.18634759936141</v>
      </c>
      <c r="D602" s="55" t="n">
        <v>-0.0002838366175047276</v>
      </c>
      <c r="E602" s="55" t="n">
        <v>0.0006474061006857639</v>
      </c>
      <c r="F602" s="55" t="n">
        <v>-87.7078063208313</v>
      </c>
      <c r="G602" s="55" t="n">
        <v>-87.70852329151977</v>
      </c>
      <c r="H602" s="55" t="n">
        <v>0.0007169706884767433</v>
      </c>
      <c r="I602" s="55" t="n">
        <v>-0.001832357653190406</v>
      </c>
      <c r="J602" s="55" t="n">
        <v>-3.266644384425021</v>
      </c>
      <c r="K602" s="55" t="n">
        <v>-3.267257778071638</v>
      </c>
      <c r="L602" s="55" t="n">
        <v>0.000613393646615781</v>
      </c>
      <c r="M602" s="55" t="n">
        <v>-0.0009703845946347528</v>
      </c>
      <c r="N602" s="55" t="n">
        <v>-85.09454581723961</v>
      </c>
      <c r="O602" s="55" t="n">
        <v>-85.09472503930775</v>
      </c>
      <c r="P602" s="55" t="n">
        <v>0.0001792220681424594</v>
      </c>
      <c r="Q602" s="55" t="n">
        <v>-0.0009378250872177809</v>
      </c>
      <c r="R602" s="55" t="n">
        <v>-356.0164933292591</v>
      </c>
      <c r="S602" s="55" t="n">
        <v>-356.0162589950272</v>
      </c>
      <c r="T602" s="55" t="n">
        <v>-0.0002343342319311599</v>
      </c>
      <c r="U602" s="55" t="n">
        <v>0.0003377441497558568</v>
      </c>
      <c r="V602" s="55" t="n">
        <v>88.81934444338508</v>
      </c>
      <c r="W602" s="55" t="n">
        <v>88.82030429096345</v>
      </c>
      <c r="X602" s="55" t="n">
        <v>-0.0009598475783716778</v>
      </c>
      <c r="Y602" s="55" t="n">
        <v>-8.273902054268737e-05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0.187722489914729</v>
      </c>
      <c r="AD602" s="55" t="n">
        <v>-0.03821473616336759</v>
      </c>
      <c r="AE602" s="55" t="n">
        <v>1.000831582788442</v>
      </c>
      <c r="AF602" s="55" t="n">
        <v>-0.002623050794459125</v>
      </c>
      <c r="AG602" s="55" t="n">
        <v>-0.01801109552922869</v>
      </c>
      <c r="AH602" s="55" t="n">
        <v>-0.0001013333441601816</v>
      </c>
      <c r="AI602" s="55" t="n">
        <v>0.01820137978505897</v>
      </c>
      <c r="AJ602" s="55" t="n">
        <v>0</v>
      </c>
    </row>
    <row r="603">
      <c r="A603" s="55" t="n">
        <v>5.990000000000002</v>
      </c>
      <c r="B603" s="55" t="n">
        <v>-98.18663143597892</v>
      </c>
      <c r="C603" s="55" t="n">
        <v>-98.18634307094351</v>
      </c>
      <c r="D603" s="55" t="n">
        <v>-0.0002883650354096551</v>
      </c>
      <c r="E603" s="55" t="n">
        <v>0.0002894632029980908</v>
      </c>
      <c r="F603" s="55" t="n">
        <v>-87.7078063208313</v>
      </c>
      <c r="G603" s="55" t="n">
        <v>-87.70853619129254</v>
      </c>
      <c r="H603" s="55" t="n">
        <v>0.0007298704612478569</v>
      </c>
      <c r="I603" s="55" t="n">
        <v>-0.0008480748236042719</v>
      </c>
      <c r="J603" s="55" t="n">
        <v>-3.266644384425021</v>
      </c>
      <c r="K603" s="55" t="n">
        <v>-3.267263423182029</v>
      </c>
      <c r="L603" s="55" t="n">
        <v>0.0006190387570073722</v>
      </c>
      <c r="M603" s="55" t="n">
        <v>-0.0002286701087566642</v>
      </c>
      <c r="N603" s="55" t="n">
        <v>-85.09454581723961</v>
      </c>
      <c r="O603" s="55" t="n">
        <v>-85.09473052177378</v>
      </c>
      <c r="P603" s="55" t="n">
        <v>0.0001847045341860808</v>
      </c>
      <c r="Q603" s="55" t="n">
        <v>-0.0002421923537626645</v>
      </c>
      <c r="R603" s="55" t="n">
        <v>-356.0164933292591</v>
      </c>
      <c r="S603" s="55" t="n">
        <v>-356.0162578513142</v>
      </c>
      <c r="T603" s="55" t="n">
        <v>-0.0002354779449421737</v>
      </c>
      <c r="U603" s="55" t="n">
        <v>-6.315156227942169e-05</v>
      </c>
      <c r="V603" s="55" t="n">
        <v>88.81934444338508</v>
      </c>
      <c r="W603" s="55" t="n">
        <v>88.82030349107681</v>
      </c>
      <c r="X603" s="55" t="n">
        <v>-0.0009590476917311168</v>
      </c>
      <c r="Y603" s="55" t="n">
        <v>-7.386718288131953e-05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0.1877225304065016</v>
      </c>
      <c r="AD603" s="55" t="n">
        <v>-0.03821446005146736</v>
      </c>
      <c r="AE603" s="55" t="n">
        <v>1.000831584892405</v>
      </c>
      <c r="AF603" s="55" t="n">
        <v>-0.002663542567116206</v>
      </c>
      <c r="AG603" s="55" t="n">
        <v>-0.01828720742945433</v>
      </c>
      <c r="AH603" s="55" t="n">
        <v>-0.0001034373064978666</v>
      </c>
      <c r="AI603" s="55" t="n">
        <v>0.01848045220905336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-98.18634213002539</v>
      </c>
      <c r="D604" s="55" t="n">
        <v>-0.000289305953531624</v>
      </c>
      <c r="E604" s="55" t="n">
        <v>-6.740311290007018e-05</v>
      </c>
      <c r="F604" s="55" t="n">
        <v>-87.7078063208313</v>
      </c>
      <c r="G604" s="55" t="n">
        <v>-87.70853926601572</v>
      </c>
      <c r="H604" s="55" t="n">
        <v>0.0007329451844226277</v>
      </c>
      <c r="I604" s="55" t="n">
        <v>0.0001339152624037996</v>
      </c>
      <c r="J604" s="55" t="n">
        <v>-3.266644384425021</v>
      </c>
      <c r="K604" s="55" t="n">
        <v>-3.267261683656953</v>
      </c>
      <c r="L604" s="55" t="n">
        <v>0.0006172992319314767</v>
      </c>
      <c r="M604" s="55" t="n">
        <v>0.0005059131131216709</v>
      </c>
      <c r="N604" s="55" t="n">
        <v>-85.09454581723961</v>
      </c>
      <c r="O604" s="55" t="n">
        <v>-85.09472910544869</v>
      </c>
      <c r="P604" s="55" t="n">
        <v>0.0001832882090905428</v>
      </c>
      <c r="Q604" s="55" t="n">
        <v>0.0004468737741964326</v>
      </c>
      <c r="R604" s="55" t="n">
        <v>-356.0164933292591</v>
      </c>
      <c r="S604" s="55" t="n">
        <v>-356.0162606673967</v>
      </c>
      <c r="T604" s="55" t="n">
        <v>-0.0002326618624385446</v>
      </c>
      <c r="U604" s="55" t="n">
        <v>-0.000457666729063509</v>
      </c>
      <c r="V604" s="55" t="n">
        <v>88.81934444338508</v>
      </c>
      <c r="W604" s="55" t="n">
        <v>88.82030279359613</v>
      </c>
      <c r="X604" s="55" t="n">
        <v>-0.0009583502110380789</v>
      </c>
      <c r="Y604" s="55" t="n">
        <v>-6.509853726348031e-05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0.1877225352662567</v>
      </c>
      <c r="AD604" s="55" t="n">
        <v>-0.03821442952317845</v>
      </c>
      <c r="AE604" s="55" t="n">
        <v>1.000831585370996</v>
      </c>
      <c r="AF604" s="55" t="n">
        <v>-0.002668402322186791</v>
      </c>
      <c r="AG604" s="55" t="n">
        <v>-0.01831773571836504</v>
      </c>
      <c r="AH604" s="55" t="n">
        <v>-0.000103915898108653</v>
      </c>
      <c r="AI604" s="55" t="n">
        <v>0.01851136438285406</v>
      </c>
      <c r="AJ604" s="55" t="n">
        <v>0</v>
      </c>
    </row>
    <row r="605">
      <c r="A605" s="55" t="n">
        <v>6.009999999999998</v>
      </c>
      <c r="B605" s="55" t="n">
        <v>-98.18663143597892</v>
      </c>
      <c r="C605" s="55" t="n">
        <v>-98.18634473988459</v>
      </c>
      <c r="D605" s="55" t="n">
        <v>-0.0002866960943259864</v>
      </c>
      <c r="E605" s="55" t="n">
        <v>-0.0004184867352903827</v>
      </c>
      <c r="F605" s="55" t="n">
        <v>-87.7078063208313</v>
      </c>
      <c r="G605" s="55" t="n">
        <v>-87.70853260988636</v>
      </c>
      <c r="H605" s="55" t="n">
        <v>0.000726289055064168</v>
      </c>
      <c r="I605" s="55" t="n">
        <v>0.001100653746668409</v>
      </c>
      <c r="J605" s="55" t="n">
        <v>-3.266644384425021</v>
      </c>
      <c r="K605" s="55" t="n">
        <v>-3.267252683620911</v>
      </c>
      <c r="L605" s="55" t="n">
        <v>0.0006082991958892287</v>
      </c>
      <c r="M605" s="55" t="n">
        <v>0.001223746252211149</v>
      </c>
      <c r="N605" s="55" t="n">
        <v>-85.09454581723961</v>
      </c>
      <c r="O605" s="55" t="n">
        <v>-85.09472090596806</v>
      </c>
      <c r="P605" s="55" t="n">
        <v>0.0001750887284605105</v>
      </c>
      <c r="Q605" s="55" t="n">
        <v>0.001120350003031892</v>
      </c>
      <c r="R605" s="55" t="n">
        <v>-356.0164933292591</v>
      </c>
      <c r="S605" s="55" t="n">
        <v>-356.016267351245</v>
      </c>
      <c r="T605" s="55" t="n">
        <v>-0.0002259780141007584</v>
      </c>
      <c r="U605" s="55" t="n">
        <v>-0.0008406698434810452</v>
      </c>
      <c r="V605" s="55" t="n">
        <v>88.81934444338508</v>
      </c>
      <c r="W605" s="55" t="n">
        <v>88.82030219676257</v>
      </c>
      <c r="X605" s="55" t="n">
        <v>-0.0009577533774839918</v>
      </c>
      <c r="Y605" s="55" t="n">
        <v>-5.654654520618889e-05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0.187722504919052</v>
      </c>
      <c r="AD605" s="55" t="n">
        <v>-0.03821464160937537</v>
      </c>
      <c r="AE605" s="55" t="n">
        <v>1.000831584240311</v>
      </c>
      <c r="AF605" s="55" t="n">
        <v>-0.00263805511752091</v>
      </c>
      <c r="AG605" s="55" t="n">
        <v>-0.01810564952144794</v>
      </c>
      <c r="AH605" s="55" t="n">
        <v>-0.0001027852130075502</v>
      </c>
      <c r="AI605" s="55" t="n">
        <v>0.01829711573436096</v>
      </c>
      <c r="AJ605" s="55" t="n">
        <v>0</v>
      </c>
    </row>
    <row r="606">
      <c r="A606" s="55" t="n">
        <v>6.019999999999996</v>
      </c>
      <c r="B606" s="55" t="n">
        <v>-98.18663143597892</v>
      </c>
      <c r="C606" s="55" t="n">
        <v>-98.18635081732843</v>
      </c>
      <c r="D606" s="55" t="n">
        <v>-0.0002806186504928792</v>
      </c>
      <c r="E606" s="55" t="n">
        <v>-0.0007592222743671641</v>
      </c>
      <c r="F606" s="55" t="n">
        <v>-87.7078063208313</v>
      </c>
      <c r="G606" s="55" t="n">
        <v>-87.70851644453143</v>
      </c>
      <c r="H606" s="55" t="n">
        <v>0.0007101237001257919</v>
      </c>
      <c r="I606" s="55" t="n">
        <v>0.002039561841588195</v>
      </c>
      <c r="J606" s="55" t="n">
        <v>-3.266644384425021</v>
      </c>
      <c r="K606" s="55" t="n">
        <v>-3.267236641535013</v>
      </c>
      <c r="L606" s="55" t="n">
        <v>0.0005922571099909162</v>
      </c>
      <c r="M606" s="55" t="n">
        <v>0.001915563727284931</v>
      </c>
      <c r="N606" s="55" t="n">
        <v>-85.09454581723961</v>
      </c>
      <c r="O606" s="55" t="n">
        <v>-85.09470612710541</v>
      </c>
      <c r="P606" s="55" t="n">
        <v>0.0001603098658035378</v>
      </c>
      <c r="Q606" s="55" t="n">
        <v>0.001769540769524759</v>
      </c>
      <c r="R606" s="55" t="n">
        <v>-356.0164933292591</v>
      </c>
      <c r="S606" s="55" t="n">
        <v>-356.0162777609135</v>
      </c>
      <c r="T606" s="55" t="n">
        <v>-0.0002155683455906939</v>
      </c>
      <c r="U606" s="55" t="n">
        <v>-0.001207249902003661</v>
      </c>
      <c r="V606" s="55" t="n">
        <v>88.81934444338508</v>
      </c>
      <c r="W606" s="55" t="n">
        <v>88.82030169751934</v>
      </c>
      <c r="X606" s="55" t="n">
        <v>-0.0009572541342631957</v>
      </c>
      <c r="Y606" s="55" t="n">
        <v>-4.832048747108617e-05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0.1877224402497506</v>
      </c>
      <c r="AD606" s="55" t="n">
        <v>-0.03821509017229952</v>
      </c>
      <c r="AE606" s="55" t="n">
        <v>1.000831581537312</v>
      </c>
      <c r="AF606" s="55" t="n">
        <v>-0.002573385816106999</v>
      </c>
      <c r="AG606" s="55" t="n">
        <v>-0.01765708659729609</v>
      </c>
      <c r="AH606" s="55" t="n">
        <v>-0.000100082213849717</v>
      </c>
      <c r="AI606" s="55" t="n">
        <v>0.01784390759089732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-98.18636023442991</v>
      </c>
      <c r="D607" s="55" t="n">
        <v>-0.0002712015490050336</v>
      </c>
      <c r="E607" s="55" t="n">
        <v>-0.001085243774410138</v>
      </c>
      <c r="F607" s="55" t="n">
        <v>-87.7078063208313</v>
      </c>
      <c r="G607" s="55" t="n">
        <v>-87.70849111432322</v>
      </c>
      <c r="H607" s="55" t="n">
        <v>0.0006847934919265242</v>
      </c>
      <c r="I607" s="55" t="n">
        <v>0.002938601893257278</v>
      </c>
      <c r="J607" s="55" t="n">
        <v>-3.266644384425021</v>
      </c>
      <c r="K607" s="55" t="n">
        <v>-3.267213866015965</v>
      </c>
      <c r="L607" s="55" t="n">
        <v>0.0005694815909435124</v>
      </c>
      <c r="M607" s="55" t="n">
        <v>0.002572570907171993</v>
      </c>
      <c r="N607" s="55" t="n">
        <v>-85.09454581723961</v>
      </c>
      <c r="O607" s="55" t="n">
        <v>-85.09468505688717</v>
      </c>
      <c r="P607" s="55" t="n">
        <v>0.0001392396475715791</v>
      </c>
      <c r="Q607" s="55" t="n">
        <v>0.002386189331555364</v>
      </c>
      <c r="R607" s="55" t="n">
        <v>-356.0164933292591</v>
      </c>
      <c r="S607" s="55" t="n">
        <v>-356.0162917070869</v>
      </c>
      <c r="T607" s="55" t="n">
        <v>-0.0002016221721741005</v>
      </c>
      <c r="U607" s="55" t="n">
        <v>-0.001552779463641105</v>
      </c>
      <c r="V607" s="55" t="n">
        <v>88.81934444338508</v>
      </c>
      <c r="W607" s="55" t="n">
        <v>88.82030129156736</v>
      </c>
      <c r="X607" s="55" t="n">
        <v>-0.0009568481822835387</v>
      </c>
      <c r="Y607" s="55" t="n">
        <v>-4.052409584647677e-05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0.1877223425850146</v>
      </c>
      <c r="AD607" s="55" t="n">
        <v>-0.03821576603020676</v>
      </c>
      <c r="AE607" s="55" t="n">
        <v>1.000831577319074</v>
      </c>
      <c r="AF607" s="55" t="n">
        <v>-0.002475721080141824</v>
      </c>
      <c r="AG607" s="55" t="n">
        <v>-0.01698122869005919</v>
      </c>
      <c r="AH607" s="55" t="n">
        <v>-9.586397564653737e-05</v>
      </c>
      <c r="AI607" s="55" t="n">
        <v>0.01716101723653277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-98.18637282083418</v>
      </c>
      <c r="D608" s="55" t="n">
        <v>-0.0002586151447349101</v>
      </c>
      <c r="E608" s="55" t="n">
        <v>-0.001392439955439523</v>
      </c>
      <c r="F608" s="55" t="n">
        <v>-87.7078063208313</v>
      </c>
      <c r="G608" s="55" t="n">
        <v>-87.7084570801368</v>
      </c>
      <c r="H608" s="55" t="n">
        <v>0.0006507593054983166</v>
      </c>
      <c r="I608" s="55" t="n">
        <v>0.003786429001535766</v>
      </c>
      <c r="J608" s="55" t="n">
        <v>-3.266644384425021</v>
      </c>
      <c r="K608" s="55" t="n">
        <v>-3.267184750519422</v>
      </c>
      <c r="L608" s="55" t="n">
        <v>0.0005403660944000856</v>
      </c>
      <c r="M608" s="55" t="n">
        <v>0.003186554065071922</v>
      </c>
      <c r="N608" s="55" t="n">
        <v>-85.09454581723961</v>
      </c>
      <c r="O608" s="55" t="n">
        <v>-85.09465806263796</v>
      </c>
      <c r="P608" s="55" t="n">
        <v>0.000112245398365685</v>
      </c>
      <c r="Q608" s="55" t="n">
        <v>0.002962582080091494</v>
      </c>
      <c r="R608" s="55" t="n">
        <v>-356.0164933292591</v>
      </c>
      <c r="S608" s="55" t="n">
        <v>-356.0163089562319</v>
      </c>
      <c r="T608" s="55" t="n">
        <v>-0.0001843730271725757</v>
      </c>
      <c r="U608" s="55" t="n">
        <v>-0.001872973351666185</v>
      </c>
      <c r="V608" s="55" t="n">
        <v>88.81934444338508</v>
      </c>
      <c r="W608" s="55" t="n">
        <v>88.82030097343697</v>
      </c>
      <c r="X608" s="55" t="n">
        <v>-0.0009565300518815241</v>
      </c>
      <c r="Y608" s="55" t="n">
        <v>-3.325420065694077e-05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0.1877222136697044</v>
      </c>
      <c r="AD608" s="55" t="n">
        <v>-0.03821665712059642</v>
      </c>
      <c r="AE608" s="55" t="n">
        <v>1.000831571661777</v>
      </c>
      <c r="AF608" s="55" t="n">
        <v>-0.002346805769937177</v>
      </c>
      <c r="AG608" s="55" t="n">
        <v>-0.01609013830040223</v>
      </c>
      <c r="AH608" s="55" t="n">
        <v>-9.020667834924723e-05</v>
      </c>
      <c r="AI608" s="55" t="n">
        <v>0.01626063298560976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-98.18638836659638</v>
      </c>
      <c r="D609" s="55" t="n">
        <v>-0.0002430693825475329</v>
      </c>
      <c r="E609" s="55" t="n">
        <v>-0.001677005285354531</v>
      </c>
      <c r="F609" s="55" t="n">
        <v>-87.7078063208313</v>
      </c>
      <c r="G609" s="55" t="n">
        <v>-87.70841491165407</v>
      </c>
      <c r="H609" s="55" t="n">
        <v>0.0006085908227759959</v>
      </c>
      <c r="I609" s="55" t="n">
        <v>0.004572531361515763</v>
      </c>
      <c r="J609" s="55" t="n">
        <v>-3.266644384425021</v>
      </c>
      <c r="K609" s="55" t="n">
        <v>-3.267149766972567</v>
      </c>
      <c r="L609" s="55" t="n">
        <v>0.0005053825475453856</v>
      </c>
      <c r="M609" s="55" t="n">
        <v>0.003749981259260726</v>
      </c>
      <c r="N609" s="55" t="n">
        <v>-85.09454581723961</v>
      </c>
      <c r="O609" s="55" t="n">
        <v>-85.0946255850334</v>
      </c>
      <c r="P609" s="55" t="n">
        <v>7.976779379491393e-05</v>
      </c>
      <c r="Q609" s="55" t="n">
        <v>0.003491644248254762</v>
      </c>
      <c r="R609" s="55" t="n">
        <v>-356.0164933292591</v>
      </c>
      <c r="S609" s="55" t="n">
        <v>-356.0163292343021</v>
      </c>
      <c r="T609" s="55" t="n">
        <v>-0.0001640949570499158</v>
      </c>
      <c r="U609" s="55" t="n">
        <v>-0.002163941686945945</v>
      </c>
      <c r="V609" s="55" t="n">
        <v>88.81934444338508</v>
      </c>
      <c r="W609" s="55" t="n">
        <v>88.82030073657526</v>
      </c>
      <c r="X609" s="55" t="n">
        <v>-0.0009562931901730637</v>
      </c>
      <c r="Y609" s="55" t="n">
        <v>-2.659940200691529e-05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0.1877220556380701</v>
      </c>
      <c r="AD609" s="55" t="n">
        <v>-0.03821774869932567</v>
      </c>
      <c r="AE609" s="55" t="n">
        <v>1.000831564659466</v>
      </c>
      <c r="AF609" s="55" t="n">
        <v>-0.002188774135575278</v>
      </c>
      <c r="AG609" s="55" t="n">
        <v>-0.01499855957114854</v>
      </c>
      <c r="AH609" s="55" t="n">
        <v>-8.320436761799499e-05</v>
      </c>
      <c r="AI609" s="55" t="n">
        <v>0.01515765299750082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-98.18640662550543</v>
      </c>
      <c r="D610" s="55" t="n">
        <v>-0.0002248104734936263</v>
      </c>
      <c r="E610" s="55" t="n">
        <v>-0.001935486177387421</v>
      </c>
      <c r="F610" s="55" t="n">
        <v>-87.7078063208313</v>
      </c>
      <c r="G610" s="55" t="n">
        <v>-87.70836527833619</v>
      </c>
      <c r="H610" s="55" t="n">
        <v>0.0005589575048981338</v>
      </c>
      <c r="I610" s="55" t="n">
        <v>0.005287357721975707</v>
      </c>
      <c r="J610" s="55" t="n">
        <v>-3.266644384425021</v>
      </c>
      <c r="K610" s="55" t="n">
        <v>-3.26710945845406</v>
      </c>
      <c r="L610" s="55" t="n">
        <v>0.0004650740290385085</v>
      </c>
      <c r="M610" s="55" t="n">
        <v>0.004256092805803543</v>
      </c>
      <c r="N610" s="55" t="n">
        <v>-85.09454581723961</v>
      </c>
      <c r="O610" s="55" t="n">
        <v>-85.09458813125494</v>
      </c>
      <c r="P610" s="55" t="n">
        <v>4.231401533743597e-05</v>
      </c>
      <c r="Q610" s="55" t="n">
        <v>0.003967025548903434</v>
      </c>
      <c r="R610" s="55" t="n">
        <v>-356.0164933292591</v>
      </c>
      <c r="S610" s="55" t="n">
        <v>-356.0163522309347</v>
      </c>
      <c r="T610" s="55" t="n">
        <v>-0.0001410983244030483</v>
      </c>
      <c r="U610" s="55" t="n">
        <v>-0.002422236391811655</v>
      </c>
      <c r="V610" s="55" t="n">
        <v>88.81934444338508</v>
      </c>
      <c r="W610" s="55" t="n">
        <v>88.82030057344825</v>
      </c>
      <c r="X610" s="55" t="n">
        <v>-0.000956130063162006</v>
      </c>
      <c r="Y610" s="55" t="n">
        <v>-2.063886938074101e-05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0.1877218709801887</v>
      </c>
      <c r="AD610" s="55" t="n">
        <v>-0.03821902357248233</v>
      </c>
      <c r="AE610" s="55" t="n">
        <v>1.000831556422603</v>
      </c>
      <c r="AF610" s="55" t="n">
        <v>-0.002004116254228361</v>
      </c>
      <c r="AG610" s="55" t="n">
        <v>-0.01372368641448796</v>
      </c>
      <c r="AH610" s="55" t="n">
        <v>-7.496750442648192e-05</v>
      </c>
      <c r="AI610" s="55" t="n">
        <v>0.01386945099455575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-98.18642731884188</v>
      </c>
      <c r="D611" s="55" t="n">
        <v>-0.0002041171370351471</v>
      </c>
      <c r="E611" s="55" t="n">
        <v>-0.002164821760333753</v>
      </c>
      <c r="F611" s="55" t="n">
        <v>-87.7078063208313</v>
      </c>
      <c r="G611" s="55" t="n">
        <v>-87.70830893920088</v>
      </c>
      <c r="H611" s="55" t="n">
        <v>0.0005026183695862453</v>
      </c>
      <c r="I611" s="55" t="n">
        <v>0.005922430499095389</v>
      </c>
      <c r="J611" s="55" t="n">
        <v>-3.266644384425021</v>
      </c>
      <c r="K611" s="55" t="n">
        <v>-3.267064431031717</v>
      </c>
      <c r="L611" s="55" t="n">
        <v>0.0004200466066953854</v>
      </c>
      <c r="M611" s="55" t="n">
        <v>0.004698980212759963</v>
      </c>
      <c r="N611" s="55" t="n">
        <v>-85.09454581723961</v>
      </c>
      <c r="O611" s="55" t="n">
        <v>-85.09454626735358</v>
      </c>
      <c r="P611" s="55" t="n">
        <v>4.501139814090883e-07</v>
      </c>
      <c r="Q611" s="55" t="n">
        <v>0.004383174559466644</v>
      </c>
      <c r="R611" s="55" t="n">
        <v>-356.0164933292591</v>
      </c>
      <c r="S611" s="55" t="n">
        <v>-356.0163776040723</v>
      </c>
      <c r="T611" s="55" t="n">
        <v>-0.0001157251867941897</v>
      </c>
      <c r="U611" s="55" t="n">
        <v>-0.002644890584601359</v>
      </c>
      <c r="V611" s="55" t="n">
        <v>88.81934444338508</v>
      </c>
      <c r="W611" s="55" t="n">
        <v>88.82030047565526</v>
      </c>
      <c r="X611" s="55" t="n">
        <v>-0.0009560322701764929</v>
      </c>
      <c r="Y611" s="55" t="n">
        <v>-1.544135431309869e-05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0.1877216625041563</v>
      </c>
      <c r="AD611" s="55" t="n">
        <v>-0.03822046235748777</v>
      </c>
      <c r="AE611" s="55" t="n">
        <v>1.000831547076417</v>
      </c>
      <c r="AF611" s="55" t="n">
        <v>-0.001795640221763373</v>
      </c>
      <c r="AG611" s="55" t="n">
        <v>-0.01228490140905286</v>
      </c>
      <c r="AH611" s="55" t="n">
        <v>-6.562131837917207e-05</v>
      </c>
      <c r="AI611" s="55" t="n">
        <v>0.01241561245342288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-98.18645013951274</v>
      </c>
      <c r="D612" s="55" t="n">
        <v>-0.0001812964661715322</v>
      </c>
      <c r="E612" s="55" t="n">
        <v>-0.002362378829867265</v>
      </c>
      <c r="F612" s="55" t="n">
        <v>-87.7078063208313</v>
      </c>
      <c r="G612" s="55" t="n">
        <v>-87.70824673155523</v>
      </c>
      <c r="H612" s="55" t="n">
        <v>0.0004404107239407742</v>
      </c>
      <c r="I612" s="55" t="n">
        <v>0.006470443230891689</v>
      </c>
      <c r="J612" s="55" t="n">
        <v>-3.266644384425021</v>
      </c>
      <c r="K612" s="55" t="n">
        <v>-3.267015344878223</v>
      </c>
      <c r="L612" s="55" t="n">
        <v>0.0003709604532012606</v>
      </c>
      <c r="M612" s="55" t="n">
        <v>0.005073652698922002</v>
      </c>
      <c r="N612" s="55" t="n">
        <v>-85.09454581723961</v>
      </c>
      <c r="O612" s="55" t="n">
        <v>-85.0945006099394</v>
      </c>
      <c r="P612" s="55" t="n">
        <v>-4.520730019545918e-05</v>
      </c>
      <c r="Q612" s="55" t="n">
        <v>0.004735400926786658</v>
      </c>
      <c r="R612" s="55" t="n">
        <v>-356.0164933292591</v>
      </c>
      <c r="S612" s="55" t="n">
        <v>-356.0164049849352</v>
      </c>
      <c r="T612" s="55" t="n">
        <v>-8.834432388999067e-05</v>
      </c>
      <c r="U612" s="55" t="n">
        <v>-0.002829450540516169</v>
      </c>
      <c r="V612" s="55" t="n">
        <v>88.81934444338508</v>
      </c>
      <c r="W612" s="55" t="n">
        <v>88.82030043405376</v>
      </c>
      <c r="X612" s="55" t="n">
        <v>-0.0009559906686866482</v>
      </c>
      <c r="Y612" s="55" t="n">
        <v>-1.106438772858783e-05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0.1877214332945915</v>
      </c>
      <c r="AD612" s="55" t="n">
        <v>-0.03822204376956797</v>
      </c>
      <c r="AE612" s="55" t="n">
        <v>1.000831536759089</v>
      </c>
      <c r="AF612" s="55" t="n">
        <v>-0.001566430657018447</v>
      </c>
      <c r="AG612" s="55" t="n">
        <v>-0.01070348932884907</v>
      </c>
      <c r="AH612" s="55" t="n">
        <v>-5.530399049824553e-05</v>
      </c>
      <c r="AI612" s="55" t="n">
        <v>0.01081764518494659</v>
      </c>
      <c r="AJ612" s="55" t="n">
        <v>0</v>
      </c>
    </row>
    <row r="613">
      <c r="A613" s="55" t="n">
        <v>6.089999999999996</v>
      </c>
      <c r="B613" s="55" t="n">
        <v>-98.18663143597892</v>
      </c>
      <c r="C613" s="55" t="n">
        <v>-98.18647475650371</v>
      </c>
      <c r="D613" s="55" t="n">
        <v>-0.0001566794752101999</v>
      </c>
      <c r="E613" s="55" t="n">
        <v>-0.002525980668828493</v>
      </c>
      <c r="F613" s="55" t="n">
        <v>-87.7078063208313</v>
      </c>
      <c r="G613" s="55" t="n">
        <v>-87.70817955884695</v>
      </c>
      <c r="H613" s="55" t="n">
        <v>0.0003732380156509313</v>
      </c>
      <c r="I613" s="55" t="n">
        <v>0.006925341263092188</v>
      </c>
      <c r="J613" s="55" t="n">
        <v>-3.266644384425021</v>
      </c>
      <c r="K613" s="55" t="n">
        <v>-3.266962904793009</v>
      </c>
      <c r="L613" s="55" t="n">
        <v>0.0003185203679873709</v>
      </c>
      <c r="M613" s="55" t="n">
        <v>0.005376090593862108</v>
      </c>
      <c r="N613" s="55" t="n">
        <v>-85.09454581723961</v>
      </c>
      <c r="O613" s="55" t="n">
        <v>-85.09445181732143</v>
      </c>
      <c r="P613" s="55" t="n">
        <v>-9.399991817342113e-05</v>
      </c>
      <c r="Q613" s="55" t="n">
        <v>0.005019924913829552</v>
      </c>
      <c r="R613" s="55" t="n">
        <v>-356.0164933292591</v>
      </c>
      <c r="S613" s="55" t="n">
        <v>-356.016433983271</v>
      </c>
      <c r="T613" s="55" t="n">
        <v>-5.934598812142273e-05</v>
      </c>
      <c r="U613" s="55" t="n">
        <v>-0.002974000154711286</v>
      </c>
      <c r="V613" s="55" t="n">
        <v>88.81934444338508</v>
      </c>
      <c r="W613" s="55" t="n">
        <v>88.82030043889213</v>
      </c>
      <c r="X613" s="55" t="n">
        <v>-0.0009559955070482075</v>
      </c>
      <c r="Y613" s="55" t="n">
        <v>-7.553708538902083e-06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0.1877211866680533</v>
      </c>
      <c r="AD613" s="55" t="n">
        <v>-0.03822374492944071</v>
      </c>
      <c r="AE613" s="55" t="n">
        <v>1.000831525619788</v>
      </c>
      <c r="AF613" s="55" t="n">
        <v>-0.001319804118771195</v>
      </c>
      <c r="AG613" s="55" t="n">
        <v>-0.009002329456109237</v>
      </c>
      <c r="AH613" s="55" t="n">
        <v>-4.416468946111252e-05</v>
      </c>
      <c r="AI613" s="55" t="n">
        <v>0.009098668532705906</v>
      </c>
      <c r="AJ613" s="55" t="n">
        <v>0</v>
      </c>
    </row>
    <row r="614">
      <c r="A614" s="55" t="n">
        <v>6.100000000000001</v>
      </c>
      <c r="B614" s="55" t="n">
        <v>-98.18663143597892</v>
      </c>
      <c r="C614" s="55" t="n">
        <v>-98.18650081958501</v>
      </c>
      <c r="D614" s="55" t="n">
        <v>-0.0001306163939068986</v>
      </c>
      <c r="E614" s="55" t="n">
        <v>-0.002653929417467485</v>
      </c>
      <c r="F614" s="55" t="n">
        <v>-87.7078063208313</v>
      </c>
      <c r="G614" s="55" t="n">
        <v>-87.70810837780581</v>
      </c>
      <c r="H614" s="55" t="n">
        <v>0.000302056974521007</v>
      </c>
      <c r="I614" s="55" t="n">
        <v>0.007282384820673385</v>
      </c>
      <c r="J614" s="55" t="n">
        <v>-3.266644384425021</v>
      </c>
      <c r="K614" s="55" t="n">
        <v>-3.266907850264809</v>
      </c>
      <c r="L614" s="55" t="n">
        <v>0.0002634658397870252</v>
      </c>
      <c r="M614" s="55" t="n">
        <v>0.005603285033804099</v>
      </c>
      <c r="N614" s="55" t="n">
        <v>-85.09454581723961</v>
      </c>
      <c r="O614" s="55" t="n">
        <v>-85.09440058022436</v>
      </c>
      <c r="P614" s="55" t="n">
        <v>-0.0001452370152410266</v>
      </c>
      <c r="Q614" s="55" t="n">
        <v>0.005233914183733391</v>
      </c>
      <c r="R614" s="55" t="n">
        <v>-356.0164933292591</v>
      </c>
      <c r="S614" s="55" t="n">
        <v>-356.0164641928074</v>
      </c>
      <c r="T614" s="55" t="n">
        <v>-2.913645168638819e-05</v>
      </c>
      <c r="U614" s="55" t="n">
        <v>-0.003077178151505277</v>
      </c>
      <c r="V614" s="55" t="n">
        <v>88.81934444338508</v>
      </c>
      <c r="W614" s="55" t="n">
        <v>88.82030047994763</v>
      </c>
      <c r="X614" s="55" t="n">
        <v>-0.0009560365625513133</v>
      </c>
      <c r="Y614" s="55" t="n">
        <v>-4.94291771117835e-06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0.1877209261260013</v>
      </c>
      <c r="AD614" s="55" t="n">
        <v>-0.03822554168785907</v>
      </c>
      <c r="AE614" s="55" t="n">
        <v>1.000831513816587</v>
      </c>
      <c r="AF614" s="55" t="n">
        <v>-0.00105926206678264</v>
      </c>
      <c r="AG614" s="55" t="n">
        <v>-0.007205571037748049</v>
      </c>
      <c r="AH614" s="55" t="n">
        <v>-3.236148837792996e-05</v>
      </c>
      <c r="AI614" s="55" t="n">
        <v>0.007283085704019153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-98.18652796420599</v>
      </c>
      <c r="D615" s="55" t="n">
        <v>-0.0001034717729228303</v>
      </c>
      <c r="E615" s="55" t="n">
        <v>-0.002745021911251669</v>
      </c>
      <c r="F615" s="55" t="n">
        <v>-87.7078063208313</v>
      </c>
      <c r="G615" s="55" t="n">
        <v>-87.70803418505567</v>
      </c>
      <c r="H615" s="55" t="n">
        <v>0.0002278642243707163</v>
      </c>
      <c r="I615" s="55" t="n">
        <v>0.007538193772973201</v>
      </c>
      <c r="J615" s="55" t="n">
        <v>-3.266644384425021</v>
      </c>
      <c r="K615" s="55" t="n">
        <v>-3.266850945213066</v>
      </c>
      <c r="L615" s="55" t="n">
        <v>0.0002065607880443202</v>
      </c>
      <c r="M615" s="55" t="n">
        <v>0.005753263769943969</v>
      </c>
      <c r="N615" s="55" t="n">
        <v>-85.09454581723961</v>
      </c>
      <c r="O615" s="55" t="n">
        <v>-85.09434761221104</v>
      </c>
      <c r="P615" s="55" t="n">
        <v>-0.0001982050285612684</v>
      </c>
      <c r="Q615" s="55" t="n">
        <v>0.00537550758610188</v>
      </c>
      <c r="R615" s="55" t="n">
        <v>-356.0164933292591</v>
      </c>
      <c r="S615" s="55" t="n">
        <v>-356.0164951968373</v>
      </c>
      <c r="T615" s="55" t="n">
        <v>1.867578198967335e-06</v>
      </c>
      <c r="U615" s="55" t="n">
        <v>-0.003138188058107725</v>
      </c>
      <c r="V615" s="55" t="n">
        <v>88.81934444338508</v>
      </c>
      <c r="W615" s="55" t="n">
        <v>88.82030054666821</v>
      </c>
      <c r="X615" s="55" t="n">
        <v>-0.0009561032831205881</v>
      </c>
      <c r="Y615" s="55" t="n">
        <v>-3.253259740098161e-06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0.1877206553059558</v>
      </c>
      <c r="AD615" s="55" t="n">
        <v>-0.03822740896248639</v>
      </c>
      <c r="AE615" s="55" t="n">
        <v>1.000831501514282</v>
      </c>
      <c r="AF615" s="55" t="n">
        <v>-0.0007884420213377652</v>
      </c>
      <c r="AG615" s="55" t="n">
        <v>-0.005338296410431487</v>
      </c>
      <c r="AH615" s="55" t="n">
        <v>-2.00591836474473e-05</v>
      </c>
      <c r="AI615" s="55" t="n">
        <v>0.005396244227005064</v>
      </c>
      <c r="AJ615" s="55" t="n">
        <v>0</v>
      </c>
    </row>
    <row r="616">
      <c r="A616" s="55" t="n">
        <v>6.119999999999997</v>
      </c>
      <c r="B616" s="55" t="n">
        <v>-98.18663143597892</v>
      </c>
      <c r="C616" s="55" t="n">
        <v>-98.18655581651186</v>
      </c>
      <c r="D616" s="55" t="n">
        <v>-7.561946705941717e-05</v>
      </c>
      <c r="E616" s="55" t="n">
        <v>-0.002798558844876556</v>
      </c>
      <c r="F616" s="55" t="n">
        <v>-87.7078063208313</v>
      </c>
      <c r="G616" s="55" t="n">
        <v>-87.70795800338142</v>
      </c>
      <c r="H616" s="55" t="n">
        <v>0.0001516825501252514</v>
      </c>
      <c r="I616" s="55" t="n">
        <v>0.007690773734991993</v>
      </c>
      <c r="J616" s="55" t="n">
        <v>-3.266644384425021</v>
      </c>
      <c r="K616" s="55" t="n">
        <v>-3.266792967548024</v>
      </c>
      <c r="L616" s="55" t="n">
        <v>0.0001485831230018185</v>
      </c>
      <c r="M616" s="55" t="n">
        <v>0.005825102938208237</v>
      </c>
      <c r="N616" s="55" t="n">
        <v>-85.09454581723961</v>
      </c>
      <c r="O616" s="55" t="n">
        <v>-85.09429363993884</v>
      </c>
      <c r="P616" s="55" t="n">
        <v>-0.0002521773007626827</v>
      </c>
      <c r="Q616" s="55" t="n">
        <v>0.005443826136136021</v>
      </c>
      <c r="R616" s="55" t="n">
        <v>-356.0164933292591</v>
      </c>
      <c r="S616" s="55" t="n">
        <v>-356.0165265738621</v>
      </c>
      <c r="T616" s="55" t="n">
        <v>3.324460297825943e-05</v>
      </c>
      <c r="U616" s="55" t="n">
        <v>-0.003156800969912504</v>
      </c>
      <c r="V616" s="55" t="n">
        <v>88.81934444338508</v>
      </c>
      <c r="W616" s="55" t="n">
        <v>88.82030062831596</v>
      </c>
      <c r="X616" s="55" t="n">
        <v>-0.0009561849308726493</v>
      </c>
      <c r="Y616" s="55" t="n">
        <v>-2.493590983776136e-06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0.1877203779315262</v>
      </c>
      <c r="AD616" s="55" t="n">
        <v>-0.03822932108248331</v>
      </c>
      <c r="AE616" s="55" t="n">
        <v>1.000831488882151</v>
      </c>
      <c r="AF616" s="55" t="n">
        <v>-0.0005110675916908392</v>
      </c>
      <c r="AG616" s="55" t="n">
        <v>-0.003426176413509618</v>
      </c>
      <c r="AH616" s="55" t="n">
        <v>-7.427052528541367e-06</v>
      </c>
      <c r="AI616" s="55" t="n">
        <v>0.003464091520279966</v>
      </c>
      <c r="AJ616" s="55" t="n">
        <v>0</v>
      </c>
    </row>
    <row r="617">
      <c r="A617" s="55" t="n">
        <v>6.129999999999995</v>
      </c>
      <c r="B617" s="55" t="n">
        <v>-98.18663143597892</v>
      </c>
      <c r="C617" s="55" t="n">
        <v>-98.18658399841526</v>
      </c>
      <c r="D617" s="55" t="n">
        <v>-4.743756366030754e-05</v>
      </c>
      <c r="E617" s="55" t="n">
        <v>-0.002814347186560987</v>
      </c>
      <c r="F617" s="55" t="n">
        <v>-87.7078063208313</v>
      </c>
      <c r="G617" s="55" t="n">
        <v>-87.70788086783851</v>
      </c>
      <c r="H617" s="55" t="n">
        <v>7.454700721343241e-05</v>
      </c>
      <c r="I617" s="55" t="n">
        <v>0.00773952341909075</v>
      </c>
      <c r="J617" s="55" t="n">
        <v>-3.266644384425021</v>
      </c>
      <c r="K617" s="55" t="n">
        <v>-3.266734698689781</v>
      </c>
      <c r="L617" s="55" t="n">
        <v>9.031426475946867e-05</v>
      </c>
      <c r="M617" s="55" t="n">
        <v>0.005818924830172861</v>
      </c>
      <c r="N617" s="55" t="n">
        <v>-85.09454581723961</v>
      </c>
      <c r="O617" s="55" t="n">
        <v>-85.09423939337739</v>
      </c>
      <c r="P617" s="55" t="n">
        <v>-0.0003064238622059935</v>
      </c>
      <c r="Q617" s="55" t="n">
        <v>0.00543897127148339</v>
      </c>
      <c r="R617" s="55" t="n">
        <v>-356.0164933292591</v>
      </c>
      <c r="S617" s="55" t="n">
        <v>-356.0165579032237</v>
      </c>
      <c r="T617" s="55" t="n">
        <v>6.45739646266505e-05</v>
      </c>
      <c r="U617" s="55" t="n">
        <v>-0.003133351187190799</v>
      </c>
      <c r="V617" s="55" t="n">
        <v>88.81934444338508</v>
      </c>
      <c r="W617" s="55" t="n">
        <v>88.82030071411025</v>
      </c>
      <c r="X617" s="55" t="n">
        <v>-0.0009562707251647377</v>
      </c>
      <c r="Y617" s="55" t="n">
        <v>-2.660486016799821e-06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0.1877200977619827</v>
      </c>
      <c r="AD617" s="55" t="n">
        <v>-0.03823125213614897</v>
      </c>
      <c r="AE617" s="55" t="n">
        <v>1.000831476091669</v>
      </c>
      <c r="AF617" s="55" t="n">
        <v>-0.0002308980482368383</v>
      </c>
      <c r="AG617" s="55" t="n">
        <v>-0.001495122747850741</v>
      </c>
      <c r="AH617" s="55" t="n">
        <v>5.363429700366851e-06</v>
      </c>
      <c r="AI617" s="55" t="n">
        <v>0.001512856472438309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-98.18661213265534</v>
      </c>
      <c r="D618" s="55" t="n">
        <v>-1.930332358293222e-05</v>
      </c>
      <c r="E618" s="55" t="n">
        <v>-0.002792695894231375</v>
      </c>
      <c r="F618" s="55" t="n">
        <v>-87.7078063208313</v>
      </c>
      <c r="G618" s="55" t="n">
        <v>-87.70780381189101</v>
      </c>
      <c r="H618" s="55" t="n">
        <v>-2.508940281928009e-06</v>
      </c>
      <c r="I618" s="55" t="n">
        <v>0.007685223396308543</v>
      </c>
      <c r="J618" s="55" t="n">
        <v>-3.266644384425021</v>
      </c>
      <c r="K618" s="55" t="n">
        <v>-3.266676913184972</v>
      </c>
      <c r="L618" s="55" t="n">
        <v>3.252875995031477e-05</v>
      </c>
      <c r="M618" s="55" t="n">
        <v>0.00573588193152225</v>
      </c>
      <c r="N618" s="55" t="n">
        <v>-85.09454581723961</v>
      </c>
      <c r="O618" s="55" t="n">
        <v>-85.09418559611423</v>
      </c>
      <c r="P618" s="55" t="n">
        <v>-0.0003602211253783933</v>
      </c>
      <c r="Q618" s="55" t="n">
        <v>0.005362010423677913</v>
      </c>
      <c r="R618" s="55" t="n">
        <v>-356.0164933292591</v>
      </c>
      <c r="S618" s="55" t="n">
        <v>-356.0165887706533</v>
      </c>
      <c r="T618" s="55" t="n">
        <v>9.544139421754702e-05</v>
      </c>
      <c r="U618" s="55" t="n">
        <v>-0.00306872466535908</v>
      </c>
      <c r="V618" s="55" t="n">
        <v>88.81934444338508</v>
      </c>
      <c r="W618" s="55" t="n">
        <v>88.82030079337</v>
      </c>
      <c r="X618" s="55" t="n">
        <v>-0.0009563499849054552</v>
      </c>
      <c r="Y618" s="55" t="n">
        <v>-3.738401587711705e-06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0.1877198185420446</v>
      </c>
      <c r="AD618" s="55" t="n">
        <v>-0.03823317631698313</v>
      </c>
      <c r="AE618" s="55" t="n">
        <v>1.000831463314219</v>
      </c>
      <c r="AF618" s="55" t="n">
        <v>4.832188987835551e-05</v>
      </c>
      <c r="AG618" s="55" t="n">
        <v>0.0004290580863097748</v>
      </c>
      <c r="AH618" s="55" t="n">
        <v>1.814087879914439e-05</v>
      </c>
      <c r="AI618" s="55" t="n">
        <v>0.0004321515219836988</v>
      </c>
      <c r="AJ618" s="55" t="n">
        <v>0</v>
      </c>
    </row>
    <row r="619">
      <c r="A619" s="55" t="n">
        <v>6.149999999999999</v>
      </c>
      <c r="B619" s="55" t="n">
        <v>-98.18663143597892</v>
      </c>
      <c r="C619" s="55" t="n">
        <v>-98.18663984777722</v>
      </c>
      <c r="D619" s="55" t="n">
        <v>8.411798290626743e-06</v>
      </c>
      <c r="E619" s="55" t="n">
        <v>-0.00273440503995175</v>
      </c>
      <c r="F619" s="55" t="n">
        <v>-87.7078063208313</v>
      </c>
      <c r="G619" s="55" t="n">
        <v>-87.70772785376204</v>
      </c>
      <c r="H619" s="55" t="n">
        <v>-7.846706925432839e-05</v>
      </c>
      <c r="I619" s="55" t="n">
        <v>0.007530006703187032</v>
      </c>
      <c r="J619" s="55" t="n">
        <v>-3.266644384425021</v>
      </c>
      <c r="K619" s="55" t="n">
        <v>-3.266620368556412</v>
      </c>
      <c r="L619" s="55" t="n">
        <v>-2.401586861015135e-05</v>
      </c>
      <c r="M619" s="55" t="n">
        <v>0.005578127609624067</v>
      </c>
      <c r="N619" s="55" t="n">
        <v>-85.09454581723961</v>
      </c>
      <c r="O619" s="55" t="n">
        <v>-85.09413295587352</v>
      </c>
      <c r="P619" s="55" t="n">
        <v>-0.0004128613660761593</v>
      </c>
      <c r="Q619" s="55" t="n">
        <v>0.005214950133946676</v>
      </c>
      <c r="R619" s="55" t="n">
        <v>-356.0164933292591</v>
      </c>
      <c r="S619" s="55" t="n">
        <v>-356.0166187736651</v>
      </c>
      <c r="T619" s="55" t="n">
        <v>0.0001254444060415616</v>
      </c>
      <c r="U619" s="55" t="n">
        <v>-0.002964340290746752</v>
      </c>
      <c r="V619" s="55" t="n">
        <v>88.81934444338508</v>
      </c>
      <c r="W619" s="55" t="n">
        <v>88.82030085565277</v>
      </c>
      <c r="X619" s="55" t="n">
        <v>-0.0009564122676976718</v>
      </c>
      <c r="Y619" s="55" t="n">
        <v>-5.700017536329263e-06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0.187719543952545</v>
      </c>
      <c r="AD619" s="55" t="n">
        <v>-0.03823506826361438</v>
      </c>
      <c r="AE619" s="55" t="n">
        <v>1.000831450718834</v>
      </c>
      <c r="AF619" s="55" t="n">
        <v>0.0003229113894609448</v>
      </c>
      <c r="AG619" s="55" t="n">
        <v>0.002321004717566189</v>
      </c>
      <c r="AH619" s="55" t="n">
        <v>3.073626420047049e-05</v>
      </c>
      <c r="AI619" s="55" t="n">
        <v>0.002343561260634145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-98.18666678296735</v>
      </c>
      <c r="D620" s="55" t="n">
        <v>3.534698842547393e-05</v>
      </c>
      <c r="E620" s="55" t="n">
        <v>-0.002640748549045453</v>
      </c>
      <c r="F620" s="55" t="n">
        <v>-87.7078063208313</v>
      </c>
      <c r="G620" s="55" t="n">
        <v>-87.70765398317394</v>
      </c>
      <c r="H620" s="55" t="n">
        <v>-0.0001523376573569346</v>
      </c>
      <c r="I620" s="55" t="n">
        <v>0.007277311971286894</v>
      </c>
      <c r="J620" s="55" t="n">
        <v>-3.266644384425021</v>
      </c>
      <c r="K620" s="55" t="n">
        <v>-3.266565795516433</v>
      </c>
      <c r="L620" s="55" t="n">
        <v>-7.858890858854717e-05</v>
      </c>
      <c r="M620" s="55" t="n">
        <v>0.005348773980022291</v>
      </c>
      <c r="N620" s="55" t="n">
        <v>-85.09454581723961</v>
      </c>
      <c r="O620" s="55" t="n">
        <v>-85.09408215537003</v>
      </c>
      <c r="P620" s="55" t="n">
        <v>-0.0004636618695730844</v>
      </c>
      <c r="Q620" s="55" t="n">
        <v>0.005000697099402253</v>
      </c>
      <c r="R620" s="55" t="n">
        <v>-356.0164933292591</v>
      </c>
      <c r="S620" s="55" t="n">
        <v>-356.0166475267245</v>
      </c>
      <c r="T620" s="55" t="n">
        <v>0.0001541974654226485</v>
      </c>
      <c r="U620" s="55" t="n">
        <v>-0.002822124112352152</v>
      </c>
      <c r="V620" s="55" t="n">
        <v>88.81934444338508</v>
      </c>
      <c r="W620" s="55" t="n">
        <v>88.82030089088965</v>
      </c>
      <c r="X620" s="55" t="n">
        <v>-0.0009564475045668212</v>
      </c>
      <c r="Y620" s="55" t="n">
        <v>-8.506703362356422e-06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0.1877192775626131</v>
      </c>
      <c r="AD620" s="55" t="n">
        <v>-0.03823690338918349</v>
      </c>
      <c r="AE620" s="55" t="n">
        <v>1.000831438469974</v>
      </c>
      <c r="AF620" s="55" t="n">
        <v>0.0005893013213520426</v>
      </c>
      <c r="AG620" s="55" t="n">
        <v>0.004156130286675497</v>
      </c>
      <c r="AH620" s="55" t="n">
        <v>4.298512457090453e-05</v>
      </c>
      <c r="AI620" s="55" t="n">
        <v>0.004197921238911348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-98.18669259268195</v>
      </c>
      <c r="D621" s="55" t="n">
        <v>6.115670302796189e-05</v>
      </c>
      <c r="E621" s="55" t="n">
        <v>-0.002513450829335853</v>
      </c>
      <c r="F621" s="55" t="n">
        <v>-87.7078063208313</v>
      </c>
      <c r="G621" s="55" t="n">
        <v>-87.70758314864823</v>
      </c>
      <c r="H621" s="55" t="n">
        <v>-0.000223172183071923</v>
      </c>
      <c r="I621" s="55" t="n">
        <v>0.006931819976089192</v>
      </c>
      <c r="J621" s="55" t="n">
        <v>-3.266644384425021</v>
      </c>
      <c r="K621" s="55" t="n">
        <v>-3.266513888668479</v>
      </c>
      <c r="L621" s="55" t="n">
        <v>-0.0001304957565432558</v>
      </c>
      <c r="M621" s="55" t="n">
        <v>0.005051837638775313</v>
      </c>
      <c r="N621" s="55" t="n">
        <v>-85.09454581723961</v>
      </c>
      <c r="O621" s="55" t="n">
        <v>-85.09403384361559</v>
      </c>
      <c r="P621" s="55" t="n">
        <v>-0.0005119736240051434</v>
      </c>
      <c r="Q621" s="55" t="n">
        <v>0.004723007643849063</v>
      </c>
      <c r="R621" s="55" t="n">
        <v>-356.0164933292591</v>
      </c>
      <c r="S621" s="55" t="n">
        <v>-356.0166746661228</v>
      </c>
      <c r="T621" s="55" t="n">
        <v>0.0001813368637196522</v>
      </c>
      <c r="U621" s="55" t="n">
        <v>-0.00264447699548379</v>
      </c>
      <c r="V621" s="55" t="n">
        <v>88.81934444338508</v>
      </c>
      <c r="W621" s="55" t="n">
        <v>88.82030088951348</v>
      </c>
      <c r="X621" s="55" t="n">
        <v>-0.0009564461283916994</v>
      </c>
      <c r="Y621" s="55" t="n">
        <v>-1.210913025492402e-05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0.1877190227839862</v>
      </c>
      <c r="AD621" s="55" t="n">
        <v>-0.03823865819596461</v>
      </c>
      <c r="AE621" s="55" t="n">
        <v>1.000831426725403</v>
      </c>
      <c r="AF621" s="55" t="n">
        <v>0.0008440799483255823</v>
      </c>
      <c r="AG621" s="55" t="n">
        <v>0.005910937067796218</v>
      </c>
      <c r="AH621" s="55" t="n">
        <v>5.472969566433505e-05</v>
      </c>
      <c r="AI621" s="55" t="n">
        <v>0.005971150920735482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-98.1867169510094</v>
      </c>
      <c r="D622" s="55" t="n">
        <v>8.551503048176998e-05</v>
      </c>
      <c r="E622" s="55" t="n">
        <v>-0.00235465772829953</v>
      </c>
      <c r="F622" s="55" t="n">
        <v>-87.7078063208313</v>
      </c>
      <c r="G622" s="55" t="n">
        <v>-87.70751624552511</v>
      </c>
      <c r="H622" s="55" t="n">
        <v>-0.0002900753061856876</v>
      </c>
      <c r="I622" s="55" t="n">
        <v>0.00649937466553089</v>
      </c>
      <c r="J622" s="55" t="n">
        <v>-3.266644384425021</v>
      </c>
      <c r="K622" s="55" t="n">
        <v>-3.26646529781345</v>
      </c>
      <c r="L622" s="55" t="n">
        <v>-0.0001790866115718858</v>
      </c>
      <c r="M622" s="55" t="n">
        <v>0.004692174159223684</v>
      </c>
      <c r="N622" s="55" t="n">
        <v>-85.09454581723961</v>
      </c>
      <c r="O622" s="55" t="n">
        <v>-85.09398862778986</v>
      </c>
      <c r="P622" s="55" t="n">
        <v>-0.0005571894497410374</v>
      </c>
      <c r="Q622" s="55" t="n">
        <v>0.004386426350489903</v>
      </c>
      <c r="R622" s="55" t="n">
        <v>-356.0164933292591</v>
      </c>
      <c r="S622" s="55" t="n">
        <v>-356.0166998544964</v>
      </c>
      <c r="T622" s="55" t="n">
        <v>0.0002065252373092883</v>
      </c>
      <c r="U622" s="55" t="n">
        <v>-0.00243423615285201</v>
      </c>
      <c r="V622" s="55" t="n">
        <v>88.81934444338508</v>
      </c>
      <c r="W622" s="55" t="n">
        <v>88.8203008425795</v>
      </c>
      <c r="X622" s="55" t="n">
        <v>-0.0009563991944093202</v>
      </c>
      <c r="Y622" s="55" t="n">
        <v>-1.644803358567421e-05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0.1877187828280273</v>
      </c>
      <c r="AD622" s="55" t="n">
        <v>-0.03824031057126036</v>
      </c>
      <c r="AE622" s="55" t="n">
        <v>1.000831415634169</v>
      </c>
      <c r="AF622" s="55" t="n">
        <v>0.001084035907206182</v>
      </c>
      <c r="AG622" s="55" t="n">
        <v>0.007563312363539909</v>
      </c>
      <c r="AH622" s="55" t="n">
        <v>6.58209289294831e-05</v>
      </c>
      <c r="AI622" s="55" t="n">
        <v>0.0076408873929193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-98.18673955571266</v>
      </c>
      <c r="D623" s="55" t="n">
        <v>0.000108119733743849</v>
      </c>
      <c r="E623" s="55" t="n">
        <v>-0.002166902300458759</v>
      </c>
      <c r="F623" s="55" t="n">
        <v>-87.7078063208313</v>
      </c>
      <c r="G623" s="55" t="n">
        <v>-87.7074541048507</v>
      </c>
      <c r="H623" s="55" t="n">
        <v>-0.0003522159805960085</v>
      </c>
      <c r="I623" s="55" t="n">
        <v>0.005986889924540054</v>
      </c>
      <c r="J623" s="55" t="n">
        <v>-3.266644384425021</v>
      </c>
      <c r="K623" s="55" t="n">
        <v>-3.266420619967825</v>
      </c>
      <c r="L623" s="55" t="n">
        <v>-0.000223764457196711</v>
      </c>
      <c r="M623" s="55" t="n">
        <v>0.004275402350929183</v>
      </c>
      <c r="N623" s="55" t="n">
        <v>-85.09454581723961</v>
      </c>
      <c r="O623" s="55" t="n">
        <v>-85.09394706577706</v>
      </c>
      <c r="P623" s="55" t="n">
        <v>-0.0005987514625410304</v>
      </c>
      <c r="Q623" s="55" t="n">
        <v>0.003996214911020236</v>
      </c>
      <c r="R623" s="55" t="n">
        <v>-356.0164933292591</v>
      </c>
      <c r="S623" s="55" t="n">
        <v>-356.016722784931</v>
      </c>
      <c r="T623" s="55" t="n">
        <v>0.0002294556719265709</v>
      </c>
      <c r="U623" s="55" t="n">
        <v>-0.002194631216175755</v>
      </c>
      <c r="V623" s="55" t="n">
        <v>88.81934444338508</v>
      </c>
      <c r="W623" s="55" t="n">
        <v>88.82030074187581</v>
      </c>
      <c r="X623" s="55" t="n">
        <v>-0.0009562984907328292</v>
      </c>
      <c r="Y623" s="55" t="n">
        <v>-2.145514870047928e-05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0.1877185606659814</v>
      </c>
      <c r="AD623" s="55" t="n">
        <v>-0.0382418400609103</v>
      </c>
      <c r="AE623" s="55" t="n">
        <v>1.000831405334725</v>
      </c>
      <c r="AF623" s="55" t="n">
        <v>0.001306197953049315</v>
      </c>
      <c r="AG623" s="55" t="n">
        <v>0.009092802013485612</v>
      </c>
      <c r="AH623" s="55" t="n">
        <v>7.612037333792898e-05</v>
      </c>
      <c r="AI623" s="55" t="n">
        <v>0.009186457198519751</v>
      </c>
      <c r="AJ623" s="55" t="n">
        <v>0</v>
      </c>
    </row>
    <row r="624">
      <c r="A624" s="55" t="n">
        <v>6.199999999999996</v>
      </c>
      <c r="B624" s="55" t="n">
        <v>-98.18663143597892</v>
      </c>
      <c r="C624" s="55" t="n">
        <v>-98.18676013190226</v>
      </c>
      <c r="D624" s="55" t="n">
        <v>0.000128695923338023</v>
      </c>
      <c r="E624" s="55" t="n">
        <v>-0.001953065902981817</v>
      </c>
      <c r="F624" s="55" t="n">
        <v>-87.7078063208313</v>
      </c>
      <c r="G624" s="55" t="n">
        <v>-87.70739748326669</v>
      </c>
      <c r="H624" s="55" t="n">
        <v>-0.0004088375646083845</v>
      </c>
      <c r="I624" s="55" t="n">
        <v>0.005402243499066975</v>
      </c>
      <c r="J624" s="55" t="n">
        <v>-3.266644384425021</v>
      </c>
      <c r="K624" s="55" t="n">
        <v>-3.266380392189841</v>
      </c>
      <c r="L624" s="55" t="n">
        <v>-0.0002639922351804981</v>
      </c>
      <c r="M624" s="55" t="n">
        <v>0.003807819403599545</v>
      </c>
      <c r="N624" s="55" t="n">
        <v>-85.09454581723961</v>
      </c>
      <c r="O624" s="55" t="n">
        <v>-85.09390965946004</v>
      </c>
      <c r="P624" s="55" t="n">
        <v>-0.000636157779565663</v>
      </c>
      <c r="Q624" s="55" t="n">
        <v>0.003558272354031294</v>
      </c>
      <c r="R624" s="55" t="n">
        <v>-356.0164933292591</v>
      </c>
      <c r="S624" s="55" t="n">
        <v>-356.0167431846042</v>
      </c>
      <c r="T624" s="55" t="n">
        <v>0.0002498553450869224</v>
      </c>
      <c r="U624" s="55" t="n">
        <v>-0.001929235778070612</v>
      </c>
      <c r="V624" s="55" t="n">
        <v>88.81934444338508</v>
      </c>
      <c r="W624" s="55" t="n">
        <v>88.82030058002246</v>
      </c>
      <c r="X624" s="55" t="n">
        <v>-0.0009561366373812549</v>
      </c>
      <c r="Y624" s="55" t="n">
        <v>-2.705426148207256e-05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0.1877183589929526</v>
      </c>
      <c r="AD624" s="55" t="n">
        <v>-0.03824322811710075</v>
      </c>
      <c r="AE624" s="55" t="n">
        <v>1.000831395953204</v>
      </c>
      <c r="AF624" s="55" t="n">
        <v>0.001507870981937165</v>
      </c>
      <c r="AG624" s="55" t="n">
        <v>0.01048085820393174</v>
      </c>
      <c r="AH624" s="55" t="n">
        <v>8.550189400935437e-05</v>
      </c>
      <c r="AI624" s="55" t="n">
        <v>0.01058911583480749</v>
      </c>
      <c r="AJ624" s="55" t="n">
        <v>0</v>
      </c>
    </row>
    <row r="625">
      <c r="A625" s="55" t="n">
        <v>6.210000000000001</v>
      </c>
      <c r="B625" s="55" t="n">
        <v>-98.18663143597892</v>
      </c>
      <c r="C625" s="55" t="n">
        <v>-98.18677843529655</v>
      </c>
      <c r="D625" s="55" t="n">
        <v>0.0001469993176270928</v>
      </c>
      <c r="E625" s="55" t="n">
        <v>-0.001716335264479663</v>
      </c>
      <c r="F625" s="55" t="n">
        <v>-87.7078063208313</v>
      </c>
      <c r="G625" s="55" t="n">
        <v>-87.70734705402253</v>
      </c>
      <c r="H625" s="55" t="n">
        <v>-0.0004592668087637293</v>
      </c>
      <c r="I625" s="55" t="n">
        <v>0.004754159614084427</v>
      </c>
      <c r="J625" s="55" t="n">
        <v>-3.266644384425021</v>
      </c>
      <c r="K625" s="55" t="n">
        <v>-3.266345085297791</v>
      </c>
      <c r="L625" s="55" t="n">
        <v>-0.0002992991272301408</v>
      </c>
      <c r="M625" s="55" t="n">
        <v>0.003296308227268856</v>
      </c>
      <c r="N625" s="55" t="n">
        <v>-85.09454581723961</v>
      </c>
      <c r="O625" s="55" t="n">
        <v>-85.09387684885061</v>
      </c>
      <c r="P625" s="55" t="n">
        <v>-0.0006689683889876387</v>
      </c>
      <c r="Q625" s="55" t="n">
        <v>0.003079047921099326</v>
      </c>
      <c r="R625" s="55" t="n">
        <v>-356.0164933292591</v>
      </c>
      <c r="S625" s="55" t="n">
        <v>-356.0167608179235</v>
      </c>
      <c r="T625" s="55" t="n">
        <v>0.0002674886643522004</v>
      </c>
      <c r="U625" s="55" t="n">
        <v>-0.001641915104872889</v>
      </c>
      <c r="V625" s="55" t="n">
        <v>88.81934444338508</v>
      </c>
      <c r="W625" s="55" t="n">
        <v>88.82030035055799</v>
      </c>
      <c r="X625" s="55" t="n">
        <v>-0.000955907172905095</v>
      </c>
      <c r="Y625" s="55" t="n">
        <v>-3.316235533329408e-05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0.1877181801960268</v>
      </c>
      <c r="AD625" s="55" t="n">
        <v>-0.03824445831754748</v>
      </c>
      <c r="AE625" s="55" t="n">
        <v>1.000831387601891</v>
      </c>
      <c r="AF625" s="55" t="n">
        <v>0.001686667907729866</v>
      </c>
      <c r="AG625" s="55" t="n">
        <v>0.01171105865066524</v>
      </c>
      <c r="AH625" s="55" t="n">
        <v>9.385320676180697e-05</v>
      </c>
      <c r="AI625" s="55" t="n">
        <v>0.01183226739787039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-98.1867942550321</v>
      </c>
      <c r="D626" s="55" t="n">
        <v>0.0001628190531763979</v>
      </c>
      <c r="E626" s="55" t="n">
        <v>-0.001460156133930187</v>
      </c>
      <c r="F626" s="55" t="n">
        <v>-87.7078063208313</v>
      </c>
      <c r="G626" s="55" t="n">
        <v>-87.70730339921359</v>
      </c>
      <c r="H626" s="55" t="n">
        <v>-0.0005029216177021834</v>
      </c>
      <c r="I626" s="55" t="n">
        <v>0.004052081988957157</v>
      </c>
      <c r="J626" s="55" t="n">
        <v>-3.266644384425021</v>
      </c>
      <c r="K626" s="55" t="n">
        <v>-3.266315098551312</v>
      </c>
      <c r="L626" s="55" t="n">
        <v>-0.0003292858737094415</v>
      </c>
      <c r="M626" s="55" t="n">
        <v>0.002748238307616025</v>
      </c>
      <c r="N626" s="55" t="n">
        <v>-85.09454581723961</v>
      </c>
      <c r="O626" s="55" t="n">
        <v>-85.09384900712131</v>
      </c>
      <c r="P626" s="55" t="n">
        <v>-0.0006968101182981252</v>
      </c>
      <c r="Q626" s="55" t="n">
        <v>0.00256544802209638</v>
      </c>
      <c r="R626" s="55" t="n">
        <v>-356.0164933292591</v>
      </c>
      <c r="S626" s="55" t="n">
        <v>-356.0167754891262</v>
      </c>
      <c r="T626" s="55" t="n">
        <v>0.0002821598670906495</v>
      </c>
      <c r="U626" s="55" t="n">
        <v>-0.001336770864011352</v>
      </c>
      <c r="V626" s="55" t="n">
        <v>88.81934444338508</v>
      </c>
      <c r="W626" s="55" t="n">
        <v>88.82030004801186</v>
      </c>
      <c r="X626" s="55" t="n">
        <v>-0.0009556046267757417</v>
      </c>
      <c r="Y626" s="55" t="n">
        <v>-3.969086730664866e-05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0.187718026326909</v>
      </c>
      <c r="AD626" s="55" t="n">
        <v>-0.03824551655354806</v>
      </c>
      <c r="AE626" s="55" t="n">
        <v>1.000831380377889</v>
      </c>
      <c r="AF626" s="55" t="n">
        <v>0.001840537025538103</v>
      </c>
      <c r="AG626" s="55" t="n">
        <v>0.01276929465124366</v>
      </c>
      <c r="AH626" s="55" t="n">
        <v>0.0001010772090470624</v>
      </c>
      <c r="AI626" s="55" t="n">
        <v>0.01290165412010589</v>
      </c>
      <c r="AJ626" s="55" t="n">
        <v>0</v>
      </c>
    </row>
    <row r="627">
      <c r="A627" s="55" t="n">
        <v>6.229999999999997</v>
      </c>
      <c r="B627" s="55" t="n">
        <v>-98.18663143597892</v>
      </c>
      <c r="C627" s="55" t="n">
        <v>-98.1868074159936</v>
      </c>
      <c r="D627" s="55" t="n">
        <v>0.0001759800146755083</v>
      </c>
      <c r="E627" s="55" t="n">
        <v>-0.001188184165316523</v>
      </c>
      <c r="F627" s="55" t="n">
        <v>-87.7078063208313</v>
      </c>
      <c r="G627" s="55" t="n">
        <v>-87.70726700333137</v>
      </c>
      <c r="H627" s="55" t="n">
        <v>-0.0005393174999336186</v>
      </c>
      <c r="I627" s="55" t="n">
        <v>0.00330603904872831</v>
      </c>
      <c r="J627" s="55" t="n">
        <v>-3.266644384425021</v>
      </c>
      <c r="K627" s="55" t="n">
        <v>-3.266290755352718</v>
      </c>
      <c r="L627" s="55" t="n">
        <v>-0.0003536290723038761</v>
      </c>
      <c r="M627" s="55" t="n">
        <v>0.0021713615061052</v>
      </c>
      <c r="N627" s="55" t="n">
        <v>-85.09454581723961</v>
      </c>
      <c r="O627" s="55" t="n">
        <v>-85.09382643659082</v>
      </c>
      <c r="P627" s="55" t="n">
        <v>-0.000719380648777429</v>
      </c>
      <c r="Q627" s="55" t="n">
        <v>0.002024738521165805</v>
      </c>
      <c r="R627" s="55" t="n">
        <v>-356.0164933292591</v>
      </c>
      <c r="S627" s="55" t="n">
        <v>-356.0167870443177</v>
      </c>
      <c r="T627" s="55" t="n">
        <v>0.0002937150586272304</v>
      </c>
      <c r="U627" s="55" t="n">
        <v>-0.001018083754427947</v>
      </c>
      <c r="V627" s="55" t="n">
        <v>88.81934444338508</v>
      </c>
      <c r="W627" s="55" t="n">
        <v>88.82029966796287</v>
      </c>
      <c r="X627" s="55" t="n">
        <v>-0.000955224577780466</v>
      </c>
      <c r="Y627" s="55" t="n">
        <v>-4.654692341961821e-05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0.1877178990793714</v>
      </c>
      <c r="AD627" s="55" t="n">
        <v>-0.03824639118484824</v>
      </c>
      <c r="AE627" s="55" t="n">
        <v>1.00083137436201</v>
      </c>
      <c r="AF627" s="55" t="n">
        <v>0.001967784563072783</v>
      </c>
      <c r="AG627" s="55" t="n">
        <v>0.01364392595142039</v>
      </c>
      <c r="AH627" s="55" t="n">
        <v>0.000107093088397292</v>
      </c>
      <c r="AI627" s="55" t="n">
        <v>0.01378551269935554</v>
      </c>
      <c r="AJ627" s="55" t="n">
        <v>0</v>
      </c>
    </row>
    <row r="628">
      <c r="A628" s="55" t="n">
        <v>6.240000000000002</v>
      </c>
      <c r="B628" s="55" t="n">
        <v>-98.18663143597892</v>
      </c>
      <c r="C628" s="55" t="n">
        <v>-98.18681778063916</v>
      </c>
      <c r="D628" s="55" t="n">
        <v>0.0001863446602458351</v>
      </c>
      <c r="E628" s="55" t="n">
        <v>-0.0009042337238072571</v>
      </c>
      <c r="F628" s="55" t="n">
        <v>-87.7078063208313</v>
      </c>
      <c r="G628" s="55" t="n">
        <v>-87.70723824819349</v>
      </c>
      <c r="H628" s="55" t="n">
        <v>-0.0005680726378071897</v>
      </c>
      <c r="I628" s="55" t="n">
        <v>0.002526503219157847</v>
      </c>
      <c r="J628" s="55" t="n">
        <v>-3.266644384425021</v>
      </c>
      <c r="K628" s="55" t="n">
        <v>-3.266272300010999</v>
      </c>
      <c r="L628" s="55" t="n">
        <v>-0.0003720844140230778</v>
      </c>
      <c r="M628" s="55" t="n">
        <v>0.001573704262276157</v>
      </c>
      <c r="N628" s="55" t="n">
        <v>-85.09454581723961</v>
      </c>
      <c r="O628" s="55" t="n">
        <v>-85.0938093657015</v>
      </c>
      <c r="P628" s="55" t="n">
        <v>-0.0007364515381033317</v>
      </c>
      <c r="Q628" s="55" t="n">
        <v>0.001464443799140596</v>
      </c>
      <c r="R628" s="55" t="n">
        <v>-356.0164933292591</v>
      </c>
      <c r="S628" s="55" t="n">
        <v>-356.0167953729292</v>
      </c>
      <c r="T628" s="55" t="n">
        <v>0.0003020436700572189</v>
      </c>
      <c r="U628" s="55" t="n">
        <v>-0.0006902546533606572</v>
      </c>
      <c r="V628" s="55" t="n">
        <v>88.81934444338508</v>
      </c>
      <c r="W628" s="55" t="n">
        <v>88.82029920708277</v>
      </c>
      <c r="X628" s="55" t="n">
        <v>-0.0009547636976850714</v>
      </c>
      <c r="Y628" s="55" t="n">
        <v>-5.363464289967587e-05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0.1877177997717489</v>
      </c>
      <c r="AD628" s="55" t="n">
        <v>-0.0382470731597295</v>
      </c>
      <c r="AE628" s="55" t="n">
        <v>1.000831369617899</v>
      </c>
      <c r="AF628" s="55" t="n">
        <v>0.002067092185614738</v>
      </c>
      <c r="AG628" s="55" t="n">
        <v>0.01432590083268181</v>
      </c>
      <c r="AH628" s="55" t="n">
        <v>0.0001118371992792078</v>
      </c>
      <c r="AI628" s="55" t="n">
        <v>0.01447469558680961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-98.18682525030417</v>
      </c>
      <c r="D629" s="55" t="n">
        <v>0.0001938143252517714</v>
      </c>
      <c r="E629" s="55" t="n">
        <v>-0.0006122253008704947</v>
      </c>
      <c r="F629" s="55" t="n">
        <v>-87.7078063208313</v>
      </c>
      <c r="G629" s="55" t="n">
        <v>-87.70721740930176</v>
      </c>
      <c r="H629" s="55" t="n">
        <v>-0.0005889115295263335</v>
      </c>
      <c r="I629" s="55" t="n">
        <v>0.001724246259565796</v>
      </c>
      <c r="J629" s="55" t="n">
        <v>-3.266644384425021</v>
      </c>
      <c r="K629" s="55" t="n">
        <v>-3.266259895596396</v>
      </c>
      <c r="L629" s="55" t="n">
        <v>-0.0003844888286257095</v>
      </c>
      <c r="M629" s="55" t="n">
        <v>0.0009634576726491488</v>
      </c>
      <c r="N629" s="55" t="n">
        <v>-85.09454581723961</v>
      </c>
      <c r="O629" s="55" t="n">
        <v>-85.09379794701397</v>
      </c>
      <c r="P629" s="55" t="n">
        <v>-0.0007478702256399271</v>
      </c>
      <c r="Q629" s="55" t="n">
        <v>0.000892243873767833</v>
      </c>
      <c r="R629" s="55" t="n">
        <v>-356.0164933292591</v>
      </c>
      <c r="S629" s="55" t="n">
        <v>-356.0168004085849</v>
      </c>
      <c r="T629" s="55" t="n">
        <v>0.0003070793257488565</v>
      </c>
      <c r="U629" s="55" t="n">
        <v>-0.00035774501760048</v>
      </c>
      <c r="V629" s="55" t="n">
        <v>88.81934444338508</v>
      </c>
      <c r="W629" s="55" t="n">
        <v>88.82029866316482</v>
      </c>
      <c r="X629" s="55" t="n">
        <v>-0.000954219779731664</v>
      </c>
      <c r="Y629" s="55" t="n">
        <v>-6.085644105508926e-05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0.1877177293346408</v>
      </c>
      <c r="AD629" s="55" t="n">
        <v>-0.03824755609921333</v>
      </c>
      <c r="AE629" s="55" t="n">
        <v>1.000831366191403</v>
      </c>
      <c r="AF629" s="55" t="n">
        <v>0.002137529293649854</v>
      </c>
      <c r="AG629" s="55" t="n">
        <v>0.01480884031651586</v>
      </c>
      <c r="AH629" s="55" t="n">
        <v>0.0001152636952550523</v>
      </c>
      <c r="AI629" s="55" t="n">
        <v>0.01496275605363934</v>
      </c>
      <c r="AJ629" s="55" t="n">
        <v>0</v>
      </c>
    </row>
    <row r="630">
      <c r="A630" s="55" t="n">
        <v>6.259999999999998</v>
      </c>
      <c r="B630" s="55" t="n">
        <v>-98.18663143597892</v>
      </c>
      <c r="C630" s="55" t="n">
        <v>-98.18682976597313</v>
      </c>
      <c r="D630" s="55" t="n">
        <v>0.0001983299942085915</v>
      </c>
      <c r="E630" s="55" t="n">
        <v>-0.0003161322328291414</v>
      </c>
      <c r="F630" s="55" t="n">
        <v>-87.7078063208313</v>
      </c>
      <c r="G630" s="55" t="n">
        <v>-87.70720465365707</v>
      </c>
      <c r="H630" s="55" t="n">
        <v>-0.0006016671742152791</v>
      </c>
      <c r="I630" s="55" t="n">
        <v>0.0009101926179998441</v>
      </c>
      <c r="J630" s="55" t="n">
        <v>-3.266644384425021</v>
      </c>
      <c r="K630" s="55" t="n">
        <v>-3.266253622898749</v>
      </c>
      <c r="L630" s="55" t="n">
        <v>-0.0003907615262721929</v>
      </c>
      <c r="M630" s="55" t="n">
        <v>0.000348866915790608</v>
      </c>
      <c r="N630" s="55" t="n">
        <v>-85.09454581723961</v>
      </c>
      <c r="O630" s="55" t="n">
        <v>-85.09379225623088</v>
      </c>
      <c r="P630" s="55" t="n">
        <v>-0.0007535610087152424</v>
      </c>
      <c r="Q630" s="55" t="n">
        <v>0.0003158709150764058</v>
      </c>
      <c r="R630" s="55" t="n">
        <v>-356.0164933292591</v>
      </c>
      <c r="S630" s="55" t="n">
        <v>-356.0168021293752</v>
      </c>
      <c r="T630" s="55" t="n">
        <v>0.0003088001160568313</v>
      </c>
      <c r="U630" s="55" t="n">
        <v>-2.501722369556487e-05</v>
      </c>
      <c r="V630" s="55" t="n">
        <v>88.81934444338508</v>
      </c>
      <c r="W630" s="55" t="n">
        <v>88.82029803513728</v>
      </c>
      <c r="X630" s="55" t="n">
        <v>-0.0009535917522005387</v>
      </c>
      <c r="Y630" s="55" t="n">
        <v>-6.81143166757914e-05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0.1877176883039151</v>
      </c>
      <c r="AD630" s="55" t="n">
        <v>-0.03824783634475497</v>
      </c>
      <c r="AE630" s="55" t="n">
        <v>1.000831364110188</v>
      </c>
      <c r="AF630" s="55" t="n">
        <v>0.002178560019439058</v>
      </c>
      <c r="AG630" s="55" t="n">
        <v>0.01508908585814983</v>
      </c>
      <c r="AH630" s="55" t="n">
        <v>0.0001173449104552304</v>
      </c>
      <c r="AI630" s="55" t="n">
        <v>0.01524599638006402</v>
      </c>
      <c r="AJ630" s="55" t="n">
        <v>0</v>
      </c>
    </row>
    <row r="631">
      <c r="A631" s="55" t="n">
        <v>6.269999999999996</v>
      </c>
      <c r="B631" s="55" t="n">
        <v>-98.18663143597892</v>
      </c>
      <c r="C631" s="55" t="n">
        <v>-98.18683130851694</v>
      </c>
      <c r="D631" s="55" t="n">
        <v>0.000199872538026386</v>
      </c>
      <c r="E631" s="55" t="n">
        <v>-1.992741963980836e-05</v>
      </c>
      <c r="F631" s="55" t="n">
        <v>-87.7078063208313</v>
      </c>
      <c r="G631" s="55" t="n">
        <v>-87.70720003903993</v>
      </c>
      <c r="H631" s="55" t="n">
        <v>-0.0006062817913605171</v>
      </c>
      <c r="I631" s="55" t="n">
        <v>9.5272795503687e-05</v>
      </c>
      <c r="J631" s="55" t="n">
        <v>-3.266644384425021</v>
      </c>
      <c r="K631" s="55" t="n">
        <v>-3.266253480488224</v>
      </c>
      <c r="L631" s="55" t="n">
        <v>-0.0003909039367979805</v>
      </c>
      <c r="M631" s="55" t="n">
        <v>-0.0002618785283960699</v>
      </c>
      <c r="N631" s="55" t="n">
        <v>-85.09454581723961</v>
      </c>
      <c r="O631" s="55" t="n">
        <v>-85.09379229224871</v>
      </c>
      <c r="P631" s="55" t="n">
        <v>-0.0007535249908926964</v>
      </c>
      <c r="Q631" s="55" t="n">
        <v>-0.0002569935781859657</v>
      </c>
      <c r="R631" s="55" t="n">
        <v>-356.0164933292591</v>
      </c>
      <c r="S631" s="55" t="n">
        <v>-356.0168005575393</v>
      </c>
      <c r="T631" s="55" t="n">
        <v>0.0003072282802336981</v>
      </c>
      <c r="U631" s="55" t="n">
        <v>0.0003035243565826451</v>
      </c>
      <c r="V631" s="55" t="n">
        <v>88.81934444338508</v>
      </c>
      <c r="W631" s="55" t="n">
        <v>88.82029732306223</v>
      </c>
      <c r="X631" s="55" t="n">
        <v>-0.0009528796771506783</v>
      </c>
      <c r="Y631" s="55" t="n">
        <v>-7.531112175774775e-05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0.1877176768190306</v>
      </c>
      <c r="AD631" s="55" t="n">
        <v>-0.03824791296930165</v>
      </c>
      <c r="AE631" s="55" t="n">
        <v>1.000831363383609</v>
      </c>
      <c r="AF631" s="55" t="n">
        <v>0.002190044903843669</v>
      </c>
      <c r="AG631" s="55" t="n">
        <v>0.01516571040483666</v>
      </c>
      <c r="AH631" s="55" t="n">
        <v>0.0001180714896964474</v>
      </c>
      <c r="AI631" s="55" t="n">
        <v>0.01532347903189422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-98.18682989839894</v>
      </c>
      <c r="D632" s="55" t="n">
        <v>0.0001984624200250311</v>
      </c>
      <c r="E632" s="55" t="n">
        <v>0.0002724692403164382</v>
      </c>
      <c r="F632" s="55" t="n">
        <v>-87.7078063208313</v>
      </c>
      <c r="G632" s="55" t="n">
        <v>-87.70720351474569</v>
      </c>
      <c r="H632" s="55" t="n">
        <v>-0.0006028060856065014</v>
      </c>
      <c r="I632" s="55" t="n">
        <v>-0.0007097213394698876</v>
      </c>
      <c r="J632" s="55" t="n">
        <v>-3.266644384425021</v>
      </c>
      <c r="K632" s="55" t="n">
        <v>-3.266259385862525</v>
      </c>
      <c r="L632" s="55" t="n">
        <v>-0.0003849985624962285</v>
      </c>
      <c r="M632" s="55" t="n">
        <v>-0.0008607524188633754</v>
      </c>
      <c r="N632" s="55" t="n">
        <v>-85.09454581723961</v>
      </c>
      <c r="O632" s="55" t="n">
        <v>-85.09379797822356</v>
      </c>
      <c r="P632" s="55" t="n">
        <v>-0.0007478390160400042</v>
      </c>
      <c r="Q632" s="55" t="n">
        <v>-0.0008188196360969397</v>
      </c>
      <c r="R632" s="55" t="n">
        <v>-356.0164933292591</v>
      </c>
      <c r="S632" s="55" t="n">
        <v>-356.0167957585685</v>
      </c>
      <c r="T632" s="55" t="n">
        <v>0.0003024293094625693</v>
      </c>
      <c r="U632" s="55" t="n">
        <v>0.0006235908591898535</v>
      </c>
      <c r="V632" s="55" t="n">
        <v>88.81934444338508</v>
      </c>
      <c r="W632" s="55" t="n">
        <v>88.82029652811923</v>
      </c>
      <c r="X632" s="55" t="n">
        <v>-0.0009520847341480364</v>
      </c>
      <c r="Y632" s="55" t="n">
        <v>-8.235182150020514e-05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0.1877176946266308</v>
      </c>
      <c r="AD632" s="55" t="n">
        <v>-0.03824778775206988</v>
      </c>
      <c r="AE632" s="55" t="n">
        <v>1.000831364002832</v>
      </c>
      <c r="AF632" s="55" t="n">
        <v>0.002172237303699198</v>
      </c>
      <c r="AG632" s="55" t="n">
        <v>0.01504049317306577</v>
      </c>
      <c r="AH632" s="55" t="n">
        <v>0.0001174522661351318</v>
      </c>
      <c r="AI632" s="55" t="n">
        <v>0.01519700117876684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-98.1868255948613</v>
      </c>
      <c r="D633" s="55" t="n">
        <v>0.0001941588823864678</v>
      </c>
      <c r="E633" s="55" t="n">
        <v>0.0005572419912505564</v>
      </c>
      <c r="F633" s="55" t="n">
        <v>-87.7078063208313</v>
      </c>
      <c r="G633" s="55" t="n">
        <v>-87.70721492374506</v>
      </c>
      <c r="H633" s="55" t="n">
        <v>-0.0005913970862430212</v>
      </c>
      <c r="I633" s="55" t="n">
        <v>-0.001494277405874112</v>
      </c>
      <c r="J633" s="55" t="n">
        <v>-3.266644384425021</v>
      </c>
      <c r="K633" s="55" t="n">
        <v>-3.266271177650531</v>
      </c>
      <c r="L633" s="55" t="n">
        <v>-0.0003732067744903643</v>
      </c>
      <c r="M633" s="55" t="n">
        <v>-0.001439995656187177</v>
      </c>
      <c r="N633" s="55" t="n">
        <v>-85.09454581723961</v>
      </c>
      <c r="O633" s="55" t="n">
        <v>-85.09380916362464</v>
      </c>
      <c r="P633" s="55" t="n">
        <v>-0.0007366536149630739</v>
      </c>
      <c r="Q633" s="55" t="n">
        <v>-0.001362326433222992</v>
      </c>
      <c r="R633" s="55" t="n">
        <v>-356.0164933292591</v>
      </c>
      <c r="S633" s="55" t="n">
        <v>-356.0167878397482</v>
      </c>
      <c r="T633" s="55" t="n">
        <v>0.000294510489094405</v>
      </c>
      <c r="U633" s="55" t="n">
        <v>0.0009310642184168887</v>
      </c>
      <c r="V633" s="55" t="n">
        <v>88.81934444338508</v>
      </c>
      <c r="W633" s="55" t="n">
        <v>88.82029565257508</v>
      </c>
      <c r="X633" s="55" t="n">
        <v>-0.0009512091899993789</v>
      </c>
      <c r="Y633" s="55" t="n">
        <v>-8.91446993125422e-05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0.1877177410892864</v>
      </c>
      <c r="AD633" s="55" t="n">
        <v>-0.03824746511786629</v>
      </c>
      <c r="AE633" s="55" t="n">
        <v>1.000831365941204</v>
      </c>
      <c r="AF633" s="55" t="n">
        <v>0.002125774648059631</v>
      </c>
      <c r="AG633" s="55" t="n">
        <v>0.01471785896947631</v>
      </c>
      <c r="AH633" s="55" t="n">
        <v>0.0001155138940056588</v>
      </c>
      <c r="AI633" s="55" t="n">
        <v>0.01487103338572796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-98.18681849460906</v>
      </c>
      <c r="D634" s="55" t="n">
        <v>0.0001870586301302303</v>
      </c>
      <c r="E634" s="55" t="n">
        <v>0.0008307283278394277</v>
      </c>
      <c r="F634" s="55" t="n">
        <v>-87.7078063208313</v>
      </c>
      <c r="G634" s="55" t="n">
        <v>-87.70723400622106</v>
      </c>
      <c r="H634" s="55" t="n">
        <v>-0.0005723146102375615</v>
      </c>
      <c r="I634" s="55" t="n">
        <v>-0.002248297696436864</v>
      </c>
      <c r="J634" s="55" t="n">
        <v>-3.266644384425021</v>
      </c>
      <c r="K634" s="55" t="n">
        <v>-3.26628861882905</v>
      </c>
      <c r="L634" s="55" t="n">
        <v>-0.0003557655959715732</v>
      </c>
      <c r="M634" s="55" t="n">
        <v>-0.001992215294330304</v>
      </c>
      <c r="N634" s="55" t="n">
        <v>-85.09454581723961</v>
      </c>
      <c r="O634" s="55" t="n">
        <v>-85.09382562723516</v>
      </c>
      <c r="P634" s="55" t="n">
        <v>-0.0007201900044381654</v>
      </c>
      <c r="Q634" s="55" t="n">
        <v>-0.001880575261790937</v>
      </c>
      <c r="R634" s="55" t="n">
        <v>-356.0164933292591</v>
      </c>
      <c r="S634" s="55" t="n">
        <v>-356.0167769481666</v>
      </c>
      <c r="T634" s="55" t="n">
        <v>0.000283618907468115</v>
      </c>
      <c r="U634" s="55" t="n">
        <v>0.001222049429994745</v>
      </c>
      <c r="V634" s="55" t="n">
        <v>88.81934444338508</v>
      </c>
      <c r="W634" s="55" t="n">
        <v>88.82029469973889</v>
      </c>
      <c r="X634" s="55" t="n">
        <v>-0.0009502563538174077</v>
      </c>
      <c r="Y634" s="55" t="n">
        <v>-9.560256977343791e-05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0.1877178151992034</v>
      </c>
      <c r="AD634" s="55" t="n">
        <v>-0.03824695204224592</v>
      </c>
      <c r="AE634" s="55" t="n">
        <v>1.000831369154858</v>
      </c>
      <c r="AF634" s="55" t="n">
        <v>0.002051664731106406</v>
      </c>
      <c r="AG634" s="55" t="n">
        <v>0.01420478334910463</v>
      </c>
      <c r="AH634" s="55" t="n">
        <v>0.0001123002397740436</v>
      </c>
      <c r="AI634" s="55" t="n">
        <v>0.01435262378479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-98.18680873001632</v>
      </c>
      <c r="D635" s="55" t="n">
        <v>0.0001772940374078281</v>
      </c>
      <c r="E635" s="55" t="n">
        <v>0.001089465344672857</v>
      </c>
      <c r="F635" s="55" t="n">
        <v>-87.7078063208313</v>
      </c>
      <c r="G635" s="55" t="n">
        <v>-87.70726040441697</v>
      </c>
      <c r="H635" s="55" t="n">
        <v>-0.0005459164143193578</v>
      </c>
      <c r="I635" s="55" t="n">
        <v>-0.002962227042864073</v>
      </c>
      <c r="J635" s="55" t="n">
        <v>-3.266644384425021</v>
      </c>
      <c r="K635" s="55" t="n">
        <v>-3.266311400896349</v>
      </c>
      <c r="L635" s="55" t="n">
        <v>-0.0003329835286733543</v>
      </c>
      <c r="M635" s="55" t="n">
        <v>-0.002510477310255667</v>
      </c>
      <c r="N635" s="55" t="n">
        <v>-85.09454581723961</v>
      </c>
      <c r="O635" s="55" t="n">
        <v>-85.09384708104815</v>
      </c>
      <c r="P635" s="55" t="n">
        <v>-0.0006987361914522389</v>
      </c>
      <c r="Q635" s="55" t="n">
        <v>-0.002367056779630356</v>
      </c>
      <c r="R635" s="55" t="n">
        <v>-356.0164933292591</v>
      </c>
      <c r="S635" s="55" t="n">
        <v>-356.0167632682214</v>
      </c>
      <c r="T635" s="55" t="n">
        <v>0.0002699389622539114</v>
      </c>
      <c r="U635" s="55" t="n">
        <v>0.001492923237940593</v>
      </c>
      <c r="V635" s="55" t="n">
        <v>88.81934444338508</v>
      </c>
      <c r="W635" s="55" t="n">
        <v>88.82029367390427</v>
      </c>
      <c r="X635" s="55" t="n">
        <v>-0.0009492305191855536</v>
      </c>
      <c r="Y635" s="55" t="n">
        <v>-0.0001016438556524251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0.187717915596644</v>
      </c>
      <c r="AD635" s="55" t="n">
        <v>-0.03824625792422576</v>
      </c>
      <c r="AE635" s="55" t="n">
        <v>1.000831373583546</v>
      </c>
      <c r="AF635" s="55" t="n">
        <v>0.001951267290523084</v>
      </c>
      <c r="AG635" s="55" t="n">
        <v>0.01351066532893908</v>
      </c>
      <c r="AH635" s="55" t="n">
        <v>0.0001078715523572527</v>
      </c>
      <c r="AI635" s="55" t="n">
        <v>0.01365126946263496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-98.18679646688541</v>
      </c>
      <c r="D636" s="55" t="n">
        <v>0.0001650309064966391</v>
      </c>
      <c r="E636" s="55" t="n">
        <v>0.001330232823807504</v>
      </c>
      <c r="F636" s="55" t="n">
        <v>-87.7078063208313</v>
      </c>
      <c r="G636" s="55" t="n">
        <v>-87.70729366871304</v>
      </c>
      <c r="H636" s="55" t="n">
        <v>-0.0005126521182625105</v>
      </c>
      <c r="I636" s="55" t="n">
        <v>-0.003627171741426312</v>
      </c>
      <c r="J636" s="55" t="n">
        <v>-3.266644384425021</v>
      </c>
      <c r="K636" s="55" t="n">
        <v>-3.266339148934076</v>
      </c>
      <c r="L636" s="55" t="n">
        <v>-0.0003052354909459907</v>
      </c>
      <c r="M636" s="55" t="n">
        <v>-0.002988392057153573</v>
      </c>
      <c r="N636" s="55" t="n">
        <v>-85.09454581723961</v>
      </c>
      <c r="O636" s="55" t="n">
        <v>-85.09387317499403</v>
      </c>
      <c r="P636" s="55" t="n">
        <v>-0.0006726422455755867</v>
      </c>
      <c r="Q636" s="55" t="n">
        <v>-0.002815771376768363</v>
      </c>
      <c r="R636" s="55" t="n">
        <v>-356.0164933292591</v>
      </c>
      <c r="S636" s="55" t="n">
        <v>-356.0167470186669</v>
      </c>
      <c r="T636" s="55" t="n">
        <v>0.0002536894078298975</v>
      </c>
      <c r="U636" s="55" t="n">
        <v>0.001740378375146392</v>
      </c>
      <c r="V636" s="55" t="n">
        <v>88.81934444338508</v>
      </c>
      <c r="W636" s="55" t="n">
        <v>88.82029258027907</v>
      </c>
      <c r="X636" s="55" t="n">
        <v>-0.0009481368939949411</v>
      </c>
      <c r="Y636" s="55" t="n">
        <v>-0.000107193604825682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0.187718040592754</v>
      </c>
      <c r="AD636" s="55" t="n">
        <v>-0.03824539442868716</v>
      </c>
      <c r="AE636" s="55" t="n">
        <v>1.000831379151681</v>
      </c>
      <c r="AF636" s="55" t="n">
        <v>0.00182627118047729</v>
      </c>
      <c r="AG636" s="55" t="n">
        <v>0.01264716979033909</v>
      </c>
      <c r="AH636" s="55" t="n">
        <v>0.000102303417737204</v>
      </c>
      <c r="AI636" s="55" t="n">
        <v>0.01277875722124762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-98.18678190179409</v>
      </c>
      <c r="D637" s="55" t="n">
        <v>0.0001504658151664169</v>
      </c>
      <c r="E637" s="55" t="n">
        <v>0.001550092503589529</v>
      </c>
      <c r="F637" s="55" t="n">
        <v>-87.7078063208313</v>
      </c>
      <c r="G637" s="55" t="n">
        <v>-87.70733326483465</v>
      </c>
      <c r="H637" s="55" t="n">
        <v>-0.000473055996654966</v>
      </c>
      <c r="I637" s="55" t="n">
        <v>-0.004235008106279269</v>
      </c>
      <c r="J637" s="55" t="n">
        <v>-3.266644384425021</v>
      </c>
      <c r="K637" s="55" t="n">
        <v>-3.266371427478579</v>
      </c>
      <c r="L637" s="55" t="n">
        <v>-0.0002729569464430653</v>
      </c>
      <c r="M637" s="55" t="n">
        <v>-0.003420191345965765</v>
      </c>
      <c r="N637" s="55" t="n">
        <v>-85.09454581723961</v>
      </c>
      <c r="O637" s="55" t="n">
        <v>-85.09390350242491</v>
      </c>
      <c r="P637" s="55" t="n">
        <v>-0.00064231481469323</v>
      </c>
      <c r="Q637" s="55" t="n">
        <v>-0.00322130156510295</v>
      </c>
      <c r="R637" s="55" t="n">
        <v>-356.0164933292591</v>
      </c>
      <c r="S637" s="55" t="n">
        <v>-356.0167284492463</v>
      </c>
      <c r="T637" s="55" t="n">
        <v>0.0002351199871509935</v>
      </c>
      <c r="U637" s="55" t="n">
        <v>0.0019614629962092</v>
      </c>
      <c r="V637" s="55" t="n">
        <v>88.81934444338508</v>
      </c>
      <c r="W637" s="55" t="n">
        <v>88.82029142490373</v>
      </c>
      <c r="X637" s="55" t="n">
        <v>-0.0009469815186405213</v>
      </c>
      <c r="Y637" s="55" t="n">
        <v>-0.0001121844306222428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0.1877181881964323</v>
      </c>
      <c r="AD637" s="55" t="n">
        <v>-0.03824437530096642</v>
      </c>
      <c r="AE637" s="55" t="n">
        <v>1.000831385769574</v>
      </c>
      <c r="AF637" s="55" t="n">
        <v>0.001678667502169606</v>
      </c>
      <c r="AG637" s="55" t="n">
        <v>0.01162804206960438</v>
      </c>
      <c r="AH637" s="55" t="n">
        <v>9.568552394867424e-05</v>
      </c>
      <c r="AI637" s="55" t="n">
        <v>0.01174897623943563</v>
      </c>
      <c r="AJ637" s="55" t="n">
        <v>0</v>
      </c>
    </row>
    <row r="638">
      <c r="A638" s="55" t="n">
        <v>6.339999999999996</v>
      </c>
      <c r="B638" s="55" t="n">
        <v>-98.18663143597892</v>
      </c>
      <c r="C638" s="55" t="n">
        <v>-98.18676525907239</v>
      </c>
      <c r="D638" s="55" t="n">
        <v>0.0001338230934730103</v>
      </c>
      <c r="E638" s="55" t="n">
        <v>0.001746423054893962</v>
      </c>
      <c r="F638" s="55" t="n">
        <v>-87.7078063208313</v>
      </c>
      <c r="G638" s="55" t="n">
        <v>-87.70737858208156</v>
      </c>
      <c r="H638" s="55" t="n">
        <v>-0.0004277387497348894</v>
      </c>
      <c r="I638" s="55" t="n">
        <v>-0.004778479369177592</v>
      </c>
      <c r="J638" s="55" t="n">
        <v>-3.266644384425021</v>
      </c>
      <c r="K638" s="55" t="n">
        <v>-3.266407747112653</v>
      </c>
      <c r="L638" s="55" t="n">
        <v>-0.0002366373123690069</v>
      </c>
      <c r="M638" s="55" t="n">
        <v>-0.003800796216105532</v>
      </c>
      <c r="N638" s="55" t="n">
        <v>-85.09454581723961</v>
      </c>
      <c r="O638" s="55" t="n">
        <v>-85.09393760627238</v>
      </c>
      <c r="P638" s="55" t="n">
        <v>-0.0006082109672220559</v>
      </c>
      <c r="Q638" s="55" t="n">
        <v>-0.003578875678513147</v>
      </c>
      <c r="R638" s="55" t="n">
        <v>-356.0164933292591</v>
      </c>
      <c r="S638" s="55" t="n">
        <v>-356.0167078369604</v>
      </c>
      <c r="T638" s="55" t="n">
        <v>0.0002145077013399619</v>
      </c>
      <c r="U638" s="55" t="n">
        <v>0.00215361475285413</v>
      </c>
      <c r="V638" s="55" t="n">
        <v>88.81934444338508</v>
      </c>
      <c r="W638" s="55" t="n">
        <v>88.82029021455968</v>
      </c>
      <c r="X638" s="55" t="n">
        <v>-0.0009457711745992082</v>
      </c>
      <c r="Y638" s="55" t="n">
        <v>-0.0001165572747542475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0.1877183561448308</v>
      </c>
      <c r="AD638" s="55" t="n">
        <v>-0.03824321615646978</v>
      </c>
      <c r="AE638" s="55" t="n">
        <v>1.000831393334844</v>
      </c>
      <c r="AF638" s="55" t="n">
        <v>0.001510719103647862</v>
      </c>
      <c r="AG638" s="55" t="n">
        <v>0.01046889757295999</v>
      </c>
      <c r="AH638" s="55" t="n">
        <v>8.812025398263756e-05</v>
      </c>
      <c r="AI638" s="55" t="n">
        <v>0.01057770550650831</v>
      </c>
      <c r="AJ638" s="55" t="n">
        <v>0</v>
      </c>
    </row>
    <row r="639">
      <c r="A639" s="55" t="n">
        <v>6.350000000000001</v>
      </c>
      <c r="B639" s="55" t="n">
        <v>-98.18663143597892</v>
      </c>
      <c r="C639" s="55" t="n">
        <v>-98.18674678745421</v>
      </c>
      <c r="D639" s="55" t="n">
        <v>0.000115351475295839</v>
      </c>
      <c r="E639" s="55" t="n">
        <v>0.001916950380766599</v>
      </c>
      <c r="F639" s="55" t="n">
        <v>-87.7078063208313</v>
      </c>
      <c r="G639" s="55" t="n">
        <v>-87.70742894245525</v>
      </c>
      <c r="H639" s="55" t="n">
        <v>-0.0003773783760383952</v>
      </c>
      <c r="I639" s="55" t="n">
        <v>-0.00525127978938836</v>
      </c>
      <c r="J639" s="55" t="n">
        <v>-3.266644384425021</v>
      </c>
      <c r="K639" s="55" t="n">
        <v>-3.266447571680493</v>
      </c>
      <c r="L639" s="55" t="n">
        <v>-0.0001968127445291494</v>
      </c>
      <c r="M639" s="55" t="n">
        <v>-0.004125874656254743</v>
      </c>
      <c r="N639" s="55" t="n">
        <v>-85.09454581723961</v>
      </c>
      <c r="O639" s="55" t="n">
        <v>-85.09397498578751</v>
      </c>
      <c r="P639" s="55" t="n">
        <v>-0.0005708314520956131</v>
      </c>
      <c r="Q639" s="55" t="n">
        <v>-0.003884422039295609</v>
      </c>
      <c r="R639" s="55" t="n">
        <v>-356.0164933292591</v>
      </c>
      <c r="S639" s="55" t="n">
        <v>-356.016685482029</v>
      </c>
      <c r="T639" s="55" t="n">
        <v>0.0001921527699249618</v>
      </c>
      <c r="U639" s="55" t="n">
        <v>0.002314689254925823</v>
      </c>
      <c r="V639" s="55" t="n">
        <v>88.81934444338508</v>
      </c>
      <c r="W639" s="55" t="n">
        <v>88.82028895666936</v>
      </c>
      <c r="X639" s="55" t="n">
        <v>-0.0009445132842805731</v>
      </c>
      <c r="Y639" s="55" t="n">
        <v>-0.0001202620931432767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0.1877185419370313</v>
      </c>
      <c r="AD639" s="55" t="n">
        <v>-0.0382419342484378</v>
      </c>
      <c r="AE639" s="55" t="n">
        <v>1.000831401733974</v>
      </c>
      <c r="AF639" s="55" t="n">
        <v>0.001324926903190082</v>
      </c>
      <c r="AG639" s="55" t="n">
        <v>0.009186989540978241</v>
      </c>
      <c r="AH639" s="55" t="n">
        <v>7.972112392451436e-05</v>
      </c>
      <c r="AI639" s="55" t="n">
        <v>0.009282379198375825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-98.1867267564518</v>
      </c>
      <c r="D640" s="55" t="n">
        <v>9.532047288722352e-05</v>
      </c>
      <c r="E640" s="55" t="n">
        <v>0.002059772932620005</v>
      </c>
      <c r="F640" s="55" t="n">
        <v>-87.7078063208313</v>
      </c>
      <c r="G640" s="55" t="n">
        <v>-87.70748361055114</v>
      </c>
      <c r="H640" s="55" t="n">
        <v>-0.0003227102801620431</v>
      </c>
      <c r="I640" s="55" t="n">
        <v>-0.005648125022669112</v>
      </c>
      <c r="J640" s="55" t="n">
        <v>-3.266644384425021</v>
      </c>
      <c r="K640" s="55" t="n">
        <v>-3.266490326021913</v>
      </c>
      <c r="L640" s="55" t="n">
        <v>-0.0001540584031089165</v>
      </c>
      <c r="M640" s="55" t="n">
        <v>-0.004391888665834471</v>
      </c>
      <c r="N640" s="55" t="n">
        <v>-85.09454581723961</v>
      </c>
      <c r="O640" s="55" t="n">
        <v>-85.09401510376469</v>
      </c>
      <c r="P640" s="55" t="n">
        <v>-0.0005307134749102092</v>
      </c>
      <c r="Q640" s="55" t="n">
        <v>-0.004134613076043656</v>
      </c>
      <c r="R640" s="55" t="n">
        <v>-356.0164933292591</v>
      </c>
      <c r="S640" s="55" t="n">
        <v>-356.0166617036003</v>
      </c>
      <c r="T640" s="55" t="n">
        <v>0.0001683743411618393</v>
      </c>
      <c r="U640" s="55" t="n">
        <v>0.002442982555255069</v>
      </c>
      <c r="V640" s="55" t="n">
        <v>88.81934444338508</v>
      </c>
      <c r="W640" s="55" t="n">
        <v>88.82028765918891</v>
      </c>
      <c r="X640" s="55" t="n">
        <v>-0.0009432158038167071</v>
      </c>
      <c r="Y640" s="55" t="n">
        <v>-0.000123258384038437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0.1877187428704088</v>
      </c>
      <c r="AD640" s="55" t="n">
        <v>-0.03824054821723718</v>
      </c>
      <c r="AE640" s="55" t="n">
        <v>1.000831410843995</v>
      </c>
      <c r="AF640" s="55" t="n">
        <v>0.001123993525697919</v>
      </c>
      <c r="AG640" s="55" t="n">
        <v>0.007800958340360709</v>
      </c>
      <c r="AH640" s="55" t="n">
        <v>7.061110340877974e-05</v>
      </c>
      <c r="AI640" s="55" t="n">
        <v>0.007881833441641528</v>
      </c>
      <c r="AJ640" s="55" t="n">
        <v>0</v>
      </c>
    </row>
    <row r="641">
      <c r="A641" s="55" t="n">
        <v>6.369999999999997</v>
      </c>
      <c r="B641" s="55" t="n">
        <v>-98.18663143597892</v>
      </c>
      <c r="C641" s="55" t="n">
        <v>-98.18670545250568</v>
      </c>
      <c r="D641" s="55" t="n">
        <v>7.401652676005439e-05</v>
      </c>
      <c r="E641" s="55" t="n">
        <v>0.002173381712062572</v>
      </c>
      <c r="F641" s="55" t="n">
        <v>-87.7078063208313</v>
      </c>
      <c r="G641" s="55" t="n">
        <v>-87.70754180407485</v>
      </c>
      <c r="H641" s="55" t="n">
        <v>-0.000264516756449618</v>
      </c>
      <c r="I641" s="55" t="n">
        <v>-0.005964808036939994</v>
      </c>
      <c r="J641" s="55" t="n">
        <v>-3.266644384425021</v>
      </c>
      <c r="K641" s="55" t="n">
        <v>-3.266535404116119</v>
      </c>
      <c r="L641" s="55" t="n">
        <v>-0.0001089803089033165</v>
      </c>
      <c r="M641" s="55" t="n">
        <v>-0.004596130106107829</v>
      </c>
      <c r="N641" s="55" t="n">
        <v>-85.09454581723961</v>
      </c>
      <c r="O641" s="55" t="n">
        <v>-85.09405739414815</v>
      </c>
      <c r="P641" s="55" t="n">
        <v>-0.0004884230914502785</v>
      </c>
      <c r="Q641" s="55" t="n">
        <v>-0.004326899104761022</v>
      </c>
      <c r="R641" s="55" t="n">
        <v>-356.0164933292591</v>
      </c>
      <c r="S641" s="55" t="n">
        <v>-356.016636835271</v>
      </c>
      <c r="T641" s="55" t="n">
        <v>0.0001435060118284697</v>
      </c>
      <c r="U641" s="55" t="n">
        <v>0.00253724759609338</v>
      </c>
      <c r="V641" s="55" t="n">
        <v>88.81934444338508</v>
      </c>
      <c r="W641" s="55" t="n">
        <v>88.8202863304957</v>
      </c>
      <c r="X641" s="55" t="n">
        <v>-0.0009418871106232524</v>
      </c>
      <c r="Y641" s="55" t="n">
        <v>-0.0001255155582308252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0.1877189560791634</v>
      </c>
      <c r="AD641" s="55" t="n">
        <v>-0.03823907782474262</v>
      </c>
      <c r="AE641" s="55" t="n">
        <v>1.000831420534269</v>
      </c>
      <c r="AF641" s="55" t="n">
        <v>0.0009107847711020689</v>
      </c>
      <c r="AG641" s="55" t="n">
        <v>0.006330565845806546</v>
      </c>
      <c r="AH641" s="55" t="n">
        <v>6.092082971420609e-05</v>
      </c>
      <c r="AI641" s="55" t="n">
        <v>0.006396038162398412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-98.18668317496345</v>
      </c>
      <c r="D642" s="55" t="n">
        <v>5.173898452523038e-05</v>
      </c>
      <c r="E642" s="55" t="n">
        <v>0.002256674860100428</v>
      </c>
      <c r="F642" s="55" t="n">
        <v>-87.7078063208313</v>
      </c>
      <c r="G642" s="55" t="n">
        <v>-87.70760270483436</v>
      </c>
      <c r="H642" s="55" t="n">
        <v>-0.000203615996931539</v>
      </c>
      <c r="I642" s="55" t="n">
        <v>-0.006198239976117428</v>
      </c>
      <c r="J642" s="55" t="n">
        <v>-3.266644384425021</v>
      </c>
      <c r="K642" s="55" t="n">
        <v>-3.266582177521747</v>
      </c>
      <c r="L642" s="55" t="n">
        <v>-6.220690327458842e-05</v>
      </c>
      <c r="M642" s="55" t="n">
        <v>-0.004736745143311663</v>
      </c>
      <c r="N642" s="55" t="n">
        <v>-85.09454581723961</v>
      </c>
      <c r="O642" s="55" t="n">
        <v>-85.09410126991473</v>
      </c>
      <c r="P642" s="55" t="n">
        <v>-0.0004445473248744379</v>
      </c>
      <c r="Q642" s="55" t="n">
        <v>-0.004459531265950202</v>
      </c>
      <c r="R642" s="55" t="n">
        <v>-356.0164933292591</v>
      </c>
      <c r="S642" s="55" t="n">
        <v>-356.016611220476</v>
      </c>
      <c r="T642" s="55" t="n">
        <v>0.0001178912168962465</v>
      </c>
      <c r="U642" s="55" t="n">
        <v>0.00259670442469586</v>
      </c>
      <c r="V642" s="55" t="n">
        <v>88.81934444338508</v>
      </c>
      <c r="W642" s="55" t="n">
        <v>88.82028497927178</v>
      </c>
      <c r="X642" s="55" t="n">
        <v>-0.0009405358866857676</v>
      </c>
      <c r="Y642" s="55" t="n">
        <v>-0.0001270132318204942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0.1877191785744797</v>
      </c>
      <c r="AD642" s="55" t="n">
        <v>-0.03823754367753383</v>
      </c>
      <c r="AE642" s="55" t="n">
        <v>1.000831430668347</v>
      </c>
      <c r="AF642" s="55" t="n">
        <v>0.0006882894548199125</v>
      </c>
      <c r="AG642" s="55" t="n">
        <v>0.004796418637015298</v>
      </c>
      <c r="AH642" s="55" t="n">
        <v>5.07867516930105e-05</v>
      </c>
      <c r="AI642" s="55" t="n">
        <v>0.004845818136215134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-98.18666023194291</v>
      </c>
      <c r="D643" s="55" t="n">
        <v>2.879596398235119e-05</v>
      </c>
      <c r="E643" s="55" t="n">
        <v>0.002308966656688373</v>
      </c>
      <c r="F643" s="55" t="n">
        <v>-87.7078063208313</v>
      </c>
      <c r="G643" s="55" t="n">
        <v>-87.70766547005637</v>
      </c>
      <c r="H643" s="55" t="n">
        <v>-0.0001408507749240252</v>
      </c>
      <c r="I643" s="55" t="n">
        <v>-0.006346475672944875</v>
      </c>
      <c r="J643" s="55" t="n">
        <v>-3.266644384425021</v>
      </c>
      <c r="K643" s="55" t="n">
        <v>-3.266630003997641</v>
      </c>
      <c r="L643" s="55" t="n">
        <v>-1.438042738079169e-05</v>
      </c>
      <c r="M643" s="55" t="n">
        <v>-0.004812747035649493</v>
      </c>
      <c r="N643" s="55" t="n">
        <v>-85.09454581723961</v>
      </c>
      <c r="O643" s="55" t="n">
        <v>-85.09414613112564</v>
      </c>
      <c r="P643" s="55" t="n">
        <v>-0.0003996861139631985</v>
      </c>
      <c r="Q643" s="55" t="n">
        <v>-0.004531573691731462</v>
      </c>
      <c r="R643" s="55" t="n">
        <v>-356.0164933292591</v>
      </c>
      <c r="S643" s="55" t="n">
        <v>-356.0165852078126</v>
      </c>
      <c r="T643" s="55" t="n">
        <v>9.187855345314481e-05</v>
      </c>
      <c r="U643" s="55" t="n">
        <v>0.002621044100314164</v>
      </c>
      <c r="V643" s="55" t="n">
        <v>88.81934444338508</v>
      </c>
      <c r="W643" s="55" t="n">
        <v>88.82028361438488</v>
      </c>
      <c r="X643" s="55" t="n">
        <v>-0.0009391709997978154</v>
      </c>
      <c r="Y643" s="55" t="n">
        <v>-0.00012774132036261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0.187719407285761</v>
      </c>
      <c r="AD643" s="55" t="n">
        <v>-0.03823596694271358</v>
      </c>
      <c r="AE643" s="55" t="n">
        <v>1.000831441105874</v>
      </c>
      <c r="AF643" s="55" t="n">
        <v>0.0004595781734895166</v>
      </c>
      <c r="AG643" s="55" t="n">
        <v>0.003219683816758911</v>
      </c>
      <c r="AH643" s="55" t="n">
        <v>4.03492246281445e-05</v>
      </c>
      <c r="AI643" s="55" t="n">
        <v>0.003252568836685134</v>
      </c>
      <c r="AJ643" s="55" t="n">
        <v>0</v>
      </c>
    </row>
    <row r="644">
      <c r="A644" s="55" t="n">
        <v>6.399999999999999</v>
      </c>
      <c r="B644" s="55" t="n">
        <v>-98.18663143597892</v>
      </c>
      <c r="C644" s="55" t="n">
        <v>-98.18663693613586</v>
      </c>
      <c r="D644" s="55" t="n">
        <v>5.500156937592784e-06</v>
      </c>
      <c r="E644" s="55" t="n">
        <v>0.002329990884294074</v>
      </c>
      <c r="F644" s="55" t="n">
        <v>-87.7078063208313</v>
      </c>
      <c r="G644" s="55" t="n">
        <v>-87.70772924387224</v>
      </c>
      <c r="H644" s="55" t="n">
        <v>-7.707695905380816e-05</v>
      </c>
      <c r="I644" s="55" t="n">
        <v>-0.006408723677363818</v>
      </c>
      <c r="J644" s="55" t="n">
        <v>-3.266644384425021</v>
      </c>
      <c r="K644" s="55" t="n">
        <v>-3.266678236187756</v>
      </c>
      <c r="L644" s="55" t="n">
        <v>3.38517627342725e-05</v>
      </c>
      <c r="M644" s="55" t="n">
        <v>-0.004824017278435037</v>
      </c>
      <c r="N644" s="55" t="n">
        <v>-85.09454581723961</v>
      </c>
      <c r="O644" s="55" t="n">
        <v>-85.09419137303883</v>
      </c>
      <c r="P644" s="55" t="n">
        <v>-0.0003544442007707518</v>
      </c>
      <c r="Q644" s="55" t="n">
        <v>-0.004542904764071863</v>
      </c>
      <c r="R644" s="55" t="n">
        <v>-356.0164933292591</v>
      </c>
      <c r="S644" s="55" t="n">
        <v>-356.0165591463581</v>
      </c>
      <c r="T644" s="55" t="n">
        <v>6.581709897811873e-05</v>
      </c>
      <c r="U644" s="55" t="n">
        <v>0.002610426423136338</v>
      </c>
      <c r="V644" s="55" t="n">
        <v>88.81934444338508</v>
      </c>
      <c r="W644" s="55" t="n">
        <v>88.82028224476896</v>
      </c>
      <c r="X644" s="55" t="n">
        <v>-0.0009378013838830517</v>
      </c>
      <c r="Y644" s="55" t="n">
        <v>-0.0001277000475439186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0.1877196391023768</v>
      </c>
      <c r="AD644" s="55" t="n">
        <v>-0.03823436906021327</v>
      </c>
      <c r="AE644" s="55" t="n">
        <v>1.000831451704512</v>
      </c>
      <c r="AF644" s="55" t="n">
        <v>0.0002277615577250813</v>
      </c>
      <c r="AG644" s="55" t="n">
        <v>0.001621801316450955</v>
      </c>
      <c r="AH644" s="55" t="n">
        <v>2.975058621679239e-05</v>
      </c>
      <c r="AI644" s="55" t="n">
        <v>0.001637986548967863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-98.18661360060898</v>
      </c>
      <c r="D645" s="55" t="n">
        <v>-1.783536994269411e-05</v>
      </c>
      <c r="E645" s="55" t="n">
        <v>0.002319898605508501</v>
      </c>
      <c r="F645" s="55" t="n">
        <v>-87.7078063208313</v>
      </c>
      <c r="G645" s="55" t="n">
        <v>-87.70779316881953</v>
      </c>
      <c r="H645" s="55" t="n">
        <v>-1.315201176173672e-05</v>
      </c>
      <c r="I645" s="55" t="n">
        <v>-0.006385340876879743</v>
      </c>
      <c r="J645" s="55" t="n">
        <v>-3.266644384425021</v>
      </c>
      <c r="K645" s="55" t="n">
        <v>-3.266726230254553</v>
      </c>
      <c r="L645" s="55" t="n">
        <v>8.18458295317196e-05</v>
      </c>
      <c r="M645" s="55" t="n">
        <v>-0.00477129526421118</v>
      </c>
      <c r="N645" s="55" t="n">
        <v>-85.09454581723961</v>
      </c>
      <c r="O645" s="55" t="n">
        <v>-85.09423639417396</v>
      </c>
      <c r="P645" s="55" t="n">
        <v>-0.0003094230656415744</v>
      </c>
      <c r="Q645" s="55" t="n">
        <v>-0.004494207611351508</v>
      </c>
      <c r="R645" s="55" t="n">
        <v>-356.0164933292591</v>
      </c>
      <c r="S645" s="55" t="n">
        <v>-356.0165333810464</v>
      </c>
      <c r="T645" s="55" t="n">
        <v>4.005178732348335e-05</v>
      </c>
      <c r="U645" s="55" t="n">
        <v>0.00256547145644576</v>
      </c>
      <c r="V645" s="55" t="n">
        <v>88.81934444338508</v>
      </c>
      <c r="W645" s="55" t="n">
        <v>88.82028087930493</v>
      </c>
      <c r="X645" s="55" t="n">
        <v>-0.000936435919851647</v>
      </c>
      <c r="Y645" s="55" t="n">
        <v>-0.0001268998072184213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0.187719870915364</v>
      </c>
      <c r="AD645" s="55" t="n">
        <v>-0.03823277145543745</v>
      </c>
      <c r="AE645" s="55" t="n">
        <v>1.000831462321861</v>
      </c>
      <c r="AF645" s="55" t="n">
        <v>-4.051429525198103e-06</v>
      </c>
      <c r="AG645" s="55" t="n">
        <v>2.419654063223753e-05</v>
      </c>
      <c r="AH645" s="55" t="n">
        <v>1.913323699476166e-05</v>
      </c>
      <c r="AI645" s="55" t="n">
        <v>3.111217474981273e-05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-98.18659053465709</v>
      </c>
      <c r="D646" s="55" t="n">
        <v>-4.090132183739995e-05</v>
      </c>
      <c r="E646" s="55" t="n">
        <v>0.002279250446081645</v>
      </c>
      <c r="F646" s="55" t="n">
        <v>-87.7078063208313</v>
      </c>
      <c r="G646" s="55" t="n">
        <v>-87.70785639720664</v>
      </c>
      <c r="H646" s="55" t="n">
        <v>5.007637534071046e-05</v>
      </c>
      <c r="I646" s="55" t="n">
        <v>-0.006277812000501469</v>
      </c>
      <c r="J646" s="55" t="n">
        <v>-3.266644384425021</v>
      </c>
      <c r="K646" s="55" t="n">
        <v>-3.266773354347457</v>
      </c>
      <c r="L646" s="55" t="n">
        <v>0.0001289699224350114</v>
      </c>
      <c r="M646" s="55" t="n">
        <v>-0.004656156738742629</v>
      </c>
      <c r="N646" s="55" t="n">
        <v>-85.09454581723961</v>
      </c>
      <c r="O646" s="55" t="n">
        <v>-85.09428060422428</v>
      </c>
      <c r="P646" s="55" t="n">
        <v>-0.000265213015326214</v>
      </c>
      <c r="Q646" s="55" t="n">
        <v>-0.004386950089938031</v>
      </c>
      <c r="R646" s="55" t="n">
        <v>-356.0164933292591</v>
      </c>
      <c r="S646" s="55" t="n">
        <v>-356.0165082481609</v>
      </c>
      <c r="T646" s="55" t="n">
        <v>1.491890179259778e-05</v>
      </c>
      <c r="U646" s="55" t="n">
        <v>0.002487245068610282</v>
      </c>
      <c r="V646" s="55" t="n">
        <v>88.81934444338508</v>
      </c>
      <c r="W646" s="55" t="n">
        <v>88.82027952670416</v>
      </c>
      <c r="X646" s="55" t="n">
        <v>-0.0009350833190647627</v>
      </c>
      <c r="Y646" s="55" t="n">
        <v>-0.0001253608817631205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0.1877200996585323</v>
      </c>
      <c r="AD646" s="55" t="n">
        <v>-0.03823119525604056</v>
      </c>
      <c r="AE646" s="55" t="n">
        <v>1.000831472817343</v>
      </c>
      <c r="AF646" s="55" t="n">
        <v>-0.0002327945978208845</v>
      </c>
      <c r="AG646" s="55" t="n">
        <v>-0.001552002856258783</v>
      </c>
      <c r="AH646" s="55" t="n">
        <v>8.637755177787199e-06</v>
      </c>
      <c r="AI646" s="55" t="n">
        <v>0.00156938867124257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-98.18656803976334</v>
      </c>
      <c r="D647" s="55" t="n">
        <v>-6.339621557126838e-05</v>
      </c>
      <c r="E647" s="55" t="n">
        <v>0.002209003559565126</v>
      </c>
      <c r="F647" s="55" t="n">
        <v>-87.7078063208313</v>
      </c>
      <c r="G647" s="55" t="n">
        <v>-87.70791810219205</v>
      </c>
      <c r="H647" s="55" t="n">
        <v>0.0001117813607555469</v>
      </c>
      <c r="I647" s="55" t="n">
        <v>-0.006088714487775962</v>
      </c>
      <c r="J647" s="55" t="n">
        <v>-3.266644384425021</v>
      </c>
      <c r="K647" s="55" t="n">
        <v>-3.266818996796641</v>
      </c>
      <c r="L647" s="55" t="n">
        <v>0.0001746123716190567</v>
      </c>
      <c r="M647" s="55" t="n">
        <v>-0.004480981491625473</v>
      </c>
      <c r="N647" s="55" t="n">
        <v>-85.09454581723961</v>
      </c>
      <c r="O647" s="55" t="n">
        <v>-85.0943234317126</v>
      </c>
      <c r="P647" s="55" t="n">
        <v>-0.0002223855270045037</v>
      </c>
      <c r="Q647" s="55" t="n">
        <v>-0.0042233546420556</v>
      </c>
      <c r="R647" s="55" t="n">
        <v>-356.0164933292591</v>
      </c>
      <c r="S647" s="55" t="n">
        <v>-356.0164840710037</v>
      </c>
      <c r="T647" s="55" t="n">
        <v>-9.258255350722441e-06</v>
      </c>
      <c r="U647" s="55" t="n">
        <v>0.002377238718952208</v>
      </c>
      <c r="V647" s="55" t="n">
        <v>88.81934444338508</v>
      </c>
      <c r="W647" s="55" t="n">
        <v>88.82027819539528</v>
      </c>
      <c r="X647" s="55" t="n">
        <v>-0.0009337520101958604</v>
      </c>
      <c r="Y647" s="55" t="n">
        <v>-0.0001231130575755827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0.1877203223484354</v>
      </c>
      <c r="AD647" s="55" t="n">
        <v>-0.03822966101653007</v>
      </c>
      <c r="AE647" s="55" t="n">
        <v>1.000831483054032</v>
      </c>
      <c r="AF647" s="55" t="n">
        <v>-0.0004554845008941655</v>
      </c>
      <c r="AG647" s="55" t="n">
        <v>-0.003086242366751035</v>
      </c>
      <c r="AH647" s="55" t="n">
        <v>-1.598934096236349e-06</v>
      </c>
      <c r="AI647" s="55" t="n">
        <v>0.003119673161322206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-98.18654640571823</v>
      </c>
      <c r="D648" s="55" t="n">
        <v>-8.503026069310735e-05</v>
      </c>
      <c r="E648" s="55" t="n">
        <v>0.002110493515922286</v>
      </c>
      <c r="F648" s="55" t="n">
        <v>-87.7078063208313</v>
      </c>
      <c r="G648" s="55" t="n">
        <v>-87.7079774884356</v>
      </c>
      <c r="H648" s="55" t="n">
        <v>0.0001711676043051842</v>
      </c>
      <c r="I648" s="55" t="n">
        <v>-0.005821669393115514</v>
      </c>
      <c r="J648" s="55" t="n">
        <v>-3.266644384425021</v>
      </c>
      <c r="K648" s="55" t="n">
        <v>-3.266862573927503</v>
      </c>
      <c r="L648" s="55" t="n">
        <v>0.0002181895024811918</v>
      </c>
      <c r="M648" s="55" t="n">
        <v>-0.004248910846256646</v>
      </c>
      <c r="N648" s="55" t="n">
        <v>-85.09454581723961</v>
      </c>
      <c r="O648" s="55" t="n">
        <v>-85.09436433129336</v>
      </c>
      <c r="P648" s="55" t="n">
        <v>-0.000181485946240903</v>
      </c>
      <c r="Q648" s="55" t="n">
        <v>-0.004006358551923756</v>
      </c>
      <c r="R648" s="55" t="n">
        <v>-356.0164933292591</v>
      </c>
      <c r="S648" s="55" t="n">
        <v>-356.0164611557969</v>
      </c>
      <c r="T648" s="55" t="n">
        <v>-3.217346218463439e-05</v>
      </c>
      <c r="U648" s="55" t="n">
        <v>0.002237343873924338</v>
      </c>
      <c r="V648" s="55" t="n">
        <v>88.81934444338508</v>
      </c>
      <c r="W648" s="55" t="n">
        <v>88.82027689341678</v>
      </c>
      <c r="X648" s="55" t="n">
        <v>-0.0009324500316897861</v>
      </c>
      <c r="Y648" s="55" t="n">
        <v>-0.0001201950920278216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0.1877205361226975</v>
      </c>
      <c r="AD648" s="55" t="n">
        <v>-0.03822818845423243</v>
      </c>
      <c r="AE648" s="55" t="n">
        <v>1.000831492900411</v>
      </c>
      <c r="AF648" s="55" t="n">
        <v>-0.0006692587629641977</v>
      </c>
      <c r="AG648" s="55" t="n">
        <v>-0.004558804664385463</v>
      </c>
      <c r="AH648" s="55" t="n">
        <v>-1.144531269758886e-05</v>
      </c>
      <c r="AI648" s="55" t="n">
        <v>0.004607682525414459</v>
      </c>
      <c r="AJ648" s="55" t="n">
        <v>0</v>
      </c>
    </row>
    <row r="649">
      <c r="A649" s="55" t="n">
        <v>6.449999999999996</v>
      </c>
      <c r="B649" s="55" t="n">
        <v>-98.18663143597892</v>
      </c>
      <c r="C649" s="55" t="n">
        <v>-98.1865259069465</v>
      </c>
      <c r="D649" s="55" t="n">
        <v>-0.000105529032418502</v>
      </c>
      <c r="E649" s="55" t="n">
        <v>0.001985411419996478</v>
      </c>
      <c r="F649" s="55" t="n">
        <v>-87.7078063208313</v>
      </c>
      <c r="G649" s="55" t="n">
        <v>-87.70803380218702</v>
      </c>
      <c r="H649" s="55" t="n">
        <v>0.0002274813557246599</v>
      </c>
      <c r="I649" s="55" t="n">
        <v>-0.00548127916983696</v>
      </c>
      <c r="J649" s="55" t="n">
        <v>-3.266644384425021</v>
      </c>
      <c r="K649" s="55" t="n">
        <v>-3.266903537397526</v>
      </c>
      <c r="L649" s="55" t="n">
        <v>0.0002591529725045658</v>
      </c>
      <c r="M649" s="55" t="n">
        <v>-0.003963795643787413</v>
      </c>
      <c r="N649" s="55" t="n">
        <v>-85.09454581723961</v>
      </c>
      <c r="O649" s="55" t="n">
        <v>-85.09440279060877</v>
      </c>
      <c r="P649" s="55" t="n">
        <v>-0.0001430266308281594</v>
      </c>
      <c r="Q649" s="55" t="n">
        <v>-0.003739565262769858</v>
      </c>
      <c r="R649" s="55" t="n">
        <v>-356.0164933292591</v>
      </c>
      <c r="S649" s="55" t="n">
        <v>-356.0164397878644</v>
      </c>
      <c r="T649" s="55" t="n">
        <v>-5.354139465999633e-05</v>
      </c>
      <c r="U649" s="55" t="n">
        <v>0.002069821480275376</v>
      </c>
      <c r="V649" s="55" t="n">
        <v>88.81934444338508</v>
      </c>
      <c r="W649" s="55" t="n">
        <v>88.82027562831574</v>
      </c>
      <c r="X649" s="55" t="n">
        <v>-0.0009311849306592992</v>
      </c>
      <c r="Y649" s="55" t="n">
        <v>-0.0001166540912319721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0.18772073827621</v>
      </c>
      <c r="AD649" s="55" t="n">
        <v>-0.03822679619995297</v>
      </c>
      <c r="AE649" s="55" t="n">
        <v>1.000831502232015</v>
      </c>
      <c r="AF649" s="55" t="n">
        <v>-0.0008714122754771569</v>
      </c>
      <c r="AG649" s="55" t="n">
        <v>-0.005951058943846899</v>
      </c>
      <c r="AH649" s="55" t="n">
        <v>-2.077691707569329e-05</v>
      </c>
      <c r="AI649" s="55" t="n">
        <v>0.006014556807219931</v>
      </c>
      <c r="AJ649" s="55" t="n">
        <v>0</v>
      </c>
    </row>
    <row r="650">
      <c r="A650" s="55" t="n">
        <v>6.460000000000001</v>
      </c>
      <c r="B650" s="55" t="n">
        <v>-98.18663143597892</v>
      </c>
      <c r="C650" s="55" t="n">
        <v>-98.18650679908797</v>
      </c>
      <c r="D650" s="55" t="n">
        <v>-0.0001246368909550971</v>
      </c>
      <c r="E650" s="55" t="n">
        <v>0.001835776671058291</v>
      </c>
      <c r="F650" s="55" t="n">
        <v>-87.7078063208313</v>
      </c>
      <c r="G650" s="55" t="n">
        <v>-87.70808634068564</v>
      </c>
      <c r="H650" s="55" t="n">
        <v>0.0002800198543457204</v>
      </c>
      <c r="I650" s="55" t="n">
        <v>-0.005073053313447431</v>
      </c>
      <c r="J650" s="55" t="n">
        <v>-3.266644384425021</v>
      </c>
      <c r="K650" s="55" t="n">
        <v>-3.266941380965122</v>
      </c>
      <c r="L650" s="55" t="n">
        <v>0.0002969965401003006</v>
      </c>
      <c r="M650" s="55" t="n">
        <v>-0.003630135584014326</v>
      </c>
      <c r="N650" s="55" t="n">
        <v>-85.09454581723961</v>
      </c>
      <c r="O650" s="55" t="n">
        <v>-85.09443833661408</v>
      </c>
      <c r="P650" s="55" t="n">
        <v>-0.0001074806255291578</v>
      </c>
      <c r="Q650" s="55" t="n">
        <v>-0.003427187506297806</v>
      </c>
      <c r="R650" s="55" t="n">
        <v>-356.0164933292591</v>
      </c>
      <c r="S650" s="55" t="n">
        <v>-356.0164202281453</v>
      </c>
      <c r="T650" s="55" t="n">
        <v>-7.31011138114094e-05</v>
      </c>
      <c r="U650" s="55" t="n">
        <v>0.001877266884635059</v>
      </c>
      <c r="V650" s="55" t="n">
        <v>88.81934444338508</v>
      </c>
      <c r="W650" s="55" t="n">
        <v>88.82027440705461</v>
      </c>
      <c r="X650" s="55" t="n">
        <v>-0.0009299636695294308</v>
      </c>
      <c r="Y650" s="55" t="n">
        <v>-0.0001125447702724062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0.1877209262947482</v>
      </c>
      <c r="AD650" s="55" t="n">
        <v>-0.03822550156643696</v>
      </c>
      <c r="AE650" s="55" t="n">
        <v>1.000831510932969</v>
      </c>
      <c r="AF650" s="55" t="n">
        <v>-0.001059430813715734</v>
      </c>
      <c r="AG650" s="55" t="n">
        <v>-0.00724569245985629</v>
      </c>
      <c r="AH650" s="55" t="n">
        <v>-2.947787036688965e-05</v>
      </c>
      <c r="AI650" s="55" t="n">
        <v>0.007322794672576177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-98.18648931587381</v>
      </c>
      <c r="D651" s="55" t="n">
        <v>-0.0001421201051126276</v>
      </c>
      <c r="E651" s="55" t="n">
        <v>0.001663905713474494</v>
      </c>
      <c r="F651" s="55" t="n">
        <v>-87.7078063208313</v>
      </c>
      <c r="G651" s="55" t="n">
        <v>-87.70813446075685</v>
      </c>
      <c r="H651" s="55" t="n">
        <v>0.0003281399255636253</v>
      </c>
      <c r="I651" s="55" t="n">
        <v>-0.004603323050701139</v>
      </c>
      <c r="J651" s="55" t="n">
        <v>-3.266644384425021</v>
      </c>
      <c r="K651" s="55" t="n">
        <v>-3.266975646608549</v>
      </c>
      <c r="L651" s="55" t="n">
        <v>0.0003312621835275546</v>
      </c>
      <c r="M651" s="55" t="n">
        <v>-0.003253010763614408</v>
      </c>
      <c r="N651" s="55" t="n">
        <v>-85.09454581723961</v>
      </c>
      <c r="O651" s="55" t="n">
        <v>-85.09447054129566</v>
      </c>
      <c r="P651" s="55" t="n">
        <v>-7.527594393576993e-05</v>
      </c>
      <c r="Q651" s="55" t="n">
        <v>-0.003073983203008108</v>
      </c>
      <c r="R651" s="55" t="n">
        <v>-356.0164933292591</v>
      </c>
      <c r="S651" s="55" t="n">
        <v>-356.0164027100764</v>
      </c>
      <c r="T651" s="55" t="n">
        <v>-9.061918270080539e-05</v>
      </c>
      <c r="U651" s="55" t="n">
        <v>0.001662570905390304</v>
      </c>
      <c r="V651" s="55" t="n">
        <v>88.81934444338508</v>
      </c>
      <c r="W651" s="55" t="n">
        <v>88.82027323592727</v>
      </c>
      <c r="X651" s="55" t="n">
        <v>-0.00092879254218534</v>
      </c>
      <c r="Y651" s="55" t="n">
        <v>-0.0001079285999088058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0.1877210978856008</v>
      </c>
      <c r="AD651" s="55" t="n">
        <v>-0.03822432033744122</v>
      </c>
      <c r="AE651" s="55" t="n">
        <v>1.000831518897374</v>
      </c>
      <c r="AF651" s="55" t="n">
        <v>-0.001231021666298071</v>
      </c>
      <c r="AG651" s="55" t="n">
        <v>-0.008426921455598202</v>
      </c>
      <c r="AH651" s="55" t="n">
        <v>-3.74422759463755e-05</v>
      </c>
      <c r="AI651" s="55" t="n">
        <v>0.008516444180862377</v>
      </c>
      <c r="AJ651" s="55" t="n">
        <v>0</v>
      </c>
    </row>
    <row r="652">
      <c r="A652" s="55" t="n">
        <v>6.479999999999997</v>
      </c>
      <c r="B652" s="55" t="n">
        <v>-98.18663143597892</v>
      </c>
      <c r="C652" s="55" t="n">
        <v>-98.18647366633557</v>
      </c>
      <c r="D652" s="55" t="n">
        <v>-0.0001577696433541513</v>
      </c>
      <c r="E652" s="55" t="n">
        <v>0.001472377328087445</v>
      </c>
      <c r="F652" s="55" t="n">
        <v>-87.7078063208313</v>
      </c>
      <c r="G652" s="55" t="n">
        <v>-87.70817758650246</v>
      </c>
      <c r="H652" s="55" t="n">
        <v>0.0003712656711639229</v>
      </c>
      <c r="I652" s="55" t="n">
        <v>-0.004079146308199475</v>
      </c>
      <c r="J652" s="55" t="n">
        <v>-3.266644384425021</v>
      </c>
      <c r="K652" s="55" t="n">
        <v>-3.267005929922895</v>
      </c>
      <c r="L652" s="55" t="n">
        <v>0.000361545497873393</v>
      </c>
      <c r="M652" s="55" t="n">
        <v>-0.002838006518400536</v>
      </c>
      <c r="N652" s="55" t="n">
        <v>-85.09454581723961</v>
      </c>
      <c r="O652" s="55" t="n">
        <v>-85.09449902671456</v>
      </c>
      <c r="P652" s="55" t="n">
        <v>-4.679052503785135e-05</v>
      </c>
      <c r="Q652" s="55" t="n">
        <v>-0.002685184969297943</v>
      </c>
      <c r="R652" s="55" t="n">
        <v>-356.0164933292591</v>
      </c>
      <c r="S652" s="55" t="n">
        <v>-356.0163874368827</v>
      </c>
      <c r="T652" s="55" t="n">
        <v>-0.0001058923764535909</v>
      </c>
      <c r="U652" s="55" t="n">
        <v>0.001428877502226584</v>
      </c>
      <c r="V652" s="55" t="n">
        <v>88.81934444338508</v>
      </c>
      <c r="W652" s="55" t="n">
        <v>88.82027212048476</v>
      </c>
      <c r="X652" s="55" t="n">
        <v>-0.0009276770996745568</v>
      </c>
      <c r="Y652" s="55" t="n">
        <v>-0.0001028729269694524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0.1877212510048475</v>
      </c>
      <c r="AD652" s="55" t="n">
        <v>-0.03822326657992718</v>
      </c>
      <c r="AE652" s="55" t="n">
        <v>1.000831526030554</v>
      </c>
      <c r="AF652" s="55" t="n">
        <v>-0.001384140913052168</v>
      </c>
      <c r="AG652" s="55" t="n">
        <v>-0.009480678969636669</v>
      </c>
      <c r="AH652" s="55" t="n">
        <v>-4.457545554892306e-05</v>
      </c>
      <c r="AI652" s="55" t="n">
        <v>0.009581289410289896</v>
      </c>
      <c r="AJ652" s="55" t="n">
        <v>0</v>
      </c>
    </row>
    <row r="653">
      <c r="A653" s="55" t="n">
        <v>6.490000000000002</v>
      </c>
      <c r="B653" s="55" t="n">
        <v>-98.18663143597892</v>
      </c>
      <c r="C653" s="55" t="n">
        <v>-98.18646003237929</v>
      </c>
      <c r="D653" s="55" t="n">
        <v>-0.0001714035996305493</v>
      </c>
      <c r="E653" s="55" t="n">
        <v>0.001263994920775731</v>
      </c>
      <c r="F653" s="55" t="n">
        <v>-87.7078063208313</v>
      </c>
      <c r="G653" s="55" t="n">
        <v>-87.70821521599521</v>
      </c>
      <c r="H653" s="55" t="n">
        <v>0.0004088951639193326</v>
      </c>
      <c r="I653" s="55" t="n">
        <v>-0.003508204375409277</v>
      </c>
      <c r="J653" s="55" t="n">
        <v>-3.266644384425021</v>
      </c>
      <c r="K653" s="55" t="n">
        <v>-3.267031884733727</v>
      </c>
      <c r="L653" s="55" t="n">
        <v>0.0003875003087053766</v>
      </c>
      <c r="M653" s="55" t="n">
        <v>-0.002391132599036919</v>
      </c>
      <c r="N653" s="55" t="n">
        <v>-85.09454581723961</v>
      </c>
      <c r="O653" s="55" t="n">
        <v>-85.09452346931792</v>
      </c>
      <c r="P653" s="55" t="n">
        <v>-2.234792167603762e-05</v>
      </c>
      <c r="Q653" s="55" t="n">
        <v>-0.00226642438526398</v>
      </c>
      <c r="R653" s="55" t="n">
        <v>-356.0164933292591</v>
      </c>
      <c r="S653" s="55" t="n">
        <v>-356.0163745793045</v>
      </c>
      <c r="T653" s="55" t="n">
        <v>-0.0001187499545995783</v>
      </c>
      <c r="U653" s="55" t="n">
        <v>0.001179538700646595</v>
      </c>
      <c r="V653" s="55" t="n">
        <v>88.81934444338508</v>
      </c>
      <c r="W653" s="55" t="n">
        <v>88.82027106547218</v>
      </c>
      <c r="X653" s="55" t="n">
        <v>-0.0009266220871047772</v>
      </c>
      <c r="Y653" s="55" t="n">
        <v>-9.744997317935482e-05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0.1877213838809706</v>
      </c>
      <c r="AD653" s="55" t="n">
        <v>-0.03822235248154756</v>
      </c>
      <c r="AE653" s="55" t="n">
        <v>1.000831532250122</v>
      </c>
      <c r="AF653" s="55" t="n">
        <v>-0.001517017036101187</v>
      </c>
      <c r="AG653" s="55" t="n">
        <v>-0.01039477734925826</v>
      </c>
      <c r="AH653" s="55" t="n">
        <v>-5.079502374272238e-05</v>
      </c>
      <c r="AI653" s="55" t="n">
        <v>0.01050501389636924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-98.18644856675152</v>
      </c>
      <c r="D654" s="55" t="n">
        <v>-0.0001828692273961333</v>
      </c>
      <c r="E654" s="55" t="n">
        <v>0.001041746345930262</v>
      </c>
      <c r="F654" s="55" t="n">
        <v>-87.7078063208313</v>
      </c>
      <c r="G654" s="55" t="n">
        <v>-87.70824692690348</v>
      </c>
      <c r="H654" s="55" t="n">
        <v>0.0004406060721844212</v>
      </c>
      <c r="I654" s="55" t="n">
        <v>-0.002898691745513849</v>
      </c>
      <c r="J654" s="55" t="n">
        <v>-3.266644384425021</v>
      </c>
      <c r="K654" s="55" t="n">
        <v>-3.267053226876987</v>
      </c>
      <c r="L654" s="55" t="n">
        <v>0.0004088424519655934</v>
      </c>
      <c r="M654" s="55" t="n">
        <v>-0.001918737825168083</v>
      </c>
      <c r="N654" s="55" t="n">
        <v>-85.09454581723961</v>
      </c>
      <c r="O654" s="55" t="n">
        <v>-85.09454360347219</v>
      </c>
      <c r="P654" s="55" t="n">
        <v>-2.213767416215197e-06</v>
      </c>
      <c r="Q654" s="55" t="n">
        <v>-0.001823652042730465</v>
      </c>
      <c r="R654" s="55" t="n">
        <v>-356.0164933292591</v>
      </c>
      <c r="S654" s="55" t="n">
        <v>-356.0163642737851</v>
      </c>
      <c r="T654" s="55" t="n">
        <v>-0.0001290554739891543</v>
      </c>
      <c r="U654" s="55" t="n">
        <v>0.0009180674673618162</v>
      </c>
      <c r="V654" s="55" t="n">
        <v>88.81934444338508</v>
      </c>
      <c r="W654" s="55" t="n">
        <v>88.82027007477706</v>
      </c>
      <c r="X654" s="55" t="n">
        <v>-0.0009256313919789326</v>
      </c>
      <c r="Y654" s="55" t="n">
        <v>-9.173582050184426e-05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0.1877214950345398</v>
      </c>
      <c r="AD654" s="55" t="n">
        <v>-0.0382215882152153</v>
      </c>
      <c r="AE654" s="55" t="n">
        <v>1.000831537486885</v>
      </c>
      <c r="AF654" s="55" t="n">
        <v>-0.001628170605283419</v>
      </c>
      <c r="AG654" s="55" t="n">
        <v>-0.01115904368151344</v>
      </c>
      <c r="AH654" s="55" t="n">
        <v>-5.603178698798672e-05</v>
      </c>
      <c r="AI654" s="55" t="n">
        <v>0.01127733722857426</v>
      </c>
      <c r="AJ654" s="55" t="n">
        <v>0</v>
      </c>
    </row>
    <row r="655">
      <c r="A655" s="55" t="n">
        <v>6.509999999999998</v>
      </c>
      <c r="B655" s="55" t="n">
        <v>-98.18663143597892</v>
      </c>
      <c r="C655" s="55" t="n">
        <v>-98.1864393914193</v>
      </c>
      <c r="D655" s="55" t="n">
        <v>-0.0001920445596178117</v>
      </c>
      <c r="E655" s="55" t="n">
        <v>0.0008087618740431797</v>
      </c>
      <c r="F655" s="55" t="n">
        <v>-87.7078063208313</v>
      </c>
      <c r="G655" s="55" t="n">
        <v>-87.70827238098535</v>
      </c>
      <c r="H655" s="55" t="n">
        <v>0.0004660601540575343</v>
      </c>
      <c r="I655" s="55" t="n">
        <v>-0.002259200656822118</v>
      </c>
      <c r="J655" s="55" t="n">
        <v>-3.266644384425021</v>
      </c>
      <c r="K655" s="55" t="n">
        <v>-3.267069737106765</v>
      </c>
      <c r="L655" s="55" t="n">
        <v>0.000425352681743478</v>
      </c>
      <c r="M655" s="55" t="n">
        <v>-0.001427421473267597</v>
      </c>
      <c r="N655" s="55" t="n">
        <v>-85.09454581723961</v>
      </c>
      <c r="O655" s="55" t="n">
        <v>-85.09455922418141</v>
      </c>
      <c r="P655" s="55" t="n">
        <v>1.340694180695366e-05</v>
      </c>
      <c r="Q655" s="55" t="n">
        <v>-0.001363054447007264</v>
      </c>
      <c r="R655" s="55" t="n">
        <v>-356.0164933292591</v>
      </c>
      <c r="S655" s="55" t="n">
        <v>-356.0163566211367</v>
      </c>
      <c r="T655" s="55" t="n">
        <v>-0.0001367081223871358</v>
      </c>
      <c r="U655" s="55" t="n">
        <v>0.0006480890227257059</v>
      </c>
      <c r="V655" s="55" t="n">
        <v>88.81934444338508</v>
      </c>
      <c r="W655" s="55" t="n">
        <v>88.82026915138975</v>
      </c>
      <c r="X655" s="55" t="n">
        <v>-0.0009247080046672569</v>
      </c>
      <c r="Y655" s="55" t="n">
        <v>-8.580935535385777e-05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0.1877215832937632</v>
      </c>
      <c r="AD655" s="55" t="n">
        <v>-0.03822098183219011</v>
      </c>
      <c r="AE655" s="55" t="n">
        <v>1.000831541685551</v>
      </c>
      <c r="AF655" s="55" t="n">
        <v>-0.001716429828713117</v>
      </c>
      <c r="AG655" s="55" t="n">
        <v>-0.01176542670670855</v>
      </c>
      <c r="AH655" s="55" t="n">
        <v>-6.023045284742068e-05</v>
      </c>
      <c r="AI655" s="55" t="n">
        <v>0.01189012298739071</v>
      </c>
      <c r="AJ655" s="55" t="n">
        <v>0</v>
      </c>
    </row>
    <row r="656">
      <c r="A656" s="55" t="n">
        <v>6.519999999999996</v>
      </c>
      <c r="B656" s="55" t="n">
        <v>-98.18663143597892</v>
      </c>
      <c r="C656" s="55" t="n">
        <v>-98.18643259637902</v>
      </c>
      <c r="D656" s="55" t="n">
        <v>-0.0001988395999055398</v>
      </c>
      <c r="E656" s="55" t="n">
        <v>0.0005682708332806232</v>
      </c>
      <c r="F656" s="55" t="n">
        <v>-87.7078063208313</v>
      </c>
      <c r="G656" s="55" t="n">
        <v>-87.70829132740877</v>
      </c>
      <c r="H656" s="55" t="n">
        <v>0.0004850065774727734</v>
      </c>
      <c r="I656" s="55" t="n">
        <v>-0.001598601969395437</v>
      </c>
      <c r="J656" s="55" t="n">
        <v>-3.266644384425021</v>
      </c>
      <c r="K656" s="55" t="n">
        <v>-3.267081263104495</v>
      </c>
      <c r="L656" s="55" t="n">
        <v>0.0004368786794731532</v>
      </c>
      <c r="M656" s="55" t="n">
        <v>-0.0009239425385838978</v>
      </c>
      <c r="N656" s="55" t="n">
        <v>-85.09454581723961</v>
      </c>
      <c r="O656" s="55" t="n">
        <v>-85.09457018896666</v>
      </c>
      <c r="P656" s="55" t="n">
        <v>2.437172705434778e-05</v>
      </c>
      <c r="Q656" s="55" t="n">
        <v>-0.0008909689901694927</v>
      </c>
      <c r="R656" s="55" t="n">
        <v>-356.0164933292591</v>
      </c>
      <c r="S656" s="55" t="n">
        <v>-356.0163516856962</v>
      </c>
      <c r="T656" s="55" t="n">
        <v>-0.0001416435628718705</v>
      </c>
      <c r="U656" s="55" t="n">
        <v>0.0003732913793304158</v>
      </c>
      <c r="V656" s="55" t="n">
        <v>88.81934444338508</v>
      </c>
      <c r="W656" s="55" t="n">
        <v>88.82026829737615</v>
      </c>
      <c r="X656" s="55" t="n">
        <v>-0.0009238539910672379</v>
      </c>
      <c r="Y656" s="55" t="n">
        <v>-7.975118834403322e-05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0.1877216478057575</v>
      </c>
      <c r="AD656" s="55" t="n">
        <v>-0.03822053918469484</v>
      </c>
      <c r="AE656" s="55" t="n">
        <v>1.000831544805254</v>
      </c>
      <c r="AF656" s="55" t="n">
        <v>-0.001780941823015247</v>
      </c>
      <c r="AG656" s="55" t="n">
        <v>-0.01220807420197756</v>
      </c>
      <c r="AH656" s="55" t="n">
        <v>-6.335015578784464e-05</v>
      </c>
      <c r="AI656" s="55" t="n">
        <v>0.01233745689922333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-98.1864282389048</v>
      </c>
      <c r="D657" s="55" t="n">
        <v>-0.00020319707412828</v>
      </c>
      <c r="E657" s="55" t="n">
        <v>0.0003235575178477798</v>
      </c>
      <c r="F657" s="55" t="n">
        <v>-87.7078063208313</v>
      </c>
      <c r="G657" s="55" t="n">
        <v>-87.70830360486984</v>
      </c>
      <c r="H657" s="55" t="n">
        <v>0.0004972840385511907</v>
      </c>
      <c r="I657" s="55" t="n">
        <v>-0.0009259239982505461</v>
      </c>
      <c r="J657" s="55" t="n">
        <v>-3.266644384425021</v>
      </c>
      <c r="K657" s="55" t="n">
        <v>-3.267087720575152</v>
      </c>
      <c r="L657" s="55" t="n">
        <v>0.0004433361501298895</v>
      </c>
      <c r="M657" s="55" t="n">
        <v>-0.0004151281199121871</v>
      </c>
      <c r="N657" s="55" t="n">
        <v>-85.09454581723961</v>
      </c>
      <c r="O657" s="55" t="n">
        <v>-85.09457641889286</v>
      </c>
      <c r="P657" s="55" t="n">
        <v>3.060165325627151e-05</v>
      </c>
      <c r="Q657" s="55" t="n">
        <v>-0.0004137980857131205</v>
      </c>
      <c r="R657" s="55" t="n">
        <v>-356.0164933292591</v>
      </c>
      <c r="S657" s="55" t="n">
        <v>-356.016349494974</v>
      </c>
      <c r="T657" s="55" t="n">
        <v>-0.0001438342851720301</v>
      </c>
      <c r="U657" s="55" t="n">
        <v>9.737575142148661e-05</v>
      </c>
      <c r="V657" s="55" t="n">
        <v>88.81934444338508</v>
      </c>
      <c r="W657" s="55" t="n">
        <v>88.82026751386323</v>
      </c>
      <c r="X657" s="55" t="n">
        <v>-0.0009230704781384548</v>
      </c>
      <c r="Y657" s="55" t="n">
        <v>-7.364255999913143e-05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0.1877216880434461</v>
      </c>
      <c r="AD657" s="55" t="n">
        <v>-0.03822026387868174</v>
      </c>
      <c r="AE657" s="55" t="n">
        <v>1.000831546819879</v>
      </c>
      <c r="AF657" s="55" t="n">
        <v>-0.00182117951161298</v>
      </c>
      <c r="AG657" s="55" t="n">
        <v>-0.01248338021507533</v>
      </c>
      <c r="AH657" s="55" t="n">
        <v>-6.536478114327338e-05</v>
      </c>
      <c r="AI657" s="55" t="n">
        <v>0.0126156945493408</v>
      </c>
      <c r="AJ657" s="55" t="n">
        <v>0</v>
      </c>
    </row>
    <row r="658">
      <c r="A658" s="55" t="n">
        <v>6.539999999999999</v>
      </c>
      <c r="B658" s="55" t="n">
        <v>-98.18663143597892</v>
      </c>
      <c r="C658" s="55" t="n">
        <v>-98.18642634323996</v>
      </c>
      <c r="D658" s="55" t="n">
        <v>-0.0002050927389659729</v>
      </c>
      <c r="E658" s="55" t="n">
        <v>7.791701123396172e-05</v>
      </c>
      <c r="F658" s="55" t="n">
        <v>-87.7078063208313</v>
      </c>
      <c r="G658" s="55" t="n">
        <v>-87.70830914249757</v>
      </c>
      <c r="H658" s="55" t="n">
        <v>0.0005028216662777635</v>
      </c>
      <c r="I658" s="55" t="n">
        <v>-0.0002502309080657634</v>
      </c>
      <c r="J658" s="55" t="n">
        <v>-3.266644384425021</v>
      </c>
      <c r="K658" s="55" t="n">
        <v>-3.267089093428694</v>
      </c>
      <c r="L658" s="55" t="n">
        <v>0.000444709003672003</v>
      </c>
      <c r="M658" s="55" t="n">
        <v>9.221779471670067e-05</v>
      </c>
      <c r="N658" s="55" t="n">
        <v>-85.09454581723961</v>
      </c>
      <c r="O658" s="55" t="n">
        <v>-85.09457789874104</v>
      </c>
      <c r="P658" s="55" t="n">
        <v>3.208150143312961e-05</v>
      </c>
      <c r="Q658" s="55" t="n">
        <v>6.207643862549968e-05</v>
      </c>
      <c r="R658" s="55" t="n">
        <v>-356.0164933292591</v>
      </c>
      <c r="S658" s="55" t="n">
        <v>-356.0163500397948</v>
      </c>
      <c r="T658" s="55" t="n">
        <v>-0.0001432894643482043</v>
      </c>
      <c r="U658" s="55" t="n">
        <v>-0.0001759926344282546</v>
      </c>
      <c r="V658" s="55" t="n">
        <v>88.81934444338508</v>
      </c>
      <c r="W658" s="55" t="n">
        <v>88.82026680103677</v>
      </c>
      <c r="X658" s="55" t="n">
        <v>-0.000922357651688912</v>
      </c>
      <c r="Y658" s="55" t="n">
        <v>-6.756427925773791e-05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0.1877217038080544</v>
      </c>
      <c r="AD658" s="55" t="n">
        <v>-0.03822015725696579</v>
      </c>
      <c r="AE658" s="55" t="n">
        <v>1.000831547718201</v>
      </c>
      <c r="AF658" s="55" t="n">
        <v>-0.001836944119870676</v>
      </c>
      <c r="AG658" s="55" t="n">
        <v>-0.01259000193103155</v>
      </c>
      <c r="AH658" s="55" t="n">
        <v>-6.626310233848187e-05</v>
      </c>
      <c r="AI658" s="55" t="n">
        <v>0.01272347842068501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-98.18642690072961</v>
      </c>
      <c r="D659" s="55" t="n">
        <v>-0.000204535249305851</v>
      </c>
      <c r="E659" s="55" t="n">
        <v>-0.0001653885676922463</v>
      </c>
      <c r="F659" s="55" t="n">
        <v>-87.7078063208313</v>
      </c>
      <c r="G659" s="55" t="n">
        <v>-87.70830795955008</v>
      </c>
      <c r="H659" s="55" t="n">
        <v>0.0005016387187838655</v>
      </c>
      <c r="I659" s="55" t="n">
        <v>0.0004194976722788968</v>
      </c>
      <c r="J659" s="55" t="n">
        <v>-3.266644384425021</v>
      </c>
      <c r="K659" s="55" t="n">
        <v>-3.267085433056799</v>
      </c>
      <c r="L659" s="55" t="n">
        <v>0.0004410486317775522</v>
      </c>
      <c r="M659" s="55" t="n">
        <v>0.0005914040354891506</v>
      </c>
      <c r="N659" s="55" t="n">
        <v>-85.09454581723961</v>
      </c>
      <c r="O659" s="55" t="n">
        <v>-85.09457467633561</v>
      </c>
      <c r="P659" s="55" t="n">
        <v>2.885909600811212e-05</v>
      </c>
      <c r="Q659" s="55" t="n">
        <v>0.0005303774424463392</v>
      </c>
      <c r="R659" s="55" t="n">
        <v>-356.0164933292591</v>
      </c>
      <c r="S659" s="55" t="n">
        <v>-356.0163532749234</v>
      </c>
      <c r="T659" s="55" t="n">
        <v>-0.0001400543357248501</v>
      </c>
      <c r="U659" s="55" t="n">
        <v>-0.0004432325333793405</v>
      </c>
      <c r="V659" s="55" t="n">
        <v>88.81934444338508</v>
      </c>
      <c r="W659" s="55" t="n">
        <v>88.82026615815197</v>
      </c>
      <c r="X659" s="55" t="n">
        <v>-0.000921714766883592</v>
      </c>
      <c r="Y659" s="55" t="n">
        <v>-6.159563907188494e-05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0.187721695227231</v>
      </c>
      <c r="AD659" s="55" t="n">
        <v>-0.03822021841252237</v>
      </c>
      <c r="AE659" s="55" t="n">
        <v>1.000831547503814</v>
      </c>
      <c r="AF659" s="55" t="n">
        <v>-0.001828363296457747</v>
      </c>
      <c r="AG659" s="55" t="n">
        <v>-0.01252884637444746</v>
      </c>
      <c r="AH659" s="55" t="n">
        <v>-6.60487158299361e-05</v>
      </c>
      <c r="AI659" s="55" t="n">
        <v>0.012661724458035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-98.18642987038677</v>
      </c>
      <c r="D660" s="55" t="n">
        <v>-0.0002015655921418723</v>
      </c>
      <c r="E660" s="55" t="n">
        <v>-0.0004031727672143352</v>
      </c>
      <c r="F660" s="55" t="n">
        <v>-87.7078063208313</v>
      </c>
      <c r="G660" s="55" t="n">
        <v>-87.70830016392259</v>
      </c>
      <c r="H660" s="55" t="n">
        <v>0.000493843091285456</v>
      </c>
      <c r="I660" s="55" t="n">
        <v>0.001074484274142801</v>
      </c>
      <c r="J660" s="55" t="n">
        <v>-3.266644384425021</v>
      </c>
      <c r="K660" s="55" t="n">
        <v>-3.267076856726818</v>
      </c>
      <c r="L660" s="55" t="n">
        <v>0.0004324723017966149</v>
      </c>
      <c r="M660" s="55" t="n">
        <v>0.001075939208586081</v>
      </c>
      <c r="N660" s="55" t="n">
        <v>-85.09454581723961</v>
      </c>
      <c r="O660" s="55" t="n">
        <v>-85.09456686104662</v>
      </c>
      <c r="P660" s="55" t="n">
        <v>2.104380702038377e-05</v>
      </c>
      <c r="Q660" s="55" t="n">
        <v>0.0009850141301861552</v>
      </c>
      <c r="R660" s="55" t="n">
        <v>-356.0164933292591</v>
      </c>
      <c r="S660" s="55" t="n">
        <v>-356.0163591201566</v>
      </c>
      <c r="T660" s="55" t="n">
        <v>-0.0001342091025097036</v>
      </c>
      <c r="U660" s="55" t="n">
        <v>-0.0007008928865595139</v>
      </c>
      <c r="V660" s="55" t="n">
        <v>88.81934444338508</v>
      </c>
      <c r="W660" s="55" t="n">
        <v>88.82026558355575</v>
      </c>
      <c r="X660" s="55" t="n">
        <v>-0.000921140170673727</v>
      </c>
      <c r="Y660" s="55" t="n">
        <v>-5.581341016274166e-05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0.1877216627488782</v>
      </c>
      <c r="AD660" s="55" t="n">
        <v>-0.03822044423136826</v>
      </c>
      <c r="AE660" s="55" t="n">
        <v>1.000831546194892</v>
      </c>
      <c r="AF660" s="55" t="n">
        <v>-0.001795884943700532</v>
      </c>
      <c r="AG660" s="55" t="n">
        <v>-0.01230302752855406</v>
      </c>
      <c r="AH660" s="55" t="n">
        <v>-6.473979330401392e-05</v>
      </c>
      <c r="AI660" s="55" t="n">
        <v>0.01243357874226911</v>
      </c>
      <c r="AJ660" s="55" t="n">
        <v>0</v>
      </c>
    </row>
    <row r="661">
      <c r="A661" s="55" t="n">
        <v>6.57</v>
      </c>
      <c r="B661" s="55" t="n">
        <v>-98.18663143597892</v>
      </c>
      <c r="C661" s="55" t="n">
        <v>-98.18643517987836</v>
      </c>
      <c r="D661" s="55" t="n">
        <v>-0.0001962561005646023</v>
      </c>
      <c r="E661" s="55" t="n">
        <v>-0.0006323659116656355</v>
      </c>
      <c r="F661" s="55" t="n">
        <v>-87.7078063208313</v>
      </c>
      <c r="G661" s="55" t="n">
        <v>-87.70828594950351</v>
      </c>
      <c r="H661" s="55" t="n">
        <v>0.0004796286722151941</v>
      </c>
      <c r="I661" s="55" t="n">
        <v>0.001706266922658989</v>
      </c>
      <c r="J661" s="55" t="n">
        <v>-3.266644384425021</v>
      </c>
      <c r="K661" s="55" t="n">
        <v>-3.267063545126361</v>
      </c>
      <c r="L661" s="55" t="n">
        <v>0.0004191607013392196</v>
      </c>
      <c r="M661" s="55" t="n">
        <v>0.001539614825754553</v>
      </c>
      <c r="N661" s="55" t="n">
        <v>-85.09454581723961</v>
      </c>
      <c r="O661" s="55" t="n">
        <v>-85.09455462149813</v>
      </c>
      <c r="P661" s="55" t="n">
        <v>8.804258535436004e-06</v>
      </c>
      <c r="Q661" s="55" t="n">
        <v>0.001420160059039774</v>
      </c>
      <c r="R661" s="55" t="n">
        <v>-356.0164933292591</v>
      </c>
      <c r="S661" s="55" t="n">
        <v>-356.0163674618645</v>
      </c>
      <c r="T661" s="55" t="n">
        <v>-0.0001258673946242032</v>
      </c>
      <c r="U661" s="55" t="n">
        <v>-0.0009456967518018331</v>
      </c>
      <c r="V661" s="55" t="n">
        <v>88.81934444338508</v>
      </c>
      <c r="W661" s="55" t="n">
        <v>88.82026507472132</v>
      </c>
      <c r="X661" s="55" t="n">
        <v>-0.0009206313362358446</v>
      </c>
      <c r="Y661" s="55" t="n">
        <v>-5.029083282417674e-05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0.1877216071308333</v>
      </c>
      <c r="AD661" s="55" t="n">
        <v>-0.03822082946404701</v>
      </c>
      <c r="AE661" s="55" t="n">
        <v>1.000831543823743</v>
      </c>
      <c r="AF661" s="55" t="n">
        <v>-0.001740266898780929</v>
      </c>
      <c r="AG661" s="55" t="n">
        <v>-0.01191779484981115</v>
      </c>
      <c r="AH661" s="55" t="n">
        <v>-6.236864469322256e-05</v>
      </c>
      <c r="AI661" s="55" t="n">
        <v>0.01204434526277865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-98.18644272691225</v>
      </c>
      <c r="D662" s="55" t="n">
        <v>-0.0001887090666704289</v>
      </c>
      <c r="E662" s="55" t="n">
        <v>-0.0008500541063815712</v>
      </c>
      <c r="F662" s="55" t="n">
        <v>-87.7078063208313</v>
      </c>
      <c r="G662" s="55" t="n">
        <v>-87.70826559242934</v>
      </c>
      <c r="H662" s="55" t="n">
        <v>0.0004592715980429687</v>
      </c>
      <c r="I662" s="55" t="n">
        <v>0.002306806739407598</v>
      </c>
      <c r="J662" s="55" t="n">
        <v>-3.266644384425021</v>
      </c>
      <c r="K662" s="55" t="n">
        <v>-3.267045739102608</v>
      </c>
      <c r="L662" s="55" t="n">
        <v>0.0004013546775865889</v>
      </c>
      <c r="M662" s="55" t="n">
        <v>0.001976583555119717</v>
      </c>
      <c r="N662" s="55" t="n">
        <v>-85.09454581723961</v>
      </c>
      <c r="O662" s="55" t="n">
        <v>-85.09453818252452</v>
      </c>
      <c r="P662" s="55" t="n">
        <v>-7.634715082132126e-06</v>
      </c>
      <c r="Q662" s="55" t="n">
        <v>0.001830326589122762</v>
      </c>
      <c r="R662" s="55" t="n">
        <v>-356.0164933292591</v>
      </c>
      <c r="S662" s="55" t="n">
        <v>-356.0163781549529</v>
      </c>
      <c r="T662" s="55" t="n">
        <v>-0.0001151743062249181</v>
      </c>
      <c r="U662" s="55" t="n">
        <v>-0.001174582285058905</v>
      </c>
      <c r="V662" s="55" t="n">
        <v>88.81934444338508</v>
      </c>
      <c r="W662" s="55" t="n">
        <v>88.82026462829357</v>
      </c>
      <c r="X662" s="55" t="n">
        <v>-0.0009201849084918669</v>
      </c>
      <c r="Y662" s="55" t="n">
        <v>-4.509670719292704e-05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0.1877215294265934</v>
      </c>
      <c r="AD662" s="55" t="n">
        <v>-0.03822136682438305</v>
      </c>
      <c r="AE662" s="55" t="n">
        <v>1.000831540436205</v>
      </c>
      <c r="AF662" s="55" t="n">
        <v>-0.00166256265887732</v>
      </c>
      <c r="AG662" s="55" t="n">
        <v>-0.01138043451377052</v>
      </c>
      <c r="AH662" s="55" t="n">
        <v>-5.898110710944593e-05</v>
      </c>
      <c r="AI662" s="55" t="n">
        <v>0.01150138613767525</v>
      </c>
      <c r="AJ662" s="55" t="n">
        <v>0</v>
      </c>
    </row>
    <row r="663">
      <c r="A663" s="55" t="n">
        <v>6.589999999999996</v>
      </c>
      <c r="B663" s="55" t="n">
        <v>-98.18663143597892</v>
      </c>
      <c r="C663" s="55" t="n">
        <v>-98.18645238100177</v>
      </c>
      <c r="D663" s="55" t="n">
        <v>-0.0001790549771552133</v>
      </c>
      <c r="E663" s="55" t="n">
        <v>-0.001053515649565539</v>
      </c>
      <c r="F663" s="55" t="n">
        <v>-87.7078063208313</v>
      </c>
      <c r="G663" s="55" t="n">
        <v>-87.70823944630285</v>
      </c>
      <c r="H663" s="55" t="n">
        <v>0.0004331254715536569</v>
      </c>
      <c r="I663" s="55" t="n">
        <v>0.002868588471608777</v>
      </c>
      <c r="J663" s="55" t="n">
        <v>-3.266644384425021</v>
      </c>
      <c r="K663" s="55" t="n">
        <v>-3.267023735650519</v>
      </c>
      <c r="L663" s="55" t="n">
        <v>0.0003793512254976971</v>
      </c>
      <c r="M663" s="55" t="n">
        <v>0.0023814316183572</v>
      </c>
      <c r="N663" s="55" t="n">
        <v>-85.09454581723961</v>
      </c>
      <c r="O663" s="55" t="n">
        <v>-85.09451782142428</v>
      </c>
      <c r="P663" s="55" t="n">
        <v>-2.799581532769551e-05</v>
      </c>
      <c r="Q663" s="55" t="n">
        <v>0.00221043089269318</v>
      </c>
      <c r="R663" s="55" t="n">
        <v>-356.0164933292591</v>
      </c>
      <c r="S663" s="55" t="n">
        <v>-356.0163910252146</v>
      </c>
      <c r="T663" s="55" t="n">
        <v>-0.0001023040444848609</v>
      </c>
      <c r="U663" s="55" t="n">
        <v>-0.001384740261463975</v>
      </c>
      <c r="V663" s="55" t="n">
        <v>88.81934444338508</v>
      </c>
      <c r="W663" s="55" t="n">
        <v>88.82026424014471</v>
      </c>
      <c r="X663" s="55" t="n">
        <v>-0.0009197967596288727</v>
      </c>
      <c r="Y663" s="55" t="n">
        <v>-4.029456051588264e-05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0.187721430967327</v>
      </c>
      <c r="AD663" s="55" t="n">
        <v>-0.03822204711382313</v>
      </c>
      <c r="AE663" s="55" t="n">
        <v>1.000831536090864</v>
      </c>
      <c r="AF663" s="55" t="n">
        <v>-0.001564103392470706</v>
      </c>
      <c r="AG663" s="55" t="n">
        <v>-0.01070014507368461</v>
      </c>
      <c r="AH663" s="55" t="n">
        <v>-5.463576591147046e-05</v>
      </c>
      <c r="AI663" s="55" t="n">
        <v>0.01081399598146551</v>
      </c>
      <c r="AJ663" s="55" t="n">
        <v>0</v>
      </c>
    </row>
    <row r="664">
      <c r="A664" s="55" t="n">
        <v>6.600000000000001</v>
      </c>
      <c r="B664" s="55" t="n">
        <v>-98.18663143597892</v>
      </c>
      <c r="C664" s="55" t="n">
        <v>-98.18646398557875</v>
      </c>
      <c r="D664" s="55" t="n">
        <v>-0.0001674504001664825</v>
      </c>
      <c r="E664" s="55" t="n">
        <v>-0.001240254393914454</v>
      </c>
      <c r="F664" s="55" t="n">
        <v>-87.7078063208313</v>
      </c>
      <c r="G664" s="55" t="n">
        <v>-87.70820793645231</v>
      </c>
      <c r="H664" s="55" t="n">
        <v>0.0004016156210222574</v>
      </c>
      <c r="I664" s="55" t="n">
        <v>0.003384712718473831</v>
      </c>
      <c r="J664" s="55" t="n">
        <v>-3.266644384425021</v>
      </c>
      <c r="K664" s="55" t="n">
        <v>-3.266997883213328</v>
      </c>
      <c r="L664" s="55" t="n">
        <v>0.0003534987883059572</v>
      </c>
      <c r="M664" s="55" t="n">
        <v>0.002749244457735068</v>
      </c>
      <c r="N664" s="55" t="n">
        <v>-85.09454581723961</v>
      </c>
      <c r="O664" s="55" t="n">
        <v>-85.09449386357161</v>
      </c>
      <c r="P664" s="55" t="n">
        <v>-5.19536679841747e-05</v>
      </c>
      <c r="Q664" s="55" t="n">
        <v>0.002555857603142593</v>
      </c>
      <c r="R664" s="55" t="n">
        <v>-356.0164933292591</v>
      </c>
      <c r="S664" s="55" t="n">
        <v>-356.0164058720342</v>
      </c>
      <c r="T664" s="55" t="n">
        <v>-8.745722484978658e-05</v>
      </c>
      <c r="U664" s="55" t="n">
        <v>-0.001573647779177799</v>
      </c>
      <c r="V664" s="55" t="n">
        <v>88.81934444338508</v>
      </c>
      <c r="W664" s="55" t="n">
        <v>88.82026390543945</v>
      </c>
      <c r="X664" s="55" t="n">
        <v>-0.0009194620543640799</v>
      </c>
      <c r="Y664" s="55" t="n">
        <v>-3.594184937324586e-05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0.1877213133404605</v>
      </c>
      <c r="AD664" s="55" t="n">
        <v>-0.03822285936936918</v>
      </c>
      <c r="AE664" s="55" t="n">
        <v>1.000831530858121</v>
      </c>
      <c r="AF664" s="55" t="n">
        <v>-0.001446476526056895</v>
      </c>
      <c r="AG664" s="55" t="n">
        <v>-0.009887889527639138</v>
      </c>
      <c r="AH664" s="55" t="n">
        <v>-4.940302300582289e-05</v>
      </c>
      <c r="AI664" s="55" t="n">
        <v>0.009993252439016612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-98.18647736042278</v>
      </c>
      <c r="D665" s="55" t="n">
        <v>-0.0001540755561357076</v>
      </c>
      <c r="E665" s="55" t="n">
        <v>-0.001408029667684421</v>
      </c>
      <c r="F665" s="55" t="n">
        <v>-87.7078063208313</v>
      </c>
      <c r="G665" s="55" t="n">
        <v>-87.70817155332078</v>
      </c>
      <c r="H665" s="55" t="n">
        <v>0.0003652324894818735</v>
      </c>
      <c r="I665" s="55" t="n">
        <v>0.003848978747018614</v>
      </c>
      <c r="J665" s="55" t="n">
        <v>-3.266644384425021</v>
      </c>
      <c r="K665" s="55" t="n">
        <v>-3.266968576366973</v>
      </c>
      <c r="L665" s="55" t="n">
        <v>0.000324191941950816</v>
      </c>
      <c r="M665" s="55" t="n">
        <v>0.003075664892594931</v>
      </c>
      <c r="N665" s="55" t="n">
        <v>-85.09454581723961</v>
      </c>
      <c r="O665" s="55" t="n">
        <v>-85.09446667745202</v>
      </c>
      <c r="P665" s="55" t="n">
        <v>-7.913978758622718e-05</v>
      </c>
      <c r="Q665" s="55" t="n">
        <v>0.002862513467393375</v>
      </c>
      <c r="R665" s="55" t="n">
        <v>-356.0164933292591</v>
      </c>
      <c r="S665" s="55" t="n">
        <v>-356.016422471404</v>
      </c>
      <c r="T665" s="55" t="n">
        <v>-7.085785505813246e-05</v>
      </c>
      <c r="U665" s="55" t="n">
        <v>-0.001739097665544315</v>
      </c>
      <c r="V665" s="55" t="n">
        <v>88.81934444338508</v>
      </c>
      <c r="W665" s="55" t="n">
        <v>88.82026361870882</v>
      </c>
      <c r="X665" s="55" t="n">
        <v>-0.0009191753237337136</v>
      </c>
      <c r="Y665" s="55" t="n">
        <v>-3.208929362996545e-05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0.1877211783651708</v>
      </c>
      <c r="AD665" s="55" t="n">
        <v>-0.03822379103281903</v>
      </c>
      <c r="AE665" s="55" t="n">
        <v>1.000831524819118</v>
      </c>
      <c r="AF665" s="55" t="n">
        <v>-0.001311501236278545</v>
      </c>
      <c r="AG665" s="55" t="n">
        <v>-0.0089562260777859</v>
      </c>
      <c r="AH665" s="55" t="n">
        <v>-4.336401948634716e-05</v>
      </c>
      <c r="AI665" s="55" t="n">
        <v>0.009051845197933865</v>
      </c>
      <c r="AJ665" s="55" t="n">
        <v>0</v>
      </c>
    </row>
    <row r="666">
      <c r="A666" s="55" t="n">
        <v>6.619999999999997</v>
      </c>
      <c r="B666" s="55" t="n">
        <v>-98.18663143597892</v>
      </c>
      <c r="C666" s="55" t="n">
        <v>-98.18649230436966</v>
      </c>
      <c r="D666" s="55" t="n">
        <v>-0.0001391316092561039</v>
      </c>
      <c r="E666" s="55" t="n">
        <v>-0.001554882395977457</v>
      </c>
      <c r="F666" s="55" t="n">
        <v>-87.7078063208313</v>
      </c>
      <c r="G666" s="55" t="n">
        <v>-87.70813084508436</v>
      </c>
      <c r="H666" s="55" t="n">
        <v>0.0003245242530634091</v>
      </c>
      <c r="I666" s="55" t="n">
        <v>0.004255956933594718</v>
      </c>
      <c r="J666" s="55" t="n">
        <v>-3.266644384425021</v>
      </c>
      <c r="K666" s="55" t="n">
        <v>-3.266936249967287</v>
      </c>
      <c r="L666" s="55" t="n">
        <v>0.0002918655422651587</v>
      </c>
      <c r="M666" s="55" t="n">
        <v>0.003356943098870691</v>
      </c>
      <c r="N666" s="55" t="n">
        <v>-85.09454581723961</v>
      </c>
      <c r="O666" s="55" t="n">
        <v>-85.09443666919587</v>
      </c>
      <c r="P666" s="55" t="n">
        <v>-0.0001091480437250783</v>
      </c>
      <c r="Q666" s="55" t="n">
        <v>0.003126874296604927</v>
      </c>
      <c r="R666" s="55" t="n">
        <v>-356.0164933292591</v>
      </c>
      <c r="S666" s="55" t="n">
        <v>-356.0164405792086</v>
      </c>
      <c r="T666" s="55" t="n">
        <v>-5.275005046769875e-05</v>
      </c>
      <c r="U666" s="55" t="n">
        <v>-0.001879223359131122</v>
      </c>
      <c r="V666" s="55" t="n">
        <v>88.81934444338508</v>
      </c>
      <c r="W666" s="55" t="n">
        <v>88.82026337393124</v>
      </c>
      <c r="X666" s="55" t="n">
        <v>-0.0009189305461589843</v>
      </c>
      <c r="Y666" s="55" t="n">
        <v>-2.878029697106321e-05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0.1877210280651469</v>
      </c>
      <c r="AD666" s="55" t="n">
        <v>-0.03822482813879032</v>
      </c>
      <c r="AE666" s="55" t="n">
        <v>1.000831518064538</v>
      </c>
      <c r="AF666" s="55" t="n">
        <v>-0.00116120121240737</v>
      </c>
      <c r="AG666" s="55" t="n">
        <v>-0.007919120106496258</v>
      </c>
      <c r="AH666" s="55" t="n">
        <v>-3.660943925787308e-05</v>
      </c>
      <c r="AI666" s="55" t="n">
        <v>0.008003886041658291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-98.18650859826002</v>
      </c>
      <c r="D667" s="55" t="n">
        <v>-0.0001228377189048857</v>
      </c>
      <c r="E667" s="55" t="n">
        <v>-0.001679157166880219</v>
      </c>
      <c r="F667" s="55" t="n">
        <v>-87.7078063208313</v>
      </c>
      <c r="G667" s="55" t="n">
        <v>-87.7080864096086</v>
      </c>
      <c r="H667" s="55" t="n">
        <v>0.0002800887773091676</v>
      </c>
      <c r="I667" s="55" t="n">
        <v>0.004601049996320223</v>
      </c>
      <c r="J667" s="55" t="n">
        <v>-3.266644384425021</v>
      </c>
      <c r="K667" s="55" t="n">
        <v>-3.266901372844621</v>
      </c>
      <c r="L667" s="55" t="n">
        <v>0.0002569884195996013</v>
      </c>
      <c r="M667" s="55" t="n">
        <v>0.003589977895024357</v>
      </c>
      <c r="N667" s="55" t="n">
        <v>-85.09454581723961</v>
      </c>
      <c r="O667" s="55" t="n">
        <v>-85.09440427668952</v>
      </c>
      <c r="P667" s="55" t="n">
        <v>-0.0001415405500872364</v>
      </c>
      <c r="Q667" s="55" t="n">
        <v>0.003346023736979898</v>
      </c>
      <c r="R667" s="55" t="n">
        <v>-356.0164933292591</v>
      </c>
      <c r="S667" s="55" t="n">
        <v>-356.0164599347297</v>
      </c>
      <c r="T667" s="55" t="n">
        <v>-3.339452938972276e-05</v>
      </c>
      <c r="U667" s="55" t="n">
        <v>-0.001992518883568016</v>
      </c>
      <c r="V667" s="55" t="n">
        <v>88.81934444338508</v>
      </c>
      <c r="W667" s="55" t="n">
        <v>88.82026316461982</v>
      </c>
      <c r="X667" s="55" t="n">
        <v>-0.0009187212347332303</v>
      </c>
      <c r="Y667" s="55" t="n">
        <v>-2.605047620711001e-05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0.1877208646390233</v>
      </c>
      <c r="AD667" s="55" t="n">
        <v>-0.03822595551877193</v>
      </c>
      <c r="AE667" s="55" t="n">
        <v>1.000831510693292</v>
      </c>
      <c r="AF667" s="55" t="n">
        <v>-0.0009977750888290338</v>
      </c>
      <c r="AG667" s="55" t="n">
        <v>-0.006791740124890977</v>
      </c>
      <c r="AH667" s="55" t="n">
        <v>-2.923819342193212e-05</v>
      </c>
      <c r="AI667" s="55" t="n">
        <v>0.00686470275568407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-98.18652600808521</v>
      </c>
      <c r="D668" s="55" t="n">
        <v>-0.0001054278937057418</v>
      </c>
      <c r="E668" s="55" t="n">
        <v>-0.001779519936943675</v>
      </c>
      <c r="F668" s="55" t="n">
        <v>-87.7078063208313</v>
      </c>
      <c r="G668" s="55" t="n">
        <v>-87.7080388858576</v>
      </c>
      <c r="H668" s="55" t="n">
        <v>0.0002325650263165464</v>
      </c>
      <c r="I668" s="55" t="n">
        <v>0.004880542399159737</v>
      </c>
      <c r="J668" s="55" t="n">
        <v>-3.266644384425021</v>
      </c>
      <c r="K668" s="55" t="n">
        <v>-3.26686444113568</v>
      </c>
      <c r="L668" s="55" t="n">
        <v>0.0002200567106580056</v>
      </c>
      <c r="M668" s="55" t="n">
        <v>0.00377234883052194</v>
      </c>
      <c r="N668" s="55" t="n">
        <v>-85.09454581723961</v>
      </c>
      <c r="O668" s="55" t="n">
        <v>-85.09436996334685</v>
      </c>
      <c r="P668" s="55" t="n">
        <v>-0.0001758538927566141</v>
      </c>
      <c r="Q668" s="55" t="n">
        <v>0.003517683536342324</v>
      </c>
      <c r="R668" s="55" t="n">
        <v>-356.0164933292591</v>
      </c>
      <c r="S668" s="55" t="n">
        <v>-356.0164802643233</v>
      </c>
      <c r="T668" s="55" t="n">
        <v>-1.306493580788949e-05</v>
      </c>
      <c r="U668" s="55" t="n">
        <v>-0.002077853860295606</v>
      </c>
      <c r="V668" s="55" t="n">
        <v>88.81934444338508</v>
      </c>
      <c r="W668" s="55" t="n">
        <v>88.82026298391429</v>
      </c>
      <c r="X668" s="55" t="n">
        <v>-0.0009185405292035591</v>
      </c>
      <c r="Y668" s="55" t="n">
        <v>-2.392731088451815e-05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0.187720690428902</v>
      </c>
      <c r="AD668" s="55" t="n">
        <v>-0.03822715701829431</v>
      </c>
      <c r="AE668" s="55" t="n">
        <v>1.000831502811122</v>
      </c>
      <c r="AF668" s="55" t="n">
        <v>-0.0008235649675003565</v>
      </c>
      <c r="AG668" s="55" t="n">
        <v>-0.005590240602509899</v>
      </c>
      <c r="AH668" s="55" t="n">
        <v>-2.135602339414788e-05</v>
      </c>
      <c r="AI668" s="55" t="n">
        <v>0.005650619906645582</v>
      </c>
      <c r="AJ668" s="55" t="n">
        <v>0</v>
      </c>
    </row>
    <row r="669">
      <c r="A669" s="55" t="n">
        <v>6.649999999999999</v>
      </c>
      <c r="B669" s="55" t="n">
        <v>-98.18663143597892</v>
      </c>
      <c r="C669" s="55" t="n">
        <v>-98.18654428828674</v>
      </c>
      <c r="D669" s="55" t="n">
        <v>-8.714769217407573e-05</v>
      </c>
      <c r="E669" s="55" t="n">
        <v>-0.00185497128953606</v>
      </c>
      <c r="F669" s="55" t="n">
        <v>-87.7078063208313</v>
      </c>
      <c r="G669" s="55" t="n">
        <v>-87.70798894487743</v>
      </c>
      <c r="H669" s="55" t="n">
        <v>0.0001826240461326817</v>
      </c>
      <c r="I669" s="55" t="n">
        <v>0.005091637389368223</v>
      </c>
      <c r="J669" s="55" t="n">
        <v>-3.266644384425021</v>
      </c>
      <c r="K669" s="55" t="n">
        <v>-3.266825971345701</v>
      </c>
      <c r="L669" s="55" t="n">
        <v>0.0001815869206788091</v>
      </c>
      <c r="M669" s="55" t="n">
        <v>0.00390233888034691</v>
      </c>
      <c r="N669" s="55" t="n">
        <v>-85.09454581723961</v>
      </c>
      <c r="O669" s="55" t="n">
        <v>-85.09433421162905</v>
      </c>
      <c r="P669" s="55" t="n">
        <v>-0.0002116056105565254</v>
      </c>
      <c r="Q669" s="55" t="n">
        <v>0.003640234900656246</v>
      </c>
      <c r="R669" s="55" t="n">
        <v>-356.0164933292591</v>
      </c>
      <c r="S669" s="55" t="n">
        <v>-356.0165012852163</v>
      </c>
      <c r="T669" s="55" t="n">
        <v>7.955957237069367e-06</v>
      </c>
      <c r="U669" s="55" t="n">
        <v>-0.002134483253697132</v>
      </c>
      <c r="V669" s="55" t="n">
        <v>88.81934444338508</v>
      </c>
      <c r="W669" s="55" t="n">
        <v>88.82026282467707</v>
      </c>
      <c r="X669" s="55" t="n">
        <v>-0.0009183812919854325</v>
      </c>
      <c r="Y669" s="55" t="n">
        <v>-2.242986935641803e-05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0.187720507887409</v>
      </c>
      <c r="AD669" s="55" t="n">
        <v>-0.03822841572415978</v>
      </c>
      <c r="AE669" s="55" t="n">
        <v>1.00083149452912</v>
      </c>
      <c r="AF669" s="55" t="n">
        <v>-0.0006410234745235499</v>
      </c>
      <c r="AG669" s="55" t="n">
        <v>-0.004331534737042619</v>
      </c>
      <c r="AH669" s="55" t="n">
        <v>-1.307402142103342e-05</v>
      </c>
      <c r="AI669" s="55" t="n">
        <v>0.004378729861858714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-98.18656318516288</v>
      </c>
      <c r="D670" s="55" t="n">
        <v>-6.825081603760876e-05</v>
      </c>
      <c r="E670" s="55" t="n">
        <v>-0.001904855057320053</v>
      </c>
      <c r="F670" s="55" t="n">
        <v>-87.7078063208313</v>
      </c>
      <c r="G670" s="55" t="n">
        <v>-87.70793728047896</v>
      </c>
      <c r="H670" s="55" t="n">
        <v>0.0001309596476630088</v>
      </c>
      <c r="I670" s="55" t="n">
        <v>0.005232481384055139</v>
      </c>
      <c r="J670" s="55" t="n">
        <v>-3.266644384425021</v>
      </c>
      <c r="K670" s="55" t="n">
        <v>-3.266786493236367</v>
      </c>
      <c r="L670" s="55" t="n">
        <v>0.0001421088113450178</v>
      </c>
      <c r="M670" s="55" t="n">
        <v>0.003978947496880602</v>
      </c>
      <c r="N670" s="55" t="n">
        <v>-85.09454581723961</v>
      </c>
      <c r="O670" s="55" t="n">
        <v>-85.094297516401</v>
      </c>
      <c r="P670" s="55" t="n">
        <v>-0.0002483008386050266</v>
      </c>
      <c r="Q670" s="55" t="n">
        <v>0.003712730868600825</v>
      </c>
      <c r="R670" s="55" t="n">
        <v>-356.0164933292591</v>
      </c>
      <c r="S670" s="55" t="n">
        <v>-356.0165227093724</v>
      </c>
      <c r="T670" s="55" t="n">
        <v>2.938011326809086e-05</v>
      </c>
      <c r="U670" s="55" t="n">
        <v>-0.002162051960418791</v>
      </c>
      <c r="V670" s="55" t="n">
        <v>88.81934444338508</v>
      </c>
      <c r="W670" s="55" t="n">
        <v>88.82026267959144</v>
      </c>
      <c r="X670" s="55" t="n">
        <v>-0.0009182362063527499</v>
      </c>
      <c r="Y670" s="55" t="n">
        <v>-2.156868733460635e-05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0.1877203195437402</v>
      </c>
      <c r="AD670" s="55" t="n">
        <v>-0.03822971419858875</v>
      </c>
      <c r="AE670" s="55" t="n">
        <v>1.000831485962201</v>
      </c>
      <c r="AF670" s="55" t="n">
        <v>-0.0004526798056680992</v>
      </c>
      <c r="AG670" s="55" t="n">
        <v>-0.003033060308063606</v>
      </c>
      <c r="AH670" s="55" t="n">
        <v>-4.507103135154011e-06</v>
      </c>
      <c r="AI670" s="55" t="n">
        <v>0.003066658466929318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-98.18658244033661</v>
      </c>
      <c r="D671" s="55" t="n">
        <v>-4.899564231222159e-05</v>
      </c>
      <c r="E671" s="55" t="n">
        <v>-0.001928862290703275</v>
      </c>
      <c r="F671" s="55" t="n">
        <v>-87.7078063208313</v>
      </c>
      <c r="G671" s="55" t="n">
        <v>-87.70788459974749</v>
      </c>
      <c r="H671" s="55" t="n">
        <v>7.827891618870399e-05</v>
      </c>
      <c r="I671" s="55" t="n">
        <v>0.005302175544311481</v>
      </c>
      <c r="J671" s="55" t="n">
        <v>-3.266644384425021</v>
      </c>
      <c r="K671" s="55" t="n">
        <v>-3.266746542636034</v>
      </c>
      <c r="L671" s="55" t="n">
        <v>0.0001021582110119342</v>
      </c>
      <c r="M671" s="55" t="n">
        <v>0.004001894007009622</v>
      </c>
      <c r="N671" s="55" t="n">
        <v>-85.09454581723961</v>
      </c>
      <c r="O671" s="55" t="n">
        <v>-85.09426037821493</v>
      </c>
      <c r="P671" s="55" t="n">
        <v>-0.0002854390246795146</v>
      </c>
      <c r="Q671" s="55" t="n">
        <v>0.003734899612897788</v>
      </c>
      <c r="R671" s="55" t="n">
        <v>-356.0164933292591</v>
      </c>
      <c r="S671" s="55" t="n">
        <v>-356.0165442473739</v>
      </c>
      <c r="T671" s="55" t="n">
        <v>5.091811483671377e-05</v>
      </c>
      <c r="U671" s="55" t="n">
        <v>-0.002160594188538781</v>
      </c>
      <c r="V671" s="55" t="n">
        <v>88.81934444338508</v>
      </c>
      <c r="W671" s="55" t="n">
        <v>88.8202625412607</v>
      </c>
      <c r="X671" s="55" t="n">
        <v>-0.0009180978756202664</v>
      </c>
      <c r="Y671" s="55" t="n">
        <v>-2.134574038173625e-05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0.1877201279691575</v>
      </c>
      <c r="AD671" s="55" t="n">
        <v>-0.03823103471709422</v>
      </c>
      <c r="AE671" s="55" t="n">
        <v>1.000831477227546</v>
      </c>
      <c r="AF671" s="55" t="n">
        <v>-0.0002611052229983812</v>
      </c>
      <c r="AG671" s="55" t="n">
        <v>-0.001712541802596779</v>
      </c>
      <c r="AH671" s="55" t="n">
        <v>4.227552308222471e-06</v>
      </c>
      <c r="AI671" s="55" t="n">
        <v>0.001732337506179722</v>
      </c>
      <c r="AJ671" s="55" t="n">
        <v>0</v>
      </c>
    </row>
    <row r="672">
      <c r="A672" s="55" t="n">
        <v>6.68</v>
      </c>
      <c r="B672" s="55" t="n">
        <v>-98.18663143597892</v>
      </c>
      <c r="C672" s="55" t="n">
        <v>-98.18660179423757</v>
      </c>
      <c r="D672" s="55" t="n">
        <v>-2.964174134518924e-05</v>
      </c>
      <c r="E672" s="55" t="n">
        <v>-0.001927030579952778</v>
      </c>
      <c r="F672" s="55" t="n">
        <v>-87.7078063208313</v>
      </c>
      <c r="G672" s="55" t="n">
        <v>-87.70783161350704</v>
      </c>
      <c r="H672" s="55" t="n">
        <v>2.529267574569363e-05</v>
      </c>
      <c r="I672" s="55" t="n">
        <v>0.00530077455792637</v>
      </c>
      <c r="J672" s="55" t="n">
        <v>-3.266644384425021</v>
      </c>
      <c r="K672" s="55" t="n">
        <v>-3.266706654268387</v>
      </c>
      <c r="L672" s="55" t="n">
        <v>6.226984336540384e-05</v>
      </c>
      <c r="M672" s="55" t="n">
        <v>0.003971611446319787</v>
      </c>
      <c r="N672" s="55" t="n">
        <v>-85.09454581723961</v>
      </c>
      <c r="O672" s="55" t="n">
        <v>-85.09422329661099</v>
      </c>
      <c r="P672" s="55" t="n">
        <v>-0.0003225206286098861</v>
      </c>
      <c r="Q672" s="55" t="n">
        <v>0.003707138772017801</v>
      </c>
      <c r="R672" s="55" t="n">
        <v>-356.0164933292591</v>
      </c>
      <c r="S672" s="55" t="n">
        <v>-356.0165656122707</v>
      </c>
      <c r="T672" s="55" t="n">
        <v>7.228301153624335e-05</v>
      </c>
      <c r="U672" s="55" t="n">
        <v>-0.002130527678443599</v>
      </c>
      <c r="V672" s="55" t="n">
        <v>88.81934444338508</v>
      </c>
      <c r="W672" s="55" t="n">
        <v>88.82026240230725</v>
      </c>
      <c r="X672" s="55" t="n">
        <v>-0.0009179589221606208</v>
      </c>
      <c r="Y672" s="55" t="n">
        <v>-2.175453305006462e-05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0.1877199357424022</v>
      </c>
      <c r="AD672" s="55" t="n">
        <v>-0.03823235950688047</v>
      </c>
      <c r="AE672" s="55" t="n">
        <v>1.000831468443018</v>
      </c>
      <c r="AF672" s="55" t="n">
        <v>-6.887846770720074e-05</v>
      </c>
      <c r="AG672" s="55" t="n">
        <v>-0.0003877520163494963</v>
      </c>
      <c r="AH672" s="55" t="n">
        <v>1.301207985804353e-05</v>
      </c>
      <c r="AI672" s="55" t="n">
        <v>0.0003940370334359755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-98.18662098955218</v>
      </c>
      <c r="D673" s="55" t="n">
        <v>-1.044642674029581e-05</v>
      </c>
      <c r="E673" s="55" t="n">
        <v>-0.001899738808330291</v>
      </c>
      <c r="F673" s="55" t="n">
        <v>-87.7078063208313</v>
      </c>
      <c r="G673" s="55" t="n">
        <v>-87.70777902686606</v>
      </c>
      <c r="H673" s="55" t="n">
        <v>-2.729396522680282e-05</v>
      </c>
      <c r="I673" s="55" t="n">
        <v>0.005229272825290058</v>
      </c>
      <c r="J673" s="55" t="n">
        <v>-3.266644384425021</v>
      </c>
      <c r="K673" s="55" t="n">
        <v>-3.266667354694138</v>
      </c>
      <c r="L673" s="55" t="n">
        <v>2.297026911657814e-05</v>
      </c>
      <c r="M673" s="55" t="n">
        <v>0.003889231035944578</v>
      </c>
      <c r="N673" s="55" t="n">
        <v>-85.09454581723961</v>
      </c>
      <c r="O673" s="55" t="n">
        <v>-85.09418676352311</v>
      </c>
      <c r="P673" s="55" t="n">
        <v>-0.0003590537164843917</v>
      </c>
      <c r="Q673" s="55" t="n">
        <v>0.003630501030712278</v>
      </c>
      <c r="R673" s="55" t="n">
        <v>-356.0164933292591</v>
      </c>
      <c r="S673" s="55" t="n">
        <v>-356.0165865233407</v>
      </c>
      <c r="T673" s="55" t="n">
        <v>9.31940816056064e-05</v>
      </c>
      <c r="U673" s="55" t="n">
        <v>-0.00207264287667972</v>
      </c>
      <c r="V673" s="55" t="n">
        <v>88.81934444338508</v>
      </c>
      <c r="W673" s="55" t="n">
        <v>88.82026225546966</v>
      </c>
      <c r="X673" s="55" t="n">
        <v>-0.000917812084576642</v>
      </c>
      <c r="Y673" s="55" t="n">
        <v>-2.27803129853483e-05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0.1877197454154807</v>
      </c>
      <c r="AD673" s="55" t="n">
        <v>-0.03823367098261036</v>
      </c>
      <c r="AE673" s="55" t="n">
        <v>1.000831459725606</v>
      </c>
      <c r="AF673" s="55" t="n">
        <v>0.0001214484537659377</v>
      </c>
      <c r="AG673" s="55" t="n">
        <v>0.0009237237135403809</v>
      </c>
      <c r="AH673" s="55" t="n">
        <v>2.172949220557996e-05</v>
      </c>
      <c r="AI673" s="55" t="n">
        <v>0.0009319267120919333</v>
      </c>
      <c r="AJ673" s="55" t="n">
        <v>0</v>
      </c>
    </row>
    <row r="674">
      <c r="A674" s="55" t="n">
        <v>6.699999999999996</v>
      </c>
      <c r="B674" s="55" t="n">
        <v>-98.18663143597892</v>
      </c>
      <c r="C674" s="55" t="n">
        <v>-98.18663977459639</v>
      </c>
      <c r="D674" s="55" t="n">
        <v>8.338617467738573e-06</v>
      </c>
      <c r="E674" s="55" t="n">
        <v>-0.001847697452929318</v>
      </c>
      <c r="F674" s="55" t="n">
        <v>-87.7078063208313</v>
      </c>
      <c r="G674" s="55" t="n">
        <v>-87.70772752996852</v>
      </c>
      <c r="H674" s="55" t="n">
        <v>-7.879086277389779e-05</v>
      </c>
      <c r="I674" s="55" t="n">
        <v>0.005089578406757711</v>
      </c>
      <c r="J674" s="55" t="n">
        <v>-3.266644384425021</v>
      </c>
      <c r="K674" s="55" t="n">
        <v>-3.266629155457577</v>
      </c>
      <c r="L674" s="55" t="n">
        <v>-1.522896744459097e-05</v>
      </c>
      <c r="M674" s="55" t="n">
        <v>0.003756557634424803</v>
      </c>
      <c r="N674" s="55" t="n">
        <v>-85.09454581723961</v>
      </c>
      <c r="O674" s="55" t="n">
        <v>-85.09415125687566</v>
      </c>
      <c r="P674" s="55" t="n">
        <v>-0.0003945603639458764</v>
      </c>
      <c r="Q674" s="55" t="n">
        <v>0.003506671196293299</v>
      </c>
      <c r="R674" s="55" t="n">
        <v>-356.0164933292591</v>
      </c>
      <c r="S674" s="55" t="n">
        <v>-356.0166067097197</v>
      </c>
      <c r="T674" s="55" t="n">
        <v>0.0001133804605605762</v>
      </c>
      <c r="U674" s="55" t="n">
        <v>-0.001988087383437131</v>
      </c>
      <c r="V674" s="55" t="n">
        <v>88.81934444338508</v>
      </c>
      <c r="W674" s="55" t="n">
        <v>88.82026209369731</v>
      </c>
      <c r="X674" s="55" t="n">
        <v>-0.0009176503122274341</v>
      </c>
      <c r="Y674" s="55" t="n">
        <v>-2.440035960820002e-05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0.1877195594802727</v>
      </c>
      <c r="AD674" s="55" t="n">
        <v>-0.03823495197645663</v>
      </c>
      <c r="AE674" s="55" t="n">
        <v>1.000831451189881</v>
      </c>
      <c r="AF674" s="55" t="n">
        <v>0.0003073836617739634</v>
      </c>
      <c r="AG674" s="55" t="n">
        <v>0.002204717559815828</v>
      </c>
      <c r="AH674" s="55" t="n">
        <v>3.02652176653595e-05</v>
      </c>
      <c r="AI674" s="55" t="n">
        <v>0.00222624801347158</v>
      </c>
      <c r="AJ674" s="55" t="n">
        <v>0</v>
      </c>
    </row>
    <row r="675">
      <c r="A675" s="55" t="n">
        <v>6.710000000000001</v>
      </c>
      <c r="B675" s="55" t="n">
        <v>-98.18663143597892</v>
      </c>
      <c r="C675" s="55" t="n">
        <v>-98.18665790656793</v>
      </c>
      <c r="D675" s="55" t="n">
        <v>2.647058900675285e-05</v>
      </c>
      <c r="E675" s="55" t="n">
        <v>-0.001771934641917811</v>
      </c>
      <c r="F675" s="55" t="n">
        <v>-87.7078063208313</v>
      </c>
      <c r="G675" s="55" t="n">
        <v>-87.7076777890699</v>
      </c>
      <c r="H675" s="55" t="n">
        <v>-0.0001285317613871941</v>
      </c>
      <c r="I675" s="55" t="n">
        <v>0.004884475238299682</v>
      </c>
      <c r="J675" s="55" t="n">
        <v>-3.266644384425021</v>
      </c>
      <c r="K675" s="55" t="n">
        <v>-3.266592546525797</v>
      </c>
      <c r="L675" s="55" t="n">
        <v>-5.183789922439523e-05</v>
      </c>
      <c r="M675" s="55" t="n">
        <v>0.003576036623369811</v>
      </c>
      <c r="N675" s="55" t="n">
        <v>-85.09454581723961</v>
      </c>
      <c r="O675" s="55" t="n">
        <v>-85.09411723445352</v>
      </c>
      <c r="P675" s="55" t="n">
        <v>-0.0004285827860748171</v>
      </c>
      <c r="Q675" s="55" t="n">
        <v>0.003337935226887084</v>
      </c>
      <c r="R675" s="55" t="n">
        <v>-356.0164933292591</v>
      </c>
      <c r="S675" s="55" t="n">
        <v>-356.0166259138475</v>
      </c>
      <c r="T675" s="55" t="n">
        <v>0.0001325845884061587</v>
      </c>
      <c r="U675" s="55" t="n">
        <v>-0.001878345836274765</v>
      </c>
      <c r="V675" s="55" t="n">
        <v>88.81934444338508</v>
      </c>
      <c r="W675" s="55" t="n">
        <v>88.82026191024077</v>
      </c>
      <c r="X675" s="55" t="n">
        <v>-0.0009174668556833524</v>
      </c>
      <c r="Y675" s="55" t="n">
        <v>-2.658439956908655e-05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0.1877193803363906</v>
      </c>
      <c r="AD675" s="55" t="n">
        <v>-0.03823618595947097</v>
      </c>
      <c r="AE675" s="55" t="n">
        <v>1.000831442946509</v>
      </c>
      <c r="AF675" s="55" t="n">
        <v>0.0004865275439192018</v>
      </c>
      <c r="AG675" s="55" t="n">
        <v>0.003438700574148745</v>
      </c>
      <c r="AH675" s="55" t="n">
        <v>3.850858876219831e-05</v>
      </c>
      <c r="AI675" s="55" t="n">
        <v>0.003473161902510652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-98.18667515463618</v>
      </c>
      <c r="D676" s="55" t="n">
        <v>4.371865726329587e-05</v>
      </c>
      <c r="E676" s="55" t="n">
        <v>-0.001673778176718684</v>
      </c>
      <c r="F676" s="55" t="n">
        <v>-87.7078063208313</v>
      </c>
      <c r="G676" s="55" t="n">
        <v>-87.70763043805179</v>
      </c>
      <c r="H676" s="55" t="n">
        <v>-0.0001758827794956753</v>
      </c>
      <c r="I676" s="55" t="n">
        <v>0.004617574291208038</v>
      </c>
      <c r="J676" s="55" t="n">
        <v>-3.266644384425021</v>
      </c>
      <c r="K676" s="55" t="n">
        <v>-3.266557990103471</v>
      </c>
      <c r="L676" s="55" t="n">
        <v>-8.639432155085426e-05</v>
      </c>
      <c r="M676" s="55" t="n">
        <v>0.003350712750591654</v>
      </c>
      <c r="N676" s="55" t="n">
        <v>-85.09454581723961</v>
      </c>
      <c r="O676" s="55" t="n">
        <v>-85.09408512812286</v>
      </c>
      <c r="P676" s="55" t="n">
        <v>-0.0004606891167497897</v>
      </c>
      <c r="Q676" s="55" t="n">
        <v>0.003127141740391052</v>
      </c>
      <c r="R676" s="55" t="n">
        <v>-356.0164933292591</v>
      </c>
      <c r="S676" s="55" t="n">
        <v>-356.0166438946935</v>
      </c>
      <c r="T676" s="55" t="n">
        <v>0.0001505654344137058</v>
      </c>
      <c r="U676" s="55" t="n">
        <v>-0.001745215684880807</v>
      </c>
      <c r="V676" s="55" t="n">
        <v>88.81934444338508</v>
      </c>
      <c r="W676" s="55" t="n">
        <v>88.82026169873693</v>
      </c>
      <c r="X676" s="55" t="n">
        <v>-0.0009172553518503676</v>
      </c>
      <c r="Y676" s="55" t="n">
        <v>-2.929511660642625e-05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0.1877192102606994</v>
      </c>
      <c r="AD676" s="55" t="n">
        <v>-0.0382373572514633</v>
      </c>
      <c r="AE676" s="55" t="n">
        <v>1.000831435100837</v>
      </c>
      <c r="AF676" s="55" t="n">
        <v>0.0006566032351162931</v>
      </c>
      <c r="AG676" s="55" t="n">
        <v>0.004609992566483034</v>
      </c>
      <c r="AH676" s="55" t="n">
        <v>4.635426154031563e-05</v>
      </c>
      <c r="AI676" s="55" t="n">
        <v>0.004656748649965656</v>
      </c>
      <c r="AJ676" s="55" t="n">
        <v>0</v>
      </c>
    </row>
    <row r="677">
      <c r="A677" s="55" t="n">
        <v>6.729999999999997</v>
      </c>
      <c r="B677" s="55" t="n">
        <v>-98.18663143597892</v>
      </c>
      <c r="C677" s="55" t="n">
        <v>-98.18669130283136</v>
      </c>
      <c r="D677" s="55" t="n">
        <v>5.986685244761016e-05</v>
      </c>
      <c r="E677" s="55" t="n">
        <v>-0.001554833863654953</v>
      </c>
      <c r="F677" s="55" t="n">
        <v>-87.7078063208313</v>
      </c>
      <c r="G677" s="55" t="n">
        <v>-87.70758607048106</v>
      </c>
      <c r="H677" s="55" t="n">
        <v>-0.0002202503502420788</v>
      </c>
      <c r="I677" s="55" t="n">
        <v>0.004293254449075769</v>
      </c>
      <c r="J677" s="55" t="n">
        <v>-3.266644384425021</v>
      </c>
      <c r="K677" s="55" t="n">
        <v>-3.266525914899787</v>
      </c>
      <c r="L677" s="55" t="n">
        <v>-0.0001184695252344508</v>
      </c>
      <c r="M677" s="55" t="n">
        <v>0.003084181636475761</v>
      </c>
      <c r="N677" s="55" t="n">
        <v>-85.09454581723961</v>
      </c>
      <c r="O677" s="55" t="n">
        <v>-85.09405533847408</v>
      </c>
      <c r="P677" s="55" t="n">
        <v>-0.0004904787655284972</v>
      </c>
      <c r="Q677" s="55" t="n">
        <v>0.002877656583702681</v>
      </c>
      <c r="R677" s="55" t="n">
        <v>-356.0164933292591</v>
      </c>
      <c r="S677" s="55" t="n">
        <v>-356.0166604307178</v>
      </c>
      <c r="T677" s="55" t="n">
        <v>0.0001671014587007688</v>
      </c>
      <c r="U677" s="55" t="n">
        <v>-0.001590779100681654</v>
      </c>
      <c r="V677" s="55" t="n">
        <v>88.81934444338508</v>
      </c>
      <c r="W677" s="55" t="n">
        <v>88.82026145328793</v>
      </c>
      <c r="X677" s="55" t="n">
        <v>-0.0009170099028478228</v>
      </c>
      <c r="Y677" s="55" t="n">
        <v>-3.248873776636319e-05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0.1877190513788776</v>
      </c>
      <c r="AD677" s="55" t="n">
        <v>-0.0382384512167719</v>
      </c>
      <c r="AE677" s="55" t="n">
        <v>1.00083142775155</v>
      </c>
      <c r="AF677" s="55" t="n">
        <v>0.000815485056843146</v>
      </c>
      <c r="AG677" s="55" t="n">
        <v>0.005703957875080601</v>
      </c>
      <c r="AH677" s="55" t="n">
        <v>5.370354805300792e-05</v>
      </c>
      <c r="AI677" s="55" t="n">
        <v>0.005762207510121616</v>
      </c>
      <c r="AJ677" s="55" t="n">
        <v>0</v>
      </c>
    </row>
    <row r="678">
      <c r="A678" s="55" t="n">
        <v>6.740000000000002</v>
      </c>
      <c r="B678" s="55" t="n">
        <v>-98.18663143597892</v>
      </c>
      <c r="C678" s="55" t="n">
        <v>-98.18670615269744</v>
      </c>
      <c r="D678" s="55" t="n">
        <v>7.471671851973615e-05</v>
      </c>
      <c r="E678" s="55" t="n">
        <v>-0.001416960456588426</v>
      </c>
      <c r="F678" s="55" t="n">
        <v>-87.7078063208313</v>
      </c>
      <c r="G678" s="55" t="n">
        <v>-87.70754523231123</v>
      </c>
      <c r="H678" s="55" t="n">
        <v>-0.00026108852005439</v>
      </c>
      <c r="I678" s="55" t="n">
        <v>0.003916594043453151</v>
      </c>
      <c r="J678" s="55" t="n">
        <v>-3.266644384425021</v>
      </c>
      <c r="K678" s="55" t="n">
        <v>-3.266496710917146</v>
      </c>
      <c r="L678" s="55" t="n">
        <v>-0.0001476735078759656</v>
      </c>
      <c r="M678" s="55" t="n">
        <v>0.002780534644930136</v>
      </c>
      <c r="N678" s="55" t="n">
        <v>-85.09454581723961</v>
      </c>
      <c r="O678" s="55" t="n">
        <v>-85.09402822995202</v>
      </c>
      <c r="P678" s="55" t="n">
        <v>-0.0005175872875858753</v>
      </c>
      <c r="Q678" s="55" t="n">
        <v>0.002593311227483101</v>
      </c>
      <c r="R678" s="55" t="n">
        <v>-356.0164933292591</v>
      </c>
      <c r="S678" s="55" t="n">
        <v>-356.0166753225341</v>
      </c>
      <c r="T678" s="55" t="n">
        <v>0.000181993274991477</v>
      </c>
      <c r="U678" s="55" t="n">
        <v>-0.001417371506496871</v>
      </c>
      <c r="V678" s="55" t="n">
        <v>88.81934444338508</v>
      </c>
      <c r="W678" s="55" t="n">
        <v>88.82026116853264</v>
      </c>
      <c r="X678" s="55" t="n">
        <v>-0.0009167251475581914</v>
      </c>
      <c r="Y678" s="55" t="n">
        <v>-3.611571015781287e-05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0.1877189056393669</v>
      </c>
      <c r="AD678" s="55" t="n">
        <v>-0.03823945444353041</v>
      </c>
      <c r="AE678" s="55" t="n">
        <v>1.000831420989453</v>
      </c>
      <c r="AF678" s="55" t="n">
        <v>0.0009612245676082765</v>
      </c>
      <c r="AG678" s="55" t="n">
        <v>0.006707184633587826</v>
      </c>
      <c r="AH678" s="55" t="n">
        <v>6.046564560158174e-05</v>
      </c>
      <c r="AI678" s="55" t="n">
        <v>0.006775982177714785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-98.18671952567693</v>
      </c>
      <c r="D679" s="55" t="n">
        <v>8.808969800757903e-05</v>
      </c>
      <c r="E679" s="55" t="n">
        <v>-0.001262241598271823</v>
      </c>
      <c r="F679" s="55" t="n">
        <v>-87.7078063208313</v>
      </c>
      <c r="G679" s="55" t="n">
        <v>-87.70750841531427</v>
      </c>
      <c r="H679" s="55" t="n">
        <v>-0.0002979055170255928</v>
      </c>
      <c r="I679" s="55" t="n">
        <v>0.003493294074696936</v>
      </c>
      <c r="J679" s="55" t="n">
        <v>-3.266644384425021</v>
      </c>
      <c r="K679" s="55" t="n">
        <v>-3.266470724823413</v>
      </c>
      <c r="L679" s="55" t="n">
        <v>-0.0001736596016085255</v>
      </c>
      <c r="M679" s="55" t="n">
        <v>0.002444297959492468</v>
      </c>
      <c r="N679" s="55" t="n">
        <v>-85.09454581723961</v>
      </c>
      <c r="O679" s="55" t="n">
        <v>-85.0940041265313</v>
      </c>
      <c r="P679" s="55" t="n">
        <v>-0.0005416907083015711</v>
      </c>
      <c r="Q679" s="55" t="n">
        <v>0.002278345672009187</v>
      </c>
      <c r="R679" s="55" t="n">
        <v>-356.0164933292591</v>
      </c>
      <c r="S679" s="55" t="n">
        <v>-356.0166883952436</v>
      </c>
      <c r="T679" s="55" t="n">
        <v>0.000195065984482119</v>
      </c>
      <c r="U679" s="55" t="n">
        <v>-0.001227547220151333</v>
      </c>
      <c r="V679" s="55" t="n">
        <v>88.81934444338508</v>
      </c>
      <c r="W679" s="55" t="n">
        <v>88.82026083971036</v>
      </c>
      <c r="X679" s="55" t="n">
        <v>-0.0009163963252763373</v>
      </c>
      <c r="Y679" s="55" t="n">
        <v>-4.012142220469802e-05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0.1877187747900233</v>
      </c>
      <c r="AD679" s="55" t="n">
        <v>-0.03824035490428303</v>
      </c>
      <c r="AE679" s="55" t="n">
        <v>1.000831414896352</v>
      </c>
      <c r="AF679" s="55" t="n">
        <v>0.001092073911190816</v>
      </c>
      <c r="AG679" s="55" t="n">
        <v>0.007607645386216444</v>
      </c>
      <c r="AH679" s="55" t="n">
        <v>6.655874607019996e-05</v>
      </c>
      <c r="AI679" s="55" t="n">
        <v>0.007685917239770565</v>
      </c>
      <c r="AJ679" s="55" t="n">
        <v>0</v>
      </c>
    </row>
    <row r="680">
      <c r="A680" s="55" t="n">
        <v>6.759999999999998</v>
      </c>
      <c r="B680" s="55" t="n">
        <v>-98.18663143597892</v>
      </c>
      <c r="C680" s="55" t="n">
        <v>-98.18673126519988</v>
      </c>
      <c r="D680" s="55" t="n">
        <v>9.982922095705681e-05</v>
      </c>
      <c r="E680" s="55" t="n">
        <v>-0.001092955170967292</v>
      </c>
      <c r="F680" s="55" t="n">
        <v>-87.7078063208313</v>
      </c>
      <c r="G680" s="55" t="n">
        <v>-87.70747605131869</v>
      </c>
      <c r="H680" s="55" t="n">
        <v>-0.0003302695126029752</v>
      </c>
      <c r="I680" s="55" t="n">
        <v>0.003029594252857849</v>
      </c>
      <c r="J680" s="55" t="n">
        <v>-3.266644384425021</v>
      </c>
      <c r="K680" s="55" t="n">
        <v>-3.266448255960968</v>
      </c>
      <c r="L680" s="55" t="n">
        <v>-0.0001961284640540393</v>
      </c>
      <c r="M680" s="55" t="n">
        <v>0.002080366734534993</v>
      </c>
      <c r="N680" s="55" t="n">
        <v>-85.09454581723961</v>
      </c>
      <c r="O680" s="55" t="n">
        <v>-85.09398330798621</v>
      </c>
      <c r="P680" s="55" t="n">
        <v>-0.0005625092533890289</v>
      </c>
      <c r="Q680" s="55" t="n">
        <v>0.001937346785052502</v>
      </c>
      <c r="R680" s="55" t="n">
        <v>-356.0164933292591</v>
      </c>
      <c r="S680" s="55" t="n">
        <v>-356.0166995004119</v>
      </c>
      <c r="T680" s="55" t="n">
        <v>0.0002061711528230436</v>
      </c>
      <c r="U680" s="55" t="n">
        <v>-0.001024042633940574</v>
      </c>
      <c r="V680" s="55" t="n">
        <v>88.81934444338508</v>
      </c>
      <c r="W680" s="55" t="n">
        <v>88.82026046271542</v>
      </c>
      <c r="X680" s="55" t="n">
        <v>-0.0009160193303387223</v>
      </c>
      <c r="Y680" s="55" t="n">
        <v>-4.44470136596011e-05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0.1877186603577422</v>
      </c>
      <c r="AD680" s="55" t="n">
        <v>-0.03824114209608395</v>
      </c>
      <c r="AE680" s="55" t="n">
        <v>1.000831409544088</v>
      </c>
      <c r="AF680" s="55" t="n">
        <v>0.001206506192258372</v>
      </c>
      <c r="AG680" s="55" t="n">
        <v>0.008394837187127024</v>
      </c>
      <c r="AH680" s="55" t="n">
        <v>7.191101070169736e-05</v>
      </c>
      <c r="AI680" s="55" t="n">
        <v>0.008481398456845941</v>
      </c>
      <c r="AJ680" s="55" t="n">
        <v>0</v>
      </c>
    </row>
    <row r="681">
      <c r="A681" s="55" t="n">
        <v>6.769999999999996</v>
      </c>
      <c r="B681" s="55" t="n">
        <v>-98.18663143597892</v>
      </c>
      <c r="C681" s="55" t="n">
        <v>-98.18674123845324</v>
      </c>
      <c r="D681" s="55" t="n">
        <v>0.0001098024743128364</v>
      </c>
      <c r="E681" s="55" t="n">
        <v>-0.0009115404980589027</v>
      </c>
      <c r="F681" s="55" t="n">
        <v>-87.7078063208313</v>
      </c>
      <c r="G681" s="55" t="n">
        <v>-87.70744850732024</v>
      </c>
      <c r="H681" s="55" t="n">
        <v>-0.0003578135110548408</v>
      </c>
      <c r="I681" s="55" t="n">
        <v>0.002532183061112369</v>
      </c>
      <c r="J681" s="55" t="n">
        <v>-3.266644384425021</v>
      </c>
      <c r="K681" s="55" t="n">
        <v>-3.266429553036561</v>
      </c>
      <c r="L681" s="55" t="n">
        <v>-0.0002148313884612307</v>
      </c>
      <c r="M681" s="55" t="n">
        <v>0.001693935280587368</v>
      </c>
      <c r="N681" s="55" t="n">
        <v>-85.09454581723961</v>
      </c>
      <c r="O681" s="55" t="n">
        <v>-85.09396600679638</v>
      </c>
      <c r="P681" s="55" t="n">
        <v>-0.0005798104432189729</v>
      </c>
      <c r="Q681" s="55" t="n">
        <v>0.001575182841889085</v>
      </c>
      <c r="R681" s="55" t="n">
        <v>-356.0164933292591</v>
      </c>
      <c r="S681" s="55" t="n">
        <v>-356.0167085176694</v>
      </c>
      <c r="T681" s="55" t="n">
        <v>0.0002151884102684425</v>
      </c>
      <c r="U681" s="55" t="n">
        <v>-0.0008097375404704332</v>
      </c>
      <c r="V681" s="55" t="n">
        <v>88.81934444338508</v>
      </c>
      <c r="W681" s="55" t="n">
        <v>88.82026003414251</v>
      </c>
      <c r="X681" s="55" t="n">
        <v>-0.0009155907574272266</v>
      </c>
      <c r="Y681" s="55" t="n">
        <v>-4.90301941402721e-05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0.1877185636312861</v>
      </c>
      <c r="AD681" s="55" t="n">
        <v>-0.03824180715850476</v>
      </c>
      <c r="AE681" s="55" t="n">
        <v>1.000831404993697</v>
      </c>
      <c r="AF681" s="55" t="n">
        <v>0.001303232648408592</v>
      </c>
      <c r="AG681" s="55" t="n">
        <v>0.009059899607942457</v>
      </c>
      <c r="AH681" s="55" t="n">
        <v>7.646140121053691e-05</v>
      </c>
      <c r="AI681" s="55" t="n">
        <v>0.009153471613969698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-98.18674933781163</v>
      </c>
      <c r="D682" s="55" t="n">
        <v>0.0001179018327099401</v>
      </c>
      <c r="E682" s="55" t="n">
        <v>-0.000720563855188139</v>
      </c>
      <c r="F682" s="55" t="n">
        <v>-87.7078063208313</v>
      </c>
      <c r="G682" s="55" t="n">
        <v>-87.70742608151691</v>
      </c>
      <c r="H682" s="55" t="n">
        <v>-0.0003802393143754191</v>
      </c>
      <c r="I682" s="55" t="n">
        <v>0.002008103120506431</v>
      </c>
      <c r="J682" s="55" t="n">
        <v>-3.266644384425021</v>
      </c>
      <c r="K682" s="55" t="n">
        <v>-3.266414811526436</v>
      </c>
      <c r="L682" s="55" t="n">
        <v>-0.0002295728985854271</v>
      </c>
      <c r="M682" s="55" t="n">
        <v>0.001290424243658022</v>
      </c>
      <c r="N682" s="55" t="n">
        <v>-85.09454581723961</v>
      </c>
      <c r="O682" s="55" t="n">
        <v>-85.09395240572093</v>
      </c>
      <c r="P682" s="55" t="n">
        <v>-0.0005934115186793517</v>
      </c>
      <c r="Q682" s="55" t="n">
        <v>0.001196935252577241</v>
      </c>
      <c r="R682" s="55" t="n">
        <v>-356.0164933292591</v>
      </c>
      <c r="S682" s="55" t="n">
        <v>-356.0167153559181</v>
      </c>
      <c r="T682" s="55" t="n">
        <v>0.0002220266590149069</v>
      </c>
      <c r="U682" s="55" t="n">
        <v>-0.0005876150973843355</v>
      </c>
      <c r="V682" s="55" t="n">
        <v>88.81934444338508</v>
      </c>
      <c r="W682" s="55" t="n">
        <v>88.82025955132217</v>
      </c>
      <c r="X682" s="55" t="n">
        <v>-0.0009151079370895837</v>
      </c>
      <c r="Y682" s="55" t="n">
        <v>-5.380611461430869e-05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0.1877184856474979</v>
      </c>
      <c r="AD682" s="55" t="n">
        <v>-0.03824234296829702</v>
      </c>
      <c r="AE682" s="55" t="n">
        <v>1.000831401294746</v>
      </c>
      <c r="AF682" s="55" t="n">
        <v>0.001381216436641131</v>
      </c>
      <c r="AG682" s="55" t="n">
        <v>0.009595709400206376</v>
      </c>
      <c r="AH682" s="55" t="n">
        <v>8.016035235591801e-05</v>
      </c>
      <c r="AI682" s="55" t="n">
        <v>0.009694938030753287</v>
      </c>
      <c r="AJ682" s="55" t="n">
        <v>0</v>
      </c>
    </row>
    <row r="683">
      <c r="A683" s="55" t="n">
        <v>6.789999999999999</v>
      </c>
      <c r="B683" s="55" t="n">
        <v>-98.18663143597892</v>
      </c>
      <c r="C683" s="55" t="n">
        <v>-98.1867554819154</v>
      </c>
      <c r="D683" s="55" t="n">
        <v>0.0001240459364782277</v>
      </c>
      <c r="E683" s="55" t="n">
        <v>-0.0005226827877441104</v>
      </c>
      <c r="F683" s="55" t="n">
        <v>-87.7078063208313</v>
      </c>
      <c r="G683" s="55" t="n">
        <v>-87.70740900030873</v>
      </c>
      <c r="H683" s="55" t="n">
        <v>-0.0003973205225657081</v>
      </c>
      <c r="I683" s="55" t="n">
        <v>0.001464653163198512</v>
      </c>
      <c r="J683" s="55" t="n">
        <v>-3.266644384425021</v>
      </c>
      <c r="K683" s="55" t="n">
        <v>-3.266404171821193</v>
      </c>
      <c r="L683" s="55" t="n">
        <v>-0.0002402126038281818</v>
      </c>
      <c r="M683" s="55" t="n">
        <v>0.000875405798956278</v>
      </c>
      <c r="N683" s="55" t="n">
        <v>-85.09454581723961</v>
      </c>
      <c r="O683" s="55" t="n">
        <v>-85.09394263606328</v>
      </c>
      <c r="P683" s="55" t="n">
        <v>-0.0006031811763205843</v>
      </c>
      <c r="Q683" s="55" t="n">
        <v>0.0008078284363625212</v>
      </c>
      <c r="R683" s="55" t="n">
        <v>-356.0164933292591</v>
      </c>
      <c r="S683" s="55" t="n">
        <v>-356.0167199541352</v>
      </c>
      <c r="T683" s="55" t="n">
        <v>0.0002266248761260964</v>
      </c>
      <c r="U683" s="55" t="n">
        <v>-0.0003607209226930131</v>
      </c>
      <c r="V683" s="55" t="n">
        <v>88.81934444338508</v>
      </c>
      <c r="W683" s="55" t="n">
        <v>88.82025901234603</v>
      </c>
      <c r="X683" s="55" t="n">
        <v>-0.0009145689609420961</v>
      </c>
      <c r="Y683" s="55" t="n">
        <v>-5.870827495087911e-05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0.1877184271810376</v>
      </c>
      <c r="AD683" s="55" t="n">
        <v>-0.03824274420977373</v>
      </c>
      <c r="AE683" s="55" t="n">
        <v>1.000831398484813</v>
      </c>
      <c r="AF683" s="55" t="n">
        <v>0.001439682896925421</v>
      </c>
      <c r="AG683" s="55" t="n">
        <v>0.00999695087691016</v>
      </c>
      <c r="AH683" s="55" t="n">
        <v>8.297028575299237e-05</v>
      </c>
      <c r="AI683" s="55" t="n">
        <v>0.01010042562209001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-98.1867596163863</v>
      </c>
      <c r="D684" s="55" t="n">
        <v>0.000128180407381699</v>
      </c>
      <c r="E684" s="55" t="n">
        <v>-0.0003206096976992771</v>
      </c>
      <c r="F684" s="55" t="n">
        <v>-87.7078063208313</v>
      </c>
      <c r="G684" s="55" t="n">
        <v>-87.70739741628829</v>
      </c>
      <c r="H684" s="55" t="n">
        <v>-0.0004089045430061439</v>
      </c>
      <c r="I684" s="55" t="n">
        <v>0.0009092879694066712</v>
      </c>
      <c r="J684" s="55" t="n">
        <v>-3.266644384425021</v>
      </c>
      <c r="K684" s="55" t="n">
        <v>-3.266397718124794</v>
      </c>
      <c r="L684" s="55" t="n">
        <v>-0.0002466663002280214</v>
      </c>
      <c r="M684" s="55" t="n">
        <v>0.000454527856392833</v>
      </c>
      <c r="N684" s="55" t="n">
        <v>-85.09454581723961</v>
      </c>
      <c r="O684" s="55" t="n">
        <v>-85.09393677664066</v>
      </c>
      <c r="P684" s="55" t="n">
        <v>-0.0006090405989443311</v>
      </c>
      <c r="Q684" s="55" t="n">
        <v>0.0004131587514934442</v>
      </c>
      <c r="R684" s="55" t="n">
        <v>-356.0164933292591</v>
      </c>
      <c r="S684" s="55" t="n">
        <v>-356.0167222817676</v>
      </c>
      <c r="T684" s="55" t="n">
        <v>0.0002289525085321855</v>
      </c>
      <c r="U684" s="55" t="n">
        <v>-0.0001321219737845092</v>
      </c>
      <c r="V684" s="55" t="n">
        <v>88.81934444338508</v>
      </c>
      <c r="W684" s="55" t="n">
        <v>88.82025841608149</v>
      </c>
      <c r="X684" s="55" t="n">
        <v>-0.0009139726964019637</v>
      </c>
      <c r="Y684" s="55" t="n">
        <v>-6.366942172543646e-05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0.1877183887377288</v>
      </c>
      <c r="AD684" s="55" t="n">
        <v>-0.03824300742031582</v>
      </c>
      <c r="AE684" s="55" t="n">
        <v>1.000831396589146</v>
      </c>
      <c r="AF684" s="55" t="n">
        <v>0.001478126205656238</v>
      </c>
      <c r="AG684" s="55" t="n">
        <v>0.01026016141900121</v>
      </c>
      <c r="AH684" s="55" t="n">
        <v>8.486595204360015e-05</v>
      </c>
      <c r="AI684" s="55" t="n">
        <v>0.01036643485744376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-98.18676171417663</v>
      </c>
      <c r="D685" s="55" t="n">
        <v>0.0001302781977034541</v>
      </c>
      <c r="E685" s="55" t="n">
        <v>-0.000117075216849594</v>
      </c>
      <c r="F685" s="55" t="n">
        <v>-87.7078063208313</v>
      </c>
      <c r="G685" s="55" t="n">
        <v>-87.70739140723549</v>
      </c>
      <c r="H685" s="55" t="n">
        <v>-0.0004149135958044911</v>
      </c>
      <c r="I685" s="55" t="n">
        <v>0.0003495176084361411</v>
      </c>
      <c r="J685" s="55" t="n">
        <v>-3.266644384425021</v>
      </c>
      <c r="K685" s="55" t="n">
        <v>-3.266395478111918</v>
      </c>
      <c r="L685" s="55" t="n">
        <v>-0.0002489063131039872</v>
      </c>
      <c r="M685" s="55" t="n">
        <v>3.343831530583924e-05</v>
      </c>
      <c r="N685" s="55" t="n">
        <v>-85.09454581723961</v>
      </c>
      <c r="O685" s="55" t="n">
        <v>-85.09393485346179</v>
      </c>
      <c r="P685" s="55" t="n">
        <v>-0.000610963777806407</v>
      </c>
      <c r="Q685" s="55" t="n">
        <v>1.822345709441696e-05</v>
      </c>
      <c r="R685" s="55" t="n">
        <v>-356.0164933292591</v>
      </c>
      <c r="S685" s="55" t="n">
        <v>-356.016722338718</v>
      </c>
      <c r="T685" s="55" t="n">
        <v>0.0002290094588827564</v>
      </c>
      <c r="U685" s="55" t="n">
        <v>9.513434998544326e-05</v>
      </c>
      <c r="V685" s="55" t="n">
        <v>88.81934444338508</v>
      </c>
      <c r="W685" s="55" t="n">
        <v>88.82025776217601</v>
      </c>
      <c r="X685" s="55" t="n">
        <v>-0.0009133187909237836</v>
      </c>
      <c r="Y685" s="55" t="n">
        <v>-6.862244652610341e-05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0.1877183705515542</v>
      </c>
      <c r="AD685" s="55" t="n">
        <v>-0.0382431310107392</v>
      </c>
      <c r="AE685" s="55" t="n">
        <v>1.000831395620495</v>
      </c>
      <c r="AF685" s="55" t="n">
        <v>0.001496312380333542</v>
      </c>
      <c r="AG685" s="55" t="n">
        <v>0.01038375184238272</v>
      </c>
      <c r="AH685" s="55" t="n">
        <v>8.583460298083878e-05</v>
      </c>
      <c r="AI685" s="55" t="n">
        <v>0.01049135933245996</v>
      </c>
      <c r="AJ685" s="55" t="n">
        <v>0</v>
      </c>
    </row>
    <row r="686">
      <c r="A686" s="55" t="n">
        <v>6.82</v>
      </c>
      <c r="B686" s="55" t="n">
        <v>-98.18663143597892</v>
      </c>
      <c r="C686" s="55" t="n">
        <v>-98.18676177555173</v>
      </c>
      <c r="D686" s="55" t="n">
        <v>0.0001303395728162535</v>
      </c>
      <c r="E686" s="55" t="n">
        <v>8.520817513305899e-05</v>
      </c>
      <c r="F686" s="55" t="n">
        <v>-87.7078063208313</v>
      </c>
      <c r="G686" s="55" t="n">
        <v>-87.70739097611533</v>
      </c>
      <c r="H686" s="55" t="n">
        <v>-0.0004153447159586201</v>
      </c>
      <c r="I686" s="55" t="n">
        <v>-0.0002071926603186568</v>
      </c>
      <c r="J686" s="55" t="n">
        <v>-3.266644384425021</v>
      </c>
      <c r="K686" s="55" t="n">
        <v>-3.266397423337833</v>
      </c>
      <c r="L686" s="55" t="n">
        <v>-0.0002469610871886857</v>
      </c>
      <c r="M686" s="55" t="n">
        <v>-0.000382289656112619</v>
      </c>
      <c r="N686" s="55" t="n">
        <v>-85.09454581723961</v>
      </c>
      <c r="O686" s="55" t="n">
        <v>-85.09393684010756</v>
      </c>
      <c r="P686" s="55" t="n">
        <v>-0.0006089771320443289</v>
      </c>
      <c r="Q686" s="55" t="n">
        <v>-0.0003717493615392177</v>
      </c>
      <c r="R686" s="55" t="n">
        <v>-356.0164933292591</v>
      </c>
      <c r="S686" s="55" t="n">
        <v>-356.0167201549274</v>
      </c>
      <c r="T686" s="55" t="n">
        <v>0.000226825668308914</v>
      </c>
      <c r="U686" s="55" t="n">
        <v>0.0003180602476490878</v>
      </c>
      <c r="V686" s="55" t="n">
        <v>88.81934444338508</v>
      </c>
      <c r="W686" s="55" t="n">
        <v>88.82025705105119</v>
      </c>
      <c r="X686" s="55" t="n">
        <v>-0.0009126076660964399</v>
      </c>
      <c r="Y686" s="55" t="n">
        <v>-7.350126314785796e-05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0.1877183725852891</v>
      </c>
      <c r="AD686" s="55" t="n">
        <v>-0.03824311526060337</v>
      </c>
      <c r="AE686" s="55" t="n">
        <v>1.000831395579105</v>
      </c>
      <c r="AF686" s="55" t="n">
        <v>0.001494278645375324</v>
      </c>
      <c r="AG686" s="55" t="n">
        <v>0.01036800170655522</v>
      </c>
      <c r="AH686" s="55" t="n">
        <v>8.587599364950904e-05</v>
      </c>
      <c r="AI686" s="55" t="n">
        <v>0.01047548102682841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-98.18675982771174</v>
      </c>
      <c r="D687" s="55" t="n">
        <v>0.0001283917328237328</v>
      </c>
      <c r="E687" s="55" t="n">
        <v>0.0002835817756403363</v>
      </c>
      <c r="F687" s="55" t="n">
        <v>-87.7078063208313</v>
      </c>
      <c r="G687" s="55" t="n">
        <v>-87.70739605206583</v>
      </c>
      <c r="H687" s="55" t="n">
        <v>-0.0004102687654635009</v>
      </c>
      <c r="I687" s="55" t="n">
        <v>-0.0007535205309640021</v>
      </c>
      <c r="J687" s="55" t="n">
        <v>-3.266644384425021</v>
      </c>
      <c r="K687" s="55" t="n">
        <v>-3.266403470384943</v>
      </c>
      <c r="L687" s="55" t="n">
        <v>-0.0002409140400788775</v>
      </c>
      <c r="M687" s="55" t="n">
        <v>-0.0007872303023428995</v>
      </c>
      <c r="N687" s="55" t="n">
        <v>-85.09454581723961</v>
      </c>
      <c r="O687" s="55" t="n">
        <v>-85.09394265880007</v>
      </c>
      <c r="P687" s="55" t="n">
        <v>-0.0006031584395274995</v>
      </c>
      <c r="Q687" s="55" t="n">
        <v>-0.0007516690556296763</v>
      </c>
      <c r="R687" s="55" t="n">
        <v>-356.0164933292591</v>
      </c>
      <c r="S687" s="55" t="n">
        <v>-356.016715789568</v>
      </c>
      <c r="T687" s="55" t="n">
        <v>0.0002224603088677296</v>
      </c>
      <c r="U687" s="55" t="n">
        <v>0.0005337661981610147</v>
      </c>
      <c r="V687" s="55" t="n">
        <v>88.81934444338508</v>
      </c>
      <c r="W687" s="55" t="n">
        <v>88.82025628388649</v>
      </c>
      <c r="X687" s="55" t="n">
        <v>-0.0009118405014095528</v>
      </c>
      <c r="Y687" s="55" t="n">
        <v>-7.824166669250625e-05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0.1877183945347166</v>
      </c>
      <c r="AD687" s="55" t="n">
        <v>-0.03824296228886099</v>
      </c>
      <c r="AE687" s="55" t="n">
        <v>1.000831396452883</v>
      </c>
      <c r="AF687" s="55" t="n">
        <v>0.001472329217877544</v>
      </c>
      <c r="AG687" s="55" t="n">
        <v>0.01021502996417095</v>
      </c>
      <c r="AH687" s="55" t="n">
        <v>8.500221548857212e-05</v>
      </c>
      <c r="AI687" s="55" t="n">
        <v>0.01032094064857289</v>
      </c>
      <c r="AJ687" s="55" t="n">
        <v>0</v>
      </c>
    </row>
    <row r="688">
      <c r="A688" s="55" t="n">
        <v>6.839999999999996</v>
      </c>
      <c r="B688" s="55" t="n">
        <v>-98.18663143597892</v>
      </c>
      <c r="C688" s="55" t="n">
        <v>-98.18675592406207</v>
      </c>
      <c r="D688" s="55" t="n">
        <v>0.0001244880831447153</v>
      </c>
      <c r="E688" s="55" t="n">
        <v>0.0004754750975349968</v>
      </c>
      <c r="F688" s="55" t="n">
        <v>-87.7078063208313</v>
      </c>
      <c r="G688" s="55" t="n">
        <v>-87.70740649234867</v>
      </c>
      <c r="H688" s="55" t="n">
        <v>-0.0003998284826261277</v>
      </c>
      <c r="I688" s="55" t="n">
        <v>-0.001282381544440606</v>
      </c>
      <c r="J688" s="55" t="n">
        <v>-3.266644384425021</v>
      </c>
      <c r="K688" s="55" t="n">
        <v>-3.2664134827208</v>
      </c>
      <c r="L688" s="55" t="n">
        <v>-0.0002309017042218265</v>
      </c>
      <c r="M688" s="55" t="n">
        <v>-0.00117617504322262</v>
      </c>
      <c r="N688" s="55" t="n">
        <v>-85.09454581723961</v>
      </c>
      <c r="O688" s="55" t="n">
        <v>-85.09395218213673</v>
      </c>
      <c r="P688" s="55" t="n">
        <v>-0.0005936351028696833</v>
      </c>
      <c r="Q688" s="55" t="n">
        <v>-0.001116647824476587</v>
      </c>
      <c r="R688" s="55" t="n">
        <v>-356.0164933292591</v>
      </c>
      <c r="S688" s="55" t="n">
        <v>-356.0167093298577</v>
      </c>
      <c r="T688" s="55" t="n">
        <v>0.0002160005986456782</v>
      </c>
      <c r="U688" s="55" t="n">
        <v>0.0007394978688833</v>
      </c>
      <c r="V688" s="55" t="n">
        <v>88.81934444338508</v>
      </c>
      <c r="W688" s="55" t="n">
        <v>88.82025546259342</v>
      </c>
      <c r="X688" s="55" t="n">
        <v>-0.0009110192083383191</v>
      </c>
      <c r="Y688" s="55" t="n">
        <v>-8.27821735087208e-05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0.1877184358363174</v>
      </c>
      <c r="AD688" s="55" t="n">
        <v>-0.03824267600058005</v>
      </c>
      <c r="AE688" s="55" t="n">
        <v>1.000831398217736</v>
      </c>
      <c r="AF688" s="55" t="n">
        <v>0.00143102761712699</v>
      </c>
      <c r="AG688" s="55" t="n">
        <v>0.009928741683228048</v>
      </c>
      <c r="AH688" s="55" t="n">
        <v>8.323736211401922e-05</v>
      </c>
      <c r="AI688" s="55" t="n">
        <v>0.01003168380241832</v>
      </c>
      <c r="AJ688" s="55" t="n">
        <v>0</v>
      </c>
    </row>
    <row r="689">
      <c r="A689" s="55" t="n">
        <v>6.850000000000001</v>
      </c>
      <c r="B689" s="55" t="n">
        <v>-98.18663143597892</v>
      </c>
      <c r="C689" s="55" t="n">
        <v>-98.18675014314701</v>
      </c>
      <c r="D689" s="55" t="n">
        <v>0.0001187071680859481</v>
      </c>
      <c r="E689" s="55" t="n">
        <v>0.0006584386739127568</v>
      </c>
      <c r="F689" s="55" t="n">
        <v>-87.7078063208313</v>
      </c>
      <c r="G689" s="55" t="n">
        <v>-87.70742208522388</v>
      </c>
      <c r="H689" s="55" t="n">
        <v>-0.0003842356074165872</v>
      </c>
      <c r="I689" s="55" t="n">
        <v>-0.001787019534255926</v>
      </c>
      <c r="J689" s="55" t="n">
        <v>-3.266644384425021</v>
      </c>
      <c r="K689" s="55" t="n">
        <v>-3.266427273233329</v>
      </c>
      <c r="L689" s="55" t="n">
        <v>-0.0002171111916927786</v>
      </c>
      <c r="M689" s="55" t="n">
        <v>-0.001544198401868791</v>
      </c>
      <c r="N689" s="55" t="n">
        <v>-85.09454581723961</v>
      </c>
      <c r="O689" s="55" t="n">
        <v>-85.09396523545637</v>
      </c>
      <c r="P689" s="55" t="n">
        <v>-0.0005805817832362681</v>
      </c>
      <c r="Q689" s="55" t="n">
        <v>-0.001462062594191115</v>
      </c>
      <c r="R689" s="55" t="n">
        <v>-356.0164933292591</v>
      </c>
      <c r="S689" s="55" t="n">
        <v>-356.0167008895228</v>
      </c>
      <c r="T689" s="55" t="n">
        <v>0.0002075602637441718</v>
      </c>
      <c r="U689" s="55" t="n">
        <v>0.0009326706496303037</v>
      </c>
      <c r="V689" s="55" t="n">
        <v>88.81934444338508</v>
      </c>
      <c r="W689" s="55" t="n">
        <v>88.82025458977992</v>
      </c>
      <c r="X689" s="55" t="n">
        <v>-0.0009101463948358001</v>
      </c>
      <c r="Y689" s="55" t="n">
        <v>-8.706479451098754e-05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0.1877184956782855</v>
      </c>
      <c r="AD689" s="55" t="n">
        <v>-0.03824226201077227</v>
      </c>
      <c r="AE689" s="55" t="n">
        <v>1.000831400838056</v>
      </c>
      <c r="AF689" s="55" t="n">
        <v>0.001371185648996187</v>
      </c>
      <c r="AG689" s="55" t="n">
        <v>0.00951475187545292</v>
      </c>
      <c r="AH689" s="55" t="n">
        <v>8.061704237505296e-05</v>
      </c>
      <c r="AI689" s="55" t="n">
        <v>0.009613384026604225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-98.18674258726581</v>
      </c>
      <c r="D690" s="55" t="n">
        <v>0.0001111512868937061</v>
      </c>
      <c r="E690" s="55" t="n">
        <v>0.0008301747668311388</v>
      </c>
      <c r="F690" s="55" t="n">
        <v>-87.7078063208313</v>
      </c>
      <c r="G690" s="55" t="n">
        <v>-87.7074425536981</v>
      </c>
      <c r="H690" s="55" t="n">
        <v>-0.0003637671331970883</v>
      </c>
      <c r="I690" s="55" t="n">
        <v>-0.002261091509549907</v>
      </c>
      <c r="J690" s="55" t="n">
        <v>-3.266644384425021</v>
      </c>
      <c r="K690" s="55" t="n">
        <v>-3.266444607400172</v>
      </c>
      <c r="L690" s="55" t="n">
        <v>-0.0001997770248497464</v>
      </c>
      <c r="M690" s="55" t="n">
        <v>-0.001886719237547578</v>
      </c>
      <c r="N690" s="55" t="n">
        <v>-85.09454581723961</v>
      </c>
      <c r="O690" s="55" t="n">
        <v>-85.09398159979884</v>
      </c>
      <c r="P690" s="55" t="n">
        <v>-0.0005642174407618006</v>
      </c>
      <c r="Q690" s="55" t="n">
        <v>-0.00178361259060744</v>
      </c>
      <c r="R690" s="55" t="n">
        <v>-356.0164933292591</v>
      </c>
      <c r="S690" s="55" t="n">
        <v>-356.016690606929</v>
      </c>
      <c r="T690" s="55" t="n">
        <v>0.0001972776699454063</v>
      </c>
      <c r="U690" s="55" t="n">
        <v>0.001110901567798701</v>
      </c>
      <c r="V690" s="55" t="n">
        <v>88.81934444338508</v>
      </c>
      <c r="W690" s="55" t="n">
        <v>88.82025366870646</v>
      </c>
      <c r="X690" s="55" t="n">
        <v>-0.0009092253213776552</v>
      </c>
      <c r="Y690" s="55" t="n">
        <v>-9.103573598991968e-05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0.1877185730146795</v>
      </c>
      <c r="AD690" s="55" t="n">
        <v>-0.03824172754664321</v>
      </c>
      <c r="AE690" s="55" t="n">
        <v>1.000831404267357</v>
      </c>
      <c r="AF690" s="55" t="n">
        <v>0.001293849255012969</v>
      </c>
      <c r="AG690" s="55" t="n">
        <v>0.008980287746387927</v>
      </c>
      <c r="AH690" s="55" t="n">
        <v>7.718774086562519e-05</v>
      </c>
      <c r="AI690" s="55" t="n">
        <v>0.009073344027973518</v>
      </c>
      <c r="AJ690" s="55" t="n">
        <v>0</v>
      </c>
    </row>
    <row r="691">
      <c r="A691" s="55" t="n">
        <v>6.869999999999997</v>
      </c>
      <c r="B691" s="55" t="n">
        <v>-98.18674258726581</v>
      </c>
      <c r="C691" s="55" t="n">
        <v>-98.1867333807935</v>
      </c>
      <c r="D691" s="55" t="n">
        <v>-9.206472320120316e-06</v>
      </c>
      <c r="E691" s="55" t="n">
        <v>0.0009885657085651701</v>
      </c>
      <c r="F691" s="55" t="n">
        <v>-87.7074425536981</v>
      </c>
      <c r="G691" s="55" t="n">
        <v>-87.70746756008424</v>
      </c>
      <c r="H691" s="55" t="n">
        <v>2.500638614376171e-05</v>
      </c>
      <c r="I691" s="55" t="n">
        <v>-0.002698745872698748</v>
      </c>
      <c r="J691" s="55" t="n">
        <v>-3.266444607400172</v>
      </c>
      <c r="K691" s="55" t="n">
        <v>-3.266465207041754</v>
      </c>
      <c r="L691" s="55" t="n">
        <v>2.059964158189197e-05</v>
      </c>
      <c r="M691" s="55" t="n">
        <v>-0.00219955666157705</v>
      </c>
      <c r="N691" s="55" t="n">
        <v>-85.09398159979884</v>
      </c>
      <c r="O691" s="55" t="n">
        <v>-85.09400101540936</v>
      </c>
      <c r="P691" s="55" t="n">
        <v>1.941561052151754e-05</v>
      </c>
      <c r="Q691" s="55" t="n">
        <v>-0.002077371710226118</v>
      </c>
      <c r="R691" s="55" t="n">
        <v>-356.016690606929</v>
      </c>
      <c r="S691" s="55" t="n">
        <v>-356.0166786429126</v>
      </c>
      <c r="T691" s="55" t="n">
        <v>-1.196401652400384e-05</v>
      </c>
      <c r="U691" s="55" t="n">
        <v>0.001272038032804451</v>
      </c>
      <c r="V691" s="55" t="n">
        <v>88.82025366870646</v>
      </c>
      <c r="W691" s="55" t="n">
        <v>88.82025270323378</v>
      </c>
      <c r="X691" s="55" t="n">
        <v>9.654726783873777e-07</v>
      </c>
      <c r="Y691" s="55" t="n">
        <v>-9.464608598573572e-05</v>
      </c>
      <c r="Z691" s="55" t="n">
        <v>0.1877185730146795</v>
      </c>
      <c r="AA691" s="55" t="n">
        <v>-0.03824172754664321</v>
      </c>
      <c r="AB691" s="55" t="n">
        <v>1.000831404267357</v>
      </c>
      <c r="AC691" s="55" t="n">
        <v>0.1877186665824763</v>
      </c>
      <c r="AD691" s="55" t="n">
        <v>-0.03824108132986243</v>
      </c>
      <c r="AE691" s="55" t="n">
        <v>1.000831408449055</v>
      </c>
      <c r="AF691" s="55" t="n">
        <v>-9.356779678837412e-05</v>
      </c>
      <c r="AG691" s="55" t="n">
        <v>-0.0006462167807808061</v>
      </c>
      <c r="AH691" s="55" t="n">
        <v>-4.181697432770193e-06</v>
      </c>
      <c r="AI691" s="55" t="n">
        <v>0.0006529690244965362</v>
      </c>
      <c r="AJ691" s="55" t="n">
        <v>0</v>
      </c>
    </row>
    <row r="692">
      <c r="A692" s="55" t="n">
        <v>6.879999999999995</v>
      </c>
      <c r="B692" s="55" t="n">
        <v>-98.18674258712792</v>
      </c>
      <c r="C692" s="55" t="n">
        <v>-98.18669346819507</v>
      </c>
      <c r="D692" s="55" t="n">
        <v>-4.911893285044954e-05</v>
      </c>
      <c r="E692" s="55" t="n">
        <v>0.00653694219389427</v>
      </c>
      <c r="F692" s="55" t="n">
        <v>-87.70744255414941</v>
      </c>
      <c r="G692" s="55" t="n">
        <v>-87.70747342024548</v>
      </c>
      <c r="H692" s="55" t="n">
        <v>3.086609607337412e-05</v>
      </c>
      <c r="I692" s="55" t="n">
        <v>0.001182031590046824</v>
      </c>
      <c r="J692" s="55" t="n">
        <v>-3.266444607648024</v>
      </c>
      <c r="K692" s="55" t="n">
        <v>-3.266540938606775</v>
      </c>
      <c r="L692" s="55" t="n">
        <v>9.633095875058743e-05</v>
      </c>
      <c r="M692" s="55" t="n">
        <v>-0.0123106070128208</v>
      </c>
      <c r="N692" s="55" t="n">
        <v>-85.09398160049882</v>
      </c>
      <c r="O692" s="55" t="n">
        <v>-85.09389844658537</v>
      </c>
      <c r="P692" s="55" t="n">
        <v>-8.315391346316106e-05</v>
      </c>
      <c r="Q692" s="55" t="n">
        <v>0.02356008359618667</v>
      </c>
      <c r="R692" s="55" t="n">
        <v>-356.0166906066843</v>
      </c>
      <c r="S692" s="55" t="n">
        <v>-356.0167005532912</v>
      </c>
      <c r="T692" s="55" t="n">
        <v>9.946606872213745e-06</v>
      </c>
      <c r="U692" s="55" t="n">
        <v>-0.003787744058605719</v>
      </c>
      <c r="V692" s="55" t="n">
        <v>88.82025366757844</v>
      </c>
      <c r="W692" s="55" t="n">
        <v>88.82076251463893</v>
      </c>
      <c r="X692" s="55" t="n">
        <v>-0.0005088470604861752</v>
      </c>
      <c r="Y692" s="55" t="n">
        <v>0.06401324053103448</v>
      </c>
      <c r="Z692" s="55" t="n">
        <v>0.1877185730162848</v>
      </c>
      <c r="AA692" s="55" t="n">
        <v>-0.03824172753550181</v>
      </c>
      <c r="AB692" s="55" t="n">
        <v>1.000831404267453</v>
      </c>
      <c r="AC692" s="55" t="n">
        <v>0.1877187716966102</v>
      </c>
      <c r="AD692" s="55" t="n">
        <v>-0.03824042043926842</v>
      </c>
      <c r="AE692" s="55" t="n">
        <v>1.000831398251908</v>
      </c>
      <c r="AF692" s="55" t="n">
        <v>-0.0001986803254971914</v>
      </c>
      <c r="AG692" s="55" t="n">
        <v>-0.001307096233381377</v>
      </c>
      <c r="AH692" s="55" t="n">
        <v>6.015545617188423e-06</v>
      </c>
      <c r="AI692" s="55" t="n">
        <v>0.001322123527454423</v>
      </c>
      <c r="AJ692" s="55" t="n">
        <v>0</v>
      </c>
    </row>
    <row r="693">
      <c r="A693" s="55" t="n">
        <v>6.890000000000001</v>
      </c>
      <c r="B693" s="55" t="n">
        <v>-98.18674258617091</v>
      </c>
      <c r="C693" s="55" t="n">
        <v>-98.18667738190601</v>
      </c>
      <c r="D693" s="55" t="n">
        <v>-6.520426490581788e-05</v>
      </c>
      <c r="E693" s="55" t="n">
        <v>-0.002447601691972619</v>
      </c>
      <c r="F693" s="55" t="n">
        <v>-87.70744255728142</v>
      </c>
      <c r="G693" s="55" t="n">
        <v>-87.70749038473117</v>
      </c>
      <c r="H693" s="55" t="n">
        <v>4.782744974226868e-05</v>
      </c>
      <c r="I693" s="55" t="n">
        <v>-0.004056531723720154</v>
      </c>
      <c r="J693" s="55" t="n">
        <v>-3.266444609368095</v>
      </c>
      <c r="K693" s="55" t="n">
        <v>-3.26660278852148</v>
      </c>
      <c r="L693" s="55" t="n">
        <v>0.0001581791533845492</v>
      </c>
      <c r="M693" s="55" t="n">
        <v>-0.001054321727257247</v>
      </c>
      <c r="N693" s="55" t="n">
        <v>-85.09398160535673</v>
      </c>
      <c r="O693" s="55" t="n">
        <v>-85.09372433897808</v>
      </c>
      <c r="P693" s="55" t="n">
        <v>-0.0002572663786537497</v>
      </c>
      <c r="Q693" s="55" t="n">
        <v>0.01084162014106338</v>
      </c>
      <c r="R693" s="55" t="n">
        <v>-356.0166906049857</v>
      </c>
      <c r="S693" s="55" t="n">
        <v>-356.0166738752258</v>
      </c>
      <c r="T693" s="55" t="n">
        <v>-1.672975991315314e-05</v>
      </c>
      <c r="U693" s="55" t="n">
        <v>0.007216192874224653</v>
      </c>
      <c r="V693" s="55" t="n">
        <v>88.82025365975005</v>
      </c>
      <c r="W693" s="55" t="n">
        <v>88.82115536888475</v>
      </c>
      <c r="X693" s="55" t="n">
        <v>-0.0009017091347037265</v>
      </c>
      <c r="Y693" s="55" t="n">
        <v>0.03297320523483367</v>
      </c>
      <c r="Z693" s="55" t="n">
        <v>0.1877185730274249</v>
      </c>
      <c r="AA693" s="55" t="n">
        <v>-0.03824172745818198</v>
      </c>
      <c r="AB693" s="55" t="n">
        <v>1.000831404268118</v>
      </c>
      <c r="AC693" s="55" t="n">
        <v>0.1877188574997022</v>
      </c>
      <c r="AD693" s="55" t="n">
        <v>-0.03823982725511239</v>
      </c>
      <c r="AE693" s="55" t="n">
        <v>1.000831395425609</v>
      </c>
      <c r="AF693" s="55" t="n">
        <v>-0.0002844722773731601</v>
      </c>
      <c r="AG693" s="55" t="n">
        <v>-0.001900203069594986</v>
      </c>
      <c r="AH693" s="55" t="n">
        <v>8.842509391371323e-06</v>
      </c>
      <c r="AI693" s="55" t="n">
        <v>0.0019213990663744</v>
      </c>
      <c r="AJ693" s="55" t="n">
        <v>0</v>
      </c>
    </row>
    <row r="694">
      <c r="A694" s="55" t="n">
        <v>6.899999999999999</v>
      </c>
      <c r="B694" s="55" t="n">
        <v>-98.18674258359836</v>
      </c>
      <c r="C694" s="55" t="n">
        <v>-98.18670884612413</v>
      </c>
      <c r="D694" s="55" t="n">
        <v>-3.373747422491781e-05</v>
      </c>
      <c r="E694" s="55" t="n">
        <v>-0.003808309959883955</v>
      </c>
      <c r="F694" s="55" t="n">
        <v>-87.70744256570066</v>
      </c>
      <c r="G694" s="55" t="n">
        <v>-87.70753908661086</v>
      </c>
      <c r="H694" s="55" t="n">
        <v>9.652091020042593e-05</v>
      </c>
      <c r="I694" s="55" t="n">
        <v>-0.005572610375132954</v>
      </c>
      <c r="J694" s="55" t="n">
        <v>-3.266444613991851</v>
      </c>
      <c r="K694" s="55" t="n">
        <v>-3.266587464026872</v>
      </c>
      <c r="L694" s="55" t="n">
        <v>0.0001428500350212095</v>
      </c>
      <c r="M694" s="55" t="n">
        <v>0.003829688372859555</v>
      </c>
      <c r="N694" s="55" t="n">
        <v>-85.09398161841528</v>
      </c>
      <c r="O694" s="55" t="n">
        <v>-85.09368974088574</v>
      </c>
      <c r="P694" s="55" t="n">
        <v>-0.0002918775295455604</v>
      </c>
      <c r="Q694" s="55" t="n">
        <v>-0.004034996254958569</v>
      </c>
      <c r="R694" s="55" t="n">
        <v>-356.0166906004198</v>
      </c>
      <c r="S694" s="55" t="n">
        <v>-356.0166261665644</v>
      </c>
      <c r="T694" s="55" t="n">
        <v>-6.443385549337804e-05</v>
      </c>
      <c r="U694" s="55" t="n">
        <v>0.002348469602314409</v>
      </c>
      <c r="V694" s="55" t="n">
        <v>88.8202536387064</v>
      </c>
      <c r="W694" s="55" t="n">
        <v>88.82124818178382</v>
      </c>
      <c r="X694" s="55" t="n">
        <v>-0.000994543077408252</v>
      </c>
      <c r="Y694" s="55" t="n">
        <v>0.003207161028671057</v>
      </c>
      <c r="Z694" s="55" t="n">
        <v>0.1877185730573708</v>
      </c>
      <c r="AA694" s="55" t="n">
        <v>-0.03824172725033714</v>
      </c>
      <c r="AB694" s="55" t="n">
        <v>1.000831404269906</v>
      </c>
      <c r="AC694" s="55" t="n">
        <v>0.1877189251475772</v>
      </c>
      <c r="AD694" s="55" t="n">
        <v>-0.03823928072795999</v>
      </c>
      <c r="AE694" s="55" t="n">
        <v>1.000831410662621</v>
      </c>
      <c r="AF694" s="55" t="n">
        <v>-0.0003520902063791631</v>
      </c>
      <c r="AG694" s="55" t="n">
        <v>-0.002446522377144711</v>
      </c>
      <c r="AH694" s="55" t="n">
        <v>-6.392715690139994e-06</v>
      </c>
      <c r="AI694" s="55" t="n">
        <v>0.002471736256583988</v>
      </c>
      <c r="AJ694" s="55" t="n">
        <v>0</v>
      </c>
    </row>
    <row r="695">
      <c r="A695" s="55" t="n">
        <v>6.909999999999997</v>
      </c>
      <c r="B695" s="55" t="n">
        <v>-98.18674257863833</v>
      </c>
      <c r="C695" s="55" t="n">
        <v>-98.18670142582994</v>
      </c>
      <c r="D695" s="55" t="n">
        <v>-4.115280839784103e-05</v>
      </c>
      <c r="E695" s="55" t="n">
        <v>0.004356536439777984</v>
      </c>
      <c r="F695" s="55" t="n">
        <v>-87.70744258193342</v>
      </c>
      <c r="G695" s="55" t="n">
        <v>-87.70757055635877</v>
      </c>
      <c r="H695" s="55" t="n">
        <v>0.0001279744253605855</v>
      </c>
      <c r="I695" s="55" t="n">
        <v>-0.001212469036971655</v>
      </c>
      <c r="J695" s="55" t="n">
        <v>-3.266444622906705</v>
      </c>
      <c r="K695" s="55" t="n">
        <v>-3.266594260266651</v>
      </c>
      <c r="L695" s="55" t="n">
        <v>0.000149637359946426</v>
      </c>
      <c r="M695" s="55" t="n">
        <v>-0.004212175943599877</v>
      </c>
      <c r="N695" s="55" t="n">
        <v>-85.09398164359295</v>
      </c>
      <c r="O695" s="55" t="n">
        <v>-85.09369897226406</v>
      </c>
      <c r="P695" s="55" t="n">
        <v>-0.0002826713288829766</v>
      </c>
      <c r="Q695" s="55" t="n">
        <v>0.0009239424993618209</v>
      </c>
      <c r="R695" s="55" t="n">
        <v>-356.0166905916165</v>
      </c>
      <c r="S695" s="55" t="n">
        <v>-356.0166903365651</v>
      </c>
      <c r="T695" s="55" t="n">
        <v>-2.550514279058042e-07</v>
      </c>
      <c r="U695" s="55" t="n">
        <v>-0.01353683031089884</v>
      </c>
      <c r="V695" s="55" t="n">
        <v>88.82025359813312</v>
      </c>
      <c r="W695" s="55" t="n">
        <v>88.82119480478949</v>
      </c>
      <c r="X695" s="55" t="n">
        <v>-0.0009412066563681463</v>
      </c>
      <c r="Y695" s="55" t="n">
        <v>-0.007470877393207566</v>
      </c>
      <c r="Z695" s="55" t="n">
        <v>0.1877185731151085</v>
      </c>
      <c r="AA695" s="55" t="n">
        <v>-0.03824172684960053</v>
      </c>
      <c r="AB695" s="55" t="n">
        <v>1.000831404273353</v>
      </c>
      <c r="AC695" s="55" t="n">
        <v>0.1877190050807012</v>
      </c>
      <c r="AD695" s="55" t="n">
        <v>-0.038238780194314</v>
      </c>
      <c r="AE695" s="55" t="n">
        <v>1.000831409892892</v>
      </c>
      <c r="AF695" s="55" t="n">
        <v>-0.000431965592795347</v>
      </c>
      <c r="AG695" s="55" t="n">
        <v>-0.002946655286530098</v>
      </c>
      <c r="AH695" s="55" t="n">
        <v>-5.619539722445666e-06</v>
      </c>
      <c r="AI695" s="55" t="n">
        <v>0.002978154332841315</v>
      </c>
      <c r="AJ695" s="55" t="n">
        <v>0</v>
      </c>
    </row>
    <row r="696">
      <c r="A696" s="55" t="n">
        <v>6.920000000000002</v>
      </c>
      <c r="B696" s="55" t="n">
        <v>-98.18674257054319</v>
      </c>
      <c r="C696" s="55" t="n">
        <v>-98.18666675243864</v>
      </c>
      <c r="D696" s="55" t="n">
        <v>-7.58181045436602e-05</v>
      </c>
      <c r="E696" s="55" t="n">
        <v>0.002775634488343863</v>
      </c>
      <c r="F696" s="55" t="n">
        <v>-87.70744260842658</v>
      </c>
      <c r="G696" s="55" t="n">
        <v>-87.70758500023663</v>
      </c>
      <c r="H696" s="55" t="n">
        <v>0.0001423918100520677</v>
      </c>
      <c r="I696" s="55" t="n">
        <v>-0.001614943737972596</v>
      </c>
      <c r="J696" s="55" t="n">
        <v>-3.266444637456469</v>
      </c>
      <c r="K696" s="55" t="n">
        <v>-3.266625023515057</v>
      </c>
      <c r="L696" s="55" t="n">
        <v>0.0001803860585874213</v>
      </c>
      <c r="M696" s="55" t="n">
        <v>-0.002224282560268464</v>
      </c>
      <c r="N696" s="55" t="n">
        <v>-85.09398168468492</v>
      </c>
      <c r="O696" s="55" t="n">
        <v>-85.0937239314582</v>
      </c>
      <c r="P696" s="55" t="n">
        <v>-0.000257753226718619</v>
      </c>
      <c r="Q696" s="55" t="n">
        <v>-0.004850161642640757</v>
      </c>
      <c r="R696" s="55" t="n">
        <v>-356.0166905772488</v>
      </c>
      <c r="S696" s="55" t="n">
        <v>-356.0168063558629</v>
      </c>
      <c r="T696" s="55" t="n">
        <v>0.0001157786141079511</v>
      </c>
      <c r="U696" s="55" t="n">
        <v>-0.009938946327521547</v>
      </c>
      <c r="V696" s="55" t="n">
        <v>88.82025353191422</v>
      </c>
      <c r="W696" s="55" t="n">
        <v>88.82116234108909</v>
      </c>
      <c r="X696" s="55" t="n">
        <v>-0.0009088091748805778</v>
      </c>
      <c r="Y696" s="55" t="n">
        <v>-0.002239049342402487</v>
      </c>
      <c r="Z696" s="55" t="n">
        <v>0.1877185732093407</v>
      </c>
      <c r="AA696" s="55" t="n">
        <v>-0.03824172619556645</v>
      </c>
      <c r="AB696" s="55" t="n">
        <v>1.000831404278978</v>
      </c>
      <c r="AC696" s="55" t="n">
        <v>0.1877190919061563</v>
      </c>
      <c r="AD696" s="55" t="n">
        <v>-0.03823830521789258</v>
      </c>
      <c r="AE696" s="55" t="n">
        <v>1.000831398479995</v>
      </c>
      <c r="AF696" s="55" t="n">
        <v>-0.0005186968155268534</v>
      </c>
      <c r="AG696" s="55" t="n">
        <v>-0.003420977673869452</v>
      </c>
      <c r="AH696" s="55" t="n">
        <v>5.798982627425175e-06</v>
      </c>
      <c r="AI696" s="55" t="n">
        <v>0.003460082117486586</v>
      </c>
      <c r="AJ696" s="55" t="n">
        <v>0</v>
      </c>
    </row>
    <row r="697">
      <c r="A697" s="55" t="n">
        <v>6.93</v>
      </c>
      <c r="B697" s="55" t="n">
        <v>-98.18674255858924</v>
      </c>
      <c r="C697" s="55" t="n">
        <v>-98.18666372216528</v>
      </c>
      <c r="D697" s="55" t="n">
        <v>-7.883642396526538e-05</v>
      </c>
      <c r="E697" s="55" t="n">
        <v>-0.001678177637110409</v>
      </c>
      <c r="F697" s="55" t="n">
        <v>-87.70744264754849</v>
      </c>
      <c r="G697" s="55" t="n">
        <v>-87.70760981844774</v>
      </c>
      <c r="H697" s="55" t="n">
        <v>0.0001671708992422405</v>
      </c>
      <c r="I697" s="55" t="n">
        <v>-0.003175017134181223</v>
      </c>
      <c r="J697" s="55" t="n">
        <v>-3.266444658941805</v>
      </c>
      <c r="K697" s="55" t="n">
        <v>-3.266625616150859</v>
      </c>
      <c r="L697" s="55" t="n">
        <v>0.0001809572090535216</v>
      </c>
      <c r="M697" s="55" t="n">
        <v>0.001673478364348059</v>
      </c>
      <c r="N697" s="55" t="n">
        <v>-85.09398174536457</v>
      </c>
      <c r="O697" s="55" t="n">
        <v>-85.0937728795199</v>
      </c>
      <c r="P697" s="55" t="n">
        <v>-0.0002088658446737005</v>
      </c>
      <c r="Q697" s="55" t="n">
        <v>-0.004931234610633058</v>
      </c>
      <c r="R697" s="55" t="n">
        <v>-356.0166905560322</v>
      </c>
      <c r="S697" s="55" t="n">
        <v>-356.0168159789447</v>
      </c>
      <c r="T697" s="55" t="n">
        <v>0.0001254229124636908</v>
      </c>
      <c r="U697" s="55" t="n">
        <v>0.006167402021546376</v>
      </c>
      <c r="V697" s="55" t="n">
        <v>88.82025343413015</v>
      </c>
      <c r="W697" s="55" t="n">
        <v>88.8211487076773</v>
      </c>
      <c r="X697" s="55" t="n">
        <v>-0.0008952735471442122</v>
      </c>
      <c r="Y697" s="55" t="n">
        <v>-0.00110306917027506</v>
      </c>
      <c r="Z697" s="55" t="n">
        <v>0.1877185733484917</v>
      </c>
      <c r="AA697" s="55" t="n">
        <v>-0.0382417252297674</v>
      </c>
      <c r="AB697" s="55" t="n">
        <v>1.000831404287285</v>
      </c>
      <c r="AC697" s="55" t="n">
        <v>0.1877191614053198</v>
      </c>
      <c r="AD697" s="55" t="n">
        <v>-0.03823783300271018</v>
      </c>
      <c r="AE697" s="55" t="n">
        <v>1.000831402961574</v>
      </c>
      <c r="AF697" s="55" t="n">
        <v>-0.0005880568281491083</v>
      </c>
      <c r="AG697" s="55" t="n">
        <v>-0.003892227057218645</v>
      </c>
      <c r="AH697" s="55" t="n">
        <v>1.325710874411357e-06</v>
      </c>
      <c r="AI697" s="55" t="n">
        <v>0.003936399885121813</v>
      </c>
      <c r="AJ697" s="55" t="n">
        <v>0</v>
      </c>
    </row>
    <row r="698">
      <c r="A698" s="55" t="n">
        <v>6.939999999999998</v>
      </c>
      <c r="B698" s="55" t="n">
        <v>-98.18674254207663</v>
      </c>
      <c r="C698" s="55" t="n">
        <v>-98.18666921650191</v>
      </c>
      <c r="D698" s="55" t="n">
        <v>-7.332557472799998e-05</v>
      </c>
      <c r="E698" s="55" t="n">
        <v>0.0003540417006891258</v>
      </c>
      <c r="F698" s="55" t="n">
        <v>-87.70744270158971</v>
      </c>
      <c r="G698" s="55" t="n">
        <v>-87.70763058758871</v>
      </c>
      <c r="H698" s="55" t="n">
        <v>0.0001878859989896275</v>
      </c>
      <c r="I698" s="55" t="n">
        <v>-0.001193602047172238</v>
      </c>
      <c r="J698" s="55" t="n">
        <v>-3.266444688620671</v>
      </c>
      <c r="K698" s="55" t="n">
        <v>-3.266629835563247</v>
      </c>
      <c r="L698" s="55" t="n">
        <v>0.0001851469425760398</v>
      </c>
      <c r="M698" s="55" t="n">
        <v>-0.002083301909420334</v>
      </c>
      <c r="N698" s="55" t="n">
        <v>-85.0939818291847</v>
      </c>
      <c r="O698" s="55" t="n">
        <v>-85.09376136713941</v>
      </c>
      <c r="P698" s="55" t="n">
        <v>-0.0002204620452900111</v>
      </c>
      <c r="Q698" s="55" t="n">
        <v>0.005812943366231376</v>
      </c>
      <c r="R698" s="55" t="n">
        <v>-356.0166905267247</v>
      </c>
      <c r="S698" s="55" t="n">
        <v>-356.0167217349143</v>
      </c>
      <c r="T698" s="55" t="n">
        <v>3.120818963946979e-05</v>
      </c>
      <c r="U698" s="55" t="n">
        <v>0.01195278165436269</v>
      </c>
      <c r="V698" s="55" t="n">
        <v>88.82025329905566</v>
      </c>
      <c r="W698" s="55" t="n">
        <v>88.82113196867792</v>
      </c>
      <c r="X698" s="55" t="n">
        <v>-0.0008786696222511989</v>
      </c>
      <c r="Y698" s="55" t="n">
        <v>-0.001698265094526804</v>
      </c>
      <c r="Z698" s="55" t="n">
        <v>0.1877185735407085</v>
      </c>
      <c r="AA698" s="55" t="n">
        <v>-0.03824172389565682</v>
      </c>
      <c r="AB698" s="55" t="n">
        <v>1.00083140429876</v>
      </c>
      <c r="AC698" s="55" t="n">
        <v>0.1877192170687295</v>
      </c>
      <c r="AD698" s="55" t="n">
        <v>-0.03823737256404437</v>
      </c>
      <c r="AE698" s="55" t="n">
        <v>1.000831415660439</v>
      </c>
      <c r="AF698" s="55" t="n">
        <v>-0.0006435280209826644</v>
      </c>
      <c r="AG698" s="55" t="n">
        <v>-0.004351331612452436</v>
      </c>
      <c r="AH698" s="55" t="n">
        <v>-1.136167959714385e-05</v>
      </c>
      <c r="AI698" s="55" t="n">
        <v>0.004398675278203774</v>
      </c>
      <c r="AJ698" s="55" t="n">
        <v>0</v>
      </c>
    </row>
    <row r="699">
      <c r="A699" s="55" t="n">
        <v>6.949999999999996</v>
      </c>
      <c r="B699" s="55" t="n">
        <v>-98.18674252032892</v>
      </c>
      <c r="C699" s="55" t="n">
        <v>-98.18665864089903</v>
      </c>
      <c r="D699" s="55" t="n">
        <v>-8.387942989332747e-05</v>
      </c>
      <c r="E699" s="55" t="n">
        <v>0.001640779665924263</v>
      </c>
      <c r="F699" s="55" t="n">
        <v>-87.70744277276391</v>
      </c>
      <c r="G699" s="55" t="n">
        <v>-87.70763725571631</v>
      </c>
      <c r="H699" s="55" t="n">
        <v>0.0001944829523852945</v>
      </c>
      <c r="I699" s="55" t="n">
        <v>-0.0002288350443494055</v>
      </c>
      <c r="J699" s="55" t="n">
        <v>-3.266444727708773</v>
      </c>
      <c r="K699" s="55" t="n">
        <v>-3.266653583231338</v>
      </c>
      <c r="L699" s="55" t="n">
        <v>0.0002088555225647508</v>
      </c>
      <c r="M699" s="55" t="n">
        <v>-0.002657319421123896</v>
      </c>
      <c r="N699" s="55" t="n">
        <v>-85.09398193957871</v>
      </c>
      <c r="O699" s="55" t="n">
        <v>-85.09373396131602</v>
      </c>
      <c r="P699" s="55" t="n">
        <v>-0.0002479782626908448</v>
      </c>
      <c r="Q699" s="55" t="n">
        <v>0.0005972683325535757</v>
      </c>
      <c r="R699" s="55" t="n">
        <v>-356.0166904881256</v>
      </c>
      <c r="S699" s="55" t="n">
        <v>-356.0166293955809</v>
      </c>
      <c r="T699" s="55" t="n">
        <v>-6.1092544738983e-05</v>
      </c>
      <c r="U699" s="55" t="n">
        <v>0.007179195541355446</v>
      </c>
      <c r="V699" s="55" t="n">
        <v>88.82025312115786</v>
      </c>
      <c r="W699" s="55" t="n">
        <v>88.82115054558486</v>
      </c>
      <c r="X699" s="55" t="n">
        <v>-0.0008974244269920994</v>
      </c>
      <c r="Y699" s="55" t="n">
        <v>0.00270219838436991</v>
      </c>
      <c r="Z699" s="55" t="n">
        <v>0.1877185737938647</v>
      </c>
      <c r="AA699" s="55" t="n">
        <v>-0.03824172213858628</v>
      </c>
      <c r="AB699" s="55" t="n">
        <v>1.000831404313872</v>
      </c>
      <c r="AC699" s="55" t="n">
        <v>0.1877192711980279</v>
      </c>
      <c r="AD699" s="55" t="n">
        <v>-0.03823694601778374</v>
      </c>
      <c r="AE699" s="55" t="n">
        <v>1.000831423212779</v>
      </c>
      <c r="AF699" s="55" t="n">
        <v>-0.0006974041631968575</v>
      </c>
      <c r="AG699" s="55" t="n">
        <v>-0.004776120802539585</v>
      </c>
      <c r="AH699" s="55" t="n">
        <v>-1.889890688389073e-05</v>
      </c>
      <c r="AI699" s="55" t="n">
        <v>0.004826806361972385</v>
      </c>
      <c r="AJ699" s="55" t="n">
        <v>0</v>
      </c>
    </row>
    <row r="700">
      <c r="A700" s="55" t="n">
        <v>6.960000000000001</v>
      </c>
      <c r="B700" s="55" t="n">
        <v>-98.18674249269299</v>
      </c>
      <c r="C700" s="55" t="n">
        <v>-98.18664690445847</v>
      </c>
      <c r="D700" s="55" t="n">
        <v>-9.558823451135849e-05</v>
      </c>
      <c r="E700" s="55" t="n">
        <v>0.0007924288496115137</v>
      </c>
      <c r="F700" s="55" t="n">
        <v>-87.70744286320856</v>
      </c>
      <c r="G700" s="55" t="n">
        <v>-87.70764238130666</v>
      </c>
      <c r="H700" s="55" t="n">
        <v>0.0001995180980940723</v>
      </c>
      <c r="I700" s="55" t="n">
        <v>-0.0007380064904493341</v>
      </c>
      <c r="J700" s="55" t="n">
        <v>-3.266444777380012</v>
      </c>
      <c r="K700" s="55" t="n">
        <v>-3.266665890772048</v>
      </c>
      <c r="L700" s="55" t="n">
        <v>0.0002211133920358041</v>
      </c>
      <c r="M700" s="55" t="n">
        <v>-9.435653314903795e-05</v>
      </c>
      <c r="N700" s="55" t="n">
        <v>-85.093982079862</v>
      </c>
      <c r="O700" s="55" t="n">
        <v>-85.0937906058418</v>
      </c>
      <c r="P700" s="55" t="n">
        <v>-0.0001914740202054428</v>
      </c>
      <c r="Q700" s="55" t="n">
        <v>-0.01057409754121957</v>
      </c>
      <c r="R700" s="55" t="n">
        <v>-356.0166904390758</v>
      </c>
      <c r="S700" s="55" t="n">
        <v>-356.0165956874955</v>
      </c>
      <c r="T700" s="55" t="n">
        <v>-9.475158025156875e-05</v>
      </c>
      <c r="U700" s="55" t="n">
        <v>0.00039485212337939</v>
      </c>
      <c r="V700" s="55" t="n">
        <v>88.8202528950941</v>
      </c>
      <c r="W700" s="55" t="n">
        <v>88.82117544283535</v>
      </c>
      <c r="X700" s="55" t="n">
        <v>-0.0009225477412543375</v>
      </c>
      <c r="Y700" s="55" t="n">
        <v>0.002335284396799033</v>
      </c>
      <c r="Z700" s="55" t="n">
        <v>0.1877185741155631</v>
      </c>
      <c r="AA700" s="55" t="n">
        <v>-0.03824171990578773</v>
      </c>
      <c r="AB700" s="55" t="n">
        <v>1.000831404333076</v>
      </c>
      <c r="AC700" s="55" t="n">
        <v>0.1877193224220864</v>
      </c>
      <c r="AD700" s="55" t="n">
        <v>-0.03823658233016469</v>
      </c>
      <c r="AE700" s="55" t="n">
        <v>1.000831427033214</v>
      </c>
      <c r="AF700" s="55" t="n">
        <v>-0.0007483065232460895</v>
      </c>
      <c r="AG700" s="55" t="n">
        <v>-0.005137575623037627</v>
      </c>
      <c r="AH700" s="55" t="n">
        <v>-2.270013799154924e-05</v>
      </c>
      <c r="AI700" s="55" t="n">
        <v>0.005191836017386137</v>
      </c>
      <c r="AJ700" s="55" t="n">
        <v>0</v>
      </c>
    </row>
    <row r="701">
      <c r="A701" s="55" t="n">
        <v>6.969999999999999</v>
      </c>
      <c r="B701" s="55" t="n">
        <v>-98.18674245853875</v>
      </c>
      <c r="C701" s="55" t="n">
        <v>-98.18663638281888</v>
      </c>
      <c r="D701" s="55" t="n">
        <v>-0.0001060757198589815</v>
      </c>
      <c r="E701" s="55" t="n">
        <v>0.001228219562275471</v>
      </c>
      <c r="F701" s="55" t="n">
        <v>-87.70744297498591</v>
      </c>
      <c r="G701" s="55" t="n">
        <v>-87.70764694198844</v>
      </c>
      <c r="H701" s="55" t="n">
        <v>0.0002039670025263521</v>
      </c>
      <c r="I701" s="55" t="n">
        <v>-0.0002421438024572648</v>
      </c>
      <c r="J701" s="55" t="n">
        <v>-3.266444838766938</v>
      </c>
      <c r="K701" s="55" t="n">
        <v>-3.266671678416214</v>
      </c>
      <c r="L701" s="55" t="n">
        <v>0.0002268396492754901</v>
      </c>
      <c r="M701" s="55" t="n">
        <v>-0.0009101531298920947</v>
      </c>
      <c r="N701" s="55" t="n">
        <v>-85.09398225323316</v>
      </c>
      <c r="O701" s="55" t="n">
        <v>-85.09387342270608</v>
      </c>
      <c r="P701" s="55" t="n">
        <v>-0.0001088305270810617</v>
      </c>
      <c r="Q701" s="55" t="n">
        <v>-0.006785070430098799</v>
      </c>
      <c r="R701" s="55" t="n">
        <v>-356.0166903784568</v>
      </c>
      <c r="S701" s="55" t="n">
        <v>-356.0166127462291</v>
      </c>
      <c r="T701" s="55" t="n">
        <v>-7.763222773259602e-05</v>
      </c>
      <c r="U701" s="55" t="n">
        <v>-0.003466086015575429</v>
      </c>
      <c r="V701" s="55" t="n">
        <v>88.82025261570988</v>
      </c>
      <c r="W701" s="55" t="n">
        <v>88.82115898187573</v>
      </c>
      <c r="X701" s="55" t="n">
        <v>-0.0009063661658433081</v>
      </c>
      <c r="Y701" s="55" t="n">
        <v>-0.002612259716853376</v>
      </c>
      <c r="Z701" s="55" t="n">
        <v>0.1877185745131389</v>
      </c>
      <c r="AA701" s="55" t="n">
        <v>-0.03824171714635093</v>
      </c>
      <c r="AB701" s="55" t="n">
        <v>1.00083140435681</v>
      </c>
      <c r="AC701" s="55" t="n">
        <v>0.1877193645110576</v>
      </c>
      <c r="AD701" s="55" t="n">
        <v>-0.0382363160585537</v>
      </c>
      <c r="AE701" s="55" t="n">
        <v>1.000831426784331</v>
      </c>
      <c r="AF701" s="55" t="n">
        <v>-0.0007899979187209194</v>
      </c>
      <c r="AG701" s="55" t="n">
        <v>-0.005401087797236859</v>
      </c>
      <c r="AH701" s="55" t="n">
        <v>-2.242752072945109e-05</v>
      </c>
      <c r="AI701" s="55" t="n">
        <v>0.005458603218656798</v>
      </c>
      <c r="AJ701" s="55" t="n">
        <v>0</v>
      </c>
    </row>
    <row r="702">
      <c r="A702" s="55" t="n">
        <v>6.979999999999997</v>
      </c>
      <c r="B702" s="55" t="n">
        <v>-98.18674241725877</v>
      </c>
      <c r="C702" s="55" t="n">
        <v>-98.18662812546796</v>
      </c>
      <c r="D702" s="55" t="n">
        <v>-0.0001142917908092877</v>
      </c>
      <c r="E702" s="55" t="n">
        <v>0.0004887809599522813</v>
      </c>
      <c r="F702" s="55" t="n">
        <v>-87.7074431100837</v>
      </c>
      <c r="G702" s="55" t="n">
        <v>-87.70764910888452</v>
      </c>
      <c r="H702" s="55" t="n">
        <v>0.00020599880082941</v>
      </c>
      <c r="I702" s="55" t="n">
        <v>-0.00020161592616885</v>
      </c>
      <c r="J702" s="55" t="n">
        <v>-3.266444912961195</v>
      </c>
      <c r="K702" s="55" t="n">
        <v>-3.266682638215571</v>
      </c>
      <c r="L702" s="55" t="n">
        <v>0.0002377252543759451</v>
      </c>
      <c r="M702" s="55" t="n">
        <v>-0.00122265051266051</v>
      </c>
      <c r="N702" s="55" t="n">
        <v>-85.09398246277526</v>
      </c>
      <c r="O702" s="55" t="n">
        <v>-85.09389576658458</v>
      </c>
      <c r="P702" s="55" t="n">
        <v>-8.669619066932574e-05</v>
      </c>
      <c r="Q702" s="55" t="n">
        <v>0.001323880938276407</v>
      </c>
      <c r="R702" s="55" t="n">
        <v>-356.0166903051908</v>
      </c>
      <c r="S702" s="55" t="n">
        <v>-356.0166379323849</v>
      </c>
      <c r="T702" s="55" t="n">
        <v>-5.237280594559674e-05</v>
      </c>
      <c r="U702" s="55" t="n">
        <v>-0.001800876669581875</v>
      </c>
      <c r="V702" s="55" t="n">
        <v>88.82025227803695</v>
      </c>
      <c r="W702" s="55" t="n">
        <v>88.82113248556945</v>
      </c>
      <c r="X702" s="55" t="n">
        <v>-0.0008802075325097113</v>
      </c>
      <c r="Y702" s="55" t="n">
        <v>-0.002588964119683892</v>
      </c>
      <c r="Z702" s="55" t="n">
        <v>0.187718574993662</v>
      </c>
      <c r="AA702" s="55" t="n">
        <v>-0.03824171381120475</v>
      </c>
      <c r="AB702" s="55" t="n">
        <v>1.000831404385496</v>
      </c>
      <c r="AC702" s="55" t="n">
        <v>0.187719390822761</v>
      </c>
      <c r="AD702" s="55" t="n">
        <v>-0.03823616206445966</v>
      </c>
      <c r="AE702" s="55" t="n">
        <v>1.000831423911281</v>
      </c>
      <c r="AF702" s="55" t="n">
        <v>-0.0008158290989435102</v>
      </c>
      <c r="AG702" s="55" t="n">
        <v>-0.005551746745088848</v>
      </c>
      <c r="AH702" s="55" t="n">
        <v>-1.952578565500573e-05</v>
      </c>
      <c r="AI702" s="55" t="n">
        <v>0.005611403594163678</v>
      </c>
      <c r="AJ702" s="55" t="n">
        <v>0</v>
      </c>
    </row>
    <row r="703">
      <c r="A703" s="55" t="n">
        <v>6.990000000000002</v>
      </c>
      <c r="B703" s="55" t="n">
        <v>-98.18674236826827</v>
      </c>
      <c r="C703" s="55" t="n">
        <v>-98.18663305878727</v>
      </c>
      <c r="D703" s="55" t="n">
        <v>-0.0001093094809964893</v>
      </c>
      <c r="E703" s="55" t="n">
        <v>-0.00127856627787909</v>
      </c>
      <c r="F703" s="55" t="n">
        <v>-87.70744327041596</v>
      </c>
      <c r="G703" s="55" t="n">
        <v>-87.7076548733225</v>
      </c>
      <c r="H703" s="55" t="n">
        <v>0.0002116029065252686</v>
      </c>
      <c r="I703" s="55" t="n">
        <v>-0.0008755510093766918</v>
      </c>
      <c r="J703" s="55" t="n">
        <v>-3.266445001013972</v>
      </c>
      <c r="K703" s="55" t="n">
        <v>-3.266685149586872</v>
      </c>
      <c r="L703" s="55" t="n">
        <v>0.0002401485728997443</v>
      </c>
      <c r="M703" s="55" t="n">
        <v>0.0005171157392302493</v>
      </c>
      <c r="N703" s="55" t="n">
        <v>-85.09398271145706</v>
      </c>
      <c r="O703" s="55" t="n">
        <v>-85.09387048974578</v>
      </c>
      <c r="P703" s="55" t="n">
        <v>-0.0001122217112737503</v>
      </c>
      <c r="Q703" s="55" t="n">
        <v>0.003650387035550005</v>
      </c>
      <c r="R703" s="55" t="n">
        <v>-356.0166902182396</v>
      </c>
      <c r="S703" s="55" t="n">
        <v>-356.0166402299379</v>
      </c>
      <c r="T703" s="55" t="n">
        <v>-4.998830171047074e-05</v>
      </c>
      <c r="U703" s="55" t="n">
        <v>0.001052425194510092</v>
      </c>
      <c r="V703" s="55" t="n">
        <v>88.82025187729108</v>
      </c>
      <c r="W703" s="55" t="n">
        <v>88.8211303900279</v>
      </c>
      <c r="X703" s="55" t="n">
        <v>-0.0008785127368242592</v>
      </c>
      <c r="Y703" s="55" t="n">
        <v>0.0004062803058912141</v>
      </c>
      <c r="Z703" s="55" t="n">
        <v>0.1877185755639406</v>
      </c>
      <c r="AA703" s="55" t="n">
        <v>-0.03824170985309707</v>
      </c>
      <c r="AB703" s="55" t="n">
        <v>1.000831404419539</v>
      </c>
      <c r="AC703" s="55" t="n">
        <v>0.1877193974338406</v>
      </c>
      <c r="AD703" s="55" t="n">
        <v>-0.03823611099955461</v>
      </c>
      <c r="AE703" s="55" t="n">
        <v>1.000831424199055</v>
      </c>
      <c r="AF703" s="55" t="n">
        <v>-0.0008218699000805962</v>
      </c>
      <c r="AG703" s="55" t="n">
        <v>-0.005598853542461424</v>
      </c>
      <c r="AH703" s="55" t="n">
        <v>-1.977951558096436e-05</v>
      </c>
      <c r="AI703" s="55" t="n">
        <v>0.005658888791258222</v>
      </c>
      <c r="AJ703" s="55" t="n">
        <v>0</v>
      </c>
    </row>
    <row r="704">
      <c r="A704" s="55" t="n">
        <v>7</v>
      </c>
      <c r="B704" s="55" t="n">
        <v>-98.18674231100459</v>
      </c>
      <c r="C704" s="55" t="n">
        <v>-98.18664386815193</v>
      </c>
      <c r="D704" s="55" t="n">
        <v>-9.844285265367488e-05</v>
      </c>
      <c r="E704" s="55" t="n">
        <v>-0.0009211369114117876</v>
      </c>
      <c r="F704" s="55" t="n">
        <v>-87.707443457824</v>
      </c>
      <c r="G704" s="55" t="n">
        <v>-87.70766175815473</v>
      </c>
      <c r="H704" s="55" t="n">
        <v>0.0002183003307299349</v>
      </c>
      <c r="I704" s="55" t="n">
        <v>-0.000536424212680039</v>
      </c>
      <c r="J704" s="55" t="n">
        <v>-3.266445103936451</v>
      </c>
      <c r="K704" s="55" t="n">
        <v>-3.266679116967225</v>
      </c>
      <c r="L704" s="55" t="n">
        <v>0.000234013030773175</v>
      </c>
      <c r="M704" s="55" t="n">
        <v>0.0006713861739073074</v>
      </c>
      <c r="N704" s="55" t="n">
        <v>-85.09398300213441</v>
      </c>
      <c r="O704" s="55" t="n">
        <v>-85.0938327330413</v>
      </c>
      <c r="P704" s="55" t="n">
        <v>-0.0001502690931139808</v>
      </c>
      <c r="Q704" s="55" t="n">
        <v>0.003934736055595784</v>
      </c>
      <c r="R704" s="55" t="n">
        <v>-356.0166901166048</v>
      </c>
      <c r="S704" s="55" t="n">
        <v>-356.0166391789745</v>
      </c>
      <c r="T704" s="55" t="n">
        <v>-5.093763031312823e-05</v>
      </c>
      <c r="U704" s="55" t="n">
        <v>-0.0006337848883034724</v>
      </c>
      <c r="V704" s="55" t="n">
        <v>88.82025140887022</v>
      </c>
      <c r="W704" s="55" t="n">
        <v>88.82114055075618</v>
      </c>
      <c r="X704" s="55" t="n">
        <v>-0.000889141885960283</v>
      </c>
      <c r="Y704" s="55" t="n">
        <v>0.001162577959961333</v>
      </c>
      <c r="Z704" s="55" t="n">
        <v>0.1877185762305235</v>
      </c>
      <c r="AA704" s="55" t="n">
        <v>-0.03824170522657307</v>
      </c>
      <c r="AB704" s="55" t="n">
        <v>1.000831404459332</v>
      </c>
      <c r="AC704" s="55" t="n">
        <v>0.1877193897306566</v>
      </c>
      <c r="AD704" s="55" t="n">
        <v>-0.03823614908123532</v>
      </c>
      <c r="AE704" s="55" t="n">
        <v>1.000831425739257</v>
      </c>
      <c r="AF704" s="55" t="n">
        <v>-0.000813500133090006</v>
      </c>
      <c r="AG704" s="55" t="n">
        <v>-0.005556145337745622</v>
      </c>
      <c r="AH704" s="55" t="n">
        <v>-2.12799251553264e-05</v>
      </c>
      <c r="AI704" s="55" t="n">
        <v>0.005615423965819899</v>
      </c>
      <c r="AJ704" s="55" t="n">
        <v>0</v>
      </c>
    </row>
    <row r="705">
      <c r="A705" s="55" t="n">
        <v>7.009999999999998</v>
      </c>
      <c r="B705" s="55" t="n">
        <v>-98.18674224492716</v>
      </c>
      <c r="C705" s="55" t="n">
        <v>-98.18664717382106</v>
      </c>
      <c r="D705" s="55" t="n">
        <v>-9.507110611558877e-05</v>
      </c>
      <c r="E705" s="55" t="n">
        <v>0.0001455159702789937</v>
      </c>
      <c r="F705" s="55" t="n">
        <v>-87.70744367407693</v>
      </c>
      <c r="G705" s="55" t="n">
        <v>-87.70766306980174</v>
      </c>
      <c r="H705" s="55" t="n">
        <v>0.0002193957248051168</v>
      </c>
      <c r="I705" s="55" t="n">
        <v>0.0001979490708594462</v>
      </c>
      <c r="J705" s="55" t="n">
        <v>-3.266445222700264</v>
      </c>
      <c r="K705" s="55" t="n">
        <v>-3.266674449954849</v>
      </c>
      <c r="L705" s="55" t="n">
        <v>0.0002292272545856214</v>
      </c>
      <c r="M705" s="55" t="n">
        <v>0.0003016046355707039</v>
      </c>
      <c r="N705" s="55" t="n">
        <v>-85.09398333755142</v>
      </c>
      <c r="O705" s="55" t="n">
        <v>-85.09380278234028</v>
      </c>
      <c r="P705" s="55" t="n">
        <v>-0.0001805552111481911</v>
      </c>
      <c r="Q705" s="55" t="n">
        <v>0.002263550263812411</v>
      </c>
      <c r="R705" s="55" t="n">
        <v>-356.0166899993268</v>
      </c>
      <c r="S705" s="55" t="n">
        <v>-356.0166641013751</v>
      </c>
      <c r="T705" s="55" t="n">
        <v>-2.589795172596052e-05</v>
      </c>
      <c r="U705" s="55" t="n">
        <v>-0.003961190074513697</v>
      </c>
      <c r="V705" s="55" t="n">
        <v>88.8202508683523</v>
      </c>
      <c r="W705" s="55" t="n">
        <v>88.82114941378296</v>
      </c>
      <c r="X705" s="55" t="n">
        <v>-0.0008985454306645764</v>
      </c>
      <c r="Y705" s="55" t="n">
        <v>0.0007882566755237653</v>
      </c>
      <c r="Z705" s="55" t="n">
        <v>0.1877185769997037</v>
      </c>
      <c r="AA705" s="55" t="n">
        <v>-0.03824169988795718</v>
      </c>
      <c r="AB705" s="55" t="n">
        <v>1.000831404505249</v>
      </c>
      <c r="AC705" s="55" t="n">
        <v>0.1877193751777091</v>
      </c>
      <c r="AD705" s="55" t="n">
        <v>-0.03823626319880936</v>
      </c>
      <c r="AE705" s="55" t="n">
        <v>1.000831423613062</v>
      </c>
      <c r="AF705" s="55" t="n">
        <v>-0.0007981780053289977</v>
      </c>
      <c r="AG705" s="55" t="n">
        <v>-0.005436689147812757</v>
      </c>
      <c r="AH705" s="55" t="n">
        <v>-1.910781377567616e-05</v>
      </c>
      <c r="AI705" s="55" t="n">
        <v>0.005495001558387701</v>
      </c>
      <c r="AJ705" s="55" t="n">
        <v>0</v>
      </c>
    </row>
    <row r="706">
      <c r="A706" s="55" t="n">
        <v>7.019999999999996</v>
      </c>
      <c r="B706" s="55" t="n">
        <v>-98.18674216951716</v>
      </c>
      <c r="C706" s="55" t="n">
        <v>-98.18664691193719</v>
      </c>
      <c r="D706" s="55" t="n">
        <v>-9.525757996284133e-05</v>
      </c>
      <c r="E706" s="55" t="n">
        <v>-6.69988109369571e-05</v>
      </c>
      <c r="F706" s="55" t="n">
        <v>-87.70744392087282</v>
      </c>
      <c r="G706" s="55" t="n">
        <v>-87.70766004950688</v>
      </c>
      <c r="H706" s="55" t="n">
        <v>0.0002161286340626021</v>
      </c>
      <c r="I706" s="55" t="n">
        <v>0.0003896848891370831</v>
      </c>
      <c r="J706" s="55" t="n">
        <v>-3.266445358237928</v>
      </c>
      <c r="K706" s="55" t="n">
        <v>-3.266667280091767</v>
      </c>
      <c r="L706" s="55" t="n">
        <v>0.0002219218538386213</v>
      </c>
      <c r="M706" s="55" t="n">
        <v>0.001049817873700938</v>
      </c>
      <c r="N706" s="55" t="n">
        <v>-85.09398372034177</v>
      </c>
      <c r="O706" s="55" t="n">
        <v>-85.09379434104278</v>
      </c>
      <c r="P706" s="55" t="n">
        <v>-0.0001893792989917331</v>
      </c>
      <c r="Q706" s="55" t="n">
        <v>-0.0002959867047388517</v>
      </c>
      <c r="R706" s="55" t="n">
        <v>-356.0166898654848</v>
      </c>
      <c r="S706" s="55" t="n">
        <v>-356.0167018047262</v>
      </c>
      <c r="T706" s="55" t="n">
        <v>1.193924142792373e-05</v>
      </c>
      <c r="U706" s="55" t="n">
        <v>-0.003620143380195969</v>
      </c>
      <c r="V706" s="55" t="n">
        <v>88.82025025149318</v>
      </c>
      <c r="W706" s="55" t="n">
        <v>88.82115185519467</v>
      </c>
      <c r="X706" s="55" t="n">
        <v>-0.0009016037014915354</v>
      </c>
      <c r="Y706" s="55" t="n">
        <v>8.036718031187429e-05</v>
      </c>
      <c r="Z706" s="55" t="n">
        <v>0.1877185778775207</v>
      </c>
      <c r="AA706" s="55" t="n">
        <v>-0.03824169379533039</v>
      </c>
      <c r="AB706" s="55" t="n">
        <v>1.000831404557651</v>
      </c>
      <c r="AC706" s="55" t="n">
        <v>0.1877193538901784</v>
      </c>
      <c r="AD706" s="55" t="n">
        <v>-0.03823643794461801</v>
      </c>
      <c r="AE706" s="55" t="n">
        <v>1.000831419942851</v>
      </c>
      <c r="AF706" s="55" t="n">
        <v>-0.0007760126577160964</v>
      </c>
      <c r="AG706" s="55" t="n">
        <v>-0.005255850712378163</v>
      </c>
      <c r="AH706" s="55" t="n">
        <v>-1.538520000288202e-05</v>
      </c>
      <c r="AI706" s="55" t="n">
        <v>0.005312852252803645</v>
      </c>
      <c r="AJ706" s="55" t="n">
        <v>0</v>
      </c>
    </row>
    <row r="707">
      <c r="A707" s="55" t="n">
        <v>7.030000000000001</v>
      </c>
      <c r="B707" s="55" t="n">
        <v>-98.18674208427726</v>
      </c>
      <c r="C707" s="55" t="n">
        <v>-98.18664947851515</v>
      </c>
      <c r="D707" s="55" t="n">
        <v>-9.26057621165128e-05</v>
      </c>
      <c r="E707" s="55" t="n">
        <v>-0.0004075554997678456</v>
      </c>
      <c r="F707" s="55" t="n">
        <v>-87.70744419983923</v>
      </c>
      <c r="G707" s="55" t="n">
        <v>-87.70765440541476</v>
      </c>
      <c r="H707" s="55" t="n">
        <v>0.0002102055755241772</v>
      </c>
      <c r="I707" s="55" t="n">
        <v>0.0007077645229007552</v>
      </c>
      <c r="J707" s="55" t="n">
        <v>-3.266445511443311</v>
      </c>
      <c r="K707" s="55" t="n">
        <v>-3.266655749154793</v>
      </c>
      <c r="L707" s="55" t="n">
        <v>0.0002102377114817223</v>
      </c>
      <c r="M707" s="55" t="n">
        <v>0.0012430942045933</v>
      </c>
      <c r="N707" s="55" t="n">
        <v>-85.09398415302989</v>
      </c>
      <c r="O707" s="55" t="n">
        <v>-85.09379262891149</v>
      </c>
      <c r="P707" s="55" t="n">
        <v>-0.0001915241184071747</v>
      </c>
      <c r="Q707" s="55" t="n">
        <v>0.0004703083005287958</v>
      </c>
      <c r="R707" s="55" t="n">
        <v>-356.0166897141961</v>
      </c>
      <c r="S707" s="55" t="n">
        <v>-356.0167196435489</v>
      </c>
      <c r="T707" s="55" t="n">
        <v>2.992935277292456e-05</v>
      </c>
      <c r="U707" s="55" t="n">
        <v>-0.0003508189652569682</v>
      </c>
      <c r="V707" s="55" t="n">
        <v>88.82024955422476</v>
      </c>
      <c r="W707" s="55" t="n">
        <v>88.82114473638588</v>
      </c>
      <c r="X707" s="55" t="n">
        <v>-0.0008951821611189384</v>
      </c>
      <c r="Y707" s="55" t="n">
        <v>-0.0008992934259054463</v>
      </c>
      <c r="Z707" s="55" t="n">
        <v>0.1877185788697635</v>
      </c>
      <c r="AA707" s="55" t="n">
        <v>-0.03824168690851286</v>
      </c>
      <c r="AB707" s="55" t="n">
        <v>1.000831404616884</v>
      </c>
      <c r="AC707" s="55" t="n">
        <v>0.1877193231591217</v>
      </c>
      <c r="AD707" s="55" t="n">
        <v>-0.0382366605590842</v>
      </c>
      <c r="AE707" s="55" t="n">
        <v>1.000831418255563</v>
      </c>
      <c r="AF707" s="55" t="n">
        <v>-0.0007442893581455223</v>
      </c>
      <c r="AG707" s="55" t="n">
        <v>-0.005026349428657872</v>
      </c>
      <c r="AH707" s="55" t="n">
        <v>-1.363867907500094e-05</v>
      </c>
      <c r="AI707" s="55" t="n">
        <v>0.005081175183083624</v>
      </c>
      <c r="AJ707" s="55" t="n">
        <v>0</v>
      </c>
    </row>
    <row r="708">
      <c r="A708" s="55" t="n">
        <v>7.039999999999999</v>
      </c>
      <c r="B708" s="55" t="n">
        <v>-98.18674198873136</v>
      </c>
      <c r="C708" s="55" t="n">
        <v>-98.18665319890312</v>
      </c>
      <c r="D708" s="55" t="n">
        <v>-8.878982824261103e-05</v>
      </c>
      <c r="E708" s="55" t="n">
        <v>-0.0003371726492767769</v>
      </c>
      <c r="F708" s="55" t="n">
        <v>-87.70744451253425</v>
      </c>
      <c r="G708" s="55" t="n">
        <v>-87.70764423006905</v>
      </c>
      <c r="H708" s="55" t="n">
        <v>0.0001997175348008179</v>
      </c>
      <c r="I708" s="55" t="n">
        <v>0.001271968007764991</v>
      </c>
      <c r="J708" s="55" t="n">
        <v>-3.26644568317207</v>
      </c>
      <c r="K708" s="55" t="n">
        <v>-3.266645618246481</v>
      </c>
      <c r="L708" s="55" t="n">
        <v>0.000199935074410986</v>
      </c>
      <c r="M708" s="55" t="n">
        <v>0.0008253330956368544</v>
      </c>
      <c r="N708" s="55" t="n">
        <v>-85.09398463803244</v>
      </c>
      <c r="O708" s="55" t="n">
        <v>-85.09377915510667</v>
      </c>
      <c r="P708" s="55" t="n">
        <v>-0.0002054829257630181</v>
      </c>
      <c r="Q708" s="55" t="n">
        <v>0.00204002818706666</v>
      </c>
      <c r="R708" s="55" t="n">
        <v>-356.0166895446159</v>
      </c>
      <c r="S708" s="55" t="n">
        <v>-356.0167084343626</v>
      </c>
      <c r="T708" s="55" t="n">
        <v>1.888974675775963e-05</v>
      </c>
      <c r="U708" s="55" t="n">
        <v>0.002282468794449597</v>
      </c>
      <c r="V708" s="55" t="n">
        <v>88.82024877265272</v>
      </c>
      <c r="W708" s="55" t="n">
        <v>88.82113804097209</v>
      </c>
      <c r="X708" s="55" t="n">
        <v>-0.0008892683193699806</v>
      </c>
      <c r="Y708" s="55" t="n">
        <v>-0.0005925424418892072</v>
      </c>
      <c r="Z708" s="55" t="n">
        <v>0.187718579981974</v>
      </c>
      <c r="AA708" s="55" t="n">
        <v>-0.03824167918904076</v>
      </c>
      <c r="AB708" s="55" t="n">
        <v>1.000831404683278</v>
      </c>
      <c r="AC708" s="55" t="n">
        <v>0.1877192833583298</v>
      </c>
      <c r="AD708" s="55" t="n">
        <v>-0.03823692429061072</v>
      </c>
      <c r="AE708" s="55" t="n">
        <v>1.000831418238022</v>
      </c>
      <c r="AF708" s="55" t="n">
        <v>-0.0007033763558261796</v>
      </c>
      <c r="AG708" s="55" t="n">
        <v>-0.004754898430034404</v>
      </c>
      <c r="AH708" s="55" t="n">
        <v>-1.355474421593783e-05</v>
      </c>
      <c r="AI708" s="55" t="n">
        <v>0.004806660078367277</v>
      </c>
      <c r="AJ708" s="55" t="n">
        <v>0</v>
      </c>
    </row>
    <row r="709">
      <c r="A709" s="55" t="n">
        <v>7.049999999999997</v>
      </c>
      <c r="B709" s="55" t="n">
        <v>-98.18674188242446</v>
      </c>
      <c r="C709" s="55" t="n">
        <v>-98.18665682267235</v>
      </c>
      <c r="D709" s="55" t="n">
        <v>-8.505975210650242e-05</v>
      </c>
      <c r="E709" s="55" t="n">
        <v>-0.0003738332808031662</v>
      </c>
      <c r="F709" s="55" t="n">
        <v>-87.70744486044713</v>
      </c>
      <c r="G709" s="55" t="n">
        <v>-87.70762962462879</v>
      </c>
      <c r="H709" s="55" t="n">
        <v>0.000184764181672466</v>
      </c>
      <c r="I709" s="55" t="n">
        <v>0.001619119597752436</v>
      </c>
      <c r="J709" s="55" t="n">
        <v>-3.266445874242105</v>
      </c>
      <c r="K709" s="55" t="n">
        <v>-3.266636546886438</v>
      </c>
      <c r="L709" s="55" t="n">
        <v>0.0001906726443333657</v>
      </c>
      <c r="M709" s="55" t="n">
        <v>0.000959682137760824</v>
      </c>
      <c r="N709" s="55" t="n">
        <v>-85.09398517765928</v>
      </c>
      <c r="O709" s="55" t="n">
        <v>-85.09376692831101</v>
      </c>
      <c r="P709" s="55" t="n">
        <v>-0.0002182493482703906</v>
      </c>
      <c r="Q709" s="55" t="n">
        <v>0.0006406014394233195</v>
      </c>
      <c r="R709" s="55" t="n">
        <v>-356.0166893559363</v>
      </c>
      <c r="S709" s="55" t="n">
        <v>-356.0166845756386</v>
      </c>
      <c r="T709" s="55" t="n">
        <v>-4.780297607371685e-06</v>
      </c>
      <c r="U709" s="55" t="n">
        <v>0.002486594308892347</v>
      </c>
      <c r="V709" s="55" t="n">
        <v>88.82024790305465</v>
      </c>
      <c r="W709" s="55" t="n">
        <v>88.82114034268716</v>
      </c>
      <c r="X709" s="55" t="n">
        <v>-0.0008924396325045394</v>
      </c>
      <c r="Y709" s="55" t="n">
        <v>0.0004258698714591741</v>
      </c>
      <c r="Z709" s="55" t="n">
        <v>0.1877185812194492</v>
      </c>
      <c r="AA709" s="55" t="n">
        <v>-0.03824167060014864</v>
      </c>
      <c r="AB709" s="55" t="n">
        <v>1.000831404757151</v>
      </c>
      <c r="AC709" s="55" t="n">
        <v>0.1877192364863138</v>
      </c>
      <c r="AD709" s="55" t="n">
        <v>-0.03823722844173752</v>
      </c>
      <c r="AE709" s="55" t="n">
        <v>1.000831418512137</v>
      </c>
      <c r="AF709" s="55" t="n">
        <v>-0.0006552668645465332</v>
      </c>
      <c r="AG709" s="55" t="n">
        <v>-0.00444215841112483</v>
      </c>
      <c r="AH709" s="55" t="n">
        <v>-1.375498670519448e-05</v>
      </c>
      <c r="AI709" s="55" t="n">
        <v>0.004490248903230085</v>
      </c>
      <c r="AJ709" s="55" t="n">
        <v>0</v>
      </c>
    </row>
    <row r="710">
      <c r="A710" s="55" t="n">
        <v>7.060000000000002</v>
      </c>
      <c r="B710" s="55" t="n">
        <v>-98.1867417649222</v>
      </c>
      <c r="C710" s="55" t="n">
        <v>-98.18666027912987</v>
      </c>
      <c r="D710" s="55" t="n">
        <v>-8.148579233921152e-05</v>
      </c>
      <c r="E710" s="55" t="n">
        <v>-0.0003207274703176604</v>
      </c>
      <c r="F710" s="55" t="n">
        <v>-87.70744524499922</v>
      </c>
      <c r="G710" s="55" t="n">
        <v>-87.70761200525703</v>
      </c>
      <c r="H710" s="55" t="n">
        <v>0.0001667602578145945</v>
      </c>
      <c r="I710" s="55" t="n">
        <v>0.001880355132332742</v>
      </c>
      <c r="J710" s="55" t="n">
        <v>-3.266446085434005</v>
      </c>
      <c r="K710" s="55" t="n">
        <v>-3.266625930572348</v>
      </c>
      <c r="L710" s="55" t="n">
        <v>0.0001798451383425825</v>
      </c>
      <c r="M710" s="55" t="n">
        <v>0.001141275202025145</v>
      </c>
      <c r="N710" s="55" t="n">
        <v>-85.09398577411503</v>
      </c>
      <c r="O710" s="55" t="n">
        <v>-85.09377091031641</v>
      </c>
      <c r="P710" s="55" t="n">
        <v>-0.0002148637986084312</v>
      </c>
      <c r="Q710" s="55" t="n">
        <v>-0.001216343988035328</v>
      </c>
      <c r="R710" s="55" t="n">
        <v>-356.0166891473865</v>
      </c>
      <c r="S710" s="55" t="n">
        <v>-356.0166696266577</v>
      </c>
      <c r="T710" s="55" t="n">
        <v>-1.952072880790632e-05</v>
      </c>
      <c r="U710" s="55" t="n">
        <v>0.0007098687059574866</v>
      </c>
      <c r="V710" s="55" t="n">
        <v>88.82024694187795</v>
      </c>
      <c r="W710" s="55" t="n">
        <v>88.821143457365</v>
      </c>
      <c r="X710" s="55" t="n">
        <v>-0.000896515487044731</v>
      </c>
      <c r="Y710" s="55" t="n">
        <v>0.0002634154261362773</v>
      </c>
      <c r="Z710" s="55" t="n">
        <v>0.1877185825872448</v>
      </c>
      <c r="AA710" s="55" t="n">
        <v>-0.0382416611067475</v>
      </c>
      <c r="AB710" s="55" t="n">
        <v>1.000831404838803</v>
      </c>
      <c r="AC710" s="55" t="n">
        <v>0.1877191839128951</v>
      </c>
      <c r="AD710" s="55" t="n">
        <v>-0.03823757869407744</v>
      </c>
      <c r="AE710" s="55" t="n">
        <v>1.000831417707101</v>
      </c>
      <c r="AF710" s="55" t="n">
        <v>-0.0006013256503012432</v>
      </c>
      <c r="AG710" s="55" t="n">
        <v>-0.00408241267006032</v>
      </c>
      <c r="AH710" s="55" t="n">
        <v>-1.286829842683801e-05</v>
      </c>
      <c r="AI710" s="55" t="n">
        <v>0.004126481714424971</v>
      </c>
      <c r="AJ710" s="55" t="n">
        <v>0</v>
      </c>
    </row>
    <row r="711">
      <c r="A711" s="55" t="n">
        <v>7.07</v>
      </c>
      <c r="B711" s="55" t="n">
        <v>-98.18674163581079</v>
      </c>
      <c r="C711" s="55" t="n">
        <v>-98.18666324966919</v>
      </c>
      <c r="D711" s="55" t="n">
        <v>-7.838614160529145e-05</v>
      </c>
      <c r="E711" s="55" t="n">
        <v>-0.0002805847537151978</v>
      </c>
      <c r="F711" s="55" t="n">
        <v>-87.70744566754476</v>
      </c>
      <c r="G711" s="55" t="n">
        <v>-87.70759201424676</v>
      </c>
      <c r="H711" s="55" t="n">
        <v>0.0001463467020037805</v>
      </c>
      <c r="I711" s="55" t="n">
        <v>0.002095009981058142</v>
      </c>
      <c r="J711" s="55" t="n">
        <v>-3.266446317491505</v>
      </c>
      <c r="K711" s="55" t="n">
        <v>-3.266614929208057</v>
      </c>
      <c r="L711" s="55" t="n">
        <v>0.000168611716551747</v>
      </c>
      <c r="M711" s="55" t="n">
        <v>0.001075197607752854</v>
      </c>
      <c r="N711" s="55" t="n">
        <v>-85.09398642950013</v>
      </c>
      <c r="O711" s="55" t="n">
        <v>-85.09378132344598</v>
      </c>
      <c r="P711" s="55" t="n">
        <v>-0.0002051060541418692</v>
      </c>
      <c r="Q711" s="55" t="n">
        <v>-0.0009450789762836241</v>
      </c>
      <c r="R711" s="55" t="n">
        <v>-356.0166889182322</v>
      </c>
      <c r="S711" s="55" t="n">
        <v>-356.0166721753019</v>
      </c>
      <c r="T711" s="55" t="n">
        <v>-1.67429302593114e-05</v>
      </c>
      <c r="U711" s="55" t="n">
        <v>-0.001038381699154545</v>
      </c>
      <c r="V711" s="55" t="n">
        <v>88.82024588573769</v>
      </c>
      <c r="W711" s="55" t="n">
        <v>88.82113963052329</v>
      </c>
      <c r="X711" s="55" t="n">
        <v>-0.0008937447855985745</v>
      </c>
      <c r="Y711" s="55" t="n">
        <v>-0.0005475854564135419</v>
      </c>
      <c r="Z711" s="55" t="n">
        <v>0.1877185840901774</v>
      </c>
      <c r="AA711" s="55" t="n">
        <v>-0.03824165067540583</v>
      </c>
      <c r="AB711" s="55" t="n">
        <v>1.000831404928521</v>
      </c>
      <c r="AC711" s="55" t="n">
        <v>0.1877191255057398</v>
      </c>
      <c r="AD711" s="55" t="n">
        <v>-0.0382379824193699</v>
      </c>
      <c r="AE711" s="55" t="n">
        <v>1.000831414850272</v>
      </c>
      <c r="AF711" s="55" t="n">
        <v>-0.000541415562382852</v>
      </c>
      <c r="AG711" s="55" t="n">
        <v>-0.003668256035933848</v>
      </c>
      <c r="AH711" s="55" t="n">
        <v>-9.921751420449709e-06</v>
      </c>
      <c r="AI711" s="55" t="n">
        <v>0.003708009115078696</v>
      </c>
      <c r="AJ711" s="55" t="n">
        <v>0</v>
      </c>
    </row>
    <row r="712">
      <c r="A712" s="55" t="n">
        <v>7.079999999999998</v>
      </c>
      <c r="B712" s="55" t="n">
        <v>-98.18674149469673</v>
      </c>
      <c r="C712" s="55" t="n">
        <v>-98.18666818916681</v>
      </c>
      <c r="D712" s="55" t="n">
        <v>-7.330552991823099e-05</v>
      </c>
      <c r="E712" s="55" t="n">
        <v>-0.0006661340429189455</v>
      </c>
      <c r="F712" s="55" t="n">
        <v>-87.7074461293717</v>
      </c>
      <c r="G712" s="55" t="n">
        <v>-87.7075713086526</v>
      </c>
      <c r="H712" s="55" t="n">
        <v>0.0001251792809064243</v>
      </c>
      <c r="I712" s="55" t="n">
        <v>0.002051115858280061</v>
      </c>
      <c r="J712" s="55" t="n">
        <v>-3.266446571121926</v>
      </c>
      <c r="K712" s="55" t="n">
        <v>-3.26660295216347</v>
      </c>
      <c r="L712" s="55" t="n">
        <v>0.0001563810415432183</v>
      </c>
      <c r="M712" s="55" t="n">
        <v>0.001301827293951064</v>
      </c>
      <c r="N712" s="55" t="n">
        <v>-85.09398714581226</v>
      </c>
      <c r="O712" s="55" t="n">
        <v>-85.09378234755134</v>
      </c>
      <c r="P712" s="55" t="n">
        <v>-0.0002047982609242358</v>
      </c>
      <c r="Q712" s="55" t="n">
        <v>0.0005550969922878925</v>
      </c>
      <c r="R712" s="55" t="n">
        <v>-356.0166886677749</v>
      </c>
      <c r="S712" s="55" t="n">
        <v>-356.0166843926982</v>
      </c>
      <c r="T712" s="55" t="n">
        <v>-4.275076673996186e-06</v>
      </c>
      <c r="U712" s="55" t="n">
        <v>-0.00138155706551488</v>
      </c>
      <c r="V712" s="55" t="n">
        <v>88.82024473141477</v>
      </c>
      <c r="W712" s="55" t="n">
        <v>88.82113274729305</v>
      </c>
      <c r="X712" s="55" t="n">
        <v>-0.0008880158782702367</v>
      </c>
      <c r="Y712" s="55" t="n">
        <v>-0.0007148078132282002</v>
      </c>
      <c r="Z712" s="55" t="n">
        <v>0.1877185857328282</v>
      </c>
      <c r="AA712" s="55" t="n">
        <v>-0.0382416392743278</v>
      </c>
      <c r="AB712" s="55" t="n">
        <v>1.000831405026581</v>
      </c>
      <c r="AC712" s="55" t="n">
        <v>0.1877190597585328</v>
      </c>
      <c r="AD712" s="55" t="n">
        <v>-0.03823844125693672</v>
      </c>
      <c r="AE712" s="55" t="n">
        <v>1.000831410875766</v>
      </c>
      <c r="AF712" s="55" t="n">
        <v>-0.0004740257046054186</v>
      </c>
      <c r="AG712" s="55" t="n">
        <v>-0.003198017391077557</v>
      </c>
      <c r="AH712" s="55" t="n">
        <v>-5.8491858023757e-06</v>
      </c>
      <c r="AI712" s="55" t="n">
        <v>0.003232963008640173</v>
      </c>
      <c r="AJ712" s="55" t="n">
        <v>0</v>
      </c>
    </row>
    <row r="713">
      <c r="A713" s="55" t="n">
        <v>7.089999999999996</v>
      </c>
      <c r="B713" s="55" t="n">
        <v>-98.18674134120647</v>
      </c>
      <c r="C713" s="55" t="n">
        <v>-98.18667715016512</v>
      </c>
      <c r="D713" s="55" t="n">
        <v>-6.419104135138691e-05</v>
      </c>
      <c r="E713" s="55" t="n">
        <v>-0.00107831076392078</v>
      </c>
      <c r="F713" s="55" t="n">
        <v>-87.70744663170248</v>
      </c>
      <c r="G713" s="55" t="n">
        <v>-87.70755145423334</v>
      </c>
      <c r="H713" s="55" t="n">
        <v>0.0001048225308581654</v>
      </c>
      <c r="I713" s="55" t="n">
        <v>0.001933575621663104</v>
      </c>
      <c r="J713" s="55" t="n">
        <v>-3.266446846996633</v>
      </c>
      <c r="K713" s="55" t="n">
        <v>-3.26658812756956</v>
      </c>
      <c r="L713" s="55" t="n">
        <v>0.000141280572926344</v>
      </c>
      <c r="M713" s="55" t="n">
        <v>0.001628861683122411</v>
      </c>
      <c r="N713" s="55" t="n">
        <v>-85.09398792494753</v>
      </c>
      <c r="O713" s="55" t="n">
        <v>-85.09376806848516</v>
      </c>
      <c r="P713" s="55" t="n">
        <v>-0.000219856462360773</v>
      </c>
      <c r="Q713" s="55" t="n">
        <v>0.002141644868828251</v>
      </c>
      <c r="R713" s="55" t="n">
        <v>-356.0166883953515</v>
      </c>
      <c r="S713" s="55" t="n">
        <v>-356.0166968862549</v>
      </c>
      <c r="T713" s="55" t="n">
        <v>8.49090338005345e-06</v>
      </c>
      <c r="U713" s="55" t="n">
        <v>-0.00115143312708952</v>
      </c>
      <c r="V713" s="55" t="n">
        <v>88.82024347585363</v>
      </c>
      <c r="W713" s="55" t="n">
        <v>88.82112831076047</v>
      </c>
      <c r="X713" s="55" t="n">
        <v>-0.0008848349068470544</v>
      </c>
      <c r="Y713" s="55" t="n">
        <v>-0.0003679782444006489</v>
      </c>
      <c r="Z713" s="55" t="n">
        <v>0.1877185875195452</v>
      </c>
      <c r="AA713" s="55" t="n">
        <v>-0.03824162687333525</v>
      </c>
      <c r="AB713" s="55" t="n">
        <v>1.000831405133239</v>
      </c>
      <c r="AC713" s="55" t="n">
        <v>0.1877189861740388</v>
      </c>
      <c r="AD713" s="55" t="n">
        <v>-0.03823894928396605</v>
      </c>
      <c r="AE713" s="55" t="n">
        <v>1.000831407121195</v>
      </c>
      <c r="AF713" s="55" t="n">
        <v>-0.0003986544936385172</v>
      </c>
      <c r="AG713" s="55" t="n">
        <v>-0.002677589369198818</v>
      </c>
      <c r="AH713" s="55" t="n">
        <v>-1.987956022020398e-06</v>
      </c>
      <c r="AI713" s="55" t="n">
        <v>0.002707104391654273</v>
      </c>
      <c r="AJ713" s="55" t="n">
        <v>0</v>
      </c>
    </row>
    <row r="714">
      <c r="A714" s="55" t="n">
        <v>7.100000000000001</v>
      </c>
      <c r="B714" s="55" t="n">
        <v>-98.18674117498624</v>
      </c>
      <c r="C714" s="55" t="n">
        <v>-98.18668801207716</v>
      </c>
      <c r="D714" s="55" t="n">
        <v>-5.316290907273539e-05</v>
      </c>
      <c r="E714" s="55" t="n">
        <v>-0.001087436891303486</v>
      </c>
      <c r="F714" s="55" t="n">
        <v>-87.70744717569494</v>
      </c>
      <c r="G714" s="55" t="n">
        <v>-87.70753196402069</v>
      </c>
      <c r="H714" s="55" t="n">
        <v>8.478832575820794e-05</v>
      </c>
      <c r="I714" s="55" t="n">
        <v>0.001963337907270124</v>
      </c>
      <c r="J714" s="55" t="n">
        <v>-3.266447145751478</v>
      </c>
      <c r="K714" s="55" t="n">
        <v>-3.26657129567782</v>
      </c>
      <c r="L714" s="55" t="n">
        <v>0.0001241499263415845</v>
      </c>
      <c r="M714" s="55" t="n">
        <v>0.001724921053473493</v>
      </c>
      <c r="N714" s="55" t="n">
        <v>-85.09398876870168</v>
      </c>
      <c r="O714" s="55" t="n">
        <v>-85.0937420397057</v>
      </c>
      <c r="P714" s="55" t="n">
        <v>-0.0002467289959755063</v>
      </c>
      <c r="Q714" s="55" t="n">
        <v>0.003001011344161062</v>
      </c>
      <c r="R714" s="55" t="n">
        <v>-356.0166881003344</v>
      </c>
      <c r="S714" s="55" t="n">
        <v>-356.0167104591852</v>
      </c>
      <c r="T714" s="55" t="n">
        <v>2.235885087614512e-05</v>
      </c>
      <c r="U714" s="55" t="n">
        <v>-0.001522966071282432</v>
      </c>
      <c r="V714" s="55" t="n">
        <v>88.8202421161604</v>
      </c>
      <c r="W714" s="55" t="n">
        <v>88.82112767130931</v>
      </c>
      <c r="X714" s="55" t="n">
        <v>-0.0008855551489125036</v>
      </c>
      <c r="Y714" s="55" t="n">
        <v>1.12448536081973e-05</v>
      </c>
      <c r="Z714" s="55" t="n">
        <v>0.1877185894544465</v>
      </c>
      <c r="AA714" s="55" t="n">
        <v>-0.03824161344384511</v>
      </c>
      <c r="AB714" s="55" t="n">
        <v>1.000831405248744</v>
      </c>
      <c r="AC714" s="55" t="n">
        <v>0.1877189068342956</v>
      </c>
      <c r="AD714" s="55" t="n">
        <v>-0.03823949548016084</v>
      </c>
      <c r="AE714" s="55" t="n">
        <v>1.000831403375586</v>
      </c>
      <c r="AF714" s="55" t="n">
        <v>-0.0003173798491518109</v>
      </c>
      <c r="AG714" s="55" t="n">
        <v>-0.002117963684267199</v>
      </c>
      <c r="AH714" s="55" t="n">
        <v>1.873158295140342e-06</v>
      </c>
      <c r="AI714" s="55" t="n">
        <v>0.00214161239379219</v>
      </c>
      <c r="AJ714" s="55" t="n">
        <v>0</v>
      </c>
    </row>
    <row r="715">
      <c r="A715" s="55" t="n">
        <v>7.109999999999999</v>
      </c>
      <c r="B715" s="55" t="n">
        <v>-98.18674099570174</v>
      </c>
      <c r="C715" s="55" t="n">
        <v>-98.18669810518097</v>
      </c>
      <c r="D715" s="55" t="n">
        <v>-4.289052077066524e-05</v>
      </c>
      <c r="E715" s="55" t="n">
        <v>-0.0009397901061317619</v>
      </c>
      <c r="F715" s="55" t="n">
        <v>-87.70744776244302</v>
      </c>
      <c r="G715" s="55" t="n">
        <v>-87.70751194623394</v>
      </c>
      <c r="H715" s="55" t="n">
        <v>6.418379090804617e-05</v>
      </c>
      <c r="I715" s="55" t="n">
        <v>0.002035451793444527</v>
      </c>
      <c r="J715" s="55" t="n">
        <v>-3.266447467987253</v>
      </c>
      <c r="K715" s="55" t="n">
        <v>-3.266553496570399</v>
      </c>
      <c r="L715" s="55" t="n">
        <v>0.0001060285831456615</v>
      </c>
      <c r="M715" s="55" t="n">
        <v>0.001819812359174821</v>
      </c>
      <c r="N715" s="55" t="n">
        <v>-85.09398967877148</v>
      </c>
      <c r="O715" s="55" t="n">
        <v>-85.09371422636676</v>
      </c>
      <c r="P715" s="55" t="n">
        <v>-0.0002754524047246307</v>
      </c>
      <c r="Q715" s="55" t="n">
        <v>0.002636671060162786</v>
      </c>
      <c r="R715" s="55" t="n">
        <v>-356.01668778213</v>
      </c>
      <c r="S715" s="55" t="n">
        <v>-356.0167292187643</v>
      </c>
      <c r="T715" s="55" t="n">
        <v>4.143663436756112e-05</v>
      </c>
      <c r="U715" s="55" t="n">
        <v>-0.002156060257594909</v>
      </c>
      <c r="V715" s="55" t="n">
        <v>88.82024064960075</v>
      </c>
      <c r="W715" s="55" t="n">
        <v>88.82112923569939</v>
      </c>
      <c r="X715" s="55" t="n">
        <v>-0.0008885860986475266</v>
      </c>
      <c r="Y715" s="55" t="n">
        <v>0.0001802959244110019</v>
      </c>
      <c r="Z715" s="55" t="n">
        <v>0.1877185915414232</v>
      </c>
      <c r="AA715" s="55" t="n">
        <v>-0.03824159895885059</v>
      </c>
      <c r="AB715" s="55" t="n">
        <v>1.000831405373327</v>
      </c>
      <c r="AC715" s="55" t="n">
        <v>0.1877188246772401</v>
      </c>
      <c r="AD715" s="55" t="n">
        <v>-0.03824006594000126</v>
      </c>
      <c r="AE715" s="55" t="n">
        <v>1.000831399092319</v>
      </c>
      <c r="AF715" s="55" t="n">
        <v>-0.0002331358169016529</v>
      </c>
      <c r="AG715" s="55" t="n">
        <v>-0.001533018849329826</v>
      </c>
      <c r="AH715" s="55" t="n">
        <v>6.28100815802668e-06</v>
      </c>
      <c r="AI715" s="55" t="n">
        <v>0.001550657458172638</v>
      </c>
      <c r="AJ715" s="55" t="n">
        <v>0</v>
      </c>
    </row>
    <row r="716">
      <c r="A716" s="55" t="n">
        <v>7.119999999999997</v>
      </c>
      <c r="B716" s="55" t="n">
        <v>-98.18674080303799</v>
      </c>
      <c r="C716" s="55" t="n">
        <v>-98.18670706653302</v>
      </c>
      <c r="D716" s="55" t="n">
        <v>-3.373650498268418e-05</v>
      </c>
      <c r="E716" s="55" t="n">
        <v>-0.0008542617876423099</v>
      </c>
      <c r="F716" s="55" t="n">
        <v>-87.70744839297764</v>
      </c>
      <c r="G716" s="55" t="n">
        <v>-87.70749131280292</v>
      </c>
      <c r="H716" s="55" t="n">
        <v>4.291982526922278e-05</v>
      </c>
      <c r="I716" s="55" t="n">
        <v>0.00208853223133316</v>
      </c>
      <c r="J716" s="55" t="n">
        <v>-3.266447814270139</v>
      </c>
      <c r="K716" s="55" t="n">
        <v>-3.266534673167675</v>
      </c>
      <c r="L716" s="55" t="n">
        <v>8.685889753586872e-05</v>
      </c>
      <c r="M716" s="55" t="n">
        <v>0.001929487911690862</v>
      </c>
      <c r="N716" s="55" t="n">
        <v>-85.09399065675606</v>
      </c>
      <c r="O716" s="55" t="n">
        <v>-85.09369175596201</v>
      </c>
      <c r="P716" s="55" t="n">
        <v>-0.0002989007940457892</v>
      </c>
      <c r="Q716" s="55" t="n">
        <v>0.00194325133700313</v>
      </c>
      <c r="R716" s="55" t="n">
        <v>-356.0166874401793</v>
      </c>
      <c r="S716" s="55" t="n">
        <v>-356.0167505877028</v>
      </c>
      <c r="T716" s="55" t="n">
        <v>6.314752345889266e-05</v>
      </c>
      <c r="U716" s="55" t="n">
        <v>-0.002127173629978978</v>
      </c>
      <c r="V716" s="55" t="n">
        <v>88.82023907359785</v>
      </c>
      <c r="W716" s="55" t="n">
        <v>88.82112947006691</v>
      </c>
      <c r="X716" s="55" t="n">
        <v>-0.000890396469061827</v>
      </c>
      <c r="Y716" s="55" t="n">
        <v>-2.908221325262585e-05</v>
      </c>
      <c r="Z716" s="55" t="n">
        <v>0.1877185937841422</v>
      </c>
      <c r="AA716" s="55" t="n">
        <v>-0.03824158339290194</v>
      </c>
      <c r="AB716" s="55" t="n">
        <v>1.000831405507207</v>
      </c>
      <c r="AC716" s="55" t="n">
        <v>0.1877187416262367</v>
      </c>
      <c r="AD716" s="55" t="n">
        <v>-0.03824064598305407</v>
      </c>
      <c r="AE716" s="55" t="n">
        <v>1.000831394611297</v>
      </c>
      <c r="AF716" s="55" t="n">
        <v>-0.0001478420945388859</v>
      </c>
      <c r="AG716" s="55" t="n">
        <v>-0.0009374098478634463</v>
      </c>
      <c r="AH716" s="55" t="n">
        <v>1.08959097300243e-05</v>
      </c>
      <c r="AI716" s="55" t="n">
        <v>0.0009490591281041763</v>
      </c>
      <c r="AJ716" s="55" t="n">
        <v>0</v>
      </c>
    </row>
    <row r="717">
      <c r="A717" s="55" t="n">
        <v>7.129999999999995</v>
      </c>
      <c r="B717" s="55" t="n">
        <v>-98.18674059669901</v>
      </c>
      <c r="C717" s="55" t="n">
        <v>-98.18671530226221</v>
      </c>
      <c r="D717" s="55" t="n">
        <v>-2.529443679337633e-05</v>
      </c>
      <c r="E717" s="55" t="n">
        <v>-0.0007920608065557738</v>
      </c>
      <c r="F717" s="55" t="n">
        <v>-87.70744906826755</v>
      </c>
      <c r="G717" s="55" t="n">
        <v>-87.70747000065859</v>
      </c>
      <c r="H717" s="55" t="n">
        <v>2.09323910321702e-05</v>
      </c>
      <c r="I717" s="55" t="n">
        <v>0.002168226181686808</v>
      </c>
      <c r="J717" s="55" t="n">
        <v>-3.266448185132153</v>
      </c>
      <c r="K717" s="55" t="n">
        <v>-3.266515707776992</v>
      </c>
      <c r="L717" s="55" t="n">
        <v>6.752264483860425e-05</v>
      </c>
      <c r="M717" s="55" t="n">
        <v>0.001867835749815583</v>
      </c>
      <c r="N717" s="55" t="n">
        <v>-85.09399170415786</v>
      </c>
      <c r="O717" s="55" t="n">
        <v>-85.09367311511612</v>
      </c>
      <c r="P717" s="55" t="n">
        <v>-0.0003185890417527685</v>
      </c>
      <c r="Q717" s="55" t="n">
        <v>0.001791382263956283</v>
      </c>
      <c r="R717" s="55" t="n">
        <v>-356.016687073957</v>
      </c>
      <c r="S717" s="55" t="n">
        <v>-356.0167670453026</v>
      </c>
      <c r="T717" s="55" t="n">
        <v>7.997134555419528e-05</v>
      </c>
      <c r="U717" s="55" t="n">
        <v>-0.001273773721115661</v>
      </c>
      <c r="V717" s="55" t="n">
        <v>88.82023738573041</v>
      </c>
      <c r="W717" s="55" t="n">
        <v>88.82112684716547</v>
      </c>
      <c r="X717" s="55" t="n">
        <v>-0.0008894614350550745</v>
      </c>
      <c r="Y717" s="55" t="n">
        <v>-0.000324895816895193</v>
      </c>
      <c r="Z717" s="55" t="n">
        <v>0.187718596186049</v>
      </c>
      <c r="AA717" s="55" t="n">
        <v>-0.0382415667220836</v>
      </c>
      <c r="AB717" s="55" t="n">
        <v>1.000831405650589</v>
      </c>
      <c r="AC717" s="55" t="n">
        <v>0.1877186587668584</v>
      </c>
      <c r="AD717" s="55" t="n">
        <v>-0.03824122224044299</v>
      </c>
      <c r="AE717" s="55" t="n">
        <v>1.000831390547962</v>
      </c>
      <c r="AF717" s="55" t="n">
        <v>-6.258080942345146e-05</v>
      </c>
      <c r="AG717" s="55" t="n">
        <v>-0.0003444816406086848</v>
      </c>
      <c r="AH717" s="55" t="n">
        <v>1.510262648274363e-05</v>
      </c>
      <c r="AI717" s="55" t="n">
        <v>0.0003504454989741239</v>
      </c>
      <c r="AJ717" s="55" t="n">
        <v>0</v>
      </c>
    </row>
    <row r="718">
      <c r="A718" s="55" t="n">
        <v>7.140000000000001</v>
      </c>
      <c r="B718" s="55" t="n">
        <v>-98.18674037640753</v>
      </c>
      <c r="C718" s="55" t="n">
        <v>-98.18672306696217</v>
      </c>
      <c r="D718" s="55" t="n">
        <v>-1.730944535400847e-05</v>
      </c>
      <c r="E718" s="55" t="n">
        <v>-0.0007558747765839228</v>
      </c>
      <c r="F718" s="55" t="n">
        <v>-87.70744978922015</v>
      </c>
      <c r="G718" s="55" t="n">
        <v>-87.70744796733045</v>
      </c>
      <c r="H718" s="55" t="n">
        <v>-1.821889696356955e-06</v>
      </c>
      <c r="I718" s="55" t="n">
        <v>0.002234761964303501</v>
      </c>
      <c r="J718" s="55" t="n">
        <v>-3.266448581071603</v>
      </c>
      <c r="K718" s="55" t="n">
        <v>-3.266497756368267</v>
      </c>
      <c r="L718" s="55" t="n">
        <v>4.91752966637997e-05</v>
      </c>
      <c r="M718" s="55" t="n">
        <v>0.001731630858554226</v>
      </c>
      <c r="N718" s="55" t="n">
        <v>-85.09399282238425</v>
      </c>
      <c r="O718" s="55" t="n">
        <v>-85.09365569694037</v>
      </c>
      <c r="P718" s="55" t="n">
        <v>-0.0003371254438721912</v>
      </c>
      <c r="Q718" s="55" t="n">
        <v>0.001706956390253263</v>
      </c>
      <c r="R718" s="55" t="n">
        <v>-356.0166866829712</v>
      </c>
      <c r="S718" s="55" t="n">
        <v>-356.0167738449437</v>
      </c>
      <c r="T718" s="55" t="n">
        <v>8.716197253381782e-05</v>
      </c>
      <c r="U718" s="55" t="n">
        <v>-0.0002144807592711865</v>
      </c>
      <c r="V718" s="55" t="n">
        <v>88.82023558373054</v>
      </c>
      <c r="W718" s="55" t="n">
        <v>88.8211236995964</v>
      </c>
      <c r="X718" s="55" t="n">
        <v>-0.0008881158658639244</v>
      </c>
      <c r="Y718" s="55" t="n">
        <v>-0.0003152983924776563</v>
      </c>
      <c r="Z718" s="55" t="n">
        <v>0.187718598750371</v>
      </c>
      <c r="AA718" s="55" t="n">
        <v>-0.03824154892399553</v>
      </c>
      <c r="AB718" s="55" t="n">
        <v>1.000831405803666</v>
      </c>
      <c r="AC718" s="55" t="n">
        <v>0.187718577115297</v>
      </c>
      <c r="AD718" s="55" t="n">
        <v>-0.03824178397592239</v>
      </c>
      <c r="AE718" s="55" t="n">
        <v>1.000831387206083</v>
      </c>
      <c r="AF718" s="55" t="n">
        <v>2.163507403785125e-05</v>
      </c>
      <c r="AG718" s="55" t="n">
        <v>0.0002350519268667917</v>
      </c>
      <c r="AH718" s="55" t="n">
        <v>1.859758236300024e-05</v>
      </c>
      <c r="AI718" s="55" t="n">
        <v>0.0002367770149785732</v>
      </c>
      <c r="AJ718" s="55" t="n">
        <v>0</v>
      </c>
    </row>
    <row r="719">
      <c r="A719" s="55" t="n">
        <v>7.149999999999999</v>
      </c>
      <c r="B719" s="55" t="n">
        <v>-98.18674014190478</v>
      </c>
      <c r="C719" s="55" t="n">
        <v>-98.18673045259993</v>
      </c>
      <c r="D719" s="55" t="n">
        <v>-9.689304845648682e-06</v>
      </c>
      <c r="E719" s="55" t="n">
        <v>-0.0007166998081782522</v>
      </c>
      <c r="F719" s="55" t="n">
        <v>-87.70745055668212</v>
      </c>
      <c r="G719" s="55" t="n">
        <v>-87.70742553518073</v>
      </c>
      <c r="H719" s="55" t="n">
        <v>-2.502150138638546e-05</v>
      </c>
      <c r="I719" s="55" t="n">
        <v>0.00225311118163237</v>
      </c>
      <c r="J719" s="55" t="n">
        <v>-3.266449002553533</v>
      </c>
      <c r="K719" s="55" t="n">
        <v>-3.266481063024776</v>
      </c>
      <c r="L719" s="55" t="n">
        <v>3.206047124299254e-05</v>
      </c>
      <c r="M719" s="55" t="n">
        <v>0.001612620325116891</v>
      </c>
      <c r="N719" s="55" t="n">
        <v>-85.09399401274865</v>
      </c>
      <c r="O719" s="55" t="n">
        <v>-85.09364150318173</v>
      </c>
      <c r="P719" s="55" t="n">
        <v>-0.0003525095669119907</v>
      </c>
      <c r="Q719" s="55" t="n">
        <v>0.001206079205912768</v>
      </c>
      <c r="R719" s="55" t="n">
        <v>-356.0166862667622</v>
      </c>
      <c r="S719" s="55" t="n">
        <v>-356.0167730767482</v>
      </c>
      <c r="T719" s="55" t="n">
        <v>8.680998594144099e-05</v>
      </c>
      <c r="U719" s="55" t="n">
        <v>0.000306530199318258</v>
      </c>
      <c r="V719" s="55" t="n">
        <v>88.82023366548172</v>
      </c>
      <c r="W719" s="55" t="n">
        <v>88.82112178039633</v>
      </c>
      <c r="X719" s="55" t="n">
        <v>-0.000888114914610908</v>
      </c>
      <c r="Y719" s="55" t="n">
        <v>-0.0001676618982947947</v>
      </c>
      <c r="Z719" s="55" t="n">
        <v>0.18771860148012</v>
      </c>
      <c r="AA719" s="55" t="n">
        <v>-0.03824152997773388</v>
      </c>
      <c r="AB719" s="55" t="n">
        <v>1.000831405966618</v>
      </c>
      <c r="AC719" s="55" t="n">
        <v>0.1877184978887127</v>
      </c>
      <c r="AD719" s="55" t="n">
        <v>-0.03824232406845763</v>
      </c>
      <c r="AE719" s="55" t="n">
        <v>1.000831384445354</v>
      </c>
      <c r="AF719" s="55" t="n">
        <v>0.0001035914073410638</v>
      </c>
      <c r="AG719" s="55" t="n">
        <v>0.0007940907237463657</v>
      </c>
      <c r="AH719" s="55" t="n">
        <v>2.152126343801797e-05</v>
      </c>
      <c r="AI719" s="55" t="n">
        <v>0.0008011082461159025</v>
      </c>
      <c r="AJ719" s="55" t="n">
        <v>0</v>
      </c>
    </row>
    <row r="720">
      <c r="A720" s="55" t="n">
        <v>7.159999999999997</v>
      </c>
      <c r="B720" s="55" t="n">
        <v>-98.18673989295033</v>
      </c>
      <c r="C720" s="55" t="n">
        <v>-98.18673718510954</v>
      </c>
      <c r="D720" s="55" t="n">
        <v>-2.707840785320978e-06</v>
      </c>
      <c r="E720" s="55" t="n">
        <v>-0.0006323859974489064</v>
      </c>
      <c r="F720" s="55" t="n">
        <v>-87.70745137144057</v>
      </c>
      <c r="G720" s="55" t="n">
        <v>-87.70740314589769</v>
      </c>
      <c r="H720" s="55" t="n">
        <v>-4.8225542876641e-05</v>
      </c>
      <c r="I720" s="55" t="n">
        <v>0.002229508546236258</v>
      </c>
      <c r="J720" s="55" t="n">
        <v>-3.266449450010172</v>
      </c>
      <c r="K720" s="55" t="n">
        <v>-3.266465755843048</v>
      </c>
      <c r="L720" s="55" t="n">
        <v>1.630583287604726e-05</v>
      </c>
      <c r="M720" s="55" t="n">
        <v>0.001460323991935645</v>
      </c>
      <c r="N720" s="55" t="n">
        <v>-85.09399527647173</v>
      </c>
      <c r="O720" s="55" t="n">
        <v>-85.09363275909297</v>
      </c>
      <c r="P720" s="55" t="n">
        <v>-0.0003625173787627727</v>
      </c>
      <c r="Q720" s="55" t="n">
        <v>0.0006175836930760437</v>
      </c>
      <c r="R720" s="55" t="n">
        <v>-356.0166858249036</v>
      </c>
      <c r="S720" s="55" t="n">
        <v>-356.0167711312778</v>
      </c>
      <c r="T720" s="55" t="n">
        <v>8.5306374288447e-05</v>
      </c>
      <c r="U720" s="55" t="n">
        <v>0.0001025574667215755</v>
      </c>
      <c r="V720" s="55" t="n">
        <v>88.82023162901677</v>
      </c>
      <c r="W720" s="55" t="n">
        <v>88.82111999627249</v>
      </c>
      <c r="X720" s="55" t="n">
        <v>-0.0008883672557100587</v>
      </c>
      <c r="Y720" s="55" t="n">
        <v>-0.0001881261657240128</v>
      </c>
      <c r="Z720" s="55" t="n">
        <v>0.1877186043780954</v>
      </c>
      <c r="AA720" s="55" t="n">
        <v>-0.0382415098638691</v>
      </c>
      <c r="AB720" s="55" t="n">
        <v>1.000831406139611</v>
      </c>
      <c r="AC720" s="55" t="n">
        <v>0.1877184222805106</v>
      </c>
      <c r="AD720" s="55" t="n">
        <v>-0.03824283907437354</v>
      </c>
      <c r="AE720" s="55" t="n">
        <v>1.000831381741005</v>
      </c>
      <c r="AF720" s="55" t="n">
        <v>0.0001820975847888207</v>
      </c>
      <c r="AG720" s="55" t="n">
        <v>0.00132921050443463</v>
      </c>
      <c r="AH720" s="55" t="n">
        <v>2.439860602443389e-05</v>
      </c>
      <c r="AI720" s="55" t="n">
        <v>0.001341847751222627</v>
      </c>
      <c r="AJ720" s="55" t="n">
        <v>0</v>
      </c>
    </row>
    <row r="721">
      <c r="A721" s="55" t="n">
        <v>7.170000000000002</v>
      </c>
      <c r="B721" s="55" t="n">
        <v>-98.18673962932165</v>
      </c>
      <c r="C721" s="55" t="n">
        <v>-98.18674329127073</v>
      </c>
      <c r="D721" s="55" t="n">
        <v>3.661949074664893e-06</v>
      </c>
      <c r="E721" s="55" t="n">
        <v>-0.0005888780767440502</v>
      </c>
      <c r="F721" s="55" t="n">
        <v>-87.70745223422358</v>
      </c>
      <c r="G721" s="55" t="n">
        <v>-87.70738142857745</v>
      </c>
      <c r="H721" s="55" t="n">
        <v>-7.080564612581405e-05</v>
      </c>
      <c r="I721" s="55" t="n">
        <v>0.00212605251902963</v>
      </c>
      <c r="J721" s="55" t="n">
        <v>-3.266449923841385</v>
      </c>
      <c r="K721" s="55" t="n">
        <v>-3.266451932253851</v>
      </c>
      <c r="L721" s="55" t="n">
        <v>2.00841246610648e-06</v>
      </c>
      <c r="M721" s="55" t="n">
        <v>0.001317468131646796</v>
      </c>
      <c r="N721" s="55" t="n">
        <v>-85.09399661468285</v>
      </c>
      <c r="O721" s="55" t="n">
        <v>-85.09362798761325</v>
      </c>
      <c r="P721" s="55" t="n">
        <v>-0.0003686270696036845</v>
      </c>
      <c r="Q721" s="55" t="n">
        <v>0.0003643300117929241</v>
      </c>
      <c r="R721" s="55" t="n">
        <v>-356.0166853570003</v>
      </c>
      <c r="S721" s="55" t="n">
        <v>-356.0167726902881</v>
      </c>
      <c r="T721" s="55" t="n">
        <v>8.733328779384743e-05</v>
      </c>
      <c r="U721" s="55" t="n">
        <v>-0.0003672245562370104</v>
      </c>
      <c r="V721" s="55" t="n">
        <v>88.82022947251586</v>
      </c>
      <c r="W721" s="55" t="n">
        <v>88.82111700355729</v>
      </c>
      <c r="X721" s="55" t="n">
        <v>-0.0008875310414354813</v>
      </c>
      <c r="Y721" s="55" t="n">
        <v>-0.0003333912677564688</v>
      </c>
      <c r="Z721" s="55" t="n">
        <v>0.1877186074468868</v>
      </c>
      <c r="AA721" s="55" t="n">
        <v>-0.03824148856442631</v>
      </c>
      <c r="AB721" s="55" t="n">
        <v>1.000831406322801</v>
      </c>
      <c r="AC721" s="55" t="n">
        <v>0.1877183509774276</v>
      </c>
      <c r="AD721" s="55" t="n">
        <v>-0.03824332746438876</v>
      </c>
      <c r="AE721" s="55" t="n">
        <v>1.000831378724811</v>
      </c>
      <c r="AF721" s="55" t="n">
        <v>0.0002564694592255279</v>
      </c>
      <c r="AG721" s="55" t="n">
        <v>0.001838899962448848</v>
      </c>
      <c r="AH721" s="55" t="n">
        <v>2.75979896713352e-05</v>
      </c>
      <c r="AI721" s="55" t="n">
        <v>0.001856903687444157</v>
      </c>
      <c r="AJ721" s="55" t="n">
        <v>0</v>
      </c>
    </row>
    <row r="722">
      <c r="A722" s="55" t="n">
        <v>7.18</v>
      </c>
      <c r="B722" s="55" t="n">
        <v>-98.18673935081409</v>
      </c>
      <c r="C722" s="55" t="n">
        <v>-98.18674946897555</v>
      </c>
      <c r="D722" s="55" t="n">
        <v>1.011816146262202e-05</v>
      </c>
      <c r="E722" s="55" t="n">
        <v>-0.0006375474796714697</v>
      </c>
      <c r="F722" s="55" t="n">
        <v>-87.70745314570114</v>
      </c>
      <c r="G722" s="55" t="n">
        <v>-87.70736128122856</v>
      </c>
      <c r="H722" s="55" t="n">
        <v>-9.186447257779234e-05</v>
      </c>
      <c r="I722" s="55" t="n">
        <v>0.001925111132001135</v>
      </c>
      <c r="J722" s="55" t="n">
        <v>-3.266450424415126</v>
      </c>
      <c r="K722" s="55" t="n">
        <v>-3.266439214970838</v>
      </c>
      <c r="L722" s="55" t="n">
        <v>-1.120944428801885e-05</v>
      </c>
      <c r="M722" s="55" t="n">
        <v>0.001233829884429866</v>
      </c>
      <c r="N722" s="55" t="n">
        <v>-85.09399802842118</v>
      </c>
      <c r="O722" s="55" t="n">
        <v>-85.09362325331392</v>
      </c>
      <c r="P722" s="55" t="n">
        <v>-0.0003747751072601131</v>
      </c>
      <c r="Q722" s="55" t="n">
        <v>0.0005591740816917205</v>
      </c>
      <c r="R722" s="55" t="n">
        <v>-356.0166848626892</v>
      </c>
      <c r="S722" s="55" t="n">
        <v>-356.01677792168</v>
      </c>
      <c r="T722" s="55" t="n">
        <v>9.305899087873254e-05</v>
      </c>
      <c r="U722" s="55" t="n">
        <v>-0.0006540987668035988</v>
      </c>
      <c r="V722" s="55" t="n">
        <v>88.82022719430434</v>
      </c>
      <c r="W722" s="55" t="n">
        <v>88.82111289860829</v>
      </c>
      <c r="X722" s="55" t="n">
        <v>-0.0008857043039504012</v>
      </c>
      <c r="Y722" s="55" t="n">
        <v>-0.0004324536271209265</v>
      </c>
      <c r="Z722" s="55" t="n">
        <v>0.1877186106888774</v>
      </c>
      <c r="AA722" s="55" t="n">
        <v>-0.03824146606286599</v>
      </c>
      <c r="AB722" s="55" t="n">
        <v>1.000831406516329</v>
      </c>
      <c r="AC722" s="55" t="n">
        <v>0.1877182841467058</v>
      </c>
      <c r="AD722" s="55" t="n">
        <v>-0.03824378724240525</v>
      </c>
      <c r="AE722" s="55" t="n">
        <v>1.000831375539242</v>
      </c>
      <c r="AF722" s="55" t="n">
        <v>0.0003265421715248351</v>
      </c>
      <c r="AG722" s="55" t="n">
        <v>0.002321179539258034</v>
      </c>
      <c r="AH722" s="55" t="n">
        <v>3.097708667354482e-05</v>
      </c>
      <c r="AI722" s="55" t="n">
        <v>0.002344240564266618</v>
      </c>
      <c r="AJ722" s="55" t="n">
        <v>0</v>
      </c>
    </row>
    <row r="723">
      <c r="A723" s="55" t="n">
        <v>7.189999999999998</v>
      </c>
      <c r="B723" s="55" t="n">
        <v>-98.18673905724037</v>
      </c>
      <c r="C723" s="55" t="n">
        <v>-98.18675614401462</v>
      </c>
      <c r="D723" s="55" t="n">
        <v>1.708677425003712e-05</v>
      </c>
      <c r="E723" s="55" t="n">
        <v>-0.0006879886871116892</v>
      </c>
      <c r="F723" s="55" t="n">
        <v>-87.70745410648593</v>
      </c>
      <c r="G723" s="55" t="n">
        <v>-87.70734338977553</v>
      </c>
      <c r="H723" s="55" t="n">
        <v>-0.0001107167103926381</v>
      </c>
      <c r="I723" s="55" t="n">
        <v>0.001679323240305318</v>
      </c>
      <c r="J723" s="55" t="n">
        <v>-3.266450952067881</v>
      </c>
      <c r="K723" s="55" t="n">
        <v>-3.266427291129167</v>
      </c>
      <c r="L723" s="55" t="n">
        <v>-2.366093871378654e-05</v>
      </c>
      <c r="M723" s="55" t="n">
        <v>0.001157629710229966</v>
      </c>
      <c r="N723" s="55" t="n">
        <v>-85.09399951863699</v>
      </c>
      <c r="O723" s="55" t="n">
        <v>-85.0936151926629</v>
      </c>
      <c r="P723" s="55" t="n">
        <v>-0.0003843259740995301</v>
      </c>
      <c r="Q723" s="55" t="n">
        <v>0.001007423178599128</v>
      </c>
      <c r="R723" s="55" t="n">
        <v>-356.0166843416377</v>
      </c>
      <c r="S723" s="55" t="n">
        <v>-356.0167850203703</v>
      </c>
      <c r="T723" s="55" t="n">
        <v>0.0001006787325964241</v>
      </c>
      <c r="U723" s="55" t="n">
        <v>-0.0007600684450464947</v>
      </c>
      <c r="V723" s="55" t="n">
        <v>88.82022479285078</v>
      </c>
      <c r="W723" s="55" t="n">
        <v>88.82110876663005</v>
      </c>
      <c r="X723" s="55" t="n">
        <v>-0.0008839737792749349</v>
      </c>
      <c r="Y723" s="55" t="n">
        <v>-0.0004090619278905935</v>
      </c>
      <c r="Z723" s="55" t="n">
        <v>0.1877186141062462</v>
      </c>
      <c r="AA723" s="55" t="n">
        <v>-0.0382414423440624</v>
      </c>
      <c r="AB723" s="55" t="n">
        <v>1.000831406720325</v>
      </c>
      <c r="AC723" s="55" t="n">
        <v>0.1877182220761766</v>
      </c>
      <c r="AD723" s="55" t="n">
        <v>-0.03824421456247349</v>
      </c>
      <c r="AE723" s="55" t="n">
        <v>1.000831372480744</v>
      </c>
      <c r="AF723" s="55" t="n">
        <v>0.000392030069629179</v>
      </c>
      <c r="AG723" s="55" t="n">
        <v>0.002772218411085936</v>
      </c>
      <c r="AH723" s="55" t="n">
        <v>3.423958183645937e-05</v>
      </c>
      <c r="AI723" s="55" t="n">
        <v>0.002800009793415306</v>
      </c>
      <c r="AJ723" s="55" t="n">
        <v>0</v>
      </c>
    </row>
    <row r="724">
      <c r="A724" s="55" t="n">
        <v>7.199999999999996</v>
      </c>
      <c r="B724" s="55" t="n">
        <v>-98.18673874843057</v>
      </c>
      <c r="C724" s="55" t="n">
        <v>-98.18676290577271</v>
      </c>
      <c r="D724" s="55" t="n">
        <v>2.415734213498808e-05</v>
      </c>
      <c r="E724" s="55" t="n">
        <v>-0.0006624909470592941</v>
      </c>
      <c r="F724" s="55" t="n">
        <v>-87.7074551171342</v>
      </c>
      <c r="G724" s="55" t="n">
        <v>-87.70732795260173</v>
      </c>
      <c r="H724" s="55" t="n">
        <v>-0.0001271645324787189</v>
      </c>
      <c r="I724" s="55" t="n">
        <v>0.001434225744380162</v>
      </c>
      <c r="J724" s="55" t="n">
        <v>-3.266451507105121</v>
      </c>
      <c r="K724" s="55" t="n">
        <v>-3.266416234422355</v>
      </c>
      <c r="L724" s="55" t="n">
        <v>-3.527268276562927e-05</v>
      </c>
      <c r="M724" s="55" t="n">
        <v>0.001061247829732603</v>
      </c>
      <c r="N724" s="55" t="n">
        <v>-85.0940010861931</v>
      </c>
      <c r="O724" s="55" t="n">
        <v>-85.09360354433782</v>
      </c>
      <c r="P724" s="55" t="n">
        <v>-0.0003975418552795473</v>
      </c>
      <c r="Q724" s="55" t="n">
        <v>0.001302130210438683</v>
      </c>
      <c r="R724" s="55" t="n">
        <v>-356.0166837935444</v>
      </c>
      <c r="S724" s="55" t="n">
        <v>-356.0167931677439</v>
      </c>
      <c r="T724" s="55" t="n">
        <v>0.0001093741994320365</v>
      </c>
      <c r="U724" s="55" t="n">
        <v>-0.0008612850447617013</v>
      </c>
      <c r="V724" s="55" t="n">
        <v>88.82022226676494</v>
      </c>
      <c r="W724" s="55" t="n">
        <v>88.82110557627604</v>
      </c>
      <c r="X724" s="55" t="n">
        <v>-0.0008833095110916027</v>
      </c>
      <c r="Y724" s="55" t="n">
        <v>-0.0002988614680622854</v>
      </c>
      <c r="Z724" s="55" t="n">
        <v>0.1877186177009717</v>
      </c>
      <c r="AA724" s="55" t="n">
        <v>-0.03824141739428359</v>
      </c>
      <c r="AB724" s="55" t="n">
        <v>1.000831406934908</v>
      </c>
      <c r="AC724" s="55" t="n">
        <v>0.1877181656028387</v>
      </c>
      <c r="AD724" s="55" t="n">
        <v>-0.03824460359293096</v>
      </c>
      <c r="AE724" s="55" t="n">
        <v>1.000831369657168</v>
      </c>
      <c r="AF724" s="55" t="n">
        <v>0.000452098133013612</v>
      </c>
      <c r="AG724" s="55" t="n">
        <v>0.003186198647364691</v>
      </c>
      <c r="AH724" s="55" t="n">
        <v>3.727773978390303e-05</v>
      </c>
      <c r="AI724" s="55" t="n">
        <v>0.003218329407041233</v>
      </c>
      <c r="AJ724" s="55" t="n">
        <v>0</v>
      </c>
    </row>
    <row r="725">
      <c r="A725" s="55" t="n">
        <v>7.210000000000001</v>
      </c>
      <c r="B725" s="55" t="n">
        <v>-98.18673842423172</v>
      </c>
      <c r="C725" s="55" t="n">
        <v>-98.18676904153457</v>
      </c>
      <c r="D725" s="55" t="n">
        <v>3.061730285752619e-05</v>
      </c>
      <c r="E725" s="55" t="n">
        <v>-0.0005697287046515206</v>
      </c>
      <c r="F725" s="55" t="n">
        <v>-87.70745617814653</v>
      </c>
      <c r="G725" s="55" t="n">
        <v>-87.70731490951529</v>
      </c>
      <c r="H725" s="55" t="n">
        <v>-0.0001412686312364106</v>
      </c>
      <c r="I725" s="55" t="n">
        <v>0.001199490127143486</v>
      </c>
      <c r="J725" s="55" t="n">
        <v>-3.266452089801753</v>
      </c>
      <c r="K725" s="55" t="n">
        <v>-3.266406184101816</v>
      </c>
      <c r="L725" s="55" t="n">
        <v>-4.590569993720462e-05</v>
      </c>
      <c r="M725" s="55" t="n">
        <v>0.0009563534665141594</v>
      </c>
      <c r="N725" s="55" t="n">
        <v>-85.09400273186583</v>
      </c>
      <c r="O725" s="55" t="n">
        <v>-85.09359099724203</v>
      </c>
      <c r="P725" s="55" t="n">
        <v>-0.0004117346238052038</v>
      </c>
      <c r="Q725" s="55" t="n">
        <v>0.00122969193838487</v>
      </c>
      <c r="R725" s="55" t="n">
        <v>-356.0166832181378</v>
      </c>
      <c r="S725" s="55" t="n">
        <v>-356.0168022534259</v>
      </c>
      <c r="T725" s="55" t="n">
        <v>0.0001190352881140507</v>
      </c>
      <c r="U725" s="55" t="n">
        <v>-0.0009475458223799574</v>
      </c>
      <c r="V725" s="55" t="n">
        <v>88.82021961479568</v>
      </c>
      <c r="W725" s="55" t="n">
        <v>88.82110324084657</v>
      </c>
      <c r="X725" s="55" t="n">
        <v>-0.0008836260508982212</v>
      </c>
      <c r="Y725" s="55" t="n">
        <v>-0.0002226295668267268</v>
      </c>
      <c r="Z725" s="55" t="n">
        <v>0.1877186214748344</v>
      </c>
      <c r="AA725" s="55" t="n">
        <v>-0.0382413912011725</v>
      </c>
      <c r="AB725" s="55" t="n">
        <v>1.000831407160184</v>
      </c>
      <c r="AC725" s="55" t="n">
        <v>0.1877181158798401</v>
      </c>
      <c r="AD725" s="55" t="n">
        <v>-0.03824494721284732</v>
      </c>
      <c r="AE725" s="55" t="n">
        <v>1.00083136709042</v>
      </c>
      <c r="AF725" s="55" t="n">
        <v>0.0005055949942878168</v>
      </c>
      <c r="AG725" s="55" t="n">
        <v>0.003556011674815673</v>
      </c>
      <c r="AH725" s="55" t="n">
        <v>4.006976417336716e-05</v>
      </c>
      <c r="AI725" s="55" t="n">
        <v>0.003591998178684836</v>
      </c>
      <c r="AJ725" s="55" t="n">
        <v>0</v>
      </c>
    </row>
    <row r="726">
      <c r="A726" s="55" t="n">
        <v>7.219999999999999</v>
      </c>
      <c r="B726" s="55" t="n">
        <v>-98.18673808450764</v>
      </c>
      <c r="C726" s="55" t="n">
        <v>-98.18677405781959</v>
      </c>
      <c r="D726" s="55" t="n">
        <v>3.597331194262312e-05</v>
      </c>
      <c r="E726" s="55" t="n">
        <v>-0.0004425076134455346</v>
      </c>
      <c r="F726" s="55" t="n">
        <v>-87.70745728996862</v>
      </c>
      <c r="G726" s="55" t="n">
        <v>-87.70730412604391</v>
      </c>
      <c r="H726" s="55" t="n">
        <v>-0.00015316392470119</v>
      </c>
      <c r="I726" s="55" t="n">
        <v>0.0009805416080424347</v>
      </c>
      <c r="J726" s="55" t="n">
        <v>-3.266452700402566</v>
      </c>
      <c r="K726" s="55" t="n">
        <v>-3.266397355199267</v>
      </c>
      <c r="L726" s="55" t="n">
        <v>-5.534520329817309e-05</v>
      </c>
      <c r="M726" s="55" t="n">
        <v>0.000820445799147786</v>
      </c>
      <c r="N726" s="55" t="n">
        <v>-85.09400445634655</v>
      </c>
      <c r="O726" s="55" t="n">
        <v>-85.09358027791558</v>
      </c>
      <c r="P726" s="55" t="n">
        <v>-0.0004241784309722386</v>
      </c>
      <c r="Q726" s="55" t="n">
        <v>0.0009523464925356531</v>
      </c>
      <c r="R726" s="55" t="n">
        <v>-356.016682615176</v>
      </c>
      <c r="S726" s="55" t="n">
        <v>-356.01681120832</v>
      </c>
      <c r="T726" s="55" t="n">
        <v>0.0001285931440315469</v>
      </c>
      <c r="U726" s="55" t="n">
        <v>-0.0008560581700923792</v>
      </c>
      <c r="V726" s="55" t="n">
        <v>88.82021683582887</v>
      </c>
      <c r="W726" s="55" t="n">
        <v>88.82110080062839</v>
      </c>
      <c r="X726" s="55" t="n">
        <v>-0.0008839647995004027</v>
      </c>
      <c r="Y726" s="55" t="n">
        <v>-0.0002556659462495707</v>
      </c>
      <c r="Z726" s="55" t="n">
        <v>0.1877186254294196</v>
      </c>
      <c r="AA726" s="55" t="n">
        <v>-0.03824136375372544</v>
      </c>
      <c r="AB726" s="55" t="n">
        <v>1.000831407396246</v>
      </c>
      <c r="AC726" s="55" t="n">
        <v>0.1877180739467755</v>
      </c>
      <c r="AD726" s="55" t="n">
        <v>-0.03824523812003117</v>
      </c>
      <c r="AE726" s="55" t="n">
        <v>1.000831364874954</v>
      </c>
      <c r="AF726" s="55" t="n">
        <v>0.0005514826440511378</v>
      </c>
      <c r="AG726" s="55" t="n">
        <v>0.003874366305729737</v>
      </c>
      <c r="AH726" s="55" t="n">
        <v>4.252129204296295e-05</v>
      </c>
      <c r="AI726" s="55" t="n">
        <v>0.003913649886990472</v>
      </c>
      <c r="AJ726" s="55" t="n">
        <v>0</v>
      </c>
    </row>
    <row r="727">
      <c r="A727" s="55" t="n">
        <v>7.229999999999997</v>
      </c>
      <c r="B727" s="55" t="n">
        <v>-98.18673772913864</v>
      </c>
      <c r="C727" s="55" t="n">
        <v>-98.18677778465302</v>
      </c>
      <c r="D727" s="55" t="n">
        <v>4.00555143737924e-05</v>
      </c>
      <c r="E727" s="55" t="n">
        <v>-0.0003124432579759028</v>
      </c>
      <c r="F727" s="55" t="n">
        <v>-87.70745845299216</v>
      </c>
      <c r="G727" s="55" t="n">
        <v>-87.70729545516379</v>
      </c>
      <c r="H727" s="55" t="n">
        <v>-0.0001629978283638218</v>
      </c>
      <c r="I727" s="55" t="n">
        <v>0.0007754139554781953</v>
      </c>
      <c r="J727" s="55" t="n">
        <v>-3.266453339122681</v>
      </c>
      <c r="K727" s="55" t="n">
        <v>-3.266390141412703</v>
      </c>
      <c r="L727" s="55" t="n">
        <v>-6.319770997786931e-05</v>
      </c>
      <c r="M727" s="55" t="n">
        <v>0.0006384227266416832</v>
      </c>
      <c r="N727" s="55" t="n">
        <v>-85.09400626024281</v>
      </c>
      <c r="O727" s="55" t="n">
        <v>-85.09357239916183</v>
      </c>
      <c r="P727" s="55" t="n">
        <v>-0.0004338610809779384</v>
      </c>
      <c r="Q727" s="55" t="n">
        <v>0.0006575375495913113</v>
      </c>
      <c r="R727" s="55" t="n">
        <v>-356.0166819844467</v>
      </c>
      <c r="S727" s="55" t="n">
        <v>-356.0168177969916</v>
      </c>
      <c r="T727" s="55" t="n">
        <v>0.0001358125449041506</v>
      </c>
      <c r="U727" s="55" t="n">
        <v>-0.0005045623747121382</v>
      </c>
      <c r="V727" s="55" t="n">
        <v>88.82021392888547</v>
      </c>
      <c r="W727" s="55" t="n">
        <v>88.82109766882873</v>
      </c>
      <c r="X727" s="55" t="n">
        <v>-0.0008837399432535875</v>
      </c>
      <c r="Y727" s="55" t="n">
        <v>-0.0003325693116504811</v>
      </c>
      <c r="Z727" s="55" t="n">
        <v>0.1877186295661202</v>
      </c>
      <c r="AA727" s="55" t="n">
        <v>-0.03824133504227258</v>
      </c>
      <c r="AB727" s="55" t="n">
        <v>1.000831407643179</v>
      </c>
      <c r="AC727" s="55" t="n">
        <v>0.1877180405335066</v>
      </c>
      <c r="AD727" s="55" t="n">
        <v>-0.03824546990693307</v>
      </c>
      <c r="AE727" s="55" t="n">
        <v>1.000831363175519</v>
      </c>
      <c r="AF727" s="55" t="n">
        <v>0.0005890326136293034</v>
      </c>
      <c r="AG727" s="55" t="n">
        <v>0.004134864660498838</v>
      </c>
      <c r="AH727" s="55" t="n">
        <v>4.44676593325255e-05</v>
      </c>
      <c r="AI727" s="55" t="n">
        <v>0.004176846005455271</v>
      </c>
      <c r="AJ727" s="55" t="n">
        <v>0</v>
      </c>
    </row>
    <row r="728">
      <c r="A728" s="55" t="n">
        <v>7.240000000000002</v>
      </c>
      <c r="B728" s="55" t="n">
        <v>-98.18673735802128</v>
      </c>
      <c r="C728" s="55" t="n">
        <v>-98.18678028723477</v>
      </c>
      <c r="D728" s="55" t="n">
        <v>4.292921349058712e-05</v>
      </c>
      <c r="E728" s="55" t="n">
        <v>-0.0001964785421269205</v>
      </c>
      <c r="F728" s="55" t="n">
        <v>-87.70745966755568</v>
      </c>
      <c r="G728" s="55" t="n">
        <v>-87.707288820654</v>
      </c>
      <c r="H728" s="55" t="n">
        <v>-0.0001708469016868209</v>
      </c>
      <c r="I728" s="55" t="n">
        <v>0.000572933174873866</v>
      </c>
      <c r="J728" s="55" t="n">
        <v>-3.266454006148005</v>
      </c>
      <c r="K728" s="55" t="n">
        <v>-3.26638490018261</v>
      </c>
      <c r="L728" s="55" t="n">
        <v>-6.910596539501874e-05</v>
      </c>
      <c r="M728" s="55" t="n">
        <v>0.0004285768434364256</v>
      </c>
      <c r="N728" s="55" t="n">
        <v>-85.09400814407965</v>
      </c>
      <c r="O728" s="55" t="n">
        <v>-85.09356758162224</v>
      </c>
      <c r="P728" s="55" t="n">
        <v>-0.0004405624574161853</v>
      </c>
      <c r="Q728" s="55" t="n">
        <v>0.000342240657289497</v>
      </c>
      <c r="R728" s="55" t="n">
        <v>-356.0166813257663</v>
      </c>
      <c r="S728" s="55" t="n">
        <v>-356.0168201381466</v>
      </c>
      <c r="T728" s="55" t="n">
        <v>0.000138812380214169</v>
      </c>
      <c r="U728" s="55" t="n">
        <v>-2.053761560796129e-05</v>
      </c>
      <c r="V728" s="55" t="n">
        <v>88.82021089311939</v>
      </c>
      <c r="W728" s="55" t="n">
        <v>88.8210940883305</v>
      </c>
      <c r="X728" s="55" t="n">
        <v>-0.0008831952111036261</v>
      </c>
      <c r="Y728" s="55" t="n">
        <v>-0.0003682455123784704</v>
      </c>
      <c r="Z728" s="55" t="n">
        <v>0.1877186338861406</v>
      </c>
      <c r="AA728" s="55" t="n">
        <v>-0.03824130505845687</v>
      </c>
      <c r="AB728" s="55" t="n">
        <v>1.000831407901053</v>
      </c>
      <c r="AC728" s="55" t="n">
        <v>0.1877180161056551</v>
      </c>
      <c r="AD728" s="55" t="n">
        <v>-0.03824563793017403</v>
      </c>
      <c r="AE728" s="55" t="n">
        <v>1.000831362128628</v>
      </c>
      <c r="AF728" s="55" t="n">
        <v>0.0006177804855456159</v>
      </c>
      <c r="AG728" s="55" t="n">
        <v>0.004332871717159514</v>
      </c>
      <c r="AH728" s="55" t="n">
        <v>4.57724256275327e-05</v>
      </c>
      <c r="AI728" s="55" t="n">
        <v>0.004376931020775817</v>
      </c>
      <c r="AJ728" s="55" t="n">
        <v>0</v>
      </c>
    </row>
    <row r="729">
      <c r="A729" s="55" t="n">
        <v>7.25</v>
      </c>
      <c r="B729" s="55" t="n">
        <v>-98.18673697106811</v>
      </c>
      <c r="C729" s="55" t="n">
        <v>-98.1867816488368</v>
      </c>
      <c r="D729" s="55" t="n">
        <v>4.467776867965369e-05</v>
      </c>
      <c r="E729" s="55" t="n">
        <v>-8.480024661591508e-05</v>
      </c>
      <c r="F729" s="55" t="n">
        <v>-87.70746093394536</v>
      </c>
      <c r="G729" s="55" t="n">
        <v>-87.70728422658068</v>
      </c>
      <c r="H729" s="55" t="n">
        <v>-0.0001767073646700042</v>
      </c>
      <c r="I729" s="55" t="n">
        <v>0.0003673352244025552</v>
      </c>
      <c r="J729" s="55" t="n">
        <v>-3.266454701635673</v>
      </c>
      <c r="K729" s="55" t="n">
        <v>-3.266381844405175</v>
      </c>
      <c r="L729" s="55" t="n">
        <v>-7.285723049773468e-05</v>
      </c>
      <c r="M729" s="55" t="n">
        <v>0.0002031806079285019</v>
      </c>
      <c r="N729" s="55" t="n">
        <v>-85.09401010830088</v>
      </c>
      <c r="O729" s="55" t="n">
        <v>-85.09356624123545</v>
      </c>
      <c r="P729" s="55" t="n">
        <v>-0.0004438670654346671</v>
      </c>
      <c r="Q729" s="55" t="n">
        <v>-3.134912661216133e-05</v>
      </c>
      <c r="R729" s="55" t="n">
        <v>-356.0166806389797</v>
      </c>
      <c r="S729" s="55" t="n">
        <v>-356.0168182291351</v>
      </c>
      <c r="T729" s="55" t="n">
        <v>0.0001375901553380655</v>
      </c>
      <c r="U729" s="55" t="n">
        <v>0.0003591303826506277</v>
      </c>
      <c r="V729" s="55" t="n">
        <v>88.8202077278155</v>
      </c>
      <c r="W729" s="55" t="n">
        <v>88.82109039579214</v>
      </c>
      <c r="X729" s="55" t="n">
        <v>-0.0008826679766353005</v>
      </c>
      <c r="Y729" s="55" t="n">
        <v>-0.0003714900733155167</v>
      </c>
      <c r="Z729" s="55" t="n">
        <v>0.1877186383904983</v>
      </c>
      <c r="AA729" s="55" t="n">
        <v>-0.03824127379521453</v>
      </c>
      <c r="AB729" s="55" t="n">
        <v>1.00083140816993</v>
      </c>
      <c r="AC729" s="55" t="n">
        <v>0.1877180009728557</v>
      </c>
      <c r="AD729" s="55" t="n">
        <v>-0.03824573992225847</v>
      </c>
      <c r="AE729" s="55" t="n">
        <v>1.000831361719251</v>
      </c>
      <c r="AF729" s="55" t="n">
        <v>0.0006374176426127143</v>
      </c>
      <c r="AG729" s="55" t="n">
        <v>0.004466127043946388</v>
      </c>
      <c r="AH729" s="55" t="n">
        <v>4.64506784148e-05</v>
      </c>
      <c r="AI729" s="55" t="n">
        <v>0.004511623841734642</v>
      </c>
      <c r="AJ729" s="55" t="n">
        <v>0</v>
      </c>
    </row>
    <row r="730">
      <c r="A730" s="55" t="n">
        <v>7.259999999999998</v>
      </c>
      <c r="B730" s="55" t="n">
        <v>-98.18673656820752</v>
      </c>
      <c r="C730" s="55" t="n">
        <v>-98.18678190517979</v>
      </c>
      <c r="D730" s="55" t="n">
        <v>4.53369722622111e-05</v>
      </c>
      <c r="E730" s="55" t="n">
        <v>2.385463159055374e-05</v>
      </c>
      <c r="F730" s="55" t="n">
        <v>-87.70746225239566</v>
      </c>
      <c r="G730" s="55" t="n">
        <v>-87.70728174547338</v>
      </c>
      <c r="H730" s="55" t="n">
        <v>-0.0001805069222749621</v>
      </c>
      <c r="I730" s="55" t="n">
        <v>0.0001510849335328848</v>
      </c>
      <c r="J730" s="55" t="n">
        <v>-3.266455425714505</v>
      </c>
      <c r="K730" s="55" t="n">
        <v>-3.266381066114208</v>
      </c>
      <c r="L730" s="55" t="n">
        <v>-7.435960029679218e-05</v>
      </c>
      <c r="M730" s="55" t="n">
        <v>-2.593815023470145e-05</v>
      </c>
      <c r="N730" s="55" t="n">
        <v>-85.0940121532703</v>
      </c>
      <c r="O730" s="55" t="n">
        <v>-85.09356869628266</v>
      </c>
      <c r="P730" s="55" t="n">
        <v>-0.0004434569876394774</v>
      </c>
      <c r="Q730" s="55" t="n">
        <v>-0.0004164748472793818</v>
      </c>
      <c r="R730" s="55" t="n">
        <v>-356.0166799239597</v>
      </c>
      <c r="S730" s="55" t="n">
        <v>-356.0168138082038</v>
      </c>
      <c r="T730" s="55" t="n">
        <v>0.0001338842441149824</v>
      </c>
      <c r="U730" s="55" t="n">
        <v>0.0005087742511623361</v>
      </c>
      <c r="V730" s="55" t="n">
        <v>88.82020443238744</v>
      </c>
      <c r="W730" s="55" t="n">
        <v>88.82108657742597</v>
      </c>
      <c r="X730" s="55" t="n">
        <v>-0.0008821450385365719</v>
      </c>
      <c r="Y730" s="55" t="n">
        <v>-0.0003877729849964539</v>
      </c>
      <c r="Z730" s="55" t="n">
        <v>0.1877186430800274</v>
      </c>
      <c r="AA730" s="55" t="n">
        <v>-0.03824124124675565</v>
      </c>
      <c r="AB730" s="55" t="n">
        <v>1.000831408449859</v>
      </c>
      <c r="AC730" s="55" t="n">
        <v>0.1877179952798339</v>
      </c>
      <c r="AD730" s="55" t="n">
        <v>-0.0382457760465478</v>
      </c>
      <c r="AE730" s="55" t="n">
        <v>1.000831361785602</v>
      </c>
      <c r="AF730" s="55" t="n">
        <v>0.0006478001935428246</v>
      </c>
      <c r="AG730" s="55" t="n">
        <v>0.004534799792149657</v>
      </c>
      <c r="AH730" s="55" t="n">
        <v>4.666425712507305e-05</v>
      </c>
      <c r="AI730" s="55" t="n">
        <v>0.004581073214709379</v>
      </c>
      <c r="AJ730" s="55" t="n">
        <v>0</v>
      </c>
    </row>
    <row r="731">
      <c r="A731" s="55" t="n">
        <v>7.269999999999996</v>
      </c>
      <c r="B731" s="55" t="n">
        <v>-98.18673614938328</v>
      </c>
      <c r="C731" s="55" t="n">
        <v>-98.18678118439051</v>
      </c>
      <c r="D731" s="55" t="n">
        <v>4.503500723292049e-05</v>
      </c>
      <c r="E731" s="55" t="n">
        <v>0.0001114672737606696</v>
      </c>
      <c r="F731" s="55" t="n">
        <v>-87.70746362309045</v>
      </c>
      <c r="G731" s="55" t="n">
        <v>-87.7072815436095</v>
      </c>
      <c r="H731" s="55" t="n">
        <v>-0.0001820794809618411</v>
      </c>
      <c r="I731" s="55" t="n">
        <v>-8.681373739833973e-05</v>
      </c>
      <c r="J731" s="55" t="n">
        <v>-3.266456178485451</v>
      </c>
      <c r="K731" s="55" t="n">
        <v>-3.266382495661035</v>
      </c>
      <c r="L731" s="55" t="n">
        <v>-7.368282441599115e-05</v>
      </c>
      <c r="M731" s="55" t="n">
        <v>-0.0002388853582073147</v>
      </c>
      <c r="N731" s="55" t="n">
        <v>-85.094014279273</v>
      </c>
      <c r="O731" s="55" t="n">
        <v>-85.09357444189558</v>
      </c>
      <c r="P731" s="55" t="n">
        <v>-0.0004398373774090101</v>
      </c>
      <c r="Q731" s="55" t="n">
        <v>-0.0007036634667620562</v>
      </c>
      <c r="R731" s="55" t="n">
        <v>-356.0166791806064</v>
      </c>
      <c r="S731" s="55" t="n">
        <v>-356.0168088458922</v>
      </c>
      <c r="T731" s="55" t="n">
        <v>0.0001296652857584525</v>
      </c>
      <c r="U731" s="55" t="n">
        <v>0.0004869162180206664</v>
      </c>
      <c r="V731" s="55" t="n">
        <v>88.82020100637585</v>
      </c>
      <c r="W731" s="55" t="n">
        <v>88.82108235721735</v>
      </c>
      <c r="X731" s="55" t="n">
        <v>-0.0008813508414885028</v>
      </c>
      <c r="Y731" s="55" t="n">
        <v>-0.0004330422325204793</v>
      </c>
      <c r="Z731" s="55" t="n">
        <v>0.1877186479553819</v>
      </c>
      <c r="AA731" s="55" t="n">
        <v>-0.03824120740854184</v>
      </c>
      <c r="AB731" s="55" t="n">
        <v>1.000831408740879</v>
      </c>
      <c r="AC731" s="55" t="n">
        <v>0.1877179989080118</v>
      </c>
      <c r="AD731" s="55" t="n">
        <v>-0.03824574833330648</v>
      </c>
      <c r="AE731" s="55" t="n">
        <v>1.000831362166505</v>
      </c>
      <c r="AF731" s="55" t="n">
        <v>0.0006490473700715427</v>
      </c>
      <c r="AG731" s="55" t="n">
        <v>0.004540924764644128</v>
      </c>
      <c r="AH731" s="55" t="n">
        <v>4.65743734689994e-05</v>
      </c>
      <c r="AI731" s="55" t="n">
        <v>0.004587311781318024</v>
      </c>
      <c r="AJ731" s="55" t="n">
        <v>0</v>
      </c>
    </row>
    <row r="732">
      <c r="A732" s="55" t="n">
        <v>7.280000000000001</v>
      </c>
      <c r="B732" s="55" t="n">
        <v>-98.18673571455452</v>
      </c>
      <c r="C732" s="55" t="n">
        <v>-98.18677974781038</v>
      </c>
      <c r="D732" s="55" t="n">
        <v>4.403325586289225e-05</v>
      </c>
      <c r="E732" s="55" t="n">
        <v>0.0001690844022173359</v>
      </c>
      <c r="F732" s="55" t="n">
        <v>-87.70746504616363</v>
      </c>
      <c r="G732" s="55" t="n">
        <v>-87.70728384624981</v>
      </c>
      <c r="H732" s="55" t="n">
        <v>-0.0001811999138186226</v>
      </c>
      <c r="I732" s="55" t="n">
        <v>-0.0003478811370682397</v>
      </c>
      <c r="J732" s="55" t="n">
        <v>-3.266456960022042</v>
      </c>
      <c r="K732" s="55" t="n">
        <v>-3.26638590374706</v>
      </c>
      <c r="L732" s="55" t="n">
        <v>-7.105627498170091e-05</v>
      </c>
      <c r="M732" s="55" t="n">
        <v>-0.0004236020510823203</v>
      </c>
      <c r="N732" s="55" t="n">
        <v>-85.09401648651668</v>
      </c>
      <c r="O732" s="55" t="n">
        <v>-85.0935821063626</v>
      </c>
      <c r="P732" s="55" t="n">
        <v>-0.0004343801540793403</v>
      </c>
      <c r="Q732" s="55" t="n">
        <v>-0.0008211105441603279</v>
      </c>
      <c r="R732" s="55" t="n">
        <v>-356.0166784088474</v>
      </c>
      <c r="S732" s="55" t="n">
        <v>-356.0168043682251</v>
      </c>
      <c r="T732" s="55" t="n">
        <v>0.0001259593776904796</v>
      </c>
      <c r="U732" s="55" t="n">
        <v>0.0004172456601161977</v>
      </c>
      <c r="V732" s="55" t="n">
        <v>88.82019744944603</v>
      </c>
      <c r="W732" s="55" t="n">
        <v>88.82107767598011</v>
      </c>
      <c r="X732" s="55" t="n">
        <v>-0.0008802265340848225</v>
      </c>
      <c r="Y732" s="55" t="n">
        <v>-0.0004778452331905342</v>
      </c>
      <c r="Z732" s="55" t="n">
        <v>0.1877186530170378</v>
      </c>
      <c r="AA732" s="55" t="n">
        <v>-0.03824117227726788</v>
      </c>
      <c r="AB732" s="55" t="n">
        <v>1.000831409043018</v>
      </c>
      <c r="AC732" s="55" t="n">
        <v>0.1877180114850032</v>
      </c>
      <c r="AD732" s="55" t="n">
        <v>-0.03824565973350244</v>
      </c>
      <c r="AE732" s="55" t="n">
        <v>1.000831362809504</v>
      </c>
      <c r="AF732" s="55" t="n">
        <v>0.0006415320346064846</v>
      </c>
      <c r="AG732" s="55" t="n">
        <v>0.004487456234561482</v>
      </c>
      <c r="AH732" s="55" t="n">
        <v>4.62335136841574e-05</v>
      </c>
      <c r="AI732" s="55" t="n">
        <v>0.004533317146011145</v>
      </c>
      <c r="AJ732" s="55" t="n">
        <v>0</v>
      </c>
    </row>
    <row r="733">
      <c r="A733" s="55" t="n">
        <v>7.289999999999999</v>
      </c>
      <c r="B733" s="55" t="n">
        <v>-98.1867352636953</v>
      </c>
      <c r="C733" s="55" t="n">
        <v>-98.18677780137924</v>
      </c>
      <c r="D733" s="55" t="n">
        <v>4.253768393968875e-05</v>
      </c>
      <c r="E733" s="55" t="n">
        <v>0.0002140591571016827</v>
      </c>
      <c r="F733" s="55" t="n">
        <v>-87.70746652169996</v>
      </c>
      <c r="G733" s="55" t="n">
        <v>-87.70728880904758</v>
      </c>
      <c r="H733" s="55" t="n">
        <v>-0.0001777126523715605</v>
      </c>
      <c r="I733" s="55" t="n">
        <v>-0.0006182008342094266</v>
      </c>
      <c r="J733" s="55" t="n">
        <v>-3.266457770370836</v>
      </c>
      <c r="K733" s="55" t="n">
        <v>-3.266391031720728</v>
      </c>
      <c r="L733" s="55" t="n">
        <v>-6.673865010786847e-05</v>
      </c>
      <c r="M733" s="55" t="n">
        <v>-0.0005848193501198568</v>
      </c>
      <c r="N733" s="55" t="n">
        <v>-85.09401877513281</v>
      </c>
      <c r="O733" s="55" t="n">
        <v>-85.09359019104473</v>
      </c>
      <c r="P733" s="55" t="n">
        <v>-0.000428584088092126</v>
      </c>
      <c r="Q733" s="55" t="n">
        <v>-0.0008023692568055605</v>
      </c>
      <c r="R733" s="55" t="n">
        <v>-356.0166776086367</v>
      </c>
      <c r="S733" s="55" t="n">
        <v>-356.0168005088594</v>
      </c>
      <c r="T733" s="55" t="n">
        <v>0.0001229002227456526</v>
      </c>
      <c r="U733" s="55" t="n">
        <v>0.0003621844974824538</v>
      </c>
      <c r="V733" s="55" t="n">
        <v>88.82019376138608</v>
      </c>
      <c r="W733" s="55" t="n">
        <v>88.82107278414462</v>
      </c>
      <c r="X733" s="55" t="n">
        <v>-0.0008790227585377598</v>
      </c>
      <c r="Y733" s="55" t="n">
        <v>-0.0004917454873182638</v>
      </c>
      <c r="Z733" s="55" t="n">
        <v>0.1877186582652967</v>
      </c>
      <c r="AA733" s="55" t="n">
        <v>-0.03824113585084099</v>
      </c>
      <c r="AB733" s="55" t="n">
        <v>1.000831409356294</v>
      </c>
      <c r="AC733" s="55" t="n">
        <v>0.1877180325457686</v>
      </c>
      <c r="AD733" s="55" t="n">
        <v>-0.03824551329237276</v>
      </c>
      <c r="AE733" s="55" t="n">
        <v>1.000831363737581</v>
      </c>
      <c r="AF733" s="55" t="n">
        <v>0.0006257195280245931</v>
      </c>
      <c r="AG733" s="55" t="n">
        <v>0.004377441531769333</v>
      </c>
      <c r="AH733" s="55" t="n">
        <v>4.56187130293273e-05</v>
      </c>
      <c r="AI733" s="55" t="n">
        <v>0.004422171452893794</v>
      </c>
      <c r="AJ733" s="55" t="n">
        <v>0</v>
      </c>
    </row>
    <row r="734">
      <c r="A734" s="55" t="n">
        <v>7.299999999999997</v>
      </c>
      <c r="B734" s="55" t="n">
        <v>-98.1867347967945</v>
      </c>
      <c r="C734" s="55" t="n">
        <v>-98.18677535240526</v>
      </c>
      <c r="D734" s="55" t="n">
        <v>4.055561075929847e-05</v>
      </c>
      <c r="E734" s="55" t="n">
        <v>0.0002681939451791297</v>
      </c>
      <c r="F734" s="55" t="n">
        <v>-87.70746804973594</v>
      </c>
      <c r="G734" s="55" t="n">
        <v>-87.70729642940381</v>
      </c>
      <c r="H734" s="55" t="n">
        <v>-0.0001716203321300416</v>
      </c>
      <c r="I734" s="55" t="n">
        <v>-0.0008803944664165073</v>
      </c>
      <c r="J734" s="55" t="n">
        <v>-3.266458609551875</v>
      </c>
      <c r="K734" s="55" t="n">
        <v>-3.266397671538112</v>
      </c>
      <c r="L734" s="55" t="n">
        <v>-6.093801376336672e-05</v>
      </c>
      <c r="M734" s="55" t="n">
        <v>-0.0007278298859789247</v>
      </c>
      <c r="N734" s="55" t="n">
        <v>-85.09402114517802</v>
      </c>
      <c r="O734" s="55" t="n">
        <v>-85.09359800579089</v>
      </c>
      <c r="P734" s="55" t="n">
        <v>-0.0004231393871278481</v>
      </c>
      <c r="Q734" s="55" t="n">
        <v>-0.0007670868622708275</v>
      </c>
      <c r="R734" s="55" t="n">
        <v>-356.0166767799544</v>
      </c>
      <c r="S734" s="55" t="n">
        <v>-356.0167971003283</v>
      </c>
      <c r="T734" s="55" t="n">
        <v>0.0001203203739308786</v>
      </c>
      <c r="U734" s="55" t="n">
        <v>0.0003261194607641885</v>
      </c>
      <c r="V734" s="55" t="n">
        <v>88.8201899421048</v>
      </c>
      <c r="W734" s="55" t="n">
        <v>88.82106800850868</v>
      </c>
      <c r="X734" s="55" t="n">
        <v>-0.0008780664038735332</v>
      </c>
      <c r="Y734" s="55" t="n">
        <v>-0.000473538185776745</v>
      </c>
      <c r="Z734" s="55" t="n">
        <v>0.1877186637002882</v>
      </c>
      <c r="AA734" s="55" t="n">
        <v>-0.03824109812835982</v>
      </c>
      <c r="AB734" s="55" t="n">
        <v>1.000831409680714</v>
      </c>
      <c r="AC734" s="55" t="n">
        <v>0.1877180616826262</v>
      </c>
      <c r="AD734" s="55" t="n">
        <v>-0.038245311716292</v>
      </c>
      <c r="AE734" s="55" t="n">
        <v>1.000831364978508</v>
      </c>
      <c r="AF734" s="55" t="n">
        <v>0.0006020176620269435</v>
      </c>
      <c r="AG734" s="55" t="n">
        <v>0.004213587932185014</v>
      </c>
      <c r="AH734" s="55" t="n">
        <v>4.470220638097544e-05</v>
      </c>
      <c r="AI734" s="55" t="n">
        <v>0.004256612128783042</v>
      </c>
      <c r="AJ734" s="55" t="n">
        <v>0</v>
      </c>
    </row>
    <row r="735">
      <c r="A735" s="55" t="n">
        <v>7.310000000000002</v>
      </c>
      <c r="B735" s="55" t="n">
        <v>-98.18673431385547</v>
      </c>
      <c r="C735" s="55" t="n">
        <v>-98.1867722604609</v>
      </c>
      <c r="D735" s="55" t="n">
        <v>3.794660543081515e-05</v>
      </c>
      <c r="E735" s="55" t="n">
        <v>0.0003403913817394578</v>
      </c>
      <c r="F735" s="55" t="n">
        <v>-87.70746963026056</v>
      </c>
      <c r="G735" s="55" t="n">
        <v>-87.70730655279084</v>
      </c>
      <c r="H735" s="55" t="n">
        <v>-0.0001630774697329344</v>
      </c>
      <c r="I735" s="55" t="n">
        <v>-0.001121115019257254</v>
      </c>
      <c r="J735" s="55" t="n">
        <v>-3.266459477559129</v>
      </c>
      <c r="K735" s="55" t="n">
        <v>-3.266405667543071</v>
      </c>
      <c r="L735" s="55" t="n">
        <v>-5.381001605723876e-05</v>
      </c>
      <c r="M735" s="55" t="n">
        <v>-0.0008574760851909754</v>
      </c>
      <c r="N735" s="55" t="n">
        <v>-85.09402359663524</v>
      </c>
      <c r="O735" s="55" t="n">
        <v>-85.09360588955937</v>
      </c>
      <c r="P735" s="55" t="n">
        <v>-0.0004177070758743875</v>
      </c>
      <c r="Q735" s="55" t="n">
        <v>-0.0008072389812971543</v>
      </c>
      <c r="R735" s="55" t="n">
        <v>-356.0166759228065</v>
      </c>
      <c r="S735" s="55" t="n">
        <v>-356.016793893758</v>
      </c>
      <c r="T735" s="55" t="n">
        <v>0.0001179709515192224</v>
      </c>
      <c r="U735" s="55" t="n">
        <v>0.000319478884079182</v>
      </c>
      <c r="V735" s="55" t="n">
        <v>88.82018599162964</v>
      </c>
      <c r="W735" s="55" t="n">
        <v>88.82106343164392</v>
      </c>
      <c r="X735" s="55" t="n">
        <v>-0.00087744001427718</v>
      </c>
      <c r="Y735" s="55" t="n">
        <v>-0.0004536950940438432</v>
      </c>
      <c r="Z735" s="55" t="n">
        <v>0.1877186693219732</v>
      </c>
      <c r="AA735" s="55" t="n">
        <v>-0.03824105911009613</v>
      </c>
      <c r="AB735" s="55" t="n">
        <v>1.000831410016277</v>
      </c>
      <c r="AC735" s="55" t="n">
        <v>0.1877180985567227</v>
      </c>
      <c r="AD735" s="55" t="n">
        <v>-0.03824505737758471</v>
      </c>
      <c r="AE735" s="55" t="n">
        <v>1.000831366547336</v>
      </c>
      <c r="AF735" s="55" t="n">
        <v>0.0005707652505626548</v>
      </c>
      <c r="AG735" s="55" t="n">
        <v>0.003998267488571072</v>
      </c>
      <c r="AH735" s="55" t="n">
        <v>4.346894089124476e-05</v>
      </c>
      <c r="AI735" s="55" t="n">
        <v>0.004039035210323931</v>
      </c>
      <c r="AJ735" s="55" t="n">
        <v>0</v>
      </c>
    </row>
    <row r="736">
      <c r="A736" s="55" t="n">
        <v>7.32</v>
      </c>
      <c r="B736" s="55" t="n">
        <v>-98.18673381489582</v>
      </c>
      <c r="C736" s="55" t="n">
        <v>-98.18676836688913</v>
      </c>
      <c r="D736" s="55" t="n">
        <v>3.455199331262416e-05</v>
      </c>
      <c r="E736" s="55" t="n">
        <v>0.0004263820425753212</v>
      </c>
      <c r="F736" s="55" t="n">
        <v>-87.70747126321625</v>
      </c>
      <c r="G736" s="55" t="n">
        <v>-87.70731891803149</v>
      </c>
      <c r="H736" s="55" t="n">
        <v>-0.0001523451847502548</v>
      </c>
      <c r="I736" s="55" t="n">
        <v>-0.001332041837872206</v>
      </c>
      <c r="J736" s="55" t="n">
        <v>-3.266460374360944</v>
      </c>
      <c r="K736" s="55" t="n">
        <v>-3.266414934803063</v>
      </c>
      <c r="L736" s="55" t="n">
        <v>-4.543955788125598e-05</v>
      </c>
      <c r="M736" s="55" t="n">
        <v>-0.0009822109490369201</v>
      </c>
      <c r="N736" s="55" t="n">
        <v>-85.09402612941511</v>
      </c>
      <c r="O736" s="55" t="n">
        <v>-85.09361459989897</v>
      </c>
      <c r="P736" s="55" t="n">
        <v>-0.0004115295161312944</v>
      </c>
      <c r="Q736" s="55" t="n">
        <v>-0.0009262164567323982</v>
      </c>
      <c r="R736" s="55" t="n">
        <v>-356.0166750372243</v>
      </c>
      <c r="S736" s="55" t="n">
        <v>-356.0167903945402</v>
      </c>
      <c r="T736" s="55" t="n">
        <v>0.0001153573159010672</v>
      </c>
      <c r="U736" s="55" t="n">
        <v>0.0003778992238542114</v>
      </c>
      <c r="V736" s="55" t="n">
        <v>88.82018191010465</v>
      </c>
      <c r="W736" s="55" t="n">
        <v>88.82105884951298</v>
      </c>
      <c r="X736" s="55" t="n">
        <v>-0.0008769394083286472</v>
      </c>
      <c r="Y736" s="55" t="n">
        <v>-0.0004579631457809443</v>
      </c>
      <c r="Z736" s="55" t="n">
        <v>0.1877186751301468</v>
      </c>
      <c r="AA736" s="55" t="n">
        <v>-0.03824101879747221</v>
      </c>
      <c r="AB736" s="55" t="n">
        <v>1.00083141036297</v>
      </c>
      <c r="AC736" s="55" t="n">
        <v>0.1877181428097219</v>
      </c>
      <c r="AD736" s="55" t="n">
        <v>-0.03824475263663289</v>
      </c>
      <c r="AE736" s="55" t="n">
        <v>1.000831368461054</v>
      </c>
      <c r="AF736" s="55" t="n">
        <v>0.0005323204249063629</v>
      </c>
      <c r="AG736" s="55" t="n">
        <v>0.003733839160677266</v>
      </c>
      <c r="AH736" s="55" t="n">
        <v>4.190191593700376e-05</v>
      </c>
      <c r="AI736" s="55" t="n">
        <v>0.003771826571190514</v>
      </c>
      <c r="AJ736" s="55" t="n">
        <v>0</v>
      </c>
    </row>
    <row r="737">
      <c r="A737" s="55" t="n">
        <v>7.329999999999998</v>
      </c>
      <c r="B737" s="55" t="n">
        <v>-98.18673329994714</v>
      </c>
      <c r="C737" s="55" t="n">
        <v>-98.18676360820037</v>
      </c>
      <c r="D737" s="55" t="n">
        <v>3.030825321901593e-05</v>
      </c>
      <c r="E737" s="55" t="n">
        <v>0.0005129679562047252</v>
      </c>
      <c r="F737" s="55" t="n">
        <v>-87.70747294849947</v>
      </c>
      <c r="G737" s="55" t="n">
        <v>-87.70733321997035</v>
      </c>
      <c r="H737" s="55" t="n">
        <v>-0.000139728529130445</v>
      </c>
      <c r="I737" s="55" t="n">
        <v>-0.001511734484039888</v>
      </c>
      <c r="J737" s="55" t="n">
        <v>-3.266461299900497</v>
      </c>
      <c r="K737" s="55" t="n">
        <v>-3.266425440148576</v>
      </c>
      <c r="L737" s="55" t="n">
        <v>-3.585975192063246e-05</v>
      </c>
      <c r="M737" s="55" t="n">
        <v>-0.001105093340415142</v>
      </c>
      <c r="N737" s="55" t="n">
        <v>-85.0940287433571</v>
      </c>
      <c r="O737" s="55" t="n">
        <v>-85.09362474434512</v>
      </c>
      <c r="P737" s="55" t="n">
        <v>-0.0004039990119869116</v>
      </c>
      <c r="Q737" s="55" t="n">
        <v>-0.001091061361529549</v>
      </c>
      <c r="R737" s="55" t="n">
        <v>-356.016674123264</v>
      </c>
      <c r="S737" s="55" t="n">
        <v>-356.0167858195921</v>
      </c>
      <c r="T737" s="55" t="n">
        <v>0.000111696328104527</v>
      </c>
      <c r="U737" s="55" t="n">
        <v>0.0005248091121288848</v>
      </c>
      <c r="V737" s="55" t="n">
        <v>88.82017769778847</v>
      </c>
      <c r="W737" s="55" t="n">
        <v>88.82105408485779</v>
      </c>
      <c r="X737" s="55" t="n">
        <v>-0.0008763870693223876</v>
      </c>
      <c r="Y737" s="55" t="n">
        <v>-0.0004794612169305692</v>
      </c>
      <c r="Z737" s="55" t="n">
        <v>0.1877186811244407</v>
      </c>
      <c r="AA737" s="55" t="n">
        <v>-0.03824097719304263</v>
      </c>
      <c r="AB737" s="55" t="n">
        <v>1.00083141072077</v>
      </c>
      <c r="AC737" s="55" t="n">
        <v>0.1877181939776466</v>
      </c>
      <c r="AD737" s="55" t="n">
        <v>-0.03824440025619114</v>
      </c>
      <c r="AE737" s="55" t="n">
        <v>1.000831370749082</v>
      </c>
      <c r="AF737" s="55" t="n">
        <v>0.0004871467940703589</v>
      </c>
      <c r="AG737" s="55" t="n">
        <v>0.003423063148516592</v>
      </c>
      <c r="AH737" s="55" t="n">
        <v>3.99716879595502e-05</v>
      </c>
      <c r="AI737" s="55" t="n">
        <v>0.003457784124774664</v>
      </c>
      <c r="AJ737" s="55" t="n">
        <v>0</v>
      </c>
    </row>
    <row r="738">
      <c r="A738" s="55" t="n">
        <v>7.339999999999996</v>
      </c>
      <c r="B738" s="55" t="n">
        <v>-98.18673276905484</v>
      </c>
      <c r="C738" s="55" t="n">
        <v>-98.18675802849741</v>
      </c>
      <c r="D738" s="55" t="n">
        <v>2.525944256238246e-05</v>
      </c>
      <c r="E738" s="55" t="n">
        <v>0.000591348040833542</v>
      </c>
      <c r="F738" s="55" t="n">
        <v>-87.70747468596178</v>
      </c>
      <c r="G738" s="55" t="n">
        <v>-87.7073491554785</v>
      </c>
      <c r="H738" s="55" t="n">
        <v>-0.0001255304832885167</v>
      </c>
      <c r="I738" s="55" t="n">
        <v>-0.001661739097537946</v>
      </c>
      <c r="J738" s="55" t="n">
        <v>-3.266462254096242</v>
      </c>
      <c r="K738" s="55" t="n">
        <v>-3.266437160641301</v>
      </c>
      <c r="L738" s="55" t="n">
        <v>-2.509345494056578e-05</v>
      </c>
      <c r="M738" s="55" t="n">
        <v>-0.001225538961139601</v>
      </c>
      <c r="N738" s="55" t="n">
        <v>-85.09403143823097</v>
      </c>
      <c r="O738" s="55" t="n">
        <v>-85.09363664269779</v>
      </c>
      <c r="P738" s="55" t="n">
        <v>-0.000394795533179413</v>
      </c>
      <c r="Q738" s="55" t="n">
        <v>-0.001275367979976285</v>
      </c>
      <c r="R738" s="55" t="n">
        <v>-356.0166731810059</v>
      </c>
      <c r="S738" s="55" t="n">
        <v>-356.0167794654062</v>
      </c>
      <c r="T738" s="55" t="n">
        <v>0.0001062844003262978</v>
      </c>
      <c r="U738" s="55" t="n">
        <v>0.0007275137805238198</v>
      </c>
      <c r="V738" s="55" t="n">
        <v>88.82017335505218</v>
      </c>
      <c r="W738" s="55" t="n">
        <v>88.82104909642271</v>
      </c>
      <c r="X738" s="55" t="n">
        <v>-0.0008757413705276743</v>
      </c>
      <c r="Y738" s="55" t="n">
        <v>-0.0005031632797586109</v>
      </c>
      <c r="Z738" s="55" t="n">
        <v>0.1877186873043268</v>
      </c>
      <c r="AA738" s="55" t="n">
        <v>-0.03824093430047297</v>
      </c>
      <c r="AB738" s="55" t="n">
        <v>1.000831411089645</v>
      </c>
      <c r="AC738" s="55" t="n">
        <v>0.1877182514655263</v>
      </c>
      <c r="AD738" s="55" t="n">
        <v>-0.038244003818575</v>
      </c>
      <c r="AE738" s="55" t="n">
        <v>1.000831373428403</v>
      </c>
      <c r="AF738" s="55" t="n">
        <v>0.0004358388005498703</v>
      </c>
      <c r="AG738" s="55" t="n">
        <v>0.003069518102027935</v>
      </c>
      <c r="AH738" s="55" t="n">
        <v>3.766124212489785e-05</v>
      </c>
      <c r="AI738" s="55" t="n">
        <v>0.003100534664844165</v>
      </c>
      <c r="AJ738" s="55" t="n">
        <v>0</v>
      </c>
    </row>
    <row r="739">
      <c r="A739" s="55" t="n">
        <v>7.350000000000001</v>
      </c>
      <c r="B739" s="55" t="n">
        <v>-98.18673222227777</v>
      </c>
      <c r="C739" s="55" t="n">
        <v>-98.18675172083228</v>
      </c>
      <c r="D739" s="55" t="n">
        <v>1.949855450227812e-05</v>
      </c>
      <c r="E739" s="55" t="n">
        <v>0.0006591614428725978</v>
      </c>
      <c r="F739" s="55" t="n">
        <v>-87.70747647541049</v>
      </c>
      <c r="G739" s="55" t="n">
        <v>-87.70736644368576</v>
      </c>
      <c r="H739" s="55" t="n">
        <v>-0.000110031724724944</v>
      </c>
      <c r="I739" s="55" t="n">
        <v>-0.001785100076381028</v>
      </c>
      <c r="J739" s="55" t="n">
        <v>-3.266463236842357</v>
      </c>
      <c r="K739" s="55" t="n">
        <v>-3.266450052770398</v>
      </c>
      <c r="L739" s="55" t="n">
        <v>-1.318407195966193e-05</v>
      </c>
      <c r="M739" s="55" t="n">
        <v>-0.001339794048035063</v>
      </c>
      <c r="N739" s="55" t="n">
        <v>-85.0940342137378</v>
      </c>
      <c r="O739" s="55" t="n">
        <v>-85.09365040980565</v>
      </c>
      <c r="P739" s="55" t="n">
        <v>-0.0003838039321538885</v>
      </c>
      <c r="Q739" s="55" t="n">
        <v>-0.001465059681851762</v>
      </c>
      <c r="R739" s="55" t="n">
        <v>-356.0166722105546</v>
      </c>
      <c r="S739" s="55" t="n">
        <v>-356.0167711910511</v>
      </c>
      <c r="T739" s="55" t="n">
        <v>9.898049644136204e-05</v>
      </c>
      <c r="U739" s="55" t="n">
        <v>0.0009114460853588263</v>
      </c>
      <c r="V739" s="55" t="n">
        <v>88.82016888237746</v>
      </c>
      <c r="W739" s="55" t="n">
        <v>88.82104389634573</v>
      </c>
      <c r="X739" s="55" t="n">
        <v>-0.000875013968270304</v>
      </c>
      <c r="Y739" s="55" t="n">
        <v>-0.0005232612422687579</v>
      </c>
      <c r="Z739" s="55" t="n">
        <v>0.1877186936691197</v>
      </c>
      <c r="AA739" s="55" t="n">
        <v>-0.03824089012451989</v>
      </c>
      <c r="AB739" s="55" t="n">
        <v>1.000831411469555</v>
      </c>
      <c r="AC739" s="55" t="n">
        <v>0.1877183145639887</v>
      </c>
      <c r="AD739" s="55" t="n">
        <v>-0.03824356802874511</v>
      </c>
      <c r="AE739" s="55" t="n">
        <v>1.000831376464324</v>
      </c>
      <c r="AF739" s="55" t="n">
        <v>0.0003791051309820492</v>
      </c>
      <c r="AG739" s="55" t="n">
        <v>0.002677904225215078</v>
      </c>
      <c r="AH739" s="55" t="n">
        <v>3.500523138022515e-05</v>
      </c>
      <c r="AI739" s="55" t="n">
        <v>0.002704832177046418</v>
      </c>
      <c r="AJ739" s="55" t="n">
        <v>0</v>
      </c>
    </row>
    <row r="740">
      <c r="A740" s="55" t="n">
        <v>7.359999999999999</v>
      </c>
      <c r="B740" s="55" t="n">
        <v>-98.18673165968808</v>
      </c>
      <c r="C740" s="55" t="n">
        <v>-98.18674481398124</v>
      </c>
      <c r="D740" s="55" t="n">
        <v>1.31542931481653e-05</v>
      </c>
      <c r="E740" s="55" t="n">
        <v>0.000712143947592734</v>
      </c>
      <c r="F740" s="55" t="n">
        <v>-87.70747831660951</v>
      </c>
      <c r="G740" s="55" t="n">
        <v>-87.70738485030398</v>
      </c>
      <c r="H740" s="55" t="n">
        <v>-9.346630552251502e-05</v>
      </c>
      <c r="I740" s="55" t="n">
        <v>-0.00188767945847346</v>
      </c>
      <c r="J740" s="55" t="n">
        <v>-3.266464248009203</v>
      </c>
      <c r="K740" s="55" t="n">
        <v>-3.266464003220591</v>
      </c>
      <c r="L740" s="55" t="n">
        <v>-2.447886116516173e-07</v>
      </c>
      <c r="M740" s="55" t="n">
        <v>-0.00143843173085165</v>
      </c>
      <c r="N740" s="55" t="n">
        <v>-85.09403706951149</v>
      </c>
      <c r="O740" s="55" t="n">
        <v>-85.09366600611762</v>
      </c>
      <c r="P740" s="55" t="n">
        <v>-0.0003710633938783469</v>
      </c>
      <c r="Q740" s="55" t="n">
        <v>-0.001643146943297934</v>
      </c>
      <c r="R740" s="55" t="n">
        <v>-356.0166712120382</v>
      </c>
      <c r="S740" s="55" t="n">
        <v>-356.0167615052903</v>
      </c>
      <c r="T740" s="55" t="n">
        <v>9.029325207748998e-05</v>
      </c>
      <c r="U740" s="55" t="n">
        <v>0.001018904825939642</v>
      </c>
      <c r="V740" s="55" t="n">
        <v>88.82016428035426</v>
      </c>
      <c r="W740" s="55" t="n">
        <v>88.82103850374881</v>
      </c>
      <c r="X740" s="55" t="n">
        <v>-0.0008742233945482947</v>
      </c>
      <c r="Y740" s="55" t="n">
        <v>-0.0005419683610118116</v>
      </c>
      <c r="Z740" s="55" t="n">
        <v>0.1877187002179797</v>
      </c>
      <c r="AA740" s="55" t="n">
        <v>-0.03824084467101116</v>
      </c>
      <c r="AB740" s="55" t="n">
        <v>1.00083141186045</v>
      </c>
      <c r="AC740" s="55" t="n">
        <v>0.1877183824563957</v>
      </c>
      <c r="AD740" s="55" t="n">
        <v>-0.03824309874380946</v>
      </c>
      <c r="AE740" s="55" t="n">
        <v>1.000831379772389</v>
      </c>
      <c r="AF740" s="55" t="n">
        <v>0.000317761583989995</v>
      </c>
      <c r="AG740" s="55" t="n">
        <v>0.002254072798302253</v>
      </c>
      <c r="AH740" s="55" t="n">
        <v>3.208806154120225e-05</v>
      </c>
      <c r="AI740" s="55" t="n">
        <v>0.0022765865342656</v>
      </c>
      <c r="AJ740" s="55" t="n">
        <v>0</v>
      </c>
    </row>
    <row r="741">
      <c r="A741" s="55" t="n">
        <v>7.369999999999997</v>
      </c>
      <c r="B741" s="55" t="n">
        <v>-98.18673108137089</v>
      </c>
      <c r="C741" s="55" t="n">
        <v>-98.1867374762637</v>
      </c>
      <c r="D741" s="55" t="n">
        <v>6.39489280764254e-06</v>
      </c>
      <c r="E741" s="55" t="n">
        <v>0.0007466468021634181</v>
      </c>
      <c r="F741" s="55" t="n">
        <v>-87.70748020928026</v>
      </c>
      <c r="G741" s="55" t="n">
        <v>-87.70740419247912</v>
      </c>
      <c r="H741" s="55" t="n">
        <v>-7.601680113533143e-05</v>
      </c>
      <c r="I741" s="55" t="n">
        <v>-0.001974033334169768</v>
      </c>
      <c r="J741" s="55" t="n">
        <v>-3.26646528744376</v>
      </c>
      <c r="K741" s="55" t="n">
        <v>-3.266478818413311</v>
      </c>
      <c r="L741" s="55" t="n">
        <v>1.353096955044602e-05</v>
      </c>
      <c r="M741" s="55" t="n">
        <v>-0.001514524963403194</v>
      </c>
      <c r="N741" s="55" t="n">
        <v>-85.09404000511985</v>
      </c>
      <c r="O741" s="55" t="n">
        <v>-85.09368309502476</v>
      </c>
      <c r="P741" s="55" t="n">
        <v>-0.0003569100950948431</v>
      </c>
      <c r="Q741" s="55" t="n">
        <v>-0.001770288259567541</v>
      </c>
      <c r="R741" s="55" t="n">
        <v>-356.0166701856078</v>
      </c>
      <c r="S741" s="55" t="n">
        <v>-356.016751225609</v>
      </c>
      <c r="T741" s="55" t="n">
        <v>8.104000124050329e-05</v>
      </c>
      <c r="U741" s="55" t="n">
        <v>0.001040114537570931</v>
      </c>
      <c r="V741" s="55" t="n">
        <v>88.82015954967905</v>
      </c>
      <c r="W741" s="55" t="n">
        <v>88.82103287986189</v>
      </c>
      <c r="X741" s="55" t="n">
        <v>-0.0008733301828382149</v>
      </c>
      <c r="Y741" s="55" t="n">
        <v>-0.0005657318279710148</v>
      </c>
      <c r="Z741" s="55" t="n">
        <v>0.1877187069499155</v>
      </c>
      <c r="AA741" s="55" t="n">
        <v>-0.03824079794682479</v>
      </c>
      <c r="AB741" s="55" t="n">
        <v>1.000831412262269</v>
      </c>
      <c r="AC741" s="55" t="n">
        <v>0.18771845421675</v>
      </c>
      <c r="AD741" s="55" t="n">
        <v>-0.03824260274347176</v>
      </c>
      <c r="AE741" s="55" t="n">
        <v>1.000831383251946</v>
      </c>
      <c r="AF741" s="55" t="n">
        <v>0.0002527331655344245</v>
      </c>
      <c r="AG741" s="55" t="n">
        <v>0.001804796646964757</v>
      </c>
      <c r="AH741" s="55" t="n">
        <v>2.901032281066307e-05</v>
      </c>
      <c r="AI741" s="55" t="n">
        <v>0.001822637261960223</v>
      </c>
      <c r="AJ741" s="55" t="n">
        <v>0</v>
      </c>
    </row>
    <row r="742">
      <c r="A742" s="55" t="n">
        <v>7.379999999999995</v>
      </c>
      <c r="B742" s="55" t="n">
        <v>-98.18673048742407</v>
      </c>
      <c r="C742" s="55" t="n">
        <v>-98.18672989908467</v>
      </c>
      <c r="D742" s="55" t="n">
        <v>-5.883393993659019e-07</v>
      </c>
      <c r="E742" s="55" t="n">
        <v>0.000761577278659017</v>
      </c>
      <c r="F742" s="55" t="n">
        <v>-87.70748215310232</v>
      </c>
      <c r="G742" s="55" t="n">
        <v>-87.70742431710907</v>
      </c>
      <c r="H742" s="55" t="n">
        <v>-5.783599324784966e-05</v>
      </c>
      <c r="I742" s="55" t="n">
        <v>-0.002045800502117975</v>
      </c>
      <c r="J742" s="55" t="n">
        <v>-3.266466354970089</v>
      </c>
      <c r="K742" s="55" t="n">
        <v>-3.266494248768302</v>
      </c>
      <c r="L742" s="55" t="n">
        <v>2.789379821292147e-05</v>
      </c>
      <c r="M742" s="55" t="n">
        <v>-0.001563718808811241</v>
      </c>
      <c r="N742" s="55" t="n">
        <v>-85.09404302006601</v>
      </c>
      <c r="O742" s="55" t="n">
        <v>-85.09370099645268</v>
      </c>
      <c r="P742" s="55" t="n">
        <v>-0.0003420236133322245</v>
      </c>
      <c r="Q742" s="55" t="n">
        <v>-0.001815497791933314</v>
      </c>
      <c r="R742" s="55" t="n">
        <v>-356.0166691314369</v>
      </c>
      <c r="S742" s="55" t="n">
        <v>-356.0167410668416</v>
      </c>
      <c r="T742" s="55" t="n">
        <v>7.193540464399622e-05</v>
      </c>
      <c r="U742" s="55" t="n">
        <v>0.001001443492102287</v>
      </c>
      <c r="V742" s="55" t="n">
        <v>88.82015469115255</v>
      </c>
      <c r="W742" s="55" t="n">
        <v>88.82102701126874</v>
      </c>
      <c r="X742" s="55" t="n">
        <v>-0.0008723201161878608</v>
      </c>
      <c r="Y742" s="55" t="n">
        <v>-0.000589767227325299</v>
      </c>
      <c r="Z742" s="55" t="n">
        <v>0.1877187138637878</v>
      </c>
      <c r="AA742" s="55" t="n">
        <v>-0.03824074995987017</v>
      </c>
      <c r="AB742" s="55" t="n">
        <v>1.000831412674946</v>
      </c>
      <c r="AC742" s="55" t="n">
        <v>0.1877185288331009</v>
      </c>
      <c r="AD742" s="55" t="n">
        <v>-0.03824208730155738</v>
      </c>
      <c r="AE742" s="55" t="n">
        <v>1.00083138681925</v>
      </c>
      <c r="AF742" s="55" t="n">
        <v>0.0001850306868556029</v>
      </c>
      <c r="AG742" s="55" t="n">
        <v>0.001337341687210336</v>
      </c>
      <c r="AH742" s="55" t="n">
        <v>2.585569602864268e-05</v>
      </c>
      <c r="AI742" s="55" t="n">
        <v>0.001350328723106329</v>
      </c>
      <c r="AJ742" s="55" t="n">
        <v>0</v>
      </c>
    </row>
    <row r="743">
      <c r="A743" s="55" t="n">
        <v>7.390000000000001</v>
      </c>
      <c r="B743" s="55" t="n">
        <v>-98.18672987795806</v>
      </c>
      <c r="C743" s="55" t="n">
        <v>-98.18672225972081</v>
      </c>
      <c r="D743" s="55" t="n">
        <v>-7.618237238993963e-06</v>
      </c>
      <c r="E743" s="55" t="n">
        <v>0.0007604627575172709</v>
      </c>
      <c r="F743" s="55" t="n">
        <v>-87.70748414771447</v>
      </c>
      <c r="G743" s="55" t="n">
        <v>-87.70744506817987</v>
      </c>
      <c r="H743" s="55" t="n">
        <v>-3.907953460579262e-05</v>
      </c>
      <c r="I743" s="55" t="n">
        <v>-0.002101075136103441</v>
      </c>
      <c r="J743" s="55" t="n">
        <v>-3.266467450389773</v>
      </c>
      <c r="K743" s="55" t="n">
        <v>-3.26651001250625</v>
      </c>
      <c r="L743" s="55" t="n">
        <v>4.256211647690987e-05</v>
      </c>
      <c r="M743" s="55" t="n">
        <v>-0.001583875984184136</v>
      </c>
      <c r="N743" s="55" t="n">
        <v>-85.09404611378957</v>
      </c>
      <c r="O743" s="55" t="n">
        <v>-85.09371892822696</v>
      </c>
      <c r="P743" s="55" t="n">
        <v>-0.0003271855626136291</v>
      </c>
      <c r="Q743" s="55" t="n">
        <v>-0.00178463780894904</v>
      </c>
      <c r="R743" s="55" t="n">
        <v>-356.0166680497217</v>
      </c>
      <c r="S743" s="55" t="n">
        <v>-356.0167314516542</v>
      </c>
      <c r="T743" s="55" t="n">
        <v>6.340193246564169e-05</v>
      </c>
      <c r="U743" s="55" t="n">
        <v>0.0009346039147927563</v>
      </c>
      <c r="V743" s="55" t="n">
        <v>88.82014970567779</v>
      </c>
      <c r="W743" s="55" t="n">
        <v>88.82102097329626</v>
      </c>
      <c r="X743" s="55" t="n">
        <v>-0.0008712676184572233</v>
      </c>
      <c r="Y743" s="55" t="n">
        <v>-0.0006044370775776711</v>
      </c>
      <c r="Z743" s="55" t="n">
        <v>0.1877187209583114</v>
      </c>
      <c r="AA743" s="55" t="n">
        <v>-0.03824070071906563</v>
      </c>
      <c r="AB743" s="55" t="n">
        <v>1.000831413098401</v>
      </c>
      <c r="AC743" s="55" t="n">
        <v>0.1877186052639268</v>
      </c>
      <c r="AD743" s="55" t="n">
        <v>-0.0382415597120439</v>
      </c>
      <c r="AE743" s="55" t="n">
        <v>1.000831390420615</v>
      </c>
      <c r="AF743" s="55" t="n">
        <v>0.0001156943846558622</v>
      </c>
      <c r="AG743" s="55" t="n">
        <v>0.0008589929782684691</v>
      </c>
      <c r="AH743" s="55" t="n">
        <v>2.267778609343907e-05</v>
      </c>
      <c r="AI743" s="55" t="n">
        <v>0.000867045794256297</v>
      </c>
      <c r="AJ743" s="55" t="n">
        <v>0</v>
      </c>
    </row>
    <row r="744">
      <c r="A744" s="55" t="n">
        <v>7.399999999999999</v>
      </c>
      <c r="B744" s="55" t="n">
        <v>-98.18672925309548</v>
      </c>
      <c r="C744" s="55" t="n">
        <v>-98.18671467190815</v>
      </c>
      <c r="D744" s="55" t="n">
        <v>-1.458118732868752e-05</v>
      </c>
      <c r="E744" s="55" t="n">
        <v>0.0007515951996069931</v>
      </c>
      <c r="F744" s="55" t="n">
        <v>-87.70748619271527</v>
      </c>
      <c r="G744" s="55" t="n">
        <v>-87.70746625053398</v>
      </c>
      <c r="H744" s="55" t="n">
        <v>-1.994218128441449e-05</v>
      </c>
      <c r="I744" s="55" t="n">
        <v>-0.002134447894880817</v>
      </c>
      <c r="J744" s="55" t="n">
        <v>-3.26646857348237</v>
      </c>
      <c r="K744" s="55" t="n">
        <v>-3.266525833566851</v>
      </c>
      <c r="L744" s="55" t="n">
        <v>5.726008448111266e-05</v>
      </c>
      <c r="M744" s="55" t="n">
        <v>-0.001577512500698038</v>
      </c>
      <c r="N744" s="55" t="n">
        <v>-85.09404928566799</v>
      </c>
      <c r="O744" s="55" t="n">
        <v>-85.09373631088819</v>
      </c>
      <c r="P744" s="55" t="n">
        <v>-0.0003129747797952012</v>
      </c>
      <c r="Q744" s="55" t="n">
        <v>-0.001710788031135406</v>
      </c>
      <c r="R744" s="55" t="n">
        <v>-356.0166669406799</v>
      </c>
      <c r="S744" s="55" t="n">
        <v>-356.01672255247</v>
      </c>
      <c r="T744" s="55" t="n">
        <v>5.561179011366911e-05</v>
      </c>
      <c r="U744" s="55" t="n">
        <v>0.0008595808842076356</v>
      </c>
      <c r="V744" s="55" t="n">
        <v>88.82014459425807</v>
      </c>
      <c r="W744" s="55" t="n">
        <v>88.82101485985481</v>
      </c>
      <c r="X744" s="55" t="n">
        <v>-0.0008702655967527693</v>
      </c>
      <c r="Y744" s="55" t="n">
        <v>-0.0006084380503814925</v>
      </c>
      <c r="Z744" s="55" t="n">
        <v>0.1877187282320585</v>
      </c>
      <c r="AA744" s="55" t="n">
        <v>-0.03824065023432095</v>
      </c>
      <c r="AB744" s="55" t="n">
        <v>1.000831413532551</v>
      </c>
      <c r="AC744" s="55" t="n">
        <v>0.1877186825023535</v>
      </c>
      <c r="AD744" s="55" t="n">
        <v>-0.03824102693940415</v>
      </c>
      <c r="AE744" s="55" t="n">
        <v>1.000831394021573</v>
      </c>
      <c r="AF744" s="55" t="n">
        <v>4.572970496719009e-05</v>
      </c>
      <c r="AG744" s="55" t="n">
        <v>0.0003767050831965379</v>
      </c>
      <c r="AH744" s="55" t="n">
        <v>1.951097883257091e-05</v>
      </c>
      <c r="AI744" s="55" t="n">
        <v>0.0003799718462169294</v>
      </c>
      <c r="AJ744" s="55" t="n">
        <v>0</v>
      </c>
    </row>
    <row r="745">
      <c r="A745" s="55" t="n">
        <v>7.409999999999997</v>
      </c>
      <c r="B745" s="55" t="n">
        <v>-98.186728612971</v>
      </c>
      <c r="C745" s="55" t="n">
        <v>-98.18670719062267</v>
      </c>
      <c r="D745" s="55" t="n">
        <v>-2.142234831824051e-05</v>
      </c>
      <c r="E745" s="55" t="n">
        <v>0.000739871808912223</v>
      </c>
      <c r="F745" s="55" t="n">
        <v>-87.70748828766402</v>
      </c>
      <c r="G745" s="55" t="n">
        <v>-87.70748762065179</v>
      </c>
      <c r="H745" s="55" t="n">
        <v>-6.670122386891797e-07</v>
      </c>
      <c r="I745" s="55" t="n">
        <v>-0.00214113014434755</v>
      </c>
      <c r="J745" s="55" t="n">
        <v>-3.266469724005864</v>
      </c>
      <c r="K745" s="55" t="n">
        <v>-3.266541460798868</v>
      </c>
      <c r="L745" s="55" t="n">
        <v>7.173679300374782e-05</v>
      </c>
      <c r="M745" s="55" t="n">
        <v>-0.001547820568516273</v>
      </c>
      <c r="N745" s="55" t="n">
        <v>-85.09405253501771</v>
      </c>
      <c r="O745" s="55" t="n">
        <v>-85.09375295119536</v>
      </c>
      <c r="P745" s="55" t="n">
        <v>-0.0002995838223492435</v>
      </c>
      <c r="Q745" s="55" t="n">
        <v>-0.00163458768380612</v>
      </c>
      <c r="R745" s="55" t="n">
        <v>-356.0166658045503</v>
      </c>
      <c r="S745" s="55" t="n">
        <v>-356.0167143543867</v>
      </c>
      <c r="T745" s="55" t="n">
        <v>4.854983641757298e-05</v>
      </c>
      <c r="U745" s="55" t="n">
        <v>0.0007931891235168983</v>
      </c>
      <c r="V745" s="55" t="n">
        <v>88.82013935799482</v>
      </c>
      <c r="W745" s="55" t="n">
        <v>88.8210087660085</v>
      </c>
      <c r="X745" s="55" t="n">
        <v>-0.0008694080136925647</v>
      </c>
      <c r="Y745" s="55" t="n">
        <v>-0.000606709501121032</v>
      </c>
      <c r="Z745" s="55" t="n">
        <v>0.1877187356834615</v>
      </c>
      <c r="AA745" s="55" t="n">
        <v>-0.03824059851651515</v>
      </c>
      <c r="AB745" s="55" t="n">
        <v>1.000831413977302</v>
      </c>
      <c r="AC745" s="55" t="n">
        <v>0.1877187596119509</v>
      </c>
      <c r="AD745" s="55" t="n">
        <v>-0.03824049540733989</v>
      </c>
      <c r="AE745" s="55" t="n">
        <v>1.00083139759944</v>
      </c>
      <c r="AF745" s="55" t="n">
        <v>-2.392848941212833e-05</v>
      </c>
      <c r="AG745" s="55" t="n">
        <v>-0.0001031091752604074</v>
      </c>
      <c r="AH745" s="55" t="n">
        <v>1.637786195551882e-05</v>
      </c>
      <c r="AI745" s="55" t="n">
        <v>0.0001071088651357197</v>
      </c>
      <c r="AJ745" s="55" t="n">
        <v>0</v>
      </c>
    </row>
    <row r="746">
      <c r="A746" s="55" t="n">
        <v>7.420000000000002</v>
      </c>
      <c r="B746" s="55" t="n">
        <v>-98.18672795773099</v>
      </c>
      <c r="C746" s="55" t="n">
        <v>-98.18669982151164</v>
      </c>
      <c r="D746" s="55" t="n">
        <v>-2.813621934927581e-05</v>
      </c>
      <c r="E746" s="55" t="n">
        <v>0.0007291621994048015</v>
      </c>
      <c r="F746" s="55" t="n">
        <v>-87.70749043208164</v>
      </c>
      <c r="G746" s="55" t="n">
        <v>-87.70750888528484</v>
      </c>
      <c r="H746" s="55" t="n">
        <v>1.845320319812107e-05</v>
      </c>
      <c r="I746" s="55" t="n">
        <v>-0.002116461852452596</v>
      </c>
      <c r="J746" s="55" t="n">
        <v>-3.26647090169711</v>
      </c>
      <c r="K746" s="55" t="n">
        <v>-3.266556706218045</v>
      </c>
      <c r="L746" s="55" t="n">
        <v>8.580452093469549e-05</v>
      </c>
      <c r="M746" s="55" t="n">
        <v>-0.001502738097535414</v>
      </c>
      <c r="N746" s="55" t="n">
        <v>-85.09405586109558</v>
      </c>
      <c r="O746" s="55" t="n">
        <v>-85.09376888947341</v>
      </c>
      <c r="P746" s="55" t="n">
        <v>-0.0002869716221649315</v>
      </c>
      <c r="Q746" s="55" t="n">
        <v>-0.001569221042243344</v>
      </c>
      <c r="R746" s="55" t="n">
        <v>-356.0166646415928</v>
      </c>
      <c r="S746" s="55" t="n">
        <v>-356.0167066970611</v>
      </c>
      <c r="T746" s="55" t="n">
        <v>4.205546822549087e-05</v>
      </c>
      <c r="U746" s="55" t="n">
        <v>0.0007487576112420699</v>
      </c>
      <c r="V746" s="55" t="n">
        <v>88.82013399808567</v>
      </c>
      <c r="W746" s="55" t="n">
        <v>88.82100263685366</v>
      </c>
      <c r="X746" s="55" t="n">
        <v>-0.0008686387679941939</v>
      </c>
      <c r="Y746" s="55" t="n">
        <v>-0.0006117471766341948</v>
      </c>
      <c r="Z746" s="55" t="n">
        <v>0.1877187433108162</v>
      </c>
      <c r="AA746" s="55" t="n">
        <v>-0.03824054557747648</v>
      </c>
      <c r="AB746" s="55" t="n">
        <v>1.000831414432551</v>
      </c>
      <c r="AC746" s="55" t="n">
        <v>0.1877188357232817</v>
      </c>
      <c r="AD746" s="55" t="n">
        <v>-0.03823997103924107</v>
      </c>
      <c r="AE746" s="55" t="n">
        <v>1.000831401132918</v>
      </c>
      <c r="AF746" s="55" t="n">
        <v>-9.241246551328075e-05</v>
      </c>
      <c r="AG746" s="55" t="n">
        <v>-0.0005745382354108153</v>
      </c>
      <c r="AH746" s="55" t="n">
        <v>1.329963295049197e-05</v>
      </c>
      <c r="AI746" s="55" t="n">
        <v>0.000582074847393215</v>
      </c>
      <c r="AJ746" s="55" t="n">
        <v>0</v>
      </c>
    </row>
    <row r="747">
      <c r="A747" s="55" t="n">
        <v>7.43</v>
      </c>
      <c r="B747" s="55" t="n">
        <v>-98.1867272875334</v>
      </c>
      <c r="C747" s="55" t="n">
        <v>-98.18669257950755</v>
      </c>
      <c r="D747" s="55" t="n">
        <v>-3.470802584202049e-05</v>
      </c>
      <c r="E747" s="55" t="n">
        <v>0.0007150132369146366</v>
      </c>
      <c r="F747" s="55" t="n">
        <v>-87.70749262545127</v>
      </c>
      <c r="G747" s="55" t="n">
        <v>-87.70752973517409</v>
      </c>
      <c r="H747" s="55" t="n">
        <v>3.710972283264372e-05</v>
      </c>
      <c r="I747" s="55" t="n">
        <v>-0.002061170045122422</v>
      </c>
      <c r="J747" s="55" t="n">
        <v>-3.266472106272289</v>
      </c>
      <c r="K747" s="55" t="n">
        <v>-3.266571421545618</v>
      </c>
      <c r="L747" s="55" t="n">
        <v>9.931527332946329e-05</v>
      </c>
      <c r="M747" s="55" t="n">
        <v>-0.001443367085101795</v>
      </c>
      <c r="N747" s="55" t="n">
        <v>-85.09405926310002</v>
      </c>
      <c r="O747" s="55" t="n">
        <v>-85.09378428091505</v>
      </c>
      <c r="P747" s="55" t="n">
        <v>-0.0002749821849685805</v>
      </c>
      <c r="Q747" s="55" t="n">
        <v>-0.001523026317563287</v>
      </c>
      <c r="R747" s="55" t="n">
        <v>-356.0166634520877</v>
      </c>
      <c r="S747" s="55" t="n">
        <v>-356.0166993038841</v>
      </c>
      <c r="T747" s="55" t="n">
        <v>3.585179642107403e-05</v>
      </c>
      <c r="U747" s="55" t="n">
        <v>0.0007365017495914889</v>
      </c>
      <c r="V747" s="55" t="n">
        <v>88.82012851582236</v>
      </c>
      <c r="W747" s="55" t="n">
        <v>88.82099642476011</v>
      </c>
      <c r="X747" s="55" t="n">
        <v>-0.0008679089377395464</v>
      </c>
      <c r="Y747" s="55" t="n">
        <v>-0.0006210485705852301</v>
      </c>
      <c r="Z747" s="55" t="n">
        <v>0.1877187511122843</v>
      </c>
      <c r="AA747" s="55" t="n">
        <v>-0.03824049142996346</v>
      </c>
      <c r="AB747" s="55" t="n">
        <v>1.000831414898189</v>
      </c>
      <c r="AC747" s="55" t="n">
        <v>0.1877189100117512</v>
      </c>
      <c r="AD747" s="55" t="n">
        <v>-0.03823945935269648</v>
      </c>
      <c r="AE747" s="55" t="n">
        <v>1.000831404606541</v>
      </c>
      <c r="AF747" s="55" t="n">
        <v>-0.0001588994669177168</v>
      </c>
      <c r="AG747" s="55" t="n">
        <v>-0.001032077266982512</v>
      </c>
      <c r="AH747" s="55" t="n">
        <v>1.029164753418854e-05</v>
      </c>
      <c r="AI747" s="55" t="n">
        <v>0.001044288486778339</v>
      </c>
      <c r="AJ747" s="55" t="n">
        <v>0</v>
      </c>
    </row>
    <row r="748">
      <c r="A748" s="55" t="n">
        <v>7.439999999999998</v>
      </c>
      <c r="B748" s="55" t="n">
        <v>-98.18672660254737</v>
      </c>
      <c r="C748" s="55" t="n">
        <v>-98.18668551593345</v>
      </c>
      <c r="D748" s="55" t="n">
        <v>-4.108661391775506e-05</v>
      </c>
      <c r="E748" s="55" t="n">
        <v>0.0006943824893909534</v>
      </c>
      <c r="F748" s="55" t="n">
        <v>-87.7074948672193</v>
      </c>
      <c r="G748" s="55" t="n">
        <v>-87.70754987418924</v>
      </c>
      <c r="H748" s="55" t="n">
        <v>5.500696994505474e-05</v>
      </c>
      <c r="I748" s="55" t="n">
        <v>-0.001977077913626506</v>
      </c>
      <c r="J748" s="55" t="n">
        <v>-3.26647333742735</v>
      </c>
      <c r="K748" s="55" t="n">
        <v>-3.266585478287496</v>
      </c>
      <c r="L748" s="55" t="n">
        <v>0.0001121408601464736</v>
      </c>
      <c r="M748" s="55" t="n">
        <v>-0.001372307199059142</v>
      </c>
      <c r="N748" s="55" t="n">
        <v>-85.0940627401723</v>
      </c>
      <c r="O748" s="55" t="n">
        <v>-85.09379927695896</v>
      </c>
      <c r="P748" s="55" t="n">
        <v>-0.00026346321334699</v>
      </c>
      <c r="Q748" s="55" t="n">
        <v>-0.001488829181452146</v>
      </c>
      <c r="R748" s="55" t="n">
        <v>-356.0166622363353</v>
      </c>
      <c r="S748" s="55" t="n">
        <v>-356.0166918970114</v>
      </c>
      <c r="T748" s="55" t="n">
        <v>2.966067610320774e-05</v>
      </c>
      <c r="U748" s="55" t="n">
        <v>0.0007484533156470612</v>
      </c>
      <c r="V748" s="55" t="n">
        <v>88.82012291258866</v>
      </c>
      <c r="W748" s="55" t="n">
        <v>88.82099009266757</v>
      </c>
      <c r="X748" s="55" t="n">
        <v>-0.0008671800789026319</v>
      </c>
      <c r="Y748" s="55" t="n">
        <v>-0.0006338365401924376</v>
      </c>
      <c r="Z748" s="55" t="n">
        <v>0.1877187590858965</v>
      </c>
      <c r="AA748" s="55" t="n">
        <v>-0.03824043608764344</v>
      </c>
      <c r="AB748" s="55" t="n">
        <v>1.000831415374098</v>
      </c>
      <c r="AC748" s="55" t="n">
        <v>0.18771898168142</v>
      </c>
      <c r="AD748" s="55" t="n">
        <v>-0.03823896561567931</v>
      </c>
      <c r="AE748" s="55" t="n">
        <v>1.000831408005441</v>
      </c>
      <c r="AF748" s="55" t="n">
        <v>-0.0002225955235690691</v>
      </c>
      <c r="AG748" s="55" t="n">
        <v>-0.001470471964123976</v>
      </c>
      <c r="AH748" s="55" t="n">
        <v>7.368656795847528e-06</v>
      </c>
      <c r="AI748" s="55" t="n">
        <v>0.001487242704298995</v>
      </c>
      <c r="AJ748" s="55" t="n">
        <v>0</v>
      </c>
    </row>
    <row r="749">
      <c r="A749" s="55" t="n">
        <v>7.449999999999996</v>
      </c>
      <c r="B749" s="55" t="n">
        <v>-98.18672590295309</v>
      </c>
      <c r="C749" s="55" t="n">
        <v>-98.18667870139488</v>
      </c>
      <c r="D749" s="55" t="n">
        <v>-4.720155820805633e-05</v>
      </c>
      <c r="E749" s="55" t="n">
        <v>0.0006662171603662857</v>
      </c>
      <c r="F749" s="55" t="n">
        <v>-87.70749715679607</v>
      </c>
      <c r="G749" s="55" t="n">
        <v>-87.707569030309</v>
      </c>
      <c r="H749" s="55" t="n">
        <v>7.187351293278331e-05</v>
      </c>
      <c r="I749" s="55" t="n">
        <v>-0.001867089782860585</v>
      </c>
      <c r="J749" s="55" t="n">
        <v>-3.26647459483847</v>
      </c>
      <c r="K749" s="55" t="n">
        <v>-3.266598772539494</v>
      </c>
      <c r="L749" s="55" t="n">
        <v>0.0001241777010243507</v>
      </c>
      <c r="M749" s="55" t="n">
        <v>-0.001291883469620433</v>
      </c>
      <c r="N749" s="55" t="n">
        <v>-85.09406629139789</v>
      </c>
      <c r="O749" s="55" t="n">
        <v>-85.09381393142355</v>
      </c>
      <c r="P749" s="55" t="n">
        <v>-0.0002523599743432574</v>
      </c>
      <c r="Q749" s="55" t="n">
        <v>-0.001454626801726027</v>
      </c>
      <c r="R749" s="55" t="n">
        <v>-356.0166609946553</v>
      </c>
      <c r="S749" s="55" t="n">
        <v>-356.0166843704328</v>
      </c>
      <c r="T749" s="55" t="n">
        <v>2.337577751222506e-05</v>
      </c>
      <c r="U749" s="55" t="n">
        <v>0.0007601390562305756</v>
      </c>
      <c r="V749" s="55" t="n">
        <v>88.82011718985838</v>
      </c>
      <c r="W749" s="55" t="n">
        <v>88.82098362081531</v>
      </c>
      <c r="X749" s="55" t="n">
        <v>-0.0008664309569299529</v>
      </c>
      <c r="Y749" s="55" t="n">
        <v>-0.0006481775537046509</v>
      </c>
      <c r="Z749" s="55" t="n">
        <v>0.1877187672295554</v>
      </c>
      <c r="AA749" s="55" t="n">
        <v>-0.03824037956507302</v>
      </c>
      <c r="AB749" s="55" t="n">
        <v>1.000831415860152</v>
      </c>
      <c r="AC749" s="55" t="n">
        <v>0.1877190499668594</v>
      </c>
      <c r="AD749" s="55" t="n">
        <v>-0.03823849497824132</v>
      </c>
      <c r="AE749" s="55" t="n">
        <v>1.000831411298686</v>
      </c>
      <c r="AF749" s="55" t="n">
        <v>-0.000282737304013736</v>
      </c>
      <c r="AG749" s="55" t="n">
        <v>-0.001884586831701895</v>
      </c>
      <c r="AH749" s="55" t="n">
        <v>4.561466093733202e-06</v>
      </c>
      <c r="AI749" s="55" t="n">
        <v>0.001905683267565224</v>
      </c>
      <c r="AJ749" s="55" t="n">
        <v>0</v>
      </c>
    </row>
    <row r="750">
      <c r="A750" s="55" t="n">
        <v>7.460000000000001</v>
      </c>
      <c r="B750" s="55" t="n">
        <v>-98.18672518894148</v>
      </c>
      <c r="C750" s="55" t="n">
        <v>-98.18667222492913</v>
      </c>
      <c r="D750" s="55" t="n">
        <v>-5.296401234784139e-05</v>
      </c>
      <c r="E750" s="55" t="n">
        <v>0.0006280416693339819</v>
      </c>
      <c r="F750" s="55" t="n">
        <v>-87.70749949355677</v>
      </c>
      <c r="G750" s="55" t="n">
        <v>-87.70758697372976</v>
      </c>
      <c r="H750" s="55" t="n">
        <v>8.748017299709099e-05</v>
      </c>
      <c r="I750" s="55" t="n">
        <v>-0.001736497123172146</v>
      </c>
      <c r="J750" s="55" t="n">
        <v>-3.266475878162492</v>
      </c>
      <c r="K750" s="55" t="n">
        <v>-3.266611198659854</v>
      </c>
      <c r="L750" s="55" t="n">
        <v>0.0001353204973615193</v>
      </c>
      <c r="M750" s="55" t="n">
        <v>-0.001199912256983801</v>
      </c>
      <c r="N750" s="55" t="n">
        <v>-85.09406991580765</v>
      </c>
      <c r="O750" s="55" t="n">
        <v>-85.09382819858847</v>
      </c>
      <c r="P750" s="55" t="n">
        <v>-0.0002417172191759729</v>
      </c>
      <c r="Q750" s="55" t="n">
        <v>-0.00141196766545426</v>
      </c>
      <c r="R750" s="55" t="n">
        <v>-356.0166597273865</v>
      </c>
      <c r="S750" s="55" t="n">
        <v>-356.0166768590595</v>
      </c>
      <c r="T750" s="55" t="n">
        <v>1.713167302092009e-05</v>
      </c>
      <c r="U750" s="55" t="n">
        <v>0.000747794486275187</v>
      </c>
      <c r="V750" s="55" t="n">
        <v>88.82011134919328</v>
      </c>
      <c r="W750" s="55" t="n">
        <v>88.82097700950929</v>
      </c>
      <c r="X750" s="55" t="n">
        <v>-0.0008656603160112989</v>
      </c>
      <c r="Y750" s="55" t="n">
        <v>-0.0006621193415621104</v>
      </c>
      <c r="Z750" s="55" t="n">
        <v>0.1877187755410386</v>
      </c>
      <c r="AA750" s="55" t="n">
        <v>-0.03824032187767718</v>
      </c>
      <c r="AB750" s="55" t="n">
        <v>1.000831416356218</v>
      </c>
      <c r="AC750" s="55" t="n">
        <v>0.1877191141351914</v>
      </c>
      <c r="AD750" s="55" t="n">
        <v>-0.03823805250790809</v>
      </c>
      <c r="AE750" s="55" t="n">
        <v>1.000831414438685</v>
      </c>
      <c r="AF750" s="55" t="n">
        <v>-0.0003385941528266656</v>
      </c>
      <c r="AG750" s="55" t="n">
        <v>-0.002269369769096474</v>
      </c>
      <c r="AH750" s="55" t="n">
        <v>1.91753302125619e-06</v>
      </c>
      <c r="AI750" s="55" t="n">
        <v>0.002294490973211766</v>
      </c>
      <c r="AJ750" s="55" t="n">
        <v>0</v>
      </c>
    </row>
    <row r="751">
      <c r="A751" s="55" t="n">
        <v>7.469999999999999</v>
      </c>
      <c r="B751" s="55" t="n">
        <v>-98.18672446071395</v>
      </c>
      <c r="C751" s="55" t="n">
        <v>-98.18666618957519</v>
      </c>
      <c r="D751" s="55" t="n">
        <v>-5.827113875015022e-05</v>
      </c>
      <c r="E751" s="55" t="n">
        <v>0.0005789380574341333</v>
      </c>
      <c r="F751" s="55" t="n">
        <v>-87.70750187684217</v>
      </c>
      <c r="G751" s="55" t="n">
        <v>-87.70760352482397</v>
      </c>
      <c r="H751" s="55" t="n">
        <v>0.000101647981789107</v>
      </c>
      <c r="I751" s="55" t="n">
        <v>-0.001590268055801596</v>
      </c>
      <c r="J751" s="55" t="n">
        <v>-3.266477187037384</v>
      </c>
      <c r="K751" s="55" t="n">
        <v>-3.266622633666902</v>
      </c>
      <c r="L751" s="55" t="n">
        <v>0.0001454466295172095</v>
      </c>
      <c r="M751" s="55" t="n">
        <v>-0.00109470472199639</v>
      </c>
      <c r="N751" s="55" t="n">
        <v>-85.09407361237908</v>
      </c>
      <c r="O751" s="55" t="n">
        <v>-85.09384190929606</v>
      </c>
      <c r="P751" s="55" t="n">
        <v>-0.0002317030830084844</v>
      </c>
      <c r="Q751" s="55" t="n">
        <v>-0.001346686209142027</v>
      </c>
      <c r="R751" s="55" t="n">
        <v>-356.0166584348867</v>
      </c>
      <c r="S751" s="55" t="n">
        <v>-356.0166696723321</v>
      </c>
      <c r="T751" s="55" t="n">
        <v>1.123744542190507e-05</v>
      </c>
      <c r="U751" s="55" t="n">
        <v>0.000699255683205556</v>
      </c>
      <c r="V751" s="55" t="n">
        <v>88.82010539224105</v>
      </c>
      <c r="W751" s="55" t="n">
        <v>88.82097024146083</v>
      </c>
      <c r="X751" s="55" t="n">
        <v>-0.0008648492197856518</v>
      </c>
      <c r="Y751" s="55" t="n">
        <v>-0.000676788601027705</v>
      </c>
      <c r="Z751" s="55" t="n">
        <v>0.1877187840180012</v>
      </c>
      <c r="AA751" s="55" t="n">
        <v>-0.03824026304173005</v>
      </c>
      <c r="AB751" s="55" t="n">
        <v>1.000831416862156</v>
      </c>
      <c r="AC751" s="55" t="n">
        <v>0.1877191734895186</v>
      </c>
      <c r="AD751" s="55" t="n">
        <v>-0.03823764312535063</v>
      </c>
      <c r="AE751" s="55" t="n">
        <v>1.000831417370527</v>
      </c>
      <c r="AF751" s="55" t="n">
        <v>-0.0003894715173979879</v>
      </c>
      <c r="AG751" s="55" t="n">
        <v>-0.002619916379419107</v>
      </c>
      <c r="AH751" s="55" t="n">
        <v>-5.083704568420444e-07</v>
      </c>
      <c r="AI751" s="55" t="n">
        <v>0.002648707261373619</v>
      </c>
      <c r="AJ751" s="55" t="n">
        <v>0</v>
      </c>
    </row>
    <row r="752">
      <c r="A752" s="55" t="n">
        <v>7.479999999999997</v>
      </c>
      <c r="B752" s="55" t="n">
        <v>-98.1867237184822</v>
      </c>
      <c r="C752" s="55" t="n">
        <v>-98.1866607148889</v>
      </c>
      <c r="D752" s="55" t="n">
        <v>-6.300359329628143e-05</v>
      </c>
      <c r="E752" s="55" t="n">
        <v>0.0005178862531327424</v>
      </c>
      <c r="F752" s="55" t="n">
        <v>-87.70750430595952</v>
      </c>
      <c r="G752" s="55" t="n">
        <v>-87.7076185541878</v>
      </c>
      <c r="H752" s="55" t="n">
        <v>0.0001142482282784819</v>
      </c>
      <c r="I752" s="55" t="n">
        <v>-0.001432951737496249</v>
      </c>
      <c r="J752" s="55" t="n">
        <v>-3.266478521082684</v>
      </c>
      <c r="K752" s="55" t="n">
        <v>-3.266632932038867</v>
      </c>
      <c r="L752" s="55" t="n">
        <v>0.0001544109561827314</v>
      </c>
      <c r="M752" s="55" t="n">
        <v>-0.0009744873465100754</v>
      </c>
      <c r="N752" s="55" t="n">
        <v>-85.09407738003767</v>
      </c>
      <c r="O752" s="55" t="n">
        <v>-85.09385480226526</v>
      </c>
      <c r="P752" s="55" t="n">
        <v>-0.0002225777724135034</v>
      </c>
      <c r="Q752" s="55" t="n">
        <v>-0.001250106869048888</v>
      </c>
      <c r="R752" s="55" t="n">
        <v>-356.0166571175312</v>
      </c>
      <c r="S752" s="55" t="n">
        <v>-356.0166631441658</v>
      </c>
      <c r="T752" s="55" t="n">
        <v>6.026634599293094e-06</v>
      </c>
      <c r="U752" s="55" t="n">
        <v>0.0006188168673954417</v>
      </c>
      <c r="V752" s="55" t="n">
        <v>88.82009932073325</v>
      </c>
      <c r="W752" s="55" t="n">
        <v>88.82096335323349</v>
      </c>
      <c r="X752" s="55" t="n">
        <v>-0.0008640325002502725</v>
      </c>
      <c r="Y752" s="55" t="n">
        <v>-0.0006897394139266772</v>
      </c>
      <c r="Z752" s="55" t="n">
        <v>0.1877187926579791</v>
      </c>
      <c r="AA752" s="55" t="n">
        <v>-0.03824020307433389</v>
      </c>
      <c r="AB752" s="55" t="n">
        <v>1.00083141737782</v>
      </c>
      <c r="AC752" s="55" t="n">
        <v>0.1877192273841651</v>
      </c>
      <c r="AD752" s="55" t="n">
        <v>-0.0382372713898738</v>
      </c>
      <c r="AE752" s="55" t="n">
        <v>1.000831420047695</v>
      </c>
      <c r="AF752" s="55" t="n">
        <v>-0.0004347261860770946</v>
      </c>
      <c r="AG752" s="55" t="n">
        <v>-0.002931684460083517</v>
      </c>
      <c r="AH752" s="55" t="n">
        <v>-2.669875209804218e-06</v>
      </c>
      <c r="AI752" s="55" t="n">
        <v>0.00296374218827987</v>
      </c>
      <c r="AJ752" s="55" t="n">
        <v>0</v>
      </c>
    </row>
    <row r="753">
      <c r="A753" s="55" t="n">
        <v>7.490000000000002</v>
      </c>
      <c r="B753" s="55" t="n">
        <v>-98.1867229624679</v>
      </c>
      <c r="C753" s="55" t="n">
        <v>-98.18665588970872</v>
      </c>
      <c r="D753" s="55" t="n">
        <v>-6.70727591808668e-05</v>
      </c>
      <c r="E753" s="55" t="n">
        <v>0.0004500907130441939</v>
      </c>
      <c r="F753" s="55" t="n">
        <v>-87.70750678018327</v>
      </c>
      <c r="G753" s="55" t="n">
        <v>-87.70763195430092</v>
      </c>
      <c r="H753" s="55" t="n">
        <v>0.0001251741176448433</v>
      </c>
      <c r="I753" s="55" t="n">
        <v>-0.001265322347278959</v>
      </c>
      <c r="J753" s="55" t="n">
        <v>-3.266479879899946</v>
      </c>
      <c r="K753" s="55" t="n">
        <v>-3.266641968792352</v>
      </c>
      <c r="L753" s="55" t="n">
        <v>0.0001620888924060617</v>
      </c>
      <c r="M753" s="55" t="n">
        <v>-0.0008435167606438742</v>
      </c>
      <c r="N753" s="55" t="n">
        <v>-85.09408121765813</v>
      </c>
      <c r="O753" s="55" t="n">
        <v>-85.09386650816076</v>
      </c>
      <c r="P753" s="55" t="n">
        <v>-0.0002147094973821702</v>
      </c>
      <c r="Q753" s="55" t="n">
        <v>-0.001113228728399867</v>
      </c>
      <c r="R753" s="55" t="n">
        <v>-356.0166557757137</v>
      </c>
      <c r="S753" s="55" t="n">
        <v>-356.0166575492904</v>
      </c>
      <c r="T753" s="55" t="n">
        <v>1.773576676356743e-06</v>
      </c>
      <c r="U753" s="55" t="n">
        <v>0.0005146686561002218</v>
      </c>
      <c r="V753" s="55" t="n">
        <v>88.82009313648325</v>
      </c>
      <c r="W753" s="55" t="n">
        <v>88.82095633411843</v>
      </c>
      <c r="X753" s="55" t="n">
        <v>-0.0008631976351797132</v>
      </c>
      <c r="Y753" s="55" t="n">
        <v>-0.00070292414302227</v>
      </c>
      <c r="Z753" s="55" t="n">
        <v>0.1877188014583915</v>
      </c>
      <c r="AA753" s="55" t="n">
        <v>-0.03824014199339967</v>
      </c>
      <c r="AB753" s="55" t="n">
        <v>1.000831417903054</v>
      </c>
      <c r="AC753" s="55" t="n">
        <v>0.1877192752491395</v>
      </c>
      <c r="AD753" s="55" t="n">
        <v>-0.03823694133510127</v>
      </c>
      <c r="AE753" s="55" t="n">
        <v>1.000831422430146</v>
      </c>
      <c r="AF753" s="55" t="n">
        <v>-0.0004737907479401837</v>
      </c>
      <c r="AG753" s="55" t="n">
        <v>-0.003200658298396775</v>
      </c>
      <c r="AH753" s="55" t="n">
        <v>-4.527091590489363e-06</v>
      </c>
      <c r="AI753" s="55" t="n">
        <v>0.003235538859369197</v>
      </c>
      <c r="AJ753" s="55" t="n">
        <v>0</v>
      </c>
    </row>
    <row r="754">
      <c r="A754" s="55" t="n">
        <v>7.5</v>
      </c>
      <c r="B754" s="55" t="n">
        <v>-98.18672219290249</v>
      </c>
      <c r="C754" s="55" t="n">
        <v>-98.18665177612687</v>
      </c>
      <c r="D754" s="55" t="n">
        <v>-7.041677562040713e-05</v>
      </c>
      <c r="E754" s="55" t="n">
        <v>0.0003766372547637551</v>
      </c>
      <c r="F754" s="55" t="n">
        <v>-87.70750929875601</v>
      </c>
      <c r="G754" s="55" t="n">
        <v>-87.70764363627157</v>
      </c>
      <c r="H754" s="55" t="n">
        <v>0.0001343375155729682</v>
      </c>
      <c r="I754" s="55" t="n">
        <v>-0.00108991886726429</v>
      </c>
      <c r="J754" s="55" t="n">
        <v>-3.2664812630732</v>
      </c>
      <c r="K754" s="55" t="n">
        <v>-3.266649626503764</v>
      </c>
      <c r="L754" s="55" t="n">
        <v>0.0001683634305636034</v>
      </c>
      <c r="M754" s="55" t="n">
        <v>-0.0007001596670627625</v>
      </c>
      <c r="N754" s="55" t="n">
        <v>-85.09408512406564</v>
      </c>
      <c r="O754" s="55" t="n">
        <v>-85.09387673332319</v>
      </c>
      <c r="P754" s="55" t="n">
        <v>-0.0002083907424608809</v>
      </c>
      <c r="Q754" s="55" t="n">
        <v>-0.0009550952424208743</v>
      </c>
      <c r="R754" s="55" t="n">
        <v>-356.0166544098449</v>
      </c>
      <c r="S754" s="55" t="n">
        <v>-356.0166530436053</v>
      </c>
      <c r="T754" s="55" t="n">
        <v>-1.366239628747092e-06</v>
      </c>
      <c r="U754" s="55" t="n">
        <v>0.0004015347271044316</v>
      </c>
      <c r="V754" s="55" t="n">
        <v>88.82008684138427</v>
      </c>
      <c r="W754" s="55" t="n">
        <v>88.82094923518878</v>
      </c>
      <c r="X754" s="55" t="n">
        <v>-0.0008623938045114027</v>
      </c>
      <c r="Y754" s="55" t="n">
        <v>-0.0007098424619588405</v>
      </c>
      <c r="Z754" s="55" t="n">
        <v>0.1877188104165445</v>
      </c>
      <c r="AA754" s="55" t="n">
        <v>-0.03824007981762578</v>
      </c>
      <c r="AB754" s="55" t="n">
        <v>1.000831418437698</v>
      </c>
      <c r="AC754" s="55" t="n">
        <v>0.1877193166139463</v>
      </c>
      <c r="AD754" s="55" t="n">
        <v>-0.0382366562562391</v>
      </c>
      <c r="AE754" s="55" t="n">
        <v>1.00083142449339</v>
      </c>
      <c r="AF754" s="55" t="n">
        <v>-0.0005061974017728232</v>
      </c>
      <c r="AG754" s="55" t="n">
        <v>-0.003423561386675655</v>
      </c>
      <c r="AH754" s="55" t="n">
        <v>-6.055692169937288e-06</v>
      </c>
      <c r="AI754" s="55" t="n">
        <v>0.003460786767384802</v>
      </c>
      <c r="AJ754" s="55" t="n">
        <v>0</v>
      </c>
    </row>
    <row r="755">
      <c r="A755" s="55" t="n">
        <v>7.509999999999998</v>
      </c>
      <c r="B755" s="55" t="n">
        <v>-98.18672141002692</v>
      </c>
      <c r="C755" s="55" t="n">
        <v>-98.18664840923043</v>
      </c>
      <c r="D755" s="55" t="n">
        <v>-7.300079648325676e-05</v>
      </c>
      <c r="E755" s="55" t="n">
        <v>0.0003014768769838006</v>
      </c>
      <c r="F755" s="55" t="n">
        <v>-87.70751186088921</v>
      </c>
      <c r="G755" s="55" t="n">
        <v>-87.70765352356817</v>
      </c>
      <c r="H755" s="55" t="n">
        <v>0.0001416626789469503</v>
      </c>
      <c r="I755" s="55" t="n">
        <v>-0.0009069453762517395</v>
      </c>
      <c r="J755" s="55" t="n">
        <v>-3.266482670169391</v>
      </c>
      <c r="K755" s="55" t="n">
        <v>-3.266655800943925</v>
      </c>
      <c r="L755" s="55" t="n">
        <v>0.0001731307745346931</v>
      </c>
      <c r="M755" s="55" t="n">
        <v>-0.0005480206601208519</v>
      </c>
      <c r="N755" s="55" t="n">
        <v>-85.0940890980372</v>
      </c>
      <c r="O755" s="55" t="n">
        <v>-85.09388534813723</v>
      </c>
      <c r="P755" s="55" t="n">
        <v>-0.0002037498999629615</v>
      </c>
      <c r="Q755" s="55" t="n">
        <v>-0.0007907453856436833</v>
      </c>
      <c r="R755" s="55" t="n">
        <v>-356.0166530203525</v>
      </c>
      <c r="S755" s="55" t="n">
        <v>-356.0166496490763</v>
      </c>
      <c r="T755" s="55" t="n">
        <v>-3.371276159493165e-06</v>
      </c>
      <c r="U755" s="55" t="n">
        <v>0.0002915692345615457</v>
      </c>
      <c r="V755" s="55" t="n">
        <v>88.8200804374072</v>
      </c>
      <c r="W755" s="55" t="n">
        <v>88.82094208974988</v>
      </c>
      <c r="X755" s="55" t="n">
        <v>-0.0008616523426756742</v>
      </c>
      <c r="Y755" s="55" t="n">
        <v>-0.0007142734895675999</v>
      </c>
      <c r="Z755" s="55" t="n">
        <v>0.1877188195296333</v>
      </c>
      <c r="AA755" s="55" t="n">
        <v>-0.03824001656647819</v>
      </c>
      <c r="AB755" s="55" t="n">
        <v>1.000831418981584</v>
      </c>
      <c r="AC755" s="55" t="n">
        <v>0.1877193511227815</v>
      </c>
      <c r="AD755" s="55" t="n">
        <v>-0.03823641859421054</v>
      </c>
      <c r="AE755" s="55" t="n">
        <v>1.00083142622939</v>
      </c>
      <c r="AF755" s="55" t="n">
        <v>-0.0005315931481952862</v>
      </c>
      <c r="AG755" s="55" t="n">
        <v>-0.003597972267649352</v>
      </c>
      <c r="AH755" s="55" t="n">
        <v>-7.247805688948006e-06</v>
      </c>
      <c r="AI755" s="55" t="n">
        <v>0.003637038389221277</v>
      </c>
      <c r="AJ755" s="55" t="n">
        <v>0</v>
      </c>
    </row>
    <row r="756">
      <c r="A756" s="55" t="n">
        <v>7.519999999999996</v>
      </c>
      <c r="B756" s="55" t="n">
        <v>-98.18672061409137</v>
      </c>
      <c r="C756" s="55" t="n">
        <v>-98.18664578387262</v>
      </c>
      <c r="D756" s="55" t="n">
        <v>-7.483021876359914e-05</v>
      </c>
      <c r="E756" s="55" t="n">
        <v>0.0002286687291117467</v>
      </c>
      <c r="F756" s="55" t="n">
        <v>-87.70751446576404</v>
      </c>
      <c r="G756" s="55" t="n">
        <v>-87.70766153836948</v>
      </c>
      <c r="H756" s="55" t="n">
        <v>0.0001470726054438405</v>
      </c>
      <c r="I756" s="55" t="n">
        <v>-0.0007160101141996544</v>
      </c>
      <c r="J756" s="55" t="n">
        <v>-3.266484100738832</v>
      </c>
      <c r="K756" s="55" t="n">
        <v>-3.266660438573418</v>
      </c>
      <c r="L756" s="55" t="n">
        <v>0.0001763378345856674</v>
      </c>
      <c r="M756" s="55" t="n">
        <v>-0.0003933344384667249</v>
      </c>
      <c r="N756" s="55" t="n">
        <v>-85.09409313830272</v>
      </c>
      <c r="O756" s="55" t="n">
        <v>-85.09389233951153</v>
      </c>
      <c r="P756" s="55" t="n">
        <v>-0.000200798791208663</v>
      </c>
      <c r="Q756" s="55" t="n">
        <v>-0.0006292054747628073</v>
      </c>
      <c r="R756" s="55" t="n">
        <v>-356.0166516076806</v>
      </c>
      <c r="S756" s="55" t="n">
        <v>-356.0166472860963</v>
      </c>
      <c r="T756" s="55" t="n">
        <v>-4.321584271214793e-06</v>
      </c>
      <c r="U756" s="55" t="n">
        <v>0.000193331980933547</v>
      </c>
      <c r="V756" s="55" t="n">
        <v>88.82007392659867</v>
      </c>
      <c r="W756" s="55" t="n">
        <v>88.82093489573295</v>
      </c>
      <c r="X756" s="55" t="n">
        <v>-0.0008609691342764916</v>
      </c>
      <c r="Y756" s="55" t="n">
        <v>-0.0007196247149074735</v>
      </c>
      <c r="Z756" s="55" t="n">
        <v>0.1877188287947452</v>
      </c>
      <c r="AA756" s="55" t="n">
        <v>-0.03823995226017204</v>
      </c>
      <c r="AB756" s="55" t="n">
        <v>1.000831419534538</v>
      </c>
      <c r="AC756" s="55" t="n">
        <v>0.187719378543225</v>
      </c>
      <c r="AD756" s="55" t="n">
        <v>-0.03823622991591891</v>
      </c>
      <c r="AE756" s="55" t="n">
        <v>1.000831427636227</v>
      </c>
      <c r="AF756" s="55" t="n">
        <v>-0.0005497484798222541</v>
      </c>
      <c r="AG756" s="55" t="n">
        <v>-0.003722344253130616</v>
      </c>
      <c r="AH756" s="55" t="n">
        <v>-8.101689097372855e-06</v>
      </c>
      <c r="AI756" s="55" t="n">
        <v>0.003762729829159627</v>
      </c>
      <c r="AJ756" s="55" t="n">
        <v>0</v>
      </c>
    </row>
    <row r="757">
      <c r="A757" s="55" t="n">
        <v>7.530000000000001</v>
      </c>
      <c r="B757" s="55" t="n">
        <v>-98.18671980535505</v>
      </c>
      <c r="C757" s="55" t="n">
        <v>-98.18664387806798</v>
      </c>
      <c r="D757" s="55" t="n">
        <v>-7.592728708276535e-05</v>
      </c>
      <c r="E757" s="55" t="n">
        <v>0.0001579712287541742</v>
      </c>
      <c r="F757" s="55" t="n">
        <v>-87.70751711253223</v>
      </c>
      <c r="G757" s="55" t="n">
        <v>-87.70766761259108</v>
      </c>
      <c r="H757" s="55" t="n">
        <v>0.0001505000588501171</v>
      </c>
      <c r="I757" s="55" t="n">
        <v>-0.0005191912911198223</v>
      </c>
      <c r="J757" s="55" t="n">
        <v>-3.266485554315657</v>
      </c>
      <c r="K757" s="55" t="n">
        <v>-3.26666352684561</v>
      </c>
      <c r="L757" s="55" t="n">
        <v>0.000177972529952864</v>
      </c>
      <c r="M757" s="55" t="n">
        <v>-0.0002384980424025236</v>
      </c>
      <c r="N757" s="55" t="n">
        <v>-85.09409724354657</v>
      </c>
      <c r="O757" s="55" t="n">
        <v>-85.093897796359</v>
      </c>
      <c r="P757" s="55" t="n">
        <v>-0.000199447187563838</v>
      </c>
      <c r="Q757" s="55" t="n">
        <v>-0.0004813892169701146</v>
      </c>
      <c r="R757" s="55" t="n">
        <v>-356.016650172289</v>
      </c>
      <c r="S757" s="55" t="n">
        <v>-356.01664580068</v>
      </c>
      <c r="T757" s="55" t="n">
        <v>-4.371609053022349e-06</v>
      </c>
      <c r="U757" s="55" t="n">
        <v>0.0001134386798352318</v>
      </c>
      <c r="V757" s="55" t="n">
        <v>88.8200673110789</v>
      </c>
      <c r="W757" s="55" t="n">
        <v>88.82092764733684</v>
      </c>
      <c r="X757" s="55" t="n">
        <v>-0.0008603362579388655</v>
      </c>
      <c r="Y757" s="55" t="n">
        <v>-0.0007255139585206117</v>
      </c>
      <c r="Z757" s="55" t="n">
        <v>0.1877188382088631</v>
      </c>
      <c r="AA757" s="55" t="n">
        <v>-0.03823988691964779</v>
      </c>
      <c r="AB757" s="55" t="n">
        <v>1.000831420096379</v>
      </c>
      <c r="AC757" s="55" t="n">
        <v>0.1877193987576018</v>
      </c>
      <c r="AD757" s="55" t="n">
        <v>-0.03823609096147325</v>
      </c>
      <c r="AE757" s="55" t="n">
        <v>1.000831428718364</v>
      </c>
      <c r="AF757" s="55" t="n">
        <v>-0.000560548738731681</v>
      </c>
      <c r="AG757" s="55" t="n">
        <v>-0.003795958174540592</v>
      </c>
      <c r="AH757" s="55" t="n">
        <v>-8.621984681767003e-06</v>
      </c>
      <c r="AI757" s="55" t="n">
        <v>0.003837132743335195</v>
      </c>
      <c r="AJ757" s="55" t="n">
        <v>0</v>
      </c>
    </row>
    <row r="758">
      <c r="A758" s="55" t="n">
        <v>7.539999999999999</v>
      </c>
      <c r="B758" s="55" t="n">
        <v>-98.18671898408591</v>
      </c>
      <c r="C758" s="55" t="n">
        <v>-98.18664267377716</v>
      </c>
      <c r="D758" s="55" t="n">
        <v>-7.631030876439078e-05</v>
      </c>
      <c r="E758" s="55" t="n">
        <v>8.882720549132557e-05</v>
      </c>
      <c r="F758" s="55" t="n">
        <v>-87.70751980031686</v>
      </c>
      <c r="G758" s="55" t="n">
        <v>-87.70767170237063</v>
      </c>
      <c r="H758" s="55" t="n">
        <v>0.0001519020537784266</v>
      </c>
      <c r="I758" s="55" t="n">
        <v>-0.0003192090902200142</v>
      </c>
      <c r="J758" s="55" t="n">
        <v>-3.266487030418266</v>
      </c>
      <c r="K758" s="55" t="n">
        <v>-3.266665078908728</v>
      </c>
      <c r="L758" s="55" t="n">
        <v>0.0001780484904624656</v>
      </c>
      <c r="M758" s="55" t="n">
        <v>-8.616885695722523e-05</v>
      </c>
      <c r="N758" s="55" t="n">
        <v>-85.09410141240851</v>
      </c>
      <c r="O758" s="55" t="n">
        <v>-85.09390187246429</v>
      </c>
      <c r="P758" s="55" t="n">
        <v>-0.0001995399442173463</v>
      </c>
      <c r="Q758" s="55" t="n">
        <v>-0.0003503944231661859</v>
      </c>
      <c r="R758" s="55" t="n">
        <v>-356.0166487146536</v>
      </c>
      <c r="S758" s="55" t="n">
        <v>-356.0166450114879</v>
      </c>
      <c r="T758" s="55" t="n">
        <v>-3.703165615615386e-06</v>
      </c>
      <c r="U758" s="55" t="n">
        <v>5.149789549540003e-05</v>
      </c>
      <c r="V758" s="55" t="n">
        <v>88.82006059303978</v>
      </c>
      <c r="W758" s="55" t="n">
        <v>88.8209203311127</v>
      </c>
      <c r="X758" s="55" t="n">
        <v>-0.0008597380729162054</v>
      </c>
      <c r="Y758" s="55" t="n">
        <v>-0.0007329345800795175</v>
      </c>
      <c r="Z758" s="55" t="n">
        <v>0.1877188477688678</v>
      </c>
      <c r="AA758" s="55" t="n">
        <v>-0.03823982056655435</v>
      </c>
      <c r="AB758" s="55" t="n">
        <v>1.000831420666922</v>
      </c>
      <c r="AC758" s="55" t="n">
        <v>0.1877194117497367</v>
      </c>
      <c r="AD758" s="55" t="n">
        <v>-0.03823600174088591</v>
      </c>
      <c r="AE758" s="55" t="n">
        <v>1.000831429485892</v>
      </c>
      <c r="AF758" s="55" t="n">
        <v>-0.000563980868922842</v>
      </c>
      <c r="AG758" s="55" t="n">
        <v>-0.003818825668439052</v>
      </c>
      <c r="AH758" s="55" t="n">
        <v>-8.81896999871401e-06</v>
      </c>
      <c r="AI758" s="55" t="n">
        <v>0.003860256685852869</v>
      </c>
      <c r="AJ758" s="55" t="n">
        <v>0</v>
      </c>
    </row>
    <row r="759">
      <c r="A759" s="55" t="n">
        <v>7.549999999999997</v>
      </c>
      <c r="B759" s="55" t="n">
        <v>-98.18671815056042</v>
      </c>
      <c r="C759" s="55" t="n">
        <v>-98.1866421477619</v>
      </c>
      <c r="D759" s="55" t="n">
        <v>-7.600279852706857e-05</v>
      </c>
      <c r="E759" s="55" t="n">
        <v>2.215151854088506e-05</v>
      </c>
      <c r="F759" s="55" t="n">
        <v>-87.70752252821312</v>
      </c>
      <c r="G759" s="55" t="n">
        <v>-87.70767378936917</v>
      </c>
      <c r="H759" s="55" t="n">
        <v>0.0001512611560437272</v>
      </c>
      <c r="I759" s="55" t="n">
        <v>-0.0001186858922309097</v>
      </c>
      <c r="J759" s="55" t="n">
        <v>-3.266488528549774</v>
      </c>
      <c r="K759" s="55" t="n">
        <v>-3.266665142786499</v>
      </c>
      <c r="L759" s="55" t="n">
        <v>0.0001766142367249035</v>
      </c>
      <c r="M759" s="55" t="n">
        <v>5.985462571967253e-05</v>
      </c>
      <c r="N759" s="55" t="n">
        <v>-85.09410564348525</v>
      </c>
      <c r="O759" s="55" t="n">
        <v>-85.09390469969746</v>
      </c>
      <c r="P759" s="55" t="n">
        <v>-0.0002009437877985367</v>
      </c>
      <c r="Q759" s="55" t="n">
        <v>-0.0002309784050870196</v>
      </c>
      <c r="R759" s="55" t="n">
        <v>-356.0166472352648</v>
      </c>
      <c r="S759" s="55" t="n">
        <v>-356.0166447892747</v>
      </c>
      <c r="T759" s="55" t="n">
        <v>-2.445990107561547e-06</v>
      </c>
      <c r="U759" s="55" t="n">
        <v>-1.107702228613281e-06</v>
      </c>
      <c r="V759" s="55" t="n">
        <v>88.82005377474272</v>
      </c>
      <c r="W759" s="55" t="n">
        <v>88.82091291647384</v>
      </c>
      <c r="X759" s="55" t="n">
        <v>-0.000859141731126761</v>
      </c>
      <c r="Y759" s="55" t="n">
        <v>-0.0007423563573498503</v>
      </c>
      <c r="Z759" s="55" t="n">
        <v>0.187718857471541</v>
      </c>
      <c r="AA759" s="55" t="n">
        <v>-0.03823975322322788</v>
      </c>
      <c r="AB759" s="55" t="n">
        <v>1.000831421245973</v>
      </c>
      <c r="AC759" s="55" t="n">
        <v>0.1877194175963396</v>
      </c>
      <c r="AD759" s="55" t="n">
        <v>-0.03823596166208456</v>
      </c>
      <c r="AE759" s="55" t="n">
        <v>1.000831429944847</v>
      </c>
      <c r="AF759" s="55" t="n">
        <v>-0.0005601247985986824</v>
      </c>
      <c r="AG759" s="55" t="n">
        <v>-0.003791561143315358</v>
      </c>
      <c r="AH759" s="55" t="n">
        <v>-8.698874065515838e-06</v>
      </c>
      <c r="AI759" s="55" t="n">
        <v>0.003832721143510716</v>
      </c>
      <c r="AJ759" s="55" t="n">
        <v>0</v>
      </c>
    </row>
    <row r="760">
      <c r="A760" s="55" t="n">
        <v>7.560000000000002</v>
      </c>
      <c r="B760" s="55" t="n">
        <v>-98.18671730506325</v>
      </c>
      <c r="C760" s="55" t="n">
        <v>-98.18664229704427</v>
      </c>
      <c r="D760" s="55" t="n">
        <v>-7.500801898379098e-05</v>
      </c>
      <c r="E760" s="55" t="n">
        <v>-4.509851581394584e-05</v>
      </c>
      <c r="F760" s="55" t="n">
        <v>-87.70752529528933</v>
      </c>
      <c r="G760" s="55" t="n">
        <v>-87.70767389888233</v>
      </c>
      <c r="H760" s="55" t="n">
        <v>0.0001486035930088109</v>
      </c>
      <c r="I760" s="55" t="n">
        <v>7.718613077502143e-05</v>
      </c>
      <c r="J760" s="55" t="n">
        <v>-3.266490048198468</v>
      </c>
      <c r="K760" s="55" t="n">
        <v>-3.26666377026979</v>
      </c>
      <c r="L760" s="55" t="n">
        <v>0.0001737220713219407</v>
      </c>
      <c r="M760" s="55" t="n">
        <v>0.0002009304595081683</v>
      </c>
      <c r="N760" s="55" t="n">
        <v>-85.09410993533162</v>
      </c>
      <c r="O760" s="55" t="n">
        <v>-85.0939064191364</v>
      </c>
      <c r="P760" s="55" t="n">
        <v>-0.0002035161952221891</v>
      </c>
      <c r="Q760" s="55" t="n">
        <v>-0.0001251251125483945</v>
      </c>
      <c r="R760" s="55" t="n">
        <v>-356.016645734628</v>
      </c>
      <c r="S760" s="55" t="n">
        <v>-356.0166450741679</v>
      </c>
      <c r="T760" s="55" t="n">
        <v>-6.604600924898652e-07</v>
      </c>
      <c r="U760" s="55" t="n">
        <v>-5.116072359708236e-05</v>
      </c>
      <c r="V760" s="55" t="n">
        <v>88.82004685851662</v>
      </c>
      <c r="W760" s="55" t="n">
        <v>88.82090543176942</v>
      </c>
      <c r="X760" s="55" t="n">
        <v>-0.0008585732528028812</v>
      </c>
      <c r="Y760" s="55" t="n">
        <v>-0.0007505096524196524</v>
      </c>
      <c r="Z760" s="55" t="n">
        <v>0.1877188673135687</v>
      </c>
      <c r="AA760" s="55" t="n">
        <v>-0.03823968491266998</v>
      </c>
      <c r="AB760" s="55" t="n">
        <v>1.000831421833335</v>
      </c>
      <c r="AC760" s="55" t="n">
        <v>0.1877194164589225</v>
      </c>
      <c r="AD760" s="55" t="n">
        <v>-0.03823596956452208</v>
      </c>
      <c r="AE760" s="55" t="n">
        <v>1.000831430102642</v>
      </c>
      <c r="AF760" s="55" t="n">
        <v>-0.000549145353745395</v>
      </c>
      <c r="AG760" s="55" t="n">
        <v>-0.003715348147900754</v>
      </c>
      <c r="AH760" s="55" t="n">
        <v>-8.269307238961687e-06</v>
      </c>
      <c r="AI760" s="55" t="n">
        <v>0.003755721084038581</v>
      </c>
      <c r="AJ760" s="55" t="n">
        <v>0</v>
      </c>
    </row>
    <row r="761">
      <c r="A761" s="55" t="n">
        <v>7.57</v>
      </c>
      <c r="B761" s="55" t="n">
        <v>-98.18671644788714</v>
      </c>
      <c r="C761" s="55" t="n">
        <v>-98.18664310158539</v>
      </c>
      <c r="D761" s="55" t="n">
        <v>-7.334630175402593e-05</v>
      </c>
      <c r="E761" s="55" t="n">
        <v>-0.0001092360949721769</v>
      </c>
      <c r="F761" s="55" t="n">
        <v>-87.70752810058744</v>
      </c>
      <c r="G761" s="55" t="n">
        <v>-87.70767208575397</v>
      </c>
      <c r="H761" s="55" t="n">
        <v>0.0001439851665259532</v>
      </c>
      <c r="I761" s="55" t="n">
        <v>0.0002664632427477729</v>
      </c>
      <c r="J761" s="55" t="n">
        <v>-3.266491588838245</v>
      </c>
      <c r="K761" s="55" t="n">
        <v>-3.266661042787218</v>
      </c>
      <c r="L761" s="55" t="n">
        <v>0.0001694539489732954</v>
      </c>
      <c r="M761" s="55" t="n">
        <v>0.0003320409773196147</v>
      </c>
      <c r="N761" s="55" t="n">
        <v>-85.09411428646173</v>
      </c>
      <c r="O761" s="55" t="n">
        <v>-85.09390706279983</v>
      </c>
      <c r="P761" s="55" t="n">
        <v>-0.0002072236619019002</v>
      </c>
      <c r="Q761" s="55" t="n">
        <v>-1.699066154918929e-05</v>
      </c>
      <c r="R761" s="55" t="n">
        <v>-356.0166442132627</v>
      </c>
      <c r="S761" s="55" t="n">
        <v>-356.0166459044117</v>
      </c>
      <c r="T761" s="55" t="n">
        <v>1.691149014120936e-06</v>
      </c>
      <c r="U761" s="55" t="n">
        <v>-0.0001093547312599497</v>
      </c>
      <c r="V761" s="55" t="n">
        <v>88.82003984675589</v>
      </c>
      <c r="W761" s="55" t="n">
        <v>88.82089782741693</v>
      </c>
      <c r="X761" s="55" t="n">
        <v>-0.0008579806610400729</v>
      </c>
      <c r="Y761" s="55" t="n">
        <v>-0.0007623456006088983</v>
      </c>
      <c r="Z761" s="55" t="n">
        <v>0.1877188772915434</v>
      </c>
      <c r="AA761" s="55" t="n">
        <v>-0.03823961565853028</v>
      </c>
      <c r="AB761" s="55" t="n">
        <v>1.000831422428804</v>
      </c>
      <c r="AC761" s="55" t="n">
        <v>0.1877194085772194</v>
      </c>
      <c r="AD761" s="55" t="n">
        <v>-0.03823602383590201</v>
      </c>
      <c r="AE761" s="55" t="n">
        <v>1.000831429958237</v>
      </c>
      <c r="AF761" s="55" t="n">
        <v>-0.0005312856760086859</v>
      </c>
      <c r="AG761" s="55" t="n">
        <v>-0.003591822628268293</v>
      </c>
      <c r="AH761" s="55" t="n">
        <v>-7.529432632935595e-06</v>
      </c>
      <c r="AI761" s="55" t="n">
        <v>0.003630910485653417</v>
      </c>
      <c r="AJ761" s="55" t="n">
        <v>0</v>
      </c>
    </row>
    <row r="762">
      <c r="A762" s="55" t="n">
        <v>7.579999999999998</v>
      </c>
      <c r="B762" s="55" t="n">
        <v>-98.18671557933254</v>
      </c>
      <c r="C762" s="55" t="n">
        <v>-98.18664455834852</v>
      </c>
      <c r="D762" s="55" t="n">
        <v>-7.102098401568963e-05</v>
      </c>
      <c r="E762" s="55" t="n">
        <v>-0.0001744021024811388</v>
      </c>
      <c r="F762" s="55" t="n">
        <v>-87.7075309431242</v>
      </c>
      <c r="G762" s="55" t="n">
        <v>-87.70766845103064</v>
      </c>
      <c r="H762" s="55" t="n">
        <v>0.0001375079064484472</v>
      </c>
      <c r="I762" s="55" t="n">
        <v>0.0004431830736100439</v>
      </c>
      <c r="J762" s="55" t="n">
        <v>-3.266493149929071</v>
      </c>
      <c r="K762" s="55" t="n">
        <v>-3.266657028317417</v>
      </c>
      <c r="L762" s="55" t="n">
        <v>0.0001638783883454115</v>
      </c>
      <c r="M762" s="55" t="n">
        <v>0.0004581620040443922</v>
      </c>
      <c r="N762" s="55" t="n">
        <v>-85.09411869535046</v>
      </c>
      <c r="O762" s="55" t="n">
        <v>-85.09390666728711</v>
      </c>
      <c r="P762" s="55" t="n">
        <v>-0.0002120280633429254</v>
      </c>
      <c r="Q762" s="55" t="n">
        <v>8.568112080003223e-05</v>
      </c>
      <c r="R762" s="55" t="n">
        <v>-356.0166426717023</v>
      </c>
      <c r="S762" s="55" t="n">
        <v>-356.0166473446373</v>
      </c>
      <c r="T762" s="55" t="n">
        <v>4.672935007099702e-06</v>
      </c>
      <c r="U762" s="55" t="n">
        <v>-0.0001733850021119929</v>
      </c>
      <c r="V762" s="55" t="n">
        <v>88.82003274191835</v>
      </c>
      <c r="W762" s="55" t="n">
        <v>88.82089014868632</v>
      </c>
      <c r="X762" s="55" t="n">
        <v>-0.0008574067679617924</v>
      </c>
      <c r="Y762" s="55" t="n">
        <v>-0.0007703438071713914</v>
      </c>
      <c r="Z762" s="55" t="n">
        <v>0.1877188874019675</v>
      </c>
      <c r="AA762" s="55" t="n">
        <v>-0.03823954548508385</v>
      </c>
      <c r="AB762" s="55" t="n">
        <v>1.000831423032172</v>
      </c>
      <c r="AC762" s="55" t="n">
        <v>0.1877193942663355</v>
      </c>
      <c r="AD762" s="55" t="n">
        <v>-0.03823612233532984</v>
      </c>
      <c r="AE762" s="55" t="n">
        <v>1.000831429518397</v>
      </c>
      <c r="AF762" s="55" t="n">
        <v>-0.0005068643680050666</v>
      </c>
      <c r="AG762" s="55" t="n">
        <v>-0.003423149754010202</v>
      </c>
      <c r="AH762" s="55" t="n">
        <v>-6.486225556656677e-06</v>
      </c>
      <c r="AI762" s="55" t="n">
        <v>0.003460477972340708</v>
      </c>
      <c r="AJ762" s="55" t="n">
        <v>0</v>
      </c>
    </row>
    <row r="763">
      <c r="A763" s="55" t="n">
        <v>7.589999999999996</v>
      </c>
      <c r="B763" s="55" t="n">
        <v>-98.18671469970741</v>
      </c>
      <c r="C763" s="55" t="n">
        <v>-98.18664664272451</v>
      </c>
      <c r="D763" s="55" t="n">
        <v>-6.805698289571205e-05</v>
      </c>
      <c r="E763" s="55" t="n">
        <v>-0.0002352760153048939</v>
      </c>
      <c r="F763" s="55" t="n">
        <v>-87.70753382189169</v>
      </c>
      <c r="G763" s="55" t="n">
        <v>-87.70766312037364</v>
      </c>
      <c r="H763" s="55" t="n">
        <v>0.0001292984819541478</v>
      </c>
      <c r="I763" s="55" t="n">
        <v>0.000606887590562125</v>
      </c>
      <c r="J763" s="55" t="n">
        <v>-3.266494730917427</v>
      </c>
      <c r="K763" s="55" t="n">
        <v>-3.266651811295612</v>
      </c>
      <c r="L763" s="55" t="n">
        <v>0.0001570803781849319</v>
      </c>
      <c r="M763" s="55" t="n">
        <v>0.0005738188549030367</v>
      </c>
      <c r="N763" s="55" t="n">
        <v>-85.09412316043449</v>
      </c>
      <c r="O763" s="55" t="n">
        <v>-85.09390520061082</v>
      </c>
      <c r="P763" s="55" t="n">
        <v>-0.0002179598236754033</v>
      </c>
      <c r="Q763" s="55" t="n">
        <v>0.000195551371114924</v>
      </c>
      <c r="R763" s="55" t="n">
        <v>-356.0166411104932</v>
      </c>
      <c r="S763" s="55" t="n">
        <v>-356.016649462567</v>
      </c>
      <c r="T763" s="55" t="n">
        <v>8.352073796651563e-06</v>
      </c>
      <c r="U763" s="55" t="n">
        <v>-0.0002441485043781478</v>
      </c>
      <c r="V763" s="55" t="n">
        <v>88.82002554652314</v>
      </c>
      <c r="W763" s="55" t="n">
        <v>88.82088236241486</v>
      </c>
      <c r="X763" s="55" t="n">
        <v>-0.000856815891726568</v>
      </c>
      <c r="Y763" s="55" t="n">
        <v>-0.0007807106516790253</v>
      </c>
      <c r="Z763" s="55" t="n">
        <v>0.187718897641256</v>
      </c>
      <c r="AA763" s="55" t="n">
        <v>-0.03823947441721209</v>
      </c>
      <c r="AB763" s="55" t="n">
        <v>1.000831423643224</v>
      </c>
      <c r="AC763" s="55" t="n">
        <v>0.1877193739149731</v>
      </c>
      <c r="AD763" s="55" t="n">
        <v>-0.03823626244187248</v>
      </c>
      <c r="AE763" s="55" t="n">
        <v>1.000831428791723</v>
      </c>
      <c r="AF763" s="55" t="n">
        <v>-0.0004762737171315479</v>
      </c>
      <c r="AG763" s="55" t="n">
        <v>-0.003211975339610651</v>
      </c>
      <c r="AH763" s="55" t="n">
        <v>-5.148499626628222e-06</v>
      </c>
      <c r="AI763" s="55" t="n">
        <v>0.00324709851143227</v>
      </c>
      <c r="AJ763" s="55" t="n">
        <v>0</v>
      </c>
    </row>
    <row r="764">
      <c r="A764" s="55" t="n">
        <v>7.600000000000001</v>
      </c>
      <c r="B764" s="55" t="n">
        <v>-98.18671380932699</v>
      </c>
      <c r="C764" s="55" t="n">
        <v>-98.18664932111552</v>
      </c>
      <c r="D764" s="55" t="n">
        <v>-6.448821146549528e-05</v>
      </c>
      <c r="E764" s="55" t="n">
        <v>-0.0002930523303866689</v>
      </c>
      <c r="F764" s="55" t="n">
        <v>-87.70753673585827</v>
      </c>
      <c r="G764" s="55" t="n">
        <v>-87.7076562432933</v>
      </c>
      <c r="H764" s="55" t="n">
        <v>0.0001195074350445158</v>
      </c>
      <c r="I764" s="55" t="n">
        <v>0.0007542763771142991</v>
      </c>
      <c r="J764" s="55" t="n">
        <v>-3.266496331236758</v>
      </c>
      <c r="K764" s="55" t="n">
        <v>-3.26664548070811</v>
      </c>
      <c r="L764" s="55" t="n">
        <v>0.0001491494713519607</v>
      </c>
      <c r="M764" s="55" t="n">
        <v>0.0006814128968348455</v>
      </c>
      <c r="N764" s="55" t="n">
        <v>-85.09412768011377</v>
      </c>
      <c r="O764" s="55" t="n">
        <v>-85.09390266354256</v>
      </c>
      <c r="P764" s="55" t="n">
        <v>-0.0002250165711978746</v>
      </c>
      <c r="Q764" s="55" t="n">
        <v>0.0003012144977989414</v>
      </c>
      <c r="R764" s="55" t="n">
        <v>-356.016639530195</v>
      </c>
      <c r="S764" s="55" t="n">
        <v>-356.0166522787655</v>
      </c>
      <c r="T764" s="55" t="n">
        <v>1.27485705119453e-05</v>
      </c>
      <c r="U764" s="55" t="n">
        <v>-0.0003135142509038635</v>
      </c>
      <c r="V764" s="55" t="n">
        <v>88.8200182631488</v>
      </c>
      <c r="W764" s="55" t="n">
        <v>88.82087450928319</v>
      </c>
      <c r="X764" s="55" t="n">
        <v>-0.0008562461343871509</v>
      </c>
      <c r="Y764" s="55" t="n">
        <v>-0.0007867876604976675</v>
      </c>
      <c r="Z764" s="55" t="n">
        <v>0.1877189080057395</v>
      </c>
      <c r="AA764" s="55" t="n">
        <v>-0.03823940248038305</v>
      </c>
      <c r="AB764" s="55" t="n">
        <v>1.00083142426174</v>
      </c>
      <c r="AC764" s="55" t="n">
        <v>0.1877193479900391</v>
      </c>
      <c r="AD764" s="55" t="n">
        <v>-0.03823644097018643</v>
      </c>
      <c r="AE764" s="55" t="n">
        <v>1.000831427796055</v>
      </c>
      <c r="AF764" s="55" t="n">
        <v>-0.0004399842996050118</v>
      </c>
      <c r="AG764" s="55" t="n">
        <v>-0.002961510196623773</v>
      </c>
      <c r="AH764" s="55" t="n">
        <v>-3.534314618747203e-06</v>
      </c>
      <c r="AI764" s="55" t="n">
        <v>0.00299401758845624</v>
      </c>
      <c r="AJ764" s="55" t="n">
        <v>0</v>
      </c>
    </row>
    <row r="765">
      <c r="A765" s="55" t="n">
        <v>7.609999999999999</v>
      </c>
      <c r="B765" s="55" t="n">
        <v>-98.18671290851347</v>
      </c>
      <c r="C765" s="55" t="n">
        <v>-98.18665254606867</v>
      </c>
      <c r="D765" s="55" t="n">
        <v>-6.036244479874293e-05</v>
      </c>
      <c r="E765" s="55" t="n">
        <v>-0.0003447819743023452</v>
      </c>
      <c r="F765" s="55" t="n">
        <v>-87.70753968396942</v>
      </c>
      <c r="G765" s="55" t="n">
        <v>-87.70764798471821</v>
      </c>
      <c r="H765" s="55" t="n">
        <v>0.0001083007487923796</v>
      </c>
      <c r="I765" s="55" t="n">
        <v>0.0008850068090369922</v>
      </c>
      <c r="J765" s="55" t="n">
        <v>-3.266497950307921</v>
      </c>
      <c r="K765" s="55" t="n">
        <v>-3.266638134540356</v>
      </c>
      <c r="L765" s="55" t="n">
        <v>0.0001401842324349743</v>
      </c>
      <c r="M765" s="55" t="n">
        <v>0.0007778319721690932</v>
      </c>
      <c r="N765" s="55" t="n">
        <v>-85.09413225275263</v>
      </c>
      <c r="O765" s="55" t="n">
        <v>-85.09389911112923</v>
      </c>
      <c r="P765" s="55" t="n">
        <v>-0.0002331416234006393</v>
      </c>
      <c r="Q765" s="55" t="n">
        <v>0.000400038376915537</v>
      </c>
      <c r="R765" s="55" t="n">
        <v>-356.0166379313796</v>
      </c>
      <c r="S765" s="55" t="n">
        <v>-356.0166557472438</v>
      </c>
      <c r="T765" s="55" t="n">
        <v>1.781586422422141e-05</v>
      </c>
      <c r="U765" s="55" t="n">
        <v>-0.0003757586078329886</v>
      </c>
      <c r="V765" s="55" t="n">
        <v>88.82001089443109</v>
      </c>
      <c r="W765" s="55" t="n">
        <v>88.82086659988514</v>
      </c>
      <c r="X765" s="55" t="n">
        <v>-0.0008557054540348539</v>
      </c>
      <c r="Y765" s="55" t="n">
        <v>-0.0007925971624654384</v>
      </c>
      <c r="Z765" s="55" t="n">
        <v>0.1877189184916672</v>
      </c>
      <c r="AA765" s="55" t="n">
        <v>-0.03823932970062957</v>
      </c>
      <c r="AB765" s="55" t="n">
        <v>1.000831424887497</v>
      </c>
      <c r="AC765" s="55" t="n">
        <v>0.1877193170332769</v>
      </c>
      <c r="AD765" s="55" t="n">
        <v>-0.03823665418696788</v>
      </c>
      <c r="AE765" s="55" t="n">
        <v>1.000831426558579</v>
      </c>
      <c r="AF765" s="55" t="n">
        <v>-0.0003985416097695982</v>
      </c>
      <c r="AG765" s="55" t="n">
        <v>-0.002675513661690165</v>
      </c>
      <c r="AH765" s="55" t="n">
        <v>-1.6710812733578e-06</v>
      </c>
      <c r="AI765" s="55" t="n">
        <v>0.00270503448427577</v>
      </c>
      <c r="AJ765" s="55" t="n">
        <v>0</v>
      </c>
    </row>
    <row r="766">
      <c r="A766" s="55" t="n">
        <v>7.619999999999997</v>
      </c>
      <c r="B766" s="55" t="n">
        <v>-98.18671199759584</v>
      </c>
      <c r="C766" s="55" t="n">
        <v>-98.18665625042894</v>
      </c>
      <c r="D766" s="55" t="n">
        <v>-5.57471668869088e-05</v>
      </c>
      <c r="E766" s="55" t="n">
        <v>-0.000388785052200772</v>
      </c>
      <c r="F766" s="55" t="n">
        <v>-87.70754266514851</v>
      </c>
      <c r="G766" s="55" t="n">
        <v>-87.70763851450133</v>
      </c>
      <c r="H766" s="55" t="n">
        <v>9.584935280915252e-05</v>
      </c>
      <c r="I766" s="55" t="n">
        <v>0.0009986853478304882</v>
      </c>
      <c r="J766" s="55" t="n">
        <v>-3.26649958753964</v>
      </c>
      <c r="K766" s="55" t="n">
        <v>-3.266629896160372</v>
      </c>
      <c r="L766" s="55" t="n">
        <v>0.0001303086207323258</v>
      </c>
      <c r="M766" s="55" t="n">
        <v>0.0008606053089694224</v>
      </c>
      <c r="N766" s="55" t="n">
        <v>-85.09413687668118</v>
      </c>
      <c r="O766" s="55" t="n">
        <v>-85.09389465291264</v>
      </c>
      <c r="P766" s="55" t="n">
        <v>-0.0002422237685379833</v>
      </c>
      <c r="Q766" s="55" t="n">
        <v>0.0004858193611683936</v>
      </c>
      <c r="R766" s="55" t="n">
        <v>-356.0166363146308</v>
      </c>
      <c r="S766" s="55" t="n">
        <v>-356.0166597654029</v>
      </c>
      <c r="T766" s="55" t="n">
        <v>2.345077214183698e-05</v>
      </c>
      <c r="U766" s="55" t="n">
        <v>-0.0004256705288473372</v>
      </c>
      <c r="V766" s="55" t="n">
        <v>88.82000344306107</v>
      </c>
      <c r="W766" s="55" t="n">
        <v>88.82085864539849</v>
      </c>
      <c r="X766" s="55" t="n">
        <v>-0.0008552023374200667</v>
      </c>
      <c r="Y766" s="55" t="n">
        <v>-0.0007982979463683701</v>
      </c>
      <c r="Z766" s="55" t="n">
        <v>0.1877189290952095</v>
      </c>
      <c r="AA766" s="55" t="n">
        <v>-0.03823925610453055</v>
      </c>
      <c r="AB766" s="55" t="n">
        <v>1.000831425520267</v>
      </c>
      <c r="AC766" s="55" t="n">
        <v>0.1877192816602335</v>
      </c>
      <c r="AD766" s="55" t="n">
        <v>-0.0382368978330805</v>
      </c>
      <c r="AE766" s="55" t="n">
        <v>1.000831425111142</v>
      </c>
      <c r="AF766" s="55" t="n">
        <v>-0.0003525650239810663</v>
      </c>
      <c r="AG766" s="55" t="n">
        <v>-0.002358271450050853</v>
      </c>
      <c r="AH766" s="55" t="n">
        <v>4.091251781801475e-07</v>
      </c>
      <c r="AI766" s="55" t="n">
        <v>0.00238448034079611</v>
      </c>
      <c r="AJ766" s="55" t="n">
        <v>0</v>
      </c>
    </row>
    <row r="767">
      <c r="A767" s="55" t="n">
        <v>7.629999999999995</v>
      </c>
      <c r="B767" s="55" t="n">
        <v>-98.18671107690959</v>
      </c>
      <c r="C767" s="55" t="n">
        <v>-98.18666034500875</v>
      </c>
      <c r="D767" s="55" t="n">
        <v>-5.073190084077869e-05</v>
      </c>
      <c r="E767" s="55" t="n">
        <v>-0.0004234278968871144</v>
      </c>
      <c r="F767" s="55" t="n">
        <v>-87.70754567829761</v>
      </c>
      <c r="G767" s="55" t="n">
        <v>-87.70762800329011</v>
      </c>
      <c r="H767" s="55" t="n">
        <v>8.232499249307937e-05</v>
      </c>
      <c r="I767" s="55" t="n">
        <v>0.001095063895586271</v>
      </c>
      <c r="J767" s="55" t="n">
        <v>-3.26650124232895</v>
      </c>
      <c r="K767" s="55" t="n">
        <v>-3.266620916405438</v>
      </c>
      <c r="L767" s="55" t="n">
        <v>0.0001196740764881875</v>
      </c>
      <c r="M767" s="55" t="n">
        <v>0.0009274932070118667</v>
      </c>
      <c r="N767" s="55" t="n">
        <v>-85.09414155019653</v>
      </c>
      <c r="O767" s="55" t="n">
        <v>-85.09388943254064</v>
      </c>
      <c r="P767" s="55" t="n">
        <v>-0.0002521176558843523</v>
      </c>
      <c r="Q767" s="55" t="n">
        <v>0.0005547977838752366</v>
      </c>
      <c r="R767" s="55" t="n">
        <v>-356.0166346805441</v>
      </c>
      <c r="S767" s="55" t="n">
        <v>-356.0166642004341</v>
      </c>
      <c r="T767" s="55" t="n">
        <v>2.951989004612132e-05</v>
      </c>
      <c r="U767" s="55" t="n">
        <v>-0.000461029265781618</v>
      </c>
      <c r="V767" s="55" t="n">
        <v>88.81999591178293</v>
      </c>
      <c r="W767" s="55" t="n">
        <v>88.8208506287254</v>
      </c>
      <c r="X767" s="55" t="n">
        <v>-0.0008547169424742981</v>
      </c>
      <c r="Y767" s="55" t="n">
        <v>-0.00080489737313917</v>
      </c>
      <c r="Z767" s="55" t="n">
        <v>0.1877189398124613</v>
      </c>
      <c r="AA767" s="55" t="n">
        <v>-0.03823918171919045</v>
      </c>
      <c r="AB767" s="55" t="n">
        <v>1.000831426159815</v>
      </c>
      <c r="AC767" s="55" t="n">
        <v>0.1877192425474116</v>
      </c>
      <c r="AD767" s="55" t="n">
        <v>-0.0382371672345375</v>
      </c>
      <c r="AE767" s="55" t="n">
        <v>1.000831423486361</v>
      </c>
      <c r="AF767" s="55" t="n">
        <v>-0.0003027349503303967</v>
      </c>
      <c r="AG767" s="55" t="n">
        <v>-0.002014484652944348</v>
      </c>
      <c r="AH767" s="55" t="n">
        <v>2.673453902701795e-06</v>
      </c>
      <c r="AI767" s="55" t="n">
        <v>0.002037106775418419</v>
      </c>
      <c r="AJ767" s="55" t="n">
        <v>0</v>
      </c>
    </row>
    <row r="768">
      <c r="A768" s="55" t="n">
        <v>7.640000000000001</v>
      </c>
      <c r="B768" s="55" t="n">
        <v>-98.18671014679643</v>
      </c>
      <c r="C768" s="55" t="n">
        <v>-98.18666474616607</v>
      </c>
      <c r="D768" s="55" t="n">
        <v>-4.540063036443856e-05</v>
      </c>
      <c r="E768" s="55" t="n">
        <v>-0.0004505455582064265</v>
      </c>
      <c r="F768" s="55" t="n">
        <v>-87.70754872229836</v>
      </c>
      <c r="G768" s="55" t="n">
        <v>-87.70761663446071</v>
      </c>
      <c r="H768" s="55" t="n">
        <v>6.791216234317884e-05</v>
      </c>
      <c r="I768" s="55" t="n">
        <v>0.001172251925707969</v>
      </c>
      <c r="J768" s="55" t="n">
        <v>-3.266502914061649</v>
      </c>
      <c r="K768" s="55" t="n">
        <v>-3.266611346375234</v>
      </c>
      <c r="L768" s="55" t="n">
        <v>0.0001084323135841634</v>
      </c>
      <c r="M768" s="55" t="n">
        <v>0.0009798821529540744</v>
      </c>
      <c r="N768" s="55" t="n">
        <v>-85.09414627156399</v>
      </c>
      <c r="O768" s="55" t="n">
        <v>-85.09388366174417</v>
      </c>
      <c r="P768" s="55" t="n">
        <v>-0.0002626098198151895</v>
      </c>
      <c r="Q768" s="55" t="n">
        <v>0.0005991695769240078</v>
      </c>
      <c r="R768" s="55" t="n">
        <v>-356.0166330297261</v>
      </c>
      <c r="S768" s="55" t="n">
        <v>-356.0166688928663</v>
      </c>
      <c r="T768" s="55" t="n">
        <v>3.586314026373425e-05</v>
      </c>
      <c r="U768" s="55" t="n">
        <v>-0.0004792277376831848</v>
      </c>
      <c r="V768" s="55" t="n">
        <v>88.81998830339201</v>
      </c>
      <c r="W768" s="55" t="n">
        <v>88.82084255562181</v>
      </c>
      <c r="X768" s="55" t="n">
        <v>-0.0008542522298105122</v>
      </c>
      <c r="Y768" s="55" t="n">
        <v>-0.0008105567930056612</v>
      </c>
      <c r="Z768" s="55" t="n">
        <v>0.1877189506394446</v>
      </c>
      <c r="AA768" s="55" t="n">
        <v>-0.03823910657221827</v>
      </c>
      <c r="AB768" s="55" t="n">
        <v>1.000831426805904</v>
      </c>
      <c r="AC768" s="55" t="n">
        <v>0.187719200415612</v>
      </c>
      <c r="AD768" s="55" t="n">
        <v>-0.03823745738321423</v>
      </c>
      <c r="AE768" s="55" t="n">
        <v>1.000831421722856</v>
      </c>
      <c r="AF768" s="55" t="n">
        <v>-0.0002497761673603272</v>
      </c>
      <c r="AG768" s="55" t="n">
        <v>-0.001649189004047924</v>
      </c>
      <c r="AH768" s="55" t="n">
        <v>5.083048648657496e-06</v>
      </c>
      <c r="AI768" s="55" t="n">
        <v>0.001668004299226283</v>
      </c>
      <c r="AJ768" s="55" t="n">
        <v>0</v>
      </c>
    </row>
    <row r="769">
      <c r="A769" s="55" t="n">
        <v>7.649999999999999</v>
      </c>
      <c r="B769" s="55" t="n">
        <v>-98.1867092076041</v>
      </c>
      <c r="C769" s="55" t="n">
        <v>-98.18666937335256</v>
      </c>
      <c r="D769" s="55" t="n">
        <v>-3.983425153037847e-05</v>
      </c>
      <c r="E769" s="55" t="n">
        <v>-0.0004692543763157962</v>
      </c>
      <c r="F769" s="55" t="n">
        <v>-87.70755179601271</v>
      </c>
      <c r="G769" s="55" t="n">
        <v>-87.70760460062249</v>
      </c>
      <c r="H769" s="55" t="n">
        <v>5.280460977903789e-05</v>
      </c>
      <c r="I769" s="55" t="n">
        <v>0.001230089000804339</v>
      </c>
      <c r="J769" s="55" t="n">
        <v>-3.266504602112748</v>
      </c>
      <c r="K769" s="55" t="n">
        <v>-3.266601345528696</v>
      </c>
      <c r="L769" s="55" t="n">
        <v>9.674341594775696e-05</v>
      </c>
      <c r="M769" s="55" t="n">
        <v>0.001015217010777451</v>
      </c>
      <c r="N769" s="55" t="n">
        <v>-85.09415103901844</v>
      </c>
      <c r="O769" s="55" t="n">
        <v>-85.09387756005653</v>
      </c>
      <c r="P769" s="55" t="n">
        <v>-0.0002734789619157576</v>
      </c>
      <c r="Q769" s="55" t="n">
        <v>0.0006234012511831304</v>
      </c>
      <c r="R769" s="55" t="n">
        <v>-356.0166313627937</v>
      </c>
      <c r="S769" s="55" t="n">
        <v>-356.0166736865882</v>
      </c>
      <c r="T769" s="55" t="n">
        <v>4.232379452530398e-05</v>
      </c>
      <c r="U769" s="55" t="n">
        <v>-0.0004830546037368893</v>
      </c>
      <c r="V769" s="55" t="n">
        <v>88.81998062073278</v>
      </c>
      <c r="W769" s="55" t="n">
        <v>88.82083441446659</v>
      </c>
      <c r="X769" s="55" t="n">
        <v>-0.0008537937338080178</v>
      </c>
      <c r="Y769" s="55" t="n">
        <v>-0.0008178166521294078</v>
      </c>
      <c r="Z769" s="55" t="n">
        <v>0.1877189615721116</v>
      </c>
      <c r="AA769" s="55" t="n">
        <v>-0.03823903069170836</v>
      </c>
      <c r="AB769" s="55" t="n">
        <v>1.000831427458293</v>
      </c>
      <c r="AC769" s="55" t="n">
        <v>0.187719156016098</v>
      </c>
      <c r="AD769" s="55" t="n">
        <v>-0.03823776305739494</v>
      </c>
      <c r="AE769" s="55" t="n">
        <v>1.000831419859958</v>
      </c>
      <c r="AF769" s="55" t="n">
        <v>-0.0001944439864121073</v>
      </c>
      <c r="AG769" s="55" t="n">
        <v>-0.001267634313420474</v>
      </c>
      <c r="AH769" s="55" t="n">
        <v>7.598335072245277e-06</v>
      </c>
      <c r="AI769" s="55" t="n">
        <v>0.001282483119229527</v>
      </c>
      <c r="AJ769" s="55" t="n">
        <v>0</v>
      </c>
    </row>
    <row r="770">
      <c r="A770" s="55" t="n">
        <v>7.659999999999997</v>
      </c>
      <c r="B770" s="55" t="n">
        <v>-98.18670825968606</v>
      </c>
      <c r="C770" s="55" t="n">
        <v>-98.18667414246363</v>
      </c>
      <c r="D770" s="55" t="n">
        <v>-3.41172224287762e-05</v>
      </c>
      <c r="E770" s="55" t="n">
        <v>-0.0004796155123147477</v>
      </c>
      <c r="F770" s="55" t="n">
        <v>-87.70755489828382</v>
      </c>
      <c r="G770" s="55" t="n">
        <v>-87.70759209874903</v>
      </c>
      <c r="H770" s="55" t="n">
        <v>3.720046521542778e-05</v>
      </c>
      <c r="I770" s="55" t="n">
        <v>0.001267921917190977</v>
      </c>
      <c r="J770" s="55" t="n">
        <v>-3.266506305846917</v>
      </c>
      <c r="K770" s="55" t="n">
        <v>-3.266591089582192</v>
      </c>
      <c r="L770" s="55" t="n">
        <v>8.478373527437055e-05</v>
      </c>
      <c r="M770" s="55" t="n">
        <v>0.001032592713398226</v>
      </c>
      <c r="N770" s="55" t="n">
        <v>-85.09415585076562</v>
      </c>
      <c r="O770" s="55" t="n">
        <v>-85.09387130959641</v>
      </c>
      <c r="P770" s="55" t="n">
        <v>-0.0002845411692196556</v>
      </c>
      <c r="Q770" s="55" t="n">
        <v>0.00063091282652686</v>
      </c>
      <c r="R770" s="55" t="n">
        <v>-356.0166296803744</v>
      </c>
      <c r="S770" s="55" t="n">
        <v>-356.0166784642184</v>
      </c>
      <c r="T770" s="55" t="n">
        <v>4.878384397259548e-05</v>
      </c>
      <c r="U770" s="55" t="n">
        <v>-0.0004771768048257635</v>
      </c>
      <c r="V770" s="55" t="n">
        <v>88.81997286669676</v>
      </c>
      <c r="W770" s="55" t="n">
        <v>88.82082619666882</v>
      </c>
      <c r="X770" s="55" t="n">
        <v>-0.0008533299720537483</v>
      </c>
      <c r="Y770" s="55" t="n">
        <v>-0.0008256868694626318</v>
      </c>
      <c r="Z770" s="55" t="n">
        <v>0.1877189726063475</v>
      </c>
      <c r="AA770" s="55" t="n">
        <v>-0.03823895410621983</v>
      </c>
      <c r="AB770" s="55" t="n">
        <v>1.000831428116735</v>
      </c>
      <c r="AC770" s="55" t="n">
        <v>0.1877191101191997</v>
      </c>
      <c r="AD770" s="55" t="n">
        <v>-0.03823807893483914</v>
      </c>
      <c r="AE770" s="55" t="n">
        <v>1.000831417931867</v>
      </c>
      <c r="AF770" s="55" t="n">
        <v>-0.0001375128522163038</v>
      </c>
      <c r="AG770" s="55" t="n">
        <v>-0.0008751713806917638</v>
      </c>
      <c r="AH770" s="55" t="n">
        <v>1.018486872617075e-05</v>
      </c>
      <c r="AI770" s="55" t="n">
        <v>0.0008859675285570914</v>
      </c>
      <c r="AJ770" s="55" t="n">
        <v>0</v>
      </c>
    </row>
    <row r="771">
      <c r="A771" s="55" t="n">
        <v>7.670000000000002</v>
      </c>
      <c r="B771" s="55" t="n">
        <v>-98.18670730340129</v>
      </c>
      <c r="C771" s="55" t="n">
        <v>-98.18667897888076</v>
      </c>
      <c r="D771" s="55" t="n">
        <v>-2.832452052697061e-05</v>
      </c>
      <c r="E771" s="55" t="n">
        <v>-0.0004832898689018347</v>
      </c>
      <c r="F771" s="55" t="n">
        <v>-87.70755802793687</v>
      </c>
      <c r="G771" s="55" t="n">
        <v>-87.70757933704562</v>
      </c>
      <c r="H771" s="55" t="n">
        <v>2.130910875263922e-05</v>
      </c>
      <c r="I771" s="55" t="n">
        <v>0.001284250380712895</v>
      </c>
      <c r="J771" s="55" t="n">
        <v>-3.26650802461894</v>
      </c>
      <c r="K771" s="55" t="n">
        <v>-3.266580747698472</v>
      </c>
      <c r="L771" s="55" t="n">
        <v>7.272307953213554e-05</v>
      </c>
      <c r="M771" s="55" t="n">
        <v>0.001033916276686279</v>
      </c>
      <c r="N771" s="55" t="n">
        <v>-85.09416070498322</v>
      </c>
      <c r="O771" s="55" t="n">
        <v>-85.09386507898367</v>
      </c>
      <c r="P771" s="55" t="n">
        <v>-0.0002956259995545584</v>
      </c>
      <c r="Q771" s="55" t="n">
        <v>0.0006214692002511736</v>
      </c>
      <c r="R771" s="55" t="n">
        <v>-356.0166279831055</v>
      </c>
      <c r="S771" s="55" t="n">
        <v>-356.0166831478737</v>
      </c>
      <c r="T771" s="55" t="n">
        <v>5.516476819118803e-05</v>
      </c>
      <c r="U771" s="55" t="n">
        <v>-0.0004649566067874788</v>
      </c>
      <c r="V771" s="55" t="n">
        <v>88.81996504422044</v>
      </c>
      <c r="W771" s="55" t="n">
        <v>88.82081790630103</v>
      </c>
      <c r="X771" s="55" t="n">
        <v>-0.0008528620805909471</v>
      </c>
      <c r="Y771" s="55" t="n">
        <v>-0.0008328680608528519</v>
      </c>
      <c r="Z771" s="55" t="n">
        <v>0.1877189837379735</v>
      </c>
      <c r="AA771" s="55" t="n">
        <v>-0.03823887684475571</v>
      </c>
      <c r="AB771" s="55" t="n">
        <v>1.000831428780982</v>
      </c>
      <c r="AC771" s="55" t="n">
        <v>0.1877190634991153</v>
      </c>
      <c r="AD771" s="55" t="n">
        <v>-0.03823839968119245</v>
      </c>
      <c r="AE771" s="55" t="n">
        <v>1.000831415971573</v>
      </c>
      <c r="AF771" s="55" t="n">
        <v>-7.976114180241467e-05</v>
      </c>
      <c r="AG771" s="55" t="n">
        <v>-0.0004771635632588866</v>
      </c>
      <c r="AH771" s="55" t="n">
        <v>1.280940886694282e-05</v>
      </c>
      <c r="AI771" s="55" t="n">
        <v>0.0004839534965252994</v>
      </c>
      <c r="AJ771" s="55" t="n">
        <v>0</v>
      </c>
    </row>
    <row r="772">
      <c r="A772" s="55" t="n">
        <v>7.68</v>
      </c>
      <c r="B772" s="55" t="n">
        <v>-98.18670633911408</v>
      </c>
      <c r="C772" s="55" t="n">
        <v>-98.18668381569346</v>
      </c>
      <c r="D772" s="55" t="n">
        <v>-2.252342061225078e-05</v>
      </c>
      <c r="E772" s="55" t="n">
        <v>-0.0004803392421909284</v>
      </c>
      <c r="F772" s="55" t="n">
        <v>-87.70756118377976</v>
      </c>
      <c r="G772" s="55" t="n">
        <v>-87.70756653215591</v>
      </c>
      <c r="H772" s="55" t="n">
        <v>5.348376160972416e-06</v>
      </c>
      <c r="I772" s="55" t="n">
        <v>0.001278756236018613</v>
      </c>
      <c r="J772" s="55" t="n">
        <v>-3.26650975777416</v>
      </c>
      <c r="K772" s="55" t="n">
        <v>-3.26657047915756</v>
      </c>
      <c r="L772" s="55" t="n">
        <v>6.072138340102689e-05</v>
      </c>
      <c r="M772" s="55" t="n">
        <v>0.001019464594648312</v>
      </c>
      <c r="N772" s="55" t="n">
        <v>-85.09416559982238</v>
      </c>
      <c r="O772" s="55" t="n">
        <v>-85.09385901348736</v>
      </c>
      <c r="P772" s="55" t="n">
        <v>-0.0003065863350151199</v>
      </c>
      <c r="Q772" s="55" t="n">
        <v>0.0005992847497612591</v>
      </c>
      <c r="R772" s="55" t="n">
        <v>-356.0166262716334</v>
      </c>
      <c r="S772" s="55" t="n">
        <v>-356.0166876907309</v>
      </c>
      <c r="T772" s="55" t="n">
        <v>6.141909758057185e-05</v>
      </c>
      <c r="U772" s="55" t="n">
        <v>-0.0004493502381756599</v>
      </c>
      <c r="V772" s="55" t="n">
        <v>88.81995715628331</v>
      </c>
      <c r="W772" s="55" t="n">
        <v>88.82080954177937</v>
      </c>
      <c r="X772" s="55" t="n">
        <v>-0.0008523854960488128</v>
      </c>
      <c r="Y772" s="55" t="n">
        <v>-0.0008403590967099373</v>
      </c>
      <c r="Z772" s="55" t="n">
        <v>0.1877189949627497</v>
      </c>
      <c r="AA772" s="55" t="n">
        <v>-0.03823879893674464</v>
      </c>
      <c r="AB772" s="55" t="n">
        <v>1.000831429450779</v>
      </c>
      <c r="AC772" s="55" t="n">
        <v>0.1877190169233021</v>
      </c>
      <c r="AD772" s="55" t="n">
        <v>-0.03823872002024174</v>
      </c>
      <c r="AE772" s="55" t="n">
        <v>1.000831414011356</v>
      </c>
      <c r="AF772" s="55" t="n">
        <v>-2.196055240433203e-05</v>
      </c>
      <c r="AG772" s="55" t="n">
        <v>-7.891650289498786e-05</v>
      </c>
      <c r="AH772" s="55" t="n">
        <v>1.54394228513155e-05</v>
      </c>
      <c r="AI772" s="55" t="n">
        <v>8.335739960591239e-05</v>
      </c>
      <c r="AJ772" s="55" t="n">
        <v>0</v>
      </c>
    </row>
    <row r="773">
      <c r="A773" s="55" t="n">
        <v>7.689999999999998</v>
      </c>
      <c r="B773" s="55" t="n">
        <v>-98.1867053671936</v>
      </c>
      <c r="C773" s="55" t="n">
        <v>-98.18668857822669</v>
      </c>
      <c r="D773" s="55" t="n">
        <v>-1.678896690543721e-05</v>
      </c>
      <c r="E773" s="55" t="n">
        <v>-0.0004698231263258126</v>
      </c>
      <c r="F773" s="55" t="n">
        <v>-87.70756436460411</v>
      </c>
      <c r="G773" s="55" t="n">
        <v>-87.70755389783147</v>
      </c>
      <c r="H773" s="55" t="n">
        <v>-1.046677263409316e-05</v>
      </c>
      <c r="I773" s="55" t="n">
        <v>0.001252001310314955</v>
      </c>
      <c r="J773" s="55" t="n">
        <v>-3.266511504648929</v>
      </c>
      <c r="K773" s="55" t="n">
        <v>-3.266560445286559</v>
      </c>
      <c r="L773" s="55" t="n">
        <v>4.894063762979825e-05</v>
      </c>
      <c r="M773" s="55" t="n">
        <v>0.000989008934926163</v>
      </c>
      <c r="N773" s="55" t="n">
        <v>-85.09417053340877</v>
      </c>
      <c r="O773" s="55" t="n">
        <v>-85.0938532050145</v>
      </c>
      <c r="P773" s="55" t="n">
        <v>-0.0003173283942748911</v>
      </c>
      <c r="Q773" s="55" t="n">
        <v>0.00056936309492245</v>
      </c>
      <c r="R773" s="55" t="n">
        <v>-356.0166245466132</v>
      </c>
      <c r="S773" s="55" t="n">
        <v>-356.0166920718871</v>
      </c>
      <c r="T773" s="55" t="n">
        <v>6.752527393400498e-05</v>
      </c>
      <c r="U773" s="55" t="n">
        <v>-0.0004321067957804007</v>
      </c>
      <c r="V773" s="55" t="n">
        <v>88.81994920590576</v>
      </c>
      <c r="W773" s="55" t="n">
        <v>88.82080109312352</v>
      </c>
      <c r="X773" s="55" t="n">
        <v>-0.0008518872177574182</v>
      </c>
      <c r="Y773" s="55" t="n">
        <v>-0.0008479343397454407</v>
      </c>
      <c r="Z773" s="55" t="n">
        <v>0.1877190062763778</v>
      </c>
      <c r="AA773" s="55" t="n">
        <v>-0.03823872041201774</v>
      </c>
      <c r="AB773" s="55" t="n">
        <v>1.000831430125871</v>
      </c>
      <c r="AC773" s="55" t="n">
        <v>0.1877189711450354</v>
      </c>
      <c r="AD773" s="55" t="n">
        <v>-0.0382390348031167</v>
      </c>
      <c r="AE773" s="55" t="n">
        <v>1.00083141207945</v>
      </c>
      <c r="AF773" s="55" t="n">
        <v>3.513134236299287e-05</v>
      </c>
      <c r="AG773" s="55" t="n">
        <v>0.0003143910989600318</v>
      </c>
      <c r="AH773" s="55" t="n">
        <v>1.804642035807547e-05</v>
      </c>
      <c r="AI773" s="55" t="n">
        <v>0.0003168621902487936</v>
      </c>
      <c r="AJ773" s="55" t="n">
        <v>0</v>
      </c>
    </row>
    <row r="774">
      <c r="A774" s="55" t="n">
        <v>7.699999999999996</v>
      </c>
      <c r="B774" s="55" t="n">
        <v>-98.18670438801389</v>
      </c>
      <c r="C774" s="55" t="n">
        <v>-98.1866932073529</v>
      </c>
      <c r="D774" s="55" t="n">
        <v>-1.118066098178856e-05</v>
      </c>
      <c r="E774" s="55" t="n">
        <v>-0.000454243714481597</v>
      </c>
      <c r="F774" s="55" t="n">
        <v>-87.70756756918597</v>
      </c>
      <c r="G774" s="55" t="n">
        <v>-87.70754165189679</v>
      </c>
      <c r="H774" s="55" t="n">
        <v>-2.591728918036835e-05</v>
      </c>
      <c r="I774" s="55" t="n">
        <v>0.001203257380815095</v>
      </c>
      <c r="J774" s="55" t="n">
        <v>-3.26651326457106</v>
      </c>
      <c r="K774" s="55" t="n">
        <v>-3.266550783424959</v>
      </c>
      <c r="L774" s="55" t="n">
        <v>3.751885389836103e-05</v>
      </c>
      <c r="M774" s="55" t="n">
        <v>0.0009462693493890871</v>
      </c>
      <c r="N774" s="55" t="n">
        <v>-85.094175503844</v>
      </c>
      <c r="O774" s="55" t="n">
        <v>-85.09384776972276</v>
      </c>
      <c r="P774" s="55" t="n">
        <v>-0.0003277341212380388</v>
      </c>
      <c r="Q774" s="55" t="n">
        <v>0.0005261619707206854</v>
      </c>
      <c r="R774" s="55" t="n">
        <v>-356.016622808709</v>
      </c>
      <c r="S774" s="55" t="n">
        <v>-356.0166962503673</v>
      </c>
      <c r="T774" s="55" t="n">
        <v>7.344165834559744e-05</v>
      </c>
      <c r="U774" s="55" t="n">
        <v>-0.0004092291759291447</v>
      </c>
      <c r="V774" s="55" t="n">
        <v>88.81994119614706</v>
      </c>
      <c r="W774" s="55" t="n">
        <v>88.8207925879634</v>
      </c>
      <c r="X774" s="55" t="n">
        <v>-0.000851391816341344</v>
      </c>
      <c r="Y774" s="55" t="n">
        <v>-0.0008530987626233757</v>
      </c>
      <c r="Z774" s="55" t="n">
        <v>0.1877190176745044</v>
      </c>
      <c r="AA774" s="55" t="n">
        <v>-0.03823864130079123</v>
      </c>
      <c r="AB774" s="55" t="n">
        <v>1.000831430805997</v>
      </c>
      <c r="AC774" s="55" t="n">
        <v>0.1877189268952304</v>
      </c>
      <c r="AD774" s="55" t="n">
        <v>-0.03823933900114472</v>
      </c>
      <c r="AE774" s="55" t="n">
        <v>1.000831410209656</v>
      </c>
      <c r="AF774" s="55" t="n">
        <v>9.077927401457409e-05</v>
      </c>
      <c r="AG774" s="55" t="n">
        <v>0.0006977003534913706</v>
      </c>
      <c r="AH774" s="55" t="n">
        <v>2.059634041096103e-05</v>
      </c>
      <c r="AI774" s="55" t="n">
        <v>0.0007038827097542038</v>
      </c>
      <c r="AJ774" s="55" t="n">
        <v>0</v>
      </c>
    </row>
    <row r="775">
      <c r="A775" s="55" t="n">
        <v>7.710000000000001</v>
      </c>
      <c r="B775" s="55" t="n">
        <v>-98.18670340195341</v>
      </c>
      <c r="C775" s="55" t="n">
        <v>-98.18669764451379</v>
      </c>
      <c r="D775" s="55" t="n">
        <v>-5.757439626385384e-06</v>
      </c>
      <c r="E775" s="55" t="n">
        <v>-0.0004317010861498042</v>
      </c>
      <c r="F775" s="55" t="n">
        <v>-87.70757079628662</v>
      </c>
      <c r="G775" s="55" t="n">
        <v>-87.70753000284944</v>
      </c>
      <c r="H775" s="55" t="n">
        <v>-4.079343718088255e-05</v>
      </c>
      <c r="I775" s="55" t="n">
        <v>0.001134791675337834</v>
      </c>
      <c r="J775" s="55" t="n">
        <v>-3.266515036860277</v>
      </c>
      <c r="K775" s="55" t="n">
        <v>-3.266541626041133</v>
      </c>
      <c r="L775" s="55" t="n">
        <v>2.658918085589016e-05</v>
      </c>
      <c r="M775" s="55" t="n">
        <v>0.0008891885777183857</v>
      </c>
      <c r="N775" s="55" t="n">
        <v>-85.09418050920678</v>
      </c>
      <c r="O775" s="55" t="n">
        <v>-85.09384281965193</v>
      </c>
      <c r="P775" s="55" t="n">
        <v>-0.0003376895548492157</v>
      </c>
      <c r="Q775" s="55" t="n">
        <v>0.0004743977825582455</v>
      </c>
      <c r="R775" s="55" t="n">
        <v>-356.0166210585924</v>
      </c>
      <c r="S775" s="55" t="n">
        <v>-356.0167001625313</v>
      </c>
      <c r="T775" s="55" t="n">
        <v>7.910393893102369e-05</v>
      </c>
      <c r="U775" s="55" t="n">
        <v>-0.0003799847519231449</v>
      </c>
      <c r="V775" s="55" t="n">
        <v>88.81993313010325</v>
      </c>
      <c r="W775" s="55" t="n">
        <v>88.82078402895583</v>
      </c>
      <c r="X775" s="55" t="n">
        <v>-0.0008508988525787111</v>
      </c>
      <c r="Y775" s="55" t="n">
        <v>-0.0008594232039675478</v>
      </c>
      <c r="Z775" s="55" t="n">
        <v>0.1877190291527236</v>
      </c>
      <c r="AA775" s="55" t="n">
        <v>-0.03823856163364481</v>
      </c>
      <c r="AB775" s="55" t="n">
        <v>1.000831431490894</v>
      </c>
      <c r="AC775" s="55" t="n">
        <v>0.1877188848788009</v>
      </c>
      <c r="AD775" s="55" t="n">
        <v>-0.03823962774974748</v>
      </c>
      <c r="AE775" s="55" t="n">
        <v>1.000831408436642</v>
      </c>
      <c r="AF775" s="55" t="n">
        <v>0.0001442739227530687</v>
      </c>
      <c r="AG775" s="55" t="n">
        <v>0.0010661161026701</v>
      </c>
      <c r="AH775" s="55" t="n">
        <v>2.305425206294842e-05</v>
      </c>
      <c r="AI775" s="55" t="n">
        <v>0.001076080855557436</v>
      </c>
      <c r="AJ775" s="55" t="n">
        <v>0</v>
      </c>
    </row>
    <row r="776">
      <c r="A776" s="55" t="n">
        <v>7.719999999999999</v>
      </c>
      <c r="B776" s="55" t="n">
        <v>-98.18670240939494</v>
      </c>
      <c r="C776" s="55" t="n">
        <v>-98.18670180662774</v>
      </c>
      <c r="D776" s="55" t="n">
        <v>-6.027671969008e-07</v>
      </c>
      <c r="E776" s="55" t="n">
        <v>-0.0004003330305322446</v>
      </c>
      <c r="F776" s="55" t="n">
        <v>-87.70757404465347</v>
      </c>
      <c r="G776" s="55" t="n">
        <v>-87.70751913345379</v>
      </c>
      <c r="H776" s="55" t="n">
        <v>-5.491119967781913e-05</v>
      </c>
      <c r="I776" s="55" t="n">
        <v>0.001048984319015897</v>
      </c>
      <c r="J776" s="55" t="n">
        <v>-3.266516820828658</v>
      </c>
      <c r="K776" s="55" t="n">
        <v>-3.266533123937224</v>
      </c>
      <c r="L776" s="55" t="n">
        <v>1.630310856597131e-05</v>
      </c>
      <c r="M776" s="55" t="n">
        <v>0.0008168293235566694</v>
      </c>
      <c r="N776" s="55" t="n">
        <v>-85.09418554755428</v>
      </c>
      <c r="O776" s="55" t="n">
        <v>-85.09383842356108</v>
      </c>
      <c r="P776" s="55" t="n">
        <v>-0.0003471239931971299</v>
      </c>
      <c r="Q776" s="55" t="n">
        <v>0.0004157696943555704</v>
      </c>
      <c r="R776" s="55" t="n">
        <v>-356.0166192969428</v>
      </c>
      <c r="S776" s="55" t="n">
        <v>-356.0167037520465</v>
      </c>
      <c r="T776" s="55" t="n">
        <v>8.445510371328528e-05</v>
      </c>
      <c r="U776" s="55" t="n">
        <v>-0.0003450917343316895</v>
      </c>
      <c r="V776" s="55" t="n">
        <v>88.81992501090524</v>
      </c>
      <c r="W776" s="55" t="n">
        <v>88.82077540215619</v>
      </c>
      <c r="X776" s="55" t="n">
        <v>-0.0008503912509492676</v>
      </c>
      <c r="Y776" s="55" t="n">
        <v>-0.0008661684934106177</v>
      </c>
      <c r="Z776" s="55" t="n">
        <v>0.1877190407065802</v>
      </c>
      <c r="AA776" s="55" t="n">
        <v>-0.03823848144150142</v>
      </c>
      <c r="AB776" s="55" t="n">
        <v>1.000831432180296</v>
      </c>
      <c r="AC776" s="55" t="n">
        <v>0.1877188457699493</v>
      </c>
      <c r="AD776" s="55" t="n">
        <v>-0.03823989643637858</v>
      </c>
      <c r="AE776" s="55" t="n">
        <v>1.00083140678689</v>
      </c>
      <c r="AF776" s="55" t="n">
        <v>0.0001949366308373612</v>
      </c>
      <c r="AG776" s="55" t="n">
        <v>0.001414994877164955</v>
      </c>
      <c r="AH776" s="55" t="n">
        <v>2.539340582252692e-05</v>
      </c>
      <c r="AI776" s="55" t="n">
        <v>0.001428585180346119</v>
      </c>
      <c r="AJ776" s="55" t="n">
        <v>0</v>
      </c>
    </row>
    <row r="777">
      <c r="A777" s="55" t="n">
        <v>7.730000000000004</v>
      </c>
      <c r="B777" s="55" t="n">
        <v>-98.18670141072519</v>
      </c>
      <c r="C777" s="55" t="n">
        <v>-98.18670562623186</v>
      </c>
      <c r="D777" s="55" t="n">
        <v>4.215506665922996e-06</v>
      </c>
      <c r="E777" s="55" t="n">
        <v>-0.000363916576820891</v>
      </c>
      <c r="F777" s="55" t="n">
        <v>-87.70757731302081</v>
      </c>
      <c r="G777" s="55" t="n">
        <v>-87.70750921945101</v>
      </c>
      <c r="H777" s="55" t="n">
        <v>-6.809356979582376e-05</v>
      </c>
      <c r="I777" s="55" t="n">
        <v>0.00094542131348614</v>
      </c>
      <c r="J777" s="55" t="n">
        <v>-3.266518615781091</v>
      </c>
      <c r="K777" s="55" t="n">
        <v>-3.266525397319763</v>
      </c>
      <c r="L777" s="55" t="n">
        <v>6.781538671692092e-06</v>
      </c>
      <c r="M777" s="55" t="n">
        <v>0.0007350493893853059</v>
      </c>
      <c r="N777" s="55" t="n">
        <v>-85.09419061692334</v>
      </c>
      <c r="O777" s="55" t="n">
        <v>-85.09383471526868</v>
      </c>
      <c r="P777" s="55" t="n">
        <v>-0.0003559016546620977</v>
      </c>
      <c r="Q777" s="55" t="n">
        <v>0.0003387797710813896</v>
      </c>
      <c r="R777" s="55" t="n">
        <v>-356.0166175244464</v>
      </c>
      <c r="S777" s="55" t="n">
        <v>-356.0167069379089</v>
      </c>
      <c r="T777" s="55" t="n">
        <v>8.941346246083264e-05</v>
      </c>
      <c r="U777" s="55" t="n">
        <v>-0.0003000137701682112</v>
      </c>
      <c r="V777" s="55" t="n">
        <v>88.81991684171659</v>
      </c>
      <c r="W777" s="55" t="n">
        <v>88.82076673026729</v>
      </c>
      <c r="X777" s="55" t="n">
        <v>-0.0008498885507072549</v>
      </c>
      <c r="Y777" s="55" t="n">
        <v>-0.0008700244014386539</v>
      </c>
      <c r="Z777" s="55" t="n">
        <v>0.187719052331572</v>
      </c>
      <c r="AA777" s="55" t="n">
        <v>-0.03823840075560692</v>
      </c>
      <c r="AB777" s="55" t="n">
        <v>1.000831432873935</v>
      </c>
      <c r="AC777" s="55" t="n">
        <v>0.1877188101974279</v>
      </c>
      <c r="AD777" s="55" t="n">
        <v>-0.0382401407258566</v>
      </c>
      <c r="AE777" s="55" t="n">
        <v>1.000831405291988</v>
      </c>
      <c r="AF777" s="55" t="n">
        <v>0.0002421341440683733</v>
      </c>
      <c r="AG777" s="55" t="n">
        <v>0.001739970249679812</v>
      </c>
      <c r="AH777" s="55" t="n">
        <v>2.758194694862937e-05</v>
      </c>
      <c r="AI777" s="55" t="n">
        <v>0.001756953663957029</v>
      </c>
      <c r="AJ777" s="55" t="n">
        <v>0</v>
      </c>
    </row>
    <row r="778">
      <c r="A778" s="55" t="n">
        <v>7.739999999999995</v>
      </c>
      <c r="B778" s="55" t="n">
        <v>-98.18670040633464</v>
      </c>
      <c r="C778" s="55" t="n">
        <v>-98.18670904604272</v>
      </c>
      <c r="D778" s="55" t="n">
        <v>8.639708086213934e-06</v>
      </c>
      <c r="E778" s="55" t="n">
        <v>-0.000321290081484529</v>
      </c>
      <c r="F778" s="55" t="n">
        <v>-87.70758060011063</v>
      </c>
      <c r="G778" s="55" t="n">
        <v>-87.70750042275441</v>
      </c>
      <c r="H778" s="55" t="n">
        <v>-8.017735622574531e-05</v>
      </c>
      <c r="I778" s="55" t="n">
        <v>0.0008269131715581213</v>
      </c>
      <c r="J778" s="55" t="n">
        <v>-3.266520421015724</v>
      </c>
      <c r="K778" s="55" t="n">
        <v>-3.266518548835716</v>
      </c>
      <c r="L778" s="55" t="n">
        <v>-1.872180007567232e-06</v>
      </c>
      <c r="M778" s="55" t="n">
        <v>0.0006424044977000336</v>
      </c>
      <c r="N778" s="55" t="n">
        <v>-85.09419571533175</v>
      </c>
      <c r="O778" s="55" t="n">
        <v>-85.0938318441732</v>
      </c>
      <c r="P778" s="55" t="n">
        <v>-0.0003638711585685552</v>
      </c>
      <c r="Q778" s="55" t="n">
        <v>0.0002491742695967815</v>
      </c>
      <c r="R778" s="55" t="n">
        <v>-356.0166157417966</v>
      </c>
      <c r="S778" s="55" t="n">
        <v>-356.0167096210442</v>
      </c>
      <c r="T778" s="55" t="n">
        <v>9.38792475853065e-05</v>
      </c>
      <c r="U778" s="55" t="n">
        <v>-0.0002453080522354128</v>
      </c>
      <c r="V778" s="55" t="n">
        <v>88.81990862573159</v>
      </c>
      <c r="W778" s="55" t="n">
        <v>88.82075800556639</v>
      </c>
      <c r="X778" s="55" t="n">
        <v>-0.0008493798348022844</v>
      </c>
      <c r="Y778" s="55" t="n">
        <v>-0.0008754826109824567</v>
      </c>
      <c r="Z778" s="55" t="n">
        <v>0.1877190640231535</v>
      </c>
      <c r="AA778" s="55" t="n">
        <v>-0.03823831960751151</v>
      </c>
      <c r="AB778" s="55" t="n">
        <v>1.000831433571538</v>
      </c>
      <c r="AC778" s="55" t="n">
        <v>0.1877187787361765</v>
      </c>
      <c r="AD778" s="55" t="n">
        <v>-0.03824035663052232</v>
      </c>
      <c r="AE778" s="55" t="n">
        <v>1.000831403984629</v>
      </c>
      <c r="AF778" s="55" t="n">
        <v>0.000285286977014243</v>
      </c>
      <c r="AG778" s="55" t="n">
        <v>0.002037023010811878</v>
      </c>
      <c r="AH778" s="55" t="n">
        <v>2.958690936694097e-05</v>
      </c>
      <c r="AI778" s="55" t="n">
        <v>0.002057116134552666</v>
      </c>
      <c r="AJ778" s="55" t="n">
        <v>0</v>
      </c>
    </row>
    <row r="779">
      <c r="A779" s="55" t="n">
        <v>7.75</v>
      </c>
      <c r="B779" s="55" t="n">
        <v>-98.18669939661733</v>
      </c>
      <c r="C779" s="55" t="n">
        <v>-98.1867119946107</v>
      </c>
      <c r="D779" s="55" t="n">
        <v>1.259799337171637e-05</v>
      </c>
      <c r="E779" s="55" t="n">
        <v>-0.0002713536630483952</v>
      </c>
      <c r="F779" s="55" t="n">
        <v>-87.70758390463352</v>
      </c>
      <c r="G779" s="55" t="n">
        <v>-87.70749287560353</v>
      </c>
      <c r="H779" s="55" t="n">
        <v>-9.102902999483627e-05</v>
      </c>
      <c r="I779" s="55" t="n">
        <v>0.0006963324071234737</v>
      </c>
      <c r="J779" s="55" t="n">
        <v>-3.266522235824409</v>
      </c>
      <c r="K779" s="55" t="n">
        <v>-3.26651269564692</v>
      </c>
      <c r="L779" s="55" t="n">
        <v>-9.540177488118536e-06</v>
      </c>
      <c r="M779" s="55" t="n">
        <v>0.0005377799153390171</v>
      </c>
      <c r="N779" s="55" t="n">
        <v>-85.09420084077955</v>
      </c>
      <c r="O779" s="55" t="n">
        <v>-85.09382989570372</v>
      </c>
      <c r="P779" s="55" t="n">
        <v>-0.0003709450758193079</v>
      </c>
      <c r="Q779" s="55" t="n">
        <v>0.0001528955664551403</v>
      </c>
      <c r="R779" s="55" t="n">
        <v>-356.0166139496925</v>
      </c>
      <c r="S779" s="55" t="n">
        <v>-356.016711727033</v>
      </c>
      <c r="T779" s="55" t="n">
        <v>9.777734049179567e-05</v>
      </c>
      <c r="U779" s="55" t="n">
        <v>-0.000184296673186056</v>
      </c>
      <c r="V779" s="55" t="n">
        <v>88.81990036617316</v>
      </c>
      <c r="W779" s="55" t="n">
        <v>88.82074921099662</v>
      </c>
      <c r="X779" s="55" t="n">
        <v>-0.0008488448234579293</v>
      </c>
      <c r="Y779" s="55" t="n">
        <v>-0.0008817696655839927</v>
      </c>
      <c r="Z779" s="55" t="n">
        <v>0.1877190757767384</v>
      </c>
      <c r="AA779" s="55" t="n">
        <v>-0.03823823802904713</v>
      </c>
      <c r="AB779" s="55" t="n">
        <v>1.000831434272833</v>
      </c>
      <c r="AC779" s="55" t="n">
        <v>0.1877187519032651</v>
      </c>
      <c r="AD779" s="55" t="n">
        <v>-0.0382405406015538</v>
      </c>
      <c r="AE779" s="55" t="n">
        <v>1.000831402886961</v>
      </c>
      <c r="AF779" s="55" t="n">
        <v>0.0003238734733179705</v>
      </c>
      <c r="AG779" s="55" t="n">
        <v>0.002302572506669709</v>
      </c>
      <c r="AH779" s="55" t="n">
        <v>3.138587256756864e-05</v>
      </c>
      <c r="AI779" s="55" t="n">
        <v>0.00232545033234148</v>
      </c>
      <c r="AJ779" s="55" t="n">
        <v>0</v>
      </c>
    </row>
    <row r="780">
      <c r="A780" s="55" t="n">
        <v>7.760000000000005</v>
      </c>
      <c r="B780" s="55" t="n">
        <v>-98.18669838197047</v>
      </c>
      <c r="C780" s="55" t="n">
        <v>-98.18671443596622</v>
      </c>
      <c r="D780" s="55" t="n">
        <v>1.605399574214698e-05</v>
      </c>
      <c r="E780" s="55" t="n">
        <v>-0.0002197487104547811</v>
      </c>
      <c r="F780" s="55" t="n">
        <v>-87.7075872252894</v>
      </c>
      <c r="G780" s="55" t="n">
        <v>-87.70748670492893</v>
      </c>
      <c r="H780" s="55" t="n">
        <v>-0.0001005203604764486</v>
      </c>
      <c r="I780" s="55" t="n">
        <v>0.00055303426197332</v>
      </c>
      <c r="J780" s="55" t="n">
        <v>-3.266524059493153</v>
      </c>
      <c r="K780" s="55" t="n">
        <v>-3.266507916215314</v>
      </c>
      <c r="L780" s="55" t="n">
        <v>-1.614327783964312e-05</v>
      </c>
      <c r="M780" s="55" t="n">
        <v>0.0004278386702689299</v>
      </c>
      <c r="N780" s="55" t="n">
        <v>-85.09420599125025</v>
      </c>
      <c r="O780" s="55" t="n">
        <v>-85.09382900877172</v>
      </c>
      <c r="P780" s="55" t="n">
        <v>-0.000376982478529975</v>
      </c>
      <c r="Q780" s="55" t="n">
        <v>3.987728825382243e-05</v>
      </c>
      <c r="R780" s="55" t="n">
        <v>-356.0166121488392</v>
      </c>
      <c r="S780" s="55" t="n">
        <v>-356.0167131753934</v>
      </c>
      <c r="T780" s="55" t="n">
        <v>0.0001010265542397234</v>
      </c>
      <c r="U780" s="55" t="n">
        <v>-0.0001148725824746674</v>
      </c>
      <c r="V780" s="55" t="n">
        <v>88.81989206629082</v>
      </c>
      <c r="W780" s="55" t="n">
        <v>88.82074038148761</v>
      </c>
      <c r="X780" s="55" t="n">
        <v>-0.00084831519679265</v>
      </c>
      <c r="Y780" s="55" t="n">
        <v>-0.0008852029401837646</v>
      </c>
      <c r="Z780" s="55" t="n">
        <v>0.1877190875877024</v>
      </c>
      <c r="AA780" s="55" t="n">
        <v>-0.03823815605230862</v>
      </c>
      <c r="AB780" s="55" t="n">
        <v>1.000831434977544</v>
      </c>
      <c r="AC780" s="55" t="n">
        <v>0.1877187301464514</v>
      </c>
      <c r="AD780" s="55" t="n">
        <v>-0.0382406895193124</v>
      </c>
      <c r="AE780" s="55" t="n">
        <v>1.000831402025402</v>
      </c>
      <c r="AF780" s="55" t="n">
        <v>0.0003574412510420899</v>
      </c>
      <c r="AG780" s="55" t="n">
        <v>0.002533467003781875</v>
      </c>
      <c r="AH780" s="55" t="n">
        <v>3.295214234810828e-05</v>
      </c>
      <c r="AI780" s="55" t="n">
        <v>0.002558770241909847</v>
      </c>
      <c r="AJ780" s="55" t="n">
        <v>0</v>
      </c>
    </row>
    <row r="781">
      <c r="A781" s="55" t="n">
        <v>7.769999999999996</v>
      </c>
      <c r="B781" s="55" t="n">
        <v>-98.18669736279435</v>
      </c>
      <c r="C781" s="55" t="n">
        <v>-98.18671632230868</v>
      </c>
      <c r="D781" s="55" t="n">
        <v>1.895951433658584e-05</v>
      </c>
      <c r="E781" s="55" t="n">
        <v>-0.0001620232255363331</v>
      </c>
      <c r="F781" s="55" t="n">
        <v>-87.70759056076834</v>
      </c>
      <c r="G781" s="55" t="n">
        <v>-87.70748200888687</v>
      </c>
      <c r="H781" s="55" t="n">
        <v>-0.0001085518814715846</v>
      </c>
      <c r="I781" s="55" t="n">
        <v>0.0004017718600187524</v>
      </c>
      <c r="J781" s="55" t="n">
        <v>-3.266525891302576</v>
      </c>
      <c r="K781" s="55" t="n">
        <v>-3.266504295178764</v>
      </c>
      <c r="L781" s="55" t="n">
        <v>-2.159612381126413e-05</v>
      </c>
      <c r="M781" s="55" t="n">
        <v>0.0003077987459697291</v>
      </c>
      <c r="N781" s="55" t="n">
        <v>-85.09421116471214</v>
      </c>
      <c r="O781" s="55" t="n">
        <v>-85.0938292386036</v>
      </c>
      <c r="P781" s="55" t="n">
        <v>-0.0003819261085231813</v>
      </c>
      <c r="Q781" s="55" t="n">
        <v>-7.291652123368807e-05</v>
      </c>
      <c r="R781" s="55" t="n">
        <v>-356.016610339947</v>
      </c>
      <c r="S781" s="55" t="n">
        <v>-356.0167139347355</v>
      </c>
      <c r="T781" s="55" t="n">
        <v>0.0001035947885339115</v>
      </c>
      <c r="U781" s="55" t="n">
        <v>-4.548480885227795e-05</v>
      </c>
      <c r="V781" s="55" t="n">
        <v>88.81988372935862</v>
      </c>
      <c r="W781" s="55" t="n">
        <v>88.82073148074116</v>
      </c>
      <c r="X781" s="55" t="n">
        <v>-0.0008477513825359329</v>
      </c>
      <c r="Y781" s="55" t="n">
        <v>-0.0008921478460927162</v>
      </c>
      <c r="Z781" s="55" t="n">
        <v>0.1877190994513865</v>
      </c>
      <c r="AA781" s="55" t="n">
        <v>-0.03823807370963392</v>
      </c>
      <c r="AB781" s="55" t="n">
        <v>1.000831435685391</v>
      </c>
      <c r="AC781" s="55" t="n">
        <v>0.1877187138388003</v>
      </c>
      <c r="AD781" s="55" t="n">
        <v>-0.03824080083386032</v>
      </c>
      <c r="AE781" s="55" t="n">
        <v>1.000831401414176</v>
      </c>
      <c r="AF781" s="55" t="n">
        <v>0.0003856125862233828</v>
      </c>
      <c r="AG781" s="55" t="n">
        <v>0.002727124226400979</v>
      </c>
      <c r="AH781" s="55" t="n">
        <v>3.42712151990554e-05</v>
      </c>
      <c r="AI781" s="55" t="n">
        <v>0.002754465125767296</v>
      </c>
      <c r="AJ781" s="55" t="n">
        <v>0</v>
      </c>
    </row>
    <row r="782">
      <c r="A782" s="55" t="n">
        <v>7.780000000000001</v>
      </c>
      <c r="B782" s="55" t="n">
        <v>-98.18669633949195</v>
      </c>
      <c r="C782" s="55" t="n">
        <v>-98.1867176250181</v>
      </c>
      <c r="D782" s="55" t="n">
        <v>2.128552614828694e-05</v>
      </c>
      <c r="E782" s="55" t="n">
        <v>-0.0001035164035770349</v>
      </c>
      <c r="F782" s="55" t="n">
        <v>-87.70759390975148</v>
      </c>
      <c r="G782" s="55" t="n">
        <v>-87.70747887127804</v>
      </c>
      <c r="H782" s="55" t="n">
        <v>-0.0001150384734491927</v>
      </c>
      <c r="I782" s="55" t="n">
        <v>0.0002420476844950023</v>
      </c>
      <c r="J782" s="55" t="n">
        <v>-3.266527730528345</v>
      </c>
      <c r="K782" s="55" t="n">
        <v>-3.266501891491927</v>
      </c>
      <c r="L782" s="55" t="n">
        <v>-2.58390364183706e-05</v>
      </c>
      <c r="M782" s="55" t="n">
        <v>0.000184809652465905</v>
      </c>
      <c r="N782" s="55" t="n">
        <v>-85.09421635911954</v>
      </c>
      <c r="O782" s="55" t="n">
        <v>-85.09383064299257</v>
      </c>
      <c r="P782" s="55" t="n">
        <v>-0.0003857161269703719</v>
      </c>
      <c r="Q782" s="55" t="n">
        <v>-0.0001944768191720795</v>
      </c>
      <c r="R782" s="55" t="n">
        <v>-356.0166085237313</v>
      </c>
      <c r="S782" s="55" t="n">
        <v>-356.0167139957645</v>
      </c>
      <c r="T782" s="55" t="n">
        <v>0.0001054720332273334</v>
      </c>
      <c r="U782" s="55" t="n">
        <v>2.518635398663745e-05</v>
      </c>
      <c r="V782" s="55" t="n">
        <v>88.81987535867314</v>
      </c>
      <c r="W782" s="55" t="n">
        <v>88.82072253399966</v>
      </c>
      <c r="X782" s="55" t="n">
        <v>-0.0008471753265150801</v>
      </c>
      <c r="Y782" s="55" t="n">
        <v>-0.0008959254301693434</v>
      </c>
      <c r="Z782" s="55" t="n">
        <v>0.1877191113630995</v>
      </c>
      <c r="AA782" s="55" t="n">
        <v>-0.03823799103358185</v>
      </c>
      <c r="AB782" s="55" t="n">
        <v>1.000831436396096</v>
      </c>
      <c r="AC782" s="55" t="n">
        <v>0.1877187032752493</v>
      </c>
      <c r="AD782" s="55" t="n">
        <v>-0.03824087252765077</v>
      </c>
      <c r="AE782" s="55" t="n">
        <v>1.000831401065218</v>
      </c>
      <c r="AF782" s="55" t="n">
        <v>0.0004080878502898955</v>
      </c>
      <c r="AG782" s="55" t="n">
        <v>0.00288149406891397</v>
      </c>
      <c r="AH782" s="55" t="n">
        <v>3.533087777896071e-05</v>
      </c>
      <c r="AI782" s="55" t="n">
        <v>0.002910462511984177</v>
      </c>
      <c r="AJ782" s="55" t="n">
        <v>0</v>
      </c>
    </row>
    <row r="783">
      <c r="A783" s="55" t="n">
        <v>7.789999999999992</v>
      </c>
      <c r="B783" s="55" t="n">
        <v>-98.18669531246876</v>
      </c>
      <c r="C783" s="55" t="n">
        <v>-98.18671834103884</v>
      </c>
      <c r="D783" s="55" t="n">
        <v>2.30285700849237e-05</v>
      </c>
      <c r="E783" s="55" t="n">
        <v>-4.457961563987035e-05</v>
      </c>
      <c r="F783" s="55" t="n">
        <v>-87.70759727091169</v>
      </c>
      <c r="G783" s="55" t="n">
        <v>-87.70747736451672</v>
      </c>
      <c r="H783" s="55" t="n">
        <v>-0.0001199063949690943</v>
      </c>
      <c r="I783" s="55" t="n">
        <v>7.629879077737839e-05</v>
      </c>
      <c r="J783" s="55" t="n">
        <v>-3.266529576441638</v>
      </c>
      <c r="K783" s="55" t="n">
        <v>-3.26650072949289</v>
      </c>
      <c r="L783" s="55" t="n">
        <v>-2.884694874819527e-05</v>
      </c>
      <c r="M783" s="55" t="n">
        <v>5.947889134458811e-05</v>
      </c>
      <c r="N783" s="55" t="n">
        <v>-85.0942215724141</v>
      </c>
      <c r="O783" s="55" t="n">
        <v>-85.09383328283036</v>
      </c>
      <c r="P783" s="55" t="n">
        <v>-0.000388289583735347</v>
      </c>
      <c r="Q783" s="55" t="n">
        <v>-0.0003189715439152497</v>
      </c>
      <c r="R783" s="55" t="n">
        <v>-356.0166067009117</v>
      </c>
      <c r="S783" s="55" t="n">
        <v>-356.0167133485817</v>
      </c>
      <c r="T783" s="55" t="n">
        <v>0.0001066476700000182</v>
      </c>
      <c r="U783" s="55" t="n">
        <v>9.594346469591724e-05</v>
      </c>
      <c r="V783" s="55" t="n">
        <v>88.81986695755141</v>
      </c>
      <c r="W783" s="55" t="n">
        <v>88.82071354513194</v>
      </c>
      <c r="X783" s="55" t="n">
        <v>-0.0008465875805308844</v>
      </c>
      <c r="Y783" s="55" t="n">
        <v>-0.000900654291840443</v>
      </c>
      <c r="Z783" s="55" t="n">
        <v>0.1877191233181212</v>
      </c>
      <c r="AA783" s="55" t="n">
        <v>-0.03823790805691514</v>
      </c>
      <c r="AB783" s="55" t="n">
        <v>1.000831437109376</v>
      </c>
      <c r="AC783" s="55" t="n">
        <v>0.1877186986667654</v>
      </c>
      <c r="AD783" s="55" t="n">
        <v>-0.03824090313152671</v>
      </c>
      <c r="AE783" s="55" t="n">
        <v>1.000831400991903</v>
      </c>
      <c r="AF783" s="55" t="n">
        <v>0.0004246513557459863</v>
      </c>
      <c r="AG783" s="55" t="n">
        <v>0.002995074611572557</v>
      </c>
      <c r="AH783" s="55" t="n">
        <v>3.611747234621987e-05</v>
      </c>
      <c r="AI783" s="55" t="n">
        <v>0.003025244647071057</v>
      </c>
      <c r="AJ783" s="55" t="n">
        <v>0</v>
      </c>
    </row>
    <row r="784">
      <c r="A784" s="55" t="n">
        <v>7.799999999999997</v>
      </c>
      <c r="B784" s="55" t="n">
        <v>-98.18669428213252</v>
      </c>
      <c r="C784" s="55" t="n">
        <v>-98.18671844736993</v>
      </c>
      <c r="D784" s="55" t="n">
        <v>2.416523740398494e-05</v>
      </c>
      <c r="E784" s="55" t="n">
        <v>1.758903764352278e-05</v>
      </c>
      <c r="F784" s="55" t="n">
        <v>-87.70760064291453</v>
      </c>
      <c r="G784" s="55" t="n">
        <v>-87.70747752508882</v>
      </c>
      <c r="H784" s="55" t="n">
        <v>-0.0001231178257120723</v>
      </c>
      <c r="I784" s="55" t="n">
        <v>-9.141478164632539e-05</v>
      </c>
      <c r="J784" s="55" t="n">
        <v>-3.266531428309584</v>
      </c>
      <c r="K784" s="55" t="n">
        <v>-3.266500847674337</v>
      </c>
      <c r="L784" s="55" t="n">
        <v>-3.058063524765887e-05</v>
      </c>
      <c r="M784" s="55" t="n">
        <v>-7.047839578823413e-05</v>
      </c>
      <c r="N784" s="55" t="n">
        <v>-85.09422680252597</v>
      </c>
      <c r="O784" s="55" t="n">
        <v>-85.093837118423</v>
      </c>
      <c r="P784" s="55" t="n">
        <v>-0.0003896841029734333</v>
      </c>
      <c r="Q784" s="55" t="n">
        <v>-0.0004354279962572595</v>
      </c>
      <c r="R784" s="55" t="n">
        <v>-356.0166048722119</v>
      </c>
      <c r="S784" s="55" t="n">
        <v>-356.0167120204889</v>
      </c>
      <c r="T784" s="55" t="n">
        <v>0.0001071482768899951</v>
      </c>
      <c r="U784" s="55" t="n">
        <v>0.0001622833042805949</v>
      </c>
      <c r="V784" s="55" t="n">
        <v>88.81985852932883</v>
      </c>
      <c r="W784" s="55" t="n">
        <v>88.82070449324046</v>
      </c>
      <c r="X784" s="55" t="n">
        <v>-0.0008459639116191724</v>
      </c>
      <c r="Y784" s="55" t="n">
        <v>-0.000906948916242554</v>
      </c>
      <c r="Z784" s="55" t="n">
        <v>0.187719135311705</v>
      </c>
      <c r="AA784" s="55" t="n">
        <v>-0.03823782481257668</v>
      </c>
      <c r="AB784" s="55" t="n">
        <v>1.000831437824948</v>
      </c>
      <c r="AC784" s="55" t="n">
        <v>0.1877187001457489</v>
      </c>
      <c r="AD784" s="55" t="n">
        <v>-0.03824089177568178</v>
      </c>
      <c r="AE784" s="55" t="n">
        <v>1.000831401194137</v>
      </c>
      <c r="AF784" s="55" t="n">
        <v>0.0004351659561308008</v>
      </c>
      <c r="AG784" s="55" t="n">
        <v>0.003066963105105569</v>
      </c>
      <c r="AH784" s="55" t="n">
        <v>3.663081082905251e-05</v>
      </c>
      <c r="AI784" s="55" t="n">
        <v>0.00309789830590935</v>
      </c>
      <c r="AJ784" s="55" t="n">
        <v>0</v>
      </c>
    </row>
    <row r="785">
      <c r="A785" s="55" t="n">
        <v>7.810000000000002</v>
      </c>
      <c r="B785" s="55" t="n">
        <v>-98.18669324889301</v>
      </c>
      <c r="C785" s="55" t="n">
        <v>-98.18671793780184</v>
      </c>
      <c r="D785" s="55" t="n">
        <v>2.468890883684536e-05</v>
      </c>
      <c r="E785" s="55" t="n">
        <v>7.82954253914839e-05</v>
      </c>
      <c r="F785" s="55" t="n">
        <v>-87.70760402441898</v>
      </c>
      <c r="G785" s="55" t="n">
        <v>-87.7074793735169</v>
      </c>
      <c r="H785" s="55" t="n">
        <v>-0.0001246509020745243</v>
      </c>
      <c r="I785" s="55" t="n">
        <v>-0.0002612238742161447</v>
      </c>
      <c r="J785" s="55" t="n">
        <v>-3.26653328539572</v>
      </c>
      <c r="K785" s="55" t="n">
        <v>-3.266502250388176</v>
      </c>
      <c r="L785" s="55" t="n">
        <v>-3.103500754412337e-05</v>
      </c>
      <c r="M785" s="55" t="n">
        <v>-0.0001975467578899111</v>
      </c>
      <c r="N785" s="55" t="n">
        <v>-85.09423204737526</v>
      </c>
      <c r="O785" s="55" t="n">
        <v>-85.09384213086828</v>
      </c>
      <c r="P785" s="55" t="n">
        <v>-0.0003899165069691187</v>
      </c>
      <c r="Q785" s="55" t="n">
        <v>-0.000554468554455299</v>
      </c>
      <c r="R785" s="55" t="n">
        <v>-356.0166030383593</v>
      </c>
      <c r="S785" s="55" t="n">
        <v>-356.0167100367514</v>
      </c>
      <c r="T785" s="55" t="n">
        <v>0.0001069983920547426</v>
      </c>
      <c r="U785" s="55" t="n">
        <v>0.0002277269239669327</v>
      </c>
      <c r="V785" s="55" t="n">
        <v>88.81985007735723</v>
      </c>
      <c r="W785" s="55" t="n">
        <v>88.82069540630677</v>
      </c>
      <c r="X785" s="55" t="n">
        <v>-0.0008453289495373973</v>
      </c>
      <c r="Y785" s="55" t="n">
        <v>-0.0009094440892185124</v>
      </c>
      <c r="Z785" s="55" t="n">
        <v>0.1877191473390813</v>
      </c>
      <c r="AA785" s="55" t="n">
        <v>-0.03823774133367219</v>
      </c>
      <c r="AB785" s="55" t="n">
        <v>1.000831438542527</v>
      </c>
      <c r="AC785" s="55" t="n">
        <v>0.1877187077610092</v>
      </c>
      <c r="AD785" s="55" t="n">
        <v>-0.03824083814700868</v>
      </c>
      <c r="AE785" s="55" t="n">
        <v>1.000831401672711</v>
      </c>
      <c r="AF785" s="55" t="n">
        <v>0.000439578072108926</v>
      </c>
      <c r="AG785" s="55" t="n">
        <v>0.00309681333648254</v>
      </c>
      <c r="AH785" s="55" t="n">
        <v>3.686981631112474e-05</v>
      </c>
      <c r="AI785" s="55" t="n">
        <v>0.003128073065938508</v>
      </c>
      <c r="AJ785" s="55" t="n">
        <v>0</v>
      </c>
    </row>
    <row r="786">
      <c r="A786" s="55" t="n">
        <v>7.819999999999993</v>
      </c>
      <c r="B786" s="55" t="n">
        <v>-98.18669221316175</v>
      </c>
      <c r="C786" s="55" t="n">
        <v>-98.18671682521727</v>
      </c>
      <c r="D786" s="55" t="n">
        <v>2.461205551652203e-05</v>
      </c>
      <c r="E786" s="55" t="n">
        <v>0.0001378325544617108</v>
      </c>
      <c r="F786" s="55" t="n">
        <v>-87.70760741407832</v>
      </c>
      <c r="G786" s="55" t="n">
        <v>-87.70748291484647</v>
      </c>
      <c r="H786" s="55" t="n">
        <v>-0.0001244992318667069</v>
      </c>
      <c r="I786" s="55" t="n">
        <v>-0.0004302496266004607</v>
      </c>
      <c r="J786" s="55" t="n">
        <v>-3.266535146960432</v>
      </c>
      <c r="K786" s="55" t="n">
        <v>-3.266504906408697</v>
      </c>
      <c r="L786" s="55" t="n">
        <v>-3.024055173407677e-05</v>
      </c>
      <c r="M786" s="55" t="n">
        <v>-0.0003212466954432601</v>
      </c>
      <c r="N786" s="55" t="n">
        <v>-85.0942373048731</v>
      </c>
      <c r="O786" s="55" t="n">
        <v>-85.09384832266801</v>
      </c>
      <c r="P786" s="55" t="n">
        <v>-0.0003889822050878871</v>
      </c>
      <c r="Q786" s="55" t="n">
        <v>-0.0006721855727795851</v>
      </c>
      <c r="R786" s="55" t="n">
        <v>-356.0166012000842</v>
      </c>
      <c r="S786" s="55" t="n">
        <v>-356.0167074044695</v>
      </c>
      <c r="T786" s="55" t="n">
        <v>0.0001062043853565101</v>
      </c>
      <c r="U786" s="55" t="n">
        <v>0.0002925190176587209</v>
      </c>
      <c r="V786" s="55" t="n">
        <v>88.81984160500276</v>
      </c>
      <c r="W786" s="55" t="n">
        <v>88.82068628853682</v>
      </c>
      <c r="X786" s="55" t="n">
        <v>-0.0008446835340537728</v>
      </c>
      <c r="Y786" s="55" t="n">
        <v>-0.0009123315538756714</v>
      </c>
      <c r="Z786" s="55" t="n">
        <v>0.18771915939546</v>
      </c>
      <c r="AA786" s="55" t="n">
        <v>-0.03823765765344815</v>
      </c>
      <c r="AB786" s="55" t="n">
        <v>1.000831439261828</v>
      </c>
      <c r="AC786" s="55" t="n">
        <v>0.1877187214774275</v>
      </c>
      <c r="AD786" s="55" t="n">
        <v>-0.03824074247701305</v>
      </c>
      <c r="AE786" s="55" t="n">
        <v>1.000831402431138</v>
      </c>
      <c r="AF786" s="55" t="n">
        <v>0.0004379180324753928</v>
      </c>
      <c r="AG786" s="55" t="n">
        <v>0.003084823564897254</v>
      </c>
      <c r="AH786" s="55" t="n">
        <v>3.683069027538011e-05</v>
      </c>
      <c r="AI786" s="55" t="n">
        <v>0.003115969372355686</v>
      </c>
      <c r="AJ786" s="55" t="n">
        <v>0</v>
      </c>
    </row>
    <row r="787">
      <c r="A787" s="55" t="n">
        <v>7.829999999999998</v>
      </c>
      <c r="B787" s="55" t="n">
        <v>-98.1866911753517</v>
      </c>
      <c r="C787" s="55" t="n">
        <v>-98.1867151060131</v>
      </c>
      <c r="D787" s="55" t="n">
        <v>2.393066140750756e-05</v>
      </c>
      <c r="E787" s="55" t="n">
        <v>0.0001984006370648938</v>
      </c>
      <c r="F787" s="55" t="n">
        <v>-87.7076108105409</v>
      </c>
      <c r="G787" s="55" t="n">
        <v>-87.70748811806624</v>
      </c>
      <c r="H787" s="55" t="n">
        <v>-0.0001226924746643023</v>
      </c>
      <c r="I787" s="55" t="n">
        <v>-0.000594531423542259</v>
      </c>
      <c r="J787" s="55" t="n">
        <v>-3.266537012261411</v>
      </c>
      <c r="K787" s="55" t="n">
        <v>-3.266508795203779</v>
      </c>
      <c r="L787" s="55" t="n">
        <v>-2.821705763188245e-05</v>
      </c>
      <c r="M787" s="55" t="n">
        <v>-0.0004435298716857291</v>
      </c>
      <c r="N787" s="55" t="n">
        <v>-85.09424257292305</v>
      </c>
      <c r="O787" s="55" t="n">
        <v>-85.0938556299951</v>
      </c>
      <c r="P787" s="55" t="n">
        <v>-0.0003869429279522178</v>
      </c>
      <c r="Q787" s="55" t="n">
        <v>-0.0007808819216467759</v>
      </c>
      <c r="R787" s="55" t="n">
        <v>-356.0165993581194</v>
      </c>
      <c r="S787" s="55" t="n">
        <v>-356.01670414851</v>
      </c>
      <c r="T787" s="55" t="n">
        <v>0.000104790390640665</v>
      </c>
      <c r="U787" s="55" t="n">
        <v>0.0003539332165206207</v>
      </c>
      <c r="V787" s="55" t="n">
        <v>88.81983311564379</v>
      </c>
      <c r="W787" s="55" t="n">
        <v>88.82067712708798</v>
      </c>
      <c r="X787" s="55" t="n">
        <v>-0.0008440114441867569</v>
      </c>
      <c r="Y787" s="55" t="n">
        <v>-0.0009161218591415808</v>
      </c>
      <c r="Z787" s="55" t="n">
        <v>0.1877191714760335</v>
      </c>
      <c r="AA787" s="55" t="n">
        <v>-0.03823757380527257</v>
      </c>
      <c r="AB787" s="55" t="n">
        <v>1.000831439982564</v>
      </c>
      <c r="AC787" s="55" t="n">
        <v>0.187718741184638</v>
      </c>
      <c r="AD787" s="55" t="n">
        <v>-0.03824060555513704</v>
      </c>
      <c r="AE787" s="55" t="n">
        <v>1.000831403462171</v>
      </c>
      <c r="AF787" s="55" t="n">
        <v>0.0004302913955145371</v>
      </c>
      <c r="AG787" s="55" t="n">
        <v>0.003031749864462752</v>
      </c>
      <c r="AH787" s="55" t="n">
        <v>3.65203931540492e-05</v>
      </c>
      <c r="AI787" s="55" t="n">
        <v>0.003062350676333442</v>
      </c>
      <c r="AJ787" s="55" t="n">
        <v>0</v>
      </c>
    </row>
    <row r="788">
      <c r="A788" s="55" t="n">
        <v>7.840000000000003</v>
      </c>
      <c r="B788" s="55" t="n">
        <v>-98.18669013587713</v>
      </c>
      <c r="C788" s="55" t="n">
        <v>-98.1867128060107</v>
      </c>
      <c r="D788" s="55" t="n">
        <v>2.267013356937502e-05</v>
      </c>
      <c r="E788" s="55" t="n">
        <v>0.0002546226455571774</v>
      </c>
      <c r="F788" s="55" t="n">
        <v>-87.70761421245099</v>
      </c>
      <c r="G788" s="55" t="n">
        <v>-87.70749493939246</v>
      </c>
      <c r="H788" s="55" t="n">
        <v>-0.0001192730585197058</v>
      </c>
      <c r="I788" s="55" t="n">
        <v>-0.0007542173872333866</v>
      </c>
      <c r="J788" s="55" t="n">
        <v>-3.2665388805541</v>
      </c>
      <c r="K788" s="55" t="n">
        <v>-3.266513861372449</v>
      </c>
      <c r="L788" s="55" t="n">
        <v>-2.501918165081639e-05</v>
      </c>
      <c r="M788" s="55" t="n">
        <v>-0.0005577998162138473</v>
      </c>
      <c r="N788" s="55" t="n">
        <v>-85.09424784942229</v>
      </c>
      <c r="O788" s="55" t="n">
        <v>-85.09386404379391</v>
      </c>
      <c r="P788" s="55" t="n">
        <v>-0.0003838056283818668</v>
      </c>
      <c r="Q788" s="55" t="n">
        <v>-0.0008921417429713254</v>
      </c>
      <c r="R788" s="55" t="n">
        <v>-356.0165975132004</v>
      </c>
      <c r="S788" s="55" t="n">
        <v>-356.0167002723252</v>
      </c>
      <c r="T788" s="55" t="n">
        <v>0.0001027591247624607</v>
      </c>
      <c r="U788" s="55" t="n">
        <v>0.0004162862855545114</v>
      </c>
      <c r="V788" s="55" t="n">
        <v>88.8198246126689</v>
      </c>
      <c r="W788" s="55" t="n">
        <v>88.82066795416804</v>
      </c>
      <c r="X788" s="55" t="n">
        <v>-0.0008433414991458737</v>
      </c>
      <c r="Y788" s="55" t="n">
        <v>-0.0009168687877812267</v>
      </c>
      <c r="Z788" s="55" t="n">
        <v>0.1877191835759797</v>
      </c>
      <c r="AA788" s="55" t="n">
        <v>-0.03823748982261462</v>
      </c>
      <c r="AB788" s="55" t="n">
        <v>1.000831440704447</v>
      </c>
      <c r="AC788" s="55" t="n">
        <v>0.1877187666966402</v>
      </c>
      <c r="AD788" s="55" t="n">
        <v>-0.03824042864142754</v>
      </c>
      <c r="AE788" s="55" t="n">
        <v>1.000831404762515</v>
      </c>
      <c r="AF788" s="55" t="n">
        <v>0.0004168793394376813</v>
      </c>
      <c r="AG788" s="55" t="n">
        <v>0.002938818812921185</v>
      </c>
      <c r="AH788" s="55" t="n">
        <v>3.594193143108271e-05</v>
      </c>
      <c r="AI788" s="55" t="n">
        <v>0.002968456875426098</v>
      </c>
      <c r="AJ788" s="55" t="n">
        <v>0</v>
      </c>
    </row>
    <row r="789">
      <c r="A789" s="55" t="n">
        <v>7.849999999999994</v>
      </c>
      <c r="B789" s="55" t="n">
        <v>-98.18668909515328</v>
      </c>
      <c r="C789" s="55" t="n">
        <v>-98.18670994529754</v>
      </c>
      <c r="D789" s="55" t="n">
        <v>2.085014425444024e-05</v>
      </c>
      <c r="E789" s="55" t="n">
        <v>0.0003101417091208597</v>
      </c>
      <c r="F789" s="55" t="n">
        <v>-87.70761761844956</v>
      </c>
      <c r="G789" s="55" t="n">
        <v>-87.70750330650507</v>
      </c>
      <c r="H789" s="55" t="n">
        <v>-0.0001143119444830823</v>
      </c>
      <c r="I789" s="55" t="n">
        <v>-0.0009047823591649782</v>
      </c>
      <c r="J789" s="55" t="n">
        <v>-3.266540751092146</v>
      </c>
      <c r="K789" s="55" t="n">
        <v>-3.266520050171519</v>
      </c>
      <c r="L789" s="55" t="n">
        <v>-2.070092062668828e-05</v>
      </c>
      <c r="M789" s="55" t="n">
        <v>-0.0006681670269385706</v>
      </c>
      <c r="N789" s="55" t="n">
        <v>-85.09425313226295</v>
      </c>
      <c r="O789" s="55" t="n">
        <v>-85.09387350952991</v>
      </c>
      <c r="P789" s="55" t="n">
        <v>-0.0003796227330372036</v>
      </c>
      <c r="Q789" s="55" t="n">
        <v>-0.0009932926575459517</v>
      </c>
      <c r="R789" s="55" t="n">
        <v>-356.0165956660641</v>
      </c>
      <c r="S789" s="55" t="n">
        <v>-356.0166957975883</v>
      </c>
      <c r="T789" s="55" t="n">
        <v>0.0001001315241683656</v>
      </c>
      <c r="U789" s="55" t="n">
        <v>0.0004744559688590595</v>
      </c>
      <c r="V789" s="55" t="n">
        <v>88.81981609947498</v>
      </c>
      <c r="W789" s="55" t="n">
        <v>88.82065875040054</v>
      </c>
      <c r="X789" s="55" t="n">
        <v>-0.0008426509255616597</v>
      </c>
      <c r="Y789" s="55" t="n">
        <v>-0.000920158924968337</v>
      </c>
      <c r="Z789" s="55" t="n">
        <v>0.1877191956904647</v>
      </c>
      <c r="AA789" s="55" t="n">
        <v>-0.03823740573902362</v>
      </c>
      <c r="AB789" s="55" t="n">
        <v>1.000831441427188</v>
      </c>
      <c r="AC789" s="55" t="n">
        <v>0.1877187977547701</v>
      </c>
      <c r="AD789" s="55" t="n">
        <v>-0.03824021352158212</v>
      </c>
      <c r="AE789" s="55" t="n">
        <v>1.000831406320851</v>
      </c>
      <c r="AF789" s="55" t="n">
        <v>0.0003979356946737234</v>
      </c>
      <c r="AG789" s="55" t="n">
        <v>0.002807782558497673</v>
      </c>
      <c r="AH789" s="55" t="n">
        <v>3.510633761472093e-05</v>
      </c>
      <c r="AI789" s="55" t="n">
        <v>0.002836058562131592</v>
      </c>
      <c r="AJ789" s="55" t="n">
        <v>0</v>
      </c>
    </row>
    <row r="790">
      <c r="A790" s="55" t="n">
        <v>7.859999999999999</v>
      </c>
      <c r="B790" s="55" t="n">
        <v>-98.1866880535962</v>
      </c>
      <c r="C790" s="55" t="n">
        <v>-98.18670654627016</v>
      </c>
      <c r="D790" s="55" t="n">
        <v>1.849267395805134e-05</v>
      </c>
      <c r="E790" s="55" t="n">
        <v>0.0003622187029952021</v>
      </c>
      <c r="F790" s="55" t="n">
        <v>-87.70762102717516</v>
      </c>
      <c r="G790" s="55" t="n">
        <v>-87.70751312431247</v>
      </c>
      <c r="H790" s="55" t="n">
        <v>-0.0001079028626993948</v>
      </c>
      <c r="I790" s="55" t="n">
        <v>-0.001045494807212688</v>
      </c>
      <c r="J790" s="55" t="n">
        <v>-3.266542623127845</v>
      </c>
      <c r="K790" s="55" t="n">
        <v>-3.266527300303689</v>
      </c>
      <c r="L790" s="55" t="n">
        <v>-1.532282415654691e-05</v>
      </c>
      <c r="M790" s="55" t="n">
        <v>-0.0007706578554755167</v>
      </c>
      <c r="N790" s="55" t="n">
        <v>-85.09425841933333</v>
      </c>
      <c r="O790" s="55" t="n">
        <v>-85.09388395379963</v>
      </c>
      <c r="P790" s="55" t="n">
        <v>-0.0003744655336951913</v>
      </c>
      <c r="Q790" s="55" t="n">
        <v>-0.001088958687324185</v>
      </c>
      <c r="R790" s="55" t="n">
        <v>-356.0165938174489</v>
      </c>
      <c r="S790" s="55" t="n">
        <v>-356.016690766079</v>
      </c>
      <c r="T790" s="55" t="n">
        <v>9.694863002354501e-05</v>
      </c>
      <c r="U790" s="55" t="n">
        <v>0.0005285184282193681</v>
      </c>
      <c r="V790" s="55" t="n">
        <v>88.81980757946492</v>
      </c>
      <c r="W790" s="55" t="n">
        <v>88.82064952572428</v>
      </c>
      <c r="X790" s="55" t="n">
        <v>-0.0008419462593594854</v>
      </c>
      <c r="Y790" s="55" t="n">
        <v>-0.0009216304343726338</v>
      </c>
      <c r="Z790" s="55" t="n">
        <v>0.1877192078146463</v>
      </c>
      <c r="AA790" s="55" t="n">
        <v>-0.03823732158811041</v>
      </c>
      <c r="AB790" s="55" t="n">
        <v>1.000831442150499</v>
      </c>
      <c r="AC790" s="55" t="n">
        <v>0.1877188340327376</v>
      </c>
      <c r="AD790" s="55" t="n">
        <v>-0.038239962462291</v>
      </c>
      <c r="AE790" s="55" t="n">
        <v>1.000831408119872</v>
      </c>
      <c r="AF790" s="55" t="n">
        <v>0.0003737819086191418</v>
      </c>
      <c r="AG790" s="55" t="n">
        <v>0.002640874180594166</v>
      </c>
      <c r="AH790" s="55" t="n">
        <v>3.403062698303927e-05</v>
      </c>
      <c r="AI790" s="55" t="n">
        <v>0.002667412123484621</v>
      </c>
      <c r="AJ790" s="55" t="n">
        <v>0</v>
      </c>
    </row>
    <row r="791">
      <c r="A791" s="55" t="n">
        <v>7.870000000000005</v>
      </c>
      <c r="B791" s="55" t="n">
        <v>-98.18668701162235</v>
      </c>
      <c r="C791" s="55" t="n">
        <v>-98.18670264708663</v>
      </c>
      <c r="D791" s="55" t="n">
        <v>1.563546428705826e-05</v>
      </c>
      <c r="E791" s="55" t="n">
        <v>0.0004096324284585219</v>
      </c>
      <c r="F791" s="55" t="n">
        <v>-87.7076244372647</v>
      </c>
      <c r="G791" s="55" t="n">
        <v>-87.70752428599792</v>
      </c>
      <c r="H791" s="55" t="n">
        <v>-0.0001001512667872732</v>
      </c>
      <c r="I791" s="55" t="n">
        <v>-0.001175082188871272</v>
      </c>
      <c r="J791" s="55" t="n">
        <v>-3.266544495912597</v>
      </c>
      <c r="K791" s="55" t="n">
        <v>-3.266535522602535</v>
      </c>
      <c r="L791" s="55" t="n">
        <v>-8.973310061513084e-06</v>
      </c>
      <c r="M791" s="55" t="n">
        <v>-0.0008629835199154032</v>
      </c>
      <c r="N791" s="55" t="n">
        <v>-85.09426370851921</v>
      </c>
      <c r="O791" s="55" t="n">
        <v>-85.09389530991891</v>
      </c>
      <c r="P791" s="55" t="n">
        <v>-0.0003683986003103621</v>
      </c>
      <c r="Q791" s="55" t="n">
        <v>-0.001178352955006206</v>
      </c>
      <c r="R791" s="55" t="n">
        <v>-356.0165919680941</v>
      </c>
      <c r="S791" s="55" t="n">
        <v>-356.0166852251177</v>
      </c>
      <c r="T791" s="55" t="n">
        <v>9.325702356141956e-05</v>
      </c>
      <c r="U791" s="55" t="n">
        <v>0.0005779201489155345</v>
      </c>
      <c r="V791" s="55" t="n">
        <v>88.81979905604578</v>
      </c>
      <c r="W791" s="55" t="n">
        <v>88.82064028649391</v>
      </c>
      <c r="X791" s="55" t="n">
        <v>-0.0008412304481374851</v>
      </c>
      <c r="Y791" s="55" t="n">
        <v>-0.0009223671386015464</v>
      </c>
      <c r="Z791" s="55" t="n">
        <v>0.187719219943676</v>
      </c>
      <c r="AA791" s="55" t="n">
        <v>-0.03823723740352541</v>
      </c>
      <c r="AB791" s="55" t="n">
        <v>1.000831442874091</v>
      </c>
      <c r="AC791" s="55" t="n">
        <v>0.1877188751344359</v>
      </c>
      <c r="AD791" s="55" t="n">
        <v>-0.0382396781979339</v>
      </c>
      <c r="AE791" s="55" t="n">
        <v>1.000831410142407</v>
      </c>
      <c r="AF791" s="55" t="n">
        <v>0.0003448092400770708</v>
      </c>
      <c r="AG791" s="55" t="n">
        <v>0.002440794408489766</v>
      </c>
      <c r="AH791" s="55" t="n">
        <v>3.273168358575163e-05</v>
      </c>
      <c r="AI791" s="55" t="n">
        <v>0.002465246867895341</v>
      </c>
      <c r="AJ791" s="55" t="n">
        <v>0</v>
      </c>
    </row>
    <row r="792">
      <c r="A792" s="55" t="n">
        <v>7.879999999999995</v>
      </c>
      <c r="B792" s="55" t="n">
        <v>-98.18668596964849</v>
      </c>
      <c r="C792" s="55" t="n">
        <v>-98.18669831020617</v>
      </c>
      <c r="D792" s="55" t="n">
        <v>1.234055767279915e-05</v>
      </c>
      <c r="E792" s="55" t="n">
        <v>0.0004506664077238569</v>
      </c>
      <c r="F792" s="55" t="n">
        <v>-87.70762784735423</v>
      </c>
      <c r="G792" s="55" t="n">
        <v>-87.70753667674823</v>
      </c>
      <c r="H792" s="55" t="n">
        <v>-9.11706059872056e-05</v>
      </c>
      <c r="I792" s="55" t="n">
        <v>-0.001292400329398137</v>
      </c>
      <c r="J792" s="55" t="n">
        <v>-3.266546368697347</v>
      </c>
      <c r="K792" s="55" t="n">
        <v>-3.266544603425706</v>
      </c>
      <c r="L792" s="55" t="n">
        <v>-1.765271641392637e-06</v>
      </c>
      <c r="M792" s="55" t="n">
        <v>-0.0009437699428179672</v>
      </c>
      <c r="N792" s="55" t="n">
        <v>-85.0942689977051</v>
      </c>
      <c r="O792" s="55" t="n">
        <v>-85.09390752637759</v>
      </c>
      <c r="P792" s="55" t="n">
        <v>-0.0003614713275075858</v>
      </c>
      <c r="Q792" s="55" t="n">
        <v>-0.001260875294666411</v>
      </c>
      <c r="R792" s="55" t="n">
        <v>-356.0165901187393</v>
      </c>
      <c r="S792" s="55" t="n">
        <v>-356.0166792110707</v>
      </c>
      <c r="T792" s="55" t="n">
        <v>8.909233147264262e-05</v>
      </c>
      <c r="U792" s="55" t="n">
        <v>0.0006232098311935452</v>
      </c>
      <c r="V792" s="55" t="n">
        <v>88.81979053262664</v>
      </c>
      <c r="W792" s="55" t="n">
        <v>88.82063104019416</v>
      </c>
      <c r="X792" s="55" t="n">
        <v>-0.0008405075675220388</v>
      </c>
      <c r="Y792" s="55" t="n">
        <v>-0.0009231861855011297</v>
      </c>
      <c r="Z792" s="55" t="n">
        <v>0.1877192320727026</v>
      </c>
      <c r="AA792" s="55" t="n">
        <v>-0.03823715321894008</v>
      </c>
      <c r="AB792" s="55" t="n">
        <v>1.000831443597673</v>
      </c>
      <c r="AC792" s="55" t="n">
        <v>0.1877189206045189</v>
      </c>
      <c r="AD792" s="55" t="n">
        <v>-0.03823936383386262</v>
      </c>
      <c r="AE792" s="55" t="n">
        <v>1.000831412373525</v>
      </c>
      <c r="AF792" s="55" t="n">
        <v>0.0003114681836891009</v>
      </c>
      <c r="AG792" s="55" t="n">
        <v>0.00221061492253205</v>
      </c>
      <c r="AH792" s="55" t="n">
        <v>3.122414771183912e-05</v>
      </c>
      <c r="AI792" s="55" t="n">
        <v>0.002232667846450139</v>
      </c>
      <c r="AJ792" s="55" t="n">
        <v>0</v>
      </c>
    </row>
    <row r="793">
      <c r="A793" s="55" t="n">
        <v>7.890000000000001</v>
      </c>
      <c r="B793" s="55" t="n">
        <v>-98.18668492809142</v>
      </c>
      <c r="C793" s="55" t="n">
        <v>-98.18669357550287</v>
      </c>
      <c r="D793" s="55" t="n">
        <v>8.647411453263533e-06</v>
      </c>
      <c r="E793" s="55" t="n">
        <v>0.0004890960310110286</v>
      </c>
      <c r="F793" s="55" t="n">
        <v>-87.70763125607982</v>
      </c>
      <c r="G793" s="55" t="n">
        <v>-87.70755015252276</v>
      </c>
      <c r="H793" s="55" t="n">
        <v>-8.11035570560922e-05</v>
      </c>
      <c r="I793" s="55" t="n">
        <v>-0.001393821051653799</v>
      </c>
      <c r="J793" s="55" t="n">
        <v>-3.266548240733048</v>
      </c>
      <c r="K793" s="55" t="n">
        <v>-3.266554452902082</v>
      </c>
      <c r="L793" s="55" t="n">
        <v>6.212169034336807e-06</v>
      </c>
      <c r="M793" s="55" t="n">
        <v>-0.001017200593391595</v>
      </c>
      <c r="N793" s="55" t="n">
        <v>-85.09427428477547</v>
      </c>
      <c r="O793" s="55" t="n">
        <v>-85.09392045931996</v>
      </c>
      <c r="P793" s="55" t="n">
        <v>-0.0003538254555103532</v>
      </c>
      <c r="Q793" s="55" t="n">
        <v>-0.001324443309796</v>
      </c>
      <c r="R793" s="55" t="n">
        <v>-356.016588270124</v>
      </c>
      <c r="S793" s="55" t="n">
        <v>-356.0166728010398</v>
      </c>
      <c r="T793" s="55" t="n">
        <v>8.453091577089476e-05</v>
      </c>
      <c r="U793" s="55" t="n">
        <v>0.0006584533342904928</v>
      </c>
      <c r="V793" s="55" t="n">
        <v>88.81978201261657</v>
      </c>
      <c r="W793" s="55" t="n">
        <v>88.82062177046839</v>
      </c>
      <c r="X793" s="55" t="n">
        <v>-0.000839757851816134</v>
      </c>
      <c r="Y793" s="55" t="n">
        <v>-0.0009255620523116351</v>
      </c>
      <c r="Z793" s="55" t="n">
        <v>0.1877192441968749</v>
      </c>
      <c r="AA793" s="55" t="n">
        <v>-0.03823706906802545</v>
      </c>
      <c r="AB793" s="55" t="n">
        <v>1.000831444320957</v>
      </c>
      <c r="AC793" s="55" t="n">
        <v>0.1877189699392321</v>
      </c>
      <c r="AD793" s="55" t="n">
        <v>-0.03823902287124196</v>
      </c>
      <c r="AE793" s="55" t="n">
        <v>1.000831414784918</v>
      </c>
      <c r="AF793" s="55" t="n">
        <v>0.0002742576427627874</v>
      </c>
      <c r="AG793" s="55" t="n">
        <v>0.001953803216506178</v>
      </c>
      <c r="AH793" s="55" t="n">
        <v>2.953603894795265e-05</v>
      </c>
      <c r="AI793" s="55" t="n">
        <v>0.001973179323082528</v>
      </c>
      <c r="AJ793" s="55" t="n">
        <v>0</v>
      </c>
    </row>
    <row r="794">
      <c r="A794" s="55" t="n">
        <v>7.900000000000006</v>
      </c>
      <c r="B794" s="55" t="n">
        <v>-98.18668388736756</v>
      </c>
      <c r="C794" s="55" t="n">
        <v>-98.18668849445122</v>
      </c>
      <c r="D794" s="55" t="n">
        <v>4.607083645252778e-06</v>
      </c>
      <c r="E794" s="55" t="n">
        <v>0.0005203928668771403</v>
      </c>
      <c r="F794" s="55" t="n">
        <v>-87.70763466207841</v>
      </c>
      <c r="G794" s="55" t="n">
        <v>-87.70756456212764</v>
      </c>
      <c r="H794" s="55" t="n">
        <v>-7.009995075975591e-05</v>
      </c>
      <c r="I794" s="55" t="n">
        <v>-0.001480714080225485</v>
      </c>
      <c r="J794" s="55" t="n">
        <v>-3.266550111271094</v>
      </c>
      <c r="K794" s="55" t="n">
        <v>-3.266564960015626</v>
      </c>
      <c r="L794" s="55" t="n">
        <v>1.4848744532212e-05</v>
      </c>
      <c r="M794" s="55" t="n">
        <v>-0.001076591799360777</v>
      </c>
      <c r="N794" s="55" t="n">
        <v>-85.09427956761613</v>
      </c>
      <c r="O794" s="55" t="n">
        <v>-85.09393398443693</v>
      </c>
      <c r="P794" s="55" t="n">
        <v>-0.0003455831791939711</v>
      </c>
      <c r="Q794" s="55" t="n">
        <v>-0.001380290489751609</v>
      </c>
      <c r="R794" s="55" t="n">
        <v>-356.0165864229878</v>
      </c>
      <c r="S794" s="55" t="n">
        <v>-356.0166660808975</v>
      </c>
      <c r="T794" s="55" t="n">
        <v>7.965790967633491e-05</v>
      </c>
      <c r="U794" s="55" t="n">
        <v>0.0006863567449827447</v>
      </c>
      <c r="V794" s="55" t="n">
        <v>88.81977349942265</v>
      </c>
      <c r="W794" s="55" t="n">
        <v>88.82061250506655</v>
      </c>
      <c r="X794" s="55" t="n">
        <v>-0.000839005643891192</v>
      </c>
      <c r="Y794" s="55" t="n">
        <v>-0.0009242048018512008</v>
      </c>
      <c r="Z794" s="55" t="n">
        <v>0.1877192563113446</v>
      </c>
      <c r="AA794" s="55" t="n">
        <v>-0.03823698498443163</v>
      </c>
      <c r="AB794" s="55" t="n">
        <v>1.000831445043653</v>
      </c>
      <c r="AC794" s="55" t="n">
        <v>0.1877190225889658</v>
      </c>
      <c r="AD794" s="55" t="n">
        <v>-0.03823865912031893</v>
      </c>
      <c r="AE794" s="55" t="n">
        <v>1.000831417348467</v>
      </c>
      <c r="AF794" s="55" t="n">
        <v>0.0002337223788673182</v>
      </c>
      <c r="AG794" s="55" t="n">
        <v>0.001674135887301531</v>
      </c>
      <c r="AH794" s="55" t="n">
        <v>2.769518636647206e-05</v>
      </c>
      <c r="AI794" s="55" t="n">
        <v>0.001690598752774341</v>
      </c>
      <c r="AJ794" s="55" t="n">
        <v>0</v>
      </c>
    </row>
    <row r="795">
      <c r="A795" s="55" t="n">
        <v>7.909999999999997</v>
      </c>
      <c r="B795" s="55" t="n">
        <v>-98.18668284789301</v>
      </c>
      <c r="C795" s="55" t="n">
        <v>-98.18668313819465</v>
      </c>
      <c r="D795" s="55" t="n">
        <v>2.903016426626516e-07</v>
      </c>
      <c r="E795" s="55" t="n">
        <v>0.0005446112788731645</v>
      </c>
      <c r="F795" s="55" t="n">
        <v>-87.7076380639885</v>
      </c>
      <c r="G795" s="55" t="n">
        <v>-87.70757975423621</v>
      </c>
      <c r="H795" s="55" t="n">
        <v>-5.830975228698274e-05</v>
      </c>
      <c r="I795" s="55" t="n">
        <v>-0.001551975730095409</v>
      </c>
      <c r="J795" s="55" t="n">
        <v>-3.266551979563784</v>
      </c>
      <c r="K795" s="55" t="n">
        <v>-3.266575983220523</v>
      </c>
      <c r="L795" s="55" t="n">
        <v>2.4003656739254e-05</v>
      </c>
      <c r="M795" s="55" t="n">
        <v>-0.001121706745853728</v>
      </c>
      <c r="N795" s="55" t="n">
        <v>-85.09428484411538</v>
      </c>
      <c r="O795" s="55" t="n">
        <v>-85.09394800880405</v>
      </c>
      <c r="P795" s="55" t="n">
        <v>-0.0003368353113205377</v>
      </c>
      <c r="Q795" s="55" t="n">
        <v>-0.001425802395482397</v>
      </c>
      <c r="R795" s="55" t="n">
        <v>-356.0165845780688</v>
      </c>
      <c r="S795" s="55" t="n">
        <v>-356.0166591203292</v>
      </c>
      <c r="T795" s="55" t="n">
        <v>7.454226038823695e-05</v>
      </c>
      <c r="U795" s="55" t="n">
        <v>0.0007074661275688912</v>
      </c>
      <c r="V795" s="55" t="n">
        <v>88.81976499644777</v>
      </c>
      <c r="W795" s="55" t="n">
        <v>88.82060324918834</v>
      </c>
      <c r="X795" s="55" t="n">
        <v>-0.0008382527405697744</v>
      </c>
      <c r="Y795" s="55" t="n">
        <v>-0.0009231358144607576</v>
      </c>
      <c r="Z795" s="55" t="n">
        <v>0.1877192684112694</v>
      </c>
      <c r="AA795" s="55" t="n">
        <v>-0.03823690100176973</v>
      </c>
      <c r="AB795" s="55" t="n">
        <v>1.000831445765473</v>
      </c>
      <c r="AC795" s="55" t="n">
        <v>0.1877190779628238</v>
      </c>
      <c r="AD795" s="55" t="n">
        <v>-0.03823827664018896</v>
      </c>
      <c r="AE795" s="55" t="n">
        <v>1.000831420041189</v>
      </c>
      <c r="AF795" s="55" t="n">
        <v>0.0001904484456249911</v>
      </c>
      <c r="AG795" s="55" t="n">
        <v>0.00137563841923205</v>
      </c>
      <c r="AH795" s="55" t="n">
        <v>2.572428359215451e-05</v>
      </c>
      <c r="AI795" s="55" t="n">
        <v>0.001388997267698738</v>
      </c>
      <c r="AJ795" s="55" t="n">
        <v>0</v>
      </c>
    </row>
    <row r="796">
      <c r="A796" s="55" t="n">
        <v>7.920000000000002</v>
      </c>
      <c r="B796" s="55" t="n">
        <v>-98.18668181008294</v>
      </c>
      <c r="C796" s="55" t="n">
        <v>-98.18667755835706</v>
      </c>
      <c r="D796" s="55" t="n">
        <v>-4.251725881191317e-06</v>
      </c>
      <c r="E796" s="55" t="n">
        <v>0.0005646861246850277</v>
      </c>
      <c r="F796" s="55" t="n">
        <v>-87.70764146045106</v>
      </c>
      <c r="G796" s="55" t="n">
        <v>-87.70759555741596</v>
      </c>
      <c r="H796" s="55" t="n">
        <v>-4.590303510747691e-05</v>
      </c>
      <c r="I796" s="55" t="n">
        <v>-0.001605099667427531</v>
      </c>
      <c r="J796" s="55" t="n">
        <v>-3.266553844864763</v>
      </c>
      <c r="K796" s="55" t="n">
        <v>-3.266587400871602</v>
      </c>
      <c r="L796" s="55" t="n">
        <v>3.355600683988832e-05</v>
      </c>
      <c r="M796" s="55" t="n">
        <v>-0.001155957839589599</v>
      </c>
      <c r="N796" s="55" t="n">
        <v>-85.09429011216531</v>
      </c>
      <c r="O796" s="55" t="n">
        <v>-85.09396237356391</v>
      </c>
      <c r="P796" s="55" t="n">
        <v>-0.0003277386014055298</v>
      </c>
      <c r="Q796" s="55" t="n">
        <v>-0.001452336689732242</v>
      </c>
      <c r="R796" s="55" t="n">
        <v>-356.0165827361041</v>
      </c>
      <c r="S796" s="55" t="n">
        <v>-356.0166520045426</v>
      </c>
      <c r="T796" s="55" t="n">
        <v>6.926843855360856e-05</v>
      </c>
      <c r="U796" s="55" t="n">
        <v>0.0007192280358862271</v>
      </c>
      <c r="V796" s="55" t="n">
        <v>88.81975650708878</v>
      </c>
      <c r="W796" s="55" t="n">
        <v>88.82059399105842</v>
      </c>
      <c r="X796" s="55" t="n">
        <v>-0.000837483969639162</v>
      </c>
      <c r="Y796" s="55" t="n">
        <v>-0.00092320961467622</v>
      </c>
      <c r="Z796" s="55" t="n">
        <v>0.1877192804918154</v>
      </c>
      <c r="AA796" s="55" t="n">
        <v>-0.03823681715358964</v>
      </c>
      <c r="AB796" s="55" t="n">
        <v>1.000831446486128</v>
      </c>
      <c r="AC796" s="55" t="n">
        <v>0.1877191354443069</v>
      </c>
      <c r="AD796" s="55" t="n">
        <v>-0.03823787970540689</v>
      </c>
      <c r="AE796" s="55" t="n">
        <v>1.000831422831733</v>
      </c>
      <c r="AF796" s="55" t="n">
        <v>0.0001450475084485703</v>
      </c>
      <c r="AG796" s="55" t="n">
        <v>0.001062551817247737</v>
      </c>
      <c r="AH796" s="55" t="n">
        <v>2.36543944431844e-05</v>
      </c>
      <c r="AI796" s="55" t="n">
        <v>0.001072667084616695</v>
      </c>
      <c r="AJ796" s="55" t="n">
        <v>0</v>
      </c>
    </row>
    <row r="797">
      <c r="A797" s="55" t="n">
        <v>7.929999999999993</v>
      </c>
      <c r="B797" s="55" t="n">
        <v>-98.18668077435169</v>
      </c>
      <c r="C797" s="55" t="n">
        <v>-98.18667182187009</v>
      </c>
      <c r="D797" s="55" t="n">
        <v>-8.95248159447856e-06</v>
      </c>
      <c r="E797" s="55" t="n">
        <v>0.0005766411855450793</v>
      </c>
      <c r="F797" s="55" t="n">
        <v>-87.70764485011041</v>
      </c>
      <c r="G797" s="55" t="n">
        <v>-87.70761180019213</v>
      </c>
      <c r="H797" s="55" t="n">
        <v>-3.304991828737453e-05</v>
      </c>
      <c r="I797" s="55" t="n">
        <v>-0.001641600769544594</v>
      </c>
      <c r="J797" s="55" t="n">
        <v>-3.266555706429473</v>
      </c>
      <c r="K797" s="55" t="n">
        <v>-3.2665990749142</v>
      </c>
      <c r="L797" s="55" t="n">
        <v>4.336848472612362e-05</v>
      </c>
      <c r="M797" s="55" t="n">
        <v>-0.001174507143803086</v>
      </c>
      <c r="N797" s="55" t="n">
        <v>-85.09429536966316</v>
      </c>
      <c r="O797" s="55" t="n">
        <v>-85.09397695744197</v>
      </c>
      <c r="P797" s="55" t="n">
        <v>-0.0003184122211943075</v>
      </c>
      <c r="Q797" s="55" t="n">
        <v>-0.001470512591749463</v>
      </c>
      <c r="R797" s="55" t="n">
        <v>-356.0165808978289</v>
      </c>
      <c r="S797" s="55" t="n">
        <v>-356.0166448007801</v>
      </c>
      <c r="T797" s="55" t="n">
        <v>6.390295114839428e-05</v>
      </c>
      <c r="U797" s="55" t="n">
        <v>0.0007257809144959832</v>
      </c>
      <c r="V797" s="55" t="n">
        <v>88.8197480347343</v>
      </c>
      <c r="W797" s="55" t="n">
        <v>88.82058475495441</v>
      </c>
      <c r="X797" s="55" t="n">
        <v>-0.0008367202201046697</v>
      </c>
      <c r="Y797" s="55" t="n">
        <v>-0.0009203388936923755</v>
      </c>
      <c r="Z797" s="55" t="n">
        <v>0.1877192925481605</v>
      </c>
      <c r="AA797" s="55" t="n">
        <v>-0.03823673347335989</v>
      </c>
      <c r="AB797" s="55" t="n">
        <v>1.00083144720533</v>
      </c>
      <c r="AC797" s="55" t="n">
        <v>0.1877191943974847</v>
      </c>
      <c r="AD797" s="55" t="n">
        <v>-0.03823747269216697</v>
      </c>
      <c r="AE797" s="55" t="n">
        <v>1.000831425692712</v>
      </c>
      <c r="AF797" s="55" t="n">
        <v>9.815067580909442e-05</v>
      </c>
      <c r="AG797" s="55" t="n">
        <v>0.000739218807083164</v>
      </c>
      <c r="AH797" s="55" t="n">
        <v>2.151261835336982e-05</v>
      </c>
      <c r="AI797" s="55" t="n">
        <v>0.0007460166168763641</v>
      </c>
      <c r="AJ797" s="55" t="n">
        <v>0</v>
      </c>
    </row>
    <row r="798">
      <c r="A798" s="55" t="n">
        <v>7.939999999999998</v>
      </c>
      <c r="B798" s="55" t="n">
        <v>-98.18667974111217</v>
      </c>
      <c r="C798" s="55" t="n">
        <v>-98.18666600598226</v>
      </c>
      <c r="D798" s="55" t="n">
        <v>-1.373512991164866e-05</v>
      </c>
      <c r="E798" s="55" t="n">
        <v>0.0005817736789165783</v>
      </c>
      <c r="F798" s="55" t="n">
        <v>-87.70764823161487</v>
      </c>
      <c r="G798" s="55" t="n">
        <v>-87.70762831099496</v>
      </c>
      <c r="H798" s="55" t="n">
        <v>-1.992061989711785e-05</v>
      </c>
      <c r="I798" s="55" t="n">
        <v>-0.001660264481420479</v>
      </c>
      <c r="J798" s="55" t="n">
        <v>-3.266557563515609</v>
      </c>
      <c r="K798" s="55" t="n">
        <v>-3.266610858773698</v>
      </c>
      <c r="L798" s="55" t="n">
        <v>5.329525808871864e-05</v>
      </c>
      <c r="M798" s="55" t="n">
        <v>-0.001179613984444034</v>
      </c>
      <c r="N798" s="55" t="n">
        <v>-85.09430061451246</v>
      </c>
      <c r="O798" s="55" t="n">
        <v>-85.09399166260063</v>
      </c>
      <c r="P798" s="55" t="n">
        <v>-0.0003089519118202254</v>
      </c>
      <c r="Q798" s="55" t="n">
        <v>-0.001476702797007584</v>
      </c>
      <c r="R798" s="55" t="n">
        <v>-356.0165790639763</v>
      </c>
      <c r="S798" s="55" t="n">
        <v>-356.0166375609564</v>
      </c>
      <c r="T798" s="55" t="n">
        <v>5.849698006563921e-05</v>
      </c>
      <c r="U798" s="55" t="n">
        <v>0.0007264036258269777</v>
      </c>
      <c r="V798" s="55" t="n">
        <v>88.81973958276272</v>
      </c>
      <c r="W798" s="55" t="n">
        <v>88.82057554104482</v>
      </c>
      <c r="X798" s="55" t="n">
        <v>-0.0008359582820996239</v>
      </c>
      <c r="Y798" s="55" t="n">
        <v>-0.0009183307331022462</v>
      </c>
      <c r="Z798" s="55" t="n">
        <v>0.1877193045754973</v>
      </c>
      <c r="AA798" s="55" t="n">
        <v>-0.03823664999444856</v>
      </c>
      <c r="AB798" s="55" t="n">
        <v>1.000831447922793</v>
      </c>
      <c r="AC798" s="55" t="n">
        <v>0.1877192541761467</v>
      </c>
      <c r="AD798" s="55" t="n">
        <v>-0.03823706002334602</v>
      </c>
      <c r="AE798" s="55" t="n">
        <v>1.000831428599429</v>
      </c>
      <c r="AF798" s="55" t="n">
        <v>5.039935066508683e-05</v>
      </c>
      <c r="AG798" s="55" t="n">
        <v>0.0004100288974531741</v>
      </c>
      <c r="AH798" s="55" t="n">
        <v>1.932336379795174e-05</v>
      </c>
      <c r="AI798" s="55" t="n">
        <v>0.0004135664199165545</v>
      </c>
      <c r="AJ798" s="55" t="n">
        <v>0</v>
      </c>
    </row>
    <row r="799">
      <c r="A799" s="55" t="n">
        <v>7.950000000000003</v>
      </c>
      <c r="B799" s="55" t="n">
        <v>-98.18667871077595</v>
      </c>
      <c r="C799" s="55" t="n">
        <v>-98.18666015972867</v>
      </c>
      <c r="D799" s="55" t="n">
        <v>-1.855104727606452e-05</v>
      </c>
      <c r="E799" s="55" t="n">
        <v>0.000583035318786223</v>
      </c>
      <c r="F799" s="55" t="n">
        <v>-87.70765160361772</v>
      </c>
      <c r="G799" s="55" t="n">
        <v>-87.70764490141809</v>
      </c>
      <c r="H799" s="55" t="n">
        <v>-6.702199629409541e-06</v>
      </c>
      <c r="I799" s="55" t="n">
        <v>-0.001659502239942237</v>
      </c>
      <c r="J799" s="55" t="n">
        <v>-3.266559415383556</v>
      </c>
      <c r="K799" s="55" t="n">
        <v>-3.266622639167037</v>
      </c>
      <c r="L799" s="55" t="n">
        <v>6.322378348093112e-05</v>
      </c>
      <c r="M799" s="55" t="n">
        <v>-0.001174718677510901</v>
      </c>
      <c r="N799" s="55" t="n">
        <v>-85.09430584462434</v>
      </c>
      <c r="O799" s="55" t="n">
        <v>-85.09400632828434</v>
      </c>
      <c r="P799" s="55" t="n">
        <v>-0.0002995163400116782</v>
      </c>
      <c r="Q799" s="55" t="n">
        <v>-0.001464782559766119</v>
      </c>
      <c r="R799" s="55" t="n">
        <v>-356.0165772352765</v>
      </c>
      <c r="S799" s="55" t="n">
        <v>-356.016630367658</v>
      </c>
      <c r="T799" s="55" t="n">
        <v>5.313238148551399e-05</v>
      </c>
      <c r="U799" s="55" t="n">
        <v>0.0007174930931417489</v>
      </c>
      <c r="V799" s="55" t="n">
        <v>88.81973115454015</v>
      </c>
      <c r="W799" s="55" t="n">
        <v>88.82056634182311</v>
      </c>
      <c r="X799" s="55" t="n">
        <v>-0.0008351872829614573</v>
      </c>
      <c r="Y799" s="55" t="n">
        <v>-0.0009168497742622878</v>
      </c>
      <c r="Z799" s="55" t="n">
        <v>0.1877193165690358</v>
      </c>
      <c r="AA799" s="55" t="n">
        <v>-0.03823656675010199</v>
      </c>
      <c r="AB799" s="55" t="n">
        <v>1.000831448638232</v>
      </c>
      <c r="AC799" s="55" t="n">
        <v>0.1877193141370201</v>
      </c>
      <c r="AD799" s="55" t="n">
        <v>-0.03823664616135945</v>
      </c>
      <c r="AE799" s="55" t="n">
        <v>1.000831431516637</v>
      </c>
      <c r="AF799" s="55" t="n">
        <v>2.432015644426855e-06</v>
      </c>
      <c r="AG799" s="55" t="n">
        <v>7.941125745869471e-05</v>
      </c>
      <c r="AH799" s="55" t="n">
        <v>1.712159436451088e-05</v>
      </c>
      <c r="AI799" s="55" t="n">
        <v>8.127245231226066e-05</v>
      </c>
      <c r="AJ799" s="55" t="n">
        <v>0</v>
      </c>
    </row>
    <row r="800">
      <c r="A800" s="55" t="n">
        <v>7.959999999999994</v>
      </c>
      <c r="B800" s="55" t="n">
        <v>-98.18667768375276</v>
      </c>
      <c r="C800" s="55" t="n">
        <v>-98.1866543385363</v>
      </c>
      <c r="D800" s="55" t="n">
        <v>-2.334521646556841e-05</v>
      </c>
      <c r="E800" s="55" t="n">
        <v>0.0005769222215742914</v>
      </c>
      <c r="F800" s="55" t="n">
        <v>-87.70765496477792</v>
      </c>
      <c r="G800" s="55" t="n">
        <v>-87.70766138957771</v>
      </c>
      <c r="H800" s="55" t="n">
        <v>6.424799792312278e-06</v>
      </c>
      <c r="I800" s="55" t="n">
        <v>-0.001641761262226769</v>
      </c>
      <c r="J800" s="55" t="n">
        <v>-3.266561261296848</v>
      </c>
      <c r="K800" s="55" t="n">
        <v>-3.266634289722259</v>
      </c>
      <c r="L800" s="55" t="n">
        <v>7.302842541074354e-05</v>
      </c>
      <c r="M800" s="55" t="n">
        <v>-0.001154749359071791</v>
      </c>
      <c r="N800" s="55" t="n">
        <v>-85.09431105791887</v>
      </c>
      <c r="O800" s="55" t="n">
        <v>-85.0940208262023</v>
      </c>
      <c r="P800" s="55" t="n">
        <v>-0.0002902317165777023</v>
      </c>
      <c r="Q800" s="55" t="n">
        <v>-0.001445119327099358</v>
      </c>
      <c r="R800" s="55" t="n">
        <v>-356.0165754124569</v>
      </c>
      <c r="S800" s="55" t="n">
        <v>-356.0166233011352</v>
      </c>
      <c r="T800" s="55" t="n">
        <v>4.788867828238607e-05</v>
      </c>
      <c r="U800" s="55" t="n">
        <v>0.0007024381568846382</v>
      </c>
      <c r="V800" s="55" t="n">
        <v>88.8197227534184</v>
      </c>
      <c r="W800" s="55" t="n">
        <v>88.82055718183767</v>
      </c>
      <c r="X800" s="55" t="n">
        <v>-0.0008344284192551222</v>
      </c>
      <c r="Y800" s="55" t="n">
        <v>-0.0009122084253095263</v>
      </c>
      <c r="Z800" s="55" t="n">
        <v>0.1877193285240062</v>
      </c>
      <c r="AA800" s="55" t="n">
        <v>-0.03823648377342638</v>
      </c>
      <c r="AB800" s="55" t="n">
        <v>1.000831449351361</v>
      </c>
      <c r="AC800" s="55" t="n">
        <v>0.1877193736394019</v>
      </c>
      <c r="AD800" s="55" t="n">
        <v>-0.03823623554044062</v>
      </c>
      <c r="AE800" s="55" t="n">
        <v>1.00083143441238</v>
      </c>
      <c r="AF800" s="55" t="n">
        <v>-4.511539572482626e-05</v>
      </c>
      <c r="AG800" s="55" t="n">
        <v>-0.0002482329857639298</v>
      </c>
      <c r="AH800" s="55" t="n">
        <v>1.49389804970923e-05</v>
      </c>
      <c r="AI800" s="55" t="n">
        <v>0.0002527413446410689</v>
      </c>
      <c r="AJ800" s="55" t="n">
        <v>0</v>
      </c>
    </row>
    <row r="801">
      <c r="A801" s="55" t="n">
        <v>7.969999999999999</v>
      </c>
      <c r="B801" s="55" t="n">
        <v>-98.18667666045033</v>
      </c>
      <c r="C801" s="55" t="n">
        <v>-98.18664862433987</v>
      </c>
      <c r="D801" s="55" t="n">
        <v>-2.803611046195478e-05</v>
      </c>
      <c r="E801" s="55" t="n">
        <v>0.0005625410746367387</v>
      </c>
      <c r="F801" s="55" t="n">
        <v>-87.70765831376103</v>
      </c>
      <c r="G801" s="55" t="n">
        <v>-87.70767761197612</v>
      </c>
      <c r="H801" s="55" t="n">
        <v>1.929821509050282e-05</v>
      </c>
      <c r="I801" s="55" t="n">
        <v>-0.001607933416538924</v>
      </c>
      <c r="J801" s="55" t="n">
        <v>-3.266563100522617</v>
      </c>
      <c r="K801" s="55" t="n">
        <v>-3.266645656587507</v>
      </c>
      <c r="L801" s="55" t="n">
        <v>8.255606488951442e-05</v>
      </c>
      <c r="M801" s="55" t="n">
        <v>-0.001119525307462166</v>
      </c>
      <c r="N801" s="55" t="n">
        <v>-85.09431625232628</v>
      </c>
      <c r="O801" s="55" t="n">
        <v>-85.09403508885691</v>
      </c>
      <c r="P801" s="55" t="n">
        <v>-0.0002811634693702055</v>
      </c>
      <c r="Q801" s="55" t="n">
        <v>-0.001418411360891968</v>
      </c>
      <c r="R801" s="55" t="n">
        <v>-356.0165735962412</v>
      </c>
      <c r="S801" s="55" t="n">
        <v>-356.0166164045007</v>
      </c>
      <c r="T801" s="55" t="n">
        <v>4.280825946416149e-05</v>
      </c>
      <c r="U801" s="55" t="n">
        <v>0.000683789122340841</v>
      </c>
      <c r="V801" s="55" t="n">
        <v>88.81971438273293</v>
      </c>
      <c r="W801" s="55" t="n">
        <v>88.82054806479961</v>
      </c>
      <c r="X801" s="55" t="n">
        <v>-0.0008336820666804599</v>
      </c>
      <c r="Y801" s="55" t="n">
        <v>-0.0009080284884477377</v>
      </c>
      <c r="Z801" s="55" t="n">
        <v>0.1877193404356622</v>
      </c>
      <c r="AA801" s="55" t="n">
        <v>-0.03823640109736494</v>
      </c>
      <c r="AB801" s="55" t="n">
        <v>1.000831450061898</v>
      </c>
      <c r="AC801" s="55" t="n">
        <v>0.1877194320515186</v>
      </c>
      <c r="AD801" s="55" t="n">
        <v>-0.03823583247063855</v>
      </c>
      <c r="AE801" s="55" t="n">
        <v>1.000831437265582</v>
      </c>
      <c r="AF801" s="55" t="n">
        <v>-9.161585642902814e-05</v>
      </c>
      <c r="AG801" s="55" t="n">
        <v>-0.0005686267263854683</v>
      </c>
      <c r="AH801" s="55" t="n">
        <v>1.279631578476881e-05</v>
      </c>
      <c r="AI801" s="55" t="n">
        <v>0.0005761020437446322</v>
      </c>
      <c r="AJ801" s="55" t="n">
        <v>0</v>
      </c>
    </row>
    <row r="802">
      <c r="A802" s="55" t="n">
        <v>7.980000000000004</v>
      </c>
      <c r="B802" s="55" t="n">
        <v>-98.18667564127422</v>
      </c>
      <c r="C802" s="55" t="n">
        <v>-98.18664307420872</v>
      </c>
      <c r="D802" s="55" t="n">
        <v>-3.256706549535173e-05</v>
      </c>
      <c r="E802" s="55" t="n">
        <v>0.0005445452523142585</v>
      </c>
      <c r="F802" s="55" t="n">
        <v>-87.70766164923999</v>
      </c>
      <c r="G802" s="55" t="n">
        <v>-87.70769339708563</v>
      </c>
      <c r="H802" s="55" t="n">
        <v>3.174784564960393e-05</v>
      </c>
      <c r="I802" s="55" t="n">
        <v>-0.001556089676708788</v>
      </c>
      <c r="J802" s="55" t="n">
        <v>-3.26656493233204</v>
      </c>
      <c r="K802" s="55" t="n">
        <v>-3.266656624554101</v>
      </c>
      <c r="L802" s="55" t="n">
        <v>9.169222206134616e-05</v>
      </c>
      <c r="M802" s="55" t="n">
        <v>-0.001075776050592569</v>
      </c>
      <c r="N802" s="55" t="n">
        <v>-85.09432142578815</v>
      </c>
      <c r="O802" s="55" t="n">
        <v>-85.09404898005045</v>
      </c>
      <c r="P802" s="55" t="n">
        <v>-0.0002724457377103788</v>
      </c>
      <c r="Q802" s="55" t="n">
        <v>-0.001372980406465717</v>
      </c>
      <c r="R802" s="55" t="n">
        <v>-356.016571787349</v>
      </c>
      <c r="S802" s="55" t="n">
        <v>-356.0166097379418</v>
      </c>
      <c r="T802" s="55" t="n">
        <v>3.795059285405265e-05</v>
      </c>
      <c r="U802" s="55" t="n">
        <v>0.0006570889349104083</v>
      </c>
      <c r="V802" s="55" t="n">
        <v>88.81970604580071</v>
      </c>
      <c r="W802" s="55" t="n">
        <v>88.82053897134828</v>
      </c>
      <c r="X802" s="55" t="n">
        <v>-0.0008329255475645359</v>
      </c>
      <c r="Y802" s="55" t="n">
        <v>-0.0009060927665393468</v>
      </c>
      <c r="Z802" s="55" t="n">
        <v>0.1877193522992837</v>
      </c>
      <c r="AA802" s="55" t="n">
        <v>-0.03823631875467913</v>
      </c>
      <c r="AB802" s="55" t="n">
        <v>1.00083145076956</v>
      </c>
      <c r="AC802" s="55" t="n">
        <v>0.187719488768794</v>
      </c>
      <c r="AD802" s="55" t="n">
        <v>-0.03823544111882232</v>
      </c>
      <c r="AE802" s="55" t="n">
        <v>1.000831440047028</v>
      </c>
      <c r="AF802" s="55" t="n">
        <v>-0.0001364695103034386</v>
      </c>
      <c r="AG802" s="55" t="n">
        <v>-0.0008776358568080012</v>
      </c>
      <c r="AH802" s="55" t="n">
        <v>1.072253263956213e-05</v>
      </c>
      <c r="AI802" s="55" t="n">
        <v>0.0008882474864044261</v>
      </c>
      <c r="AJ802" s="55" t="n">
        <v>0</v>
      </c>
    </row>
    <row r="803">
      <c r="A803" s="55" t="n">
        <v>7.989999999999995</v>
      </c>
      <c r="B803" s="55" t="n">
        <v>-98.18667462662738</v>
      </c>
      <c r="C803" s="55" t="n">
        <v>-98.18663774384643</v>
      </c>
      <c r="D803" s="55" t="n">
        <v>-3.688278094345719e-05</v>
      </c>
      <c r="E803" s="55" t="n">
        <v>0.0005200210227468121</v>
      </c>
      <c r="F803" s="55" t="n">
        <v>-87.70766496989586</v>
      </c>
      <c r="G803" s="55" t="n">
        <v>-87.70770858129676</v>
      </c>
      <c r="H803" s="55" t="n">
        <v>4.361140089355025e-05</v>
      </c>
      <c r="I803" s="55" t="n">
        <v>-0.001488959278980337</v>
      </c>
      <c r="J803" s="55" t="n">
        <v>-3.266566756000786</v>
      </c>
      <c r="K803" s="55" t="n">
        <v>-3.266667087201252</v>
      </c>
      <c r="L803" s="55" t="n">
        <v>0.0001003312004658978</v>
      </c>
      <c r="M803" s="55" t="n">
        <v>-0.001020157734683126</v>
      </c>
      <c r="N803" s="55" t="n">
        <v>-85.09432657625887</v>
      </c>
      <c r="O803" s="55" t="n">
        <v>-85.09406238042503</v>
      </c>
      <c r="P803" s="55" t="n">
        <v>-0.0002641958338386485</v>
      </c>
      <c r="Q803" s="55" t="n">
        <v>-0.001319322168408897</v>
      </c>
      <c r="R803" s="55" t="n">
        <v>-356.0165699864957</v>
      </c>
      <c r="S803" s="55" t="n">
        <v>-356.01660336751</v>
      </c>
      <c r="T803" s="55" t="n">
        <v>3.338101427143704e-05</v>
      </c>
      <c r="U803" s="55" t="n">
        <v>0.0006243877903910699</v>
      </c>
      <c r="V803" s="55" t="n">
        <v>88.8196977459184</v>
      </c>
      <c r="W803" s="55" t="n">
        <v>88.82052992210488</v>
      </c>
      <c r="X803" s="55" t="n">
        <v>-0.0008321761864904781</v>
      </c>
      <c r="Y803" s="55" t="n">
        <v>-0.0009010969865112219</v>
      </c>
      <c r="Z803" s="55" t="n">
        <v>0.1877193641101795</v>
      </c>
      <c r="AA803" s="55" t="n">
        <v>-0.03823623677792898</v>
      </c>
      <c r="AB803" s="55" t="n">
        <v>1.00083145147407</v>
      </c>
      <c r="AC803" s="55" t="n">
        <v>0.1877195432194975</v>
      </c>
      <c r="AD803" s="55" t="n">
        <v>-0.03823506542953974</v>
      </c>
      <c r="AE803" s="55" t="n">
        <v>1.0008314427278</v>
      </c>
      <c r="AF803" s="55" t="n">
        <v>-0.0001791093179881464</v>
      </c>
      <c r="AG803" s="55" t="n">
        <v>-0.001171348389242266</v>
      </c>
      <c r="AH803" s="55" t="n">
        <v>8.746270152570901e-06</v>
      </c>
      <c r="AI803" s="55" t="n">
        <v>0.001184995229531415</v>
      </c>
      <c r="AJ803" s="55" t="n">
        <v>0</v>
      </c>
    </row>
    <row r="804">
      <c r="A804" s="55" t="n">
        <v>8</v>
      </c>
      <c r="B804" s="55" t="n">
        <v>-98.18667361691006</v>
      </c>
      <c r="C804" s="55" t="n">
        <v>-98.18663268850415</v>
      </c>
      <c r="D804" s="55" t="n">
        <v>-4.092840590167883e-05</v>
      </c>
      <c r="E804" s="55" t="n">
        <v>0.0004902610579680645</v>
      </c>
      <c r="F804" s="55" t="n">
        <v>-87.70766827441877</v>
      </c>
      <c r="G804" s="55" t="n">
        <v>-87.70772301496291</v>
      </c>
      <c r="H804" s="55" t="n">
        <v>5.474054415388599e-05</v>
      </c>
      <c r="I804" s="55" t="n">
        <v>-0.001407359546798603</v>
      </c>
      <c r="J804" s="55" t="n">
        <v>-3.266568570809469</v>
      </c>
      <c r="K804" s="55" t="n">
        <v>-3.266676935281956</v>
      </c>
      <c r="L804" s="55" t="n">
        <v>0.0001083644724867886</v>
      </c>
      <c r="M804" s="55" t="n">
        <v>-0.0009539867145551416</v>
      </c>
      <c r="N804" s="55" t="n">
        <v>-85.09433170170666</v>
      </c>
      <c r="O804" s="55" t="n">
        <v>-85.09407519260802</v>
      </c>
      <c r="P804" s="55" t="n">
        <v>-0.0002565090986473683</v>
      </c>
      <c r="Q804" s="55" t="n">
        <v>-0.001256076588350043</v>
      </c>
      <c r="R804" s="55" t="n">
        <v>-356.0165681943917</v>
      </c>
      <c r="S804" s="55" t="n">
        <v>-356.0165973599524</v>
      </c>
      <c r="T804" s="55" t="n">
        <v>2.916556078438831e-05</v>
      </c>
      <c r="U804" s="55" t="n">
        <v>0.0005850225614926353</v>
      </c>
      <c r="V804" s="55" t="n">
        <v>88.81968948635995</v>
      </c>
      <c r="W804" s="55" t="n">
        <v>88.82052092646802</v>
      </c>
      <c r="X804" s="55" t="n">
        <v>-0.0008314401080743256</v>
      </c>
      <c r="Y804" s="55" t="n">
        <v>-0.0008957070583445305</v>
      </c>
      <c r="Z804" s="55" t="n">
        <v>0.1877193758636908</v>
      </c>
      <c r="AA804" s="55" t="n">
        <v>-0.03823615519945181</v>
      </c>
      <c r="AB804" s="55" t="n">
        <v>1.000831452175148</v>
      </c>
      <c r="AC804" s="55" t="n">
        <v>0.1877195948655277</v>
      </c>
      <c r="AD804" s="55" t="n">
        <v>-0.03823470911470696</v>
      </c>
      <c r="AE804" s="55" t="n">
        <v>1.000831445282217</v>
      </c>
      <c r="AF804" s="55" t="n">
        <v>-0.0002190018368875002</v>
      </c>
      <c r="AG804" s="55" t="n">
        <v>-0.001446084744845255</v>
      </c>
      <c r="AH804" s="55" t="n">
        <v>6.892931336821562e-06</v>
      </c>
      <c r="AI804" s="55" t="n">
        <v>0.001462590307070535</v>
      </c>
      <c r="AJ804" s="55" t="n">
        <v>0</v>
      </c>
    </row>
    <row r="805">
      <c r="A805" s="55" t="n">
        <v>8.010000000000005</v>
      </c>
      <c r="B805" s="55" t="n">
        <v>-98.18667261251953</v>
      </c>
      <c r="C805" s="55" t="n">
        <v>-98.18662795871661</v>
      </c>
      <c r="D805" s="55" t="n">
        <v>-4.465380290751784e-05</v>
      </c>
      <c r="E805" s="55" t="n">
        <v>0.0004556326464552144</v>
      </c>
      <c r="F805" s="55" t="n">
        <v>-87.70767156150862</v>
      </c>
      <c r="G805" s="55" t="n">
        <v>-87.70773656085561</v>
      </c>
      <c r="H805" s="55" t="n">
        <v>6.499934699652309e-05</v>
      </c>
      <c r="I805" s="55" t="n">
        <v>-0.001312634593059742</v>
      </c>
      <c r="J805" s="55" t="n">
        <v>-3.266570376044102</v>
      </c>
      <c r="K805" s="55" t="n">
        <v>-3.266686067958614</v>
      </c>
      <c r="L805" s="55" t="n">
        <v>0.0001156919145119223</v>
      </c>
      <c r="M805" s="55" t="n">
        <v>-0.0008781305552155657</v>
      </c>
      <c r="N805" s="55" t="n">
        <v>-85.09433680011507</v>
      </c>
      <c r="O805" s="55" t="n">
        <v>-85.09408732210268</v>
      </c>
      <c r="P805" s="55" t="n">
        <v>-0.0002494780123998446</v>
      </c>
      <c r="Q805" s="55" t="n">
        <v>-0.001183472965302015</v>
      </c>
      <c r="R805" s="55" t="n">
        <v>-356.0165664117418</v>
      </c>
      <c r="S805" s="55" t="n">
        <v>-356.0165917742805</v>
      </c>
      <c r="T805" s="55" t="n">
        <v>2.53625386775492e-05</v>
      </c>
      <c r="U805" s="55" t="n">
        <v>0.0005403198639553957</v>
      </c>
      <c r="V805" s="55" t="n">
        <v>88.81968127037497</v>
      </c>
      <c r="W805" s="55" t="n">
        <v>88.82051198469402</v>
      </c>
      <c r="X805" s="55" t="n">
        <v>-0.0008307143190579007</v>
      </c>
      <c r="Y805" s="55" t="n">
        <v>-0.0008904068349581937</v>
      </c>
      <c r="Z805" s="55" t="n">
        <v>0.1877193875551934</v>
      </c>
      <c r="AA805" s="55" t="n">
        <v>-0.03823607405134232</v>
      </c>
      <c r="AB805" s="55" t="n">
        <v>1.00083145287252</v>
      </c>
      <c r="AC805" s="55" t="n">
        <v>0.1877196432117363</v>
      </c>
      <c r="AD805" s="55" t="n">
        <v>-0.03823437558869061</v>
      </c>
      <c r="AE805" s="55" t="n">
        <v>1.000831447686948</v>
      </c>
      <c r="AF805" s="55" t="n">
        <v>-0.0002556565428801783</v>
      </c>
      <c r="AG805" s="55" t="n">
        <v>-0.001698462651709975</v>
      </c>
      <c r="AH805" s="55" t="n">
        <v>5.185571083643481e-06</v>
      </c>
      <c r="AI805" s="55" t="n">
        <v>0.001717603719522809</v>
      </c>
      <c r="AJ805" s="55" t="n">
        <v>0</v>
      </c>
    </row>
    <row r="806">
      <c r="A806" s="55" t="n">
        <v>8.019999999999996</v>
      </c>
      <c r="B806" s="55" t="n">
        <v>-98.18667161384975</v>
      </c>
      <c r="C806" s="55" t="n">
        <v>-98.18662360035773</v>
      </c>
      <c r="D806" s="55" t="n">
        <v>-4.801349202641762e-05</v>
      </c>
      <c r="E806" s="55" t="n">
        <v>0.000416681874787638</v>
      </c>
      <c r="F806" s="55" t="n">
        <v>-87.70767482987593</v>
      </c>
      <c r="G806" s="55" t="n">
        <v>-87.70774909536281</v>
      </c>
      <c r="H806" s="55" t="n">
        <v>7.4265486891412e-05</v>
      </c>
      <c r="I806" s="55" t="n">
        <v>-0.001206160491659266</v>
      </c>
      <c r="J806" s="55" t="n">
        <v>-3.266572170996536</v>
      </c>
      <c r="K806" s="55" t="n">
        <v>-3.266694394864517</v>
      </c>
      <c r="L806" s="55" t="n">
        <v>0.0001222238679814233</v>
      </c>
      <c r="M806" s="55" t="n">
        <v>-0.0007937883476527827</v>
      </c>
      <c r="N806" s="55" t="n">
        <v>-85.09434186948414</v>
      </c>
      <c r="O806" s="55" t="n">
        <v>-85.09409867844566</v>
      </c>
      <c r="P806" s="55" t="n">
        <v>-0.0002431910384714878</v>
      </c>
      <c r="Q806" s="55" t="n">
        <v>-0.001102007239790832</v>
      </c>
      <c r="R806" s="55" t="n">
        <v>-356.0165646392455</v>
      </c>
      <c r="S806" s="55" t="n">
        <v>-356.0165866564856</v>
      </c>
      <c r="T806" s="55" t="n">
        <v>2.201724016913898e-05</v>
      </c>
      <c r="U806" s="55" t="n">
        <v>0.0004915822059030667</v>
      </c>
      <c r="V806" s="55" t="n">
        <v>88.81967310118632</v>
      </c>
      <c r="W806" s="55" t="n">
        <v>88.82050309905053</v>
      </c>
      <c r="X806" s="55" t="n">
        <v>-0.0008299978642061329</v>
      </c>
      <c r="Y806" s="55" t="n">
        <v>-0.0008848227458316982</v>
      </c>
      <c r="Z806" s="55" t="n">
        <v>0.187719399180101</v>
      </c>
      <c r="AA806" s="55" t="n">
        <v>-0.03823599336543369</v>
      </c>
      <c r="AB806" s="55" t="n">
        <v>1.00083145356591</v>
      </c>
      <c r="AC806" s="55" t="n">
        <v>0.1877196878119274</v>
      </c>
      <c r="AD806" s="55" t="n">
        <v>-0.03823406792282398</v>
      </c>
      <c r="AE806" s="55" t="n">
        <v>1.000831449921566</v>
      </c>
      <c r="AF806" s="55" t="n">
        <v>-0.0002886318264394561</v>
      </c>
      <c r="AG806" s="55" t="n">
        <v>-0.001925442609712613</v>
      </c>
      <c r="AH806" s="55" t="n">
        <v>3.644344381825704e-06</v>
      </c>
      <c r="AI806" s="55" t="n">
        <v>0.00194695938729514</v>
      </c>
      <c r="AJ806" s="55" t="n">
        <v>0</v>
      </c>
    </row>
    <row r="807">
      <c r="A807" s="55" t="n">
        <v>8.030000000000001</v>
      </c>
      <c r="B807" s="55" t="n">
        <v>-98.18667062129128</v>
      </c>
      <c r="C807" s="55" t="n">
        <v>-98.1866196531432</v>
      </c>
      <c r="D807" s="55" t="n">
        <v>-5.0968148091519e-05</v>
      </c>
      <c r="E807" s="55" t="n">
        <v>0.0003740777798883133</v>
      </c>
      <c r="F807" s="55" t="n">
        <v>-87.70767807824276</v>
      </c>
      <c r="G807" s="55" t="n">
        <v>-87.70776050907882</v>
      </c>
      <c r="H807" s="55" t="n">
        <v>8.243083604771327e-05</v>
      </c>
      <c r="I807" s="55" t="n">
        <v>-0.001089395295123002</v>
      </c>
      <c r="J807" s="55" t="n">
        <v>-3.266573954964917</v>
      </c>
      <c r="K807" s="55" t="n">
        <v>-3.266701838330474</v>
      </c>
      <c r="L807" s="55" t="n">
        <v>0.0001278833655572516</v>
      </c>
      <c r="M807" s="55" t="n">
        <v>-0.0007022882407752447</v>
      </c>
      <c r="N807" s="55" t="n">
        <v>-85.09434690783164</v>
      </c>
      <c r="O807" s="55" t="n">
        <v>-85.09410918140901</v>
      </c>
      <c r="P807" s="55" t="n">
        <v>-0.0002377264226294608</v>
      </c>
      <c r="Q807" s="55" t="n">
        <v>-0.001013121424285021</v>
      </c>
      <c r="R807" s="55" t="n">
        <v>-356.0165628775958</v>
      </c>
      <c r="S807" s="55" t="n">
        <v>-356.0165820426457</v>
      </c>
      <c r="T807" s="55" t="n">
        <v>1.916504987143312e-05</v>
      </c>
      <c r="U807" s="55" t="n">
        <v>0.0004395619235036365</v>
      </c>
      <c r="V807" s="55" t="n">
        <v>88.81966498198831</v>
      </c>
      <c r="W807" s="55" t="n">
        <v>88.82049427545378</v>
      </c>
      <c r="X807" s="55" t="n">
        <v>-0.0008292934654758851</v>
      </c>
      <c r="Y807" s="55" t="n">
        <v>-0.0008785980858170743</v>
      </c>
      <c r="Z807" s="55" t="n">
        <v>0.1877194107338682</v>
      </c>
      <c r="AA807" s="55" t="n">
        <v>-0.03823591317327479</v>
      </c>
      <c r="AB807" s="55" t="n">
        <v>1.00083145425505</v>
      </c>
      <c r="AC807" s="55" t="n">
        <v>0.1877197282750241</v>
      </c>
      <c r="AD807" s="55" t="n">
        <v>-0.03823378880675793</v>
      </c>
      <c r="AE807" s="55" t="n">
        <v>1.000831451968211</v>
      </c>
      <c r="AF807" s="55" t="n">
        <v>-0.000317541155925305</v>
      </c>
      <c r="AG807" s="55" t="n">
        <v>-0.002124366516864651</v>
      </c>
      <c r="AH807" s="55" t="n">
        <v>2.286838940435132e-06</v>
      </c>
      <c r="AI807" s="55" t="n">
        <v>0.002147968974011116</v>
      </c>
      <c r="AJ807" s="55" t="n">
        <v>0</v>
      </c>
    </row>
    <row r="808">
      <c r="A808" s="55" t="n">
        <v>8.039999999999992</v>
      </c>
      <c r="B808" s="55" t="n">
        <v>-98.1866696352308</v>
      </c>
      <c r="C808" s="55" t="n">
        <v>-98.18661615026416</v>
      </c>
      <c r="D808" s="55" t="n">
        <v>-5.348496663283743e-05</v>
      </c>
      <c r="E808" s="55" t="n">
        <v>0.0003284543061119682</v>
      </c>
      <c r="F808" s="55" t="n">
        <v>-87.70768130534341</v>
      </c>
      <c r="G808" s="55" t="n">
        <v>-87.70777070799123</v>
      </c>
      <c r="H808" s="55" t="n">
        <v>8.940264781158254e-05</v>
      </c>
      <c r="I808" s="55" t="n">
        <v>-0.0009639464206037495</v>
      </c>
      <c r="J808" s="55" t="n">
        <v>-3.266575727254133</v>
      </c>
      <c r="K808" s="55" t="n">
        <v>-3.266708333867347</v>
      </c>
      <c r="L808" s="55" t="n">
        <v>0.0001326066132141873</v>
      </c>
      <c r="M808" s="55" t="n">
        <v>-0.0006049370214332603</v>
      </c>
      <c r="N808" s="55" t="n">
        <v>-85.09435191319443</v>
      </c>
      <c r="O808" s="55" t="n">
        <v>-85.09411876848895</v>
      </c>
      <c r="P808" s="55" t="n">
        <v>-0.0002331447054726256</v>
      </c>
      <c r="Q808" s="55" t="n">
        <v>-0.0009188755454364758</v>
      </c>
      <c r="R808" s="55" t="n">
        <v>-356.0165611274792</v>
      </c>
      <c r="S808" s="55" t="n">
        <v>-356.0165779625751</v>
      </c>
      <c r="T808" s="55" t="n">
        <v>1.683509581309322e-05</v>
      </c>
      <c r="U808" s="55" t="n">
        <v>0.0003847855300964163</v>
      </c>
      <c r="V808" s="55" t="n">
        <v>88.81965691594451</v>
      </c>
      <c r="W808" s="55" t="n">
        <v>88.82048552035359</v>
      </c>
      <c r="X808" s="55" t="n">
        <v>-0.0008286044090798653</v>
      </c>
      <c r="Y808" s="55" t="n">
        <v>-0.0008717575867165427</v>
      </c>
      <c r="Z808" s="55" t="n">
        <v>0.1877194222119933</v>
      </c>
      <c r="AA808" s="55" t="n">
        <v>-0.03823583350611203</v>
      </c>
      <c r="AB808" s="55" t="n">
        <v>1.00083145493967</v>
      </c>
      <c r="AC808" s="55" t="n">
        <v>0.1877197642699675</v>
      </c>
      <c r="AD808" s="55" t="n">
        <v>-0.03823354051745562</v>
      </c>
      <c r="AE808" s="55" t="n">
        <v>1.000831453811514</v>
      </c>
      <c r="AF808" s="55" t="n">
        <v>-0.0003420579742230423</v>
      </c>
      <c r="AG808" s="55" t="n">
        <v>-0.002292988656414641</v>
      </c>
      <c r="AH808" s="55" t="n">
        <v>1.128155568963507e-06</v>
      </c>
      <c r="AI808" s="55" t="n">
        <v>0.002318361902057308</v>
      </c>
      <c r="AJ808" s="55" t="n">
        <v>0</v>
      </c>
    </row>
    <row r="809">
      <c r="A809" s="55" t="n">
        <v>8.049999999999997</v>
      </c>
      <c r="B809" s="55" t="n">
        <v>-98.1866686560511</v>
      </c>
      <c r="C809" s="55" t="n">
        <v>-98.18661311856899</v>
      </c>
      <c r="D809" s="55" t="n">
        <v>-5.553748211492405e-05</v>
      </c>
      <c r="E809" s="55" t="n">
        <v>0.0002804402239872734</v>
      </c>
      <c r="F809" s="55" t="n">
        <v>-87.70768450992527</v>
      </c>
      <c r="G809" s="55" t="n">
        <v>-87.70777961466715</v>
      </c>
      <c r="H809" s="55" t="n">
        <v>9.510474188078931e-05</v>
      </c>
      <c r="I809" s="55" t="n">
        <v>-0.0008315155413041169</v>
      </c>
      <c r="J809" s="55" t="n">
        <v>-3.266577487176265</v>
      </c>
      <c r="K809" s="55" t="n">
        <v>-3.266713830713798</v>
      </c>
      <c r="L809" s="55" t="n">
        <v>0.0001363435375333809</v>
      </c>
      <c r="M809" s="55" t="n">
        <v>-0.0005031555697568978</v>
      </c>
      <c r="N809" s="55" t="n">
        <v>-85.09435688362964</v>
      </c>
      <c r="O809" s="55" t="n">
        <v>-85.0941273951647</v>
      </c>
      <c r="P809" s="55" t="n">
        <v>-0.0002294884649465586</v>
      </c>
      <c r="Q809" s="55" t="n">
        <v>-0.0008208886416342645</v>
      </c>
      <c r="R809" s="55" t="n">
        <v>-356.016559389575</v>
      </c>
      <c r="S809" s="55" t="n">
        <v>-356.0165744397922</v>
      </c>
      <c r="T809" s="55" t="n">
        <v>1.505021722650918e-05</v>
      </c>
      <c r="U809" s="55" t="n">
        <v>0.000327961912910633</v>
      </c>
      <c r="V809" s="55" t="n">
        <v>88.81964890618579</v>
      </c>
      <c r="W809" s="55" t="n">
        <v>88.82047683762943</v>
      </c>
      <c r="X809" s="55" t="n">
        <v>-0.00082793144363159</v>
      </c>
      <c r="Y809" s="55" t="n">
        <v>-0.0008646085258380623</v>
      </c>
      <c r="Z809" s="55" t="n">
        <v>0.1877194336100209</v>
      </c>
      <c r="AA809" s="55" t="n">
        <v>-0.03823575439486857</v>
      </c>
      <c r="AB809" s="55" t="n">
        <v>1.000831455619504</v>
      </c>
      <c r="AC809" s="55" t="n">
        <v>0.18771979552901</v>
      </c>
      <c r="AD809" s="55" t="n">
        <v>-0.0382333248960283</v>
      </c>
      <c r="AE809" s="55" t="n">
        <v>1.000831455438777</v>
      </c>
      <c r="AF809" s="55" t="n">
        <v>-0.0003619189890557983</v>
      </c>
      <c r="AG809" s="55" t="n">
        <v>-0.002429498840272881</v>
      </c>
      <c r="AH809" s="55" t="n">
        <v>1.807274330190012e-07</v>
      </c>
      <c r="AI809" s="55" t="n">
        <v>0.002456308205862785</v>
      </c>
      <c r="AJ809" s="55" t="n">
        <v>0</v>
      </c>
    </row>
    <row r="810">
      <c r="A810" s="55" t="n">
        <v>8.060000000000002</v>
      </c>
      <c r="B810" s="55" t="n">
        <v>-98.18666768413063</v>
      </c>
      <c r="C810" s="55" t="n">
        <v>-98.18661057237577</v>
      </c>
      <c r="D810" s="55" t="n">
        <v>-5.711175485360981e-05</v>
      </c>
      <c r="E810" s="55" t="n">
        <v>0.0002312629546424621</v>
      </c>
      <c r="F810" s="55" t="n">
        <v>-87.70768769074964</v>
      </c>
      <c r="G810" s="55" t="n">
        <v>-87.70778716645306</v>
      </c>
      <c r="H810" s="55" t="n">
        <v>9.947570342376739e-05</v>
      </c>
      <c r="I810" s="55" t="n">
        <v>-0.0006936283404075839</v>
      </c>
      <c r="J810" s="55" t="n">
        <v>-3.266579234051034</v>
      </c>
      <c r="K810" s="55" t="n">
        <v>-3.266718296988633</v>
      </c>
      <c r="L810" s="55" t="n">
        <v>0.0001390629375986189</v>
      </c>
      <c r="M810" s="55" t="n">
        <v>-0.0003988385438222777</v>
      </c>
      <c r="N810" s="55" t="n">
        <v>-85.09436181721604</v>
      </c>
      <c r="O810" s="55" t="n">
        <v>-85.09413501628623</v>
      </c>
      <c r="P810" s="55" t="n">
        <v>-0.0002268009298019349</v>
      </c>
      <c r="Q810" s="55" t="n">
        <v>-0.0007189049048740113</v>
      </c>
      <c r="R810" s="55" t="n">
        <v>-356.0165576645549</v>
      </c>
      <c r="S810" s="55" t="n">
        <v>-356.0165714967127</v>
      </c>
      <c r="T810" s="55" t="n">
        <v>1.383215780837198e-05</v>
      </c>
      <c r="U810" s="55" t="n">
        <v>0.0002693492578286096</v>
      </c>
      <c r="V810" s="55" t="n">
        <v>88.81964095580823</v>
      </c>
      <c r="W810" s="55" t="n">
        <v>88.82046823198895</v>
      </c>
      <c r="X810" s="55" t="n">
        <v>-0.0008272761807181162</v>
      </c>
      <c r="Y810" s="55" t="n">
        <v>-0.0008572479435647171</v>
      </c>
      <c r="Z810" s="55" t="n">
        <v>0.1877194449235454</v>
      </c>
      <c r="AA810" s="55" t="n">
        <v>-0.03823567587012371</v>
      </c>
      <c r="AB810" s="55" t="n">
        <v>1.000831456294291</v>
      </c>
      <c r="AC810" s="55" t="n">
        <v>0.1877198218490708</v>
      </c>
      <c r="AD810" s="55" t="n">
        <v>-0.03823314335037427</v>
      </c>
      <c r="AE810" s="55" t="n">
        <v>1.000831456838326</v>
      </c>
      <c r="AF810" s="55" t="n">
        <v>-0.0003769255253749382</v>
      </c>
      <c r="AG810" s="55" t="n">
        <v>-0.002532519749444406</v>
      </c>
      <c r="AH810" s="55" t="n">
        <v>-5.440348171958931e-07</v>
      </c>
      <c r="AI810" s="55" t="n">
        <v>0.002560415870318534</v>
      </c>
      <c r="AJ810" s="55" t="n">
        <v>0</v>
      </c>
    </row>
    <row r="811">
      <c r="A811" s="55" t="n">
        <v>8.069999999999993</v>
      </c>
      <c r="B811" s="55" t="n">
        <v>-98.1866667198434</v>
      </c>
      <c r="C811" s="55" t="n">
        <v>-98.18660854109267</v>
      </c>
      <c r="D811" s="55" t="n">
        <v>-5.817875073565175e-05</v>
      </c>
      <c r="E811" s="55" t="n">
        <v>0.0001787814129607742</v>
      </c>
      <c r="F811" s="55" t="n">
        <v>-87.70769084659254</v>
      </c>
      <c r="G811" s="55" t="n">
        <v>-87.70779332897797</v>
      </c>
      <c r="H811" s="55" t="n">
        <v>0.000102482385424793</v>
      </c>
      <c r="I811" s="55" t="n">
        <v>-0.0005534853352621468</v>
      </c>
      <c r="J811" s="55" t="n">
        <v>-3.266580967206253</v>
      </c>
      <c r="K811" s="55" t="n">
        <v>-3.266721696271382</v>
      </c>
      <c r="L811" s="55" t="n">
        <v>0.0001407290651286302</v>
      </c>
      <c r="M811" s="55" t="n">
        <v>-0.0002907525743306181</v>
      </c>
      <c r="N811" s="55" t="n">
        <v>-85.09436671205519</v>
      </c>
      <c r="O811" s="55" t="n">
        <v>-85.09414164630856</v>
      </c>
      <c r="P811" s="55" t="n">
        <v>-0.0002250657466316378</v>
      </c>
      <c r="Q811" s="55" t="n">
        <v>-0.0006203525131567181</v>
      </c>
      <c r="R811" s="55" t="n">
        <v>-356.0165559530827</v>
      </c>
      <c r="S811" s="55" t="n">
        <v>-356.0165691217081</v>
      </c>
      <c r="T811" s="55" t="n">
        <v>1.316862540183757e-05</v>
      </c>
      <c r="U811" s="55" t="n">
        <v>0.0002130189441665234</v>
      </c>
      <c r="V811" s="55" t="n">
        <v>88.8196330678711</v>
      </c>
      <c r="W811" s="55" t="n">
        <v>88.82045970385975</v>
      </c>
      <c r="X811" s="55" t="n">
        <v>-0.0008266359886594452</v>
      </c>
      <c r="Y811" s="55" t="n">
        <v>-0.0008493522780078024</v>
      </c>
      <c r="Z811" s="55" t="n">
        <v>0.1877194561482135</v>
      </c>
      <c r="AA811" s="55" t="n">
        <v>-0.03823559796209366</v>
      </c>
      <c r="AB811" s="55" t="n">
        <v>1.00083145696377</v>
      </c>
      <c r="AC811" s="55" t="n">
        <v>0.1877198430932005</v>
      </c>
      <c r="AD811" s="55" t="n">
        <v>-0.03823299678429398</v>
      </c>
      <c r="AE811" s="55" t="n">
        <v>1.000831458008598</v>
      </c>
      <c r="AF811" s="55" t="n">
        <v>-0.0003869449870241848</v>
      </c>
      <c r="AG811" s="55" t="n">
        <v>-0.002601177799682608</v>
      </c>
      <c r="AH811" s="55" t="n">
        <v>-1.044828223939476e-06</v>
      </c>
      <c r="AI811" s="55" t="n">
        <v>0.002629801030536497</v>
      </c>
      <c r="AJ811" s="55" t="n">
        <v>0</v>
      </c>
    </row>
    <row r="812">
      <c r="A812" s="55" t="n">
        <v>8.079999999999998</v>
      </c>
      <c r="B812" s="55" t="n">
        <v>-98.18666576355864</v>
      </c>
      <c r="C812" s="55" t="n">
        <v>-98.18660702014053</v>
      </c>
      <c r="D812" s="55" t="n">
        <v>-5.874341811891218e-05</v>
      </c>
      <c r="E812" s="55" t="n">
        <v>0.0001287451974403916</v>
      </c>
      <c r="F812" s="55" t="n">
        <v>-87.70769397624557</v>
      </c>
      <c r="G812" s="55" t="n">
        <v>-87.707798072575</v>
      </c>
      <c r="H812" s="55" t="n">
        <v>0.0001040963294382984</v>
      </c>
      <c r="I812" s="55" t="n">
        <v>-0.0004102675754455854</v>
      </c>
      <c r="J812" s="55" t="n">
        <v>-3.266582685978276</v>
      </c>
      <c r="K812" s="55" t="n">
        <v>-3.2667240352703</v>
      </c>
      <c r="L812" s="55" t="n">
        <v>0.00014134929202379</v>
      </c>
      <c r="M812" s="55" t="n">
        <v>-0.0001861650845795771</v>
      </c>
      <c r="N812" s="55" t="n">
        <v>-85.0943715662728</v>
      </c>
      <c r="O812" s="55" t="n">
        <v>-85.09414724267772</v>
      </c>
      <c r="P812" s="55" t="n">
        <v>-0.0002243235950735432</v>
      </c>
      <c r="Q812" s="55" t="n">
        <v>-0.0005138653084756843</v>
      </c>
      <c r="R812" s="55" t="n">
        <v>-356.0165542558138</v>
      </c>
      <c r="S812" s="55" t="n">
        <v>-356.0165673258724</v>
      </c>
      <c r="T812" s="55" t="n">
        <v>1.307005858737052e-05</v>
      </c>
      <c r="U812" s="55" t="n">
        <v>0.0001540578876389165</v>
      </c>
      <c r="V812" s="55" t="n">
        <v>88.81962524539479</v>
      </c>
      <c r="W812" s="55" t="n">
        <v>88.82045124878661</v>
      </c>
      <c r="X812" s="55" t="n">
        <v>-0.0008260033918162422</v>
      </c>
      <c r="Y812" s="55" t="n">
        <v>-0.0008427236040762299</v>
      </c>
      <c r="Z812" s="55" t="n">
        <v>0.1877194672797272</v>
      </c>
      <c r="AA812" s="55" t="n">
        <v>-0.03823552070061053</v>
      </c>
      <c r="AB812" s="55" t="n">
        <v>1.000831457627685</v>
      </c>
      <c r="AC812" s="55" t="n">
        <v>0.1877198591941725</v>
      </c>
      <c r="AD812" s="55" t="n">
        <v>-0.03823288567914719</v>
      </c>
      <c r="AE812" s="55" t="n">
        <v>1.000831458941496</v>
      </c>
      <c r="AF812" s="55" t="n">
        <v>-0.0003919144453135015</v>
      </c>
      <c r="AG812" s="55" t="n">
        <v>-0.002635021463338882</v>
      </c>
      <c r="AH812" s="55" t="n">
        <v>-1.3138103938104e-06</v>
      </c>
      <c r="AI812" s="55" t="n">
        <v>0.002664007652166135</v>
      </c>
      <c r="AJ812" s="55" t="n">
        <v>0</v>
      </c>
    </row>
    <row r="813">
      <c r="A813" s="55" t="n">
        <v>8.090000000000003</v>
      </c>
      <c r="B813" s="55" t="n">
        <v>-98.18666481564061</v>
      </c>
      <c r="C813" s="55" t="n">
        <v>-98.18660601197645</v>
      </c>
      <c r="D813" s="55" t="n">
        <v>-5.880366416024402e-05</v>
      </c>
      <c r="E813" s="55" t="n">
        <v>7.684770407616025e-05</v>
      </c>
      <c r="F813" s="55" t="n">
        <v>-87.70769707851667</v>
      </c>
      <c r="G813" s="55" t="n">
        <v>-87.7078013936754</v>
      </c>
      <c r="H813" s="55" t="n">
        <v>0.0001043151587121034</v>
      </c>
      <c r="I813" s="55" t="n">
        <v>-0.0002686576411680591</v>
      </c>
      <c r="J813" s="55" t="n">
        <v>-3.266584389712446</v>
      </c>
      <c r="K813" s="55" t="n">
        <v>-3.266725319266167</v>
      </c>
      <c r="L813" s="55" t="n">
        <v>0.0001409295537215399</v>
      </c>
      <c r="M813" s="55" t="n">
        <v>-8.015259515811352e-05</v>
      </c>
      <c r="N813" s="55" t="n">
        <v>-85.09437637801997</v>
      </c>
      <c r="O813" s="55" t="n">
        <v>-85.09415181631329</v>
      </c>
      <c r="P813" s="55" t="n">
        <v>-0.0002245617066763822</v>
      </c>
      <c r="Q813" s="55" t="n">
        <v>-0.0004141771187642891</v>
      </c>
      <c r="R813" s="55" t="n">
        <v>-356.0165525733945</v>
      </c>
      <c r="S813" s="55" t="n">
        <v>-356.0165661039927</v>
      </c>
      <c r="T813" s="55" t="n">
        <v>1.353059817258107e-05</v>
      </c>
      <c r="U813" s="55" t="n">
        <v>9.761764937638734e-05</v>
      </c>
      <c r="V813" s="55" t="n">
        <v>88.81961749135877</v>
      </c>
      <c r="W813" s="55" t="n">
        <v>88.8204428848245</v>
      </c>
      <c r="X813" s="55" t="n">
        <v>-0.0008253934657250866</v>
      </c>
      <c r="Y813" s="55" t="n">
        <v>-0.0008333046286735006</v>
      </c>
      <c r="Z813" s="55" t="n">
        <v>0.1877194783138466</v>
      </c>
      <c r="AA813" s="55" t="n">
        <v>-0.03823544411510169</v>
      </c>
      <c r="AB813" s="55" t="n">
        <v>1.000831458285785</v>
      </c>
      <c r="AC813" s="55" t="n">
        <v>0.1877198701517779</v>
      </c>
      <c r="AD813" s="55" t="n">
        <v>-0.0382328100294256</v>
      </c>
      <c r="AE813" s="55" t="n">
        <v>1.000831459636459</v>
      </c>
      <c r="AF813" s="55" t="n">
        <v>-0.0003918379313516684</v>
      </c>
      <c r="AG813" s="55" t="n">
        <v>-0.002634085676092579</v>
      </c>
      <c r="AH813" s="55" t="n">
        <v>-1.350674683209263e-06</v>
      </c>
      <c r="AI813" s="55" t="n">
        <v>0.002663070809754062</v>
      </c>
      <c r="AJ813" s="55" t="n">
        <v>0</v>
      </c>
    </row>
    <row r="814">
      <c r="A814" s="55" t="n">
        <v>8.099999999999994</v>
      </c>
      <c r="B814" s="55" t="n">
        <v>-98.18666387644828</v>
      </c>
      <c r="C814" s="55" t="n">
        <v>-98.18660552763394</v>
      </c>
      <c r="D814" s="55" t="n">
        <v>-5.834881433291423e-05</v>
      </c>
      <c r="E814" s="55" t="n">
        <v>2.494554117675917e-05</v>
      </c>
      <c r="F814" s="55" t="n">
        <v>-87.70770015223103</v>
      </c>
      <c r="G814" s="55" t="n">
        <v>-87.70780331550515</v>
      </c>
      <c r="H814" s="55" t="n">
        <v>0.0001031632741182242</v>
      </c>
      <c r="I814" s="55" t="n">
        <v>-0.0001297521070919208</v>
      </c>
      <c r="J814" s="55" t="n">
        <v>-3.266586077763544</v>
      </c>
      <c r="K814" s="55" t="n">
        <v>-3.266725550606552</v>
      </c>
      <c r="L814" s="55" t="n">
        <v>0.0001394728430073474</v>
      </c>
      <c r="M814" s="55" t="n">
        <v>2.397221812873735e-05</v>
      </c>
      <c r="N814" s="55" t="n">
        <v>-85.09438114547444</v>
      </c>
      <c r="O814" s="55" t="n">
        <v>-85.09415542277014</v>
      </c>
      <c r="P814" s="55" t="n">
        <v>-0.0002257227042973125</v>
      </c>
      <c r="Q814" s="55" t="n">
        <v>-0.0003182750496515044</v>
      </c>
      <c r="R814" s="55" t="n">
        <v>-356.0165509064622</v>
      </c>
      <c r="S814" s="55" t="n">
        <v>-356.0165654265517</v>
      </c>
      <c r="T814" s="55" t="n">
        <v>1.452008944575645e-05</v>
      </c>
      <c r="U814" s="55" t="n">
        <v>4.378628858825507e-05</v>
      </c>
      <c r="V814" s="55" t="n">
        <v>88.81960980869955</v>
      </c>
      <c r="W814" s="55" t="n">
        <v>88.82043460316102</v>
      </c>
      <c r="X814" s="55" t="n">
        <v>-0.0008247944614678739</v>
      </c>
      <c r="Y814" s="55" t="n">
        <v>-0.0008252108931245388</v>
      </c>
      <c r="Z814" s="55" t="n">
        <v>0.1877194892463931</v>
      </c>
      <c r="AA814" s="55" t="n">
        <v>-0.03823536823457101</v>
      </c>
      <c r="AB814" s="55" t="n">
        <v>1.000831458937819</v>
      </c>
      <c r="AC814" s="55" t="n">
        <v>0.18771987603031</v>
      </c>
      <c r="AD814" s="55" t="n">
        <v>-0.03823276935254154</v>
      </c>
      <c r="AE814" s="55" t="n">
        <v>1.000831460101424</v>
      </c>
      <c r="AF814" s="55" t="n">
        <v>-0.0003867839168947285</v>
      </c>
      <c r="AG814" s="55" t="n">
        <v>-0.002598882029476723</v>
      </c>
      <c r="AH814" s="55" t="n">
        <v>-1.163604768095183e-06</v>
      </c>
      <c r="AI814" s="55" t="n">
        <v>0.002627506604269823</v>
      </c>
      <c r="AJ814" s="55" t="n">
        <v>0</v>
      </c>
    </row>
    <row r="815">
      <c r="A815" s="55" t="n">
        <v>8.109999999999999</v>
      </c>
      <c r="B815" s="55" t="n">
        <v>-98.1866629463351</v>
      </c>
      <c r="C815" s="55" t="n">
        <v>-98.18660554031162</v>
      </c>
      <c r="D815" s="55" t="n">
        <v>-5.740602348762668e-05</v>
      </c>
      <c r="E815" s="55" t="n">
        <v>-2.263018853804854e-05</v>
      </c>
      <c r="F815" s="55" t="n">
        <v>-87.70770319623178</v>
      </c>
      <c r="G815" s="55" t="n">
        <v>-87.70780386283339</v>
      </c>
      <c r="H815" s="55" t="n">
        <v>0.0001006666016046469</v>
      </c>
      <c r="I815" s="55" t="n">
        <v>6.62445376748096e-06</v>
      </c>
      <c r="J815" s="55" t="n">
        <v>-3.266587749496244</v>
      </c>
      <c r="K815" s="55" t="n">
        <v>-3.266724781261523</v>
      </c>
      <c r="L815" s="55" t="n">
        <v>0.0001370317652800087</v>
      </c>
      <c r="M815" s="55" t="n">
        <v>0.0001205917842445759</v>
      </c>
      <c r="N815" s="55" t="n">
        <v>-85.09438586684189</v>
      </c>
      <c r="O815" s="55" t="n">
        <v>-85.09415804989955</v>
      </c>
      <c r="P815" s="55" t="n">
        <v>-0.0002278169423465994</v>
      </c>
      <c r="Q815" s="55" t="n">
        <v>-0.0002183063022661878</v>
      </c>
      <c r="R815" s="55" t="n">
        <v>-356.0165492556441</v>
      </c>
      <c r="S815" s="55" t="n">
        <v>-356.0165652905956</v>
      </c>
      <c r="T815" s="55" t="n">
        <v>1.603495161121409e-05</v>
      </c>
      <c r="U815" s="55" t="n">
        <v>-1.097464450681955e-05</v>
      </c>
      <c r="V815" s="55" t="n">
        <v>88.81960220030862</v>
      </c>
      <c r="W815" s="55" t="n">
        <v>88.82042639767741</v>
      </c>
      <c r="X815" s="55" t="n">
        <v>-0.0008241973687876358</v>
      </c>
      <c r="Y815" s="55" t="n">
        <v>-0.0008178883576777373</v>
      </c>
      <c r="Z815" s="55" t="n">
        <v>0.1877195000732522</v>
      </c>
      <c r="AA815" s="55" t="n">
        <v>-0.0382352930875772</v>
      </c>
      <c r="AB815" s="55" t="n">
        <v>1.000831459583543</v>
      </c>
      <c r="AC815" s="55" t="n">
        <v>0.1877198769641262</v>
      </c>
      <c r="AD815" s="55" t="n">
        <v>-0.03823276274901956</v>
      </c>
      <c r="AE815" s="55" t="n">
        <v>1.000831460335982</v>
      </c>
      <c r="AF815" s="55" t="n">
        <v>-0.0003768908740098276</v>
      </c>
      <c r="AG815" s="55" t="n">
        <v>-0.002530338557640843</v>
      </c>
      <c r="AH815" s="55" t="n">
        <v>-7.524394440849846e-07</v>
      </c>
      <c r="AI815" s="55" t="n">
        <v>0.002558253410700541</v>
      </c>
      <c r="AJ815" s="55" t="n">
        <v>0</v>
      </c>
    </row>
    <row r="816">
      <c r="A816" s="55" t="n">
        <v>8.120000000000005</v>
      </c>
      <c r="B816" s="55" t="n">
        <v>-98.18666202564884</v>
      </c>
      <c r="C816" s="55" t="n">
        <v>-98.1866060276982</v>
      </c>
      <c r="D816" s="55" t="n">
        <v>-5.59979506338208e-05</v>
      </c>
      <c r="E816" s="55" t="n">
        <v>-6.964500801488478e-05</v>
      </c>
      <c r="F816" s="55" t="n">
        <v>-87.70770620938089</v>
      </c>
      <c r="G816" s="55" t="n">
        <v>-87.70780308484909</v>
      </c>
      <c r="H816" s="55" t="n">
        <v>9.68754681949294e-05</v>
      </c>
      <c r="I816" s="55" t="n">
        <v>0.0001361530385773744</v>
      </c>
      <c r="J816" s="55" t="n">
        <v>-3.266589404285554</v>
      </c>
      <c r="K816" s="55" t="n">
        <v>-3.266723058959369</v>
      </c>
      <c r="L816" s="55" t="n">
        <v>0.0001336546738150095</v>
      </c>
      <c r="M816" s="55" t="n">
        <v>0.0002145748730099534</v>
      </c>
      <c r="N816" s="55" t="n">
        <v>-85.09439054035724</v>
      </c>
      <c r="O816" s="55" t="n">
        <v>-85.09415973250007</v>
      </c>
      <c r="P816" s="55" t="n">
        <v>-0.0002308078571676249</v>
      </c>
      <c r="Q816" s="55" t="n">
        <v>-0.0001275095585957944</v>
      </c>
      <c r="R816" s="55" t="n">
        <v>-356.0165476215574</v>
      </c>
      <c r="S816" s="55" t="n">
        <v>-356.0165656789684</v>
      </c>
      <c r="T816" s="55" t="n">
        <v>1.80574110678386e-05</v>
      </c>
      <c r="U816" s="55" t="n">
        <v>-6.179735899748104e-05</v>
      </c>
      <c r="V816" s="55" t="n">
        <v>88.81959466903048</v>
      </c>
      <c r="W816" s="55" t="n">
        <v>88.82041829276999</v>
      </c>
      <c r="X816" s="55" t="n">
        <v>-0.0008236237395045606</v>
      </c>
      <c r="Y816" s="55" t="n">
        <v>-0.0008074174647539399</v>
      </c>
      <c r="Z816" s="55" t="n">
        <v>0.1877195107903763</v>
      </c>
      <c r="AA816" s="55" t="n">
        <v>-0.03823521870221479</v>
      </c>
      <c r="AB816" s="55" t="n">
        <v>1.000831460222714</v>
      </c>
      <c r="AC816" s="55" t="n">
        <v>0.1877198731473341</v>
      </c>
      <c r="AD816" s="55" t="n">
        <v>-0.03823278888798021</v>
      </c>
      <c r="AE816" s="55" t="n">
        <v>1.000831460346935</v>
      </c>
      <c r="AF816" s="55" t="n">
        <v>-0.0003623569578281582</v>
      </c>
      <c r="AG816" s="55" t="n">
        <v>-0.002429814234573835</v>
      </c>
      <c r="AH816" s="55" t="n">
        <v>-1.242206337792595e-07</v>
      </c>
      <c r="AI816" s="55" t="n">
        <v>0.002456684716208996</v>
      </c>
      <c r="AJ816" s="55" t="n">
        <v>0</v>
      </c>
    </row>
    <row r="817">
      <c r="A817" s="55" t="n">
        <v>8.129999999999995</v>
      </c>
      <c r="B817" s="55" t="n">
        <v>-98.18666111473122</v>
      </c>
      <c r="C817" s="55" t="n">
        <v>-98.18660697622349</v>
      </c>
      <c r="D817" s="55" t="n">
        <v>-5.413850773395102e-05</v>
      </c>
      <c r="E817" s="55" t="n">
        <v>-0.0001146922678222053</v>
      </c>
      <c r="F817" s="55" t="n">
        <v>-87.70770919055995</v>
      </c>
      <c r="G817" s="55" t="n">
        <v>-87.70780105611007</v>
      </c>
      <c r="H817" s="55" t="n">
        <v>9.186555011155177e-05</v>
      </c>
      <c r="I817" s="55" t="n">
        <v>0.0002577094246989247</v>
      </c>
      <c r="J817" s="55" t="n">
        <v>-3.266591041517272</v>
      </c>
      <c r="K817" s="55" t="n">
        <v>-3.266720422808968</v>
      </c>
      <c r="L817" s="55" t="n">
        <v>0.0001293812916956223</v>
      </c>
      <c r="M817" s="55" t="n">
        <v>0.0003036634228070337</v>
      </c>
      <c r="N817" s="55" t="n">
        <v>-85.09439516428579</v>
      </c>
      <c r="O817" s="55" t="n">
        <v>-85.09416054880161</v>
      </c>
      <c r="P817" s="55" t="n">
        <v>-0.0002346154841705874</v>
      </c>
      <c r="Q817" s="55" t="n">
        <v>-4.378275488487145e-05</v>
      </c>
      <c r="R817" s="55" t="n">
        <v>-356.0165460048086</v>
      </c>
      <c r="S817" s="55" t="n">
        <v>-356.0165665470437</v>
      </c>
      <c r="T817" s="55" t="n">
        <v>2.054223513739431e-05</v>
      </c>
      <c r="U817" s="55" t="n">
        <v>-0.0001078030911895483</v>
      </c>
      <c r="V817" s="55" t="n">
        <v>88.81958721766046</v>
      </c>
      <c r="W817" s="55" t="n">
        <v>88.82041028587086</v>
      </c>
      <c r="X817" s="55" t="n">
        <v>-0.0008230682104146776</v>
      </c>
      <c r="Y817" s="55" t="n">
        <v>-0.0007980155952206755</v>
      </c>
      <c r="Z817" s="55" t="n">
        <v>0.1877195213937874</v>
      </c>
      <c r="AA817" s="55" t="n">
        <v>-0.03823514510609358</v>
      </c>
      <c r="AB817" s="55" t="n">
        <v>1.000831460855098</v>
      </c>
      <c r="AC817" s="55" t="n">
        <v>0.1877198648283679</v>
      </c>
      <c r="AD817" s="55" t="n">
        <v>-0.03823284602975073</v>
      </c>
      <c r="AE817" s="55" t="n">
        <v>1.00083146015018</v>
      </c>
      <c r="AF817" s="55" t="n">
        <v>-0.0003434345804409489</v>
      </c>
      <c r="AG817" s="55" t="n">
        <v>-0.002299076342852924</v>
      </c>
      <c r="AH817" s="55" t="n">
        <v>7.049179018281393e-07</v>
      </c>
      <c r="AI817" s="55" t="n">
        <v>0.002324585949845235</v>
      </c>
      <c r="AJ817" s="55" t="n">
        <v>0</v>
      </c>
    </row>
    <row r="818">
      <c r="A818" s="55" t="n">
        <v>8.140000000000001</v>
      </c>
      <c r="B818" s="55" t="n">
        <v>-98.18666021391772</v>
      </c>
      <c r="C818" s="55" t="n">
        <v>-98.18660835000742</v>
      </c>
      <c r="D818" s="55" t="n">
        <v>-5.186391030112003e-05</v>
      </c>
      <c r="E818" s="55" t="n">
        <v>-0.0001548667290233301</v>
      </c>
      <c r="F818" s="55" t="n">
        <v>-87.70771213867113</v>
      </c>
      <c r="G818" s="55" t="n">
        <v>-87.70779785641325</v>
      </c>
      <c r="H818" s="55" t="n">
        <v>8.571774211661556e-05</v>
      </c>
      <c r="I818" s="55" t="n">
        <v>0.0003712615429417849</v>
      </c>
      <c r="J818" s="55" t="n">
        <v>-3.266592660588436</v>
      </c>
      <c r="K818" s="55" t="n">
        <v>-3.266716945852202</v>
      </c>
      <c r="L818" s="55" t="n">
        <v>0.0001242852637661944</v>
      </c>
      <c r="M818" s="55" t="n">
        <v>0.0003835176405962276</v>
      </c>
      <c r="N818" s="55" t="n">
        <v>-85.09439973692466</v>
      </c>
      <c r="O818" s="55" t="n">
        <v>-85.09416054123182</v>
      </c>
      <c r="P818" s="55" t="n">
        <v>-0.000239195692841226</v>
      </c>
      <c r="Q818" s="55" t="n">
        <v>3.786839257708817e-05</v>
      </c>
      <c r="R818" s="55" t="n">
        <v>-356.0165444059932</v>
      </c>
      <c r="S818" s="55" t="n">
        <v>-356.0165678568924</v>
      </c>
      <c r="T818" s="55" t="n">
        <v>2.345089926224649e-05</v>
      </c>
      <c r="U818" s="55" t="n">
        <v>-0.0001508233618581078</v>
      </c>
      <c r="V818" s="55" t="n">
        <v>88.81957984894275</v>
      </c>
      <c r="W818" s="55" t="n">
        <v>88.82040236445853</v>
      </c>
      <c r="X818" s="55" t="n">
        <v>-0.0008225155157842379</v>
      </c>
      <c r="Y818" s="55" t="n">
        <v>-0.0007898570304192678</v>
      </c>
      <c r="Z818" s="55" t="n">
        <v>0.1877195318795808</v>
      </c>
      <c r="AA818" s="55" t="n">
        <v>-0.03823507232631662</v>
      </c>
      <c r="AB818" s="55" t="n">
        <v>1.00083146148046</v>
      </c>
      <c r="AC818" s="55" t="n">
        <v>0.1877198523143511</v>
      </c>
      <c r="AD818" s="55" t="n">
        <v>-0.0382329320617772</v>
      </c>
      <c r="AE818" s="55" t="n">
        <v>1.000831459757991</v>
      </c>
      <c r="AF818" s="55" t="n">
        <v>-0.0003204347702456811</v>
      </c>
      <c r="AG818" s="55" t="n">
        <v>-0.002140264539422787</v>
      </c>
      <c r="AH818" s="55" t="n">
        <v>1.722468834230995e-06</v>
      </c>
      <c r="AI818" s="55" t="n">
        <v>0.002164119614899306</v>
      </c>
      <c r="AJ818" s="55" t="n">
        <v>0</v>
      </c>
    </row>
    <row r="819">
      <c r="A819" s="55" t="n">
        <v>8.150000000000006</v>
      </c>
      <c r="B819" s="55" t="n">
        <v>-98.18665932353727</v>
      </c>
      <c r="C819" s="55" t="n">
        <v>-98.18661010809748</v>
      </c>
      <c r="D819" s="55" t="n">
        <v>-4.921543979776046e-05</v>
      </c>
      <c r="E819" s="55" t="n">
        <v>-0.0001915759573085588</v>
      </c>
      <c r="F819" s="55" t="n">
        <v>-87.70771505263771</v>
      </c>
      <c r="G819" s="55" t="n">
        <v>-87.70779357896397</v>
      </c>
      <c r="H819" s="55" t="n">
        <v>7.852632625765428e-05</v>
      </c>
      <c r="I819" s="55" t="n">
        <v>0.0004744240544668211</v>
      </c>
      <c r="J819" s="55" t="n">
        <v>-3.266594260907766</v>
      </c>
      <c r="K819" s="55" t="n">
        <v>-3.266712711495789</v>
      </c>
      <c r="L819" s="55" t="n">
        <v>0.0001184505880226343</v>
      </c>
      <c r="M819" s="55" t="n">
        <v>0.0004557122820385968</v>
      </c>
      <c r="N819" s="55" t="n">
        <v>-85.09440425660392</v>
      </c>
      <c r="O819" s="55" t="n">
        <v>-85.09415977056061</v>
      </c>
      <c r="P819" s="55" t="n">
        <v>-0.0002444860433188119</v>
      </c>
      <c r="Q819" s="55" t="n">
        <v>0.000110462737272758</v>
      </c>
      <c r="R819" s="55" t="n">
        <v>-356.016542825695</v>
      </c>
      <c r="S819" s="55" t="n">
        <v>-356.0165695694725</v>
      </c>
      <c r="T819" s="55" t="n">
        <v>2.67437775477297e-05</v>
      </c>
      <c r="U819" s="55" t="n">
        <v>-0.0001891064043272005</v>
      </c>
      <c r="V819" s="55" t="n">
        <v>88.81957256556841</v>
      </c>
      <c r="W819" s="55" t="n">
        <v>88.82039454156651</v>
      </c>
      <c r="X819" s="55" t="n">
        <v>-0.0008219759981155101</v>
      </c>
      <c r="Y819" s="55" t="n">
        <v>-0.0007797968463830539</v>
      </c>
      <c r="Z819" s="55" t="n">
        <v>0.1877195422439271</v>
      </c>
      <c r="AA819" s="55" t="n">
        <v>-0.03823500038946377</v>
      </c>
      <c r="AB819" s="55" t="n">
        <v>1.000831462098572</v>
      </c>
      <c r="AC819" s="55" t="n">
        <v>0.1877198359631564</v>
      </c>
      <c r="AD819" s="55" t="n">
        <v>-0.0382330445248709</v>
      </c>
      <c r="AE819" s="55" t="n">
        <v>1.000831459184539</v>
      </c>
      <c r="AF819" s="55" t="n">
        <v>-0.0002937192292717938</v>
      </c>
      <c r="AG819" s="55" t="n">
        <v>-0.001955864592867451</v>
      </c>
      <c r="AH819" s="55" t="n">
        <v>2.914033681022943e-06</v>
      </c>
      <c r="AI819" s="55" t="n">
        <v>0.001977798215913057</v>
      </c>
      <c r="AJ819" s="55" t="n">
        <v>0</v>
      </c>
    </row>
    <row r="820">
      <c r="A820" s="55" t="n">
        <v>8.159999999999997</v>
      </c>
      <c r="B820" s="55" t="n">
        <v>-98.18665844391215</v>
      </c>
      <c r="C820" s="55" t="n">
        <v>-98.18661221564967</v>
      </c>
      <c r="D820" s="55" t="n">
        <v>-4.622826247198558e-05</v>
      </c>
      <c r="E820" s="55" t="n">
        <v>-0.0002248161032067191</v>
      </c>
      <c r="F820" s="55" t="n">
        <v>-87.7077179314052</v>
      </c>
      <c r="G820" s="55" t="n">
        <v>-87.70778833515544</v>
      </c>
      <c r="H820" s="55" t="n">
        <v>7.040375024393125e-05</v>
      </c>
      <c r="I820" s="55" t="n">
        <v>0.0005658221697011053</v>
      </c>
      <c r="J820" s="55" t="n">
        <v>-3.266595841896122</v>
      </c>
      <c r="K820" s="55" t="n">
        <v>-3.26670779853381</v>
      </c>
      <c r="L820" s="55" t="n">
        <v>0.0001119566376878506</v>
      </c>
      <c r="M820" s="55" t="n">
        <v>0.000519870017610703</v>
      </c>
      <c r="N820" s="55" t="n">
        <v>-85.09440872168796</v>
      </c>
      <c r="O820" s="55" t="n">
        <v>-85.09415833526491</v>
      </c>
      <c r="P820" s="55" t="n">
        <v>-0.0002503864230520251</v>
      </c>
      <c r="Q820" s="55" t="n">
        <v>0.0001724299407011935</v>
      </c>
      <c r="R820" s="55" t="n">
        <v>-356.016541264486</v>
      </c>
      <c r="S820" s="55" t="n">
        <v>-356.0165716312426</v>
      </c>
      <c r="T820" s="55" t="n">
        <v>3.03667566980489e-05</v>
      </c>
      <c r="U820" s="55" t="n">
        <v>-0.0002215426171292435</v>
      </c>
      <c r="V820" s="55" t="n">
        <v>88.81956537017321</v>
      </c>
      <c r="W820" s="55" t="n">
        <v>88.8203868220675</v>
      </c>
      <c r="X820" s="55" t="n">
        <v>-0.0008214518942926019</v>
      </c>
      <c r="Y820" s="55" t="n">
        <v>-0.0007695901148676645</v>
      </c>
      <c r="Z820" s="55" t="n">
        <v>0.1877195524830756</v>
      </c>
      <c r="AA820" s="55" t="n">
        <v>-0.03823492932156797</v>
      </c>
      <c r="AB820" s="55" t="n">
        <v>1.000831462709212</v>
      </c>
      <c r="AC820" s="55" t="n">
        <v>0.1877198161746117</v>
      </c>
      <c r="AD820" s="55" t="n">
        <v>-0.0382331806497256</v>
      </c>
      <c r="AE820" s="55" t="n">
        <v>1.000831458449934</v>
      </c>
      <c r="AF820" s="55" t="n">
        <v>-0.0002636915360787473</v>
      </c>
      <c r="AG820" s="55" t="n">
        <v>-0.001748671842369265</v>
      </c>
      <c r="AH820" s="55" t="n">
        <v>4.259277819329554e-06</v>
      </c>
      <c r="AI820" s="55" t="n">
        <v>0.001768446940098071</v>
      </c>
      <c r="AJ820" s="55" t="n">
        <v>0</v>
      </c>
    </row>
    <row r="821">
      <c r="A821" s="55" t="n">
        <v>8.170000000000002</v>
      </c>
      <c r="B821" s="55" t="n">
        <v>-98.18665757535756</v>
      </c>
      <c r="C821" s="55" t="n">
        <v>-98.18661462843333</v>
      </c>
      <c r="D821" s="55" t="n">
        <v>-4.294692423121979e-05</v>
      </c>
      <c r="E821" s="55" t="n">
        <v>-0.0002528994161156729</v>
      </c>
      <c r="F821" s="55" t="n">
        <v>-87.70772077394193</v>
      </c>
      <c r="G821" s="55" t="n">
        <v>-87.70778224348979</v>
      </c>
      <c r="H821" s="55" t="n">
        <v>6.146954785698469e-05</v>
      </c>
      <c r="I821" s="55" t="n">
        <v>0.0006452799680728771</v>
      </c>
      <c r="J821" s="55" t="n">
        <v>-3.266597402986949</v>
      </c>
      <c r="K821" s="55" t="n">
        <v>-3.266702302240086</v>
      </c>
      <c r="L821" s="55" t="n">
        <v>0.000104899253137648</v>
      </c>
      <c r="M821" s="55" t="n">
        <v>0.0005733246599109922</v>
      </c>
      <c r="N821" s="55" t="n">
        <v>-85.09441313057668</v>
      </c>
      <c r="O821" s="55" t="n">
        <v>-85.09415632176909</v>
      </c>
      <c r="P821" s="55" t="n">
        <v>-0.0002568088075947234</v>
      </c>
      <c r="Q821" s="55" t="n">
        <v>0.0002271862052718811</v>
      </c>
      <c r="R821" s="55" t="n">
        <v>-356.0165397229255</v>
      </c>
      <c r="S821" s="55" t="n">
        <v>-356.0165739879665</v>
      </c>
      <c r="T821" s="55" t="n">
        <v>3.426504094670771e-05</v>
      </c>
      <c r="U821" s="55" t="n">
        <v>-0.0002488907314198872</v>
      </c>
      <c r="V821" s="55" t="n">
        <v>88.81955826533567</v>
      </c>
      <c r="W821" s="55" t="n">
        <v>88.82037919780194</v>
      </c>
      <c r="X821" s="55" t="n">
        <v>-0.0008209324662794642</v>
      </c>
      <c r="Y821" s="55" t="n">
        <v>-0.000760388865272055</v>
      </c>
      <c r="Z821" s="55" t="n">
        <v>0.1877195625933571</v>
      </c>
      <c r="AA821" s="55" t="n">
        <v>-0.03823485914809705</v>
      </c>
      <c r="AB821" s="55" t="n">
        <v>1.00083146331216</v>
      </c>
      <c r="AC821" s="55" t="n">
        <v>0.1877197933880952</v>
      </c>
      <c r="AD821" s="55" t="n">
        <v>-0.03823333740441822</v>
      </c>
      <c r="AE821" s="55" t="n">
        <v>1.000831457573877</v>
      </c>
      <c r="AF821" s="55" t="n">
        <v>-0.0002307947380431052</v>
      </c>
      <c r="AG821" s="55" t="n">
        <v>-0.001521743678831178</v>
      </c>
      <c r="AH821" s="55" t="n">
        <v>5.738282515821425e-06</v>
      </c>
      <c r="AI821" s="55" t="n">
        <v>0.001539156575224647</v>
      </c>
      <c r="AJ821" s="55" t="n">
        <v>0</v>
      </c>
    </row>
    <row r="822">
      <c r="A822" s="55" t="n">
        <v>8.179999999999993</v>
      </c>
      <c r="B822" s="55" t="n">
        <v>-98.18665671818142</v>
      </c>
      <c r="C822" s="55" t="n">
        <v>-98.18661729105787</v>
      </c>
      <c r="D822" s="55" t="n">
        <v>-3.942712355971135e-05</v>
      </c>
      <c r="E822" s="55" t="n">
        <v>-0.0002756209367903883</v>
      </c>
      <c r="F822" s="55" t="n">
        <v>-87.70772357924007</v>
      </c>
      <c r="G822" s="55" t="n">
        <v>-87.70777542746481</v>
      </c>
      <c r="H822" s="55" t="n">
        <v>5.184822474687523e-05</v>
      </c>
      <c r="I822" s="55" t="n">
        <v>0.0007118462462672445</v>
      </c>
      <c r="J822" s="55" t="n">
        <v>-3.266598943626726</v>
      </c>
      <c r="K822" s="55" t="n">
        <v>-3.266696332012322</v>
      </c>
      <c r="L822" s="55" t="n">
        <v>9.738838559633383e-05</v>
      </c>
      <c r="M822" s="55" t="n">
        <v>0.0006159601708107409</v>
      </c>
      <c r="N822" s="55" t="n">
        <v>-85.09441748170681</v>
      </c>
      <c r="O822" s="55" t="n">
        <v>-85.09415380357201</v>
      </c>
      <c r="P822" s="55" t="n">
        <v>-0.0002636781348004801</v>
      </c>
      <c r="Q822" s="55" t="n">
        <v>0.0002736020685230797</v>
      </c>
      <c r="R822" s="55" t="n">
        <v>-356.0165382015603</v>
      </c>
      <c r="S822" s="55" t="n">
        <v>-356.0165765922943</v>
      </c>
      <c r="T822" s="55" t="n">
        <v>3.839073404086917e-05</v>
      </c>
      <c r="U822" s="55" t="n">
        <v>-0.0002711393285597272</v>
      </c>
      <c r="V822" s="55" t="n">
        <v>88.81955125357494</v>
      </c>
      <c r="W822" s="55" t="n">
        <v>88.82037167851402</v>
      </c>
      <c r="X822" s="55" t="n">
        <v>-0.0008204249390750003</v>
      </c>
      <c r="Y822" s="55" t="n">
        <v>-0.0007504062926655872</v>
      </c>
      <c r="Z822" s="55" t="n">
        <v>0.187719572571187</v>
      </c>
      <c r="AA822" s="55" t="n">
        <v>-0.03823478989393211</v>
      </c>
      <c r="AB822" s="55" t="n">
        <v>1.000831463907202</v>
      </c>
      <c r="AC822" s="55" t="n">
        <v>0.1877197680750789</v>
      </c>
      <c r="AD822" s="55" t="n">
        <v>-0.03823351155396889</v>
      </c>
      <c r="AE822" s="55" t="n">
        <v>1.000831456574733</v>
      </c>
      <c r="AF822" s="55" t="n">
        <v>-0.0001955038918810548</v>
      </c>
      <c r="AG822" s="55" t="n">
        <v>-0.001278339963224628</v>
      </c>
      <c r="AH822" s="55" t="n">
        <v>7.332469298404476e-06</v>
      </c>
      <c r="AI822" s="55" t="n">
        <v>0.001293224109898897</v>
      </c>
      <c r="AJ822" s="55" t="n">
        <v>0</v>
      </c>
    </row>
    <row r="823">
      <c r="A823" s="55" t="n">
        <v>8.189999999999998</v>
      </c>
      <c r="B823" s="55" t="n">
        <v>-98.18665587268427</v>
      </c>
      <c r="C823" s="55" t="n">
        <v>-98.18662016988907</v>
      </c>
      <c r="D823" s="55" t="n">
        <v>-3.570279520752311e-05</v>
      </c>
      <c r="E823" s="55" t="n">
        <v>-0.0002956946736398037</v>
      </c>
      <c r="F823" s="55" t="n">
        <v>-87.70772634631625</v>
      </c>
      <c r="G823" s="55" t="n">
        <v>-87.70776802998603</v>
      </c>
      <c r="H823" s="55" t="n">
        <v>4.168366977989214e-05</v>
      </c>
      <c r="I823" s="55" t="n">
        <v>0.0007633757201924423</v>
      </c>
      <c r="J823" s="55" t="n">
        <v>-3.266600463275419</v>
      </c>
      <c r="K823" s="55" t="n">
        <v>-3.266689977635351</v>
      </c>
      <c r="L823" s="55" t="n">
        <v>8.951435993209841e-05</v>
      </c>
      <c r="M823" s="55" t="n">
        <v>0.0006504661635559342</v>
      </c>
      <c r="N823" s="55" t="n">
        <v>-85.09442177355318</v>
      </c>
      <c r="O823" s="55" t="n">
        <v>-85.09415091522106</v>
      </c>
      <c r="P823" s="55" t="n">
        <v>-0.0002708583321051911</v>
      </c>
      <c r="Q823" s="55" t="n">
        <v>0.0003043504039279829</v>
      </c>
      <c r="R823" s="55" t="n">
        <v>-356.0165367009234</v>
      </c>
      <c r="S823" s="55" t="n">
        <v>-356.0165793680027</v>
      </c>
      <c r="T823" s="55" t="n">
        <v>4.266707927273894e-05</v>
      </c>
      <c r="U823" s="55" t="n">
        <v>-0.0002848684900188945</v>
      </c>
      <c r="V823" s="55" t="n">
        <v>88.81954433734886</v>
      </c>
      <c r="W823" s="55" t="n">
        <v>88.82036425722795</v>
      </c>
      <c r="X823" s="55" t="n">
        <v>-0.0008199198791031361</v>
      </c>
      <c r="Y823" s="55" t="n">
        <v>-0.0007401162220967256</v>
      </c>
      <c r="Z823" s="55" t="n">
        <v>0.1877195824130677</v>
      </c>
      <c r="AA823" s="55" t="n">
        <v>-0.03823472158334897</v>
      </c>
      <c r="AB823" s="55" t="n">
        <v>1.000831464494132</v>
      </c>
      <c r="AC823" s="55" t="n">
        <v>0.1877197407301647</v>
      </c>
      <c r="AD823" s="55" t="n">
        <v>-0.0382336996527592</v>
      </c>
      <c r="AE823" s="55" t="n">
        <v>1.000831455480321</v>
      </c>
      <c r="AF823" s="55" t="n">
        <v>-0.0001583170969599035</v>
      </c>
      <c r="AG823" s="55" t="n">
        <v>-0.001021930589761855</v>
      </c>
      <c r="AH823" s="55" t="n">
        <v>9.013811475000466e-06</v>
      </c>
      <c r="AI823" s="55" t="n">
        <v>0.001034160375511521</v>
      </c>
      <c r="AJ823" s="55" t="n">
        <v>0</v>
      </c>
    </row>
    <row r="824">
      <c r="A824" s="55" t="n">
        <v>8.200000000000003</v>
      </c>
      <c r="B824" s="55" t="n">
        <v>-98.18665503915877</v>
      </c>
      <c r="C824" s="55" t="n">
        <v>-98.18662320324343</v>
      </c>
      <c r="D824" s="55" t="n">
        <v>-3.183591533595584e-05</v>
      </c>
      <c r="E824" s="55" t="n">
        <v>-0.0003077269630451481</v>
      </c>
      <c r="F824" s="55" t="n">
        <v>-87.70772907421255</v>
      </c>
      <c r="G824" s="55" t="n">
        <v>-87.7077601861486</v>
      </c>
      <c r="H824" s="55" t="n">
        <v>3.111193605514478e-05</v>
      </c>
      <c r="I824" s="55" t="n">
        <v>0.0008022108054115415</v>
      </c>
      <c r="J824" s="55" t="n">
        <v>-3.266601961406928</v>
      </c>
      <c r="K824" s="55" t="n">
        <v>-3.266683359512713</v>
      </c>
      <c r="L824" s="55" t="n">
        <v>8.139810578486196e-05</v>
      </c>
      <c r="M824" s="55" t="n">
        <v>0.0006704647665191608</v>
      </c>
      <c r="N824" s="55" t="n">
        <v>-85.09442600462992</v>
      </c>
      <c r="O824" s="55" t="n">
        <v>-85.09414773033764</v>
      </c>
      <c r="P824" s="55" t="n">
        <v>-0.000278274292287609</v>
      </c>
      <c r="Q824" s="55" t="n">
        <v>0.0003322443799828245</v>
      </c>
      <c r="R824" s="55" t="n">
        <v>-356.0165352215347</v>
      </c>
      <c r="S824" s="55" t="n">
        <v>-356.016582267602</v>
      </c>
      <c r="T824" s="55" t="n">
        <v>4.704606731440004e-05</v>
      </c>
      <c r="U824" s="55" t="n">
        <v>-0.000295726444626559</v>
      </c>
      <c r="V824" s="55" t="n">
        <v>88.81953751905178</v>
      </c>
      <c r="W824" s="55" t="n">
        <v>88.82035693516553</v>
      </c>
      <c r="X824" s="55" t="n">
        <v>-0.0008194161137569717</v>
      </c>
      <c r="Y824" s="55" t="n">
        <v>-0.0007310903154139646</v>
      </c>
      <c r="Z824" s="55" t="n">
        <v>0.1877195921155922</v>
      </c>
      <c r="AA824" s="55" t="n">
        <v>-0.03823465423999641</v>
      </c>
      <c r="AB824" s="55" t="n">
        <v>1.000831465072745</v>
      </c>
      <c r="AC824" s="55" t="n">
        <v>0.1877197118686674</v>
      </c>
      <c r="AD824" s="55" t="n">
        <v>-0.03823389816954183</v>
      </c>
      <c r="AE824" s="55" t="n">
        <v>1.000831454310143</v>
      </c>
      <c r="AF824" s="55" t="n">
        <v>-0.0001197530752339304</v>
      </c>
      <c r="AG824" s="55" t="n">
        <v>-0.0007560704545842012</v>
      </c>
      <c r="AH824" s="55" t="n">
        <v>1.07626025869223e-05</v>
      </c>
      <c r="AI824" s="55" t="n">
        <v>0.0007655711364318719</v>
      </c>
      <c r="AJ824" s="55" t="n">
        <v>0</v>
      </c>
    </row>
    <row r="825">
      <c r="A825" s="55" t="n">
        <v>8.209999999999994</v>
      </c>
      <c r="B825" s="55" t="n">
        <v>-98.18665421788963</v>
      </c>
      <c r="C825" s="55" t="n">
        <v>-98.18662634281237</v>
      </c>
      <c r="D825" s="55" t="n">
        <v>-2.787507724821053e-05</v>
      </c>
      <c r="E825" s="55" t="n">
        <v>-0.0003166292685943688</v>
      </c>
      <c r="F825" s="55" t="n">
        <v>-87.70773176199717</v>
      </c>
      <c r="G825" s="55" t="n">
        <v>-87.70775204162892</v>
      </c>
      <c r="H825" s="55" t="n">
        <v>2.027963176228619e-05</v>
      </c>
      <c r="I825" s="55" t="n">
        <v>0.0008253505758491949</v>
      </c>
      <c r="J825" s="55" t="n">
        <v>-3.266603437509537</v>
      </c>
      <c r="K825" s="55" t="n">
        <v>-3.266676586404766</v>
      </c>
      <c r="L825" s="55" t="n">
        <v>7.314889522992202e-05</v>
      </c>
      <c r="M825" s="55" t="n">
        <v>0.0006818549462642755</v>
      </c>
      <c r="N825" s="55" t="n">
        <v>-85.09443017349186</v>
      </c>
      <c r="O825" s="55" t="n">
        <v>-85.09414436181976</v>
      </c>
      <c r="P825" s="55" t="n">
        <v>-0.0002858116721042134</v>
      </c>
      <c r="Q825" s="55" t="n">
        <v>0.0003441940715136294</v>
      </c>
      <c r="R825" s="55" t="n">
        <v>-356.0165337638991</v>
      </c>
      <c r="S825" s="55" t="n">
        <v>-356.0165852298874</v>
      </c>
      <c r="T825" s="55" t="n">
        <v>5.14659882297007e-05</v>
      </c>
      <c r="U825" s="55" t="n">
        <v>-0.0002988882071214985</v>
      </c>
      <c r="V825" s="55" t="n">
        <v>88.81953080101266</v>
      </c>
      <c r="W825" s="55" t="n">
        <v>88.82034971293449</v>
      </c>
      <c r="X825" s="55" t="n">
        <v>-0.0008189119218348134</v>
      </c>
      <c r="Y825" s="55" t="n">
        <v>-0.0007202270188816069</v>
      </c>
      <c r="Z825" s="55" t="n">
        <v>0.1877196016754464</v>
      </c>
      <c r="AA825" s="55" t="n">
        <v>-0.03823458788687707</v>
      </c>
      <c r="AB825" s="55" t="n">
        <v>1.000831465642845</v>
      </c>
      <c r="AC825" s="55" t="n">
        <v>0.1877196820175536</v>
      </c>
      <c r="AD825" s="55" t="n">
        <v>-0.03823410346426016</v>
      </c>
      <c r="AE825" s="55" t="n">
        <v>1.00083145308884</v>
      </c>
      <c r="AF825" s="55" t="n">
        <v>-8.0342107189324e-05</v>
      </c>
      <c r="AG825" s="55" t="n">
        <v>-0.0004844226169087307</v>
      </c>
      <c r="AH825" s="55" t="n">
        <v>1.255400539079687e-05</v>
      </c>
      <c r="AI825" s="55" t="n">
        <v>0.0004912002941893214</v>
      </c>
      <c r="AJ825" s="55" t="n">
        <v>0</v>
      </c>
    </row>
    <row r="826">
      <c r="A826" s="55" t="n">
        <v>8.219999999999999</v>
      </c>
      <c r="B826" s="55" t="n">
        <v>-98.18665340915332</v>
      </c>
      <c r="C826" s="55" t="n">
        <v>-98.1866295382798</v>
      </c>
      <c r="D826" s="55" t="n">
        <v>-2.387087351871647e-05</v>
      </c>
      <c r="E826" s="55" t="n">
        <v>-0.0003194716822043028</v>
      </c>
      <c r="F826" s="55" t="n">
        <v>-87.70773440876536</v>
      </c>
      <c r="G826" s="55" t="n">
        <v>-87.70774374415939</v>
      </c>
      <c r="H826" s="55" t="n">
        <v>9.335394030411787e-06</v>
      </c>
      <c r="I826" s="55" t="n">
        <v>0.0008342438924372138</v>
      </c>
      <c r="J826" s="55" t="n">
        <v>-3.266604891086361</v>
      </c>
      <c r="K826" s="55" t="n">
        <v>-3.266669764683731</v>
      </c>
      <c r="L826" s="55" t="n">
        <v>6.487359736950568e-05</v>
      </c>
      <c r="M826" s="55" t="n">
        <v>0.0006813425909409259</v>
      </c>
      <c r="N826" s="55" t="n">
        <v>-85.09443427873568</v>
      </c>
      <c r="O826" s="55" t="n">
        <v>-85.09414091869562</v>
      </c>
      <c r="P826" s="55" t="n">
        <v>-0.0002933600400502424</v>
      </c>
      <c r="Q826" s="55" t="n">
        <v>0.0003480649781099396</v>
      </c>
      <c r="R826" s="55" t="n">
        <v>-356.0165323285077</v>
      </c>
      <c r="S826" s="55" t="n">
        <v>-356.0165881957183</v>
      </c>
      <c r="T826" s="55" t="n">
        <v>5.586721068947346e-05</v>
      </c>
      <c r="U826" s="55" t="n">
        <v>-0.0002970146576901331</v>
      </c>
      <c r="V826" s="55" t="n">
        <v>88.8195241854929</v>
      </c>
      <c r="W826" s="55" t="n">
        <v>88.82034259388536</v>
      </c>
      <c r="X826" s="55" t="n">
        <v>-0.0008184083924603619</v>
      </c>
      <c r="Y826" s="55" t="n">
        <v>-0.0007100758799626815</v>
      </c>
      <c r="Z826" s="55" t="n">
        <v>0.1877196110894124</v>
      </c>
      <c r="AA826" s="55" t="n">
        <v>-0.03823452254632664</v>
      </c>
      <c r="AB826" s="55" t="n">
        <v>1.000831466204239</v>
      </c>
      <c r="AC826" s="55" t="n">
        <v>0.1877196517057699</v>
      </c>
      <c r="AD826" s="55" t="n">
        <v>-0.03823431188728114</v>
      </c>
      <c r="AE826" s="55" t="n">
        <v>1.000831451841442</v>
      </c>
      <c r="AF826" s="55" t="n">
        <v>-4.061635755503445e-05</v>
      </c>
      <c r="AG826" s="55" t="n">
        <v>-0.0002106590454922785</v>
      </c>
      <c r="AH826" s="55" t="n">
        <v>1.436279650768313e-05</v>
      </c>
      <c r="AI826" s="55" t="n">
        <v>0.0002150190965293023</v>
      </c>
      <c r="AJ826" s="55" t="n">
        <v>0</v>
      </c>
    </row>
    <row r="827">
      <c r="A827" s="55" t="n">
        <v>8.230000000000004</v>
      </c>
      <c r="B827" s="55" t="n">
        <v>-98.18665261321777</v>
      </c>
      <c r="C827" s="55" t="n">
        <v>-98.18663273032415</v>
      </c>
      <c r="D827" s="55" t="n">
        <v>-1.98828936332637e-05</v>
      </c>
      <c r="E827" s="55" t="n">
        <v>-0.0003165173656744431</v>
      </c>
      <c r="F827" s="55" t="n">
        <v>-87.70773701364017</v>
      </c>
      <c r="G827" s="55" t="n">
        <v>-87.70773543624455</v>
      </c>
      <c r="H827" s="55" t="n">
        <v>-1.577395623549738e-06</v>
      </c>
      <c r="I827" s="55" t="n">
        <v>0.000828873236969278</v>
      </c>
      <c r="J827" s="55" t="n">
        <v>-3.266606321655803</v>
      </c>
      <c r="K827" s="55" t="n">
        <v>-3.266663010430867</v>
      </c>
      <c r="L827" s="55" t="n">
        <v>5.668877506400923e-05</v>
      </c>
      <c r="M827" s="55" t="n">
        <v>0.0006694678216007629</v>
      </c>
      <c r="N827" s="55" t="n">
        <v>-85.09443831900121</v>
      </c>
      <c r="O827" s="55" t="n">
        <v>-85.09413748388117</v>
      </c>
      <c r="P827" s="55" t="n">
        <v>-0.0003008351200395794</v>
      </c>
      <c r="Q827" s="55" t="n">
        <v>0.0003434837193825522</v>
      </c>
      <c r="R827" s="55" t="n">
        <v>-356.0165309158357</v>
      </c>
      <c r="S827" s="55" t="n">
        <v>-356.0165911143887</v>
      </c>
      <c r="T827" s="55" t="n">
        <v>6.019855300422874e-05</v>
      </c>
      <c r="U827" s="55" t="n">
        <v>-0.0002899917385162931</v>
      </c>
      <c r="V827" s="55" t="n">
        <v>88.81951767468435</v>
      </c>
      <c r="W827" s="55" t="n">
        <v>88.82033557760938</v>
      </c>
      <c r="X827" s="55" t="n">
        <v>-0.0008179029250339986</v>
      </c>
      <c r="Y827" s="55" t="n">
        <v>-0.0006997789918407562</v>
      </c>
      <c r="Z827" s="55" t="n">
        <v>0.1877196203543712</v>
      </c>
      <c r="AA827" s="55" t="n">
        <v>-0.03823445823999398</v>
      </c>
      <c r="AB827" s="55" t="n">
        <v>1.000831466756742</v>
      </c>
      <c r="AC827" s="55" t="n">
        <v>0.1877196214611436</v>
      </c>
      <c r="AD827" s="55" t="n">
        <v>-0.03823451981494484</v>
      </c>
      <c r="AE827" s="55" t="n">
        <v>1.000831450589788</v>
      </c>
      <c r="AF827" s="55" t="n">
        <v>-1.106772451464622e-06</v>
      </c>
      <c r="AG827" s="55" t="n">
        <v>6.157495086034359e-05</v>
      </c>
      <c r="AH827" s="55" t="n">
        <v>1.616695399775381e-05</v>
      </c>
      <c r="AI827" s="55" t="n">
        <v>6.367157859106791e-05</v>
      </c>
      <c r="AJ827" s="55" t="n">
        <v>0</v>
      </c>
    </row>
    <row r="828">
      <c r="A828" s="55" t="n">
        <v>8.239999999999995</v>
      </c>
      <c r="B828" s="55" t="n">
        <v>-98.1866518303422</v>
      </c>
      <c r="C828" s="55" t="n">
        <v>-98.18663586836614</v>
      </c>
      <c r="D828" s="55" t="n">
        <v>-1.596197606132507e-05</v>
      </c>
      <c r="E828" s="55" t="n">
        <v>-0.0003091333751012864</v>
      </c>
      <c r="F828" s="55" t="n">
        <v>-87.70773957577339</v>
      </c>
      <c r="G828" s="55" t="n">
        <v>-87.7077272627773</v>
      </c>
      <c r="H828" s="55" t="n">
        <v>-1.231299609276262e-05</v>
      </c>
      <c r="I828" s="55" t="n">
        <v>0.0008088222279407176</v>
      </c>
      <c r="J828" s="55" t="n">
        <v>-3.266607728751993</v>
      </c>
      <c r="K828" s="55" t="n">
        <v>-3.266656425807676</v>
      </c>
      <c r="L828" s="55" t="n">
        <v>4.869705568202856e-05</v>
      </c>
      <c r="M828" s="55" t="n">
        <v>0.0006483096257747313</v>
      </c>
      <c r="N828" s="55" t="n">
        <v>-85.09444229297277</v>
      </c>
      <c r="O828" s="55" t="n">
        <v>-85.09413415956061</v>
      </c>
      <c r="P828" s="55" t="n">
        <v>-0.0003081334121538352</v>
      </c>
      <c r="Q828" s="55" t="n">
        <v>0.0003272844203088803</v>
      </c>
      <c r="R828" s="55" t="n">
        <v>-356.0165295263433</v>
      </c>
      <c r="S828" s="55" t="n">
        <v>-356.0165939282023</v>
      </c>
      <c r="T828" s="55" t="n">
        <v>6.440185906239364e-05</v>
      </c>
      <c r="U828" s="55" t="n">
        <v>-0.0002766510898364657</v>
      </c>
      <c r="V828" s="55" t="n">
        <v>88.81951127070727</v>
      </c>
      <c r="W828" s="55" t="n">
        <v>88.82032867046311</v>
      </c>
      <c r="X828" s="55" t="n">
        <v>-0.0008173997558382815</v>
      </c>
      <c r="Y828" s="55" t="n">
        <v>-0.0006887237429927433</v>
      </c>
      <c r="Z828" s="55" t="n">
        <v>0.1877196294673059</v>
      </c>
      <c r="AA828" s="55" t="n">
        <v>-0.03823439498881969</v>
      </c>
      <c r="AB828" s="55" t="n">
        <v>1.000831467300174</v>
      </c>
      <c r="AC828" s="55" t="n">
        <v>0.1877195917995058</v>
      </c>
      <c r="AD828" s="55" t="n">
        <v>-0.03823472369017873</v>
      </c>
      <c r="AE828" s="55" t="n">
        <v>1.00083144935856</v>
      </c>
      <c r="AF828" s="55" t="n">
        <v>3.766780010128201e-05</v>
      </c>
      <c r="AG828" s="55" t="n">
        <v>0.000328701359041117</v>
      </c>
      <c r="AH828" s="55" t="n">
        <v>1.794161375023862e-05</v>
      </c>
      <c r="AI828" s="55" t="n">
        <v>0.0003313387211056235</v>
      </c>
      <c r="AJ828" s="55" t="n">
        <v>0</v>
      </c>
    </row>
    <row r="829">
      <c r="A829" s="55" t="n">
        <v>8.25</v>
      </c>
      <c r="B829" s="55" t="n">
        <v>-98.18665106077678</v>
      </c>
      <c r="C829" s="55" t="n">
        <v>-98.18663890359649</v>
      </c>
      <c r="D829" s="55" t="n">
        <v>-1.21571802990845e-05</v>
      </c>
      <c r="E829" s="55" t="n">
        <v>-0.0002965499617820186</v>
      </c>
      <c r="F829" s="55" t="n">
        <v>-87.70774209434613</v>
      </c>
      <c r="G829" s="55" t="n">
        <v>-87.70771936444525</v>
      </c>
      <c r="H829" s="55" t="n">
        <v>-2.272990088633843e-05</v>
      </c>
      <c r="I829" s="55" t="n">
        <v>0.0007751814610747399</v>
      </c>
      <c r="J829" s="55" t="n">
        <v>-3.266609111925247</v>
      </c>
      <c r="K829" s="55" t="n">
        <v>-3.266650108605881</v>
      </c>
      <c r="L829" s="55" t="n">
        <v>4.099668063349344e-05</v>
      </c>
      <c r="M829" s="55" t="n">
        <v>0.0006170122369505474</v>
      </c>
      <c r="N829" s="55" t="n">
        <v>-85.0944461993803</v>
      </c>
      <c r="O829" s="55" t="n">
        <v>-85.09413104452558</v>
      </c>
      <c r="P829" s="55" t="n">
        <v>-0.0003151548547178426</v>
      </c>
      <c r="Q829" s="55" t="n">
        <v>0.0003024284909682287</v>
      </c>
      <c r="R829" s="55" t="n">
        <v>-356.0165281604745</v>
      </c>
      <c r="S829" s="55" t="n">
        <v>-356.0165965798313</v>
      </c>
      <c r="T829" s="55" t="n">
        <v>6.841935681073419e-05</v>
      </c>
      <c r="U829" s="55" t="n">
        <v>-0.0002580413116579179</v>
      </c>
      <c r="V829" s="55" t="n">
        <v>88.8195049756083</v>
      </c>
      <c r="W829" s="55" t="n">
        <v>88.8203218682761</v>
      </c>
      <c r="X829" s="55" t="n">
        <v>-0.0008168926677920858</v>
      </c>
      <c r="Y829" s="55" t="n">
        <v>-0.00067833186479746</v>
      </c>
      <c r="Z829" s="55" t="n">
        <v>0.187719638425304</v>
      </c>
      <c r="AA829" s="55" t="n">
        <v>-0.03823433281301889</v>
      </c>
      <c r="AB829" s="55" t="n">
        <v>1.000831467834362</v>
      </c>
      <c r="AC829" s="55" t="n">
        <v>0.1877195632198524</v>
      </c>
      <c r="AD829" s="55" t="n">
        <v>-0.03823492007078835</v>
      </c>
      <c r="AE829" s="55" t="n">
        <v>1.000831448171997</v>
      </c>
      <c r="AF829" s="55" t="n">
        <v>7.520545158845593e-05</v>
      </c>
      <c r="AG829" s="55" t="n">
        <v>0.0005872577694618353</v>
      </c>
      <c r="AH829" s="55" t="n">
        <v>1.966236506945052e-05</v>
      </c>
      <c r="AI829" s="55" t="n">
        <v>0.0005923800776039299</v>
      </c>
      <c r="AJ829" s="55" t="n">
        <v>0</v>
      </c>
    </row>
    <row r="830">
      <c r="A830" s="55" t="n">
        <v>8.260000000000005</v>
      </c>
      <c r="B830" s="55" t="n">
        <v>-98.18665030476249</v>
      </c>
      <c r="C830" s="55" t="n">
        <v>-98.18664177882565</v>
      </c>
      <c r="D830" s="55" t="n">
        <v>-8.525936846369865e-06</v>
      </c>
      <c r="E830" s="55" t="n">
        <v>-0.0002782714225047764</v>
      </c>
      <c r="F830" s="55" t="n">
        <v>-87.70774456856988</v>
      </c>
      <c r="G830" s="55" t="n">
        <v>-87.70771187008808</v>
      </c>
      <c r="H830" s="55" t="n">
        <v>-3.269848179101318e-05</v>
      </c>
      <c r="I830" s="55" t="n">
        <v>0.0007290443110595855</v>
      </c>
      <c r="J830" s="55" t="n">
        <v>-3.266610470742511</v>
      </c>
      <c r="K830" s="55" t="n">
        <v>-3.266644162857077</v>
      </c>
      <c r="L830" s="55" t="n">
        <v>3.369211456661463e-05</v>
      </c>
      <c r="M830" s="55" t="n">
        <v>0.0005753940122831879</v>
      </c>
      <c r="N830" s="55" t="n">
        <v>-85.09445003700074</v>
      </c>
      <c r="O830" s="55" t="n">
        <v>-85.09412820983428</v>
      </c>
      <c r="P830" s="55" t="n">
        <v>-0.0003218271664586326</v>
      </c>
      <c r="Q830" s="55" t="n">
        <v>0.0002708993315226318</v>
      </c>
      <c r="R830" s="55" t="n">
        <v>-356.016526818657</v>
      </c>
      <c r="S830" s="55" t="n">
        <v>-356.0165990274377</v>
      </c>
      <c r="T830" s="55" t="n">
        <v>7.220878064686599e-05</v>
      </c>
      <c r="U830" s="55" t="n">
        <v>-0.0002355390565537082</v>
      </c>
      <c r="V830" s="55" t="n">
        <v>88.81949879135833</v>
      </c>
      <c r="W830" s="55" t="n">
        <v>88.8203151782848</v>
      </c>
      <c r="X830" s="55" t="n">
        <v>-0.0008163869264817977</v>
      </c>
      <c r="Y830" s="55" t="n">
        <v>-0.0006677653489739246</v>
      </c>
      <c r="Z830" s="55" t="n">
        <v>0.187719647225561</v>
      </c>
      <c r="AA830" s="55" t="n">
        <v>-0.03823427173205793</v>
      </c>
      <c r="AB830" s="55" t="n">
        <v>1.000831468359139</v>
      </c>
      <c r="AC830" s="55" t="n">
        <v>0.187719536199322</v>
      </c>
      <c r="AD830" s="55" t="n">
        <v>-0.03823510568879109</v>
      </c>
      <c r="AE830" s="55" t="n">
        <v>1.000831447049498</v>
      </c>
      <c r="AF830" s="55" t="n">
        <v>0.0001110262390080496</v>
      </c>
      <c r="AG830" s="55" t="n">
        <v>0.00083395673316361</v>
      </c>
      <c r="AH830" s="55" t="n">
        <v>2.13096407186697e-05</v>
      </c>
      <c r="AI830" s="55" t="n">
        <v>0.0008415846715124699</v>
      </c>
      <c r="AJ830" s="55" t="n">
        <v>0</v>
      </c>
    </row>
    <row r="831">
      <c r="A831" s="55" t="n">
        <v>8.269999999999996</v>
      </c>
      <c r="B831" s="55" t="n">
        <v>-98.18664956253075</v>
      </c>
      <c r="C831" s="55" t="n">
        <v>-98.18664445957944</v>
      </c>
      <c r="D831" s="55" t="n">
        <v>-5.102951305198778e-06</v>
      </c>
      <c r="E831" s="55" t="n">
        <v>-0.0002575698039322085</v>
      </c>
      <c r="F831" s="55" t="n">
        <v>-87.70774699768722</v>
      </c>
      <c r="G831" s="55" t="n">
        <v>-87.70770490997937</v>
      </c>
      <c r="H831" s="55" t="n">
        <v>-4.208770785440843e-05</v>
      </c>
      <c r="I831" s="55" t="n">
        <v>0.0006697969465786826</v>
      </c>
      <c r="J831" s="55" t="n">
        <v>-3.266611804787809</v>
      </c>
      <c r="K831" s="55" t="n">
        <v>-3.266638667813127</v>
      </c>
      <c r="L831" s="55" t="n">
        <v>2.68630253182857e-05</v>
      </c>
      <c r="M831" s="55" t="n">
        <v>0.0005272299242901222</v>
      </c>
      <c r="N831" s="55" t="n">
        <v>-85.09445380465934</v>
      </c>
      <c r="O831" s="55" t="n">
        <v>-85.09412576712501</v>
      </c>
      <c r="P831" s="55" t="n">
        <v>-0.0003280375343357092</v>
      </c>
      <c r="Q831" s="55" t="n">
        <v>0.0002262269277478248</v>
      </c>
      <c r="R831" s="55" t="n">
        <v>-356.0165255013016</v>
      </c>
      <c r="S831" s="55" t="n">
        <v>-356.0166012106176</v>
      </c>
      <c r="T831" s="55" t="n">
        <v>7.570931597350233e-05</v>
      </c>
      <c r="U831" s="55" t="n">
        <v>-0.0002062992772149411</v>
      </c>
      <c r="V831" s="55" t="n">
        <v>88.81949271985052</v>
      </c>
      <c r="W831" s="55" t="n">
        <v>88.82030858793773</v>
      </c>
      <c r="X831" s="55" t="n">
        <v>-0.000815868087214776</v>
      </c>
      <c r="Y831" s="55" t="n">
        <v>-0.000656979298049517</v>
      </c>
      <c r="Z831" s="55" t="n">
        <v>0.1877196558653832</v>
      </c>
      <c r="AA831" s="55" t="n">
        <v>-0.03823421176463471</v>
      </c>
      <c r="AB831" s="55" t="n">
        <v>1.000831468874344</v>
      </c>
      <c r="AC831" s="55" t="n">
        <v>0.1877195111846603</v>
      </c>
      <c r="AD831" s="55" t="n">
        <v>-0.03823527744351883</v>
      </c>
      <c r="AE831" s="55" t="n">
        <v>1.000831446015668</v>
      </c>
      <c r="AF831" s="55" t="n">
        <v>0.0001446807228744351</v>
      </c>
      <c r="AG831" s="55" t="n">
        <v>0.001065678884117072</v>
      </c>
      <c r="AH831" s="55" t="n">
        <v>2.285867628515348e-05</v>
      </c>
      <c r="AI831" s="55" t="n">
        <v>0.001075698152227652</v>
      </c>
      <c r="AJ831" s="55" t="n">
        <v>0</v>
      </c>
    </row>
    <row r="832">
      <c r="A832" s="55" t="n">
        <v>8.280000000000001</v>
      </c>
      <c r="B832" s="55" t="n">
        <v>-98.18664883430321</v>
      </c>
      <c r="C832" s="55" t="n">
        <v>-98.18664690057155</v>
      </c>
      <c r="D832" s="55" t="n">
        <v>-1.933731662620123e-06</v>
      </c>
      <c r="E832" s="55" t="n">
        <v>-0.000231096335830021</v>
      </c>
      <c r="F832" s="55" t="n">
        <v>-87.70774938097263</v>
      </c>
      <c r="G832" s="55" t="n">
        <v>-87.70769859714795</v>
      </c>
      <c r="H832" s="55" t="n">
        <v>-5.078382466817546e-05</v>
      </c>
      <c r="I832" s="55" t="n">
        <v>0.0006005182235489039</v>
      </c>
      <c r="J832" s="55" t="n">
        <v>-3.266613113662701</v>
      </c>
      <c r="K832" s="55" t="n">
        <v>-3.266633712067417</v>
      </c>
      <c r="L832" s="55" t="n">
        <v>2.059840471546279e-05</v>
      </c>
      <c r="M832" s="55" t="n">
        <v>0.0004686717753265448</v>
      </c>
      <c r="N832" s="55" t="n">
        <v>-85.09445750123076</v>
      </c>
      <c r="O832" s="55" t="n">
        <v>-85.09412378527368</v>
      </c>
      <c r="P832" s="55" t="n">
        <v>-0.0003337159570885326</v>
      </c>
      <c r="Q832" s="55" t="n">
        <v>0.0001786786373636449</v>
      </c>
      <c r="R832" s="55" t="n">
        <v>-356.0165242088017</v>
      </c>
      <c r="S832" s="55" t="n">
        <v>-356.0166030892943</v>
      </c>
      <c r="T832" s="55" t="n">
        <v>7.888049259865427e-05</v>
      </c>
      <c r="U832" s="55" t="n">
        <v>-0.0001747065934430109</v>
      </c>
      <c r="V832" s="55" t="n">
        <v>88.81948676289826</v>
      </c>
      <c r="W832" s="55" t="n">
        <v>88.8203020989327</v>
      </c>
      <c r="X832" s="55" t="n">
        <v>-0.0008153360344351078</v>
      </c>
      <c r="Y832" s="55" t="n">
        <v>-0.0006468677626462405</v>
      </c>
      <c r="Z832" s="55" t="n">
        <v>0.18771966434219</v>
      </c>
      <c r="AA832" s="55" t="n">
        <v>-0.03823415292866078</v>
      </c>
      <c r="AB832" s="55" t="n">
        <v>1.000831469379824</v>
      </c>
      <c r="AC832" s="55" t="n">
        <v>0.1877194885898552</v>
      </c>
      <c r="AD832" s="55" t="n">
        <v>-0.03823543249098056</v>
      </c>
      <c r="AE832" s="55" t="n">
        <v>1.000831445088225</v>
      </c>
      <c r="AF832" s="55" t="n">
        <v>0.0001757523347689638</v>
      </c>
      <c r="AG832" s="55" t="n">
        <v>0.00127956231978088</v>
      </c>
      <c r="AH832" s="55" t="n">
        <v>2.429159873251763e-05</v>
      </c>
      <c r="AI832" s="55" t="n">
        <v>0.001291804433785839</v>
      </c>
      <c r="AJ832" s="55" t="n">
        <v>0</v>
      </c>
    </row>
    <row r="833">
      <c r="A833" s="55" t="n">
        <v>8.289999999999992</v>
      </c>
      <c r="B833" s="55" t="n">
        <v>-98.18664812029159</v>
      </c>
      <c r="C833" s="55" t="n">
        <v>-98.18664905722804</v>
      </c>
      <c r="D833" s="55" t="n">
        <v>9.369364364520377e-07</v>
      </c>
      <c r="E833" s="55" t="n">
        <v>-0.0002012417870109426</v>
      </c>
      <c r="F833" s="55" t="n">
        <v>-87.70775171773332</v>
      </c>
      <c r="G833" s="55" t="n">
        <v>-87.70769303207378</v>
      </c>
      <c r="H833" s="55" t="n">
        <v>-5.868565955123005e-05</v>
      </c>
      <c r="I833" s="55" t="n">
        <v>0.000521182169591933</v>
      </c>
      <c r="J833" s="55" t="n">
        <v>-3.266614396986724</v>
      </c>
      <c r="K833" s="55" t="n">
        <v>-3.266629379733025</v>
      </c>
      <c r="L833" s="55" t="n">
        <v>1.498274630156915e-05</v>
      </c>
      <c r="M833" s="55" t="n">
        <v>0.0004032892467738597</v>
      </c>
      <c r="N833" s="55" t="n">
        <v>-85.09446112564051</v>
      </c>
      <c r="O833" s="55" t="n">
        <v>-85.09412231910304</v>
      </c>
      <c r="P833" s="55" t="n">
        <v>-0.0003388065374609089</v>
      </c>
      <c r="Q833" s="55" t="n">
        <v>0.0001237112348536791</v>
      </c>
      <c r="R833" s="55" t="n">
        <v>-356.016522941533</v>
      </c>
      <c r="S833" s="55" t="n">
        <v>-356.0166046339723</v>
      </c>
      <c r="T833" s="55" t="n">
        <v>8.169243931253113e-05</v>
      </c>
      <c r="U833" s="55" t="n">
        <v>-0.0001396176555255509</v>
      </c>
      <c r="V833" s="55" t="n">
        <v>88.8194809222332</v>
      </c>
      <c r="W833" s="55" t="n">
        <v>88.82029572148802</v>
      </c>
      <c r="X833" s="55" t="n">
        <v>-0.0008147992548295721</v>
      </c>
      <c r="Y833" s="55" t="n">
        <v>-0.0006353347310309809</v>
      </c>
      <c r="Z833" s="55" t="n">
        <v>0.1877196726535175</v>
      </c>
      <c r="AA833" s="55" t="n">
        <v>-0.03823409524123818</v>
      </c>
      <c r="AB833" s="55" t="n">
        <v>1.000831469875432</v>
      </c>
      <c r="AC833" s="55" t="n">
        <v>0.1877194687901431</v>
      </c>
      <c r="AD833" s="55" t="n">
        <v>-0.03823556826299562</v>
      </c>
      <c r="AE833" s="55" t="n">
        <v>1.000831444281683</v>
      </c>
      <c r="AF833" s="55" t="n">
        <v>0.0002038633743761675</v>
      </c>
      <c r="AG833" s="55" t="n">
        <v>0.001473021757431026</v>
      </c>
      <c r="AH833" s="55" t="n">
        <v>2.559374845390039e-05</v>
      </c>
      <c r="AI833" s="55" t="n">
        <v>0.001487282223801907</v>
      </c>
      <c r="AJ833" s="55" t="n">
        <v>0</v>
      </c>
    </row>
    <row r="834">
      <c r="A834" s="55" t="n">
        <v>8.299999999999997</v>
      </c>
      <c r="B834" s="55" t="n">
        <v>-98.18664742069731</v>
      </c>
      <c r="C834" s="55" t="n">
        <v>-98.18665090298714</v>
      </c>
      <c r="D834" s="55" t="n">
        <v>3.482289832983968e-06</v>
      </c>
      <c r="E834" s="55" t="n">
        <v>-0.0001693474090799001</v>
      </c>
      <c r="F834" s="55" t="n">
        <v>-87.70775400731011</v>
      </c>
      <c r="G834" s="55" t="n">
        <v>-87.70768831144066</v>
      </c>
      <c r="H834" s="55" t="n">
        <v>-6.56958694520466e-05</v>
      </c>
      <c r="I834" s="55" t="n">
        <v>0.0004324872665235572</v>
      </c>
      <c r="J834" s="55" t="n">
        <v>-3.266615654397844</v>
      </c>
      <c r="K834" s="55" t="n">
        <v>-3.266625726878558</v>
      </c>
      <c r="L834" s="55" t="n">
        <v>1.007248071460152e-05</v>
      </c>
      <c r="M834" s="55" t="n">
        <v>0.0003333116434765122</v>
      </c>
      <c r="N834" s="55" t="n">
        <v>-85.09446467686611</v>
      </c>
      <c r="O834" s="55" t="n">
        <v>-85.09412144729683</v>
      </c>
      <c r="P834" s="55" t="n">
        <v>-0.0003432295692767435</v>
      </c>
      <c r="Q834" s="55" t="n">
        <v>6.040980307590044e-05</v>
      </c>
      <c r="R834" s="55" t="n">
        <v>-356.0165216998529</v>
      </c>
      <c r="S834" s="55" t="n">
        <v>-356.0166058056654</v>
      </c>
      <c r="T834" s="55" t="n">
        <v>8.410581250105658e-05</v>
      </c>
      <c r="U834" s="55" t="n">
        <v>-0.0001003101350422344</v>
      </c>
      <c r="V834" s="55" t="n">
        <v>88.81947519950289</v>
      </c>
      <c r="W834" s="55" t="n">
        <v>88.82028945933681</v>
      </c>
      <c r="X834" s="55" t="n">
        <v>-0.0008142598339133178</v>
      </c>
      <c r="Y834" s="55" t="n">
        <v>-0.0006236808890593361</v>
      </c>
      <c r="Z834" s="55" t="n">
        <v>0.1877196807970211</v>
      </c>
      <c r="AA834" s="55" t="n">
        <v>-0.03823403871864055</v>
      </c>
      <c r="AB834" s="55" t="n">
        <v>1.000831470361029</v>
      </c>
      <c r="AC834" s="55" t="n">
        <v>0.1877194521128123</v>
      </c>
      <c r="AD834" s="55" t="n">
        <v>-0.03823568249348239</v>
      </c>
      <c r="AE834" s="55" t="n">
        <v>1.00083144361396</v>
      </c>
      <c r="AF834" s="55" t="n">
        <v>0.0002286842087917407</v>
      </c>
      <c r="AG834" s="55" t="n">
        <v>0.001643774841839085</v>
      </c>
      <c r="AH834" s="55" t="n">
        <v>2.674706900407386e-05</v>
      </c>
      <c r="AI834" s="55" t="n">
        <v>0.001659821557792922</v>
      </c>
      <c r="AJ834" s="55" t="n">
        <v>0</v>
      </c>
    </row>
    <row r="835">
      <c r="A835" s="55" t="n">
        <v>8.310000000000002</v>
      </c>
      <c r="B835" s="55" t="n">
        <v>-98.18664673571128</v>
      </c>
      <c r="C835" s="55" t="n">
        <v>-98.18665240993217</v>
      </c>
      <c r="D835" s="55" t="n">
        <v>5.674220896589202e-06</v>
      </c>
      <c r="E835" s="55" t="n">
        <v>-0.0001340899941104294</v>
      </c>
      <c r="F835" s="55" t="n">
        <v>-87.70775624907814</v>
      </c>
      <c r="G835" s="55" t="n">
        <v>-87.70768451559205</v>
      </c>
      <c r="H835" s="55" t="n">
        <v>-7.173348608682156e-05</v>
      </c>
      <c r="I835" s="55" t="n">
        <v>0.0003368213418872779</v>
      </c>
      <c r="J835" s="55" t="n">
        <v>-3.266616885552905</v>
      </c>
      <c r="K835" s="55" t="n">
        <v>-3.266622807240454</v>
      </c>
      <c r="L835" s="55" t="n">
        <v>5.9216875484024e-06</v>
      </c>
      <c r="M835" s="55" t="n">
        <v>0.0002573758621112801</v>
      </c>
      <c r="N835" s="55" t="n">
        <v>-85.09446815393839</v>
      </c>
      <c r="O835" s="55" t="n">
        <v>-85.09412121904749</v>
      </c>
      <c r="P835" s="55" t="n">
        <v>-0.000346934890901322</v>
      </c>
      <c r="Q835" s="55" t="n">
        <v>-5.245547414140511e-06</v>
      </c>
      <c r="R835" s="55" t="n">
        <v>-356.0165204841005</v>
      </c>
      <c r="S835" s="55" t="n">
        <v>-356.016606574824</v>
      </c>
      <c r="T835" s="55" t="n">
        <v>8.609072355044474e-05</v>
      </c>
      <c r="U835" s="55" t="n">
        <v>-5.907477046778303e-05</v>
      </c>
      <c r="V835" s="55" t="n">
        <v>88.81946959626922</v>
      </c>
      <c r="W835" s="55" t="n">
        <v>88.82028330213866</v>
      </c>
      <c r="X835" s="55" t="n">
        <v>-0.0008137058694400604</v>
      </c>
      <c r="Y835" s="55" t="n">
        <v>-0.0006132921513455095</v>
      </c>
      <c r="Z835" s="55" t="n">
        <v>0.1877196887704785</v>
      </c>
      <c r="AA835" s="55" t="n">
        <v>-0.0382339833762937</v>
      </c>
      <c r="AB835" s="55" t="n">
        <v>1.000831470836481</v>
      </c>
      <c r="AC835" s="55" t="n">
        <v>0.1877194388382696</v>
      </c>
      <c r="AD835" s="55" t="n">
        <v>-0.03823577325069005</v>
      </c>
      <c r="AE835" s="55" t="n">
        <v>1.000831443098708</v>
      </c>
      <c r="AF835" s="55" t="n">
        <v>0.000249932208956638</v>
      </c>
      <c r="AG835" s="55" t="n">
        <v>0.001789874396349034</v>
      </c>
      <c r="AH835" s="55" t="n">
        <v>2.773777363351826e-05</v>
      </c>
      <c r="AI835" s="55" t="n">
        <v>0.001807452861865534</v>
      </c>
      <c r="AJ835" s="55" t="n">
        <v>0</v>
      </c>
    </row>
    <row r="836">
      <c r="A836" s="55" t="n">
        <v>8.319999999999993</v>
      </c>
      <c r="B836" s="55" t="n">
        <v>-98.18664606551368</v>
      </c>
      <c r="C836" s="55" t="n">
        <v>-98.18665354517975</v>
      </c>
      <c r="D836" s="55" t="n">
        <v>7.479666069298837e-06</v>
      </c>
      <c r="E836" s="55" t="n">
        <v>-9.597967254359427e-05</v>
      </c>
      <c r="F836" s="55" t="n">
        <v>-87.70775844244777</v>
      </c>
      <c r="G836" s="55" t="n">
        <v>-87.70768170597903</v>
      </c>
      <c r="H836" s="55" t="n">
        <v>-7.673646874171633e-05</v>
      </c>
      <c r="I836" s="55" t="n">
        <v>0.000235529150927954</v>
      </c>
      <c r="J836" s="55" t="n">
        <v>-3.266618090128083</v>
      </c>
      <c r="K836" s="55" t="n">
        <v>-3.266620673684048</v>
      </c>
      <c r="L836" s="55" t="n">
        <v>2.583555964749971e-06</v>
      </c>
      <c r="M836" s="55" t="n">
        <v>0.0001769380738768191</v>
      </c>
      <c r="N836" s="55" t="n">
        <v>-85.09447155594283</v>
      </c>
      <c r="O836" s="55" t="n">
        <v>-85.09412165333279</v>
      </c>
      <c r="P836" s="55" t="n">
        <v>-0.0003499026100388333</v>
      </c>
      <c r="Q836" s="55" t="n">
        <v>-7.299159035695963e-05</v>
      </c>
      <c r="R836" s="55" t="n">
        <v>-356.0165192945955</v>
      </c>
      <c r="S836" s="55" t="n">
        <v>-356.0166069316491</v>
      </c>
      <c r="T836" s="55" t="n">
        <v>8.763705361503203e-05</v>
      </c>
      <c r="U836" s="55" t="n">
        <v>-1.707613955457062e-05</v>
      </c>
      <c r="V836" s="55" t="n">
        <v>88.8194641140059</v>
      </c>
      <c r="W836" s="55" t="n">
        <v>88.82027726273742</v>
      </c>
      <c r="X836" s="55" t="n">
        <v>-0.0008131487315238418</v>
      </c>
      <c r="Y836" s="55" t="n">
        <v>-0.0006020469284520907</v>
      </c>
      <c r="Z836" s="55" t="n">
        <v>0.1877196965717926</v>
      </c>
      <c r="AA836" s="55" t="n">
        <v>-0.03823392922875421</v>
      </c>
      <c r="AB836" s="55" t="n">
        <v>1.000831471301666</v>
      </c>
      <c r="AC836" s="55" t="n">
        <v>0.1877194291971849</v>
      </c>
      <c r="AD836" s="55" t="n">
        <v>-0.03823583896919074</v>
      </c>
      <c r="AE836" s="55" t="n">
        <v>1.00083144274365</v>
      </c>
      <c r="AF836" s="55" t="n">
        <v>0.0002673746077042072</v>
      </c>
      <c r="AG836" s="55" t="n">
        <v>0.00190974043652592</v>
      </c>
      <c r="AH836" s="55" t="n">
        <v>2.855801528589552e-05</v>
      </c>
      <c r="AI836" s="55" t="n">
        <v>0.001928578045085098</v>
      </c>
      <c r="AJ836" s="55" t="n">
        <v>0</v>
      </c>
    </row>
    <row r="837">
      <c r="A837" s="55" t="n">
        <v>8.329999999999998</v>
      </c>
      <c r="B837" s="55" t="n">
        <v>-98.18664541027368</v>
      </c>
      <c r="C837" s="55" t="n">
        <v>-98.18665429799982</v>
      </c>
      <c r="D837" s="55" t="n">
        <v>8.8877261372749e-06</v>
      </c>
      <c r="E837" s="55" t="n">
        <v>-5.787670446136541e-05</v>
      </c>
      <c r="F837" s="55" t="n">
        <v>-87.70776058686538</v>
      </c>
      <c r="G837" s="55" t="n">
        <v>-87.70767993840336</v>
      </c>
      <c r="H837" s="55" t="n">
        <v>-8.064846202071868e-05</v>
      </c>
      <c r="I837" s="55" t="n">
        <v>0.0001288562511198496</v>
      </c>
      <c r="J837" s="55" t="n">
        <v>-3.26661926781933</v>
      </c>
      <c r="K837" s="55" t="n">
        <v>-3.266619348502811</v>
      </c>
      <c r="L837" s="55" t="n">
        <v>8.068348143216397e-08</v>
      </c>
      <c r="M837" s="55" t="n">
        <v>9.586291814545218e-05</v>
      </c>
      <c r="N837" s="55" t="n">
        <v>-85.09447488202071</v>
      </c>
      <c r="O837" s="55" t="n">
        <v>-85.09412280024719</v>
      </c>
      <c r="P837" s="55" t="n">
        <v>-0.0003520817735162807</v>
      </c>
      <c r="Q837" s="55" t="n">
        <v>-0.000147396566443555</v>
      </c>
      <c r="R837" s="55" t="n">
        <v>-356.016518131638</v>
      </c>
      <c r="S837" s="55" t="n">
        <v>-356.0166068548192</v>
      </c>
      <c r="T837" s="55" t="n">
        <v>8.872318118231612e-05</v>
      </c>
      <c r="U837" s="55" t="n">
        <v>2.766087741283186e-05</v>
      </c>
      <c r="V837" s="55" t="n">
        <v>88.81945875409676</v>
      </c>
      <c r="W837" s="55" t="n">
        <v>88.82027133631627</v>
      </c>
      <c r="X837" s="55" t="n">
        <v>-0.0008125822195079217</v>
      </c>
      <c r="Y837" s="55" t="n">
        <v>-0.0005905962760014223</v>
      </c>
      <c r="Z837" s="55" t="n">
        <v>0.1877197041989943</v>
      </c>
      <c r="AA837" s="55" t="n">
        <v>-0.03823387628968906</v>
      </c>
      <c r="AB837" s="55" t="n">
        <v>1.000831471756464</v>
      </c>
      <c r="AC837" s="55" t="n">
        <v>0.1877194233641804</v>
      </c>
      <c r="AD837" s="55" t="n">
        <v>-0.0382358784348852</v>
      </c>
      <c r="AE837" s="55" t="n">
        <v>1.000831442560111</v>
      </c>
      <c r="AF837" s="55" t="n">
        <v>0.0002808348138760852</v>
      </c>
      <c r="AG837" s="55" t="n">
        <v>0.002002145196133842</v>
      </c>
      <c r="AH837" s="55" t="n">
        <v>2.919635311293689e-05</v>
      </c>
      <c r="AI837" s="55" t="n">
        <v>0.002021955985208811</v>
      </c>
      <c r="AJ837" s="55" t="n">
        <v>0</v>
      </c>
    </row>
    <row r="838">
      <c r="A838" s="55" t="n">
        <v>8.340000000000003</v>
      </c>
      <c r="B838" s="55" t="n">
        <v>-98.1866447701492</v>
      </c>
      <c r="C838" s="55" t="n">
        <v>-98.18665466220124</v>
      </c>
      <c r="D838" s="55" t="n">
        <v>9.892052026373381e-06</v>
      </c>
      <c r="E838" s="55" t="n">
        <v>-1.832903053538173e-05</v>
      </c>
      <c r="F838" s="55" t="n">
        <v>-87.70776268181416</v>
      </c>
      <c r="G838" s="55" t="n">
        <v>-87.70767925204801</v>
      </c>
      <c r="H838" s="55" t="n">
        <v>-8.342976613851686e-05</v>
      </c>
      <c r="I838" s="55" t="n">
        <v>1.95907630624713e-05</v>
      </c>
      <c r="J838" s="55" t="n">
        <v>-3.266620418342824</v>
      </c>
      <c r="K838" s="55" t="n">
        <v>-3.266618847406087</v>
      </c>
      <c r="L838" s="55" t="n">
        <v>-1.570936737177224e-06</v>
      </c>
      <c r="M838" s="55" t="n">
        <v>1.2272359559629e-05</v>
      </c>
      <c r="N838" s="55" t="n">
        <v>-85.09447813137042</v>
      </c>
      <c r="O838" s="55" t="n">
        <v>-85.09412469146123</v>
      </c>
      <c r="P838" s="55" t="n">
        <v>-0.0003534399091934772</v>
      </c>
      <c r="Q838" s="55" t="n">
        <v>-0.0002217080251368012</v>
      </c>
      <c r="R838" s="55" t="n">
        <v>-356.0165169955084</v>
      </c>
      <c r="S838" s="55" t="n">
        <v>-356.0166063276827</v>
      </c>
      <c r="T838" s="55" t="n">
        <v>8.93321742513948e-05</v>
      </c>
      <c r="U838" s="55" t="n">
        <v>7.270542980084066e-05</v>
      </c>
      <c r="V838" s="55" t="n">
        <v>88.81945351783351</v>
      </c>
      <c r="W838" s="55" t="n">
        <v>88.82026550382726</v>
      </c>
      <c r="X838" s="55" t="n">
        <v>-0.000811985993745112</v>
      </c>
      <c r="Y838" s="55" t="n">
        <v>-0.000580409162018533</v>
      </c>
      <c r="Z838" s="55" t="n">
        <v>0.1877197116502455</v>
      </c>
      <c r="AA838" s="55" t="n">
        <v>-0.03823382457185685</v>
      </c>
      <c r="AB838" s="55" t="n">
        <v>1.000831472200768</v>
      </c>
      <c r="AC838" s="55" t="n">
        <v>0.1877194214603929</v>
      </c>
      <c r="AD838" s="55" t="n">
        <v>-0.03823589080253116</v>
      </c>
      <c r="AE838" s="55" t="n">
        <v>1.000831442556152</v>
      </c>
      <c r="AF838" s="55" t="n">
        <v>0.0002901898526475044</v>
      </c>
      <c r="AG838" s="55" t="n">
        <v>0.002066230674308001</v>
      </c>
      <c r="AH838" s="55" t="n">
        <v>2.964461565113652e-05</v>
      </c>
      <c r="AI838" s="55" t="n">
        <v>0.00208671947162717</v>
      </c>
      <c r="AJ838" s="55" t="n">
        <v>0</v>
      </c>
    </row>
    <row r="839">
      <c r="A839" s="55" t="n">
        <v>8.349999999999994</v>
      </c>
      <c r="B839" s="55" t="n">
        <v>-98.18664414528662</v>
      </c>
      <c r="C839" s="55" t="n">
        <v>-98.18665461420399</v>
      </c>
      <c r="D839" s="55" t="n">
        <v>1.04689173711704e-05</v>
      </c>
      <c r="E839" s="55" t="n">
        <v>2.361888743479697e-05</v>
      </c>
      <c r="F839" s="55" t="n">
        <v>-87.70776472681494</v>
      </c>
      <c r="G839" s="55" t="n">
        <v>-87.70767965882293</v>
      </c>
      <c r="H839" s="55" t="n">
        <v>-8.506799200768234e-05</v>
      </c>
      <c r="I839" s="55" t="n">
        <v>-9.001690700377458e-05</v>
      </c>
      <c r="J839" s="55" t="n">
        <v>-3.266621541435422</v>
      </c>
      <c r="K839" s="55" t="n">
        <v>-3.266619199131875</v>
      </c>
      <c r="L839" s="55" t="n">
        <v>-2.342303546272357e-06</v>
      </c>
      <c r="M839" s="55" t="n">
        <v>-7.401990425021839e-05</v>
      </c>
      <c r="N839" s="55" t="n">
        <v>-85.09448130324883</v>
      </c>
      <c r="O839" s="55" t="n">
        <v>-85.0941272974334</v>
      </c>
      <c r="P839" s="55" t="n">
        <v>-0.0003540058154155082</v>
      </c>
      <c r="Q839" s="55" t="n">
        <v>-0.0002918960465920767</v>
      </c>
      <c r="R839" s="55" t="n">
        <v>-356.0165158864665</v>
      </c>
      <c r="S839" s="55" t="n">
        <v>-356.0166053683342</v>
      </c>
      <c r="T839" s="55" t="n">
        <v>8.948186774447769e-05</v>
      </c>
      <c r="U839" s="55" t="n">
        <v>0.0001152379973869118</v>
      </c>
      <c r="V839" s="55" t="n">
        <v>88.81944840641376</v>
      </c>
      <c r="W839" s="55" t="n">
        <v>88.82025979298466</v>
      </c>
      <c r="X839" s="55" t="n">
        <v>-0.0008113865709014588</v>
      </c>
      <c r="Y839" s="55" t="n">
        <v>-0.000568637775516974</v>
      </c>
      <c r="Z839" s="55" t="n">
        <v>0.1877197189238421</v>
      </c>
      <c r="AA839" s="55" t="n">
        <v>-0.03823377408708627</v>
      </c>
      <c r="AB839" s="55" t="n">
        <v>1.000831472634475</v>
      </c>
      <c r="AC839" s="55" t="n">
        <v>0.1877194235544706</v>
      </c>
      <c r="AD839" s="55" t="n">
        <v>-0.03823587563976569</v>
      </c>
      <c r="AE839" s="55" t="n">
        <v>1.000831442728951</v>
      </c>
      <c r="AF839" s="55" t="n">
        <v>0.0002953693715168626</v>
      </c>
      <c r="AG839" s="55" t="n">
        <v>0.00210155267942741</v>
      </c>
      <c r="AH839" s="55" t="n">
        <v>2.990552427917237e-05</v>
      </c>
      <c r="AI839" s="55" t="n">
        <v>0.002122418684053927</v>
      </c>
      <c r="AJ839" s="55" t="n">
        <v>0</v>
      </c>
    </row>
    <row r="840">
      <c r="A840" s="55" t="n">
        <v>8.359999999999999</v>
      </c>
      <c r="B840" s="55" t="n">
        <v>-98.18664353582059</v>
      </c>
      <c r="C840" s="55" t="n">
        <v>-98.18665416333265</v>
      </c>
      <c r="D840" s="55" t="n">
        <v>1.062751206636259e-05</v>
      </c>
      <c r="E840" s="55" t="n">
        <v>6.262626818312e-05</v>
      </c>
      <c r="F840" s="55" t="n">
        <v>-87.70776672142708</v>
      </c>
      <c r="G840" s="55" t="n">
        <v>-87.7076811698616</v>
      </c>
      <c r="H840" s="55" t="n">
        <v>-8.55515654752293e-05</v>
      </c>
      <c r="I840" s="55" t="n">
        <v>-0.0002010611571044248</v>
      </c>
      <c r="J840" s="55" t="n">
        <v>-3.266622636855105</v>
      </c>
      <c r="K840" s="55" t="n">
        <v>-3.266620389440861</v>
      </c>
      <c r="L840" s="55" t="n">
        <v>-2.247414244180054e-06</v>
      </c>
      <c r="M840" s="55" t="n">
        <v>-0.0001560267377202154</v>
      </c>
      <c r="N840" s="55" t="n">
        <v>-85.09448439697242</v>
      </c>
      <c r="O840" s="55" t="n">
        <v>-85.09413064301806</v>
      </c>
      <c r="P840" s="55" t="n">
        <v>-0.0003537539543511146</v>
      </c>
      <c r="Q840" s="55" t="n">
        <v>-0.0003685680550954513</v>
      </c>
      <c r="R840" s="55" t="n">
        <v>-356.0165148047513</v>
      </c>
      <c r="S840" s="55" t="n">
        <v>-356.0166039702123</v>
      </c>
      <c r="T840" s="55" t="n">
        <v>8.916546092321158e-05</v>
      </c>
      <c r="U840" s="55" t="n">
        <v>0.0001600365167870284</v>
      </c>
      <c r="V840" s="55" t="n">
        <v>88.81944342093901</v>
      </c>
      <c r="W840" s="55" t="n">
        <v>88.82025419657708</v>
      </c>
      <c r="X840" s="55" t="n">
        <v>-0.0008107756380629687</v>
      </c>
      <c r="Y840" s="55" t="n">
        <v>-0.0005559897499518383</v>
      </c>
      <c r="Z840" s="55" t="n">
        <v>0.1877197260182168</v>
      </c>
      <c r="AA840" s="55" t="n">
        <v>-0.03823372484625609</v>
      </c>
      <c r="AB840" s="55" t="n">
        <v>1.000831473057493</v>
      </c>
      <c r="AC840" s="55" t="n">
        <v>0.1877194296547263</v>
      </c>
      <c r="AD840" s="55" t="n">
        <v>-0.03823583287150144</v>
      </c>
      <c r="AE840" s="55" t="n">
        <v>1.000831443083112</v>
      </c>
      <c r="AF840" s="55" t="n">
        <v>0.0002963634904984414</v>
      </c>
      <c r="AG840" s="55" t="n">
        <v>0.002108025245348144</v>
      </c>
      <c r="AH840" s="55" t="n">
        <v>2.997438053320423e-05</v>
      </c>
      <c r="AI840" s="55" t="n">
        <v>0.00212896693657132</v>
      </c>
      <c r="AJ840" s="55" t="n">
        <v>0</v>
      </c>
    </row>
    <row r="841">
      <c r="A841" s="55" t="n">
        <v>8.370000000000005</v>
      </c>
      <c r="B841" s="55" t="n">
        <v>-98.18664294187379</v>
      </c>
      <c r="C841" s="55" t="n">
        <v>-98.18665331633028</v>
      </c>
      <c r="D841" s="55" t="n">
        <v>1.03744565001305e-05</v>
      </c>
      <c r="E841" s="55" t="n">
        <v>0.0001024252878607951</v>
      </c>
      <c r="F841" s="55" t="n">
        <v>-87.70776866524915</v>
      </c>
      <c r="G841" s="55" t="n">
        <v>-87.7076837771325</v>
      </c>
      <c r="H841" s="55" t="n">
        <v>-8.48881166409497e-05</v>
      </c>
      <c r="I841" s="55" t="n">
        <v>-0.0003096401304391178</v>
      </c>
      <c r="J841" s="55" t="n">
        <v>-3.266623704381434</v>
      </c>
      <c r="K841" s="55" t="n">
        <v>-3.266622400537698</v>
      </c>
      <c r="L841" s="55" t="n">
        <v>-1.303843735608509e-06</v>
      </c>
      <c r="M841" s="55" t="n">
        <v>-0.0002379878955384314</v>
      </c>
      <c r="N841" s="55" t="n">
        <v>-85.09448741191856</v>
      </c>
      <c r="O841" s="55" t="n">
        <v>-85.09413471970885</v>
      </c>
      <c r="P841" s="55" t="n">
        <v>-0.0003526922097175184</v>
      </c>
      <c r="Q841" s="55" t="n">
        <v>-0.0004393950833741304</v>
      </c>
      <c r="R841" s="55" t="n">
        <v>-356.0165137505805</v>
      </c>
      <c r="S841" s="55" t="n">
        <v>-356.016602138519</v>
      </c>
      <c r="T841" s="55" t="n">
        <v>8.838793855644877e-05</v>
      </c>
      <c r="U841" s="55" t="n">
        <v>0.0002024826857107683</v>
      </c>
      <c r="V841" s="55" t="n">
        <v>88.81943856241251</v>
      </c>
      <c r="W841" s="55" t="n">
        <v>88.82024871277744</v>
      </c>
      <c r="X841" s="55" t="n">
        <v>-0.0008101503649303642</v>
      </c>
      <c r="Y841" s="55" t="n">
        <v>-0.0005448244431534342</v>
      </c>
      <c r="Z841" s="55" t="n">
        <v>0.187719732931942</v>
      </c>
      <c r="AA841" s="55" t="n">
        <v>-0.03823367685927589</v>
      </c>
      <c r="AB841" s="55" t="n">
        <v>1.000831473469736</v>
      </c>
      <c r="AC841" s="55" t="n">
        <v>0.1877194397143719</v>
      </c>
      <c r="AD841" s="55" t="n">
        <v>-0.03823576281741074</v>
      </c>
      <c r="AE841" s="55" t="n">
        <v>1.000831443618274</v>
      </c>
      <c r="AF841" s="55" t="n">
        <v>0.0002932175700576245</v>
      </c>
      <c r="AG841" s="55" t="n">
        <v>0.002085958134841193</v>
      </c>
      <c r="AH841" s="55" t="n">
        <v>2.985146196898825e-05</v>
      </c>
      <c r="AI841" s="55" t="n">
        <v>0.002106677239987732</v>
      </c>
      <c r="AJ841" s="55" t="n">
        <v>0</v>
      </c>
    </row>
    <row r="842">
      <c r="A842" s="55" t="n">
        <v>8.379999999999995</v>
      </c>
      <c r="B842" s="55" t="n">
        <v>-98.18664236355659</v>
      </c>
      <c r="C842" s="55" t="n">
        <v>-98.18665207214275</v>
      </c>
      <c r="D842" s="55" t="n">
        <v>9.708586156905275e-06</v>
      </c>
      <c r="E842" s="55" t="n">
        <v>0.0001417903200304956</v>
      </c>
      <c r="F842" s="55" t="n">
        <v>-87.70777055791989</v>
      </c>
      <c r="G842" s="55" t="n">
        <v>-87.70768745013444</v>
      </c>
      <c r="H842" s="55" t="n">
        <v>-8.310778544606037e-05</v>
      </c>
      <c r="I842" s="55" t="n">
        <v>-0.0004146796283945082</v>
      </c>
      <c r="J842" s="55" t="n">
        <v>-3.266624743815991</v>
      </c>
      <c r="K842" s="55" t="n">
        <v>-3.266625220472211</v>
      </c>
      <c r="L842" s="55" t="n">
        <v>4.766562203073584e-07</v>
      </c>
      <c r="M842" s="55" t="n">
        <v>-0.000317848587150364</v>
      </c>
      <c r="N842" s="55" t="n">
        <v>-85.09449034752693</v>
      </c>
      <c r="O842" s="55" t="n">
        <v>-85.09413947805106</v>
      </c>
      <c r="P842" s="55" t="n">
        <v>-0.0003508694758637823</v>
      </c>
      <c r="Q842" s="55" t="n">
        <v>-0.0005058143797288873</v>
      </c>
      <c r="R842" s="55" t="n">
        <v>-356.0165127241501</v>
      </c>
      <c r="S842" s="55" t="n">
        <v>-356.0165998993167</v>
      </c>
      <c r="T842" s="55" t="n">
        <v>8.717516664508065e-05</v>
      </c>
      <c r="U842" s="55" t="n">
        <v>0.0002421552947577884</v>
      </c>
      <c r="V842" s="55" t="n">
        <v>88.81943383173731</v>
      </c>
      <c r="W842" s="55" t="n">
        <v>88.82024334486415</v>
      </c>
      <c r="X842" s="55" t="n">
        <v>-0.000809513126843659</v>
      </c>
      <c r="Y842" s="55" t="n">
        <v>-0.0005329052426962132</v>
      </c>
      <c r="Z842" s="55" t="n">
        <v>0.1877197396637327</v>
      </c>
      <c r="AA842" s="55" t="n">
        <v>-0.03823363013506462</v>
      </c>
      <c r="AB842" s="55" t="n">
        <v>1.000831473871128</v>
      </c>
      <c r="AC842" s="55" t="n">
        <v>0.1877194536361488</v>
      </c>
      <c r="AD842" s="55" t="n">
        <v>-0.03823566617321749</v>
      </c>
      <c r="AE842" s="55" t="n">
        <v>1.000831444326501</v>
      </c>
      <c r="AF842" s="55" t="n">
        <v>0.0002860275839788873</v>
      </c>
      <c r="AG842" s="55" t="n">
        <v>0.002036038152866682</v>
      </c>
      <c r="AH842" s="55" t="n">
        <v>2.954462741122654e-05</v>
      </c>
      <c r="AI842" s="55" t="n">
        <v>0.002056243182051782</v>
      </c>
      <c r="AJ842" s="55" t="n">
        <v>0</v>
      </c>
    </row>
    <row r="843">
      <c r="A843" s="55" t="n">
        <v>8.390000000000001</v>
      </c>
      <c r="B843" s="55" t="n">
        <v>-98.18664180096688</v>
      </c>
      <c r="C843" s="55" t="n">
        <v>-98.18665044899087</v>
      </c>
      <c r="D843" s="55" t="n">
        <v>8.648023989928526e-06</v>
      </c>
      <c r="E843" s="55" t="n">
        <v>0.000178224985953463</v>
      </c>
      <c r="F843" s="55" t="n">
        <v>-87.70777239911892</v>
      </c>
      <c r="G843" s="55" t="n">
        <v>-87.70769215217014</v>
      </c>
      <c r="H843" s="55" t="n">
        <v>-8.024694878500852e-05</v>
      </c>
      <c r="I843" s="55" t="n">
        <v>-0.0005159300076229503</v>
      </c>
      <c r="J843" s="55" t="n">
        <v>-3.266625754982836</v>
      </c>
      <c r="K843" s="55" t="n">
        <v>-3.266628807467265</v>
      </c>
      <c r="L843" s="55" t="n">
        <v>3.052484429116864e-06</v>
      </c>
      <c r="M843" s="55" t="n">
        <v>-0.0003918648039359336</v>
      </c>
      <c r="N843" s="55" t="n">
        <v>-85.0944932033006</v>
      </c>
      <c r="O843" s="55" t="n">
        <v>-85.09414489849622</v>
      </c>
      <c r="P843" s="55" t="n">
        <v>-0.0003483048043760594</v>
      </c>
      <c r="Q843" s="55" t="n">
        <v>-0.0005721581929188081</v>
      </c>
      <c r="R843" s="55" t="n">
        <v>-356.0165117256336</v>
      </c>
      <c r="S843" s="55" t="n">
        <v>-356.0165972721552</v>
      </c>
      <c r="T843" s="55" t="n">
        <v>8.554652158622659e-05</v>
      </c>
      <c r="U843" s="55" t="n">
        <v>0.0002805301471767961</v>
      </c>
      <c r="V843" s="55" t="n">
        <v>88.81942922971412</v>
      </c>
      <c r="W843" s="55" t="n">
        <v>88.820238103598</v>
      </c>
      <c r="X843" s="55" t="n">
        <v>-0.0008088738838879494</v>
      </c>
      <c r="Y843" s="55" t="n">
        <v>-0.0005198730910850054</v>
      </c>
      <c r="Z843" s="55" t="n">
        <v>0.1877197462124497</v>
      </c>
      <c r="AA843" s="55" t="n">
        <v>-0.03823358468153094</v>
      </c>
      <c r="AB843" s="55" t="n">
        <v>1.000831474261601</v>
      </c>
      <c r="AC843" s="55" t="n">
        <v>0.1877194712675232</v>
      </c>
      <c r="AD843" s="55" t="n">
        <v>-0.03823554398803133</v>
      </c>
      <c r="AE843" s="55" t="n">
        <v>1.000831445202765</v>
      </c>
      <c r="AF843" s="55" t="n">
        <v>0.0002749449265204706</v>
      </c>
      <c r="AG843" s="55" t="n">
        <v>0.001959306500390334</v>
      </c>
      <c r="AH843" s="55" t="n">
        <v>2.905883600412551e-05</v>
      </c>
      <c r="AI843" s="55" t="n">
        <v>0.001978717031574015</v>
      </c>
      <c r="AJ843" s="55" t="n">
        <v>0</v>
      </c>
    </row>
    <row r="844">
      <c r="A844" s="55" t="n">
        <v>8.400000000000006</v>
      </c>
      <c r="B844" s="55" t="n">
        <v>-98.18664125418982</v>
      </c>
      <c r="C844" s="55" t="n">
        <v>-98.18664846988565</v>
      </c>
      <c r="D844" s="55" t="n">
        <v>7.215695819010803e-06</v>
      </c>
      <c r="E844" s="55" t="n">
        <v>0.0002128611255754845</v>
      </c>
      <c r="F844" s="55" t="n">
        <v>-87.70777418856764</v>
      </c>
      <c r="G844" s="55" t="n">
        <v>-87.70769783261474</v>
      </c>
      <c r="H844" s="55" t="n">
        <v>-7.635595289190225e-05</v>
      </c>
      <c r="I844" s="55" t="n">
        <v>-0.0006110853867667201</v>
      </c>
      <c r="J844" s="55" t="n">
        <v>-3.266626737728952</v>
      </c>
      <c r="K844" s="55" t="n">
        <v>-3.266633110519919</v>
      </c>
      <c r="L844" s="55" t="n">
        <v>6.372790966579498e-06</v>
      </c>
      <c r="M844" s="55" t="n">
        <v>-0.0004613450656214477</v>
      </c>
      <c r="N844" s="55" t="n">
        <v>-85.09449597880743</v>
      </c>
      <c r="O844" s="55" t="n">
        <v>-85.09415094703867</v>
      </c>
      <c r="P844" s="55" t="n">
        <v>-0.0003450317687697341</v>
      </c>
      <c r="Q844" s="55" t="n">
        <v>-0.0006326243527439847</v>
      </c>
      <c r="R844" s="55" t="n">
        <v>-356.0165107551823</v>
      </c>
      <c r="S844" s="55" t="n">
        <v>-356.0165942792125</v>
      </c>
      <c r="T844" s="55" t="n">
        <v>8.352403017138864e-05</v>
      </c>
      <c r="U844" s="55" t="n">
        <v>0.0003158811498962747</v>
      </c>
      <c r="V844" s="55" t="n">
        <v>88.81942475703939</v>
      </c>
      <c r="W844" s="55" t="n">
        <v>88.82023298027551</v>
      </c>
      <c r="X844" s="55" t="n">
        <v>-0.0008082232361119851</v>
      </c>
      <c r="Y844" s="55" t="n">
        <v>-0.0005081726906617689</v>
      </c>
      <c r="Z844" s="55" t="n">
        <v>0.1877197525771019</v>
      </c>
      <c r="AA844" s="55" t="n">
        <v>-0.03823354050555337</v>
      </c>
      <c r="AB844" s="55" t="n">
        <v>1.000831474641097</v>
      </c>
      <c r="AC844" s="55" t="n">
        <v>0.1877194924063581</v>
      </c>
      <c r="AD844" s="55" t="n">
        <v>-0.03823539765106636</v>
      </c>
      <c r="AE844" s="55" t="n">
        <v>1.000831446239828</v>
      </c>
      <c r="AF844" s="55" t="n">
        <v>0.0002601707438099066</v>
      </c>
      <c r="AG844" s="55" t="n">
        <v>0.001857145512991487</v>
      </c>
      <c r="AH844" s="55" t="n">
        <v>2.840126889225303e-05</v>
      </c>
      <c r="AI844" s="55" t="n">
        <v>0.001875495908935475</v>
      </c>
      <c r="AJ844" s="55" t="n">
        <v>0</v>
      </c>
    </row>
    <row r="845">
      <c r="A845" s="55" t="n">
        <v>8.409999999999997</v>
      </c>
      <c r="B845" s="55" t="n">
        <v>-98.18664072329751</v>
      </c>
      <c r="C845" s="55" t="n">
        <v>-98.1866461504119</v>
      </c>
      <c r="D845" s="55" t="n">
        <v>5.427114379777726e-06</v>
      </c>
      <c r="E845" s="55" t="n">
        <v>0.0002458625565881322</v>
      </c>
      <c r="F845" s="55" t="n">
        <v>-87.70777592602992</v>
      </c>
      <c r="G845" s="55" t="n">
        <v>-87.70770442121631</v>
      </c>
      <c r="H845" s="55" t="n">
        <v>-7.15048136196662e-05</v>
      </c>
      <c r="I845" s="55" t="n">
        <v>-0.0006985691878864191</v>
      </c>
      <c r="J845" s="55" t="n">
        <v>-3.266627691924696</v>
      </c>
      <c r="K845" s="55" t="n">
        <v>-3.266638084114027</v>
      </c>
      <c r="L845" s="55" t="n">
        <v>1.039218933090813e-05</v>
      </c>
      <c r="M845" s="55" t="n">
        <v>-0.0005260813443782877</v>
      </c>
      <c r="N845" s="55" t="n">
        <v>-85.09449867368129</v>
      </c>
      <c r="O845" s="55" t="n">
        <v>-85.0941575511214</v>
      </c>
      <c r="P845" s="55" t="n">
        <v>-0.0003411225598882442</v>
      </c>
      <c r="Q845" s="55" t="n">
        <v>-0.0006851010672668562</v>
      </c>
      <c r="R845" s="55" t="n">
        <v>-356.0165098129243</v>
      </c>
      <c r="S845" s="55" t="n">
        <v>-356.0165909608183</v>
      </c>
      <c r="T845" s="55" t="n">
        <v>8.114789405196289e-05</v>
      </c>
      <c r="U845" s="55" t="n">
        <v>0.0003468090047446216</v>
      </c>
      <c r="V845" s="55" t="n">
        <v>88.81942041430311</v>
      </c>
      <c r="W845" s="55" t="n">
        <v>88.8202279843393</v>
      </c>
      <c r="X845" s="55" t="n">
        <v>-0.0008075700361953333</v>
      </c>
      <c r="Y845" s="55" t="n">
        <v>-0.0004961800846514931</v>
      </c>
      <c r="Z845" s="55" t="n">
        <v>0.1877197587568497</v>
      </c>
      <c r="AA845" s="55" t="n">
        <v>-0.03823349761295999</v>
      </c>
      <c r="AB845" s="55" t="n">
        <v>1.000831475009566</v>
      </c>
      <c r="AC845" s="55" t="n">
        <v>0.1877195168066546</v>
      </c>
      <c r="AD845" s="55" t="n">
        <v>-0.03823522887925265</v>
      </c>
      <c r="AE845" s="55" t="n">
        <v>1.000831447423767</v>
      </c>
      <c r="AF845" s="55" t="n">
        <v>0.0002419501951567149</v>
      </c>
      <c r="AG845" s="55" t="n">
        <v>0.001731266292659406</v>
      </c>
      <c r="AH845" s="55" t="n">
        <v>2.7585798756391e-05</v>
      </c>
      <c r="AI845" s="55" t="n">
        <v>0.001748308854101027</v>
      </c>
      <c r="AJ845" s="55" t="n">
        <v>0</v>
      </c>
    </row>
    <row r="846">
      <c r="A846" s="55" t="n">
        <v>8.420000000000002</v>
      </c>
      <c r="B846" s="55" t="n">
        <v>-98.18664020834885</v>
      </c>
      <c r="C846" s="55" t="n">
        <v>-98.18664352784272</v>
      </c>
      <c r="D846" s="55" t="n">
        <v>3.319493879501944e-06</v>
      </c>
      <c r="E846" s="55" t="n">
        <v>0.0002740475824306641</v>
      </c>
      <c r="F846" s="55" t="n">
        <v>-87.70777761131318</v>
      </c>
      <c r="G846" s="55" t="n">
        <v>-87.7077118444351</v>
      </c>
      <c r="H846" s="55" t="n">
        <v>-6.57668780705873e-05</v>
      </c>
      <c r="I846" s="55" t="n">
        <v>-0.0007786975336566395</v>
      </c>
      <c r="J846" s="55" t="n">
        <v>-3.26662861746425</v>
      </c>
      <c r="K846" s="55" t="n">
        <v>-3.266643656743637</v>
      </c>
      <c r="L846" s="55" t="n">
        <v>1.503927938722002e-05</v>
      </c>
      <c r="M846" s="55" t="n">
        <v>-0.0005821278005259715</v>
      </c>
      <c r="N846" s="55" t="n">
        <v>-85.0945012876233</v>
      </c>
      <c r="O846" s="55" t="n">
        <v>-85.09416467116982</v>
      </c>
      <c r="P846" s="55" t="n">
        <v>-0.0003366164534853516</v>
      </c>
      <c r="Q846" s="55" t="n">
        <v>-0.0007357828849872609</v>
      </c>
      <c r="R846" s="55" t="n">
        <v>-356.0165088989639</v>
      </c>
      <c r="S846" s="55" t="n">
        <v>-356.0165873428099</v>
      </c>
      <c r="T846" s="55" t="n">
        <v>7.844384595087738e-05</v>
      </c>
      <c r="U846" s="55" t="n">
        <v>0.0003757955916498876</v>
      </c>
      <c r="V846" s="55" t="n">
        <v>88.81941620198691</v>
      </c>
      <c r="W846" s="55" t="n">
        <v>88.82022309951167</v>
      </c>
      <c r="X846" s="55" t="n">
        <v>-0.0008068975247521554</v>
      </c>
      <c r="Y846" s="55" t="n">
        <v>-0.0004839230835054003</v>
      </c>
      <c r="Z846" s="55" t="n">
        <v>0.1877197647510081</v>
      </c>
      <c r="AA846" s="55" t="n">
        <v>-0.03823345600850672</v>
      </c>
      <c r="AB846" s="55" t="n">
        <v>1.000831475366966</v>
      </c>
      <c r="AC846" s="55" t="n">
        <v>0.1877195441783244</v>
      </c>
      <c r="AD846" s="55" t="n">
        <v>-0.03823503965628119</v>
      </c>
      <c r="AE846" s="55" t="n">
        <v>1.000831448744565</v>
      </c>
      <c r="AF846" s="55" t="n">
        <v>0.0002205726837012367</v>
      </c>
      <c r="AG846" s="55" t="n">
        <v>0.001583647774479335</v>
      </c>
      <c r="AH846" s="55" t="n">
        <v>2.662240139450489e-05</v>
      </c>
      <c r="AI846" s="55" t="n">
        <v>0.001599156444712189</v>
      </c>
      <c r="AJ846" s="55" t="n">
        <v>0</v>
      </c>
    </row>
    <row r="847">
      <c r="A847" s="55" t="n">
        <v>8.429999999999993</v>
      </c>
      <c r="B847" s="55" t="n">
        <v>-98.18663970938918</v>
      </c>
      <c r="C847" s="55" t="n">
        <v>-98.18664063082083</v>
      </c>
      <c r="D847" s="55" t="n">
        <v>9.214316522131209e-07</v>
      </c>
      <c r="E847" s="55" t="n">
        <v>0.0003003934472944158</v>
      </c>
      <c r="F847" s="55" t="n">
        <v>-87.70777924426883</v>
      </c>
      <c r="G847" s="55" t="n">
        <v>-87.70772001194142</v>
      </c>
      <c r="H847" s="55" t="n">
        <v>-5.923232741221495e-05</v>
      </c>
      <c r="I847" s="55" t="n">
        <v>-0.000848663522626213</v>
      </c>
      <c r="J847" s="55" t="n">
        <v>-3.266629514266065</v>
      </c>
      <c r="K847" s="55" t="n">
        <v>-3.266649761746875</v>
      </c>
      <c r="L847" s="55" t="n">
        <v>2.024748081001613e-05</v>
      </c>
      <c r="M847" s="55" t="n">
        <v>-0.0006327498615049093</v>
      </c>
      <c r="N847" s="55" t="n">
        <v>-85.09450382040316</v>
      </c>
      <c r="O847" s="55" t="n">
        <v>-85.09417223406803</v>
      </c>
      <c r="P847" s="55" t="n">
        <v>-0.0003315863351266922</v>
      </c>
      <c r="Q847" s="55" t="n">
        <v>-0.0007757278247834372</v>
      </c>
      <c r="R847" s="55" t="n">
        <v>-356.0165080133818</v>
      </c>
      <c r="S847" s="55" t="n">
        <v>-356.0165834707112</v>
      </c>
      <c r="T847" s="55" t="n">
        <v>7.545732937897647e-05</v>
      </c>
      <c r="U847" s="55" t="n">
        <v>0.0003989028363636811</v>
      </c>
      <c r="V847" s="55" t="n">
        <v>88.81941212046192</v>
      </c>
      <c r="W847" s="55" t="n">
        <v>88.82021834666173</v>
      </c>
      <c r="X847" s="55" t="n">
        <v>-0.0008062261998212625</v>
      </c>
      <c r="Y847" s="55" t="n">
        <v>-0.0004715302072663641</v>
      </c>
      <c r="Z847" s="55" t="n">
        <v>0.1877197705590488</v>
      </c>
      <c r="AA847" s="55" t="n">
        <v>-0.03823341569585999</v>
      </c>
      <c r="AB847" s="55" t="n">
        <v>1.000831475713268</v>
      </c>
      <c r="AC847" s="55" t="n">
        <v>0.187719574194892</v>
      </c>
      <c r="AD847" s="55" t="n">
        <v>-0.03823483224432496</v>
      </c>
      <c r="AE847" s="55" t="n">
        <v>1.000831450186058</v>
      </c>
      <c r="AF847" s="55" t="n">
        <v>0.0001963641567126473</v>
      </c>
      <c r="AG847" s="55" t="n">
        <v>0.001416548464971967</v>
      </c>
      <c r="AH847" s="55" t="n">
        <v>2.552720990145474e-05</v>
      </c>
      <c r="AI847" s="55" t="n">
        <v>0.00143032166805277</v>
      </c>
      <c r="AJ847" s="55" t="n">
        <v>0</v>
      </c>
    </row>
    <row r="848">
      <c r="A848" s="55" t="n">
        <v>8.439999999999998</v>
      </c>
      <c r="B848" s="55" t="n">
        <v>-98.18663922645015</v>
      </c>
      <c r="C848" s="55" t="n">
        <v>-98.18663749678169</v>
      </c>
      <c r="D848" s="55" t="n">
        <v>-1.729668470145985e-06</v>
      </c>
      <c r="E848" s="55" t="n">
        <v>0.0003220311969364059</v>
      </c>
      <c r="F848" s="55" t="n">
        <v>-87.70778082479347</v>
      </c>
      <c r="G848" s="55" t="n">
        <v>-87.70772882609492</v>
      </c>
      <c r="H848" s="55" t="n">
        <v>-5.199869855724368e-05</v>
      </c>
      <c r="I848" s="55" t="n">
        <v>-0.0009089435355609916</v>
      </c>
      <c r="J848" s="55" t="n">
        <v>-3.266630382273318</v>
      </c>
      <c r="K848" s="55" t="n">
        <v>-3.266656323434362</v>
      </c>
      <c r="L848" s="55" t="n">
        <v>2.594116104384425e-05</v>
      </c>
      <c r="M848" s="55" t="n">
        <v>-0.0006744559856007938</v>
      </c>
      <c r="N848" s="55" t="n">
        <v>-85.0945062718604</v>
      </c>
      <c r="O848" s="55" t="n">
        <v>-85.09418016905789</v>
      </c>
      <c r="P848" s="55" t="n">
        <v>-0.0003261028025031418</v>
      </c>
      <c r="Q848" s="55" t="n">
        <v>-0.0008105447368332647</v>
      </c>
      <c r="R848" s="55" t="n">
        <v>-356.016507156234</v>
      </c>
      <c r="S848" s="55" t="n">
        <v>-356.0165793855702</v>
      </c>
      <c r="T848" s="55" t="n">
        <v>7.222933629188348e-05</v>
      </c>
      <c r="U848" s="55" t="n">
        <v>0.0004185220106883212</v>
      </c>
      <c r="V848" s="55" t="n">
        <v>88.81940816998676</v>
      </c>
      <c r="W848" s="55" t="n">
        <v>88.82021370650148</v>
      </c>
      <c r="X848" s="55" t="n">
        <v>-0.0008055365147059155</v>
      </c>
      <c r="Y848" s="55" t="n">
        <v>-0.0004591705218582859</v>
      </c>
      <c r="Z848" s="55" t="n">
        <v>0.1877197761806039</v>
      </c>
      <c r="AA848" s="55" t="n">
        <v>-0.03823337667757375</v>
      </c>
      <c r="AB848" s="55" t="n">
        <v>1.000831476048448</v>
      </c>
      <c r="AC848" s="55" t="n">
        <v>0.1877196064975482</v>
      </c>
      <c r="AD848" s="55" t="n">
        <v>-0.03823460911519679</v>
      </c>
      <c r="AE848" s="55" t="n">
        <v>1.000831451732063</v>
      </c>
      <c r="AF848" s="55" t="n">
        <v>0.0001696830557729179</v>
      </c>
      <c r="AG848" s="55" t="n">
        <v>0.001232437623031879</v>
      </c>
      <c r="AH848" s="55" t="n">
        <v>2.43163853497208e-05</v>
      </c>
      <c r="AI848" s="55" t="n">
        <v>0.001244301458922788</v>
      </c>
      <c r="AJ848" s="55" t="n">
        <v>0</v>
      </c>
    </row>
    <row r="849">
      <c r="A849" s="55" t="n">
        <v>8.450000000000003</v>
      </c>
      <c r="B849" s="55" t="n">
        <v>-98.18663875954935</v>
      </c>
      <c r="C849" s="55" t="n">
        <v>-98.18663416576329</v>
      </c>
      <c r="D849" s="55" t="n">
        <v>-4.593786064185046e-06</v>
      </c>
      <c r="E849" s="55" t="n">
        <v>0.0003399858272659411</v>
      </c>
      <c r="F849" s="55" t="n">
        <v>-87.70778235282944</v>
      </c>
      <c r="G849" s="55" t="n">
        <v>-87.7077381819999</v>
      </c>
      <c r="H849" s="55" t="n">
        <v>-4.417082953430596e-05</v>
      </c>
      <c r="I849" s="55" t="n">
        <v>-0.0009581852900441775</v>
      </c>
      <c r="J849" s="55" t="n">
        <v>-3.266631221454357</v>
      </c>
      <c r="K849" s="55" t="n">
        <v>-3.266663258379736</v>
      </c>
      <c r="L849" s="55" t="n">
        <v>3.203692537881767e-05</v>
      </c>
      <c r="M849" s="55" t="n">
        <v>-0.0007081070946129912</v>
      </c>
      <c r="N849" s="55" t="n">
        <v>-85.09450864190559</v>
      </c>
      <c r="O849" s="55" t="n">
        <v>-85.09418840368471</v>
      </c>
      <c r="P849" s="55" t="n">
        <v>-0.0003202382208797571</v>
      </c>
      <c r="Q849" s="55" t="n">
        <v>-0.0008368103917910228</v>
      </c>
      <c r="R849" s="55" t="n">
        <v>-356.0165063275516</v>
      </c>
      <c r="S849" s="55" t="n">
        <v>-356.0165751331832</v>
      </c>
      <c r="T849" s="55" t="n">
        <v>6.880563156368782e-05</v>
      </c>
      <c r="U849" s="55" t="n">
        <v>0.0004330633089005323</v>
      </c>
      <c r="V849" s="55" t="n">
        <v>88.8194043507055</v>
      </c>
      <c r="W849" s="55" t="n">
        <v>88.82020919523752</v>
      </c>
      <c r="X849" s="55" t="n">
        <v>-0.0008048445320214776</v>
      </c>
      <c r="Y849" s="55" t="n">
        <v>-0.0004460091413663694</v>
      </c>
      <c r="Z849" s="55" t="n">
        <v>0.1877197816154685</v>
      </c>
      <c r="AA849" s="55" t="n">
        <v>-0.03823333895507106</v>
      </c>
      <c r="AB849" s="55" t="n">
        <v>1.000831476372495</v>
      </c>
      <c r="AC849" s="55" t="n">
        <v>0.1877196406990463</v>
      </c>
      <c r="AD849" s="55" t="n">
        <v>-0.03823437293816332</v>
      </c>
      <c r="AE849" s="55" t="n">
        <v>1.000831453365297</v>
      </c>
      <c r="AF849" s="55" t="n">
        <v>0.0001409164222532233</v>
      </c>
      <c r="AG849" s="55" t="n">
        <v>0.001033983092264823</v>
      </c>
      <c r="AH849" s="55" t="n">
        <v>2.300719836867415e-05</v>
      </c>
      <c r="AI849" s="55" t="n">
        <v>0.001043794905298426</v>
      </c>
      <c r="AJ849" s="55" t="n">
        <v>0</v>
      </c>
    </row>
    <row r="850">
      <c r="A850" s="55" t="n">
        <v>8.459999999999994</v>
      </c>
      <c r="B850" s="55" t="n">
        <v>-98.18663830869015</v>
      </c>
      <c r="C850" s="55" t="n">
        <v>-98.18663067633797</v>
      </c>
      <c r="D850" s="55" t="n">
        <v>-7.632352184448174e-06</v>
      </c>
      <c r="E850" s="55" t="n">
        <v>0.0003539677665508037</v>
      </c>
      <c r="F850" s="55" t="n">
        <v>-87.70778382836578</v>
      </c>
      <c r="G850" s="55" t="n">
        <v>-87.70774796662538</v>
      </c>
      <c r="H850" s="55" t="n">
        <v>-3.586174039984118e-05</v>
      </c>
      <c r="I850" s="55" t="n">
        <v>-0.0009958974756708401</v>
      </c>
      <c r="J850" s="55" t="n">
        <v>-3.266632031803152</v>
      </c>
      <c r="K850" s="55" t="n">
        <v>-3.266670483136386</v>
      </c>
      <c r="L850" s="55" t="n">
        <v>3.845133323310222e-05</v>
      </c>
      <c r="M850" s="55" t="n">
        <v>-0.0007331842655404625</v>
      </c>
      <c r="N850" s="55" t="n">
        <v>-85.09451093052174</v>
      </c>
      <c r="O850" s="55" t="n">
        <v>-85.09419685039664</v>
      </c>
      <c r="P850" s="55" t="n">
        <v>-0.0003140801251008149</v>
      </c>
      <c r="Q850" s="55" t="n">
        <v>-0.0008541656567612749</v>
      </c>
      <c r="R850" s="55" t="n">
        <v>-356.0165055273409</v>
      </c>
      <c r="S850" s="55" t="n">
        <v>-356.0165707637015</v>
      </c>
      <c r="T850" s="55" t="n">
        <v>6.523636058283056e-05</v>
      </c>
      <c r="U850" s="55" t="n">
        <v>0.0004425911713443366</v>
      </c>
      <c r="V850" s="55" t="n">
        <v>88.81940066264555</v>
      </c>
      <c r="W850" s="55" t="n">
        <v>88.82020481378068</v>
      </c>
      <c r="X850" s="55" t="n">
        <v>-0.0008041511351352063</v>
      </c>
      <c r="Y850" s="55" t="n">
        <v>-0.0004329557340135045</v>
      </c>
      <c r="Z850" s="55" t="n">
        <v>0.1877197868636037</v>
      </c>
      <c r="AA850" s="55" t="n">
        <v>-0.03823330252862255</v>
      </c>
      <c r="AB850" s="55" t="n">
        <v>1.000831476685407</v>
      </c>
      <c r="AC850" s="55" t="n">
        <v>0.1877196763906473</v>
      </c>
      <c r="AD850" s="55" t="n">
        <v>-0.03823412653694161</v>
      </c>
      <c r="AE850" s="55" t="n">
        <v>1.000831455066269</v>
      </c>
      <c r="AF850" s="55" t="n">
        <v>0.0001104729563938811</v>
      </c>
      <c r="AG850" s="55" t="n">
        <v>0.0008240083190641512</v>
      </c>
      <c r="AH850" s="55" t="n">
        <v>2.161913825737827e-05</v>
      </c>
      <c r="AI850" s="55" t="n">
        <v>0.0008316618129506272</v>
      </c>
      <c r="AJ850" s="55" t="n">
        <v>0</v>
      </c>
    </row>
    <row r="851">
      <c r="A851" s="55" t="n">
        <v>8.469999999999999</v>
      </c>
      <c r="B851" s="55" t="n">
        <v>-98.18663787386137</v>
      </c>
      <c r="C851" s="55" t="n">
        <v>-98.18662706904463</v>
      </c>
      <c r="D851" s="55" t="n">
        <v>-1.080481674341283e-05</v>
      </c>
      <c r="E851" s="55" t="n">
        <v>0.0003636246040342226</v>
      </c>
      <c r="F851" s="55" t="n">
        <v>-87.70778525143895</v>
      </c>
      <c r="G851" s="55" t="n">
        <v>-87.70775806303492</v>
      </c>
      <c r="H851" s="55" t="n">
        <v>-2.718840404181354e-05</v>
      </c>
      <c r="I851" s="55" t="n">
        <v>-0.001021866223544375</v>
      </c>
      <c r="J851" s="55" t="n">
        <v>-3.266632813339743</v>
      </c>
      <c r="K851" s="55" t="n">
        <v>-3.266677908456064</v>
      </c>
      <c r="L851" s="55" t="n">
        <v>4.50951163215556e-05</v>
      </c>
      <c r="M851" s="55" t="n">
        <v>-0.0007489142635387464</v>
      </c>
      <c r="N851" s="55" t="n">
        <v>-85.0945131377654</v>
      </c>
      <c r="O851" s="55" t="n">
        <v>-85.09420542140148</v>
      </c>
      <c r="P851" s="55" t="n">
        <v>-0.0003077163639186166</v>
      </c>
      <c r="Q851" s="55" t="n">
        <v>-0.0008631319503418075</v>
      </c>
      <c r="R851" s="55" t="n">
        <v>-356.0165047555818</v>
      </c>
      <c r="S851" s="55" t="n">
        <v>-356.0165663284341</v>
      </c>
      <c r="T851" s="55" t="n">
        <v>6.157285220942754e-05</v>
      </c>
      <c r="U851" s="55" t="n">
        <v>0.0004472232625248546</v>
      </c>
      <c r="V851" s="55" t="n">
        <v>88.81939710571574</v>
      </c>
      <c r="W851" s="55" t="n">
        <v>88.82020057452397</v>
      </c>
      <c r="X851" s="55" t="n">
        <v>-0.0008034688082331149</v>
      </c>
      <c r="Y851" s="55" t="n">
        <v>-0.0004196200701724023</v>
      </c>
      <c r="Z851" s="55" t="n">
        <v>0.1877197919251393</v>
      </c>
      <c r="AA851" s="55" t="n">
        <v>-0.03823326739732773</v>
      </c>
      <c r="AB851" s="55" t="n">
        <v>1.000831476987192</v>
      </c>
      <c r="AC851" s="55" t="n">
        <v>0.187719713146252</v>
      </c>
      <c r="AD851" s="55" t="n">
        <v>-0.03823387285406001</v>
      </c>
      <c r="AE851" s="55" t="n">
        <v>1.000831456815211</v>
      </c>
      <c r="AF851" s="55" t="n">
        <v>7.877888724694415e-05</v>
      </c>
      <c r="AG851" s="55" t="n">
        <v>0.0006054567322708038</v>
      </c>
      <c r="AH851" s="55" t="n">
        <v>2.017198097448158e-05</v>
      </c>
      <c r="AI851" s="55" t="n">
        <v>0.0006108935067131925</v>
      </c>
      <c r="AJ851" s="55" t="n">
        <v>0</v>
      </c>
    </row>
    <row r="852">
      <c r="A852" s="55" t="n">
        <v>8.480000000000004</v>
      </c>
      <c r="B852" s="55" t="n">
        <v>-98.18663745503713</v>
      </c>
      <c r="C852" s="55" t="n">
        <v>-98.18662339505741</v>
      </c>
      <c r="D852" s="55" t="n">
        <v>-1.405997971887221e-05</v>
      </c>
      <c r="E852" s="55" t="n">
        <v>0.0003680246273855677</v>
      </c>
      <c r="F852" s="55" t="n">
        <v>-87.70778662213375</v>
      </c>
      <c r="G852" s="55" t="n">
        <v>-87.7077683555509</v>
      </c>
      <c r="H852" s="55" t="n">
        <v>-1.826658285451988e-05</v>
      </c>
      <c r="I852" s="55" t="n">
        <v>-0.00103620431085386</v>
      </c>
      <c r="J852" s="55" t="n">
        <v>-3.266633566110688</v>
      </c>
      <c r="K852" s="55" t="n">
        <v>-3.266685434640876</v>
      </c>
      <c r="L852" s="55" t="n">
        <v>5.18685301871976e-05</v>
      </c>
      <c r="M852" s="55" t="n">
        <v>-0.0007544892553468868</v>
      </c>
      <c r="N852" s="55" t="n">
        <v>-85.09451526376812</v>
      </c>
      <c r="O852" s="55" t="n">
        <v>-85.09421404638991</v>
      </c>
      <c r="P852" s="55" t="n">
        <v>-0.000301217378197248</v>
      </c>
      <c r="Q852" s="55" t="n">
        <v>-0.0008654576144496427</v>
      </c>
      <c r="R852" s="55" t="n">
        <v>-356.0165040122287</v>
      </c>
      <c r="S852" s="55" t="n">
        <v>-356.0165618663193</v>
      </c>
      <c r="T852" s="55" t="n">
        <v>5.785409057854275e-05</v>
      </c>
      <c r="U852" s="55" t="n">
        <v>0.0004480065260601207</v>
      </c>
      <c r="V852" s="55" t="n">
        <v>88.81939367970413</v>
      </c>
      <c r="W852" s="55" t="n">
        <v>88.82019644888442</v>
      </c>
      <c r="X852" s="55" t="n">
        <v>-0.0008027691802712781</v>
      </c>
      <c r="Y852" s="55" t="n">
        <v>-0.0004074302328725589</v>
      </c>
      <c r="Z852" s="55" t="n">
        <v>0.1877197968003768</v>
      </c>
      <c r="AA852" s="55" t="n">
        <v>-0.03823323355909378</v>
      </c>
      <c r="AB852" s="55" t="n">
        <v>1.000831477277867</v>
      </c>
      <c r="AC852" s="55" t="n">
        <v>0.1877197505282862</v>
      </c>
      <c r="AD852" s="55" t="n">
        <v>-0.0382336148886645</v>
      </c>
      <c r="AE852" s="55" t="n">
        <v>1.000831458595131</v>
      </c>
      <c r="AF852" s="55" t="n">
        <v>4.62720906591052e-05</v>
      </c>
      <c r="AG852" s="55" t="n">
        <v>0.0003813295707186248</v>
      </c>
      <c r="AH852" s="55" t="n">
        <v>1.868273602489978e-05</v>
      </c>
      <c r="AI852" s="55" t="n">
        <v>0.0003845808010077872</v>
      </c>
      <c r="AJ852" s="55" t="n">
        <v>0</v>
      </c>
    </row>
    <row r="853">
      <c r="A853" s="55" t="n">
        <v>8.489999999999995</v>
      </c>
      <c r="B853" s="55" t="n">
        <v>-98.18663705217652</v>
      </c>
      <c r="C853" s="55" t="n">
        <v>-98.18661969129248</v>
      </c>
      <c r="D853" s="55" t="n">
        <v>-1.736088404503856e-05</v>
      </c>
      <c r="E853" s="55" t="n">
        <v>0.0003695711777106608</v>
      </c>
      <c r="F853" s="55" t="n">
        <v>-87.70778794058405</v>
      </c>
      <c r="G853" s="55" t="n">
        <v>-87.70777871924365</v>
      </c>
      <c r="H853" s="55" t="n">
        <v>-9.221340408200878e-06</v>
      </c>
      <c r="I853" s="55" t="n">
        <v>-0.001037527035023457</v>
      </c>
      <c r="J853" s="55" t="n">
        <v>-3.266634290189521</v>
      </c>
      <c r="K853" s="55" t="n">
        <v>-3.266692977385655</v>
      </c>
      <c r="L853" s="55" t="n">
        <v>5.868719613444664e-05</v>
      </c>
      <c r="M853" s="55" t="n">
        <v>-0.0007527429025864585</v>
      </c>
      <c r="N853" s="55" t="n">
        <v>-85.09451730873752</v>
      </c>
      <c r="O853" s="55" t="n">
        <v>-85.0942226254549</v>
      </c>
      <c r="P853" s="55" t="n">
        <v>-0.0002946832826126395</v>
      </c>
      <c r="Q853" s="55" t="n">
        <v>-0.000855677096736615</v>
      </c>
      <c r="R853" s="55" t="n">
        <v>-356.0165032972085</v>
      </c>
      <c r="S853" s="55" t="n">
        <v>-356.0165574359368</v>
      </c>
      <c r="T853" s="55" t="n">
        <v>5.413872827361264e-05</v>
      </c>
      <c r="U853" s="55" t="n">
        <v>0.0004420095916881979</v>
      </c>
      <c r="V853" s="55" t="n">
        <v>88.81939038427609</v>
      </c>
      <c r="W853" s="55" t="n">
        <v>88.82019246175021</v>
      </c>
      <c r="X853" s="55" t="n">
        <v>-0.0008020774741169866</v>
      </c>
      <c r="Y853" s="55" t="n">
        <v>-0.0003943638860093362</v>
      </c>
      <c r="Z853" s="55" t="n">
        <v>0.1877198014897925</v>
      </c>
      <c r="AA853" s="55" t="n">
        <v>-0.03823320101061527</v>
      </c>
      <c r="AB853" s="55" t="n">
        <v>1.000831477557462</v>
      </c>
      <c r="AC853" s="55" t="n">
        <v>0.1877197880973259</v>
      </c>
      <c r="AD853" s="55" t="n">
        <v>-0.03823335568595292</v>
      </c>
      <c r="AE853" s="55" t="n">
        <v>1.000831460383331</v>
      </c>
      <c r="AF853" s="55" t="n">
        <v>1.339246660791993e-05</v>
      </c>
      <c r="AG853" s="55" t="n">
        <v>0.0001546753376491239</v>
      </c>
      <c r="AH853" s="55" t="n">
        <v>1.717413122825917e-05</v>
      </c>
      <c r="AI853" s="55" t="n">
        <v>0.0001562010532043885</v>
      </c>
      <c r="AJ853" s="55" t="n">
        <v>0</v>
      </c>
    </row>
    <row r="854">
      <c r="A854" s="55" t="n">
        <v>8.5</v>
      </c>
      <c r="B854" s="55" t="n">
        <v>-98.18663666522336</v>
      </c>
      <c r="C854" s="55" t="n">
        <v>-98.1866160042059</v>
      </c>
      <c r="D854" s="55" t="n">
        <v>-2.0661017455639e-05</v>
      </c>
      <c r="E854" s="55" t="n">
        <v>0.0003655024075297824</v>
      </c>
      <c r="F854" s="55" t="n">
        <v>-87.7077892069737</v>
      </c>
      <c r="G854" s="55" t="n">
        <v>-87.70778903367653</v>
      </c>
      <c r="H854" s="55" t="n">
        <v>-1.732971654293746e-07</v>
      </c>
      <c r="I854" s="55" t="n">
        <v>-0.001027398057534043</v>
      </c>
      <c r="J854" s="55" t="n">
        <v>-3.266634985677189</v>
      </c>
      <c r="K854" s="55" t="n">
        <v>-3.266700444402627</v>
      </c>
      <c r="L854" s="55" t="n">
        <v>6.545872543795032e-05</v>
      </c>
      <c r="M854" s="55" t="n">
        <v>-0.0007405448206545387</v>
      </c>
      <c r="N854" s="55" t="n">
        <v>-85.09451927295875</v>
      </c>
      <c r="O854" s="55" t="n">
        <v>-85.09423107910099</v>
      </c>
      <c r="P854" s="55" t="n">
        <v>-0.0002881938577531432</v>
      </c>
      <c r="Q854" s="55" t="n">
        <v>-0.0008405621253253974</v>
      </c>
      <c r="R854" s="55" t="n">
        <v>-356.0165026104219</v>
      </c>
      <c r="S854" s="55" t="n">
        <v>-356.016553083773</v>
      </c>
      <c r="T854" s="55" t="n">
        <v>5.047335110805653e-05</v>
      </c>
      <c r="U854" s="55" t="n">
        <v>0.0004323682306841996</v>
      </c>
      <c r="V854" s="55" t="n">
        <v>88.81938721897217</v>
      </c>
      <c r="W854" s="55" t="n">
        <v>88.82018859580563</v>
      </c>
      <c r="X854" s="55" t="n">
        <v>-0.0008013768334665392</v>
      </c>
      <c r="Y854" s="55" t="n">
        <v>-0.0003812135318269309</v>
      </c>
      <c r="Z854" s="55" t="n">
        <v>0.1877198059940404</v>
      </c>
      <c r="AA854" s="55" t="n">
        <v>-0.038233169747354</v>
      </c>
      <c r="AB854" s="55" t="n">
        <v>1.000831477826016</v>
      </c>
      <c r="AC854" s="55" t="n">
        <v>0.1877198254141787</v>
      </c>
      <c r="AD854" s="55" t="n">
        <v>-0.03823309826805688</v>
      </c>
      <c r="AE854" s="55" t="n">
        <v>1.000831462160275</v>
      </c>
      <c r="AF854" s="55" t="n">
        <v>-1.942013827527234e-05</v>
      </c>
      <c r="AG854" s="55" t="n">
        <v>-7.147929711320833e-05</v>
      </c>
      <c r="AH854" s="55" t="n">
        <v>1.566574159284073e-05</v>
      </c>
      <c r="AI854" s="55" t="n">
        <v>7.570896344609844e-05</v>
      </c>
      <c r="AJ854" s="55" t="n">
        <v>0</v>
      </c>
    </row>
    <row r="855">
      <c r="A855" s="55" t="n">
        <v>8.510000000000005</v>
      </c>
      <c r="B855" s="55" t="n">
        <v>-98.18663629410599</v>
      </c>
      <c r="C855" s="55" t="n">
        <v>-98.18661237720788</v>
      </c>
      <c r="D855" s="55" t="n">
        <v>-2.391689811690115e-05</v>
      </c>
      <c r="E855" s="55" t="n">
        <v>0.0003577254477121083</v>
      </c>
      <c r="F855" s="55" t="n">
        <v>-87.70779042153725</v>
      </c>
      <c r="G855" s="55" t="n">
        <v>-87.70779917953037</v>
      </c>
      <c r="H855" s="55" t="n">
        <v>8.757993118373062e-06</v>
      </c>
      <c r="I855" s="55" t="n">
        <v>-0.001005112481367431</v>
      </c>
      <c r="J855" s="55" t="n">
        <v>-3.266635652702513</v>
      </c>
      <c r="K855" s="55" t="n">
        <v>-3.266707745422782</v>
      </c>
      <c r="L855" s="55" t="n">
        <v>7.209272026918402e-05</v>
      </c>
      <c r="M855" s="55" t="n">
        <v>-0.0007201997102828324</v>
      </c>
      <c r="N855" s="55" t="n">
        <v>-85.09452115679561</v>
      </c>
      <c r="O855" s="55" t="n">
        <v>-85.09423932634981</v>
      </c>
      <c r="P855" s="55" t="n">
        <v>-0.0002818304458085712</v>
      </c>
      <c r="Q855" s="55" t="n">
        <v>-0.0008157204010819665</v>
      </c>
      <c r="R855" s="55" t="n">
        <v>-356.0165019517416</v>
      </c>
      <c r="S855" s="55" t="n">
        <v>-356.0165488584981</v>
      </c>
      <c r="T855" s="55" t="n">
        <v>4.690675652579707e-05</v>
      </c>
      <c r="U855" s="55" t="n">
        <v>0.0004174971365685876</v>
      </c>
      <c r="V855" s="55" t="n">
        <v>88.8193841832061</v>
      </c>
      <c r="W855" s="55" t="n">
        <v>88.82018487559728</v>
      </c>
      <c r="X855" s="55" t="n">
        <v>-0.0008006923911775292</v>
      </c>
      <c r="Y855" s="55" t="n">
        <v>-0.0003675460535720615</v>
      </c>
      <c r="Z855" s="55" t="n">
        <v>0.1877198103139547</v>
      </c>
      <c r="AA855" s="55" t="n">
        <v>-0.03823313976351976</v>
      </c>
      <c r="AB855" s="55" t="n">
        <v>1.000831478083578</v>
      </c>
      <c r="AC855" s="55" t="n">
        <v>0.1877198620460831</v>
      </c>
      <c r="AD855" s="55" t="n">
        <v>-0.03823284561809611</v>
      </c>
      <c r="AE855" s="55" t="n">
        <v>1.000831463906203</v>
      </c>
      <c r="AF855" s="55" t="n">
        <v>-5.173212844211683e-05</v>
      </c>
      <c r="AG855" s="55" t="n">
        <v>-0.0002941454236501939</v>
      </c>
      <c r="AH855" s="55" t="n">
        <v>1.417737549580522e-05</v>
      </c>
      <c r="AI855" s="55" t="n">
        <v>0.0002989962229585063</v>
      </c>
      <c r="AJ855" s="55" t="n">
        <v>0</v>
      </c>
    </row>
    <row r="856">
      <c r="A856" s="55" t="n">
        <v>8.519999999999996</v>
      </c>
      <c r="B856" s="55" t="n">
        <v>-98.186635938737</v>
      </c>
      <c r="C856" s="55" t="n">
        <v>-98.18660885490021</v>
      </c>
      <c r="D856" s="55" t="n">
        <v>-2.708383678016223e-05</v>
      </c>
      <c r="E856" s="55" t="n">
        <v>0.000345315829570258</v>
      </c>
      <c r="F856" s="55" t="n">
        <v>-87.70779158456079</v>
      </c>
      <c r="G856" s="55" t="n">
        <v>-87.70780904110458</v>
      </c>
      <c r="H856" s="55" t="n">
        <v>1.74565437943601e-05</v>
      </c>
      <c r="I856" s="55" t="n">
        <v>-0.0009715598069302759</v>
      </c>
      <c r="J856" s="55" t="n">
        <v>-3.266636291422628</v>
      </c>
      <c r="K856" s="55" t="n">
        <v>-3.26671479386845</v>
      </c>
      <c r="L856" s="55" t="n">
        <v>7.850244582139079e-05</v>
      </c>
      <c r="M856" s="55" t="n">
        <v>-0.0006910606984304066</v>
      </c>
      <c r="N856" s="55" t="n">
        <v>-85.09452296069188</v>
      </c>
      <c r="O856" s="55" t="n">
        <v>-85.09424728705271</v>
      </c>
      <c r="P856" s="55" t="n">
        <v>-0.0002756736391720525</v>
      </c>
      <c r="Q856" s="55" t="n">
        <v>-0.0007836988626877925</v>
      </c>
      <c r="R856" s="55" t="n">
        <v>-356.0165013210124</v>
      </c>
      <c r="S856" s="55" t="n">
        <v>-356.016544800132</v>
      </c>
      <c r="T856" s="55" t="n">
        <v>4.347911961423762e-05</v>
      </c>
      <c r="U856" s="55" t="n">
        <v>0.0003989251186482337</v>
      </c>
      <c r="V856" s="55" t="n">
        <v>88.8193812762627</v>
      </c>
      <c r="W856" s="55" t="n">
        <v>88.82018127310154</v>
      </c>
      <c r="X856" s="55" t="n">
        <v>-0.0007999968388420724</v>
      </c>
      <c r="Y856" s="55" t="n">
        <v>-0.0003550078476944866</v>
      </c>
      <c r="Z856" s="55" t="n">
        <v>0.1877198144505531</v>
      </c>
      <c r="AA856" s="55" t="n">
        <v>-0.03823311105204925</v>
      </c>
      <c r="AB856" s="55" t="n">
        <v>1.000831478330209</v>
      </c>
      <c r="AC856" s="55" t="n">
        <v>0.1877198975732532</v>
      </c>
      <c r="AD856" s="55" t="n">
        <v>-0.03823260062132346</v>
      </c>
      <c r="AE856" s="55" t="n">
        <v>1.000831465602545</v>
      </c>
      <c r="AF856" s="55" t="n">
        <v>-8.312270011190392e-05</v>
      </c>
      <c r="AG856" s="55" t="n">
        <v>-0.0005104307257905449</v>
      </c>
      <c r="AH856" s="55" t="n">
        <v>1.27276646999519e-05</v>
      </c>
      <c r="AI856" s="55" t="n">
        <v>0.0005173112240747057</v>
      </c>
      <c r="AJ856" s="55" t="n">
        <v>0</v>
      </c>
    </row>
    <row r="857">
      <c r="A857" s="55" t="n">
        <v>8.530000000000001</v>
      </c>
      <c r="B857" s="55" t="n">
        <v>-98.18663559901292</v>
      </c>
      <c r="C857" s="55" t="n">
        <v>-98.18660547661061</v>
      </c>
      <c r="D857" s="55" t="n">
        <v>-3.012240231520329e-05</v>
      </c>
      <c r="E857" s="55" t="n">
        <v>0.0003293711986545082</v>
      </c>
      <c r="F857" s="55" t="n">
        <v>-87.70779269638288</v>
      </c>
      <c r="G857" s="55" t="n">
        <v>-87.70781850590768</v>
      </c>
      <c r="H857" s="55" t="n">
        <v>2.580952479970678e-05</v>
      </c>
      <c r="I857" s="55" t="n">
        <v>-0.0009268434912436122</v>
      </c>
      <c r="J857" s="55" t="n">
        <v>-3.26663690202344</v>
      </c>
      <c r="K857" s="55" t="n">
        <v>-3.266721509867249</v>
      </c>
      <c r="L857" s="55" t="n">
        <v>8.460784380920624e-05</v>
      </c>
      <c r="M857" s="55" t="n">
        <v>-0.000654484212459033</v>
      </c>
      <c r="N857" s="55" t="n">
        <v>-85.09452468517259</v>
      </c>
      <c r="O857" s="55" t="n">
        <v>-85.09425488321925</v>
      </c>
      <c r="P857" s="55" t="n">
        <v>-0.0002698019533345091</v>
      </c>
      <c r="Q857" s="55" t="n">
        <v>-0.0007435000625331464</v>
      </c>
      <c r="R857" s="55" t="n">
        <v>-356.0165007180506</v>
      </c>
      <c r="S857" s="55" t="n">
        <v>-356.0165409536037</v>
      </c>
      <c r="T857" s="55" t="n">
        <v>4.023555315742457e-05</v>
      </c>
      <c r="U857" s="55" t="n">
        <v>0.0003755551904972915</v>
      </c>
      <c r="V857" s="55" t="n">
        <v>88.81937849729592</v>
      </c>
      <c r="W857" s="55" t="n">
        <v>88.82017780532036</v>
      </c>
      <c r="X857" s="55" t="n">
        <v>-0.0007993080244480972</v>
      </c>
      <c r="Y857" s="55" t="n">
        <v>-0.0003413472862553325</v>
      </c>
      <c r="Z857" s="55" t="n">
        <v>0.1877198184050397</v>
      </c>
      <c r="AA857" s="55" t="n">
        <v>-0.03823308360458518</v>
      </c>
      <c r="AB857" s="55" t="n">
        <v>1.000831478565982</v>
      </c>
      <c r="AC857" s="55" t="n">
        <v>0.1877199315948045</v>
      </c>
      <c r="AD857" s="55" t="n">
        <v>-0.0382323660422389</v>
      </c>
      <c r="AE857" s="55" t="n">
        <v>1.000831467230213</v>
      </c>
      <c r="AF857" s="55" t="n">
        <v>-0.0001131897648387614</v>
      </c>
      <c r="AG857" s="55" t="n">
        <v>-0.0007175623462848946</v>
      </c>
      <c r="AH857" s="55" t="n">
        <v>1.133576832401673e-05</v>
      </c>
      <c r="AI857" s="55" t="n">
        <v>0.0007265233260629922</v>
      </c>
      <c r="AJ857" s="55" t="n">
        <v>0</v>
      </c>
    </row>
    <row r="858">
      <c r="A858" s="55" t="n">
        <v>8.539999999999992</v>
      </c>
      <c r="B858" s="55" t="n">
        <v>-98.18663527481407</v>
      </c>
      <c r="C858" s="55" t="n">
        <v>-98.18660227710605</v>
      </c>
      <c r="D858" s="55" t="n">
        <v>-3.299770800650093e-05</v>
      </c>
      <c r="E858" s="55" t="n">
        <v>0.0003098469085406315</v>
      </c>
      <c r="F858" s="55" t="n">
        <v>-87.70779375739518</v>
      </c>
      <c r="G858" s="55" t="n">
        <v>-87.70782746694995</v>
      </c>
      <c r="H858" s="55" t="n">
        <v>3.370955476886852e-05</v>
      </c>
      <c r="I858" s="55" t="n">
        <v>-0.0008718671676323757</v>
      </c>
      <c r="J858" s="55" t="n">
        <v>-3.266637484720073</v>
      </c>
      <c r="K858" s="55" t="n">
        <v>-3.266727819755833</v>
      </c>
      <c r="L858" s="55" t="n">
        <v>9.033503576063878e-05</v>
      </c>
      <c r="M858" s="55" t="n">
        <v>-0.0006104972872278062</v>
      </c>
      <c r="N858" s="55" t="n">
        <v>-85.09452633084533</v>
      </c>
      <c r="O858" s="55" t="n">
        <v>-85.09426203817264</v>
      </c>
      <c r="P858" s="55" t="n">
        <v>-0.0002642926726832015</v>
      </c>
      <c r="Q858" s="55" t="n">
        <v>-0.0006962704828847537</v>
      </c>
      <c r="R858" s="55" t="n">
        <v>-356.0165001426439</v>
      </c>
      <c r="S858" s="55" t="n">
        <v>-356.0165373644885</v>
      </c>
      <c r="T858" s="55" t="n">
        <v>3.722184462410776e-05</v>
      </c>
      <c r="U858" s="55" t="n">
        <v>0.0003480581630914549</v>
      </c>
      <c r="V858" s="55" t="n">
        <v>88.81937584532663</v>
      </c>
      <c r="W858" s="55" t="n">
        <v>88.82017448629912</v>
      </c>
      <c r="X858" s="55" t="n">
        <v>-0.0007986409724906411</v>
      </c>
      <c r="Y858" s="55" t="n">
        <v>-0.0003275032777694317</v>
      </c>
      <c r="Z858" s="55" t="n">
        <v>0.1877198221788077</v>
      </c>
      <c r="AA858" s="55" t="n">
        <v>-0.03823305741145789</v>
      </c>
      <c r="AB858" s="55" t="n">
        <v>1.000831478790979</v>
      </c>
      <c r="AC858" s="55" t="n">
        <v>0.1877199637331202</v>
      </c>
      <c r="AD858" s="55" t="n">
        <v>-0.03823214449028142</v>
      </c>
      <c r="AE858" s="55" t="n">
        <v>1.000831468770509</v>
      </c>
      <c r="AF858" s="55" t="n">
        <v>-0.0001415543125216079</v>
      </c>
      <c r="AG858" s="55" t="n">
        <v>-0.0009129211764671852</v>
      </c>
      <c r="AH858" s="55" t="n">
        <v>1.002047000930872e-05</v>
      </c>
      <c r="AI858" s="55" t="n">
        <v>0.0009238847913321779</v>
      </c>
      <c r="AJ858" s="55" t="n">
        <v>0</v>
      </c>
    </row>
    <row r="859">
      <c r="A859" s="55" t="n">
        <v>8.549999999999997</v>
      </c>
      <c r="B859" s="55" t="n">
        <v>-98.18663496600428</v>
      </c>
      <c r="C859" s="55" t="n">
        <v>-98.1865992965464</v>
      </c>
      <c r="D859" s="55" t="n">
        <v>-3.566945786740722e-05</v>
      </c>
      <c r="E859" s="55" t="n">
        <v>0.000286165028740084</v>
      </c>
      <c r="F859" s="55" t="n">
        <v>-87.70779476804347</v>
      </c>
      <c r="G859" s="55" t="n">
        <v>-87.70783582893706</v>
      </c>
      <c r="H859" s="55" t="n">
        <v>4.106089359899028e-05</v>
      </c>
      <c r="I859" s="55" t="n">
        <v>-0.0008078744817880487</v>
      </c>
      <c r="J859" s="55" t="n">
        <v>-3.266638039757313</v>
      </c>
      <c r="K859" s="55" t="n">
        <v>-3.26673364714987</v>
      </c>
      <c r="L859" s="55" t="n">
        <v>9.560739255703784e-05</v>
      </c>
      <c r="M859" s="55" t="n">
        <v>-0.0005588186122615601</v>
      </c>
      <c r="N859" s="55" t="n">
        <v>-85.09452789840141</v>
      </c>
      <c r="O859" s="55" t="n">
        <v>-85.09426869557558</v>
      </c>
      <c r="P859" s="55" t="n">
        <v>-0.000259202825823068</v>
      </c>
      <c r="Q859" s="55" t="n">
        <v>-0.0006443143297447089</v>
      </c>
      <c r="R859" s="55" t="n">
        <v>-356.0164995945506</v>
      </c>
      <c r="S859" s="55" t="n">
        <v>-356.0165340631137</v>
      </c>
      <c r="T859" s="55" t="n">
        <v>3.446856316499719e-05</v>
      </c>
      <c r="U859" s="55" t="n">
        <v>0.0003180643683659181</v>
      </c>
      <c r="V859" s="55" t="n">
        <v>88.8193733192408</v>
      </c>
      <c r="W859" s="55" t="n">
        <v>88.82017129681901</v>
      </c>
      <c r="X859" s="55" t="n">
        <v>-0.0007979775782219576</v>
      </c>
      <c r="Y859" s="55" t="n">
        <v>-0.0003148719513781593</v>
      </c>
      <c r="Z859" s="55" t="n">
        <v>0.1877198257734426</v>
      </c>
      <c r="AA859" s="55" t="n">
        <v>-0.0382330324616634</v>
      </c>
      <c r="AB859" s="55" t="n">
        <v>1.000831479005295</v>
      </c>
      <c r="AC859" s="55" t="n">
        <v>0.1877199936365826</v>
      </c>
      <c r="AD859" s="55" t="n">
        <v>-0.03823193837614609</v>
      </c>
      <c r="AE859" s="55" t="n">
        <v>1.000831470209056</v>
      </c>
      <c r="AF859" s="55" t="n">
        <v>-0.0001678631400547914</v>
      </c>
      <c r="AG859" s="55" t="n">
        <v>-0.001094085517308607</v>
      </c>
      <c r="AH859" s="55" t="n">
        <v>8.79623907046323e-06</v>
      </c>
      <c r="AI859" s="55" t="n">
        <v>0.001106922999487897</v>
      </c>
      <c r="AJ859" s="55" t="n">
        <v>0</v>
      </c>
    </row>
    <row r="860">
      <c r="A860" s="55" t="n">
        <v>8.560000000000002</v>
      </c>
      <c r="B860" s="55" t="n">
        <v>-98.18663467243056</v>
      </c>
      <c r="C860" s="55" t="n">
        <v>-98.18659656802758</v>
      </c>
      <c r="D860" s="55" t="n">
        <v>-3.81044029645042e-05</v>
      </c>
      <c r="E860" s="55" t="n">
        <v>0.0002598828207645135</v>
      </c>
      <c r="F860" s="55" t="n">
        <v>-87.70779572882827</v>
      </c>
      <c r="G860" s="55" t="n">
        <v>-87.70784350283208</v>
      </c>
      <c r="H860" s="55" t="n">
        <v>4.777400380317912e-05</v>
      </c>
      <c r="I860" s="55" t="n">
        <v>-0.000735066024371274</v>
      </c>
      <c r="J860" s="55" t="n">
        <v>-3.266638567410068</v>
      </c>
      <c r="K860" s="55" t="n">
        <v>-3.266738928128996</v>
      </c>
      <c r="L860" s="55" t="n">
        <v>0.0001003607189287177</v>
      </c>
      <c r="M860" s="55" t="n">
        <v>-0.0005018133188634752</v>
      </c>
      <c r="N860" s="55" t="n">
        <v>-85.09452938861725</v>
      </c>
      <c r="O860" s="55" t="n">
        <v>-85.09427479641001</v>
      </c>
      <c r="P860" s="55" t="n">
        <v>-0.0002545922072457311</v>
      </c>
      <c r="Q860" s="55" t="n">
        <v>-0.0005854570770098472</v>
      </c>
      <c r="R860" s="55" t="n">
        <v>-356.0164990734991</v>
      </c>
      <c r="S860" s="55" t="n">
        <v>-356.0165310798339</v>
      </c>
      <c r="T860" s="55" t="n">
        <v>3.200633477367608e-05</v>
      </c>
      <c r="U860" s="55" t="n">
        <v>0.0002845985990330675</v>
      </c>
      <c r="V860" s="55" t="n">
        <v>88.81937091778724</v>
      </c>
      <c r="W860" s="55" t="n">
        <v>88.82016823193976</v>
      </c>
      <c r="X860" s="55" t="n">
        <v>-0.0007973141525166716</v>
      </c>
      <c r="Y860" s="55" t="n">
        <v>-0.0003025511560208714</v>
      </c>
      <c r="Z860" s="55" t="n">
        <v>0.1877198291907248</v>
      </c>
      <c r="AA860" s="55" t="n">
        <v>-0.03823300874284445</v>
      </c>
      <c r="AB860" s="55" t="n">
        <v>1.000831479209036</v>
      </c>
      <c r="AC860" s="55" t="n">
        <v>0.1877200209869176</v>
      </c>
      <c r="AD860" s="55" t="n">
        <v>-0.03823174988839945</v>
      </c>
      <c r="AE860" s="55" t="n">
        <v>1.000831471531376</v>
      </c>
      <c r="AF860" s="55" t="n">
        <v>-0.000191796192872129</v>
      </c>
      <c r="AG860" s="55" t="n">
        <v>-0.001258854445004842</v>
      </c>
      <c r="AH860" s="55" t="n">
        <v>7.677660063265535e-06</v>
      </c>
      <c r="AI860" s="55" t="n">
        <v>0.00127340458604983</v>
      </c>
      <c r="AJ860" s="55" t="n">
        <v>0</v>
      </c>
    </row>
    <row r="861">
      <c r="A861" s="55" t="n">
        <v>8.569999999999993</v>
      </c>
      <c r="B861" s="55" t="n">
        <v>-98.18663439392297</v>
      </c>
      <c r="C861" s="55" t="n">
        <v>-98.18659411911131</v>
      </c>
      <c r="D861" s="55" t="n">
        <v>-4.027481167257984e-05</v>
      </c>
      <c r="E861" s="55" t="n">
        <v>0.0002309005073294379</v>
      </c>
      <c r="F861" s="55" t="n">
        <v>-87.70779664030583</v>
      </c>
      <c r="G861" s="55" t="n">
        <v>-87.70785040776748</v>
      </c>
      <c r="H861" s="55" t="n">
        <v>5.376746164220108e-05</v>
      </c>
      <c r="I861" s="55" t="n">
        <v>-0.0006546964574335238</v>
      </c>
      <c r="J861" s="55" t="n">
        <v>-3.266639067983808</v>
      </c>
      <c r="K861" s="55" t="n">
        <v>-3.266743610265425</v>
      </c>
      <c r="L861" s="55" t="n">
        <v>0.000104542281616596</v>
      </c>
      <c r="M861" s="55" t="n">
        <v>-0.0004397600200735927</v>
      </c>
      <c r="N861" s="55" t="n">
        <v>-85.09453080235556</v>
      </c>
      <c r="O861" s="55" t="n">
        <v>-85.09428028559859</v>
      </c>
      <c r="P861" s="55" t="n">
        <v>-0.000250516756979484</v>
      </c>
      <c r="Q861" s="55" t="n">
        <v>-0.0005219338911569414</v>
      </c>
      <c r="R861" s="55" t="n">
        <v>-356.0164985791879</v>
      </c>
      <c r="S861" s="55" t="n">
        <v>-356.0165284442502</v>
      </c>
      <c r="T861" s="55" t="n">
        <v>2.98650623637042e-05</v>
      </c>
      <c r="U861" s="55" t="n">
        <v>0.0002483332373384837</v>
      </c>
      <c r="V861" s="55" t="n">
        <v>88.81936863957573</v>
      </c>
      <c r="W861" s="55" t="n">
        <v>88.82016528580075</v>
      </c>
      <c r="X861" s="55" t="n">
        <v>-0.0007966462250288451</v>
      </c>
      <c r="Y861" s="55" t="n">
        <v>-0.0002896777109027941</v>
      </c>
      <c r="Z861" s="55" t="n">
        <v>0.1877198324326326</v>
      </c>
      <c r="AA861" s="55" t="n">
        <v>-0.03823298624126965</v>
      </c>
      <c r="AB861" s="55" t="n">
        <v>1.000831479402321</v>
      </c>
      <c r="AC861" s="55" t="n">
        <v>0.1877200455029726</v>
      </c>
      <c r="AD861" s="55" t="n">
        <v>-0.03823158096458859</v>
      </c>
      <c r="AE861" s="55" t="n">
        <v>1.000831472723521</v>
      </c>
      <c r="AF861" s="55" t="n">
        <v>-0.0002130703399272349</v>
      </c>
      <c r="AG861" s="55" t="n">
        <v>-0.001405276681062939</v>
      </c>
      <c r="AH861" s="55" t="n">
        <v>6.678799957526849e-06</v>
      </c>
      <c r="AI861" s="55" t="n">
        <v>0.001421353624705987</v>
      </c>
      <c r="AJ861" s="55" t="n">
        <v>0</v>
      </c>
    </row>
    <row r="862">
      <c r="A862" s="55" t="n">
        <v>8.579999999999998</v>
      </c>
      <c r="B862" s="55" t="n">
        <v>-98.18663413029431</v>
      </c>
      <c r="C862" s="55" t="n">
        <v>-98.18659197372762</v>
      </c>
      <c r="D862" s="55" t="n">
        <v>-4.215656669787327e-05</v>
      </c>
      <c r="E862" s="55" t="n">
        <v>0.0001996349406870545</v>
      </c>
      <c r="F862" s="55" t="n">
        <v>-87.70779750308884</v>
      </c>
      <c r="G862" s="55" t="n">
        <v>-87.70785647427594</v>
      </c>
      <c r="H862" s="55" t="n">
        <v>5.897118710498251e-05</v>
      </c>
      <c r="I862" s="55" t="n">
        <v>-0.0005679365222593459</v>
      </c>
      <c r="J862" s="55" t="n">
        <v>-3.266639541815022</v>
      </c>
      <c r="K862" s="55" t="n">
        <v>-3.266747647332554</v>
      </c>
      <c r="L862" s="55" t="n">
        <v>0.0001081055175315216</v>
      </c>
      <c r="M862" s="55" t="n">
        <v>-0.0003733440467509508</v>
      </c>
      <c r="N862" s="55" t="n">
        <v>-85.09453214056667</v>
      </c>
      <c r="O862" s="55" t="n">
        <v>-85.0942851204497</v>
      </c>
      <c r="P862" s="55" t="n">
        <v>-0.0002470201169672216</v>
      </c>
      <c r="Q862" s="55" t="n">
        <v>-0.0004545860952188722</v>
      </c>
      <c r="R862" s="55" t="n">
        <v>-356.0164981112847</v>
      </c>
      <c r="S862" s="55" t="n">
        <v>-356.0165261831781</v>
      </c>
      <c r="T862" s="55" t="n">
        <v>2.807189341962077e-05</v>
      </c>
      <c r="U862" s="55" t="n">
        <v>0.0002097370488646256</v>
      </c>
      <c r="V862" s="55" t="n">
        <v>88.81936648307482</v>
      </c>
      <c r="W862" s="55" t="n">
        <v>88.82016247846505</v>
      </c>
      <c r="X862" s="55" t="n">
        <v>-0.0007959953902362656</v>
      </c>
      <c r="Y862" s="55" t="n">
        <v>-0.0002757002640835434</v>
      </c>
      <c r="Z862" s="55" t="n">
        <v>0.1877198355013454</v>
      </c>
      <c r="AA862" s="55" t="n">
        <v>-0.03823296494181354</v>
      </c>
      <c r="AB862" s="55" t="n">
        <v>1.000831479585279</v>
      </c>
      <c r="AC862" s="55" t="n">
        <v>0.1877200669425647</v>
      </c>
      <c r="AD862" s="55" t="n">
        <v>-0.03823143327437144</v>
      </c>
      <c r="AE862" s="55" t="n">
        <v>1.000831473773562</v>
      </c>
      <c r="AF862" s="55" t="n">
        <v>-0.0002314412193560322</v>
      </c>
      <c r="AG862" s="55" t="n">
        <v>-0.001531667442093709</v>
      </c>
      <c r="AH862" s="55" t="n">
        <v>5.811716663473021e-06</v>
      </c>
      <c r="AI862" s="55" t="n">
        <v>0.001549065514185075</v>
      </c>
      <c r="AJ862" s="55" t="n">
        <v>0</v>
      </c>
    </row>
    <row r="863">
      <c r="A863" s="55" t="n">
        <v>8.590000000000003</v>
      </c>
      <c r="B863" s="55" t="n">
        <v>-98.18663388133984</v>
      </c>
      <c r="C863" s="55" t="n">
        <v>-98.18659015343262</v>
      </c>
      <c r="D863" s="55" t="n">
        <v>-4.372790723230931e-05</v>
      </c>
      <c r="E863" s="55" t="n">
        <v>0.0001663293734152173</v>
      </c>
      <c r="F863" s="55" t="n">
        <v>-87.70779831784728</v>
      </c>
      <c r="G863" s="55" t="n">
        <v>-87.70786164557539</v>
      </c>
      <c r="H863" s="55" t="n">
        <v>6.332772811481258e-05</v>
      </c>
      <c r="I863" s="55" t="n">
        <v>-0.0004760772220747858</v>
      </c>
      <c r="J863" s="55" t="n">
        <v>-3.266639989271661</v>
      </c>
      <c r="K863" s="55" t="n">
        <v>-3.266750999528798</v>
      </c>
      <c r="L863" s="55" t="n">
        <v>0.0001110102571369541</v>
      </c>
      <c r="M863" s="55" t="n">
        <v>-0.0003032568402564045</v>
      </c>
      <c r="N863" s="55" t="n">
        <v>-85.09453340428976</v>
      </c>
      <c r="O863" s="55" t="n">
        <v>-85.09428926606444</v>
      </c>
      <c r="P863" s="55" t="n">
        <v>-0.0002441382253267895</v>
      </c>
      <c r="Q863" s="55" t="n">
        <v>-0.0003841074366116752</v>
      </c>
      <c r="R863" s="55" t="n">
        <v>-356.016497669426</v>
      </c>
      <c r="S863" s="55" t="n">
        <v>-356.0165243134953</v>
      </c>
      <c r="T863" s="55" t="n">
        <v>2.664406919402081e-05</v>
      </c>
      <c r="U863" s="55" t="n">
        <v>0.0001699171881665928</v>
      </c>
      <c r="V863" s="55" t="n">
        <v>88.81936444660988</v>
      </c>
      <c r="W863" s="55" t="n">
        <v>88.82015980606002</v>
      </c>
      <c r="X863" s="55" t="n">
        <v>-0.0007953594501466481</v>
      </c>
      <c r="Y863" s="55" t="n">
        <v>-0.0002624967234795321</v>
      </c>
      <c r="Z863" s="55" t="n">
        <v>0.1877198383992461</v>
      </c>
      <c r="AA863" s="55" t="n">
        <v>-0.03823294482793583</v>
      </c>
      <c r="AB863" s="55" t="n">
        <v>1.000831479758052</v>
      </c>
      <c r="AC863" s="55" t="n">
        <v>0.1877200851044919</v>
      </c>
      <c r="AD863" s="55" t="n">
        <v>-0.03823130819881797</v>
      </c>
      <c r="AE863" s="55" t="n">
        <v>1.000831474672452</v>
      </c>
      <c r="AF863" s="55" t="n">
        <v>-0.0002467052458432484</v>
      </c>
      <c r="AG863" s="55" t="n">
        <v>-0.001636629117854338</v>
      </c>
      <c r="AH863" s="55" t="n">
        <v>5.085599941168084e-06</v>
      </c>
      <c r="AI863" s="55" t="n">
        <v>0.001655126645022068</v>
      </c>
      <c r="AJ863" s="55" t="n">
        <v>0</v>
      </c>
    </row>
    <row r="864">
      <c r="A864" s="55" t="n">
        <v>8.599999999999994</v>
      </c>
      <c r="B864" s="55" t="n">
        <v>-98.18663364683711</v>
      </c>
      <c r="C864" s="55" t="n">
        <v>-98.18658867344243</v>
      </c>
      <c r="D864" s="55" t="n">
        <v>-4.497339467263086e-05</v>
      </c>
      <c r="E864" s="55" t="n">
        <v>0.0001318064900240992</v>
      </c>
      <c r="F864" s="55" t="n">
        <v>-87.70779908530928</v>
      </c>
      <c r="G864" s="55" t="n">
        <v>-87.70786587624325</v>
      </c>
      <c r="H864" s="55" t="n">
        <v>6.679093397087461e-05</v>
      </c>
      <c r="I864" s="55" t="n">
        <v>-0.0003801745404106703</v>
      </c>
      <c r="J864" s="55" t="n">
        <v>-3.26664041075359</v>
      </c>
      <c r="K864" s="55" t="n">
        <v>-3.266753637770913</v>
      </c>
      <c r="L864" s="55" t="n">
        <v>0.0001132270173223364</v>
      </c>
      <c r="M864" s="55" t="n">
        <v>-0.0002308089835695044</v>
      </c>
      <c r="N864" s="55" t="n">
        <v>-85.09453459465415</v>
      </c>
      <c r="O864" s="55" t="n">
        <v>-85.09429269141359</v>
      </c>
      <c r="P864" s="55" t="n">
        <v>-0.0002419032405702387</v>
      </c>
      <c r="Q864" s="55" t="n">
        <v>-0.0003106402044870588</v>
      </c>
      <c r="R864" s="55" t="n">
        <v>-356.0164972532172</v>
      </c>
      <c r="S864" s="55" t="n">
        <v>-356.0165228480637</v>
      </c>
      <c r="T864" s="55" t="n">
        <v>2.559484654414992e-05</v>
      </c>
      <c r="U864" s="55" t="n">
        <v>0.0001289770121142092</v>
      </c>
      <c r="V864" s="55" t="n">
        <v>88.81936252836105</v>
      </c>
      <c r="W864" s="55" t="n">
        <v>88.82015727269234</v>
      </c>
      <c r="X864" s="55" t="n">
        <v>-0.0007947443312910863</v>
      </c>
      <c r="Y864" s="55" t="n">
        <v>-0.0002497951151987705</v>
      </c>
      <c r="Z864" s="55" t="n">
        <v>0.1877198411289244</v>
      </c>
      <c r="AA864" s="55" t="n">
        <v>-0.03823292588166195</v>
      </c>
      <c r="AB864" s="55" t="n">
        <v>1.000831479920796</v>
      </c>
      <c r="AC864" s="55" t="n">
        <v>0.1877200998318259</v>
      </c>
      <c r="AD864" s="55" t="n">
        <v>-0.03823120681706422</v>
      </c>
      <c r="AE864" s="55" t="n">
        <v>1.000831475412693</v>
      </c>
      <c r="AF864" s="55" t="n">
        <v>-0.0002587029014899933</v>
      </c>
      <c r="AG864" s="55" t="n">
        <v>-0.001719064597727193</v>
      </c>
      <c r="AH864" s="55" t="n">
        <v>4.508103224054594e-06</v>
      </c>
      <c r="AI864" s="55" t="n">
        <v>0.001738427624433349</v>
      </c>
      <c r="AJ864" s="55" t="n">
        <v>0</v>
      </c>
    </row>
    <row r="865">
      <c r="A865" s="55" t="n">
        <v>8.609999999999999</v>
      </c>
      <c r="B865" s="55" t="n">
        <v>-98.18663342654561</v>
      </c>
      <c r="C865" s="55" t="n">
        <v>-98.18658754689019</v>
      </c>
      <c r="D865" s="55" t="n">
        <v>-4.587965540979109e-05</v>
      </c>
      <c r="E865" s="55" t="n">
        <v>9.60424497861834e-05</v>
      </c>
      <c r="F865" s="55" t="n">
        <v>-87.70779980626183</v>
      </c>
      <c r="G865" s="55" t="n">
        <v>-87.7078691343783</v>
      </c>
      <c r="H865" s="55" t="n">
        <v>6.932811647154099e-05</v>
      </c>
      <c r="I865" s="55" t="n">
        <v>-0.0002817235918136279</v>
      </c>
      <c r="J865" s="55" t="n">
        <v>-3.26664080669304</v>
      </c>
      <c r="K865" s="55" t="n">
        <v>-3.266755540307676</v>
      </c>
      <c r="L865" s="55" t="n">
        <v>0.0001147336146359577</v>
      </c>
      <c r="M865" s="55" t="n">
        <v>-0.0001564361414613911</v>
      </c>
      <c r="N865" s="55" t="n">
        <v>-85.09453571288056</v>
      </c>
      <c r="O865" s="55" t="n">
        <v>-85.09429538064281</v>
      </c>
      <c r="P865" s="55" t="n">
        <v>-0.0002403322377470987</v>
      </c>
      <c r="Q865" s="55" t="n">
        <v>-0.0002365711152359532</v>
      </c>
      <c r="R865" s="55" t="n">
        <v>-356.0164968622312</v>
      </c>
      <c r="S865" s="55" t="n">
        <v>-356.0165217918899</v>
      </c>
      <c r="T865" s="55" t="n">
        <v>2.492965867162603e-05</v>
      </c>
      <c r="U865" s="55" t="n">
        <v>8.77918293764237e-05</v>
      </c>
      <c r="V865" s="55" t="n">
        <v>88.81936072636117</v>
      </c>
      <c r="W865" s="55" t="n">
        <v>88.82015486026707</v>
      </c>
      <c r="X865" s="55" t="n">
        <v>-0.0007941339058910123</v>
      </c>
      <c r="Y865" s="55" t="n">
        <v>-0.0002380368122793786</v>
      </c>
      <c r="Z865" s="55" t="n">
        <v>0.1877198436931798</v>
      </c>
      <c r="AA865" s="55" t="n">
        <v>-0.03823290808356261</v>
      </c>
      <c r="AB865" s="55" t="n">
        <v>1.000831480073677</v>
      </c>
      <c r="AC865" s="55" t="n">
        <v>0.1877201110129383</v>
      </c>
      <c r="AD865" s="55" t="n">
        <v>-0.03823112989069412</v>
      </c>
      <c r="AE865" s="55" t="n">
        <v>1.000831475989631</v>
      </c>
      <c r="AF865" s="55" t="n">
        <v>-0.0002673197585512099</v>
      </c>
      <c r="AG865" s="55" t="n">
        <v>-0.0017781928684929</v>
      </c>
      <c r="AH865" s="55" t="n">
        <v>4.084046212327053e-06</v>
      </c>
      <c r="AI865" s="55" t="n">
        <v>0.001798178636928031</v>
      </c>
      <c r="AJ865" s="55" t="n">
        <v>0</v>
      </c>
    </row>
    <row r="866">
      <c r="A866" s="55" t="n">
        <v>8.620000000000005</v>
      </c>
      <c r="B866" s="55" t="n">
        <v>-98.18663322020662</v>
      </c>
      <c r="C866" s="55" t="n">
        <v>-98.18658678250378</v>
      </c>
      <c r="D866" s="55" t="n">
        <v>-4.643770283742639e-05</v>
      </c>
      <c r="E866" s="55" t="n">
        <v>5.982827868164782e-05</v>
      </c>
      <c r="F866" s="55" t="n">
        <v>-87.70780048155177</v>
      </c>
      <c r="G866" s="55" t="n">
        <v>-87.7078714005129</v>
      </c>
      <c r="H866" s="55" t="n">
        <v>7.091896113417239e-05</v>
      </c>
      <c r="I866" s="55" t="n">
        <v>-0.0001817760191095544</v>
      </c>
      <c r="J866" s="55" t="n">
        <v>-3.266641177555055</v>
      </c>
      <c r="K866" s="55" t="n">
        <v>-3.266756695668622</v>
      </c>
      <c r="L866" s="55" t="n">
        <v>0.0001155181135669074</v>
      </c>
      <c r="M866" s="55" t="n">
        <v>-8.163249054508777e-05</v>
      </c>
      <c r="N866" s="55" t="n">
        <v>-85.09453676028235</v>
      </c>
      <c r="O866" s="55" t="n">
        <v>-85.09429733084684</v>
      </c>
      <c r="P866" s="55" t="n">
        <v>-0.0002394294355196546</v>
      </c>
      <c r="Q866" s="55" t="n">
        <v>-0.0001623155232103881</v>
      </c>
      <c r="R866" s="55" t="n">
        <v>-356.016496496009</v>
      </c>
      <c r="S866" s="55" t="n">
        <v>-356.0165211466731</v>
      </c>
      <c r="T866" s="55" t="n">
        <v>2.465066407896704e-05</v>
      </c>
      <c r="U866" s="55" t="n">
        <v>4.631374278330633e-05</v>
      </c>
      <c r="V866" s="55" t="n">
        <v>88.81935903849376</v>
      </c>
      <c r="W866" s="55" t="n">
        <v>88.82015255723489</v>
      </c>
      <c r="X866" s="55" t="n">
        <v>-0.0007935187411336853</v>
      </c>
      <c r="Y866" s="55" t="n">
        <v>-0.0002263224718217392</v>
      </c>
      <c r="Z866" s="55" t="n">
        <v>0.187719846095024</v>
      </c>
      <c r="AA866" s="55" t="n">
        <v>-0.03823289141273307</v>
      </c>
      <c r="AB866" s="55" t="n">
        <v>1.000831480216875</v>
      </c>
      <c r="AC866" s="55" t="n">
        <v>0.1877201185831524</v>
      </c>
      <c r="AD866" s="55" t="n">
        <v>-0.03823107785860316</v>
      </c>
      <c r="AE866" s="55" t="n">
        <v>1.00083147640047</v>
      </c>
      <c r="AF866" s="55" t="n">
        <v>-0.000272488128422177</v>
      </c>
      <c r="AG866" s="55" t="n">
        <v>-0.001813554129904971</v>
      </c>
      <c r="AH866" s="55" t="n">
        <v>3.816404525736061e-06</v>
      </c>
      <c r="AI866" s="55" t="n">
        <v>0.001833914645551941</v>
      </c>
      <c r="AJ866" s="55" t="n">
        <v>0</v>
      </c>
    </row>
    <row r="867">
      <c r="A867" s="55" t="n">
        <v>8.629999999999995</v>
      </c>
      <c r="B867" s="55" t="n">
        <v>-98.18663302754287</v>
      </c>
      <c r="C867" s="55" t="n">
        <v>-98.18658637928796</v>
      </c>
      <c r="D867" s="55" t="n">
        <v>-4.664825490850613e-05</v>
      </c>
      <c r="E867" s="55" t="n">
        <v>2.404347129140893e-05</v>
      </c>
      <c r="F867" s="55" t="n">
        <v>-87.7078011120864</v>
      </c>
      <c r="G867" s="55" t="n">
        <v>-87.70787266539821</v>
      </c>
      <c r="H867" s="55" t="n">
        <v>7.155331181155997e-05</v>
      </c>
      <c r="I867" s="55" t="n">
        <v>-8.141323134090559e-05</v>
      </c>
      <c r="J867" s="55" t="n">
        <v>-3.26664152383794</v>
      </c>
      <c r="K867" s="55" t="n">
        <v>-3.266757107944027</v>
      </c>
      <c r="L867" s="55" t="n">
        <v>0.0001155841060869395</v>
      </c>
      <c r="M867" s="55" t="n">
        <v>-7.853862716305191e-06</v>
      </c>
      <c r="N867" s="55" t="n">
        <v>-85.09453773826691</v>
      </c>
      <c r="O867" s="55" t="n">
        <v>-85.09429853853609</v>
      </c>
      <c r="P867" s="55" t="n">
        <v>-0.0002391997308098385</v>
      </c>
      <c r="Q867" s="55" t="n">
        <v>-8.76324984520371e-05</v>
      </c>
      <c r="R867" s="55" t="n">
        <v>-356.0164961540583</v>
      </c>
      <c r="S867" s="55" t="n">
        <v>-356.0165209161523</v>
      </c>
      <c r="T867" s="55" t="n">
        <v>2.476209402345455e-05</v>
      </c>
      <c r="U867" s="55" t="n">
        <v>4.623663166897502e-06</v>
      </c>
      <c r="V867" s="55" t="n">
        <v>88.81935746249087</v>
      </c>
      <c r="W867" s="55" t="n">
        <v>88.82015038031483</v>
      </c>
      <c r="X867" s="55" t="n">
        <v>-0.0007929178239636651</v>
      </c>
      <c r="Y867" s="55" t="n">
        <v>-0.0002136905348810273</v>
      </c>
      <c r="Z867" s="55" t="n">
        <v>0.1877198483376842</v>
      </c>
      <c r="AA867" s="55" t="n">
        <v>-0.03823287584677415</v>
      </c>
      <c r="AB867" s="55" t="n">
        <v>1.000831480350581</v>
      </c>
      <c r="AC867" s="55" t="n">
        <v>0.1877201225259149</v>
      </c>
      <c r="AD867" s="55" t="n">
        <v>-0.03823105083984309</v>
      </c>
      <c r="AE867" s="55" t="n">
        <v>1.000831476642586</v>
      </c>
      <c r="AF867" s="55" t="n">
        <v>-0.0002741882307311094</v>
      </c>
      <c r="AG867" s="55" t="n">
        <v>-0.0018250069310638</v>
      </c>
      <c r="AH867" s="55" t="n">
        <v>3.707995688273513e-06</v>
      </c>
      <c r="AI867" s="55" t="n">
        <v>0.001845492680433707</v>
      </c>
      <c r="AJ867" s="55" t="n">
        <v>0</v>
      </c>
    </row>
    <row r="868">
      <c r="A868" s="55" t="n">
        <v>8.640000000000001</v>
      </c>
      <c r="B868" s="55" t="n">
        <v>-98.18663284825838</v>
      </c>
      <c r="C868" s="55" t="n">
        <v>-98.18658633527296</v>
      </c>
      <c r="D868" s="55" t="n">
        <v>-4.651298542173695e-05</v>
      </c>
      <c r="E868" s="55" t="n">
        <v>-1.173067074375434e-05</v>
      </c>
      <c r="F868" s="55" t="n">
        <v>-87.70780169883449</v>
      </c>
      <c r="G868" s="55" t="n">
        <v>-87.70787293468962</v>
      </c>
      <c r="H868" s="55" t="n">
        <v>7.123585512736016e-05</v>
      </c>
      <c r="I868" s="55" t="n">
        <v>1.75841771424082e-05</v>
      </c>
      <c r="J868" s="55" t="n">
        <v>-3.266641846073715</v>
      </c>
      <c r="K868" s="55" t="n">
        <v>-3.266756786491984</v>
      </c>
      <c r="L868" s="55" t="n">
        <v>0.0001149404182686909</v>
      </c>
      <c r="M868" s="55" t="n">
        <v>6.505775366770868e-05</v>
      </c>
      <c r="N868" s="55" t="n">
        <v>-85.09453864833674</v>
      </c>
      <c r="O868" s="55" t="n">
        <v>-85.09429901268841</v>
      </c>
      <c r="P868" s="55" t="n">
        <v>-0.0002396356483218158</v>
      </c>
      <c r="Q868" s="55" t="n">
        <v>-1.4965471628774e-05</v>
      </c>
      <c r="R868" s="55" t="n">
        <v>-356.016495835854</v>
      </c>
      <c r="S868" s="55" t="n">
        <v>-356.0165210921404</v>
      </c>
      <c r="T868" s="55" t="n">
        <v>2.525628642163873e-05</v>
      </c>
      <c r="U868" s="55" t="n">
        <v>-3.544365242471116e-05</v>
      </c>
      <c r="V868" s="55" t="n">
        <v>88.8193559959312</v>
      </c>
      <c r="W868" s="55" t="n">
        <v>88.82014832907194</v>
      </c>
      <c r="X868" s="55" t="n">
        <v>-0.0007923331407391277</v>
      </c>
      <c r="Y868" s="55" t="n">
        <v>-0.0002013585383336032</v>
      </c>
      <c r="Z868" s="55" t="n">
        <v>0.187719850424606</v>
      </c>
      <c r="AA868" s="55" t="n">
        <v>-0.03823286136177024</v>
      </c>
      <c r="AB868" s="55" t="n">
        <v>1.000831480475003</v>
      </c>
      <c r="AC868" s="55" t="n">
        <v>0.1877201228696556</v>
      </c>
      <c r="AD868" s="55" t="n">
        <v>-0.0382310486337499</v>
      </c>
      <c r="AE868" s="55" t="n">
        <v>1.000831476717042</v>
      </c>
      <c r="AF868" s="55" t="n">
        <v>-0.0002724450495483755</v>
      </c>
      <c r="AG868" s="55" t="n">
        <v>-0.001812728020342269</v>
      </c>
      <c r="AH868" s="55" t="n">
        <v>3.757960609362954e-06</v>
      </c>
      <c r="AI868" s="55" t="n">
        <v>0.001833091187864194</v>
      </c>
      <c r="AJ868" s="55" t="n">
        <v>0</v>
      </c>
    </row>
    <row r="869">
      <c r="A869" s="55" t="n">
        <v>8.650000000000006</v>
      </c>
      <c r="B869" s="55" t="n">
        <v>-98.18663268203814</v>
      </c>
      <c r="C869" s="55" t="n">
        <v>-98.18658664638259</v>
      </c>
      <c r="D869" s="55" t="n">
        <v>-4.603565554841854e-05</v>
      </c>
      <c r="E869" s="55" t="n">
        <v>-4.678059929791289e-05</v>
      </c>
      <c r="F869" s="55" t="n">
        <v>-87.70780224282693</v>
      </c>
      <c r="G869" s="55" t="n">
        <v>-87.70787222809768</v>
      </c>
      <c r="H869" s="55" t="n">
        <v>6.998527075910604e-05</v>
      </c>
      <c r="I869" s="55" t="n">
        <v>0.0001141114862168835</v>
      </c>
      <c r="J869" s="55" t="n">
        <v>-3.26664214482856</v>
      </c>
      <c r="K869" s="55" t="n">
        <v>-3.266755746794844</v>
      </c>
      <c r="L869" s="55" t="n">
        <v>0.0001136019662834703</v>
      </c>
      <c r="M869" s="55" t="n">
        <v>0.0001358724804591365</v>
      </c>
      <c r="N869" s="55" t="n">
        <v>-85.09453949209089</v>
      </c>
      <c r="O869" s="55" t="n">
        <v>-85.09429877423644</v>
      </c>
      <c r="P869" s="55" t="n">
        <v>-0.0002407178544560109</v>
      </c>
      <c r="Q869" s="55" t="n">
        <v>5.549748229862083e-05</v>
      </c>
      <c r="R869" s="55" t="n">
        <v>-356.0164955408368</v>
      </c>
      <c r="S869" s="55" t="n">
        <v>-356.0165216565268</v>
      </c>
      <c r="T869" s="55" t="n">
        <v>2.611569005678752e-05</v>
      </c>
      <c r="U869" s="55" t="n">
        <v>-7.355332618711437e-05</v>
      </c>
      <c r="V869" s="55" t="n">
        <v>88.81935463623796</v>
      </c>
      <c r="W869" s="55" t="n">
        <v>88.82014639597264</v>
      </c>
      <c r="X869" s="55" t="n">
        <v>-0.0007917597346801022</v>
      </c>
      <c r="Y869" s="55" t="n">
        <v>-0.0001898888669545931</v>
      </c>
      <c r="Z869" s="55" t="n">
        <v>0.1877198523594563</v>
      </c>
      <c r="AA869" s="55" t="n">
        <v>-0.03823284793227141</v>
      </c>
      <c r="AB869" s="55" t="n">
        <v>1.000831480590357</v>
      </c>
      <c r="AC869" s="55" t="n">
        <v>0.1877201196873244</v>
      </c>
      <c r="AD869" s="55" t="n">
        <v>-0.0382310707261059</v>
      </c>
      <c r="AE869" s="55" t="n">
        <v>1.000831476628138</v>
      </c>
      <c r="AF869" s="55" t="n">
        <v>-0.000267327868064271</v>
      </c>
      <c r="AG869" s="55" t="n">
        <v>-0.001777206165509693</v>
      </c>
      <c r="AH869" s="55" t="n">
        <v>3.96221944143349e-06</v>
      </c>
      <c r="AI869" s="55" t="n">
        <v>0.00179720384012286</v>
      </c>
      <c r="AJ869" s="55" t="n">
        <v>0</v>
      </c>
    </row>
    <row r="870">
      <c r="A870" s="55" t="n">
        <v>8.659999999999997</v>
      </c>
      <c r="B870" s="55" t="n">
        <v>-98.18663252854786</v>
      </c>
      <c r="C870" s="55" t="n">
        <v>-98.18658730032078</v>
      </c>
      <c r="D870" s="55" t="n">
        <v>-4.52282270875413e-05</v>
      </c>
      <c r="E870" s="55" t="n">
        <v>-8.0196785810091e-05</v>
      </c>
      <c r="F870" s="55" t="n">
        <v>-87.70780274515772</v>
      </c>
      <c r="G870" s="55" t="n">
        <v>-87.70787057546049</v>
      </c>
      <c r="H870" s="55" t="n">
        <v>6.783030276617581e-05</v>
      </c>
      <c r="I870" s="55" t="n">
        <v>0.0002072312987766976</v>
      </c>
      <c r="J870" s="55" t="n">
        <v>-3.266642420703267</v>
      </c>
      <c r="K870" s="55" t="n">
        <v>-3.266754017704795</v>
      </c>
      <c r="L870" s="55" t="n">
        <v>0.0001115970015275066</v>
      </c>
      <c r="M870" s="55" t="n">
        <v>0.0002031600303235154</v>
      </c>
      <c r="N870" s="55" t="n">
        <v>-85.09454027122614</v>
      </c>
      <c r="O870" s="55" t="n">
        <v>-85.09429784637898</v>
      </c>
      <c r="P870" s="55" t="n">
        <v>-0.0002424248471615554</v>
      </c>
      <c r="Q870" s="55" t="n">
        <v>0.0001235557047765085</v>
      </c>
      <c r="R870" s="55" t="n">
        <v>-356.0164952684134</v>
      </c>
      <c r="S870" s="55" t="n">
        <v>-356.0165225919698</v>
      </c>
      <c r="T870" s="55" t="n">
        <v>2.732355638239269e-05</v>
      </c>
      <c r="U870" s="55" t="n">
        <v>-0.0001100883077181941</v>
      </c>
      <c r="V870" s="55" t="n">
        <v>88.81935338067682</v>
      </c>
      <c r="W870" s="55" t="n">
        <v>88.82014457526249</v>
      </c>
      <c r="X870" s="55" t="n">
        <v>-0.0007911945856718074</v>
      </c>
      <c r="Y870" s="55" t="n">
        <v>-0.0001789192806462781</v>
      </c>
      <c r="Z870" s="55" t="n">
        <v>0.1877198541461261</v>
      </c>
      <c r="AA870" s="55" t="n">
        <v>-0.03823283553127046</v>
      </c>
      <c r="AB870" s="55" t="n">
        <v>1.000831480696877</v>
      </c>
      <c r="AC870" s="55" t="n">
        <v>0.1877201130969378</v>
      </c>
      <c r="AD870" s="55" t="n">
        <v>-0.03823111630115975</v>
      </c>
      <c r="AE870" s="55" t="n">
        <v>1.000831476380713</v>
      </c>
      <c r="AF870" s="55" t="n">
        <v>-0.0002589508117378791</v>
      </c>
      <c r="AG870" s="55" t="n">
        <v>-0.001719230110712455</v>
      </c>
      <c r="AH870" s="55" t="n">
        <v>4.316164092799113e-06</v>
      </c>
      <c r="AI870" s="55" t="n">
        <v>0.00173862771338563</v>
      </c>
      <c r="AJ870" s="55" t="n">
        <v>0</v>
      </c>
    </row>
    <row r="871">
      <c r="A871" s="55" t="n">
        <v>8.670000000000002</v>
      </c>
      <c r="B871" s="55" t="n">
        <v>-98.1866323874338</v>
      </c>
      <c r="C871" s="55" t="n">
        <v>-98.18658828038633</v>
      </c>
      <c r="D871" s="55" t="n">
        <v>-4.410704746677923e-05</v>
      </c>
      <c r="E871" s="55" t="n">
        <v>-0.0001119177614175962</v>
      </c>
      <c r="F871" s="55" t="n">
        <v>-87.70780320698465</v>
      </c>
      <c r="G871" s="55" t="n">
        <v>-87.70786801824613</v>
      </c>
      <c r="H871" s="55" t="n">
        <v>6.481126148588012e-05</v>
      </c>
      <c r="I871" s="55" t="n">
        <v>0.000295599017774827</v>
      </c>
      <c r="J871" s="55" t="n">
        <v>-3.266642674333689</v>
      </c>
      <c r="K871" s="55" t="n">
        <v>-3.266751636236286</v>
      </c>
      <c r="L871" s="55" t="n">
        <v>0.0001089619025964461</v>
      </c>
      <c r="M871" s="55" t="n">
        <v>0.0002665958571526158</v>
      </c>
      <c r="N871" s="55" t="n">
        <v>-85.09454098753827</v>
      </c>
      <c r="O871" s="55" t="n">
        <v>-85.09429626438322</v>
      </c>
      <c r="P871" s="55" t="n">
        <v>-0.0002447231550570369</v>
      </c>
      <c r="Q871" s="55" t="n">
        <v>0.0001872179165145889</v>
      </c>
      <c r="R871" s="55" t="n">
        <v>-356.0164950179561</v>
      </c>
      <c r="S871" s="55" t="n">
        <v>-356.0165238798257</v>
      </c>
      <c r="T871" s="55" t="n">
        <v>2.88618696171832e-05</v>
      </c>
      <c r="U871" s="55" t="n">
        <v>-0.0001445015505235844</v>
      </c>
      <c r="V871" s="55" t="n">
        <v>88.8193522263539</v>
      </c>
      <c r="W871" s="55" t="n">
        <v>88.82014286587365</v>
      </c>
      <c r="X871" s="55" t="n">
        <v>-0.0007906395197470194</v>
      </c>
      <c r="Y871" s="55" t="n">
        <v>-0.000167966169209109</v>
      </c>
      <c r="Z871" s="55" t="n">
        <v>0.1877198557887333</v>
      </c>
      <c r="AA871" s="55" t="n">
        <v>-0.03823282413018517</v>
      </c>
      <c r="AB871" s="55" t="n">
        <v>1.000831480794808</v>
      </c>
      <c r="AC871" s="55" t="n">
        <v>0.187720103258662</v>
      </c>
      <c r="AD871" s="55" t="n">
        <v>-0.03823118425525825</v>
      </c>
      <c r="AE871" s="55" t="n">
        <v>1.000831475981318</v>
      </c>
      <c r="AF871" s="55" t="n">
        <v>-0.0002474699286603155</v>
      </c>
      <c r="AG871" s="55" t="n">
        <v>-0.001639874926920304</v>
      </c>
      <c r="AH871" s="55" t="n">
        <v>4.813490050992186e-06</v>
      </c>
      <c r="AI871" s="55" t="n">
        <v>0.001658449369507397</v>
      </c>
      <c r="AJ871" s="55" t="n">
        <v>0</v>
      </c>
    </row>
    <row r="872">
      <c r="A872" s="55" t="n">
        <v>8.679999999999993</v>
      </c>
      <c r="B872" s="55" t="n">
        <v>-98.1866322583224</v>
      </c>
      <c r="C872" s="55" t="n">
        <v>-98.18658956792035</v>
      </c>
      <c r="D872" s="55" t="n">
        <v>-4.269040205121818e-05</v>
      </c>
      <c r="E872" s="55" t="n">
        <v>-0.0001416470937692967</v>
      </c>
      <c r="F872" s="55" t="n">
        <v>-87.70780362953019</v>
      </c>
      <c r="G872" s="55" t="n">
        <v>-87.70786460997887</v>
      </c>
      <c r="H872" s="55" t="n">
        <v>6.098044867184522e-05</v>
      </c>
      <c r="I872" s="55" t="n">
        <v>0.0003781180181069319</v>
      </c>
      <c r="J872" s="55" t="n">
        <v>-3.266642906391189</v>
      </c>
      <c r="K872" s="55" t="n">
        <v>-3.266748644842632</v>
      </c>
      <c r="L872" s="55" t="n">
        <v>0.0001057384514428185</v>
      </c>
      <c r="M872" s="55" t="n">
        <v>0.0003254726040863645</v>
      </c>
      <c r="N872" s="55" t="n">
        <v>-85.09454164292339</v>
      </c>
      <c r="O872" s="55" t="n">
        <v>-85.09429407483032</v>
      </c>
      <c r="P872" s="55" t="n">
        <v>-0.0002475680930794025</v>
      </c>
      <c r="Q872" s="55" t="n">
        <v>0.0002459618879319003</v>
      </c>
      <c r="R872" s="55" t="n">
        <v>-356.0164947888019</v>
      </c>
      <c r="S872" s="55" t="n">
        <v>-356.0165254949418</v>
      </c>
      <c r="T872" s="55" t="n">
        <v>3.070613994811165e-05</v>
      </c>
      <c r="U872" s="55" t="n">
        <v>-0.0001760791957323868</v>
      </c>
      <c r="V872" s="55" t="n">
        <v>88.81935117021365</v>
      </c>
      <c r="W872" s="55" t="n">
        <v>88.82014126393531</v>
      </c>
      <c r="X872" s="55" t="n">
        <v>-0.0007900937216532399</v>
      </c>
      <c r="Y872" s="55" t="n">
        <v>-0.0001574853863751789</v>
      </c>
      <c r="Z872" s="55" t="n">
        <v>0.187719857291626</v>
      </c>
      <c r="AA872" s="55" t="n">
        <v>-0.03823281369883642</v>
      </c>
      <c r="AB872" s="55" t="n">
        <v>1.000831480884409</v>
      </c>
      <c r="AC872" s="55" t="n">
        <v>0.1877200903712163</v>
      </c>
      <c r="AD872" s="55" t="n">
        <v>-0.03823127321486098</v>
      </c>
      <c r="AE872" s="55" t="n">
        <v>1.000831475439074</v>
      </c>
      <c r="AF872" s="55" t="n">
        <v>-0.0002330795903504601</v>
      </c>
      <c r="AG872" s="55" t="n">
        <v>-0.001540483975444318</v>
      </c>
      <c r="AH872" s="55" t="n">
        <v>5.445335515830152e-06</v>
      </c>
      <c r="AI872" s="55" t="n">
        <v>0.001558026516371768</v>
      </c>
      <c r="AJ872" s="55" t="n">
        <v>0</v>
      </c>
    </row>
    <row r="873">
      <c r="A873" s="55" t="n">
        <v>8.689999999999998</v>
      </c>
      <c r="B873" s="55" t="n">
        <v>-98.18663214082015</v>
      </c>
      <c r="C873" s="55" t="n">
        <v>-98.18659113895625</v>
      </c>
      <c r="D873" s="55" t="n">
        <v>-4.100186390354639e-05</v>
      </c>
      <c r="E873" s="55" t="n">
        <v>-0.0001687343718988744</v>
      </c>
      <c r="F873" s="55" t="n">
        <v>-87.70780401408228</v>
      </c>
      <c r="G873" s="55" t="n">
        <v>-87.70786041346335</v>
      </c>
      <c r="H873" s="55" t="n">
        <v>5.639938106060928e-05</v>
      </c>
      <c r="I873" s="55" t="n">
        <v>0.0004539801136274942</v>
      </c>
      <c r="J873" s="55" t="n">
        <v>-3.26664311758309</v>
      </c>
      <c r="K873" s="55" t="n">
        <v>-3.266745095500274</v>
      </c>
      <c r="L873" s="55" t="n">
        <v>0.0001019779171839954</v>
      </c>
      <c r="M873" s="55" t="n">
        <v>0.000378681830883211</v>
      </c>
      <c r="N873" s="55" t="n">
        <v>-85.09454223937912</v>
      </c>
      <c r="O873" s="55" t="n">
        <v>-85.09429132411557</v>
      </c>
      <c r="P873" s="55" t="n">
        <v>-0.0002509152635477983</v>
      </c>
      <c r="Q873" s="55" t="n">
        <v>0.0003002547159051079</v>
      </c>
      <c r="R873" s="55" t="n">
        <v>-356.0164945802522</v>
      </c>
      <c r="S873" s="55" t="n">
        <v>-356.0165274081733</v>
      </c>
      <c r="T873" s="55" t="n">
        <v>3.282792110477352e-05</v>
      </c>
      <c r="U873" s="55" t="n">
        <v>-0.000204533807444274</v>
      </c>
      <c r="V873" s="55" t="n">
        <v>88.81935020903694</v>
      </c>
      <c r="W873" s="55" t="n">
        <v>88.8201397722879</v>
      </c>
      <c r="X873" s="55" t="n">
        <v>-0.0007895632509578037</v>
      </c>
      <c r="Y873" s="55" t="n">
        <v>-0.0001475086280055632</v>
      </c>
      <c r="Z873" s="55" t="n">
        <v>0.1877198586593851</v>
      </c>
      <c r="AA873" s="55" t="n">
        <v>-0.03823280420542928</v>
      </c>
      <c r="AB873" s="55" t="n">
        <v>1.000831480965954</v>
      </c>
      <c r="AC873" s="55" t="n">
        <v>0.1877200746697903</v>
      </c>
      <c r="AD873" s="55" t="n">
        <v>-0.03823138155735288</v>
      </c>
      <c r="AE873" s="55" t="n">
        <v>1.000831474764312</v>
      </c>
      <c r="AF873" s="55" t="n">
        <v>-0.0002160104052295608</v>
      </c>
      <c r="AG873" s="55" t="n">
        <v>-0.001422648076399025</v>
      </c>
      <c r="AH873" s="55" t="n">
        <v>6.201641866709906e-06</v>
      </c>
      <c r="AI873" s="55" t="n">
        <v>0.001438967165994807</v>
      </c>
      <c r="AJ873" s="55" t="n">
        <v>0</v>
      </c>
    </row>
    <row r="874">
      <c r="A874" s="55" t="n">
        <v>8.700000000000003</v>
      </c>
      <c r="B874" s="55" t="n">
        <v>-98.18663203451324</v>
      </c>
      <c r="C874" s="55" t="n">
        <v>-98.18659296871053</v>
      </c>
      <c r="D874" s="55" t="n">
        <v>-3.906580270089981e-05</v>
      </c>
      <c r="E874" s="55" t="n">
        <v>-0.0001933566127681573</v>
      </c>
      <c r="F874" s="55" t="n">
        <v>-87.70780436199516</v>
      </c>
      <c r="G874" s="55" t="n">
        <v>-87.70785550138996</v>
      </c>
      <c r="H874" s="55" t="n">
        <v>5.113939480423411e-05</v>
      </c>
      <c r="I874" s="55" t="n">
        <v>0.000522099878138749</v>
      </c>
      <c r="J874" s="55" t="n">
        <v>-3.266643308653123</v>
      </c>
      <c r="K874" s="55" t="n">
        <v>-3.266741044825599</v>
      </c>
      <c r="L874" s="55" t="n">
        <v>9.773617247617039e-05</v>
      </c>
      <c r="M874" s="55" t="n">
        <v>0.0004261554116323301</v>
      </c>
      <c r="N874" s="55" t="n">
        <v>-85.09454277900598</v>
      </c>
      <c r="O874" s="55" t="n">
        <v>-85.09428806636716</v>
      </c>
      <c r="P874" s="55" t="n">
        <v>-0.0002547126388215226</v>
      </c>
      <c r="Q874" s="55" t="n">
        <v>0.0003483141503280508</v>
      </c>
      <c r="R874" s="55" t="n">
        <v>-356.0164943915725</v>
      </c>
      <c r="S874" s="55" t="n">
        <v>-356.0165295822977</v>
      </c>
      <c r="T874" s="55" t="n">
        <v>3.519072525497432e-05</v>
      </c>
      <c r="U874" s="55" t="n">
        <v>-0.0002290393054794892</v>
      </c>
      <c r="V874" s="55" t="n">
        <v>88.81934933943889</v>
      </c>
      <c r="W874" s="55" t="n">
        <v>88.82013836558342</v>
      </c>
      <c r="X874" s="55" t="n">
        <v>-0.000789026144531191</v>
      </c>
      <c r="Y874" s="55" t="n">
        <v>-0.0001385884925991818</v>
      </c>
      <c r="Z874" s="55" t="n">
        <v>0.1877198598968273</v>
      </c>
      <c r="AA874" s="55" t="n">
        <v>-0.03823279561653124</v>
      </c>
      <c r="AB874" s="55" t="n">
        <v>1.000831481039729</v>
      </c>
      <c r="AC874" s="55" t="n">
        <v>0.1877200564208017</v>
      </c>
      <c r="AD874" s="55" t="n">
        <v>-0.03823150743849769</v>
      </c>
      <c r="AE874" s="55" t="n">
        <v>1.000831473969702</v>
      </c>
      <c r="AF874" s="55" t="n">
        <v>-0.0001965239743439984</v>
      </c>
      <c r="AG874" s="55" t="n">
        <v>-0.001288178033555243</v>
      </c>
      <c r="AH874" s="55" t="n">
        <v>7.070026120103989e-06</v>
      </c>
      <c r="AI874" s="55" t="n">
        <v>0.001303101801048388</v>
      </c>
      <c r="AJ874" s="55" t="n">
        <v>0</v>
      </c>
    </row>
    <row r="875">
      <c r="A875" s="55" t="n">
        <v>8.709999999999994</v>
      </c>
      <c r="B875" s="55" t="n">
        <v>-98.18663193896735</v>
      </c>
      <c r="C875" s="55" t="n">
        <v>-98.1865950269535</v>
      </c>
      <c r="D875" s="55" t="n">
        <v>-3.691201385408996e-05</v>
      </c>
      <c r="E875" s="55" t="n">
        <v>-0.0002146424317266727</v>
      </c>
      <c r="F875" s="55" t="n">
        <v>-87.70780467469018</v>
      </c>
      <c r="G875" s="55" t="n">
        <v>-87.70784995370755</v>
      </c>
      <c r="H875" s="55" t="n">
        <v>4.52790173652496e-05</v>
      </c>
      <c r="I875" s="55" t="n">
        <v>0.0005819850578953376</v>
      </c>
      <c r="J875" s="55" t="n">
        <v>-3.266643480381882</v>
      </c>
      <c r="K875" s="55" t="n">
        <v>-3.266736556783798</v>
      </c>
      <c r="L875" s="55" t="n">
        <v>9.307640191649271e-05</v>
      </c>
      <c r="M875" s="55" t="n">
        <v>0.0004667680578226895</v>
      </c>
      <c r="N875" s="55" t="n">
        <v>-85.09454326400849</v>
      </c>
      <c r="O875" s="55" t="n">
        <v>-85.09428436299476</v>
      </c>
      <c r="P875" s="55" t="n">
        <v>-0.0002589010137402909</v>
      </c>
      <c r="Q875" s="55" t="n">
        <v>0.0003904014756970289</v>
      </c>
      <c r="R875" s="55" t="n">
        <v>-356.0164942219923</v>
      </c>
      <c r="S875" s="55" t="n">
        <v>-356.0165319834816</v>
      </c>
      <c r="T875" s="55" t="n">
        <v>3.776148938780055e-05</v>
      </c>
      <c r="U875" s="55" t="n">
        <v>-0.000250310502488923</v>
      </c>
      <c r="V875" s="55" t="n">
        <v>88.81934855786685</v>
      </c>
      <c r="W875" s="55" t="n">
        <v>88.82013706303114</v>
      </c>
      <c r="X875" s="55" t="n">
        <v>-0.0007885051642928688</v>
      </c>
      <c r="Y875" s="55" t="n">
        <v>-0.0001289067676782735</v>
      </c>
      <c r="Z875" s="55" t="n">
        <v>0.1877198610090081</v>
      </c>
      <c r="AA875" s="55" t="n">
        <v>-0.03823278789705395</v>
      </c>
      <c r="AB875" s="55" t="n">
        <v>1.000831481106035</v>
      </c>
      <c r="AC875" s="55" t="n">
        <v>0.187720035921004</v>
      </c>
      <c r="AD875" s="55" t="n">
        <v>-0.03823164881298656</v>
      </c>
      <c r="AE875" s="55" t="n">
        <v>1.000831473068336</v>
      </c>
      <c r="AF875" s="55" t="n">
        <v>-0.0001749119959704171</v>
      </c>
      <c r="AG875" s="55" t="n">
        <v>-0.001139084067389162</v>
      </c>
      <c r="AH875" s="55" t="n">
        <v>8.037699616991745e-06</v>
      </c>
      <c r="AI875" s="55" t="n">
        <v>0.001152463154955214</v>
      </c>
      <c r="AJ875" s="55" t="n">
        <v>0</v>
      </c>
    </row>
    <row r="876">
      <c r="A876" s="55" t="n">
        <v>8.719999999999999</v>
      </c>
      <c r="B876" s="55" t="n">
        <v>-98.18663185372742</v>
      </c>
      <c r="C876" s="55" t="n">
        <v>-98.18659728203926</v>
      </c>
      <c r="D876" s="55" t="n">
        <v>-3.457168815960044e-05</v>
      </c>
      <c r="E876" s="55" t="n">
        <v>-0.0002328167435238865</v>
      </c>
      <c r="F876" s="55" t="n">
        <v>-87.70780495365659</v>
      </c>
      <c r="G876" s="55" t="n">
        <v>-87.70784385744025</v>
      </c>
      <c r="H876" s="55" t="n">
        <v>3.890378365514871e-05</v>
      </c>
      <c r="I876" s="55" t="n">
        <v>0.0006327962428345387</v>
      </c>
      <c r="J876" s="55" t="n">
        <v>-3.266643633587266</v>
      </c>
      <c r="K876" s="55" t="n">
        <v>-3.266731699451208</v>
      </c>
      <c r="L876" s="55" t="n">
        <v>8.806586394221252e-05</v>
      </c>
      <c r="M876" s="55" t="n">
        <v>0.00050056821654773</v>
      </c>
      <c r="N876" s="55" t="n">
        <v>-85.09454369669663</v>
      </c>
      <c r="O876" s="55" t="n">
        <v>-85.09428027881427</v>
      </c>
      <c r="P876" s="55" t="n">
        <v>-0.0002634178823641703</v>
      </c>
      <c r="Q876" s="55" t="n">
        <v>0.0004254069702486008</v>
      </c>
      <c r="R876" s="55" t="n">
        <v>-356.0164940707036</v>
      </c>
      <c r="S876" s="55" t="n">
        <v>-356.0165345735038</v>
      </c>
      <c r="T876" s="55" t="n">
        <v>4.05028002568676e-05</v>
      </c>
      <c r="U876" s="55" t="n">
        <v>-0.000267532236512446</v>
      </c>
      <c r="V876" s="55" t="n">
        <v>88.81934786059841</v>
      </c>
      <c r="W876" s="55" t="n">
        <v>88.82013584064782</v>
      </c>
      <c r="X876" s="55" t="n">
        <v>-0.0007879800494097939</v>
      </c>
      <c r="Y876" s="55" t="n">
        <v>-0.0001205538768046283</v>
      </c>
      <c r="Z876" s="55" t="n">
        <v>0.1877198620012243</v>
      </c>
      <c r="AA876" s="55" t="n">
        <v>-0.03823278101023171</v>
      </c>
      <c r="AB876" s="55" t="n">
        <v>1.00083148116519</v>
      </c>
      <c r="AC876" s="55" t="n">
        <v>0.1877200134903658</v>
      </c>
      <c r="AD876" s="55" t="n">
        <v>-0.03823180347299868</v>
      </c>
      <c r="AE876" s="55" t="n">
        <v>1.000831472074731</v>
      </c>
      <c r="AF876" s="55" t="n">
        <v>-0.0001514891414811093</v>
      </c>
      <c r="AG876" s="55" t="n">
        <v>-0.0009775372330281251</v>
      </c>
      <c r="AH876" s="55" t="n">
        <v>9.090459274219143e-06</v>
      </c>
      <c r="AI876" s="55" t="n">
        <v>0.0009892475111885715</v>
      </c>
      <c r="AJ876" s="55" t="n">
        <v>0</v>
      </c>
    </row>
    <row r="877">
      <c r="A877" s="55" t="n">
        <v>8.730000000000004</v>
      </c>
      <c r="B877" s="55" t="n">
        <v>-98.18663177831742</v>
      </c>
      <c r="C877" s="55" t="n">
        <v>-98.18659970023852</v>
      </c>
      <c r="D877" s="55" t="n">
        <v>-3.207807890184798e-05</v>
      </c>
      <c r="E877" s="55" t="n">
        <v>-0.0002474803795782414</v>
      </c>
      <c r="F877" s="55" t="n">
        <v>-87.70780520045248</v>
      </c>
      <c r="G877" s="55" t="n">
        <v>-87.70783730558259</v>
      </c>
      <c r="H877" s="55" t="n">
        <v>3.210513010463589e-05</v>
      </c>
      <c r="I877" s="55" t="n">
        <v>0.000674106387419682</v>
      </c>
      <c r="J877" s="55" t="n">
        <v>-3.266643769124931</v>
      </c>
      <c r="K877" s="55" t="n">
        <v>-3.266726544135343</v>
      </c>
      <c r="L877" s="55" t="n">
        <v>8.277501041219542e-05</v>
      </c>
      <c r="M877" s="55" t="n">
        <v>0.0005270120078669499</v>
      </c>
      <c r="N877" s="55" t="n">
        <v>-85.09454407948698</v>
      </c>
      <c r="O877" s="55" t="n">
        <v>-85.09427588496564</v>
      </c>
      <c r="P877" s="55" t="n">
        <v>-0.000268194521328603</v>
      </c>
      <c r="Q877" s="55" t="n">
        <v>0.000453351081660998</v>
      </c>
      <c r="R877" s="55" t="n">
        <v>-356.0164939368615</v>
      </c>
      <c r="S877" s="55" t="n">
        <v>-356.0165373134932</v>
      </c>
      <c r="T877" s="55" t="n">
        <v>4.337663165929263e-05</v>
      </c>
      <c r="U877" s="55" t="n">
        <v>-0.0002808283246275858</v>
      </c>
      <c r="V877" s="55" t="n">
        <v>88.81934724373932</v>
      </c>
      <c r="W877" s="55" t="n">
        <v>88.82013470535543</v>
      </c>
      <c r="X877" s="55" t="n">
        <v>-0.000787461616121494</v>
      </c>
      <c r="Y877" s="55" t="n">
        <v>-0.0001119130469776161</v>
      </c>
      <c r="Z877" s="55" t="n">
        <v>0.1877198628790177</v>
      </c>
      <c r="AA877" s="55" t="n">
        <v>-0.03823277491760085</v>
      </c>
      <c r="AB877" s="55" t="n">
        <v>1.000831481217523</v>
      </c>
      <c r="AC877" s="55" t="n">
        <v>0.1877199894692427</v>
      </c>
      <c r="AD877" s="55" t="n">
        <v>-0.03823196907138386</v>
      </c>
      <c r="AE877" s="55" t="n">
        <v>1.000831471004381</v>
      </c>
      <c r="AF877" s="55" t="n">
        <v>-0.0001265902250247031</v>
      </c>
      <c r="AG877" s="55" t="n">
        <v>-0.0008058462169918679</v>
      </c>
      <c r="AH877" s="55" t="n">
        <v>1.021314188776046e-05</v>
      </c>
      <c r="AI877" s="55" t="n">
        <v>0.0008157925709266595</v>
      </c>
      <c r="AJ877" s="55" t="n">
        <v>0</v>
      </c>
    </row>
    <row r="878">
      <c r="A878" s="55" t="n">
        <v>8.739999999999995</v>
      </c>
      <c r="B878" s="55" t="n">
        <v>-98.18663171224</v>
      </c>
      <c r="C878" s="55" t="n">
        <v>-98.18660224552517</v>
      </c>
      <c r="D878" s="55" t="n">
        <v>-2.946671483584624e-05</v>
      </c>
      <c r="E878" s="55" t="n">
        <v>-0.0002584942290019591</v>
      </c>
      <c r="F878" s="55" t="n">
        <v>-87.70780541670544</v>
      </c>
      <c r="G878" s="55" t="n">
        <v>-87.70783039517295</v>
      </c>
      <c r="H878" s="55" t="n">
        <v>2.497846750193442e-05</v>
      </c>
      <c r="I878" s="55" t="n">
        <v>0.0007055360692990953</v>
      </c>
      <c r="J878" s="55" t="n">
        <v>-3.266643887888742</v>
      </c>
      <c r="K878" s="55" t="n">
        <v>-3.266721166001053</v>
      </c>
      <c r="L878" s="55" t="n">
        <v>7.727811231108376e-05</v>
      </c>
      <c r="M878" s="55" t="n">
        <v>0.0005458281769836019</v>
      </c>
      <c r="N878" s="55" t="n">
        <v>-85.09454441490398</v>
      </c>
      <c r="O878" s="55" t="n">
        <v>-85.09427125059729</v>
      </c>
      <c r="P878" s="55" t="n">
        <v>-0.0002731643067022878</v>
      </c>
      <c r="Q878" s="55" t="n">
        <v>0.0004743964081736766</v>
      </c>
      <c r="R878" s="55" t="n">
        <v>-356.0164938195836</v>
      </c>
      <c r="S878" s="55" t="n">
        <v>-356.0165401625576</v>
      </c>
      <c r="T878" s="55" t="n">
        <v>4.634297410007121e-05</v>
      </c>
      <c r="U878" s="55" t="n">
        <v>-0.0002899007401514357</v>
      </c>
      <c r="V878" s="55" t="n">
        <v>88.81934670322138</v>
      </c>
      <c r="W878" s="55" t="n">
        <v>88.82013365169729</v>
      </c>
      <c r="X878" s="55" t="n">
        <v>-0.0007869484759122949</v>
      </c>
      <c r="Y878" s="55" t="n">
        <v>-0.0001040085606338605</v>
      </c>
      <c r="Z878" s="55" t="n">
        <v>0.1877198636481772</v>
      </c>
      <c r="AA878" s="55" t="n">
        <v>-0.03823276957898106</v>
      </c>
      <c r="AB878" s="55" t="n">
        <v>1.000831481263379</v>
      </c>
      <c r="AC878" s="55" t="n">
        <v>0.1877199642130978</v>
      </c>
      <c r="AD878" s="55" t="n">
        <v>-0.03823214315769869</v>
      </c>
      <c r="AE878" s="55" t="n">
        <v>1.000831469873344</v>
      </c>
      <c r="AF878" s="55" t="n">
        <v>-0.0001005649205298997</v>
      </c>
      <c r="AG878" s="55" t="n">
        <v>-0.0006264212823667292</v>
      </c>
      <c r="AH878" s="55" t="n">
        <v>1.139003535932659e-05</v>
      </c>
      <c r="AI878" s="55" t="n">
        <v>0.0006345444500967991</v>
      </c>
      <c r="AJ878" s="55" t="n">
        <v>0</v>
      </c>
    </row>
    <row r="879">
      <c r="A879" s="55" t="n">
        <v>8.75</v>
      </c>
      <c r="B879" s="55" t="n">
        <v>-98.18663165497632</v>
      </c>
      <c r="C879" s="55" t="n">
        <v>-98.1866048815529</v>
      </c>
      <c r="D879" s="55" t="n">
        <v>-2.677342342158231e-05</v>
      </c>
      <c r="E879" s="55" t="n">
        <v>-0.0002659095466690831</v>
      </c>
      <c r="F879" s="55" t="n">
        <v>-87.70780560411345</v>
      </c>
      <c r="G879" s="55" t="n">
        <v>-87.70782322681667</v>
      </c>
      <c r="H879" s="55" t="n">
        <v>1.762270322258443e-05</v>
      </c>
      <c r="I879" s="55" t="n">
        <v>0.000726749504612085</v>
      </c>
      <c r="J879" s="55" t="n">
        <v>-3.266643990811222</v>
      </c>
      <c r="K879" s="55" t="n">
        <v>-3.266715640943353</v>
      </c>
      <c r="L879" s="55" t="n">
        <v>7.16501321305747e-05</v>
      </c>
      <c r="M879" s="55" t="n">
        <v>0.0005570943857402283</v>
      </c>
      <c r="N879" s="55" t="n">
        <v>-85.09454470558134</v>
      </c>
      <c r="O879" s="55" t="n">
        <v>-85.09426644774727</v>
      </c>
      <c r="P879" s="55" t="n">
        <v>-0.0002782578340621321</v>
      </c>
      <c r="Q879" s="55" t="n">
        <v>0.0004879684259533993</v>
      </c>
      <c r="R879" s="55" t="n">
        <v>-356.0164937179487</v>
      </c>
      <c r="S879" s="55" t="n">
        <v>-356.0165430776862</v>
      </c>
      <c r="T879" s="55" t="n">
        <v>4.935973739077072e-05</v>
      </c>
      <c r="U879" s="55" t="n">
        <v>-0.000294581014385855</v>
      </c>
      <c r="V879" s="55" t="n">
        <v>88.81934623480052</v>
      </c>
      <c r="W879" s="55" t="n">
        <v>88.82013267330679</v>
      </c>
      <c r="X879" s="55" t="n">
        <v>-0.0007864385062581133</v>
      </c>
      <c r="Y879" s="55" t="n">
        <v>-9.67035373873801e-05</v>
      </c>
      <c r="Z879" s="55" t="n">
        <v>0.1877198643147423</v>
      </c>
      <c r="AA879" s="55" t="n">
        <v>-0.0382327649524543</v>
      </c>
      <c r="AB879" s="55" t="n">
        <v>1.000831481303119</v>
      </c>
      <c r="AC879" s="55" t="n">
        <v>0.1877199380874769</v>
      </c>
      <c r="AD879" s="55" t="n">
        <v>-0.0382323232103676</v>
      </c>
      <c r="AE879" s="55" t="n">
        <v>1.000831468698541</v>
      </c>
      <c r="AF879" s="55" t="n">
        <v>-7.377273464337364e-05</v>
      </c>
      <c r="AG879" s="55" t="n">
        <v>-0.0004417420867014465</v>
      </c>
      <c r="AH879" s="55" t="n">
        <v>1.26045782700146e-05</v>
      </c>
      <c r="AI879" s="55" t="n">
        <v>0.0004480372338695467</v>
      </c>
      <c r="AJ879" s="55" t="n">
        <v>0</v>
      </c>
    </row>
    <row r="880">
      <c r="A880" s="55" t="n">
        <v>8.760000000000005</v>
      </c>
      <c r="B880" s="55" t="n">
        <v>-98.1866316059858</v>
      </c>
      <c r="C880" s="55" t="n">
        <v>-98.18660757138464</v>
      </c>
      <c r="D880" s="55" t="n">
        <v>-2.403460115844244e-05</v>
      </c>
      <c r="E880" s="55" t="n">
        <v>-0.000269580442300008</v>
      </c>
      <c r="F880" s="55" t="n">
        <v>-87.70780576444574</v>
      </c>
      <c r="G880" s="55" t="n">
        <v>-87.70781590293905</v>
      </c>
      <c r="H880" s="55" t="n">
        <v>1.01384933110899e-05</v>
      </c>
      <c r="I880" s="55" t="n">
        <v>0.0007376887762711552</v>
      </c>
      <c r="J880" s="55" t="n">
        <v>-3.266644078863998</v>
      </c>
      <c r="K880" s="55" t="n">
        <v>-3.266710045304139</v>
      </c>
      <c r="L880" s="55" t="n">
        <v>6.596644014088352e-05</v>
      </c>
      <c r="M880" s="55" t="n">
        <v>0.0005606710398898956</v>
      </c>
      <c r="N880" s="55" t="n">
        <v>-85.09454495426316</v>
      </c>
      <c r="O880" s="55" t="n">
        <v>-85.09426155075276</v>
      </c>
      <c r="P880" s="55" t="n">
        <v>-0.0002834035103944779</v>
      </c>
      <c r="Q880" s="55" t="n">
        <v>0.0004940983394013109</v>
      </c>
      <c r="R880" s="55" t="n">
        <v>-356.0164936309976</v>
      </c>
      <c r="S880" s="55" t="n">
        <v>-356.0165460163788</v>
      </c>
      <c r="T880" s="55" t="n">
        <v>5.238538119725187e-05</v>
      </c>
      <c r="U880" s="55" t="n">
        <v>-0.0002950980762530057</v>
      </c>
      <c r="V880" s="55" t="n">
        <v>88.81934583405467</v>
      </c>
      <c r="W880" s="55" t="n">
        <v>88.82013176400513</v>
      </c>
      <c r="X880" s="55" t="n">
        <v>-0.0007859299504622654</v>
      </c>
      <c r="Y880" s="55" t="n">
        <v>-9.00041353288685e-05</v>
      </c>
      <c r="Z880" s="55" t="n">
        <v>0.1877198648850055</v>
      </c>
      <c r="AA880" s="55" t="n">
        <v>-0.03823276099434376</v>
      </c>
      <c r="AB880" s="55" t="n">
        <v>1.000831481337118</v>
      </c>
      <c r="AC880" s="55" t="n">
        <v>0.1877199114634739</v>
      </c>
      <c r="AD880" s="55" t="n">
        <v>-0.03823250667042137</v>
      </c>
      <c r="AE880" s="55" t="n">
        <v>1.000831467497184</v>
      </c>
      <c r="AF880" s="55" t="n">
        <v>-4.657846841560342e-05</v>
      </c>
      <c r="AG880" s="55" t="n">
        <v>-0.0002543239223939953</v>
      </c>
      <c r="AH880" s="55" t="n">
        <v>1.383993408765605e-05</v>
      </c>
      <c r="AI880" s="55" t="n">
        <v>0.0002589242263623877</v>
      </c>
      <c r="AJ880" s="55" t="n">
        <v>0</v>
      </c>
    </row>
    <row r="881">
      <c r="A881" s="55" t="n">
        <v>8.769999999999996</v>
      </c>
      <c r="B881" s="55" t="n">
        <v>-98.18663156470585</v>
      </c>
      <c r="C881" s="55" t="n">
        <v>-98.18661027715777</v>
      </c>
      <c r="D881" s="55" t="n">
        <v>-2.128754807778682e-05</v>
      </c>
      <c r="E881" s="55" t="n">
        <v>-0.0002694575898569385</v>
      </c>
      <c r="F881" s="55" t="n">
        <v>-87.70780589954352</v>
      </c>
      <c r="G881" s="55" t="n">
        <v>-87.70780852590384</v>
      </c>
      <c r="H881" s="55" t="n">
        <v>2.626360317713748e-06</v>
      </c>
      <c r="I881" s="55" t="n">
        <v>0.0007384126572941308</v>
      </c>
      <c r="J881" s="55" t="n">
        <v>-3.266644153058254</v>
      </c>
      <c r="K881" s="55" t="n">
        <v>-3.266704456109801</v>
      </c>
      <c r="L881" s="55" t="n">
        <v>6.030305154641804e-05</v>
      </c>
      <c r="M881" s="55" t="n">
        <v>0.0005565473919679418</v>
      </c>
      <c r="N881" s="55" t="n">
        <v>-85.09454516380524</v>
      </c>
      <c r="O881" s="55" t="n">
        <v>-85.09425663303766</v>
      </c>
      <c r="P881" s="55" t="n">
        <v>-0.0002885307675748858</v>
      </c>
      <c r="Q881" s="55" t="n">
        <v>0.0004929280144800688</v>
      </c>
      <c r="R881" s="55" t="n">
        <v>-356.0164935577315</v>
      </c>
      <c r="S881" s="55" t="n">
        <v>-356.0165489382197</v>
      </c>
      <c r="T881" s="55" t="n">
        <v>5.538048811656973e-05</v>
      </c>
      <c r="U881" s="55" t="n">
        <v>-0.000291644123403039</v>
      </c>
      <c r="V881" s="55" t="n">
        <v>88.81934549638174</v>
      </c>
      <c r="W881" s="55" t="n">
        <v>88.82013091784388</v>
      </c>
      <c r="X881" s="55" t="n">
        <v>-0.0007854214621450657</v>
      </c>
      <c r="Y881" s="55" t="n">
        <v>-8.387959714878378e-05</v>
      </c>
      <c r="Z881" s="55" t="n">
        <v>0.1877198653655157</v>
      </c>
      <c r="AA881" s="55" t="n">
        <v>-0.03823275765919537</v>
      </c>
      <c r="AB881" s="55" t="n">
        <v>1.000831481365765</v>
      </c>
      <c r="AC881" s="55" t="n">
        <v>0.1877198847130566</v>
      </c>
      <c r="AD881" s="55" t="n">
        <v>-0.03823269097554269</v>
      </c>
      <c r="AE881" s="55" t="n">
        <v>1.000831466286188</v>
      </c>
      <c r="AF881" s="55" t="n">
        <v>-1.934754093046998e-05</v>
      </c>
      <c r="AG881" s="55" t="n">
        <v>-6.668365268303056e-05</v>
      </c>
      <c r="AH881" s="55" t="n">
        <v>1.507957714252939e-05</v>
      </c>
      <c r="AI881" s="55" t="n">
        <v>7.105230835099416e-05</v>
      </c>
      <c r="AJ881" s="55" t="n">
        <v>0</v>
      </c>
    </row>
    <row r="882">
      <c r="A882" s="55" t="n">
        <v>8.780000000000001</v>
      </c>
      <c r="B882" s="55" t="n">
        <v>-98.18663153055158</v>
      </c>
      <c r="C882" s="55" t="n">
        <v>-98.18661296170961</v>
      </c>
      <c r="D882" s="55" t="n">
        <v>-1.856884197061856e-05</v>
      </c>
      <c r="E882" s="55" t="n">
        <v>-0.0002657070033820125</v>
      </c>
      <c r="F882" s="55" t="n">
        <v>-87.70780601132086</v>
      </c>
      <c r="G882" s="55" t="n">
        <v>-87.70780119726018</v>
      </c>
      <c r="H882" s="55" t="n">
        <v>-4.814060671092793e-06</v>
      </c>
      <c r="I882" s="55" t="n">
        <v>0.0007290218886272787</v>
      </c>
      <c r="J882" s="55" t="n">
        <v>-3.266644214445181</v>
      </c>
      <c r="K882" s="55" t="n">
        <v>-3.266698948870814</v>
      </c>
      <c r="L882" s="55" t="n">
        <v>5.473442563298244e-05</v>
      </c>
      <c r="M882" s="55" t="n">
        <v>0.0005450061059978753</v>
      </c>
      <c r="N882" s="55" t="n">
        <v>-85.09454533717641</v>
      </c>
      <c r="O882" s="55" t="n">
        <v>-85.09425176744357</v>
      </c>
      <c r="P882" s="55" t="n">
        <v>-0.000293569732837225</v>
      </c>
      <c r="Q882" s="55" t="n">
        <v>0.0004844512016857006</v>
      </c>
      <c r="R882" s="55" t="n">
        <v>-356.0164934971126</v>
      </c>
      <c r="S882" s="55" t="n">
        <v>-356.0165518033688</v>
      </c>
      <c r="T882" s="55" t="n">
        <v>5.830625614494357e-05</v>
      </c>
      <c r="U882" s="55" t="n">
        <v>-0.0002841701743625043</v>
      </c>
      <c r="V882" s="55" t="n">
        <v>88.8193452169975</v>
      </c>
      <c r="W882" s="55" t="n">
        <v>88.82013012926834</v>
      </c>
      <c r="X882" s="55" t="n">
        <v>-0.0007849122708235036</v>
      </c>
      <c r="Y882" s="55" t="n">
        <v>-7.828956276016289e-05</v>
      </c>
      <c r="Z882" s="55" t="n">
        <v>0.1877198657630807</v>
      </c>
      <c r="AA882" s="55" t="n">
        <v>-0.03823275489975682</v>
      </c>
      <c r="AB882" s="55" t="n">
        <v>1.000831481389467</v>
      </c>
      <c r="AC882" s="55" t="n">
        <v>0.1877198582038485</v>
      </c>
      <c r="AD882" s="55" t="n">
        <v>-0.0382328735930687</v>
      </c>
      <c r="AE882" s="55" t="n">
        <v>1.000831465082403</v>
      </c>
      <c r="AF882" s="55" t="n">
        <v>7.559232212406286e-06</v>
      </c>
      <c r="AG882" s="55" t="n">
        <v>0.0001186933118804689</v>
      </c>
      <c r="AH882" s="55" t="n">
        <v>1.63070641434615e-05</v>
      </c>
      <c r="AI882" s="55" t="n">
        <v>0.0001200465102273878</v>
      </c>
      <c r="AJ882" s="55" t="n">
        <v>0</v>
      </c>
    </row>
    <row r="883">
      <c r="A883" s="55" t="n">
        <v>8.789999999999992</v>
      </c>
      <c r="B883" s="55" t="n">
        <v>-98.18663150291566</v>
      </c>
      <c r="C883" s="55" t="n">
        <v>-98.18661558895987</v>
      </c>
      <c r="D883" s="55" t="n">
        <v>-1.591395580502217e-05</v>
      </c>
      <c r="E883" s="55" t="n">
        <v>-0.0002584107074807916</v>
      </c>
      <c r="F883" s="55" t="n">
        <v>-87.70780610176551</v>
      </c>
      <c r="G883" s="55" t="n">
        <v>-87.70779401663042</v>
      </c>
      <c r="H883" s="55" t="n">
        <v>-1.208513509960646e-05</v>
      </c>
      <c r="I883" s="55" t="n">
        <v>0.0007097936412382419</v>
      </c>
      <c r="J883" s="55" t="n">
        <v>-3.266644264116421</v>
      </c>
      <c r="K883" s="55" t="n">
        <v>-3.26669359673481</v>
      </c>
      <c r="L883" s="55" t="n">
        <v>4.933261838929137e-05</v>
      </c>
      <c r="M883" s="55" t="n">
        <v>0.0005262615812881024</v>
      </c>
      <c r="N883" s="55" t="n">
        <v>-85.0945454774597</v>
      </c>
      <c r="O883" s="55" t="n">
        <v>-85.09424702488602</v>
      </c>
      <c r="P883" s="55" t="n">
        <v>-0.000298452573677582</v>
      </c>
      <c r="Q883" s="55" t="n">
        <v>0.0004690806439383315</v>
      </c>
      <c r="R883" s="55" t="n">
        <v>-356.0164934480628</v>
      </c>
      <c r="S883" s="55" t="n">
        <v>-356.0165545724168</v>
      </c>
      <c r="T883" s="55" t="n">
        <v>6.11243540006855e-05</v>
      </c>
      <c r="U883" s="55" t="n">
        <v>-0.0002727497304381985</v>
      </c>
      <c r="V883" s="55" t="n">
        <v>88.81934499093374</v>
      </c>
      <c r="W883" s="55" t="n">
        <v>88.82012939722748</v>
      </c>
      <c r="X883" s="55" t="n">
        <v>-0.0007844062937323358</v>
      </c>
      <c r="Y883" s="55" t="n">
        <v>-7.325668133382176e-05</v>
      </c>
      <c r="Z883" s="55" t="n">
        <v>0.1877198660847705</v>
      </c>
      <c r="AA883" s="55" t="n">
        <v>-0.0382327526669567</v>
      </c>
      <c r="AB883" s="55" t="n">
        <v>1.000831481408646</v>
      </c>
      <c r="AC883" s="55" t="n">
        <v>0.1877198322950269</v>
      </c>
      <c r="AD883" s="55" t="n">
        <v>-0.03823305204787933</v>
      </c>
      <c r="AE883" s="55" t="n">
        <v>1.000831463902483</v>
      </c>
      <c r="AF883" s="55" t="n">
        <v>3.378974355872089e-05</v>
      </c>
      <c r="AG883" s="55" t="n">
        <v>0.000299380922628989</v>
      </c>
      <c r="AH883" s="55" t="n">
        <v>1.750616318574316e-05</v>
      </c>
      <c r="AI883" s="55" t="n">
        <v>0.0003017899092969058</v>
      </c>
      <c r="AJ883" s="55" t="n">
        <v>0</v>
      </c>
    </row>
    <row r="884">
      <c r="A884" s="55" t="n">
        <v>8.799999999999997</v>
      </c>
      <c r="B884" s="55" t="n">
        <v>-98.18663148116795</v>
      </c>
      <c r="C884" s="55" t="n">
        <v>-98.18661812467697</v>
      </c>
      <c r="D884" s="55" t="n">
        <v>-1.335649098348542e-05</v>
      </c>
      <c r="E884" s="55" t="n">
        <v>-0.0002477775816034636</v>
      </c>
      <c r="F884" s="55" t="n">
        <v>-87.7078061729397</v>
      </c>
      <c r="G884" s="55" t="n">
        <v>-87.70778707985333</v>
      </c>
      <c r="H884" s="55" t="n">
        <v>-1.909308637404374e-05</v>
      </c>
      <c r="I884" s="55" t="n">
        <v>0.000681159173565351</v>
      </c>
      <c r="J884" s="55" t="n">
        <v>-3.266644303204522</v>
      </c>
      <c r="K884" s="55" t="n">
        <v>-3.266688469473064</v>
      </c>
      <c r="L884" s="55" t="n">
        <v>4.416626854216186e-05</v>
      </c>
      <c r="M884" s="55" t="n">
        <v>0.0005007144197897309</v>
      </c>
      <c r="N884" s="55" t="n">
        <v>-85.09454558785372</v>
      </c>
      <c r="O884" s="55" t="n">
        <v>-85.09424247140956</v>
      </c>
      <c r="P884" s="55" t="n">
        <v>-0.0003031164441547284</v>
      </c>
      <c r="Q884" s="55" t="n">
        <v>0.0004471310210225454</v>
      </c>
      <c r="R884" s="55" t="n">
        <v>-356.0164934094637</v>
      </c>
      <c r="S884" s="55" t="n">
        <v>-356.0165572062493</v>
      </c>
      <c r="T884" s="55" t="n">
        <v>6.379678565801553e-05</v>
      </c>
      <c r="U884" s="55" t="n">
        <v>-0.0002575255579814952</v>
      </c>
      <c r="V884" s="55" t="n">
        <v>88.81934481303595</v>
      </c>
      <c r="W884" s="55" t="n">
        <v>88.82012870230946</v>
      </c>
      <c r="X884" s="55" t="n">
        <v>-0.0007838892735008698</v>
      </c>
      <c r="Y884" s="55" t="n">
        <v>-6.933759874041637e-05</v>
      </c>
      <c r="Z884" s="55" t="n">
        <v>0.1877198663379199</v>
      </c>
      <c r="AA884" s="55" t="n">
        <v>-0.03823275090988511</v>
      </c>
      <c r="AB884" s="55" t="n">
        <v>1.000831481423738</v>
      </c>
      <c r="AC884" s="55" t="n">
        <v>0.1877198073306985</v>
      </c>
      <c r="AD884" s="55" t="n">
        <v>-0.0382332239673072</v>
      </c>
      <c r="AE884" s="55" t="n">
        <v>1.000831462762598</v>
      </c>
      <c r="AF884" s="55" t="n">
        <v>5.900722133134195e-05</v>
      </c>
      <c r="AG884" s="55" t="n">
        <v>0.0004730574220818129</v>
      </c>
      <c r="AH884" s="55" t="n">
        <v>1.866114018866938e-05</v>
      </c>
      <c r="AI884" s="55" t="n">
        <v>0.0004770884770239978</v>
      </c>
      <c r="AJ884" s="55" t="n">
        <v>0</v>
      </c>
    </row>
    <row r="885">
      <c r="A885" s="55" t="n">
        <v>8.810000000000002</v>
      </c>
      <c r="B885" s="55" t="n">
        <v>-98.18663146465532</v>
      </c>
      <c r="C885" s="55" t="n">
        <v>-98.18662053572014</v>
      </c>
      <c r="D885" s="55" t="n">
        <v>-1.092893518002435e-05</v>
      </c>
      <c r="E885" s="55" t="n">
        <v>-0.0002338896096463352</v>
      </c>
      <c r="F885" s="55" t="n">
        <v>-87.70780622698094</v>
      </c>
      <c r="G885" s="55" t="n">
        <v>-87.70778047799416</v>
      </c>
      <c r="H885" s="55" t="n">
        <v>-2.574898677073296e-05</v>
      </c>
      <c r="I885" s="55" t="n">
        <v>0.0006436659783396817</v>
      </c>
      <c r="J885" s="55" t="n">
        <v>-3.266644332883388</v>
      </c>
      <c r="K885" s="55" t="n">
        <v>-3.266683633233707</v>
      </c>
      <c r="L885" s="55" t="n">
        <v>3.930035031848048e-05</v>
      </c>
      <c r="M885" s="55" t="n">
        <v>0.0004687227806370436</v>
      </c>
      <c r="N885" s="55" t="n">
        <v>-85.09454567167384</v>
      </c>
      <c r="O885" s="55" t="n">
        <v>-85.09423817211282</v>
      </c>
      <c r="P885" s="55" t="n">
        <v>-0.0003074995610270881</v>
      </c>
      <c r="Q885" s="55" t="n">
        <v>0.0004188347382882235</v>
      </c>
      <c r="R885" s="55" t="n">
        <v>-356.0164933801561</v>
      </c>
      <c r="S885" s="55" t="n">
        <v>-356.016559670527</v>
      </c>
      <c r="T885" s="55" t="n">
        <v>6.629037090894125e-05</v>
      </c>
      <c r="U885" s="55" t="n">
        <v>-0.000239070346391868</v>
      </c>
      <c r="V885" s="55" t="n">
        <v>88.81934467796147</v>
      </c>
      <c r="W885" s="55" t="n">
        <v>88.82012804773889</v>
      </c>
      <c r="X885" s="55" t="n">
        <v>-0.0007833697774111396</v>
      </c>
      <c r="Y885" s="55" t="n">
        <v>-6.530039711093276e-05</v>
      </c>
      <c r="Z885" s="55" t="n">
        <v>0.1877198665301315</v>
      </c>
      <c r="AA885" s="55" t="n">
        <v>-0.03823274957577336</v>
      </c>
      <c r="AB885" s="55" t="n">
        <v>1.000831481435198</v>
      </c>
      <c r="AC885" s="55" t="n">
        <v>0.1877197836383182</v>
      </c>
      <c r="AD885" s="55" t="n">
        <v>-0.03823338709629683</v>
      </c>
      <c r="AE885" s="55" t="n">
        <v>1.000831461677887</v>
      </c>
      <c r="AF885" s="55" t="n">
        <v>8.289181327447714e-05</v>
      </c>
      <c r="AG885" s="55" t="n">
        <v>0.000637520523469326</v>
      </c>
      <c r="AH885" s="55" t="n">
        <v>1.975731045433804e-05</v>
      </c>
      <c r="AI885" s="55" t="n">
        <v>0.0006431903465296438</v>
      </c>
      <c r="AJ885" s="55" t="n">
        <v>0</v>
      </c>
    </row>
    <row r="886">
      <c r="A886" s="55" t="n">
        <v>8.819999999999993</v>
      </c>
      <c r="B886" s="55" t="n">
        <v>-98.18663145270136</v>
      </c>
      <c r="C886" s="55" t="n">
        <v>-98.18662279080347</v>
      </c>
      <c r="D886" s="55" t="n">
        <v>-8.661897887504538e-06</v>
      </c>
      <c r="E886" s="55" t="n">
        <v>-0.000217001365738146</v>
      </c>
      <c r="F886" s="55" t="n">
        <v>-87.70780626610285</v>
      </c>
      <c r="G886" s="55" t="n">
        <v>-87.70777429620696</v>
      </c>
      <c r="H886" s="55" t="n">
        <v>-3.196989588385703e-05</v>
      </c>
      <c r="I886" s="55" t="n">
        <v>0.0005979285285563538</v>
      </c>
      <c r="J886" s="55" t="n">
        <v>-3.266644354368724</v>
      </c>
      <c r="K886" s="55" t="n">
        <v>-3.266679149647777</v>
      </c>
      <c r="L886" s="55" t="n">
        <v>3.479527905215581e-05</v>
      </c>
      <c r="M886" s="55" t="n">
        <v>0.0004308168296412911</v>
      </c>
      <c r="N886" s="55" t="n">
        <v>-85.0945457323535</v>
      </c>
      <c r="O886" s="55" t="n">
        <v>-85.09423418651906</v>
      </c>
      <c r="P886" s="55" t="n">
        <v>-0.0003115458344367982</v>
      </c>
      <c r="Q886" s="55" t="n">
        <v>0.0003848168843907296</v>
      </c>
      <c r="R886" s="55" t="n">
        <v>-356.0164933589396</v>
      </c>
      <c r="S886" s="55" t="n">
        <v>-356.0165619340141</v>
      </c>
      <c r="T886" s="55" t="n">
        <v>6.857507452882815e-05</v>
      </c>
      <c r="U886" s="55" t="n">
        <v>-0.0002175743647009196</v>
      </c>
      <c r="V886" s="55" t="n">
        <v>88.8193445801774</v>
      </c>
      <c r="W886" s="55" t="n">
        <v>88.82012742780051</v>
      </c>
      <c r="X886" s="55" t="n">
        <v>-0.0007828476231028623</v>
      </c>
      <c r="Y886" s="55" t="n">
        <v>-6.199062114824859e-05</v>
      </c>
      <c r="Z886" s="55" t="n">
        <v>0.1877198666692787</v>
      </c>
      <c r="AA886" s="55" t="n">
        <v>-0.03823274860997373</v>
      </c>
      <c r="AB886" s="55" t="n">
        <v>1.000831481443493</v>
      </c>
      <c r="AC886" s="55" t="n">
        <v>0.1877197615236036</v>
      </c>
      <c r="AD886" s="55" t="n">
        <v>-0.03823353933054131</v>
      </c>
      <c r="AE886" s="55" t="n">
        <v>1.000831460662425</v>
      </c>
      <c r="AF886" s="55" t="n">
        <v>0.0001051456750555957</v>
      </c>
      <c r="AG886" s="55" t="n">
        <v>0.0007907205675852791</v>
      </c>
      <c r="AH886" s="55" t="n">
        <v>2.078106797753776e-05</v>
      </c>
      <c r="AI886" s="55" t="n">
        <v>0.0007979514282032271</v>
      </c>
      <c r="AJ886" s="55" t="n">
        <v>0</v>
      </c>
    </row>
    <row r="887">
      <c r="A887" s="55" t="n">
        <v>8.829999999999998</v>
      </c>
      <c r="B887" s="55" t="n">
        <v>-98.18663144460622</v>
      </c>
      <c r="C887" s="55" t="n">
        <v>-98.18662486155139</v>
      </c>
      <c r="D887" s="55" t="n">
        <v>-6.583054829708921e-06</v>
      </c>
      <c r="E887" s="55" t="n">
        <v>-0.00019743889958544</v>
      </c>
      <c r="F887" s="55" t="n">
        <v>-87.70780629259602</v>
      </c>
      <c r="G887" s="55" t="n">
        <v>-87.7077686133395</v>
      </c>
      <c r="H887" s="55" t="n">
        <v>-3.767925652817788e-05</v>
      </c>
      <c r="I887" s="55" t="n">
        <v>0.0005446096587647585</v>
      </c>
      <c r="J887" s="55" t="n">
        <v>-3.266644368918489</v>
      </c>
      <c r="K887" s="55" t="n">
        <v>-3.266675074348914</v>
      </c>
      <c r="L887" s="55" t="n">
        <v>3.070543042560004e-05</v>
      </c>
      <c r="M887" s="55" t="n">
        <v>0.0003876546569351746</v>
      </c>
      <c r="N887" s="55" t="n">
        <v>-85.09454577344545</v>
      </c>
      <c r="O887" s="55" t="n">
        <v>-85.09423056953625</v>
      </c>
      <c r="P887" s="55" t="n">
        <v>-0.0003152039092014723</v>
      </c>
      <c r="Q887" s="55" t="n">
        <v>0.0003455297412101818</v>
      </c>
      <c r="R887" s="55" t="n">
        <v>-356.0164933445719</v>
      </c>
      <c r="S887" s="55" t="n">
        <v>-356.0165639675094</v>
      </c>
      <c r="T887" s="55" t="n">
        <v>7.062293750824895e-05</v>
      </c>
      <c r="U887" s="55" t="n">
        <v>-0.0001932196705037451</v>
      </c>
      <c r="V887" s="55" t="n">
        <v>88.81934451395851</v>
      </c>
      <c r="W887" s="55" t="n">
        <v>88.82012683786002</v>
      </c>
      <c r="X887" s="55" t="n">
        <v>-0.0007823239015062935</v>
      </c>
      <c r="Y887" s="55" t="n">
        <v>-5.941567460580773e-05</v>
      </c>
      <c r="Z887" s="55" t="n">
        <v>0.1877198667635085</v>
      </c>
      <c r="AA887" s="55" t="n">
        <v>-0.03823274795593901</v>
      </c>
      <c r="AB887" s="55" t="n">
        <v>1.000831481449111</v>
      </c>
      <c r="AC887" s="55" t="n">
        <v>0.1877197412674824</v>
      </c>
      <c r="AD887" s="55" t="n">
        <v>-0.03823367873551581</v>
      </c>
      <c r="AE887" s="55" t="n">
        <v>1.000831459729419</v>
      </c>
      <c r="AF887" s="55" t="n">
        <v>0.0001254960260987925</v>
      </c>
      <c r="AG887" s="55" t="n">
        <v>0.0009307795768020988</v>
      </c>
      <c r="AH887" s="55" t="n">
        <v>2.171969204489699e-05</v>
      </c>
      <c r="AI887" s="55" t="n">
        <v>0.0009394528291409888</v>
      </c>
      <c r="AJ887" s="55" t="n">
        <v>0</v>
      </c>
    </row>
    <row r="888">
      <c r="A888" s="55" t="n">
        <v>8.840000000000003</v>
      </c>
      <c r="B888" s="55" t="n">
        <v>-98.18663143964619</v>
      </c>
      <c r="C888" s="55" t="n">
        <v>-98.18662672267297</v>
      </c>
      <c r="D888" s="55" t="n">
        <v>-4.716973221663621e-06</v>
      </c>
      <c r="E888" s="55" t="n">
        <v>-0.0001754744655826016</v>
      </c>
      <c r="F888" s="55" t="n">
        <v>-87.70780630882876</v>
      </c>
      <c r="G888" s="55" t="n">
        <v>-87.70776350037585</v>
      </c>
      <c r="H888" s="55" t="n">
        <v>-4.280845290549722e-05</v>
      </c>
      <c r="I888" s="55" t="n">
        <v>0.0004845642247788639</v>
      </c>
      <c r="J888" s="55" t="n">
        <v>-3.266644377833342</v>
      </c>
      <c r="K888" s="55" t="n">
        <v>-3.266671456564448</v>
      </c>
      <c r="L888" s="55" t="n">
        <v>2.70787311053067e-05</v>
      </c>
      <c r="M888" s="55" t="n">
        <v>0.0003398461956273629</v>
      </c>
      <c r="N888" s="55" t="n">
        <v>-85.0945457986231</v>
      </c>
      <c r="O888" s="55" t="n">
        <v>-85.09422736906591</v>
      </c>
      <c r="P888" s="55" t="n">
        <v>-0.0003184295572019876</v>
      </c>
      <c r="Q888" s="55" t="n">
        <v>0.000301720110994586</v>
      </c>
      <c r="R888" s="55" t="n">
        <v>-356.0164933357685</v>
      </c>
      <c r="S888" s="55" t="n">
        <v>-356.0165657444588</v>
      </c>
      <c r="T888" s="55" t="n">
        <v>7.240869026392607e-05</v>
      </c>
      <c r="U888" s="55" t="n">
        <v>-0.0001663858014553842</v>
      </c>
      <c r="V888" s="55" t="n">
        <v>88.81934447338521</v>
      </c>
      <c r="W888" s="55" t="n">
        <v>88.82012626503439</v>
      </c>
      <c r="X888" s="55" t="n">
        <v>-0.0007817916491659023</v>
      </c>
      <c r="Y888" s="55" t="n">
        <v>-5.783865555280088e-05</v>
      </c>
      <c r="Z888" s="55" t="n">
        <v>0.1877198668212444</v>
      </c>
      <c r="AA888" s="55" t="n">
        <v>-0.03823274755520251</v>
      </c>
      <c r="AB888" s="55" t="n">
        <v>1.000831481452553</v>
      </c>
      <c r="AC888" s="55" t="n">
        <v>0.1877197231213237</v>
      </c>
      <c r="AD888" s="55" t="n">
        <v>-0.03823380357980967</v>
      </c>
      <c r="AE888" s="55" t="n">
        <v>1.000831458890852</v>
      </c>
      <c r="AF888" s="55" t="n">
        <v>0.000143699920740481</v>
      </c>
      <c r="AG888" s="55" t="n">
        <v>0.001056024607162809</v>
      </c>
      <c r="AH888" s="55" t="n">
        <v>2.256170161807347e-05</v>
      </c>
      <c r="AI888" s="55" t="n">
        <v>0.00106599562313083</v>
      </c>
      <c r="AJ888" s="55" t="n">
        <v>0</v>
      </c>
    </row>
    <row r="889">
      <c r="A889" s="55" t="n">
        <v>8.849999999999994</v>
      </c>
      <c r="B889" s="55" t="n">
        <v>-98.18663143707364</v>
      </c>
      <c r="C889" s="55" t="n">
        <v>-98.18662835174452</v>
      </c>
      <c r="D889" s="55" t="n">
        <v>-3.085329128744874e-06</v>
      </c>
      <c r="E889" s="55" t="n">
        <v>-0.0001514063566002338</v>
      </c>
      <c r="F889" s="55" t="n">
        <v>-87.707806317248</v>
      </c>
      <c r="G889" s="55" t="n">
        <v>-87.70775901934921</v>
      </c>
      <c r="H889" s="55" t="n">
        <v>-4.729789878691298e-05</v>
      </c>
      <c r="I889" s="55" t="n">
        <v>0.000418718322839785</v>
      </c>
      <c r="J889" s="55" t="n">
        <v>-3.266644382457098</v>
      </c>
      <c r="K889" s="55" t="n">
        <v>-3.266668338916522</v>
      </c>
      <c r="L889" s="55" t="n">
        <v>2.395645942324751e-05</v>
      </c>
      <c r="M889" s="55" t="n">
        <v>0.0002880863009739543</v>
      </c>
      <c r="N889" s="55" t="n">
        <v>-85.09454581168168</v>
      </c>
      <c r="O889" s="55" t="n">
        <v>-85.09422462705817</v>
      </c>
      <c r="P889" s="55" t="n">
        <v>-0.0003211846235120521</v>
      </c>
      <c r="Q889" s="55" t="n">
        <v>0.0002539246917761146</v>
      </c>
      <c r="R889" s="55" t="n">
        <v>-356.0164933312026</v>
      </c>
      <c r="S889" s="55" t="n">
        <v>-356.0165672432981</v>
      </c>
      <c r="T889" s="55" t="n">
        <v>7.391209540986571e-05</v>
      </c>
      <c r="U889" s="55" t="n">
        <v>-0.0001376337653736235</v>
      </c>
      <c r="V889" s="55" t="n">
        <v>88.8193444523416</v>
      </c>
      <c r="W889" s="55" t="n">
        <v>88.82012570176978</v>
      </c>
      <c r="X889" s="55" t="n">
        <v>-0.0007812494281910843</v>
      </c>
      <c r="Y889" s="55" t="n">
        <v>-5.671873749348724e-05</v>
      </c>
      <c r="Z889" s="55" t="n">
        <v>0.1877198668511896</v>
      </c>
      <c r="AA889" s="55" t="n">
        <v>-0.03823274734735731</v>
      </c>
      <c r="AB889" s="55" t="n">
        <v>1.000831481454338</v>
      </c>
      <c r="AC889" s="55" t="n">
        <v>0.1877197073043828</v>
      </c>
      <c r="AD889" s="55" t="n">
        <v>-0.03823391235483096</v>
      </c>
      <c r="AE889" s="55" t="n">
        <v>1.000831458157077</v>
      </c>
      <c r="AF889" s="55" t="n">
        <v>0.0001595468067938643</v>
      </c>
      <c r="AG889" s="55" t="n">
        <v>0.00116500747364412</v>
      </c>
      <c r="AH889" s="55" t="n">
        <v>2.329726123129205e-05</v>
      </c>
      <c r="AI889" s="55" t="n">
        <v>0.001176112392412244</v>
      </c>
      <c r="AJ889" s="55" t="n">
        <v>0</v>
      </c>
    </row>
    <row r="890">
      <c r="A890" s="55" t="n">
        <v>8.859999999999999</v>
      </c>
      <c r="B890" s="55" t="n">
        <v>-98.18663143611664</v>
      </c>
      <c r="C890" s="55" t="n">
        <v>-98.18662972942803</v>
      </c>
      <c r="D890" s="55" t="n">
        <v>-1.706688606350286e-06</v>
      </c>
      <c r="E890" s="55" t="n">
        <v>-0.0001255722252861915</v>
      </c>
      <c r="F890" s="55" t="n">
        <v>-87.70780632038004</v>
      </c>
      <c r="G890" s="55" t="n">
        <v>-87.70775522354069</v>
      </c>
      <c r="H890" s="55" t="n">
        <v>-5.109683935154047e-05</v>
      </c>
      <c r="I890" s="55" t="n">
        <v>0.0003479642525269442</v>
      </c>
      <c r="J890" s="55" t="n">
        <v>-3.26664438417717</v>
      </c>
      <c r="K890" s="55" t="n">
        <v>-3.266665757055864</v>
      </c>
      <c r="L890" s="55" t="n">
        <v>2.137287869469879e-05</v>
      </c>
      <c r="M890" s="55" t="n">
        <v>0.000233103226754546</v>
      </c>
      <c r="N890" s="55" t="n">
        <v>-85.09454581653958</v>
      </c>
      <c r="O890" s="55" t="n">
        <v>-85.0942223808309</v>
      </c>
      <c r="P890" s="55" t="n">
        <v>-0.0003234357086689559</v>
      </c>
      <c r="Q890" s="55" t="n">
        <v>0.0002027081162072034</v>
      </c>
      <c r="R890" s="55" t="n">
        <v>-356.0164933295042</v>
      </c>
      <c r="S890" s="55" t="n">
        <v>-356.0165684471932</v>
      </c>
      <c r="T890" s="55" t="n">
        <v>7.51176890383177e-05</v>
      </c>
      <c r="U890" s="55" t="n">
        <v>-0.0001073615027076864</v>
      </c>
      <c r="V890" s="55" t="n">
        <v>88.81934444451321</v>
      </c>
      <c r="W890" s="55" t="n">
        <v>88.82012514794923</v>
      </c>
      <c r="X890" s="55" t="n">
        <v>-0.0007807034360198581</v>
      </c>
      <c r="Y890" s="55" t="n">
        <v>-5.593564872922876e-05</v>
      </c>
      <c r="Z890" s="55" t="n">
        <v>0.1877198668623295</v>
      </c>
      <c r="AA890" s="55" t="n">
        <v>-0.03823274727003725</v>
      </c>
      <c r="AB890" s="55" t="n">
        <v>1.000831481455003</v>
      </c>
      <c r="AC890" s="55" t="n">
        <v>0.1877196940039999</v>
      </c>
      <c r="AD890" s="55" t="n">
        <v>-0.03823400377294023</v>
      </c>
      <c r="AE890" s="55" t="n">
        <v>1.000831457536941</v>
      </c>
      <c r="AF890" s="55" t="n">
        <v>0.0001728583295668162</v>
      </c>
      <c r="AG890" s="55" t="n">
        <v>0.001256502902974299</v>
      </c>
      <c r="AH890" s="55" t="n">
        <v>2.391806197543644e-05</v>
      </c>
      <c r="AI890" s="55" t="n">
        <v>0.001268562817117123</v>
      </c>
      <c r="AJ890" s="55" t="n">
        <v>0</v>
      </c>
    </row>
    <row r="891">
      <c r="A891" s="55" t="n">
        <v>8.870000000000005</v>
      </c>
      <c r="B891" s="55" t="n">
        <v>-98.18663143597892</v>
      </c>
      <c r="C891" s="55" t="n">
        <v>-98.18663084020933</v>
      </c>
      <c r="D891" s="55" t="n">
        <v>-5.957695949350186e-07</v>
      </c>
      <c r="E891" s="55" t="n">
        <v>-9.836315839714666e-05</v>
      </c>
      <c r="F891" s="55" t="n">
        <v>-87.7078063208313</v>
      </c>
      <c r="G891" s="55" t="n">
        <v>-87.7077521560072</v>
      </c>
      <c r="H891" s="55" t="n">
        <v>-5.416482408866311e-05</v>
      </c>
      <c r="I891" s="55" t="n">
        <v>0.0002733505082900412</v>
      </c>
      <c r="J891" s="55" t="n">
        <v>-3.266644384425021</v>
      </c>
      <c r="K891" s="55" t="n">
        <v>-3.266663738936755</v>
      </c>
      <c r="L891" s="55" t="n">
        <v>1.935451173292353e-05</v>
      </c>
      <c r="M891" s="55" t="n">
        <v>0.0001756693189559511</v>
      </c>
      <c r="N891" s="55" t="n">
        <v>-85.09454581723961</v>
      </c>
      <c r="O891" s="55" t="n">
        <v>-85.09422065794261</v>
      </c>
      <c r="P891" s="55" t="n">
        <v>-0.0003251592969872173</v>
      </c>
      <c r="Q891" s="55" t="n">
        <v>0.0001490971817735103</v>
      </c>
      <c r="R891" s="55" t="n">
        <v>-356.0164933292591</v>
      </c>
      <c r="S891" s="55" t="n">
        <v>-356.0165693425605</v>
      </c>
      <c r="T891" s="55" t="n">
        <v>7.601330138018214e-05</v>
      </c>
      <c r="U891" s="55" t="n">
        <v>-7.586488920848907e-05</v>
      </c>
      <c r="V891" s="55" t="n">
        <v>88.81934444338508</v>
      </c>
      <c r="W891" s="55" t="n">
        <v>88.82012459232759</v>
      </c>
      <c r="X891" s="55" t="n">
        <v>-0.0007801489425058573</v>
      </c>
      <c r="Y891" s="55" t="n">
        <v>-5.6148630640978e-05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0.1877196833698414</v>
      </c>
      <c r="AD891" s="55" t="n">
        <v>-0.03823407680543608</v>
      </c>
      <c r="AE891" s="55" t="n">
        <v>1.00083145703764</v>
      </c>
      <c r="AF891" s="55" t="n">
        <v>0.0001834940930589557</v>
      </c>
      <c r="AG891" s="55" t="n">
        <v>0.001329546539259596</v>
      </c>
      <c r="AH891" s="55" t="n">
        <v>2.441745827752584e-05</v>
      </c>
      <c r="AI891" s="55" t="n">
        <v>0.001342371146335257</v>
      </c>
      <c r="AJ891" s="55" t="n">
        <v>0</v>
      </c>
    </row>
    <row r="892">
      <c r="A892" s="55" t="n">
        <v>8.879999999999995</v>
      </c>
      <c r="B892" s="55" t="n">
        <v>-98.18663143597892</v>
      </c>
      <c r="C892" s="55" t="n">
        <v>-98.18663167253253</v>
      </c>
      <c r="D892" s="55" t="n">
        <v>2.365536017672244e-07</v>
      </c>
      <c r="E892" s="55" t="n">
        <v>-7.019166002314342e-05</v>
      </c>
      <c r="F892" s="55" t="n">
        <v>-87.7078063208313</v>
      </c>
      <c r="G892" s="55" t="n">
        <v>-87.70774985006737</v>
      </c>
      <c r="H892" s="55" t="n">
        <v>-5.647076391593602e-05</v>
      </c>
      <c r="I892" s="55" t="n">
        <v>0.0001958545595537565</v>
      </c>
      <c r="J892" s="55" t="n">
        <v>-3.266644384425021</v>
      </c>
      <c r="K892" s="55" t="n">
        <v>-3.266662304466569</v>
      </c>
      <c r="L892" s="55" t="n">
        <v>1.792004154788094e-05</v>
      </c>
      <c r="M892" s="55" t="n">
        <v>0.0001166322697478139</v>
      </c>
      <c r="N892" s="55" t="n">
        <v>-85.09454581723961</v>
      </c>
      <c r="O892" s="55" t="n">
        <v>-85.09421948015121</v>
      </c>
      <c r="P892" s="55" t="n">
        <v>-0.0003263370883948655</v>
      </c>
      <c r="Q892" s="55" t="n">
        <v>9.355643397351359e-05</v>
      </c>
      <c r="R892" s="55" t="n">
        <v>-356.0164933292591</v>
      </c>
      <c r="S892" s="55" t="n">
        <v>-356.0165699194638</v>
      </c>
      <c r="T892" s="55" t="n">
        <v>7.659020468807984e-05</v>
      </c>
      <c r="U892" s="55" t="n">
        <v>-4.354483123422771e-05</v>
      </c>
      <c r="V892" s="55" t="n">
        <v>88.81934444338508</v>
      </c>
      <c r="W892" s="55" t="n">
        <v>88.82012402974505</v>
      </c>
      <c r="X892" s="55" t="n">
        <v>-0.0007795863599634683</v>
      </c>
      <c r="Y892" s="55" t="n">
        <v>-5.690940689494086e-05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0.1877196755153779</v>
      </c>
      <c r="AD892" s="55" t="n">
        <v>-0.03823413067237642</v>
      </c>
      <c r="AE892" s="55" t="n">
        <v>1.000831456664872</v>
      </c>
      <c r="AF892" s="55" t="n">
        <v>0.0001913485565552264</v>
      </c>
      <c r="AG892" s="55" t="n">
        <v>0.001383413479605355</v>
      </c>
      <c r="AH892" s="55" t="n">
        <v>2.479022587209556e-05</v>
      </c>
      <c r="AI892" s="55" t="n">
        <v>0.001396804095407926</v>
      </c>
      <c r="AJ892" s="55" t="n">
        <v>0</v>
      </c>
    </row>
    <row r="893">
      <c r="A893" s="55" t="n">
        <v>8.890000000000001</v>
      </c>
      <c r="B893" s="55" t="n">
        <v>-98.18663143597892</v>
      </c>
      <c r="C893" s="55" t="n">
        <v>-98.18663221864979</v>
      </c>
      <c r="D893" s="55" t="n">
        <v>7.826708705701048e-07</v>
      </c>
      <c r="E893" s="55" t="n">
        <v>-4.141243702487632e-05</v>
      </c>
      <c r="F893" s="55" t="n">
        <v>-87.7078063208313</v>
      </c>
      <c r="G893" s="55" t="n">
        <v>-87.70774832711689</v>
      </c>
      <c r="H893" s="55" t="n">
        <v>-5.799371441005969e-05</v>
      </c>
      <c r="I893" s="55" t="n">
        <v>0.0001168463421604324</v>
      </c>
      <c r="J893" s="55" t="n">
        <v>-3.266644384425021</v>
      </c>
      <c r="K893" s="55" t="n">
        <v>-3.266661465510894</v>
      </c>
      <c r="L893" s="55" t="n">
        <v>1.708108587211952e-05</v>
      </c>
      <c r="M893" s="55" t="n">
        <v>5.676689610595476e-05</v>
      </c>
      <c r="N893" s="55" t="n">
        <v>-85.09454581723961</v>
      </c>
      <c r="O893" s="55" t="n">
        <v>-85.09421885897093</v>
      </c>
      <c r="P893" s="55" t="n">
        <v>-0.0003269582686624838</v>
      </c>
      <c r="Q893" s="55" t="n">
        <v>3.752738050374737e-05</v>
      </c>
      <c r="R893" s="55" t="n">
        <v>-356.0164933292591</v>
      </c>
      <c r="S893" s="55" t="n">
        <v>-356.0165701734047</v>
      </c>
      <c r="T893" s="55" t="n">
        <v>7.684414556806862e-05</v>
      </c>
      <c r="U893" s="55" t="n">
        <v>-1.108189377379021e-05</v>
      </c>
      <c r="V893" s="55" t="n">
        <v>88.81934444338508</v>
      </c>
      <c r="W893" s="55" t="n">
        <v>88.82012345718118</v>
      </c>
      <c r="X893" s="55" t="n">
        <v>-0.0007790137961026002</v>
      </c>
      <c r="Y893" s="55" t="n">
        <v>-5.784111147241609e-05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0.1877196705118061</v>
      </c>
      <c r="AD893" s="55" t="n">
        <v>-0.03823416488628561</v>
      </c>
      <c r="AE893" s="55" t="n">
        <v>1.000831456422172</v>
      </c>
      <c r="AF893" s="55" t="n">
        <v>0.000196352128389865</v>
      </c>
      <c r="AG893" s="55" t="n">
        <v>0.00141762738879031</v>
      </c>
      <c r="AH893" s="55" t="n">
        <v>2.503292595434914e-05</v>
      </c>
      <c r="AI893" s="55" t="n">
        <v>0.001431379830496958</v>
      </c>
      <c r="AJ893" s="55" t="n">
        <v>0</v>
      </c>
    </row>
    <row r="894">
      <c r="A894" s="55" t="n">
        <v>8.900000000000006</v>
      </c>
      <c r="B894" s="55" t="n">
        <v>-98.18663143597892</v>
      </c>
      <c r="C894" s="55" t="n">
        <v>-98.18663247512499</v>
      </c>
      <c r="D894" s="55" t="n">
        <v>1.039146067417957e-06</v>
      </c>
      <c r="E894" s="55" t="n">
        <v>-1.25006644756159e-05</v>
      </c>
      <c r="F894" s="55" t="n">
        <v>-87.7078063208313</v>
      </c>
      <c r="G894" s="55" t="n">
        <v>-87.70774759638964</v>
      </c>
      <c r="H894" s="55" t="n">
        <v>-5.872444165746069e-05</v>
      </c>
      <c r="I894" s="55" t="n">
        <v>3.737387610413283e-05</v>
      </c>
      <c r="J894" s="55" t="n">
        <v>-3.266644384425021</v>
      </c>
      <c r="K894" s="55" t="n">
        <v>-3.266661225200491</v>
      </c>
      <c r="L894" s="55" t="n">
        <v>1.684077546953232e-05</v>
      </c>
      <c r="M894" s="55" t="n">
        <v>-3.001782240535569e-06</v>
      </c>
      <c r="N894" s="55" t="n">
        <v>-85.09454581723961</v>
      </c>
      <c r="O894" s="55" t="n">
        <v>-85.09421879617415</v>
      </c>
      <c r="P894" s="55" t="n">
        <v>-0.0003270210654577813</v>
      </c>
      <c r="Q894" s="55" t="n">
        <v>-1.84508031295803e-05</v>
      </c>
      <c r="R894" s="55" t="n">
        <v>-356.0164933292591</v>
      </c>
      <c r="S894" s="55" t="n">
        <v>-356.016570105309</v>
      </c>
      <c r="T894" s="55" t="n">
        <v>7.67760498923385e-05</v>
      </c>
      <c r="U894" s="55" t="n">
        <v>2.111862661849317e-05</v>
      </c>
      <c r="V894" s="55" t="n">
        <v>88.81934444338508</v>
      </c>
      <c r="W894" s="55" t="n">
        <v>88.82012287583399</v>
      </c>
      <c r="X894" s="55" t="n">
        <v>-0.0007784324488982571</v>
      </c>
      <c r="Y894" s="55" t="n">
        <v>-5.856200948788417e-05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0.1877196683864522</v>
      </c>
      <c r="AD894" s="55" t="n">
        <v>-0.03823417926255589</v>
      </c>
      <c r="AE894" s="55" t="n">
        <v>1.000831456310945</v>
      </c>
      <c r="AF894" s="55" t="n">
        <v>0.0001984774823382551</v>
      </c>
      <c r="AG894" s="55" t="n">
        <v>0.001432003659075642</v>
      </c>
      <c r="AH894" s="55" t="n">
        <v>2.51441529819374e-05</v>
      </c>
      <c r="AI894" s="55" t="n">
        <v>0.001445911483815846</v>
      </c>
      <c r="AJ894" s="55" t="n">
        <v>0</v>
      </c>
    </row>
    <row r="895">
      <c r="A895" s="55" t="n">
        <v>8.909999999999997</v>
      </c>
      <c r="B895" s="55" t="n">
        <v>-98.18663143597892</v>
      </c>
      <c r="C895" s="55" t="n">
        <v>-98.18663244292986</v>
      </c>
      <c r="D895" s="55" t="n">
        <v>1.006950940821498e-06</v>
      </c>
      <c r="E895" s="55" t="n">
        <v>1.612526560940546e-05</v>
      </c>
      <c r="F895" s="55" t="n">
        <v>-87.7078063208313</v>
      </c>
      <c r="G895" s="55" t="n">
        <v>-87.70774765684133</v>
      </c>
      <c r="H895" s="55" t="n">
        <v>-5.866398996146314e-05</v>
      </c>
      <c r="I895" s="55" t="n">
        <v>-4.152948433692318e-05</v>
      </c>
      <c r="J895" s="55" t="n">
        <v>-3.266644384425021</v>
      </c>
      <c r="K895" s="55" t="n">
        <v>-3.26666157792809</v>
      </c>
      <c r="L895" s="55" t="n">
        <v>1.719350306873154e-05</v>
      </c>
      <c r="M895" s="55" t="n">
        <v>-6.182742959672769e-05</v>
      </c>
      <c r="N895" s="55" t="n">
        <v>-85.09454581723961</v>
      </c>
      <c r="O895" s="55" t="n">
        <v>-85.09421928760185</v>
      </c>
      <c r="P895" s="55" t="n">
        <v>-0.0003265296377503929</v>
      </c>
      <c r="Q895" s="55" t="n">
        <v>-7.372748849166936e-05</v>
      </c>
      <c r="R895" s="55" t="n">
        <v>-356.0164933292591</v>
      </c>
      <c r="S895" s="55" t="n">
        <v>-356.0165697198967</v>
      </c>
      <c r="T895" s="55" t="n">
        <v>7.639063760403673e-05</v>
      </c>
      <c r="U895" s="55" t="n">
        <v>5.267500158034606e-05</v>
      </c>
      <c r="V895" s="55" t="n">
        <v>88.81934444338508</v>
      </c>
      <c r="W895" s="55" t="n">
        <v>88.82012228694174</v>
      </c>
      <c r="X895" s="55" t="n">
        <v>-0.0007778435566548764</v>
      </c>
      <c r="Y895" s="55" t="n">
        <v>-5.917841775246457e-05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0.1877196691280403</v>
      </c>
      <c r="AD895" s="55" t="n">
        <v>-0.03823417388155267</v>
      </c>
      <c r="AE895" s="55" t="n">
        <v>1.000831456331044</v>
      </c>
      <c r="AF895" s="55" t="n">
        <v>0.0001977358942140128</v>
      </c>
      <c r="AG895" s="55" t="n">
        <v>0.001426622655856247</v>
      </c>
      <c r="AH895" s="55" t="n">
        <v>2.512405394838879e-05</v>
      </c>
      <c r="AI895" s="55" t="n">
        <v>0.001440480095020319</v>
      </c>
      <c r="AJ895" s="55" t="n">
        <v>0</v>
      </c>
    </row>
    <row r="896">
      <c r="A896" s="55" t="n">
        <v>8.920000000000002</v>
      </c>
      <c r="B896" s="55" t="n">
        <v>-98.18663143597892</v>
      </c>
      <c r="C896" s="55" t="n">
        <v>-98.1866321265635</v>
      </c>
      <c r="D896" s="55" t="n">
        <v>6.90584576210941e-07</v>
      </c>
      <c r="E896" s="55" t="n">
        <v>4.416797957080165e-05</v>
      </c>
      <c r="F896" s="55" t="n">
        <v>-87.7078063208313</v>
      </c>
      <c r="G896" s="55" t="n">
        <v>-87.70774849685354</v>
      </c>
      <c r="H896" s="55" t="n">
        <v>-5.782397774837402e-05</v>
      </c>
      <c r="I896" s="55" t="n">
        <v>-0.000118786198908117</v>
      </c>
      <c r="J896" s="55" t="n">
        <v>-3.266644384425021</v>
      </c>
      <c r="K896" s="55" t="n">
        <v>-3.266662510598531</v>
      </c>
      <c r="L896" s="55" t="n">
        <v>1.812617350948618e-05</v>
      </c>
      <c r="M896" s="55" t="n">
        <v>-0.0001190405812244478</v>
      </c>
      <c r="N896" s="55" t="n">
        <v>-85.09454581723961</v>
      </c>
      <c r="O896" s="55" t="n">
        <v>-85.09422032103625</v>
      </c>
      <c r="P896" s="55" t="n">
        <v>-0.0003254962033485163</v>
      </c>
      <c r="Q896" s="55" t="n">
        <v>-0.0001273728777960299</v>
      </c>
      <c r="R896" s="55" t="n">
        <v>-356.0164933292591</v>
      </c>
      <c r="S896" s="55" t="n">
        <v>-356.0165690262166</v>
      </c>
      <c r="T896" s="55" t="n">
        <v>7.569695745756541e-05</v>
      </c>
      <c r="U896" s="55" t="n">
        <v>8.310981186251535e-05</v>
      </c>
      <c r="V896" s="55" t="n">
        <v>88.81934444338508</v>
      </c>
      <c r="W896" s="55" t="n">
        <v>88.82012169045716</v>
      </c>
      <c r="X896" s="55" t="n">
        <v>-0.000777247072071249</v>
      </c>
      <c r="Y896" s="55" t="n">
        <v>-5.982419307184531e-05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0.1877196726875655</v>
      </c>
      <c r="AD896" s="55" t="n">
        <v>-0.03823414908412132</v>
      </c>
      <c r="AE896" s="55" t="n">
        <v>1.000831456480504</v>
      </c>
      <c r="AF896" s="55" t="n">
        <v>0.0001941763689838893</v>
      </c>
      <c r="AG896" s="55" t="n">
        <v>0.001401825224497943</v>
      </c>
      <c r="AH896" s="55" t="n">
        <v>2.497459417050152e-05</v>
      </c>
      <c r="AI896" s="55" t="n">
        <v>0.001415430023937764</v>
      </c>
      <c r="AJ896" s="55" t="n">
        <v>0</v>
      </c>
    </row>
    <row r="897">
      <c r="A897" s="55" t="n">
        <v>8.929999999999993</v>
      </c>
      <c r="B897" s="55" t="n">
        <v>-98.18663143597892</v>
      </c>
      <c r="C897" s="55" t="n">
        <v>-98.186631533965</v>
      </c>
      <c r="D897" s="55" t="n">
        <v>9.798608334887262e-08</v>
      </c>
      <c r="E897" s="55" t="n">
        <v>7.124962209575625e-05</v>
      </c>
      <c r="F897" s="55" t="n">
        <v>-87.7078063208313</v>
      </c>
      <c r="G897" s="55" t="n">
        <v>-87.70775009453111</v>
      </c>
      <c r="H897" s="55" t="n">
        <v>-5.622630018562047e-05</v>
      </c>
      <c r="I897" s="55" t="n">
        <v>-0.0001934075404504154</v>
      </c>
      <c r="J897" s="55" t="n">
        <v>-3.266644384425021</v>
      </c>
      <c r="K897" s="55" t="n">
        <v>-3.26666400288919</v>
      </c>
      <c r="L897" s="55" t="n">
        <v>1.961846416812965e-05</v>
      </c>
      <c r="M897" s="55" t="n">
        <v>-0.0001738794714174583</v>
      </c>
      <c r="N897" s="55" t="n">
        <v>-85.09454581723961</v>
      </c>
      <c r="O897" s="55" t="n">
        <v>-85.09422187679075</v>
      </c>
      <c r="P897" s="55" t="n">
        <v>-0.0003239404488424079</v>
      </c>
      <c r="Q897" s="55" t="n">
        <v>-0.0001787670853437792</v>
      </c>
      <c r="R897" s="55" t="n">
        <v>-356.0164933292591</v>
      </c>
      <c r="S897" s="55" t="n">
        <v>-356.0165680375764</v>
      </c>
      <c r="T897" s="55" t="n">
        <v>7.470831730082279e-05</v>
      </c>
      <c r="U897" s="55" t="n">
        <v>0.0001120401818606116</v>
      </c>
      <c r="V897" s="55" t="n">
        <v>88.81934444338508</v>
      </c>
      <c r="W897" s="55" t="n">
        <v>88.8201210866745</v>
      </c>
      <c r="X897" s="55" t="n">
        <v>-0.0007766432894250162</v>
      </c>
      <c r="Y897" s="55" t="n">
        <v>-6.042745878790538e-05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0.1877196789794874</v>
      </c>
      <c r="AD897" s="55" t="n">
        <v>-0.03823410546336014</v>
      </c>
      <c r="AE897" s="55" t="n">
        <v>1.000831456755586</v>
      </c>
      <c r="AF897" s="55" t="n">
        <v>0.000187884447111486</v>
      </c>
      <c r="AG897" s="55" t="n">
        <v>0.001358204463321189</v>
      </c>
      <c r="AH897" s="55" t="n">
        <v>2.46995122132887e-05</v>
      </c>
      <c r="AI897" s="55" t="n">
        <v>0.00137136063657798</v>
      </c>
      <c r="AJ897" s="55" t="n">
        <v>0</v>
      </c>
    </row>
    <row r="898">
      <c r="A898" s="55" t="n">
        <v>8.939999999999998</v>
      </c>
      <c r="B898" s="55" t="n">
        <v>-98.18663143597892</v>
      </c>
      <c r="C898" s="55" t="n">
        <v>-98.18663067686676</v>
      </c>
      <c r="D898" s="55" t="n">
        <v>-7.591121585445989e-07</v>
      </c>
      <c r="E898" s="55" t="n">
        <v>9.69921054467355e-05</v>
      </c>
      <c r="F898" s="55" t="n">
        <v>-87.7078063208313</v>
      </c>
      <c r="G898" s="55" t="n">
        <v>-87.70775241841206</v>
      </c>
      <c r="H898" s="55" t="n">
        <v>-5.39024192437782e-05</v>
      </c>
      <c r="I898" s="55" t="n">
        <v>-0.0002644621702620319</v>
      </c>
      <c r="J898" s="55" t="n">
        <v>-3.266644384425021</v>
      </c>
      <c r="K898" s="55" t="n">
        <v>-3.266666026978836</v>
      </c>
      <c r="L898" s="55" t="n">
        <v>2.164255381487559e-05</v>
      </c>
      <c r="M898" s="55" t="n">
        <v>-0.0002256048688919408</v>
      </c>
      <c r="N898" s="55" t="n">
        <v>-85.09454581723961</v>
      </c>
      <c r="O898" s="55" t="n">
        <v>-85.09422392930892</v>
      </c>
      <c r="P898" s="55" t="n">
        <v>-0.0003218879306759332</v>
      </c>
      <c r="Q898" s="55" t="n">
        <v>-0.0002273494517194388</v>
      </c>
      <c r="R898" s="55" t="n">
        <v>-356.0164933292591</v>
      </c>
      <c r="S898" s="55" t="n">
        <v>-356.016566770732</v>
      </c>
      <c r="T898" s="55" t="n">
        <v>7.34414729065373e-05</v>
      </c>
      <c r="U898" s="55" t="n">
        <v>0.0001391483051662833</v>
      </c>
      <c r="V898" s="55" t="n">
        <v>88.81934444338508</v>
      </c>
      <c r="W898" s="55" t="n">
        <v>88.82012047614697</v>
      </c>
      <c r="X898" s="55" t="n">
        <v>-0.0007760327618909704</v>
      </c>
      <c r="Y898" s="55" t="n">
        <v>-6.097572054607496e-05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0.1877196878832366</v>
      </c>
      <c r="AD898" s="55" t="n">
        <v>-0.03823404385309939</v>
      </c>
      <c r="AE898" s="55" t="n">
        <v>1.000831457151046</v>
      </c>
      <c r="AF898" s="55" t="n">
        <v>0.0001789806979290987</v>
      </c>
      <c r="AG898" s="55" t="n">
        <v>0.001296594202566947</v>
      </c>
      <c r="AH898" s="55" t="n">
        <v>2.430405232622945e-05</v>
      </c>
      <c r="AI898" s="55" t="n">
        <v>0.001309114702125403</v>
      </c>
      <c r="AJ898" s="55" t="n">
        <v>0</v>
      </c>
    </row>
    <row r="899">
      <c r="A899" s="55" t="n">
        <v>8.950000000000003</v>
      </c>
      <c r="B899" s="55" t="n">
        <v>-98.18663143597892</v>
      </c>
      <c r="C899" s="55" t="n">
        <v>-98.18662957031275</v>
      </c>
      <c r="D899" s="55" t="n">
        <v>-1.865666176715026e-06</v>
      </c>
      <c r="E899" s="55" t="n">
        <v>0.000121104310394918</v>
      </c>
      <c r="F899" s="55" t="n">
        <v>-87.7078063208313</v>
      </c>
      <c r="G899" s="55" t="n">
        <v>-87.70775542783687</v>
      </c>
      <c r="H899" s="55" t="n">
        <v>-5.08929944214508e-05</v>
      </c>
      <c r="I899" s="55" t="n">
        <v>-0.0003310393212539656</v>
      </c>
      <c r="J899" s="55" t="n">
        <v>-3.266644384425021</v>
      </c>
      <c r="K899" s="55" t="n">
        <v>-3.266668548445138</v>
      </c>
      <c r="L899" s="55" t="n">
        <v>2.416402011665281e-05</v>
      </c>
      <c r="M899" s="55" t="n">
        <v>-0.0002736212402470311</v>
      </c>
      <c r="N899" s="55" t="n">
        <v>-85.09454581723961</v>
      </c>
      <c r="O899" s="55" t="n">
        <v>-85.09422644663343</v>
      </c>
      <c r="P899" s="55" t="n">
        <v>-0.000319370606171976</v>
      </c>
      <c r="Q899" s="55" t="n">
        <v>-0.0002724176118288887</v>
      </c>
      <c r="R899" s="55" t="n">
        <v>-356.0164933292591</v>
      </c>
      <c r="S899" s="55" t="n">
        <v>-356.0165652457517</v>
      </c>
      <c r="T899" s="55" t="n">
        <v>7.191649255697148e-05</v>
      </c>
      <c r="U899" s="55" t="n">
        <v>0.0001640887428020068</v>
      </c>
      <c r="V899" s="55" t="n">
        <v>88.81934444338508</v>
      </c>
      <c r="W899" s="55" t="n">
        <v>88.8201198591595</v>
      </c>
      <c r="X899" s="55" t="n">
        <v>-0.0007754157744213666</v>
      </c>
      <c r="Y899" s="55" t="n">
        <v>-6.150600367576574e-05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0.1877196992453483</v>
      </c>
      <c r="AD899" s="55" t="n">
        <v>-0.03823396531363253</v>
      </c>
      <c r="AE899" s="55" t="n">
        <v>1.000831457660119</v>
      </c>
      <c r="AF899" s="55" t="n">
        <v>0.0001676185861498869</v>
      </c>
      <c r="AG899" s="55" t="n">
        <v>0.001218054735713237</v>
      </c>
      <c r="AH899" s="55" t="n">
        <v>2.379497932025743e-05</v>
      </c>
      <c r="AI899" s="55" t="n">
        <v>0.00122976401421459</v>
      </c>
      <c r="AJ899" s="55" t="n">
        <v>0</v>
      </c>
    </row>
    <row r="900">
      <c r="A900" s="55" t="n">
        <v>8.959999999999994</v>
      </c>
      <c r="B900" s="55" t="n">
        <v>-98.18663143597892</v>
      </c>
      <c r="C900" s="55" t="n">
        <v>-98.18662823229901</v>
      </c>
      <c r="D900" s="55" t="n">
        <v>-3.203679909330377e-06</v>
      </c>
      <c r="E900" s="55" t="n">
        <v>0.0001432905394911246</v>
      </c>
      <c r="F900" s="55" t="n">
        <v>-87.7078063208313</v>
      </c>
      <c r="G900" s="55" t="n">
        <v>-87.70775907353335</v>
      </c>
      <c r="H900" s="55" t="n">
        <v>-4.724729794304153e-05</v>
      </c>
      <c r="I900" s="55" t="n">
        <v>-0.0003923170311538283</v>
      </c>
      <c r="J900" s="55" t="n">
        <v>-3.266644384425021</v>
      </c>
      <c r="K900" s="55" t="n">
        <v>-3.266671526989093</v>
      </c>
      <c r="L900" s="55" t="n">
        <v>2.714256407164757e-05</v>
      </c>
      <c r="M900" s="55" t="n">
        <v>-0.0003173497771976414</v>
      </c>
      <c r="N900" s="55" t="n">
        <v>-85.09454581723961</v>
      </c>
      <c r="O900" s="55" t="n">
        <v>-85.09422939071631</v>
      </c>
      <c r="P900" s="55" t="n">
        <v>-0.0003164265232884133</v>
      </c>
      <c r="Q900" s="55" t="n">
        <v>-0.0003134279385068968</v>
      </c>
      <c r="R900" s="55" t="n">
        <v>-356.0164933292591</v>
      </c>
      <c r="S900" s="55" t="n">
        <v>-356.0165634859164</v>
      </c>
      <c r="T900" s="55" t="n">
        <v>7.015665735261604e-05</v>
      </c>
      <c r="U900" s="55" t="n">
        <v>0.0001865591688534131</v>
      </c>
      <c r="V900" s="55" t="n">
        <v>88.81934444338508</v>
      </c>
      <c r="W900" s="55" t="n">
        <v>88.82011923625738</v>
      </c>
      <c r="X900" s="55" t="n">
        <v>-0.0007747928723032215</v>
      </c>
      <c r="Y900" s="55" t="n">
        <v>-6.197921540660223e-05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0.1877197128819881</v>
      </c>
      <c r="AD900" s="55" t="n">
        <v>-0.03823387111458243</v>
      </c>
      <c r="AE900" s="55" t="n">
        <v>1.000831458274574</v>
      </c>
      <c r="AF900" s="55" t="n">
        <v>0.0001539819463602932</v>
      </c>
      <c r="AG900" s="55" t="n">
        <v>0.001123855685611352</v>
      </c>
      <c r="AH900" s="55" t="n">
        <v>2.318052438887719e-05</v>
      </c>
      <c r="AI900" s="55" t="n">
        <v>0.001134592163994098</v>
      </c>
      <c r="AJ900" s="55" t="n">
        <v>0</v>
      </c>
    </row>
    <row r="901">
      <c r="A901" s="55" t="n">
        <v>8.969999999999999</v>
      </c>
      <c r="B901" s="55" t="n">
        <v>-98.18663143597892</v>
      </c>
      <c r="C901" s="55" t="n">
        <v>-98.18662668375789</v>
      </c>
      <c r="D901" s="55" t="n">
        <v>-4.752221031921129e-06</v>
      </c>
      <c r="E901" s="55" t="n">
        <v>0.0001632610367137268</v>
      </c>
      <c r="F901" s="55" t="n">
        <v>-87.7078063208313</v>
      </c>
      <c r="G901" s="55" t="n">
        <v>-87.70776329854166</v>
      </c>
      <c r="H901" s="55" t="n">
        <v>-4.302228963717425e-05</v>
      </c>
      <c r="I901" s="55" t="n">
        <v>-0.0004475692042746986</v>
      </c>
      <c r="J901" s="55" t="n">
        <v>-3.266644384425021</v>
      </c>
      <c r="K901" s="55" t="n">
        <v>-3.266674916688288</v>
      </c>
      <c r="L901" s="55" t="n">
        <v>3.053226326653598e-05</v>
      </c>
      <c r="M901" s="55" t="n">
        <v>-0.0003562429110558807</v>
      </c>
      <c r="N901" s="55" t="n">
        <v>-85.09454581723961</v>
      </c>
      <c r="O901" s="55" t="n">
        <v>-85.09423271879297</v>
      </c>
      <c r="P901" s="55" t="n">
        <v>-0.0003130984466312146</v>
      </c>
      <c r="Q901" s="55" t="n">
        <v>-0.0003499638909614066</v>
      </c>
      <c r="R901" s="55" t="n">
        <v>-356.0164933292591</v>
      </c>
      <c r="S901" s="55" t="n">
        <v>-356.016561517216</v>
      </c>
      <c r="T901" s="55" t="n">
        <v>6.818795690343951e-05</v>
      </c>
      <c r="U901" s="55" t="n">
        <v>0.0002063120019846582</v>
      </c>
      <c r="V901" s="55" t="n">
        <v>88.81934444338508</v>
      </c>
      <c r="W901" s="55" t="n">
        <v>88.82011860823611</v>
      </c>
      <c r="X901" s="55" t="n">
        <v>-0.0007741648510314278</v>
      </c>
      <c r="Y901" s="55" t="n">
        <v>-6.237602181326297e-05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0.1877197285817416</v>
      </c>
      <c r="AD901" s="55" t="n">
        <v>-0.03823376271517717</v>
      </c>
      <c r="AE901" s="55" t="n">
        <v>1.000831458984935</v>
      </c>
      <c r="AF901" s="55" t="n">
        <v>0.000138282192890804</v>
      </c>
      <c r="AG901" s="55" t="n">
        <v>0.001015456280353821</v>
      </c>
      <c r="AH901" s="55" t="n">
        <v>2.247016328560392e-05</v>
      </c>
      <c r="AI901" s="55" t="n">
        <v>0.001025074792597491</v>
      </c>
      <c r="AJ901" s="55" t="n">
        <v>0</v>
      </c>
    </row>
    <row r="902">
      <c r="A902" s="55" t="n">
        <v>8.980000000000004</v>
      </c>
      <c r="B902" s="55" t="n">
        <v>-98.18663143597892</v>
      </c>
      <c r="C902" s="55" t="n">
        <v>-98.18662494816235</v>
      </c>
      <c r="D902" s="55" t="n">
        <v>-6.487816580215989e-06</v>
      </c>
      <c r="E902" s="55" t="n">
        <v>0.0001807923278612416</v>
      </c>
      <c r="F902" s="55" t="n">
        <v>-87.7078063208313</v>
      </c>
      <c r="G902" s="55" t="n">
        <v>-87.70776803903277</v>
      </c>
      <c r="H902" s="55" t="n">
        <v>-3.82817985163628e-05</v>
      </c>
      <c r="I902" s="55" t="n">
        <v>-0.0004961405252685973</v>
      </c>
      <c r="J902" s="55" t="n">
        <v>-3.266644384425021</v>
      </c>
      <c r="K902" s="55" t="n">
        <v>-3.266678666784825</v>
      </c>
      <c r="L902" s="55" t="n">
        <v>3.428235980324669e-05</v>
      </c>
      <c r="M902" s="55" t="n">
        <v>-0.0003898696087300646</v>
      </c>
      <c r="N902" s="55" t="n">
        <v>-85.09454581723961</v>
      </c>
      <c r="O902" s="55" t="n">
        <v>-85.09423638372772</v>
      </c>
      <c r="P902" s="55" t="n">
        <v>-0.0003094335118808147</v>
      </c>
      <c r="Q902" s="55" t="n">
        <v>-0.0003815728571880311</v>
      </c>
      <c r="R902" s="55" t="n">
        <v>-356.0164933292591</v>
      </c>
      <c r="S902" s="55" t="n">
        <v>-356.0165593680459</v>
      </c>
      <c r="T902" s="55" t="n">
        <v>6.603878684541586e-05</v>
      </c>
      <c r="U902" s="55" t="n">
        <v>0.0002231097069611948</v>
      </c>
      <c r="V902" s="55" t="n">
        <v>88.81934444338508</v>
      </c>
      <c r="W902" s="55" t="n">
        <v>88.82011797573887</v>
      </c>
      <c r="X902" s="55" t="n">
        <v>-0.0007735323537777531</v>
      </c>
      <c r="Y902" s="55" t="n">
        <v>-6.272099519100198e-05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0.1877197461087998</v>
      </c>
      <c r="AD902" s="55" t="n">
        <v>-0.03823364174243661</v>
      </c>
      <c r="AE902" s="55" t="n">
        <v>1.000831459780594</v>
      </c>
      <c r="AF902" s="55" t="n">
        <v>0.0001207551346971147</v>
      </c>
      <c r="AG902" s="55" t="n">
        <v>0.000894483539792823</v>
      </c>
      <c r="AH902" s="55" t="n">
        <v>2.16745039693933e-05</v>
      </c>
      <c r="AI902" s="55" t="n">
        <v>0.000902857901133028</v>
      </c>
      <c r="AJ902" s="55" t="n">
        <v>0</v>
      </c>
    </row>
    <row r="903">
      <c r="A903" s="55" t="n">
        <v>8.989999999999995</v>
      </c>
      <c r="B903" s="55" t="n">
        <v>-98.18663143597892</v>
      </c>
      <c r="C903" s="55" t="n">
        <v>-98.18662305106362</v>
      </c>
      <c r="D903" s="55" t="n">
        <v>-8.384915301014828e-06</v>
      </c>
      <c r="E903" s="55" t="n">
        <v>0.0001956911940834202</v>
      </c>
      <c r="F903" s="55" t="n">
        <v>-87.7078063208313</v>
      </c>
      <c r="G903" s="55" t="n">
        <v>-87.70777322518259</v>
      </c>
      <c r="H903" s="55" t="n">
        <v>-3.309564869697339e-05</v>
      </c>
      <c r="I903" s="55" t="n">
        <v>-0.000537476412451665</v>
      </c>
      <c r="J903" s="55" t="n">
        <v>-3.266644384425021</v>
      </c>
      <c r="K903" s="55" t="n">
        <v>-3.266682722579509</v>
      </c>
      <c r="L903" s="55" t="n">
        <v>3.833815448686268e-05</v>
      </c>
      <c r="M903" s="55" t="n">
        <v>-0.0004178672769154647</v>
      </c>
      <c r="N903" s="55" t="n">
        <v>-85.09454581723961</v>
      </c>
      <c r="O903" s="55" t="n">
        <v>-85.09424033434045</v>
      </c>
      <c r="P903" s="55" t="n">
        <v>-0.0003054828991491481</v>
      </c>
      <c r="Q903" s="55" t="n">
        <v>-0.0004078842565948658</v>
      </c>
      <c r="R903" s="55" t="n">
        <v>-356.0164933292591</v>
      </c>
      <c r="S903" s="55" t="n">
        <v>-356.0165570689214</v>
      </c>
      <c r="T903" s="55" t="n">
        <v>6.373966228526994e-05</v>
      </c>
      <c r="U903" s="55" t="n">
        <v>0.0002367601056212984</v>
      </c>
      <c r="V903" s="55" t="n">
        <v>88.81934444338508</v>
      </c>
      <c r="W903" s="55" t="n">
        <v>88.8201173394482</v>
      </c>
      <c r="X903" s="55" t="n">
        <v>-0.0007728960631146765</v>
      </c>
      <c r="Y903" s="55" t="n">
        <v>-6.300460859765556e-05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0.1877197652064377</v>
      </c>
      <c r="AD903" s="55" t="n">
        <v>-0.03823350996742353</v>
      </c>
      <c r="AE903" s="55" t="n">
        <v>1.000831460649923</v>
      </c>
      <c r="AF903" s="55" t="n">
        <v>0.0001016574967538375</v>
      </c>
      <c r="AG903" s="55" t="n">
        <v>0.0007627085267108979</v>
      </c>
      <c r="AH903" s="55" t="n">
        <v>2.080517536029447e-05</v>
      </c>
      <c r="AI903" s="55" t="n">
        <v>0.0007697346287426191</v>
      </c>
      <c r="AJ903" s="55" t="n">
        <v>0</v>
      </c>
    </row>
    <row r="904">
      <c r="A904" s="55" t="n">
        <v>9</v>
      </c>
      <c r="B904" s="55" t="n">
        <v>-98.18663143597892</v>
      </c>
      <c r="C904" s="55" t="n">
        <v>-98.18662101984614</v>
      </c>
      <c r="D904" s="55" t="n">
        <v>-1.041613278389908e-05</v>
      </c>
      <c r="E904" s="55" t="n">
        <v>0.0002077839783484952</v>
      </c>
      <c r="F904" s="55" t="n">
        <v>-87.7078063208313</v>
      </c>
      <c r="G904" s="55" t="n">
        <v>-87.70777878225539</v>
      </c>
      <c r="H904" s="55" t="n">
        <v>-2.753857591146688e-05</v>
      </c>
      <c r="I904" s="55" t="n">
        <v>-0.0005711369519248449</v>
      </c>
      <c r="J904" s="55" t="n">
        <v>-3.266644384425021</v>
      </c>
      <c r="K904" s="55" t="n">
        <v>-3.266687026033588</v>
      </c>
      <c r="L904" s="55" t="n">
        <v>4.264160856629098e-05</v>
      </c>
      <c r="M904" s="55" t="n">
        <v>-0.0004399265558337297</v>
      </c>
      <c r="N904" s="55" t="n">
        <v>-85.09454581723961</v>
      </c>
      <c r="O904" s="55" t="n">
        <v>-85.0942445164342</v>
      </c>
      <c r="P904" s="55" t="n">
        <v>-0.0003013008054060424</v>
      </c>
      <c r="Q904" s="55" t="n">
        <v>-0.000428648625620891</v>
      </c>
      <c r="R904" s="55" t="n">
        <v>-356.0164933292591</v>
      </c>
      <c r="S904" s="55" t="n">
        <v>-356.0165546519137</v>
      </c>
      <c r="T904" s="55" t="n">
        <v>6.132265461329889e-05</v>
      </c>
      <c r="U904" s="55" t="n">
        <v>0.0002471359774002405</v>
      </c>
      <c r="V904" s="55" t="n">
        <v>88.81934444338508</v>
      </c>
      <c r="W904" s="55" t="n">
        <v>88.82011670021153</v>
      </c>
      <c r="X904" s="55" t="n">
        <v>-0.0007722568264437428</v>
      </c>
      <c r="Y904" s="55" t="n">
        <v>-6.321020193046188e-05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0.1877197856006627</v>
      </c>
      <c r="AD904" s="55" t="n">
        <v>-0.03823336927982531</v>
      </c>
      <c r="AE904" s="55" t="n">
        <v>1.000831461580489</v>
      </c>
      <c r="AF904" s="55" t="n">
        <v>8.126327183388682e-05</v>
      </c>
      <c r="AG904" s="55" t="n">
        <v>0.0006220209284937828</v>
      </c>
      <c r="AH904" s="55" t="n">
        <v>1.987460973573718e-05</v>
      </c>
      <c r="AI904" s="55" t="n">
        <v>0.000627621506120977</v>
      </c>
      <c r="AJ904" s="55" t="n">
        <v>0</v>
      </c>
    </row>
    <row r="905">
      <c r="A905" s="55" t="n">
        <v>9.010000000000005</v>
      </c>
      <c r="B905" s="55" t="n">
        <v>-98.18663143597892</v>
      </c>
      <c r="C905" s="55" t="n">
        <v>-98.18661888333484</v>
      </c>
      <c r="D905" s="55" t="n">
        <v>-1.255264408162388e-05</v>
      </c>
      <c r="E905" s="55" t="n">
        <v>0.0002169517188589126</v>
      </c>
      <c r="F905" s="55" t="n">
        <v>-87.7078063208313</v>
      </c>
      <c r="G905" s="55" t="n">
        <v>-87.70778463166485</v>
      </c>
      <c r="H905" s="55" t="n">
        <v>-2.168916643719033e-05</v>
      </c>
      <c r="I905" s="55" t="n">
        <v>-0.0005967816485470313</v>
      </c>
      <c r="J905" s="55" t="n">
        <v>-3.266644384425021</v>
      </c>
      <c r="K905" s="55" t="n">
        <v>-3.266691516570117</v>
      </c>
      <c r="L905" s="55" t="n">
        <v>4.713214509489313e-05</v>
      </c>
      <c r="M905" s="55" t="n">
        <v>-0.0004558393555782498</v>
      </c>
      <c r="N905" s="55" t="n">
        <v>-85.09454581723961</v>
      </c>
      <c r="O905" s="55" t="n">
        <v>-85.09424887352169</v>
      </c>
      <c r="P905" s="55" t="n">
        <v>-0.000296943717913307</v>
      </c>
      <c r="Q905" s="55" t="n">
        <v>-0.0004436535715082427</v>
      </c>
      <c r="R905" s="55" t="n">
        <v>-356.0164933292591</v>
      </c>
      <c r="S905" s="55" t="n">
        <v>-356.0165521501739</v>
      </c>
      <c r="T905" s="55" t="n">
        <v>5.882091477639203e-05</v>
      </c>
      <c r="U905" s="55" t="n">
        <v>0.0002541435978027918</v>
      </c>
      <c r="V905" s="55" t="n">
        <v>88.81934444338508</v>
      </c>
      <c r="W905" s="55" t="n">
        <v>88.82011605885339</v>
      </c>
      <c r="X905" s="55" t="n">
        <v>-0.0007716154683046699</v>
      </c>
      <c r="Y905" s="55" t="n">
        <v>-6.334551297153826e-05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0.1877198070040713</v>
      </c>
      <c r="AD905" s="55" t="n">
        <v>-0.03823322166134265</v>
      </c>
      <c r="AE905" s="55" t="n">
        <v>1.000831462559236</v>
      </c>
      <c r="AF905" s="55" t="n">
        <v>5.985986317735836e-05</v>
      </c>
      <c r="AG905" s="55" t="n">
        <v>0.0004744024458339102</v>
      </c>
      <c r="AH905" s="55" t="n">
        <v>1.889586176417879e-05</v>
      </c>
      <c r="AI905" s="55" t="n">
        <v>0.0004785372894818325</v>
      </c>
      <c r="AJ905" s="55" t="n">
        <v>0</v>
      </c>
    </row>
    <row r="906">
      <c r="A906" s="55" t="n">
        <v>9.019999999999996</v>
      </c>
      <c r="B906" s="55" t="n">
        <v>-98.18663143597892</v>
      </c>
      <c r="C906" s="55" t="n">
        <v>-98.18661667130173</v>
      </c>
      <c r="D906" s="55" t="n">
        <v>-1.476467717953793e-05</v>
      </c>
      <c r="E906" s="55" t="n">
        <v>0.0002231203944642431</v>
      </c>
      <c r="F906" s="55" t="n">
        <v>-87.7078063208313</v>
      </c>
      <c r="G906" s="55" t="n">
        <v>-87.70779069201716</v>
      </c>
      <c r="H906" s="55" t="n">
        <v>-1.56288141416081e-05</v>
      </c>
      <c r="I906" s="55" t="n">
        <v>-0.000614178287279284</v>
      </c>
      <c r="J906" s="55" t="n">
        <v>-3.266644384425021</v>
      </c>
      <c r="K906" s="55" t="n">
        <v>-3.266696132016449</v>
      </c>
      <c r="L906" s="55" t="n">
        <v>5.174759142743444e-05</v>
      </c>
      <c r="M906" s="55" t="n">
        <v>-0.0004654864600066173</v>
      </c>
      <c r="N906" s="55" t="n">
        <v>-85.09454581723961</v>
      </c>
      <c r="O906" s="55" t="n">
        <v>-85.09425334742522</v>
      </c>
      <c r="P906" s="55" t="n">
        <v>-0.0002924698143721198</v>
      </c>
      <c r="Q906" s="55" t="n">
        <v>-0.0004527629038635034</v>
      </c>
      <c r="R906" s="55" t="n">
        <v>-356.0164933292591</v>
      </c>
      <c r="S906" s="55" t="n">
        <v>-356.0165495975759</v>
      </c>
      <c r="T906" s="55" t="n">
        <v>5.626831680146219e-05</v>
      </c>
      <c r="U906" s="55" t="n">
        <v>0.0002577275249534957</v>
      </c>
      <c r="V906" s="55" t="n">
        <v>88.81934444338508</v>
      </c>
      <c r="W906" s="55" t="n">
        <v>88.82011541620422</v>
      </c>
      <c r="X906" s="55" t="n">
        <v>-0.0007709728191402852</v>
      </c>
      <c r="Y906" s="55" t="n">
        <v>-6.340875094296714e-05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0.1877198291198621</v>
      </c>
      <c r="AD906" s="55" t="n">
        <v>-0.0382330691582251</v>
      </c>
      <c r="AE906" s="55" t="n">
        <v>1.000831463572638</v>
      </c>
      <c r="AF906" s="55" t="n">
        <v>3.774407236756261e-05</v>
      </c>
      <c r="AG906" s="55" t="n">
        <v>0.0003218993282830263</v>
      </c>
      <c r="AH906" s="55" t="n">
        <v>1.788246040135277e-05</v>
      </c>
      <c r="AI906" s="55" t="n">
        <v>0.0003245975584288293</v>
      </c>
      <c r="AJ906" s="55" t="n">
        <v>0</v>
      </c>
    </row>
    <row r="907">
      <c r="A907" s="55" t="n">
        <v>9.030000000000001</v>
      </c>
      <c r="B907" s="55" t="n">
        <v>-98.18663143597892</v>
      </c>
      <c r="C907" s="55" t="n">
        <v>-98.18661441409718</v>
      </c>
      <c r="D907" s="55" t="n">
        <v>-1.702188173637112e-05</v>
      </c>
      <c r="E907" s="55" t="n">
        <v>0.0002262460645020387</v>
      </c>
      <c r="F907" s="55" t="n">
        <v>-87.7078063208313</v>
      </c>
      <c r="G907" s="55" t="n">
        <v>-87.70779688024905</v>
      </c>
      <c r="H907" s="55" t="n">
        <v>-9.440582250836896e-06</v>
      </c>
      <c r="I907" s="55" t="n">
        <v>-0.0006232130344761536</v>
      </c>
      <c r="J907" s="55" t="n">
        <v>-3.266644384425021</v>
      </c>
      <c r="K907" s="55" t="n">
        <v>-3.266700809388424</v>
      </c>
      <c r="L907" s="55" t="n">
        <v>5.642496340214115e-05</v>
      </c>
      <c r="M907" s="55" t="n">
        <v>-0.0004688185496378516</v>
      </c>
      <c r="N907" s="55" t="n">
        <v>-85.09454581723961</v>
      </c>
      <c r="O907" s="55" t="n">
        <v>-85.09425787923652</v>
      </c>
      <c r="P907" s="55" t="n">
        <v>-0.0002879380030825137</v>
      </c>
      <c r="Q907" s="55" t="n">
        <v>-0.0004559525953004965</v>
      </c>
      <c r="R907" s="55" t="n">
        <v>-356.0164933292591</v>
      </c>
      <c r="S907" s="55" t="n">
        <v>-356.0165470282323</v>
      </c>
      <c r="T907" s="55" t="n">
        <v>5.369897323157888e-05</v>
      </c>
      <c r="U907" s="55" t="n">
        <v>0.0002578891619583735</v>
      </c>
      <c r="V907" s="55" t="n">
        <v>88.81934444338508</v>
      </c>
      <c r="W907" s="55" t="n">
        <v>88.82011477317079</v>
      </c>
      <c r="X907" s="55" t="n">
        <v>-0.0007703297857012838</v>
      </c>
      <c r="Y907" s="55" t="n">
        <v>-6.339172412006394e-05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0.1877198516458862</v>
      </c>
      <c r="AD907" s="55" t="n">
        <v>-0.0382329138532739</v>
      </c>
      <c r="AE907" s="55" t="n">
        <v>1.000831464606892</v>
      </c>
      <c r="AF907" s="55" t="n">
        <v>1.521804826598583e-05</v>
      </c>
      <c r="AG907" s="55" t="n">
        <v>0.0001665943770781664</v>
      </c>
      <c r="AH907" s="55" t="n">
        <v>1.684820638558904e-05</v>
      </c>
      <c r="AI907" s="55" t="n">
        <v>0.0001681342842061058</v>
      </c>
      <c r="AJ907" s="55" t="n">
        <v>0</v>
      </c>
    </row>
    <row r="908">
      <c r="A908" s="55" t="n">
        <v>9.039999999999992</v>
      </c>
      <c r="B908" s="55" t="n">
        <v>-98.18663143597892</v>
      </c>
      <c r="C908" s="55" t="n">
        <v>-98.18661214226711</v>
      </c>
      <c r="D908" s="55" t="n">
        <v>-1.929371180674043e-05</v>
      </c>
      <c r="E908" s="55" t="n">
        <v>0.0002263292731393385</v>
      </c>
      <c r="F908" s="55" t="n">
        <v>-87.7078063208313</v>
      </c>
      <c r="G908" s="55" t="n">
        <v>-87.70780311276187</v>
      </c>
      <c r="H908" s="55" t="n">
        <v>-3.208069431012921e-06</v>
      </c>
      <c r="I908" s="55" t="n">
        <v>-0.0006238815898127609</v>
      </c>
      <c r="J908" s="55" t="n">
        <v>-3.266644384425021</v>
      </c>
      <c r="K908" s="55" t="n">
        <v>-3.266705485705421</v>
      </c>
      <c r="L908" s="55" t="n">
        <v>6.110128039958224e-05</v>
      </c>
      <c r="M908" s="55" t="n">
        <v>-0.000465876745661236</v>
      </c>
      <c r="N908" s="55" t="n">
        <v>-85.09454581723961</v>
      </c>
      <c r="O908" s="55" t="n">
        <v>-85.09426241016006</v>
      </c>
      <c r="P908" s="55" t="n">
        <v>-0.0002834070795493303</v>
      </c>
      <c r="Q908" s="55" t="n">
        <v>-0.0004532628716632339</v>
      </c>
      <c r="R908" s="55" t="n">
        <v>-356.0164933292591</v>
      </c>
      <c r="S908" s="55" t="n">
        <v>-356.0165444759814</v>
      </c>
      <c r="T908" s="55" t="n">
        <v>5.114672226788701e-05</v>
      </c>
      <c r="U908" s="55" t="n">
        <v>0.0002546766043105442</v>
      </c>
      <c r="V908" s="55" t="n">
        <v>88.81934444338508</v>
      </c>
      <c r="W908" s="55" t="n">
        <v>88.82011413063177</v>
      </c>
      <c r="X908" s="55" t="n">
        <v>-0.0007696872466858688</v>
      </c>
      <c r="Y908" s="55" t="n">
        <v>-6.33002976187779e-05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0.1877198742787115</v>
      </c>
      <c r="AD908" s="55" t="n">
        <v>-0.03823275783775752</v>
      </c>
      <c r="AE908" s="55" t="n">
        <v>1.000831465648123</v>
      </c>
      <c r="AF908" s="55" t="n">
        <v>-7.41477695909154e-06</v>
      </c>
      <c r="AG908" s="55" t="n">
        <v>1.057886070410241e-05</v>
      </c>
      <c r="AH908" s="55" t="n">
        <v>1.580697506220474e-05</v>
      </c>
      <c r="AI908" s="55" t="n">
        <v>2.041449660822033e-05</v>
      </c>
      <c r="AJ908" s="55" t="n">
        <v>0</v>
      </c>
    </row>
    <row r="909">
      <c r="A909" s="55" t="n">
        <v>9.049999999999997</v>
      </c>
      <c r="B909" s="55" t="n">
        <v>-98.18663143597892</v>
      </c>
      <c r="C909" s="55" t="n">
        <v>-98.18660988610995</v>
      </c>
      <c r="D909" s="55" t="n">
        <v>-2.154986896875036e-05</v>
      </c>
      <c r="E909" s="55" t="n">
        <v>0.0002234145101329364</v>
      </c>
      <c r="F909" s="55" t="n">
        <v>-87.7078063208313</v>
      </c>
      <c r="G909" s="55" t="n">
        <v>-87.70780930650756</v>
      </c>
      <c r="H909" s="55" t="n">
        <v>2.985676256631852e-06</v>
      </c>
      <c r="I909" s="55" t="n">
        <v>-0.0006162875910671042</v>
      </c>
      <c r="J909" s="55" t="n">
        <v>-3.266644384425021</v>
      </c>
      <c r="K909" s="55" t="n">
        <v>-3.266710098886498</v>
      </c>
      <c r="L909" s="55" t="n">
        <v>6.571446147627561e-05</v>
      </c>
      <c r="M909" s="55" t="n">
        <v>-0.0004567911148260614</v>
      </c>
      <c r="N909" s="55" t="n">
        <v>-85.09454581723961</v>
      </c>
      <c r="O909" s="55" t="n">
        <v>-85.09426688216739</v>
      </c>
      <c r="P909" s="55" t="n">
        <v>-0.0002789350722166776</v>
      </c>
      <c r="Q909" s="55" t="n">
        <v>-0.0004447997521059786</v>
      </c>
      <c r="R909" s="55" t="n">
        <v>-356.0164933292591</v>
      </c>
      <c r="S909" s="55" t="n">
        <v>-356.0165419739516</v>
      </c>
      <c r="T909" s="55" t="n">
        <v>4.864469246617096e-05</v>
      </c>
      <c r="U909" s="55" t="n">
        <v>0.0002481794919615758</v>
      </c>
      <c r="V909" s="55" t="n">
        <v>88.81934444338508</v>
      </c>
      <c r="W909" s="55" t="n">
        <v>88.82011348942004</v>
      </c>
      <c r="X909" s="55" t="n">
        <v>-0.000769046034954089</v>
      </c>
      <c r="Y909" s="55" t="n">
        <v>-6.313888275239922e-05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0.1877198967176629</v>
      </c>
      <c r="AD909" s="55" t="n">
        <v>-0.03823260318362183</v>
      </c>
      <c r="AE909" s="55" t="n">
        <v>1.000831466682552</v>
      </c>
      <c r="AF909" s="55" t="n">
        <v>-2.985372843378187e-05</v>
      </c>
      <c r="AG909" s="55" t="n">
        <v>-0.0001440752749881646</v>
      </c>
      <c r="AH909" s="55" t="n">
        <v>1.477254585324772e-05</v>
      </c>
      <c r="AI909" s="55" t="n">
        <v>0.0001478754816570332</v>
      </c>
      <c r="AJ909" s="55" t="n">
        <v>0</v>
      </c>
    </row>
    <row r="910">
      <c r="A910" s="55" t="n">
        <v>9.060000000000002</v>
      </c>
      <c r="B910" s="55" t="n">
        <v>-98.18663143597892</v>
      </c>
      <c r="C910" s="55" t="n">
        <v>-98.18660767529323</v>
      </c>
      <c r="D910" s="55" t="n">
        <v>-2.376068568260982e-05</v>
      </c>
      <c r="E910" s="55" t="n">
        <v>0.0002175798190402244</v>
      </c>
      <c r="F910" s="55" t="n">
        <v>-87.7078063208313</v>
      </c>
      <c r="G910" s="55" t="n">
        <v>-87.70781538008339</v>
      </c>
      <c r="H910" s="55" t="n">
        <v>9.059252089968824e-06</v>
      </c>
      <c r="I910" s="55" t="n">
        <v>-0.0006006454419842921</v>
      </c>
      <c r="J910" s="55" t="n">
        <v>-3.266644384425021</v>
      </c>
      <c r="K910" s="55" t="n">
        <v>-3.266714588550252</v>
      </c>
      <c r="L910" s="55" t="n">
        <v>7.020412522966275e-05</v>
      </c>
      <c r="M910" s="55" t="n">
        <v>-0.0004417644288258624</v>
      </c>
      <c r="N910" s="55" t="n">
        <v>-85.09454581723961</v>
      </c>
      <c r="O910" s="55" t="n">
        <v>-85.0942712388003</v>
      </c>
      <c r="P910" s="55" t="n">
        <v>-0.0002745784393015395</v>
      </c>
      <c r="Q910" s="55" t="n">
        <v>-0.0004307610094626969</v>
      </c>
      <c r="R910" s="55" t="n">
        <v>-356.0164933292591</v>
      </c>
      <c r="S910" s="55" t="n">
        <v>-356.0165395541271</v>
      </c>
      <c r="T910" s="55" t="n">
        <v>4.622486804408512e-05</v>
      </c>
      <c r="U910" s="55" t="n">
        <v>0.0002385329087918256</v>
      </c>
      <c r="V910" s="55" t="n">
        <v>88.81934444338508</v>
      </c>
      <c r="W910" s="55" t="n">
        <v>88.82011285037846</v>
      </c>
      <c r="X910" s="55" t="n">
        <v>-0.0007684069933783796</v>
      </c>
      <c r="Y910" s="55" t="n">
        <v>-6.290528722748891e-05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0.1877199186687625</v>
      </c>
      <c r="AD910" s="55" t="n">
        <v>-0.03823245191632603</v>
      </c>
      <c r="AE910" s="55" t="n">
        <v>1.00083146769668</v>
      </c>
      <c r="AF910" s="55" t="n">
        <v>-5.180482803845976e-05</v>
      </c>
      <c r="AG910" s="55" t="n">
        <v>-0.0002953425707885593</v>
      </c>
      <c r="AH910" s="55" t="n">
        <v>1.375841796047439e-05</v>
      </c>
      <c r="AI910" s="55" t="n">
        <v>0.0003001670674688759</v>
      </c>
      <c r="AJ910" s="55" t="n">
        <v>0</v>
      </c>
    </row>
    <row r="911">
      <c r="A911" s="55" t="n">
        <v>9.069999999999993</v>
      </c>
      <c r="B911" s="55" t="n">
        <v>-98.18663143597892</v>
      </c>
      <c r="C911" s="55" t="n">
        <v>-98.18660553849246</v>
      </c>
      <c r="D911" s="55" t="n">
        <v>-2.589748646169949e-05</v>
      </c>
      <c r="E911" s="55" t="n">
        <v>0.000208941076710791</v>
      </c>
      <c r="F911" s="55" t="n">
        <v>-87.7078063208313</v>
      </c>
      <c r="G911" s="55" t="n">
        <v>-87.70782125479766</v>
      </c>
      <c r="H911" s="55" t="n">
        <v>1.493396637534657e-05</v>
      </c>
      <c r="I911" s="55" t="n">
        <v>-0.0005772728342449212</v>
      </c>
      <c r="J911" s="55" t="n">
        <v>-3.266644384425021</v>
      </c>
      <c r="K911" s="55" t="n">
        <v>-3.266718896764499</v>
      </c>
      <c r="L911" s="55" t="n">
        <v>7.451233947750854e-05</v>
      </c>
      <c r="M911" s="55" t="n">
        <v>-0.0004210759286886337</v>
      </c>
      <c r="N911" s="55" t="n">
        <v>-85.09454581723961</v>
      </c>
      <c r="O911" s="55" t="n">
        <v>-85.09427542596239</v>
      </c>
      <c r="P911" s="55" t="n">
        <v>-0.0002703912772046045</v>
      </c>
      <c r="Q911" s="55" t="n">
        <v>-0.0004114148887864294</v>
      </c>
      <c r="R911" s="55" t="n">
        <v>-356.0164933292591</v>
      </c>
      <c r="S911" s="55" t="n">
        <v>-356.0165372469368</v>
      </c>
      <c r="T911" s="55" t="n">
        <v>4.391767769904476e-05</v>
      </c>
      <c r="U911" s="55" t="n">
        <v>0.0002259095967800184</v>
      </c>
      <c r="V911" s="55" t="n">
        <v>88.81934444338508</v>
      </c>
      <c r="W911" s="55" t="n">
        <v>88.8201122143191</v>
      </c>
      <c r="X911" s="55" t="n">
        <v>-0.0007677709340179616</v>
      </c>
      <c r="Y911" s="55" t="n">
        <v>-6.26037193693181e-05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0.1877199398485213</v>
      </c>
      <c r="AD911" s="55" t="n">
        <v>-0.03823230598868361</v>
      </c>
      <c r="AE911" s="55" t="n">
        <v>1.000831468677468</v>
      </c>
      <c r="AF911" s="55" t="n">
        <v>-7.298458676308073e-05</v>
      </c>
      <c r="AG911" s="55" t="n">
        <v>-0.0004412702132097768</v>
      </c>
      <c r="AH911" s="55" t="n">
        <v>1.277762984308595e-05</v>
      </c>
      <c r="AI911" s="55" t="n">
        <v>0.0004474476715724269</v>
      </c>
      <c r="AJ911" s="55" t="n">
        <v>0</v>
      </c>
    </row>
    <row r="912">
      <c r="A912" s="55" t="n">
        <v>9.079999999999998</v>
      </c>
      <c r="B912" s="55" t="n">
        <v>-98.18663143597892</v>
      </c>
      <c r="C912" s="55" t="n">
        <v>-98.18660350300829</v>
      </c>
      <c r="D912" s="55" t="n">
        <v>-2.79329706332445e-05</v>
      </c>
      <c r="E912" s="55" t="n">
        <v>0.0001976525344089739</v>
      </c>
      <c r="F912" s="55" t="n">
        <v>-87.7078063208313</v>
      </c>
      <c r="G912" s="55" t="n">
        <v>-87.70782685566319</v>
      </c>
      <c r="H912" s="55" t="n">
        <v>2.053483188748446e-05</v>
      </c>
      <c r="I912" s="55" t="n">
        <v>-0.0005465836968554731</v>
      </c>
      <c r="J912" s="55" t="n">
        <v>-3.266644384425021</v>
      </c>
      <c r="K912" s="55" t="n">
        <v>-3.266722968804976</v>
      </c>
      <c r="L912" s="55" t="n">
        <v>7.858437995417369e-05</v>
      </c>
      <c r="M912" s="55" t="n">
        <v>-0.0003950800912677789</v>
      </c>
      <c r="N912" s="55" t="n">
        <v>-85.09454581723961</v>
      </c>
      <c r="O912" s="55" t="n">
        <v>-85.0942793925504</v>
      </c>
      <c r="P912" s="55" t="n">
        <v>-0.000266424689195606</v>
      </c>
      <c r="Q912" s="55" t="n">
        <v>-0.0003870871364741421</v>
      </c>
      <c r="R912" s="55" t="n">
        <v>-356.0164933292591</v>
      </c>
      <c r="S912" s="55" t="n">
        <v>-356.016535080908</v>
      </c>
      <c r="T912" s="55" t="n">
        <v>4.175164892009875e-05</v>
      </c>
      <c r="U912" s="55" t="n">
        <v>0.0002105146951658388</v>
      </c>
      <c r="V912" s="55" t="n">
        <v>88.81934444338508</v>
      </c>
      <c r="W912" s="55" t="n">
        <v>88.82011158198597</v>
      </c>
      <c r="X912" s="55" t="n">
        <v>-0.0007671386008809084</v>
      </c>
      <c r="Y912" s="55" t="n">
        <v>-6.224119221284811e-05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0.1877199599875491</v>
      </c>
      <c r="AD912" s="55" t="n">
        <v>-0.03823216725605068</v>
      </c>
      <c r="AE912" s="55" t="n">
        <v>1.000831469612496</v>
      </c>
      <c r="AF912" s="55" t="n">
        <v>-9.312361459734575e-05</v>
      </c>
      <c r="AG912" s="55" t="n">
        <v>-0.0005800028461400153</v>
      </c>
      <c r="AH912" s="55" t="n">
        <v>1.18426026762819e-05</v>
      </c>
      <c r="AI912" s="55" t="n">
        <v>0.0005875504713336051</v>
      </c>
      <c r="AJ912" s="55" t="n">
        <v>0</v>
      </c>
    </row>
    <row r="913">
      <c r="A913" s="55" t="n">
        <v>9.090000000000003</v>
      </c>
      <c r="B913" s="55" t="n">
        <v>-98.18663143597892</v>
      </c>
      <c r="C913" s="55" t="n">
        <v>-98.18660159442454</v>
      </c>
      <c r="D913" s="55" t="n">
        <v>-2.984155437516476e-05</v>
      </c>
      <c r="E913" s="55" t="n">
        <v>0.0001838990362681581</v>
      </c>
      <c r="F913" s="55" t="n">
        <v>-87.7078063208313</v>
      </c>
      <c r="G913" s="55" t="n">
        <v>-87.70783211233929</v>
      </c>
      <c r="H913" s="55" t="n">
        <v>2.579150800065823e-05</v>
      </c>
      <c r="I913" s="55" t="n">
        <v>-0.000509084556958805</v>
      </c>
      <c r="J913" s="55" t="n">
        <v>-3.266644384425021</v>
      </c>
      <c r="K913" s="55" t="n">
        <v>-3.266726753836168</v>
      </c>
      <c r="L913" s="55" t="n">
        <v>8.236941114611338e-05</v>
      </c>
      <c r="M913" s="55" t="n">
        <v>-0.0003641936226325075</v>
      </c>
      <c r="N913" s="55" t="n">
        <v>-85.09454581723961</v>
      </c>
      <c r="O913" s="55" t="n">
        <v>-85.09428309107516</v>
      </c>
      <c r="P913" s="55" t="n">
        <v>-0.0002627261644418264</v>
      </c>
      <c r="Q913" s="55" t="n">
        <v>-0.0003581691381838675</v>
      </c>
      <c r="R913" s="55" t="n">
        <v>-356.0164933292591</v>
      </c>
      <c r="S913" s="55" t="n">
        <v>-356.0165330823285</v>
      </c>
      <c r="T913" s="55" t="n">
        <v>3.975306937335592e-05</v>
      </c>
      <c r="U913" s="55" t="n">
        <v>0.0001925886707824863</v>
      </c>
      <c r="V913" s="55" t="n">
        <v>88.81934444338508</v>
      </c>
      <c r="W913" s="55" t="n">
        <v>88.82011095407381</v>
      </c>
      <c r="X913" s="55" t="n">
        <v>-0.0007665106887275847</v>
      </c>
      <c r="Y913" s="55" t="n">
        <v>-6.182155859575994e-05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0.1877199788339235</v>
      </c>
      <c r="AD913" s="55" t="n">
        <v>-0.038232037453138</v>
      </c>
      <c r="AE913" s="55" t="n">
        <v>1.000831470490114</v>
      </c>
      <c r="AF913" s="55" t="n">
        <v>-0.0001119699890306247</v>
      </c>
      <c r="AG913" s="55" t="n">
        <v>-0.0007098057588222906</v>
      </c>
      <c r="AH913" s="55" t="n">
        <v>1.09649844759474e-05</v>
      </c>
      <c r="AI913" s="55" t="n">
        <v>0.0007186666296589565</v>
      </c>
      <c r="AJ913" s="55" t="n">
        <v>0</v>
      </c>
    </row>
    <row r="914">
      <c r="A914" s="55" t="n">
        <v>9.099999999999994</v>
      </c>
      <c r="B914" s="55" t="n">
        <v>-98.18663143597892</v>
      </c>
      <c r="C914" s="55" t="n">
        <v>-98.18659983630792</v>
      </c>
      <c r="D914" s="55" t="n">
        <v>-3.159967099860362e-05</v>
      </c>
      <c r="E914" s="55" t="n">
        <v>0.0001678947473130885</v>
      </c>
      <c r="F914" s="55" t="n">
        <v>-87.7078063208313</v>
      </c>
      <c r="G914" s="55" t="n">
        <v>-87.70783696000886</v>
      </c>
      <c r="H914" s="55" t="n">
        <v>3.063917756762561e-05</v>
      </c>
      <c r="I914" s="55" t="n">
        <v>-0.0004653657399533647</v>
      </c>
      <c r="J914" s="55" t="n">
        <v>-3.266644384425021</v>
      </c>
      <c r="K914" s="55" t="n">
        <v>-3.266730205509574</v>
      </c>
      <c r="L914" s="55" t="n">
        <v>8.582108455262258e-05</v>
      </c>
      <c r="M914" s="55" t="n">
        <v>-0.0003288908950690351</v>
      </c>
      <c r="N914" s="55" t="n">
        <v>-85.09454581723961</v>
      </c>
      <c r="O914" s="55" t="n">
        <v>-85.09428647825567</v>
      </c>
      <c r="P914" s="55" t="n">
        <v>-0.0002593389839313707</v>
      </c>
      <c r="Q914" s="55" t="n">
        <v>-0.0003251074112176172</v>
      </c>
      <c r="R914" s="55" t="n">
        <v>-356.0164933292591</v>
      </c>
      <c r="S914" s="55" t="n">
        <v>-356.016531274914</v>
      </c>
      <c r="T914" s="55" t="n">
        <v>3.794565490296527e-05</v>
      </c>
      <c r="U914" s="55" t="n">
        <v>0.0001724036260124957</v>
      </c>
      <c r="V914" s="55" t="n">
        <v>88.81934444338508</v>
      </c>
      <c r="W914" s="55" t="n">
        <v>88.8201103312189</v>
      </c>
      <c r="X914" s="55" t="n">
        <v>-0.0007658878338215934</v>
      </c>
      <c r="Y914" s="55" t="n">
        <v>-6.135041842686731e-05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0.1877199961562754</v>
      </c>
      <c r="AD914" s="55" t="n">
        <v>-0.03823191817273561</v>
      </c>
      <c r="AE914" s="55" t="n">
        <v>1.000831471299596</v>
      </c>
      <c r="AF914" s="55" t="n">
        <v>-0.0001292923408890978</v>
      </c>
      <c r="AG914" s="55" t="n">
        <v>-0.0008290861612109124</v>
      </c>
      <c r="AH914" s="55" t="n">
        <v>1.015550243899099e-05</v>
      </c>
      <c r="AI914" s="55" t="n">
        <v>0.0008391683420826945</v>
      </c>
      <c r="AJ914" s="55" t="n">
        <v>0</v>
      </c>
    </row>
    <row r="915">
      <c r="A915" s="55" t="n">
        <v>9.109999999999999</v>
      </c>
      <c r="B915" s="55" t="n">
        <v>-98.18663143597892</v>
      </c>
      <c r="C915" s="55" t="n">
        <v>-98.1865982499159</v>
      </c>
      <c r="D915" s="55" t="n">
        <v>-3.318606301190317e-05</v>
      </c>
      <c r="E915" s="55" t="n">
        <v>0.0001498827060568465</v>
      </c>
      <c r="F915" s="55" t="n">
        <v>-87.7078063208313</v>
      </c>
      <c r="G915" s="55" t="n">
        <v>-87.70784134015766</v>
      </c>
      <c r="H915" s="55" t="n">
        <v>3.501932635907881e-05</v>
      </c>
      <c r="I915" s="55" t="n">
        <v>-0.0004160907969102616</v>
      </c>
      <c r="J915" s="55" t="n">
        <v>-3.266644384425021</v>
      </c>
      <c r="K915" s="55" t="n">
        <v>-3.266733282521361</v>
      </c>
      <c r="L915" s="55" t="n">
        <v>8.889809633964458e-05</v>
      </c>
      <c r="M915" s="55" t="n">
        <v>-0.0002897003436960969</v>
      </c>
      <c r="N915" s="55" t="n">
        <v>-85.09454581723961</v>
      </c>
      <c r="O915" s="55" t="n">
        <v>-85.09428951550328</v>
      </c>
      <c r="P915" s="55" t="n">
        <v>-0.0002563017363291342</v>
      </c>
      <c r="Q915" s="55" t="n">
        <v>-0.0002883918625737737</v>
      </c>
      <c r="R915" s="55" t="n">
        <v>-356.0164933292591</v>
      </c>
      <c r="S915" s="55" t="n">
        <v>-356.0165296795329</v>
      </c>
      <c r="T915" s="55" t="n">
        <v>3.63502738151917e-05</v>
      </c>
      <c r="U915" s="55" t="n">
        <v>0.0001502561622507685</v>
      </c>
      <c r="V915" s="55" t="n">
        <v>88.81934444338508</v>
      </c>
      <c r="W915" s="55" t="n">
        <v>88.82010971398005</v>
      </c>
      <c r="X915" s="55" t="n">
        <v>-0.0007652705949609474</v>
      </c>
      <c r="Y915" s="55" t="n">
        <v>-6.083507158350571e-05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0.1877200117465679</v>
      </c>
      <c r="AD915" s="55" t="n">
        <v>-0.03823181084660139</v>
      </c>
      <c r="AE915" s="55" t="n">
        <v>1.000831472031262</v>
      </c>
      <c r="AF915" s="55" t="n">
        <v>-0.0001448826334182751</v>
      </c>
      <c r="AG915" s="55" t="n">
        <v>-0.0009364122954269583</v>
      </c>
      <c r="AH915" s="55" t="n">
        <v>9.42383593383056e-06</v>
      </c>
      <c r="AI915" s="55" t="n">
        <v>0.0009476010622496722</v>
      </c>
      <c r="AJ915" s="55" t="n">
        <v>0</v>
      </c>
    </row>
    <row r="916">
      <c r="A916" s="55" t="n">
        <v>9.120000000000005</v>
      </c>
      <c r="B916" s="55" t="n">
        <v>-98.18663143597892</v>
      </c>
      <c r="C916" s="55" t="n">
        <v>-98.18659685393934</v>
      </c>
      <c r="D916" s="55" t="n">
        <v>-3.45820395801445e-05</v>
      </c>
      <c r="E916" s="55" t="n">
        <v>0.0001301290026675408</v>
      </c>
      <c r="F916" s="55" t="n">
        <v>-87.7078063208313</v>
      </c>
      <c r="G916" s="55" t="n">
        <v>-87.70784520125932</v>
      </c>
      <c r="H916" s="55" t="n">
        <v>3.888042802790073e-05</v>
      </c>
      <c r="I916" s="55" t="n">
        <v>-0.0003619879568240257</v>
      </c>
      <c r="J916" s="55" t="n">
        <v>-3.266644384425021</v>
      </c>
      <c r="K916" s="55" t="n">
        <v>-3.26673594909377</v>
      </c>
      <c r="L916" s="55" t="n">
        <v>9.156466874813001e-05</v>
      </c>
      <c r="M916" s="55" t="n">
        <v>-0.0002471936604935122</v>
      </c>
      <c r="N916" s="55" t="n">
        <v>-85.09454581723961</v>
      </c>
      <c r="O916" s="55" t="n">
        <v>-85.09429216936074</v>
      </c>
      <c r="P916" s="55" t="n">
        <v>-0.0002536478788566995</v>
      </c>
      <c r="Q916" s="55" t="n">
        <v>-0.0002485567110946516</v>
      </c>
      <c r="R916" s="55" t="n">
        <v>-356.0164933292591</v>
      </c>
      <c r="S916" s="55" t="n">
        <v>-356.0165283139771</v>
      </c>
      <c r="T916" s="55" t="n">
        <v>3.498471798025669e-05</v>
      </c>
      <c r="U916" s="55" t="n">
        <v>0.0001264647029028006</v>
      </c>
      <c r="V916" s="55" t="n">
        <v>88.81934444338508</v>
      </c>
      <c r="W916" s="55" t="n">
        <v>88.82010910284667</v>
      </c>
      <c r="X916" s="55" t="n">
        <v>-0.0007646594615948459</v>
      </c>
      <c r="Y916" s="55" t="n">
        <v>-6.028130890800693e-05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0.1877200254225303</v>
      </c>
      <c r="AD916" s="55" t="n">
        <v>-0.03823171672873287</v>
      </c>
      <c r="AE916" s="55" t="n">
        <v>1.000831472676595</v>
      </c>
      <c r="AF916" s="55" t="n">
        <v>-0.0001585585958086</v>
      </c>
      <c r="AG916" s="55" t="n">
        <v>-0.001030530163946553</v>
      </c>
      <c r="AH916" s="55" t="n">
        <v>8.778502813555633e-06</v>
      </c>
      <c r="AI916" s="55" t="n">
        <v>0.001042693775381896</v>
      </c>
      <c r="AJ916" s="55" t="n">
        <v>0</v>
      </c>
    </row>
    <row r="917">
      <c r="A917" s="55" t="n">
        <v>9.129999999999995</v>
      </c>
      <c r="B917" s="55" t="n">
        <v>-98.18663143597892</v>
      </c>
      <c r="C917" s="55" t="n">
        <v>-98.18659566429372</v>
      </c>
      <c r="D917" s="55" t="n">
        <v>-3.577168519497939e-05</v>
      </c>
      <c r="E917" s="55" t="n">
        <v>0.0001089186035235795</v>
      </c>
      <c r="F917" s="55" t="n">
        <v>-87.7078063208313</v>
      </c>
      <c r="G917" s="55" t="n">
        <v>-87.7078484993642</v>
      </c>
      <c r="H917" s="55" t="n">
        <v>4.217853290616977e-05</v>
      </c>
      <c r="I917" s="55" t="n">
        <v>-0.0003038396736123732</v>
      </c>
      <c r="J917" s="55" t="n">
        <v>-3.266644384425021</v>
      </c>
      <c r="K917" s="55" t="n">
        <v>-3.266738175362718</v>
      </c>
      <c r="L917" s="55" t="n">
        <v>9.379093769630879e-05</v>
      </c>
      <c r="M917" s="55" t="n">
        <v>-0.0002019775016936002</v>
      </c>
      <c r="N917" s="55" t="n">
        <v>-85.09454581723961</v>
      </c>
      <c r="O917" s="55" t="n">
        <v>-85.09429441190072</v>
      </c>
      <c r="P917" s="55" t="n">
        <v>-0.0002514053388833361</v>
      </c>
      <c r="Q917" s="55" t="n">
        <v>-0.0002061728599037329</v>
      </c>
      <c r="R917" s="55" t="n">
        <v>-356.0164933292591</v>
      </c>
      <c r="S917" s="55" t="n">
        <v>-356.0165271927622</v>
      </c>
      <c r="T917" s="55" t="n">
        <v>3.38635030935043e-05</v>
      </c>
      <c r="U917" s="55" t="n">
        <v>0.0001013662008583374</v>
      </c>
      <c r="V917" s="55" t="n">
        <v>88.81934444338508</v>
      </c>
      <c r="W917" s="55" t="n">
        <v>88.82010849823351</v>
      </c>
      <c r="X917" s="55" t="n">
        <v>-0.0007640548484294525</v>
      </c>
      <c r="Y917" s="55" t="n">
        <v>-5.969581912674455e-05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0.1877200370297151</v>
      </c>
      <c r="AD917" s="55" t="n">
        <v>-0.03823163688121111</v>
      </c>
      <c r="AE917" s="55" t="n">
        <v>1.000831473228336</v>
      </c>
      <c r="AF917" s="55" t="n">
        <v>-0.000170165780605247</v>
      </c>
      <c r="AG917" s="55" t="n">
        <v>-0.001110377685707709</v>
      </c>
      <c r="AH917" s="55" t="n">
        <v>8.226762382435027e-06</v>
      </c>
      <c r="AI917" s="55" t="n">
        <v>0.001123371121858621</v>
      </c>
      <c r="AJ917" s="55" t="n">
        <v>0</v>
      </c>
    </row>
    <row r="918">
      <c r="A918" s="55" t="n">
        <v>9.140000000000001</v>
      </c>
      <c r="B918" s="55" t="n">
        <v>-98.18663143597892</v>
      </c>
      <c r="C918" s="55" t="n">
        <v>-98.18659469394464</v>
      </c>
      <c r="D918" s="55" t="n">
        <v>-3.674203427435994e-05</v>
      </c>
      <c r="E918" s="55" t="n">
        <v>8.655265398404246e-05</v>
      </c>
      <c r="F918" s="55" t="n">
        <v>-87.7078063208313</v>
      </c>
      <c r="G918" s="55" t="n">
        <v>-87.70785119857514</v>
      </c>
      <c r="H918" s="55" t="n">
        <v>4.487774385430688e-05</v>
      </c>
      <c r="I918" s="55" t="n">
        <v>-0.0002424705974923916</v>
      </c>
      <c r="J918" s="55" t="n">
        <v>-3.266644384425021</v>
      </c>
      <c r="K918" s="55" t="n">
        <v>-3.266739937693758</v>
      </c>
      <c r="L918" s="55" t="n">
        <v>9.555326873599221e-05</v>
      </c>
      <c r="M918" s="55" t="n">
        <v>-0.0001546872472181122</v>
      </c>
      <c r="N918" s="55" t="n">
        <v>-85.09454581723961</v>
      </c>
      <c r="O918" s="55" t="n">
        <v>-85.09429622101936</v>
      </c>
      <c r="P918" s="55" t="n">
        <v>-0.0002495962202335805</v>
      </c>
      <c r="Q918" s="55" t="n">
        <v>-0.0001618350044022105</v>
      </c>
      <c r="R918" s="55" t="n">
        <v>-356.0164933292591</v>
      </c>
      <c r="S918" s="55" t="n">
        <v>-356.0165263269735</v>
      </c>
      <c r="T918" s="55" t="n">
        <v>3.299771438033251e-05</v>
      </c>
      <c r="U918" s="55" t="n">
        <v>7.531070058423659e-05</v>
      </c>
      <c r="V918" s="55" t="n">
        <v>88.81934444338508</v>
      </c>
      <c r="W918" s="55" t="n">
        <v>88.82010790046384</v>
      </c>
      <c r="X918" s="55" t="n">
        <v>-0.0007634570787490671</v>
      </c>
      <c r="Y918" s="55" t="n">
        <v>-5.908699530693241e-05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0.1877200464431603</v>
      </c>
      <c r="AD918" s="55" t="n">
        <v>-0.03823157216277445</v>
      </c>
      <c r="AE918" s="55" t="n">
        <v>1.000831473680563</v>
      </c>
      <c r="AF918" s="55" t="n">
        <v>-0.0001795792257675011</v>
      </c>
      <c r="AG918" s="55" t="n">
        <v>-0.001175096122366104</v>
      </c>
      <c r="AH918" s="55" t="n">
        <v>7.774535459859067e-06</v>
      </c>
      <c r="AI918" s="55" t="n">
        <v>0.001188764080265182</v>
      </c>
      <c r="AJ918" s="55" t="n">
        <v>0</v>
      </c>
    </row>
    <row r="919">
      <c r="A919" s="55" t="n">
        <v>9.150000000000006</v>
      </c>
      <c r="B919" s="55" t="n">
        <v>-98.18663143597892</v>
      </c>
      <c r="C919" s="55" t="n">
        <v>-98.18659395277363</v>
      </c>
      <c r="D919" s="55" t="n">
        <v>-3.748320528016854e-05</v>
      </c>
      <c r="E919" s="55" t="n">
        <v>6.33433623521556e-05</v>
      </c>
      <c r="F919" s="55" t="n">
        <v>-87.7078063208313</v>
      </c>
      <c r="G919" s="55" t="n">
        <v>-87.70785327140874</v>
      </c>
      <c r="H919" s="55" t="n">
        <v>4.695057744486515e-05</v>
      </c>
      <c r="I919" s="55" t="n">
        <v>-0.0001787365500508751</v>
      </c>
      <c r="J919" s="55" t="n">
        <v>-3.266644384425021</v>
      </c>
      <c r="K919" s="55" t="n">
        <v>-3.266741218915478</v>
      </c>
      <c r="L919" s="55" t="n">
        <v>9.683449045638551e-05</v>
      </c>
      <c r="M919" s="55" t="n">
        <v>-0.0001059771750839259</v>
      </c>
      <c r="N919" s="55" t="n">
        <v>-85.09454581723961</v>
      </c>
      <c r="O919" s="55" t="n">
        <v>-85.09429758064215</v>
      </c>
      <c r="P919" s="55" t="n">
        <v>-0.0002482365974562372</v>
      </c>
      <c r="Q919" s="55" t="n">
        <v>-0.0001161558456897552</v>
      </c>
      <c r="R919" s="55" t="n">
        <v>-356.0164933292591</v>
      </c>
      <c r="S919" s="55" t="n">
        <v>-356.0165257241595</v>
      </c>
      <c r="T919" s="55" t="n">
        <v>3.239490039111124e-05</v>
      </c>
      <c r="U919" s="55" t="n">
        <v>4.865693858386478e-05</v>
      </c>
      <c r="V919" s="55" t="n">
        <v>88.81934444338508</v>
      </c>
      <c r="W919" s="55" t="n">
        <v>88.82010730977011</v>
      </c>
      <c r="X919" s="55" t="n">
        <v>-0.0007628663850267926</v>
      </c>
      <c r="Y919" s="55" t="n">
        <v>-5.846263116413363e-05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0.1877200535686394</v>
      </c>
      <c r="AD919" s="55" t="n">
        <v>-0.03823152322023804</v>
      </c>
      <c r="AE919" s="55" t="n">
        <v>1.000831474028752</v>
      </c>
      <c r="AF919" s="55" t="n">
        <v>-0.0001867047048631498</v>
      </c>
      <c r="AG919" s="55" t="n">
        <v>-0.001224038658778626</v>
      </c>
      <c r="AH919" s="55" t="n">
        <v>7.42634664874231e-06</v>
      </c>
      <c r="AI919" s="55" t="n">
        <v>0.001238218250401422</v>
      </c>
      <c r="AJ919" s="55" t="n">
        <v>0</v>
      </c>
    </row>
    <row r="920">
      <c r="A920" s="55" t="n">
        <v>9.159999999999997</v>
      </c>
      <c r="B920" s="55" t="n">
        <v>-98.18663143597892</v>
      </c>
      <c r="C920" s="55" t="n">
        <v>-98.18659344749339</v>
      </c>
      <c r="D920" s="55" t="n">
        <v>-3.798848552452773e-05</v>
      </c>
      <c r="E920" s="55" t="n">
        <v>3.960921267165586e-05</v>
      </c>
      <c r="F920" s="55" t="n">
        <v>-87.7078063208313</v>
      </c>
      <c r="G920" s="55" t="n">
        <v>-87.70785469904384</v>
      </c>
      <c r="H920" s="55" t="n">
        <v>4.837821254196153e-05</v>
      </c>
      <c r="I920" s="55" t="n">
        <v>-0.0001135130998446038</v>
      </c>
      <c r="J920" s="55" t="n">
        <v>-3.266644384425021</v>
      </c>
      <c r="K920" s="55" t="n">
        <v>-3.266742008455829</v>
      </c>
      <c r="L920" s="55" t="n">
        <v>9.762403080703472e-05</v>
      </c>
      <c r="M920" s="55" t="n">
        <v>-5.651083338330871e-05</v>
      </c>
      <c r="N920" s="55" t="n">
        <v>-85.09454581723961</v>
      </c>
      <c r="O920" s="55" t="n">
        <v>-85.09429848086556</v>
      </c>
      <c r="P920" s="55" t="n">
        <v>-0.0002473363740352511</v>
      </c>
      <c r="Q920" s="55" t="n">
        <v>-6.975929818350441e-05</v>
      </c>
      <c r="R920" s="55" t="n">
        <v>-356.0164933292591</v>
      </c>
      <c r="S920" s="55" t="n">
        <v>-356.016525388274</v>
      </c>
      <c r="T920" s="55" t="n">
        <v>3.20590149369761e-05</v>
      </c>
      <c r="U920" s="55" t="n">
        <v>2.176724009786767e-05</v>
      </c>
      <c r="V920" s="55" t="n">
        <v>88.81934444338508</v>
      </c>
      <c r="W920" s="55" t="n">
        <v>88.82010672629733</v>
      </c>
      <c r="X920" s="55" t="n">
        <v>-0.0007622829122450337</v>
      </c>
      <c r="Y920" s="55" t="n">
        <v>-5.783020051779656e-05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0.1877200583434855</v>
      </c>
      <c r="AD920" s="55" t="n">
        <v>-0.03823149048283887</v>
      </c>
      <c r="AE920" s="55" t="n">
        <v>1.000831474269818</v>
      </c>
      <c r="AF920" s="55" t="n">
        <v>-0.0001914795509927458</v>
      </c>
      <c r="AG920" s="55" t="n">
        <v>-0.001256776057945164</v>
      </c>
      <c r="AH920" s="55" t="n">
        <v>7.185280370691771e-06</v>
      </c>
      <c r="AI920" s="55" t="n">
        <v>0.001271299377222602</v>
      </c>
      <c r="AJ920" s="55" t="n">
        <v>0</v>
      </c>
    </row>
    <row r="921">
      <c r="A921" s="55" t="n">
        <v>9.170000000000002</v>
      </c>
      <c r="B921" s="55" t="n">
        <v>-98.18663143597892</v>
      </c>
      <c r="C921" s="55" t="n">
        <v>-98.18659318160395</v>
      </c>
      <c r="D921" s="55" t="n">
        <v>-3.825437497239943e-05</v>
      </c>
      <c r="E921" s="55" t="n">
        <v>1.567147370596059e-05</v>
      </c>
      <c r="F921" s="55" t="n">
        <v>-87.7078063208313</v>
      </c>
      <c r="G921" s="55" t="n">
        <v>-87.70785547145151</v>
      </c>
      <c r="H921" s="55" t="n">
        <v>4.915062020785221e-05</v>
      </c>
      <c r="I921" s="55" t="n">
        <v>-4.768328998058339e-05</v>
      </c>
      <c r="J921" s="55" t="n">
        <v>-3.266644384425021</v>
      </c>
      <c r="K921" s="55" t="n">
        <v>-3.266742302391944</v>
      </c>
      <c r="L921" s="55" t="n">
        <v>9.791796692201104e-05</v>
      </c>
      <c r="M921" s="55" t="n">
        <v>-6.953180144500379e-06</v>
      </c>
      <c r="N921" s="55" t="n">
        <v>-85.09454581723961</v>
      </c>
      <c r="O921" s="55" t="n">
        <v>-85.09429891800875</v>
      </c>
      <c r="P921" s="55" t="n">
        <v>-0.0002468992308519995</v>
      </c>
      <c r="Q921" s="55" t="n">
        <v>-2.326973583954796e-05</v>
      </c>
      <c r="R921" s="55" t="n">
        <v>-356.0164933292591</v>
      </c>
      <c r="S921" s="55" t="n">
        <v>-356.0165253196744</v>
      </c>
      <c r="T921" s="55" t="n">
        <v>3.19904153087178e-05</v>
      </c>
      <c r="U921" s="55" t="n">
        <v>-4.998691443362283e-06</v>
      </c>
      <c r="V921" s="55" t="n">
        <v>88.81934444338508</v>
      </c>
      <c r="W921" s="55" t="n">
        <v>88.8201061500975</v>
      </c>
      <c r="X921" s="55" t="n">
        <v>-0.0007617067124122205</v>
      </c>
      <c r="Y921" s="55" t="n">
        <v>-5.719785424267959e-05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0.1877200607369877</v>
      </c>
      <c r="AD921" s="55" t="n">
        <v>-0.03823147415954004</v>
      </c>
      <c r="AE921" s="55" t="n">
        <v>1.000831474402136</v>
      </c>
      <c r="AF921" s="55" t="n">
        <v>-0.000193873053222493</v>
      </c>
      <c r="AG921" s="55" t="n">
        <v>-0.00127309935678277</v>
      </c>
      <c r="AH921" s="55" t="n">
        <v>7.052962436304711e-06</v>
      </c>
      <c r="AI921" s="55" t="n">
        <v>0.00128779597657612</v>
      </c>
      <c r="AJ921" s="55" t="n">
        <v>0</v>
      </c>
    </row>
    <row r="922">
      <c r="A922" s="55" t="n">
        <v>9.179999999999993</v>
      </c>
      <c r="B922" s="55" t="n">
        <v>-98.18663143597892</v>
      </c>
      <c r="C922" s="55" t="n">
        <v>-98.18659315538932</v>
      </c>
      <c r="D922" s="55" t="n">
        <v>-3.828058960025059e-05</v>
      </c>
      <c r="E922" s="55" t="n">
        <v>-8.150260505590146e-06</v>
      </c>
      <c r="F922" s="55" t="n">
        <v>-87.7078063208313</v>
      </c>
      <c r="G922" s="55" t="n">
        <v>-87.70785558740572</v>
      </c>
      <c r="H922" s="55" t="n">
        <v>4.9266574427763e-05</v>
      </c>
      <c r="I922" s="55" t="n">
        <v>1.78739932137377e-05</v>
      </c>
      <c r="J922" s="55" t="n">
        <v>-3.266644384425021</v>
      </c>
      <c r="K922" s="55" t="n">
        <v>-3.266742103414336</v>
      </c>
      <c r="L922" s="55" t="n">
        <v>9.77189893140212e-05</v>
      </c>
      <c r="M922" s="55" t="n">
        <v>4.203850956979637e-05</v>
      </c>
      <c r="N922" s="55" t="n">
        <v>-85.09454581723961</v>
      </c>
      <c r="O922" s="55" t="n">
        <v>-85.09429889457277</v>
      </c>
      <c r="P922" s="55" t="n">
        <v>-0.000246922666832781</v>
      </c>
      <c r="Q922" s="55" t="n">
        <v>2.269618414952077e-05</v>
      </c>
      <c r="R922" s="55" t="n">
        <v>-356.0164933292591</v>
      </c>
      <c r="S922" s="55" t="n">
        <v>-356.0165255151747</v>
      </c>
      <c r="T922" s="55" t="n">
        <v>3.2185915608323e-05</v>
      </c>
      <c r="U922" s="55" t="n">
        <v>-3.12886096215131e-05</v>
      </c>
      <c r="V922" s="55" t="n">
        <v>88.81934444338508</v>
      </c>
      <c r="W922" s="55" t="n">
        <v>88.82010558112941</v>
      </c>
      <c r="X922" s="55" t="n">
        <v>-0.0007611377443210864</v>
      </c>
      <c r="Y922" s="55" t="n">
        <v>-5.657357336521209e-05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0.1877200607503588</v>
      </c>
      <c r="AD922" s="55" t="n">
        <v>-0.03823147423929492</v>
      </c>
      <c r="AE922" s="55" t="n">
        <v>1.000831474425539</v>
      </c>
      <c r="AF922" s="55" t="n">
        <v>-0.0001938864243045124</v>
      </c>
      <c r="AG922" s="55" t="n">
        <v>-0.001273019601899517</v>
      </c>
      <c r="AH922" s="55" t="n">
        <v>7.029559156990217e-06</v>
      </c>
      <c r="AI922" s="55" t="n">
        <v>0.001287719017119781</v>
      </c>
      <c r="AJ922" s="55" t="n">
        <v>0</v>
      </c>
    </row>
    <row r="923">
      <c r="A923" s="55" t="n">
        <v>9.189999999999998</v>
      </c>
      <c r="B923" s="55" t="n">
        <v>-98.18663143597892</v>
      </c>
      <c r="C923" s="55" t="n">
        <v>-98.18659336595989</v>
      </c>
      <c r="D923" s="55" t="n">
        <v>-3.807001903106483e-05</v>
      </c>
      <c r="E923" s="55" t="n">
        <v>-3.154272250812607e-05</v>
      </c>
      <c r="F923" s="55" t="n">
        <v>-87.7078063208313</v>
      </c>
      <c r="G923" s="55" t="n">
        <v>-87.70785505437998</v>
      </c>
      <c r="H923" s="55" t="n">
        <v>4.873354867825115e-05</v>
      </c>
      <c r="I923" s="55" t="n">
        <v>8.229527878799909e-05</v>
      </c>
      <c r="J923" s="55" t="n">
        <v>-3.266644384425021</v>
      </c>
      <c r="K923" s="55" t="n">
        <v>-3.266741420699172</v>
      </c>
      <c r="L923" s="55" t="n">
        <v>9.703627415009027e-05</v>
      </c>
      <c r="M923" s="55" t="n">
        <v>8.98239022362133e-05</v>
      </c>
      <c r="N923" s="55" t="n">
        <v>-85.09454581723961</v>
      </c>
      <c r="O923" s="55" t="n">
        <v>-85.09429841912255</v>
      </c>
      <c r="P923" s="55" t="n">
        <v>-0.0002473981170491715</v>
      </c>
      <c r="Q923" s="55" t="n">
        <v>6.753695105523713e-05</v>
      </c>
      <c r="R923" s="55" t="n">
        <v>-356.0164933292591</v>
      </c>
      <c r="S923" s="55" t="n">
        <v>-356.0165259681409</v>
      </c>
      <c r="T923" s="55" t="n">
        <v>3.263888180939268e-05</v>
      </c>
      <c r="U923" s="55" t="n">
        <v>-5.6761528704983e-05</v>
      </c>
      <c r="V923" s="55" t="n">
        <v>88.81934444338508</v>
      </c>
      <c r="W923" s="55" t="n">
        <v>88.8201050192623</v>
      </c>
      <c r="X923" s="55" t="n">
        <v>-0.0007605758772126675</v>
      </c>
      <c r="Y923" s="55" t="n">
        <v>-5.596490785024115e-05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0.1877200584162804</v>
      </c>
      <c r="AD923" s="55" t="n">
        <v>-0.03823149049421888</v>
      </c>
      <c r="AE923" s="55" t="n">
        <v>1.000831474341303</v>
      </c>
      <c r="AF923" s="55" t="n">
        <v>-0.0001915523458739798</v>
      </c>
      <c r="AG923" s="55" t="n">
        <v>-0.001256764677937117</v>
      </c>
      <c r="AH923" s="55" t="n">
        <v>7.113794886492997e-06</v>
      </c>
      <c r="AI923" s="55" t="n">
        <v>0.001271298691495392</v>
      </c>
      <c r="AJ923" s="55" t="n">
        <v>0</v>
      </c>
    </row>
    <row r="924">
      <c r="A924" s="55" t="n">
        <v>9.200000000000003</v>
      </c>
      <c r="B924" s="55" t="n">
        <v>-98.18663143597892</v>
      </c>
      <c r="C924" s="55" t="n">
        <v>-98.18659380733612</v>
      </c>
      <c r="D924" s="55" t="n">
        <v>-3.762864279669884e-05</v>
      </c>
      <c r="E924" s="55" t="n">
        <v>-5.420262704351467e-05</v>
      </c>
      <c r="F924" s="55" t="n">
        <v>-87.7078063208313</v>
      </c>
      <c r="G924" s="55" t="n">
        <v>-87.70785388833035</v>
      </c>
      <c r="H924" s="55" t="n">
        <v>4.756749905154264e-05</v>
      </c>
      <c r="I924" s="55" t="n">
        <v>0.0001447439172877182</v>
      </c>
      <c r="J924" s="55" t="n">
        <v>-3.266644384425021</v>
      </c>
      <c r="K924" s="55" t="n">
        <v>-3.266740269695975</v>
      </c>
      <c r="L924" s="55" t="n">
        <v>9.58852709531147e-05</v>
      </c>
      <c r="M924" s="55" t="n">
        <v>0.0001357874106755942</v>
      </c>
      <c r="N924" s="55" t="n">
        <v>-85.09454581723961</v>
      </c>
      <c r="O924" s="55" t="n">
        <v>-85.09429750608612</v>
      </c>
      <c r="P924" s="55" t="n">
        <v>-0.0002483111534746363</v>
      </c>
      <c r="Q924" s="55" t="n">
        <v>0.0001106751132464744</v>
      </c>
      <c r="R924" s="55" t="n">
        <v>-356.0164933292591</v>
      </c>
      <c r="S924" s="55" t="n">
        <v>-356.0165266686279</v>
      </c>
      <c r="T924" s="55" t="n">
        <v>3.333936874999332e-05</v>
      </c>
      <c r="U924" s="55" t="n">
        <v>-8.109210060035236e-05</v>
      </c>
      <c r="V924" s="55" t="n">
        <v>88.81934444338508</v>
      </c>
      <c r="W924" s="55" t="n">
        <v>88.82010446427763</v>
      </c>
      <c r="X924" s="55" t="n">
        <v>-0.0007600208925446905</v>
      </c>
      <c r="Y924" s="55" t="n">
        <v>-5.537930090795444e-05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0.187720053798037</v>
      </c>
      <c r="AD924" s="55" t="n">
        <v>-0.03823152248559009</v>
      </c>
      <c r="AE924" s="55" t="n">
        <v>1.000831474152109</v>
      </c>
      <c r="AF924" s="55" t="n">
        <v>-0.000186934102475167</v>
      </c>
      <c r="AG924" s="55" t="n">
        <v>-0.001224773306725269</v>
      </c>
      <c r="AH924" s="55" t="n">
        <v>7.302988880297789e-06</v>
      </c>
      <c r="AI924" s="55" t="n">
        <v>0.001238978347341684</v>
      </c>
      <c r="AJ924" s="55" t="n">
        <v>0</v>
      </c>
    </row>
    <row r="925">
      <c r="A925" s="55" t="n">
        <v>9.209999999999994</v>
      </c>
      <c r="B925" s="55" t="n">
        <v>-98.18663143597892</v>
      </c>
      <c r="C925" s="55" t="n">
        <v>-98.18659447056909</v>
      </c>
      <c r="D925" s="55" t="n">
        <v>-3.696540983302659e-05</v>
      </c>
      <c r="E925" s="55" t="n">
        <v>-7.58403796064684e-05</v>
      </c>
      <c r="F925" s="55" t="n">
        <v>-87.7078063208313</v>
      </c>
      <c r="G925" s="55" t="n">
        <v>-87.7078521133682</v>
      </c>
      <c r="H925" s="55" t="n">
        <v>4.579253691284444e-05</v>
      </c>
      <c r="I925" s="55" t="n">
        <v>0.0002044208538259536</v>
      </c>
      <c r="J925" s="55" t="n">
        <v>-3.266644384425021</v>
      </c>
      <c r="K925" s="55" t="n">
        <v>-3.26673867183758</v>
      </c>
      <c r="L925" s="55" t="n">
        <v>9.428741255833445e-05</v>
      </c>
      <c r="M925" s="55" t="n">
        <v>0.0001793459144495001</v>
      </c>
      <c r="N925" s="55" t="n">
        <v>-85.09454581723961</v>
      </c>
      <c r="O925" s="55" t="n">
        <v>-85.09429617547518</v>
      </c>
      <c r="P925" s="55" t="n">
        <v>-0.0002496417644153417</v>
      </c>
      <c r="Q925" s="55" t="n">
        <v>0.0001515644064776932</v>
      </c>
      <c r="R925" s="55" t="n">
        <v>-356.0164933292591</v>
      </c>
      <c r="S925" s="55" t="n">
        <v>-356.0165276035576</v>
      </c>
      <c r="T925" s="55" t="n">
        <v>3.427429849816351e-05</v>
      </c>
      <c r="U925" s="55" t="n">
        <v>-0.000103974750181875</v>
      </c>
      <c r="V925" s="55" t="n">
        <v>88.81934444338508</v>
      </c>
      <c r="W925" s="55" t="n">
        <v>88.82010391587373</v>
      </c>
      <c r="X925" s="55" t="n">
        <v>-0.000759472488647905</v>
      </c>
      <c r="Y925" s="55" t="n">
        <v>-5.482365179867271e-05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0.1877200469882584</v>
      </c>
      <c r="AD925" s="55" t="n">
        <v>-0.03823156957255273</v>
      </c>
      <c r="AE925" s="55" t="n">
        <v>1.000831473861988</v>
      </c>
      <c r="AF925" s="55" t="n">
        <v>-0.0001801243239007988</v>
      </c>
      <c r="AG925" s="55" t="n">
        <v>-0.001177686344090711</v>
      </c>
      <c r="AH925" s="55" t="n">
        <v>7.593109918602181e-06</v>
      </c>
      <c r="AI925" s="55" t="n">
        <v>0.001191405704383147</v>
      </c>
      <c r="AJ925" s="55" t="n">
        <v>0</v>
      </c>
    </row>
    <row r="926">
      <c r="A926" s="55" t="n">
        <v>9.219999999999999</v>
      </c>
      <c r="B926" s="55" t="n">
        <v>-98.18663143597892</v>
      </c>
      <c r="C926" s="55" t="n">
        <v>-98.18659534389904</v>
      </c>
      <c r="D926" s="55" t="n">
        <v>-3.609207987203843e-05</v>
      </c>
      <c r="E926" s="55" t="n">
        <v>-9.618389998695349e-05</v>
      </c>
      <c r="F926" s="55" t="n">
        <v>-87.7078063208313</v>
      </c>
      <c r="G926" s="55" t="n">
        <v>-87.70784976132981</v>
      </c>
      <c r="H926" s="55" t="n">
        <v>4.344049852040717e-05</v>
      </c>
      <c r="I926" s="55" t="n">
        <v>0.0002605745781872034</v>
      </c>
      <c r="J926" s="55" t="n">
        <v>-3.266644384425021</v>
      </c>
      <c r="K926" s="55" t="n">
        <v>-3.266736654173473</v>
      </c>
      <c r="L926" s="55" t="n">
        <v>9.226974845183304e-05</v>
      </c>
      <c r="M926" s="55" t="n">
        <v>0.0002199563579029341</v>
      </c>
      <c r="N926" s="55" t="n">
        <v>-85.09454581723961</v>
      </c>
      <c r="O926" s="55" t="n">
        <v>-85.09429445254283</v>
      </c>
      <c r="P926" s="55" t="n">
        <v>-0.0002513646967760056</v>
      </c>
      <c r="Q926" s="55" t="n">
        <v>0.0001896954102364243</v>
      </c>
      <c r="R926" s="55" t="n">
        <v>-356.0164933292591</v>
      </c>
      <c r="S926" s="55" t="n">
        <v>-356.0165287569361</v>
      </c>
      <c r="T926" s="55" t="n">
        <v>3.542767693496548e-05</v>
      </c>
      <c r="U926" s="55" t="n">
        <v>-0.0001251272065927973</v>
      </c>
      <c r="V926" s="55" t="n">
        <v>88.81934444338508</v>
      </c>
      <c r="W926" s="55" t="n">
        <v>88.8201033736736</v>
      </c>
      <c r="X926" s="55" t="n">
        <v>-0.0007589302885248033</v>
      </c>
      <c r="Y926" s="55" t="n">
        <v>-5.43040930197874e-05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0.1877200381072916</v>
      </c>
      <c r="AD926" s="55" t="n">
        <v>-0.03823163092336996</v>
      </c>
      <c r="AE926" s="55" t="n">
        <v>1.00083147347625</v>
      </c>
      <c r="AF926" s="55" t="n">
        <v>-0.000171243357133255</v>
      </c>
      <c r="AG926" s="55" t="n">
        <v>-0.001116335526858692</v>
      </c>
      <c r="AH926" s="55" t="n">
        <v>7.97884869285781e-06</v>
      </c>
      <c r="AI926" s="55" t="n">
        <v>0.00112942151472141</v>
      </c>
      <c r="AJ926" s="55" t="n">
        <v>0</v>
      </c>
    </row>
    <row r="927">
      <c r="A927" s="55" t="n">
        <v>9.230000000000004</v>
      </c>
      <c r="B927" s="55" t="n">
        <v>-98.18663143597892</v>
      </c>
      <c r="C927" s="55" t="n">
        <v>-98.18659641294907</v>
      </c>
      <c r="D927" s="55" t="n">
        <v>-3.502302984783879e-05</v>
      </c>
      <c r="E927" s="55" t="n">
        <v>-0.0001149818525691006</v>
      </c>
      <c r="F927" s="55" t="n">
        <v>-87.7078063208313</v>
      </c>
      <c r="G927" s="55" t="n">
        <v>-87.70784687124936</v>
      </c>
      <c r="H927" s="55" t="n">
        <v>4.055041807122554e-05</v>
      </c>
      <c r="I927" s="55" t="n">
        <v>0.0003125105218507522</v>
      </c>
      <c r="J927" s="55" t="n">
        <v>-3.266644384425021</v>
      </c>
      <c r="K927" s="55" t="n">
        <v>-3.266734248933592</v>
      </c>
      <c r="L927" s="55" t="n">
        <v>8.986450857018521e-05</v>
      </c>
      <c r="M927" s="55" t="n">
        <v>0.0002571221739117175</v>
      </c>
      <c r="N927" s="55" t="n">
        <v>-85.09454581723961</v>
      </c>
      <c r="O927" s="55" t="n">
        <v>-85.09429236738033</v>
      </c>
      <c r="P927" s="55" t="n">
        <v>-0.0002534498592651756</v>
      </c>
      <c r="Q927" s="55" t="n">
        <v>0.0002246019684820811</v>
      </c>
      <c r="R927" s="55" t="n">
        <v>-356.0164933292591</v>
      </c>
      <c r="S927" s="55" t="n">
        <v>-356.0165301101038</v>
      </c>
      <c r="T927" s="55" t="n">
        <v>3.678084473841613e-05</v>
      </c>
      <c r="U927" s="55" t="n">
        <v>-0.0001442938298129322</v>
      </c>
      <c r="V927" s="55" t="n">
        <v>88.81934444338508</v>
      </c>
      <c r="W927" s="55" t="n">
        <v>88.82010283723022</v>
      </c>
      <c r="X927" s="55" t="n">
        <v>-0.0007583938451420641</v>
      </c>
      <c r="Y927" s="55" t="n">
        <v>-5.382635490234747e-05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0.1877200273012286</v>
      </c>
      <c r="AD927" s="55" t="n">
        <v>-0.03823170552904662</v>
      </c>
      <c r="AE927" s="55" t="n">
        <v>1.000831473001394</v>
      </c>
      <c r="AF927" s="55" t="n">
        <v>-0.0001604372940611221</v>
      </c>
      <c r="AG927" s="55" t="n">
        <v>-0.001041729850194406</v>
      </c>
      <c r="AH927" s="55" t="n">
        <v>8.45370418112168e-06</v>
      </c>
      <c r="AI927" s="55" t="n">
        <v>0.001054045858217799</v>
      </c>
      <c r="AJ927" s="55" t="n">
        <v>0</v>
      </c>
    </row>
    <row r="928">
      <c r="A928" s="55" t="n">
        <v>9.239999999999995</v>
      </c>
      <c r="B928" s="55" t="n">
        <v>-98.18663143597892</v>
      </c>
      <c r="C928" s="55" t="n">
        <v>-98.18659766094981</v>
      </c>
      <c r="D928" s="55" t="n">
        <v>-3.37750291077635e-05</v>
      </c>
      <c r="E928" s="55" t="n">
        <v>-0.0001320066543402018</v>
      </c>
      <c r="F928" s="55" t="n">
        <v>-87.7078063208313</v>
      </c>
      <c r="G928" s="55" t="n">
        <v>-87.70784348874321</v>
      </c>
      <c r="H928" s="55" t="n">
        <v>3.716791192020753e-05</v>
      </c>
      <c r="I928" s="55" t="n">
        <v>0.0003595995327337844</v>
      </c>
      <c r="J928" s="55" t="n">
        <v>-3.266644384425021</v>
      </c>
      <c r="K928" s="55" t="n">
        <v>-3.266731493031382</v>
      </c>
      <c r="L928" s="55" t="n">
        <v>8.710860636025668e-05</v>
      </c>
      <c r="M928" s="55" t="n">
        <v>0.0002903990556807972</v>
      </c>
      <c r="N928" s="55" t="n">
        <v>-85.09454581723961</v>
      </c>
      <c r="O928" s="55" t="n">
        <v>-85.09428995445357</v>
      </c>
      <c r="P928" s="55" t="n">
        <v>-0.0002558627860310459</v>
      </c>
      <c r="Q928" s="55" t="n">
        <v>0.0002558669993196969</v>
      </c>
      <c r="R928" s="55" t="n">
        <v>-356.0164933292591</v>
      </c>
      <c r="S928" s="55" t="n">
        <v>-356.0165316420175</v>
      </c>
      <c r="T928" s="55" t="n">
        <v>3.831275839185428e-05</v>
      </c>
      <c r="U928" s="55" t="n">
        <v>-0.0001612484683915746</v>
      </c>
      <c r="V928" s="55" t="n">
        <v>88.81934444338508</v>
      </c>
      <c r="W928" s="55" t="n">
        <v>88.8201023060319</v>
      </c>
      <c r="X928" s="55" t="n">
        <v>-0.00075786264681205</v>
      </c>
      <c r="Y928" s="55" t="n">
        <v>-5.339566609345405e-05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0.1877200147396205</v>
      </c>
      <c r="AD928" s="55" t="n">
        <v>-0.03823179221910596</v>
      </c>
      <c r="AE928" s="55" t="n">
        <v>1.000831472445012</v>
      </c>
      <c r="AF928" s="55" t="n">
        <v>-0.000147875686029586</v>
      </c>
      <c r="AG928" s="55" t="n">
        <v>-0.0009550397908619779</v>
      </c>
      <c r="AH928" s="55" t="n">
        <v>9.010086454708244e-06</v>
      </c>
      <c r="AI928" s="55" t="n">
        <v>0.0009664623129260304</v>
      </c>
      <c r="AJ928" s="55" t="n">
        <v>0</v>
      </c>
    </row>
    <row r="929">
      <c r="A929" s="55" t="n">
        <v>9.25</v>
      </c>
      <c r="B929" s="55" t="n">
        <v>-98.18663143597892</v>
      </c>
      <c r="C929" s="55" t="n">
        <v>-98.18659906899377</v>
      </c>
      <c r="D929" s="55" t="n">
        <v>-3.236698514611634e-05</v>
      </c>
      <c r="E929" s="55" t="n">
        <v>-0.0001470573325611736</v>
      </c>
      <c r="F929" s="55" t="n">
        <v>-87.7078063208313</v>
      </c>
      <c r="G929" s="55" t="n">
        <v>-87.7078396653157</v>
      </c>
      <c r="H929" s="55" t="n">
        <v>3.334448440503187e-05</v>
      </c>
      <c r="I929" s="55" t="n">
        <v>0.0004012852329077778</v>
      </c>
      <c r="J929" s="55" t="n">
        <v>-3.266644384425021</v>
      </c>
      <c r="K929" s="55" t="n">
        <v>-3.266728427511655</v>
      </c>
      <c r="L929" s="55" t="n">
        <v>8.404308663371875e-05</v>
      </c>
      <c r="M929" s="55" t="n">
        <v>0.0003194002546896197</v>
      </c>
      <c r="N929" s="55" t="n">
        <v>-85.09454581723961</v>
      </c>
      <c r="O929" s="55" t="n">
        <v>-85.09428725208876</v>
      </c>
      <c r="P929" s="55" t="n">
        <v>-0.0002585651508426496</v>
      </c>
      <c r="Q929" s="55" t="n">
        <v>0.0002831270030947237</v>
      </c>
      <c r="R929" s="55" t="n">
        <v>-356.0164933292591</v>
      </c>
      <c r="S929" s="55" t="n">
        <v>-356.0165333295566</v>
      </c>
      <c r="T929" s="55" t="n">
        <v>4.00002975018562e-05</v>
      </c>
      <c r="U929" s="55" t="n">
        <v>-0.0001757969009569179</v>
      </c>
      <c r="V929" s="55" t="n">
        <v>88.81934444338508</v>
      </c>
      <c r="W929" s="55" t="n">
        <v>88.82010177951044</v>
      </c>
      <c r="X929" s="55" t="n">
        <v>-0.0007573361253477506</v>
      </c>
      <c r="Y929" s="55" t="n">
        <v>-5.301647897712359e-05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0.1877200006129144</v>
      </c>
      <c r="AD929" s="55" t="n">
        <v>-0.03823188967928254</v>
      </c>
      <c r="AE929" s="55" t="n">
        <v>1.000831471815667</v>
      </c>
      <c r="AF929" s="55" t="n">
        <v>-0.0001337489798913793</v>
      </c>
      <c r="AG929" s="55" t="n">
        <v>-0.0008575796142731851</v>
      </c>
      <c r="AH929" s="55" t="n">
        <v>9.639431031160939e-06</v>
      </c>
      <c r="AI929" s="55" t="n">
        <v>0.0008680002897865496</v>
      </c>
      <c r="AJ929" s="55" t="n">
        <v>0</v>
      </c>
    </row>
    <row r="930">
      <c r="A930" s="55" t="n">
        <v>9.260000000000005</v>
      </c>
      <c r="B930" s="55" t="n">
        <v>-98.18663143597892</v>
      </c>
      <c r="C930" s="55" t="n">
        <v>-98.18660061631492</v>
      </c>
      <c r="D930" s="55" t="n">
        <v>-3.081966400796809e-05</v>
      </c>
      <c r="E930" s="55" t="n">
        <v>-0.0001599618079932072</v>
      </c>
      <c r="F930" s="55" t="n">
        <v>-87.7078063208313</v>
      </c>
      <c r="G930" s="55" t="n">
        <v>-87.70783545759656</v>
      </c>
      <c r="H930" s="55" t="n">
        <v>2.913676526363534e-05</v>
      </c>
      <c r="I930" s="55" t="n">
        <v>0.0004370903941476462</v>
      </c>
      <c r="J930" s="55" t="n">
        <v>-3.266644384425021</v>
      </c>
      <c r="K930" s="55" t="n">
        <v>-3.266725096951099</v>
      </c>
      <c r="L930" s="55" t="n">
        <v>8.071252607701861e-05</v>
      </c>
      <c r="M930" s="55" t="n">
        <v>0.0003438008487390475</v>
      </c>
      <c r="N930" s="55" t="n">
        <v>-85.09454581723961</v>
      </c>
      <c r="O930" s="55" t="n">
        <v>-85.0942843019151</v>
      </c>
      <c r="P930" s="55" t="n">
        <v>-0.0002615153245011495</v>
      </c>
      <c r="Q930" s="55" t="n">
        <v>0.0003060762108045672</v>
      </c>
      <c r="R930" s="55" t="n">
        <v>-356.0164933292591</v>
      </c>
      <c r="S930" s="55" t="n">
        <v>-356.0165351478556</v>
      </c>
      <c r="T930" s="55" t="n">
        <v>4.181859644103331e-05</v>
      </c>
      <c r="U930" s="55" t="n">
        <v>-0.0001877791965273884</v>
      </c>
      <c r="V930" s="55" t="n">
        <v>88.81934444338508</v>
      </c>
      <c r="W930" s="55" t="n">
        <v>88.82010125704946</v>
      </c>
      <c r="X930" s="55" t="n">
        <v>-0.0007568136643703908</v>
      </c>
      <c r="Y930" s="55" t="n">
        <v>-5.269252449974524e-05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0.1877199851296465</v>
      </c>
      <c r="AD930" s="55" t="n">
        <v>-0.03823199647087942</v>
      </c>
      <c r="AE930" s="55" t="n">
        <v>1.000831471122772</v>
      </c>
      <c r="AF930" s="55" t="n">
        <v>-0.0001182657120013531</v>
      </c>
      <c r="AG930" s="55" t="n">
        <v>-0.0007507880173951431</v>
      </c>
      <c r="AH930" s="55" t="n">
        <v>1.03323258837662e-05</v>
      </c>
      <c r="AI930" s="55" t="n">
        <v>0.0007601159008055843</v>
      </c>
      <c r="AJ930" s="55" t="n">
        <v>0</v>
      </c>
    </row>
    <row r="931">
      <c r="A931" s="55" t="n">
        <v>9.269999999999996</v>
      </c>
      <c r="B931" s="55" t="n">
        <v>-98.18663143597892</v>
      </c>
      <c r="C931" s="55" t="n">
        <v>-98.18660228058903</v>
      </c>
      <c r="D931" s="55" t="n">
        <v>-2.915538989212796e-05</v>
      </c>
      <c r="E931" s="55" t="n">
        <v>-0.0001705787501999373</v>
      </c>
      <c r="F931" s="55" t="n">
        <v>-87.7078063208313</v>
      </c>
      <c r="G931" s="55" t="n">
        <v>-87.70783092652125</v>
      </c>
      <c r="H931" s="55" t="n">
        <v>2.460568995438255e-05</v>
      </c>
      <c r="I931" s="55" t="n">
        <v>0.0004666221714902958</v>
      </c>
      <c r="J931" s="55" t="n">
        <v>-3.266644384425021</v>
      </c>
      <c r="K931" s="55" t="n">
        <v>-3.266721548820833</v>
      </c>
      <c r="L931" s="55" t="n">
        <v>7.716439581136874e-05</v>
      </c>
      <c r="M931" s="55" t="n">
        <v>0.0003633411400502873</v>
      </c>
      <c r="N931" s="55" t="n">
        <v>-85.09454581723961</v>
      </c>
      <c r="O931" s="55" t="n">
        <v>-85.09428114827034</v>
      </c>
      <c r="P931" s="55" t="n">
        <v>-0.0002646689692600641</v>
      </c>
      <c r="Q931" s="55" t="n">
        <v>0.0003244699899201659</v>
      </c>
      <c r="R931" s="55" t="n">
        <v>-356.0164933292591</v>
      </c>
      <c r="S931" s="55" t="n">
        <v>-356.0165370706554</v>
      </c>
      <c r="T931" s="55" t="n">
        <v>4.374139634637996e-05</v>
      </c>
      <c r="U931" s="55" t="n">
        <v>-0.0001970716530929577</v>
      </c>
      <c r="V931" s="55" t="n">
        <v>88.81934444338508</v>
      </c>
      <c r="W931" s="55" t="n">
        <v>88.82010073799272</v>
      </c>
      <c r="X931" s="55" t="n">
        <v>-0.0007562946076297622</v>
      </c>
      <c r="Y931" s="55" t="n">
        <v>-5.242679646655178e-05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0.1877199685134363</v>
      </c>
      <c r="AD931" s="55" t="n">
        <v>-0.03823211105150166</v>
      </c>
      <c r="AE931" s="55" t="n">
        <v>1.000831470376452</v>
      </c>
      <c r="AF931" s="55" t="n">
        <v>-0.0001016495018157926</v>
      </c>
      <c r="AG931" s="55" t="n">
        <v>-0.0006362073951618474</v>
      </c>
      <c r="AH931" s="55" t="n">
        <v>1.107864644467327e-05</v>
      </c>
      <c r="AI931" s="55" t="n">
        <v>0.0006443719479346287</v>
      </c>
      <c r="AJ931" s="55" t="n">
        <v>0</v>
      </c>
    </row>
    <row r="932">
      <c r="A932" s="55" t="n">
        <v>9.280000000000001</v>
      </c>
      <c r="B932" s="55" t="n">
        <v>-98.18663143597892</v>
      </c>
      <c r="C932" s="55" t="n">
        <v>-98.18660403825066</v>
      </c>
      <c r="D932" s="55" t="n">
        <v>-2.739772825339738e-05</v>
      </c>
      <c r="E932" s="55" t="n">
        <v>-0.0001787990661525188</v>
      </c>
      <c r="F932" s="55" t="n">
        <v>-87.7078063208313</v>
      </c>
      <c r="G932" s="55" t="n">
        <v>-87.70782613646539</v>
      </c>
      <c r="H932" s="55" t="n">
        <v>1.981563408719267e-05</v>
      </c>
      <c r="I932" s="55" t="n">
        <v>0.0004895760994885842</v>
      </c>
      <c r="J932" s="55" t="n">
        <v>-3.266644384425021</v>
      </c>
      <c r="K932" s="55" t="n">
        <v>-3.266717832819315</v>
      </c>
      <c r="L932" s="55" t="n">
        <v>7.344839429326882e-05</v>
      </c>
      <c r="M932" s="55" t="n">
        <v>0.0003778292576040948</v>
      </c>
      <c r="N932" s="55" t="n">
        <v>-85.09454581723961</v>
      </c>
      <c r="O932" s="55" t="n">
        <v>-85.09427783757782</v>
      </c>
      <c r="P932" s="55" t="n">
        <v>-0.0002679796617814293</v>
      </c>
      <c r="Q932" s="55" t="n">
        <v>0.0003381272676114176</v>
      </c>
      <c r="R932" s="55" t="n">
        <v>-356.0164933292591</v>
      </c>
      <c r="S932" s="55" t="n">
        <v>-356.0165390706729</v>
      </c>
      <c r="T932" s="55" t="n">
        <v>4.574141380917206e-05</v>
      </c>
      <c r="U932" s="55" t="n">
        <v>-0.0002035880970494059</v>
      </c>
      <c r="V932" s="55" t="n">
        <v>88.81934444338508</v>
      </c>
      <c r="W932" s="55" t="n">
        <v>88.82010022165335</v>
      </c>
      <c r="X932" s="55" t="n">
        <v>-0.0007557782682659979</v>
      </c>
      <c r="Y932" s="55" t="n">
        <v>-5.222147074702026e-05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0.1877199509998215</v>
      </c>
      <c r="AD932" s="55" t="n">
        <v>-0.03823223179688687</v>
      </c>
      <c r="AE932" s="55" t="n">
        <v>1.000831469587398</v>
      </c>
      <c r="AF932" s="55" t="n">
        <v>-8.413588697964158e-05</v>
      </c>
      <c r="AG932" s="55" t="n">
        <v>-0.0005154620099506735</v>
      </c>
      <c r="AH932" s="55" t="n">
        <v>1.186769993388737e-05</v>
      </c>
      <c r="AI932" s="55" t="n">
        <v>0.0005224181978855254</v>
      </c>
      <c r="AJ932" s="55" t="n">
        <v>0</v>
      </c>
    </row>
    <row r="933">
      <c r="A933" s="55" t="n">
        <v>9.289999999999992</v>
      </c>
      <c r="B933" s="55" t="n">
        <v>-98.18663143597892</v>
      </c>
      <c r="C933" s="55" t="n">
        <v>-98.18660586482231</v>
      </c>
      <c r="D933" s="55" t="n">
        <v>-2.557115660243825e-05</v>
      </c>
      <c r="E933" s="55" t="n">
        <v>-0.0001845469443058435</v>
      </c>
      <c r="F933" s="55" t="n">
        <v>-87.7078063208313</v>
      </c>
      <c r="G933" s="55" t="n">
        <v>-87.70782115434632</v>
      </c>
      <c r="H933" s="55" t="n">
        <v>1.483351503134187e-05</v>
      </c>
      <c r="I933" s="55" t="n">
        <v>0.0005057388624285267</v>
      </c>
      <c r="J933" s="55" t="n">
        <v>-3.266644384425021</v>
      </c>
      <c r="K933" s="55" t="n">
        <v>-3.266714000184265</v>
      </c>
      <c r="L933" s="55" t="n">
        <v>6.961575924324513e-05</v>
      </c>
      <c r="M933" s="55" t="n">
        <v>0.000387142835064369</v>
      </c>
      <c r="N933" s="55" t="n">
        <v>-85.09454581723961</v>
      </c>
      <c r="O933" s="55" t="n">
        <v>-85.09427441770349</v>
      </c>
      <c r="P933" s="55" t="n">
        <v>-0.0002713995361167332</v>
      </c>
      <c r="Q933" s="55" t="n">
        <v>0.0003469321913188908</v>
      </c>
      <c r="R933" s="55" t="n">
        <v>-356.0164933292591</v>
      </c>
      <c r="S933" s="55" t="n">
        <v>-356.0165411199767</v>
      </c>
      <c r="T933" s="55" t="n">
        <v>4.779071760530799e-05</v>
      </c>
      <c r="U933" s="55" t="n">
        <v>-0.0002072804408488261</v>
      </c>
      <c r="V933" s="55" t="n">
        <v>88.81934444338508</v>
      </c>
      <c r="W933" s="55" t="n">
        <v>88.82009970732317</v>
      </c>
      <c r="X933" s="55" t="n">
        <v>-0.0007552639380840702</v>
      </c>
      <c r="Y933" s="55" t="n">
        <v>-5.207791660219387e-05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0.1877199328329784</v>
      </c>
      <c r="AD933" s="55" t="n">
        <v>-0.03823235702351368</v>
      </c>
      <c r="AE933" s="55" t="n">
        <v>1.000831468766724</v>
      </c>
      <c r="AF933" s="55" t="n">
        <v>-6.596904392197622e-05</v>
      </c>
      <c r="AG933" s="55" t="n">
        <v>-0.0003902353831394811</v>
      </c>
      <c r="AH933" s="55" t="n">
        <v>1.268837457324423e-05</v>
      </c>
      <c r="AI933" s="55" t="n">
        <v>0.0003959754586578672</v>
      </c>
      <c r="AJ933" s="55" t="n">
        <v>0</v>
      </c>
    </row>
    <row r="934">
      <c r="A934" s="55" t="n">
        <v>9.299999999999997</v>
      </c>
      <c r="B934" s="55" t="n">
        <v>-98.18663143597892</v>
      </c>
      <c r="C934" s="55" t="n">
        <v>-98.18660773525153</v>
      </c>
      <c r="D934" s="55" t="n">
        <v>-2.370072739242111e-05</v>
      </c>
      <c r="E934" s="55" t="n">
        <v>-0.000187780353170162</v>
      </c>
      <c r="F934" s="55" t="n">
        <v>-87.7078063208313</v>
      </c>
      <c r="G934" s="55" t="n">
        <v>-87.70781604870334</v>
      </c>
      <c r="H934" s="55" t="n">
        <v>9.72787203543839e-06</v>
      </c>
      <c r="I934" s="55" t="n">
        <v>0.0005149898775312168</v>
      </c>
      <c r="J934" s="55" t="n">
        <v>-3.266644384425021</v>
      </c>
      <c r="K934" s="55" t="n">
        <v>-3.266710102993541</v>
      </c>
      <c r="L934" s="55" t="n">
        <v>6.571856851977711e-05</v>
      </c>
      <c r="M934" s="55" t="n">
        <v>0.0003912296420961434</v>
      </c>
      <c r="N934" s="55" t="n">
        <v>-85.09454581723961</v>
      </c>
      <c r="O934" s="55" t="n">
        <v>-85.09427093730098</v>
      </c>
      <c r="P934" s="55" t="n">
        <v>-0.0002748799386212914</v>
      </c>
      <c r="Q934" s="55" t="n">
        <v>0.0003508349725317114</v>
      </c>
      <c r="R934" s="55" t="n">
        <v>-356.0164933292591</v>
      </c>
      <c r="S934" s="55" t="n">
        <v>-356.0165431903682</v>
      </c>
      <c r="T934" s="55" t="n">
        <v>4.986110903875965e-05</v>
      </c>
      <c r="U934" s="55" t="n">
        <v>-0.0002081387705379432</v>
      </c>
      <c r="V934" s="55" t="n">
        <v>88.81934444338508</v>
      </c>
      <c r="W934" s="55" t="n">
        <v>88.82009919428225</v>
      </c>
      <c r="X934" s="55" t="n">
        <v>-0.0007547508971590661</v>
      </c>
      <c r="Y934" s="55" t="n">
        <v>-5.199667843114315e-05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0.187719914262373</v>
      </c>
      <c r="AD934" s="55" t="n">
        <v>-0.03823248501169232</v>
      </c>
      <c r="AE934" s="55" t="n">
        <v>1.000831467925805</v>
      </c>
      <c r="AF934" s="55" t="n">
        <v>-4.739843847967329e-05</v>
      </c>
      <c r="AG934" s="55" t="n">
        <v>-0.0002622472044938595</v>
      </c>
      <c r="AH934" s="55" t="n">
        <v>1.352929368536593e-05</v>
      </c>
      <c r="AI934" s="55" t="n">
        <v>0.0002668393712006915</v>
      </c>
      <c r="AJ934" s="55" t="n">
        <v>0</v>
      </c>
    </row>
    <row r="935">
      <c r="A935" s="55" t="n">
        <v>9.310000000000002</v>
      </c>
      <c r="B935" s="55" t="n">
        <v>-98.18663143597892</v>
      </c>
      <c r="C935" s="55" t="n">
        <v>-98.18660962425014</v>
      </c>
      <c r="D935" s="55" t="n">
        <v>-2.181172878106284e-05</v>
      </c>
      <c r="E935" s="55" t="n">
        <v>-0.0001884911062148282</v>
      </c>
      <c r="F935" s="55" t="n">
        <v>-87.7078063208313</v>
      </c>
      <c r="G935" s="55" t="n">
        <v>-87.70781088876903</v>
      </c>
      <c r="H935" s="55" t="n">
        <v>4.567937734455449e-06</v>
      </c>
      <c r="I935" s="55" t="n">
        <v>0.0005173016187272773</v>
      </c>
      <c r="J935" s="55" t="n">
        <v>-3.266644384425021</v>
      </c>
      <c r="K935" s="55" t="n">
        <v>-3.266706193464534</v>
      </c>
      <c r="L935" s="55" t="n">
        <v>6.180903951227807e-05</v>
      </c>
      <c r="M935" s="55" t="n">
        <v>0.000390107333109829</v>
      </c>
      <c r="N935" s="55" t="n">
        <v>-85.09454581723961</v>
      </c>
      <c r="O935" s="55" t="n">
        <v>-85.09426744515481</v>
      </c>
      <c r="P935" s="55" t="n">
        <v>-0.0002783720847896777</v>
      </c>
      <c r="Q935" s="55" t="n">
        <v>0.0003498515738695478</v>
      </c>
      <c r="R935" s="55" t="n">
        <v>-356.0164933292591</v>
      </c>
      <c r="S935" s="55" t="n">
        <v>-356.0165452537585</v>
      </c>
      <c r="T935" s="55" t="n">
        <v>5.19244993843576e-05</v>
      </c>
      <c r="U935" s="55" t="n">
        <v>-0.0002061908897717304</v>
      </c>
      <c r="V935" s="55" t="n">
        <v>88.81934444338508</v>
      </c>
      <c r="W935" s="55" t="n">
        <v>88.82009868180883</v>
      </c>
      <c r="X935" s="55" t="n">
        <v>-0.0007542384237467949</v>
      </c>
      <c r="Y935" s="55" t="n">
        <v>-5.197742178910108e-05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0.187719895539388</v>
      </c>
      <c r="AD935" s="55" t="n">
        <v>-0.03823261402880917</v>
      </c>
      <c r="AE935" s="55" t="n">
        <v>1.000831467076132</v>
      </c>
      <c r="AF935" s="55" t="n">
        <v>-2.867545351170619e-05</v>
      </c>
      <c r="AG935" s="55" t="n">
        <v>-0.000133230087649705</v>
      </c>
      <c r="AH935" s="55" t="n">
        <v>1.437896623990298e-05</v>
      </c>
      <c r="AI935" s="55" t="n">
        <v>0.0001370375589368782</v>
      </c>
      <c r="AJ935" s="55" t="n">
        <v>0</v>
      </c>
    </row>
    <row r="936">
      <c r="A936" s="55" t="n">
        <v>9.319999999999993</v>
      </c>
      <c r="B936" s="55" t="n">
        <v>-98.18663143597892</v>
      </c>
      <c r="C936" s="55" t="n">
        <v>-98.18661150663216</v>
      </c>
      <c r="D936" s="55" t="n">
        <v>-1.992934675394172e-05</v>
      </c>
      <c r="E936" s="55" t="n">
        <v>-0.000186704492694571</v>
      </c>
      <c r="F936" s="55" t="n">
        <v>-87.7078063208313</v>
      </c>
      <c r="G936" s="55" t="n">
        <v>-87.70780574354424</v>
      </c>
      <c r="H936" s="55" t="n">
        <v>-5.772870481811285e-07</v>
      </c>
      <c r="I936" s="55" t="n">
        <v>0.0005127387078931914</v>
      </c>
      <c r="J936" s="55" t="n">
        <v>-3.266644384425021</v>
      </c>
      <c r="K936" s="55" t="n">
        <v>-3.266702323261095</v>
      </c>
      <c r="L936" s="55" t="n">
        <v>5.79388360735808e-05</v>
      </c>
      <c r="M936" s="55" t="n">
        <v>0.000383862278407321</v>
      </c>
      <c r="N936" s="55" t="n">
        <v>-85.09454581723961</v>
      </c>
      <c r="O936" s="55" t="n">
        <v>-85.09426398953205</v>
      </c>
      <c r="P936" s="55" t="n">
        <v>-0.0002818277075418238</v>
      </c>
      <c r="Q936" s="55" t="n">
        <v>0.0003440624040876196</v>
      </c>
      <c r="R936" s="55" t="n">
        <v>-356.0164933292591</v>
      </c>
      <c r="S936" s="55" t="n">
        <v>-356.0165472825403</v>
      </c>
      <c r="T936" s="55" t="n">
        <v>5.395328122391123e-05</v>
      </c>
      <c r="U936" s="55" t="n">
        <v>-0.0002015013865446025</v>
      </c>
      <c r="V936" s="55" t="n">
        <v>88.81934444338508</v>
      </c>
      <c r="W936" s="55" t="n">
        <v>88.82009816918969</v>
      </c>
      <c r="X936" s="55" t="n">
        <v>-0.0007537258046015082</v>
      </c>
      <c r="Y936" s="55" t="n">
        <v>-5.201893761246964e-05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0.1877198769139711</v>
      </c>
      <c r="AD936" s="55" t="n">
        <v>-0.03823274235242895</v>
      </c>
      <c r="AE936" s="55" t="n">
        <v>1.000831466229154</v>
      </c>
      <c r="AF936" s="55" t="n">
        <v>-1.005003658072212e-05</v>
      </c>
      <c r="AG936" s="55" t="n">
        <v>-4.906467863941e-06</v>
      </c>
      <c r="AH936" s="55" t="n">
        <v>1.522594472724847e-05</v>
      </c>
      <c r="AI936" s="55" t="n">
        <v>1.889195741607958e-05</v>
      </c>
      <c r="AJ936" s="55" t="n">
        <v>0</v>
      </c>
    </row>
    <row r="937">
      <c r="A937" s="55" t="n">
        <v>9.329999999999998</v>
      </c>
      <c r="B937" s="55" t="n">
        <v>-98.18663143597892</v>
      </c>
      <c r="C937" s="55" t="n">
        <v>-98.18661335764543</v>
      </c>
      <c r="D937" s="55" t="n">
        <v>-1.807833349442195e-05</v>
      </c>
      <c r="E937" s="55" t="n">
        <v>-0.0001824784578348967</v>
      </c>
      <c r="F937" s="55" t="n">
        <v>-87.7078063208313</v>
      </c>
      <c r="G937" s="55" t="n">
        <v>-87.7078006808886</v>
      </c>
      <c r="H937" s="55" t="n">
        <v>-5.639942697509667e-06</v>
      </c>
      <c r="I937" s="55" t="n">
        <v>0.0005014558183688387</v>
      </c>
      <c r="J937" s="55" t="n">
        <v>-3.266644384425021</v>
      </c>
      <c r="K937" s="55" t="n">
        <v>-3.266698542817368</v>
      </c>
      <c r="L937" s="55" t="n">
        <v>5.415839234633695e-05</v>
      </c>
      <c r="M937" s="55" t="n">
        <v>0.0003726474504029391</v>
      </c>
      <c r="N937" s="55" t="n">
        <v>-85.09454581723961</v>
      </c>
      <c r="O937" s="55" t="n">
        <v>-85.09426061755092</v>
      </c>
      <c r="P937" s="55" t="n">
        <v>-0.0002851996886903454</v>
      </c>
      <c r="Q937" s="55" t="n">
        <v>0.0003336103299511639</v>
      </c>
      <c r="R937" s="55" t="n">
        <v>-356.0164933292591</v>
      </c>
      <c r="S937" s="55" t="n">
        <v>-356.0165492499454</v>
      </c>
      <c r="T937" s="55" t="n">
        <v>5.59206862967771e-05</v>
      </c>
      <c r="U937" s="55" t="n">
        <v>-0.0001941701648161331</v>
      </c>
      <c r="V937" s="55" t="n">
        <v>88.81934444338508</v>
      </c>
      <c r="W937" s="55" t="n">
        <v>88.82009765572919</v>
      </c>
      <c r="X937" s="55" t="n">
        <v>-0.0007532123440977304</v>
      </c>
      <c r="Y937" s="55" t="n">
        <v>-5.211925434424343e-05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0.1877198586313477</v>
      </c>
      <c r="AD937" s="55" t="n">
        <v>-0.03823286829293847</v>
      </c>
      <c r="AE937" s="55" t="n">
        <v>1.000831465396126</v>
      </c>
      <c r="AF937" s="55" t="n">
        <v>8.232586834466815e-06</v>
      </c>
      <c r="AG937" s="55" t="n">
        <v>0.0001210340416502032</v>
      </c>
      <c r="AH937" s="55" t="n">
        <v>1.605897237411114e-05</v>
      </c>
      <c r="AI937" s="55" t="n">
        <v>0.0001223719956439488</v>
      </c>
      <c r="AJ937" s="55" t="n">
        <v>0</v>
      </c>
    </row>
    <row r="938">
      <c r="A938" s="55" t="n">
        <v>9.340000000000003</v>
      </c>
      <c r="B938" s="55" t="n">
        <v>-98.18663143597892</v>
      </c>
      <c r="C938" s="55" t="n">
        <v>-98.18661515329237</v>
      </c>
      <c r="D938" s="55" t="n">
        <v>-1.628268655474175e-05</v>
      </c>
      <c r="E938" s="55" t="n">
        <v>-0.0001759023685424878</v>
      </c>
      <c r="F938" s="55" t="n">
        <v>-87.7078063208313</v>
      </c>
      <c r="G938" s="55" t="n">
        <v>-87.7077957666384</v>
      </c>
      <c r="H938" s="55" t="n">
        <v>-1.055419288934577e-05</v>
      </c>
      <c r="I938" s="55" t="n">
        <v>0.0004836944164314616</v>
      </c>
      <c r="J938" s="55" t="n">
        <v>-3.266644384425021</v>
      </c>
      <c r="K938" s="55" t="n">
        <v>-3.266694900687491</v>
      </c>
      <c r="L938" s="55" t="n">
        <v>5.051626246958985e-05</v>
      </c>
      <c r="M938" s="55" t="n">
        <v>0.0003566794480577203</v>
      </c>
      <c r="N938" s="55" t="n">
        <v>-85.09454581723961</v>
      </c>
      <c r="O938" s="55" t="n">
        <v>-85.09425737457332</v>
      </c>
      <c r="P938" s="55" t="n">
        <v>-0.0002884426662865425</v>
      </c>
      <c r="Q938" s="55" t="n">
        <v>0.0003186978914194809</v>
      </c>
      <c r="R938" s="55" t="n">
        <v>-356.0164933292591</v>
      </c>
      <c r="S938" s="55" t="n">
        <v>-356.0165511303869</v>
      </c>
      <c r="T938" s="55" t="n">
        <v>5.780112777843152e-05</v>
      </c>
      <c r="U938" s="55" t="n">
        <v>-0.0001843306016747869</v>
      </c>
      <c r="V938" s="55" t="n">
        <v>88.81934444338508</v>
      </c>
      <c r="W938" s="55" t="n">
        <v>88.82009714075815</v>
      </c>
      <c r="X938" s="55" t="n">
        <v>-0.0007526973730722011</v>
      </c>
      <c r="Y938" s="55" t="n">
        <v>-5.2275660479036e-05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0.1877198409288429</v>
      </c>
      <c r="AD938" s="55" t="n">
        <v>-0.03823299021544533</v>
      </c>
      <c r="AE938" s="55" t="n">
        <v>1.000831464587967</v>
      </c>
      <c r="AF938" s="55" t="n">
        <v>2.593509160209173e-05</v>
      </c>
      <c r="AG938" s="55" t="n">
        <v>0.0002429565485115304</v>
      </c>
      <c r="AH938" s="55" t="n">
        <v>1.68671314693114e-05</v>
      </c>
      <c r="AI938" s="55" t="n">
        <v>0.0002449183814356275</v>
      </c>
      <c r="AJ938" s="55" t="n">
        <v>0</v>
      </c>
    </row>
    <row r="939">
      <c r="A939" s="55" t="n">
        <v>9.349999999999994</v>
      </c>
      <c r="B939" s="55" t="n">
        <v>-98.18663143597892</v>
      </c>
      <c r="C939" s="55" t="n">
        <v>-98.18661687063701</v>
      </c>
      <c r="D939" s="55" t="n">
        <v>-1.456534190704222e-05</v>
      </c>
      <c r="E939" s="55" t="n">
        <v>-0.0001670954449895565</v>
      </c>
      <c r="F939" s="55" t="n">
        <v>-87.7078063208313</v>
      </c>
      <c r="G939" s="55" t="n">
        <v>-87.70779106376335</v>
      </c>
      <c r="H939" s="55" t="n">
        <v>-1.525706794616168e-05</v>
      </c>
      <c r="I939" s="55" t="n">
        <v>0.0004597783664085547</v>
      </c>
      <c r="J939" s="55" t="n">
        <v>-3.266644384425021</v>
      </c>
      <c r="K939" s="55" t="n">
        <v>-3.266691442929142</v>
      </c>
      <c r="L939" s="55" t="n">
        <v>4.705850412048558e-05</v>
      </c>
      <c r="M939" s="55" t="n">
        <v>0.0003362347803437802</v>
      </c>
      <c r="N939" s="55" t="n">
        <v>-85.09454581723961</v>
      </c>
      <c r="O939" s="55" t="n">
        <v>-85.09425430363019</v>
      </c>
      <c r="P939" s="55" t="n">
        <v>-0.000291513609410241</v>
      </c>
      <c r="Q939" s="55" t="n">
        <v>0.0002995837155436828</v>
      </c>
      <c r="R939" s="55" t="n">
        <v>-356.0164933292591</v>
      </c>
      <c r="S939" s="55" t="n">
        <v>-356.0165528997798</v>
      </c>
      <c r="T939" s="55" t="n">
        <v>5.957052067682695e-05</v>
      </c>
      <c r="U939" s="55" t="n">
        <v>-0.0001721472375827574</v>
      </c>
      <c r="V939" s="55" t="n">
        <v>88.81934444338508</v>
      </c>
      <c r="W939" s="55" t="n">
        <v>88.82009662364247</v>
      </c>
      <c r="X939" s="55" t="n">
        <v>-0.0007521802573859279</v>
      </c>
      <c r="Y939" s="55" t="n">
        <v>-5.248473542822616e-05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0.1877198240328501</v>
      </c>
      <c r="AD939" s="55" t="n">
        <v>-0.03823310656065208</v>
      </c>
      <c r="AE939" s="55" t="n">
        <v>1.000831463815115</v>
      </c>
      <c r="AF939" s="55" t="n">
        <v>4.283108440139571e-05</v>
      </c>
      <c r="AG939" s="55" t="n">
        <v>0.0003593017552649957</v>
      </c>
      <c r="AH939" s="55" t="n">
        <v>1.763998280779333e-05</v>
      </c>
      <c r="AI939" s="55" t="n">
        <v>0.0003622753402054377</v>
      </c>
      <c r="AJ939" s="55" t="n">
        <v>0</v>
      </c>
    </row>
    <row r="940">
      <c r="A940" s="55" t="n">
        <v>9.359999999999999</v>
      </c>
      <c r="B940" s="55" t="n">
        <v>-98.18663143597892</v>
      </c>
      <c r="C940" s="55" t="n">
        <v>-98.18661848809369</v>
      </c>
      <c r="D940" s="55" t="n">
        <v>-1.294788523805777e-05</v>
      </c>
      <c r="E940" s="55" t="n">
        <v>-0.0001562047663668024</v>
      </c>
      <c r="F940" s="55" t="n">
        <v>-87.7078063208313</v>
      </c>
      <c r="G940" s="55" t="n">
        <v>-87.70778663157257</v>
      </c>
      <c r="H940" s="55" t="n">
        <v>-1.968925871625696e-05</v>
      </c>
      <c r="I940" s="55" t="n">
        <v>0.000430108527017534</v>
      </c>
      <c r="J940" s="55" t="n">
        <v>-3.266644384425021</v>
      </c>
      <c r="K940" s="55" t="n">
        <v>-3.266688212528672</v>
      </c>
      <c r="L940" s="55" t="n">
        <v>4.382810365008546e-05</v>
      </c>
      <c r="M940" s="55" t="n">
        <v>0.0003116453510522544</v>
      </c>
      <c r="N940" s="55" t="n">
        <v>-85.09454581723961</v>
      </c>
      <c r="O940" s="55" t="n">
        <v>-85.09425144488517</v>
      </c>
      <c r="P940" s="55" t="n">
        <v>-0.0002943723544240343</v>
      </c>
      <c r="Q940" s="55" t="n">
        <v>0.0002765783726807902</v>
      </c>
      <c r="R940" s="55" t="n">
        <v>-356.0164933292591</v>
      </c>
      <c r="S940" s="55" t="n">
        <v>-356.0165545358373</v>
      </c>
      <c r="T940" s="55" t="n">
        <v>6.120657815831057e-05</v>
      </c>
      <c r="U940" s="55" t="n">
        <v>-0.0001578132412680067</v>
      </c>
      <c r="V940" s="55" t="n">
        <v>88.81934444338508</v>
      </c>
      <c r="W940" s="55" t="n">
        <v>88.82009610379063</v>
      </c>
      <c r="X940" s="55" t="n">
        <v>-0.0007516604055447956</v>
      </c>
      <c r="Y940" s="55" t="n">
        <v>-5.274243352086705e-05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0.1877198081559864</v>
      </c>
      <c r="AD940" s="55" t="n">
        <v>-0.03823321586444366</v>
      </c>
      <c r="AE940" s="55" t="n">
        <v>1.000831463087402</v>
      </c>
      <c r="AF940" s="55" t="n">
        <v>5.870794811402291e-05</v>
      </c>
      <c r="AG940" s="55" t="n">
        <v>0.0004686055468453021</v>
      </c>
      <c r="AH940" s="55" t="n">
        <v>1.836769625285228e-05</v>
      </c>
      <c r="AI940" s="55" t="n">
        <v>0.000472625807559829</v>
      </c>
      <c r="AJ940" s="55" t="n">
        <v>0</v>
      </c>
    </row>
    <row r="941">
      <c r="A941" s="55" t="n">
        <v>9.370000000000005</v>
      </c>
      <c r="B941" s="55" t="n">
        <v>-98.18663143597892</v>
      </c>
      <c r="C941" s="55" t="n">
        <v>-98.18661998569388</v>
      </c>
      <c r="D941" s="55" t="n">
        <v>-1.145028503696724e-05</v>
      </c>
      <c r="E941" s="55" t="n">
        <v>-0.000143402951310453</v>
      </c>
      <c r="F941" s="55" t="n">
        <v>-87.7078063208313</v>
      </c>
      <c r="G941" s="55" t="n">
        <v>-87.70778252498036</v>
      </c>
      <c r="H941" s="55" t="n">
        <v>-2.379585093839001e-05</v>
      </c>
      <c r="I941" s="55" t="n">
        <v>0.0003951563862330723</v>
      </c>
      <c r="J941" s="55" t="n">
        <v>-3.266644384425021</v>
      </c>
      <c r="K941" s="55" t="n">
        <v>-3.266685248874917</v>
      </c>
      <c r="L941" s="55" t="n">
        <v>4.086444989558011e-05</v>
      </c>
      <c r="M941" s="55" t="n">
        <v>0.0002832933064900211</v>
      </c>
      <c r="N941" s="55" t="n">
        <v>-85.09454581723961</v>
      </c>
      <c r="O941" s="55" t="n">
        <v>-85.09424883514362</v>
      </c>
      <c r="P941" s="55" t="n">
        <v>-0.0002969820959873153</v>
      </c>
      <c r="Q941" s="55" t="n">
        <v>0.0002500395556010469</v>
      </c>
      <c r="R941" s="55" t="n">
        <v>-356.0164933292591</v>
      </c>
      <c r="S941" s="55" t="n">
        <v>-356.0165560183409</v>
      </c>
      <c r="T941" s="55" t="n">
        <v>6.268908181843887e-05</v>
      </c>
      <c r="U941" s="55" t="n">
        <v>-0.0001415475845286601</v>
      </c>
      <c r="V941" s="55" t="n">
        <v>88.81934444338508</v>
      </c>
      <c r="W941" s="55" t="n">
        <v>88.82009558066112</v>
      </c>
      <c r="X941" s="55" t="n">
        <v>-0.000751137276027564</v>
      </c>
      <c r="Y941" s="55" t="n">
        <v>-5.30441186332922e-05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0.1877197934944695</v>
      </c>
      <c r="AD941" s="55" t="n">
        <v>-0.03823331677594543</v>
      </c>
      <c r="AE941" s="55" t="n">
        <v>1.000831462413925</v>
      </c>
      <c r="AF941" s="55" t="n">
        <v>7.336946500346997e-05</v>
      </c>
      <c r="AG941" s="55" t="n">
        <v>0.0005695170486111345</v>
      </c>
      <c r="AH941" s="55" t="n">
        <v>1.904117330475685e-05</v>
      </c>
      <c r="AI941" s="55" t="n">
        <v>0.0005745392182736132</v>
      </c>
      <c r="AJ941" s="55" t="n">
        <v>0</v>
      </c>
    </row>
    <row r="942">
      <c r="A942" s="55" t="n">
        <v>9.379999999999995</v>
      </c>
      <c r="B942" s="55" t="n">
        <v>-98.18663143597892</v>
      </c>
      <c r="C942" s="55" t="n">
        <v>-98.18662134532832</v>
      </c>
      <c r="D942" s="55" t="n">
        <v>-1.009065060607155e-05</v>
      </c>
      <c r="E942" s="55" t="n">
        <v>-0.0001288855474929689</v>
      </c>
      <c r="F942" s="55" t="n">
        <v>-87.7078063208313</v>
      </c>
      <c r="G942" s="55" t="n">
        <v>-87.70777879383971</v>
      </c>
      <c r="H942" s="55" t="n">
        <v>-2.75269915934283e-05</v>
      </c>
      <c r="I942" s="55" t="n">
        <v>0.0003554568389853329</v>
      </c>
      <c r="J942" s="55" t="n">
        <v>-3.266644384425021</v>
      </c>
      <c r="K942" s="55" t="n">
        <v>-3.266682587287737</v>
      </c>
      <c r="L942" s="55" t="n">
        <v>3.8202862714742e-05</v>
      </c>
      <c r="M942" s="55" t="n">
        <v>0.000251605307970299</v>
      </c>
      <c r="N942" s="55" t="n">
        <v>-85.09454581723961</v>
      </c>
      <c r="O942" s="55" t="n">
        <v>-85.09424650741238</v>
      </c>
      <c r="P942" s="55" t="n">
        <v>-0.0002993098272195995</v>
      </c>
      <c r="Q942" s="55" t="n">
        <v>0.0002203667579808473</v>
      </c>
      <c r="R942" s="55" t="n">
        <v>-356.0164933292591</v>
      </c>
      <c r="S942" s="55" t="n">
        <v>-356.0165573293795</v>
      </c>
      <c r="T942" s="55" t="n">
        <v>6.400012035080099e-05</v>
      </c>
      <c r="U942" s="55" t="n">
        <v>-0.0001235918185879213</v>
      </c>
      <c r="V942" s="55" t="n">
        <v>88.81934444338508</v>
      </c>
      <c r="W942" s="55" t="n">
        <v>88.8200950537686</v>
      </c>
      <c r="X942" s="55" t="n">
        <v>-0.0007506103835070332</v>
      </c>
      <c r="Y942" s="55" t="n">
        <v>-5.338465505351253e-05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0.1877197802257473</v>
      </c>
      <c r="AD942" s="55" t="n">
        <v>-0.03823340807383946</v>
      </c>
      <c r="AE942" s="55" t="n">
        <v>1.00083146180294</v>
      </c>
      <c r="AF942" s="55" t="n">
        <v>8.663818723553263e-05</v>
      </c>
      <c r="AG942" s="55" t="n">
        <v>0.0006608149426406973</v>
      </c>
      <c r="AH942" s="55" t="n">
        <v>1.965215812305132e-05</v>
      </c>
      <c r="AI942" s="55" t="n">
        <v>0.0006667599052309465</v>
      </c>
      <c r="AJ942" s="55" t="n">
        <v>0</v>
      </c>
    </row>
    <row r="943">
      <c r="A943" s="55" t="n">
        <v>9.390000000000001</v>
      </c>
      <c r="B943" s="55" t="n">
        <v>-98.18663143597892</v>
      </c>
      <c r="C943" s="55" t="n">
        <v>-98.18662255096112</v>
      </c>
      <c r="D943" s="55" t="n">
        <v>-8.885017805908102e-06</v>
      </c>
      <c r="E943" s="55" t="n">
        <v>-0.0001128681386407397</v>
      </c>
      <c r="F943" s="55" t="n">
        <v>-87.7078063208313</v>
      </c>
      <c r="G943" s="55" t="n">
        <v>-87.70777548235253</v>
      </c>
      <c r="H943" s="55" t="n">
        <v>-3.083847875729735e-05</v>
      </c>
      <c r="I943" s="55" t="n">
        <v>0.0003116002283924902</v>
      </c>
      <c r="J943" s="55" t="n">
        <v>-3.266644384425021</v>
      </c>
      <c r="K943" s="55" t="n">
        <v>-3.266680258606696</v>
      </c>
      <c r="L943" s="55" t="n">
        <v>3.587418167460605e-05</v>
      </c>
      <c r="M943" s="55" t="n">
        <v>0.0002170462903308685</v>
      </c>
      <c r="N943" s="55" t="n">
        <v>-85.09454581723961</v>
      </c>
      <c r="O943" s="55" t="n">
        <v>-85.09424449051519</v>
      </c>
      <c r="P943" s="55" t="n">
        <v>-0.0003013267244076971</v>
      </c>
      <c r="Q943" s="55" t="n">
        <v>0.0001879954735779109</v>
      </c>
      <c r="R943" s="55" t="n">
        <v>-356.0164933292591</v>
      </c>
      <c r="S943" s="55" t="n">
        <v>-356.0165584535549</v>
      </c>
      <c r="T943" s="55" t="n">
        <v>6.512429574873976e-05</v>
      </c>
      <c r="U943" s="55" t="n">
        <v>-0.0001042066204112084</v>
      </c>
      <c r="V943" s="55" t="n">
        <v>88.81934444338508</v>
      </c>
      <c r="W943" s="55" t="n">
        <v>88.82009452268962</v>
      </c>
      <c r="X943" s="55" t="n">
        <v>-0.0007500793045368753</v>
      </c>
      <c r="Y943" s="55" t="n">
        <v>-5.375846407513667e-05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0.1877197685064076</v>
      </c>
      <c r="AD943" s="55" t="n">
        <v>-0.03823348868074171</v>
      </c>
      <c r="AE943" s="55" t="n">
        <v>1.000831461261764</v>
      </c>
      <c r="AF943" s="55" t="n">
        <v>9.835752690090516e-05</v>
      </c>
      <c r="AG943" s="55" t="n">
        <v>0.0007414218448908994</v>
      </c>
      <c r="AH943" s="55" t="n">
        <v>2.019333411595881e-05</v>
      </c>
      <c r="AI943" s="55" t="n">
        <v>0.0007481900332951554</v>
      </c>
      <c r="AJ943" s="55" t="n">
        <v>0</v>
      </c>
    </row>
    <row r="944">
      <c r="A944" s="55" t="n">
        <v>9.400000000000006</v>
      </c>
      <c r="B944" s="55" t="n">
        <v>-98.18663143597892</v>
      </c>
      <c r="C944" s="55" t="n">
        <v>-98.18662358881375</v>
      </c>
      <c r="D944" s="55" t="n">
        <v>-7.847165168301348e-06</v>
      </c>
      <c r="E944" s="55" t="n">
        <v>-9.55832100213446e-05</v>
      </c>
      <c r="F944" s="55" t="n">
        <v>-87.7078063208313</v>
      </c>
      <c r="G944" s="55" t="n">
        <v>-87.70777262856257</v>
      </c>
      <c r="H944" s="55" t="n">
        <v>-3.369226873406358e-05</v>
      </c>
      <c r="I944" s="55" t="n">
        <v>0.0002642237729635414</v>
      </c>
      <c r="J944" s="55" t="n">
        <v>-3.266644384425021</v>
      </c>
      <c r="K944" s="55" t="n">
        <v>-3.266678288844595</v>
      </c>
      <c r="L944" s="55" t="n">
        <v>3.390441957297476e-05</v>
      </c>
      <c r="M944" s="55" t="n">
        <v>0.0001801127871406386</v>
      </c>
      <c r="N944" s="55" t="n">
        <v>-85.09454581723961</v>
      </c>
      <c r="O944" s="55" t="n">
        <v>-85.09424280876841</v>
      </c>
      <c r="P944" s="55" t="n">
        <v>-0.0003030084711805686</v>
      </c>
      <c r="Q944" s="55" t="n">
        <v>0.0001533909981735516</v>
      </c>
      <c r="R944" s="55" t="n">
        <v>-356.0164933292591</v>
      </c>
      <c r="S944" s="55" t="n">
        <v>-356.0165593781524</v>
      </c>
      <c r="T944" s="55" t="n">
        <v>6.604889327419393e-05</v>
      </c>
      <c r="U944" s="55" t="n">
        <v>-8.366809050595282e-05</v>
      </c>
      <c r="V944" s="55" t="n">
        <v>88.81934444338508</v>
      </c>
      <c r="W944" s="55" t="n">
        <v>88.82009398706727</v>
      </c>
      <c r="X944" s="55" t="n">
        <v>-0.0007495436821825215</v>
      </c>
      <c r="Y944" s="55" t="n">
        <v>-5.415960571809566e-05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0.1877197584703934</v>
      </c>
      <c r="AD944" s="55" t="n">
        <v>-0.03823355767548066</v>
      </c>
      <c r="AE944" s="55" t="n">
        <v>1.000831460796689</v>
      </c>
      <c r="AF944" s="55" t="n">
        <v>0.0001083935410595149</v>
      </c>
      <c r="AG944" s="55" t="n">
        <v>0.000810416583840734</v>
      </c>
      <c r="AH944" s="55" t="n">
        <v>2.065840876142033e-05</v>
      </c>
      <c r="AI944" s="55" t="n">
        <v>0.0008178942284672634</v>
      </c>
      <c r="AJ944" s="55" t="n">
        <v>0</v>
      </c>
    </row>
    <row r="945">
      <c r="A945" s="55" t="n">
        <v>9.409999999999997</v>
      </c>
      <c r="B945" s="55" t="n">
        <v>-98.18663143597892</v>
      </c>
      <c r="C945" s="55" t="n">
        <v>-98.18662444751654</v>
      </c>
      <c r="D945" s="55" t="n">
        <v>-6.988462387459953e-06</v>
      </c>
      <c r="E945" s="55" t="n">
        <v>-7.727683573339184e-05</v>
      </c>
      <c r="F945" s="55" t="n">
        <v>-87.7078063208313</v>
      </c>
      <c r="G945" s="55" t="n">
        <v>-87.70777026393672</v>
      </c>
      <c r="H945" s="55" t="n">
        <v>-3.605689456604152e-05</v>
      </c>
      <c r="I945" s="55" t="n">
        <v>0.0002140024910047319</v>
      </c>
      <c r="J945" s="55" t="n">
        <v>-3.266644384425021</v>
      </c>
      <c r="K945" s="55" t="n">
        <v>-3.266676698909545</v>
      </c>
      <c r="L945" s="55" t="n">
        <v>3.231448452314025e-05</v>
      </c>
      <c r="M945" s="55" t="n">
        <v>0.0001413259377595805</v>
      </c>
      <c r="N945" s="55" t="n">
        <v>-85.09454581723961</v>
      </c>
      <c r="O945" s="55" t="n">
        <v>-85.09424148172025</v>
      </c>
      <c r="P945" s="55" t="n">
        <v>-0.0003043355193529753</v>
      </c>
      <c r="Q945" s="55" t="n">
        <v>0.0001170418785437232</v>
      </c>
      <c r="R945" s="55" t="n">
        <v>-356.0164933292591</v>
      </c>
      <c r="S945" s="55" t="n">
        <v>-356.0165600932727</v>
      </c>
      <c r="T945" s="55" t="n">
        <v>6.67640136161063e-05</v>
      </c>
      <c r="U945" s="55" t="n">
        <v>-6.226386282092564e-05</v>
      </c>
      <c r="V945" s="55" t="n">
        <v>88.81934444338508</v>
      </c>
      <c r="W945" s="55" t="n">
        <v>88.8200934466152</v>
      </c>
      <c r="X945" s="55" t="n">
        <v>-0.0007490032301177172</v>
      </c>
      <c r="Y945" s="55" t="n">
        <v>-5.458184508300233e-05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0.1877197502275413</v>
      </c>
      <c r="AD945" s="55" t="n">
        <v>-0.0382336143031393</v>
      </c>
      <c r="AE945" s="55" t="n">
        <v>1.000831460412915</v>
      </c>
      <c r="AF945" s="55" t="n">
        <v>0.0001166363932103565</v>
      </c>
      <c r="AG945" s="55" t="n">
        <v>0.0008670442424862923</v>
      </c>
      <c r="AH945" s="55" t="n">
        <v>2.104218310705619e-05</v>
      </c>
      <c r="AI945" s="55" t="n">
        <v>0.0008751071592208923</v>
      </c>
      <c r="AJ945" s="55" t="n">
        <v>0</v>
      </c>
    </row>
    <row r="946">
      <c r="A946" s="55" t="n">
        <v>9.420000000000002</v>
      </c>
      <c r="B946" s="55" t="n">
        <v>-98.18663143597892</v>
      </c>
      <c r="C946" s="55" t="n">
        <v>-98.18662511822588</v>
      </c>
      <c r="D946" s="55" t="n">
        <v>-6.317753046564603e-06</v>
      </c>
      <c r="E946" s="55" t="n">
        <v>-5.820522465167584e-05</v>
      </c>
      <c r="F946" s="55" t="n">
        <v>-87.7078063208313</v>
      </c>
      <c r="G946" s="55" t="n">
        <v>-87.70776841303937</v>
      </c>
      <c r="H946" s="55" t="n">
        <v>-3.79077919261487e-05</v>
      </c>
      <c r="I946" s="55" t="n">
        <v>0.0001616397559722323</v>
      </c>
      <c r="J946" s="55" t="n">
        <v>-3.266644384425021</v>
      </c>
      <c r="K946" s="55" t="n">
        <v>-3.266675504398325</v>
      </c>
      <c r="L946" s="55" t="n">
        <v>3.111997330290991e-05</v>
      </c>
      <c r="M946" s="55" t="n">
        <v>0.0001012242605386101</v>
      </c>
      <c r="N946" s="55" t="n">
        <v>-85.09454581723961</v>
      </c>
      <c r="O946" s="55" t="n">
        <v>-85.09424052395677</v>
      </c>
      <c r="P946" s="55" t="n">
        <v>-0.0003052932828248147</v>
      </c>
      <c r="Q946" s="55" t="n">
        <v>7.945309036471978e-05</v>
      </c>
      <c r="R946" s="55" t="n">
        <v>-356.0164933292591</v>
      </c>
      <c r="S946" s="55" t="n">
        <v>-356.0165605919249</v>
      </c>
      <c r="T946" s="55" t="n">
        <v>6.726266576262039e-05</v>
      </c>
      <c r="U946" s="55" t="n">
        <v>-4.028911098578151e-05</v>
      </c>
      <c r="V946" s="55" t="n">
        <v>88.81934444338508</v>
      </c>
      <c r="W946" s="55" t="n">
        <v>88.82009290112039</v>
      </c>
      <c r="X946" s="55" t="n">
        <v>-0.0007484577353089099</v>
      </c>
      <c r="Y946" s="55" t="n">
        <v>-5.501874843316121e-05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0.1877197438624591</v>
      </c>
      <c r="AD946" s="55" t="n">
        <v>-0.0382336579827611</v>
      </c>
      <c r="AE946" s="55" t="n">
        <v>1.000831460114492</v>
      </c>
      <c r="AF946" s="55" t="n">
        <v>0.0001230014753661468</v>
      </c>
      <c r="AG946" s="55" t="n">
        <v>0.0009107238642808158</v>
      </c>
      <c r="AH946" s="55" t="n">
        <v>2.134060594904952e-05</v>
      </c>
      <c r="AI946" s="55" t="n">
        <v>0.0009192403066527833</v>
      </c>
      <c r="AJ946" s="55" t="n">
        <v>0</v>
      </c>
    </row>
    <row r="947">
      <c r="A947" s="55" t="n">
        <v>9.429999999999993</v>
      </c>
      <c r="B947" s="55" t="n">
        <v>-98.18663143597892</v>
      </c>
      <c r="C947" s="55" t="n">
        <v>-98.18662559470664</v>
      </c>
      <c r="D947" s="55" t="n">
        <v>-5.8412722795684e-06</v>
      </c>
      <c r="E947" s="55" t="n">
        <v>-3.863118908722818e-05</v>
      </c>
      <c r="F947" s="55" t="n">
        <v>-87.7078063208313</v>
      </c>
      <c r="G947" s="55" t="n">
        <v>-87.70776709330212</v>
      </c>
      <c r="H947" s="55" t="n">
        <v>-3.922752917378686e-05</v>
      </c>
      <c r="I947" s="55" t="n">
        <v>0.0001078576069131707</v>
      </c>
      <c r="J947" s="55" t="n">
        <v>-3.266644384425021</v>
      </c>
      <c r="K947" s="55" t="n">
        <v>-3.26667471546279</v>
      </c>
      <c r="L947" s="55" t="n">
        <v>3.033103776892434e-05</v>
      </c>
      <c r="M947" s="55" t="n">
        <v>6.035629385198656e-05</v>
      </c>
      <c r="N947" s="55" t="n">
        <v>-85.09454581723961</v>
      </c>
      <c r="O947" s="55" t="n">
        <v>-85.09423994497705</v>
      </c>
      <c r="P947" s="55" t="n">
        <v>-0.0003058722625514751</v>
      </c>
      <c r="Q947" s="55" t="n">
        <v>4.113907895484662e-05</v>
      </c>
      <c r="R947" s="55" t="n">
        <v>-356.0164933292591</v>
      </c>
      <c r="S947" s="55" t="n">
        <v>-356.0165608700786</v>
      </c>
      <c r="T947" s="55" t="n">
        <v>6.754081946751047e-05</v>
      </c>
      <c r="U947" s="55" t="n">
        <v>-1.804248862937117e-05</v>
      </c>
      <c r="V947" s="55" t="n">
        <v>88.81934444338508</v>
      </c>
      <c r="W947" s="55" t="n">
        <v>88.82009235044518</v>
      </c>
      <c r="X947" s="55" t="n">
        <v>-0.000747907060101693</v>
      </c>
      <c r="Y947" s="55" t="n">
        <v>-5.546375795508424e-05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0.1877197394337535</v>
      </c>
      <c r="AD947" s="55" t="n">
        <v>-0.03823368831264645</v>
      </c>
      <c r="AE947" s="55" t="n">
        <v>1.000831459904288</v>
      </c>
      <c r="AF947" s="55" t="n">
        <v>0.0001274301809905953</v>
      </c>
      <c r="AG947" s="55" t="n">
        <v>0.0009410537496340465</v>
      </c>
      <c r="AH947" s="55" t="n">
        <v>2.155081046950613e-05</v>
      </c>
      <c r="AI947" s="55" t="n">
        <v>0.0009498868607152576</v>
      </c>
      <c r="AJ947" s="55" t="n">
        <v>0</v>
      </c>
    </row>
    <row r="948">
      <c r="A948" s="55" t="n">
        <v>9.439999999999998</v>
      </c>
      <c r="B948" s="55" t="n">
        <v>-98.18663143597892</v>
      </c>
      <c r="C948" s="55" t="n">
        <v>-98.18662587337874</v>
      </c>
      <c r="D948" s="55" t="n">
        <v>-5.562600169709676e-06</v>
      </c>
      <c r="E948" s="55" t="n">
        <v>-1.882055959555562e-05</v>
      </c>
      <c r="F948" s="55" t="n">
        <v>-87.7078063208313</v>
      </c>
      <c r="G948" s="55" t="n">
        <v>-87.70776631489123</v>
      </c>
      <c r="H948" s="55" t="n">
        <v>-4.000594006030549e-05</v>
      </c>
      <c r="I948" s="55" t="n">
        <v>5.33869560326883e-05</v>
      </c>
      <c r="J948" s="55" t="n">
        <v>-3.266644384425021</v>
      </c>
      <c r="K948" s="55" t="n">
        <v>-3.26667433675027</v>
      </c>
      <c r="L948" s="55" t="n">
        <v>2.995232524829173e-05</v>
      </c>
      <c r="M948" s="55" t="n">
        <v>1.927317689059672e-05</v>
      </c>
      <c r="N948" s="55" t="n">
        <v>-85.09454581723961</v>
      </c>
      <c r="O948" s="55" t="n">
        <v>-85.09423974913703</v>
      </c>
      <c r="P948" s="55" t="n">
        <v>-0.000306068102572487</v>
      </c>
      <c r="Q948" s="55" t="n">
        <v>2.616826271197211e-06</v>
      </c>
      <c r="R948" s="55" t="n">
        <v>-356.0164933292591</v>
      </c>
      <c r="S948" s="55" t="n">
        <v>-356.0165609266771</v>
      </c>
      <c r="T948" s="55" t="n">
        <v>6.75974179724003e-05</v>
      </c>
      <c r="U948" s="55" t="n">
        <v>4.177889451920878e-06</v>
      </c>
      <c r="V948" s="55" t="n">
        <v>88.81934444338508</v>
      </c>
      <c r="W948" s="55" t="n">
        <v>88.8200917945281</v>
      </c>
      <c r="X948" s="55" t="n">
        <v>-0.0007473511430095833</v>
      </c>
      <c r="Y948" s="55" t="n">
        <v>-5.591030997471377e-05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0.1877197369736109</v>
      </c>
      <c r="AD948" s="55" t="n">
        <v>-0.03823370507320708</v>
      </c>
      <c r="AE948" s="55" t="n">
        <v>1.000831459783961</v>
      </c>
      <c r="AF948" s="55" t="n">
        <v>0.0001298903236079951</v>
      </c>
      <c r="AG948" s="55" t="n">
        <v>0.0009578143102609293</v>
      </c>
      <c r="AH948" s="55" t="n">
        <v>2.167113688500422e-05</v>
      </c>
      <c r="AI948" s="55" t="n">
        <v>0.0009668243828542483</v>
      </c>
      <c r="AJ948" s="55" t="n">
        <v>0</v>
      </c>
    </row>
    <row r="949">
      <c r="A949" s="55" t="n">
        <v>9.450000000000003</v>
      </c>
      <c r="B949" s="55" t="n">
        <v>-98.18663143597892</v>
      </c>
      <c r="C949" s="55" t="n">
        <v>-98.18662595332788</v>
      </c>
      <c r="D949" s="55" t="n">
        <v>-5.482651037403821e-06</v>
      </c>
      <c r="E949" s="55" t="n">
        <v>9.613621546943749e-07</v>
      </c>
      <c r="F949" s="55" t="n">
        <v>-87.7078063208313</v>
      </c>
      <c r="G949" s="55" t="n">
        <v>-87.70776608067267</v>
      </c>
      <c r="H949" s="55" t="n">
        <v>-4.024015862604777e-05</v>
      </c>
      <c r="I949" s="55" t="n">
        <v>-1.04220263344218e-06</v>
      </c>
      <c r="J949" s="55" t="n">
        <v>-3.266644384425021</v>
      </c>
      <c r="K949" s="55" t="n">
        <v>-3.266674367417671</v>
      </c>
      <c r="L949" s="55" t="n">
        <v>2.998299264872124e-05</v>
      </c>
      <c r="M949" s="55" t="n">
        <v>-2.147866888222797e-05</v>
      </c>
      <c r="N949" s="55" t="n">
        <v>-85.09454581723961</v>
      </c>
      <c r="O949" s="55" t="n">
        <v>-85.09423993566291</v>
      </c>
      <c r="P949" s="55" t="n">
        <v>-0.0003058815766913598</v>
      </c>
      <c r="Q949" s="55" t="n">
        <v>-3.560107537456098e-05</v>
      </c>
      <c r="R949" s="55" t="n">
        <v>-356.0164933292591</v>
      </c>
      <c r="S949" s="55" t="n">
        <v>-356.0165607636093</v>
      </c>
      <c r="T949" s="55" t="n">
        <v>6.743435017054854e-05</v>
      </c>
      <c r="U949" s="55" t="n">
        <v>2.60784246178855e-05</v>
      </c>
      <c r="V949" s="55" t="n">
        <v>88.81934444338508</v>
      </c>
      <c r="W949" s="55" t="n">
        <v>88.82009123338341</v>
      </c>
      <c r="X949" s="55" t="n">
        <v>-0.0007467899983196326</v>
      </c>
      <c r="Y949" s="55" t="n">
        <v>-5.63519142070924e-05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0.1877197364877347</v>
      </c>
      <c r="AD949" s="55" t="n">
        <v>-0.0382337082273702</v>
      </c>
      <c r="AE949" s="55" t="n">
        <v>1.000831459753959</v>
      </c>
      <c r="AF949" s="55" t="n">
        <v>0.0001303761998361352</v>
      </c>
      <c r="AG949" s="55" t="n">
        <v>0.0009609684733860591</v>
      </c>
      <c r="AH949" s="55" t="n">
        <v>2.170113910793248e-05</v>
      </c>
      <c r="AI949" s="55" t="n">
        <v>0.0009700151028536755</v>
      </c>
      <c r="AJ949" s="55" t="n">
        <v>0</v>
      </c>
    </row>
    <row r="950">
      <c r="A950" s="55" t="n">
        <v>9.459999999999994</v>
      </c>
      <c r="B950" s="55" t="n">
        <v>-98.18663143597892</v>
      </c>
      <c r="C950" s="55" t="n">
        <v>-98.18662583628101</v>
      </c>
      <c r="D950" s="55" t="n">
        <v>-5.599697905069892e-06</v>
      </c>
      <c r="E950" s="55" t="n">
        <v>2.045330140390308e-05</v>
      </c>
      <c r="F950" s="55" t="n">
        <v>-87.7078063208313</v>
      </c>
      <c r="G950" s="55" t="n">
        <v>-87.70776638627441</v>
      </c>
      <c r="H950" s="55" t="n">
        <v>-3.993455688692328e-05</v>
      </c>
      <c r="I950" s="55" t="n">
        <v>-5.471043659716623e-05</v>
      </c>
      <c r="J950" s="55" t="n">
        <v>-3.266644384425021</v>
      </c>
      <c r="K950" s="55" t="n">
        <v>-3.266674801217987</v>
      </c>
      <c r="L950" s="55" t="n">
        <v>3.041679296563455e-05</v>
      </c>
      <c r="M950" s="55" t="n">
        <v>-6.136470553322589e-05</v>
      </c>
      <c r="N950" s="55" t="n">
        <v>-85.09454581723961</v>
      </c>
      <c r="O950" s="55" t="n">
        <v>-85.09424049873238</v>
      </c>
      <c r="P950" s="55" t="n">
        <v>-0.0003053185072314936</v>
      </c>
      <c r="Q950" s="55" t="n">
        <v>-7.301316641194327e-05</v>
      </c>
      <c r="R950" s="55" t="n">
        <v>-356.0164933292591</v>
      </c>
      <c r="S950" s="55" t="n">
        <v>-356.0165603856439</v>
      </c>
      <c r="T950" s="55" t="n">
        <v>6.705638475664465e-05</v>
      </c>
      <c r="U950" s="55" t="n">
        <v>4.737383117761587e-05</v>
      </c>
      <c r="V950" s="55" t="n">
        <v>88.81934444338508</v>
      </c>
      <c r="W950" s="55" t="n">
        <v>88.82009066710003</v>
      </c>
      <c r="X950" s="55" t="n">
        <v>-0.0007462237149474274</v>
      </c>
      <c r="Y950" s="55" t="n">
        <v>-5.678223140282195e-05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0.1877197379556334</v>
      </c>
      <c r="AD950" s="55" t="n">
        <v>-0.03823369791856217</v>
      </c>
      <c r="AE950" s="55" t="n">
        <v>1.000831459813527</v>
      </c>
      <c r="AF950" s="55" t="n">
        <v>0.0001289083010891368</v>
      </c>
      <c r="AG950" s="55" t="n">
        <v>0.0009506596653566235</v>
      </c>
      <c r="AH950" s="55" t="n">
        <v>2.164157097972463e-05</v>
      </c>
      <c r="AI950" s="55" t="n">
        <v>0.000959603828160416</v>
      </c>
      <c r="AJ950" s="55" t="n">
        <v>0</v>
      </c>
    </row>
    <row r="951">
      <c r="A951" s="55" t="n">
        <v>9.469999999999999</v>
      </c>
      <c r="B951" s="55" t="n">
        <v>-98.18663143597892</v>
      </c>
      <c r="C951" s="55" t="n">
        <v>-98.18662552654706</v>
      </c>
      <c r="D951" s="55" t="n">
        <v>-5.909431859003194e-06</v>
      </c>
      <c r="E951" s="55" t="n">
        <v>3.940142090938131e-05</v>
      </c>
      <c r="F951" s="55" t="n">
        <v>-87.7078063208313</v>
      </c>
      <c r="G951" s="55" t="n">
        <v>-87.7077672202435</v>
      </c>
      <c r="H951" s="55" t="n">
        <v>-3.910058779134004e-05</v>
      </c>
      <c r="I951" s="55" t="n">
        <v>-0.0001069182398709533</v>
      </c>
      <c r="J951" s="55" t="n">
        <v>-3.266644384425021</v>
      </c>
      <c r="K951" s="55" t="n">
        <v>-3.266675626657251</v>
      </c>
      <c r="L951" s="55" t="n">
        <v>3.124223222941963e-05</v>
      </c>
      <c r="M951" s="55" t="n">
        <v>-9.986920777790712e-05</v>
      </c>
      <c r="N951" s="55" t="n">
        <v>-85.09454581723961</v>
      </c>
      <c r="O951" s="55" t="n">
        <v>-85.0942414276213</v>
      </c>
      <c r="P951" s="55" t="n">
        <v>-0.0003043896182981077</v>
      </c>
      <c r="Q951" s="55" t="n">
        <v>-0.0001091355526553133</v>
      </c>
      <c r="R951" s="55" t="n">
        <v>-356.0164933292591</v>
      </c>
      <c r="S951" s="55" t="n">
        <v>-356.0165598003265</v>
      </c>
      <c r="T951" s="55" t="n">
        <v>6.647106743128154e-05</v>
      </c>
      <c r="U951" s="55" t="n">
        <v>6.779075750165273e-05</v>
      </c>
      <c r="V951" s="55" t="n">
        <v>88.81934444338508</v>
      </c>
      <c r="W951" s="55" t="n">
        <v>88.82009009583911</v>
      </c>
      <c r="X951" s="55" t="n">
        <v>-0.0007456524540198679</v>
      </c>
      <c r="Y951" s="55" t="n">
        <v>-5.719517539209776e-05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0.1877197413312515</v>
      </c>
      <c r="AD951" s="55" t="n">
        <v>-0.03823367446633273</v>
      </c>
      <c r="AE951" s="55" t="n">
        <v>1.000831459960736</v>
      </c>
      <c r="AF951" s="55" t="n">
        <v>0.0001255326829707748</v>
      </c>
      <c r="AG951" s="55" t="n">
        <v>0.0009272074359134574</v>
      </c>
      <c r="AH951" s="55" t="n">
        <v>2.14943625120867e-05</v>
      </c>
      <c r="AI951" s="55" t="n">
        <v>0.0009359135063278285</v>
      </c>
      <c r="AJ951" s="55" t="n">
        <v>0</v>
      </c>
    </row>
    <row r="952">
      <c r="A952" s="55" t="n">
        <v>9.480000000000004</v>
      </c>
      <c r="B952" s="55" t="n">
        <v>-98.18663143597892</v>
      </c>
      <c r="C952" s="55" t="n">
        <v>-98.18662503092453</v>
      </c>
      <c r="D952" s="55" t="n">
        <v>-6.405054387238785e-06</v>
      </c>
      <c r="E952" s="55" t="n">
        <v>5.756254863447671e-05</v>
      </c>
      <c r="F952" s="55" t="n">
        <v>-87.7078063208313</v>
      </c>
      <c r="G952" s="55" t="n">
        <v>-87.70776856429468</v>
      </c>
      <c r="H952" s="55" t="n">
        <v>-3.775653661532836e-05</v>
      </c>
      <c r="I952" s="55" t="n">
        <v>-0.0001569950276406863</v>
      </c>
      <c r="J952" s="55" t="n">
        <v>-3.266644384425021</v>
      </c>
      <c r="K952" s="55" t="n">
        <v>-3.266676827218679</v>
      </c>
      <c r="L952" s="55" t="n">
        <v>3.244279365700979e-05</v>
      </c>
      <c r="M952" s="55" t="n">
        <v>-0.0001365018023294353</v>
      </c>
      <c r="N952" s="55" t="n">
        <v>-85.09454581723961</v>
      </c>
      <c r="O952" s="55" t="n">
        <v>-85.09424270691322</v>
      </c>
      <c r="P952" s="55" t="n">
        <v>-0.000303110326383243</v>
      </c>
      <c r="Q952" s="55" t="n">
        <v>-0.0001435080758839566</v>
      </c>
      <c r="R952" s="55" t="n">
        <v>-356.0164933292591</v>
      </c>
      <c r="S952" s="55" t="n">
        <v>-356.0165590178416</v>
      </c>
      <c r="T952" s="55" t="n">
        <v>6.568858253410477e-05</v>
      </c>
      <c r="U952" s="55" t="n">
        <v>8.707124347602972e-05</v>
      </c>
      <c r="V952" s="55" t="n">
        <v>88.81934444338508</v>
      </c>
      <c r="W952" s="55" t="n">
        <v>88.820089519831</v>
      </c>
      <c r="X952" s="55" t="n">
        <v>-0.000745076445923613</v>
      </c>
      <c r="Y952" s="55" t="n">
        <v>-5.758496639322789e-05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0.1877197465439294</v>
      </c>
      <c r="AD952" s="55" t="n">
        <v>-0.03823363835971056</v>
      </c>
      <c r="AE952" s="55" t="n">
        <v>1.000831460192522</v>
      </c>
      <c r="AF952" s="55" t="n">
        <v>0.0001203200050703401</v>
      </c>
      <c r="AG952" s="55" t="n">
        <v>0.0008911008137421628</v>
      </c>
      <c r="AH952" s="55" t="n">
        <v>2.126257636625439e-05</v>
      </c>
      <c r="AI952" s="55" t="n">
        <v>0.0008994385254289491</v>
      </c>
      <c r="AJ952" s="55" t="n">
        <v>0</v>
      </c>
    </row>
    <row r="953">
      <c r="A953" s="55" t="n">
        <v>9.489999999999995</v>
      </c>
      <c r="B953" s="55" t="n">
        <v>-98.18663143597892</v>
      </c>
      <c r="C953" s="55" t="n">
        <v>-98.18662435857752</v>
      </c>
      <c r="D953" s="55" t="n">
        <v>-7.07740140846184e-06</v>
      </c>
      <c r="E953" s="55" t="n">
        <v>7.47072535957952e-05</v>
      </c>
      <c r="F953" s="55" t="n">
        <v>-87.7078063208313</v>
      </c>
      <c r="G953" s="55" t="n">
        <v>-87.70777039364604</v>
      </c>
      <c r="H953" s="55" t="n">
        <v>-3.592718524863316e-05</v>
      </c>
      <c r="I953" s="55" t="n">
        <v>-0.000204307610371114</v>
      </c>
      <c r="J953" s="55" t="n">
        <v>-3.266644384425021</v>
      </c>
      <c r="K953" s="55" t="n">
        <v>-3.266678381650115</v>
      </c>
      <c r="L953" s="55" t="n">
        <v>3.399722509371786e-05</v>
      </c>
      <c r="M953" s="55" t="n">
        <v>-0.0001708036123805882</v>
      </c>
      <c r="N953" s="55" t="n">
        <v>-85.09454581723961</v>
      </c>
      <c r="O953" s="55" t="n">
        <v>-85.09424431676777</v>
      </c>
      <c r="P953" s="55" t="n">
        <v>-0.0003015004718251693</v>
      </c>
      <c r="Q953" s="55" t="n">
        <v>-0.0001757000397879025</v>
      </c>
      <c r="R953" s="55" t="n">
        <v>-356.0164933292591</v>
      </c>
      <c r="S953" s="55" t="n">
        <v>-356.0165580508417</v>
      </c>
      <c r="T953" s="55" t="n">
        <v>6.472158256608158e-05</v>
      </c>
      <c r="U953" s="55" t="n">
        <v>0.0001049758721049868</v>
      </c>
      <c r="V953" s="55" t="n">
        <v>88.81934444338508</v>
      </c>
      <c r="W953" s="55" t="n">
        <v>88.82008893937117</v>
      </c>
      <c r="X953" s="55" t="n">
        <v>-0.0007444959860940261</v>
      </c>
      <c r="Y953" s="55" t="n">
        <v>-5.794622312978346e-05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0.1877197534996762</v>
      </c>
      <c r="AD953" s="55" t="n">
        <v>-0.03823359024840763</v>
      </c>
      <c r="AE953" s="55" t="n">
        <v>1.000831460504745</v>
      </c>
      <c r="AF953" s="55" t="n">
        <v>0.0001133642583417416</v>
      </c>
      <c r="AG953" s="55" t="n">
        <v>0.0008429895108144625</v>
      </c>
      <c r="AH953" s="55" t="n">
        <v>2.095035323002037e-05</v>
      </c>
      <c r="AI953" s="55" t="n">
        <v>0.0008508358758967811</v>
      </c>
      <c r="AJ953" s="55" t="n">
        <v>0</v>
      </c>
    </row>
    <row r="954">
      <c r="A954" s="55" t="n">
        <v>9.5</v>
      </c>
      <c r="B954" s="55" t="n">
        <v>-98.18663143597892</v>
      </c>
      <c r="C954" s="55" t="n">
        <v>-98.18662352088199</v>
      </c>
      <c r="D954" s="55" t="n">
        <v>-7.915096930965417e-06</v>
      </c>
      <c r="E954" s="55" t="n">
        <v>9.062269496589313e-05</v>
      </c>
      <c r="F954" s="55" t="n">
        <v>-87.7078063208313</v>
      </c>
      <c r="G954" s="55" t="n">
        <v>-87.70777267743608</v>
      </c>
      <c r="H954" s="55" t="n">
        <v>-3.364339521127296e-05</v>
      </c>
      <c r="I954" s="55" t="n">
        <v>-0.0002482680573237006</v>
      </c>
      <c r="J954" s="55" t="n">
        <v>-3.266644384425021</v>
      </c>
      <c r="K954" s="55" t="n">
        <v>-3.266680264310211</v>
      </c>
      <c r="L954" s="55" t="n">
        <v>3.587988518957852e-05</v>
      </c>
      <c r="M954" s="55" t="n">
        <v>-0.0002023528980801865</v>
      </c>
      <c r="N954" s="55" t="n">
        <v>-85.09454581723961</v>
      </c>
      <c r="O954" s="55" t="n">
        <v>-85.09424623324372</v>
      </c>
      <c r="P954" s="55" t="n">
        <v>-0.000299583995880307</v>
      </c>
      <c r="Q954" s="55" t="n">
        <v>-0.0002053154617398938</v>
      </c>
      <c r="R954" s="55" t="n">
        <v>-356.0164933292591</v>
      </c>
      <c r="S954" s="55" t="n">
        <v>-356.0165569142461</v>
      </c>
      <c r="T954" s="55" t="n">
        <v>6.35849869748895e-05</v>
      </c>
      <c r="U954" s="55" t="n">
        <v>0.0001212866777923426</v>
      </c>
      <c r="V954" s="55" t="n">
        <v>88.81934444338508</v>
      </c>
      <c r="W954" s="55" t="n">
        <v>88.82008835481533</v>
      </c>
      <c r="X954" s="55" t="n">
        <v>-0.0007439114302443426</v>
      </c>
      <c r="Y954" s="55" t="n">
        <v>-5.827401523290825e-05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0.1877197620827327</v>
      </c>
      <c r="AD954" s="55" t="n">
        <v>-0.03823353093201954</v>
      </c>
      <c r="AE954" s="55" t="n">
        <v>1.000831460892257</v>
      </c>
      <c r="AF954" s="55" t="n">
        <v>0.0001047812017707095</v>
      </c>
      <c r="AG954" s="55" t="n">
        <v>0.0007836731227214844</v>
      </c>
      <c r="AH954" s="55" t="n">
        <v>2.056284120754981e-05</v>
      </c>
      <c r="AI954" s="55" t="n">
        <v>0.0007909143404687285</v>
      </c>
      <c r="AJ954" s="55" t="n">
        <v>0</v>
      </c>
    </row>
    <row r="955">
      <c r="A955" s="55" t="n">
        <v>9.510000000000005</v>
      </c>
      <c r="B955" s="55" t="n">
        <v>-98.18663143597892</v>
      </c>
      <c r="C955" s="55" t="n">
        <v>-98.18662253124513</v>
      </c>
      <c r="D955" s="55" t="n">
        <v>-8.904733784489683e-06</v>
      </c>
      <c r="E955" s="55" t="n">
        <v>0.0001051152052131633</v>
      </c>
      <c r="F955" s="55" t="n">
        <v>-87.7078063208313</v>
      </c>
      <c r="G955" s="55" t="n">
        <v>-87.70777537921538</v>
      </c>
      <c r="H955" s="55" t="n">
        <v>-3.09416159143417e-05</v>
      </c>
      <c r="I955" s="55" t="n">
        <v>-0.0002883408585638266</v>
      </c>
      <c r="J955" s="55" t="n">
        <v>-3.266644384425021</v>
      </c>
      <c r="K955" s="55" t="n">
        <v>-3.266682445567848</v>
      </c>
      <c r="L955" s="55" t="n">
        <v>3.806114282652506e-05</v>
      </c>
      <c r="M955" s="55" t="n">
        <v>-0.00023077011212358</v>
      </c>
      <c r="N955" s="55" t="n">
        <v>-85.09454581723961</v>
      </c>
      <c r="O955" s="55" t="n">
        <v>-85.09424842867149</v>
      </c>
      <c r="P955" s="55" t="n">
        <v>-0.0002973885681148849</v>
      </c>
      <c r="Q955" s="55" t="n">
        <v>-0.0002319978536878894</v>
      </c>
      <c r="R955" s="55" t="n">
        <v>-356.0164933292591</v>
      </c>
      <c r="S955" s="55" t="n">
        <v>-356.0165556250131</v>
      </c>
      <c r="T955" s="55" t="n">
        <v>6.229575402009026e-05</v>
      </c>
      <c r="U955" s="55" t="n">
        <v>0.00013580972926723</v>
      </c>
      <c r="V955" s="55" t="n">
        <v>88.81934444338508</v>
      </c>
      <c r="W955" s="55" t="n">
        <v>88.82008776657399</v>
      </c>
      <c r="X955" s="55" t="n">
        <v>-0.0007433231889078386</v>
      </c>
      <c r="Y955" s="55" t="n">
        <v>-5.856391295523953e-05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0.1877197721574023</v>
      </c>
      <c r="AD955" s="55" t="n">
        <v>-0.03823346134739164</v>
      </c>
      <c r="AE955" s="55" t="n">
        <v>1.000831461348985</v>
      </c>
      <c r="AF955" s="55" t="n">
        <v>9.470653219989522e-05</v>
      </c>
      <c r="AG955" s="55" t="n">
        <v>0.0007140884948214632</v>
      </c>
      <c r="AH955" s="55" t="n">
        <v>2.010611321878741e-05</v>
      </c>
      <c r="AI955" s="55" t="n">
        <v>0.0007206219268565726</v>
      </c>
      <c r="AJ955" s="55" t="n">
        <v>0</v>
      </c>
    </row>
    <row r="956">
      <c r="A956" s="55" t="n">
        <v>9.519999999999996</v>
      </c>
      <c r="B956" s="55" t="n">
        <v>-98.18663143597892</v>
      </c>
      <c r="C956" s="55" t="n">
        <v>-98.18662140490005</v>
      </c>
      <c r="D956" s="55" t="n">
        <v>-1.003107886777661e-05</v>
      </c>
      <c r="E956" s="55" t="n">
        <v>0.0001180125952166398</v>
      </c>
      <c r="F956" s="55" t="n">
        <v>-87.7078063208313</v>
      </c>
      <c r="G956" s="55" t="n">
        <v>-87.70777845750564</v>
      </c>
      <c r="H956" s="55" t="n">
        <v>-2.786332565844015e-05</v>
      </c>
      <c r="I956" s="55" t="n">
        <v>-0.0003240492880837723</v>
      </c>
      <c r="J956" s="55" t="n">
        <v>-3.266644384425021</v>
      </c>
      <c r="K956" s="55" t="n">
        <v>-3.266684892248789</v>
      </c>
      <c r="L956" s="55" t="n">
        <v>4.050782376726133e-05</v>
      </c>
      <c r="M956" s="55" t="n">
        <v>-0.0002557223406195331</v>
      </c>
      <c r="N956" s="55" t="n">
        <v>-85.09454581723961</v>
      </c>
      <c r="O956" s="55" t="n">
        <v>-85.09425087207026</v>
      </c>
      <c r="P956" s="55" t="n">
        <v>-0.0002949451693324445</v>
      </c>
      <c r="Q956" s="55" t="n">
        <v>-0.0002554344036929449</v>
      </c>
      <c r="R956" s="55" t="n">
        <v>-356.0164933292591</v>
      </c>
      <c r="S956" s="55" t="n">
        <v>-356.0165542018883</v>
      </c>
      <c r="T956" s="55" t="n">
        <v>6.087262912764326e-05</v>
      </c>
      <c r="U956" s="55" t="n">
        <v>0.0001483773645062863</v>
      </c>
      <c r="V956" s="55" t="n">
        <v>88.81934444338508</v>
      </c>
      <c r="W956" s="55" t="n">
        <v>88.82008717510632</v>
      </c>
      <c r="X956" s="55" t="n">
        <v>-0.0007427317212421103</v>
      </c>
      <c r="Y956" s="55" t="n">
        <v>-5.881204598812306e-05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0.187719783570119</v>
      </c>
      <c r="AD956" s="55" t="n">
        <v>-0.03823338255434206</v>
      </c>
      <c r="AE956" s="55" t="n">
        <v>1.000831461868022</v>
      </c>
      <c r="AF956" s="55" t="n">
        <v>8.329381545602033e-05</v>
      </c>
      <c r="AG956" s="55" t="n">
        <v>0.0006352954452434889</v>
      </c>
      <c r="AH956" s="55" t="n">
        <v>1.958707596116938e-05</v>
      </c>
      <c r="AI956" s="55" t="n">
        <v>0.0006410318369512181</v>
      </c>
      <c r="AJ956" s="55" t="n">
        <v>0</v>
      </c>
    </row>
    <row r="957">
      <c r="A957" s="55" t="n">
        <v>9.530000000000001</v>
      </c>
      <c r="B957" s="55" t="n">
        <v>-98.18663143597892</v>
      </c>
      <c r="C957" s="55" t="n">
        <v>-98.18662015867928</v>
      </c>
      <c r="D957" s="55" t="n">
        <v>-1.127729964222996e-05</v>
      </c>
      <c r="E957" s="55" t="n">
        <v>0.0001291661410274674</v>
      </c>
      <c r="F957" s="55" t="n">
        <v>-87.7078063208313</v>
      </c>
      <c r="G957" s="55" t="n">
        <v>-87.70778186641731</v>
      </c>
      <c r="H957" s="55" t="n">
        <v>-2.445441398267901e-05</v>
      </c>
      <c r="I957" s="55" t="n">
        <v>-0.0003549808988300662</v>
      </c>
      <c r="J957" s="55" t="n">
        <v>-3.266644384425021</v>
      </c>
      <c r="K957" s="55" t="n">
        <v>-3.266687568123108</v>
      </c>
      <c r="L957" s="55" t="n">
        <v>4.31836980863987e-05</v>
      </c>
      <c r="M957" s="55" t="n">
        <v>-0.0002769270738015096</v>
      </c>
      <c r="N957" s="55" t="n">
        <v>-85.09454581723961</v>
      </c>
      <c r="O957" s="55" t="n">
        <v>-85.09425352960299</v>
      </c>
      <c r="P957" s="55" t="n">
        <v>-0.0002922876366018533</v>
      </c>
      <c r="Q957" s="55" t="n">
        <v>-0.0002753594945167876</v>
      </c>
      <c r="R957" s="55" t="n">
        <v>-356.0164933292591</v>
      </c>
      <c r="S957" s="55" t="n">
        <v>-356.0165526651315</v>
      </c>
      <c r="T957" s="55" t="n">
        <v>5.933587243086942e-05</v>
      </c>
      <c r="U957" s="55" t="n">
        <v>0.0001588500918329365</v>
      </c>
      <c r="V957" s="55" t="n">
        <v>88.81934444338508</v>
      </c>
      <c r="W957" s="55" t="n">
        <v>88.82008658091344</v>
      </c>
      <c r="X957" s="55" t="n">
        <v>-0.0007421375283626308</v>
      </c>
      <c r="Y957" s="55" t="n">
        <v>-5.901515196294751e-05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0.1877197961517246</v>
      </c>
      <c r="AD957" s="55" t="n">
        <v>-0.03823329571995625</v>
      </c>
      <c r="AE957" s="55" t="n">
        <v>1.000831462441734</v>
      </c>
      <c r="AF957" s="55" t="n">
        <v>7.071220992083127e-05</v>
      </c>
      <c r="AG957" s="55" t="n">
        <v>0.0005484610594366779</v>
      </c>
      <c r="AH957" s="55" t="n">
        <v>1.901336443843604e-05</v>
      </c>
      <c r="AI957" s="55" t="n">
        <v>0.0005533274422776804</v>
      </c>
      <c r="AJ957" s="55" t="n">
        <v>0</v>
      </c>
    </row>
    <row r="958">
      <c r="A958" s="55" t="n">
        <v>9.539999999999992</v>
      </c>
      <c r="B958" s="55" t="n">
        <v>-98.18663143597892</v>
      </c>
      <c r="C958" s="55" t="n">
        <v>-98.18661881077017</v>
      </c>
      <c r="D958" s="55" t="n">
        <v>-1.262520875473693e-05</v>
      </c>
      <c r="E958" s="55" t="n">
        <v>0.0001384522280188355</v>
      </c>
      <c r="F958" s="55" t="n">
        <v>-87.7078063208313</v>
      </c>
      <c r="G958" s="55" t="n">
        <v>-87.70778555631732</v>
      </c>
      <c r="H958" s="55" t="n">
        <v>-2.07645139771957e-05</v>
      </c>
      <c r="I958" s="55" t="n">
        <v>-0.0003807920965059527</v>
      </c>
      <c r="J958" s="55" t="n">
        <v>-3.266644384425021</v>
      </c>
      <c r="K958" s="55" t="n">
        <v>-3.266690434426347</v>
      </c>
      <c r="L958" s="55" t="n">
        <v>4.605000132501418e-05</v>
      </c>
      <c r="M958" s="55" t="n">
        <v>-0.0002941552455628458</v>
      </c>
      <c r="N958" s="55" t="n">
        <v>-85.09454581723961</v>
      </c>
      <c r="O958" s="55" t="n">
        <v>-85.09425636506292</v>
      </c>
      <c r="P958" s="55" t="n">
        <v>-0.0002894521766833273</v>
      </c>
      <c r="Q958" s="55" t="n">
        <v>-0.0002915575995834334</v>
      </c>
      <c r="R958" s="55" t="n">
        <v>-356.0164933292591</v>
      </c>
      <c r="S958" s="55" t="n">
        <v>-356.0165510362287</v>
      </c>
      <c r="T958" s="55" t="n">
        <v>5.77069695689751e-05</v>
      </c>
      <c r="U958" s="55" t="n">
        <v>0.0001671180741856286</v>
      </c>
      <c r="V958" s="55" t="n">
        <v>88.81934444338508</v>
      </c>
      <c r="W958" s="55" t="n">
        <v>88.82008598453118</v>
      </c>
      <c r="X958" s="55" t="n">
        <v>-0.0007415411460910864</v>
      </c>
      <c r="Y958" s="55" t="n">
        <v>-5.917060745478144e-05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0.1877198097199198</v>
      </c>
      <c r="AD958" s="55" t="n">
        <v>-0.03823320210167484</v>
      </c>
      <c r="AE958" s="55" t="n">
        <v>1.000831463061865</v>
      </c>
      <c r="AF958" s="55" t="n">
        <v>5.714401474232744e-05</v>
      </c>
      <c r="AG958" s="55" t="n">
        <v>0.0004548427780248776</v>
      </c>
      <c r="AH958" s="55" t="n">
        <v>1.83932331587755e-05</v>
      </c>
      <c r="AI958" s="55" t="n">
        <v>0.0004587872079388139</v>
      </c>
      <c r="AJ958" s="55" t="n">
        <v>0</v>
      </c>
    </row>
    <row r="959">
      <c r="A959" s="55" t="n">
        <v>9.549999999999997</v>
      </c>
      <c r="B959" s="55" t="n">
        <v>-98.18663143597892</v>
      </c>
      <c r="C959" s="55" t="n">
        <v>-98.18661738045559</v>
      </c>
      <c r="D959" s="55" t="n">
        <v>-1.405552332920804e-05</v>
      </c>
      <c r="E959" s="55" t="n">
        <v>0.0001457736526471648</v>
      </c>
      <c r="F959" s="55" t="n">
        <v>-87.7078063208313</v>
      </c>
      <c r="G959" s="55" t="n">
        <v>-87.70778947453691</v>
      </c>
      <c r="H959" s="55" t="n">
        <v>-1.684629438073781e-05</v>
      </c>
      <c r="I959" s="55" t="n">
        <v>-0.0004012117326981489</v>
      </c>
      <c r="J959" s="55" t="n">
        <v>-3.266644384425021</v>
      </c>
      <c r="K959" s="55" t="n">
        <v>-3.266693450407073</v>
      </c>
      <c r="L959" s="55" t="n">
        <v>4.906598205136625e-05</v>
      </c>
      <c r="M959" s="55" t="n">
        <v>-0.00030723353979892</v>
      </c>
      <c r="N959" s="55" t="n">
        <v>-85.09454581723961</v>
      </c>
      <c r="O959" s="55" t="n">
        <v>-85.09425934038516</v>
      </c>
      <c r="P959" s="55" t="n">
        <v>-0.0002864768544298499</v>
      </c>
      <c r="Q959" s="55" t="n">
        <v>-0.0003038654748482586</v>
      </c>
      <c r="R959" s="55" t="n">
        <v>-356.0164933292591</v>
      </c>
      <c r="S959" s="55" t="n">
        <v>-356.0165493375902</v>
      </c>
      <c r="T959" s="55" t="n">
        <v>5.600833103557913e-05</v>
      </c>
      <c r="U959" s="55" t="n">
        <v>0.0001731021499706676</v>
      </c>
      <c r="V959" s="55" t="n">
        <v>88.81934444338508</v>
      </c>
      <c r="W959" s="55" t="n">
        <v>88.82008538652254</v>
      </c>
      <c r="X959" s="55" t="n">
        <v>-0.0007409431374492667</v>
      </c>
      <c r="Y959" s="55" t="n">
        <v>-5.927644907945227e-05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0.1877198240818568</v>
      </c>
      <c r="AD959" s="55" t="n">
        <v>-0.03823310302942034</v>
      </c>
      <c r="AE959" s="55" t="n">
        <v>1.000831463719662</v>
      </c>
      <c r="AF959" s="55" t="n">
        <v>4.278207771379883e-05</v>
      </c>
      <c r="AG959" s="55" t="n">
        <v>0.0003557705235204822</v>
      </c>
      <c r="AH959" s="55" t="n">
        <v>1.773543667482613e-05</v>
      </c>
      <c r="AI959" s="55" t="n">
        <v>0.0003587722359570125</v>
      </c>
      <c r="AJ959" s="55" t="n">
        <v>0</v>
      </c>
    </row>
    <row r="960">
      <c r="A960" s="55" t="n">
        <v>9.560000000000002</v>
      </c>
      <c r="B960" s="55" t="n">
        <v>-98.18663143597892</v>
      </c>
      <c r="C960" s="55" t="n">
        <v>-98.18661588784379</v>
      </c>
      <c r="D960" s="55" t="n">
        <v>-1.554813513561395e-05</v>
      </c>
      <c r="E960" s="55" t="n">
        <v>0.0001510605353420031</v>
      </c>
      <c r="F960" s="55" t="n">
        <v>-87.7078063208313</v>
      </c>
      <c r="G960" s="55" t="n">
        <v>-87.70779356611011</v>
      </c>
      <c r="H960" s="55" t="n">
        <v>-1.275472118308829e-05</v>
      </c>
      <c r="I960" s="55" t="n">
        <v>-0.0004160436997952084</v>
      </c>
      <c r="J960" s="55" t="n">
        <v>-3.266644384425021</v>
      </c>
      <c r="K960" s="55" t="n">
        <v>-3.266696573893226</v>
      </c>
      <c r="L960" s="55" t="n">
        <v>5.218946820477397e-05</v>
      </c>
      <c r="M960" s="55" t="n">
        <v>-0.000316045912527535</v>
      </c>
      <c r="N960" s="55" t="n">
        <v>-85.09454581723961</v>
      </c>
      <c r="O960" s="55" t="n">
        <v>-85.09426241617622</v>
      </c>
      <c r="P960" s="55" t="n">
        <v>-0.0002834010633774837</v>
      </c>
      <c r="Q960" s="55" t="n">
        <v>-0.0003121736032096981</v>
      </c>
      <c r="R960" s="55" t="n">
        <v>-356.0164933292591</v>
      </c>
      <c r="S960" s="55" t="n">
        <v>-356.0165475922415</v>
      </c>
      <c r="T960" s="55" t="n">
        <v>5.426298236724243e-05</v>
      </c>
      <c r="U960" s="55" t="n">
        <v>0.0001767545001275766</v>
      </c>
      <c r="V960" s="55" t="n">
        <v>88.81934444338508</v>
      </c>
      <c r="W960" s="55" t="n">
        <v>88.8200847874699</v>
      </c>
      <c r="X960" s="55" t="n">
        <v>-0.0007403440848094562</v>
      </c>
      <c r="Y960" s="55" t="n">
        <v>-5.933140225694217e-05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0.187719839036835</v>
      </c>
      <c r="AD960" s="55" t="n">
        <v>-0.03823299988700774</v>
      </c>
      <c r="AE960" s="55" t="n">
        <v>1.000831464405991</v>
      </c>
      <c r="AF960" s="55" t="n">
        <v>2.782709945803319e-05</v>
      </c>
      <c r="AG960" s="55" t="n">
        <v>0.0002526281109235806</v>
      </c>
      <c r="AH960" s="55" t="n">
        <v>1.704910701505469e-05</v>
      </c>
      <c r="AI960" s="55" t="n">
        <v>0.0002547272697279877</v>
      </c>
      <c r="AJ960" s="55" t="n">
        <v>0</v>
      </c>
    </row>
    <row r="961">
      <c r="A961" s="55" t="n">
        <v>9.569999999999993</v>
      </c>
      <c r="B961" s="55" t="n">
        <v>-98.18663143597892</v>
      </c>
      <c r="C961" s="55" t="n">
        <v>-98.18661435359104</v>
      </c>
      <c r="D961" s="55" t="n">
        <v>-1.708238788346482e-05</v>
      </c>
      <c r="E961" s="55" t="n">
        <v>0.000154270875936589</v>
      </c>
      <c r="F961" s="55" t="n">
        <v>-87.7078063208313</v>
      </c>
      <c r="G961" s="55" t="n">
        <v>-87.70779777453215</v>
      </c>
      <c r="H961" s="55" t="n">
        <v>-8.546299139107156e-06</v>
      </c>
      <c r="I961" s="55" t="n">
        <v>-0.0004251684901855456</v>
      </c>
      <c r="J961" s="55" t="n">
        <v>-3.266644384425021</v>
      </c>
      <c r="K961" s="55" t="n">
        <v>-3.266699761869527</v>
      </c>
      <c r="L961" s="55" t="n">
        <v>5.537744450544091e-05</v>
      </c>
      <c r="M961" s="55" t="n">
        <v>-0.0003205343539744899</v>
      </c>
      <c r="N961" s="55" t="n">
        <v>-85.09454581723961</v>
      </c>
      <c r="O961" s="55" t="n">
        <v>-85.09426555225311</v>
      </c>
      <c r="P961" s="55" t="n">
        <v>-0.0002802649865014078</v>
      </c>
      <c r="Q961" s="55" t="n">
        <v>-0.0003164268847704048</v>
      </c>
      <c r="R961" s="55" t="n">
        <v>-356.0164933292591</v>
      </c>
      <c r="S961" s="55" t="n">
        <v>-356.01654582351</v>
      </c>
      <c r="T961" s="55" t="n">
        <v>5.249425087155412e-05</v>
      </c>
      <c r="U961" s="55" t="n">
        <v>0.0001780588287020953</v>
      </c>
      <c r="V961" s="55" t="n">
        <v>88.81934444338508</v>
      </c>
      <c r="W961" s="55" t="n">
        <v>88.82008418796697</v>
      </c>
      <c r="X961" s="55" t="n">
        <v>-0.0007397445818921582</v>
      </c>
      <c r="Y961" s="55" t="n">
        <v>-5.933489016089746e-05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0.1877198543790637</v>
      </c>
      <c r="AD961" s="55" t="n">
        <v>-0.03823289409310137</v>
      </c>
      <c r="AE961" s="55" t="n">
        <v>1.00083146511147</v>
      </c>
      <c r="AF961" s="55" t="n">
        <v>1.248487074834159e-05</v>
      </c>
      <c r="AG961" s="55" t="n">
        <v>0.0001468342045521376</v>
      </c>
      <c r="AH961" s="55" t="n">
        <v>1.634362867264372e-05</v>
      </c>
      <c r="AI961" s="55" t="n">
        <v>0.0001482675615981157</v>
      </c>
      <c r="AJ961" s="55" t="n">
        <v>0</v>
      </c>
    </row>
    <row r="962">
      <c r="A962" s="55" t="n">
        <v>9.579999999999998</v>
      </c>
      <c r="B962" s="55" t="n">
        <v>-98.18663143597892</v>
      </c>
      <c r="C962" s="55" t="n">
        <v>-98.18661279862081</v>
      </c>
      <c r="D962" s="55" t="n">
        <v>-1.863735810295536e-05</v>
      </c>
      <c r="E962" s="55" t="n">
        <v>0.0001553907183034627</v>
      </c>
      <c r="F962" s="55" t="n">
        <v>-87.7078063208313</v>
      </c>
      <c r="G962" s="55" t="n">
        <v>-87.70780204252817</v>
      </c>
      <c r="H962" s="55" t="n">
        <v>-4.278303117720594e-06</v>
      </c>
      <c r="I962" s="55" t="n">
        <v>-0.000428543732052529</v>
      </c>
      <c r="J962" s="55" t="n">
        <v>-3.266644384425021</v>
      </c>
      <c r="K962" s="55" t="n">
        <v>-3.2667029710581</v>
      </c>
      <c r="L962" s="55" t="n">
        <v>5.85866330782296e-05</v>
      </c>
      <c r="M962" s="55" t="n">
        <v>-0.0003206988460042372</v>
      </c>
      <c r="N962" s="55" t="n">
        <v>-85.09454581723961</v>
      </c>
      <c r="O962" s="55" t="n">
        <v>-85.09426870818626</v>
      </c>
      <c r="P962" s="55" t="n">
        <v>-0.0002771090533333999</v>
      </c>
      <c r="Q962" s="55" t="n">
        <v>-0.000316624653943888</v>
      </c>
      <c r="R962" s="55" t="n">
        <v>-356.0164933292591</v>
      </c>
      <c r="S962" s="55" t="n">
        <v>-356.0165440547121</v>
      </c>
      <c r="T962" s="55" t="n">
        <v>5.072545301677293e-05</v>
      </c>
      <c r="U962" s="55" t="n">
        <v>0.0001770301230702502</v>
      </c>
      <c r="V962" s="55" t="n">
        <v>88.81934444338508</v>
      </c>
      <c r="W962" s="55" t="n">
        <v>88.82008358861081</v>
      </c>
      <c r="X962" s="55" t="n">
        <v>-0.0007391452257256534</v>
      </c>
      <c r="Y962" s="55" t="n">
        <v>-5.928701999811327e-05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0.1877198699004543</v>
      </c>
      <c r="AD962" s="55" t="n">
        <v>-0.03823278708196755</v>
      </c>
      <c r="AE962" s="55" t="n">
        <v>1.000831465826589</v>
      </c>
      <c r="AF962" s="55" t="n">
        <v>-3.03651981337083e-06</v>
      </c>
      <c r="AG962" s="55" t="n">
        <v>3.982307072991631e-05</v>
      </c>
      <c r="AH962" s="55" t="n">
        <v>1.56285091534869e-05</v>
      </c>
      <c r="AI962" s="55" t="n">
        <v>4.288761724900947e-05</v>
      </c>
      <c r="AJ962" s="55" t="n">
        <v>0</v>
      </c>
    </row>
    <row r="963">
      <c r="A963" s="55" t="n">
        <v>9.590000000000003</v>
      </c>
      <c r="B963" s="55" t="n">
        <v>-98.18663143597892</v>
      </c>
      <c r="C963" s="55" t="n">
        <v>-98.18661124384339</v>
      </c>
      <c r="D963" s="55" t="n">
        <v>-2.019213552994335e-05</v>
      </c>
      <c r="E963" s="55" t="n">
        <v>0.0001544339504306384</v>
      </c>
      <c r="F963" s="55" t="n">
        <v>-87.7078063208313</v>
      </c>
      <c r="G963" s="55" t="n">
        <v>-87.70780631282135</v>
      </c>
      <c r="H963" s="55" t="n">
        <v>-8.009947076453898e-09</v>
      </c>
      <c r="I963" s="55" t="n">
        <v>-0.0004262036898759156</v>
      </c>
      <c r="J963" s="55" t="n">
        <v>-3.266644384425021</v>
      </c>
      <c r="K963" s="55" t="n">
        <v>-3.266706158494592</v>
      </c>
      <c r="L963" s="55" t="n">
        <v>6.177406957038516e-05</v>
      </c>
      <c r="M963" s="55" t="n">
        <v>-0.0003165965749692245</v>
      </c>
      <c r="N963" s="55" t="n">
        <v>-85.09454581723961</v>
      </c>
      <c r="O963" s="55" t="n">
        <v>-85.09427184383773</v>
      </c>
      <c r="P963" s="55" t="n">
        <v>-0.0002739734018755959</v>
      </c>
      <c r="Q963" s="55" t="n">
        <v>-0.0003128198903523865</v>
      </c>
      <c r="R963" s="55" t="n">
        <v>-356.0164933292591</v>
      </c>
      <c r="S963" s="55" t="n">
        <v>-356.0165423088449</v>
      </c>
      <c r="T963" s="55" t="n">
        <v>4.897958579080097e-05</v>
      </c>
      <c r="U963" s="55" t="n">
        <v>0.0001737140296485704</v>
      </c>
      <c r="V963" s="55" t="n">
        <v>88.81934444338508</v>
      </c>
      <c r="W963" s="55" t="n">
        <v>88.82008298999369</v>
      </c>
      <c r="X963" s="55" t="n">
        <v>-0.0007385466086055564</v>
      </c>
      <c r="Y963" s="55" t="n">
        <v>-5.918858662308486e-05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0.1877198853934045</v>
      </c>
      <c r="AD963" s="55" t="n">
        <v>-0.03823268028428829</v>
      </c>
      <c r="AE963" s="55" t="n">
        <v>1.000831466541845</v>
      </c>
      <c r="AF963" s="55" t="n">
        <v>-1.852947004166161e-05</v>
      </c>
      <c r="AG963" s="55" t="n">
        <v>-6.697460852578274e-05</v>
      </c>
      <c r="AH963" s="55" t="n">
        <v>1.491325374303187e-05</v>
      </c>
      <c r="AI963" s="55" t="n">
        <v>7.107281185102177e-05</v>
      </c>
      <c r="AJ963" s="55" t="n">
        <v>0</v>
      </c>
    </row>
    <row r="964">
      <c r="A964" s="55" t="n">
        <v>9.599999999999994</v>
      </c>
      <c r="B964" s="55" t="n">
        <v>-98.18663143597892</v>
      </c>
      <c r="C964" s="55" t="n">
        <v>-98.18660970987938</v>
      </c>
      <c r="D964" s="55" t="n">
        <v>-2.172609954704023e-05</v>
      </c>
      <c r="E964" s="55" t="n">
        <v>0.0001514417379490583</v>
      </c>
      <c r="F964" s="55" t="n">
        <v>-87.7078063208313</v>
      </c>
      <c r="G964" s="55" t="n">
        <v>-87.70781052889056</v>
      </c>
      <c r="H964" s="55" t="n">
        <v>4.208059269914162e-06</v>
      </c>
      <c r="I964" s="55" t="n">
        <v>-0.0004182577617682355</v>
      </c>
      <c r="J964" s="55" t="n">
        <v>-3.266644384425021</v>
      </c>
      <c r="K964" s="55" t="n">
        <v>-3.266709282092245</v>
      </c>
      <c r="L964" s="55" t="n">
        <v>6.489766722370322e-05</v>
      </c>
      <c r="M964" s="55" t="n">
        <v>-0.0003083403856195133</v>
      </c>
      <c r="N964" s="55" t="n">
        <v>-85.09454581723961</v>
      </c>
      <c r="O964" s="55" t="n">
        <v>-85.09427491988801</v>
      </c>
      <c r="P964" s="55" t="n">
        <v>-0.000270897351595301</v>
      </c>
      <c r="Q964" s="55" t="n">
        <v>-0.0003051177948561604</v>
      </c>
      <c r="R964" s="55" t="n">
        <v>-356.0164933292591</v>
      </c>
      <c r="S964" s="55" t="n">
        <v>-356.0165406082864</v>
      </c>
      <c r="T964" s="55" t="n">
        <v>4.727902732193265e-05</v>
      </c>
      <c r="U964" s="55" t="n">
        <v>0.0001681857974898967</v>
      </c>
      <c r="V964" s="55" t="n">
        <v>88.81934444338508</v>
      </c>
      <c r="W964" s="55" t="n">
        <v>88.82008239269561</v>
      </c>
      <c r="X964" s="55" t="n">
        <v>-0.0007379493105250971</v>
      </c>
      <c r="Y964" s="55" t="n">
        <v>-5.904103322571812e-05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0.1877199006535381</v>
      </c>
      <c r="AD964" s="55" t="n">
        <v>-0.03823257510828562</v>
      </c>
      <c r="AE964" s="55" t="n">
        <v>1.000831467247861</v>
      </c>
      <c r="AF964" s="55" t="n">
        <v>-3.378960364286421e-05</v>
      </c>
      <c r="AG964" s="55" t="n">
        <v>-0.0001721506111967974</v>
      </c>
      <c r="AH964" s="55" t="n">
        <v>1.420723760858777e-05</v>
      </c>
      <c r="AI964" s="55" t="n">
        <v>0.0001760097038524855</v>
      </c>
      <c r="AJ964" s="55" t="n">
        <v>0</v>
      </c>
    </row>
    <row r="965">
      <c r="A965" s="55" t="n">
        <v>9.609999999999999</v>
      </c>
      <c r="B965" s="55" t="n">
        <v>-98.18663143597892</v>
      </c>
      <c r="C965" s="55" t="n">
        <v>-98.18660821679102</v>
      </c>
      <c r="D965" s="55" t="n">
        <v>-2.321918790231517e-05</v>
      </c>
      <c r="E965" s="55" t="n">
        <v>0.000146481599009377</v>
      </c>
      <c r="F965" s="55" t="n">
        <v>-87.7078063208313</v>
      </c>
      <c r="G965" s="55" t="n">
        <v>-87.70781463570788</v>
      </c>
      <c r="H965" s="55" t="n">
        <v>8.314876586263131e-06</v>
      </c>
      <c r="I965" s="55" t="n">
        <v>-0.0004048880051219611</v>
      </c>
      <c r="J965" s="55" t="n">
        <v>-3.266644384425021</v>
      </c>
      <c r="K965" s="55" t="n">
        <v>-3.266712301186567</v>
      </c>
      <c r="L965" s="55" t="n">
        <v>6.791676154571175e-05</v>
      </c>
      <c r="M965" s="55" t="n">
        <v>-0.0002960965177481608</v>
      </c>
      <c r="N965" s="55" t="n">
        <v>-85.09454581723961</v>
      </c>
      <c r="O965" s="55" t="n">
        <v>-85.09427789834506</v>
      </c>
      <c r="P965" s="55" t="n">
        <v>-0.0002679188945489629</v>
      </c>
      <c r="Q965" s="55" t="n">
        <v>-0.0002936736678217259</v>
      </c>
      <c r="R965" s="55" t="n">
        <v>-356.0164933292591</v>
      </c>
      <c r="S965" s="55" t="n">
        <v>-356.0165389745085</v>
      </c>
      <c r="T965" s="55" t="n">
        <v>4.564524935671145e-05</v>
      </c>
      <c r="U965" s="55" t="n">
        <v>0.0001605488944759096</v>
      </c>
      <c r="V965" s="55" t="n">
        <v>88.81934444338508</v>
      </c>
      <c r="W965" s="55" t="n">
        <v>88.82008179727656</v>
      </c>
      <c r="X965" s="55" t="n">
        <v>-0.0007373538914781768</v>
      </c>
      <c r="Y965" s="55" t="n">
        <v>-5.884644455325697e-05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0.1877199154823641</v>
      </c>
      <c r="AD965" s="55" t="n">
        <v>-0.03823247292139986</v>
      </c>
      <c r="AE965" s="55" t="n">
        <v>1.000831467935513</v>
      </c>
      <c r="AF965" s="55" t="n">
        <v>-4.861842961556562e-05</v>
      </c>
      <c r="AG965" s="55" t="n">
        <v>-0.000274337496962429</v>
      </c>
      <c r="AH965" s="55" t="n">
        <v>1.351958478501558e-05</v>
      </c>
      <c r="AI965" s="55" t="n">
        <v>0.0002789401245978314</v>
      </c>
      <c r="AJ965" s="55" t="n">
        <v>0</v>
      </c>
    </row>
    <row r="966">
      <c r="A966" s="55" t="n">
        <v>9.620000000000005</v>
      </c>
      <c r="B966" s="55" t="n">
        <v>-98.18663143597892</v>
      </c>
      <c r="C966" s="55" t="n">
        <v>-98.18660678382454</v>
      </c>
      <c r="D966" s="55" t="n">
        <v>-2.46521543723908e-05</v>
      </c>
      <c r="E966" s="55" t="n">
        <v>0.0001396461602844272</v>
      </c>
      <c r="F966" s="55" t="n">
        <v>-87.7078063208313</v>
      </c>
      <c r="G966" s="55" t="n">
        <v>-87.70781858044579</v>
      </c>
      <c r="H966" s="55" t="n">
        <v>1.225961448993315e-05</v>
      </c>
      <c r="I966" s="55" t="n">
        <v>-0.000386345725466152</v>
      </c>
      <c r="J966" s="55" t="n">
        <v>-3.266644384425021</v>
      </c>
      <c r="K966" s="55" t="n">
        <v>-3.266715177053737</v>
      </c>
      <c r="L966" s="55" t="n">
        <v>7.079262871583251e-05</v>
      </c>
      <c r="M966" s="55" t="n">
        <v>-0.0002800816854724946</v>
      </c>
      <c r="N966" s="55" t="n">
        <v>-85.09454581723961</v>
      </c>
      <c r="O966" s="55" t="n">
        <v>-85.09428074302826</v>
      </c>
      <c r="P966" s="55" t="n">
        <v>-0.0002650742113399161</v>
      </c>
      <c r="Q966" s="55" t="n">
        <v>-0.0002786901472010122</v>
      </c>
      <c r="R966" s="55" t="n">
        <v>-356.0164933292591</v>
      </c>
      <c r="S966" s="55" t="n">
        <v>-356.016537427805</v>
      </c>
      <c r="T966" s="55" t="n">
        <v>4.409854586956011e-05</v>
      </c>
      <c r="U966" s="55" t="n">
        <v>0.0001509332417974007</v>
      </c>
      <c r="V966" s="55" t="n">
        <v>88.81934444338508</v>
      </c>
      <c r="W966" s="55" t="n">
        <v>88.8200812042694</v>
      </c>
      <c r="X966" s="55" t="n">
        <v>-0.0007367608843094827</v>
      </c>
      <c r="Y966" s="55" t="n">
        <v>-5.860749645624986e-05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0.1877199296898211</v>
      </c>
      <c r="AD966" s="55" t="n">
        <v>-0.03823237503276393</v>
      </c>
      <c r="AE966" s="55" t="n">
        <v>1.000831468596047</v>
      </c>
      <c r="AF966" s="55" t="n">
        <v>-6.282588657646748e-05</v>
      </c>
      <c r="AG966" s="55" t="n">
        <v>-0.0003722261328886756</v>
      </c>
      <c r="AH966" s="55" t="n">
        <v>1.28590511572213e-05</v>
      </c>
      <c r="AI966" s="55" t="n">
        <v>0.0003777098638188327</v>
      </c>
      <c r="AJ966" s="55" t="n">
        <v>0</v>
      </c>
    </row>
    <row r="967">
      <c r="A967" s="55" t="n">
        <v>9.629999999999995</v>
      </c>
      <c r="B967" s="55" t="n">
        <v>-98.18663143597892</v>
      </c>
      <c r="C967" s="55" t="n">
        <v>-98.18660542916663</v>
      </c>
      <c r="D967" s="55" t="n">
        <v>-2.600681229115416e-05</v>
      </c>
      <c r="E967" s="55" t="n">
        <v>0.0001310515784115151</v>
      </c>
      <c r="F967" s="55" t="n">
        <v>-87.7078063208313</v>
      </c>
      <c r="G967" s="55" t="n">
        <v>-87.70782231314597</v>
      </c>
      <c r="H967" s="55" t="n">
        <v>1.599231467270952e-05</v>
      </c>
      <c r="I967" s="55" t="n">
        <v>-0.0003629472083820507</v>
      </c>
      <c r="J967" s="55" t="n">
        <v>-3.266644384425021</v>
      </c>
      <c r="K967" s="55" t="n">
        <v>-3.26671787339618</v>
      </c>
      <c r="L967" s="55" t="n">
        <v>7.348897115827879e-05</v>
      </c>
      <c r="M967" s="55" t="n">
        <v>-0.0002605594998971212</v>
      </c>
      <c r="N967" s="55" t="n">
        <v>-85.09454581723961</v>
      </c>
      <c r="O967" s="55" t="n">
        <v>-85.09428342002222</v>
      </c>
      <c r="P967" s="55" t="n">
        <v>-0.000262397217380451</v>
      </c>
      <c r="Q967" s="55" t="n">
        <v>-0.0002604139164045363</v>
      </c>
      <c r="R967" s="55" t="n">
        <v>-356.0164933292591</v>
      </c>
      <c r="S967" s="55" t="n">
        <v>-356.01653598704</v>
      </c>
      <c r="T967" s="55" t="n">
        <v>4.265778085751659e-05</v>
      </c>
      <c r="U967" s="55" t="n">
        <v>0.0001394931477643474</v>
      </c>
      <c r="V967" s="55" t="n">
        <v>88.81934444338508</v>
      </c>
      <c r="W967" s="55" t="n">
        <v>88.82008061417329</v>
      </c>
      <c r="X967" s="55" t="n">
        <v>-0.0007361707882134329</v>
      </c>
      <c r="Y967" s="55" t="n">
        <v>-5.832740123970021e-05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0.1877199430966765</v>
      </c>
      <c r="AD967" s="55" t="n">
        <v>-0.03823228267668359</v>
      </c>
      <c r="AE967" s="55" t="n">
        <v>1.000831469221185</v>
      </c>
      <c r="AF967" s="55" t="n">
        <v>-7.623274200785346e-05</v>
      </c>
      <c r="AG967" s="55" t="n">
        <v>-0.0004645822132276489</v>
      </c>
      <c r="AH967" s="55" t="n">
        <v>1.223391321580891e-05</v>
      </c>
      <c r="AI967" s="55" t="n">
        <v>0.0004709540661615616</v>
      </c>
      <c r="AJ967" s="55" t="n">
        <v>0</v>
      </c>
    </row>
    <row r="968">
      <c r="A968" s="55" t="n">
        <v>9.640000000000001</v>
      </c>
      <c r="B968" s="55" t="n">
        <v>-98.18663143597892</v>
      </c>
      <c r="C968" s="55" t="n">
        <v>-98.18660416971852</v>
      </c>
      <c r="D968" s="55" t="n">
        <v>-2.726626039458343e-05</v>
      </c>
      <c r="E968" s="55" t="n">
        <v>0.0001208356860314605</v>
      </c>
      <c r="F968" s="55" t="n">
        <v>-87.7078063208313</v>
      </c>
      <c r="G968" s="55" t="n">
        <v>-87.70782578734081</v>
      </c>
      <c r="H968" s="55" t="n">
        <v>1.946650951058485e-05</v>
      </c>
      <c r="I968" s="55" t="n">
        <v>-0.0003350686384485879</v>
      </c>
      <c r="J968" s="55" t="n">
        <v>-3.266644384425021</v>
      </c>
      <c r="K968" s="55" t="n">
        <v>-3.266720356789362</v>
      </c>
      <c r="L968" s="55" t="n">
        <v>7.597236434041351e-05</v>
      </c>
      <c r="M968" s="55" t="n">
        <v>-0.0002378363495033745</v>
      </c>
      <c r="N968" s="55" t="n">
        <v>-85.09454581723961</v>
      </c>
      <c r="O968" s="55" t="n">
        <v>-85.09428589809414</v>
      </c>
      <c r="P968" s="55" t="n">
        <v>-0.0002599191454630952</v>
      </c>
      <c r="Q968" s="55" t="n">
        <v>-0.0002391318164876591</v>
      </c>
      <c r="R968" s="55" t="n">
        <v>-356.0164933292591</v>
      </c>
      <c r="S968" s="55" t="n">
        <v>-356.0165346694177</v>
      </c>
      <c r="T968" s="55" t="n">
        <v>4.134015857696385e-05</v>
      </c>
      <c r="U968" s="55" t="n">
        <v>0.0001264049398653729</v>
      </c>
      <c r="V968" s="55" t="n">
        <v>88.81934444338508</v>
      </c>
      <c r="W968" s="55" t="n">
        <v>88.8200800274476</v>
      </c>
      <c r="X968" s="55" t="n">
        <v>-0.0007355840625257345</v>
      </c>
      <c r="Y968" s="55" t="n">
        <v>-5.800988083415583e-05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0.1877199555367483</v>
      </c>
      <c r="AD968" s="55" t="n">
        <v>-0.03823219699733828</v>
      </c>
      <c r="AE968" s="55" t="n">
        <v>1.000831469803234</v>
      </c>
      <c r="AF968" s="55" t="n">
        <v>-8.867281375835034e-05</v>
      </c>
      <c r="AG968" s="55" t="n">
        <v>-0.0005502615585406545</v>
      </c>
      <c r="AH968" s="55" t="n">
        <v>1.165186414020525e-05</v>
      </c>
      <c r="AI968" s="55" t="n">
        <v>0.0005574822119542067</v>
      </c>
      <c r="AJ968" s="55" t="n">
        <v>0</v>
      </c>
    </row>
    <row r="969">
      <c r="A969" s="55" t="n">
        <v>9.650000000000006</v>
      </c>
      <c r="B969" s="55" t="n">
        <v>-98.18663143597892</v>
      </c>
      <c r="C969" s="55" t="n">
        <v>-98.18660302089005</v>
      </c>
      <c r="D969" s="55" t="n">
        <v>-2.84150888698025e-05</v>
      </c>
      <c r="E969" s="55" t="n">
        <v>0.0001091558778499179</v>
      </c>
      <c r="F969" s="55" t="n">
        <v>-87.7078063208313</v>
      </c>
      <c r="G969" s="55" t="n">
        <v>-87.70782896062006</v>
      </c>
      <c r="H969" s="55" t="n">
        <v>2.263978876227005e-05</v>
      </c>
      <c r="I969" s="55" t="n">
        <v>-0.0003031402966977975</v>
      </c>
      <c r="J969" s="55" t="n">
        <v>-3.266644384425021</v>
      </c>
      <c r="K969" s="55" t="n">
        <v>-3.266722597084534</v>
      </c>
      <c r="L969" s="55" t="n">
        <v>7.82126595120761e-05</v>
      </c>
      <c r="M969" s="55" t="n">
        <v>-0.000212256765796108</v>
      </c>
      <c r="N969" s="55" t="n">
        <v>-85.09454581723961</v>
      </c>
      <c r="O969" s="55" t="n">
        <v>-85.0942881490701</v>
      </c>
      <c r="P969" s="55" t="n">
        <v>-0.0002576681695009947</v>
      </c>
      <c r="Q969" s="55" t="n">
        <v>-0.0002151665031215679</v>
      </c>
      <c r="R969" s="55" t="n">
        <v>-356.0164933292591</v>
      </c>
      <c r="S969" s="55" t="n">
        <v>-356.0165334902779</v>
      </c>
      <c r="T969" s="55" t="n">
        <v>4.016101881768616e-05</v>
      </c>
      <c r="U969" s="55" t="n">
        <v>0.0001118643355878121</v>
      </c>
      <c r="V969" s="55" t="n">
        <v>88.81934444338508</v>
      </c>
      <c r="W969" s="55" t="n">
        <v>88.82007944450631</v>
      </c>
      <c r="X969" s="55" t="n">
        <v>-0.000735001121214663</v>
      </c>
      <c r="Y969" s="55" t="n">
        <v>-5.7659102104084e-05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0.187719966858924</v>
      </c>
      <c r="AD969" s="55" t="n">
        <v>-0.03823211903488345</v>
      </c>
      <c r="AE969" s="55" t="n">
        <v>1.000831470335174</v>
      </c>
      <c r="AF969" s="55" t="n">
        <v>-9.999498951085428e-05</v>
      </c>
      <c r="AG969" s="55" t="n">
        <v>-0.00062822401336593</v>
      </c>
      <c r="AH969" s="55" t="n">
        <v>1.111992409263962e-05</v>
      </c>
      <c r="AI969" s="55" t="n">
        <v>0.0006362295667514189</v>
      </c>
      <c r="AJ969" s="55" t="n">
        <v>0</v>
      </c>
    </row>
    <row r="970">
      <c r="A970" s="55" t="n">
        <v>9.659999999999997</v>
      </c>
      <c r="B970" s="55" t="n">
        <v>-98.18663143597892</v>
      </c>
      <c r="C970" s="55" t="n">
        <v>-98.18660199641617</v>
      </c>
      <c r="D970" s="55" t="n">
        <v>-2.943956274586384e-05</v>
      </c>
      <c r="E970" s="55" t="n">
        <v>9.61867475592118e-05</v>
      </c>
      <c r="F970" s="55" t="n">
        <v>-87.7078063208313</v>
      </c>
      <c r="G970" s="55" t="n">
        <v>-87.7078317951363</v>
      </c>
      <c r="H970" s="55" t="n">
        <v>2.547430501022204e-05</v>
      </c>
      <c r="I970" s="55" t="n">
        <v>-0.0002676401323644041</v>
      </c>
      <c r="J970" s="55" t="n">
        <v>-3.266644384425021</v>
      </c>
      <c r="K970" s="55" t="n">
        <v>-3.266724567762547</v>
      </c>
      <c r="L970" s="55" t="n">
        <v>8.018333752559283e-05</v>
      </c>
      <c r="M970" s="55" t="n">
        <v>-0.0001841983271963078</v>
      </c>
      <c r="N970" s="55" t="n">
        <v>-85.09454581723961</v>
      </c>
      <c r="O970" s="55" t="n">
        <v>-85.0942901481658</v>
      </c>
      <c r="P970" s="55" t="n">
        <v>-0.000255669073801116</v>
      </c>
      <c r="Q970" s="55" t="n">
        <v>-0.0001888717167476214</v>
      </c>
      <c r="R970" s="55" t="n">
        <v>-356.0164933292591</v>
      </c>
      <c r="S970" s="55" t="n">
        <v>-356.0165324629178</v>
      </c>
      <c r="T970" s="55" t="n">
        <v>3.913365869002914e-05</v>
      </c>
      <c r="U970" s="55" t="n">
        <v>9.608361522087863e-05</v>
      </c>
      <c r="V970" s="55" t="n">
        <v>88.81934444338508</v>
      </c>
      <c r="W970" s="55" t="n">
        <v>88.82007886571299</v>
      </c>
      <c r="X970" s="55" t="n">
        <v>-0.0007344223279066735</v>
      </c>
      <c r="Y970" s="55" t="n">
        <v>-5.727961312443957e-05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0.1877199769289533</v>
      </c>
      <c r="AD970" s="55" t="n">
        <v>-0.03823204971311603</v>
      </c>
      <c r="AE970" s="55" t="n">
        <v>1.000831470810748</v>
      </c>
      <c r="AF970" s="55" t="n">
        <v>-0.0001100650188212704</v>
      </c>
      <c r="AG970" s="55" t="n">
        <v>-0.0006975457807895102</v>
      </c>
      <c r="AH970" s="55" t="n">
        <v>1.064435051212342e-05</v>
      </c>
      <c r="AI970" s="55" t="n">
        <v>0.0007062561340358037</v>
      </c>
      <c r="AJ970" s="55" t="n">
        <v>0</v>
      </c>
    </row>
    <row r="971">
      <c r="A971" s="55" t="n">
        <v>9.670000000000002</v>
      </c>
      <c r="B971" s="55" t="n">
        <v>-98.18663143597892</v>
      </c>
      <c r="C971" s="55" t="n">
        <v>-98.18660110819837</v>
      </c>
      <c r="D971" s="55" t="n">
        <v>-3.032778055253825e-05</v>
      </c>
      <c r="E971" s="55" t="n">
        <v>8.211756055932095e-05</v>
      </c>
      <c r="F971" s="55" t="n">
        <v>-87.7078063208313</v>
      </c>
      <c r="G971" s="55" t="n">
        <v>-87.70783425804288</v>
      </c>
      <c r="H971" s="55" t="n">
        <v>2.793721158485676e-05</v>
      </c>
      <c r="I971" s="55" t="n">
        <v>-0.0002290867758534235</v>
      </c>
      <c r="J971" s="55" t="n">
        <v>-3.266644384425021</v>
      </c>
      <c r="K971" s="55" t="n">
        <v>-3.266726246234865</v>
      </c>
      <c r="L971" s="55" t="n">
        <v>8.186180984307436e-05</v>
      </c>
      <c r="M971" s="55" t="n">
        <v>-0.0001540662321090905</v>
      </c>
      <c r="N971" s="55" t="n">
        <v>-85.09454581723961</v>
      </c>
      <c r="O971" s="55" t="n">
        <v>-85.09429187426811</v>
      </c>
      <c r="P971" s="55" t="n">
        <v>-0.000253942971496101</v>
      </c>
      <c r="Q971" s="55" t="n">
        <v>-0.0001606271767870867</v>
      </c>
      <c r="R971" s="55" t="n">
        <v>-356.0164933292591</v>
      </c>
      <c r="S971" s="55" t="n">
        <v>-356.0165315984446</v>
      </c>
      <c r="T971" s="55" t="n">
        <v>3.826918550516248e-05</v>
      </c>
      <c r="U971" s="55" t="n">
        <v>7.928851984178713e-05</v>
      </c>
      <c r="V971" s="55" t="n">
        <v>88.81934444338508</v>
      </c>
      <c r="W971" s="55" t="n">
        <v>88.82007829137704</v>
      </c>
      <c r="X971" s="55" t="n">
        <v>-0.000733847991955237</v>
      </c>
      <c r="Y971" s="55" t="n">
        <v>-5.687627140794513e-05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0.1877199856309922</v>
      </c>
      <c r="AD971" s="55" t="n">
        <v>-0.03823198982885346</v>
      </c>
      <c r="AE971" s="55" t="n">
        <v>1.000831471224526</v>
      </c>
      <c r="AF971" s="55" t="n">
        <v>-0.0001187670576885402</v>
      </c>
      <c r="AG971" s="55" t="n">
        <v>-0.0007574300433590975</v>
      </c>
      <c r="AH971" s="55" t="n">
        <v>1.023057261129168e-05</v>
      </c>
      <c r="AI971" s="55" t="n">
        <v>0.0007667532518293693</v>
      </c>
      <c r="AJ971" s="55" t="n">
        <v>0</v>
      </c>
    </row>
    <row r="972">
      <c r="A972" s="55" t="n">
        <v>9.679999999999993</v>
      </c>
      <c r="B972" s="55" t="n">
        <v>-98.18663143597892</v>
      </c>
      <c r="C972" s="55" t="n">
        <v>-98.18660036617214</v>
      </c>
      <c r="D972" s="55" t="n">
        <v>-3.106980677133402e-05</v>
      </c>
      <c r="E972" s="55" t="n">
        <v>6.714953511351457e-05</v>
      </c>
      <c r="F972" s="55" t="n">
        <v>-87.7078063208313</v>
      </c>
      <c r="G972" s="55" t="n">
        <v>-87.70783632185962</v>
      </c>
      <c r="H972" s="55" t="n">
        <v>3.000102832833753e-05</v>
      </c>
      <c r="I972" s="55" t="n">
        <v>-0.0001880321264034426</v>
      </c>
      <c r="J972" s="55" t="n">
        <v>-3.266644384425021</v>
      </c>
      <c r="K972" s="55" t="n">
        <v>-3.266727614088464</v>
      </c>
      <c r="L972" s="55" t="n">
        <v>8.322966344190914e-05</v>
      </c>
      <c r="M972" s="55" t="n">
        <v>-0.0001222875480541398</v>
      </c>
      <c r="N972" s="55" t="n">
        <v>-85.09454581723961</v>
      </c>
      <c r="O972" s="55" t="n">
        <v>-85.09429331016405</v>
      </c>
      <c r="P972" s="55" t="n">
        <v>-0.0002525070755570527</v>
      </c>
      <c r="Q972" s="55" t="n">
        <v>-0.000130833188203003</v>
      </c>
      <c r="R972" s="55" t="n">
        <v>-356.0164933292591</v>
      </c>
      <c r="S972" s="55" t="n">
        <v>-356.0165309056586</v>
      </c>
      <c r="T972" s="55" t="n">
        <v>3.757639947622322e-05</v>
      </c>
      <c r="U972" s="55" t="n">
        <v>6.171512678272825e-05</v>
      </c>
      <c r="V972" s="55" t="n">
        <v>88.81934444338508</v>
      </c>
      <c r="W972" s="55" t="n">
        <v>88.82007772175005</v>
      </c>
      <c r="X972" s="55" t="n">
        <v>-0.0007332783649676728</v>
      </c>
      <c r="Y972" s="55" t="n">
        <v>-5.645419669203022e-05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0.1877199928688824</v>
      </c>
      <c r="AD972" s="55" t="n">
        <v>-0.03823194004313594</v>
      </c>
      <c r="AE972" s="55" t="n">
        <v>1.000831471571972</v>
      </c>
      <c r="AF972" s="55" t="n">
        <v>-0.0001260049479201442</v>
      </c>
      <c r="AG972" s="55" t="n">
        <v>-0.0008072157608798869</v>
      </c>
      <c r="AH972" s="55" t="n">
        <v>9.883126095289185e-06</v>
      </c>
      <c r="AI972" s="55" t="n">
        <v>0.0008170509211148767</v>
      </c>
      <c r="AJ972" s="55" t="n">
        <v>0</v>
      </c>
    </row>
    <row r="973">
      <c r="A973" s="55" t="n">
        <v>9.689999999999998</v>
      </c>
      <c r="B973" s="55" t="n">
        <v>-98.18663143597892</v>
      </c>
      <c r="C973" s="55" t="n">
        <v>-98.18659977820289</v>
      </c>
      <c r="D973" s="55" t="n">
        <v>-3.165777603046831e-05</v>
      </c>
      <c r="E973" s="55" t="n">
        <v>5.149300615145328e-05</v>
      </c>
      <c r="F973" s="55" t="n">
        <v>-87.7078063208313</v>
      </c>
      <c r="G973" s="55" t="n">
        <v>-87.70783796476292</v>
      </c>
      <c r="H973" s="55" t="n">
        <v>3.164393162299531e-05</v>
      </c>
      <c r="I973" s="55" t="n">
        <v>-0.0001450536004660264</v>
      </c>
      <c r="J973" s="55" t="n">
        <v>-3.266644384425021</v>
      </c>
      <c r="K973" s="55" t="n">
        <v>-3.266728657272042</v>
      </c>
      <c r="L973" s="55" t="n">
        <v>8.427284702033729e-05</v>
      </c>
      <c r="M973" s="55" t="n">
        <v>-8.930525248048606e-05</v>
      </c>
      <c r="N973" s="55" t="n">
        <v>-85.09454581723961</v>
      </c>
      <c r="O973" s="55" t="n">
        <v>-85.09429444271505</v>
      </c>
      <c r="P973" s="55" t="n">
        <v>-0.0002513745245500269</v>
      </c>
      <c r="Q973" s="55" t="n">
        <v>-9.990507064593325e-05</v>
      </c>
      <c r="R973" s="55" t="n">
        <v>-356.0164933292591</v>
      </c>
      <c r="S973" s="55" t="n">
        <v>-356.0165303909682</v>
      </c>
      <c r="T973" s="55" t="n">
        <v>3.706170909011682e-05</v>
      </c>
      <c r="U973" s="55" t="n">
        <v>4.360658541357233e-05</v>
      </c>
      <c r="V973" s="55" t="n">
        <v>88.81934444338508</v>
      </c>
      <c r="W973" s="55" t="n">
        <v>88.82007715702335</v>
      </c>
      <c r="X973" s="55" t="n">
        <v>-0.0007327136382607065</v>
      </c>
      <c r="Y973" s="55" t="n">
        <v>-5.601868591152253e-05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0.1877199985671537</v>
      </c>
      <c r="AD973" s="55" t="n">
        <v>-0.03823190087434424</v>
      </c>
      <c r="AE973" s="55" t="n">
        <v>1.000831471849491</v>
      </c>
      <c r="AF973" s="55" t="n">
        <v>-0.0001317032192194034</v>
      </c>
      <c r="AG973" s="55" t="n">
        <v>-0.0008463845525760738</v>
      </c>
      <c r="AH973" s="55" t="n">
        <v>9.605607198537314e-06</v>
      </c>
      <c r="AI973" s="55" t="n">
        <v>0.0008566240811942001</v>
      </c>
      <c r="AJ973" s="55" t="n">
        <v>0</v>
      </c>
    </row>
    <row r="974">
      <c r="A974" s="55" t="n">
        <v>9.700000000000003</v>
      </c>
      <c r="B974" s="55" t="n">
        <v>-98.18663143597892</v>
      </c>
      <c r="C974" s="55" t="n">
        <v>-98.18659935001</v>
      </c>
      <c r="D974" s="55" t="n">
        <v>-3.208596891656851e-05</v>
      </c>
      <c r="E974" s="55" t="n">
        <v>3.536454147510313e-05</v>
      </c>
      <c r="F974" s="55" t="n">
        <v>-87.7078063208313</v>
      </c>
      <c r="G974" s="55" t="n">
        <v>-87.70783917079659</v>
      </c>
      <c r="H974" s="55" t="n">
        <v>3.28499653002708e-05</v>
      </c>
      <c r="I974" s="55" t="n">
        <v>-0.0001007461308289172</v>
      </c>
      <c r="J974" s="55" t="n">
        <v>-3.266644384425021</v>
      </c>
      <c r="K974" s="55" t="n">
        <v>-3.266729366222081</v>
      </c>
      <c r="L974" s="55" t="n">
        <v>8.498179705913291e-05</v>
      </c>
      <c r="M974" s="55" t="n">
        <v>-5.557218165913579e-05</v>
      </c>
      <c r="N974" s="55" t="n">
        <v>-85.09454581723961</v>
      </c>
      <c r="O974" s="55" t="n">
        <v>-85.09429526297475</v>
      </c>
      <c r="P974" s="55" t="n">
        <v>-0.0002505542648410093</v>
      </c>
      <c r="Q974" s="55" t="n">
        <v>-6.826740972090926e-05</v>
      </c>
      <c r="R974" s="55" t="n">
        <v>-356.0164933292591</v>
      </c>
      <c r="S974" s="55" t="n">
        <v>-356.016530058338</v>
      </c>
      <c r="T974" s="55" t="n">
        <v>3.672907894642038e-05</v>
      </c>
      <c r="U974" s="55" t="n">
        <v>2.520977643722748e-05</v>
      </c>
      <c r="V974" s="55" t="n">
        <v>88.81934444338508</v>
      </c>
      <c r="W974" s="55" t="n">
        <v>88.82007659732612</v>
      </c>
      <c r="X974" s="55" t="n">
        <v>-0.0007321539410411913</v>
      </c>
      <c r="Y974" s="55" t="n">
        <v>-5.557514859631454e-05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0.1877200026717379</v>
      </c>
      <c r="AD974" s="55" t="n">
        <v>-0.03823187269330151</v>
      </c>
      <c r="AE974" s="55" t="n">
        <v>1.00083147205446</v>
      </c>
      <c r="AF974" s="55" t="n">
        <v>-0.0001358078034197074</v>
      </c>
      <c r="AG974" s="55" t="n">
        <v>-0.0008745655953115716</v>
      </c>
      <c r="AH974" s="55" t="n">
        <v>9.400638489864832e-06</v>
      </c>
      <c r="AI974" s="55" t="n">
        <v>0.0008850972330633436</v>
      </c>
      <c r="AJ974" s="55" t="n">
        <v>0</v>
      </c>
    </row>
    <row r="975">
      <c r="A975" s="55" t="n">
        <v>9.709999999999994</v>
      </c>
      <c r="B975" s="55" t="n">
        <v>-98.18663143597892</v>
      </c>
      <c r="C975" s="55" t="n">
        <v>-98.18659908512076</v>
      </c>
      <c r="D975" s="55" t="n">
        <v>-3.235085815632621e-05</v>
      </c>
      <c r="E975" s="55" t="n">
        <v>1.898397145286642e-05</v>
      </c>
      <c r="F975" s="55" t="n">
        <v>-87.7078063208313</v>
      </c>
      <c r="G975" s="55" t="n">
        <v>-87.70783993000249</v>
      </c>
      <c r="H975" s="55" t="n">
        <v>3.360917119612297e-05</v>
      </c>
      <c r="I975" s="55" t="n">
        <v>-5.571406845471379e-05</v>
      </c>
      <c r="J975" s="55" t="n">
        <v>-3.266644384425021</v>
      </c>
      <c r="K975" s="55" t="n">
        <v>-3.266729735927774</v>
      </c>
      <c r="L975" s="55" t="n">
        <v>8.535150275183282e-05</v>
      </c>
      <c r="M975" s="55" t="n">
        <v>-2.154487811539602e-05</v>
      </c>
      <c r="N975" s="55" t="n">
        <v>-85.09454581723961</v>
      </c>
      <c r="O975" s="55" t="n">
        <v>-85.09429576624969</v>
      </c>
      <c r="P975" s="55" t="n">
        <v>-0.0002500509899109323</v>
      </c>
      <c r="Q975" s="55" t="n">
        <v>-3.63483694269788e-05</v>
      </c>
      <c r="R975" s="55" t="n">
        <v>-356.0164933292591</v>
      </c>
      <c r="S975" s="55" t="n">
        <v>-356.0165299092702</v>
      </c>
      <c r="T975" s="55" t="n">
        <v>3.658001108116555e-05</v>
      </c>
      <c r="U975" s="55" t="n">
        <v>6.771996710800072e-06</v>
      </c>
      <c r="V975" s="55" t="n">
        <v>88.81934444338508</v>
      </c>
      <c r="W975" s="55" t="n">
        <v>88.82007604272482</v>
      </c>
      <c r="X975" s="55" t="n">
        <v>-0.0007315993397445533</v>
      </c>
      <c r="Y975" s="55" t="n">
        <v>-5.512900786930607e-05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0.1877200051503905</v>
      </c>
      <c r="AD975" s="55" t="n">
        <v>-0.03823185572039337</v>
      </c>
      <c r="AE975" s="55" t="n">
        <v>1.000831472185251</v>
      </c>
      <c r="AF975" s="55" t="n">
        <v>-0.0001382864559806851</v>
      </c>
      <c r="AG975" s="55" t="n">
        <v>-0.0008915385034530265</v>
      </c>
      <c r="AH975" s="55" t="n">
        <v>9.269847556225841e-06</v>
      </c>
      <c r="AI975" s="55" t="n">
        <v>0.0009022471818302763</v>
      </c>
      <c r="AJ975" s="55" t="n">
        <v>0</v>
      </c>
    </row>
    <row r="976">
      <c r="A976" s="55" t="n">
        <v>9.719999999999999</v>
      </c>
      <c r="B976" s="55" t="n">
        <v>-98.18663143597892</v>
      </c>
      <c r="C976" s="55" t="n">
        <v>-98.18659898485387</v>
      </c>
      <c r="D976" s="55" t="n">
        <v>-3.245112504088159e-05</v>
      </c>
      <c r="E976" s="55" t="n">
        <v>2.571438053283413e-06</v>
      </c>
      <c r="F976" s="55" t="n">
        <v>-87.7078063208313</v>
      </c>
      <c r="G976" s="55" t="n">
        <v>-87.70784023846987</v>
      </c>
      <c r="H976" s="55" t="n">
        <v>3.391763857684881e-05</v>
      </c>
      <c r="I976" s="55" t="n">
        <v>-1.056305775091871e-05</v>
      </c>
      <c r="J976" s="55" t="n">
        <v>-3.266644384425021</v>
      </c>
      <c r="K976" s="55" t="n">
        <v>-3.266729765934743</v>
      </c>
      <c r="L976" s="55" t="n">
        <v>8.538150972121466e-05</v>
      </c>
      <c r="M976" s="55" t="n">
        <v>1.232249661234875e-05</v>
      </c>
      <c r="N976" s="55" t="n">
        <v>-85.09454581723961</v>
      </c>
      <c r="O976" s="55" t="n">
        <v>-85.09429595210311</v>
      </c>
      <c r="P976" s="55" t="n">
        <v>-0.0002498651364881204</v>
      </c>
      <c r="Q976" s="55" t="n">
        <v>-4.573965437179427e-06</v>
      </c>
      <c r="R976" s="55" t="n">
        <v>-356.0164933292591</v>
      </c>
      <c r="S976" s="55" t="n">
        <v>-356.016529942818</v>
      </c>
      <c r="T976" s="55" t="n">
        <v>3.661355885950138e-05</v>
      </c>
      <c r="U976" s="55" t="n">
        <v>-1.146231524471921e-05</v>
      </c>
      <c r="V976" s="55" t="n">
        <v>88.81934444338508</v>
      </c>
      <c r="W976" s="55" t="n">
        <v>88.82007549322302</v>
      </c>
      <c r="X976" s="55" t="n">
        <v>-0.000731049837933014</v>
      </c>
      <c r="Y976" s="55" t="n">
        <v>-5.468565539174764e-05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0.1877200059928171</v>
      </c>
      <c r="AD976" s="55" t="n">
        <v>-0.03823185002471793</v>
      </c>
      <c r="AE976" s="55" t="n">
        <v>1.00083147224124</v>
      </c>
      <c r="AF976" s="55" t="n">
        <v>-0.0001391288826091408</v>
      </c>
      <c r="AG976" s="55" t="n">
        <v>-0.0008972341788912597</v>
      </c>
      <c r="AH976" s="55" t="n">
        <v>9.21385789887097e-06</v>
      </c>
      <c r="AI976" s="55" t="n">
        <v>0.0009080038066682989</v>
      </c>
      <c r="AJ976" s="55" t="n">
        <v>0</v>
      </c>
    </row>
    <row r="977">
      <c r="A977" s="55" t="n">
        <v>9.730000000000004</v>
      </c>
      <c r="B977" s="55" t="n">
        <v>-98.18663143597892</v>
      </c>
      <c r="C977" s="55" t="n">
        <v>-98.18659904833227</v>
      </c>
      <c r="D977" s="55" t="n">
        <v>-3.238764665271585e-05</v>
      </c>
      <c r="E977" s="55" t="n">
        <v>-1.365550663799126e-05</v>
      </c>
      <c r="F977" s="55" t="n">
        <v>-87.7078063208313</v>
      </c>
      <c r="G977" s="55" t="n">
        <v>-87.70784009830422</v>
      </c>
      <c r="H977" s="55" t="n">
        <v>3.377747291875855e-05</v>
      </c>
      <c r="I977" s="55" t="n">
        <v>3.410800050969957e-05</v>
      </c>
      <c r="J977" s="55" t="n">
        <v>-3.266644384425021</v>
      </c>
      <c r="K977" s="55" t="n">
        <v>-3.26672946028854</v>
      </c>
      <c r="L977" s="55" t="n">
        <v>8.507586351873087e-05</v>
      </c>
      <c r="M977" s="55" t="n">
        <v>4.558411987975908e-05</v>
      </c>
      <c r="N977" s="55" t="n">
        <v>-85.09454581723961</v>
      </c>
      <c r="O977" s="55" t="n">
        <v>-85.09429582430231</v>
      </c>
      <c r="P977" s="55" t="n">
        <v>-0.0002499929372946088</v>
      </c>
      <c r="Q977" s="55" t="n">
        <v>2.663757473484628e-05</v>
      </c>
      <c r="R977" s="55" t="n">
        <v>-356.0164933292591</v>
      </c>
      <c r="S977" s="55" t="n">
        <v>-356.0165301556323</v>
      </c>
      <c r="T977" s="55" t="n">
        <v>3.682637318279272e-05</v>
      </c>
      <c r="U977" s="55" t="n">
        <v>-2.925478771891557e-05</v>
      </c>
      <c r="V977" s="55" t="n">
        <v>88.81934444338508</v>
      </c>
      <c r="W977" s="55" t="n">
        <v>88.8200749487622</v>
      </c>
      <c r="X977" s="55" t="n">
        <v>-0.0007305053771098114</v>
      </c>
      <c r="Y977" s="55" t="n">
        <v>-5.425037812627257e-05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0.1877200052105091</v>
      </c>
      <c r="AD977" s="55" t="n">
        <v>-0.03823185552524713</v>
      </c>
      <c r="AE977" s="55" t="n">
        <v>1.000831472222802</v>
      </c>
      <c r="AF977" s="55" t="n">
        <v>-0.0001383465746407353</v>
      </c>
      <c r="AG977" s="55" t="n">
        <v>-0.0008917336496924722</v>
      </c>
      <c r="AH977" s="55" t="n">
        <v>9.232296482863944e-06</v>
      </c>
      <c r="AI977" s="55" t="n">
        <v>0.0009024488417672375</v>
      </c>
      <c r="AJ977" s="55" t="n">
        <v>0</v>
      </c>
    </row>
    <row r="978">
      <c r="A978" s="55" t="n">
        <v>9.739999999999995</v>
      </c>
      <c r="B978" s="55" t="n">
        <v>-98.18663143597892</v>
      </c>
      <c r="C978" s="55" t="n">
        <v>-98.18659927252476</v>
      </c>
      <c r="D978" s="55" t="n">
        <v>-3.216345416221817e-05</v>
      </c>
      <c r="E978" s="55" t="n">
        <v>-2.948475304345994e-05</v>
      </c>
      <c r="F978" s="55" t="n">
        <v>-87.7078063208313</v>
      </c>
      <c r="G978" s="55" t="n">
        <v>-87.70783951751672</v>
      </c>
      <c r="H978" s="55" t="n">
        <v>3.319668542842832e-05</v>
      </c>
      <c r="I978" s="55" t="n">
        <v>7.771477368650764e-05</v>
      </c>
      <c r="J978" s="55" t="n">
        <v>-3.266644384425021</v>
      </c>
      <c r="K978" s="55" t="n">
        <v>-3.266728827419395</v>
      </c>
      <c r="L978" s="55" t="n">
        <v>8.444299437313405e-05</v>
      </c>
      <c r="M978" s="55" t="n">
        <v>7.780830366449169e-05</v>
      </c>
      <c r="N978" s="55" t="n">
        <v>-85.09454581723961</v>
      </c>
      <c r="O978" s="55" t="n">
        <v>-85.09429539071084</v>
      </c>
      <c r="P978" s="55" t="n">
        <v>-0.0002504265287651698</v>
      </c>
      <c r="Q978" s="55" t="n">
        <v>5.688121062299239e-05</v>
      </c>
      <c r="R978" s="55" t="n">
        <v>-356.0164933292591</v>
      </c>
      <c r="S978" s="55" t="n">
        <v>-356.0165305420394</v>
      </c>
      <c r="T978" s="55" t="n">
        <v>3.721278029770997e-05</v>
      </c>
      <c r="U978" s="55" t="n">
        <v>-4.637617251165773e-05</v>
      </c>
      <c r="V978" s="55" t="n">
        <v>88.81934444338508</v>
      </c>
      <c r="W978" s="55" t="n">
        <v>88.82007440922339</v>
      </c>
      <c r="X978" s="55" t="n">
        <v>-0.0007299658383094783</v>
      </c>
      <c r="Y978" s="55" t="n">
        <v>-5.382827966785241e-05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0.1877200028362922</v>
      </c>
      <c r="AD978" s="55" t="n">
        <v>-0.03823187199396071</v>
      </c>
      <c r="AE978" s="55" t="n">
        <v>1.000831472131288</v>
      </c>
      <c r="AF978" s="55" t="n">
        <v>-0.0001359723576788152</v>
      </c>
      <c r="AG978" s="55" t="n">
        <v>-0.0008752649361051801</v>
      </c>
      <c r="AH978" s="55" t="n">
        <v>9.323810612471561e-06</v>
      </c>
      <c r="AI978" s="55" t="n">
        <v>0.0008858126911894398</v>
      </c>
      <c r="AJ978" s="55" t="n">
        <v>0</v>
      </c>
    </row>
    <row r="979">
      <c r="A979" s="55" t="n">
        <v>9.75</v>
      </c>
      <c r="B979" s="55" t="n">
        <v>-98.18663143597892</v>
      </c>
      <c r="C979" s="55" t="n">
        <v>-98.18659965231593</v>
      </c>
      <c r="D979" s="55" t="n">
        <v>-3.178366298270492e-05</v>
      </c>
      <c r="E979" s="55" t="n">
        <v>-4.471237599844726e-05</v>
      </c>
      <c r="F979" s="55" t="n">
        <v>-87.7078063208313</v>
      </c>
      <c r="G979" s="55" t="n">
        <v>-87.7078385098373</v>
      </c>
      <c r="H979" s="55" t="n">
        <v>3.218900600064035e-05</v>
      </c>
      <c r="I979" s="55" t="n">
        <v>0.000119695022421262</v>
      </c>
      <c r="J979" s="55" t="n">
        <v>-3.266644384425021</v>
      </c>
      <c r="K979" s="55" t="n">
        <v>-3.266727879970431</v>
      </c>
      <c r="L979" s="55" t="n">
        <v>8.349554540911624e-05</v>
      </c>
      <c r="M979" s="55" t="n">
        <v>0.0001085830219484659</v>
      </c>
      <c r="N979" s="55" t="n">
        <v>-85.09454581723961</v>
      </c>
      <c r="O979" s="55" t="n">
        <v>-85.09429466312835</v>
      </c>
      <c r="P979" s="55" t="n">
        <v>-0.0002511541112454906</v>
      </c>
      <c r="Q979" s="55" t="n">
        <v>8.577025801004345e-05</v>
      </c>
      <c r="R979" s="55" t="n">
        <v>-356.0164933292591</v>
      </c>
      <c r="S979" s="55" t="n">
        <v>-356.0165310941472</v>
      </c>
      <c r="T979" s="55" t="n">
        <v>3.776488810308873e-05</v>
      </c>
      <c r="U979" s="55" t="n">
        <v>-6.260920775271493e-05</v>
      </c>
      <c r="V979" s="55" t="n">
        <v>88.81934444338508</v>
      </c>
      <c r="W979" s="55" t="n">
        <v>88.82007387442962</v>
      </c>
      <c r="X979" s="55" t="n">
        <v>-0.000729431044540508</v>
      </c>
      <c r="Y979" s="55" t="n">
        <v>-5.342421658360346e-05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0.1877199989235989</v>
      </c>
      <c r="AD979" s="55" t="n">
        <v>-0.03823189906088045</v>
      </c>
      <c r="AE979" s="55" t="n">
        <v>1.000831471968998</v>
      </c>
      <c r="AF979" s="55" t="n">
        <v>-0.0001320596644260874</v>
      </c>
      <c r="AG979" s="55" t="n">
        <v>-0.0008481980163649316</v>
      </c>
      <c r="AH979" s="55" t="n">
        <v>9.486100349676008e-06</v>
      </c>
      <c r="AI979" s="55" t="n">
        <v>0.000858469344842074</v>
      </c>
      <c r="AJ979" s="55" t="n">
        <v>0</v>
      </c>
    </row>
    <row r="980">
      <c r="A980" s="55" t="n">
        <v>9.760000000000005</v>
      </c>
      <c r="B980" s="55" t="n">
        <v>-98.18663143597892</v>
      </c>
      <c r="C980" s="55" t="n">
        <v>-98.18660018060224</v>
      </c>
      <c r="D980" s="55" t="n">
        <v>-3.125537667950167e-05</v>
      </c>
      <c r="E980" s="55" t="n">
        <v>-5.914519523340416e-05</v>
      </c>
      <c r="F980" s="55" t="n">
        <v>-87.7078063208313</v>
      </c>
      <c r="G980" s="55" t="n">
        <v>-87.70783709445449</v>
      </c>
      <c r="H980" s="55" t="n">
        <v>3.077362320167675e-05</v>
      </c>
      <c r="I980" s="55" t="n">
        <v>0.0001595157468853371</v>
      </c>
      <c r="J980" s="55" t="n">
        <v>-3.266644384425021</v>
      </c>
      <c r="K980" s="55" t="n">
        <v>-3.266726634572598</v>
      </c>
      <c r="L980" s="55" t="n">
        <v>8.2250147576152e-05</v>
      </c>
      <c r="M980" s="55" t="n">
        <v>0.0001375210668426529</v>
      </c>
      <c r="N980" s="55" t="n">
        <v>-85.09454581723961</v>
      </c>
      <c r="O980" s="55" t="n">
        <v>-85.09429365708057</v>
      </c>
      <c r="P980" s="55" t="n">
        <v>-0.0002521601590360047</v>
      </c>
      <c r="Q980" s="55" t="n">
        <v>0.0001129412722007158</v>
      </c>
      <c r="R980" s="55" t="n">
        <v>-356.0164933292591</v>
      </c>
      <c r="S980" s="55" t="n">
        <v>-356.0165318019802</v>
      </c>
      <c r="T980" s="55" t="n">
        <v>3.847272115811493e-05</v>
      </c>
      <c r="U980" s="55" t="n">
        <v>-7.775137586316981e-05</v>
      </c>
      <c r="V980" s="55" t="n">
        <v>88.81934444338508</v>
      </c>
      <c r="W980" s="55" t="n">
        <v>88.82007334414898</v>
      </c>
      <c r="X980" s="55" t="n">
        <v>-0.0007289007639022972</v>
      </c>
      <c r="Y980" s="55" t="n">
        <v>-5.30427432540421e-05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0.1877199935454799</v>
      </c>
      <c r="AD980" s="55" t="n">
        <v>-0.03823193622091078</v>
      </c>
      <c r="AE980" s="55" t="n">
        <v>1.000831471739137</v>
      </c>
      <c r="AF980" s="55" t="n">
        <v>-0.0001266815454481485</v>
      </c>
      <c r="AG980" s="55" t="n">
        <v>-0.0008110379860412631</v>
      </c>
      <c r="AH980" s="55" t="n">
        <v>9.71596136878361e-06</v>
      </c>
      <c r="AI980" s="55" t="n">
        <v>0.0008209294906776825</v>
      </c>
      <c r="AJ980" s="55" t="n">
        <v>0</v>
      </c>
    </row>
    <row r="981">
      <c r="A981" s="55" t="n">
        <v>9.769999999999996</v>
      </c>
      <c r="B981" s="55" t="n">
        <v>-98.18663143597892</v>
      </c>
      <c r="C981" s="55" t="n">
        <v>-98.18660084841329</v>
      </c>
      <c r="D981" s="55" t="n">
        <v>-3.058756562542091e-05</v>
      </c>
      <c r="E981" s="55" t="n">
        <v>-7.260319382383079e-05</v>
      </c>
      <c r="F981" s="55" t="n">
        <v>-87.7078063208313</v>
      </c>
      <c r="G981" s="55" t="n">
        <v>-87.70783529568665</v>
      </c>
      <c r="H981" s="55" t="n">
        <v>2.897485534907648e-05</v>
      </c>
      <c r="I981" s="55" t="n">
        <v>0.000196679832133835</v>
      </c>
      <c r="J981" s="55" t="n">
        <v>-3.266644384425021</v>
      </c>
      <c r="K981" s="55" t="n">
        <v>-3.266725111570005</v>
      </c>
      <c r="L981" s="55" t="n">
        <v>8.072714498334995e-05</v>
      </c>
      <c r="M981" s="55" t="n">
        <v>0.0001642648383897103</v>
      </c>
      <c r="N981" s="55" t="n">
        <v>-85.09454581723961</v>
      </c>
      <c r="O981" s="55" t="n">
        <v>-85.09429239156243</v>
      </c>
      <c r="P981" s="55" t="n">
        <v>-0.0002534256771644325</v>
      </c>
      <c r="Q981" s="55" t="n">
        <v>0.0001380585186418066</v>
      </c>
      <c r="R981" s="55" t="n">
        <v>-356.0164933292591</v>
      </c>
      <c r="S981" s="55" t="n">
        <v>-356.0165326536402</v>
      </c>
      <c r="T981" s="55" t="n">
        <v>3.932438113494741e-05</v>
      </c>
      <c r="U981" s="55" t="n">
        <v>-9.16173687044815e-05</v>
      </c>
      <c r="V981" s="55" t="n">
        <v>88.81934444338508</v>
      </c>
      <c r="W981" s="55" t="n">
        <v>88.82007281809851</v>
      </c>
      <c r="X981" s="55" t="n">
        <v>-0.0007283747134272573</v>
      </c>
      <c r="Y981" s="55" t="n">
        <v>-5.268804957778408e-05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0.1877199867933675</v>
      </c>
      <c r="AD981" s="55" t="n">
        <v>-0.03823198284237743</v>
      </c>
      <c r="AE981" s="55" t="n">
        <v>1.000831471445759</v>
      </c>
      <c r="AF981" s="55" t="n">
        <v>-0.0001199294329956579</v>
      </c>
      <c r="AG981" s="55" t="n">
        <v>-0.0007644165193887442</v>
      </c>
      <c r="AH981" s="55" t="n">
        <v>1.000933935735304e-05</v>
      </c>
      <c r="AI981" s="55" t="n">
        <v>0.0007738319396919676</v>
      </c>
      <c r="AJ981" s="55" t="n">
        <v>0</v>
      </c>
    </row>
    <row r="982">
      <c r="A982" s="55" t="n">
        <v>9.780000000000001</v>
      </c>
      <c r="B982" s="55" t="n">
        <v>-98.18663143597892</v>
      </c>
      <c r="C982" s="55" t="n">
        <v>-98.18660164505616</v>
      </c>
      <c r="D982" s="55" t="n">
        <v>-2.97909227562462e-05</v>
      </c>
      <c r="E982" s="55" t="n">
        <v>-8.492172698835613e-05</v>
      </c>
      <c r="F982" s="55" t="n">
        <v>-87.7078063208313</v>
      </c>
      <c r="G982" s="55" t="n">
        <v>-87.70783314258978</v>
      </c>
      <c r="H982" s="55" t="n">
        <v>2.682175848918757e-05</v>
      </c>
      <c r="I982" s="55" t="n">
        <v>0.0002307321253705177</v>
      </c>
      <c r="J982" s="55" t="n">
        <v>-3.266644384425021</v>
      </c>
      <c r="K982" s="55" t="n">
        <v>-3.266723334699778</v>
      </c>
      <c r="L982" s="55" t="n">
        <v>7.895027475674558e-05</v>
      </c>
      <c r="M982" s="55" t="n">
        <v>0.0001884906834273797</v>
      </c>
      <c r="N982" s="55" t="n">
        <v>-85.09454581723961</v>
      </c>
      <c r="O982" s="55" t="n">
        <v>-85.09429088873976</v>
      </c>
      <c r="P982" s="55" t="n">
        <v>-0.00025492849983631</v>
      </c>
      <c r="Q982" s="55" t="n">
        <v>0.0001608179982918963</v>
      </c>
      <c r="R982" s="55" t="n">
        <v>-356.0164933292591</v>
      </c>
      <c r="S982" s="55" t="n">
        <v>-356.0165336354897</v>
      </c>
      <c r="T982" s="55" t="n">
        <v>4.030623057844518e-05</v>
      </c>
      <c r="U982" s="55" t="n">
        <v>-0.0001040413040368722</v>
      </c>
      <c r="V982" s="55" t="n">
        <v>88.81934444338508</v>
      </c>
      <c r="W982" s="55" t="n">
        <v>88.82007229594873</v>
      </c>
      <c r="X982" s="55" t="n">
        <v>-0.0007278525636480899</v>
      </c>
      <c r="Y982" s="55" t="n">
        <v>-5.236390912578241e-05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0.1877199787756143</v>
      </c>
      <c r="AD982" s="55" t="n">
        <v>-0.03823203817711927</v>
      </c>
      <c r="AE982" s="55" t="n">
        <v>1.000831471093702</v>
      </c>
      <c r="AF982" s="55" t="n">
        <v>-0.0001119116798120601</v>
      </c>
      <c r="AG982" s="55" t="n">
        <v>-0.0007090817775445846</v>
      </c>
      <c r="AH982" s="55" t="n">
        <v>1.03613966295768e-05</v>
      </c>
      <c r="AI982" s="55" t="n">
        <v>0.0007179335274691245</v>
      </c>
      <c r="AJ982" s="55" t="n">
        <v>0</v>
      </c>
    </row>
    <row r="983">
      <c r="A983" s="55" t="n">
        <v>9.789999999999992</v>
      </c>
      <c r="B983" s="55" t="n">
        <v>-98.18663143597892</v>
      </c>
      <c r="C983" s="55" t="n">
        <v>-98.18660255828037</v>
      </c>
      <c r="D983" s="55" t="n">
        <v>-2.887769855083303e-05</v>
      </c>
      <c r="E983" s="55" t="n">
        <v>-9.595347577609203e-05</v>
      </c>
      <c r="F983" s="55" t="n">
        <v>-87.7078063208313</v>
      </c>
      <c r="G983" s="55" t="n">
        <v>-87.70783066850836</v>
      </c>
      <c r="H983" s="55" t="n">
        <v>2.434767707384618e-05</v>
      </c>
      <c r="I983" s="55" t="n">
        <v>0.0002612648893519394</v>
      </c>
      <c r="J983" s="55" t="n">
        <v>-3.266644384425021</v>
      </c>
      <c r="K983" s="55" t="n">
        <v>-3.266721330731497</v>
      </c>
      <c r="L983" s="55" t="n">
        <v>7.694630647532224e-05</v>
      </c>
      <c r="M983" s="55" t="n">
        <v>0.0002099126884146366</v>
      </c>
      <c r="N983" s="55" t="n">
        <v>-85.09454581723961</v>
      </c>
      <c r="O983" s="55" t="n">
        <v>-85.09428917361235</v>
      </c>
      <c r="P983" s="55" t="n">
        <v>-0.0002566436272430077</v>
      </c>
      <c r="Q983" s="55" t="n">
        <v>0.0001809510967987953</v>
      </c>
      <c r="R983" s="55" t="n">
        <v>-356.0164933292591</v>
      </c>
      <c r="S983" s="55" t="n">
        <v>-356.0165347323567</v>
      </c>
      <c r="T983" s="55" t="n">
        <v>4.140309763211115e-05</v>
      </c>
      <c r="U983" s="55" t="n">
        <v>-0.0001148786601782828</v>
      </c>
      <c r="V983" s="55" t="n">
        <v>88.81934444338508</v>
      </c>
      <c r="W983" s="55" t="n">
        <v>88.82007177732834</v>
      </c>
      <c r="X983" s="55" t="n">
        <v>-0.0007273339432541191</v>
      </c>
      <c r="Y983" s="55" t="n">
        <v>-5.207366252109036e-05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0.1877199696158279</v>
      </c>
      <c r="AD983" s="55" t="n">
        <v>-0.03823210137198336</v>
      </c>
      <c r="AE983" s="55" t="n">
        <v>1.000831470688513</v>
      </c>
      <c r="AF983" s="55" t="n">
        <v>-0.0001027518934382243</v>
      </c>
      <c r="AG983" s="55" t="n">
        <v>-0.0006458869134598477</v>
      </c>
      <c r="AH983" s="55" t="n">
        <v>1.076658495691163e-05</v>
      </c>
      <c r="AI983" s="55" t="n">
        <v>0.0006540976807293108</v>
      </c>
      <c r="AJ983" s="55" t="n">
        <v>0</v>
      </c>
    </row>
    <row r="984">
      <c r="A984" s="55" t="n">
        <v>9.799999999999997</v>
      </c>
      <c r="B984" s="55" t="n">
        <v>-98.18663143597892</v>
      </c>
      <c r="C984" s="55" t="n">
        <v>-98.18660357446144</v>
      </c>
      <c r="D984" s="55" t="n">
        <v>-2.786151747493708e-05</v>
      </c>
      <c r="E984" s="55" t="n">
        <v>-0.0001055701716232963</v>
      </c>
      <c r="F984" s="55" t="n">
        <v>-87.7078063208313</v>
      </c>
      <c r="G984" s="55" t="n">
        <v>-87.70782791057508</v>
      </c>
      <c r="H984" s="55" t="n">
        <v>2.158974378634737e-05</v>
      </c>
      <c r="I984" s="55" t="n">
        <v>0.0002879225398684142</v>
      </c>
      <c r="J984" s="55" t="n">
        <v>-3.266644384425021</v>
      </c>
      <c r="K984" s="55" t="n">
        <v>-3.266719129071497</v>
      </c>
      <c r="L984" s="55" t="n">
        <v>7.47446464750227e-05</v>
      </c>
      <c r="M984" s="55" t="n">
        <v>0.0002282859548890846</v>
      </c>
      <c r="N984" s="55" t="n">
        <v>-85.09454581723961</v>
      </c>
      <c r="O984" s="55" t="n">
        <v>-85.09428727364438</v>
      </c>
      <c r="P984" s="55" t="n">
        <v>-0.000258543595218518</v>
      </c>
      <c r="Q984" s="55" t="n">
        <v>0.0001982276425256176</v>
      </c>
      <c r="R984" s="55" t="n">
        <v>-356.0164933292591</v>
      </c>
      <c r="S984" s="55" t="n">
        <v>-356.0165359277562</v>
      </c>
      <c r="T984" s="55" t="n">
        <v>4.259849709936473e-05</v>
      </c>
      <c r="U984" s="55" t="n">
        <v>-0.0001240078568411938</v>
      </c>
      <c r="V984" s="55" t="n">
        <v>88.81934444338508</v>
      </c>
      <c r="W984" s="55" t="n">
        <v>88.82007126182987</v>
      </c>
      <c r="X984" s="55" t="n">
        <v>-0.0007268184447781236</v>
      </c>
      <c r="Y984" s="55" t="n">
        <v>-5.182014186577624e-05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0.187719959451026</v>
      </c>
      <c r="AD984" s="55" t="n">
        <v>-0.03823217148155453</v>
      </c>
      <c r="AE984" s="55" t="n">
        <v>1.000831470236368</v>
      </c>
      <c r="AF984" s="55" t="n">
        <v>-9.258709149362332e-05</v>
      </c>
      <c r="AG984" s="55" t="n">
        <v>-0.0005757773422834789</v>
      </c>
      <c r="AH984" s="55" t="n">
        <v>1.121872994502837e-05</v>
      </c>
      <c r="AI984" s="55" t="n">
        <v>0.0005832819020849648</v>
      </c>
      <c r="AJ984" s="55" t="n">
        <v>0</v>
      </c>
    </row>
    <row r="985">
      <c r="A985" s="55" t="n">
        <v>9.810000000000002</v>
      </c>
      <c r="B985" s="55" t="n">
        <v>-98.18663143597892</v>
      </c>
      <c r="C985" s="55" t="n">
        <v>-98.18660467879998</v>
      </c>
      <c r="D985" s="55" t="n">
        <v>-2.675717894210223e-05</v>
      </c>
      <c r="E985" s="55" t="n">
        <v>-0.0001136640281502215</v>
      </c>
      <c r="F985" s="55" t="n">
        <v>-87.7078063208313</v>
      </c>
      <c r="G985" s="55" t="n">
        <v>-87.70782490916787</v>
      </c>
      <c r="H985" s="55" t="n">
        <v>1.858833656987209e-05</v>
      </c>
      <c r="I985" s="55" t="n">
        <v>0.0003104056318978671</v>
      </c>
      <c r="J985" s="55" t="n">
        <v>-3.266644384425021</v>
      </c>
      <c r="K985" s="55" t="n">
        <v>-3.266716761337648</v>
      </c>
      <c r="L985" s="55" t="n">
        <v>7.237691262608121e-05</v>
      </c>
      <c r="M985" s="55" t="n">
        <v>0.0002434092810074735</v>
      </c>
      <c r="N985" s="55" t="n">
        <v>-85.09454581723961</v>
      </c>
      <c r="O985" s="55" t="n">
        <v>-85.09428521836718</v>
      </c>
      <c r="P985" s="55" t="n">
        <v>-0.0002605988724271235</v>
      </c>
      <c r="Q985" s="55" t="n">
        <v>0.0002124583992507402</v>
      </c>
      <c r="R985" s="55" t="n">
        <v>-356.0164933292591</v>
      </c>
      <c r="S985" s="55" t="n">
        <v>-356.0165372041258</v>
      </c>
      <c r="T985" s="55" t="n">
        <v>4.387486672058802e-05</v>
      </c>
      <c r="U985" s="55" t="n">
        <v>-0.000131331585147363</v>
      </c>
      <c r="V985" s="55" t="n">
        <v>88.81934444338508</v>
      </c>
      <c r="W985" s="55" t="n">
        <v>88.82007074901561</v>
      </c>
      <c r="X985" s="55" t="n">
        <v>-0.0007263056305248904</v>
      </c>
      <c r="Y985" s="55" t="n">
        <v>-5.160565068594823e-05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0.1877199484296399</v>
      </c>
      <c r="AD985" s="55" t="n">
        <v>-0.03823224748192488</v>
      </c>
      <c r="AE985" s="55" t="n">
        <v>1.000831469743978</v>
      </c>
      <c r="AF985" s="55" t="n">
        <v>-8.156570538431218e-05</v>
      </c>
      <c r="AG985" s="55" t="n">
        <v>-0.0004997769719392031</v>
      </c>
      <c r="AH985" s="55" t="n">
        <v>1.171112073983238e-05</v>
      </c>
      <c r="AI985" s="55" t="n">
        <v>0.0005065245663583776</v>
      </c>
      <c r="AJ985" s="55" t="n">
        <v>0</v>
      </c>
    </row>
    <row r="986">
      <c r="A986" s="55" t="n">
        <v>9.819999999999993</v>
      </c>
      <c r="B986" s="55" t="n">
        <v>-98.18663143597892</v>
      </c>
      <c r="C986" s="55" t="n">
        <v>-98.18660585553353</v>
      </c>
      <c r="D986" s="55" t="n">
        <v>-2.558044538694103e-05</v>
      </c>
      <c r="E986" s="55" t="n">
        <v>-0.0001201488755408467</v>
      </c>
      <c r="F986" s="55" t="n">
        <v>-87.7078063208313</v>
      </c>
      <c r="G986" s="55" t="n">
        <v>-87.70782170733112</v>
      </c>
      <c r="H986" s="55" t="n">
        <v>1.538649983014628e-05</v>
      </c>
      <c r="I986" s="55" t="n">
        <v>0.0003284740564353192</v>
      </c>
      <c r="J986" s="55" t="n">
        <v>-3.266644384425021</v>
      </c>
      <c r="K986" s="55" t="n">
        <v>-3.26671426091077</v>
      </c>
      <c r="L986" s="55" t="n">
        <v>6.987648574838643e-05</v>
      </c>
      <c r="M986" s="55" t="n">
        <v>0.0002551272097839457</v>
      </c>
      <c r="N986" s="55" t="n">
        <v>-85.09454581723961</v>
      </c>
      <c r="O986" s="55" t="n">
        <v>-85.09428303896016</v>
      </c>
      <c r="P986" s="55" t="n">
        <v>-0.0002627782794460039</v>
      </c>
      <c r="Q986" s="55" t="n">
        <v>0.000223497023647189</v>
      </c>
      <c r="R986" s="55" t="n">
        <v>-356.0164933292591</v>
      </c>
      <c r="S986" s="55" t="n">
        <v>-356.0165385430737</v>
      </c>
      <c r="T986" s="55" t="n">
        <v>4.521381459483554e-05</v>
      </c>
      <c r="U986" s="55" t="n">
        <v>-0.0001367777811385624</v>
      </c>
      <c r="V986" s="55" t="n">
        <v>88.81934444338508</v>
      </c>
      <c r="W986" s="55" t="n">
        <v>88.82007023842371</v>
      </c>
      <c r="X986" s="55" t="n">
        <v>-0.000725795038626991</v>
      </c>
      <c r="Y986" s="55" t="n">
        <v>-5.143195176629431e-05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0.1877199367093947</v>
      </c>
      <c r="AD986" s="55" t="n">
        <v>-0.03823232828531807</v>
      </c>
      <c r="AE986" s="55" t="n">
        <v>1.000831469218492</v>
      </c>
      <c r="AF986" s="55" t="n">
        <v>-6.984546019328519e-05</v>
      </c>
      <c r="AG986" s="55" t="n">
        <v>-0.000418973578747428</v>
      </c>
      <c r="AH986" s="55" t="n">
        <v>1.223660617277744e-05</v>
      </c>
      <c r="AI986" s="55" t="n">
        <v>0.0004249317386694793</v>
      </c>
      <c r="AJ986" s="55" t="n">
        <v>0</v>
      </c>
    </row>
    <row r="987">
      <c r="A987" s="55" t="n">
        <v>9.829999999999998</v>
      </c>
      <c r="B987" s="55" t="n">
        <v>-98.18663143597892</v>
      </c>
      <c r="C987" s="55" t="n">
        <v>-98.18660708815833</v>
      </c>
      <c r="D987" s="55" t="n">
        <v>-2.434782059319563e-05</v>
      </c>
      <c r="E987" s="55" t="n">
        <v>-0.0001249610161106031</v>
      </c>
      <c r="F987" s="55" t="n">
        <v>-87.7078063208313</v>
      </c>
      <c r="G987" s="55" t="n">
        <v>-87.7078183501698</v>
      </c>
      <c r="H987" s="55" t="n">
        <v>1.202933850160736e-05</v>
      </c>
      <c r="I987" s="55" t="n">
        <v>0.0003419493953557717</v>
      </c>
      <c r="J987" s="55" t="n">
        <v>-3.266644384425021</v>
      </c>
      <c r="K987" s="55" t="n">
        <v>-3.26671166246886</v>
      </c>
      <c r="L987" s="55" t="n">
        <v>6.727804383833163e-05</v>
      </c>
      <c r="M987" s="55" t="n">
        <v>0.0002633314729725592</v>
      </c>
      <c r="N987" s="55" t="n">
        <v>-85.09454581723961</v>
      </c>
      <c r="O987" s="55" t="n">
        <v>-85.09428076781596</v>
      </c>
      <c r="P987" s="55" t="n">
        <v>-0.0002650494236361173</v>
      </c>
      <c r="Q987" s="55" t="n">
        <v>0.0002312413943501801</v>
      </c>
      <c r="R987" s="55" t="n">
        <v>-356.0164933292591</v>
      </c>
      <c r="S987" s="55" t="n">
        <v>-356.0165399256327</v>
      </c>
      <c r="T987" s="55" t="n">
        <v>4.65963735733199e-05</v>
      </c>
      <c r="U987" s="55" t="n">
        <v>-0.0001403002032348558</v>
      </c>
      <c r="V987" s="55" t="n">
        <v>88.81934444338508</v>
      </c>
      <c r="W987" s="55" t="n">
        <v>88.82006972957481</v>
      </c>
      <c r="X987" s="55" t="n">
        <v>-0.000725286189723946</v>
      </c>
      <c r="Y987" s="55" t="n">
        <v>-5.130023600867495e-05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0.1877199244550952</v>
      </c>
      <c r="AD987" s="55" t="n">
        <v>-0.03823241275535347</v>
      </c>
      <c r="AE987" s="55" t="n">
        <v>1.000831468667403</v>
      </c>
      <c r="AF987" s="55" t="n">
        <v>-5.759116072923121e-05</v>
      </c>
      <c r="AG987" s="55" t="n">
        <v>-0.0003345035433505172</v>
      </c>
      <c r="AH987" s="55" t="n">
        <v>1.278769490298259e-05</v>
      </c>
      <c r="AI987" s="55" t="n">
        <v>0.0003396658467510728</v>
      </c>
      <c r="AJ987" s="55" t="n">
        <v>0</v>
      </c>
    </row>
    <row r="988">
      <c r="A988" s="55" t="n">
        <v>9.840000000000003</v>
      </c>
      <c r="B988" s="55" t="n">
        <v>-98.18663143597892</v>
      </c>
      <c r="C988" s="55" t="n">
        <v>-98.1866083596578</v>
      </c>
      <c r="D988" s="55" t="n">
        <v>-2.307632112635613e-05</v>
      </c>
      <c r="E988" s="55" t="n">
        <v>-0.0001280597510597077</v>
      </c>
      <c r="F988" s="55" t="n">
        <v>-87.7078063208313</v>
      </c>
      <c r="G988" s="55" t="n">
        <v>-87.70781488422433</v>
      </c>
      <c r="H988" s="55" t="n">
        <v>8.5633930429649e-06</v>
      </c>
      <c r="I988" s="55" t="n">
        <v>0.0003507164394660718</v>
      </c>
      <c r="J988" s="55" t="n">
        <v>-3.266644384425021</v>
      </c>
      <c r="K988" s="55" t="n">
        <v>-3.266709001510544</v>
      </c>
      <c r="L988" s="55" t="n">
        <v>6.461708552193352e-05</v>
      </c>
      <c r="M988" s="55" t="n">
        <v>0.0002679617636562962</v>
      </c>
      <c r="N988" s="55" t="n">
        <v>-85.09454581723961</v>
      </c>
      <c r="O988" s="55" t="n">
        <v>-85.09427843809516</v>
      </c>
      <c r="P988" s="55" t="n">
        <v>-0.0002673791444452991</v>
      </c>
      <c r="Q988" s="55" t="n">
        <v>0.0002356343844874011</v>
      </c>
      <c r="R988" s="55" t="n">
        <v>-356.0164933292591</v>
      </c>
      <c r="S988" s="55" t="n">
        <v>-356.0165413325195</v>
      </c>
      <c r="T988" s="55" t="n">
        <v>4.800326038556285e-05</v>
      </c>
      <c r="U988" s="55" t="n">
        <v>-0.0001418786989530071</v>
      </c>
      <c r="V988" s="55" t="n">
        <v>88.81934444338508</v>
      </c>
      <c r="W988" s="55" t="n">
        <v>88.8200692219783</v>
      </c>
      <c r="X988" s="55" t="n">
        <v>-0.0007247785932215567</v>
      </c>
      <c r="Y988" s="55" t="n">
        <v>-5.121113981858806e-05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0.1877199118363485</v>
      </c>
      <c r="AD988" s="55" t="n">
        <v>-0.03823249972274767</v>
      </c>
      <c r="AE988" s="55" t="n">
        <v>1.000831468098438</v>
      </c>
      <c r="AF988" s="55" t="n">
        <v>-4.497241395950979e-05</v>
      </c>
      <c r="AG988" s="55" t="n">
        <v>-0.0002475361491477424</v>
      </c>
      <c r="AH988" s="55" t="n">
        <v>1.335666022228565e-05</v>
      </c>
      <c r="AI988" s="55" t="n">
        <v>0.0002519425798163789</v>
      </c>
      <c r="AJ988" s="55" t="n">
        <v>0</v>
      </c>
    </row>
    <row r="989">
      <c r="A989" s="55" t="n">
        <v>9.849999999999994</v>
      </c>
      <c r="B989" s="55" t="n">
        <v>-98.18663143597892</v>
      </c>
      <c r="C989" s="55" t="n">
        <v>-98.18660965273462</v>
      </c>
      <c r="D989" s="55" t="n">
        <v>-2.178324430583549e-05</v>
      </c>
      <c r="E989" s="55" t="n">
        <v>-0.0001294276081605972</v>
      </c>
      <c r="F989" s="55" t="n">
        <v>-87.7078063208313</v>
      </c>
      <c r="G989" s="55" t="n">
        <v>-87.70781135683541</v>
      </c>
      <c r="H989" s="55" t="n">
        <v>5.036004115041902e-06</v>
      </c>
      <c r="I989" s="55" t="n">
        <v>0.0003547238418190546</v>
      </c>
      <c r="J989" s="55" t="n">
        <v>-3.266644384425021</v>
      </c>
      <c r="K989" s="55" t="n">
        <v>-3.26670631387423</v>
      </c>
      <c r="L989" s="55" t="n">
        <v>6.19294492082387e-05</v>
      </c>
      <c r="M989" s="55" t="n">
        <v>0.0002690058837079562</v>
      </c>
      <c r="N989" s="55" t="n">
        <v>-85.09454581723961</v>
      </c>
      <c r="O989" s="55" t="n">
        <v>-85.09427608327701</v>
      </c>
      <c r="P989" s="55" t="n">
        <v>-0.0002697339625916391</v>
      </c>
      <c r="Q989" s="55" t="n">
        <v>0.0002366639851219292</v>
      </c>
      <c r="R989" s="55" t="n">
        <v>-356.0164933292591</v>
      </c>
      <c r="S989" s="55" t="n">
        <v>-356.0165427443943</v>
      </c>
      <c r="T989" s="55" t="n">
        <v>4.941513522354608e-05</v>
      </c>
      <c r="U989" s="55" t="n">
        <v>-0.0001415190977549478</v>
      </c>
      <c r="V989" s="55" t="n">
        <v>88.81934444338508</v>
      </c>
      <c r="W989" s="55" t="n">
        <v>88.82006871513919</v>
      </c>
      <c r="X989" s="55" t="n">
        <v>-0.0007242717540982926</v>
      </c>
      <c r="Y989" s="55" t="n">
        <v>-5.116471353352956e-05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0.1877198990252544</v>
      </c>
      <c r="AD989" s="55" t="n">
        <v>-0.038232588001233</v>
      </c>
      <c r="AE989" s="55" t="n">
        <v>1.000831467519454</v>
      </c>
      <c r="AF989" s="55" t="n">
        <v>-3.216131991279347e-05</v>
      </c>
      <c r="AG989" s="55" t="n">
        <v>-0.0001592576638134724</v>
      </c>
      <c r="AH989" s="55" t="n">
        <v>1.393564441620754e-05</v>
      </c>
      <c r="AI989" s="55" t="n">
        <v>0.0001630691760178882</v>
      </c>
      <c r="AJ989" s="55" t="n">
        <v>0</v>
      </c>
    </row>
    <row r="990">
      <c r="A990" s="55" t="n">
        <v>9.859999999999999</v>
      </c>
      <c r="B990" s="55" t="n">
        <v>-98.18663143597892</v>
      </c>
      <c r="C990" s="55" t="n">
        <v>-98.18661095004354</v>
      </c>
      <c r="D990" s="55" t="n">
        <v>-2.048593537564461e-05</v>
      </c>
      <c r="E990" s="55" t="n">
        <v>-0.0001290702581084202</v>
      </c>
      <c r="F990" s="55" t="n">
        <v>-87.7078063208313</v>
      </c>
      <c r="G990" s="55" t="n">
        <v>-87.7078078155067</v>
      </c>
      <c r="H990" s="55" t="n">
        <v>1.494675401172111e-06</v>
      </c>
      <c r="I990" s="55" t="n">
        <v>0.0003539839196292714</v>
      </c>
      <c r="J990" s="55" t="n">
        <v>-3.266644384425021</v>
      </c>
      <c r="K990" s="55" t="n">
        <v>-3.266703635259324</v>
      </c>
      <c r="L990" s="55" t="n">
        <v>5.92508343025368e-05</v>
      </c>
      <c r="M990" s="55" t="n">
        <v>0.0002664992459387275</v>
      </c>
      <c r="N990" s="55" t="n">
        <v>-85.09454581723961</v>
      </c>
      <c r="O990" s="55" t="n">
        <v>-85.0942737367122</v>
      </c>
      <c r="P990" s="55" t="n">
        <v>-0.0002720805274021361</v>
      </c>
      <c r="Q990" s="55" t="n">
        <v>0.0002343628524179008</v>
      </c>
      <c r="R990" s="55" t="n">
        <v>-356.0164933292591</v>
      </c>
      <c r="S990" s="55" t="n">
        <v>-356.0165441421165</v>
      </c>
      <c r="T990" s="55" t="n">
        <v>5.081285740741879e-05</v>
      </c>
      <c r="U990" s="55" t="n">
        <v>-0.0001392527532170304</v>
      </c>
      <c r="V990" s="55" t="n">
        <v>88.81934444338508</v>
      </c>
      <c r="W990" s="55" t="n">
        <v>88.82006820856471</v>
      </c>
      <c r="X990" s="55" t="n">
        <v>-0.0007237651796226224</v>
      </c>
      <c r="Y990" s="55" t="n">
        <v>-5.116044459932266e-05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0.1877198861940952</v>
      </c>
      <c r="AD990" s="55" t="n">
        <v>-0.03823267640348204</v>
      </c>
      <c r="AE990" s="55" t="n">
        <v>1.000831466938334</v>
      </c>
      <c r="AF990" s="55" t="n">
        <v>-1.933016074984195e-05</v>
      </c>
      <c r="AG990" s="55" t="n">
        <v>-7.085541477852564e-05</v>
      </c>
      <c r="AH990" s="55" t="n">
        <v>1.451676379105038e-05</v>
      </c>
      <c r="AI990" s="55" t="n">
        <v>7.48657555162358e-05</v>
      </c>
      <c r="AJ990" s="55" t="n">
        <v>0</v>
      </c>
    </row>
    <row r="991">
      <c r="A991" s="55" t="n">
        <v>9.870000000000005</v>
      </c>
      <c r="B991" s="55" t="n">
        <v>-98.18663143597892</v>
      </c>
      <c r="C991" s="55" t="n">
        <v>-98.18661223442147</v>
      </c>
      <c r="D991" s="55" t="n">
        <v>-1.920155744851108e-05</v>
      </c>
      <c r="E991" s="55" t="n">
        <v>-0.0001270161000550613</v>
      </c>
      <c r="F991" s="55" t="n">
        <v>-87.7078063208313</v>
      </c>
      <c r="G991" s="55" t="n">
        <v>-87.70780430727422</v>
      </c>
      <c r="H991" s="55" t="n">
        <v>-2.013557084071089e-06</v>
      </c>
      <c r="I991" s="55" t="n">
        <v>0.000348571627164913</v>
      </c>
      <c r="J991" s="55" t="n">
        <v>-3.266644384425021</v>
      </c>
      <c r="K991" s="55" t="n">
        <v>-3.266701000755952</v>
      </c>
      <c r="L991" s="55" t="n">
        <v>5.661633093034047e-05</v>
      </c>
      <c r="M991" s="55" t="n">
        <v>0.0002605237338116346</v>
      </c>
      <c r="N991" s="55" t="n">
        <v>-85.09454581723961</v>
      </c>
      <c r="O991" s="55" t="n">
        <v>-85.09427143118334</v>
      </c>
      <c r="P991" s="55" t="n">
        <v>-0.0002743860562508553</v>
      </c>
      <c r="Q991" s="55" t="n">
        <v>0.0002288072503148533</v>
      </c>
      <c r="R991" s="55" t="n">
        <v>-356.0164933292591</v>
      </c>
      <c r="S991" s="55" t="n">
        <v>-356.0165455069957</v>
      </c>
      <c r="T991" s="55" t="n">
        <v>5.217773657298422e-05</v>
      </c>
      <c r="U991" s="55" t="n">
        <v>-0.000135135855642377</v>
      </c>
      <c r="V991" s="55" t="n">
        <v>88.81934444338508</v>
      </c>
      <c r="W991" s="55" t="n">
        <v>88.82006770177065</v>
      </c>
      <c r="X991" s="55" t="n">
        <v>-0.0007232583855741792</v>
      </c>
      <c r="Y991" s="55" t="n">
        <v>-5.119727463248919e-05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0.1877198735130536</v>
      </c>
      <c r="AD991" s="55" t="n">
        <v>-0.03823276375682985</v>
      </c>
      <c r="AE991" s="55" t="n">
        <v>1.000831466362882</v>
      </c>
      <c r="AF991" s="55" t="n">
        <v>-6.649119144164217e-06</v>
      </c>
      <c r="AG991" s="55" t="n">
        <v>1.649793303359903e-05</v>
      </c>
      <c r="AH991" s="55" t="n">
        <v>1.509221636553093e-05</v>
      </c>
      <c r="AI991" s="55" t="n">
        <v>2.33273996535921e-05</v>
      </c>
      <c r="AJ991" s="55" t="n">
        <v>0</v>
      </c>
    </row>
    <row r="992">
      <c r="A992" s="55" t="n">
        <v>9.879999999999995</v>
      </c>
      <c r="B992" s="55" t="n">
        <v>-98.18663143597892</v>
      </c>
      <c r="C992" s="55" t="n">
        <v>-98.18661348911176</v>
      </c>
      <c r="D992" s="55" t="n">
        <v>-1.794686714955203e-05</v>
      </c>
      <c r="E992" s="55" t="n">
        <v>-0.0001233155931734574</v>
      </c>
      <c r="F992" s="55" t="n">
        <v>-87.7078063208313</v>
      </c>
      <c r="G992" s="55" t="n">
        <v>-87.70780087809055</v>
      </c>
      <c r="H992" s="55" t="n">
        <v>-5.442740737538787e-06</v>
      </c>
      <c r="I992" s="55" t="n">
        <v>0.0003386226938958272</v>
      </c>
      <c r="J992" s="55" t="n">
        <v>-3.266644384425021</v>
      </c>
      <c r="K992" s="55" t="n">
        <v>-3.266698444389144</v>
      </c>
      <c r="L992" s="55" t="n">
        <v>5.40599641225523e-05</v>
      </c>
      <c r="M992" s="55" t="n">
        <v>0.0002512060034296839</v>
      </c>
      <c r="N992" s="55" t="n">
        <v>-85.09454581723961</v>
      </c>
      <c r="O992" s="55" t="n">
        <v>-85.0942691984794</v>
      </c>
      <c r="P992" s="55" t="n">
        <v>-0.0002766187602061997</v>
      </c>
      <c r="Q992" s="55" t="n">
        <v>0.000220115415884455</v>
      </c>
      <c r="R992" s="55" t="n">
        <v>-356.0164933292591</v>
      </c>
      <c r="S992" s="55" t="n">
        <v>-356.0165468210328</v>
      </c>
      <c r="T992" s="55" t="n">
        <v>5.349177373230001e-05</v>
      </c>
      <c r="U992" s="55" t="n">
        <v>-0.0001292483082789839</v>
      </c>
      <c r="V992" s="55" t="n">
        <v>88.81934444338508</v>
      </c>
      <c r="W992" s="55" t="n">
        <v>88.82006719428792</v>
      </c>
      <c r="X992" s="55" t="n">
        <v>-0.0007227509028338697</v>
      </c>
      <c r="Y992" s="55" t="n">
        <v>-5.127360228399122e-05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0.1877198611479906</v>
      </c>
      <c r="AD992" s="55" t="n">
        <v>-0.0382328489185834</v>
      </c>
      <c r="AE992" s="55" t="n">
        <v>1.000831465800718</v>
      </c>
      <c r="AF992" s="55" t="n">
        <v>5.715943884876395e-06</v>
      </c>
      <c r="AG992" s="55" t="n">
        <v>0.0001016596865854869</v>
      </c>
      <c r="AH992" s="55" t="n">
        <v>1.565437979245132e-05</v>
      </c>
      <c r="AI992" s="55" t="n">
        <v>0.0001030166175810523</v>
      </c>
      <c r="AJ992" s="55" t="n">
        <v>0</v>
      </c>
    </row>
    <row r="993">
      <c r="A993" s="55" t="n">
        <v>9.890000000000001</v>
      </c>
      <c r="B993" s="55" t="n">
        <v>-98.18663143597892</v>
      </c>
      <c r="C993" s="55" t="n">
        <v>-98.18661469798059</v>
      </c>
      <c r="D993" s="55" t="n">
        <v>-1.673799832583348e-05</v>
      </c>
      <c r="E993" s="55" t="n">
        <v>-0.0001180402887248576</v>
      </c>
      <c r="F993" s="55" t="n">
        <v>-87.7078063208313</v>
      </c>
      <c r="G993" s="55" t="n">
        <v>-87.70779757223187</v>
      </c>
      <c r="H993" s="55" t="n">
        <v>-8.748599426454672e-06</v>
      </c>
      <c r="I993" s="55" t="n">
        <v>0.0003243309961736129</v>
      </c>
      <c r="J993" s="55" t="n">
        <v>-3.266644384425021</v>
      </c>
      <c r="K993" s="55" t="n">
        <v>-3.266695998683314</v>
      </c>
      <c r="L993" s="55" t="n">
        <v>5.161425829257061e-05</v>
      </c>
      <c r="M993" s="55" t="n">
        <v>0.0002387151866734751</v>
      </c>
      <c r="N993" s="55" t="n">
        <v>-85.09454581723961</v>
      </c>
      <c r="O993" s="55" t="n">
        <v>-85.0942670689888</v>
      </c>
      <c r="P993" s="55" t="n">
        <v>-0.0002787482507984095</v>
      </c>
      <c r="Q993" s="55" t="n">
        <v>0.0002084454601295032</v>
      </c>
      <c r="R993" s="55" t="n">
        <v>-356.0164933292591</v>
      </c>
      <c r="S993" s="55" t="n">
        <v>-356.016548067149</v>
      </c>
      <c r="T993" s="55" t="n">
        <v>5.473788986650434e-05</v>
      </c>
      <c r="U993" s="55" t="n">
        <v>-0.0001216923201680479</v>
      </c>
      <c r="V993" s="55" t="n">
        <v>88.81934444338508</v>
      </c>
      <c r="W993" s="55" t="n">
        <v>88.82006668566824</v>
      </c>
      <c r="X993" s="55" t="n">
        <v>-0.0007222422831597616</v>
      </c>
      <c r="Y993" s="55" t="n">
        <v>-5.138734641778165e-05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0.1877198492583105</v>
      </c>
      <c r="AD993" s="55" t="n">
        <v>-0.0382329307907278</v>
      </c>
      <c r="AE993" s="55" t="n">
        <v>1.000831465259185</v>
      </c>
      <c r="AF993" s="55" t="n">
        <v>1.760562395869414e-05</v>
      </c>
      <c r="AG993" s="55" t="n">
        <v>0.0001835318309828526</v>
      </c>
      <c r="AH993" s="55" t="n">
        <v>1.619591305512813e-05</v>
      </c>
      <c r="AI993" s="55" t="n">
        <v>0.0001850843012753448</v>
      </c>
      <c r="AJ993" s="55" t="n">
        <v>0</v>
      </c>
    </row>
    <row r="994">
      <c r="A994" s="55" t="n">
        <v>9.900000000000006</v>
      </c>
      <c r="B994" s="55" t="n">
        <v>-98.18663143597892</v>
      </c>
      <c r="C994" s="55" t="n">
        <v>-98.18661584572166</v>
      </c>
      <c r="D994" s="55" t="n">
        <v>-1.559025725681556e-05</v>
      </c>
      <c r="E994" s="55" t="n">
        <v>-0.0001112815843458713</v>
      </c>
      <c r="F994" s="55" t="n">
        <v>-87.7078063208313</v>
      </c>
      <c r="G994" s="55" t="n">
        <v>-87.70779443173521</v>
      </c>
      <c r="H994" s="55" t="n">
        <v>-1.188909609037153e-05</v>
      </c>
      <c r="I994" s="55" t="n">
        <v>0.0003059451990225519</v>
      </c>
      <c r="J994" s="55" t="n">
        <v>-3.266644384425021</v>
      </c>
      <c r="K994" s="55" t="n">
        <v>-3.266693694252642</v>
      </c>
      <c r="L994" s="55" t="n">
        <v>4.930982762020586e-05</v>
      </c>
      <c r="M994" s="55" t="n">
        <v>0.0002232600608161561</v>
      </c>
      <c r="N994" s="55" t="n">
        <v>-85.09454581723961</v>
      </c>
      <c r="O994" s="55" t="n">
        <v>-85.09426507131657</v>
      </c>
      <c r="P994" s="55" t="n">
        <v>-0.0002807459230346794</v>
      </c>
      <c r="Q994" s="55" t="n">
        <v>0.0001939927507949798</v>
      </c>
      <c r="R994" s="55" t="n">
        <v>-356.0164933292591</v>
      </c>
      <c r="S994" s="55" t="n">
        <v>-356.0165492293982</v>
      </c>
      <c r="T994" s="55" t="n">
        <v>5.590013904842397e-05</v>
      </c>
      <c r="U994" s="55" t="n">
        <v>-0.0001125907537890308</v>
      </c>
      <c r="V994" s="55" t="n">
        <v>88.81934444338508</v>
      </c>
      <c r="W994" s="55" t="n">
        <v>88.82006617548986</v>
      </c>
      <c r="X994" s="55" t="n">
        <v>-0.0007217321047721375</v>
      </c>
      <c r="Y994" s="55" t="n">
        <v>-5.153596006915301e-05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0.1877198379949414</v>
      </c>
      <c r="AD994" s="55" t="n">
        <v>-0.03823300833383625</v>
      </c>
      <c r="AE994" s="55" t="n">
        <v>1.000831464745249</v>
      </c>
      <c r="AF994" s="55" t="n">
        <v>2.88689931127184e-05</v>
      </c>
      <c r="AG994" s="55" t="n">
        <v>0.0002610749394310607</v>
      </c>
      <c r="AH994" s="55" t="n">
        <v>1.670984883794802e-05</v>
      </c>
      <c r="AI994" s="55" t="n">
        <v>0.000263197191874194</v>
      </c>
      <c r="AJ994" s="55" t="n">
        <v>0</v>
      </c>
    </row>
    <row r="995">
      <c r="A995" s="55" t="n">
        <v>9.909999999999997</v>
      </c>
      <c r="B995" s="55" t="n">
        <v>-98.18663143597892</v>
      </c>
      <c r="C995" s="55" t="n">
        <v>-98.18661691804739</v>
      </c>
      <c r="D995" s="55" t="n">
        <v>-1.451793152846061e-05</v>
      </c>
      <c r="E995" s="55" t="n">
        <v>-0.000103149246478909</v>
      </c>
      <c r="F995" s="55" t="n">
        <v>-87.7078063208313</v>
      </c>
      <c r="G995" s="55" t="n">
        <v>-87.7077914958731</v>
      </c>
      <c r="H995" s="55" t="n">
        <v>-1.482495819424905e-05</v>
      </c>
      <c r="I995" s="55" t="n">
        <v>0.0002837647119809988</v>
      </c>
      <c r="J995" s="55" t="n">
        <v>-3.266644384425021</v>
      </c>
      <c r="K995" s="55" t="n">
        <v>-3.266691559422346</v>
      </c>
      <c r="L995" s="55" t="n">
        <v>4.717499732434895e-05</v>
      </c>
      <c r="M995" s="55" t="n">
        <v>0.0002050857513307101</v>
      </c>
      <c r="N995" s="55" t="n">
        <v>-85.09454581723961</v>
      </c>
      <c r="O995" s="55" t="n">
        <v>-85.09426323193021</v>
      </c>
      <c r="P995" s="55" t="n">
        <v>-0.0002825853093821724</v>
      </c>
      <c r="Q995" s="55" t="n">
        <v>0.000176986775925626</v>
      </c>
      <c r="R995" s="55" t="n">
        <v>-356.0164933292591</v>
      </c>
      <c r="S995" s="55" t="n">
        <v>-356.0165502931627</v>
      </c>
      <c r="T995" s="55" t="n">
        <v>5.696390360140951e-05</v>
      </c>
      <c r="U995" s="55" t="n">
        <v>-0.0001020852300153453</v>
      </c>
      <c r="V995" s="55" t="n">
        <v>88.81934444338508</v>
      </c>
      <c r="W995" s="55" t="n">
        <v>88.82006566336277</v>
      </c>
      <c r="X995" s="55" t="n">
        <v>-0.0007212199776841043</v>
      </c>
      <c r="Y995" s="55" t="n">
        <v>-5.17164539450981e-05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0.1877198274984542</v>
      </c>
      <c r="AD995" s="55" t="n">
        <v>-0.03823308058001697</v>
      </c>
      <c r="AE995" s="55" t="n">
        <v>1.000831464265419</v>
      </c>
      <c r="AF995" s="55" t="n">
        <v>3.936548026439723e-05</v>
      </c>
      <c r="AG995" s="55" t="n">
        <v>0.000333321120149499</v>
      </c>
      <c r="AH995" s="55" t="n">
        <v>1.718967945762984e-05</v>
      </c>
      <c r="AI995" s="55" t="n">
        <v>0.0003360775137583879</v>
      </c>
      <c r="AJ995" s="55" t="n">
        <v>0</v>
      </c>
    </row>
    <row r="996">
      <c r="A996" s="55" t="n">
        <v>9.920000000000002</v>
      </c>
      <c r="B996" s="55" t="n">
        <v>-98.18663143597892</v>
      </c>
      <c r="C996" s="55" t="n">
        <v>-98.18661790186393</v>
      </c>
      <c r="D996" s="55" t="n">
        <v>-1.353411498822567e-05</v>
      </c>
      <c r="E996" s="55" t="n">
        <v>-9.376970704327389e-05</v>
      </c>
      <c r="F996" s="55" t="n">
        <v>-87.7078063208313</v>
      </c>
      <c r="G996" s="55" t="n">
        <v>-87.70778880067213</v>
      </c>
      <c r="H996" s="55" t="n">
        <v>-1.752015916265486e-05</v>
      </c>
      <c r="I996" s="55" t="n">
        <v>0.0002581350300522353</v>
      </c>
      <c r="J996" s="55" t="n">
        <v>-3.266644384425021</v>
      </c>
      <c r="K996" s="55" t="n">
        <v>-3.266689619885375</v>
      </c>
      <c r="L996" s="55" t="n">
        <v>4.523546035389892e-05</v>
      </c>
      <c r="M996" s="55" t="n">
        <v>0.0001844699948645359</v>
      </c>
      <c r="N996" s="55" t="n">
        <v>-85.09454581723961</v>
      </c>
      <c r="O996" s="55" t="n">
        <v>-85.09426157483917</v>
      </c>
      <c r="P996" s="55" t="n">
        <v>-0.0002842424004315421</v>
      </c>
      <c r="Q996" s="55" t="n">
        <v>0.0001576876206672592</v>
      </c>
      <c r="R996" s="55" t="n">
        <v>-356.0164933292591</v>
      </c>
      <c r="S996" s="55" t="n">
        <v>-356.0165512453287</v>
      </c>
      <c r="T996" s="55" t="n">
        <v>5.791606961506499e-05</v>
      </c>
      <c r="U996" s="55" t="n">
        <v>-9.033401706746398e-05</v>
      </c>
      <c r="V996" s="55" t="n">
        <v>88.81934444338508</v>
      </c>
      <c r="W996" s="55" t="n">
        <v>88.82006514893367</v>
      </c>
      <c r="X996" s="55" t="n">
        <v>-0.0007207055485869261</v>
      </c>
      <c r="Y996" s="55" t="n">
        <v>-5.192545489124159e-05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0.187719817897346</v>
      </c>
      <c r="AD996" s="55" t="n">
        <v>-0.03823314664473358</v>
      </c>
      <c r="AE996" s="55" t="n">
        <v>1.00083146382566</v>
      </c>
      <c r="AF996" s="55" t="n">
        <v>4.896658845066071e-05</v>
      </c>
      <c r="AG996" s="55" t="n">
        <v>0.0003993858367634662</v>
      </c>
      <c r="AH996" s="55" t="n">
        <v>1.762943790950544e-05</v>
      </c>
      <c r="AI996" s="55" t="n">
        <v>0.0004027624243555443</v>
      </c>
      <c r="AJ996" s="55" t="n">
        <v>0</v>
      </c>
    </row>
    <row r="997">
      <c r="A997" s="55" t="n">
        <v>9.929999999999993</v>
      </c>
      <c r="B997" s="55" t="n">
        <v>-98.18663143597892</v>
      </c>
      <c r="C997" s="55" t="n">
        <v>-98.186618785428</v>
      </c>
      <c r="D997" s="55" t="n">
        <v>-1.265055093099453e-05</v>
      </c>
      <c r="E997" s="55" t="n">
        <v>-8.328415552179821e-05</v>
      </c>
      <c r="F997" s="55" t="n">
        <v>-87.7078063208313</v>
      </c>
      <c r="G997" s="55" t="n">
        <v>-87.7077863784808</v>
      </c>
      <c r="H997" s="55" t="n">
        <v>-1.994235048992355e-05</v>
      </c>
      <c r="I997" s="55" t="n">
        <v>0.0002294425359377046</v>
      </c>
      <c r="J997" s="55" t="n">
        <v>-3.266644384425021</v>
      </c>
      <c r="K997" s="55" t="n">
        <v>-3.266687898398678</v>
      </c>
      <c r="L997" s="55" t="n">
        <v>4.351397365632036e-05</v>
      </c>
      <c r="M997" s="55" t="n">
        <v>0.0001617190049753336</v>
      </c>
      <c r="N997" s="55" t="n">
        <v>-85.09454581723961</v>
      </c>
      <c r="O997" s="55" t="n">
        <v>-85.09426012131102</v>
      </c>
      <c r="P997" s="55" t="n">
        <v>-0.0002856959285769669</v>
      </c>
      <c r="Q997" s="55" t="n">
        <v>0.0001363821456517534</v>
      </c>
      <c r="R997" s="55" t="n">
        <v>-356.0164933292591</v>
      </c>
      <c r="S997" s="55" t="n">
        <v>-356.0165520744389</v>
      </c>
      <c r="T997" s="55" t="n">
        <v>5.874517976453915e-05</v>
      </c>
      <c r="U997" s="55" t="n">
        <v>-7.750969629806207e-05</v>
      </c>
      <c r="V997" s="55" t="n">
        <v>88.81934444338508</v>
      </c>
      <c r="W997" s="55" t="n">
        <v>88.82006463188986</v>
      </c>
      <c r="X997" s="55" t="n">
        <v>-0.0007201885047811887</v>
      </c>
      <c r="Y997" s="55" t="n">
        <v>-5.215928007082354e-05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0.1877198093065057</v>
      </c>
      <c r="AD997" s="55" t="n">
        <v>-0.03823320573736284</v>
      </c>
      <c r="AE997" s="55" t="n">
        <v>1.000831463431329</v>
      </c>
      <c r="AF997" s="55" t="n">
        <v>5.755742882307402e-05</v>
      </c>
      <c r="AG997" s="55" t="n">
        <v>0.0004584784660255359</v>
      </c>
      <c r="AH997" s="55" t="n">
        <v>1.802376914383785e-05</v>
      </c>
      <c r="AI997" s="55" t="n">
        <v>0.0004624286081937428</v>
      </c>
      <c r="AJ997" s="55" t="n">
        <v>0</v>
      </c>
    </row>
    <row r="998">
      <c r="A998" s="55" t="n">
        <v>9.939999999999998</v>
      </c>
      <c r="B998" s="55" t="n">
        <v>-98.18663143597892</v>
      </c>
      <c r="C998" s="55" t="n">
        <v>-98.18661955848351</v>
      </c>
      <c r="D998" s="55" t="n">
        <v>-1.187749541155967e-05</v>
      </c>
      <c r="E998" s="55" t="n">
        <v>-7.184647637206402e-05</v>
      </c>
      <c r="F998" s="55" t="n">
        <v>-87.7078063208313</v>
      </c>
      <c r="G998" s="55" t="n">
        <v>-87.7077842575921</v>
      </c>
      <c r="H998" s="55" t="n">
        <v>-2.206323919566402e-05</v>
      </c>
      <c r="I998" s="55" t="n">
        <v>0.0001981088233973126</v>
      </c>
      <c r="J998" s="55" t="n">
        <v>-3.266644384425021</v>
      </c>
      <c r="K998" s="55" t="n">
        <v>-3.266686414522491</v>
      </c>
      <c r="L998" s="55" t="n">
        <v>4.203009746956405e-05</v>
      </c>
      <c r="M998" s="55" t="n">
        <v>0.0001371630387913224</v>
      </c>
      <c r="N998" s="55" t="n">
        <v>-85.09454581723961</v>
      </c>
      <c r="O998" s="55" t="n">
        <v>-85.0942588896277</v>
      </c>
      <c r="P998" s="55" t="n">
        <v>-0.0002869276119010821</v>
      </c>
      <c r="Q998" s="55" t="n">
        <v>0.000113379823954107</v>
      </c>
      <c r="R998" s="55" t="n">
        <v>-356.0164933292591</v>
      </c>
      <c r="S998" s="55" t="n">
        <v>-356.0165527708209</v>
      </c>
      <c r="T998" s="55" t="n">
        <v>5.944156175404571e-05</v>
      </c>
      <c r="U998" s="55" t="n">
        <v>-6.379666319601289e-05</v>
      </c>
      <c r="V998" s="55" t="n">
        <v>88.81934444338508</v>
      </c>
      <c r="W998" s="55" t="n">
        <v>88.82006411196276</v>
      </c>
      <c r="X998" s="55" t="n">
        <v>-0.0007196685776754104</v>
      </c>
      <c r="Y998" s="55" t="n">
        <v>-5.241396599265287e-05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0.1877198018258806</v>
      </c>
      <c r="AD998" s="55" t="n">
        <v>-0.03823325717036381</v>
      </c>
      <c r="AE998" s="55" t="n">
        <v>1.000831463087105</v>
      </c>
      <c r="AF998" s="55" t="n">
        <v>6.503805388691219e-05</v>
      </c>
      <c r="AG998" s="55" t="n">
        <v>0.0005099114669948612</v>
      </c>
      <c r="AH998" s="55" t="n">
        <v>1.836799357057828e-05</v>
      </c>
      <c r="AI998" s="55" t="n">
        <v>0.0005143705238581009</v>
      </c>
      <c r="AJ998" s="55" t="n">
        <v>0</v>
      </c>
    </row>
    <row r="999">
      <c r="A999" s="55" t="n">
        <v>9.950000000000003</v>
      </c>
      <c r="B999" s="55" t="n">
        <v>-98.18663143597892</v>
      </c>
      <c r="C999" s="55" t="n">
        <v>-98.18662021237714</v>
      </c>
      <c r="D999" s="55" t="n">
        <v>-1.122360177776519e-05</v>
      </c>
      <c r="E999" s="55" t="n">
        <v>-5.962104319490832e-05</v>
      </c>
      <c r="F999" s="55" t="n">
        <v>-87.7078063208313</v>
      </c>
      <c r="G999" s="55" t="n">
        <v>-87.70778246192502</v>
      </c>
      <c r="H999" s="55" t="n">
        <v>-2.385890627461646e-05</v>
      </c>
      <c r="I999" s="55" t="n">
        <v>0.0001645846342274006</v>
      </c>
      <c r="J999" s="55" t="n">
        <v>-3.266644384425021</v>
      </c>
      <c r="K999" s="55" t="n">
        <v>-3.266685184405422</v>
      </c>
      <c r="L999" s="55" t="n">
        <v>4.079998040085516e-05</v>
      </c>
      <c r="M999" s="55" t="n">
        <v>0.0001111517044244867</v>
      </c>
      <c r="N999" s="55" t="n">
        <v>-85.09454581723961</v>
      </c>
      <c r="O999" s="55" t="n">
        <v>-85.09425789488472</v>
      </c>
      <c r="P999" s="55" t="n">
        <v>-0.0002879223548807031</v>
      </c>
      <c r="Q999" s="55" t="n">
        <v>8.900831050415926e-05</v>
      </c>
      <c r="R999" s="55" t="n">
        <v>-356.0164933292591</v>
      </c>
      <c r="S999" s="55" t="n">
        <v>-356.0165533266916</v>
      </c>
      <c r="T999" s="55" t="n">
        <v>5.999743243550145e-05</v>
      </c>
      <c r="U999" s="55" t="n">
        <v>-4.938854709654909e-05</v>
      </c>
      <c r="V999" s="55" t="n">
        <v>88.81934444338508</v>
      </c>
      <c r="W999" s="55" t="n">
        <v>88.82006358893106</v>
      </c>
      <c r="X999" s="55" t="n">
        <v>-0.0007191455459793186</v>
      </c>
      <c r="Y999" s="55" t="n">
        <v>-5.268531226814753e-05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0.1877197955393601</v>
      </c>
      <c r="AD999" s="55" t="n">
        <v>-0.03823330036695729</v>
      </c>
      <c r="AE999" s="55" t="n">
        <v>1.000831462796942</v>
      </c>
      <c r="AF999" s="55" t="n">
        <v>7.132457435776729e-05</v>
      </c>
      <c r="AG999" s="55" t="n">
        <v>0.0005531080604706529</v>
      </c>
      <c r="AH999" s="55" t="n">
        <v>1.8658156575313e-05</v>
      </c>
      <c r="AI999" s="55" t="n">
        <v>0.000557999864042737</v>
      </c>
      <c r="AJ999" s="55" t="n">
        <v>0</v>
      </c>
    </row>
    <row r="1000">
      <c r="A1000" s="55" t="n">
        <v>9.959999999999994</v>
      </c>
      <c r="B1000" s="55" t="n">
        <v>-98.18663143597892</v>
      </c>
      <c r="C1000" s="55" t="n">
        <v>-98.1866207401506</v>
      </c>
      <c r="D1000" s="55" t="n">
        <v>-1.069582831992099e-05</v>
      </c>
      <c r="E1000" s="55" t="n">
        <v>-4.678038564604062e-05</v>
      </c>
      <c r="F1000" s="55" t="n">
        <v>-87.7078063208313</v>
      </c>
      <c r="G1000" s="55" t="n">
        <v>-87.70778101076804</v>
      </c>
      <c r="H1000" s="55" t="n">
        <v>-2.531006325291514e-05</v>
      </c>
      <c r="I1000" s="55" t="n">
        <v>0.0001293435047878067</v>
      </c>
      <c r="J1000" s="55" t="n">
        <v>-3.266644384425021</v>
      </c>
      <c r="K1000" s="55" t="n">
        <v>-3.266684220617703</v>
      </c>
      <c r="L1000" s="55" t="n">
        <v>3.983619268174083e-05</v>
      </c>
      <c r="M1000" s="55" t="n">
        <v>8.404905023389905e-05</v>
      </c>
      <c r="N1000" s="55" t="n">
        <v>-85.09454581723961</v>
      </c>
      <c r="O1000" s="55" t="n">
        <v>-85.09425714883496</v>
      </c>
      <c r="P1000" s="55" t="n">
        <v>-0.0002886684046411154</v>
      </c>
      <c r="Q1000" s="55" t="n">
        <v>6.360891551822283e-05</v>
      </c>
      <c r="R1000" s="55" t="n">
        <v>-356.0164933292591</v>
      </c>
      <c r="S1000" s="55" t="n">
        <v>-356.0165537362334</v>
      </c>
      <c r="T1000" s="55" t="n">
        <v>6.040697429450516e-05</v>
      </c>
      <c r="U1000" s="55" t="n">
        <v>-3.448550408708198e-05</v>
      </c>
      <c r="V1000" s="55" t="n">
        <v>88.81934444338508</v>
      </c>
      <c r="W1000" s="55" t="n">
        <v>88.82006306262288</v>
      </c>
      <c r="X1000" s="55" t="n">
        <v>-0.000718619237790294</v>
      </c>
      <c r="Y1000" s="55" t="n">
        <v>-5.296897524744817e-05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0.1877197905138857</v>
      </c>
      <c r="AD1000" s="55" t="n">
        <v>-0.03823333486723722</v>
      </c>
      <c r="AE1000" s="55" t="n">
        <v>1.000831462564023</v>
      </c>
      <c r="AF1000" s="55" t="n">
        <v>7.635004883876917e-05</v>
      </c>
      <c r="AG1000" s="55" t="n">
        <v>0.0005876083404021681</v>
      </c>
      <c r="AH1000" s="55" t="n">
        <v>1.889107492658582e-05</v>
      </c>
      <c r="AI1000" s="55" t="n">
        <v>0.0005928488545824766</v>
      </c>
      <c r="AJ1000" s="55" t="n">
        <v>0</v>
      </c>
    </row>
    <row r="1001">
      <c r="A1001" s="55" t="n">
        <v>9.969999999999999</v>
      </c>
      <c r="B1001" s="55" t="n">
        <v>-98.18663143597892</v>
      </c>
      <c r="C1001" s="55" t="n">
        <v>-98.18662113660942</v>
      </c>
      <c r="D1001" s="55" t="n">
        <v>-1.029936950721063e-05</v>
      </c>
      <c r="E1001" s="55" t="n">
        <v>-3.350281110087524e-05</v>
      </c>
      <c r="F1001" s="55" t="n">
        <v>-87.7078063208313</v>
      </c>
      <c r="G1001" s="55" t="n">
        <v>-87.70777991858773</v>
      </c>
      <c r="H1001" s="55" t="n">
        <v>-2.640224356842469e-05</v>
      </c>
      <c r="I1001" s="55" t="n">
        <v>9.287517832599244e-05</v>
      </c>
      <c r="J1001" s="55" t="n">
        <v>-3.266644384425021</v>
      </c>
      <c r="K1001" s="55" t="n">
        <v>-3.266683532034001</v>
      </c>
      <c r="L1001" s="55" t="n">
        <v>3.914760897975777e-05</v>
      </c>
      <c r="M1001" s="55" t="n">
        <v>5.622857733864535e-05</v>
      </c>
      <c r="N1001" s="55" t="n">
        <v>-85.09454581723961</v>
      </c>
      <c r="O1001" s="55" t="n">
        <v>-85.09425665977916</v>
      </c>
      <c r="P1001" s="55" t="n">
        <v>-0.000289157460443489</v>
      </c>
      <c r="Q1001" s="55" t="n">
        <v>3.753182688167145e-05</v>
      </c>
      <c r="R1001" s="55" t="n">
        <v>-356.0164933292591</v>
      </c>
      <c r="S1001" s="55" t="n">
        <v>-356.0165539956448</v>
      </c>
      <c r="T1001" s="55" t="n">
        <v>6.066638567765719e-05</v>
      </c>
      <c r="U1001" s="55" t="n">
        <v>-1.92914893333535e-05</v>
      </c>
      <c r="V1001" s="55" t="n">
        <v>88.81934444338508</v>
      </c>
      <c r="W1001" s="55" t="n">
        <v>88.82006253291736</v>
      </c>
      <c r="X1001" s="55" t="n">
        <v>-0.0007180895322727029</v>
      </c>
      <c r="Y1001" s="55" t="n">
        <v>-5.326048944989628e-05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0.1877197867987984</v>
      </c>
      <c r="AD1001" s="55" t="n">
        <v>-0.03823336033264717</v>
      </c>
      <c r="AE1001" s="55" t="n">
        <v>1.000831462390732</v>
      </c>
      <c r="AF1001" s="55" t="n">
        <v>8.006513613212363e-05</v>
      </c>
      <c r="AG1001" s="55" t="n">
        <v>0.0006130737503565187</v>
      </c>
      <c r="AH1001" s="55" t="n">
        <v>1.906436652987509e-05</v>
      </c>
      <c r="AI1001" s="55" t="n">
        <v>0.0006185736006905305</v>
      </c>
      <c r="AJ1001" s="55" t="n">
        <v>0</v>
      </c>
    </row>
    <row r="1002">
      <c r="A1002" s="55" t="n">
        <v>9.980000000000004</v>
      </c>
      <c r="B1002" s="55" t="n">
        <v>-98.18663143597892</v>
      </c>
      <c r="C1002" s="55" t="n">
        <v>-98.18662139836752</v>
      </c>
      <c r="D1002" s="55" t="n">
        <v>-1.003761139631465e-05</v>
      </c>
      <c r="E1002" s="55" t="n">
        <v>-1.996995393560135e-05</v>
      </c>
      <c r="F1002" s="55" t="n">
        <v>-87.7078063208313</v>
      </c>
      <c r="G1002" s="55" t="n">
        <v>-87.70777919490334</v>
      </c>
      <c r="H1002" s="55" t="n">
        <v>-2.71259279609279e-05</v>
      </c>
      <c r="I1002" s="55" t="n">
        <v>5.567891312976289e-05</v>
      </c>
      <c r="J1002" s="55" t="n">
        <v>-3.266644384425021</v>
      </c>
      <c r="K1002" s="55" t="n">
        <v>-3.266683123766734</v>
      </c>
      <c r="L1002" s="55" t="n">
        <v>3.873934171253745e-05</v>
      </c>
      <c r="M1002" s="55" t="n">
        <v>2.806814856652961e-05</v>
      </c>
      <c r="N1002" s="55" t="n">
        <v>-85.09454581723961</v>
      </c>
      <c r="O1002" s="55" t="n">
        <v>-85.09425643250368</v>
      </c>
      <c r="P1002" s="55" t="n">
        <v>-0.0002893847359219727</v>
      </c>
      <c r="Q1002" s="55" t="n">
        <v>1.113139629682805e-05</v>
      </c>
      <c r="R1002" s="55" t="n">
        <v>-356.0164933292591</v>
      </c>
      <c r="S1002" s="55" t="n">
        <v>-356.0165541031623</v>
      </c>
      <c r="T1002" s="55" t="n">
        <v>6.077390318366438e-05</v>
      </c>
      <c r="U1002" s="55" t="n">
        <v>-4.011510427330305e-06</v>
      </c>
      <c r="V1002" s="55" t="n">
        <v>88.81934444338508</v>
      </c>
      <c r="W1002" s="55" t="n">
        <v>88.82006199974575</v>
      </c>
      <c r="X1002" s="55" t="n">
        <v>-0.0007175563606629534</v>
      </c>
      <c r="Y1002" s="55" t="n">
        <v>-5.355535452611421e-05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0.1877197844254274</v>
      </c>
      <c r="AD1002" s="55" t="n">
        <v>-0.03823337654879629</v>
      </c>
      <c r="AE1002" s="55" t="n">
        <v>1.000831462278628</v>
      </c>
      <c r="AF1002" s="55" t="n">
        <v>8.243850713185452e-05</v>
      </c>
      <c r="AG1002" s="55" t="n">
        <v>0.0006292898994744722</v>
      </c>
      <c r="AH1002" s="55" t="n">
        <v>1.917646996751898e-05</v>
      </c>
      <c r="AI1002" s="55" t="n">
        <v>0.0006349563938091617</v>
      </c>
      <c r="AJ1002" s="55" t="n">
        <v>0</v>
      </c>
    </row>
    <row r="1003">
      <c r="A1003" s="55" t="n">
        <v>9.989999999999995</v>
      </c>
      <c r="B1003" s="55" t="n">
        <v>-98.18663143597892</v>
      </c>
      <c r="C1003" s="55" t="n">
        <v>-98.18662152386715</v>
      </c>
      <c r="D1003" s="55" t="n">
        <v>-9.912111772027153e-06</v>
      </c>
      <c r="E1003" s="55" t="n">
        <v>-6.364330342660389e-06</v>
      </c>
      <c r="F1003" s="55" t="n">
        <v>-87.7078063208313</v>
      </c>
      <c r="G1003" s="55" t="n">
        <v>-87.70777884422895</v>
      </c>
      <c r="H1003" s="55" t="n">
        <v>-2.747660234549869e-05</v>
      </c>
      <c r="I1003" s="55" t="n">
        <v>1.825674450988781e-05</v>
      </c>
      <c r="J1003" s="55" t="n">
        <v>-3.266644384425021</v>
      </c>
      <c r="K1003" s="55" t="n">
        <v>-3.266682997150119</v>
      </c>
      <c r="L1003" s="55" t="n">
        <v>3.861272509692672e-05</v>
      </c>
      <c r="M1003" s="55" t="n">
        <v>-5.506429764386385e-08</v>
      </c>
      <c r="N1003" s="55" t="n">
        <v>-85.09454581723961</v>
      </c>
      <c r="O1003" s="55" t="n">
        <v>-85.09425646826527</v>
      </c>
      <c r="P1003" s="55" t="n">
        <v>-0.000289348974324912</v>
      </c>
      <c r="Q1003" s="55" t="n">
        <v>-1.523860774819646e-05</v>
      </c>
      <c r="R1003" s="55" t="n">
        <v>-356.0164933292591</v>
      </c>
      <c r="S1003" s="55" t="n">
        <v>-356.0165540590564</v>
      </c>
      <c r="T1003" s="55" t="n">
        <v>6.072979733778572e-05</v>
      </c>
      <c r="U1003" s="55" t="n">
        <v>1.115109747417661e-05</v>
      </c>
      <c r="V1003" s="55" t="n">
        <v>88.81934444338508</v>
      </c>
      <c r="W1003" s="55" t="n">
        <v>88.82006146309125</v>
      </c>
      <c r="X1003" s="55" t="n">
        <v>-0.0007170197061677166</v>
      </c>
      <c r="Y1003" s="55" t="n">
        <v>-5.384909784123291e-05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0.1877197834069231</v>
      </c>
      <c r="AD1003" s="55" t="n">
        <v>-0.03823338342658884</v>
      </c>
      <c r="AE1003" s="55" t="n">
        <v>1.000831462228442</v>
      </c>
      <c r="AF1003" s="55" t="n">
        <v>8.345701135725747e-05</v>
      </c>
      <c r="AG1003" s="55" t="n">
        <v>0.0006361676920252357</v>
      </c>
      <c r="AH1003" s="55" t="n">
        <v>1.922665604503493e-05</v>
      </c>
      <c r="AI1003" s="55" t="n">
        <v>0.0006419065893290663</v>
      </c>
      <c r="AJ1003" s="55" t="n">
        <v>0</v>
      </c>
    </row>
    <row r="1004">
      <c r="A1004" s="55" t="n">
        <v>10</v>
      </c>
      <c r="B1004" s="55" t="n">
        <v>-98.18663143597892</v>
      </c>
      <c r="C1004" s="55" t="n">
        <v>-98.18662151337438</v>
      </c>
      <c r="D1004" s="55" t="n">
        <v>-9.922604549143487e-06</v>
      </c>
      <c r="E1004" s="55" t="n">
        <v>7.133081008617078e-06</v>
      </c>
      <c r="F1004" s="55" t="n">
        <v>-87.7078063208313</v>
      </c>
      <c r="G1004" s="55" t="n">
        <v>-87.70777886608241</v>
      </c>
      <c r="H1004" s="55" t="n">
        <v>-2.745474889422676e-05</v>
      </c>
      <c r="I1004" s="55" t="n">
        <v>-1.889319709542338e-05</v>
      </c>
      <c r="J1004" s="55" t="n">
        <v>-3.266644384425021</v>
      </c>
      <c r="K1004" s="55" t="n">
        <v>-3.266683149774363</v>
      </c>
      <c r="L1004" s="55" t="n">
        <v>3.876534934114341e-05</v>
      </c>
      <c r="M1004" s="55" t="n">
        <v>-2.776955389035633e-05</v>
      </c>
      <c r="N1004" s="55" t="n">
        <v>-85.09454581723961</v>
      </c>
      <c r="O1004" s="55" t="n">
        <v>-85.09425676482299</v>
      </c>
      <c r="P1004" s="55" t="n">
        <v>-0.0002890524166202464</v>
      </c>
      <c r="Q1004" s="55" t="n">
        <v>-4.122968260092852e-05</v>
      </c>
      <c r="R1004" s="55" t="n">
        <v>-356.0164933292591</v>
      </c>
      <c r="S1004" s="55" t="n">
        <v>-356.0165538655997</v>
      </c>
      <c r="T1004" s="55" t="n">
        <v>6.053634058273001e-05</v>
      </c>
      <c r="U1004" s="55" t="n">
        <v>2.599735709539628e-05</v>
      </c>
      <c r="V1004" s="55" t="n">
        <v>88.81934444338508</v>
      </c>
      <c r="W1004" s="55" t="n">
        <v>88.8200609229888</v>
      </c>
      <c r="X1004" s="55" t="n">
        <v>-0.0007164796037222052</v>
      </c>
      <c r="Y1004" s="55" t="n">
        <v>-5.413730922809247e-05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0.1877197837383327</v>
      </c>
      <c r="AD1004" s="55" t="n">
        <v>-0.03823338100168362</v>
      </c>
      <c r="AE1004" s="55" t="n">
        <v>1.000831462240074</v>
      </c>
      <c r="AF1004" s="55" t="n">
        <v>8.312560179080108e-05</v>
      </c>
      <c r="AG1004" s="55" t="n">
        <v>0.0006337427867972312</v>
      </c>
      <c r="AH1004" s="55" t="n">
        <v>1.921502423840593e-05</v>
      </c>
      <c r="AI1004" s="55" t="n">
        <v>0.0006394599304468468</v>
      </c>
      <c r="AJ1004" s="55" t="n">
        <v>0</v>
      </c>
    </row>
    <row r="1005">
      <c r="A1005" s="55" t="n">
        <v>10.01000000000001</v>
      </c>
      <c r="B1005" s="55" t="n">
        <v>-98.18663143597892</v>
      </c>
      <c r="C1005" s="55" t="n">
        <v>-98.18662136895047</v>
      </c>
      <c r="D1005" s="55" t="n">
        <v>-1.006702844834126e-05</v>
      </c>
      <c r="E1005" s="55" t="n">
        <v>2.034522296188225e-05</v>
      </c>
      <c r="F1005" s="55" t="n">
        <v>-87.7078063208313</v>
      </c>
      <c r="G1005" s="55" t="n">
        <v>-87.70777925506022</v>
      </c>
      <c r="H1005" s="55" t="n">
        <v>-2.706577107690489e-05</v>
      </c>
      <c r="I1005" s="55" t="n">
        <v>-5.528321715271667e-05</v>
      </c>
      <c r="J1005" s="55" t="n">
        <v>-3.266644384425021</v>
      </c>
      <c r="K1005" s="55" t="n">
        <v>-3.266683575568939</v>
      </c>
      <c r="L1005" s="55" t="n">
        <v>3.919114391766139e-05</v>
      </c>
      <c r="M1005" s="55" t="n">
        <v>-5.471432431040659e-05</v>
      </c>
      <c r="N1005" s="55" t="n">
        <v>-85.09454581723961</v>
      </c>
      <c r="O1005" s="55" t="n">
        <v>-85.09425731651579</v>
      </c>
      <c r="P1005" s="55" t="n">
        <v>-0.0002885007238009203</v>
      </c>
      <c r="Q1005" s="55" t="n">
        <v>-6.650312115071504e-05</v>
      </c>
      <c r="R1005" s="55" t="n">
        <v>-356.0164933292591</v>
      </c>
      <c r="S1005" s="55" t="n">
        <v>-356.0165535270094</v>
      </c>
      <c r="T1005" s="55" t="n">
        <v>6.019775033400489e-05</v>
      </c>
      <c r="U1005" s="55" t="n">
        <v>4.03351869649698e-05</v>
      </c>
      <c r="V1005" s="55" t="n">
        <v>88.81934444338508</v>
      </c>
      <c r="W1005" s="55" t="n">
        <v>88.82006037952385</v>
      </c>
      <c r="X1005" s="55" t="n">
        <v>-0.00071593613876884</v>
      </c>
      <c r="Y1005" s="55" t="n">
        <v>-5.441571947904524e-05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0.1877197853969138</v>
      </c>
      <c r="AD1005" s="55" t="n">
        <v>-0.0382333694323102</v>
      </c>
      <c r="AE1005" s="55" t="n">
        <v>1.000831462312607</v>
      </c>
      <c r="AF1005" s="55" t="n">
        <v>8.146702071276657e-05</v>
      </c>
      <c r="AG1005" s="55" t="n">
        <v>0.0006221734133865509</v>
      </c>
      <c r="AH1005" s="55" t="n">
        <v>1.914249114776112e-05</v>
      </c>
      <c r="AI1005" s="55" t="n">
        <v>0.0006277762871885401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-98.18662109440022</v>
      </c>
      <c r="D1006" s="55" t="n">
        <v>-1.034157869927721e-05</v>
      </c>
      <c r="E1006" s="55" t="n">
        <v>3.310123418556839e-05</v>
      </c>
      <c r="F1006" s="55" t="n">
        <v>-87.7078063208313</v>
      </c>
      <c r="G1006" s="55" t="n">
        <v>-87.70778000097665</v>
      </c>
      <c r="H1006" s="55" t="n">
        <v>-2.631985463262268e-05</v>
      </c>
      <c r="I1006" s="55" t="n">
        <v>-9.044237115026844e-05</v>
      </c>
      <c r="J1006" s="55" t="n">
        <v>-3.266644384425021</v>
      </c>
      <c r="K1006" s="55" t="n">
        <v>-3.266684264933128</v>
      </c>
      <c r="L1006" s="55" t="n">
        <v>3.98805081066921e-05</v>
      </c>
      <c r="M1006" s="55" t="n">
        <v>-8.054351081674107e-05</v>
      </c>
      <c r="N1006" s="55" t="n">
        <v>-85.09454581723961</v>
      </c>
      <c r="O1006" s="55" t="n">
        <v>-85.0942581143845</v>
      </c>
      <c r="P1006" s="55" t="n">
        <v>-0.0002877028550950824</v>
      </c>
      <c r="Q1006" s="55" t="n">
        <v>-9.073435714376464e-05</v>
      </c>
      <c r="R1006" s="55" t="n">
        <v>-356.0164933292591</v>
      </c>
      <c r="S1006" s="55" t="n">
        <v>-356.016553049365</v>
      </c>
      <c r="T1006" s="55" t="n">
        <v>5.972010592927293e-05</v>
      </c>
      <c r="U1006" s="55" t="n">
        <v>5.398188793265066e-05</v>
      </c>
      <c r="V1006" s="55" t="n">
        <v>88.81934444338508</v>
      </c>
      <c r="W1006" s="55" t="n">
        <v>88.82005983283037</v>
      </c>
      <c r="X1006" s="55" t="n">
        <v>-0.0007153894452853065</v>
      </c>
      <c r="Y1006" s="55" t="n">
        <v>-5.468025274939604e-05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0.1877197883426797</v>
      </c>
      <c r="AD1006" s="55" t="n">
        <v>-0.03823334899549342</v>
      </c>
      <c r="AE1006" s="55" t="n">
        <v>1.000831462444331</v>
      </c>
      <c r="AF1006" s="55" t="n">
        <v>7.852125477603167e-05</v>
      </c>
      <c r="AG1006" s="55" t="n">
        <v>0.0006017365966060062</v>
      </c>
      <c r="AH1006" s="55" t="n">
        <v>1.901076696064763e-05</v>
      </c>
      <c r="AI1006" s="55" t="n">
        <v>0.0006071358401601852</v>
      </c>
      <c r="AJ1006" s="55" t="n">
        <v>0</v>
      </c>
    </row>
    <row r="1007">
      <c r="A1007" s="55" t="n">
        <v>10.03</v>
      </c>
      <c r="B1007" s="55" t="n">
        <v>-98.18663143597892</v>
      </c>
      <c r="C1007" s="55" t="n">
        <v>-98.18662069519736</v>
      </c>
      <c r="D1007" s="55" t="n">
        <v>-1.074078155462233e-05</v>
      </c>
      <c r="E1007" s="55" t="n">
        <v>4.523864084426112e-05</v>
      </c>
      <c r="F1007" s="55" t="n">
        <v>-87.7078063208313</v>
      </c>
      <c r="G1007" s="55" t="n">
        <v>-87.7077810890642</v>
      </c>
      <c r="H1007" s="55" t="n">
        <v>-2.523176709304389e-05</v>
      </c>
      <c r="I1007" s="55" t="n">
        <v>-0.0001239224577379531</v>
      </c>
      <c r="J1007" s="55" t="n">
        <v>-3.266644384425021</v>
      </c>
      <c r="K1007" s="55" t="n">
        <v>-3.266685204911485</v>
      </c>
      <c r="L1007" s="55" t="n">
        <v>4.0820486463013e-05</v>
      </c>
      <c r="M1007" s="55" t="n">
        <v>-0.0001049307602052853</v>
      </c>
      <c r="N1007" s="55" t="n">
        <v>-85.09454581723961</v>
      </c>
      <c r="O1007" s="55" t="n">
        <v>-85.09425914633547</v>
      </c>
      <c r="P1007" s="55" t="n">
        <v>-0.0002866709041293538</v>
      </c>
      <c r="Q1007" s="55" t="n">
        <v>-0.0001136170612557979</v>
      </c>
      <c r="R1007" s="55" t="n">
        <v>-356.0164933292591</v>
      </c>
      <c r="S1007" s="55" t="n">
        <v>-356.0165524405024</v>
      </c>
      <c r="T1007" s="55" t="n">
        <v>5.911124328838063e-05</v>
      </c>
      <c r="U1007" s="55" t="n">
        <v>6.676638854095839e-05</v>
      </c>
      <c r="V1007" s="55" t="n">
        <v>88.81934444338508</v>
      </c>
      <c r="W1007" s="55" t="n">
        <v>88.82005928308858</v>
      </c>
      <c r="X1007" s="55" t="n">
        <v>-0.0007148397034945554</v>
      </c>
      <c r="Y1007" s="55" t="n">
        <v>-5.492706485743041e-05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0.1877197925191653</v>
      </c>
      <c r="AD1007" s="55" t="n">
        <v>-0.03823332008175662</v>
      </c>
      <c r="AE1007" s="55" t="n">
        <v>1.000831462632778</v>
      </c>
      <c r="AF1007" s="55" t="n">
        <v>7.434476917422828e-05</v>
      </c>
      <c r="AG1007" s="55" t="n">
        <v>0.0005728228597984275</v>
      </c>
      <c r="AH1007" s="55" t="n">
        <v>1.882232059102762e-05</v>
      </c>
      <c r="AI1007" s="55" t="n">
        <v>0.0005779337792201193</v>
      </c>
      <c r="AJ1007" s="55" t="n">
        <v>0</v>
      </c>
    </row>
    <row r="1008">
      <c r="A1008" s="55" t="n">
        <v>10.03999999999999</v>
      </c>
      <c r="B1008" s="55" t="n">
        <v>-98.18663143597892</v>
      </c>
      <c r="C1008" s="55" t="n">
        <v>-98.18662017838957</v>
      </c>
      <c r="D1008" s="55" t="n">
        <v>-1.125758935048015e-05</v>
      </c>
      <c r="E1008" s="55" t="n">
        <v>5.660537497895715e-05</v>
      </c>
      <c r="F1008" s="55" t="n">
        <v>-87.7078063208313</v>
      </c>
      <c r="G1008" s="55" t="n">
        <v>-87.7077825002316</v>
      </c>
      <c r="H1008" s="55" t="n">
        <v>-2.382059968675513e-05</v>
      </c>
      <c r="I1008" s="55" t="n">
        <v>-0.0001553036411192937</v>
      </c>
      <c r="J1008" s="55" t="n">
        <v>-3.266644384425021</v>
      </c>
      <c r="K1008" s="55" t="n">
        <v>-3.266686379411275</v>
      </c>
      <c r="L1008" s="55" t="n">
        <v>4.199498625339574e-05</v>
      </c>
      <c r="M1008" s="55" t="n">
        <v>-0.0001275732693872212</v>
      </c>
      <c r="N1008" s="55" t="n">
        <v>-85.09454581723961</v>
      </c>
      <c r="O1008" s="55" t="n">
        <v>-85.09426039734353</v>
      </c>
      <c r="P1008" s="55" t="n">
        <v>-0.0002854198960730494</v>
      </c>
      <c r="Q1008" s="55" t="n">
        <v>-0.0001348669414228703</v>
      </c>
      <c r="R1008" s="55" t="n">
        <v>-356.0164933292591</v>
      </c>
      <c r="S1008" s="55" t="n">
        <v>-356.0165517098857</v>
      </c>
      <c r="T1008" s="55" t="n">
        <v>5.838062662250479e-05</v>
      </c>
      <c r="U1008" s="55" t="n">
        <v>7.853139546254286e-05</v>
      </c>
      <c r="V1008" s="55" t="n">
        <v>88.81934444338508</v>
      </c>
      <c r="W1008" s="55" t="n">
        <v>88.82005873052184</v>
      </c>
      <c r="X1008" s="55" t="n">
        <v>-0.0007142871367478583</v>
      </c>
      <c r="Y1008" s="55" t="n">
        <v>-5.515260418096692e-05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0.1877197978543998</v>
      </c>
      <c r="AD1008" s="55" t="n">
        <v>-0.03823328318840023</v>
      </c>
      <c r="AE1008" s="55" t="n">
        <v>1.000831462874759</v>
      </c>
      <c r="AF1008" s="55" t="n">
        <v>6.900953469779481e-05</v>
      </c>
      <c r="AG1008" s="55" t="n">
        <v>0.0005359295034146339</v>
      </c>
      <c r="AH1008" s="55" t="n">
        <v>1.858033882307097e-05</v>
      </c>
      <c r="AI1008" s="55" t="n">
        <v>0.0005406736330728939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-98.18661955248344</v>
      </c>
      <c r="D1009" s="55" t="n">
        <v>-1.18834954897996e-05</v>
      </c>
      <c r="E1009" s="55" t="n">
        <v>6.706165360098112e-05</v>
      </c>
      <c r="F1009" s="55" t="n">
        <v>-87.7078063208313</v>
      </c>
      <c r="G1009" s="55" t="n">
        <v>-87.70778421137592</v>
      </c>
      <c r="H1009" s="55" t="n">
        <v>-2.210945536501827e-05</v>
      </c>
      <c r="I1009" s="55" t="n">
        <v>-0.0001841996127721585</v>
      </c>
      <c r="J1009" s="55" t="n">
        <v>-3.266644384425021</v>
      </c>
      <c r="K1009" s="55" t="n">
        <v>-3.266687769458398</v>
      </c>
      <c r="L1009" s="55" t="n">
        <v>4.338503337596281e-05</v>
      </c>
      <c r="M1009" s="55" t="n">
        <v>-0.0001481954707779544</v>
      </c>
      <c r="N1009" s="55" t="n">
        <v>-85.09454581723961</v>
      </c>
      <c r="O1009" s="55" t="n">
        <v>-85.09426184969098</v>
      </c>
      <c r="P1009" s="55" t="n">
        <v>-0.0002839675486258557</v>
      </c>
      <c r="Q1009" s="55" t="n">
        <v>-0.0001542252161103162</v>
      </c>
      <c r="R1009" s="55" t="n">
        <v>-356.0164933292591</v>
      </c>
      <c r="S1009" s="55" t="n">
        <v>-356.0165508684601</v>
      </c>
      <c r="T1009" s="55" t="n">
        <v>5.753920095819301e-05</v>
      </c>
      <c r="U1009" s="55" t="n">
        <v>8.913525174282264e-05</v>
      </c>
      <c r="V1009" s="55" t="n">
        <v>88.81934444338508</v>
      </c>
      <c r="W1009" s="55" t="n">
        <v>88.82005817539314</v>
      </c>
      <c r="X1009" s="55" t="n">
        <v>-0.0007137320080643653</v>
      </c>
      <c r="Y1009" s="55" t="n">
        <v>-5.535364285760468e-05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0.1877198042620719</v>
      </c>
      <c r="AD1009" s="55" t="n">
        <v>-0.03823323891145634</v>
      </c>
      <c r="AE1009" s="55" t="n">
        <v>1.000831463166425</v>
      </c>
      <c r="AF1009" s="55" t="n">
        <v>6.260186263817857e-05</v>
      </c>
      <c r="AG1009" s="55" t="n">
        <v>0.0004916525595255461</v>
      </c>
      <c r="AH1009" s="55" t="n">
        <v>1.828867279840551e-05</v>
      </c>
      <c r="AI1009" s="55" t="n">
        <v>0.0004959593814482363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-98.1866188273119</v>
      </c>
      <c r="D1010" s="55" t="n">
        <v>-1.260866702061633e-05</v>
      </c>
      <c r="E1010" s="55" t="n">
        <v>7.648165871576459e-05</v>
      </c>
      <c r="F1010" s="55" t="n">
        <v>-87.7078063208313</v>
      </c>
      <c r="G1010" s="55" t="n">
        <v>-87.70778619574318</v>
      </c>
      <c r="H1010" s="55" t="n">
        <v>-2.012508811414735e-05</v>
      </c>
      <c r="I1010" s="55" t="n">
        <v>-0.0002102622410237118</v>
      </c>
      <c r="J1010" s="55" t="n">
        <v>-3.266644384425021</v>
      </c>
      <c r="K1010" s="55" t="n">
        <v>-3.266689353487928</v>
      </c>
      <c r="L1010" s="55" t="n">
        <v>4.496906290624321e-05</v>
      </c>
      <c r="M1010" s="55" t="n">
        <v>-0.0001665523051561979</v>
      </c>
      <c r="N1010" s="55" t="n">
        <v>-85.09454581723961</v>
      </c>
      <c r="O1010" s="55" t="n">
        <v>-85.09426348323913</v>
      </c>
      <c r="P1010" s="55" t="n">
        <v>-0.0002823340004620713</v>
      </c>
      <c r="Q1010" s="55" t="n">
        <v>-0.0001714616874055194</v>
      </c>
      <c r="R1010" s="55" t="n">
        <v>-356.0164933292591</v>
      </c>
      <c r="S1010" s="55" t="n">
        <v>-356.0165499284863</v>
      </c>
      <c r="T1010" s="55" t="n">
        <v>5.659922720652014e-05</v>
      </c>
      <c r="U1010" s="55" t="n">
        <v>9.845359151399687e-05</v>
      </c>
      <c r="V1010" s="55" t="n">
        <v>88.81934444338508</v>
      </c>
      <c r="W1010" s="55" t="n">
        <v>88.8200576180012</v>
      </c>
      <c r="X1010" s="55" t="n">
        <v>-0.0007131746161108832</v>
      </c>
      <c r="Y1010" s="55" t="n">
        <v>-5.552732486296941e-05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0.1877198116428682</v>
      </c>
      <c r="AD1010" s="55" t="n">
        <v>-0.0382331879364485</v>
      </c>
      <c r="AE1010" s="55" t="n">
        <v>1.000831463503321</v>
      </c>
      <c r="AF1010" s="55" t="n">
        <v>5.522106633071289e-05</v>
      </c>
      <c r="AG1010" s="55" t="n">
        <v>0.0004406775516857531</v>
      </c>
      <c r="AH1010" s="55" t="n">
        <v>1.795177761998445e-05</v>
      </c>
      <c r="AI1010" s="55" t="n">
        <v>0.0004444865993999909</v>
      </c>
      <c r="AJ1010" s="55" t="n">
        <v>0</v>
      </c>
    </row>
    <row r="1011">
      <c r="A1011" s="55" t="n">
        <v>10.06999999999999</v>
      </c>
      <c r="B1011" s="55" t="n">
        <v>-98.18663143597892</v>
      </c>
      <c r="C1011" s="55" t="n">
        <v>-98.18661801388609</v>
      </c>
      <c r="D1011" s="55" t="n">
        <v>-1.342209282445647e-05</v>
      </c>
      <c r="E1011" s="55" t="n">
        <v>8.475500629001085e-05</v>
      </c>
      <c r="F1011" s="55" t="n">
        <v>-87.7078063208313</v>
      </c>
      <c r="G1011" s="55" t="n">
        <v>-87.70778842333229</v>
      </c>
      <c r="H1011" s="55" t="n">
        <v>-1.789749901234179e-05</v>
      </c>
      <c r="I1011" s="55" t="n">
        <v>-0.0002331856526983458</v>
      </c>
      <c r="J1011" s="55" t="n">
        <v>-3.266644384425021</v>
      </c>
      <c r="K1011" s="55" t="n">
        <v>-3.266691107664962</v>
      </c>
      <c r="L1011" s="55" t="n">
        <v>4.672323993999915e-05</v>
      </c>
      <c r="M1011" s="55" t="n">
        <v>-0.0001824320459990469</v>
      </c>
      <c r="N1011" s="55" t="n">
        <v>-85.09454581723961</v>
      </c>
      <c r="O1011" s="55" t="n">
        <v>-85.09426527572776</v>
      </c>
      <c r="P1011" s="55" t="n">
        <v>-0.0002805415118386342</v>
      </c>
      <c r="Q1011" s="55" t="n">
        <v>-0.000186377371345655</v>
      </c>
      <c r="R1011" s="55" t="n">
        <v>-356.0164933292591</v>
      </c>
      <c r="S1011" s="55" t="n">
        <v>-356.016548903361</v>
      </c>
      <c r="T1011" s="55" t="n">
        <v>5.557410191469339e-05</v>
      </c>
      <c r="U1011" s="55" t="n">
        <v>0.0001063807673837319</v>
      </c>
      <c r="V1011" s="55" t="n">
        <v>88.81934444338508</v>
      </c>
      <c r="W1011" s="55" t="n">
        <v>88.82005705867569</v>
      </c>
      <c r="X1011" s="55" t="n">
        <v>-0.0007126152905964324</v>
      </c>
      <c r="Y1011" s="55" t="n">
        <v>-5.567120461166443e-05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0.1877198198859656</v>
      </c>
      <c r="AD1011" s="55" t="n">
        <v>-0.03823313102809698</v>
      </c>
      <c r="AE1011" s="55" t="n">
        <v>1.000831463880452</v>
      </c>
      <c r="AF1011" s="55" t="n">
        <v>4.697796893160522e-05</v>
      </c>
      <c r="AG1011" s="55" t="n">
        <v>0.0003837692001615323</v>
      </c>
      <c r="AH1011" s="55" t="n">
        <v>1.757464662688335e-05</v>
      </c>
      <c r="AI1011" s="55" t="n">
        <v>0.0003870330693385526</v>
      </c>
      <c r="AJ1011" s="55" t="n">
        <v>0</v>
      </c>
    </row>
    <row r="1012">
      <c r="A1012" s="55" t="n">
        <v>10.08</v>
      </c>
      <c r="B1012" s="55" t="n">
        <v>-98.18663143597892</v>
      </c>
      <c r="C1012" s="55" t="n">
        <v>-98.18661712423341</v>
      </c>
      <c r="D1012" s="55" t="n">
        <v>-1.431174551929209e-05</v>
      </c>
      <c r="E1012" s="55" t="n">
        <v>9.178799172537591e-05</v>
      </c>
      <c r="F1012" s="55" t="n">
        <v>-87.7078063208313</v>
      </c>
      <c r="G1012" s="55" t="n">
        <v>-87.70779086133658</v>
      </c>
      <c r="H1012" s="55" t="n">
        <v>-1.545949471780777e-05</v>
      </c>
      <c r="I1012" s="55" t="n">
        <v>-0.0002527097019863541</v>
      </c>
      <c r="J1012" s="55" t="n">
        <v>-3.266644384425021</v>
      </c>
      <c r="K1012" s="55" t="n">
        <v>-3.266693006231045</v>
      </c>
      <c r="L1012" s="55" t="n">
        <v>4.86218060236152e-05</v>
      </c>
      <c r="M1012" s="55" t="n">
        <v>-0.0001956586349663732</v>
      </c>
      <c r="N1012" s="55" t="n">
        <v>-85.09454581723961</v>
      </c>
      <c r="O1012" s="55" t="n">
        <v>-85.09426720309877</v>
      </c>
      <c r="P1012" s="55" t="n">
        <v>-0.0002786141408400994</v>
      </c>
      <c r="Q1012" s="55" t="n">
        <v>-0.0001988067236349681</v>
      </c>
      <c r="R1012" s="55" t="n">
        <v>-356.0164933292591</v>
      </c>
      <c r="S1012" s="55" t="n">
        <v>-356.0165478074234</v>
      </c>
      <c r="T1012" s="55" t="n">
        <v>5.447816429543866e-05</v>
      </c>
      <c r="U1012" s="55" t="n">
        <v>0.0001128309924555863</v>
      </c>
      <c r="V1012" s="55" t="n">
        <v>88.81934444338508</v>
      </c>
      <c r="W1012" s="55" t="n">
        <v>88.82005649777275</v>
      </c>
      <c r="X1012" s="55" t="n">
        <v>-0.0007120543876668042</v>
      </c>
      <c r="Y1012" s="55" t="n">
        <v>-5.578325274115903e-05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0.1877198288706552</v>
      </c>
      <c r="AD1012" s="55" t="n">
        <v>-0.03823306901911391</v>
      </c>
      <c r="AE1012" s="55" t="n">
        <v>1.000831464292362</v>
      </c>
      <c r="AF1012" s="55" t="n">
        <v>3.799327927267449e-05</v>
      </c>
      <c r="AG1012" s="55" t="n">
        <v>0.0003217602170951794</v>
      </c>
      <c r="AH1012" s="55" t="n">
        <v>1.716273589913442e-05</v>
      </c>
      <c r="AI1012" s="55" t="n">
        <v>0.0003244498205864381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-98.1866161712245</v>
      </c>
      <c r="D1013" s="55" t="n">
        <v>-1.526475441810481e-05</v>
      </c>
      <c r="E1013" s="55" t="n">
        <v>9.750460769454289e-05</v>
      </c>
      <c r="F1013" s="55" t="n">
        <v>-87.7078063208313</v>
      </c>
      <c r="G1013" s="55" t="n">
        <v>-87.70779347461634</v>
      </c>
      <c r="H1013" s="55" t="n">
        <v>-1.284621495283251e-05</v>
      </c>
      <c r="I1013" s="55" t="n">
        <v>-0.0002686227794740991</v>
      </c>
      <c r="J1013" s="55" t="n">
        <v>-3.266644384425021</v>
      </c>
      <c r="K1013" s="55" t="n">
        <v>-3.266695021871326</v>
      </c>
      <c r="L1013" s="55" t="n">
        <v>5.063744630381344e-05</v>
      </c>
      <c r="M1013" s="55" t="n">
        <v>-0.0002060935323530553</v>
      </c>
      <c r="N1013" s="55" t="n">
        <v>-85.09454581723961</v>
      </c>
      <c r="O1013" s="55" t="n">
        <v>-85.09426923983897</v>
      </c>
      <c r="P1013" s="55" t="n">
        <v>-0.000276577400629344</v>
      </c>
      <c r="Q1013" s="55" t="n">
        <v>-0.0002086193499411167</v>
      </c>
      <c r="R1013" s="55" t="n">
        <v>-356.0164933292591</v>
      </c>
      <c r="S1013" s="55" t="n">
        <v>-356.0165466557529</v>
      </c>
      <c r="T1013" s="55" t="n">
        <v>5.332649379105621e-05</v>
      </c>
      <c r="U1013" s="55" t="n">
        <v>0.0001177391899493776</v>
      </c>
      <c r="V1013" s="55" t="n">
        <v>88.81934444338508</v>
      </c>
      <c r="W1013" s="55" t="n">
        <v>88.82005593566977</v>
      </c>
      <c r="X1013" s="55" t="n">
        <v>-0.0007114922846884501</v>
      </c>
      <c r="Y1013" s="55" t="n">
        <v>-5.586189811624354e-05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0.1877198384680752</v>
      </c>
      <c r="AD1013" s="55" t="n">
        <v>-0.03823300279825512</v>
      </c>
      <c r="AE1013" s="55" t="n">
        <v>1.000831464733211</v>
      </c>
      <c r="AF1013" s="55" t="n">
        <v>2.839585933056554e-05</v>
      </c>
      <c r="AG1013" s="55" t="n">
        <v>0.0002555393582986953</v>
      </c>
      <c r="AH1013" s="55" t="n">
        <v>1.672188676415942e-05</v>
      </c>
      <c r="AI1013" s="55" t="n">
        <v>0.000257655409343145</v>
      </c>
      <c r="AJ1013" s="55" t="n">
        <v>0</v>
      </c>
    </row>
    <row r="1014">
      <c r="A1014" s="55" t="n">
        <v>10.09999999999999</v>
      </c>
      <c r="B1014" s="55" t="n">
        <v>-98.18663143597892</v>
      </c>
      <c r="C1014" s="55" t="n">
        <v>-98.18661516839147</v>
      </c>
      <c r="D1014" s="55" t="n">
        <v>-1.626758745661357e-05</v>
      </c>
      <c r="E1014" s="55" t="n">
        <v>0.0001018473056357023</v>
      </c>
      <c r="F1014" s="55" t="n">
        <v>-87.7078063208313</v>
      </c>
      <c r="G1014" s="55" t="n">
        <v>-87.70779622619557</v>
      </c>
      <c r="H1014" s="55" t="n">
        <v>-1.009463572658745e-05</v>
      </c>
      <c r="I1014" s="55" t="n">
        <v>-0.0002807639459808332</v>
      </c>
      <c r="J1014" s="55" t="n">
        <v>-3.266644384425021</v>
      </c>
      <c r="K1014" s="55" t="n">
        <v>-3.266697126097271</v>
      </c>
      <c r="L1014" s="55" t="n">
        <v>5.274167224976171e-05</v>
      </c>
      <c r="M1014" s="55" t="n">
        <v>-0.0002136370308264342</v>
      </c>
      <c r="N1014" s="55" t="n">
        <v>-85.09454581723961</v>
      </c>
      <c r="O1014" s="55" t="n">
        <v>-85.09427135933767</v>
      </c>
      <c r="P1014" s="55" t="n">
        <v>-0.0002744579019277771</v>
      </c>
      <c r="Q1014" s="55" t="n">
        <v>-0.0002157212646728265</v>
      </c>
      <c r="R1014" s="55" t="n">
        <v>-356.0164933292591</v>
      </c>
      <c r="S1014" s="55" t="n">
        <v>-356.0165454639595</v>
      </c>
      <c r="T1014" s="55" t="n">
        <v>5.213470036036715e-05</v>
      </c>
      <c r="U1014" s="55" t="n">
        <v>0.0001210615731738132</v>
      </c>
      <c r="V1014" s="55" t="n">
        <v>88.81934444338508</v>
      </c>
      <c r="W1014" s="55" t="n">
        <v>88.82005537276012</v>
      </c>
      <c r="X1014" s="55" t="n">
        <v>-0.0007109293750450955</v>
      </c>
      <c r="Y1014" s="55" t="n">
        <v>-5.590602601386447e-05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0.1877198485430266</v>
      </c>
      <c r="AD1014" s="55" t="n">
        <v>-0.0382329332977945</v>
      </c>
      <c r="AE1014" s="55" t="n">
        <v>1.000831465196854</v>
      </c>
      <c r="AF1014" s="55" t="n">
        <v>1.83209079018809e-05</v>
      </c>
      <c r="AG1014" s="55" t="n">
        <v>0.0001860388976829275</v>
      </c>
      <c r="AH1014" s="55" t="n">
        <v>1.625824408435506e-05</v>
      </c>
      <c r="AI1014" s="55" t="n">
        <v>0.0001876444979692568</v>
      </c>
      <c r="AJ1014" s="55" t="n">
        <v>0</v>
      </c>
    </row>
    <row r="1015">
      <c r="A1015" s="55" t="n">
        <v>10.11</v>
      </c>
      <c r="B1015" s="55" t="n">
        <v>-98.18663143597892</v>
      </c>
      <c r="C1015" s="55" t="n">
        <v>-98.1866141297397</v>
      </c>
      <c r="D1015" s="55" t="n">
        <v>-1.730623922766737e-05</v>
      </c>
      <c r="E1015" s="55" t="n">
        <v>0.0001047774964450767</v>
      </c>
      <c r="F1015" s="55" t="n">
        <v>-87.7078063208313</v>
      </c>
      <c r="G1015" s="55" t="n">
        <v>-87.70779907777623</v>
      </c>
      <c r="H1015" s="55" t="n">
        <v>-7.243055064880721e-06</v>
      </c>
      <c r="I1015" s="55" t="n">
        <v>-0.0002890243699929484</v>
      </c>
      <c r="J1015" s="55" t="n">
        <v>-3.266644384425021</v>
      </c>
      <c r="K1015" s="55" t="n">
        <v>-3.266699289639607</v>
      </c>
      <c r="L1015" s="55" t="n">
        <v>5.490521458555773e-05</v>
      </c>
      <c r="M1015" s="55" t="n">
        <v>-0.0002182290331171015</v>
      </c>
      <c r="N1015" s="55" t="n">
        <v>-85.09454581723961</v>
      </c>
      <c r="O1015" s="55" t="n">
        <v>-85.09427353425379</v>
      </c>
      <c r="P1015" s="55" t="n">
        <v>-0.0002722829858139402</v>
      </c>
      <c r="Q1015" s="55" t="n">
        <v>-0.0002200556443398262</v>
      </c>
      <c r="R1015" s="55" t="n">
        <v>-356.0164933292591</v>
      </c>
      <c r="S1015" s="55" t="n">
        <v>-356.0165442479698</v>
      </c>
      <c r="T1015" s="55" t="n">
        <v>5.091871069455002e-05</v>
      </c>
      <c r="U1015" s="55" t="n">
        <v>0.0001227759421345706</v>
      </c>
      <c r="V1015" s="55" t="n">
        <v>88.81934444338508</v>
      </c>
      <c r="W1015" s="55" t="n">
        <v>88.82005480944778</v>
      </c>
      <c r="X1015" s="55" t="n">
        <v>-0.0007103660626926293</v>
      </c>
      <c r="Y1015" s="55" t="n">
        <v>-5.591499427750953e-05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0.1877198589558494</v>
      </c>
      <c r="AD1015" s="55" t="n">
        <v>-0.03823286148059576</v>
      </c>
      <c r="AE1015" s="55" t="n">
        <v>1.00083146567693</v>
      </c>
      <c r="AF1015" s="55" t="n">
        <v>7.908085131180798e-06</v>
      </c>
      <c r="AG1015" s="55" t="n">
        <v>0.0001142216989394318</v>
      </c>
      <c r="AH1015" s="55" t="n">
        <v>1.5778168549474e-05</v>
      </c>
      <c r="AI1015" s="55" t="n">
        <v>0.0001155771816658799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-98.1866130695562</v>
      </c>
      <c r="D1016" s="55" t="n">
        <v>-1.836642271780374e-05</v>
      </c>
      <c r="E1016" s="55" t="n">
        <v>0.0001062758054734699</v>
      </c>
      <c r="F1016" s="55" t="n">
        <v>-87.7078063208313</v>
      </c>
      <c r="G1016" s="55" t="n">
        <v>-87.70780199026332</v>
      </c>
      <c r="H1016" s="55" t="n">
        <v>-4.330567976912523e-06</v>
      </c>
      <c r="I1016" s="55" t="n">
        <v>-0.000293348049842658</v>
      </c>
      <c r="J1016" s="55" t="n">
        <v>-3.266644384425021</v>
      </c>
      <c r="K1016" s="55" t="n">
        <v>-3.266701482846181</v>
      </c>
      <c r="L1016" s="55" t="n">
        <v>5.709842115933152e-05</v>
      </c>
      <c r="M1016" s="55" t="n">
        <v>-0.0002198493098750967</v>
      </c>
      <c r="N1016" s="55" t="n">
        <v>-85.09454581723961</v>
      </c>
      <c r="O1016" s="55" t="n">
        <v>-85.09427573688752</v>
      </c>
      <c r="P1016" s="55" t="n">
        <v>-0.0002700803520820541</v>
      </c>
      <c r="Q1016" s="55" t="n">
        <v>-0.000221603046172933</v>
      </c>
      <c r="R1016" s="55" t="n">
        <v>-356.0164933292591</v>
      </c>
      <c r="S1016" s="55" t="n">
        <v>-356.0165430238121</v>
      </c>
      <c r="T1016" s="55" t="n">
        <v>4.969455300808876e-05</v>
      </c>
      <c r="U1016" s="55" t="n">
        <v>0.0001228816787458487</v>
      </c>
      <c r="V1016" s="55" t="n">
        <v>88.81934444338508</v>
      </c>
      <c r="W1016" s="55" t="n">
        <v>88.82005424614178</v>
      </c>
      <c r="X1016" s="55" t="n">
        <v>-0.0007098027567012725</v>
      </c>
      <c r="Y1016" s="55" t="n">
        <v>-5.588863993272417e-05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0.1877198695643311</v>
      </c>
      <c r="AD1016" s="55" t="n">
        <v>-0.03823278832695132</v>
      </c>
      <c r="AE1016" s="55" t="n">
        <v>1.000831466166946</v>
      </c>
      <c r="AF1016" s="55" t="n">
        <v>-2.700396628529944e-06</v>
      </c>
      <c r="AG1016" s="55" t="n">
        <v>4.106805449877182e-05</v>
      </c>
      <c r="AH1016" s="55" t="n">
        <v>1.528815185558585e-05</v>
      </c>
      <c r="AI1016" s="55" t="n">
        <v>4.390449668798085e-05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-98.18661200221665</v>
      </c>
      <c r="D1017" s="55" t="n">
        <v>-1.943376227786234e-05</v>
      </c>
      <c r="E1017" s="55" t="n">
        <v>0.0001063420782601166</v>
      </c>
      <c r="F1017" s="55" t="n">
        <v>-87.7078063208313</v>
      </c>
      <c r="G1017" s="55" t="n">
        <v>-87.70780492429259</v>
      </c>
      <c r="H1017" s="55" t="n">
        <v>-1.396538712197961e-06</v>
      </c>
      <c r="I1017" s="55" t="n">
        <v>-0.0002937318213580248</v>
      </c>
      <c r="J1017" s="55" t="n">
        <v>-3.266644384425021</v>
      </c>
      <c r="K1017" s="55" t="n">
        <v>-3.266703676079555</v>
      </c>
      <c r="L1017" s="55" t="n">
        <v>5.929165453325419e-05</v>
      </c>
      <c r="M1017" s="55" t="n">
        <v>-0.0002185172359319236</v>
      </c>
      <c r="N1017" s="55" t="n">
        <v>-85.09454581723961</v>
      </c>
      <c r="O1017" s="55" t="n">
        <v>-85.09427793955162</v>
      </c>
      <c r="P1017" s="55" t="n">
        <v>-0.0002678776879822319</v>
      </c>
      <c r="Q1017" s="55" t="n">
        <v>-0.0002203811443766547</v>
      </c>
      <c r="R1017" s="55" t="n">
        <v>-356.0164933292591</v>
      </c>
      <c r="S1017" s="55" t="n">
        <v>-356.0165418074028</v>
      </c>
      <c r="T1017" s="55" t="n">
        <v>4.847814371260917e-05</v>
      </c>
      <c r="U1017" s="55" t="n">
        <v>0.000121399429684153</v>
      </c>
      <c r="V1017" s="55" t="n">
        <v>88.81934444338508</v>
      </c>
      <c r="W1017" s="55" t="n">
        <v>88.82005368325075</v>
      </c>
      <c r="X1017" s="55" t="n">
        <v>-0.0007092398656705239</v>
      </c>
      <c r="Y1017" s="55" t="n">
        <v>-5.582727315781107e-05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0.1877198802256229</v>
      </c>
      <c r="AD1017" s="55" t="n">
        <v>-0.0382327148213803</v>
      </c>
      <c r="AE1017" s="55" t="n">
        <v>1.000831466660372</v>
      </c>
      <c r="AF1017" s="55" t="n">
        <v>-1.336168836685303e-05</v>
      </c>
      <c r="AG1017" s="55" t="n">
        <v>-3.243751652004523e-05</v>
      </c>
      <c r="AH1017" s="55" t="n">
        <v>1.479472633292289e-05</v>
      </c>
      <c r="AI1017" s="55" t="n">
        <v>3.807375895898886e-05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-98.18661094199402</v>
      </c>
      <c r="D1018" s="55" t="n">
        <v>-2.049398490154352e-05</v>
      </c>
      <c r="E1018" s="55" t="n">
        <v>0.0001049950893647672</v>
      </c>
      <c r="F1018" s="55" t="n">
        <v>-87.7078063208313</v>
      </c>
      <c r="G1018" s="55" t="n">
        <v>-87.70780784075521</v>
      </c>
      <c r="H1018" s="55" t="n">
        <v>1.519923916455441e-06</v>
      </c>
      <c r="I1018" s="55" t="n">
        <v>-0.0002902246920677322</v>
      </c>
      <c r="J1018" s="55" t="n">
        <v>-3.266644384425021</v>
      </c>
      <c r="K1018" s="55" t="n">
        <v>-3.266705840108798</v>
      </c>
      <c r="L1018" s="55" t="n">
        <v>6.145568377698584e-05</v>
      </c>
      <c r="M1018" s="55" t="n">
        <v>-0.0002142909524922881</v>
      </c>
      <c r="N1018" s="55" t="n">
        <v>-85.09454581723961</v>
      </c>
      <c r="O1018" s="55" t="n">
        <v>-85.09428011493755</v>
      </c>
      <c r="P1018" s="55" t="n">
        <v>-0.0002657023020495797</v>
      </c>
      <c r="Q1018" s="55" t="n">
        <v>-0.0002164440465334042</v>
      </c>
      <c r="R1018" s="55" t="n">
        <v>-356.0164933292591</v>
      </c>
      <c r="S1018" s="55" t="n">
        <v>-356.0165406143379</v>
      </c>
      <c r="T1018" s="55" t="n">
        <v>4.728507877249178e-05</v>
      </c>
      <c r="U1018" s="55" t="n">
        <v>0.0001183705704018418</v>
      </c>
      <c r="V1018" s="55" t="n">
        <v>88.81934444338508</v>
      </c>
      <c r="W1018" s="55" t="n">
        <v>88.82005312117752</v>
      </c>
      <c r="X1018" s="55" t="n">
        <v>-0.0007086777924367173</v>
      </c>
      <c r="Y1018" s="55" t="n">
        <v>-5.573164981432354e-05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0.187719890798138</v>
      </c>
      <c r="AD1018" s="55" t="n">
        <v>-0.03823264193954409</v>
      </c>
      <c r="AE1018" s="55" t="n">
        <v>1.000831467150717</v>
      </c>
      <c r="AF1018" s="55" t="n">
        <v>-2.393420350799147e-05</v>
      </c>
      <c r="AG1018" s="55" t="n">
        <v>-0.000105319352725064</v>
      </c>
      <c r="AH1018" s="55" t="n">
        <v>1.430438167915327e-05</v>
      </c>
      <c r="AI1018" s="55" t="n">
        <v>0.0001089478200388208</v>
      </c>
      <c r="AJ1018" s="55" t="n">
        <v>0</v>
      </c>
    </row>
    <row r="1019">
      <c r="A1019" s="55" t="n">
        <v>10.15000000000001</v>
      </c>
      <c r="B1019" s="55" t="n">
        <v>-98.18663143597892</v>
      </c>
      <c r="C1019" s="55" t="n">
        <v>-98.18660990287124</v>
      </c>
      <c r="D1019" s="55" t="n">
        <v>-2.153310767457899e-05</v>
      </c>
      <c r="E1019" s="55" t="n">
        <v>0.0001022720565494083</v>
      </c>
      <c r="F1019" s="55" t="n">
        <v>-87.7078063208313</v>
      </c>
      <c r="G1019" s="55" t="n">
        <v>-87.70781070131162</v>
      </c>
      <c r="H1019" s="55" t="n">
        <v>4.38048031975098e-06</v>
      </c>
      <c r="I1019" s="55" t="n">
        <v>-0.0002829264626878403</v>
      </c>
      <c r="J1019" s="55" t="n">
        <v>-3.266644384425021</v>
      </c>
      <c r="K1019" s="55" t="n">
        <v>-3.266707946490543</v>
      </c>
      <c r="L1019" s="55" t="n">
        <v>6.356206552158296e-05</v>
      </c>
      <c r="M1019" s="55" t="n">
        <v>-0.0002072660980597481</v>
      </c>
      <c r="N1019" s="55" t="n">
        <v>-85.09454581723961</v>
      </c>
      <c r="O1019" s="55" t="n">
        <v>-85.09428223647164</v>
      </c>
      <c r="P1019" s="55" t="n">
        <v>-0.0002635807679584054</v>
      </c>
      <c r="Q1019" s="55" t="n">
        <v>-0.0002098810029104444</v>
      </c>
      <c r="R1019" s="55" t="n">
        <v>-356.0164933292591</v>
      </c>
      <c r="S1019" s="55" t="n">
        <v>-356.0165394596905</v>
      </c>
      <c r="T1019" s="55" t="n">
        <v>4.613043142159411e-05</v>
      </c>
      <c r="U1019" s="55" t="n">
        <v>0.0001138563766127586</v>
      </c>
      <c r="V1019" s="55" t="n">
        <v>88.81934444338508</v>
      </c>
      <c r="W1019" s="55" t="n">
        <v>88.82005256031374</v>
      </c>
      <c r="X1019" s="55" t="n">
        <v>-0.000708116928653356</v>
      </c>
      <c r="Y1019" s="55" t="n">
        <v>-5.560298577707958e-05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0.1877199011434076</v>
      </c>
      <c r="AD1019" s="55" t="n">
        <v>-0.03823257063546191</v>
      </c>
      <c r="AE1019" s="55" t="n">
        <v>1.000831467631623</v>
      </c>
      <c r="AF1019" s="55" t="n">
        <v>-3.427947312117929e-05</v>
      </c>
      <c r="AG1019" s="55" t="n">
        <v>-0.0001766234349054319</v>
      </c>
      <c r="AH1019" s="55" t="n">
        <v>1.382347525336058e-05</v>
      </c>
      <c r="AI1019" s="55" t="n">
        <v>0.0001804494624634256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-98.18660889836019</v>
      </c>
      <c r="D1020" s="55" t="n">
        <v>-2.253761873557102e-05</v>
      </c>
      <c r="E1020" s="55" t="n">
        <v>9.822789283984408e-05</v>
      </c>
      <c r="F1020" s="55" t="n">
        <v>-87.7078063208313</v>
      </c>
      <c r="G1020" s="55" t="n">
        <v>-87.70781346888793</v>
      </c>
      <c r="H1020" s="55" t="n">
        <v>7.148056641932991e-06</v>
      </c>
      <c r="I1020" s="55" t="n">
        <v>-0.000271985710819173</v>
      </c>
      <c r="J1020" s="55" t="n">
        <v>-3.266644384425021</v>
      </c>
      <c r="K1020" s="55" t="n">
        <v>-3.26670996793451</v>
      </c>
      <c r="L1020" s="55" t="n">
        <v>6.558350948792579e-05</v>
      </c>
      <c r="M1020" s="55" t="n">
        <v>-0.0001975740256905864</v>
      </c>
      <c r="N1020" s="55" t="n">
        <v>-85.09454581723961</v>
      </c>
      <c r="O1020" s="55" t="n">
        <v>-85.0942842786563</v>
      </c>
      <c r="P1020" s="55" t="n">
        <v>-0.0002615385832995908</v>
      </c>
      <c r="Q1020" s="55" t="n">
        <v>-0.0002008147608083568</v>
      </c>
      <c r="R1020" s="55" t="n">
        <v>-356.0164933292591</v>
      </c>
      <c r="S1020" s="55" t="n">
        <v>-356.0165383578191</v>
      </c>
      <c r="T1020" s="55" t="n">
        <v>4.502855995597014e-05</v>
      </c>
      <c r="U1020" s="55" t="n">
        <v>0.0001079369308472509</v>
      </c>
      <c r="V1020" s="55" t="n">
        <v>88.81934444338508</v>
      </c>
      <c r="W1020" s="55" t="n">
        <v>88.82005200103509</v>
      </c>
      <c r="X1020" s="55" t="n">
        <v>-0.000707557650007559</v>
      </c>
      <c r="Y1020" s="55" t="n">
        <v>-5.544290590477099e-05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0.1877199111278693</v>
      </c>
      <c r="AD1020" s="55" t="n">
        <v>-0.03823250182918916</v>
      </c>
      <c r="AE1020" s="55" t="n">
        <v>1.000831468096944</v>
      </c>
      <c r="AF1020" s="55" t="n">
        <v>-4.426393485079672e-05</v>
      </c>
      <c r="AG1020" s="55" t="n">
        <v>-0.0002454297076542877</v>
      </c>
      <c r="AH1020" s="55" t="n">
        <v>1.335815413838759e-05</v>
      </c>
      <c r="AI1020" s="55" t="n">
        <v>0.0002497468270263501</v>
      </c>
      <c r="AJ1020" s="55" t="n">
        <v>0</v>
      </c>
    </row>
    <row r="1021">
      <c r="A1021" s="55" t="n">
        <v>10.17</v>
      </c>
      <c r="B1021" s="55" t="n">
        <v>-98.18663143597892</v>
      </c>
      <c r="C1021" s="55" t="n">
        <v>-98.18660794132943</v>
      </c>
      <c r="D1021" s="55" t="n">
        <v>-2.349464949666733e-05</v>
      </c>
      <c r="E1021" s="55" t="n">
        <v>9.293422678247935e-05</v>
      </c>
      <c r="F1021" s="55" t="n">
        <v>-87.7078063208313</v>
      </c>
      <c r="G1021" s="55" t="n">
        <v>-87.7078161081492</v>
      </c>
      <c r="H1021" s="55" t="n">
        <v>9.787317912823472e-06</v>
      </c>
      <c r="I1021" s="55" t="n">
        <v>-0.0002575971635426821</v>
      </c>
      <c r="J1021" s="55" t="n">
        <v>-3.266644384425021</v>
      </c>
      <c r="K1021" s="55" t="n">
        <v>-3.266711878648658</v>
      </c>
      <c r="L1021" s="55" t="n">
        <v>6.749422363613903e-05</v>
      </c>
      <c r="M1021" s="55" t="n">
        <v>-0.000185379557259524</v>
      </c>
      <c r="N1021" s="55" t="n">
        <v>-85.09454581723961</v>
      </c>
      <c r="O1021" s="55" t="n">
        <v>-85.09428621739249</v>
      </c>
      <c r="P1021" s="55" t="n">
        <v>-0.0002595998471105127</v>
      </c>
      <c r="Q1021" s="55" t="n">
        <v>-0.0001893995204737609</v>
      </c>
      <c r="R1021" s="55" t="n">
        <v>-356.0164933292591</v>
      </c>
      <c r="S1021" s="55" t="n">
        <v>-356.0165373221868</v>
      </c>
      <c r="T1021" s="55" t="n">
        <v>4.399292773991982e-05</v>
      </c>
      <c r="U1021" s="55" t="n">
        <v>0.0001007098063641125</v>
      </c>
      <c r="V1021" s="55" t="n">
        <v>88.81934444338508</v>
      </c>
      <c r="W1021" s="55" t="n">
        <v>88.82005144369633</v>
      </c>
      <c r="X1021" s="55" t="n">
        <v>-0.0007070003112456734</v>
      </c>
      <c r="Y1021" s="55" t="n">
        <v>-5.525343167266224e-05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0.187719920624567</v>
      </c>
      <c r="AD1021" s="55" t="n">
        <v>-0.03823243639511185</v>
      </c>
      <c r="AE1021" s="55" t="n">
        <v>1.000831468540825</v>
      </c>
      <c r="AF1021" s="55" t="n">
        <v>-5.376063250128738e-05</v>
      </c>
      <c r="AG1021" s="55" t="n">
        <v>-0.0003108637849635887</v>
      </c>
      <c r="AH1021" s="55" t="n">
        <v>1.291427342842155e-05</v>
      </c>
      <c r="AI1021" s="55" t="n">
        <v>0.0003157424217095492</v>
      </c>
      <c r="AJ1021" s="55" t="n">
        <v>0</v>
      </c>
    </row>
    <row r="1022">
      <c r="A1022" s="55" t="n">
        <v>10.17999999999999</v>
      </c>
      <c r="B1022" s="55" t="n">
        <v>-98.18663143597892</v>
      </c>
      <c r="C1022" s="55" t="n">
        <v>-98.18660704384278</v>
      </c>
      <c r="D1022" s="55" t="n">
        <v>-2.439213613940555e-05</v>
      </c>
      <c r="E1022" s="55" t="n">
        <v>8.647823741653533e-05</v>
      </c>
      <c r="F1022" s="55" t="n">
        <v>-87.7078063208313</v>
      </c>
      <c r="G1022" s="55" t="n">
        <v>-87.70781858594285</v>
      </c>
      <c r="H1022" s="55" t="n">
        <v>1.226511155708909e-05</v>
      </c>
      <c r="I1022" s="55" t="n">
        <v>-0.0002399984814341024</v>
      </c>
      <c r="J1022" s="55" t="n">
        <v>-3.266644384425021</v>
      </c>
      <c r="K1022" s="55" t="n">
        <v>-3.266713654659768</v>
      </c>
      <c r="L1022" s="55" t="n">
        <v>6.927023474642048e-05</v>
      </c>
      <c r="M1022" s="55" t="n">
        <v>-0.000170878357363447</v>
      </c>
      <c r="N1022" s="55" t="n">
        <v>-85.09454581723961</v>
      </c>
      <c r="O1022" s="55" t="n">
        <v>-85.0942880302796</v>
      </c>
      <c r="P1022" s="55" t="n">
        <v>-0.000257786959999626</v>
      </c>
      <c r="Q1022" s="55" t="n">
        <v>-0.0001758184432026798</v>
      </c>
      <c r="R1022" s="55" t="n">
        <v>-356.0164933292591</v>
      </c>
      <c r="S1022" s="55" t="n">
        <v>-356.0165363651964</v>
      </c>
      <c r="T1022" s="55" t="n">
        <v>4.303593730825688e-05</v>
      </c>
      <c r="U1022" s="55" t="n">
        <v>9.2288527223585e-05</v>
      </c>
      <c r="V1022" s="55" t="n">
        <v>88.81934444338508</v>
      </c>
      <c r="W1022" s="55" t="n">
        <v>88.82005088862702</v>
      </c>
      <c r="X1022" s="55" t="n">
        <v>-0.0007064452419367752</v>
      </c>
      <c r="Y1022" s="55" t="n">
        <v>-5.50369427427186e-05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0.1877199295147391</v>
      </c>
      <c r="AD1022" s="55" t="n">
        <v>-0.038232375151007</v>
      </c>
      <c r="AE1022" s="55" t="n">
        <v>1.000831468957774</v>
      </c>
      <c r="AF1022" s="55" t="n">
        <v>-6.265080465528428e-05</v>
      </c>
      <c r="AG1022" s="55" t="n">
        <v>-0.000372107889820561</v>
      </c>
      <c r="AH1022" s="55" t="n">
        <v>1.249732450858687e-05</v>
      </c>
      <c r="AI1022" s="55" t="n">
        <v>0.0003775520998624405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-98.18660621701079</v>
      </c>
      <c r="D1023" s="55" t="n">
        <v>-2.521896813389469e-05</v>
      </c>
      <c r="E1023" s="55" t="n">
        <v>7.896128470722908e-05</v>
      </c>
      <c r="F1023" s="55" t="n">
        <v>-87.7078063208313</v>
      </c>
      <c r="G1023" s="55" t="n">
        <v>-87.70782087170727</v>
      </c>
      <c r="H1023" s="55" t="n">
        <v>1.45508759810178e-05</v>
      </c>
      <c r="I1023" s="55" t="n">
        <v>-0.0002194665258389022</v>
      </c>
      <c r="J1023" s="55" t="n">
        <v>-3.266644384425021</v>
      </c>
      <c r="K1023" s="55" t="n">
        <v>-3.266715274105642</v>
      </c>
      <c r="L1023" s="55" t="n">
        <v>7.088968062017771e-05</v>
      </c>
      <c r="M1023" s="55" t="n">
        <v>-0.0001542939233303084</v>
      </c>
      <c r="N1023" s="55" t="n">
        <v>-85.09454581723961</v>
      </c>
      <c r="O1023" s="55" t="n">
        <v>-85.09428969688828</v>
      </c>
      <c r="P1023" s="55" t="n">
        <v>-0.0002561203513184831</v>
      </c>
      <c r="Q1023" s="55" t="n">
        <v>-0.0001602808127052533</v>
      </c>
      <c r="R1023" s="55" t="n">
        <v>-356.0164933292591</v>
      </c>
      <c r="S1023" s="55" t="n">
        <v>-356.0165354980401</v>
      </c>
      <c r="T1023" s="55" t="n">
        <v>4.216878100746093e-05</v>
      </c>
      <c r="U1023" s="55" t="n">
        <v>8.280085696037955e-05</v>
      </c>
      <c r="V1023" s="55" t="n">
        <v>88.81934444338508</v>
      </c>
      <c r="W1023" s="55" t="n">
        <v>88.82005033612737</v>
      </c>
      <c r="X1023" s="55" t="n">
        <v>-0.0007058927422870597</v>
      </c>
      <c r="Y1023" s="55" t="n">
        <v>-5.479615410692261e-05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0.1877199376892776</v>
      </c>
      <c r="AD1023" s="55" t="n">
        <v>-0.03823231884800219</v>
      </c>
      <c r="AE1023" s="55" t="n">
        <v>1.00083146934273</v>
      </c>
      <c r="AF1023" s="55" t="n">
        <v>-7.082534314584166e-05</v>
      </c>
      <c r="AG1023" s="55" t="n">
        <v>-0.0004284108946275844</v>
      </c>
      <c r="AH1023" s="55" t="n">
        <v>1.211236777542979e-05</v>
      </c>
      <c r="AI1023" s="55" t="n">
        <v>0.0004343947897022485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-98.18660547085688</v>
      </c>
      <c r="D1024" s="55" t="n">
        <v>-2.596512205111163e-05</v>
      </c>
      <c r="E1024" s="55" t="n">
        <v>7.049736595994772e-05</v>
      </c>
      <c r="F1024" s="55" t="n">
        <v>-87.7078063208313</v>
      </c>
      <c r="G1024" s="55" t="n">
        <v>-87.70782293784059</v>
      </c>
      <c r="H1024" s="55" t="n">
        <v>1.661700928786192e-05</v>
      </c>
      <c r="I1024" s="55" t="n">
        <v>-0.0001963131629404521</v>
      </c>
      <c r="J1024" s="55" t="n">
        <v>-3.266644384425021</v>
      </c>
      <c r="K1024" s="55" t="n">
        <v>-3.266716717495302</v>
      </c>
      <c r="L1024" s="55" t="n">
        <v>7.233307028080894e-05</v>
      </c>
      <c r="M1024" s="55" t="n">
        <v>-0.000135874235908195</v>
      </c>
      <c r="N1024" s="55" t="n">
        <v>-85.09454581723961</v>
      </c>
      <c r="O1024" s="55" t="n">
        <v>-85.09429119900372</v>
      </c>
      <c r="P1024" s="55" t="n">
        <v>-0.0002546182358747446</v>
      </c>
      <c r="Q1024" s="55" t="n">
        <v>-0.0001430189295416771</v>
      </c>
      <c r="R1024" s="55" t="n">
        <v>-356.0164933292591</v>
      </c>
      <c r="S1024" s="55" t="n">
        <v>-356.0165347305684</v>
      </c>
      <c r="T1024" s="55" t="n">
        <v>4.140130924438042e-05</v>
      </c>
      <c r="U1024" s="55" t="n">
        <v>7.238692514065819e-05</v>
      </c>
      <c r="V1024" s="55" t="n">
        <v>88.81934444338508</v>
      </c>
      <c r="W1024" s="55" t="n">
        <v>88.82004978646474</v>
      </c>
      <c r="X1024" s="55" t="n">
        <v>-0.0007053430796539533</v>
      </c>
      <c r="Y1024" s="55" t="n">
        <v>-5.453405579844374e-05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0.1877199450500384</v>
      </c>
      <c r="AD1024" s="55" t="n">
        <v>-0.03823226816155413</v>
      </c>
      <c r="AE1024" s="55" t="n">
        <v>1.00083146969113</v>
      </c>
      <c r="AF1024" s="55" t="n">
        <v>-7.818610392451575e-05</v>
      </c>
      <c r="AG1024" s="55" t="n">
        <v>-0.0004790973426871403</v>
      </c>
      <c r="AH1024" s="55" t="n">
        <v>1.176396868807217e-05</v>
      </c>
      <c r="AI1024" s="55" t="n">
        <v>0.0004855777193983145</v>
      </c>
      <c r="AJ1024" s="55" t="n">
        <v>0</v>
      </c>
    </row>
    <row r="1025">
      <c r="A1025" s="55" t="n">
        <v>10.20999999999999</v>
      </c>
      <c r="B1025" s="55" t="n">
        <v>-98.18663143597892</v>
      </c>
      <c r="C1025" s="55" t="n">
        <v>-98.18660481419957</v>
      </c>
      <c r="D1025" s="55" t="n">
        <v>-2.662177934520215e-05</v>
      </c>
      <c r="E1025" s="55" t="n">
        <v>6.12114466320756e-05</v>
      </c>
      <c r="F1025" s="55" t="n">
        <v>-87.7078063208313</v>
      </c>
      <c r="G1025" s="55" t="n">
        <v>-87.70782476002512</v>
      </c>
      <c r="H1025" s="55" t="n">
        <v>1.843919382163784e-05</v>
      </c>
      <c r="I1025" s="55" t="n">
        <v>-0.0001708806521519845</v>
      </c>
      <c r="J1025" s="55" t="n">
        <v>-3.266644384425021</v>
      </c>
      <c r="K1025" s="55" t="n">
        <v>-3.266717967934289</v>
      </c>
      <c r="L1025" s="55" t="n">
        <v>7.358350926710128e-05</v>
      </c>
      <c r="M1025" s="55" t="n">
        <v>-0.0001158881552069581</v>
      </c>
      <c r="N1025" s="55" t="n">
        <v>-85.09454581723961</v>
      </c>
      <c r="O1025" s="55" t="n">
        <v>-85.09429252083609</v>
      </c>
      <c r="P1025" s="55" t="n">
        <v>-0.0002532964035066822</v>
      </c>
      <c r="Q1025" s="55" t="n">
        <v>-0.000124284706473267</v>
      </c>
      <c r="R1025" s="55" t="n">
        <v>-356.0164933292591</v>
      </c>
      <c r="S1025" s="55" t="n">
        <v>-356.0165340711779</v>
      </c>
      <c r="T1025" s="55" t="n">
        <v>4.074191883604102e-05</v>
      </c>
      <c r="U1025" s="55" t="n">
        <v>6.119717695190933e-05</v>
      </c>
      <c r="V1025" s="55" t="n">
        <v>88.81934444338508</v>
      </c>
      <c r="W1025" s="55" t="n">
        <v>88.82004923987058</v>
      </c>
      <c r="X1025" s="55" t="n">
        <v>-0.0007047964855055038</v>
      </c>
      <c r="Y1025" s="55" t="n">
        <v>-5.425388139865565e-05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0.1877199515109894</v>
      </c>
      <c r="AD1025" s="55" t="n">
        <v>-0.03823222368355151</v>
      </c>
      <c r="AE1025" s="55" t="n">
        <v>1.000831469998949</v>
      </c>
      <c r="AF1025" s="55" t="n">
        <v>-8.464705486543878e-05</v>
      </c>
      <c r="AG1025" s="55" t="n">
        <v>-0.0005235753453083913</v>
      </c>
      <c r="AH1025" s="55" t="n">
        <v>1.145614958453223e-05</v>
      </c>
      <c r="AI1025" s="55" t="n">
        <v>0.0005304974170299955</v>
      </c>
      <c r="AJ1025" s="55" t="n">
        <v>0</v>
      </c>
    </row>
    <row r="1026">
      <c r="A1026" s="55" t="n">
        <v>10.22</v>
      </c>
      <c r="B1026" s="55" t="n">
        <v>-98.18663143597892</v>
      </c>
      <c r="C1026" s="55" t="n">
        <v>-98.18660425455251</v>
      </c>
      <c r="D1026" s="55" t="n">
        <v>-2.718142641373116e-05</v>
      </c>
      <c r="E1026" s="55" t="n">
        <v>5.123764770814182e-05</v>
      </c>
      <c r="F1026" s="55" t="n">
        <v>-87.7078063208313</v>
      </c>
      <c r="G1026" s="55" t="n">
        <v>-87.70782631750397</v>
      </c>
      <c r="H1026" s="55" t="n">
        <v>1.999667268455007e-05</v>
      </c>
      <c r="I1026" s="55" t="n">
        <v>-0.0001435367054152414</v>
      </c>
      <c r="J1026" s="55" t="n">
        <v>-3.266644384425021</v>
      </c>
      <c r="K1026" s="55" t="n">
        <v>-3.266719011312508</v>
      </c>
      <c r="L1026" s="55" t="n">
        <v>7.462688748593427e-05</v>
      </c>
      <c r="M1026" s="55" t="n">
        <v>-9.462156869223774e-05</v>
      </c>
      <c r="N1026" s="55" t="n">
        <v>-85.09454581723961</v>
      </c>
      <c r="O1026" s="55" t="n">
        <v>-85.0942936491962</v>
      </c>
      <c r="P1026" s="55" t="n">
        <v>-0.0002521680434020601</v>
      </c>
      <c r="Q1026" s="55" t="n">
        <v>-0.0001043460836613772</v>
      </c>
      <c r="R1026" s="55" t="n">
        <v>-356.0164933292591</v>
      </c>
      <c r="S1026" s="55" t="n">
        <v>-356.016533526721</v>
      </c>
      <c r="T1026" s="55" t="n">
        <v>4.019746191855962e-05</v>
      </c>
      <c r="U1026" s="55" t="n">
        <v>4.939025459973038e-05</v>
      </c>
      <c r="V1026" s="55" t="n">
        <v>88.81934444338508</v>
      </c>
      <c r="W1026" s="55" t="n">
        <v>88.82004869653784</v>
      </c>
      <c r="X1026" s="55" t="n">
        <v>-0.0007042531527614356</v>
      </c>
      <c r="Y1026" s="55" t="n">
        <v>-5.395906097486611e-05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0.1877199569991818</v>
      </c>
      <c r="AD1026" s="55" t="n">
        <v>-0.03823218591563381</v>
      </c>
      <c r="AE1026" s="55" t="n">
        <v>1.00083147026276</v>
      </c>
      <c r="AF1026" s="55" t="n">
        <v>-9.013524732148781e-05</v>
      </c>
      <c r="AG1026" s="55" t="n">
        <v>-0.0005613432630113824</v>
      </c>
      <c r="AH1026" s="55" t="n">
        <v>1.11923386114654e-05</v>
      </c>
      <c r="AI1026" s="55" t="n">
        <v>0.0005686439045497327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-98.18660379804285</v>
      </c>
      <c r="D1027" s="55" t="n">
        <v>-2.763793607077146e-05</v>
      </c>
      <c r="E1027" s="55" t="n">
        <v>4.071734531277294e-05</v>
      </c>
      <c r="F1027" s="55" t="n">
        <v>-87.7078063208313</v>
      </c>
      <c r="G1027" s="55" t="n">
        <v>-87.70782759330685</v>
      </c>
      <c r="H1027" s="55" t="n">
        <v>2.127247555637356e-05</v>
      </c>
      <c r="I1027" s="55" t="n">
        <v>-0.0001146692740888896</v>
      </c>
      <c r="J1027" s="55" t="n">
        <v>-3.266644384425021</v>
      </c>
      <c r="K1027" s="55" t="n">
        <v>-3.266719836452638</v>
      </c>
      <c r="L1027" s="55" t="n">
        <v>7.545202761656372e-05</v>
      </c>
      <c r="M1027" s="55" t="n">
        <v>-7.237337540488297e-05</v>
      </c>
      <c r="N1027" s="55" t="n">
        <v>-85.09454581723961</v>
      </c>
      <c r="O1027" s="55" t="n">
        <v>-85.09429457363426</v>
      </c>
      <c r="P1027" s="55" t="n">
        <v>-0.0002512436053368955</v>
      </c>
      <c r="Q1027" s="55" t="n">
        <v>-8.348325561793398e-05</v>
      </c>
      <c r="R1027" s="55" t="n">
        <v>-356.0164933292591</v>
      </c>
      <c r="S1027" s="55" t="n">
        <v>-356.0165331024355</v>
      </c>
      <c r="T1027" s="55" t="n">
        <v>3.977317638205225e-05</v>
      </c>
      <c r="U1027" s="55" t="n">
        <v>3.713079457316201e-05</v>
      </c>
      <c r="V1027" s="55" t="n">
        <v>88.81934444338508</v>
      </c>
      <c r="W1027" s="55" t="n">
        <v>88.82004815661885</v>
      </c>
      <c r="X1027" s="55" t="n">
        <v>-0.0007037132337703182</v>
      </c>
      <c r="Y1027" s="55" t="n">
        <v>-5.365317125860516e-05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0.1877199614555364</v>
      </c>
      <c r="AD1027" s="55" t="n">
        <v>-0.03823215526379246</v>
      </c>
      <c r="AE1027" s="55" t="n">
        <v>1.000831470479763</v>
      </c>
      <c r="AF1027" s="55" t="n">
        <v>-9.45916019401416e-05</v>
      </c>
      <c r="AG1027" s="55" t="n">
        <v>-0.0005919951043542593</v>
      </c>
      <c r="AH1027" s="55" t="n">
        <v>1.097533530725059e-05</v>
      </c>
      <c r="AI1027" s="55" t="n">
        <v>0.0005996050639563671</v>
      </c>
      <c r="AJ1027" s="55" t="n">
        <v>0</v>
      </c>
    </row>
    <row r="1028">
      <c r="A1028" s="55" t="n">
        <v>10.23999999999999</v>
      </c>
      <c r="B1028" s="55" t="n">
        <v>-98.18663143597892</v>
      </c>
      <c r="C1028" s="55" t="n">
        <v>-98.18660344934938</v>
      </c>
      <c r="D1028" s="55" t="n">
        <v>-2.798662954227553e-05</v>
      </c>
      <c r="E1028" s="55" t="n">
        <v>2.979720966805788e-05</v>
      </c>
      <c r="F1028" s="55" t="n">
        <v>-87.7078063208313</v>
      </c>
      <c r="G1028" s="55" t="n">
        <v>-87.70782857442239</v>
      </c>
      <c r="H1028" s="55" t="n">
        <v>2.22535911059619e-05</v>
      </c>
      <c r="I1028" s="55" t="n">
        <v>-8.46811340065851e-05</v>
      </c>
      <c r="J1028" s="55" t="n">
        <v>-3.266644384425021</v>
      </c>
      <c r="K1028" s="55" t="n">
        <v>-3.26672043521776</v>
      </c>
      <c r="L1028" s="55" t="n">
        <v>7.605079273820675e-05</v>
      </c>
      <c r="M1028" s="55" t="n">
        <v>-4.945136435570314e-05</v>
      </c>
      <c r="N1028" s="55" t="n">
        <v>-85.09454581723961</v>
      </c>
      <c r="O1028" s="55" t="n">
        <v>-85.09429528654056</v>
      </c>
      <c r="P1028" s="55" t="n">
        <v>-0.0002505306990427079</v>
      </c>
      <c r="Q1028" s="55" t="n">
        <v>-6.198478494313144e-05</v>
      </c>
      <c r="R1028" s="55" t="n">
        <v>-356.0164933292591</v>
      </c>
      <c r="S1028" s="55" t="n">
        <v>-356.016532801898</v>
      </c>
      <c r="T1028" s="55" t="n">
        <v>3.947263890020266e-05</v>
      </c>
      <c r="U1028" s="55" t="n">
        <v>2.458715260621181e-05</v>
      </c>
      <c r="V1028" s="55" t="n">
        <v>88.81934444338508</v>
      </c>
      <c r="W1028" s="55" t="n">
        <v>88.82004762022403</v>
      </c>
      <c r="X1028" s="55" t="n">
        <v>-0.0007031768389482878</v>
      </c>
      <c r="Y1028" s="55" t="n">
        <v>-5.333988597332482e-05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0.1877199648354337</v>
      </c>
      <c r="AD1028" s="55" t="n">
        <v>-0.0382321320343149</v>
      </c>
      <c r="AE1028" s="55" t="n">
        <v>1.000831470647816</v>
      </c>
      <c r="AF1028" s="55" t="n">
        <v>-9.797149919110737e-05</v>
      </c>
      <c r="AG1028" s="55" t="n">
        <v>-0.0006152245819179836</v>
      </c>
      <c r="AH1028" s="55" t="n">
        <v>1.080728240232531e-05</v>
      </c>
      <c r="AI1028" s="55" t="n">
        <v>0.0006230702193194877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-98.1866032116604</v>
      </c>
      <c r="D1029" s="55" t="n">
        <v>-2.822431852573073e-05</v>
      </c>
      <c r="E1029" s="55" t="n">
        <v>1.862718392428129e-05</v>
      </c>
      <c r="F1029" s="55" t="n">
        <v>-87.7078063208313</v>
      </c>
      <c r="G1029" s="55" t="n">
        <v>-87.70782925191602</v>
      </c>
      <c r="H1029" s="55" t="n">
        <v>2.293108473538166e-05</v>
      </c>
      <c r="I1029" s="55" t="n">
        <v>-5.398435923553883e-05</v>
      </c>
      <c r="J1029" s="55" t="n">
        <v>-3.266644384425021</v>
      </c>
      <c r="K1029" s="55" t="n">
        <v>-3.266720802577269</v>
      </c>
      <c r="L1029" s="55" t="n">
        <v>7.641815224783269e-05</v>
      </c>
      <c r="M1029" s="55" t="n">
        <v>-2.616800910988395e-05</v>
      </c>
      <c r="N1029" s="55" t="n">
        <v>-85.09454581723961</v>
      </c>
      <c r="O1029" s="55" t="n">
        <v>-85.09429578320696</v>
      </c>
      <c r="P1029" s="55" t="n">
        <v>-0.0002500340326437037</v>
      </c>
      <c r="Q1029" s="55" t="n">
        <v>-4.01436853564128e-05</v>
      </c>
      <c r="R1029" s="55" t="n">
        <v>-356.0164933292591</v>
      </c>
      <c r="S1029" s="55" t="n">
        <v>-356.0165326269994</v>
      </c>
      <c r="T1029" s="55" t="n">
        <v>3.929774024915786e-05</v>
      </c>
      <c r="U1029" s="55" t="n">
        <v>1.192914236118552e-05</v>
      </c>
      <c r="V1029" s="55" t="n">
        <v>88.81934444338508</v>
      </c>
      <c r="W1029" s="55" t="n">
        <v>88.82004708742083</v>
      </c>
      <c r="X1029" s="55" t="n">
        <v>-0.0007026440357485481</v>
      </c>
      <c r="Y1029" s="55" t="n">
        <v>-5.302293019526574e-05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0.187719967109106</v>
      </c>
      <c r="AD1029" s="55" t="n">
        <v>-0.03823211643110155</v>
      </c>
      <c r="AE1029" s="55" t="n">
        <v>1.000831470765453</v>
      </c>
      <c r="AF1029" s="55" t="n">
        <v>-0.0001002451715526043</v>
      </c>
      <c r="AG1029" s="55" t="n">
        <v>-0.0006308277952712937</v>
      </c>
      <c r="AH1029" s="55" t="n">
        <v>1.068964539108208e-05</v>
      </c>
      <c r="AI1029" s="55" t="n">
        <v>0.0006388325838786241</v>
      </c>
      <c r="AJ1029" s="55" t="n">
        <v>0</v>
      </c>
    </row>
    <row r="1030">
      <c r="A1030" s="55" t="n">
        <v>10.26000000000001</v>
      </c>
      <c r="B1030" s="55" t="n">
        <v>-98.18663143597892</v>
      </c>
      <c r="C1030" s="55" t="n">
        <v>-98.18660308665206</v>
      </c>
      <c r="D1030" s="55" t="n">
        <v>-2.834932686881991e-05</v>
      </c>
      <c r="E1030" s="55" t="n">
        <v>7.358454906516348e-06</v>
      </c>
      <c r="F1030" s="55" t="n">
        <v>-87.7078063208313</v>
      </c>
      <c r="G1030" s="55" t="n">
        <v>-87.70782962099227</v>
      </c>
      <c r="H1030" s="55" t="n">
        <v>2.330016098239517e-05</v>
      </c>
      <c r="I1030" s="55" t="n">
        <v>-2.299474457745406e-05</v>
      </c>
      <c r="J1030" s="55" t="n">
        <v>-3.266644384425021</v>
      </c>
      <c r="K1030" s="55" t="n">
        <v>-3.266720936630731</v>
      </c>
      <c r="L1030" s="55" t="n">
        <v>7.655220570915481e-05</v>
      </c>
      <c r="M1030" s="55" t="n">
        <v>-2.836266961585446e-06</v>
      </c>
      <c r="N1030" s="55" t="n">
        <v>-85.09454581723961</v>
      </c>
      <c r="O1030" s="55" t="n">
        <v>-85.09429606184956</v>
      </c>
      <c r="P1030" s="55" t="n">
        <v>-0.0002497553900366702</v>
      </c>
      <c r="Q1030" s="55" t="n">
        <v>-1.825349776807464e-05</v>
      </c>
      <c r="R1030" s="55" t="n">
        <v>-356.0164933292591</v>
      </c>
      <c r="S1030" s="55" t="n">
        <v>-356.0165325779424</v>
      </c>
      <c r="T1030" s="55" t="n">
        <v>3.924868332286209e-05</v>
      </c>
      <c r="U1030" s="55" t="n">
        <v>-6.742396741209859e-07</v>
      </c>
      <c r="V1030" s="55" t="n">
        <v>88.81934444338508</v>
      </c>
      <c r="W1030" s="55" t="n">
        <v>88.82004655823351</v>
      </c>
      <c r="X1030" s="55" t="n">
        <v>-0.0007021148484323703</v>
      </c>
      <c r="Y1030" s="55" t="n">
        <v>-5.270601904017762e-05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0.1877199682618278</v>
      </c>
      <c r="AD1030" s="55" t="n">
        <v>-0.03823210855437149</v>
      </c>
      <c r="AE1030" s="55" t="n">
        <v>1.000831470831895</v>
      </c>
      <c r="AF1030" s="55" t="n">
        <v>-0.0001013978933039894</v>
      </c>
      <c r="AG1030" s="55" t="n">
        <v>-0.0006387045253311574</v>
      </c>
      <c r="AH1030" s="55" t="n">
        <v>1.062320276190576e-05</v>
      </c>
      <c r="AI1030" s="55" t="n">
        <v>0.0006467904265540013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-98.1866030744869</v>
      </c>
      <c r="D1031" s="55" t="n">
        <v>-2.836149201975441e-05</v>
      </c>
      <c r="E1031" s="55" t="n">
        <v>-3.858547847717545e-06</v>
      </c>
      <c r="F1031" s="55" t="n">
        <v>-87.7078063208313</v>
      </c>
      <c r="G1031" s="55" t="n">
        <v>-87.70782968100127</v>
      </c>
      <c r="H1031" s="55" t="n">
        <v>2.336016998334772e-05</v>
      </c>
      <c r="I1031" s="55" t="n">
        <v>7.873755640595562e-06</v>
      </c>
      <c r="J1031" s="55" t="n">
        <v>-3.266644384425021</v>
      </c>
      <c r="K1031" s="55" t="n">
        <v>-3.266720838590103</v>
      </c>
      <c r="L1031" s="55" t="n">
        <v>7.6454165081281e-05</v>
      </c>
      <c r="M1031" s="55" t="n">
        <v>2.023454514689484e-05</v>
      </c>
      <c r="N1031" s="55" t="n">
        <v>-85.09454581723961</v>
      </c>
      <c r="O1031" s="55" t="n">
        <v>-85.09429612359213</v>
      </c>
      <c r="P1031" s="55" t="n">
        <v>-0.0002496936474680274</v>
      </c>
      <c r="Q1031" s="55" t="n">
        <v>3.395636635495647e-06</v>
      </c>
      <c r="R1031" s="55" t="n">
        <v>-356.0164933292591</v>
      </c>
      <c r="S1031" s="55" t="n">
        <v>-356.0165326532633</v>
      </c>
      <c r="T1031" s="55" t="n">
        <v>3.932400415016213e-05</v>
      </c>
      <c r="U1031" s="55" t="n">
        <v>-1.305706258431105e-05</v>
      </c>
      <c r="V1031" s="55" t="n">
        <v>88.81934444338508</v>
      </c>
      <c r="W1031" s="55" t="n">
        <v>88.82004603264343</v>
      </c>
      <c r="X1031" s="55" t="n">
        <v>-0.0007015892583489816</v>
      </c>
      <c r="Y1031" s="55" t="n">
        <v>-5.23928226776899e-05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0.1877199682939033</v>
      </c>
      <c r="AD1031" s="55" t="n">
        <v>-0.03823210840076267</v>
      </c>
      <c r="AE1031" s="55" t="n">
        <v>1.000831470847052</v>
      </c>
      <c r="AF1031" s="55" t="n">
        <v>-0.0001014299688406606</v>
      </c>
      <c r="AG1031" s="55" t="n">
        <v>-0.0006388581341443267</v>
      </c>
      <c r="AH1031" s="55" t="n">
        <v>1.060804599717358e-05</v>
      </c>
      <c r="AI1031" s="55" t="n">
        <v>0.0006469468948694831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-98.18660317383248</v>
      </c>
      <c r="D1032" s="55" t="n">
        <v>-2.82621464401125e-05</v>
      </c>
      <c r="E1032" s="55" t="n">
        <v>-1.487615472723206e-05</v>
      </c>
      <c r="F1032" s="55" t="n">
        <v>-87.7078063208313</v>
      </c>
      <c r="G1032" s="55" t="n">
        <v>-87.70782943539051</v>
      </c>
      <c r="H1032" s="55" t="n">
        <v>2.311455921779184e-05</v>
      </c>
      <c r="I1032" s="55" t="n">
        <v>3.821446577025207e-05</v>
      </c>
      <c r="J1032" s="55" t="n">
        <v>-3.266644384425021</v>
      </c>
      <c r="K1032" s="55" t="n">
        <v>-3.266720512720989</v>
      </c>
      <c r="L1032" s="55" t="n">
        <v>7.612829596711014e-05</v>
      </c>
      <c r="M1032" s="55" t="n">
        <v>4.274281917440424e-05</v>
      </c>
      <c r="N1032" s="55" t="n">
        <v>-85.09454581723961</v>
      </c>
      <c r="O1032" s="55" t="n">
        <v>-85.09429597241117</v>
      </c>
      <c r="P1032" s="55" t="n">
        <v>-0.0002498448284302015</v>
      </c>
      <c r="Q1032" s="55" t="n">
        <v>2.452074069641309e-05</v>
      </c>
      <c r="R1032" s="55" t="n">
        <v>-356.0164933292591</v>
      </c>
      <c r="S1032" s="55" t="n">
        <v>-356.0165328498726</v>
      </c>
      <c r="T1032" s="55" t="n">
        <v>3.952061347101811e-05</v>
      </c>
      <c r="U1032" s="55" t="n">
        <v>-2.505856086168556e-05</v>
      </c>
      <c r="V1032" s="55" t="n">
        <v>88.81934444338508</v>
      </c>
      <c r="W1032" s="55" t="n">
        <v>88.82004551058985</v>
      </c>
      <c r="X1032" s="55" t="n">
        <v>-0.0007010672047625099</v>
      </c>
      <c r="Y1032" s="55" t="n">
        <v>-5.208691085121916e-05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0.1877199672204568</v>
      </c>
      <c r="AD1032" s="55" t="n">
        <v>-0.03823211586479639</v>
      </c>
      <c r="AE1032" s="55" t="n">
        <v>1.000831470811512</v>
      </c>
      <c r="AF1032" s="55" t="n">
        <v>-0.000100356522286793</v>
      </c>
      <c r="AG1032" s="55" t="n">
        <v>-0.0006313941004268409</v>
      </c>
      <c r="AH1032" s="55" t="n">
        <v>1.064358645663788e-05</v>
      </c>
      <c r="AI1032" s="55" t="n">
        <v>0.0006394084981856115</v>
      </c>
      <c r="AJ1032" s="55" t="n">
        <v>0</v>
      </c>
    </row>
    <row r="1033">
      <c r="A1033" s="55" t="n">
        <v>10.28999999999999</v>
      </c>
      <c r="B1033" s="55" t="n">
        <v>-98.18663143597892</v>
      </c>
      <c r="C1033" s="55" t="n">
        <v>-98.18660338189957</v>
      </c>
      <c r="D1033" s="55" t="n">
        <v>-2.805407934912761e-05</v>
      </c>
      <c r="E1033" s="55" t="n">
        <v>-2.55513601934805e-05</v>
      </c>
      <c r="F1033" s="55" t="n">
        <v>-87.7078063208313</v>
      </c>
      <c r="G1033" s="55" t="n">
        <v>-87.70782889160296</v>
      </c>
      <c r="H1033" s="55" t="n">
        <v>2.257077166712647e-05</v>
      </c>
      <c r="I1033" s="55" t="n">
        <v>6.763327413170171e-05</v>
      </c>
      <c r="J1033" s="55" t="n">
        <v>-3.266644384425021</v>
      </c>
      <c r="K1033" s="55" t="n">
        <v>-3.266719966244245</v>
      </c>
      <c r="L1033" s="55" t="n">
        <v>7.558181922327063e-05</v>
      </c>
      <c r="M1033" s="55" t="n">
        <v>6.439852866296937e-05</v>
      </c>
      <c r="N1033" s="55" t="n">
        <v>-85.09454581723961</v>
      </c>
      <c r="O1033" s="55" t="n">
        <v>-85.09429561504442</v>
      </c>
      <c r="P1033" s="55" t="n">
        <v>-0.0002502021951852664</v>
      </c>
      <c r="Q1033" s="55" t="n">
        <v>4.484964294847027e-05</v>
      </c>
      <c r="R1033" s="55" t="n">
        <v>-356.0164933292591</v>
      </c>
      <c r="S1033" s="55" t="n">
        <v>-356.0165331631194</v>
      </c>
      <c r="T1033" s="55" t="n">
        <v>3.983386034759708e-05</v>
      </c>
      <c r="U1033" s="55" t="n">
        <v>-3.652523289061313e-05</v>
      </c>
      <c r="V1033" s="55" t="n">
        <v>88.81934444338508</v>
      </c>
      <c r="W1033" s="55" t="n">
        <v>88.82004499197126</v>
      </c>
      <c r="X1033" s="55" t="n">
        <v>-0.0007005485861750942</v>
      </c>
      <c r="Y1033" s="55" t="n">
        <v>-5.179170745311321e-05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0.1877199650710286</v>
      </c>
      <c r="AD1033" s="55" t="n">
        <v>-0.03823213074167521</v>
      </c>
      <c r="AE1033" s="55" t="n">
        <v>1.000831470726524</v>
      </c>
      <c r="AF1033" s="55" t="n">
        <v>-9.82070941235591e-05</v>
      </c>
      <c r="AG1033" s="55" t="n">
        <v>-0.0006165172216077153</v>
      </c>
      <c r="AH1033" s="55" t="n">
        <v>1.072857380712833e-05</v>
      </c>
      <c r="AI1033" s="55" t="n">
        <v>0.0006243822708653932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-98.18660369449904</v>
      </c>
      <c r="D1034" s="55" t="n">
        <v>-2.774147988081516e-05</v>
      </c>
      <c r="E1034" s="55" t="n">
        <v>-3.574764526584435e-05</v>
      </c>
      <c r="F1034" s="55" t="n">
        <v>-87.7078063208313</v>
      </c>
      <c r="G1034" s="55" t="n">
        <v>-87.70782806092379</v>
      </c>
      <c r="H1034" s="55" t="n">
        <v>2.174009248641686e-05</v>
      </c>
      <c r="I1034" s="55" t="n">
        <v>9.575367723808019e-05</v>
      </c>
      <c r="J1034" s="55" t="n">
        <v>-3.266644384425021</v>
      </c>
      <c r="K1034" s="55" t="n">
        <v>-3.266719209199939</v>
      </c>
      <c r="L1034" s="55" t="n">
        <v>7.482477491745983e-05</v>
      </c>
      <c r="M1034" s="55" t="n">
        <v>8.492689775733053e-05</v>
      </c>
      <c r="N1034" s="55" t="n">
        <v>-85.09454581723961</v>
      </c>
      <c r="O1034" s="55" t="n">
        <v>-85.09429506086354</v>
      </c>
      <c r="P1034" s="55" t="n">
        <v>-0.0002507563760507421</v>
      </c>
      <c r="Q1034" s="55" t="n">
        <v>6.412446204054696e-05</v>
      </c>
      <c r="R1034" s="55" t="n">
        <v>-356.0164933292591</v>
      </c>
      <c r="S1034" s="55" t="n">
        <v>-356.016533586874</v>
      </c>
      <c r="T1034" s="55" t="n">
        <v>4.02576149095837e-05</v>
      </c>
      <c r="U1034" s="55" t="n">
        <v>-4.73127604326061e-05</v>
      </c>
      <c r="V1034" s="55" t="n">
        <v>88.81934444338508</v>
      </c>
      <c r="W1034" s="55" t="n">
        <v>88.82004447664737</v>
      </c>
      <c r="X1034" s="55" t="n">
        <v>-0.0007000332622861063</v>
      </c>
      <c r="Y1034" s="55" t="n">
        <v>-5.15104516138197e-05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0.1877199618889868</v>
      </c>
      <c r="AD1034" s="55" t="n">
        <v>-0.03823215273135541</v>
      </c>
      <c r="AE1034" s="55" t="n">
        <v>1.000831470593978</v>
      </c>
      <c r="AF1034" s="55" t="n">
        <v>-9.502505229908031e-05</v>
      </c>
      <c r="AG1034" s="55" t="n">
        <v>-0.000594527541405987</v>
      </c>
      <c r="AH1034" s="55" t="n">
        <v>1.086112044745846e-05</v>
      </c>
      <c r="AI1034" s="55" t="n">
        <v>0.0006021716715290289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-98.18660410611642</v>
      </c>
      <c r="D1035" s="55" t="n">
        <v>-2.732986250632628e-05</v>
      </c>
      <c r="E1035" s="55" t="n">
        <v>-4.533670357086491e-05</v>
      </c>
      <c r="F1035" s="55" t="n">
        <v>-87.7078063208313</v>
      </c>
      <c r="G1035" s="55" t="n">
        <v>-87.70782695827837</v>
      </c>
      <c r="H1035" s="55" t="n">
        <v>2.063744707733892e-05</v>
      </c>
      <c r="I1035" s="55" t="n">
        <v>0.000122221512531648</v>
      </c>
      <c r="J1035" s="55" t="n">
        <v>-3.266644384425021</v>
      </c>
      <c r="K1035" s="55" t="n">
        <v>-3.266718254275841</v>
      </c>
      <c r="L1035" s="55" t="n">
        <v>7.386985081941824e-05</v>
      </c>
      <c r="M1035" s="55" t="n">
        <v>0.0001040718416872801</v>
      </c>
      <c r="N1035" s="55" t="n">
        <v>-85.09454581723961</v>
      </c>
      <c r="O1035" s="55" t="n">
        <v>-85.09429432171424</v>
      </c>
      <c r="P1035" s="55" t="n">
        <v>-0.0002514955253560507</v>
      </c>
      <c r="Q1035" s="55" t="n">
        <v>8.210478129121252e-05</v>
      </c>
      <c r="R1035" s="55" t="n">
        <v>-356.0164933292591</v>
      </c>
      <c r="S1035" s="55" t="n">
        <v>-356.016534113629</v>
      </c>
      <c r="T1035" s="55" t="n">
        <v>4.078436992837445e-05</v>
      </c>
      <c r="U1035" s="55" t="n">
        <v>-5.728779362325697e-05</v>
      </c>
      <c r="V1035" s="55" t="n">
        <v>88.81934444338508</v>
      </c>
      <c r="W1035" s="55" t="n">
        <v>88.82004396444142</v>
      </c>
      <c r="X1035" s="55" t="n">
        <v>-0.0006995210563457615</v>
      </c>
      <c r="Y1035" s="55" t="n">
        <v>-5.12461483068407e-05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0.1877199577307637</v>
      </c>
      <c r="AD1035" s="55" t="n">
        <v>-0.03823218144382174</v>
      </c>
      <c r="AE1035" s="55" t="n">
        <v>1.000831470416362</v>
      </c>
      <c r="AF1035" s="55" t="n">
        <v>-9.086682922765377e-05</v>
      </c>
      <c r="AG1035" s="55" t="n">
        <v>-0.0005658150750778579</v>
      </c>
      <c r="AH1035" s="55" t="n">
        <v>1.103873592533944e-05</v>
      </c>
      <c r="AI1035" s="55" t="n">
        <v>0.0005731712951030249</v>
      </c>
      <c r="AJ1035" s="55" t="n">
        <v>0</v>
      </c>
    </row>
    <row r="1036">
      <c r="A1036" s="55" t="n">
        <v>10.31999999999999</v>
      </c>
      <c r="B1036" s="55" t="n">
        <v>-98.18663143597892</v>
      </c>
      <c r="C1036" s="55" t="n">
        <v>-98.18660461000306</v>
      </c>
      <c r="D1036" s="55" t="n">
        <v>-2.682597586652853e-05</v>
      </c>
      <c r="E1036" s="55" t="n">
        <v>-5.420002186847556e-05</v>
      </c>
      <c r="F1036" s="55" t="n">
        <v>-87.7078063208313</v>
      </c>
      <c r="G1036" s="55" t="n">
        <v>-87.70782560198479</v>
      </c>
      <c r="H1036" s="55" t="n">
        <v>1.928115350108064e-05</v>
      </c>
      <c r="I1036" s="55" t="n">
        <v>0.0001467093404199505</v>
      </c>
      <c r="J1036" s="55" t="n">
        <v>-3.266644384425021</v>
      </c>
      <c r="K1036" s="55" t="n">
        <v>-3.266717116603229</v>
      </c>
      <c r="L1036" s="55" t="n">
        <v>7.273217820693362e-05</v>
      </c>
      <c r="M1036" s="55" t="n">
        <v>0.0001215990883895854</v>
      </c>
      <c r="N1036" s="55" t="n">
        <v>-85.09454581723961</v>
      </c>
      <c r="O1036" s="55" t="n">
        <v>-85.09429341172545</v>
      </c>
      <c r="P1036" s="55" t="n">
        <v>-0.0002524055141612975</v>
      </c>
      <c r="Q1036" s="55" t="n">
        <v>9.857061678716268e-05</v>
      </c>
      <c r="R1036" s="55" t="n">
        <v>-356.0164933292591</v>
      </c>
      <c r="S1036" s="55" t="n">
        <v>-356.0165347346181</v>
      </c>
      <c r="T1036" s="55" t="n">
        <v>4.140535903193411e-05</v>
      </c>
      <c r="U1036" s="55" t="n">
        <v>-6.632955620193814e-05</v>
      </c>
      <c r="V1036" s="55" t="n">
        <v>88.81934444338508</v>
      </c>
      <c r="W1036" s="55" t="n">
        <v>88.82004345514308</v>
      </c>
      <c r="X1036" s="55" t="n">
        <v>-0.0006990117579921733</v>
      </c>
      <c r="Y1036" s="55" t="n">
        <v>-5.100154179209504e-05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0.1877199526649299</v>
      </c>
      <c r="AD1036" s="55" t="n">
        <v>-0.03823221640548477</v>
      </c>
      <c r="AE1036" s="55" t="n">
        <v>1.00083147019673</v>
      </c>
      <c r="AF1036" s="55" t="n">
        <v>-8.580099541966035e-05</v>
      </c>
      <c r="AG1036" s="55" t="n">
        <v>-0.0005308534120479491</v>
      </c>
      <c r="AH1036" s="55" t="n">
        <v>1.125836823767656e-05</v>
      </c>
      <c r="AI1036" s="55" t="n">
        <v>0.0005378604900467493</v>
      </c>
      <c r="AJ1036" s="55" t="n">
        <v>0</v>
      </c>
    </row>
    <row r="1037">
      <c r="A1037" s="55" t="n">
        <v>10.33</v>
      </c>
      <c r="B1037" s="55" t="n">
        <v>-98.18663143597892</v>
      </c>
      <c r="C1037" s="55" t="n">
        <v>-98.18660519828248</v>
      </c>
      <c r="D1037" s="55" t="n">
        <v>-2.62376964397017e-05</v>
      </c>
      <c r="E1037" s="55" t="n">
        <v>-6.223032028192001e-05</v>
      </c>
      <c r="F1037" s="55" t="n">
        <v>-87.7078063208313</v>
      </c>
      <c r="G1037" s="55" t="n">
        <v>-87.7078240134651</v>
      </c>
      <c r="H1037" s="55" t="n">
        <v>1.769263379847695e-05</v>
      </c>
      <c r="I1037" s="55" t="n">
        <v>0.0001689204045016066</v>
      </c>
      <c r="J1037" s="55" t="n">
        <v>-3.266644384425021</v>
      </c>
      <c r="K1037" s="55" t="n">
        <v>-3.266715813523161</v>
      </c>
      <c r="L1037" s="55" t="n">
        <v>7.142909813920204e-05</v>
      </c>
      <c r="M1037" s="55" t="n">
        <v>0.0001372989874854987</v>
      </c>
      <c r="N1037" s="55" t="n">
        <v>-85.09454581723961</v>
      </c>
      <c r="O1037" s="55" t="n">
        <v>-85.09429234709108</v>
      </c>
      <c r="P1037" s="55" t="n">
        <v>-0.0002534701485196551</v>
      </c>
      <c r="Q1037" s="55" t="n">
        <v>0.0001133250349214413</v>
      </c>
      <c r="R1037" s="55" t="n">
        <v>-356.0164933292591</v>
      </c>
      <c r="S1037" s="55" t="n">
        <v>-356.0165354399488</v>
      </c>
      <c r="T1037" s="55" t="n">
        <v>4.211068967742581e-05</v>
      </c>
      <c r="U1037" s="55" t="n">
        <v>-7.433125980835643e-05</v>
      </c>
      <c r="V1037" s="55" t="n">
        <v>88.81934444338508</v>
      </c>
      <c r="W1037" s="55" t="n">
        <v>88.82004294851156</v>
      </c>
      <c r="X1037" s="55" t="n">
        <v>-0.0006985051264700743</v>
      </c>
      <c r="Y1037" s="55" t="n">
        <v>-5.077907653956136e-05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0.1877199467711206</v>
      </c>
      <c r="AD1037" s="55" t="n">
        <v>-0.03823225706658991</v>
      </c>
      <c r="AE1037" s="55" t="n">
        <v>1.000831469938647</v>
      </c>
      <c r="AF1037" s="55" t="n">
        <v>-7.990718614570014e-05</v>
      </c>
      <c r="AG1037" s="55" t="n">
        <v>-0.0004901923069053349</v>
      </c>
      <c r="AH1037" s="55" t="n">
        <v>1.151645134811474e-05</v>
      </c>
      <c r="AI1037" s="55" t="n">
        <v>0.0004967960193062653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-98.18660586206984</v>
      </c>
      <c r="D1038" s="55" t="n">
        <v>-2.557390907990403e-05</v>
      </c>
      <c r="E1038" s="55" t="n">
        <v>-6.933279801242568e-05</v>
      </c>
      <c r="F1038" s="55" t="n">
        <v>-87.7078063208313</v>
      </c>
      <c r="G1038" s="55" t="n">
        <v>-87.7078222169192</v>
      </c>
      <c r="H1038" s="55" t="n">
        <v>1.589608790682158e-05</v>
      </c>
      <c r="I1038" s="55" t="n">
        <v>0.0001885921458394946</v>
      </c>
      <c r="J1038" s="55" t="n">
        <v>-3.266644384425021</v>
      </c>
      <c r="K1038" s="55" t="n">
        <v>-3.266714364326798</v>
      </c>
      <c r="L1038" s="55" t="n">
        <v>6.997990177606767e-05</v>
      </c>
      <c r="M1038" s="55" t="n">
        <v>0.0001509889259694216</v>
      </c>
      <c r="N1038" s="55" t="n">
        <v>-85.09454581723961</v>
      </c>
      <c r="O1038" s="55" t="n">
        <v>-85.09429114582758</v>
      </c>
      <c r="P1038" s="55" t="n">
        <v>-0.0002546714120137416</v>
      </c>
      <c r="Q1038" s="55" t="n">
        <v>0.0001261964556177808</v>
      </c>
      <c r="R1038" s="55" t="n">
        <v>-356.0164933292591</v>
      </c>
      <c r="S1038" s="55" t="n">
        <v>-356.0165362187487</v>
      </c>
      <c r="T1038" s="55" t="n">
        <v>4.288948960939308e-05</v>
      </c>
      <c r="U1038" s="55" t="n">
        <v>-8.120136263327215e-05</v>
      </c>
      <c r="V1038" s="55" t="n">
        <v>88.81934444338508</v>
      </c>
      <c r="W1038" s="55" t="n">
        <v>88.82004244427939</v>
      </c>
      <c r="X1038" s="55" t="n">
        <v>-0.0006980008943075382</v>
      </c>
      <c r="Y1038" s="55" t="n">
        <v>-5.058087003758557e-05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0.1877199401388307</v>
      </c>
      <c r="AD1038" s="55" t="n">
        <v>-0.03823230280953579</v>
      </c>
      <c r="AE1038" s="55" t="n">
        <v>1.000831469646139</v>
      </c>
      <c r="AF1038" s="55" t="n">
        <v>-7.327489617847682e-05</v>
      </c>
      <c r="AG1038" s="55" t="n">
        <v>-0.0004444493610297751</v>
      </c>
      <c r="AH1038" s="55" t="n">
        <v>1.180895958796668e-05</v>
      </c>
      <c r="AI1038" s="55" t="n">
        <v>0.0004506039241465748</v>
      </c>
      <c r="AJ1038" s="55" t="n">
        <v>0</v>
      </c>
    </row>
    <row r="1039">
      <c r="A1039" s="55" t="n">
        <v>10.34999999999999</v>
      </c>
      <c r="B1039" s="55" t="n">
        <v>-98.18663143597892</v>
      </c>
      <c r="C1039" s="55" t="n">
        <v>-98.18660659160344</v>
      </c>
      <c r="D1039" s="55" t="n">
        <v>-2.484437548195276e-05</v>
      </c>
      <c r="E1039" s="55" t="n">
        <v>-7.542623669209406e-05</v>
      </c>
      <c r="F1039" s="55" t="n">
        <v>-87.7078063208313</v>
      </c>
      <c r="G1039" s="55" t="n">
        <v>-87.70782023896665</v>
      </c>
      <c r="H1039" s="55" t="n">
        <v>1.391813535129886e-05</v>
      </c>
      <c r="I1039" s="55" t="n">
        <v>0.0002054991963659157</v>
      </c>
      <c r="J1039" s="55" t="n">
        <v>-3.266644384425021</v>
      </c>
      <c r="K1039" s="55" t="n">
        <v>-3.266712789973452</v>
      </c>
      <c r="L1039" s="55" t="n">
        <v>6.840554843019921e-05</v>
      </c>
      <c r="M1039" s="55" t="n">
        <v>0.0001625153943173387</v>
      </c>
      <c r="N1039" s="55" t="n">
        <v>-85.09454581723961</v>
      </c>
      <c r="O1039" s="55" t="n">
        <v>-85.09428982751051</v>
      </c>
      <c r="P1039" s="55" t="n">
        <v>-0.0002559897290928256</v>
      </c>
      <c r="Q1039" s="55" t="n">
        <v>0.0001370405428932548</v>
      </c>
      <c r="R1039" s="55" t="n">
        <v>-356.0164933292591</v>
      </c>
      <c r="S1039" s="55" t="n">
        <v>-356.0165370593234</v>
      </c>
      <c r="T1039" s="55" t="n">
        <v>4.373006430993872e-05</v>
      </c>
      <c r="U1039" s="55" t="n">
        <v>-8.686454644751326e-05</v>
      </c>
      <c r="V1039" s="55" t="n">
        <v>88.81934444338508</v>
      </c>
      <c r="W1039" s="55" t="n">
        <v>88.82004194215622</v>
      </c>
      <c r="X1039" s="55" t="n">
        <v>-0.0006974987711453669</v>
      </c>
      <c r="Y1039" s="55" t="n">
        <v>-5.040868943624148e-05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0.1877199328660949</v>
      </c>
      <c r="AD1039" s="55" t="n">
        <v>-0.03823235295797697</v>
      </c>
      <c r="AE1039" s="55" t="n">
        <v>1.000831469323631</v>
      </c>
      <c r="AF1039" s="55" t="n">
        <v>-6.600216040375528e-05</v>
      </c>
      <c r="AG1039" s="55" t="n">
        <v>-0.0003943009198453806</v>
      </c>
      <c r="AH1039" s="55" t="n">
        <v>1.213146694212242e-05</v>
      </c>
      <c r="AI1039" s="55" t="n">
        <v>0.0003999708402609421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-98.18660737638582</v>
      </c>
      <c r="D1040" s="55" t="n">
        <v>-2.405959309201851e-05</v>
      </c>
      <c r="E1040" s="55" t="n">
        <v>-8.044388305733738e-05</v>
      </c>
      <c r="F1040" s="55" t="n">
        <v>-87.7078063208313</v>
      </c>
      <c r="G1040" s="55" t="n">
        <v>-87.70781810826134</v>
      </c>
      <c r="H1040" s="55" t="n">
        <v>1.178743004164511e-05</v>
      </c>
      <c r="I1040" s="55" t="n">
        <v>0.0002194558517881932</v>
      </c>
      <c r="J1040" s="55" t="n">
        <v>-3.266644384425021</v>
      </c>
      <c r="K1040" s="55" t="n">
        <v>-3.26671111279038</v>
      </c>
      <c r="L1040" s="55" t="n">
        <v>6.67283653585092e-05</v>
      </c>
      <c r="M1040" s="55" t="n">
        <v>0.0001717556124113991</v>
      </c>
      <c r="N1040" s="55" t="n">
        <v>-85.09454581723961</v>
      </c>
      <c r="O1040" s="55" t="n">
        <v>-85.0942884129942</v>
      </c>
      <c r="P1040" s="55" t="n">
        <v>-0.000257404245394194</v>
      </c>
      <c r="Q1040" s="55" t="n">
        <v>0.0001457417628966838</v>
      </c>
      <c r="R1040" s="55" t="n">
        <v>-356.0164933292591</v>
      </c>
      <c r="S1040" s="55" t="n">
        <v>-356.0165379493218</v>
      </c>
      <c r="T1040" s="55" t="n">
        <v>4.462006274379044e-05</v>
      </c>
      <c r="U1040" s="55" t="n">
        <v>-9.12624821334959e-05</v>
      </c>
      <c r="V1040" s="55" t="n">
        <v>88.81934444338508</v>
      </c>
      <c r="W1040" s="55" t="n">
        <v>88.82004144183303</v>
      </c>
      <c r="X1040" s="55" t="n">
        <v>-0.0006969984479481455</v>
      </c>
      <c r="Y1040" s="55" t="n">
        <v>-5.026393683363758e-05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0.1877199250580744</v>
      </c>
      <c r="AD1040" s="55" t="n">
        <v>-0.03823240678657481</v>
      </c>
      <c r="AE1040" s="55" t="n">
        <v>1.000831468975886</v>
      </c>
      <c r="AF1040" s="55" t="n">
        <v>-5.819413989582856e-05</v>
      </c>
      <c r="AG1040" s="55" t="n">
        <v>-0.0003404723220093442</v>
      </c>
      <c r="AH1040" s="55" t="n">
        <v>1.247921210811853e-05</v>
      </c>
      <c r="AI1040" s="55" t="n">
        <v>0.0003456351988838654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-98.1866082053328</v>
      </c>
      <c r="D1041" s="55" t="n">
        <v>-2.323064611772173e-05</v>
      </c>
      <c r="E1041" s="55" t="n">
        <v>-8.433412423869498e-05</v>
      </c>
      <c r="F1041" s="55" t="n">
        <v>-87.7078063208313</v>
      </c>
      <c r="G1041" s="55" t="n">
        <v>-87.70781585508449</v>
      </c>
      <c r="H1041" s="55" t="n">
        <v>9.534253199316115e-06</v>
      </c>
      <c r="I1041" s="55" t="n">
        <v>0.0002303179896949173</v>
      </c>
      <c r="J1041" s="55" t="n">
        <v>-3.266644384425021</v>
      </c>
      <c r="K1041" s="55" t="n">
        <v>-3.266709356158696</v>
      </c>
      <c r="L1041" s="55" t="n">
        <v>6.497173367363271e-05</v>
      </c>
      <c r="M1041" s="55" t="n">
        <v>0.0001786187189241618</v>
      </c>
      <c r="N1041" s="55" t="n">
        <v>-85.09454581723961</v>
      </c>
      <c r="O1041" s="55" t="n">
        <v>-85.09428692411846</v>
      </c>
      <c r="P1041" s="55" t="n">
        <v>-0.0002588931211302378</v>
      </c>
      <c r="Q1041" s="55" t="n">
        <v>0.0001522145299087173</v>
      </c>
      <c r="R1041" s="55" t="n">
        <v>-356.0164933292591</v>
      </c>
      <c r="S1041" s="55" t="n">
        <v>-356.0165388759091</v>
      </c>
      <c r="T1041" s="55" t="n">
        <v>4.554664997336446e-05</v>
      </c>
      <c r="U1041" s="55" t="n">
        <v>-9.435438715177774e-05</v>
      </c>
      <c r="V1041" s="55" t="n">
        <v>88.81934444338508</v>
      </c>
      <c r="W1041" s="55" t="n">
        <v>88.82004094298631</v>
      </c>
      <c r="X1041" s="55" t="n">
        <v>-0.0006964996012280182</v>
      </c>
      <c r="Y1041" s="55" t="n">
        <v>-5.014763719000801e-05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0.1877199168255678</v>
      </c>
      <c r="AD1041" s="55" t="n">
        <v>-0.03823246353126656</v>
      </c>
      <c r="AE1041" s="55" t="n">
        <v>1.000831468607934</v>
      </c>
      <c r="AF1041" s="55" t="n">
        <v>-4.996163327497527e-05</v>
      </c>
      <c r="AG1041" s="55" t="n">
        <v>-0.0002837276302583569</v>
      </c>
      <c r="AH1041" s="55" t="n">
        <v>1.284716444338585e-05</v>
      </c>
      <c r="AI1041" s="55" t="n">
        <v>0.0002883792340057817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-98.18660906692807</v>
      </c>
      <c r="D1042" s="55" t="n">
        <v>-2.236905085139748e-05</v>
      </c>
      <c r="E1042" s="55" t="n">
        <v>-8.706097434414127e-05</v>
      </c>
      <c r="F1042" s="55" t="n">
        <v>-87.7078063208313</v>
      </c>
      <c r="G1042" s="55" t="n">
        <v>-87.70781351092178</v>
      </c>
      <c r="H1042" s="55" t="n">
        <v>7.190090483658869e-06</v>
      </c>
      <c r="I1042" s="55" t="n">
        <v>0.0002379843985022797</v>
      </c>
      <c r="J1042" s="55" t="n">
        <v>-3.266644384425021</v>
      </c>
      <c r="K1042" s="55" t="n">
        <v>-3.266707544189622</v>
      </c>
      <c r="L1042" s="55" t="n">
        <v>6.315976460003718e-05</v>
      </c>
      <c r="M1042" s="55" t="n">
        <v>0.0001830465500462869</v>
      </c>
      <c r="N1042" s="55" t="n">
        <v>-85.09454581723961</v>
      </c>
      <c r="O1042" s="55" t="n">
        <v>-85.09428538340592</v>
      </c>
      <c r="P1042" s="55" t="n">
        <v>-0.0002604338336864244</v>
      </c>
      <c r="Q1042" s="55" t="n">
        <v>0.0001564039079912046</v>
      </c>
      <c r="R1042" s="55" t="n">
        <v>-356.0164933292591</v>
      </c>
      <c r="S1042" s="55" t="n">
        <v>-356.0165398259425</v>
      </c>
      <c r="T1042" s="55" t="n">
        <v>4.649668333605048e-05</v>
      </c>
      <c r="U1042" s="55" t="n">
        <v>-9.611730273477231e-05</v>
      </c>
      <c r="V1042" s="55" t="n">
        <v>88.81934444338508</v>
      </c>
      <c r="W1042" s="55" t="n">
        <v>88.82004044528266</v>
      </c>
      <c r="X1042" s="55" t="n">
        <v>-0.0006960018975737989</v>
      </c>
      <c r="Y1042" s="55" t="n">
        <v>-5.006041704998816e-05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0.1877199082834675</v>
      </c>
      <c r="AD1042" s="55" t="n">
        <v>-0.03823252239990357</v>
      </c>
      <c r="AE1042" s="55" t="n">
        <v>1.000831468225003</v>
      </c>
      <c r="AF1042" s="55" t="n">
        <v>-4.141953302561063e-05</v>
      </c>
      <c r="AG1042" s="55" t="n">
        <v>-0.0002248589932515865</v>
      </c>
      <c r="AH1042" s="55" t="n">
        <v>1.32300954636122e-05</v>
      </c>
      <c r="AI1042" s="55" t="n">
        <v>0.0002290244091535943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-98.18660994938152</v>
      </c>
      <c r="D1043" s="55" t="n">
        <v>-2.148659740569445e-05</v>
      </c>
      <c r="E1043" s="55" t="n">
        <v>-8.860433086753024e-05</v>
      </c>
      <c r="F1043" s="55" t="n">
        <v>-87.7078063208313</v>
      </c>
      <c r="G1043" s="55" t="n">
        <v>-87.70781110803024</v>
      </c>
      <c r="H1043" s="55" t="n">
        <v>4.787198953030587e-06</v>
      </c>
      <c r="I1043" s="55" t="n">
        <v>0.0002423975293471632</v>
      </c>
      <c r="J1043" s="55" t="n">
        <v>-3.266644384425021</v>
      </c>
      <c r="K1043" s="55" t="n">
        <v>-3.266705701395488</v>
      </c>
      <c r="L1043" s="55" t="n">
        <v>6.131697046671172e-05</v>
      </c>
      <c r="M1043" s="55" t="n">
        <v>0.0001850139568597206</v>
      </c>
      <c r="N1043" s="55" t="n">
        <v>-85.09454581723961</v>
      </c>
      <c r="O1043" s="55" t="n">
        <v>-85.09428381375473</v>
      </c>
      <c r="P1043" s="55" t="n">
        <v>-0.0002620034848756026</v>
      </c>
      <c r="Q1043" s="55" t="n">
        <v>0.000158285909150108</v>
      </c>
      <c r="R1043" s="55" t="n">
        <v>-356.0164933292591</v>
      </c>
      <c r="S1043" s="55" t="n">
        <v>-356.0165407861497</v>
      </c>
      <c r="T1043" s="55" t="n">
        <v>4.745689065705157e-05</v>
      </c>
      <c r="U1043" s="55" t="n">
        <v>-9.654617247614302e-05</v>
      </c>
      <c r="V1043" s="55" t="n">
        <v>88.81934444338508</v>
      </c>
      <c r="W1043" s="55" t="n">
        <v>88.82003994838342</v>
      </c>
      <c r="X1043" s="55" t="n">
        <v>-0.0006955049983454698</v>
      </c>
      <c r="Y1043" s="55" t="n">
        <v>-5.000250615652248e-05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0.1877198995491846</v>
      </c>
      <c r="AD1043" s="55" t="n">
        <v>-0.03823258258311589</v>
      </c>
      <c r="AE1043" s="55" t="n">
        <v>1.000831467832448</v>
      </c>
      <c r="AF1043" s="55" t="n">
        <v>-3.268525011757006e-05</v>
      </c>
      <c r="AG1043" s="55" t="n">
        <v>-0.0001646757809281585</v>
      </c>
      <c r="AH1043" s="55" t="n">
        <v>1.3622649897016e-05</v>
      </c>
      <c r="AI1043" s="55" t="n">
        <v>0.0001684399447570666</v>
      </c>
      <c r="AJ1043" s="55" t="n">
        <v>0</v>
      </c>
    </row>
    <row r="1044">
      <c r="A1044" s="55" t="n">
        <v>10.40000000000001</v>
      </c>
      <c r="B1044" s="55" t="n">
        <v>-98.18663143597892</v>
      </c>
      <c r="C1044" s="55" t="n">
        <v>-98.18661084078899</v>
      </c>
      <c r="D1044" s="55" t="n">
        <v>-2.059518993522997e-05</v>
      </c>
      <c r="E1044" s="55" t="n">
        <v>-8.896002097567381e-05</v>
      </c>
      <c r="F1044" s="55" t="n">
        <v>-87.7078063208313</v>
      </c>
      <c r="G1044" s="55" t="n">
        <v>-87.70780867900108</v>
      </c>
      <c r="H1044" s="55" t="n">
        <v>2.358169776696661e-06</v>
      </c>
      <c r="I1044" s="55" t="n">
        <v>0.0002435436594571446</v>
      </c>
      <c r="J1044" s="55" t="n">
        <v>-3.266644384425021</v>
      </c>
      <c r="K1044" s="55" t="n">
        <v>-3.26670385235997</v>
      </c>
      <c r="L1044" s="55" t="n">
        <v>5.946793494845051e-05</v>
      </c>
      <c r="M1044" s="55" t="n">
        <v>0.0001845286809928508</v>
      </c>
      <c r="N1044" s="55" t="n">
        <v>-85.09454581723961</v>
      </c>
      <c r="O1044" s="55" t="n">
        <v>-85.09428223813079</v>
      </c>
      <c r="P1044" s="55" t="n">
        <v>-0.0002635791088156947</v>
      </c>
      <c r="Q1044" s="55" t="n">
        <v>0.0001578673971525471</v>
      </c>
      <c r="R1044" s="55" t="n">
        <v>-356.0164933292591</v>
      </c>
      <c r="S1044" s="55" t="n">
        <v>-356.0165417433067</v>
      </c>
      <c r="T1044" s="55" t="n">
        <v>4.841404754622433e-05</v>
      </c>
      <c r="U1044" s="55" t="n">
        <v>-9.565366116504196e-05</v>
      </c>
      <c r="V1044" s="55" t="n">
        <v>88.81934444338508</v>
      </c>
      <c r="W1044" s="55" t="n">
        <v>88.8200394519491</v>
      </c>
      <c r="X1044" s="55" t="n">
        <v>-0.0006950085640124573</v>
      </c>
      <c r="Y1044" s="55" t="n">
        <v>-4.997375570739748e-05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0.1877198907410604</v>
      </c>
      <c r="AD1044" s="55" t="n">
        <v>-0.03823264326525505</v>
      </c>
      <c r="AE1044" s="55" t="n">
        <v>1.00083146743568</v>
      </c>
      <c r="AF1044" s="55" t="n">
        <v>-2.387712594309477e-05</v>
      </c>
      <c r="AG1044" s="55" t="n">
        <v>-0.0001039936417673859</v>
      </c>
      <c r="AH1044" s="55" t="n">
        <v>1.401941873702128e-05</v>
      </c>
      <c r="AI1044" s="55" t="n">
        <v>0.0001076166287014685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-98.18661172929113</v>
      </c>
      <c r="D1045" s="55" t="n">
        <v>-1.970668778696704e-05</v>
      </c>
      <c r="E1045" s="55" t="n">
        <v>-8.813963607753295e-05</v>
      </c>
      <c r="F1045" s="55" t="n">
        <v>-87.7078063208313</v>
      </c>
      <c r="G1045" s="55" t="n">
        <v>-87.70780625632386</v>
      </c>
      <c r="H1045" s="55" t="n">
        <v>-6.450742482738166e-08</v>
      </c>
      <c r="I1045" s="55" t="n">
        <v>0.0002414524729067364</v>
      </c>
      <c r="J1045" s="55" t="n">
        <v>-3.266644384425021</v>
      </c>
      <c r="K1045" s="55" t="n">
        <v>-3.266702021411939</v>
      </c>
      <c r="L1045" s="55" t="n">
        <v>5.76369869174632e-05</v>
      </c>
      <c r="M1045" s="55" t="n">
        <v>0.0001816307983542232</v>
      </c>
      <c r="N1045" s="55" t="n">
        <v>-85.09454581723961</v>
      </c>
      <c r="O1045" s="55" t="n">
        <v>-85.09428067926281</v>
      </c>
      <c r="P1045" s="55" t="n">
        <v>-0.0002651379767922252</v>
      </c>
      <c r="Q1045" s="55" t="n">
        <v>0.0001551855837807831</v>
      </c>
      <c r="R1045" s="55" t="n">
        <v>-356.0164933292591</v>
      </c>
      <c r="S1045" s="55" t="n">
        <v>-356.0165426844109</v>
      </c>
      <c r="T1045" s="55" t="n">
        <v>4.935515179425318e-05</v>
      </c>
      <c r="U1045" s="55" t="n">
        <v>-9.346974374056566e-05</v>
      </c>
      <c r="V1045" s="55" t="n">
        <v>88.81934444338508</v>
      </c>
      <c r="W1045" s="55" t="n">
        <v>88.82003895564382</v>
      </c>
      <c r="X1045" s="55" t="n">
        <v>-0.0006945122587336315</v>
      </c>
      <c r="Y1045" s="55" t="n">
        <v>-4.99736300655359e-05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0.1877198819767888</v>
      </c>
      <c r="AD1045" s="55" t="n">
        <v>-0.03823270363526851</v>
      </c>
      <c r="AE1045" s="55" t="n">
        <v>1.000831467040087</v>
      </c>
      <c r="AF1045" s="55" t="n">
        <v>-1.511285432909126e-05</v>
      </c>
      <c r="AG1045" s="55" t="n">
        <v>-4.362362830689914e-05</v>
      </c>
      <c r="AH1045" s="55" t="n">
        <v>1.441501118470967e-05</v>
      </c>
      <c r="AI1045" s="55" t="n">
        <v>4.83653994099721e-05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-98.18661260322992</v>
      </c>
      <c r="D1046" s="55" t="n">
        <v>-1.883274900420175e-05</v>
      </c>
      <c r="E1046" s="55" t="n">
        <v>-8.617017367421142e-05</v>
      </c>
      <c r="F1046" s="55" t="n">
        <v>-87.7078063208313</v>
      </c>
      <c r="G1046" s="55" t="n">
        <v>-87.70780387195819</v>
      </c>
      <c r="H1046" s="55" t="n">
        <v>-2.448873102269232e-06</v>
      </c>
      <c r="I1046" s="55" t="n">
        <v>0.0002361960674397542</v>
      </c>
      <c r="J1046" s="55" t="n">
        <v>-3.266644384425021</v>
      </c>
      <c r="K1046" s="55" t="n">
        <v>-3.266700232307123</v>
      </c>
      <c r="L1046" s="55" t="n">
        <v>5.584788210086181e-05</v>
      </c>
      <c r="M1046" s="55" t="n">
        <v>0.0001763917550448297</v>
      </c>
      <c r="N1046" s="55" t="n">
        <v>-85.09454581723961</v>
      </c>
      <c r="O1046" s="55" t="n">
        <v>-85.09427915934492</v>
      </c>
      <c r="P1046" s="55" t="n">
        <v>-0.000266657894678349</v>
      </c>
      <c r="Q1046" s="55" t="n">
        <v>0.0001503071038302335</v>
      </c>
      <c r="R1046" s="55" t="n">
        <v>-356.0164933292591</v>
      </c>
      <c r="S1046" s="55" t="n">
        <v>-356.0165435968514</v>
      </c>
      <c r="T1046" s="55" t="n">
        <v>5.026759227282617e-05</v>
      </c>
      <c r="U1046" s="55" t="n">
        <v>-9.004105401583472e-05</v>
      </c>
      <c r="V1046" s="55" t="n">
        <v>88.81934444338508</v>
      </c>
      <c r="W1046" s="55" t="n">
        <v>88.82003845913978</v>
      </c>
      <c r="X1046" s="55" t="n">
        <v>-0.0006940157546955827</v>
      </c>
      <c r="Y1046" s="55" t="n">
        <v>-5.000122005313142e-05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0.1877198733718679</v>
      </c>
      <c r="AD1046" s="55" t="n">
        <v>-0.03823276289736833</v>
      </c>
      <c r="AE1046" s="55" t="n">
        <v>1.000831466650972</v>
      </c>
      <c r="AF1046" s="55" t="n">
        <v>-6.507933358879114e-06</v>
      </c>
      <c r="AG1046" s="55" t="n">
        <v>1.563847151081488e-05</v>
      </c>
      <c r="AH1046" s="55" t="n">
        <v>1.480412614718318e-05</v>
      </c>
      <c r="AI1046" s="55" t="n">
        <v>2.249615831158496e-05</v>
      </c>
      <c r="AJ1046" s="55" t="n">
        <v>0</v>
      </c>
    </row>
    <row r="1047">
      <c r="A1047" s="55" t="n">
        <v>10.42999999999999</v>
      </c>
      <c r="B1047" s="55" t="n">
        <v>-98.18663143597892</v>
      </c>
      <c r="C1047" s="55" t="n">
        <v>-98.18661345129992</v>
      </c>
      <c r="D1047" s="55" t="n">
        <v>-1.798467899577154e-05</v>
      </c>
      <c r="E1047" s="55" t="n">
        <v>-8.30934601151449e-05</v>
      </c>
      <c r="F1047" s="55" t="n">
        <v>-87.7078063208313</v>
      </c>
      <c r="G1047" s="55" t="n">
        <v>-87.7078015569182</v>
      </c>
      <c r="H1047" s="55" t="n">
        <v>-4.763913094430094e-06</v>
      </c>
      <c r="I1047" s="55" t="n">
        <v>0.0002278874213239497</v>
      </c>
      <c r="J1047" s="55" t="n">
        <v>-3.266644384425021</v>
      </c>
      <c r="K1047" s="55" t="n">
        <v>-3.26669850792169</v>
      </c>
      <c r="L1047" s="55" t="n">
        <v>5.412349666840802e-05</v>
      </c>
      <c r="M1047" s="55" t="n">
        <v>0.0001689129865654195</v>
      </c>
      <c r="N1047" s="55" t="n">
        <v>-85.09454581723961</v>
      </c>
      <c r="O1047" s="55" t="n">
        <v>-85.09427769975041</v>
      </c>
      <c r="P1047" s="55" t="n">
        <v>-0.0002681174891974955</v>
      </c>
      <c r="Q1047" s="55" t="n">
        <v>0.0001433267375230477</v>
      </c>
      <c r="R1047" s="55" t="n">
        <v>-356.0164933292591</v>
      </c>
      <c r="S1047" s="55" t="n">
        <v>-356.0165444685695</v>
      </c>
      <c r="T1047" s="55" t="n">
        <v>5.113931035414621e-05</v>
      </c>
      <c r="U1047" s="55" t="n">
        <v>-8.543004973553888e-05</v>
      </c>
      <c r="V1047" s="55" t="n">
        <v>88.81934444338508</v>
      </c>
      <c r="W1047" s="55" t="n">
        <v>88.82003796212155</v>
      </c>
      <c r="X1047" s="55" t="n">
        <v>-0.0006935187364636195</v>
      </c>
      <c r="Y1047" s="55" t="n">
        <v>-5.005526032680759e-05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0.1877198650381022</v>
      </c>
      <c r="AD1047" s="55" t="n">
        <v>-0.03823282028134563</v>
      </c>
      <c r="AE1047" s="55" t="n">
        <v>1.000831466273478</v>
      </c>
      <c r="AF1047" s="55" t="n">
        <v>1.825832263158134e-06</v>
      </c>
      <c r="AG1047" s="55" t="n">
        <v>7.302244880991182e-05</v>
      </c>
      <c r="AH1047" s="55" t="n">
        <v>1.518162062730255e-05</v>
      </c>
      <c r="AI1047" s="55" t="n">
        <v>7.460625508977595e-05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-98.18661426269314</v>
      </c>
      <c r="D1048" s="55" t="n">
        <v>-1.717328578265058e-05</v>
      </c>
      <c r="E1048" s="55" t="n">
        <v>-7.896538942873619e-05</v>
      </c>
      <c r="F1048" s="55" t="n">
        <v>-87.7078063208313</v>
      </c>
      <c r="G1048" s="55" t="n">
        <v>-87.70779934087518</v>
      </c>
      <c r="H1048" s="55" t="n">
        <v>-6.979956108464347e-06</v>
      </c>
      <c r="I1048" s="55" t="n">
        <v>0.0002166783412835947</v>
      </c>
      <c r="J1048" s="55" t="n">
        <v>-3.266644384425021</v>
      </c>
      <c r="K1048" s="55" t="n">
        <v>-3.266696869961755</v>
      </c>
      <c r="L1048" s="55" t="n">
        <v>5.248553673337085e-05</v>
      </c>
      <c r="M1048" s="55" t="n">
        <v>0.0001593241569772356</v>
      </c>
      <c r="N1048" s="55" t="n">
        <v>-85.09454581723961</v>
      </c>
      <c r="O1048" s="55" t="n">
        <v>-85.09427632076023</v>
      </c>
      <c r="P1048" s="55" t="n">
        <v>-0.0002694964793646273</v>
      </c>
      <c r="Q1048" s="55" t="n">
        <v>0.0001343657756036949</v>
      </c>
      <c r="R1048" s="55" t="n">
        <v>-356.0164933292591</v>
      </c>
      <c r="S1048" s="55" t="n">
        <v>-356.0165452882108</v>
      </c>
      <c r="T1048" s="55" t="n">
        <v>5.195895166155596e-05</v>
      </c>
      <c r="U1048" s="55" t="n">
        <v>-7.971397649653335e-05</v>
      </c>
      <c r="V1048" s="55" t="n">
        <v>88.81934444338508</v>
      </c>
      <c r="W1048" s="55" t="n">
        <v>88.82003746428995</v>
      </c>
      <c r="X1048" s="55" t="n">
        <v>-0.0006930209048747688</v>
      </c>
      <c r="Y1048" s="55" t="n">
        <v>-5.013415979321263e-05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0.1877198570821749</v>
      </c>
      <c r="AD1048" s="55" t="n">
        <v>-0.03823287505241053</v>
      </c>
      <c r="AE1048" s="55" t="n">
        <v>1.000831465912522</v>
      </c>
      <c r="AF1048" s="55" t="n">
        <v>9.781759596760864e-06</v>
      </c>
      <c r="AG1048" s="55" t="n">
        <v>0.0001277935137156128</v>
      </c>
      <c r="AH1048" s="55" t="n">
        <v>1.554257611502408e-05</v>
      </c>
      <c r="AI1048" s="55" t="n">
        <v>0.0001291062997722522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-98.18661502723504</v>
      </c>
      <c r="D1049" s="55" t="n">
        <v>-1.640874388293153e-05</v>
      </c>
      <c r="E1049" s="55" t="n">
        <v>-7.385499955273851e-05</v>
      </c>
      <c r="F1049" s="55" t="n">
        <v>-87.7078063208313</v>
      </c>
      <c r="G1049" s="55" t="n">
        <v>-87.70779725178372</v>
      </c>
      <c r="H1049" s="55" t="n">
        <v>-9.069047574999013e-06</v>
      </c>
      <c r="I1049" s="55" t="n">
        <v>0.0002027569149532246</v>
      </c>
      <c r="J1049" s="55" t="n">
        <v>-3.266644384425021</v>
      </c>
      <c r="K1049" s="55" t="n">
        <v>-3.266695338692287</v>
      </c>
      <c r="L1049" s="55" t="n">
        <v>5.095426726550218e-05</v>
      </c>
      <c r="M1049" s="55" t="n">
        <v>0.0001477810702627675</v>
      </c>
      <c r="N1049" s="55" t="n">
        <v>-85.09454581723961</v>
      </c>
      <c r="O1049" s="55" t="n">
        <v>-85.09427504130984</v>
      </c>
      <c r="P1049" s="55" t="n">
        <v>-0.0002707759297601706</v>
      </c>
      <c r="Q1049" s="55" t="n">
        <v>0.0001235700236778271</v>
      </c>
      <c r="R1049" s="55" t="n">
        <v>-356.0164933292591</v>
      </c>
      <c r="S1049" s="55" t="n">
        <v>-356.016546045266</v>
      </c>
      <c r="T1049" s="55" t="n">
        <v>5.271600692994362e-05</v>
      </c>
      <c r="U1049" s="55" t="n">
        <v>-7.29836458264634e-05</v>
      </c>
      <c r="V1049" s="55" t="n">
        <v>88.81934444338508</v>
      </c>
      <c r="W1049" s="55" t="n">
        <v>88.82003696536589</v>
      </c>
      <c r="X1049" s="55" t="n">
        <v>-0.0006925219808035516</v>
      </c>
      <c r="Y1049" s="55" t="n">
        <v>-5.023601441191983e-05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0.1877198496043063</v>
      </c>
      <c r="AD1049" s="55" t="n">
        <v>-0.03823292652042313</v>
      </c>
      <c r="AE1049" s="55" t="n">
        <v>1.000831465572738</v>
      </c>
      <c r="AF1049" s="55" t="n">
        <v>1.725962814336235e-05</v>
      </c>
      <c r="AG1049" s="55" t="n">
        <v>0.0001792615263104813</v>
      </c>
      <c r="AH1049" s="55" t="n">
        <v>1.588236009375521e-05</v>
      </c>
      <c r="AI1049" s="55" t="n">
        <v>0.0001807894879160794</v>
      </c>
      <c r="AJ1049" s="55" t="n">
        <v>0</v>
      </c>
    </row>
    <row r="1050">
      <c r="A1050" s="55" t="n">
        <v>10.45999999999999</v>
      </c>
      <c r="B1050" s="55" t="n">
        <v>-98.18663143597892</v>
      </c>
      <c r="C1050" s="55" t="n">
        <v>-98.18661573551046</v>
      </c>
      <c r="D1050" s="55" t="n">
        <v>-1.570046846363801e-05</v>
      </c>
      <c r="E1050" s="55" t="n">
        <v>-6.784337157471613e-05</v>
      </c>
      <c r="F1050" s="55" t="n">
        <v>-87.7078063208313</v>
      </c>
      <c r="G1050" s="55" t="n">
        <v>-87.70779531553522</v>
      </c>
      <c r="H1050" s="55" t="n">
        <v>-1.100529607414967e-05</v>
      </c>
      <c r="I1050" s="55" t="n">
        <v>0.0001863445304881455</v>
      </c>
      <c r="J1050" s="55" t="n">
        <v>-3.266644384425021</v>
      </c>
      <c r="K1050" s="55" t="n">
        <v>-3.266693932688824</v>
      </c>
      <c r="L1050" s="55" t="n">
        <v>4.954826380222828e-05</v>
      </c>
      <c r="M1050" s="55" t="n">
        <v>0.0001344632373743004</v>
      </c>
      <c r="N1050" s="55" t="n">
        <v>-85.09454581723961</v>
      </c>
      <c r="O1050" s="55" t="n">
        <v>-85.09427387875715</v>
      </c>
      <c r="P1050" s="55" t="n">
        <v>-0.0002719384824560623</v>
      </c>
      <c r="Q1050" s="55" t="n">
        <v>0.0001111075698975726</v>
      </c>
      <c r="R1050" s="55" t="n">
        <v>-356.0164933292591</v>
      </c>
      <c r="S1050" s="55" t="n">
        <v>-356.0165467301985</v>
      </c>
      <c r="T1050" s="55" t="n">
        <v>5.340093932970791e-05</v>
      </c>
      <c r="U1050" s="55" t="n">
        <v>-6.534203858481003e-05</v>
      </c>
      <c r="V1050" s="55" t="n">
        <v>88.81934444338508</v>
      </c>
      <c r="W1050" s="55" t="n">
        <v>88.82003646509362</v>
      </c>
      <c r="X1050" s="55" t="n">
        <v>-0.0006920217085333718</v>
      </c>
      <c r="Y1050" s="55" t="n">
        <v>-5.035864956793248e-05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0.1877198426970173</v>
      </c>
      <c r="AD1050" s="55" t="n">
        <v>-0.03823297404841266</v>
      </c>
      <c r="AE1050" s="55" t="n">
        <v>1.000831465258415</v>
      </c>
      <c r="AF1050" s="55" t="n">
        <v>2.416691718964969e-05</v>
      </c>
      <c r="AG1050" s="55" t="n">
        <v>0.0002267895158405975</v>
      </c>
      <c r="AH1050" s="55" t="n">
        <v>1.619668354990722e-05</v>
      </c>
      <c r="AI1050" s="55" t="n">
        <v>0.0002286478885528573</v>
      </c>
      <c r="AJ1050" s="55" t="n">
        <v>0</v>
      </c>
    </row>
    <row r="1051">
      <c r="A1051" s="55" t="n">
        <v>10.47</v>
      </c>
      <c r="B1051" s="55" t="n">
        <v>-98.18663143597892</v>
      </c>
      <c r="C1051" s="55" t="n">
        <v>-98.18661637897787</v>
      </c>
      <c r="D1051" s="55" t="n">
        <v>-1.505700104431149e-05</v>
      </c>
      <c r="E1051" s="55" t="n">
        <v>-6.102240277428535e-05</v>
      </c>
      <c r="F1051" s="55" t="n">
        <v>-87.7078063208313</v>
      </c>
      <c r="G1051" s="55" t="n">
        <v>-87.70779355564392</v>
      </c>
      <c r="H1051" s="55" t="n">
        <v>-1.276518737076748e-05</v>
      </c>
      <c r="I1051" s="55" t="n">
        <v>0.0001676924848003006</v>
      </c>
      <c r="J1051" s="55" t="n">
        <v>-3.266644384425021</v>
      </c>
      <c r="K1051" s="55" t="n">
        <v>-3.26669266861493</v>
      </c>
      <c r="L1051" s="55" t="n">
        <v>4.828418990841924e-05</v>
      </c>
      <c r="M1051" s="55" t="n">
        <v>0.0001195711883765991</v>
      </c>
      <c r="N1051" s="55" t="n">
        <v>-85.09454581723961</v>
      </c>
      <c r="O1051" s="55" t="n">
        <v>-85.09427284867449</v>
      </c>
      <c r="P1051" s="55" t="n">
        <v>-0.0002729685651130823</v>
      </c>
      <c r="Q1051" s="55" t="n">
        <v>9.716624268952596e-05</v>
      </c>
      <c r="R1051" s="55" t="n">
        <v>-356.0164933292591</v>
      </c>
      <c r="S1051" s="55" t="n">
        <v>-356.0165473345562</v>
      </c>
      <c r="T1051" s="55" t="n">
        <v>5.400529708383825e-05</v>
      </c>
      <c r="U1051" s="55" t="n">
        <v>-5.690276068849586e-05</v>
      </c>
      <c r="V1051" s="55" t="n">
        <v>88.81934444338508</v>
      </c>
      <c r="W1051" s="55" t="n">
        <v>88.82003596324394</v>
      </c>
      <c r="X1051" s="55" t="n">
        <v>-0.0006915198588480142</v>
      </c>
      <c r="Y1051" s="55" t="n">
        <v>-5.049964215249839e-05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0.1877198364440106</v>
      </c>
      <c r="AD1051" s="55" t="n">
        <v>-0.03823301706027202</v>
      </c>
      <c r="AE1051" s="55" t="n">
        <v>1.000831464973445</v>
      </c>
      <c r="AF1051" s="55" t="n">
        <v>3.041992391317194e-05</v>
      </c>
      <c r="AG1051" s="55" t="n">
        <v>0.0002698013752064354</v>
      </c>
      <c r="AH1051" s="55" t="n">
        <v>1.648165315337735e-05</v>
      </c>
      <c r="AI1051" s="55" t="n">
        <v>0.0002720106592117947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-98.18661695007015</v>
      </c>
      <c r="D1052" s="55" t="n">
        <v>-1.448590877520567e-05</v>
      </c>
      <c r="E1052" s="55" t="n">
        <v>-5.349342552166146e-05</v>
      </c>
      <c r="F1052" s="55" t="n">
        <v>-87.7078063208313</v>
      </c>
      <c r="G1052" s="55" t="n">
        <v>-87.70779199296838</v>
      </c>
      <c r="H1052" s="55" t="n">
        <v>-1.432786291652932e-05</v>
      </c>
      <c r="I1052" s="55" t="n">
        <v>0.0001470782566947582</v>
      </c>
      <c r="J1052" s="55" t="n">
        <v>-3.266644384425021</v>
      </c>
      <c r="K1052" s="55" t="n">
        <v>-3.266691561028032</v>
      </c>
      <c r="L1052" s="55" t="n">
        <v>4.717660301028441e-05</v>
      </c>
      <c r="M1052" s="55" t="n">
        <v>0.0001033235163550539</v>
      </c>
      <c r="N1052" s="55" t="n">
        <v>-85.09454581723961</v>
      </c>
      <c r="O1052" s="55" t="n">
        <v>-85.09427196466714</v>
      </c>
      <c r="P1052" s="55" t="n">
        <v>-0.0002738525724505805</v>
      </c>
      <c r="Q1052" s="55" t="n">
        <v>8.195086260534582e-05</v>
      </c>
      <c r="R1052" s="55" t="n">
        <v>-356.0164933292591</v>
      </c>
      <c r="S1052" s="55" t="n">
        <v>-356.0165478510697</v>
      </c>
      <c r="T1052" s="55" t="n">
        <v>5.452181061477694e-05</v>
      </c>
      <c r="U1052" s="55" t="n">
        <v>-4.778842831088989e-05</v>
      </c>
      <c r="V1052" s="55" t="n">
        <v>88.81934444338508</v>
      </c>
      <c r="W1052" s="55" t="n">
        <v>88.82003545961679</v>
      </c>
      <c r="X1052" s="55" t="n">
        <v>-0.0006910162317033118</v>
      </c>
      <c r="Y1052" s="55" t="n">
        <v>-5.06563600833281e-05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0.1877198309191851</v>
      </c>
      <c r="AD1052" s="55" t="n">
        <v>-0.03823305504754375</v>
      </c>
      <c r="AE1052" s="55" t="n">
        <v>1.000831464721281</v>
      </c>
      <c r="AF1052" s="55" t="n">
        <v>3.594474937140824e-05</v>
      </c>
      <c r="AG1052" s="55" t="n">
        <v>0.0003077886469304847</v>
      </c>
      <c r="AH1052" s="55" t="n">
        <v>1.673381766487125e-05</v>
      </c>
      <c r="AI1052" s="55" t="n">
        <v>0.0003103319139893818</v>
      </c>
      <c r="AJ1052" s="55" t="n">
        <v>0</v>
      </c>
    </row>
    <row r="1053">
      <c r="A1053" s="55" t="n">
        <v>10.48999999999999</v>
      </c>
      <c r="B1053" s="55" t="n">
        <v>-98.18663143597892</v>
      </c>
      <c r="C1053" s="55" t="n">
        <v>-98.1866174422815</v>
      </c>
      <c r="D1053" s="55" t="n">
        <v>-1.399369741731038e-05</v>
      </c>
      <c r="E1053" s="55" t="n">
        <v>-4.536575791084537e-05</v>
      </c>
      <c r="F1053" s="55" t="n">
        <v>-87.7078063208313</v>
      </c>
      <c r="G1053" s="55" t="n">
        <v>-87.70779064547202</v>
      </c>
      <c r="H1053" s="55" t="n">
        <v>-1.567535928209417e-05</v>
      </c>
      <c r="I1053" s="55" t="n">
        <v>0.0001248014673747059</v>
      </c>
      <c r="J1053" s="55" t="n">
        <v>-3.266644384425021</v>
      </c>
      <c r="K1053" s="55" t="n">
        <v>-3.266690622215735</v>
      </c>
      <c r="L1053" s="55" t="n">
        <v>4.623779071289651e-05</v>
      </c>
      <c r="M1053" s="55" t="n">
        <v>8.595375726683768e-05</v>
      </c>
      <c r="N1053" s="55" t="n">
        <v>-85.09454581723961</v>
      </c>
      <c r="O1053" s="55" t="n">
        <v>-85.09427123822041</v>
      </c>
      <c r="P1053" s="55" t="n">
        <v>-0.0002745790191929912</v>
      </c>
      <c r="Q1053" s="55" t="n">
        <v>6.568027469035058e-05</v>
      </c>
      <c r="R1053" s="55" t="n">
        <v>-356.0164933292591</v>
      </c>
      <c r="S1053" s="55" t="n">
        <v>-356.0165482737316</v>
      </c>
      <c r="T1053" s="55" t="n">
        <v>5.494447249084164e-05</v>
      </c>
      <c r="U1053" s="55" t="n">
        <v>-3.812889105579062e-05</v>
      </c>
      <c r="V1053" s="55" t="n">
        <v>88.81934444338508</v>
      </c>
      <c r="W1053" s="55" t="n">
        <v>88.82003495404355</v>
      </c>
      <c r="X1053" s="55" t="n">
        <v>-0.0006905106584662553</v>
      </c>
      <c r="Y1053" s="55" t="n">
        <v>-5.082599691955302e-05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0.1877198261857924</v>
      </c>
      <c r="AD1053" s="55" t="n">
        <v>-0.03823308757521793</v>
      </c>
      <c r="AE1053" s="55" t="n">
        <v>1.000831464504891</v>
      </c>
      <c r="AF1053" s="55" t="n">
        <v>4.067814207697751e-05</v>
      </c>
      <c r="AG1053" s="55" t="n">
        <v>0.0003403163211165849</v>
      </c>
      <c r="AH1053" s="55" t="n">
        <v>1.695020723779805e-05</v>
      </c>
      <c r="AI1053" s="55" t="n">
        <v>0.0003431577176555492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-98.18661785023889</v>
      </c>
      <c r="D1054" s="55" t="n">
        <v>-1.358574003431566e-05</v>
      </c>
      <c r="E1054" s="55" t="n">
        <v>-3.675513001933157e-05</v>
      </c>
      <c r="F1054" s="55" t="n">
        <v>-87.7078063208313</v>
      </c>
      <c r="G1054" s="55" t="n">
        <v>-87.70778952802523</v>
      </c>
      <c r="H1054" s="55" t="n">
        <v>-1.679280606393767e-05</v>
      </c>
      <c r="I1054" s="55" t="n">
        <v>0.0001011796219508496</v>
      </c>
      <c r="J1054" s="55" t="n">
        <v>-3.266644384425021</v>
      </c>
      <c r="K1054" s="55" t="n">
        <v>-3.266689862064429</v>
      </c>
      <c r="L1054" s="55" t="n">
        <v>4.547763940710451e-05</v>
      </c>
      <c r="M1054" s="55" t="n">
        <v>6.770707690235466e-05</v>
      </c>
      <c r="N1054" s="55" t="n">
        <v>-85.09454581723961</v>
      </c>
      <c r="O1054" s="55" t="n">
        <v>-85.09427067857666</v>
      </c>
      <c r="P1054" s="55" t="n">
        <v>-0.0002751386629410211</v>
      </c>
      <c r="Q1054" s="55" t="n">
        <v>4.85842959150032e-05</v>
      </c>
      <c r="R1054" s="55" t="n">
        <v>-356.0164933292591</v>
      </c>
      <c r="S1054" s="55" t="n">
        <v>-356.0165485978583</v>
      </c>
      <c r="T1054" s="55" t="n">
        <v>5.526859915443059e-05</v>
      </c>
      <c r="U1054" s="55" t="n">
        <v>-2.805942737950415e-05</v>
      </c>
      <c r="V1054" s="55" t="n">
        <v>88.81934444338508</v>
      </c>
      <c r="W1054" s="55" t="n">
        <v>88.82003444638879</v>
      </c>
      <c r="X1054" s="55" t="n">
        <v>-0.0006900030037088264</v>
      </c>
      <c r="Y1054" s="55" t="n">
        <v>-5.100562054863773e-05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0.1877198222957466</v>
      </c>
      <c r="AD1054" s="55" t="n">
        <v>-0.03823311428647778</v>
      </c>
      <c r="AE1054" s="55" t="n">
        <v>1.000831464326733</v>
      </c>
      <c r="AF1054" s="55" t="n">
        <v>4.456818791798156e-05</v>
      </c>
      <c r="AG1054" s="55" t="n">
        <v>0.0003670275809664059</v>
      </c>
      <c r="AH1054" s="55" t="n">
        <v>1.712836539269347e-05</v>
      </c>
      <c r="AI1054" s="55" t="n">
        <v>0.0003701201824615482</v>
      </c>
      <c r="AJ1054" s="55" t="n">
        <v>0</v>
      </c>
    </row>
    <row r="1055">
      <c r="A1055" s="55" t="n">
        <v>10.51000000000001</v>
      </c>
      <c r="B1055" s="55" t="n">
        <v>-98.18663143597892</v>
      </c>
      <c r="C1055" s="55" t="n">
        <v>-98.18661816975755</v>
      </c>
      <c r="D1055" s="55" t="n">
        <v>-1.326622137107143e-05</v>
      </c>
      <c r="E1055" s="55" t="n">
        <v>-2.778207111347152e-05</v>
      </c>
      <c r="F1055" s="55" t="n">
        <v>-87.7078063208313</v>
      </c>
      <c r="G1055" s="55" t="n">
        <v>-87.70778865225118</v>
      </c>
      <c r="H1055" s="55" t="n">
        <v>-1.76685801158097e-05</v>
      </c>
      <c r="I1055" s="55" t="n">
        <v>7.654366024917863e-05</v>
      </c>
      <c r="J1055" s="55" t="n">
        <v>-3.266644384425021</v>
      </c>
      <c r="K1055" s="55" t="n">
        <v>-3.266689287961505</v>
      </c>
      <c r="L1055" s="55" t="n">
        <v>4.490353648298233e-05</v>
      </c>
      <c r="M1055" s="55" t="n">
        <v>4.883687662786125e-05</v>
      </c>
      <c r="N1055" s="55" t="n">
        <v>-85.09454581723961</v>
      </c>
      <c r="O1055" s="55" t="n">
        <v>-85.09427029264408</v>
      </c>
      <c r="P1055" s="55" t="n">
        <v>-0.0002755245955171799</v>
      </c>
      <c r="Q1055" s="55" t="n">
        <v>3.090049170546511e-05</v>
      </c>
      <c r="R1055" s="55" t="n">
        <v>-356.0164933292591</v>
      </c>
      <c r="S1055" s="55" t="n">
        <v>-356.0165488201342</v>
      </c>
      <c r="T1055" s="55" t="n">
        <v>5.549087514445498e-05</v>
      </c>
      <c r="U1055" s="55" t="n">
        <v>-1.771889947573405e-05</v>
      </c>
      <c r="V1055" s="55" t="n">
        <v>88.81934444338508</v>
      </c>
      <c r="W1055" s="55" t="n">
        <v>88.82003393655164</v>
      </c>
      <c r="X1055" s="55" t="n">
        <v>-0.000689493166556553</v>
      </c>
      <c r="Y1055" s="55" t="n">
        <v>-5.119220138556286e-05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0.1877198192890927</v>
      </c>
      <c r="AD1055" s="55" t="n">
        <v>-0.03823313490634645</v>
      </c>
      <c r="AE1055" s="55" t="n">
        <v>1.000831464188722</v>
      </c>
      <c r="AF1055" s="55" t="n">
        <v>4.75748417883004e-05</v>
      </c>
      <c r="AG1055" s="55" t="n">
        <v>0.0003876474496330995</v>
      </c>
      <c r="AH1055" s="55" t="n">
        <v>1.72663761066616e-05</v>
      </c>
      <c r="AI1055" s="55" t="n">
        <v>0.000390937384400731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-98.18661839787997</v>
      </c>
      <c r="D1056" s="55" t="n">
        <v>-1.303809894904267e-05</v>
      </c>
      <c r="E1056" s="55" t="n">
        <v>-1.857025024676194e-05</v>
      </c>
      <c r="F1056" s="55" t="n">
        <v>-87.7078063208313</v>
      </c>
      <c r="G1056" s="55" t="n">
        <v>-87.70778802641652</v>
      </c>
      <c r="H1056" s="55" t="n">
        <v>-1.829441476898212e-05</v>
      </c>
      <c r="I1056" s="55" t="n">
        <v>5.123339436676809e-05</v>
      </c>
      <c r="J1056" s="55" t="n">
        <v>-3.266644384425021</v>
      </c>
      <c r="K1056" s="55" t="n">
        <v>-3.266688904731927</v>
      </c>
      <c r="L1056" s="55" t="n">
        <v>4.45203069051953e-05</v>
      </c>
      <c r="M1056" s="55" t="n">
        <v>2.960132768400493e-05</v>
      </c>
      <c r="N1056" s="55" t="n">
        <v>-85.09454581723961</v>
      </c>
      <c r="O1056" s="55" t="n">
        <v>-85.09427008493718</v>
      </c>
      <c r="P1056" s="55" t="n">
        <v>-0.0002757323024167082</v>
      </c>
      <c r="Q1056" s="55" t="n">
        <v>1.287094839054163e-05</v>
      </c>
      <c r="R1056" s="55" t="n">
        <v>-356.0164933292591</v>
      </c>
      <c r="S1056" s="55" t="n">
        <v>-356.0165489386372</v>
      </c>
      <c r="T1056" s="55" t="n">
        <v>5.560937813366531e-05</v>
      </c>
      <c r="U1056" s="55" t="n">
        <v>-7.247846054040932e-06</v>
      </c>
      <c r="V1056" s="55" t="n">
        <v>88.81934444338508</v>
      </c>
      <c r="W1056" s="55" t="n">
        <v>88.82003342446656</v>
      </c>
      <c r="X1056" s="55" t="n">
        <v>-0.0006889810814772861</v>
      </c>
      <c r="Y1056" s="55" t="n">
        <v>-5.138266606030246e-05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0.1877198171936405</v>
      </c>
      <c r="AD1056" s="55" t="n">
        <v>-0.03823314924420143</v>
      </c>
      <c r="AE1056" s="55" t="n">
        <v>1.000831464092218</v>
      </c>
      <c r="AF1056" s="55" t="n">
        <v>4.967029398894596e-05</v>
      </c>
      <c r="AG1056" s="55" t="n">
        <v>0.000401985304612773</v>
      </c>
      <c r="AH1056" s="55" t="n">
        <v>1.736288024467569e-05</v>
      </c>
      <c r="AI1056" s="55" t="n">
        <v>0.000405414347106714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-98.18661853289827</v>
      </c>
      <c r="D1057" s="55" t="n">
        <v>-1.290308064976002e-05</v>
      </c>
      <c r="E1057" s="55" t="n">
        <v>-9.244804881875845e-06</v>
      </c>
      <c r="F1057" s="55" t="n">
        <v>-87.7078063208313</v>
      </c>
      <c r="G1057" s="55" t="n">
        <v>-87.70778765536816</v>
      </c>
      <c r="H1057" s="55" t="n">
        <v>-1.866546312528699e-05</v>
      </c>
      <c r="I1057" s="55" t="n">
        <v>2.559288847963517e-05</v>
      </c>
      <c r="J1057" s="55" t="n">
        <v>-3.266644384425021</v>
      </c>
      <c r="K1057" s="55" t="n">
        <v>-3.266688714609545</v>
      </c>
      <c r="L1057" s="55" t="n">
        <v>4.43301845236017e-05</v>
      </c>
      <c r="M1057" s="55" t="n">
        <v>1.025989729640232e-05</v>
      </c>
      <c r="N1057" s="55" t="n">
        <v>-85.09454581723961</v>
      </c>
      <c r="O1057" s="55" t="n">
        <v>-85.09427005755006</v>
      </c>
      <c r="P1057" s="55" t="n">
        <v>-0.0002757596895369594</v>
      </c>
      <c r="Q1057" s="55" t="n">
        <v>-5.261001343819728e-06</v>
      </c>
      <c r="R1057" s="55" t="n">
        <v>-356.0164933292591</v>
      </c>
      <c r="S1057" s="55" t="n">
        <v>-356.0165489528443</v>
      </c>
      <c r="T1057" s="55" t="n">
        <v>5.56235851879831e-05</v>
      </c>
      <c r="U1057" s="55" t="n">
        <v>3.213411787602928e-06</v>
      </c>
      <c r="V1057" s="55" t="n">
        <v>88.81934444338508</v>
      </c>
      <c r="W1057" s="55" t="n">
        <v>88.82003291010379</v>
      </c>
      <c r="X1057" s="55" t="n">
        <v>-0.0006884667187010341</v>
      </c>
      <c r="Y1057" s="55" t="n">
        <v>-5.157392747240084e-05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0.1877198160247639</v>
      </c>
      <c r="AD1057" s="55" t="n">
        <v>-0.03823315719513901</v>
      </c>
      <c r="AE1057" s="55" t="n">
        <v>1.000831464038011</v>
      </c>
      <c r="AF1057" s="55" t="n">
        <v>5.083917059556242e-05</v>
      </c>
      <c r="AG1057" s="55" t="n">
        <v>0.0004099362421877695</v>
      </c>
      <c r="AH1057" s="55" t="n">
        <v>1.741708688385302e-05</v>
      </c>
      <c r="AI1057" s="55" t="n">
        <v>0.0004134437069800361</v>
      </c>
      <c r="AJ1057" s="55" t="n">
        <v>0</v>
      </c>
    </row>
    <row r="1058">
      <c r="A1058" s="55" t="n">
        <v>10.53999999999999</v>
      </c>
      <c r="B1058" s="55" t="n">
        <v>-98.18663143597892</v>
      </c>
      <c r="C1058" s="55" t="n">
        <v>-98.18661857435963</v>
      </c>
      <c r="D1058" s="55" t="n">
        <v>-1.286161929515459e-05</v>
      </c>
      <c r="E1058" s="55" t="n">
        <v>6.934548632733005e-08</v>
      </c>
      <c r="F1058" s="55" t="n">
        <v>-87.7078063208313</v>
      </c>
      <c r="G1058" s="55" t="n">
        <v>-87.70778754051618</v>
      </c>
      <c r="H1058" s="55" t="n">
        <v>-1.878031511761182e-05</v>
      </c>
      <c r="I1058" s="55" t="n">
        <v>-3.414539434946623e-08</v>
      </c>
      <c r="J1058" s="55" t="n">
        <v>-3.266644384425021</v>
      </c>
      <c r="K1058" s="55" t="n">
        <v>-3.266688717243109</v>
      </c>
      <c r="L1058" s="55" t="n">
        <v>4.433281808728418e-05</v>
      </c>
      <c r="M1058" s="55" t="n">
        <v>-8.930113856745701e-06</v>
      </c>
      <c r="N1058" s="55" t="n">
        <v>-85.09454581723961</v>
      </c>
      <c r="O1058" s="55" t="n">
        <v>-85.09427021016167</v>
      </c>
      <c r="P1058" s="55" t="n">
        <v>-0.0002756070779358451</v>
      </c>
      <c r="Q1058" s="55" t="n">
        <v>-2.325398903793317e-05</v>
      </c>
      <c r="R1058" s="55" t="n">
        <v>-356.0164933292591</v>
      </c>
      <c r="S1058" s="55" t="n">
        <v>-356.0165488636194</v>
      </c>
      <c r="T1058" s="55" t="n">
        <v>5.553436029872644e-05</v>
      </c>
      <c r="U1058" s="55" t="n">
        <v>1.352661339107999e-05</v>
      </c>
      <c r="V1058" s="55" t="n">
        <v>88.81934444338508</v>
      </c>
      <c r="W1058" s="55" t="n">
        <v>88.82003239346923</v>
      </c>
      <c r="X1058" s="55" t="n">
        <v>-0.0006879500841436287</v>
      </c>
      <c r="Y1058" s="55" t="n">
        <v>-5.176293463944584e-05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0.1877198157853686</v>
      </c>
      <c r="AD1058" s="55" t="n">
        <v>-0.03823315874018359</v>
      </c>
      <c r="AE1058" s="55" t="n">
        <v>1.000831464026322</v>
      </c>
      <c r="AF1058" s="55" t="n">
        <v>5.10785658769386e-05</v>
      </c>
      <c r="AG1058" s="55" t="n">
        <v>0.0004114812867730966</v>
      </c>
      <c r="AH1058" s="55" t="n">
        <v>1.742877597799009e-05</v>
      </c>
      <c r="AI1058" s="55" t="n">
        <v>0.0004150055800692071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-98.18661852305505</v>
      </c>
      <c r="D1059" s="55" t="n">
        <v>-1.291292388127709e-05</v>
      </c>
      <c r="E1059" s="55" t="n">
        <v>9.249150182054795e-06</v>
      </c>
      <c r="F1059" s="55" t="n">
        <v>-87.7078063208313</v>
      </c>
      <c r="G1059" s="55" t="n">
        <v>-87.70778767986221</v>
      </c>
      <c r="H1059" s="55" t="n">
        <v>-1.864096908846298e-05</v>
      </c>
      <c r="I1059" s="55" t="n">
        <v>-2.530888884096032e-05</v>
      </c>
      <c r="J1059" s="55" t="n">
        <v>-3.266644384425021</v>
      </c>
      <c r="K1059" s="55" t="n">
        <v>-3.266688909736445</v>
      </c>
      <c r="L1059" s="55" t="n">
        <v>4.452531142290674e-05</v>
      </c>
      <c r="M1059" s="55" t="n">
        <v>-2.771694345965855e-05</v>
      </c>
      <c r="N1059" s="55" t="n">
        <v>-85.09454581723961</v>
      </c>
      <c r="O1059" s="55" t="n">
        <v>-85.09427054007335</v>
      </c>
      <c r="P1059" s="55" t="n">
        <v>-0.0002752771662504016</v>
      </c>
      <c r="Q1059" s="55" t="n">
        <v>-4.087180928043524e-05</v>
      </c>
      <c r="R1059" s="55" t="n">
        <v>-356.0164933292591</v>
      </c>
      <c r="S1059" s="55" t="n">
        <v>-356.0165486731831</v>
      </c>
      <c r="T1059" s="55" t="n">
        <v>5.534392405284063e-05</v>
      </c>
      <c r="U1059" s="55" t="n">
        <v>2.355733759334046e-05</v>
      </c>
      <c r="V1059" s="55" t="n">
        <v>88.81934444338508</v>
      </c>
      <c r="W1059" s="55" t="n">
        <v>88.8200318746039</v>
      </c>
      <c r="X1059" s="55" t="n">
        <v>-0.0006874312188087807</v>
      </c>
      <c r="Y1059" s="55" t="n">
        <v>-5.194670321087557e-05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0.1877198164660249</v>
      </c>
      <c r="AD1059" s="55" t="n">
        <v>-0.03823315394536045</v>
      </c>
      <c r="AE1059" s="55" t="n">
        <v>1.000831464056806</v>
      </c>
      <c r="AF1059" s="55" t="n">
        <v>5.039790956784529e-05</v>
      </c>
      <c r="AG1059" s="55" t="n">
        <v>0.0004066864636304013</v>
      </c>
      <c r="AH1059" s="55" t="n">
        <v>1.739829214031374e-05</v>
      </c>
      <c r="AI1059" s="55" t="n">
        <v>0.0004101664656677946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-98.1866183809917</v>
      </c>
      <c r="D1060" s="55" t="n">
        <v>-1.305498721095693e-05</v>
      </c>
      <c r="E1060" s="55" t="n">
        <v>1.817502296307206e-05</v>
      </c>
      <c r="F1060" s="55" t="n">
        <v>-87.7078063208313</v>
      </c>
      <c r="G1060" s="55" t="n">
        <v>-87.70778806807267</v>
      </c>
      <c r="H1060" s="55" t="n">
        <v>-1.825275862448578e-05</v>
      </c>
      <c r="I1060" s="55" t="n">
        <v>-4.990183584081451e-05</v>
      </c>
      <c r="J1060" s="55" t="n">
        <v>-3.266644384425021</v>
      </c>
      <c r="K1060" s="55" t="n">
        <v>-3.266689286721689</v>
      </c>
      <c r="L1060" s="55" t="n">
        <v>4.490229666738383e-05</v>
      </c>
      <c r="M1060" s="55" t="n">
        <v>-4.58576140761625e-05</v>
      </c>
      <c r="N1060" s="55" t="n">
        <v>-85.09454581723961</v>
      </c>
      <c r="O1060" s="55" t="n">
        <v>-85.09427104227723</v>
      </c>
      <c r="P1060" s="55" t="n">
        <v>-0.0002747749623784747</v>
      </c>
      <c r="Q1060" s="55" t="n">
        <v>-5.788647434891879e-05</v>
      </c>
      <c r="R1060" s="55" t="n">
        <v>-356.0164933292591</v>
      </c>
      <c r="S1060" s="55" t="n">
        <v>-356.0165483850648</v>
      </c>
      <c r="T1060" s="55" t="n">
        <v>5.505580569557796e-05</v>
      </c>
      <c r="U1060" s="55" t="n">
        <v>3.317674352149308e-05</v>
      </c>
      <c r="V1060" s="55" t="n">
        <v>88.81934444338508</v>
      </c>
      <c r="W1060" s="55" t="n">
        <v>88.82003135358286</v>
      </c>
      <c r="X1060" s="55" t="n">
        <v>-0.0006869101977830253</v>
      </c>
      <c r="Y1060" s="55" t="n">
        <v>-5.212235962978141e-05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0.1877198180452616</v>
      </c>
      <c r="AD1060" s="55" t="n">
        <v>-0.03823314295965623</v>
      </c>
      <c r="AE1060" s="55" t="n">
        <v>1.000831464128564</v>
      </c>
      <c r="AF1060" s="55" t="n">
        <v>4.881867293748954e-05</v>
      </c>
      <c r="AG1060" s="55" t="n">
        <v>0.00039570075940909</v>
      </c>
      <c r="AH1060" s="55" t="n">
        <v>1.732653442942933e-05</v>
      </c>
      <c r="AI1060" s="55" t="n">
        <v>0.0003990771386832906</v>
      </c>
      <c r="AJ1060" s="55" t="n">
        <v>0</v>
      </c>
    </row>
    <row r="1061">
      <c r="A1061" s="55" t="n">
        <v>10.56999999999999</v>
      </c>
      <c r="B1061" s="55" t="n">
        <v>-98.18663143597892</v>
      </c>
      <c r="C1061" s="55" t="n">
        <v>-98.1866181513499</v>
      </c>
      <c r="D1061" s="55" t="n">
        <v>-1.328462900940146e-05</v>
      </c>
      <c r="E1061" s="55" t="n">
        <v>2.673237162046505e-05</v>
      </c>
      <c r="F1061" s="55" t="n">
        <v>-87.7078063208313</v>
      </c>
      <c r="G1061" s="55" t="n">
        <v>-87.70778869659524</v>
      </c>
      <c r="H1061" s="55" t="n">
        <v>-1.762423604638539e-05</v>
      </c>
      <c r="I1061" s="55" t="n">
        <v>-7.349702570786149e-05</v>
      </c>
      <c r="J1061" s="55" t="n">
        <v>-3.266644384425021</v>
      </c>
      <c r="K1061" s="55" t="n">
        <v>-3.266689840464173</v>
      </c>
      <c r="L1061" s="55" t="n">
        <v>4.545603915183938e-05</v>
      </c>
      <c r="M1061" s="55" t="n">
        <v>-6.312102427434312e-05</v>
      </c>
      <c r="N1061" s="55" t="n">
        <v>-85.09454581723961</v>
      </c>
      <c r="O1061" s="55" t="n">
        <v>-85.09427170955415</v>
      </c>
      <c r="P1061" s="55" t="n">
        <v>-0.0002741076854540249</v>
      </c>
      <c r="Q1061" s="55" t="n">
        <v>-7.408110876610606e-05</v>
      </c>
      <c r="R1061" s="55" t="n">
        <v>-356.0164933292591</v>
      </c>
      <c r="S1061" s="55" t="n">
        <v>-356.0165480040374</v>
      </c>
      <c r="T1061" s="55" t="n">
        <v>5.467477829807112e-05</v>
      </c>
      <c r="U1061" s="55" t="n">
        <v>4.226321146967722e-05</v>
      </c>
      <c r="V1061" s="55" t="n">
        <v>88.81934444338508</v>
      </c>
      <c r="W1061" s="55" t="n">
        <v>88.82003083051387</v>
      </c>
      <c r="X1061" s="55" t="n">
        <v>-0.0006863871287853882</v>
      </c>
      <c r="Y1061" s="55" t="n">
        <v>-5.228718086213587e-05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0.1877198204900151</v>
      </c>
      <c r="AD1061" s="55" t="n">
        <v>-0.03823312601190713</v>
      </c>
      <c r="AE1061" s="55" t="n">
        <v>1.000831464240164</v>
      </c>
      <c r="AF1061" s="55" t="n">
        <v>4.637391937123425e-05</v>
      </c>
      <c r="AG1061" s="55" t="n">
        <v>0.0003787530103091519</v>
      </c>
      <c r="AH1061" s="55" t="n">
        <v>1.72149345889494e-05</v>
      </c>
      <c r="AI1061" s="55" t="n">
        <v>0.0003819695500808881</v>
      </c>
      <c r="AJ1061" s="55" t="n">
        <v>0</v>
      </c>
    </row>
    <row r="1062">
      <c r="A1062" s="55" t="n">
        <v>10.58</v>
      </c>
      <c r="B1062" s="55" t="n">
        <v>-98.18663143597892</v>
      </c>
      <c r="C1062" s="55" t="n">
        <v>-98.18661783842472</v>
      </c>
      <c r="D1062" s="55" t="n">
        <v>-1.359755419195774e-05</v>
      </c>
      <c r="E1062" s="55" t="n">
        <v>3.481306387884638e-05</v>
      </c>
      <c r="F1062" s="55" t="n">
        <v>-87.7078063208313</v>
      </c>
      <c r="G1062" s="55" t="n">
        <v>-87.70778955381603</v>
      </c>
      <c r="H1062" s="55" t="n">
        <v>-1.676701526408115e-05</v>
      </c>
      <c r="I1062" s="55" t="n">
        <v>-9.57960262870976e-05</v>
      </c>
      <c r="J1062" s="55" t="n">
        <v>-3.266644384425021</v>
      </c>
      <c r="K1062" s="55" t="n">
        <v>-3.266690560997278</v>
      </c>
      <c r="L1062" s="55" t="n">
        <v>4.617657225633017e-05</v>
      </c>
      <c r="M1062" s="55" t="n">
        <v>-7.929086516050965e-05</v>
      </c>
      <c r="N1062" s="55" t="n">
        <v>-85.09454581723961</v>
      </c>
      <c r="O1062" s="55" t="n">
        <v>-85.09427253259952</v>
      </c>
      <c r="P1062" s="55" t="n">
        <v>-0.0002732846400879951</v>
      </c>
      <c r="Q1062" s="55" t="n">
        <v>-8.925263507708217e-05</v>
      </c>
      <c r="R1062" s="55" t="n">
        <v>-356.0164933292591</v>
      </c>
      <c r="S1062" s="55" t="n">
        <v>-356.016547536038</v>
      </c>
      <c r="T1062" s="55" t="n">
        <v>5.42067788617996e-05</v>
      </c>
      <c r="U1062" s="55" t="n">
        <v>5.070382402867499e-05</v>
      </c>
      <c r="V1062" s="55" t="n">
        <v>88.81934444338508</v>
      </c>
      <c r="W1062" s="55" t="n">
        <v>88.82003030553525</v>
      </c>
      <c r="X1062" s="55" t="n">
        <v>-0.0006858621501699982</v>
      </c>
      <c r="Y1062" s="55" t="n">
        <v>-5.243863191631778e-05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0.1877198237562265</v>
      </c>
      <c r="AD1062" s="55" t="n">
        <v>-0.0382331034066782</v>
      </c>
      <c r="AE1062" s="55" t="n">
        <v>1.000831464389665</v>
      </c>
      <c r="AF1062" s="55" t="n">
        <v>4.310770798654495e-05</v>
      </c>
      <c r="AG1062" s="55" t="n">
        <v>0.0003561477813773806</v>
      </c>
      <c r="AH1062" s="55" t="n">
        <v>1.70654328446318e-05</v>
      </c>
      <c r="AI1062" s="55" t="n">
        <v>0.0003591528165921275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-98.18661744755399</v>
      </c>
      <c r="D1063" s="55" t="n">
        <v>-1.398842493548161e-05</v>
      </c>
      <c r="E1063" s="55" t="n">
        <v>4.231674601547936e-05</v>
      </c>
      <c r="F1063" s="55" t="n">
        <v>-87.7078063208313</v>
      </c>
      <c r="G1063" s="55" t="n">
        <v>-87.70779062525523</v>
      </c>
      <c r="H1063" s="55" t="n">
        <v>-1.569557607081589e-05</v>
      </c>
      <c r="I1063" s="55" t="n">
        <v>-0.0001165216540046</v>
      </c>
      <c r="J1063" s="55" t="n">
        <v>-3.266644384425021</v>
      </c>
      <c r="K1063" s="55" t="n">
        <v>-3.266691436284911</v>
      </c>
      <c r="L1063" s="55" t="n">
        <v>4.705185988927685e-05</v>
      </c>
      <c r="M1063" s="55" t="n">
        <v>-9.416825012017521e-05</v>
      </c>
      <c r="N1063" s="55" t="n">
        <v>-85.09454581723961</v>
      </c>
      <c r="O1063" s="55" t="n">
        <v>-85.09427350017495</v>
      </c>
      <c r="P1063" s="55" t="n">
        <v>-0.0002723170646558523</v>
      </c>
      <c r="Q1063" s="55" t="n">
        <v>-0.0001032143147623389</v>
      </c>
      <c r="R1063" s="55" t="n">
        <v>-356.0164933292591</v>
      </c>
      <c r="S1063" s="55" t="n">
        <v>-356.0165469880725</v>
      </c>
      <c r="T1063" s="55" t="n">
        <v>5.365881346172686e-05</v>
      </c>
      <c r="U1063" s="55" t="n">
        <v>5.83957770817954e-05</v>
      </c>
      <c r="V1063" s="55" t="n">
        <v>88.81934444338508</v>
      </c>
      <c r="W1063" s="55" t="n">
        <v>88.8200297788139</v>
      </c>
      <c r="X1063" s="55" t="n">
        <v>-0.0006853354288269204</v>
      </c>
      <c r="Y1063" s="55" t="n">
        <v>-5.25743765615442e-05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0.1877198277895746</v>
      </c>
      <c r="AD1063" s="55" t="n">
        <v>-0.03823307551919387</v>
      </c>
      <c r="AE1063" s="55" t="n">
        <v>1.000831464574654</v>
      </c>
      <c r="AF1063" s="55" t="n">
        <v>3.907435985883723e-05</v>
      </c>
      <c r="AG1063" s="55" t="n">
        <v>0.0003282602970486326</v>
      </c>
      <c r="AH1063" s="55" t="n">
        <v>1.688044415359968e-05</v>
      </c>
      <c r="AI1063" s="55" t="n">
        <v>0.0003310084252880238</v>
      </c>
      <c r="AJ1063" s="55" t="n">
        <v>0</v>
      </c>
    </row>
    <row r="1064">
      <c r="A1064" s="55" t="n">
        <v>10.59999999999999</v>
      </c>
      <c r="B1064" s="55" t="n">
        <v>-98.18663143597892</v>
      </c>
      <c r="C1064" s="55" t="n">
        <v>-98.18661698503331</v>
      </c>
      <c r="D1064" s="55" t="n">
        <v>-1.445094561186993e-05</v>
      </c>
      <c r="E1064" s="55" t="n">
        <v>4.915207694561962e-05</v>
      </c>
      <c r="F1064" s="55" t="n">
        <v>-87.7078063208313</v>
      </c>
      <c r="G1064" s="55" t="n">
        <v>-87.70779189379813</v>
      </c>
      <c r="H1064" s="55" t="n">
        <v>-1.442703315855275e-05</v>
      </c>
      <c r="I1064" s="55" t="n">
        <v>-0.0001354213422713298</v>
      </c>
      <c r="J1064" s="55" t="n">
        <v>-3.266644384425021</v>
      </c>
      <c r="K1064" s="55" t="n">
        <v>-3.266692452409082</v>
      </c>
      <c r="L1064" s="55" t="n">
        <v>4.806798406067629e-05</v>
      </c>
      <c r="M1064" s="55" t="n">
        <v>-0.0001075741210320645</v>
      </c>
      <c r="N1064" s="55" t="n">
        <v>-85.09454581723961</v>
      </c>
      <c r="O1064" s="55" t="n">
        <v>-85.09427459928354</v>
      </c>
      <c r="P1064" s="55" t="n">
        <v>-0.0002712179560617468</v>
      </c>
      <c r="Q1064" s="55" t="n">
        <v>-0.0001157979742762405</v>
      </c>
      <c r="R1064" s="55" t="n">
        <v>-356.0164933292591</v>
      </c>
      <c r="S1064" s="55" t="n">
        <v>-356.0165463681093</v>
      </c>
      <c r="T1064" s="55" t="n">
        <v>5.303885022699638e-05</v>
      </c>
      <c r="U1064" s="55" t="n">
        <v>6.524757437565375e-05</v>
      </c>
      <c r="V1064" s="55" t="n">
        <v>88.81934444338508</v>
      </c>
      <c r="W1064" s="55" t="n">
        <v>88.82002925054255</v>
      </c>
      <c r="X1064" s="55" t="n">
        <v>-0.0006848071574596018</v>
      </c>
      <c r="Y1064" s="55" t="n">
        <v>-5.269232635909027e-05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0.1877198325263362</v>
      </c>
      <c r="AD1064" s="55" t="n">
        <v>-0.03823304278940377</v>
      </c>
      <c r="AE1064" s="55" t="n">
        <v>1.000831464792279</v>
      </c>
      <c r="AF1064" s="55" t="n">
        <v>3.433759832027761e-05</v>
      </c>
      <c r="AG1064" s="55" t="n">
        <v>0.0002955305069482494</v>
      </c>
      <c r="AH1064" s="55" t="n">
        <v>1.666281890244647e-05</v>
      </c>
      <c r="AI1064" s="55" t="n">
        <v>0.0002979849001699076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-98.1866164580197</v>
      </c>
      <c r="D1065" s="55" t="n">
        <v>-1.497795922247851e-05</v>
      </c>
      <c r="E1065" s="55" t="n">
        <v>5.523781478207377e-05</v>
      </c>
      <c r="F1065" s="55" t="n">
        <v>-87.7078063208313</v>
      </c>
      <c r="G1065" s="55" t="n">
        <v>-87.70779333995759</v>
      </c>
      <c r="H1065" s="55" t="n">
        <v>-1.298087370949175e-05</v>
      </c>
      <c r="I1065" s="55" t="n">
        <v>-0.0001522701419564792</v>
      </c>
      <c r="J1065" s="55" t="n">
        <v>-3.266644384425021</v>
      </c>
      <c r="K1065" s="55" t="n">
        <v>-3.266693593779895</v>
      </c>
      <c r="L1065" s="55" t="n">
        <v>4.920935487305601e-05</v>
      </c>
      <c r="M1065" s="55" t="n">
        <v>-0.0001193513504214013</v>
      </c>
      <c r="N1065" s="55" t="n">
        <v>-85.09454581723961</v>
      </c>
      <c r="O1065" s="55" t="n">
        <v>-85.09427581536583</v>
      </c>
      <c r="P1065" s="55" t="n">
        <v>-0.0002700018737654551</v>
      </c>
      <c r="Q1065" s="55" t="n">
        <v>-0.0001268559623239345</v>
      </c>
      <c r="R1065" s="55" t="n">
        <v>-356.0164933292591</v>
      </c>
      <c r="S1065" s="55" t="n">
        <v>-356.0165456849595</v>
      </c>
      <c r="T1065" s="55" t="n">
        <v>5.235570041363108e-05</v>
      </c>
      <c r="U1065" s="55" t="n">
        <v>7.118009341312572e-05</v>
      </c>
      <c r="V1065" s="55" t="n">
        <v>88.81934444338508</v>
      </c>
      <c r="W1065" s="55" t="n">
        <v>88.82002872093688</v>
      </c>
      <c r="X1065" s="55" t="n">
        <v>-0.0006842775517859834</v>
      </c>
      <c r="Y1065" s="55" t="n">
        <v>-5.279065576442004e-05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0.1877198378943572</v>
      </c>
      <c r="AD1065" s="55" t="n">
        <v>-0.03823300571527607</v>
      </c>
      <c r="AE1065" s="55" t="n">
        <v>1.000831465039296</v>
      </c>
      <c r="AF1065" s="55" t="n">
        <v>2.896957732034799e-05</v>
      </c>
      <c r="AG1065" s="55" t="n">
        <v>0.0002584563792568106</v>
      </c>
      <c r="AH1065" s="55" t="n">
        <v>1.641580205102855e-05</v>
      </c>
      <c r="AI1065" s="55" t="n">
        <v>0.0002605924307143984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-98.18661587442507</v>
      </c>
      <c r="D1066" s="55" t="n">
        <v>-1.556155384492616e-05</v>
      </c>
      <c r="E1066" s="55" t="n">
        <v>6.050374344632162e-05</v>
      </c>
      <c r="F1066" s="55" t="n">
        <v>-87.7078063208313</v>
      </c>
      <c r="G1066" s="55" t="n">
        <v>-87.70779494216434</v>
      </c>
      <c r="H1066" s="55" t="n">
        <v>-1.137866694781626e-05</v>
      </c>
      <c r="I1066" s="55" t="n">
        <v>-0.0001668733246100436</v>
      </c>
      <c r="J1066" s="55" t="n">
        <v>-3.266644384425021</v>
      </c>
      <c r="K1066" s="55" t="n">
        <v>-3.266694843364706</v>
      </c>
      <c r="L1066" s="55" t="n">
        <v>5.045893968401713e-05</v>
      </c>
      <c r="M1066" s="55" t="n">
        <v>-0.0001293665035974018</v>
      </c>
      <c r="N1066" s="55" t="n">
        <v>-85.09454581723961</v>
      </c>
      <c r="O1066" s="55" t="n">
        <v>-85.09427713251391</v>
      </c>
      <c r="P1066" s="55" t="n">
        <v>-0.0002686847256928832</v>
      </c>
      <c r="Q1066" s="55" t="n">
        <v>-0.0001362628579043956</v>
      </c>
      <c r="R1066" s="55" t="n">
        <v>-356.0164933292591</v>
      </c>
      <c r="S1066" s="55" t="n">
        <v>-356.0165449481493</v>
      </c>
      <c r="T1066" s="55" t="n">
        <v>5.16188901645685e-05</v>
      </c>
      <c r="U1066" s="55" t="n">
        <v>7.612745805134596e-05</v>
      </c>
      <c r="V1066" s="55" t="n">
        <v>88.81934444338508</v>
      </c>
      <c r="W1066" s="55" t="n">
        <v>88.82002819023234</v>
      </c>
      <c r="X1066" s="55" t="n">
        <v>-0.000683746847256167</v>
      </c>
      <c r="Y1066" s="55" t="n">
        <v>-5.286782180346439e-05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0.1877198438141235</v>
      </c>
      <c r="AD1066" s="55" t="n">
        <v>-0.03823296484541252</v>
      </c>
      <c r="AE1066" s="55" t="n">
        <v>1.000831465312118</v>
      </c>
      <c r="AF1066" s="55" t="n">
        <v>2.304981094880532e-05</v>
      </c>
      <c r="AG1066" s="55" t="n">
        <v>0.0002175865157008627</v>
      </c>
      <c r="AH1066" s="55" t="n">
        <v>1.614298072993847e-05</v>
      </c>
      <c r="AI1066" s="55" t="n">
        <v>0.0002193986814601779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-98.18661524280115</v>
      </c>
      <c r="D1067" s="55" t="n">
        <v>-1.619317776917423e-05</v>
      </c>
      <c r="E1067" s="55" t="n">
        <v>6.489146275667388e-05</v>
      </c>
      <c r="F1067" s="55" t="n">
        <v>-87.7078063208313</v>
      </c>
      <c r="G1067" s="55" t="n">
        <v>-87.70779667708095</v>
      </c>
      <c r="H1067" s="55" t="n">
        <v>-9.643750346168141e-06</v>
      </c>
      <c r="I1067" s="55" t="n">
        <v>-0.0001790685370969591</v>
      </c>
      <c r="J1067" s="55" t="n">
        <v>-3.266644384425021</v>
      </c>
      <c r="K1067" s="55" t="n">
        <v>-3.266696182933241</v>
      </c>
      <c r="L1067" s="55" t="n">
        <v>5.179850821965657e-05</v>
      </c>
      <c r="M1067" s="55" t="n">
        <v>-0.0001375112927090373</v>
      </c>
      <c r="N1067" s="55" t="n">
        <v>-85.09454581723961</v>
      </c>
      <c r="O1067" s="55" t="n">
        <v>-85.09427853370046</v>
      </c>
      <c r="P1067" s="55" t="n">
        <v>-0.0002672835391470737</v>
      </c>
      <c r="Q1067" s="55" t="n">
        <v>-0.0001439168056003737</v>
      </c>
      <c r="R1067" s="55" t="n">
        <v>-356.0164933292591</v>
      </c>
      <c r="S1067" s="55" t="n">
        <v>-356.0165441677843</v>
      </c>
      <c r="T1067" s="55" t="n">
        <v>5.083852524703133e-05</v>
      </c>
      <c r="U1067" s="55" t="n">
        <v>8.003770194541177e-05</v>
      </c>
      <c r="V1067" s="55" t="n">
        <v>88.81934444338508</v>
      </c>
      <c r="W1067" s="55" t="n">
        <v>88.82002765868087</v>
      </c>
      <c r="X1067" s="55" t="n">
        <v>-0.0006832152957828055</v>
      </c>
      <c r="Y1067" s="55" t="n">
        <v>-5.292258159372527e-05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0.1877198501999136</v>
      </c>
      <c r="AD1067" s="55" t="n">
        <v>-0.03823292077109811</v>
      </c>
      <c r="AE1067" s="55" t="n">
        <v>1.000831465606863</v>
      </c>
      <c r="AF1067" s="55" t="n">
        <v>1.666402085764851e-05</v>
      </c>
      <c r="AG1067" s="55" t="n">
        <v>0.0001735122012874735</v>
      </c>
      <c r="AH1067" s="55" t="n">
        <v>1.584823539069191e-05</v>
      </c>
      <c r="AI1067" s="55" t="n">
        <v>0.0001750295407974541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-98.18661457221765</v>
      </c>
      <c r="D1068" s="55" t="n">
        <v>-1.686376127460416e-05</v>
      </c>
      <c r="E1068" s="55" t="n">
        <v>6.835498202852022e-05</v>
      </c>
      <c r="F1068" s="55" t="n">
        <v>-87.7078063208313</v>
      </c>
      <c r="G1068" s="55" t="n">
        <v>-87.70779851993483</v>
      </c>
      <c r="H1068" s="55" t="n">
        <v>-7.800896468905975e-06</v>
      </c>
      <c r="I1068" s="55" t="n">
        <v>-0.0001887275125236755</v>
      </c>
      <c r="J1068" s="55" t="n">
        <v>-3.266644384425021</v>
      </c>
      <c r="K1068" s="55" t="n">
        <v>-3.266697593315176</v>
      </c>
      <c r="L1068" s="55" t="n">
        <v>5.320889015417336e-05</v>
      </c>
      <c r="M1068" s="55" t="n">
        <v>-0.0001437036504096573</v>
      </c>
      <c r="N1068" s="55" t="n">
        <v>-85.09454581723961</v>
      </c>
      <c r="O1068" s="55" t="n">
        <v>-85.09428000101933</v>
      </c>
      <c r="P1068" s="55" t="n">
        <v>-0.0002658162202692166</v>
      </c>
      <c r="Q1068" s="55" t="n">
        <v>-0.0001497405286544982</v>
      </c>
      <c r="R1068" s="55" t="n">
        <v>-356.0164933292591</v>
      </c>
      <c r="S1068" s="55" t="n">
        <v>-356.0165433544084</v>
      </c>
      <c r="T1068" s="55" t="n">
        <v>5.002514927612194e-05</v>
      </c>
      <c r="U1068" s="55" t="n">
        <v>8.287331745907061e-05</v>
      </c>
      <c r="V1068" s="55" t="n">
        <v>88.81934444338508</v>
      </c>
      <c r="W1068" s="55" t="n">
        <v>88.8200271265472</v>
      </c>
      <c r="X1068" s="55" t="n">
        <v>-0.0006826831621152708</v>
      </c>
      <c r="Y1068" s="55" t="n">
        <v>-5.295401495430468e-05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0.1877198569610178</v>
      </c>
      <c r="AD1068" s="55" t="n">
        <v>-0.03823287411789141</v>
      </c>
      <c r="AE1068" s="55" t="n">
        <v>1.000831465919415</v>
      </c>
      <c r="AF1068" s="55" t="n">
        <v>9.902916653370397e-06</v>
      </c>
      <c r="AG1068" s="55" t="n">
        <v>0.0001268589945938037</v>
      </c>
      <c r="AH1068" s="55" t="n">
        <v>1.553568296230878e-05</v>
      </c>
      <c r="AI1068" s="55" t="n">
        <v>0.0001281898190680511</v>
      </c>
      <c r="AJ1068" s="55" t="n">
        <v>0</v>
      </c>
    </row>
    <row r="1069">
      <c r="A1069" s="55" t="n">
        <v>10.65000000000001</v>
      </c>
      <c r="B1069" s="55" t="n">
        <v>-98.18663143597892</v>
      </c>
      <c r="C1069" s="55" t="n">
        <v>-98.18661387213511</v>
      </c>
      <c r="D1069" s="55" t="n">
        <v>-1.756384380131595e-05</v>
      </c>
      <c r="E1069" s="55" t="n">
        <v>7.086117286950522e-05</v>
      </c>
      <c r="F1069" s="55" t="n">
        <v>-87.7078063208313</v>
      </c>
      <c r="G1069" s="55" t="n">
        <v>-87.70780044486555</v>
      </c>
      <c r="H1069" s="55" t="n">
        <v>-5.875965744589367e-06</v>
      </c>
      <c r="I1069" s="55" t="n">
        <v>-0.0001957572908108609</v>
      </c>
      <c r="J1069" s="55" t="n">
        <v>-3.266644384425021</v>
      </c>
      <c r="K1069" s="55" t="n">
        <v>-3.26669905466664</v>
      </c>
      <c r="L1069" s="55" t="n">
        <v>5.467024161808701e-05</v>
      </c>
      <c r="M1069" s="55" t="n">
        <v>-0.0001478884718010609</v>
      </c>
      <c r="N1069" s="55" t="n">
        <v>-85.09454581723961</v>
      </c>
      <c r="O1069" s="55" t="n">
        <v>-85.09428151593433</v>
      </c>
      <c r="P1069" s="55" t="n">
        <v>-0.0002643013052811069</v>
      </c>
      <c r="Q1069" s="55" t="n">
        <v>-0.0001536819946914143</v>
      </c>
      <c r="R1069" s="55" t="n">
        <v>-356.0164933292591</v>
      </c>
      <c r="S1069" s="55" t="n">
        <v>-356.0165425188565</v>
      </c>
      <c r="T1069" s="55" t="n">
        <v>4.918959740930701e-05</v>
      </c>
      <c r="U1069" s="55" t="n">
        <v>8.461154112551592e-05</v>
      </c>
      <c r="V1069" s="55" t="n">
        <v>88.81934444338508</v>
      </c>
      <c r="W1069" s="55" t="n">
        <v>88.8200265941051</v>
      </c>
      <c r="X1069" s="55" t="n">
        <v>-0.0006821507200229874</v>
      </c>
      <c r="Y1069" s="55" t="n">
        <v>-5.296152626840521e-05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0.1877198640030066</v>
      </c>
      <c r="AD1069" s="55" t="n">
        <v>-0.03823282553688047</v>
      </c>
      <c r="AE1069" s="55" t="n">
        <v>1.000831466245478</v>
      </c>
      <c r="AF1069" s="55" t="n">
        <v>2.860927911241262e-06</v>
      </c>
      <c r="AG1069" s="55" t="n">
        <v>7.827798365056537e-05</v>
      </c>
      <c r="AH1069" s="55" t="n">
        <v>1.520961978584978e-05</v>
      </c>
      <c r="AI1069" s="55" t="n">
        <v>7.979323384185912e-05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-98.18661315227445</v>
      </c>
      <c r="D1070" s="55" t="n">
        <v>-1.828370448009223e-05</v>
      </c>
      <c r="E1070" s="55" t="n">
        <v>7.239002635077194e-05</v>
      </c>
      <c r="F1070" s="55" t="n">
        <v>-87.7078063208313</v>
      </c>
      <c r="G1070" s="55" t="n">
        <v>-87.707802425282</v>
      </c>
      <c r="H1070" s="55" t="n">
        <v>-3.895549302410441e-06</v>
      </c>
      <c r="I1070" s="55" t="n">
        <v>-0.0002001009687914116</v>
      </c>
      <c r="J1070" s="55" t="n">
        <v>-3.266644384425021</v>
      </c>
      <c r="K1070" s="55" t="n">
        <v>-3.266700546741978</v>
      </c>
      <c r="L1070" s="55" t="n">
        <v>5.616231695596153e-05</v>
      </c>
      <c r="M1070" s="55" t="n">
        <v>-0.000150037960047667</v>
      </c>
      <c r="N1070" s="55" t="n">
        <v>-85.09454581723961</v>
      </c>
      <c r="O1070" s="55" t="n">
        <v>-85.09428305953308</v>
      </c>
      <c r="P1070" s="55" t="n">
        <v>-0.0002627577065242134</v>
      </c>
      <c r="Q1070" s="55" t="n">
        <v>-0.0001557148221290105</v>
      </c>
      <c r="R1070" s="55" t="n">
        <v>-356.0164933292591</v>
      </c>
      <c r="S1070" s="55" t="n">
        <v>-356.0165416721093</v>
      </c>
      <c r="T1070" s="55" t="n">
        <v>4.834285014267995e-05</v>
      </c>
      <c r="U1070" s="55" t="n">
        <v>8.524440038337701e-05</v>
      </c>
      <c r="V1070" s="55" t="n">
        <v>88.81934444338508</v>
      </c>
      <c r="W1070" s="55" t="n">
        <v>88.82002606163388</v>
      </c>
      <c r="X1070" s="55" t="n">
        <v>-0.0006816182487968231</v>
      </c>
      <c r="Y1070" s="55" t="n">
        <v>-5.294482186607025e-05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0.1877198712290309</v>
      </c>
      <c r="AD1070" s="55" t="n">
        <v>-0.03823277569571853</v>
      </c>
      <c r="AE1070" s="55" t="n">
        <v>1.000831466580637</v>
      </c>
      <c r="AF1070" s="55" t="n">
        <v>-4.365096395453349e-06</v>
      </c>
      <c r="AG1070" s="55" t="n">
        <v>2.843682170988737e-05</v>
      </c>
      <c r="AH1070" s="55" t="n">
        <v>1.487446121828384e-05</v>
      </c>
      <c r="AI1070" s="55" t="n">
        <v>3.238759781205997e-05</v>
      </c>
      <c r="AJ1070" s="55" t="n">
        <v>0</v>
      </c>
    </row>
    <row r="1071">
      <c r="A1071" s="55" t="n">
        <v>10.67</v>
      </c>
      <c r="B1071" s="55" t="n">
        <v>-98.18663143597892</v>
      </c>
      <c r="C1071" s="55" t="n">
        <v>-98.1866124224847</v>
      </c>
      <c r="D1071" s="55" t="n">
        <v>-1.901349421447311e-05</v>
      </c>
      <c r="E1071" s="55" t="n">
        <v>7.293473248470602e-05</v>
      </c>
      <c r="F1071" s="55" t="n">
        <v>-87.7078063208313</v>
      </c>
      <c r="G1071" s="55" t="n">
        <v>-87.70780443422395</v>
      </c>
      <c r="H1071" s="55" t="n">
        <v>-1.886607343126562e-06</v>
      </c>
      <c r="I1071" s="55" t="n">
        <v>-0.0002017379578718075</v>
      </c>
      <c r="J1071" s="55" t="n">
        <v>-3.266644384425021</v>
      </c>
      <c r="K1071" s="55" t="n">
        <v>-3.266702049167051</v>
      </c>
      <c r="L1071" s="55" t="n">
        <v>5.76647420290837e-05</v>
      </c>
      <c r="M1071" s="55" t="n">
        <v>-0.0001501516222709725</v>
      </c>
      <c r="N1071" s="55" t="n">
        <v>-85.09454581723961</v>
      </c>
      <c r="O1071" s="55" t="n">
        <v>-85.09428461278259</v>
      </c>
      <c r="P1071" s="55" t="n">
        <v>-0.00026120445701025</v>
      </c>
      <c r="Q1071" s="55" t="n">
        <v>-0.0001558382315003151</v>
      </c>
      <c r="R1071" s="55" t="n">
        <v>-356.0164933292591</v>
      </c>
      <c r="S1071" s="55" t="n">
        <v>-356.0165408251447</v>
      </c>
      <c r="T1071" s="55" t="n">
        <v>4.749588558055707e-05</v>
      </c>
      <c r="U1071" s="55" t="n">
        <v>8.477867333707424e-05</v>
      </c>
      <c r="V1071" s="55" t="n">
        <v>88.81934444338508</v>
      </c>
      <c r="W1071" s="55" t="n">
        <v>88.82002552941445</v>
      </c>
      <c r="X1071" s="55" t="n">
        <v>-0.0006810860293688119</v>
      </c>
      <c r="Y1071" s="55" t="n">
        <v>-5.290395115056991e-05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0.1877198785411364</v>
      </c>
      <c r="AD1071" s="55" t="n">
        <v>-0.03823272526956688</v>
      </c>
      <c r="AE1071" s="55" t="n">
        <v>1.000831466920415</v>
      </c>
      <c r="AF1071" s="55" t="n">
        <v>-1.167720187211785e-05</v>
      </c>
      <c r="AG1071" s="55" t="n">
        <v>-2.198932994024183e-05</v>
      </c>
      <c r="AH1071" s="55" t="n">
        <v>1.453468301271243e-05</v>
      </c>
      <c r="AI1071" s="55" t="n">
        <v>2.882958003618921e-05</v>
      </c>
      <c r="AJ1071" s="55" t="n">
        <v>0</v>
      </c>
    </row>
    <row r="1072">
      <c r="A1072" s="55" t="n">
        <v>10.67999999999999</v>
      </c>
      <c r="B1072" s="55" t="n">
        <v>-98.18663143597892</v>
      </c>
      <c r="C1072" s="55" t="n">
        <v>-98.18661169261122</v>
      </c>
      <c r="D1072" s="55" t="n">
        <v>-1.974336769921986e-05</v>
      </c>
      <c r="E1072" s="55" t="n">
        <v>7.250159285972662e-05</v>
      </c>
      <c r="F1072" s="55" t="n">
        <v>-87.7078063208313</v>
      </c>
      <c r="G1072" s="55" t="n">
        <v>-87.70780644472406</v>
      </c>
      <c r="H1072" s="55" t="n">
        <v>1.238927571735472e-07</v>
      </c>
      <c r="I1072" s="55" t="n">
        <v>-0.0002006837570016499</v>
      </c>
      <c r="J1072" s="55" t="n">
        <v>-3.266644384425021</v>
      </c>
      <c r="K1072" s="55" t="n">
        <v>-3.266703541710512</v>
      </c>
      <c r="L1072" s="55" t="n">
        <v>5.915728549014033e-05</v>
      </c>
      <c r="M1072" s="55" t="n">
        <v>-0.000148255903490625</v>
      </c>
      <c r="N1072" s="55" t="n">
        <v>-85.09454581723961</v>
      </c>
      <c r="O1072" s="55" t="n">
        <v>-85.09428615678247</v>
      </c>
      <c r="P1072" s="55" t="n">
        <v>-0.0002596604571218</v>
      </c>
      <c r="Q1072" s="55" t="n">
        <v>-0.0001540766991540565</v>
      </c>
      <c r="R1072" s="55" t="n">
        <v>-356.0164933292591</v>
      </c>
      <c r="S1072" s="55" t="n">
        <v>-356.0165399887932</v>
      </c>
      <c r="T1072" s="55" t="n">
        <v>4.66595340459619e-05</v>
      </c>
      <c r="U1072" s="55" t="n">
        <v>8.323558954472105e-05</v>
      </c>
      <c r="V1072" s="55" t="n">
        <v>88.81934444338508</v>
      </c>
      <c r="W1072" s="55" t="n">
        <v>88.82002499772557</v>
      </c>
      <c r="X1072" s="55" t="n">
        <v>-0.000680554340482766</v>
      </c>
      <c r="Y1072" s="55" t="n">
        <v>-5.283928530452533e-05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0.1877198858415744</v>
      </c>
      <c r="AD1072" s="55" t="n">
        <v>-0.03823267493205764</v>
      </c>
      <c r="AE1072" s="55" t="n">
        <v>1.000831467260339</v>
      </c>
      <c r="AF1072" s="55" t="n">
        <v>-1.897763990399426e-05</v>
      </c>
      <c r="AG1072" s="55" t="n">
        <v>-7.23268391775167e-05</v>
      </c>
      <c r="AH1072" s="55" t="n">
        <v>1.419475958996941e-05</v>
      </c>
      <c r="AI1072" s="55" t="n">
        <v>7.611053594314697e-05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-98.18661097236514</v>
      </c>
      <c r="D1073" s="55" t="n">
        <v>-2.0463613772168e-05</v>
      </c>
      <c r="E1073" s="55" t="n">
        <v>7.110976768689622e-05</v>
      </c>
      <c r="F1073" s="55" t="n">
        <v>-87.7078063208313</v>
      </c>
      <c r="G1073" s="55" t="n">
        <v>-87.70780843016436</v>
      </c>
      <c r="H1073" s="55" t="n">
        <v>2.109333063582906e-06</v>
      </c>
      <c r="I1073" s="55" t="n">
        <v>-0.0001969892472485808</v>
      </c>
      <c r="J1073" s="55" t="n">
        <v>-3.266644384425021</v>
      </c>
      <c r="K1073" s="55" t="n">
        <v>-3.266705004549523</v>
      </c>
      <c r="L1073" s="55" t="n">
        <v>6.062012450146635e-05</v>
      </c>
      <c r="M1073" s="55" t="n">
        <v>-0.0001444034755644213</v>
      </c>
      <c r="N1073" s="55" t="n">
        <v>-85.09454581723961</v>
      </c>
      <c r="O1073" s="55" t="n">
        <v>-85.09428767301308</v>
      </c>
      <c r="P1073" s="55" t="n">
        <v>-0.0002581442265163296</v>
      </c>
      <c r="Q1073" s="55" t="n">
        <v>-0.0001504792974128625</v>
      </c>
      <c r="R1073" s="55" t="n">
        <v>-356.0164933292591</v>
      </c>
      <c r="S1073" s="55" t="n">
        <v>-356.0165391735962</v>
      </c>
      <c r="T1073" s="55" t="n">
        <v>4.584433711844184e-05</v>
      </c>
      <c r="U1073" s="55" t="n">
        <v>8.065031818281458e-05</v>
      </c>
      <c r="V1073" s="55" t="n">
        <v>88.81934444338508</v>
      </c>
      <c r="W1073" s="55" t="n">
        <v>88.82002446684021</v>
      </c>
      <c r="X1073" s="55" t="n">
        <v>-0.0006800234551320547</v>
      </c>
      <c r="Y1073" s="55" t="n">
        <v>-5.275149670593026e-05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0.1877198930340923</v>
      </c>
      <c r="AD1073" s="55" t="n">
        <v>-0.03823262534640658</v>
      </c>
      <c r="AE1073" s="55" t="n">
        <v>1.000831467595992</v>
      </c>
      <c r="AF1073" s="55" t="n">
        <v>-2.617015781858356e-05</v>
      </c>
      <c r="AG1073" s="55" t="n">
        <v>-0.0001219124902418489</v>
      </c>
      <c r="AH1073" s="55" t="n">
        <v>1.38591067511129e-05</v>
      </c>
      <c r="AI1073" s="55" t="n">
        <v>0.0001254575915485277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-98.18661027119705</v>
      </c>
      <c r="D1074" s="55" t="n">
        <v>-2.116478186035923e-05</v>
      </c>
      <c r="E1074" s="55" t="n">
        <v>6.87908219194239e-05</v>
      </c>
      <c r="F1074" s="55" t="n">
        <v>-87.7078063208313</v>
      </c>
      <c r="G1074" s="55" t="n">
        <v>-87.70781036462387</v>
      </c>
      <c r="H1074" s="55" t="n">
        <v>4.043792577058554e-06</v>
      </c>
      <c r="I1074" s="55" t="n">
        <v>-0.0001907395460026654</v>
      </c>
      <c r="J1074" s="55" t="n">
        <v>-3.266644384425021</v>
      </c>
      <c r="K1074" s="55" t="n">
        <v>-3.266706418526313</v>
      </c>
      <c r="L1074" s="55" t="n">
        <v>6.203410129130768e-05</v>
      </c>
      <c r="M1074" s="55" t="n">
        <v>-0.0001386721530551511</v>
      </c>
      <c r="N1074" s="55" t="n">
        <v>-85.09454581723961</v>
      </c>
      <c r="O1074" s="55" t="n">
        <v>-85.09428914357555</v>
      </c>
      <c r="P1074" s="55" t="n">
        <v>-0.0002566736640451974</v>
      </c>
      <c r="Q1074" s="55" t="n">
        <v>-0.0001451187465039672</v>
      </c>
      <c r="R1074" s="55" t="n">
        <v>-356.0164933292591</v>
      </c>
      <c r="S1074" s="55" t="n">
        <v>-356.0165383896712</v>
      </c>
      <c r="T1074" s="55" t="n">
        <v>4.506041206610531e-05</v>
      </c>
      <c r="U1074" s="55" t="n">
        <v>7.70713449058872e-05</v>
      </c>
      <c r="V1074" s="55" t="n">
        <v>88.81934444338508</v>
      </c>
      <c r="W1074" s="55" t="n">
        <v>88.82002393702216</v>
      </c>
      <c r="X1074" s="55" t="n">
        <v>-0.0006794936370737169</v>
      </c>
      <c r="Y1074" s="55" t="n">
        <v>-5.264155058753159e-05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0.1877199000251862</v>
      </c>
      <c r="AD1074" s="55" t="n">
        <v>-0.03823257715678059</v>
      </c>
      <c r="AE1074" s="55" t="n">
        <v>1.000831467923076</v>
      </c>
      <c r="AF1074" s="55" t="n">
        <v>-3.316125168906225e-05</v>
      </c>
      <c r="AG1074" s="55" t="n">
        <v>-0.0001701021162259231</v>
      </c>
      <c r="AH1074" s="55" t="n">
        <v>1.353202239151585e-05</v>
      </c>
      <c r="AI1074" s="55" t="n">
        <v>0.0001738318560797395</v>
      </c>
      <c r="AJ1074" s="55" t="n">
        <v>0</v>
      </c>
    </row>
    <row r="1075">
      <c r="A1075" s="55" t="n">
        <v>10.70999999999999</v>
      </c>
      <c r="B1075" s="55" t="n">
        <v>-98.18663143597892</v>
      </c>
      <c r="C1075" s="55" t="n">
        <v>-98.18660959817535</v>
      </c>
      <c r="D1075" s="55" t="n">
        <v>-2.183780356628576e-05</v>
      </c>
      <c r="E1075" s="55" t="n">
        <v>6.558816389429336e-05</v>
      </c>
      <c r="F1075" s="55" t="n">
        <v>-87.7078063208313</v>
      </c>
      <c r="G1075" s="55" t="n">
        <v>-87.70781222321172</v>
      </c>
      <c r="H1075" s="55" t="n">
        <v>5.902380416607764e-06</v>
      </c>
      <c r="I1075" s="55" t="n">
        <v>-0.0001820523958353323</v>
      </c>
      <c r="J1075" s="55" t="n">
        <v>-3.266644384425021</v>
      </c>
      <c r="K1075" s="55" t="n">
        <v>-3.266707765392485</v>
      </c>
      <c r="L1075" s="55" t="n">
        <v>6.338096746296066e-05</v>
      </c>
      <c r="M1075" s="55" t="n">
        <v>-0.0001311635539211362</v>
      </c>
      <c r="N1075" s="55" t="n">
        <v>-85.09454581723961</v>
      </c>
      <c r="O1075" s="55" t="n">
        <v>-85.0942905514199</v>
      </c>
      <c r="P1075" s="55" t="n">
        <v>-0.000255265819695162</v>
      </c>
      <c r="Q1075" s="55" t="n">
        <v>-0.0001380900524149324</v>
      </c>
      <c r="R1075" s="55" t="n">
        <v>-356.0164933292591</v>
      </c>
      <c r="S1075" s="55" t="n">
        <v>-356.0165376465829</v>
      </c>
      <c r="T1075" s="55" t="n">
        <v>4.431732375832364e-05</v>
      </c>
      <c r="U1075" s="55" t="n">
        <v>7.255962804736216e-05</v>
      </c>
      <c r="V1075" s="55" t="n">
        <v>88.81934444338508</v>
      </c>
      <c r="W1075" s="55" t="n">
        <v>88.82002340852239</v>
      </c>
      <c r="X1075" s="55" t="n">
        <v>-0.0006789651373044057</v>
      </c>
      <c r="Y1075" s="55" t="n">
        <v>-5.251071114174252e-05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0.1877199067252997</v>
      </c>
      <c r="AD1075" s="55" t="n">
        <v>-0.03823253098003964</v>
      </c>
      <c r="AE1075" s="55" t="n">
        <v>1.000831468237466</v>
      </c>
      <c r="AF1075" s="55" t="n">
        <v>-3.98613652086155e-05</v>
      </c>
      <c r="AG1075" s="55" t="n">
        <v>-0.0002162788571777319</v>
      </c>
      <c r="AH1075" s="55" t="n">
        <v>1.321763232198236e-05</v>
      </c>
      <c r="AI1075" s="55" t="n">
        <v>0.000220318356708195</v>
      </c>
      <c r="AJ1075" s="55" t="n">
        <v>0</v>
      </c>
    </row>
    <row r="1076">
      <c r="A1076" s="55" t="n">
        <v>10.72</v>
      </c>
      <c r="B1076" s="55" t="n">
        <v>-98.18663143597892</v>
      </c>
      <c r="C1076" s="55" t="n">
        <v>-98.18660896187164</v>
      </c>
      <c r="D1076" s="55" t="n">
        <v>-2.247410728235881e-05</v>
      </c>
      <c r="E1076" s="55" t="n">
        <v>6.155628828845943e-05</v>
      </c>
      <c r="F1076" s="55" t="n">
        <v>-87.7078063208313</v>
      </c>
      <c r="G1076" s="55" t="n">
        <v>-87.70781398238236</v>
      </c>
      <c r="H1076" s="55" t="n">
        <v>7.661551063145849e-06</v>
      </c>
      <c r="I1076" s="55" t="n">
        <v>-0.0001710761705925138</v>
      </c>
      <c r="J1076" s="55" t="n">
        <v>-3.266644384425021</v>
      </c>
      <c r="K1076" s="55" t="n">
        <v>-3.266709028037954</v>
      </c>
      <c r="L1076" s="55" t="n">
        <v>6.464361293229074e-05</v>
      </c>
      <c r="M1076" s="55" t="n">
        <v>-0.0001220014028966561</v>
      </c>
      <c r="N1076" s="55" t="n">
        <v>-85.09454581723961</v>
      </c>
      <c r="O1076" s="55" t="n">
        <v>-85.09429188055887</v>
      </c>
      <c r="P1076" s="55" t="n">
        <v>-0.0002539366807278854</v>
      </c>
      <c r="Q1076" s="55" t="n">
        <v>-0.0001295089999812783</v>
      </c>
      <c r="R1076" s="55" t="n">
        <v>-356.0164933292591</v>
      </c>
      <c r="S1076" s="55" t="n">
        <v>-356.0165369532251</v>
      </c>
      <c r="T1076" s="55" t="n">
        <v>4.362396599287483e-05</v>
      </c>
      <c r="U1076" s="55" t="n">
        <v>6.718763100043405e-05</v>
      </c>
      <c r="V1076" s="55" t="n">
        <v>88.81934444338508</v>
      </c>
      <c r="W1076" s="55" t="n">
        <v>88.82002288157607</v>
      </c>
      <c r="X1076" s="55" t="n">
        <v>-0.000678438190981612</v>
      </c>
      <c r="Y1076" s="55" t="n">
        <v>-5.236048638679565e-05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0.1877199130499551</v>
      </c>
      <c r="AD1076" s="55" t="n">
        <v>-0.03823248739795033</v>
      </c>
      <c r="AE1076" s="55" t="n">
        <v>1.00083146853526</v>
      </c>
      <c r="AF1076" s="55" t="n">
        <v>-4.618602061912114e-05</v>
      </c>
      <c r="AG1076" s="55" t="n">
        <v>-0.0002598609464901647</v>
      </c>
      <c r="AH1076" s="55" t="n">
        <v>1.291983808826558e-05</v>
      </c>
      <c r="AI1076" s="55" t="n">
        <v>0.0002642494696827623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-98.18660837025415</v>
      </c>
      <c r="D1077" s="55" t="n">
        <v>-2.306572476493493e-05</v>
      </c>
      <c r="E1077" s="55" t="n">
        <v>5.675991099955436e-05</v>
      </c>
      <c r="F1077" s="55" t="n">
        <v>-87.7078063208313</v>
      </c>
      <c r="G1077" s="55" t="n">
        <v>-87.70781562022856</v>
      </c>
      <c r="H1077" s="55" t="n">
        <v>9.299397263137888e-06</v>
      </c>
      <c r="I1077" s="55" t="n">
        <v>-0.0001579874874742757</v>
      </c>
      <c r="J1077" s="55" t="n">
        <v>-3.266644384425021</v>
      </c>
      <c r="K1077" s="55" t="n">
        <v>-3.266710190701631</v>
      </c>
      <c r="L1077" s="55" t="n">
        <v>6.580627660966242e-05</v>
      </c>
      <c r="M1077" s="55" t="n">
        <v>-0.0001113296011881252</v>
      </c>
      <c r="N1077" s="55" t="n">
        <v>-85.09454581723961</v>
      </c>
      <c r="O1077" s="55" t="n">
        <v>-85.09429311626485</v>
      </c>
      <c r="P1077" s="55" t="n">
        <v>-0.0002527009747527091</v>
      </c>
      <c r="Q1077" s="55" t="n">
        <v>-0.0001195103139971609</v>
      </c>
      <c r="R1077" s="55" t="n">
        <v>-356.0164933292591</v>
      </c>
      <c r="S1077" s="55" t="n">
        <v>-356.0165363177117</v>
      </c>
      <c r="T1077" s="55" t="n">
        <v>4.298845259375125e-05</v>
      </c>
      <c r="U1077" s="55" t="n">
        <v>6.103821098856891e-05</v>
      </c>
      <c r="V1077" s="55" t="n">
        <v>88.81934444338508</v>
      </c>
      <c r="W1077" s="55" t="n">
        <v>88.82002235639963</v>
      </c>
      <c r="X1077" s="55" t="n">
        <v>-0.0006779130145484429</v>
      </c>
      <c r="Y1077" s="55" t="n">
        <v>-5.219262293455656e-05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0.1877199189208006</v>
      </c>
      <c r="AD1077" s="55" t="n">
        <v>-0.03823244694997285</v>
      </c>
      <c r="AE1077" s="55" t="n">
        <v>1.000831468812831</v>
      </c>
      <c r="AF1077" s="55" t="n">
        <v>-5.205686615106231e-05</v>
      </c>
      <c r="AG1077" s="55" t="n">
        <v>-0.0003003089239714263</v>
      </c>
      <c r="AH1077" s="55" t="n">
        <v>1.264226767716536e-05</v>
      </c>
      <c r="AI1077" s="55" t="n">
        <v>0.000305049494446994</v>
      </c>
      <c r="AJ1077" s="55" t="n">
        <v>0</v>
      </c>
    </row>
    <row r="1078">
      <c r="A1078" s="55" t="n">
        <v>10.73999999999999</v>
      </c>
      <c r="B1078" s="55" t="n">
        <v>-98.18663143597892</v>
      </c>
      <c r="C1078" s="55" t="n">
        <v>-98.18660783059065</v>
      </c>
      <c r="D1078" s="55" t="n">
        <v>-2.36053882684559e-05</v>
      </c>
      <c r="E1078" s="55" t="n">
        <v>5.127297638284356e-05</v>
      </c>
      <c r="F1078" s="55" t="n">
        <v>-87.7078063208313</v>
      </c>
      <c r="G1078" s="55" t="n">
        <v>-87.7078171167487</v>
      </c>
      <c r="H1078" s="55" t="n">
        <v>1.079591741146969e-05</v>
      </c>
      <c r="I1078" s="55" t="n">
        <v>-0.0001429884822116291</v>
      </c>
      <c r="J1078" s="55" t="n">
        <v>-3.266644384425021</v>
      </c>
      <c r="K1078" s="55" t="n">
        <v>-3.266711239161413</v>
      </c>
      <c r="L1078" s="55" t="n">
        <v>6.685473639156588e-05</v>
      </c>
      <c r="M1078" s="55" t="n">
        <v>-9.931004733889716e-05</v>
      </c>
      <c r="N1078" s="55" t="n">
        <v>-85.09454581723961</v>
      </c>
      <c r="O1078" s="55" t="n">
        <v>-85.09429424524738</v>
      </c>
      <c r="P1078" s="55" t="n">
        <v>-0.0002515719922135359</v>
      </c>
      <c r="Q1078" s="55" t="n">
        <v>-0.0001082456277199306</v>
      </c>
      <c r="R1078" s="55" t="n">
        <v>-356.0164933292591</v>
      </c>
      <c r="S1078" s="55" t="n">
        <v>-356.0165357472803</v>
      </c>
      <c r="T1078" s="55" t="n">
        <v>4.241802123118602e-05</v>
      </c>
      <c r="U1078" s="55" t="n">
        <v>5.420335456647799e-05</v>
      </c>
      <c r="V1078" s="55" t="n">
        <v>88.81934444338508</v>
      </c>
      <c r="W1078" s="55" t="n">
        <v>88.82002183318831</v>
      </c>
      <c r="X1078" s="55" t="n">
        <v>-0.0006773898032273449</v>
      </c>
      <c r="Y1078" s="55" t="n">
        <v>-5.200907536056468e-05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0.1877199242665629</v>
      </c>
      <c r="AD1078" s="55" t="n">
        <v>-0.03823241012670485</v>
      </c>
      <c r="AE1078" s="55" t="n">
        <v>1.000831469066867</v>
      </c>
      <c r="AF1078" s="55" t="n">
        <v>-5.740262837283794e-05</v>
      </c>
      <c r="AG1078" s="55" t="n">
        <v>-0.0003371321919687364</v>
      </c>
      <c r="AH1078" s="55" t="n">
        <v>1.238823132965194e-05</v>
      </c>
      <c r="AI1078" s="55" t="n">
        <v>0.0003422084816032941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-98.18660734936179</v>
      </c>
      <c r="D1079" s="55" t="n">
        <v>-2.408661713286944e-05</v>
      </c>
      <c r="E1079" s="55" t="n">
        <v>4.517754781626351e-05</v>
      </c>
      <c r="F1079" s="55" t="n">
        <v>-87.7078063208313</v>
      </c>
      <c r="G1079" s="55" t="n">
        <v>-87.70781845408524</v>
      </c>
      <c r="H1079" s="55" t="n">
        <v>1.213325395310448e-05</v>
      </c>
      <c r="I1079" s="55" t="n">
        <v>-0.0001263037866284529</v>
      </c>
      <c r="J1079" s="55" t="n">
        <v>-3.266644384425021</v>
      </c>
      <c r="K1079" s="55" t="n">
        <v>-3.266712160901199</v>
      </c>
      <c r="L1079" s="55" t="n">
        <v>6.777647617710925e-05</v>
      </c>
      <c r="M1079" s="55" t="n">
        <v>-8.612024505660354e-05</v>
      </c>
      <c r="N1079" s="55" t="n">
        <v>-85.09454581723961</v>
      </c>
      <c r="O1079" s="55" t="n">
        <v>-85.09429525580934</v>
      </c>
      <c r="P1079" s="55" t="n">
        <v>-0.0002505614302617623</v>
      </c>
      <c r="Q1079" s="55" t="n">
        <v>-9.588124004674995e-05</v>
      </c>
      <c r="R1079" s="55" t="n">
        <v>-356.0164933292591</v>
      </c>
      <c r="S1079" s="55" t="n">
        <v>-356.0165352482085</v>
      </c>
      <c r="T1079" s="55" t="n">
        <v>4.191894940412059e-05</v>
      </c>
      <c r="U1079" s="55" t="n">
        <v>4.678285796845964e-05</v>
      </c>
      <c r="V1079" s="55" t="n">
        <v>88.81934444338508</v>
      </c>
      <c r="W1079" s="55" t="n">
        <v>88.82002131211355</v>
      </c>
      <c r="X1079" s="55" t="n">
        <v>-0.0006768687284756597</v>
      </c>
      <c r="Y1079" s="55" t="n">
        <v>-5.181198923271778e-05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0.1877199290238927</v>
      </c>
      <c r="AD1079" s="55" t="n">
        <v>-0.03823237736406207</v>
      </c>
      <c r="AE1079" s="55" t="n">
        <v>1.000831469294415</v>
      </c>
      <c r="AF1079" s="55" t="n">
        <v>-6.215995818070752e-05</v>
      </c>
      <c r="AG1079" s="55" t="n">
        <v>-0.0003698948347480302</v>
      </c>
      <c r="AH1079" s="55" t="n">
        <v>1.216068334919385e-05</v>
      </c>
      <c r="AI1079" s="55" t="n">
        <v>0.0003752784717963705</v>
      </c>
      <c r="AJ1079" s="55" t="n">
        <v>0</v>
      </c>
    </row>
    <row r="1080">
      <c r="A1080" s="55" t="n">
        <v>10.76000000000001</v>
      </c>
      <c r="B1080" s="55" t="n">
        <v>-98.18663143597892</v>
      </c>
      <c r="C1080" s="55" t="n">
        <v>-98.18660693218634</v>
      </c>
      <c r="D1080" s="55" t="n">
        <v>-2.450379259027526e-05</v>
      </c>
      <c r="E1080" s="55" t="n">
        <v>3.856260987366448e-05</v>
      </c>
      <c r="F1080" s="55" t="n">
        <v>-87.7078063208313</v>
      </c>
      <c r="G1080" s="55" t="n">
        <v>-87.70781961673141</v>
      </c>
      <c r="H1080" s="55" t="n">
        <v>1.329590011913723e-05</v>
      </c>
      <c r="I1080" s="55" t="n">
        <v>-0.0001081772485738013</v>
      </c>
      <c r="J1080" s="55" t="n">
        <v>-3.266644384425021</v>
      </c>
      <c r="K1080" s="55" t="n">
        <v>-3.266712945253029</v>
      </c>
      <c r="L1080" s="55" t="n">
        <v>6.856082800700733e-05</v>
      </c>
      <c r="M1080" s="55" t="n">
        <v>-7.195074074814036e-05</v>
      </c>
      <c r="N1080" s="55" t="n">
        <v>-85.09454581723961</v>
      </c>
      <c r="O1080" s="55" t="n">
        <v>-85.09429613797977</v>
      </c>
      <c r="P1080" s="55" t="n">
        <v>-0.000249679259834537</v>
      </c>
      <c r="Q1080" s="55" t="n">
        <v>-8.259571986320857e-05</v>
      </c>
      <c r="R1080" s="55" t="n">
        <v>-356.0164933292591</v>
      </c>
      <c r="S1080" s="55" t="n">
        <v>-356.0165348257441</v>
      </c>
      <c r="T1080" s="55" t="n">
        <v>4.14964850277794e-05</v>
      </c>
      <c r="U1080" s="55" t="n">
        <v>3.888289119576399e-05</v>
      </c>
      <c r="V1080" s="55" t="n">
        <v>88.81934444338508</v>
      </c>
      <c r="W1080" s="55" t="n">
        <v>88.82002079332129</v>
      </c>
      <c r="X1080" s="55" t="n">
        <v>-0.000676349936204514</v>
      </c>
      <c r="Y1080" s="55" t="n">
        <v>-5.16036487831712e-05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0.187719933138094</v>
      </c>
      <c r="AD1080" s="55" t="n">
        <v>-0.03823234903826446</v>
      </c>
      <c r="AE1080" s="55" t="n">
        <v>1.000831469492911</v>
      </c>
      <c r="AF1080" s="55" t="n">
        <v>-6.627415954918447e-05</v>
      </c>
      <c r="AG1080" s="55" t="n">
        <v>-0.0003982206323582815</v>
      </c>
      <c r="AH1080" s="55" t="n">
        <v>1.196218701871032e-05</v>
      </c>
      <c r="AI1080" s="55" t="n">
        <v>0.0004038750180167758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-98.18660658375859</v>
      </c>
      <c r="D1081" s="55" t="n">
        <v>-2.485222033279681e-05</v>
      </c>
      <c r="E1081" s="55" t="n">
        <v>3.152279620439265e-05</v>
      </c>
      <c r="F1081" s="55" t="n">
        <v>-87.7078063208313</v>
      </c>
      <c r="G1081" s="55" t="n">
        <v>-87.70782059170415</v>
      </c>
      <c r="H1081" s="55" t="n">
        <v>1.427087285991376e-05</v>
      </c>
      <c r="I1081" s="55" t="n">
        <v>-8.886844271560952e-05</v>
      </c>
      <c r="J1081" s="55" t="n">
        <v>-3.266644384425021</v>
      </c>
      <c r="K1081" s="55" t="n">
        <v>-3.266713583512823</v>
      </c>
      <c r="L1081" s="55" t="n">
        <v>6.9199087801581e-05</v>
      </c>
      <c r="M1081" s="55" t="n">
        <v>-5.700242413973943e-05</v>
      </c>
      <c r="N1081" s="55" t="n">
        <v>-85.09454581723961</v>
      </c>
      <c r="O1081" s="55" t="n">
        <v>-85.09429688362201</v>
      </c>
      <c r="P1081" s="55" t="n">
        <v>-0.000248933617592235</v>
      </c>
      <c r="Q1081" s="55" t="n">
        <v>-6.857735396516671e-05</v>
      </c>
      <c r="R1081" s="55" t="n">
        <v>-356.0164933292591</v>
      </c>
      <c r="S1081" s="55" t="n">
        <v>-356.0165344840495</v>
      </c>
      <c r="T1081" s="55" t="n">
        <v>4.115479045590742e-05</v>
      </c>
      <c r="U1081" s="55" t="n">
        <v>3.061453191825743e-05</v>
      </c>
      <c r="V1081" s="55" t="n">
        <v>88.81934444338508</v>
      </c>
      <c r="W1081" s="55" t="n">
        <v>88.82002027693031</v>
      </c>
      <c r="X1081" s="55" t="n">
        <v>-0.0006758335452267083</v>
      </c>
      <c r="Y1081" s="55" t="n">
        <v>-5.138646274961413e-05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0.1877199365637291</v>
      </c>
      <c r="AD1081" s="55" t="n">
        <v>-0.03823232546167677</v>
      </c>
      <c r="AE1081" s="55" t="n">
        <v>1.000831469660212</v>
      </c>
      <c r="AF1081" s="55" t="n">
        <v>-6.9699794574829e-05</v>
      </c>
      <c r="AG1081" s="55" t="n">
        <v>-0.0004217972200473707</v>
      </c>
      <c r="AH1081" s="55" t="n">
        <v>1.179488640090653e-05</v>
      </c>
      <c r="AI1081" s="55" t="n">
        <v>0.0004276798750802681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-98.186606307799</v>
      </c>
      <c r="D1082" s="55" t="n">
        <v>-2.512817992567878e-05</v>
      </c>
      <c r="E1082" s="55" t="n">
        <v>2.415706702490672e-05</v>
      </c>
      <c r="F1082" s="55" t="n">
        <v>-87.7078063208313</v>
      </c>
      <c r="G1082" s="55" t="n">
        <v>-87.70782136868127</v>
      </c>
      <c r="H1082" s="55" t="n">
        <v>1.504784997782642e-05</v>
      </c>
      <c r="I1082" s="55" t="n">
        <v>-6.864901807771966e-05</v>
      </c>
      <c r="J1082" s="55" t="n">
        <v>-3.266644384425021</v>
      </c>
      <c r="K1082" s="55" t="n">
        <v>-3.266714069028583</v>
      </c>
      <c r="L1082" s="55" t="n">
        <v>6.968460356111674e-05</v>
      </c>
      <c r="M1082" s="55" t="n">
        <v>-4.148373333379727e-05</v>
      </c>
      <c r="N1082" s="55" t="n">
        <v>-85.09454581723961</v>
      </c>
      <c r="O1082" s="55" t="n">
        <v>-85.09429748651618</v>
      </c>
      <c r="P1082" s="55" t="n">
        <v>-0.0002483307234148691</v>
      </c>
      <c r="Q1082" s="55" t="n">
        <v>-5.402154623719313e-05</v>
      </c>
      <c r="R1082" s="55" t="n">
        <v>-356.0164933292591</v>
      </c>
      <c r="S1082" s="55" t="n">
        <v>-356.016534226162</v>
      </c>
      <c r="T1082" s="55" t="n">
        <v>4.08969028892255e-05</v>
      </c>
      <c r="U1082" s="55" t="n">
        <v>2.209218483003779e-05</v>
      </c>
      <c r="V1082" s="55" t="n">
        <v>88.81934444338508</v>
      </c>
      <c r="W1082" s="55" t="n">
        <v>88.820019763031</v>
      </c>
      <c r="X1082" s="55" t="n">
        <v>-0.0006753196459081623</v>
      </c>
      <c r="Y1082" s="55" t="n">
        <v>-5.116292311949974e-05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0.187719939265092</v>
      </c>
      <c r="AD1082" s="55" t="n">
        <v>-0.03823230687955308</v>
      </c>
      <c r="AE1082" s="55" t="n">
        <v>1.000831469794616</v>
      </c>
      <c r="AF1082" s="55" t="n">
        <v>-7.2401157513724e-05</v>
      </c>
      <c r="AG1082" s="55" t="n">
        <v>-0.0004403793437413039</v>
      </c>
      <c r="AH1082" s="55" t="n">
        <v>1.166048257950081e-05</v>
      </c>
      <c r="AI1082" s="55" t="n">
        <v>0.000446443569622562</v>
      </c>
      <c r="AJ1082" s="55" t="n">
        <v>0</v>
      </c>
    </row>
    <row r="1083">
      <c r="A1083" s="55" t="n">
        <v>10.78999999999999</v>
      </c>
      <c r="B1083" s="55" t="n">
        <v>-98.18663143597892</v>
      </c>
      <c r="C1083" s="55" t="n">
        <v>-98.18660610701829</v>
      </c>
      <c r="D1083" s="55" t="n">
        <v>-2.532896063305502e-05</v>
      </c>
      <c r="E1083" s="55" t="n">
        <v>1.656733385956585e-05</v>
      </c>
      <c r="F1083" s="55" t="n">
        <v>-87.7078063208313</v>
      </c>
      <c r="G1083" s="55" t="n">
        <v>-87.70782194010133</v>
      </c>
      <c r="H1083" s="55" t="n">
        <v>1.561927003489772e-05</v>
      </c>
      <c r="I1083" s="55" t="n">
        <v>-4.779894131708643e-05</v>
      </c>
      <c r="J1083" s="55" t="n">
        <v>-3.266644384425021</v>
      </c>
      <c r="K1083" s="55" t="n">
        <v>-3.26671439726022</v>
      </c>
      <c r="L1083" s="55" t="n">
        <v>7.001283519806366e-05</v>
      </c>
      <c r="M1083" s="55" t="n">
        <v>-2.560778903871286e-05</v>
      </c>
      <c r="N1083" s="55" t="n">
        <v>-85.09454581723961</v>
      </c>
      <c r="O1083" s="55" t="n">
        <v>-85.09429794241517</v>
      </c>
      <c r="P1083" s="55" t="n">
        <v>-0.0002478748244370499</v>
      </c>
      <c r="Q1083" s="55" t="n">
        <v>-3.912813186039793e-05</v>
      </c>
      <c r="R1083" s="55" t="n">
        <v>-356.0164933292591</v>
      </c>
      <c r="S1083" s="55" t="n">
        <v>-356.0165340539685</v>
      </c>
      <c r="T1083" s="55" t="n">
        <v>4.072470938899281e-05</v>
      </c>
      <c r="U1083" s="55" t="n">
        <v>1.343204946045219e-05</v>
      </c>
      <c r="V1083" s="55" t="n">
        <v>88.81934444338508</v>
      </c>
      <c r="W1083" s="55" t="n">
        <v>88.82001925168464</v>
      </c>
      <c r="X1083" s="55" t="n">
        <v>-0.000674808299557248</v>
      </c>
      <c r="Y1083" s="55" t="n">
        <v>-5.093556680007495e-05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0.1877199412165478</v>
      </c>
      <c r="AD1083" s="55" t="n">
        <v>-0.03823229346771521</v>
      </c>
      <c r="AE1083" s="55" t="n">
        <v>1.000831469894879</v>
      </c>
      <c r="AF1083" s="55" t="n">
        <v>-7.435261334398646e-05</v>
      </c>
      <c r="AG1083" s="55" t="n">
        <v>-0.0004537911816107632</v>
      </c>
      <c r="AH1083" s="55" t="n">
        <v>1.156021900428073e-05</v>
      </c>
      <c r="AI1083" s="55" t="n">
        <v>0.0004599873762204784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-98.18660598309546</v>
      </c>
      <c r="D1084" s="55" t="n">
        <v>-2.545288346555364e-05</v>
      </c>
      <c r="E1084" s="55" t="n">
        <v>8.85707032674938e-06</v>
      </c>
      <c r="F1084" s="55" t="n">
        <v>-87.7078063208313</v>
      </c>
      <c r="G1084" s="55" t="n">
        <v>-87.70782230122585</v>
      </c>
      <c r="H1084" s="55" t="n">
        <v>1.598039455170767e-05</v>
      </c>
      <c r="I1084" s="55" t="n">
        <v>-2.660268017273917e-05</v>
      </c>
      <c r="J1084" s="55" t="n">
        <v>-3.266644384425021</v>
      </c>
      <c r="K1084" s="55" t="n">
        <v>-3.266714565810605</v>
      </c>
      <c r="L1084" s="55" t="n">
        <v>7.018138558322291e-05</v>
      </c>
      <c r="M1084" s="55" t="n">
        <v>-9.589509070185733e-06</v>
      </c>
      <c r="N1084" s="55" t="n">
        <v>-85.09454581723961</v>
      </c>
      <c r="O1084" s="55" t="n">
        <v>-85.09429824907374</v>
      </c>
      <c r="P1084" s="55" t="n">
        <v>-0.0002475681658632158</v>
      </c>
      <c r="Q1084" s="55" t="n">
        <v>-2.409867415827577e-05</v>
      </c>
      <c r="R1084" s="55" t="n">
        <v>-356.0164933292591</v>
      </c>
      <c r="S1084" s="55" t="n">
        <v>-356.0165339681967</v>
      </c>
      <c r="T1084" s="55" t="n">
        <v>4.06389376152316e-05</v>
      </c>
      <c r="U1084" s="55" t="n">
        <v>4.750555882546557e-06</v>
      </c>
      <c r="V1084" s="55" t="n">
        <v>88.81934444338508</v>
      </c>
      <c r="W1084" s="55" t="n">
        <v>88.82001874292287</v>
      </c>
      <c r="X1084" s="55" t="n">
        <v>-0.0006742995377886789</v>
      </c>
      <c r="Y1084" s="55" t="n">
        <v>-5.0706954996869e-05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0.1877199424027331</v>
      </c>
      <c r="AD1084" s="55" t="n">
        <v>-0.03823228533117859</v>
      </c>
      <c r="AE1084" s="55" t="n">
        <v>1.000831469960228</v>
      </c>
      <c r="AF1084" s="55" t="n">
        <v>-7.553879860511259e-05</v>
      </c>
      <c r="AG1084" s="55" t="n">
        <v>-0.0004619277182288384</v>
      </c>
      <c r="AH1084" s="55" t="n">
        <v>1.149487016682826e-05</v>
      </c>
      <c r="AI1084" s="55" t="n">
        <v>0.0004682045055346618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-98.18660593666979</v>
      </c>
      <c r="D1085" s="55" t="n">
        <v>-2.549930913168365e-05</v>
      </c>
      <c r="E1085" s="55" t="n">
        <v>1.129926125801049e-06</v>
      </c>
      <c r="F1085" s="55" t="n">
        <v>-87.7078063208313</v>
      </c>
      <c r="G1085" s="55" t="n">
        <v>-87.70782245016328</v>
      </c>
      <c r="H1085" s="55" t="n">
        <v>1.61293319760539e-05</v>
      </c>
      <c r="I1085" s="55" t="n">
        <v>-5.345375846461921e-06</v>
      </c>
      <c r="J1085" s="55" t="n">
        <v>-3.266644384425021</v>
      </c>
      <c r="K1085" s="55" t="n">
        <v>-3.266714574427867</v>
      </c>
      <c r="L1085" s="55" t="n">
        <v>7.019000284568628e-05</v>
      </c>
      <c r="M1085" s="55" t="n">
        <v>6.35725228101944e-06</v>
      </c>
      <c r="N1085" s="55" t="n">
        <v>-85.09454581723961</v>
      </c>
      <c r="O1085" s="55" t="n">
        <v>-85.09429840625084</v>
      </c>
      <c r="P1085" s="55" t="n">
        <v>-0.0002474109887539674</v>
      </c>
      <c r="Q1085" s="55" t="n">
        <v>-9.133764667308487e-06</v>
      </c>
      <c r="R1085" s="55" t="n">
        <v>-356.0164933292591</v>
      </c>
      <c r="S1085" s="55" t="n">
        <v>-356.0165339684216</v>
      </c>
      <c r="T1085" s="55" t="n">
        <v>4.06391624931698e-05</v>
      </c>
      <c r="U1085" s="55" t="n">
        <v>-3.837191436389163e-06</v>
      </c>
      <c r="V1085" s="55" t="n">
        <v>88.81934444338508</v>
      </c>
      <c r="W1085" s="55" t="n">
        <v>88.82001823674779</v>
      </c>
      <c r="X1085" s="55" t="n">
        <v>-0.0006737933627016212</v>
      </c>
      <c r="Y1085" s="55" t="n">
        <v>-5.04796241524448e-05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0.1877199428186183</v>
      </c>
      <c r="AD1085" s="55" t="n">
        <v>-0.03823228250373525</v>
      </c>
      <c r="AE1085" s="55" t="n">
        <v>1.000831469990359</v>
      </c>
      <c r="AF1085" s="55" t="n">
        <v>-7.59546837925118e-05</v>
      </c>
      <c r="AG1085" s="55" t="n">
        <v>-0.0004647551615707957</v>
      </c>
      <c r="AH1085" s="55" t="n">
        <v>1.146473893598454e-05</v>
      </c>
      <c r="AI1085" s="55" t="n">
        <v>0.0004710604148467446</v>
      </c>
      <c r="AJ1085" s="55" t="n">
        <v>0</v>
      </c>
    </row>
    <row r="1086">
      <c r="A1086" s="55" t="n">
        <v>10.81999999999999</v>
      </c>
      <c r="B1086" s="55" t="n">
        <v>-98.18663143597892</v>
      </c>
      <c r="C1086" s="55" t="n">
        <v>-98.18660596734659</v>
      </c>
      <c r="D1086" s="55" t="n">
        <v>-2.546863232555881e-05</v>
      </c>
      <c r="E1086" s="55" t="n">
        <v>-6.511647196171544e-06</v>
      </c>
      <c r="F1086" s="55" t="n">
        <v>-87.7078063208313</v>
      </c>
      <c r="G1086" s="55" t="n">
        <v>-87.70782238785483</v>
      </c>
      <c r="H1086" s="55" t="n">
        <v>1.606702353584441e-05</v>
      </c>
      <c r="I1086" s="55" t="n">
        <v>1.569093804484926e-05</v>
      </c>
      <c r="J1086" s="55" t="n">
        <v>-3.266644384425021</v>
      </c>
      <c r="K1086" s="55" t="n">
        <v>-3.266714424979313</v>
      </c>
      <c r="L1086" s="55" t="n">
        <v>7.004055429109509e-05</v>
      </c>
      <c r="M1086" s="55" t="n">
        <v>2.202251910967883e-05</v>
      </c>
      <c r="N1086" s="55" t="n">
        <v>-85.09454581723961</v>
      </c>
      <c r="O1086" s="55" t="n">
        <v>-85.09429841568515</v>
      </c>
      <c r="P1086" s="55" t="n">
        <v>-0.0002474015544527269</v>
      </c>
      <c r="Q1086" s="55" t="n">
        <v>5.569626967179587e-06</v>
      </c>
      <c r="R1086" s="55" t="n">
        <v>-356.0164933292591</v>
      </c>
      <c r="S1086" s="55" t="n">
        <v>-356.0165340530864</v>
      </c>
      <c r="T1086" s="55" t="n">
        <v>4.072382728123523e-05</v>
      </c>
      <c r="U1086" s="55" t="n">
        <v>-1.221889735868482e-05</v>
      </c>
      <c r="V1086" s="55" t="n">
        <v>88.81934444338508</v>
      </c>
      <c r="W1086" s="55" t="n">
        <v>88.82001773313219</v>
      </c>
      <c r="X1086" s="55" t="n">
        <v>-0.0006732897471086934</v>
      </c>
      <c r="Y1086" s="55" t="n">
        <v>-5.025606788170559e-05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0.1877199424694325</v>
      </c>
      <c r="AD1086" s="55" t="n">
        <v>-0.03823228494848493</v>
      </c>
      <c r="AE1086" s="55" t="n">
        <v>1.000831469985441</v>
      </c>
      <c r="AF1086" s="55" t="n">
        <v>-7.560549797336336e-05</v>
      </c>
      <c r="AG1086" s="55" t="n">
        <v>-0.0004623104118833821</v>
      </c>
      <c r="AH1086" s="55" t="n">
        <v>1.146965766807284e-05</v>
      </c>
      <c r="AI1086" s="55" t="n">
        <v>0.0004685922121702466</v>
      </c>
      <c r="AJ1086" s="55" t="n">
        <v>0</v>
      </c>
    </row>
    <row r="1087">
      <c r="A1087" s="55" t="n">
        <v>10.83</v>
      </c>
      <c r="B1087" s="55" t="n">
        <v>-98.18663143597892</v>
      </c>
      <c r="C1087" s="55" t="n">
        <v>-98.18660607371662</v>
      </c>
      <c r="D1087" s="55" t="n">
        <v>-2.53622623000696e-05</v>
      </c>
      <c r="E1087" s="55" t="n">
        <v>-1.396774187881955e-05</v>
      </c>
      <c r="F1087" s="55" t="n">
        <v>-87.7078063208313</v>
      </c>
      <c r="G1087" s="55" t="n">
        <v>-87.70782211802327</v>
      </c>
      <c r="H1087" s="55" t="n">
        <v>1.579719198127832e-05</v>
      </c>
      <c r="I1087" s="55" t="n">
        <v>3.623101896847769e-05</v>
      </c>
      <c r="J1087" s="55" t="n">
        <v>-3.266644384425021</v>
      </c>
      <c r="K1087" s="55" t="n">
        <v>-3.266714121397603</v>
      </c>
      <c r="L1087" s="55" t="n">
        <v>6.973697258108907e-05</v>
      </c>
      <c r="M1087" s="55" t="n">
        <v>3.720292949238991e-05</v>
      </c>
      <c r="N1087" s="55" t="n">
        <v>-85.09454581723961</v>
      </c>
      <c r="O1087" s="55" t="n">
        <v>-85.09429828104487</v>
      </c>
      <c r="P1087" s="55" t="n">
        <v>-0.0002475361947367245</v>
      </c>
      <c r="Q1087" s="55" t="n">
        <v>1.982067517119463e-05</v>
      </c>
      <c r="R1087" s="55" t="n">
        <v>-356.0164933292591</v>
      </c>
      <c r="S1087" s="55" t="n">
        <v>-356.016534219539</v>
      </c>
      <c r="T1087" s="55" t="n">
        <v>4.089027985482344e-05</v>
      </c>
      <c r="U1087" s="55" t="n">
        <v>-2.028653283205682e-05</v>
      </c>
      <c r="V1087" s="55" t="n">
        <v>88.81934444338508</v>
      </c>
      <c r="W1087" s="55" t="n">
        <v>88.82001723202045</v>
      </c>
      <c r="X1087" s="55" t="n">
        <v>-0.0006727886353629108</v>
      </c>
      <c r="Y1087" s="55" t="n">
        <v>-5.003868531830784e-05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0.1877199413704533</v>
      </c>
      <c r="AD1087" s="55" t="n">
        <v>-0.03823229255929285</v>
      </c>
      <c r="AE1087" s="55" t="n">
        <v>1.000831469946101</v>
      </c>
      <c r="AF1087" s="55" t="n">
        <v>-7.450651878793124e-05</v>
      </c>
      <c r="AG1087" s="55" t="n">
        <v>-0.0004546996039689333</v>
      </c>
      <c r="AH1087" s="55" t="n">
        <v>1.150899731072741e-05</v>
      </c>
      <c r="AI1087" s="55" t="n">
        <v>0.0004609071579076414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-98.18660625338876</v>
      </c>
      <c r="D1088" s="55" t="n">
        <v>-2.518259015805888e-05</v>
      </c>
      <c r="E1088" s="55" t="n">
        <v>-2.11422733506208e-05</v>
      </c>
      <c r="F1088" s="55" t="n">
        <v>-87.7078063208313</v>
      </c>
      <c r="G1088" s="55" t="n">
        <v>-87.70782164708545</v>
      </c>
      <c r="H1088" s="55" t="n">
        <v>1.532625415775878e-05</v>
      </c>
      <c r="I1088" s="55" t="n">
        <v>5.600996819673874e-05</v>
      </c>
      <c r="J1088" s="55" t="n">
        <v>-3.266644384425021</v>
      </c>
      <c r="K1088" s="55" t="n">
        <v>-3.266713669600367</v>
      </c>
      <c r="L1088" s="55" t="n">
        <v>6.928517534518425e-05</v>
      </c>
      <c r="M1088" s="55" t="n">
        <v>5.170432325773008e-05</v>
      </c>
      <c r="N1088" s="55" t="n">
        <v>-85.09454581723961</v>
      </c>
      <c r="O1088" s="55" t="n">
        <v>-85.09429800785283</v>
      </c>
      <c r="P1088" s="55" t="n">
        <v>-0.0002478093867763115</v>
      </c>
      <c r="Q1088" s="55" t="n">
        <v>3.343716168910258e-05</v>
      </c>
      <c r="R1088" s="55" t="n">
        <v>-356.0164933292591</v>
      </c>
      <c r="S1088" s="55" t="n">
        <v>-356.0165344640819</v>
      </c>
      <c r="T1088" s="55" t="n">
        <v>4.113482283183944e-05</v>
      </c>
      <c r="U1088" s="55" t="n">
        <v>-2.793770985874061e-05</v>
      </c>
      <c r="V1088" s="55" t="n">
        <v>88.81934444338508</v>
      </c>
      <c r="W1088" s="55" t="n">
        <v>88.8200167333296</v>
      </c>
      <c r="X1088" s="55" t="n">
        <v>-0.0006722899445154074</v>
      </c>
      <c r="Y1088" s="55" t="n">
        <v>-4.982976563856671e-05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0.1877199395466669</v>
      </c>
      <c r="AD1088" s="55" t="n">
        <v>-0.03823230516314455</v>
      </c>
      <c r="AE1088" s="55" t="n">
        <v>1.000831469873415</v>
      </c>
      <c r="AF1088" s="55" t="n">
        <v>-7.268273238825174e-05</v>
      </c>
      <c r="AG1088" s="55" t="n">
        <v>-0.0004420957522704994</v>
      </c>
      <c r="AH1088" s="55" t="n">
        <v>1.15816829460158e-05</v>
      </c>
      <c r="AI1088" s="55" t="n">
        <v>0.0004481802864282442</v>
      </c>
      <c r="AJ1088" s="55" t="n">
        <v>0</v>
      </c>
    </row>
    <row r="1089">
      <c r="A1089" s="55" t="n">
        <v>10.84999999999999</v>
      </c>
      <c r="B1089" s="55" t="n">
        <v>-98.18663143597892</v>
      </c>
      <c r="C1089" s="55" t="n">
        <v>-98.18660650303501</v>
      </c>
      <c r="D1089" s="55" t="n">
        <v>-2.493294390472317e-05</v>
      </c>
      <c r="E1089" s="55" t="n">
        <v>-2.794419392412955e-05</v>
      </c>
      <c r="F1089" s="55" t="n">
        <v>-87.7078063208313</v>
      </c>
      <c r="G1089" s="55" t="n">
        <v>-87.70782098403038</v>
      </c>
      <c r="H1089" s="55" t="n">
        <v>1.466319908887096e-05</v>
      </c>
      <c r="I1089" s="55" t="n">
        <v>7.477659488183279e-05</v>
      </c>
      <c r="J1089" s="55" t="n">
        <v>-3.266644384425021</v>
      </c>
      <c r="K1089" s="55" t="n">
        <v>-3.266713077384726</v>
      </c>
      <c r="L1089" s="55" t="n">
        <v>6.869295970483328e-05</v>
      </c>
      <c r="M1089" s="55" t="n">
        <v>6.534418080191112e-05</v>
      </c>
      <c r="N1089" s="55" t="n">
        <v>-85.09454581723961</v>
      </c>
      <c r="O1089" s="55" t="n">
        <v>-85.09429760338799</v>
      </c>
      <c r="P1089" s="55" t="n">
        <v>-0.0002482138516176549</v>
      </c>
      <c r="Q1089" s="55" t="n">
        <v>4.62477726878123e-05</v>
      </c>
      <c r="R1089" s="55" t="n">
        <v>-356.0164933292591</v>
      </c>
      <c r="S1089" s="55" t="n">
        <v>-356.0165347820359</v>
      </c>
      <c r="T1089" s="55" t="n">
        <v>4.145277677668036e-05</v>
      </c>
      <c r="U1089" s="55" t="n">
        <v>-3.507696088394808e-05</v>
      </c>
      <c r="V1089" s="55" t="n">
        <v>88.81934444338508</v>
      </c>
      <c r="W1089" s="55" t="n">
        <v>88.82001623695078</v>
      </c>
      <c r="X1089" s="55" t="n">
        <v>-0.0006717935656894351</v>
      </c>
      <c r="Y1089" s="55" t="n">
        <v>-4.963145925556987e-05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0.1877199370323043</v>
      </c>
      <c r="AD1089" s="55" t="n">
        <v>-0.03823232252335229</v>
      </c>
      <c r="AE1089" s="55" t="n">
        <v>1.000831469768885</v>
      </c>
      <c r="AF1089" s="55" t="n">
        <v>-7.016836978124275e-05</v>
      </c>
      <c r="AG1089" s="55" t="n">
        <v>-0.000424735544526933</v>
      </c>
      <c r="AH1089" s="55" t="n">
        <v>1.168621288627492e-05</v>
      </c>
      <c r="AI1089" s="55" t="n">
        <v>0.0004306511935127672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-98.1866068184474</v>
      </c>
      <c r="D1090" s="55" t="n">
        <v>-2.461753151568377e-05</v>
      </c>
      <c r="E1090" s="55" t="n">
        <v>-3.428864071933075e-05</v>
      </c>
      <c r="F1090" s="55" t="n">
        <v>-87.7078063208313</v>
      </c>
      <c r="G1090" s="55" t="n">
        <v>-87.70782014026504</v>
      </c>
      <c r="H1090" s="55" t="n">
        <v>1.381943374492441e-05</v>
      </c>
      <c r="I1090" s="55" t="n">
        <v>9.229654372513317e-05</v>
      </c>
      <c r="J1090" s="55" t="n">
        <v>-3.266644384425021</v>
      </c>
      <c r="K1090" s="55" t="n">
        <v>-3.266712354298344</v>
      </c>
      <c r="L1090" s="55" t="n">
        <v>6.796987332181155e-05</v>
      </c>
      <c r="M1090" s="55" t="n">
        <v>7.795389241380669e-05</v>
      </c>
      <c r="N1090" s="55" t="n">
        <v>-85.09454581723961</v>
      </c>
      <c r="O1090" s="55" t="n">
        <v>-85.09429707656489</v>
      </c>
      <c r="P1090" s="55" t="n">
        <v>-0.0002487406747130381</v>
      </c>
      <c r="Q1090" s="55" t="n">
        <v>5.809419396716226e-05</v>
      </c>
      <c r="R1090" s="55" t="n">
        <v>-356.0164933292591</v>
      </c>
      <c r="S1090" s="55" t="n">
        <v>-356.0165351678148</v>
      </c>
      <c r="T1090" s="55" t="n">
        <v>4.183855566843693e-05</v>
      </c>
      <c r="U1090" s="55" t="n">
        <v>-4.161689334711895e-05</v>
      </c>
      <c r="V1090" s="55" t="n">
        <v>88.81934444338508</v>
      </c>
      <c r="W1090" s="55" t="n">
        <v>88.82001574275102</v>
      </c>
      <c r="X1090" s="55" t="n">
        <v>-0.0006712993659378086</v>
      </c>
      <c r="Y1090" s="55" t="n">
        <v>-4.944574010648338e-05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0.1877199338702614</v>
      </c>
      <c r="AD1090" s="55" t="n">
        <v>-0.03823234434356099</v>
      </c>
      <c r="AE1090" s="55" t="n">
        <v>1.000831469634413</v>
      </c>
      <c r="AF1090" s="55" t="n">
        <v>-6.700632693146247e-05</v>
      </c>
      <c r="AG1090" s="55" t="n">
        <v>-0.0004029153358314774</v>
      </c>
      <c r="AH1090" s="55" t="n">
        <v>1.182068509741896e-05</v>
      </c>
      <c r="AI1090" s="55" t="n">
        <v>0.0004086200488145566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-98.18660719460576</v>
      </c>
      <c r="D1091" s="55" t="n">
        <v>-2.424137316572769e-05</v>
      </c>
      <c r="E1091" s="55" t="n">
        <v>-4.009796980580322e-05</v>
      </c>
      <c r="F1091" s="55" t="n">
        <v>-87.7078063208313</v>
      </c>
      <c r="G1091" s="55" t="n">
        <v>-87.70781912943039</v>
      </c>
      <c r="H1091" s="55" t="n">
        <v>1.280859909239247e-05</v>
      </c>
      <c r="I1091" s="55" t="n">
        <v>0.0001083551658095987</v>
      </c>
      <c r="J1091" s="55" t="n">
        <v>-3.266644384425021</v>
      </c>
      <c r="K1091" s="55" t="n">
        <v>-3.266711511489032</v>
      </c>
      <c r="L1091" s="55" t="n">
        <v>6.712706401045989e-05</v>
      </c>
      <c r="M1091" s="55" t="n">
        <v>8.93807938543648e-05</v>
      </c>
      <c r="N1091" s="55" t="n">
        <v>-85.09454581723961</v>
      </c>
      <c r="O1091" s="55" t="n">
        <v>-85.09429643779359</v>
      </c>
      <c r="P1091" s="55" t="n">
        <v>-0.000249379446017933</v>
      </c>
      <c r="Q1091" s="55" t="n">
        <v>6.883303406968587e-05</v>
      </c>
      <c r="R1091" s="55" t="n">
        <v>-356.0164933292591</v>
      </c>
      <c r="S1091" s="55" t="n">
        <v>-356.0165356150121</v>
      </c>
      <c r="T1091" s="55" t="n">
        <v>4.228575295398093e-05</v>
      </c>
      <c r="U1091" s="55" t="n">
        <v>-4.747923667758435e-05</v>
      </c>
      <c r="V1091" s="55" t="n">
        <v>88.81934444338508</v>
      </c>
      <c r="W1091" s="55" t="n">
        <v>88.82001525057545</v>
      </c>
      <c r="X1091" s="55" t="n">
        <v>-0.0006708071903675145</v>
      </c>
      <c r="Y1091" s="55" t="n">
        <v>-4.927439091941487e-05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0.1877199301114131</v>
      </c>
      <c r="AD1091" s="55" t="n">
        <v>-0.03823237027248504</v>
      </c>
      <c r="AE1091" s="55" t="n">
        <v>1.000831469472271</v>
      </c>
      <c r="AF1091" s="55" t="n">
        <v>-6.324747864328017e-05</v>
      </c>
      <c r="AG1091" s="55" t="n">
        <v>-0.0003769864117819655</v>
      </c>
      <c r="AH1091" s="55" t="n">
        <v>1.198282761905034e-05</v>
      </c>
      <c r="AI1091" s="55" t="n">
        <v>0.0003824429191143715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-98.18660762575516</v>
      </c>
      <c r="D1092" s="55" t="n">
        <v>-2.381022376321779e-05</v>
      </c>
      <c r="E1092" s="55" t="n">
        <v>-4.530266912666659e-05</v>
      </c>
      <c r="F1092" s="55" t="n">
        <v>-87.7078063208313</v>
      </c>
      <c r="G1092" s="55" t="n">
        <v>-87.70781796719012</v>
      </c>
      <c r="H1092" s="55" t="n">
        <v>1.164635882874817e-05</v>
      </c>
      <c r="I1092" s="55" t="n">
        <v>0.000122760096495041</v>
      </c>
      <c r="J1092" s="55" t="n">
        <v>-3.266644384425021</v>
      </c>
      <c r="K1092" s="55" t="n">
        <v>-3.266710561535405</v>
      </c>
      <c r="L1092" s="55" t="n">
        <v>6.617711038348459e-05</v>
      </c>
      <c r="M1092" s="55" t="n">
        <v>9.948994636945049e-05</v>
      </c>
      <c r="N1092" s="55" t="n">
        <v>-85.09454581723961</v>
      </c>
      <c r="O1092" s="55" t="n">
        <v>-85.09429569882103</v>
      </c>
      <c r="P1092" s="55" t="n">
        <v>-0.0002501184185734569</v>
      </c>
      <c r="Q1092" s="55" t="n">
        <v>7.833754959335842e-05</v>
      </c>
      <c r="R1092" s="55" t="n">
        <v>-356.0164933292591</v>
      </c>
      <c r="S1092" s="55" t="n">
        <v>-356.0165361164972</v>
      </c>
      <c r="T1092" s="55" t="n">
        <v>4.278723808416089e-05</v>
      </c>
      <c r="U1092" s="55" t="n">
        <v>-5.259577962736385e-05</v>
      </c>
      <c r="V1092" s="55" t="n">
        <v>88.81934444338508</v>
      </c>
      <c r="W1092" s="55" t="n">
        <v>88.82001476024941</v>
      </c>
      <c r="X1092" s="55" t="n">
        <v>-0.0006703168643279344</v>
      </c>
      <c r="Y1092" s="55" t="n">
        <v>-4.911898958206551e-05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0.1877199258138303</v>
      </c>
      <c r="AD1092" s="55" t="n">
        <v>-0.03823239990931202</v>
      </c>
      <c r="AE1092" s="55" t="n">
        <v>1.000831469285065</v>
      </c>
      <c r="AF1092" s="55" t="n">
        <v>-5.894989585364385e-05</v>
      </c>
      <c r="AG1092" s="55" t="n">
        <v>-0.0003473495847963748</v>
      </c>
      <c r="AH1092" s="55" t="n">
        <v>1.217003342546263e-05</v>
      </c>
      <c r="AI1092" s="55" t="n">
        <v>0.0003525265011214707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-98.18660810549231</v>
      </c>
      <c r="D1093" s="55" t="n">
        <v>-2.333048660439431e-05</v>
      </c>
      <c r="E1093" s="55" t="n">
        <v>-4.984219521126334e-05</v>
      </c>
      <c r="F1093" s="55" t="n">
        <v>-87.7078063208313</v>
      </c>
      <c r="G1093" s="55" t="n">
        <v>-87.70781667099584</v>
      </c>
      <c r="H1093" s="55" t="n">
        <v>1.035016454302873e-05</v>
      </c>
      <c r="I1093" s="55" t="n">
        <v>0.0001353434784569002</v>
      </c>
      <c r="J1093" s="55" t="n">
        <v>-3.266644384425021</v>
      </c>
      <c r="K1093" s="55" t="n">
        <v>-3.266709518260805</v>
      </c>
      <c r="L1093" s="55" t="n">
        <v>6.513383578274987e-05</v>
      </c>
      <c r="M1093" s="55" t="n">
        <v>0.000108165714093</v>
      </c>
      <c r="N1093" s="55" t="n">
        <v>-85.09454581723961</v>
      </c>
      <c r="O1093" s="55" t="n">
        <v>-85.09429487255755</v>
      </c>
      <c r="P1093" s="55" t="n">
        <v>-0.0002509446820501578</v>
      </c>
      <c r="Q1093" s="55" t="n">
        <v>8.649903318105071e-05</v>
      </c>
      <c r="R1093" s="55" t="n">
        <v>-356.0164933292591</v>
      </c>
      <c r="S1093" s="55" t="n">
        <v>-356.0165366645194</v>
      </c>
      <c r="T1093" s="55" t="n">
        <v>4.333526027621803e-05</v>
      </c>
      <c r="U1093" s="55" t="n">
        <v>-5.690908719034269e-05</v>
      </c>
      <c r="V1093" s="55" t="n">
        <v>88.81934444338508</v>
      </c>
      <c r="W1093" s="55" t="n">
        <v>88.82001427158126</v>
      </c>
      <c r="X1093" s="55" t="n">
        <v>-0.0006698281961715655</v>
      </c>
      <c r="Y1093" s="55" t="n">
        <v>-4.89808644690629e-05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0.1877199210419133</v>
      </c>
      <c r="AD1093" s="55" t="n">
        <v>-0.03823243280968233</v>
      </c>
      <c r="AE1093" s="55" t="n">
        <v>1.000831469075698</v>
      </c>
      <c r="AF1093" s="55" t="n">
        <v>-5.417797882545372e-05</v>
      </c>
      <c r="AG1093" s="55" t="n">
        <v>-0.000314449214486312</v>
      </c>
      <c r="AH1093" s="55" t="n">
        <v>1.237940061571408e-05</v>
      </c>
      <c r="AI1093" s="55" t="n">
        <v>0.0003193224255204671</v>
      </c>
      <c r="AJ1093" s="55" t="n">
        <v>0</v>
      </c>
    </row>
    <row r="1094">
      <c r="A1094" s="55" t="n">
        <v>10.90000000000001</v>
      </c>
      <c r="B1094" s="55" t="n">
        <v>-98.18663143597892</v>
      </c>
      <c r="C1094" s="55" t="n">
        <v>-98.18660862685907</v>
      </c>
      <c r="D1094" s="55" t="n">
        <v>-2.280911985234495e-05</v>
      </c>
      <c r="E1094" s="55" t="n">
        <v>-5.366562328821069e-05</v>
      </c>
      <c r="F1094" s="55" t="n">
        <v>-87.7078063208313</v>
      </c>
      <c r="G1094" s="55" t="n">
        <v>-87.70781525983149</v>
      </c>
      <c r="H1094" s="55" t="n">
        <v>8.939000202794679e-06</v>
      </c>
      <c r="I1094" s="55" t="n">
        <v>0.0001459638604758795</v>
      </c>
      <c r="J1094" s="55" t="n">
        <v>-3.266644384425021</v>
      </c>
      <c r="K1094" s="55" t="n">
        <v>-3.26670839653335</v>
      </c>
      <c r="L1094" s="55" t="n">
        <v>6.40121083285394e-05</v>
      </c>
      <c r="M1094" s="55" t="n">
        <v>0.0001153129965446428</v>
      </c>
      <c r="N1094" s="55" t="n">
        <v>-85.09454581723961</v>
      </c>
      <c r="O1094" s="55" t="n">
        <v>-85.09429397289011</v>
      </c>
      <c r="P1094" s="55" t="n">
        <v>-0.0002518443494847412</v>
      </c>
      <c r="Q1094" s="55" t="n">
        <v>9.322805403910472e-05</v>
      </c>
      <c r="R1094" s="55" t="n">
        <v>-356.0164933292591</v>
      </c>
      <c r="S1094" s="55" t="n">
        <v>-356.0165372508189</v>
      </c>
      <c r="T1094" s="55" t="n">
        <v>4.392155985864453e-05</v>
      </c>
      <c r="U1094" s="55" t="n">
        <v>-6.037315520217006e-05</v>
      </c>
      <c r="V1094" s="55" t="n">
        <v>88.81934444338508</v>
      </c>
      <c r="W1094" s="55" t="n">
        <v>88.82001378436505</v>
      </c>
      <c r="X1094" s="55" t="n">
        <v>-0.0006693409799638529</v>
      </c>
      <c r="Y1094" s="55" t="n">
        <v>-4.886111074677647e-05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0.1877199158654526</v>
      </c>
      <c r="AD1094" s="55" t="n">
        <v>-0.03823246849216696</v>
      </c>
      <c r="AE1094" s="55" t="n">
        <v>1.000831468847325</v>
      </c>
      <c r="AF1094" s="55" t="n">
        <v>-4.900151812092801e-05</v>
      </c>
      <c r="AG1094" s="55" t="n">
        <v>-0.0002787667298595475</v>
      </c>
      <c r="AH1094" s="55" t="n">
        <v>1.260777304779026e-05</v>
      </c>
      <c r="AI1094" s="55" t="n">
        <v>0.0002833213624066604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-98.18660918244203</v>
      </c>
      <c r="D1095" s="55" t="n">
        <v>-2.225353689658791e-05</v>
      </c>
      <c r="E1095" s="55" t="n">
        <v>-5.673220436169619e-05</v>
      </c>
      <c r="F1095" s="55" t="n">
        <v>-87.7078063208313</v>
      </c>
      <c r="G1095" s="55" t="n">
        <v>-87.70781375394138</v>
      </c>
      <c r="H1095" s="55" t="n">
        <v>7.433110089482415e-06</v>
      </c>
      <c r="I1095" s="55" t="n">
        <v>0.0001545076977527978</v>
      </c>
      <c r="J1095" s="55" t="n">
        <v>-3.266644384425021</v>
      </c>
      <c r="K1095" s="55" t="n">
        <v>-3.266707212054947</v>
      </c>
      <c r="L1095" s="55" t="n">
        <v>6.282762992513687e-05</v>
      </c>
      <c r="M1095" s="55" t="n">
        <v>0.0001208582224112193</v>
      </c>
      <c r="N1095" s="55" t="n">
        <v>-85.09454581723961</v>
      </c>
      <c r="O1095" s="55" t="n">
        <v>-85.09429301448512</v>
      </c>
      <c r="P1095" s="55" t="n">
        <v>-0.000252802754487182</v>
      </c>
      <c r="Q1095" s="55" t="n">
        <v>9.845535467712115e-05</v>
      </c>
      <c r="R1095" s="55" t="n">
        <v>-356.0164933292591</v>
      </c>
      <c r="S1095" s="55" t="n">
        <v>-356.0165378667435</v>
      </c>
      <c r="T1095" s="55" t="n">
        <v>4.453748434870716e-05</v>
      </c>
      <c r="U1095" s="55" t="n">
        <v>-6.295383600143345e-05</v>
      </c>
      <c r="V1095" s="55" t="n">
        <v>88.81934444338508</v>
      </c>
      <c r="W1095" s="55" t="n">
        <v>88.82001329838337</v>
      </c>
      <c r="X1095" s="55" t="n">
        <v>-0.0006688549982820789</v>
      </c>
      <c r="Y1095" s="55" t="n">
        <v>-4.876056509297679e-05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0.1877199103586324</v>
      </c>
      <c r="AD1095" s="55" t="n">
        <v>-0.03823250644514307</v>
      </c>
      <c r="AE1095" s="55" t="n">
        <v>1.000831468603311</v>
      </c>
      <c r="AF1095" s="55" t="n">
        <v>-4.349469795439376e-05</v>
      </c>
      <c r="AG1095" s="55" t="n">
        <v>-0.0002408137537504573</v>
      </c>
      <c r="AH1095" s="55" t="n">
        <v>1.285178719001578e-05</v>
      </c>
      <c r="AI1095" s="55" t="n">
        <v>0.0002450473855798247</v>
      </c>
      <c r="AJ1095" s="55" t="n">
        <v>0</v>
      </c>
    </row>
    <row r="1096">
      <c r="A1096" s="55" t="n">
        <v>10.92</v>
      </c>
      <c r="B1096" s="55" t="n">
        <v>-98.18663143597892</v>
      </c>
      <c r="C1096" s="55" t="n">
        <v>-98.18660976447694</v>
      </c>
      <c r="D1096" s="55" t="n">
        <v>-2.167150197998938e-05</v>
      </c>
      <c r="E1096" s="55" t="n">
        <v>-5.901176175355586e-05</v>
      </c>
      <c r="F1096" s="55" t="n">
        <v>-87.7078063208313</v>
      </c>
      <c r="G1096" s="55" t="n">
        <v>-87.70781217454491</v>
      </c>
      <c r="H1096" s="55" t="n">
        <v>5.853713617149224e-06</v>
      </c>
      <c r="I1096" s="55" t="n">
        <v>0.0001608904726810045</v>
      </c>
      <c r="J1096" s="55" t="n">
        <v>-3.266644384425021</v>
      </c>
      <c r="K1096" s="55" t="n">
        <v>-3.266705981142106</v>
      </c>
      <c r="L1096" s="55" t="n">
        <v>6.15967170840321e-05</v>
      </c>
      <c r="M1096" s="55" t="n">
        <v>0.0001247500239320335</v>
      </c>
      <c r="N1096" s="55" t="n">
        <v>-85.09454581723961</v>
      </c>
      <c r="O1096" s="55" t="n">
        <v>-85.09429201258371</v>
      </c>
      <c r="P1096" s="55" t="n">
        <v>-0.0002538046558903357</v>
      </c>
      <c r="Q1096" s="55" t="n">
        <v>0.0001021324866338374</v>
      </c>
      <c r="R1096" s="55" t="n">
        <v>-356.0164933292591</v>
      </c>
      <c r="S1096" s="55" t="n">
        <v>-356.0165385033675</v>
      </c>
      <c r="T1096" s="55" t="n">
        <v>4.517410839752552e-05</v>
      </c>
      <c r="U1096" s="55" t="n">
        <v>-6.462913842273194e-05</v>
      </c>
      <c r="V1096" s="55" t="n">
        <v>88.81934444338508</v>
      </c>
      <c r="W1096" s="55" t="n">
        <v>88.82001281341046</v>
      </c>
      <c r="X1096" s="55" t="n">
        <v>-0.0006683700253704721</v>
      </c>
      <c r="Y1096" s="55" t="n">
        <v>-4.867979060065574e-05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0.1877199045989884</v>
      </c>
      <c r="AD1096" s="55" t="n">
        <v>-0.03823254613397797</v>
      </c>
      <c r="AE1096" s="55" t="n">
        <v>1.00083146834718</v>
      </c>
      <c r="AF1096" s="55" t="n">
        <v>-3.773505385940013e-05</v>
      </c>
      <c r="AG1096" s="55" t="n">
        <v>-0.0002011249188513253</v>
      </c>
      <c r="AH1096" s="55" t="n">
        <v>1.310791830633207e-05</v>
      </c>
      <c r="AI1096" s="55" t="n">
        <v>0.0002050536144403446</v>
      </c>
      <c r="AJ1096" s="55" t="n">
        <v>0</v>
      </c>
    </row>
    <row r="1097">
      <c r="A1097" s="55" t="n">
        <v>10.92999999999999</v>
      </c>
      <c r="B1097" s="55" t="n">
        <v>-98.18663143597892</v>
      </c>
      <c r="C1097" s="55" t="n">
        <v>-98.18661036495625</v>
      </c>
      <c r="D1097" s="55" t="n">
        <v>-2.107102267057093e-05</v>
      </c>
      <c r="E1097" s="55" t="n">
        <v>-6.048494367102206e-05</v>
      </c>
      <c r="F1097" s="55" t="n">
        <v>-87.7078063208313</v>
      </c>
      <c r="G1097" s="55" t="n">
        <v>-87.70781054354264</v>
      </c>
      <c r="H1097" s="55" t="n">
        <v>4.22271133472076e-06</v>
      </c>
      <c r="I1097" s="55" t="n">
        <v>0.0001650574149467936</v>
      </c>
      <c r="J1097" s="55" t="n">
        <v>-3.266644384425021</v>
      </c>
      <c r="K1097" s="55" t="n">
        <v>-3.266704720501665</v>
      </c>
      <c r="L1097" s="55" t="n">
        <v>6.033607664313189e-05</v>
      </c>
      <c r="M1097" s="55" t="n">
        <v>0.0001269596099039154</v>
      </c>
      <c r="N1097" s="55" t="n">
        <v>-85.09454581723961</v>
      </c>
      <c r="O1097" s="55" t="n">
        <v>-85.09429098279237</v>
      </c>
      <c r="P1097" s="55" t="n">
        <v>-0.000254834447221269</v>
      </c>
      <c r="Q1097" s="55" t="n">
        <v>0.0001042321754198484</v>
      </c>
      <c r="R1097" s="55" t="n">
        <v>-356.0164933292591</v>
      </c>
      <c r="S1097" s="55" t="n">
        <v>-356.0165391516146</v>
      </c>
      <c r="T1097" s="55" t="n">
        <v>4.582235551626069e-05</v>
      </c>
      <c r="U1097" s="55" t="n">
        <v>-6.538934896516218e-05</v>
      </c>
      <c r="V1097" s="55" t="n">
        <v>88.81934444338508</v>
      </c>
      <c r="W1097" s="55" t="n">
        <v>88.82001232921539</v>
      </c>
      <c r="X1097" s="55" t="n">
        <v>-0.0006678858303080404</v>
      </c>
      <c r="Y1097" s="55" t="n">
        <v>-4.861908555653142e-05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0.187719898666336</v>
      </c>
      <c r="AD1097" s="55" t="n">
        <v>-0.03823258700841585</v>
      </c>
      <c r="AE1097" s="55" t="n">
        <v>1.000831468082568</v>
      </c>
      <c r="AF1097" s="55" t="n">
        <v>-3.180240149003311e-05</v>
      </c>
      <c r="AG1097" s="55" t="n">
        <v>-0.0001602504809683492</v>
      </c>
      <c r="AH1097" s="55" t="n">
        <v>1.337253019428886e-05</v>
      </c>
      <c r="AI1097" s="55" t="n">
        <v>0.0001639220362090395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-98.18661097573829</v>
      </c>
      <c r="D1098" s="55" t="n">
        <v>-2.046024062853947e-05</v>
      </c>
      <c r="E1098" s="55" t="n">
        <v>-6.114332673543696e-05</v>
      </c>
      <c r="F1098" s="55" t="n">
        <v>-87.7078063208313</v>
      </c>
      <c r="G1098" s="55" t="n">
        <v>-87.70780888321714</v>
      </c>
      <c r="H1098" s="55" t="n">
        <v>2.562385839351011e-06</v>
      </c>
      <c r="I1098" s="55" t="n">
        <v>0.0001669838198501737</v>
      </c>
      <c r="J1098" s="55" t="n">
        <v>-3.266644384425021</v>
      </c>
      <c r="K1098" s="55" t="n">
        <v>-3.266703447004459</v>
      </c>
      <c r="L1098" s="55" t="n">
        <v>5.906257943729628e-05</v>
      </c>
      <c r="M1098" s="55" t="n">
        <v>0.0001274808321966262</v>
      </c>
      <c r="N1098" s="55" t="n">
        <v>-85.09454581723961</v>
      </c>
      <c r="O1098" s="55" t="n">
        <v>-85.09428994087135</v>
      </c>
      <c r="P1098" s="55" t="n">
        <v>-0.0002558763682590354</v>
      </c>
      <c r="Q1098" s="55" t="n">
        <v>0.0001047483958759669</v>
      </c>
      <c r="R1098" s="55" t="n">
        <v>-356.0164933292591</v>
      </c>
      <c r="S1098" s="55" t="n">
        <v>-356.0165398023794</v>
      </c>
      <c r="T1098" s="55" t="n">
        <v>4.647312031119283e-05</v>
      </c>
      <c r="U1098" s="55" t="n">
        <v>-6.523699892626776e-05</v>
      </c>
      <c r="V1098" s="55" t="n">
        <v>88.81934444338508</v>
      </c>
      <c r="W1098" s="55" t="n">
        <v>88.82001184556499</v>
      </c>
      <c r="X1098" s="55" t="n">
        <v>-0.0006674021799092368</v>
      </c>
      <c r="Y1098" s="55" t="n">
        <v>-4.857848757945916e-05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0.187719892641684</v>
      </c>
      <c r="AD1098" s="55" t="n">
        <v>-0.03823262851007163</v>
      </c>
      <c r="AE1098" s="55" t="n">
        <v>1.000831467813175</v>
      </c>
      <c r="AF1098" s="55" t="n">
        <v>-2.57777494905298e-05</v>
      </c>
      <c r="AG1098" s="55" t="n">
        <v>-0.0001187488251896962</v>
      </c>
      <c r="AH1098" s="55" t="n">
        <v>1.36419233687235e-05</v>
      </c>
      <c r="AI1098" s="55" t="n">
        <v>0.0001222778717754266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-98.1866115886568</v>
      </c>
      <c r="D1099" s="55" t="n">
        <v>-1.984732211887293e-05</v>
      </c>
      <c r="E1099" s="55" t="n">
        <v>-6.098938498672533e-05</v>
      </c>
      <c r="F1099" s="55" t="n">
        <v>-87.7078063208313</v>
      </c>
      <c r="G1099" s="55" t="n">
        <v>-87.70780721593307</v>
      </c>
      <c r="H1099" s="55" t="n">
        <v>8.951017737825308e-07</v>
      </c>
      <c r="I1099" s="55" t="n">
        <v>0.000166674958154915</v>
      </c>
      <c r="J1099" s="55" t="n">
        <v>-3.266644384425021</v>
      </c>
      <c r="K1099" s="55" t="n">
        <v>-3.266702177459891</v>
      </c>
      <c r="L1099" s="55" t="n">
        <v>5.779303486897162e-05</v>
      </c>
      <c r="M1099" s="55" t="n">
        <v>0.0001263299664622115</v>
      </c>
      <c r="N1099" s="55" t="n">
        <v>-85.09454581723961</v>
      </c>
      <c r="O1099" s="55" t="n">
        <v>-85.09428890252411</v>
      </c>
      <c r="P1099" s="55" t="n">
        <v>-0.0002569147154856174</v>
      </c>
      <c r="Q1099" s="55" t="n">
        <v>0.0001036961385621906</v>
      </c>
      <c r="R1099" s="55" t="n">
        <v>-356.0164933292591</v>
      </c>
      <c r="S1099" s="55" t="n">
        <v>-356.0165404466484</v>
      </c>
      <c r="T1099" s="55" t="n">
        <v>4.711738934479905e-05</v>
      </c>
      <c r="U1099" s="55" t="n">
        <v>-6.418665372324014e-05</v>
      </c>
      <c r="V1099" s="55" t="n">
        <v>88.81934444338508</v>
      </c>
      <c r="W1099" s="55" t="n">
        <v>88.82001136222704</v>
      </c>
      <c r="X1099" s="55" t="n">
        <v>-0.0006669188419554029</v>
      </c>
      <c r="Y1099" s="55" t="n">
        <v>-4.855775554971254e-05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0.187719886606146</v>
      </c>
      <c r="AD1099" s="55" t="n">
        <v>-0.03823267007992853</v>
      </c>
      <c r="AE1099" s="55" t="n">
        <v>1.000831467542711</v>
      </c>
      <c r="AF1099" s="55" t="n">
        <v>-1.974221147671429e-05</v>
      </c>
      <c r="AG1099" s="55" t="n">
        <v>-7.717896828574045e-05</v>
      </c>
      <c r="AH1099" s="55" t="n">
        <v>1.391238746428769e-05</v>
      </c>
      <c r="AI1099" s="55" t="n">
        <v>8.08696641800812e-05</v>
      </c>
      <c r="AJ1099" s="55" t="n">
        <v>0</v>
      </c>
    </row>
    <row r="1100">
      <c r="A1100" s="55" t="n">
        <v>10.95999999999999</v>
      </c>
      <c r="B1100" s="55" t="n">
        <v>-98.18663143597892</v>
      </c>
      <c r="C1100" s="55" t="n">
        <v>-98.18661219562941</v>
      </c>
      <c r="D1100" s="55" t="n">
        <v>-1.924034951623899e-05</v>
      </c>
      <c r="E1100" s="55" t="n">
        <v>-6.003630607863938e-05</v>
      </c>
      <c r="F1100" s="55" t="n">
        <v>-87.7078063208313</v>
      </c>
      <c r="G1100" s="55" t="n">
        <v>-87.70780556384008</v>
      </c>
      <c r="H1100" s="55" t="n">
        <v>-7.569912120163743e-07</v>
      </c>
      <c r="I1100" s="55" t="n">
        <v>0.0001641655967067594</v>
      </c>
      <c r="J1100" s="55" t="n">
        <v>-3.266644384425021</v>
      </c>
      <c r="K1100" s="55" t="n">
        <v>-3.266700928394388</v>
      </c>
      <c r="L1100" s="55" t="n">
        <v>5.654396936625666e-05</v>
      </c>
      <c r="M1100" s="55" t="n">
        <v>0.0001235451834928384</v>
      </c>
      <c r="N1100" s="55" t="n">
        <v>-85.09454581723961</v>
      </c>
      <c r="O1100" s="55" t="n">
        <v>-85.09428788319042</v>
      </c>
      <c r="P1100" s="55" t="n">
        <v>-0.0002579340491782024</v>
      </c>
      <c r="Q1100" s="55" t="n">
        <v>0.0001011109447570912</v>
      </c>
      <c r="R1100" s="55" t="n">
        <v>-356.0164933292591</v>
      </c>
      <c r="S1100" s="55" t="n">
        <v>-356.016541075618</v>
      </c>
      <c r="T1100" s="55" t="n">
        <v>4.774635889260993e-05</v>
      </c>
      <c r="U1100" s="55" t="n">
        <v>-6.226454855288822e-05</v>
      </c>
      <c r="V1100" s="55" t="n">
        <v>88.81934444338508</v>
      </c>
      <c r="W1100" s="55" t="n">
        <v>88.82001087897343</v>
      </c>
      <c r="X1100" s="55" t="n">
        <v>-0.0006664355883498792</v>
      </c>
      <c r="Y1100" s="55" t="n">
        <v>-4.855639308821073e-05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0.1877198806398658</v>
      </c>
      <c r="AD1100" s="55" t="n">
        <v>-0.03823271116574332</v>
      </c>
      <c r="AE1100" s="55" t="n">
        <v>1.000831467274851</v>
      </c>
      <c r="AF1100" s="55" t="n">
        <v>-1.377593134010979e-05</v>
      </c>
      <c r="AG1100" s="55" t="n">
        <v>-3.609315349373254e-05</v>
      </c>
      <c r="AH1100" s="55" t="n">
        <v>1.418024742072532e-05</v>
      </c>
      <c r="AI1100" s="55" t="n">
        <v>4.115302455862199e-05</v>
      </c>
      <c r="AJ1100" s="55" t="n">
        <v>0</v>
      </c>
    </row>
    <row r="1101">
      <c r="A1101" s="55" t="n">
        <v>10.97</v>
      </c>
      <c r="B1101" s="55" t="n">
        <v>-98.18663143597892</v>
      </c>
      <c r="C1101" s="55" t="n">
        <v>-98.1866127887633</v>
      </c>
      <c r="D1101" s="55" t="n">
        <v>-1.864721562152406e-05</v>
      </c>
      <c r="E1101" s="55" t="n">
        <v>-5.830766461609471e-05</v>
      </c>
      <c r="F1101" s="55" t="n">
        <v>-87.7078063208313</v>
      </c>
      <c r="G1101" s="55" t="n">
        <v>-87.70780394858291</v>
      </c>
      <c r="H1101" s="55" t="n">
        <v>-2.372248387494191e-06</v>
      </c>
      <c r="I1101" s="55" t="n">
        <v>0.0001595191347601348</v>
      </c>
      <c r="J1101" s="55" t="n">
        <v>-3.266644384425021</v>
      </c>
      <c r="K1101" s="55" t="n">
        <v>-3.266699715836686</v>
      </c>
      <c r="L1101" s="55" t="n">
        <v>5.533141166484878e-05</v>
      </c>
      <c r="M1101" s="55" t="n">
        <v>0.0001191857425988223</v>
      </c>
      <c r="N1101" s="55" t="n">
        <v>-85.09454581723961</v>
      </c>
      <c r="O1101" s="55" t="n">
        <v>-85.09428689784571</v>
      </c>
      <c r="P1101" s="55" t="n">
        <v>-0.0002589193938986285</v>
      </c>
      <c r="Q1101" s="55" t="n">
        <v>9.704814315535421e-05</v>
      </c>
      <c r="R1101" s="55" t="n">
        <v>-356.0164933292591</v>
      </c>
      <c r="S1101" s="55" t="n">
        <v>-356.016541680808</v>
      </c>
      <c r="T1101" s="55" t="n">
        <v>4.835154893428932e-05</v>
      </c>
      <c r="U1101" s="55" t="n">
        <v>-5.950810269833908e-05</v>
      </c>
      <c r="V1101" s="55" t="n">
        <v>88.81934444338508</v>
      </c>
      <c r="W1101" s="55" t="n">
        <v>88.82001039558298</v>
      </c>
      <c r="X1101" s="55" t="n">
        <v>-0.0006659521979041708</v>
      </c>
      <c r="Y1101" s="55" t="n">
        <v>-4.85736599507066e-05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0.1877198748209712</v>
      </c>
      <c r="AD1101" s="55" t="n">
        <v>-0.03823275122925652</v>
      </c>
      <c r="AE1101" s="55" t="n">
        <v>1.000831467013185</v>
      </c>
      <c r="AF1101" s="55" t="n">
        <v>-7.957036668448936e-06</v>
      </c>
      <c r="AG1101" s="55" t="n">
        <v>3.97035970073345e-06</v>
      </c>
      <c r="AH1101" s="55" t="n">
        <v>1.444191366495318e-05</v>
      </c>
      <c r="AI1101" s="55" t="n">
        <v>1.696016093680159e-05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-98.18661336045703</v>
      </c>
      <c r="D1102" s="55" t="n">
        <v>-1.807552188408354e-05</v>
      </c>
      <c r="E1102" s="55" t="n">
        <v>-5.583697114888861e-05</v>
      </c>
      <c r="F1102" s="55" t="n">
        <v>-87.7078063208313</v>
      </c>
      <c r="G1102" s="55" t="n">
        <v>-87.70780239102187</v>
      </c>
      <c r="H1102" s="55" t="n">
        <v>-3.929809423217168e-06</v>
      </c>
      <c r="I1102" s="55" t="n">
        <v>0.0001528263719022303</v>
      </c>
      <c r="J1102" s="55" t="n">
        <v>-3.266644384425021</v>
      </c>
      <c r="K1102" s="55" t="n">
        <v>-3.266698555112639</v>
      </c>
      <c r="L1102" s="55" t="n">
        <v>5.417068761773917e-05</v>
      </c>
      <c r="M1102" s="55" t="n">
        <v>0.0001133309185128351</v>
      </c>
      <c r="N1102" s="55" t="n">
        <v>-85.09454581723961</v>
      </c>
      <c r="O1102" s="55" t="n">
        <v>-85.09428596080923</v>
      </c>
      <c r="P1102" s="55" t="n">
        <v>-0.0002598564303698864</v>
      </c>
      <c r="Q1102" s="55" t="n">
        <v>9.158185911065743e-05</v>
      </c>
      <c r="R1102" s="55" t="n">
        <v>-356.0164933292591</v>
      </c>
      <c r="S1102" s="55" t="n">
        <v>-356.0165422541693</v>
      </c>
      <c r="T1102" s="55" t="n">
        <v>4.892491022382712e-05</v>
      </c>
      <c r="U1102" s="55" t="n">
        <v>-5.596524551303377e-05</v>
      </c>
      <c r="V1102" s="55" t="n">
        <v>88.81934444338508</v>
      </c>
      <c r="W1102" s="55" t="n">
        <v>88.82000991184427</v>
      </c>
      <c r="X1102" s="55" t="n">
        <v>-0.0006654684591877249</v>
      </c>
      <c r="Y1102" s="55" t="n">
        <v>-4.8608577620233e-05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0.1877198692245676</v>
      </c>
      <c r="AD1102" s="55" t="n">
        <v>-0.03823278975312126</v>
      </c>
      <c r="AE1102" s="55" t="n">
        <v>1.000831466761172</v>
      </c>
      <c r="AF1102" s="55" t="n">
        <v>-2.360633105658039e-06</v>
      </c>
      <c r="AG1102" s="55" t="n">
        <v>4.249422443786122e-05</v>
      </c>
      <c r="AH1102" s="55" t="n">
        <v>1.469392674202652e-05</v>
      </c>
      <c r="AI1102" s="55" t="n">
        <v>4.502491734956203e-05</v>
      </c>
      <c r="AJ1102" s="55" t="n">
        <v>0</v>
      </c>
    </row>
    <row r="1103">
      <c r="A1103" s="55" t="n">
        <v>10.98999999999999</v>
      </c>
      <c r="B1103" s="55" t="n">
        <v>-98.18663143597892</v>
      </c>
      <c r="C1103" s="55" t="n">
        <v>-98.18661390349715</v>
      </c>
      <c r="D1103" s="55" t="n">
        <v>-1.753248177649054e-05</v>
      </c>
      <c r="E1103" s="55" t="n">
        <v>-5.266709238854872e-05</v>
      </c>
      <c r="F1103" s="55" t="n">
        <v>-87.7078063208313</v>
      </c>
      <c r="G1103" s="55" t="n">
        <v>-87.70780091096775</v>
      </c>
      <c r="H1103" s="55" t="n">
        <v>-5.409863547351998e-06</v>
      </c>
      <c r="I1103" s="55" t="n">
        <v>0.0001442039297157476</v>
      </c>
      <c r="J1103" s="55" t="n">
        <v>-3.266644384425021</v>
      </c>
      <c r="K1103" s="55" t="n">
        <v>-3.266697460652123</v>
      </c>
      <c r="L1103" s="55" t="n">
        <v>5.307622710175037e-05</v>
      </c>
      <c r="M1103" s="55" t="n">
        <v>0.0001060786814418657</v>
      </c>
      <c r="N1103" s="55" t="n">
        <v>-85.09454581723961</v>
      </c>
      <c r="O1103" s="55" t="n">
        <v>-85.09428508556388</v>
      </c>
      <c r="P1103" s="55" t="n">
        <v>-0.0002607316757245149</v>
      </c>
      <c r="Q1103" s="55" t="n">
        <v>8.480374614550901e-05</v>
      </c>
      <c r="R1103" s="55" t="n">
        <v>-356.0164933292591</v>
      </c>
      <c r="S1103" s="55" t="n">
        <v>-356.0165427881848</v>
      </c>
      <c r="T1103" s="55" t="n">
        <v>4.945892566017809e-05</v>
      </c>
      <c r="U1103" s="55" t="n">
        <v>-5.169367269572335e-05</v>
      </c>
      <c r="V1103" s="55" t="n">
        <v>88.81934444338508</v>
      </c>
      <c r="W1103" s="55" t="n">
        <v>88.82000942755843</v>
      </c>
      <c r="X1103" s="55" t="n">
        <v>-0.0006649841733522625</v>
      </c>
      <c r="Y1103" s="55" t="n">
        <v>-4.865993774015719e-05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0.1877198639217862</v>
      </c>
      <c r="AD1103" s="55" t="n">
        <v>-0.03823282624746067</v>
      </c>
      <c r="AE1103" s="55" t="n">
        <v>1.000831466522093</v>
      </c>
      <c r="AF1103" s="55" t="n">
        <v>2.942148247253584e-06</v>
      </c>
      <c r="AG1103" s="55" t="n">
        <v>7.898856384941366e-05</v>
      </c>
      <c r="AH1103" s="55" t="n">
        <v>1.493300527677377e-05</v>
      </c>
      <c r="AI1103" s="55" t="n">
        <v>8.04415570578906e-05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-98.18661441114816</v>
      </c>
      <c r="D1104" s="55" t="n">
        <v>-1.702483075939399e-05</v>
      </c>
      <c r="E1104" s="55" t="n">
        <v>-4.884955731575667e-05</v>
      </c>
      <c r="F1104" s="55" t="n">
        <v>-87.7078063208313</v>
      </c>
      <c r="G1104" s="55" t="n">
        <v>-87.70779952693411</v>
      </c>
      <c r="H1104" s="55" t="n">
        <v>-6.793897183653318e-06</v>
      </c>
      <c r="I1104" s="55" t="n">
        <v>0.0001337923548728134</v>
      </c>
      <c r="J1104" s="55" t="n">
        <v>-3.266644384425021</v>
      </c>
      <c r="K1104" s="55" t="n">
        <v>-3.266696445810445</v>
      </c>
      <c r="L1104" s="55" t="n">
        <v>5.206138542342729e-05</v>
      </c>
      <c r="M1104" s="55" t="n">
        <v>9.754414205217989e-05</v>
      </c>
      <c r="N1104" s="55" t="n">
        <v>-85.09454581723961</v>
      </c>
      <c r="O1104" s="55" t="n">
        <v>-85.09428428458905</v>
      </c>
      <c r="P1104" s="55" t="n">
        <v>-0.0002615326505473323</v>
      </c>
      <c r="Q1104" s="55" t="n">
        <v>7.682156984776494e-05</v>
      </c>
      <c r="R1104" s="55" t="n">
        <v>-356.0164933292591</v>
      </c>
      <c r="S1104" s="55" t="n">
        <v>-356.0165432759609</v>
      </c>
      <c r="T1104" s="55" t="n">
        <v>4.994670183634783e-05</v>
      </c>
      <c r="U1104" s="55" t="n">
        <v>-4.675990793535963e-05</v>
      </c>
      <c r="V1104" s="55" t="n">
        <v>88.81934444338508</v>
      </c>
      <c r="W1104" s="55" t="n">
        <v>88.82000894254151</v>
      </c>
      <c r="X1104" s="55" t="n">
        <v>-0.0006644991564217789</v>
      </c>
      <c r="Y1104" s="55" t="n">
        <v>-4.872634810040457e-05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0.1877198589788979</v>
      </c>
      <c r="AD1104" s="55" t="n">
        <v>-0.03823286025597004</v>
      </c>
      <c r="AE1104" s="55" t="n">
        <v>1.000831466299018</v>
      </c>
      <c r="AF1104" s="55" t="n">
        <v>7.885036623633823e-06</v>
      </c>
      <c r="AG1104" s="55" t="n">
        <v>0.0001129970732191565</v>
      </c>
      <c r="AH1104" s="55" t="n">
        <v>1.515608016866565e-05</v>
      </c>
      <c r="AI1104" s="55" t="n">
        <v>0.0001142813157289086</v>
      </c>
      <c r="AJ1104" s="55" t="n">
        <v>0</v>
      </c>
    </row>
    <row r="1105">
      <c r="A1105" s="55" t="n">
        <v>11.01000000000001</v>
      </c>
      <c r="B1105" s="55" t="n">
        <v>-98.18663143597892</v>
      </c>
      <c r="C1105" s="55" t="n">
        <v>-98.18661487723519</v>
      </c>
      <c r="D1105" s="55" t="n">
        <v>-1.655874372704134e-05</v>
      </c>
      <c r="E1105" s="55" t="n">
        <v>-4.444375427152978e-05</v>
      </c>
      <c r="F1105" s="55" t="n">
        <v>-87.7078063208313</v>
      </c>
      <c r="G1105" s="55" t="n">
        <v>-87.70779825591023</v>
      </c>
      <c r="H1105" s="55" t="n">
        <v>-8.064921055790186e-06</v>
      </c>
      <c r="I1105" s="55" t="n">
        <v>0.0001217539324495987</v>
      </c>
      <c r="J1105" s="55" t="n">
        <v>-3.266644384425021</v>
      </c>
      <c r="K1105" s="55" t="n">
        <v>-3.266695522706426</v>
      </c>
      <c r="L1105" s="55" t="n">
        <v>5.113828140455225e-05</v>
      </c>
      <c r="M1105" s="55" t="n">
        <v>8.785779328526832e-05</v>
      </c>
      <c r="N1105" s="55" t="n">
        <v>-85.09454581723961</v>
      </c>
      <c r="O1105" s="55" t="n">
        <v>-85.09428356920958</v>
      </c>
      <c r="P1105" s="55" t="n">
        <v>-0.0002622480300281179</v>
      </c>
      <c r="Q1105" s="55" t="n">
        <v>6.775753666976475e-05</v>
      </c>
      <c r="R1105" s="55" t="n">
        <v>-356.0164933292591</v>
      </c>
      <c r="S1105" s="55" t="n">
        <v>-356.0165437113109</v>
      </c>
      <c r="T1105" s="55" t="n">
        <v>5.038205183559219e-05</v>
      </c>
      <c r="U1105" s="55" t="n">
        <v>-4.123832821468238e-05</v>
      </c>
      <c r="V1105" s="55" t="n">
        <v>88.81934444338508</v>
      </c>
      <c r="W1105" s="55" t="n">
        <v>88.82000845662661</v>
      </c>
      <c r="X1105" s="55" t="n">
        <v>-0.0006640132415316532</v>
      </c>
      <c r="Y1105" s="55" t="n">
        <v>-4.880622817480509e-05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0.1877198544565025</v>
      </c>
      <c r="AD1105" s="55" t="n">
        <v>-0.03823289136149231</v>
      </c>
      <c r="AE1105" s="55" t="n">
        <v>1.000831466094759</v>
      </c>
      <c r="AF1105" s="55" t="n">
        <v>1.240743202624017e-05</v>
      </c>
      <c r="AG1105" s="55" t="n">
        <v>0.0001441025954951325</v>
      </c>
      <c r="AH1105" s="55" t="n">
        <v>1.536033877869158e-05</v>
      </c>
      <c r="AI1105" s="55" t="n">
        <v>0.000145449105893834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-98.18661529621795</v>
      </c>
      <c r="D1106" s="55" t="n">
        <v>-1.613976096396555e-05</v>
      </c>
      <c r="E1106" s="55" t="n">
        <v>-3.951603740847723e-05</v>
      </c>
      <c r="F1106" s="55" t="n">
        <v>-87.7078063208313</v>
      </c>
      <c r="G1106" s="55" t="n">
        <v>-87.70779711315727</v>
      </c>
      <c r="H1106" s="55" t="n">
        <v>-9.207674022734504e-06</v>
      </c>
      <c r="I1106" s="55" t="n">
        <v>0.0001082702411183486</v>
      </c>
      <c r="J1106" s="55" t="n">
        <v>-3.266644384425021</v>
      </c>
      <c r="K1106" s="55" t="n">
        <v>-3.266694702079076</v>
      </c>
      <c r="L1106" s="55" t="n">
        <v>5.031765405442391e-05</v>
      </c>
      <c r="M1106" s="55" t="n">
        <v>7.716357130545983e-05</v>
      </c>
      <c r="N1106" s="55" t="n">
        <v>-85.09454581723961</v>
      </c>
      <c r="O1106" s="55" t="n">
        <v>-85.09428294946161</v>
      </c>
      <c r="P1106" s="55" t="n">
        <v>-0.0002628677779901854</v>
      </c>
      <c r="Q1106" s="55" t="n">
        <v>5.774648959993399e-05</v>
      </c>
      <c r="R1106" s="55" t="n">
        <v>-356.0164933292591</v>
      </c>
      <c r="S1106" s="55" t="n">
        <v>-356.0165440888267</v>
      </c>
      <c r="T1106" s="55" t="n">
        <v>5.075956754450856e-05</v>
      </c>
      <c r="U1106" s="55" t="n">
        <v>-3.521006867237552e-05</v>
      </c>
      <c r="V1106" s="55" t="n">
        <v>88.81934444338508</v>
      </c>
      <c r="W1106" s="55" t="n">
        <v>88.82000796966607</v>
      </c>
      <c r="X1106" s="55" t="n">
        <v>-0.000663526280976926</v>
      </c>
      <c r="Y1106" s="55" t="n">
        <v>-4.889784060658426e-05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0.1877198504088058</v>
      </c>
      <c r="AD1106" s="55" t="n">
        <v>-0.03823291919099969</v>
      </c>
      <c r="AE1106" s="55" t="n">
        <v>1.000831465911843</v>
      </c>
      <c r="AF1106" s="55" t="n">
        <v>1.645512864856258e-05</v>
      </c>
      <c r="AG1106" s="55" t="n">
        <v>0.0001719321028673115</v>
      </c>
      <c r="AH1106" s="55" t="n">
        <v>1.554325534947054e-05</v>
      </c>
      <c r="AI1106" s="55" t="n">
        <v>0.0001734157202853172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-98.18661566325534</v>
      </c>
      <c r="D1107" s="55" t="n">
        <v>-1.577272357972503e-05</v>
      </c>
      <c r="E1107" s="55" t="n">
        <v>-3.413875545717883e-05</v>
      </c>
      <c r="F1107" s="55" t="n">
        <v>-87.7078063208313</v>
      </c>
      <c r="G1107" s="55" t="n">
        <v>-87.70779611203005</v>
      </c>
      <c r="H1107" s="55" t="n">
        <v>-1.020880124071205e-05</v>
      </c>
      <c r="I1107" s="55" t="n">
        <v>9.353948477145104e-05</v>
      </c>
      <c r="J1107" s="55" t="n">
        <v>-3.266644384425021</v>
      </c>
      <c r="K1107" s="55" t="n">
        <v>-3.266693993164476</v>
      </c>
      <c r="L1107" s="55" t="n">
        <v>4.960873945456126e-05</v>
      </c>
      <c r="M1107" s="55" t="n">
        <v>6.561677075747296e-05</v>
      </c>
      <c r="N1107" s="55" t="n">
        <v>-85.09454581723961</v>
      </c>
      <c r="O1107" s="55" t="n">
        <v>-85.0942824339776</v>
      </c>
      <c r="P1107" s="55" t="n">
        <v>-0.0002633832620010181</v>
      </c>
      <c r="Q1107" s="55" t="n">
        <v>4.693395074518315e-05</v>
      </c>
      <c r="R1107" s="55" t="n">
        <v>-356.0164933292591</v>
      </c>
      <c r="S1107" s="55" t="n">
        <v>-356.0165444039393</v>
      </c>
      <c r="T1107" s="55" t="n">
        <v>5.107468026168587e-05</v>
      </c>
      <c r="U1107" s="55" t="n">
        <v>-2.876184308769175e-05</v>
      </c>
      <c r="V1107" s="55" t="n">
        <v>88.81934444338508</v>
      </c>
      <c r="W1107" s="55" t="n">
        <v>88.82000748153285</v>
      </c>
      <c r="X1107" s="55" t="n">
        <v>-0.0006630381477771321</v>
      </c>
      <c r="Y1107" s="55" t="n">
        <v>-4.899932096722304e-05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0.18771984688299</v>
      </c>
      <c r="AD1107" s="55" t="n">
        <v>-0.03823294341992214</v>
      </c>
      <c r="AE1107" s="55" t="n">
        <v>1.000831465752478</v>
      </c>
      <c r="AF1107" s="55" t="n">
        <v>1.998094451005628e-05</v>
      </c>
      <c r="AG1107" s="55" t="n">
        <v>0.0001961610253189972</v>
      </c>
      <c r="AH1107" s="55" t="n">
        <v>1.570262075922813e-05</v>
      </c>
      <c r="AI1107" s="55" t="n">
        <v>0.0001978002990301641</v>
      </c>
      <c r="AJ1107" s="55" t="n">
        <v>0</v>
      </c>
    </row>
    <row r="1108">
      <c r="A1108" s="55" t="n">
        <v>11.03999999999999</v>
      </c>
      <c r="B1108" s="55" t="n">
        <v>-98.18663143597892</v>
      </c>
      <c r="C1108" s="55" t="n">
        <v>-98.18661597425974</v>
      </c>
      <c r="D1108" s="55" t="n">
        <v>-1.546171918502977e-05</v>
      </c>
      <c r="E1108" s="55" t="n">
        <v>-2.838920938397113e-05</v>
      </c>
      <c r="F1108" s="55" t="n">
        <v>-87.7078063208313</v>
      </c>
      <c r="G1108" s="55" t="n">
        <v>-87.7077952638267</v>
      </c>
      <c r="H1108" s="55" t="n">
        <v>-1.105700460343894e-05</v>
      </c>
      <c r="I1108" s="55" t="n">
        <v>7.777364320618475e-05</v>
      </c>
      <c r="J1108" s="55" t="n">
        <v>-3.266644384425021</v>
      </c>
      <c r="K1108" s="55" t="n">
        <v>-3.266693403594213</v>
      </c>
      <c r="L1108" s="55" t="n">
        <v>4.901916919166557e-05</v>
      </c>
      <c r="M1108" s="55" t="n">
        <v>5.338183387437442e-05</v>
      </c>
      <c r="N1108" s="55" t="n">
        <v>-85.09454581723961</v>
      </c>
      <c r="O1108" s="55" t="n">
        <v>-85.09428202989135</v>
      </c>
      <c r="P1108" s="55" t="n">
        <v>-0.0002637873482545767</v>
      </c>
      <c r="Q1108" s="55" t="n">
        <v>3.547404073467277e-05</v>
      </c>
      <c r="R1108" s="55" t="n">
        <v>-356.0164933292591</v>
      </c>
      <c r="S1108" s="55" t="n">
        <v>-356.0165446529687</v>
      </c>
      <c r="T1108" s="55" t="n">
        <v>5.132370960191336e-05</v>
      </c>
      <c r="U1108" s="55" t="n">
        <v>-2.198473453108917e-05</v>
      </c>
      <c r="V1108" s="55" t="n">
        <v>88.81934444338508</v>
      </c>
      <c r="W1108" s="55" t="n">
        <v>88.82000699212232</v>
      </c>
      <c r="X1108" s="55" t="n">
        <v>-0.0006625487372284116</v>
      </c>
      <c r="Y1108" s="55" t="n">
        <v>-4.910869243684224e-05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0.1877198439186857</v>
      </c>
      <c r="AD1108" s="55" t="n">
        <v>-0.03823296377577465</v>
      </c>
      <c r="AE1108" s="55" t="n">
        <v>1.00083146561853</v>
      </c>
      <c r="AF1108" s="55" t="n">
        <v>2.294524881207849e-05</v>
      </c>
      <c r="AG1108" s="55" t="n">
        <v>0.0002165168778295312</v>
      </c>
      <c r="AH1108" s="55" t="n">
        <v>1.583656827897073e-05</v>
      </c>
      <c r="AI1108" s="55" t="n">
        <v>0.0002183044656505012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-98.1866162259409</v>
      </c>
      <c r="D1109" s="55" t="n">
        <v>-1.521003802553107e-05</v>
      </c>
      <c r="E1109" s="55" t="n">
        <v>-2.234856342574017e-05</v>
      </c>
      <c r="F1109" s="55" t="n">
        <v>-87.7078063208313</v>
      </c>
      <c r="G1109" s="55" t="n">
        <v>-87.70779457766724</v>
      </c>
      <c r="H1109" s="55" t="n">
        <v>-1.174316404847712e-05</v>
      </c>
      <c r="I1109" s="55" t="n">
        <v>6.11954794844046e-05</v>
      </c>
      <c r="J1109" s="55" t="n">
        <v>-3.266644384425021</v>
      </c>
      <c r="K1109" s="55" t="n">
        <v>-3.266692939316457</v>
      </c>
      <c r="L1109" s="55" t="n">
        <v>4.855489143493895e-05</v>
      </c>
      <c r="M1109" s="55" t="n">
        <v>4.06300470786605e-05</v>
      </c>
      <c r="N1109" s="55" t="n">
        <v>-85.09454581723961</v>
      </c>
      <c r="O1109" s="55" t="n">
        <v>-85.09428174276428</v>
      </c>
      <c r="P1109" s="55" t="n">
        <v>-0.0002640744753220007</v>
      </c>
      <c r="Q1109" s="55" t="n">
        <v>2.352732703208119e-05</v>
      </c>
      <c r="R1109" s="55" t="n">
        <v>-356.0164933292591</v>
      </c>
      <c r="S1109" s="55" t="n">
        <v>-356.0165448331592</v>
      </c>
      <c r="T1109" s="55" t="n">
        <v>5.150390013617049e-05</v>
      </c>
      <c r="U1109" s="55" t="n">
        <v>-1.497293277977488e-05</v>
      </c>
      <c r="V1109" s="55" t="n">
        <v>88.81934444338508</v>
      </c>
      <c r="W1109" s="55" t="n">
        <v>88.82000650135296</v>
      </c>
      <c r="X1109" s="55" t="n">
        <v>-0.00066205796788312</v>
      </c>
      <c r="Y1109" s="55" t="n">
        <v>-4.922390820733266e-05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0.1877198415475516</v>
      </c>
      <c r="AD1109" s="55" t="n">
        <v>-0.03823298004104852</v>
      </c>
      <c r="AE1109" s="55" t="n">
        <v>1.000831465511506</v>
      </c>
      <c r="AF1109" s="55" t="n">
        <v>2.531638293445937e-05</v>
      </c>
      <c r="AG1109" s="55" t="n">
        <v>0.0002327821517003614</v>
      </c>
      <c r="AH1109" s="55" t="n">
        <v>1.594359266832157e-05</v>
      </c>
      <c r="AI1109" s="55" t="n">
        <v>0.0002346969269980066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-98.1866164158384</v>
      </c>
      <c r="D1110" s="55" t="n">
        <v>-1.502014051471942e-05</v>
      </c>
      <c r="E1110" s="55" t="n">
        <v>-1.610071901016017e-05</v>
      </c>
      <c r="F1110" s="55" t="n">
        <v>-87.7078063208313</v>
      </c>
      <c r="G1110" s="55" t="n">
        <v>-87.7077940604031</v>
      </c>
      <c r="H1110" s="55" t="n">
        <v>-1.226042819032064e-05</v>
      </c>
      <c r="I1110" s="55" t="n">
        <v>4.403544415024637e-05</v>
      </c>
      <c r="J1110" s="55" t="n">
        <v>-3.266644384425021</v>
      </c>
      <c r="K1110" s="55" t="n">
        <v>-3.266692604540387</v>
      </c>
      <c r="L1110" s="55" t="n">
        <v>4.822011536543296e-05</v>
      </c>
      <c r="M1110" s="55" t="n">
        <v>2.753718309595943e-05</v>
      </c>
      <c r="N1110" s="55" t="n">
        <v>-85.09454581723961</v>
      </c>
      <c r="O1110" s="55" t="n">
        <v>-85.09428157653342</v>
      </c>
      <c r="P1110" s="55" t="n">
        <v>-0.0002642407061854832</v>
      </c>
      <c r="Q1110" s="55" t="n">
        <v>1.125861604434024e-05</v>
      </c>
      <c r="R1110" s="55" t="n">
        <v>-356.0164933292591</v>
      </c>
      <c r="S1110" s="55" t="n">
        <v>-356.0165449427043</v>
      </c>
      <c r="T1110" s="55" t="n">
        <v>5.161344515673158e-05</v>
      </c>
      <c r="U1110" s="55" t="n">
        <v>-7.822438068878626e-06</v>
      </c>
      <c r="V1110" s="55" t="n">
        <v>88.81934444338508</v>
      </c>
      <c r="W1110" s="55" t="n">
        <v>88.8200060091674</v>
      </c>
      <c r="X1110" s="55" t="n">
        <v>-0.0006615657823131621</v>
      </c>
      <c r="Y1110" s="55" t="n">
        <v>-4.934287315829495e-05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0.1877198397929652</v>
      </c>
      <c r="AD1110" s="55" t="n">
        <v>-0.03823299205533201</v>
      </c>
      <c r="AE1110" s="55" t="n">
        <v>1.000831465432533</v>
      </c>
      <c r="AF1110" s="55" t="n">
        <v>2.707096932730302e-05</v>
      </c>
      <c r="AG1110" s="55" t="n">
        <v>0.0002447964351920406</v>
      </c>
      <c r="AH1110" s="55" t="n">
        <v>1.602256571864302e-05</v>
      </c>
      <c r="AI1110" s="55" t="n">
        <v>0.0002468093488408795</v>
      </c>
      <c r="AJ1110" s="55" t="n">
        <v>0</v>
      </c>
    </row>
    <row r="1111">
      <c r="A1111" s="55" t="n">
        <v>11.06999999999999</v>
      </c>
      <c r="B1111" s="55" t="n">
        <v>-98.18663143597892</v>
      </c>
      <c r="C1111" s="55" t="n">
        <v>-98.18661654234299</v>
      </c>
      <c r="D1111" s="55" t="n">
        <v>-1.489363593693033e-05</v>
      </c>
      <c r="E1111" s="55" t="n">
        <v>-9.731168164249292e-06</v>
      </c>
      <c r="F1111" s="55" t="n">
        <v>-87.7078063208313</v>
      </c>
      <c r="G1111" s="55" t="n">
        <v>-87.7077937165573</v>
      </c>
      <c r="H1111" s="55" t="n">
        <v>-1.260427398760142e-05</v>
      </c>
      <c r="I1111" s="55" t="n">
        <v>2.652852194460963e-05</v>
      </c>
      <c r="J1111" s="55" t="n">
        <v>-3.266644384425021</v>
      </c>
      <c r="K1111" s="55" t="n">
        <v>-3.266692401704387</v>
      </c>
      <c r="L1111" s="55" t="n">
        <v>4.801727936573093e-05</v>
      </c>
      <c r="M1111" s="55" t="n">
        <v>1.428111287917576e-05</v>
      </c>
      <c r="N1111" s="55" t="n">
        <v>-85.09454581723961</v>
      </c>
      <c r="O1111" s="55" t="n">
        <v>-85.09428153348158</v>
      </c>
      <c r="P1111" s="55" t="n">
        <v>-0.0002642837580209848</v>
      </c>
      <c r="Q1111" s="55" t="n">
        <v>-1.16528486817465e-06</v>
      </c>
      <c r="R1111" s="55" t="n">
        <v>-356.0164933292591</v>
      </c>
      <c r="S1111" s="55" t="n">
        <v>-356.0165449807566</v>
      </c>
      <c r="T1111" s="55" t="n">
        <v>5.165149751649611e-05</v>
      </c>
      <c r="U1111" s="55" t="n">
        <v>-6.297623184340473e-07</v>
      </c>
      <c r="V1111" s="55" t="n">
        <v>88.81934444338508</v>
      </c>
      <c r="W1111" s="55" t="n">
        <v>88.82000551553256</v>
      </c>
      <c r="X1111" s="55" t="n">
        <v>-0.0006610721474789358</v>
      </c>
      <c r="Y1111" s="55" t="n">
        <v>-4.946347136139557e-05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0.1877198386698268</v>
      </c>
      <c r="AD1111" s="55" t="n">
        <v>-0.03823299971665167</v>
      </c>
      <c r="AE1111" s="55" t="n">
        <v>1.000831465382352</v>
      </c>
      <c r="AF1111" s="55" t="n">
        <v>2.819410765964037e-05</v>
      </c>
      <c r="AG1111" s="55" t="n">
        <v>0.000252457754847113</v>
      </c>
      <c r="AH1111" s="55" t="n">
        <v>1.607274668913306e-05</v>
      </c>
      <c r="AI1111" s="55" t="n">
        <v>0.0002545351819990734</v>
      </c>
      <c r="AJ1111" s="55" t="n">
        <v>0</v>
      </c>
    </row>
    <row r="1112">
      <c r="A1112" s="55" t="n">
        <v>11.08</v>
      </c>
      <c r="B1112" s="55" t="n">
        <v>-98.18663143597892</v>
      </c>
      <c r="C1112" s="55" t="n">
        <v>-98.18661660470596</v>
      </c>
      <c r="D1112" s="55" t="n">
        <v>-1.483127295656916e-05</v>
      </c>
      <c r="E1112" s="55" t="n">
        <v>-3.325840955928379e-06</v>
      </c>
      <c r="F1112" s="55" t="n">
        <v>-87.7078063208313</v>
      </c>
      <c r="G1112" s="55" t="n">
        <v>-87.70779354829688</v>
      </c>
      <c r="H1112" s="55" t="n">
        <v>-1.277253441391501e-05</v>
      </c>
      <c r="I1112" s="55" t="n">
        <v>8.911059131335475e-06</v>
      </c>
      <c r="J1112" s="55" t="n">
        <v>-3.266644384425021</v>
      </c>
      <c r="K1112" s="55" t="n">
        <v>-3.266692331468075</v>
      </c>
      <c r="L1112" s="55" t="n">
        <v>4.794704305305611e-05</v>
      </c>
      <c r="M1112" s="55" t="n">
        <v>1.039428796305297e-06</v>
      </c>
      <c r="N1112" s="55" t="n">
        <v>-85.09454581723961</v>
      </c>
      <c r="O1112" s="55" t="n">
        <v>-85.09428161422987</v>
      </c>
      <c r="P1112" s="55" t="n">
        <v>-0.0002642030097297875</v>
      </c>
      <c r="Q1112" s="55" t="n">
        <v>-1.357780910864208e-05</v>
      </c>
      <c r="R1112" s="55" t="n">
        <v>-356.0164933292591</v>
      </c>
      <c r="S1112" s="55" t="n">
        <v>-356.0165449474266</v>
      </c>
      <c r="T1112" s="55" t="n">
        <v>5.161816749165599e-05</v>
      </c>
      <c r="U1112" s="55" t="n">
        <v>6.509353689357246e-06</v>
      </c>
      <c r="V1112" s="55" t="n">
        <v>88.81934444338508</v>
      </c>
      <c r="W1112" s="55" t="n">
        <v>88.82000502044006</v>
      </c>
      <c r="X1112" s="55" t="n">
        <v>-0.0006605770549837767</v>
      </c>
      <c r="Y1112" s="55" t="n">
        <v>-4.958358892673835e-05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0.1877198381844793</v>
      </c>
      <c r="AD1112" s="55" t="n">
        <v>-0.03823300298201559</v>
      </c>
      <c r="AE1112" s="55" t="n">
        <v>1.000831465361314</v>
      </c>
      <c r="AF1112" s="55" t="n">
        <v>2.8679455144065e-05</v>
      </c>
      <c r="AG1112" s="55" t="n">
        <v>0.000255723118770812</v>
      </c>
      <c r="AH1112" s="55" t="n">
        <v>1.609378430522668e-05</v>
      </c>
      <c r="AI1112" s="55" t="n">
        <v>0.0002578290800404299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-98.18661660303746</v>
      </c>
      <c r="D1113" s="55" t="n">
        <v>-1.483294145011062e-05</v>
      </c>
      <c r="E1113" s="55" t="n">
        <v>3.030044444106022e-06</v>
      </c>
      <c r="F1113" s="55" t="n">
        <v>-87.7078063208313</v>
      </c>
      <c r="G1113" s="55" t="n">
        <v>-87.70779355543637</v>
      </c>
      <c r="H1113" s="55" t="n">
        <v>-1.2765394933766e-05</v>
      </c>
      <c r="I1113" s="55" t="n">
        <v>-8.582376654706312e-06</v>
      </c>
      <c r="J1113" s="55" t="n">
        <v>-3.266644384425021</v>
      </c>
      <c r="K1113" s="55" t="n">
        <v>-3.266692392728013</v>
      </c>
      <c r="L1113" s="55" t="n">
        <v>4.800830299121174e-05</v>
      </c>
      <c r="M1113" s="55" t="n">
        <v>-1.201291138729293e-05</v>
      </c>
      <c r="N1113" s="55" t="n">
        <v>-85.09454581723961</v>
      </c>
      <c r="O1113" s="55" t="n">
        <v>-85.09428181775236</v>
      </c>
      <c r="P1113" s="55" t="n">
        <v>-0.0002639994872443314</v>
      </c>
      <c r="Q1113" s="55" t="n">
        <v>-2.5814824086418e-05</v>
      </c>
      <c r="R1113" s="55" t="n">
        <v>-356.0164933292591</v>
      </c>
      <c r="S1113" s="55" t="n">
        <v>-356.0165448437676</v>
      </c>
      <c r="T1113" s="55" t="n">
        <v>5.151450848192173e-05</v>
      </c>
      <c r="U1113" s="55" t="n">
        <v>1.350117687630302e-05</v>
      </c>
      <c r="V1113" s="55" t="n">
        <v>88.81934444338508</v>
      </c>
      <c r="W1113" s="55" t="n">
        <v>88.82000452390578</v>
      </c>
      <c r="X1113" s="55" t="n">
        <v>-0.0006600805206922918</v>
      </c>
      <c r="Y1113" s="55" t="n">
        <v>-4.970115511821792e-05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0.1877198383347414</v>
      </c>
      <c r="AD1113" s="55" t="n">
        <v>-0.03823300186717522</v>
      </c>
      <c r="AE1113" s="55" t="n">
        <v>1.000831465369379</v>
      </c>
      <c r="AF1113" s="55" t="n">
        <v>2.852919311902014e-05</v>
      </c>
      <c r="AG1113" s="55" t="n">
        <v>0.0002546082784049553</v>
      </c>
      <c r="AH1113" s="55" t="n">
        <v>1.60857196451758e-05</v>
      </c>
      <c r="AI1113" s="55" t="n">
        <v>0.0002567061367962612</v>
      </c>
      <c r="AJ1113" s="55" t="n">
        <v>0</v>
      </c>
    </row>
    <row r="1114">
      <c r="A1114" s="55" t="n">
        <v>11.09999999999999</v>
      </c>
      <c r="B1114" s="55" t="n">
        <v>-98.18663143597892</v>
      </c>
      <c r="C1114" s="55" t="n">
        <v>-98.18661653829304</v>
      </c>
      <c r="D1114" s="55" t="n">
        <v>-1.489768587715064e-05</v>
      </c>
      <c r="E1114" s="55" t="n">
        <v>9.253090212738407e-06</v>
      </c>
      <c r="F1114" s="55" t="n">
        <v>-87.7078063208313</v>
      </c>
      <c r="G1114" s="55" t="n">
        <v>-87.70779373547263</v>
      </c>
      <c r="H1114" s="55" t="n">
        <v>-1.258535865641091e-05</v>
      </c>
      <c r="I1114" s="55" t="n">
        <v>-2.572208033794047e-05</v>
      </c>
      <c r="J1114" s="55" t="n">
        <v>-3.266644384425021</v>
      </c>
      <c r="K1114" s="55" t="n">
        <v>-3.266692582656511</v>
      </c>
      <c r="L1114" s="55" t="n">
        <v>4.819823148897495e-05</v>
      </c>
      <c r="M1114" s="55" t="n">
        <v>-2.470585148077654e-05</v>
      </c>
      <c r="N1114" s="55" t="n">
        <v>-85.09454581723961</v>
      </c>
      <c r="O1114" s="55" t="n">
        <v>-85.09428214141214</v>
      </c>
      <c r="P1114" s="55" t="n">
        <v>-0.0002636758274607253</v>
      </c>
      <c r="Q1114" s="55" t="n">
        <v>-3.771677410566409e-05</v>
      </c>
      <c r="R1114" s="55" t="n">
        <v>-356.0164933292591</v>
      </c>
      <c r="S1114" s="55" t="n">
        <v>-356.0165446717489</v>
      </c>
      <c r="T1114" s="55" t="n">
        <v>5.134248978497433e-05</v>
      </c>
      <c r="U1114" s="55" t="n">
        <v>2.025521942073003e-05</v>
      </c>
      <c r="V1114" s="55" t="n">
        <v>88.81934444338508</v>
      </c>
      <c r="W1114" s="55" t="n">
        <v>88.8200040259693</v>
      </c>
      <c r="X1114" s="55" t="n">
        <v>-0.0006595825842087476</v>
      </c>
      <c r="Y1114" s="55" t="n">
        <v>-4.98141578278127e-05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0.1877198391100533</v>
      </c>
      <c r="AD1114" s="55" t="n">
        <v>-0.03823299644560828</v>
      </c>
      <c r="AE1114" s="55" t="n">
        <v>1.000831465406122</v>
      </c>
      <c r="AF1114" s="55" t="n">
        <v>2.775388119324873e-05</v>
      </c>
      <c r="AG1114" s="55" t="n">
        <v>0.0002491867114665092</v>
      </c>
      <c r="AH1114" s="55" t="n">
        <v>1.604897659213123e-05</v>
      </c>
      <c r="AI1114" s="55" t="n">
        <v>0.0002512406510547946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-98.18661641224956</v>
      </c>
      <c r="D1115" s="55" t="n">
        <v>-1.502372935084423e-05</v>
      </c>
      <c r="E1115" s="55" t="n">
        <v>1.526280002230709e-05</v>
      </c>
      <c r="F1115" s="55" t="n">
        <v>-87.7078063208313</v>
      </c>
      <c r="G1115" s="55" t="n">
        <v>-87.70779408364982</v>
      </c>
      <c r="H1115" s="55" t="n">
        <v>-1.223718147798717e-05</v>
      </c>
      <c r="I1115" s="55" t="n">
        <v>-4.228617895210312e-05</v>
      </c>
      <c r="J1115" s="55" t="n">
        <v>-3.266644384425021</v>
      </c>
      <c r="K1115" s="55" t="n">
        <v>-3.266692896762676</v>
      </c>
      <c r="L1115" s="55" t="n">
        <v>4.851233765481951e-05</v>
      </c>
      <c r="M1115" s="55" t="n">
        <v>-3.687642402961085e-05</v>
      </c>
      <c r="N1115" s="55" t="n">
        <v>-85.09454581723961</v>
      </c>
      <c r="O1115" s="55" t="n">
        <v>-85.09428258101845</v>
      </c>
      <c r="P1115" s="55" t="n">
        <v>-0.0002632362211541506</v>
      </c>
      <c r="Q1115" s="55" t="n">
        <v>-4.913073259596715e-05</v>
      </c>
      <c r="R1115" s="55" t="n">
        <v>-356.0164933292591</v>
      </c>
      <c r="S1115" s="55" t="n">
        <v>-356.0165444342175</v>
      </c>
      <c r="T1115" s="55" t="n">
        <v>5.110495837892028e-05</v>
      </c>
      <c r="U1115" s="55" t="n">
        <v>2.668537172090682e-05</v>
      </c>
      <c r="V1115" s="55" t="n">
        <v>88.81934444338508</v>
      </c>
      <c r="W1115" s="55" t="n">
        <v>88.82000352669321</v>
      </c>
      <c r="X1115" s="55" t="n">
        <v>-0.0006590833081264605</v>
      </c>
      <c r="Y1115" s="55" t="n">
        <v>-4.992066927532402e-05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0.187719840491732</v>
      </c>
      <c r="AD1115" s="55" t="n">
        <v>-0.03823298684675665</v>
      </c>
      <c r="AE1115" s="55" t="n">
        <v>1.000831465470744</v>
      </c>
      <c r="AF1115" s="55" t="n">
        <v>2.637220244960936e-05</v>
      </c>
      <c r="AG1115" s="55" t="n">
        <v>0.0002395878598293599</v>
      </c>
      <c r="AH1115" s="55" t="n">
        <v>1.598435406258147e-05</v>
      </c>
      <c r="AI1115" s="55" t="n">
        <v>0.0002415643500487069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-98.18661622747035</v>
      </c>
      <c r="D1116" s="55" t="n">
        <v>-1.520850857311807e-05</v>
      </c>
      <c r="E1116" s="55" t="n">
        <v>2.098260655810372e-05</v>
      </c>
      <c r="F1116" s="55" t="n">
        <v>-87.7078063208313</v>
      </c>
      <c r="G1116" s="55" t="n">
        <v>-87.70779459305304</v>
      </c>
      <c r="H1116" s="55" t="n">
        <v>-1.172777825514995e-05</v>
      </c>
      <c r="I1116" s="55" t="n">
        <v>-5.806345815200297e-05</v>
      </c>
      <c r="J1116" s="55" t="n">
        <v>-3.266644384425021</v>
      </c>
      <c r="K1116" s="55" t="n">
        <v>-3.266693328974668</v>
      </c>
      <c r="L1116" s="55" t="n">
        <v>4.894454964645752e-05</v>
      </c>
      <c r="M1116" s="55" t="n">
        <v>-4.837081114794415e-05</v>
      </c>
      <c r="N1116" s="55" t="n">
        <v>-85.09454581723961</v>
      </c>
      <c r="O1116" s="55" t="n">
        <v>-85.09428313090336</v>
      </c>
      <c r="P1116" s="55" t="n">
        <v>-0.0002626863362384388</v>
      </c>
      <c r="Q1116" s="55" t="n">
        <v>-5.991231522179456e-05</v>
      </c>
      <c r="R1116" s="55" t="n">
        <v>-356.0164933292591</v>
      </c>
      <c r="S1116" s="55" t="n">
        <v>-356.0165441348481</v>
      </c>
      <c r="T1116" s="55" t="n">
        <v>5.080558894941634e-05</v>
      </c>
      <c r="U1116" s="55" t="n">
        <v>3.271099816884938e-05</v>
      </c>
      <c r="V1116" s="55" t="n">
        <v>88.81934444338508</v>
      </c>
      <c r="W1116" s="55" t="n">
        <v>88.82000302616187</v>
      </c>
      <c r="X1116" s="55" t="n">
        <v>-0.0006585827767937407</v>
      </c>
      <c r="Y1116" s="55" t="n">
        <v>-5.001888379424787e-05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0.1877198424533294</v>
      </c>
      <c r="AD1116" s="55" t="n">
        <v>-0.03823297325354506</v>
      </c>
      <c r="AE1116" s="55" t="n">
        <v>1.000831465562091</v>
      </c>
      <c r="AF1116" s="55" t="n">
        <v>2.441060509283943e-05</v>
      </c>
      <c r="AG1116" s="55" t="n">
        <v>0.0002259946482452424</v>
      </c>
      <c r="AH1116" s="55" t="n">
        <v>1.589300735460597e-05</v>
      </c>
      <c r="AI1116" s="55" t="n">
        <v>0.0002278640962487574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-98.18661598726052</v>
      </c>
      <c r="D1117" s="55" t="n">
        <v>-1.544871840060269e-05</v>
      </c>
      <c r="E1117" s="55" t="n">
        <v>2.634082394209777e-05</v>
      </c>
      <c r="F1117" s="55" t="n">
        <v>-87.7078063208313</v>
      </c>
      <c r="G1117" s="55" t="n">
        <v>-87.70779525472967</v>
      </c>
      <c r="H1117" s="55" t="n">
        <v>-1.106610162593886e-05</v>
      </c>
      <c r="I1117" s="55" t="n">
        <v>-7.28560133310765e-05</v>
      </c>
      <c r="J1117" s="55" t="n">
        <v>-3.266644384425021</v>
      </c>
      <c r="K1117" s="55" t="n">
        <v>-3.266693871741702</v>
      </c>
      <c r="L1117" s="55" t="n">
        <v>4.948731668076966e-05</v>
      </c>
      <c r="M1117" s="55" t="n">
        <v>-5.904624627505607e-05</v>
      </c>
      <c r="N1117" s="55" t="n">
        <v>-85.09454581723961</v>
      </c>
      <c r="O1117" s="55" t="n">
        <v>-85.09428378401708</v>
      </c>
      <c r="P1117" s="55" t="n">
        <v>-0.000262033222527541</v>
      </c>
      <c r="Q1117" s="55" t="n">
        <v>-6.992749099357361e-05</v>
      </c>
      <c r="R1117" s="55" t="n">
        <v>-356.0164933292591</v>
      </c>
      <c r="S1117" s="55" t="n">
        <v>-356.0165437780832</v>
      </c>
      <c r="T1117" s="55" t="n">
        <v>5.044882409524158e-05</v>
      </c>
      <c r="U1117" s="55" t="n">
        <v>3.825792756338279e-05</v>
      </c>
      <c r="V1117" s="55" t="n">
        <v>88.81934444338508</v>
      </c>
      <c r="W1117" s="55" t="n">
        <v>88.82000252447993</v>
      </c>
      <c r="X1117" s="55" t="n">
        <v>-0.0006580810948508371</v>
      </c>
      <c r="Y1117" s="55" t="n">
        <v>-5.010712639863613e-05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0.1877198449610889</v>
      </c>
      <c r="AD1117" s="55" t="n">
        <v>-0.03823295589922686</v>
      </c>
      <c r="AE1117" s="55" t="n">
        <v>1.000831465678667</v>
      </c>
      <c r="AF1117" s="55" t="n">
        <v>2.190284556502498e-05</v>
      </c>
      <c r="AG1117" s="55" t="n">
        <v>0.0002086403300405326</v>
      </c>
      <c r="AH1117" s="55" t="n">
        <v>1.577643149452967e-05</v>
      </c>
      <c r="AI1117" s="55" t="n">
        <v>0.0002103792236746997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-98.18661569561306</v>
      </c>
      <c r="D1118" s="55" t="n">
        <v>-1.574036586317326e-05</v>
      </c>
      <c r="E1118" s="55" t="n">
        <v>3.127153821864475e-05</v>
      </c>
      <c r="F1118" s="55" t="n">
        <v>-87.7078063208313</v>
      </c>
      <c r="G1118" s="55" t="n">
        <v>-87.70779605783561</v>
      </c>
      <c r="H1118" s="55" t="n">
        <v>-1.026299569154035e-05</v>
      </c>
      <c r="I1118" s="55" t="n">
        <v>-8.648167990432766e-05</v>
      </c>
      <c r="J1118" s="55" t="n">
        <v>-3.266644384425021</v>
      </c>
      <c r="K1118" s="55" t="n">
        <v>-3.266694516154244</v>
      </c>
      <c r="L1118" s="55" t="n">
        <v>5.013172922219582e-05</v>
      </c>
      <c r="M1118" s="55" t="n">
        <v>-6.877276099767395e-05</v>
      </c>
      <c r="N1118" s="55" t="n">
        <v>-85.09454581723961</v>
      </c>
      <c r="O1118" s="55" t="n">
        <v>-85.09428453203999</v>
      </c>
      <c r="P1118" s="55" t="n">
        <v>-0.0002612851996018933</v>
      </c>
      <c r="Q1118" s="55" t="n">
        <v>-7.905419651406506e-05</v>
      </c>
      <c r="R1118" s="55" t="n">
        <v>-356.0164933292591</v>
      </c>
      <c r="S1118" s="55" t="n">
        <v>-356.0165433690636</v>
      </c>
      <c r="T1118" s="55" t="n">
        <v>5.0039804508761e-05</v>
      </c>
      <c r="U1118" s="55" t="n">
        <v>4.325934195970567e-05</v>
      </c>
      <c r="V1118" s="55" t="n">
        <v>88.81934444338508</v>
      </c>
      <c r="W1118" s="55" t="n">
        <v>88.82000202177076</v>
      </c>
      <c r="X1118" s="55" t="n">
        <v>-0.0006575783856778268</v>
      </c>
      <c r="Y1118" s="55" t="n">
        <v>-5.018387537596806e-05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0.1877198479744923</v>
      </c>
      <c r="AD1118" s="55" t="n">
        <v>-0.0382329350636079</v>
      </c>
      <c r="AE1118" s="55" t="n">
        <v>1.000831465818665</v>
      </c>
      <c r="AF1118" s="55" t="n">
        <v>1.888944217709465e-05</v>
      </c>
      <c r="AG1118" s="55" t="n">
        <v>0.0001878047110812076</v>
      </c>
      <c r="AH1118" s="55" t="n">
        <v>1.563643303725826e-05</v>
      </c>
      <c r="AI1118" s="55" t="n">
        <v>0.0001893988346537177</v>
      </c>
      <c r="AJ1118" s="55" t="n">
        <v>0</v>
      </c>
    </row>
    <row r="1119">
      <c r="A1119" s="55" t="n">
        <v>11.15000000000001</v>
      </c>
      <c r="B1119" s="55" t="n">
        <v>-98.18663143597892</v>
      </c>
      <c r="C1119" s="55" t="n">
        <v>-98.18661535714656</v>
      </c>
      <c r="D1119" s="55" t="n">
        <v>-1.607883235015462e-05</v>
      </c>
      <c r="E1119" s="55" t="n">
        <v>3.571539527355526e-05</v>
      </c>
      <c r="F1119" s="55" t="n">
        <v>-87.7078063208313</v>
      </c>
      <c r="G1119" s="55" t="n">
        <v>-87.70779698980472</v>
      </c>
      <c r="H1119" s="55" t="n">
        <v>-9.331026569056514e-06</v>
      </c>
      <c r="I1119" s="55" t="n">
        <v>-9.877623045337934e-05</v>
      </c>
      <c r="J1119" s="55" t="n">
        <v>-3.266644384425021</v>
      </c>
      <c r="K1119" s="55" t="n">
        <v>-3.266695252080519</v>
      </c>
      <c r="L1119" s="55" t="n">
        <v>5.08676554969128e-05</v>
      </c>
      <c r="M1119" s="55" t="n">
        <v>-7.743472056395314e-05</v>
      </c>
      <c r="N1119" s="55" t="n">
        <v>-85.09454581723961</v>
      </c>
      <c r="O1119" s="55" t="n">
        <v>-85.09428536551046</v>
      </c>
      <c r="P1119" s="55" t="n">
        <v>-0.0002604517291409508</v>
      </c>
      <c r="Q1119" s="55" t="n">
        <v>-8.71838200277866e-05</v>
      </c>
      <c r="R1119" s="55" t="n">
        <v>-356.0164933292591</v>
      </c>
      <c r="S1119" s="55" t="n">
        <v>-356.0165429135513</v>
      </c>
      <c r="T1119" s="55" t="n">
        <v>4.958429223550215e-05</v>
      </c>
      <c r="U1119" s="55" t="n">
        <v>4.765653407704093e-05</v>
      </c>
      <c r="V1119" s="55" t="n">
        <v>88.81934444338508</v>
      </c>
      <c r="W1119" s="55" t="n">
        <v>88.82000151817454</v>
      </c>
      <c r="X1119" s="55" t="n">
        <v>-0.0006570747894481159</v>
      </c>
      <c r="Y1119" s="55" t="n">
        <v>-5.024777972260311e-05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0.1877198514468886</v>
      </c>
      <c r="AD1119" s="55" t="n">
        <v>-0.03823291106870682</v>
      </c>
      <c r="AE1119" s="55" t="n">
        <v>1.000831465979994</v>
      </c>
      <c r="AF1119" s="55" t="n">
        <v>1.541704586216497e-05</v>
      </c>
      <c r="AG1119" s="55" t="n">
        <v>0.0001638098100012475</v>
      </c>
      <c r="AH1119" s="55" t="n">
        <v>1.547510453114853e-05</v>
      </c>
      <c r="AI1119" s="55" t="n">
        <v>0.0001652598499818116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-98.18661497703556</v>
      </c>
      <c r="D1120" s="55" t="n">
        <v>-1.645894336624663e-05</v>
      </c>
      <c r="E1120" s="55" t="n">
        <v>3.962029306333752e-05</v>
      </c>
      <c r="F1120" s="55" t="n">
        <v>-87.7078063208313</v>
      </c>
      <c r="G1120" s="55" t="n">
        <v>-87.70779803653878</v>
      </c>
      <c r="H1120" s="55" t="n">
        <v>-8.284292512390583e-06</v>
      </c>
      <c r="I1120" s="55" t="n">
        <v>-0.0001095953011201473</v>
      </c>
      <c r="J1120" s="55" t="n">
        <v>-3.266644384425021</v>
      </c>
      <c r="K1120" s="55" t="n">
        <v>-3.266696068317303</v>
      </c>
      <c r="L1120" s="55" t="n">
        <v>5.16838922817391e-05</v>
      </c>
      <c r="M1120" s="55" t="n">
        <v>-8.493215856933146e-05</v>
      </c>
      <c r="N1120" s="55" t="n">
        <v>-85.09454581723961</v>
      </c>
      <c r="O1120" s="55" t="n">
        <v>-85.09428627396542</v>
      </c>
      <c r="P1120" s="55" t="n">
        <v>-0.0002595432741772825</v>
      </c>
      <c r="Q1120" s="55" t="n">
        <v>-9.422241457446859e-05</v>
      </c>
      <c r="R1120" s="55" t="n">
        <v>-356.0164933292591</v>
      </c>
      <c r="S1120" s="55" t="n">
        <v>-356.0165424178441</v>
      </c>
      <c r="T1120" s="55" t="n">
        <v>4.908858502817873e-05</v>
      </c>
      <c r="U1120" s="55" t="n">
        <v>5.139961982007503e-05</v>
      </c>
      <c r="V1120" s="55" t="n">
        <v>88.81934444338508</v>
      </c>
      <c r="W1120" s="55" t="n">
        <v>88.82000101384608</v>
      </c>
      <c r="X1120" s="55" t="n">
        <v>-0.0006565704610038284</v>
      </c>
      <c r="Y1120" s="55" t="n">
        <v>-5.029768581720462e-05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0.1877198553261954</v>
      </c>
      <c r="AD1120" s="55" t="n">
        <v>-0.03823288427391427</v>
      </c>
      <c r="AE1120" s="55" t="n">
        <v>1.000831466160306</v>
      </c>
      <c r="AF1120" s="55" t="n">
        <v>1.153773909745581e-05</v>
      </c>
      <c r="AG1120" s="55" t="n">
        <v>0.0001370150174567764</v>
      </c>
      <c r="AH1120" s="55" t="n">
        <v>1.529479187745153e-05</v>
      </c>
      <c r="AI1120" s="55" t="n">
        <v>0.0001383479854957645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-98.18661456093436</v>
      </c>
      <c r="D1121" s="55" t="n">
        <v>-1.687504455950325e-05</v>
      </c>
      <c r="E1121" s="55" t="n">
        <v>4.294197800331657e-05</v>
      </c>
      <c r="F1121" s="55" t="n">
        <v>-87.7078063208313</v>
      </c>
      <c r="G1121" s="55" t="n">
        <v>-87.70779918261485</v>
      </c>
      <c r="H1121" s="55" t="n">
        <v>-7.138216438303979e-06</v>
      </c>
      <c r="I1121" s="55" t="n">
        <v>-0.0001188160257254547</v>
      </c>
      <c r="J1121" s="55" t="n">
        <v>-3.266644384425021</v>
      </c>
      <c r="K1121" s="55" t="n">
        <v>-3.266696952752844</v>
      </c>
      <c r="L1121" s="55" t="n">
        <v>5.256832782248247e-05</v>
      </c>
      <c r="M1121" s="55" t="n">
        <v>-9.118188953556116e-05</v>
      </c>
      <c r="N1121" s="55" t="n">
        <v>-85.09454581723961</v>
      </c>
      <c r="O1121" s="55" t="n">
        <v>-85.09428724609269</v>
      </c>
      <c r="P1121" s="55" t="n">
        <v>-0.0002585711469133906</v>
      </c>
      <c r="Q1121" s="55" t="n">
        <v>-0.0001000917589407931</v>
      </c>
      <c r="R1121" s="55" t="n">
        <v>-356.0164933292591</v>
      </c>
      <c r="S1121" s="55" t="n">
        <v>-356.0165418886854</v>
      </c>
      <c r="T1121" s="55" t="n">
        <v>4.855942632427078e-05</v>
      </c>
      <c r="U1121" s="55" t="n">
        <v>5.444803080648639e-05</v>
      </c>
      <c r="V1121" s="55" t="n">
        <v>88.81934444338508</v>
      </c>
      <c r="W1121" s="55" t="n">
        <v>88.82000050895279</v>
      </c>
      <c r="X1121" s="55" t="n">
        <v>-0.0006560655677057518</v>
      </c>
      <c r="Y1121" s="55" t="n">
        <v>-5.033263398028662e-05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0.1877198595556621</v>
      </c>
      <c r="AD1121" s="55" t="n">
        <v>-0.03823285507072773</v>
      </c>
      <c r="AE1121" s="55" t="n">
        <v>1.000831466357038</v>
      </c>
      <c r="AF1121" s="55" t="n">
        <v>7.308272376160829e-06</v>
      </c>
      <c r="AG1121" s="55" t="n">
        <v>0.0001078118309072451</v>
      </c>
      <c r="AH1121" s="55" t="n">
        <v>1.509805991339874e-05</v>
      </c>
      <c r="AI1121" s="55" t="n">
        <v>0.0001091089049612594</v>
      </c>
      <c r="AJ1121" s="55" t="n">
        <v>0</v>
      </c>
    </row>
    <row r="1122">
      <c r="A1122" s="55" t="n">
        <v>11.17999999999999</v>
      </c>
      <c r="B1122" s="55" t="n">
        <v>-98.18663143597892</v>
      </c>
      <c r="C1122" s="55" t="n">
        <v>-98.18661411489585</v>
      </c>
      <c r="D1122" s="55" t="n">
        <v>-1.732108307992126e-05</v>
      </c>
      <c r="E1122" s="55" t="n">
        <v>4.564451475772524e-05</v>
      </c>
      <c r="F1122" s="55" t="n">
        <v>-87.7078063208313</v>
      </c>
      <c r="G1122" s="55" t="n">
        <v>-87.70780041150768</v>
      </c>
      <c r="H1122" s="55" t="n">
        <v>-5.909323618366274e-06</v>
      </c>
      <c r="I1122" s="55" t="n">
        <v>-0.0001263383700991268</v>
      </c>
      <c r="J1122" s="55" t="n">
        <v>-3.266644384425021</v>
      </c>
      <c r="K1122" s="55" t="n">
        <v>-3.266697892539544</v>
      </c>
      <c r="L1122" s="55" t="n">
        <v>5.35081145221564e-05</v>
      </c>
      <c r="M1122" s="55" t="n">
        <v>-9.611837089247705e-05</v>
      </c>
      <c r="N1122" s="55" t="n">
        <v>-85.09454581723961</v>
      </c>
      <c r="O1122" s="55" t="n">
        <v>-85.09428826989217</v>
      </c>
      <c r="P1122" s="55" t="n">
        <v>-0.0002575473474294217</v>
      </c>
      <c r="Q1122" s="55" t="n">
        <v>-0.000104730172709473</v>
      </c>
      <c r="R1122" s="55" t="n">
        <v>-356.0164933292591</v>
      </c>
      <c r="S1122" s="55" t="n">
        <v>-356.0165413331688</v>
      </c>
      <c r="T1122" s="55" t="n">
        <v>4.800390972760662e-05</v>
      </c>
      <c r="U1122" s="55" t="n">
        <v>5.677095277910029e-05</v>
      </c>
      <c r="V1122" s="55" t="n">
        <v>88.81934444338508</v>
      </c>
      <c r="W1122" s="55" t="n">
        <v>88.82000000367198</v>
      </c>
      <c r="X1122" s="55" t="n">
        <v>-0.000655560286901615</v>
      </c>
      <c r="Y1122" s="55" t="n">
        <v>-5.035188263437803e-05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0.1877198640746852</v>
      </c>
      <c r="AD1122" s="55" t="n">
        <v>-0.03823282387712996</v>
      </c>
      <c r="AE1122" s="55" t="n">
        <v>1.000831466567443</v>
      </c>
      <c r="AF1122" s="55" t="n">
        <v>2.789249275991779e-06</v>
      </c>
      <c r="AG1122" s="55" t="n">
        <v>7.661823313992455e-05</v>
      </c>
      <c r="AH1122" s="55" t="n">
        <v>1.488765510870849e-05</v>
      </c>
      <c r="AI1122" s="55" t="n">
        <v>7.810106168064111e-05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-98.18661364528569</v>
      </c>
      <c r="D1123" s="55" t="n">
        <v>-1.7790693238139e-05</v>
      </c>
      <c r="E1123" s="55" t="n">
        <v>4.770065578247908e-05</v>
      </c>
      <c r="F1123" s="55" t="n">
        <v>-87.7078063208313</v>
      </c>
      <c r="G1123" s="55" t="n">
        <v>-87.70780170582317</v>
      </c>
      <c r="H1123" s="55" t="n">
        <v>-4.615008124463831e-06</v>
      </c>
      <c r="I1123" s="55" t="n">
        <v>-0.0001320861373372134</v>
      </c>
      <c r="J1123" s="55" t="n">
        <v>-3.266644384425021</v>
      </c>
      <c r="K1123" s="55" t="n">
        <v>-3.266698874274026</v>
      </c>
      <c r="L1123" s="55" t="n">
        <v>5.448984900410763e-05</v>
      </c>
      <c r="M1123" s="55" t="n">
        <v>-9.969433691538098e-05</v>
      </c>
      <c r="N1123" s="55" t="n">
        <v>-85.09454581723961</v>
      </c>
      <c r="O1123" s="55" t="n">
        <v>-85.09428933284401</v>
      </c>
      <c r="P1123" s="55" t="n">
        <v>-0.0002564843955844906</v>
      </c>
      <c r="Q1123" s="55" t="n">
        <v>-0.0001080930954937329</v>
      </c>
      <c r="R1123" s="55" t="n">
        <v>-356.0164933292591</v>
      </c>
      <c r="S1123" s="55" t="n">
        <v>-356.0165407586396</v>
      </c>
      <c r="T1123" s="55" t="n">
        <v>4.742938053838978e-05</v>
      </c>
      <c r="U1123" s="55" t="n">
        <v>5.834758894284573e-05</v>
      </c>
      <c r="V1123" s="55" t="n">
        <v>88.81934444338508</v>
      </c>
      <c r="W1123" s="55" t="n">
        <v>88.81999949818861</v>
      </c>
      <c r="X1123" s="55" t="n">
        <v>-0.0006550548035215894</v>
      </c>
      <c r="Y1123" s="55" t="n">
        <v>-5.035490427739081e-05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0.1877198688196623</v>
      </c>
      <c r="AD1123" s="55" t="n">
        <v>-0.03823279113169901</v>
      </c>
      <c r="AE1123" s="55" t="n">
        <v>1.00083146678863</v>
      </c>
      <c r="AF1123" s="55" t="n">
        <v>-1.955727857438916e-06</v>
      </c>
      <c r="AG1123" s="55" t="n">
        <v>4.387280218981493e-05</v>
      </c>
      <c r="AH1123" s="55" t="n">
        <v>1.466646804004768e-05</v>
      </c>
      <c r="AI1123" s="55" t="n">
        <v>4.630067956530155e-05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-98.18661315869413</v>
      </c>
      <c r="D1124" s="55" t="n">
        <v>-1.827728479763429e-05</v>
      </c>
      <c r="E1124" s="55" t="n">
        <v>4.909206660106908e-05</v>
      </c>
      <c r="F1124" s="55" t="n">
        <v>-87.7078063208313</v>
      </c>
      <c r="G1124" s="55" t="n">
        <v>-87.70780304754069</v>
      </c>
      <c r="H1124" s="55" t="n">
        <v>-3.27329059775526e-06</v>
      </c>
      <c r="I1124" s="55" t="n">
        <v>-0.00013600765709804</v>
      </c>
      <c r="J1124" s="55" t="n">
        <v>-3.266644384425021</v>
      </c>
      <c r="K1124" s="55" t="n">
        <v>-3.266699884182017</v>
      </c>
      <c r="L1124" s="55" t="n">
        <v>5.549975699487688e-05</v>
      </c>
      <c r="M1124" s="55" t="n">
        <v>-0.0001018811549924098</v>
      </c>
      <c r="N1124" s="55" t="n">
        <v>-85.09454581723961</v>
      </c>
      <c r="O1124" s="55" t="n">
        <v>-85.0942904220814</v>
      </c>
      <c r="P1124" s="55" t="n">
        <v>-0.0002553951581980612</v>
      </c>
      <c r="Q1124" s="55" t="n">
        <v>-0.0001101534659895919</v>
      </c>
      <c r="R1124" s="55" t="n">
        <v>-356.0164933292591</v>
      </c>
      <c r="S1124" s="55" t="n">
        <v>-356.0165401725938</v>
      </c>
      <c r="T1124" s="55" t="n">
        <v>4.684333468789356e-05</v>
      </c>
      <c r="U1124" s="55" t="n">
        <v>5.916732337930681e-05</v>
      </c>
      <c r="V1124" s="55" t="n">
        <v>88.81934444338508</v>
      </c>
      <c r="W1124" s="55" t="n">
        <v>88.81999899269262</v>
      </c>
      <c r="X1124" s="55" t="n">
        <v>-0.000654549307533845</v>
      </c>
      <c r="Y1124" s="55" t="n">
        <v>-5.034139052481788e-05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0.1877198737248751</v>
      </c>
      <c r="AD1124" s="55" t="n">
        <v>-0.03823275728752092</v>
      </c>
      <c r="AE1124" s="55" t="n">
        <v>1.000831467017607</v>
      </c>
      <c r="AF1124" s="55" t="n">
        <v>-6.860940648945046e-06</v>
      </c>
      <c r="AG1124" s="55" t="n">
        <v>1.002862410476313e-05</v>
      </c>
      <c r="AH1124" s="55" t="n">
        <v>1.443749120255688e-05</v>
      </c>
      <c r="AI1124" s="55" t="n">
        <v>1.887026656533739e-05</v>
      </c>
      <c r="AJ1124" s="55" t="n">
        <v>0</v>
      </c>
    </row>
    <row r="1125">
      <c r="A1125" s="55" t="n">
        <v>11.20999999999999</v>
      </c>
      <c r="B1125" s="55" t="n">
        <v>-98.18663143597892</v>
      </c>
      <c r="C1125" s="55" t="n">
        <v>-98.1866126618455</v>
      </c>
      <c r="D1125" s="55" t="n">
        <v>-1.877413341697737e-05</v>
      </c>
      <c r="E1125" s="55" t="n">
        <v>4.980947473974967e-05</v>
      </c>
      <c r="F1125" s="55" t="n">
        <v>-87.7078063208313</v>
      </c>
      <c r="G1125" s="55" t="n">
        <v>-87.70780441825993</v>
      </c>
      <c r="H1125" s="55" t="n">
        <v>-1.902571374017045e-06</v>
      </c>
      <c r="I1125" s="55" t="n">
        <v>-0.000138076117480292</v>
      </c>
      <c r="J1125" s="55" t="n">
        <v>-3.266644384425021</v>
      </c>
      <c r="K1125" s="55" t="n">
        <v>-3.26670090830569</v>
      </c>
      <c r="L1125" s="55" t="n">
        <v>5.652388066880876e-05</v>
      </c>
      <c r="M1125" s="55" t="n">
        <v>-0.0001026689798906435</v>
      </c>
      <c r="N1125" s="55" t="n">
        <v>-85.09454581723961</v>
      </c>
      <c r="O1125" s="55" t="n">
        <v>-85.09429152456551</v>
      </c>
      <c r="P1125" s="55" t="n">
        <v>-0.0002542926740939944</v>
      </c>
      <c r="Q1125" s="55" t="n">
        <v>-0.0001109018052669119</v>
      </c>
      <c r="R1125" s="55" t="n">
        <v>-356.0164933292591</v>
      </c>
      <c r="S1125" s="55" t="n">
        <v>-356.0165395825772</v>
      </c>
      <c r="T1125" s="55" t="n">
        <v>4.625331808026638e-05</v>
      </c>
      <c r="U1125" s="55" t="n">
        <v>5.922966851679349e-05</v>
      </c>
      <c r="V1125" s="55" t="n">
        <v>88.81934444338508</v>
      </c>
      <c r="W1125" s="55" t="n">
        <v>88.81999848737645</v>
      </c>
      <c r="X1125" s="55" t="n">
        <v>-0.0006540439913619401</v>
      </c>
      <c r="Y1125" s="55" t="n">
        <v>-5.031126201036495e-05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0.1877198787233875</v>
      </c>
      <c r="AD1125" s="55" t="n">
        <v>-0.03823272280599857</v>
      </c>
      <c r="AE1125" s="55" t="n">
        <v>1.000831467251319</v>
      </c>
      <c r="AF1125" s="55" t="n">
        <v>-1.1859453030727e-05</v>
      </c>
      <c r="AG1125" s="55" t="n">
        <v>-2.445289824792862e-05</v>
      </c>
      <c r="AH1125" s="55" t="n">
        <v>1.420377970795528e-05</v>
      </c>
      <c r="AI1125" s="55" t="n">
        <v>3.066493464698225e-05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-98.18661216150751</v>
      </c>
      <c r="D1126" s="55" t="n">
        <v>-1.927447141013926e-05</v>
      </c>
      <c r="E1126" s="55" t="n">
        <v>4.985264157965149e-05</v>
      </c>
      <c r="F1126" s="55" t="n">
        <v>-87.7078063208313</v>
      </c>
      <c r="G1126" s="55" t="n">
        <v>-87.70780579944933</v>
      </c>
      <c r="H1126" s="55" t="n">
        <v>-5.213819678229514e-07</v>
      </c>
      <c r="I1126" s="55" t="n">
        <v>-0.0001382895918100712</v>
      </c>
      <c r="J1126" s="55" t="n">
        <v>-3.266644384425021</v>
      </c>
      <c r="K1126" s="55" t="n">
        <v>-3.266701932690852</v>
      </c>
      <c r="L1126" s="55" t="n">
        <v>5.754826583005594e-05</v>
      </c>
      <c r="M1126" s="55" t="n">
        <v>-0.0001020665975477529</v>
      </c>
      <c r="N1126" s="55" t="n">
        <v>-85.09454581723961</v>
      </c>
      <c r="O1126" s="55" t="n">
        <v>-85.09429262726026</v>
      </c>
      <c r="P1126" s="55" t="n">
        <v>-0.0002531899793481523</v>
      </c>
      <c r="Q1126" s="55" t="n">
        <v>-0.0001103461345749825</v>
      </c>
      <c r="R1126" s="55" t="n">
        <v>-356.0164933292591</v>
      </c>
      <c r="S1126" s="55" t="n">
        <v>-356.0165389960844</v>
      </c>
      <c r="T1126" s="55" t="n">
        <v>4.566682532367075e-05</v>
      </c>
      <c r="U1126" s="55" t="n">
        <v>5.854418554137115e-05</v>
      </c>
      <c r="V1126" s="55" t="n">
        <v>88.81934444338508</v>
      </c>
      <c r="W1126" s="55" t="n">
        <v>88.81999798243234</v>
      </c>
      <c r="X1126" s="55" t="n">
        <v>-0.000653539047251322</v>
      </c>
      <c r="Y1126" s="55" t="n">
        <v>-5.026465785881155e-05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0.1877198837479478</v>
      </c>
      <c r="AD1126" s="55" t="n">
        <v>-0.03823268815063454</v>
      </c>
      <c r="AE1126" s="55" t="n">
        <v>1.000831467486689</v>
      </c>
      <c r="AF1126" s="55" t="n">
        <v>-1.688401327082367e-05</v>
      </c>
      <c r="AG1126" s="55" t="n">
        <v>-5.910826227778498e-05</v>
      </c>
      <c r="AH1126" s="55" t="n">
        <v>1.396840909606567e-05</v>
      </c>
      <c r="AI1126" s="55" t="n">
        <v>6.303945610729695e-05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-98.18661166440111</v>
      </c>
      <c r="D1127" s="55" t="n">
        <v>-1.977157780707816e-05</v>
      </c>
      <c r="E1127" s="55" t="n">
        <v>4.923024875088736e-05</v>
      </c>
      <c r="F1127" s="55" t="n">
        <v>-87.7078063208313</v>
      </c>
      <c r="G1127" s="55" t="n">
        <v>-87.70780717269332</v>
      </c>
      <c r="H1127" s="55" t="n">
        <v>8.518620311102845e-07</v>
      </c>
      <c r="I1127" s="55" t="n">
        <v>-0.0001366707205393722</v>
      </c>
      <c r="J1127" s="55" t="n">
        <v>-3.266644384425021</v>
      </c>
      <c r="K1127" s="55" t="n">
        <v>-3.266702943571397</v>
      </c>
      <c r="L1127" s="55" t="n">
        <v>5.855914637600408e-05</v>
      </c>
      <c r="M1127" s="55" t="n">
        <v>-0.0001001010573817332</v>
      </c>
      <c r="N1127" s="55" t="n">
        <v>-85.09454581723961</v>
      </c>
      <c r="O1127" s="55" t="n">
        <v>-85.09429371730499</v>
      </c>
      <c r="P1127" s="55" t="n">
        <v>-0.0002520999346097225</v>
      </c>
      <c r="Q1127" s="55" t="n">
        <v>-0.0001085116399206021</v>
      </c>
      <c r="R1127" s="55" t="n">
        <v>-356.0164933292591</v>
      </c>
      <c r="S1127" s="55" t="n">
        <v>-356.0165384204611</v>
      </c>
      <c r="T1127" s="55" t="n">
        <v>4.509120197275462e-05</v>
      </c>
      <c r="U1127" s="55" t="n">
        <v>5.713017563934655e-05</v>
      </c>
      <c r="V1127" s="55" t="n">
        <v>88.81934444338508</v>
      </c>
      <c r="W1127" s="55" t="n">
        <v>88.81999747804993</v>
      </c>
      <c r="X1127" s="55" t="n">
        <v>-0.0006530346648393826</v>
      </c>
      <c r="Y1127" s="55" t="n">
        <v>-5.020192825322865e-05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0.1877198887318826</v>
      </c>
      <c r="AD1127" s="55" t="n">
        <v>-0.03823265378086967</v>
      </c>
      <c r="AE1127" s="55" t="n">
        <v>1.000831467720664</v>
      </c>
      <c r="AF1127" s="55" t="n">
        <v>-2.186794811898096e-05</v>
      </c>
      <c r="AG1127" s="55" t="n">
        <v>-9.34780271522051e-05</v>
      </c>
      <c r="AH1127" s="55" t="n">
        <v>1.373443470065183e-05</v>
      </c>
      <c r="AI1127" s="55" t="n">
        <v>9.697929372680184e-05</v>
      </c>
      <c r="AJ1127" s="55" t="n">
        <v>0</v>
      </c>
    </row>
    <row r="1128">
      <c r="A1128" s="55" t="n">
        <v>11.23999999999999</v>
      </c>
      <c r="B1128" s="55" t="n">
        <v>-98.18663143597892</v>
      </c>
      <c r="C1128" s="55" t="n">
        <v>-98.1866111771123</v>
      </c>
      <c r="D1128" s="55" t="n">
        <v>-2.025886662049294e-05</v>
      </c>
      <c r="E1128" s="55" t="n">
        <v>4.795967083811928e-05</v>
      </c>
      <c r="F1128" s="55" t="n">
        <v>-87.7078063208313</v>
      </c>
      <c r="G1128" s="55" t="n">
        <v>-87.70780851993425</v>
      </c>
      <c r="H1128" s="55" t="n">
        <v>2.199102947245341e-06</v>
      </c>
      <c r="I1128" s="55" t="n">
        <v>-0.00013326606703185</v>
      </c>
      <c r="J1128" s="55" t="n">
        <v>-3.266644384425021</v>
      </c>
      <c r="K1128" s="55" t="n">
        <v>-3.266703927548885</v>
      </c>
      <c r="L1128" s="55" t="n">
        <v>5.954312386264271e-05</v>
      </c>
      <c r="M1128" s="55" t="n">
        <v>-9.681708297239046e-05</v>
      </c>
      <c r="N1128" s="55" t="n">
        <v>-85.09454581723961</v>
      </c>
      <c r="O1128" s="55" t="n">
        <v>-85.09429478218206</v>
      </c>
      <c r="P1128" s="55" t="n">
        <v>-0.000251035057536876</v>
      </c>
      <c r="Q1128" s="55" t="n">
        <v>-0.0001054400410264743</v>
      </c>
      <c r="R1128" s="55" t="n">
        <v>-356.0164933292591</v>
      </c>
      <c r="S1128" s="55" t="n">
        <v>-356.0165378628085</v>
      </c>
      <c r="T1128" s="55" t="n">
        <v>4.453354941734413e-05</v>
      </c>
      <c r="U1128" s="55" t="n">
        <v>5.501631072368759e-05</v>
      </c>
      <c r="V1128" s="55" t="n">
        <v>88.81934444338508</v>
      </c>
      <c r="W1128" s="55" t="n">
        <v>88.81999697441351</v>
      </c>
      <c r="X1128" s="55" t="n">
        <v>-0.000652531028432905</v>
      </c>
      <c r="Y1128" s="55" t="n">
        <v>-5.012365038450375e-05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0.1877198936099713</v>
      </c>
      <c r="AD1128" s="55" t="n">
        <v>-0.03823262014606156</v>
      </c>
      <c r="AE1128" s="55" t="n">
        <v>1.000831467950247</v>
      </c>
      <c r="AF1128" s="55" t="n">
        <v>-2.674603682972787e-05</v>
      </c>
      <c r="AG1128" s="55" t="n">
        <v>-0.0001271128352575701</v>
      </c>
      <c r="AH1128" s="55" t="n">
        <v>1.350485145934499e-05</v>
      </c>
      <c r="AI1128" s="55" t="n">
        <v>0.0001305963413968948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-98.1866107060067</v>
      </c>
      <c r="D1129" s="55" t="n">
        <v>-2.072997221191082e-05</v>
      </c>
      <c r="E1129" s="55" t="n">
        <v>4.606661429621394e-05</v>
      </c>
      <c r="F1129" s="55" t="n">
        <v>-87.7078063208313</v>
      </c>
      <c r="G1129" s="55" t="n">
        <v>-87.70780982370619</v>
      </c>
      <c r="H1129" s="55" t="n">
        <v>3.502874891771149e-06</v>
      </c>
      <c r="I1129" s="55" t="n">
        <v>-0.0001281451800448024</v>
      </c>
      <c r="J1129" s="55" t="n">
        <v>-3.266644384425021</v>
      </c>
      <c r="K1129" s="55" t="n">
        <v>-3.266704871764754</v>
      </c>
      <c r="L1129" s="55" t="n">
        <v>6.048733973279384e-05</v>
      </c>
      <c r="M1129" s="55" t="n">
        <v>-9.227622074481348e-05</v>
      </c>
      <c r="N1129" s="55" t="n">
        <v>-85.09454581723961</v>
      </c>
      <c r="O1129" s="55" t="n">
        <v>-85.09429580987761</v>
      </c>
      <c r="P1129" s="55" t="n">
        <v>-0.0002500073620006445</v>
      </c>
      <c r="Q1129" s="55" t="n">
        <v>-0.0001011888481948423</v>
      </c>
      <c r="R1129" s="55" t="n">
        <v>-356.0164933292591</v>
      </c>
      <c r="S1129" s="55" t="n">
        <v>-356.016537329893</v>
      </c>
      <c r="T1129" s="55" t="n">
        <v>4.400063389313532e-05</v>
      </c>
      <c r="U1129" s="55" t="n">
        <v>5.224014712061546e-05</v>
      </c>
      <c r="V1129" s="55" t="n">
        <v>88.81934444338508</v>
      </c>
      <c r="W1129" s="55" t="n">
        <v>88.81999647169999</v>
      </c>
      <c r="X1129" s="55" t="n">
        <v>-0.000652028314908896</v>
      </c>
      <c r="Y1129" s="55" t="n">
        <v>-5.003058175812696e-05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0.1877198983192883</v>
      </c>
      <c r="AD1129" s="55" t="n">
        <v>-0.03823258767967903</v>
      </c>
      <c r="AE1129" s="55" t="n">
        <v>1.000831468172543</v>
      </c>
      <c r="AF1129" s="55" t="n">
        <v>-3.145535382165221e-05</v>
      </c>
      <c r="AG1129" s="55" t="n">
        <v>-0.0001595792177913613</v>
      </c>
      <c r="AH1129" s="55" t="n">
        <v>1.328255505583797e-05</v>
      </c>
      <c r="AI1129" s="55" t="n">
        <v>0.0001631912752072225</v>
      </c>
      <c r="AJ1129" s="55" t="n">
        <v>0</v>
      </c>
    </row>
    <row r="1130">
      <c r="A1130" s="55" t="n">
        <v>11.26000000000001</v>
      </c>
      <c r="B1130" s="55" t="n">
        <v>-98.18663143597892</v>
      </c>
      <c r="C1130" s="55" t="n">
        <v>-98.18661025714853</v>
      </c>
      <c r="D1130" s="55" t="n">
        <v>-2.117883039583169e-05</v>
      </c>
      <c r="E1130" s="55" t="n">
        <v>4.35846614167869e-05</v>
      </c>
      <c r="F1130" s="55" t="n">
        <v>-87.7078063208313</v>
      </c>
      <c r="G1130" s="55" t="n">
        <v>-87.70781106735798</v>
      </c>
      <c r="H1130" s="55" t="n">
        <v>4.746526681319405e-06</v>
      </c>
      <c r="I1130" s="55" t="n">
        <v>-0.0001213993600324787</v>
      </c>
      <c r="J1130" s="55" t="n">
        <v>-3.266644384425021</v>
      </c>
      <c r="K1130" s="55" t="n">
        <v>-3.266705764062962</v>
      </c>
      <c r="L1130" s="55" t="n">
        <v>6.137963794025831e-05</v>
      </c>
      <c r="M1130" s="55" t="n">
        <v>-8.655579046677939e-05</v>
      </c>
      <c r="N1130" s="55" t="n">
        <v>-85.09454581723961</v>
      </c>
      <c r="O1130" s="55" t="n">
        <v>-85.09429678903354</v>
      </c>
      <c r="P1130" s="55" t="n">
        <v>-0.0002490282060671287</v>
      </c>
      <c r="Q1130" s="55" t="n">
        <v>-9.583040429488716e-05</v>
      </c>
      <c r="R1130" s="55" t="n">
        <v>-356.0164933292591</v>
      </c>
      <c r="S1130" s="55" t="n">
        <v>-356.0165368280609</v>
      </c>
      <c r="T1130" s="55" t="n">
        <v>4.349880175171739e-05</v>
      </c>
      <c r="U1130" s="55" t="n">
        <v>4.88474890482152e-05</v>
      </c>
      <c r="V1130" s="55" t="n">
        <v>88.81934444338508</v>
      </c>
      <c r="W1130" s="55" t="n">
        <v>88.81999597007641</v>
      </c>
      <c r="X1130" s="55" t="n">
        <v>-0.0006515266913228096</v>
      </c>
      <c r="Y1130" s="55" t="n">
        <v>-4.992366925524343e-05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0.187719902800004</v>
      </c>
      <c r="AD1130" s="55" t="n">
        <v>-0.03823255679378718</v>
      </c>
      <c r="AE1130" s="55" t="n">
        <v>1.000831468384793</v>
      </c>
      <c r="AF1130" s="55" t="n">
        <v>-3.593606950902384e-05</v>
      </c>
      <c r="AG1130" s="55" t="n">
        <v>-0.0001904651096354404</v>
      </c>
      <c r="AH1130" s="55" t="n">
        <v>1.307030506048079e-05</v>
      </c>
      <c r="AI1130" s="55" t="n">
        <v>0.0001942657765911735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-98.18660983622445</v>
      </c>
      <c r="D1131" s="55" t="n">
        <v>-2.159975446770731e-05</v>
      </c>
      <c r="E1131" s="55" t="n">
        <v>4.055472609408607e-05</v>
      </c>
      <c r="F1131" s="55" t="n">
        <v>-87.7078063208313</v>
      </c>
      <c r="G1131" s="55" t="n">
        <v>-87.70781223526247</v>
      </c>
      <c r="H1131" s="55" t="n">
        <v>5.914431169351487e-06</v>
      </c>
      <c r="I1131" s="55" t="n">
        <v>-0.0001131401482652631</v>
      </c>
      <c r="J1131" s="55" t="n">
        <v>-3.266644384425021</v>
      </c>
      <c r="K1131" s="55" t="n">
        <v>-3.266706593141107</v>
      </c>
      <c r="L1131" s="55" t="n">
        <v>6.220871608579855e-05</v>
      </c>
      <c r="M1131" s="55" t="n">
        <v>-7.974765658958883e-05</v>
      </c>
      <c r="N1131" s="55" t="n">
        <v>-85.09454581723961</v>
      </c>
      <c r="O1131" s="55" t="n">
        <v>-85.09429770908895</v>
      </c>
      <c r="P1131" s="55" t="n">
        <v>-0.0002481081506536485</v>
      </c>
      <c r="Q1131" s="55" t="n">
        <v>-8.945070432332642e-05</v>
      </c>
      <c r="R1131" s="55" t="n">
        <v>-356.0164933292591</v>
      </c>
      <c r="S1131" s="55" t="n">
        <v>-356.0165363631602</v>
      </c>
      <c r="T1131" s="55" t="n">
        <v>4.303390109170537e-05</v>
      </c>
      <c r="U1131" s="55" t="n">
        <v>4.489166057976619e-05</v>
      </c>
      <c r="V1131" s="55" t="n">
        <v>88.81934444338508</v>
      </c>
      <c r="W1131" s="55" t="n">
        <v>88.819995469698</v>
      </c>
      <c r="X1131" s="55" t="n">
        <v>-0.0006510263129111589</v>
      </c>
      <c r="Y1131" s="55" t="n">
        <v>-4.980403036243597e-05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0.1877199069961344</v>
      </c>
      <c r="AD1131" s="55" t="n">
        <v>-0.03823252787388638</v>
      </c>
      <c r="AE1131" s="55" t="n">
        <v>1.000831468584408</v>
      </c>
      <c r="AF1131" s="55" t="n">
        <v>-4.013219986886973e-05</v>
      </c>
      <c r="AG1131" s="55" t="n">
        <v>-0.0002193850104359463</v>
      </c>
      <c r="AH1131" s="55" t="n">
        <v>1.287069029132226e-05</v>
      </c>
      <c r="AI1131" s="55" t="n">
        <v>0.0002233965777241681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-98.18660944847355</v>
      </c>
      <c r="D1132" s="55" t="n">
        <v>-2.19875053796997e-05</v>
      </c>
      <c r="E1132" s="55" t="n">
        <v>3.702442468171578e-05</v>
      </c>
      <c r="F1132" s="55" t="n">
        <v>-87.7078063208313</v>
      </c>
      <c r="G1132" s="55" t="n">
        <v>-87.70781331300881</v>
      </c>
      <c r="H1132" s="55" t="n">
        <v>6.992177517050057e-06</v>
      </c>
      <c r="I1132" s="55" t="n">
        <v>-0.000103497565579105</v>
      </c>
      <c r="J1132" s="55" t="n">
        <v>-3.266644384425021</v>
      </c>
      <c r="K1132" s="55" t="n">
        <v>-3.266707348688347</v>
      </c>
      <c r="L1132" s="55" t="n">
        <v>6.296426332559197e-05</v>
      </c>
      <c r="M1132" s="55" t="n">
        <v>-7.195682977877783e-05</v>
      </c>
      <c r="N1132" s="55" t="n">
        <v>-85.09454581723961</v>
      </c>
      <c r="O1132" s="55" t="n">
        <v>-85.09429856040867</v>
      </c>
      <c r="P1132" s="55" t="n">
        <v>-0.0002472568309198336</v>
      </c>
      <c r="Q1132" s="55" t="n">
        <v>-8.21480539863073e-05</v>
      </c>
      <c r="R1132" s="55" t="n">
        <v>-356.0164933292591</v>
      </c>
      <c r="S1132" s="55" t="n">
        <v>-356.0165359404708</v>
      </c>
      <c r="T1132" s="55" t="n">
        <v>4.261121163387048e-05</v>
      </c>
      <c r="U1132" s="55" t="n">
        <v>4.043267461115808e-05</v>
      </c>
      <c r="V1132" s="55" t="n">
        <v>88.81934444338508</v>
      </c>
      <c r="W1132" s="55" t="n">
        <v>88.81999497070625</v>
      </c>
      <c r="X1132" s="55" t="n">
        <v>-0.0006505273211704603</v>
      </c>
      <c r="Y1132" s="55" t="n">
        <v>-4.967294084639234e-05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0.1877199108562277</v>
      </c>
      <c r="AD1132" s="55" t="n">
        <v>-0.03823250127418294</v>
      </c>
      <c r="AE1132" s="55" t="n">
        <v>1.000831468769002</v>
      </c>
      <c r="AF1132" s="55" t="n">
        <v>-4.39922932526926e-05</v>
      </c>
      <c r="AG1132" s="55" t="n">
        <v>-0.0002459847138758242</v>
      </c>
      <c r="AH1132" s="55" t="n">
        <v>1.26860963955977e-05</v>
      </c>
      <c r="AI1132" s="55" t="n">
        <v>0.0002502093890483736</v>
      </c>
      <c r="AJ1132" s="55" t="n">
        <v>0</v>
      </c>
    </row>
    <row r="1133">
      <c r="A1133" s="55" t="n">
        <v>11.28999999999999</v>
      </c>
      <c r="B1133" s="55" t="n">
        <v>-98.18663143597892</v>
      </c>
      <c r="C1133" s="55" t="n">
        <v>-98.18660909862415</v>
      </c>
      <c r="D1133" s="55" t="n">
        <v>-2.233735477927499e-05</v>
      </c>
      <c r="E1133" s="55" t="n">
        <v>3.304731621375516e-05</v>
      </c>
      <c r="F1133" s="55" t="n">
        <v>-87.7078063208313</v>
      </c>
      <c r="G1133" s="55" t="n">
        <v>-87.70781428757665</v>
      </c>
      <c r="H1133" s="55" t="n">
        <v>7.966745360493423e-06</v>
      </c>
      <c r="I1133" s="55" t="n">
        <v>-9.261816080530288e-05</v>
      </c>
      <c r="J1133" s="55" t="n">
        <v>-3.266644384425021</v>
      </c>
      <c r="K1133" s="55" t="n">
        <v>-3.266708021508099</v>
      </c>
      <c r="L1133" s="55" t="n">
        <v>6.363708307742817e-05</v>
      </c>
      <c r="M1133" s="55" t="n">
        <v>-6.329984977343026e-05</v>
      </c>
      <c r="N1133" s="55" t="n">
        <v>-85.09454581723961</v>
      </c>
      <c r="O1133" s="55" t="n">
        <v>-85.09429933439834</v>
      </c>
      <c r="P1133" s="55" t="n">
        <v>-0.0002464828412587666</v>
      </c>
      <c r="Q1133" s="55" t="n">
        <v>-7.403166432141305e-05</v>
      </c>
      <c r="R1133" s="55" t="n">
        <v>-356.0164933292591</v>
      </c>
      <c r="S1133" s="55" t="n">
        <v>-356.0165355646416</v>
      </c>
      <c r="T1133" s="55" t="n">
        <v>4.223538253493503e-05</v>
      </c>
      <c r="U1133" s="55" t="n">
        <v>3.553640641985964e-05</v>
      </c>
      <c r="V1133" s="55" t="n">
        <v>88.81934444338508</v>
      </c>
      <c r="W1133" s="55" t="n">
        <v>88.81999447322721</v>
      </c>
      <c r="X1133" s="55" t="n">
        <v>-0.0006500298421270126</v>
      </c>
      <c r="Y1133" s="55" t="n">
        <v>-4.953180274169688e-05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0.1877199143339839</v>
      </c>
      <c r="AD1133" s="55" t="n">
        <v>-0.03823247731332993</v>
      </c>
      <c r="AE1133" s="55" t="n">
        <v>1.000831468936419</v>
      </c>
      <c r="AF1133" s="55" t="n">
        <v>-4.747004944682942e-05</v>
      </c>
      <c r="AG1133" s="55" t="n">
        <v>-0.0002699455668858652</v>
      </c>
      <c r="AH1133" s="55" t="n">
        <v>1.251867876028712e-05</v>
      </c>
      <c r="AI1133" s="55" t="n">
        <v>0.0002743733441749013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-98.18660879083825</v>
      </c>
      <c r="D1134" s="55" t="n">
        <v>-2.264514066891033e-05</v>
      </c>
      <c r="E1134" s="55" t="n">
        <v>2.868214518851524e-05</v>
      </c>
      <c r="F1134" s="55" t="n">
        <v>-87.7078063208313</v>
      </c>
      <c r="G1134" s="55" t="n">
        <v>-87.70781514748931</v>
      </c>
      <c r="H1134" s="55" t="n">
        <v>8.826658024335648e-06</v>
      </c>
      <c r="I1134" s="55" t="n">
        <v>-8.066282654683714e-05</v>
      </c>
      <c r="J1134" s="55" t="n">
        <v>-3.266644384425021</v>
      </c>
      <c r="K1134" s="55" t="n">
        <v>-3.266708603624354</v>
      </c>
      <c r="L1134" s="55" t="n">
        <v>6.421919933273698e-05</v>
      </c>
      <c r="M1134" s="55" t="n">
        <v>-5.39031283939832e-05</v>
      </c>
      <c r="N1134" s="55" t="n">
        <v>-85.09454581723961</v>
      </c>
      <c r="O1134" s="55" t="n">
        <v>-85.09430002360361</v>
      </c>
      <c r="P1134" s="55" t="n">
        <v>-0.0002457936359873433</v>
      </c>
      <c r="Q1134" s="55" t="n">
        <v>-6.521996966703483e-05</v>
      </c>
      <c r="R1134" s="55" t="n">
        <v>-356.0164933292591</v>
      </c>
      <c r="S1134" s="55" t="n">
        <v>-356.0165352396384</v>
      </c>
      <c r="T1134" s="55" t="n">
        <v>4.191037925958699e-05</v>
      </c>
      <c r="U1134" s="55" t="n">
        <v>3.027361509922455e-05</v>
      </c>
      <c r="V1134" s="55" t="n">
        <v>88.81934444338508</v>
      </c>
      <c r="W1134" s="55" t="n">
        <v>88.81999397737002</v>
      </c>
      <c r="X1134" s="55" t="n">
        <v>-0.0006495339849374527</v>
      </c>
      <c r="Y1134" s="55" t="n">
        <v>-4.938214448512205e-05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0.1877199173887959</v>
      </c>
      <c r="AD1134" s="55" t="n">
        <v>-0.03823245627069875</v>
      </c>
      <c r="AE1134" s="55" t="n">
        <v>1.000831469084764</v>
      </c>
      <c r="AF1134" s="55" t="n">
        <v>-5.052486140577628e-05</v>
      </c>
      <c r="AG1134" s="55" t="n">
        <v>-0.0002909881980650564</v>
      </c>
      <c r="AH1134" s="55" t="n">
        <v>1.237033475653959e-05</v>
      </c>
      <c r="AI1134" s="55" t="n">
        <v>0.0002956009442055459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-98.18660852866438</v>
      </c>
      <c r="D1135" s="55" t="n">
        <v>-2.290731454191427e-05</v>
      </c>
      <c r="E1135" s="55" t="n">
        <v>2.399198842123191e-05</v>
      </c>
      <c r="F1135" s="55" t="n">
        <v>-87.7078063208313</v>
      </c>
      <c r="G1135" s="55" t="n">
        <v>-87.70781588294426</v>
      </c>
      <c r="H1135" s="55" t="n">
        <v>9.562112962715146e-06</v>
      </c>
      <c r="I1135" s="55" t="n">
        <v>-6.780447563250899e-05</v>
      </c>
      <c r="J1135" s="55" t="n">
        <v>-3.266644384425021</v>
      </c>
      <c r="K1135" s="55" t="n">
        <v>-3.266709088370546</v>
      </c>
      <c r="L1135" s="55" t="n">
        <v>6.470394552446685e-05</v>
      </c>
      <c r="M1135" s="55" t="n">
        <v>-4.390113700836507e-05</v>
      </c>
      <c r="N1135" s="55" t="n">
        <v>-85.09454581723961</v>
      </c>
      <c r="O1135" s="55" t="n">
        <v>-85.094300621793</v>
      </c>
      <c r="P1135" s="55" t="n">
        <v>-0.0002451954466009622</v>
      </c>
      <c r="Q1135" s="55" t="n">
        <v>-5.583896737946939e-05</v>
      </c>
      <c r="R1135" s="55" t="n">
        <v>-356.0164933292591</v>
      </c>
      <c r="S1135" s="55" t="n">
        <v>-356.0165349686999</v>
      </c>
      <c r="T1135" s="55" t="n">
        <v>4.163944083382508e-05</v>
      </c>
      <c r="U1135" s="55" t="n">
        <v>2.471892241018931e-05</v>
      </c>
      <c r="V1135" s="55" t="n">
        <v>88.81934444338508</v>
      </c>
      <c r="W1135" s="55" t="n">
        <v>88.8199934832256</v>
      </c>
      <c r="X1135" s="55" t="n">
        <v>-0.0006490398405147554</v>
      </c>
      <c r="Y1135" s="55" t="n">
        <v>-4.922558210832647e-05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0.1877199199862084</v>
      </c>
      <c r="AD1135" s="55" t="n">
        <v>-0.03823243838322596</v>
      </c>
      <c r="AE1135" s="55" t="n">
        <v>1.000831469212414</v>
      </c>
      <c r="AF1135" s="55" t="n">
        <v>-5.312227391307545e-05</v>
      </c>
      <c r="AG1135" s="55" t="n">
        <v>-0.0003088756708596874</v>
      </c>
      <c r="AH1135" s="55" t="n">
        <v>1.224268464383726e-05</v>
      </c>
      <c r="AI1135" s="55" t="n">
        <v>0.0003136495486398892</v>
      </c>
      <c r="AJ1135" s="55" t="n">
        <v>0</v>
      </c>
    </row>
    <row r="1136">
      <c r="A1136" s="55" t="n">
        <v>11.31999999999999</v>
      </c>
      <c r="B1136" s="55" t="n">
        <v>-98.18663143597892</v>
      </c>
      <c r="C1136" s="55" t="n">
        <v>-98.18660831499888</v>
      </c>
      <c r="D1136" s="55" t="n">
        <v>-2.312098004524947e-05</v>
      </c>
      <c r="E1136" s="55" t="n">
        <v>1.904334644219475e-05</v>
      </c>
      <c r="F1136" s="55" t="n">
        <v>-87.7078063208313</v>
      </c>
      <c r="G1136" s="55" t="n">
        <v>-87.70781648591986</v>
      </c>
      <c r="H1136" s="55" t="n">
        <v>1.016508857500311e-05</v>
      </c>
      <c r="I1136" s="55" t="n">
        <v>-5.422559926804743e-05</v>
      </c>
      <c r="J1136" s="55" t="n">
        <v>-3.266644384425021</v>
      </c>
      <c r="K1136" s="55" t="n">
        <v>-3.266709470459713</v>
      </c>
      <c r="L1136" s="55" t="n">
        <v>6.508603469091626e-05</v>
      </c>
      <c r="M1136" s="55" t="n">
        <v>-3.343449200920447e-05</v>
      </c>
      <c r="N1136" s="55" t="n">
        <v>-85.09454581723961</v>
      </c>
      <c r="O1136" s="55" t="n">
        <v>-85.09430112402356</v>
      </c>
      <c r="P1136" s="55" t="n">
        <v>-0.0002446932160378204</v>
      </c>
      <c r="Q1136" s="55" t="n">
        <v>-4.602049183456387e-05</v>
      </c>
      <c r="R1136" s="55" t="n">
        <v>-356.0164933292591</v>
      </c>
      <c r="S1136" s="55" t="n">
        <v>-356.016534754306</v>
      </c>
      <c r="T1136" s="55" t="n">
        <v>4.142504691985674e-05</v>
      </c>
      <c r="U1136" s="55" t="n">
        <v>1.894979408911722e-05</v>
      </c>
      <c r="V1136" s="55" t="n">
        <v>88.81934444338508</v>
      </c>
      <c r="W1136" s="55" t="n">
        <v>88.81999299086597</v>
      </c>
      <c r="X1136" s="55" t="n">
        <v>-0.0006485474808794008</v>
      </c>
      <c r="Y1136" s="55" t="n">
        <v>-4.90637841209283e-05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0.1877199220982897</v>
      </c>
      <c r="AD1136" s="55" t="n">
        <v>-0.03823242384285926</v>
      </c>
      <c r="AE1136" s="55" t="n">
        <v>1.000831469318047</v>
      </c>
      <c r="AF1136" s="55" t="n">
        <v>-5.523435520071729e-05</v>
      </c>
      <c r="AG1136" s="55" t="n">
        <v>-0.000323416037555091</v>
      </c>
      <c r="AH1136" s="55" t="n">
        <v>1.213705136393628e-05</v>
      </c>
      <c r="AI1136" s="55" t="n">
        <v>0.0003283231264441873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-98.18660815205672</v>
      </c>
      <c r="D1137" s="55" t="n">
        <v>-2.328392220246909e-05</v>
      </c>
      <c r="E1137" s="55" t="n">
        <v>1.390522752794697e-05</v>
      </c>
      <c r="F1137" s="55" t="n">
        <v>-87.7078063208313</v>
      </c>
      <c r="G1137" s="55" t="n">
        <v>-87.70781695025717</v>
      </c>
      <c r="H1137" s="55" t="n">
        <v>1.062942586972552e-05</v>
      </c>
      <c r="I1137" s="55" t="n">
        <v>-4.011571387330895e-05</v>
      </c>
      <c r="J1137" s="55" t="n">
        <v>-3.266644384425021</v>
      </c>
      <c r="K1137" s="55" t="n">
        <v>-3.266709746035445</v>
      </c>
      <c r="L1137" s="55" t="n">
        <v>6.536161042305128e-05</v>
      </c>
      <c r="M1137" s="55" t="n">
        <v>-2.264802881672848e-05</v>
      </c>
      <c r="N1137" s="55" t="n">
        <v>-85.09454581723961</v>
      </c>
      <c r="O1137" s="55" t="n">
        <v>-85.09430152668885</v>
      </c>
      <c r="P1137" s="55" t="n">
        <v>-0.0002442905507543157</v>
      </c>
      <c r="Q1137" s="55" t="n">
        <v>-3.590034867968893e-05</v>
      </c>
      <c r="R1137" s="55" t="n">
        <v>-356.0164933292591</v>
      </c>
      <c r="S1137" s="55" t="n">
        <v>-356.0165345981542</v>
      </c>
      <c r="T1137" s="55" t="n">
        <v>4.126889511965986e-05</v>
      </c>
      <c r="U1137" s="55" t="n">
        <v>1.304547301376035e-05</v>
      </c>
      <c r="V1137" s="55" t="n">
        <v>88.81934444338508</v>
      </c>
      <c r="W1137" s="55" t="n">
        <v>88.81999250034333</v>
      </c>
      <c r="X1137" s="55" t="n">
        <v>-0.0006480569582433748</v>
      </c>
      <c r="Y1137" s="55" t="n">
        <v>-4.889848592921447e-05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0.1877199237039115</v>
      </c>
      <c r="AD1137" s="55" t="n">
        <v>-0.03823241279463602</v>
      </c>
      <c r="AE1137" s="55" t="n">
        <v>1.000831469400649</v>
      </c>
      <c r="AF1137" s="55" t="n">
        <v>-5.683997697514265e-05</v>
      </c>
      <c r="AG1137" s="55" t="n">
        <v>-0.0003344642608010817</v>
      </c>
      <c r="AH1137" s="55" t="n">
        <v>1.205444966068114e-05</v>
      </c>
      <c r="AI1137" s="55" t="n">
        <v>0.0003394737611250252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-98.18660804135143</v>
      </c>
      <c r="D1138" s="55" t="n">
        <v>-2.339462748937798e-05</v>
      </c>
      <c r="E1138" s="55" t="n">
        <v>8.6482108095016e-06</v>
      </c>
      <c r="F1138" s="55" t="n">
        <v>-87.7078063208313</v>
      </c>
      <c r="G1138" s="55" t="n">
        <v>-87.70781727171554</v>
      </c>
      <c r="H1138" s="55" t="n">
        <v>1.095088425149222e-05</v>
      </c>
      <c r="I1138" s="55" t="n">
        <v>-2.566875251232402e-05</v>
      </c>
      <c r="J1138" s="55" t="n">
        <v>-3.266644384425021</v>
      </c>
      <c r="K1138" s="55" t="n">
        <v>-3.266709912703351</v>
      </c>
      <c r="L1138" s="55" t="n">
        <v>6.552827832973309e-05</v>
      </c>
      <c r="M1138" s="55" t="n">
        <v>-1.168883957393644e-05</v>
      </c>
      <c r="N1138" s="55" t="n">
        <v>-85.09454581723961</v>
      </c>
      <c r="O1138" s="55" t="n">
        <v>-85.09430182754814</v>
      </c>
      <c r="P1138" s="55" t="n">
        <v>-0.0002439896914639435</v>
      </c>
      <c r="Q1138" s="55" t="n">
        <v>-2.561645041999201e-05</v>
      </c>
      <c r="R1138" s="55" t="n">
        <v>-356.0164933292591</v>
      </c>
      <c r="S1138" s="55" t="n">
        <v>-356.016534501149</v>
      </c>
      <c r="T1138" s="55" t="n">
        <v>4.117188983031921e-05</v>
      </c>
      <c r="U1138" s="55" t="n">
        <v>7.085880018159874e-06</v>
      </c>
      <c r="V1138" s="55" t="n">
        <v>88.81934444338508</v>
      </c>
      <c r="W1138" s="55" t="n">
        <v>88.81999201168965</v>
      </c>
      <c r="X1138" s="55" t="n">
        <v>-0.0006475683045648906</v>
      </c>
      <c r="Y1138" s="55" t="n">
        <v>-4.873144496635361e-05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0.1877199247889346</v>
      </c>
      <c r="AD1138" s="55" t="n">
        <v>-0.03823240533541029</v>
      </c>
      <c r="AE1138" s="55" t="n">
        <v>1.000831469459523</v>
      </c>
      <c r="AF1138" s="55" t="n">
        <v>-5.792500007428814e-05</v>
      </c>
      <c r="AG1138" s="55" t="n">
        <v>-0.0003419234865242871</v>
      </c>
      <c r="AH1138" s="55" t="n">
        <v>1.199557542186369e-05</v>
      </c>
      <c r="AI1138" s="55" t="n">
        <v>0.0003470026946584598</v>
      </c>
      <c r="AJ1138" s="55" t="n">
        <v>0</v>
      </c>
    </row>
    <row r="1139">
      <c r="A1139" s="55" t="n">
        <v>11.34999999999999</v>
      </c>
      <c r="B1139" s="55" t="n">
        <v>-98.18663143597892</v>
      </c>
      <c r="C1139" s="55" t="n">
        <v>-98.18660798368474</v>
      </c>
      <c r="D1139" s="55" t="n">
        <v>-2.345229417719647e-05</v>
      </c>
      <c r="E1139" s="55" t="n">
        <v>3.343463995651189e-06</v>
      </c>
      <c r="F1139" s="55" t="n">
        <v>-87.7078063208313</v>
      </c>
      <c r="G1139" s="55" t="n">
        <v>-87.70781744800273</v>
      </c>
      <c r="H1139" s="55" t="n">
        <v>1.112717143093321e-05</v>
      </c>
      <c r="I1139" s="55" t="n">
        <v>-1.108045363050084e-05</v>
      </c>
      <c r="J1139" s="55" t="n">
        <v>-3.266644384425021</v>
      </c>
      <c r="K1139" s="55" t="n">
        <v>-3.266709969542635</v>
      </c>
      <c r="L1139" s="55" t="n">
        <v>6.558511761294911e-05</v>
      </c>
      <c r="M1139" s="55" t="n">
        <v>-7.042649829833513e-07</v>
      </c>
      <c r="N1139" s="55" t="n">
        <v>-85.09454581723961</v>
      </c>
      <c r="O1139" s="55" t="n">
        <v>-85.09430202573709</v>
      </c>
      <c r="P1139" s="55" t="n">
        <v>-0.0002437915025015216</v>
      </c>
      <c r="Q1139" s="55" t="n">
        <v>-1.530699638791189e-05</v>
      </c>
      <c r="R1139" s="55" t="n">
        <v>-356.0164933292591</v>
      </c>
      <c r="S1139" s="55" t="n">
        <v>-356.0165344633998</v>
      </c>
      <c r="T1139" s="55" t="n">
        <v>4.113414071736024e-05</v>
      </c>
      <c r="U1139" s="55" t="n">
        <v>1.15060256953706e-06</v>
      </c>
      <c r="V1139" s="55" t="n">
        <v>88.81934444338508</v>
      </c>
      <c r="W1139" s="55" t="n">
        <v>88.81999152491655</v>
      </c>
      <c r="X1139" s="55" t="n">
        <v>-0.0006470815314593341</v>
      </c>
      <c r="Y1139" s="55" t="n">
        <v>-4.856440896774226e-05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0.1877199253463006</v>
      </c>
      <c r="AD1139" s="55" t="n">
        <v>-0.03823240151323088</v>
      </c>
      <c r="AE1139" s="55" t="n">
        <v>1.000831469494297</v>
      </c>
      <c r="AF1139" s="55" t="n">
        <v>-5.848236611649682e-05</v>
      </c>
      <c r="AG1139" s="55" t="n">
        <v>-0.0003457456659375358</v>
      </c>
      <c r="AH1139" s="55" t="n">
        <v>1.196080123833099e-05</v>
      </c>
      <c r="AI1139" s="55" t="n">
        <v>0.0003508608177432141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-98.18660797914583</v>
      </c>
      <c r="D1140" s="55" t="n">
        <v>-2.345683308317129e-05</v>
      </c>
      <c r="E1140" s="55" t="n">
        <v>-1.938186349078623e-06</v>
      </c>
      <c r="F1140" s="55" t="n">
        <v>-87.7078063208313</v>
      </c>
      <c r="G1140" s="55" t="n">
        <v>-87.70781747877822</v>
      </c>
      <c r="H1140" s="55" t="n">
        <v>1.115794693603092e-05</v>
      </c>
      <c r="I1140" s="55" t="n">
        <v>3.454263749965686e-06</v>
      </c>
      <c r="J1140" s="55" t="n">
        <v>-3.266644384425021</v>
      </c>
      <c r="K1140" s="55" t="n">
        <v>-3.266709917097988</v>
      </c>
      <c r="L1140" s="55" t="n">
        <v>6.553267296614514e-05</v>
      </c>
      <c r="M1140" s="55" t="n">
        <v>1.016003695798399e-05</v>
      </c>
      <c r="N1140" s="55" t="n">
        <v>-85.09454581723961</v>
      </c>
      <c r="O1140" s="55" t="n">
        <v>-85.09430212176073</v>
      </c>
      <c r="P1140" s="55" t="n">
        <v>-0.0002436954788713001</v>
      </c>
      <c r="Q1140" s="55" t="n">
        <v>-5.108630583710949e-06</v>
      </c>
      <c r="R1140" s="55" t="n">
        <v>-356.0164933292591</v>
      </c>
      <c r="S1140" s="55" t="n">
        <v>-356.0165344842312</v>
      </c>
      <c r="T1140" s="55" t="n">
        <v>4.115497207830195e-05</v>
      </c>
      <c r="U1140" s="55" t="n">
        <v>-4.68219600104626e-06</v>
      </c>
      <c r="V1140" s="55" t="n">
        <v>88.81934444338508</v>
      </c>
      <c r="W1140" s="55" t="n">
        <v>88.81999104001549</v>
      </c>
      <c r="X1140" s="55" t="n">
        <v>-0.0006465966304155409</v>
      </c>
      <c r="Y1140" s="55" t="n">
        <v>-4.839910122048672e-05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0.1877199253760277</v>
      </c>
      <c r="AD1140" s="55" t="n">
        <v>-0.03823240132737662</v>
      </c>
      <c r="AE1140" s="55" t="n">
        <v>1.000831469504923</v>
      </c>
      <c r="AF1140" s="55" t="n">
        <v>-5.851209317064843e-05</v>
      </c>
      <c r="AG1140" s="55" t="n">
        <v>-0.0003459315202000712</v>
      </c>
      <c r="AH1140" s="55" t="n">
        <v>1.19501752937623e-05</v>
      </c>
      <c r="AI1140" s="55" t="n">
        <v>0.0003510485556225728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-98.18660802711977</v>
      </c>
      <c r="D1141" s="55" t="n">
        <v>-2.340885914846678e-05</v>
      </c>
      <c r="E1141" s="55" t="n">
        <v>-7.127180178060937e-06</v>
      </c>
      <c r="F1141" s="55" t="n">
        <v>-87.7078063208313</v>
      </c>
      <c r="G1141" s="55" t="n">
        <v>-87.70781736563112</v>
      </c>
      <c r="H1141" s="55" t="n">
        <v>1.10447998227931e-05</v>
      </c>
      <c r="I1141" s="55" t="n">
        <v>1.77438704237075e-05</v>
      </c>
      <c r="J1141" s="55" t="n">
        <v>-3.266644384425021</v>
      </c>
      <c r="K1141" s="55" t="n">
        <v>-3.266709757352358</v>
      </c>
      <c r="L1141" s="55" t="n">
        <v>6.537292733595502e-05</v>
      </c>
      <c r="M1141" s="55" t="n">
        <v>2.076198599001627e-05</v>
      </c>
      <c r="N1141" s="55" t="n">
        <v>-85.09454581723961</v>
      </c>
      <c r="O1141" s="55" t="n">
        <v>-85.09430211746755</v>
      </c>
      <c r="P1141" s="55" t="n">
        <v>-0.0002436997720476202</v>
      </c>
      <c r="Q1141" s="55" t="n">
        <v>4.845367523979159e-06</v>
      </c>
      <c r="R1141" s="55" t="n">
        <v>-356.0164933292591</v>
      </c>
      <c r="S1141" s="55" t="n">
        <v>-356.0165345622021</v>
      </c>
      <c r="T1141" s="55" t="n">
        <v>4.123294304554034e-05</v>
      </c>
      <c r="U1141" s="55" t="n">
        <v>-1.033680423386886e-05</v>
      </c>
      <c r="V1141" s="55" t="n">
        <v>88.81934444338508</v>
      </c>
      <c r="W1141" s="55" t="n">
        <v>88.81999055695809</v>
      </c>
      <c r="X1141" s="55" t="n">
        <v>-0.0006461135730120743</v>
      </c>
      <c r="Y1141" s="55" t="n">
        <v>-4.82372098443499e-05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0.1877199248851133</v>
      </c>
      <c r="AD1141" s="55" t="n">
        <v>-0.03823240472903535</v>
      </c>
      <c r="AE1141" s="55" t="n">
        <v>1.000831469491672</v>
      </c>
      <c r="AF1141" s="55" t="n">
        <v>-5.802117880593372e-05</v>
      </c>
      <c r="AG1141" s="55" t="n">
        <v>-0.0003425298614675998</v>
      </c>
      <c r="AH1141" s="55" t="n">
        <v>1.196342647169502e-05</v>
      </c>
      <c r="AI1141" s="55" t="n">
        <v>0.0003476151417300271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-98.18660812630544</v>
      </c>
      <c r="D1142" s="55" t="n">
        <v>-2.330967347439202e-05</v>
      </c>
      <c r="E1142" s="55" t="n">
        <v>-1.215615279908736e-05</v>
      </c>
      <c r="F1142" s="55" t="n">
        <v>-87.7078063208313</v>
      </c>
      <c r="G1142" s="55" t="n">
        <v>-87.7078171120325</v>
      </c>
      <c r="H1142" s="55" t="n">
        <v>1.07912012086547e-05</v>
      </c>
      <c r="I1142" s="55" t="n">
        <v>3.160270082956852e-05</v>
      </c>
      <c r="J1142" s="55" t="n">
        <v>-3.266644384425021</v>
      </c>
      <c r="K1142" s="55" t="n">
        <v>-3.266709493680939</v>
      </c>
      <c r="L1142" s="55" t="n">
        <v>6.510925591786264e-05</v>
      </c>
      <c r="M1142" s="55" t="n">
        <v>3.096493934683646e-05</v>
      </c>
      <c r="N1142" s="55" t="n">
        <v>-85.09454581723961</v>
      </c>
      <c r="O1142" s="55" t="n">
        <v>-85.09430201600686</v>
      </c>
      <c r="P1142" s="55" t="n">
        <v>-0.0002438012327342919</v>
      </c>
      <c r="Q1142" s="55" t="n">
        <v>1.442675442363608e-05</v>
      </c>
      <c r="R1142" s="55" t="n">
        <v>-356.0164933292591</v>
      </c>
      <c r="S1142" s="55" t="n">
        <v>-356.016534695136</v>
      </c>
      <c r="T1142" s="55" t="n">
        <v>4.136587689834029e-05</v>
      </c>
      <c r="U1142" s="55" t="n">
        <v>-1.574088457915294e-05</v>
      </c>
      <c r="V1142" s="55" t="n">
        <v>88.81934444338508</v>
      </c>
      <c r="W1142" s="55" t="n">
        <v>88.81999007569678</v>
      </c>
      <c r="X1142" s="55" t="n">
        <v>-0.0006456323116932808</v>
      </c>
      <c r="Y1142" s="55" t="n">
        <v>-4.808034218325562e-05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0.187719923887346</v>
      </c>
      <c r="AD1142" s="55" t="n">
        <v>-0.03823241162260941</v>
      </c>
      <c r="AE1142" s="55" t="n">
        <v>1.000831469455127</v>
      </c>
      <c r="AF1142" s="55" t="n">
        <v>-5.702341154822932e-05</v>
      </c>
      <c r="AG1142" s="55" t="n">
        <v>-0.0003356362874087915</v>
      </c>
      <c r="AH1142" s="55" t="n">
        <v>1.19999716829966e-05</v>
      </c>
      <c r="AI1142" s="55" t="n">
        <v>0.000340657285567986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-98.18660827474216</v>
      </c>
      <c r="D1143" s="55" t="n">
        <v>-2.316123677113041e-05</v>
      </c>
      <c r="E1143" s="55" t="n">
        <v>-1.696077447290962e-05</v>
      </c>
      <c r="F1143" s="55" t="n">
        <v>-87.7078063208313</v>
      </c>
      <c r="G1143" s="55" t="n">
        <v>-87.70781672326378</v>
      </c>
      <c r="H1143" s="55" t="n">
        <v>1.040243248099759e-05</v>
      </c>
      <c r="I1143" s="55" t="n">
        <v>4.48533399734416e-05</v>
      </c>
      <c r="J1143" s="55" t="n">
        <v>-3.266644384425021</v>
      </c>
      <c r="K1143" s="55" t="n">
        <v>-3.266709130787387</v>
      </c>
      <c r="L1143" s="55" t="n">
        <v>6.474636236500934e-05</v>
      </c>
      <c r="M1143" s="55" t="n">
        <v>4.063939988166453e-05</v>
      </c>
      <c r="N1143" s="55" t="n">
        <v>-85.09454581723961</v>
      </c>
      <c r="O1143" s="55" t="n">
        <v>-85.09430182176922</v>
      </c>
      <c r="P1143" s="55" t="n">
        <v>-0.000243995470379133</v>
      </c>
      <c r="Q1143" s="55" t="n">
        <v>2.351399397088236e-05</v>
      </c>
      <c r="R1143" s="55" t="n">
        <v>-356.0164933292591</v>
      </c>
      <c r="S1143" s="55" t="n">
        <v>-356.016534880159</v>
      </c>
      <c r="T1143" s="55" t="n">
        <v>4.1550899941936e-05</v>
      </c>
      <c r="U1143" s="55" t="n">
        <v>-2.082640665647751e-05</v>
      </c>
      <c r="V1143" s="55" t="n">
        <v>88.81934444338508</v>
      </c>
      <c r="W1143" s="55" t="n">
        <v>88.8199895961657</v>
      </c>
      <c r="X1143" s="55" t="n">
        <v>-0.0006451527806089562</v>
      </c>
      <c r="Y1143" s="55" t="n">
        <v>-4.793002810419474e-05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0.1877199224030297</v>
      </c>
      <c r="AD1143" s="55" t="n">
        <v>-0.03823242186762286</v>
      </c>
      <c r="AE1143" s="55" t="n">
        <v>1.000831469396171</v>
      </c>
      <c r="AF1143" s="55" t="n">
        <v>-5.553909521172073e-05</v>
      </c>
      <c r="AG1143" s="55" t="n">
        <v>-0.0003253912739531462</v>
      </c>
      <c r="AH1143" s="55" t="n">
        <v>1.205892696809485e-05</v>
      </c>
      <c r="AI1143" s="55" t="n">
        <v>0.0003303172565601286</v>
      </c>
      <c r="AJ1143" s="55" t="n">
        <v>0</v>
      </c>
    </row>
    <row r="1144">
      <c r="A1144" s="55" t="n">
        <v>11.40000000000001</v>
      </c>
      <c r="B1144" s="55" t="n">
        <v>-98.18663143597892</v>
      </c>
      <c r="C1144" s="55" t="n">
        <v>-98.18660846984453</v>
      </c>
      <c r="D1144" s="55" t="n">
        <v>-2.296613438436029e-05</v>
      </c>
      <c r="E1144" s="55" t="n">
        <v>-2.148056566955191e-05</v>
      </c>
      <c r="F1144" s="55" t="n">
        <v>-87.7078063208313</v>
      </c>
      <c r="G1144" s="55" t="n">
        <v>-87.70781620632189</v>
      </c>
      <c r="H1144" s="55" t="n">
        <v>9.885490592954396e-06</v>
      </c>
      <c r="I1144" s="55" t="n">
        <v>5.732885393349635e-05</v>
      </c>
      <c r="J1144" s="55" t="n">
        <v>-3.266644384425021</v>
      </c>
      <c r="K1144" s="55" t="n">
        <v>-3.266708674623395</v>
      </c>
      <c r="L1144" s="55" t="n">
        <v>6.429019837303724e-05</v>
      </c>
      <c r="M1144" s="55" t="n">
        <v>4.966463806185858e-05</v>
      </c>
      <c r="N1144" s="55" t="n">
        <v>-85.09454581723961</v>
      </c>
      <c r="O1144" s="55" t="n">
        <v>-85.09430154031126</v>
      </c>
      <c r="P1144" s="55" t="n">
        <v>-0.0002442769283368373</v>
      </c>
      <c r="Q1144" s="55" t="n">
        <v>3.199375558194733e-05</v>
      </c>
      <c r="R1144" s="55" t="n">
        <v>-356.0164933292591</v>
      </c>
      <c r="S1144" s="55" t="n">
        <v>-356.016535113748</v>
      </c>
      <c r="T1144" s="55" t="n">
        <v>4.178448888507354e-05</v>
      </c>
      <c r="U1144" s="55" t="n">
        <v>-2.553048617247944e-05</v>
      </c>
      <c r="V1144" s="55" t="n">
        <v>88.81934444338508</v>
      </c>
      <c r="W1144" s="55" t="n">
        <v>88.81998911828175</v>
      </c>
      <c r="X1144" s="55" t="n">
        <v>-0.0006446748966702901</v>
      </c>
      <c r="Y1144" s="55" t="n">
        <v>-4.77876873956948e-05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0.1877199204586254</v>
      </c>
      <c r="AD1144" s="55" t="n">
        <v>-0.03823243528119524</v>
      </c>
      <c r="AE1144" s="55" t="n">
        <v>1.000831469315973</v>
      </c>
      <c r="AF1144" s="55" t="n">
        <v>-5.359469090748803e-05</v>
      </c>
      <c r="AG1144" s="55" t="n">
        <v>-0.0003119777015753167</v>
      </c>
      <c r="AH1144" s="55" t="n">
        <v>1.213912503850167e-05</v>
      </c>
      <c r="AI1144" s="55" t="n">
        <v>0.0003167804216336403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-98.18660870844549</v>
      </c>
      <c r="D1145" s="55" t="n">
        <v>-2.272753343410017e-05</v>
      </c>
      <c r="E1145" s="55" t="n">
        <v>-2.565964629538252e-05</v>
      </c>
      <c r="F1145" s="55" t="n">
        <v>-87.7078063208313</v>
      </c>
      <c r="G1145" s="55" t="n">
        <v>-87.70781556980326</v>
      </c>
      <c r="H1145" s="55" t="n">
        <v>9.248971960440404e-06</v>
      </c>
      <c r="I1145" s="55" t="n">
        <v>6.887485265767983e-05</v>
      </c>
      <c r="J1145" s="55" t="n">
        <v>-3.266644384425021</v>
      </c>
      <c r="K1145" s="55" t="n">
        <v>-3.26670813229283</v>
      </c>
      <c r="L1145" s="55" t="n">
        <v>6.374786780823189e-05</v>
      </c>
      <c r="M1145" s="55" t="n">
        <v>5.793017234967403e-05</v>
      </c>
      <c r="N1145" s="55" t="n">
        <v>-85.09454581723961</v>
      </c>
      <c r="O1145" s="55" t="n">
        <v>-85.09430117826626</v>
      </c>
      <c r="P1145" s="55" t="n">
        <v>-0.0002446389733316165</v>
      </c>
      <c r="Q1145" s="55" t="n">
        <v>3.976228512729147e-05</v>
      </c>
      <c r="R1145" s="55" t="n">
        <v>-356.0164933292591</v>
      </c>
      <c r="S1145" s="55" t="n">
        <v>-356.0165353917859</v>
      </c>
      <c r="T1145" s="55" t="n">
        <v>4.206252676688434e-05</v>
      </c>
      <c r="U1145" s="55" t="n">
        <v>-2.979615949629356e-05</v>
      </c>
      <c r="V1145" s="55" t="n">
        <v>88.81934444338508</v>
      </c>
      <c r="W1145" s="55" t="n">
        <v>88.81998864194611</v>
      </c>
      <c r="X1145" s="55" t="n">
        <v>-0.0006441985610256429</v>
      </c>
      <c r="Y1145" s="55" t="n">
        <v>-4.765460741249637e-05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0.1877199180863171</v>
      </c>
      <c r="AD1145" s="55" t="n">
        <v>-0.0382324516410435</v>
      </c>
      <c r="AE1145" s="55" t="n">
        <v>1.000831469215965</v>
      </c>
      <c r="AF1145" s="55" t="n">
        <v>-5.122238261323631e-05</v>
      </c>
      <c r="AG1145" s="55" t="n">
        <v>-0.0002956178533145004</v>
      </c>
      <c r="AH1145" s="55" t="n">
        <v>1.223913304038149e-05</v>
      </c>
      <c r="AI1145" s="55" t="n">
        <v>0.0003002722831971516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-98.1866089868459</v>
      </c>
      <c r="D1146" s="55" t="n">
        <v>-2.244913301994455e-05</v>
      </c>
      <c r="E1146" s="55" t="n">
        <v>-2.944740921852676e-05</v>
      </c>
      <c r="F1146" s="55" t="n">
        <v>-87.7078063208313</v>
      </c>
      <c r="G1146" s="55" t="n">
        <v>-87.70781482376812</v>
      </c>
      <c r="H1146" s="55" t="n">
        <v>8.502936817857487e-06</v>
      </c>
      <c r="I1146" s="55" t="n">
        <v>7.935136164174003e-05</v>
      </c>
      <c r="J1146" s="55" t="n">
        <v>-3.266644384425021</v>
      </c>
      <c r="K1146" s="55" t="n">
        <v>-3.266707511941938</v>
      </c>
      <c r="L1146" s="55" t="n">
        <v>6.312751691596733e-05</v>
      </c>
      <c r="M1146" s="55" t="n">
        <v>6.533708590505846e-05</v>
      </c>
      <c r="N1146" s="55" t="n">
        <v>-85.09454581723961</v>
      </c>
      <c r="O1146" s="55" t="n">
        <v>-85.09430074324163</v>
      </c>
      <c r="P1146" s="55" t="n">
        <v>-0.0002450739979728391</v>
      </c>
      <c r="Q1146" s="55" t="n">
        <v>4.672667024235736e-05</v>
      </c>
      <c r="R1146" s="55" t="n">
        <v>-356.0164933292591</v>
      </c>
      <c r="S1146" s="55" t="n">
        <v>-356.0165357096243</v>
      </c>
      <c r="T1146" s="55" t="n">
        <v>4.238036519397923e-05</v>
      </c>
      <c r="U1146" s="55" t="n">
        <v>-3.357303784074827e-05</v>
      </c>
      <c r="V1146" s="55" t="n">
        <v>88.81934444338508</v>
      </c>
      <c r="W1146" s="55" t="n">
        <v>88.81998816704545</v>
      </c>
      <c r="X1146" s="55" t="n">
        <v>-0.0006437236603709347</v>
      </c>
      <c r="Y1146" s="55" t="n">
        <v>-4.75319468067909e-05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0.1877199153235072</v>
      </c>
      <c r="AD1146" s="55" t="n">
        <v>-0.03823247068896211</v>
      </c>
      <c r="AE1146" s="55" t="n">
        <v>1.000831469097822</v>
      </c>
      <c r="AF1146" s="55" t="n">
        <v>-4.845957274346446e-05</v>
      </c>
      <c r="AG1146" s="55" t="n">
        <v>-0.0002765699347109796</v>
      </c>
      <c r="AH1146" s="55" t="n">
        <v>1.235727586923474e-05</v>
      </c>
      <c r="AI1146" s="55" t="n">
        <v>0.0002810550857811027</v>
      </c>
      <c r="AJ1146" s="55" t="n">
        <v>0</v>
      </c>
    </row>
    <row r="1147">
      <c r="A1147" s="55" t="n">
        <v>11.42999999999999</v>
      </c>
      <c r="B1147" s="55" t="n">
        <v>-98.18663143597892</v>
      </c>
      <c r="C1147" s="55" t="n">
        <v>-98.18660930087091</v>
      </c>
      <c r="D1147" s="55" t="n">
        <v>-2.213510800157943e-05</v>
      </c>
      <c r="E1147" s="55" t="n">
        <v>-3.279911698529779e-05</v>
      </c>
      <c r="F1147" s="55" t="n">
        <v>-87.7078063208313</v>
      </c>
      <c r="G1147" s="55" t="n">
        <v>-87.70781397958729</v>
      </c>
      <c r="H1147" s="55" t="n">
        <v>7.658755991691779e-06</v>
      </c>
      <c r="I1147" s="55" t="n">
        <v>8.863447591646708e-05</v>
      </c>
      <c r="J1147" s="55" t="n">
        <v>-3.266644384425021</v>
      </c>
      <c r="K1147" s="55" t="n">
        <v>-3.266706822637287</v>
      </c>
      <c r="L1147" s="55" t="n">
        <v>6.243821226532997e-05</v>
      </c>
      <c r="M1147" s="55" t="n">
        <v>7.179917617132095e-05</v>
      </c>
      <c r="N1147" s="55" t="n">
        <v>-85.09454581723961</v>
      </c>
      <c r="O1147" s="55" t="n">
        <v>-85.09430024370486</v>
      </c>
      <c r="P1147" s="55" t="n">
        <v>-0.0002455735347333879</v>
      </c>
      <c r="Q1147" s="55" t="n">
        <v>5.28059094448732e-05</v>
      </c>
      <c r="R1147" s="55" t="n">
        <v>-356.0164933292591</v>
      </c>
      <c r="S1147" s="55" t="n">
        <v>-356.0165360621527</v>
      </c>
      <c r="T1147" s="55" t="n">
        <v>4.273289360020716e-05</v>
      </c>
      <c r="U1147" s="55" t="n">
        <v>-3.681789879120594e-05</v>
      </c>
      <c r="V1147" s="55" t="n">
        <v>88.81934444338508</v>
      </c>
      <c r="W1147" s="55" t="n">
        <v>88.81998769345407</v>
      </c>
      <c r="X1147" s="55" t="n">
        <v>-0.0006432500689852</v>
      </c>
      <c r="Y1147" s="55" t="n">
        <v>-4.742069902441071e-05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0.1877199122122504</v>
      </c>
      <c r="AD1147" s="55" t="n">
        <v>-0.03823249213473308</v>
      </c>
      <c r="AE1147" s="55" t="n">
        <v>1.000831468963436</v>
      </c>
      <c r="AF1147" s="55" t="n">
        <v>-4.534831588021149e-05</v>
      </c>
      <c r="AG1147" s="55" t="n">
        <v>-0.0002551241637394064</v>
      </c>
      <c r="AH1147" s="55" t="n">
        <v>1.249166214911668e-05</v>
      </c>
      <c r="AI1147" s="55" t="n">
        <v>0.0002594240742493853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-98.1866096459318</v>
      </c>
      <c r="D1148" s="55" t="n">
        <v>-2.179004711791036e-05</v>
      </c>
      <c r="E1148" s="55" t="n">
        <v>-3.567642175405529e-05</v>
      </c>
      <c r="F1148" s="55" t="n">
        <v>-87.7078063208313</v>
      </c>
      <c r="G1148" s="55" t="n">
        <v>-87.70781304977385</v>
      </c>
      <c r="H1148" s="55" t="n">
        <v>6.728942547393285e-06</v>
      </c>
      <c r="I1148" s="55" t="n">
        <v>9.661777463819665e-05</v>
      </c>
      <c r="J1148" s="55" t="n">
        <v>-3.266644384425021</v>
      </c>
      <c r="K1148" s="55" t="n">
        <v>-3.266706074233181</v>
      </c>
      <c r="L1148" s="55" t="n">
        <v>6.168980815895019e-05</v>
      </c>
      <c r="M1148" s="55" t="n">
        <v>7.724392774240291e-05</v>
      </c>
      <c r="N1148" s="55" t="n">
        <v>-85.09454581723961</v>
      </c>
      <c r="O1148" s="55" t="n">
        <v>-85.09429968885969</v>
      </c>
      <c r="P1148" s="55" t="n">
        <v>-0.0002461283799149588</v>
      </c>
      <c r="Q1148" s="55" t="n">
        <v>5.79318292018387e-05</v>
      </c>
      <c r="R1148" s="55" t="n">
        <v>-356.0164933292591</v>
      </c>
      <c r="S1148" s="55" t="n">
        <v>-356.0165364438716</v>
      </c>
      <c r="T1148" s="55" t="n">
        <v>4.311461247574618e-05</v>
      </c>
      <c r="U1148" s="55" t="n">
        <v>-3.949512532808606e-05</v>
      </c>
      <c r="V1148" s="55" t="n">
        <v>88.81934444338508</v>
      </c>
      <c r="W1148" s="55" t="n">
        <v>88.81998722103519</v>
      </c>
      <c r="X1148" s="55" t="n">
        <v>-0.0006427776501045874</v>
      </c>
      <c r="Y1148" s="55" t="n">
        <v>-4.732171196317905e-05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0.187719908798633</v>
      </c>
      <c r="AD1148" s="55" t="n">
        <v>-0.03823251566040342</v>
      </c>
      <c r="AE1148" s="55" t="n">
        <v>1.000831468814887</v>
      </c>
      <c r="AF1148" s="55" t="n">
        <v>-4.193469849145259e-05</v>
      </c>
      <c r="AG1148" s="55" t="n">
        <v>-0.000231598493397045</v>
      </c>
      <c r="AH1148" s="55" t="n">
        <v>1.264021110003455e-05</v>
      </c>
      <c r="AI1148" s="55" t="n">
        <v>0.0002357035341652805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-98.18661001709219</v>
      </c>
      <c r="D1149" s="55" t="n">
        <v>-2.14188867297474e-05</v>
      </c>
      <c r="E1149" s="55" t="n">
        <v>-3.804776805663478e-05</v>
      </c>
      <c r="F1149" s="55" t="n">
        <v>-87.7078063208313</v>
      </c>
      <c r="G1149" s="55" t="n">
        <v>-87.70781204780184</v>
      </c>
      <c r="H1149" s="55" t="n">
        <v>5.7269705486479e-06</v>
      </c>
      <c r="I1149" s="55" t="n">
        <v>0.0001032134960727607</v>
      </c>
      <c r="J1149" s="55" t="n">
        <v>-3.266644384425021</v>
      </c>
      <c r="K1149" s="55" t="n">
        <v>-3.266705277230503</v>
      </c>
      <c r="L1149" s="55" t="n">
        <v>6.089280548078061e-05</v>
      </c>
      <c r="M1149" s="55" t="n">
        <v>8.161327105003126e-05</v>
      </c>
      <c r="N1149" s="55" t="n">
        <v>-85.09454581723961</v>
      </c>
      <c r="O1149" s="55" t="n">
        <v>-85.09429908851423</v>
      </c>
      <c r="P1149" s="55" t="n">
        <v>-0.0002467287253611918</v>
      </c>
      <c r="Q1149" s="55" t="n">
        <v>6.204979345275726e-05</v>
      </c>
      <c r="R1149" s="55" t="n">
        <v>-356.0164933292591</v>
      </c>
      <c r="S1149" s="55" t="n">
        <v>-356.0165368489714</v>
      </c>
      <c r="T1149" s="55" t="n">
        <v>4.351971229574845e-05</v>
      </c>
      <c r="U1149" s="55" t="n">
        <v>-4.157713192799978e-05</v>
      </c>
      <c r="V1149" s="55" t="n">
        <v>88.81934444338508</v>
      </c>
      <c r="W1149" s="55" t="n">
        <v>88.81998674964332</v>
      </c>
      <c r="X1149" s="55" t="n">
        <v>-0.0006423062582378038</v>
      </c>
      <c r="Y1149" s="55" t="n">
        <v>-4.723563733406899e-05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0.1877199051321085</v>
      </c>
      <c r="AD1149" s="55" t="n">
        <v>-0.03823254092487285</v>
      </c>
      <c r="AE1149" s="55" t="n">
        <v>1.000831468654415</v>
      </c>
      <c r="AF1149" s="55" t="n">
        <v>-3.826817401852978e-05</v>
      </c>
      <c r="AG1149" s="55" t="n">
        <v>-0.0002063340239638611</v>
      </c>
      <c r="AH1149" s="55" t="n">
        <v>1.280068295805847e-05</v>
      </c>
      <c r="AI1149" s="55" t="n">
        <v>0.0002102428121768362</v>
      </c>
      <c r="AJ1149" s="55" t="n">
        <v>0</v>
      </c>
    </row>
    <row r="1150">
      <c r="A1150" s="55" t="n">
        <v>11.45999999999999</v>
      </c>
      <c r="B1150" s="55" t="n">
        <v>-98.18663143597892</v>
      </c>
      <c r="C1150" s="55" t="n">
        <v>-98.18661040913823</v>
      </c>
      <c r="D1150" s="55" t="n">
        <v>-2.102684069493541e-05</v>
      </c>
      <c r="E1150" s="55" t="n">
        <v>-3.988873365753854e-05</v>
      </c>
      <c r="F1150" s="55" t="n">
        <v>-87.7078063208313</v>
      </c>
      <c r="G1150" s="55" t="n">
        <v>-87.70781098791497</v>
      </c>
      <c r="H1150" s="55" t="n">
        <v>4.66708367704112e-06</v>
      </c>
      <c r="I1150" s="55" t="n">
        <v>0.0001083534351380877</v>
      </c>
      <c r="J1150" s="55" t="n">
        <v>-3.266644384425021</v>
      </c>
      <c r="K1150" s="55" t="n">
        <v>-3.266704442628928</v>
      </c>
      <c r="L1150" s="55" t="n">
        <v>6.005820390685209e-05</v>
      </c>
      <c r="M1150" s="55" t="n">
        <v>8.486416560671841e-05</v>
      </c>
      <c r="N1150" s="55" t="n">
        <v>-85.09454581723961</v>
      </c>
      <c r="O1150" s="55" t="n">
        <v>-85.09429845294305</v>
      </c>
      <c r="P1150" s="55" t="n">
        <v>-0.0002473642965446328</v>
      </c>
      <c r="Q1150" s="55" t="n">
        <v>6.511925300375523e-05</v>
      </c>
      <c r="R1150" s="55" t="n">
        <v>-356.0164933292591</v>
      </c>
      <c r="S1150" s="55" t="n">
        <v>-356.0165372714131</v>
      </c>
      <c r="T1150" s="55" t="n">
        <v>4.394215397565144e-05</v>
      </c>
      <c r="U1150" s="55" t="n">
        <v>-4.304455943585074e-05</v>
      </c>
      <c r="V1150" s="55" t="n">
        <v>88.81934444338508</v>
      </c>
      <c r="W1150" s="55" t="n">
        <v>88.81998627912624</v>
      </c>
      <c r="X1150" s="55" t="n">
        <v>-0.0006418357411507797</v>
      </c>
      <c r="Y1150" s="55" t="n">
        <v>-4.716295992500254e-05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0.187719901264797</v>
      </c>
      <c r="AD1150" s="55" t="n">
        <v>-0.03823256756872224</v>
      </c>
      <c r="AE1150" s="55" t="n">
        <v>1.000831468484387</v>
      </c>
      <c r="AF1150" s="55" t="n">
        <v>-3.440086254746788e-05</v>
      </c>
      <c r="AG1150" s="55" t="n">
        <v>-0.0001796901745731994</v>
      </c>
      <c r="AH1150" s="55" t="n">
        <v>1.297071161587837e-05</v>
      </c>
      <c r="AI1150" s="55" t="n">
        <v>0.0001834126973303073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-98.18661081665134</v>
      </c>
      <c r="D1151" s="55" t="n">
        <v>-2.061932758454081e-05</v>
      </c>
      <c r="E1151" s="55" t="n">
        <v>-4.118224343214608e-05</v>
      </c>
      <c r="F1151" s="55" t="n">
        <v>-87.7078063208313</v>
      </c>
      <c r="G1151" s="55" t="n">
        <v>-87.70780988492746</v>
      </c>
      <c r="H1151" s="55" t="n">
        <v>3.564096167501643e-06</v>
      </c>
      <c r="I1151" s="55" t="n">
        <v>0.0001119895827440422</v>
      </c>
      <c r="J1151" s="55" t="n">
        <v>-3.266644384425021</v>
      </c>
      <c r="K1151" s="55" t="n">
        <v>-3.266703581774578</v>
      </c>
      <c r="L1151" s="55" t="n">
        <v>5.919734955590929e-05</v>
      </c>
      <c r="M1151" s="55" t="n">
        <v>8.696895210248519e-05</v>
      </c>
      <c r="N1151" s="55" t="n">
        <v>-85.09454581723961</v>
      </c>
      <c r="O1151" s="55" t="n">
        <v>-85.09429779274471</v>
      </c>
      <c r="P1151" s="55" t="n">
        <v>-0.0002480244948901946</v>
      </c>
      <c r="Q1151" s="55" t="n">
        <v>6.711408842892206e-05</v>
      </c>
      <c r="R1151" s="55" t="n">
        <v>-356.0164933292591</v>
      </c>
      <c r="S1151" s="55" t="n">
        <v>-356.0165377050113</v>
      </c>
      <c r="T1151" s="55" t="n">
        <v>4.437575217626612e-05</v>
      </c>
      <c r="U1151" s="55" t="n">
        <v>-4.388645353194541e-05</v>
      </c>
      <c r="V1151" s="55" t="n">
        <v>88.81934444338508</v>
      </c>
      <c r="W1151" s="55" t="n">
        <v>88.81998580932685</v>
      </c>
      <c r="X1151" s="55" t="n">
        <v>-0.0006413659417622807</v>
      </c>
      <c r="Y1151" s="55" t="n">
        <v>-4.710398481576624e-05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0.187719897250759</v>
      </c>
      <c r="AD1151" s="55" t="n">
        <v>-0.03823259521922122</v>
      </c>
      <c r="AE1151" s="55" t="n">
        <v>1.000831468307261</v>
      </c>
      <c r="AF1151" s="55" t="n">
        <v>-3.038682447331631e-05</v>
      </c>
      <c r="AG1151" s="55" t="n">
        <v>-0.0001520396755994025</v>
      </c>
      <c r="AH1151" s="55" t="n">
        <v>1.314783681927167e-05</v>
      </c>
      <c r="AI1151" s="55" t="n">
        <v>0.000155602980919293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-98.1866112340827</v>
      </c>
      <c r="D1152" s="55" t="n">
        <v>-2.020189621970532e-05</v>
      </c>
      <c r="E1152" s="55" t="n">
        <v>-4.191870066204889e-05</v>
      </c>
      <c r="F1152" s="55" t="n">
        <v>-87.7078063208313</v>
      </c>
      <c r="G1152" s="55" t="n">
        <v>-87.70780875402039</v>
      </c>
      <c r="H1152" s="55" t="n">
        <v>2.433189100135123e-06</v>
      </c>
      <c r="I1152" s="55" t="n">
        <v>0.0001140944797776575</v>
      </c>
      <c r="J1152" s="55" t="n">
        <v>-3.266644384425021</v>
      </c>
      <c r="K1152" s="55" t="n">
        <v>-3.26670270620516</v>
      </c>
      <c r="L1152" s="55" t="n">
        <v>5.832178013814248e-05</v>
      </c>
      <c r="M1152" s="55" t="n">
        <v>8.791551563882716e-05</v>
      </c>
      <c r="N1152" s="55" t="n">
        <v>-85.09454581723961</v>
      </c>
      <c r="O1152" s="55" t="n">
        <v>-85.09429711869723</v>
      </c>
      <c r="P1152" s="55" t="n">
        <v>-0.0002486985423758948</v>
      </c>
      <c r="Q1152" s="55" t="n">
        <v>6.802274556712047e-05</v>
      </c>
      <c r="R1152" s="55" t="n">
        <v>-356.0164933292591</v>
      </c>
      <c r="S1152" s="55" t="n">
        <v>-356.0165381435182</v>
      </c>
      <c r="T1152" s="55" t="n">
        <v>4.481425906686512e-05</v>
      </c>
      <c r="U1152" s="55" t="n">
        <v>-4.410028438319925e-05</v>
      </c>
      <c r="V1152" s="55" t="n">
        <v>88.81934444338508</v>
      </c>
      <c r="W1152" s="55" t="n">
        <v>88.81998534008565</v>
      </c>
      <c r="X1152" s="55" t="n">
        <v>-0.0006408967005611283</v>
      </c>
      <c r="Y1152" s="55" t="n">
        <v>-4.70588192170191e-05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0.1877198931452536</v>
      </c>
      <c r="AD1152" s="55" t="n">
        <v>-0.03823262349543988</v>
      </c>
      <c r="AE1152" s="55" t="n">
        <v>1.00083146812556</v>
      </c>
      <c r="AF1152" s="55" t="n">
        <v>-2.628131914872434e-05</v>
      </c>
      <c r="AG1152" s="55" t="n">
        <v>-0.0001237634569412061</v>
      </c>
      <c r="AH1152" s="55" t="n">
        <v>1.332953791788327e-05</v>
      </c>
      <c r="AI1152" s="55" t="n">
        <v>0.0001272233374477307</v>
      </c>
      <c r="AJ1152" s="55" t="n">
        <v>0</v>
      </c>
    </row>
    <row r="1153">
      <c r="A1153" s="55" t="n">
        <v>11.48999999999999</v>
      </c>
      <c r="B1153" s="55" t="n">
        <v>-98.18663143597892</v>
      </c>
      <c r="C1153" s="55" t="n">
        <v>-98.18661165582849</v>
      </c>
      <c r="D1153" s="55" t="n">
        <v>-1.978015043244442e-05</v>
      </c>
      <c r="E1153" s="55" t="n">
        <v>-4.209600667573344e-05</v>
      </c>
      <c r="F1153" s="55" t="n">
        <v>-87.7078063208313</v>
      </c>
      <c r="G1153" s="55" t="n">
        <v>-87.70780761053577</v>
      </c>
      <c r="H1153" s="55" t="n">
        <v>1.289704478391882e-06</v>
      </c>
      <c r="I1153" s="55" t="n">
        <v>0.0001146613014663033</v>
      </c>
      <c r="J1153" s="55" t="n">
        <v>-3.266644384425021</v>
      </c>
      <c r="K1153" s="55" t="n">
        <v>-3.266701827494736</v>
      </c>
      <c r="L1153" s="55" t="n">
        <v>5.744306971390383e-05</v>
      </c>
      <c r="M1153" s="55" t="n">
        <v>8.770722492385484e-05</v>
      </c>
      <c r="N1153" s="55" t="n">
        <v>-85.09454581723961</v>
      </c>
      <c r="O1153" s="55" t="n">
        <v>-85.09429644161294</v>
      </c>
      <c r="P1153" s="55" t="n">
        <v>-0.0002493756266552049</v>
      </c>
      <c r="Q1153" s="55" t="n">
        <v>6.784820575503862e-05</v>
      </c>
      <c r="R1153" s="55" t="n">
        <v>-356.0164933292591</v>
      </c>
      <c r="S1153" s="55" t="n">
        <v>-356.0165385807068</v>
      </c>
      <c r="T1153" s="55" t="n">
        <v>4.525144773204861e-05</v>
      </c>
      <c r="U1153" s="55" t="n">
        <v>-4.369186772154863e-05</v>
      </c>
      <c r="V1153" s="55" t="n">
        <v>88.81934444338508</v>
      </c>
      <c r="W1153" s="55" t="n">
        <v>88.81998487124265</v>
      </c>
      <c r="X1153" s="55" t="n">
        <v>-0.0006404278575654218</v>
      </c>
      <c r="Y1153" s="55" t="n">
        <v>-4.702739909684035e-05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0.1877198890039916</v>
      </c>
      <c r="AD1153" s="55" t="n">
        <v>-0.0382326520134014</v>
      </c>
      <c r="AE1153" s="55" t="n">
        <v>1.000831467941829</v>
      </c>
      <c r="AF1153" s="55" t="n">
        <v>-2.214005712097844e-05</v>
      </c>
      <c r="AG1153" s="55" t="n">
        <v>-9.524549542117011e-05</v>
      </c>
      <c r="AH1153" s="55" t="n">
        <v>1.351326894827309e-05</v>
      </c>
      <c r="AI1153" s="55" t="n">
        <v>9.871420852649676e-05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-98.1866120763046</v>
      </c>
      <c r="D1154" s="55" t="n">
        <v>-1.935967432261237e-05</v>
      </c>
      <c r="E1154" s="55" t="n">
        <v>-4.171948778597241e-05</v>
      </c>
      <c r="F1154" s="55" t="n">
        <v>-87.7078063208313</v>
      </c>
      <c r="G1154" s="55" t="n">
        <v>-87.7078064697714</v>
      </c>
      <c r="H1154" s="55" t="n">
        <v>1.48940108734384e-07</v>
      </c>
      <c r="I1154" s="55" t="n">
        <v>0.0001137036621720955</v>
      </c>
      <c r="J1154" s="55" t="n">
        <v>-3.266644384425021</v>
      </c>
      <c r="K1154" s="55" t="n">
        <v>-3.266700957100112</v>
      </c>
      <c r="L1154" s="55" t="n">
        <v>5.657267509040931e-05</v>
      </c>
      <c r="M1154" s="55" t="n">
        <v>8.636268118652439e-05</v>
      </c>
      <c r="N1154" s="55" t="n">
        <v>-85.09454581723961</v>
      </c>
      <c r="O1154" s="55" t="n">
        <v>-85.09429577219515</v>
      </c>
      <c r="P1154" s="55" t="n">
        <v>-0.0002500450444491774</v>
      </c>
      <c r="Q1154" s="55" t="n">
        <v>6.660772691952825e-05</v>
      </c>
      <c r="R1154" s="55" t="n">
        <v>-356.0164933292591</v>
      </c>
      <c r="S1154" s="55" t="n">
        <v>-356.0165390104538</v>
      </c>
      <c r="T1154" s="55" t="n">
        <v>4.568119471349948e-05</v>
      </c>
      <c r="U1154" s="55" t="n">
        <v>-4.267518151479112e-05</v>
      </c>
      <c r="V1154" s="55" t="n">
        <v>88.81934444338508</v>
      </c>
      <c r="W1154" s="55" t="n">
        <v>88.81998440263956</v>
      </c>
      <c r="X1154" s="55" t="n">
        <v>-0.000639959254472594</v>
      </c>
      <c r="Y1154" s="55" t="n">
        <v>-4.700947263280039e-05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0.1877198848823917</v>
      </c>
      <c r="AD1154" s="55" t="n">
        <v>-0.03823268039120274</v>
      </c>
      <c r="AE1154" s="55" t="n">
        <v>1.000831467758607</v>
      </c>
      <c r="AF1154" s="55" t="n">
        <v>-1.801845719850981e-05</v>
      </c>
      <c r="AG1154" s="55" t="n">
        <v>-6.686769407626691e-05</v>
      </c>
      <c r="AH1154" s="55" t="n">
        <v>1.369649127447303e-05</v>
      </c>
      <c r="AI1154" s="55" t="n">
        <v>7.059424327892089e-05</v>
      </c>
      <c r="AJ1154" s="55" t="n">
        <v>0</v>
      </c>
    </row>
    <row r="1155">
      <c r="A1155" s="55" t="n">
        <v>11.51000000000001</v>
      </c>
      <c r="B1155" s="55" t="n">
        <v>-98.18663143597892</v>
      </c>
      <c r="C1155" s="55" t="n">
        <v>-98.18661249002048</v>
      </c>
      <c r="D1155" s="55" t="n">
        <v>-1.89459584435891e-05</v>
      </c>
      <c r="E1155" s="55" t="n">
        <v>-4.080173089738625e-05</v>
      </c>
      <c r="F1155" s="55" t="n">
        <v>-87.7078063208313</v>
      </c>
      <c r="G1155" s="55" t="n">
        <v>-87.7078053467791</v>
      </c>
      <c r="H1155" s="55" t="n">
        <v>-9.740521991961881e-07</v>
      </c>
      <c r="I1155" s="55" t="n">
        <v>0.0001112551526603019</v>
      </c>
      <c r="J1155" s="55" t="n">
        <v>-3.266644384425021</v>
      </c>
      <c r="K1155" s="55" t="n">
        <v>-3.266700106210869</v>
      </c>
      <c r="L1155" s="55" t="n">
        <v>5.572178584745355e-05</v>
      </c>
      <c r="M1155" s="55" t="n">
        <v>8.391526544596107e-05</v>
      </c>
      <c r="N1155" s="55" t="n">
        <v>-85.09454581723961</v>
      </c>
      <c r="O1155" s="55" t="n">
        <v>-85.09429512089793</v>
      </c>
      <c r="P1155" s="55" t="n">
        <v>-0.0002506963416816854</v>
      </c>
      <c r="Q1155" s="55" t="n">
        <v>6.433243875300183e-05</v>
      </c>
      <c r="R1155" s="55" t="n">
        <v>-356.0164933292591</v>
      </c>
      <c r="S1155" s="55" t="n">
        <v>-356.0165394268183</v>
      </c>
      <c r="T1155" s="55" t="n">
        <v>4.609755914218374e-05</v>
      </c>
      <c r="U1155" s="55" t="n">
        <v>-4.107203135758507e-05</v>
      </c>
      <c r="V1155" s="55" t="n">
        <v>88.81934444338508</v>
      </c>
      <c r="W1155" s="55" t="n">
        <v>88.81998393412186</v>
      </c>
      <c r="X1155" s="55" t="n">
        <v>-0.0006394907367840204</v>
      </c>
      <c r="Y1155" s="55" t="n">
        <v>-4.700461617586048e-05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0.1877198808348516</v>
      </c>
      <c r="AD1155" s="55" t="n">
        <v>-0.03823270825403915</v>
      </c>
      <c r="AE1155" s="55" t="n">
        <v>1.00083146757839</v>
      </c>
      <c r="AF1155" s="55" t="n">
        <v>-1.39709170898783e-05</v>
      </c>
      <c r="AG1155" s="55" t="n">
        <v>-3.900485766317185e-05</v>
      </c>
      <c r="AH1155" s="55" t="n">
        <v>1.387670844898992e-05</v>
      </c>
      <c r="AI1155" s="55" t="n">
        <v>4.369357484842386e-05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-98.1866128916503</v>
      </c>
      <c r="D1156" s="55" t="n">
        <v>-1.854432862146652e-05</v>
      </c>
      <c r="E1156" s="55" t="n">
        <v>-3.936230271412383e-05</v>
      </c>
      <c r="F1156" s="55" t="n">
        <v>-87.7078063208313</v>
      </c>
      <c r="G1156" s="55" t="n">
        <v>-87.707804256169</v>
      </c>
      <c r="H1156" s="55" t="n">
        <v>-2.064662300303938e-06</v>
      </c>
      <c r="I1156" s="55" t="n">
        <v>0.000107368627558385</v>
      </c>
      <c r="J1156" s="55" t="n">
        <v>-3.266644384425021</v>
      </c>
      <c r="K1156" s="55" t="n">
        <v>-3.266699285605025</v>
      </c>
      <c r="L1156" s="55" t="n">
        <v>5.49011800038384e-05</v>
      </c>
      <c r="M1156" s="55" t="n">
        <v>8.041248275306878e-05</v>
      </c>
      <c r="N1156" s="55" t="n">
        <v>-85.09454581723961</v>
      </c>
      <c r="O1156" s="55" t="n">
        <v>-85.09429449779122</v>
      </c>
      <c r="P1156" s="55" t="n">
        <v>-0.0002513194483731075</v>
      </c>
      <c r="Q1156" s="55" t="n">
        <v>6.1066744180812e-05</v>
      </c>
      <c r="R1156" s="55" t="n">
        <v>-356.0164933292591</v>
      </c>
      <c r="S1156" s="55" t="n">
        <v>-356.0165398241177</v>
      </c>
      <c r="T1156" s="55" t="n">
        <v>4.649485861366307e-05</v>
      </c>
      <c r="U1156" s="55" t="n">
        <v>-3.891168762164568e-05</v>
      </c>
      <c r="V1156" s="55" t="n">
        <v>88.81934444338508</v>
      </c>
      <c r="W1156" s="55" t="n">
        <v>88.81998346554076</v>
      </c>
      <c r="X1156" s="55" t="n">
        <v>-0.0006390221556751867</v>
      </c>
      <c r="Y1156" s="55" t="n">
        <v>-4.70122419454639e-05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0.1877198769140427</v>
      </c>
      <c r="AD1156" s="55" t="n">
        <v>-0.03823273523906273</v>
      </c>
      <c r="AE1156" s="55" t="n">
        <v>1.0008314674036</v>
      </c>
      <c r="AF1156" s="55" t="n">
        <v>-1.005010819010721e-05</v>
      </c>
      <c r="AG1156" s="55" t="n">
        <v>-1.201983408638529e-05</v>
      </c>
      <c r="AH1156" s="55" t="n">
        <v>1.405149796518401e-05</v>
      </c>
      <c r="AI1156" s="55" t="n">
        <v>2.104579960853615e-05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-98.18661327610118</v>
      </c>
      <c r="D1157" s="55" t="n">
        <v>-1.815987773851165e-05</v>
      </c>
      <c r="E1157" s="55" t="n">
        <v>-3.742740020848533e-05</v>
      </c>
      <c r="F1157" s="55" t="n">
        <v>-87.7078063208313</v>
      </c>
      <c r="G1157" s="55" t="n">
        <v>-87.70780321192234</v>
      </c>
      <c r="H1157" s="55" t="n">
        <v>-3.108908959653464e-06</v>
      </c>
      <c r="I1157" s="55" t="n">
        <v>0.0001021152389566307</v>
      </c>
      <c r="J1157" s="55" t="n">
        <v>-3.266644384425021</v>
      </c>
      <c r="K1157" s="55" t="n">
        <v>-3.266698505512144</v>
      </c>
      <c r="L1157" s="55" t="n">
        <v>5.412108712272126e-05</v>
      </c>
      <c r="M1157" s="55" t="n">
        <v>7.591514642497961e-05</v>
      </c>
      <c r="N1157" s="55" t="n">
        <v>-85.09454581723961</v>
      </c>
      <c r="O1157" s="55" t="n">
        <v>-85.09429391243296</v>
      </c>
      <c r="P1157" s="55" t="n">
        <v>-0.0002519048066385705</v>
      </c>
      <c r="Q1157" s="55" t="n">
        <v>5.686752191447996e-05</v>
      </c>
      <c r="R1157" s="55" t="n">
        <v>-356.0164933292591</v>
      </c>
      <c r="S1157" s="55" t="n">
        <v>-356.0165401970006</v>
      </c>
      <c r="T1157" s="55" t="n">
        <v>4.686774150118599e-05</v>
      </c>
      <c r="U1157" s="55" t="n">
        <v>-3.62304139845321e-05</v>
      </c>
      <c r="V1157" s="55" t="n">
        <v>88.81934444338508</v>
      </c>
      <c r="W1157" s="55" t="n">
        <v>88.81998299675516</v>
      </c>
      <c r="X1157" s="55" t="n">
        <v>-0.000638553370069409</v>
      </c>
      <c r="Y1157" s="55" t="n">
        <v>-4.70315938586112e-05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0.1877198731702367</v>
      </c>
      <c r="AD1157" s="55" t="n">
        <v>-0.03823276100001981</v>
      </c>
      <c r="AE1157" s="55" t="n">
        <v>1.000831467236556</v>
      </c>
      <c r="AF1157" s="55" t="n">
        <v>-6.306302230418837e-06</v>
      </c>
      <c r="AG1157" s="55" t="n">
        <v>1.37411229964024e-05</v>
      </c>
      <c r="AH1157" s="55" t="n">
        <v>1.421854189942451e-05</v>
      </c>
      <c r="AI1157" s="55" t="n">
        <v>2.075463424802603e-05</v>
      </c>
      <c r="AJ1157" s="55" t="n">
        <v>0</v>
      </c>
    </row>
    <row r="1158">
      <c r="A1158" s="55" t="n">
        <v>11.53999999999999</v>
      </c>
      <c r="B1158" s="55" t="n">
        <v>-98.18663143597892</v>
      </c>
      <c r="C1158" s="55" t="n">
        <v>-98.18661363857747</v>
      </c>
      <c r="D1158" s="55" t="n">
        <v>-1.779740144779542e-05</v>
      </c>
      <c r="E1158" s="55" t="n">
        <v>-3.502942320093827e-05</v>
      </c>
      <c r="F1158" s="55" t="n">
        <v>-87.7078063208313</v>
      </c>
      <c r="G1158" s="55" t="n">
        <v>-87.70780222721515</v>
      </c>
      <c r="H1158" s="55" t="n">
        <v>-4.093616144254743e-06</v>
      </c>
      <c r="I1158" s="55" t="n">
        <v>9.558323968409054e-05</v>
      </c>
      <c r="J1158" s="55" t="n">
        <v>-3.266644384425021</v>
      </c>
      <c r="K1158" s="55" t="n">
        <v>-3.266697775485502</v>
      </c>
      <c r="L1158" s="55" t="n">
        <v>5.33910604799541e-05</v>
      </c>
      <c r="M1158" s="55" t="n">
        <v>7.049639935191532e-05</v>
      </c>
      <c r="N1158" s="55" t="n">
        <v>-85.09454581723961</v>
      </c>
      <c r="O1158" s="55" t="n">
        <v>-85.09429337374965</v>
      </c>
      <c r="P1158" s="55" t="n">
        <v>-0.0002524434899460275</v>
      </c>
      <c r="Q1158" s="55" t="n">
        <v>5.180321274938861e-05</v>
      </c>
      <c r="R1158" s="55" t="n">
        <v>-356.0164933292591</v>
      </c>
      <c r="S1158" s="55" t="n">
        <v>-356.0165405405119</v>
      </c>
      <c r="T1158" s="55" t="n">
        <v>4.721125280589203e-05</v>
      </c>
      <c r="U1158" s="55" t="n">
        <v>-3.307084645521938e-05</v>
      </c>
      <c r="V1158" s="55" t="n">
        <v>88.81934444338508</v>
      </c>
      <c r="W1158" s="55" t="n">
        <v>88.81998252763333</v>
      </c>
      <c r="X1158" s="55" t="n">
        <v>-0.0006380842482408348</v>
      </c>
      <c r="Y1158" s="55" t="n">
        <v>-4.706178245272329e-05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0.1877198696506739</v>
      </c>
      <c r="AD1158" s="55" t="n">
        <v>-0.03823278521160295</v>
      </c>
      <c r="AE1158" s="55" t="n">
        <v>1.000831467079441</v>
      </c>
      <c r="AF1158" s="55" t="n">
        <v>-2.786739394800009e-06</v>
      </c>
      <c r="AG1158" s="55" t="n">
        <v>3.79527061306062e-05</v>
      </c>
      <c r="AH1158" s="55" t="n">
        <v>1.437565710915578e-05</v>
      </c>
      <c r="AI1158" s="55" t="n">
        <v>4.06796427763409e-05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-98.18661397463993</v>
      </c>
      <c r="D1159" s="55" t="n">
        <v>-1.746133898943115e-05</v>
      </c>
      <c r="E1159" s="55" t="n">
        <v>-3.220644464907215e-05</v>
      </c>
      <c r="F1159" s="55" t="n">
        <v>-87.7078063208313</v>
      </c>
      <c r="G1159" s="55" t="n">
        <v>-87.70780131425497</v>
      </c>
      <c r="H1159" s="55" t="n">
        <v>-5.006576325462692e-06</v>
      </c>
      <c r="I1159" s="55" t="n">
        <v>8.787658915817016e-05</v>
      </c>
      <c r="J1159" s="55" t="n">
        <v>-3.266644384425021</v>
      </c>
      <c r="K1159" s="55" t="n">
        <v>-3.266697104285008</v>
      </c>
      <c r="L1159" s="55" t="n">
        <v>5.271985998627533e-05</v>
      </c>
      <c r="M1159" s="55" t="n">
        <v>6.424056021360505e-05</v>
      </c>
      <c r="N1159" s="55" t="n">
        <v>-85.09454581723961</v>
      </c>
      <c r="O1159" s="55" t="n">
        <v>-85.09429288992699</v>
      </c>
      <c r="P1159" s="55" t="n">
        <v>-0.0002529273126163949</v>
      </c>
      <c r="Q1159" s="55" t="n">
        <v>4.595278086429127e-05</v>
      </c>
      <c r="R1159" s="55" t="n">
        <v>-356.0164933292591</v>
      </c>
      <c r="S1159" s="55" t="n">
        <v>-356.0165408501533</v>
      </c>
      <c r="T1159" s="55" t="n">
        <v>4.75208942056841e-05</v>
      </c>
      <c r="U1159" s="55" t="n">
        <v>-2.948136417437082e-05</v>
      </c>
      <c r="V1159" s="55" t="n">
        <v>88.81934444338508</v>
      </c>
      <c r="W1159" s="55" t="n">
        <v>88.81998205805455</v>
      </c>
      <c r="X1159" s="55" t="n">
        <v>-0.0006376146694683306</v>
      </c>
      <c r="Y1159" s="55" t="n">
        <v>-4.710178808275743e-05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0.1877198663989793</v>
      </c>
      <c r="AD1159" s="55" t="n">
        <v>-0.03823280757346702</v>
      </c>
      <c r="AE1159" s="55" t="n">
        <v>1.000831466934276</v>
      </c>
      <c r="AF1159" s="55" t="n">
        <v>4.64955157708502e-07</v>
      </c>
      <c r="AG1159" s="55" t="n">
        <v>6.031457019939346e-05</v>
      </c>
      <c r="AH1159" s="55" t="n">
        <v>1.452082187824999e-05</v>
      </c>
      <c r="AI1159" s="55" t="n">
        <v>6.203964723993926e-05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-98.1866142802597</v>
      </c>
      <c r="D1160" s="55" t="n">
        <v>-1.715571921020051e-05</v>
      </c>
      <c r="E1160" s="55" t="n">
        <v>-2.900164263563962e-05</v>
      </c>
      <c r="F1160" s="55" t="n">
        <v>-87.7078063208313</v>
      </c>
      <c r="G1160" s="55" t="n">
        <v>-87.70780048413269</v>
      </c>
      <c r="H1160" s="55" t="n">
        <v>-5.836698603769799e-06</v>
      </c>
      <c r="I1160" s="55" t="n">
        <v>7.911335536958273e-05</v>
      </c>
      <c r="J1160" s="55" t="n">
        <v>-3.266644384425021</v>
      </c>
      <c r="K1160" s="55" t="n">
        <v>-3.266696499772222</v>
      </c>
      <c r="L1160" s="55" t="n">
        <v>5.21153472003803e-05</v>
      </c>
      <c r="M1160" s="55" t="n">
        <v>5.724187027031058e-05</v>
      </c>
      <c r="N1160" s="55" t="n">
        <v>-85.09454581723961</v>
      </c>
      <c r="O1160" s="55" t="n">
        <v>-85.09429246831171</v>
      </c>
      <c r="P1160" s="55" t="n">
        <v>-0.0002533489278991361</v>
      </c>
      <c r="Q1160" s="55" t="n">
        <v>3.940449136706903e-05</v>
      </c>
      <c r="R1160" s="55" t="n">
        <v>-356.0164933292591</v>
      </c>
      <c r="S1160" s="55" t="n">
        <v>-356.0165411219364</v>
      </c>
      <c r="T1160" s="55" t="n">
        <v>4.779267728499165e-05</v>
      </c>
      <c r="U1160" s="55" t="n">
        <v>-2.551536631280846e-05</v>
      </c>
      <c r="V1160" s="55" t="n">
        <v>88.81934444338508</v>
      </c>
      <c r="W1160" s="55" t="n">
        <v>88.81998158791055</v>
      </c>
      <c r="X1160" s="55" t="n">
        <v>-0.0006371445254603707</v>
      </c>
      <c r="Y1160" s="55" t="n">
        <v>-4.715046941818328e-05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0.1877198634546359</v>
      </c>
      <c r="AD1160" s="55" t="n">
        <v>-0.03823282781385905</v>
      </c>
      <c r="AE1160" s="55" t="n">
        <v>1.000831466802898</v>
      </c>
      <c r="AF1160" s="55" t="n">
        <v>3.409298621193102e-06</v>
      </c>
      <c r="AG1160" s="55" t="n">
        <v>8.055496223541292e-05</v>
      </c>
      <c r="AH1160" s="55" t="n">
        <v>1.46521998978244e-05</v>
      </c>
      <c r="AI1160" s="55" t="n">
        <v>8.194761875541642e-05</v>
      </c>
      <c r="AJ1160" s="55" t="n">
        <v>0</v>
      </c>
    </row>
    <row r="1161">
      <c r="A1161" s="55" t="n">
        <v>11.56999999999999</v>
      </c>
      <c r="B1161" s="55" t="n">
        <v>-98.18663143597892</v>
      </c>
      <c r="C1161" s="55" t="n">
        <v>-98.1866145518659</v>
      </c>
      <c r="D1161" s="55" t="n">
        <v>-1.688411302062213e-05</v>
      </c>
      <c r="E1161" s="55" t="n">
        <v>-2.54626479836443e-05</v>
      </c>
      <c r="F1161" s="55" t="n">
        <v>-87.7078063208313</v>
      </c>
      <c r="G1161" s="55" t="n">
        <v>-87.70779974669122</v>
      </c>
      <c r="H1161" s="55" t="n">
        <v>-6.574140078436684e-06</v>
      </c>
      <c r="I1161" s="55" t="n">
        <v>6.942396495565754e-05</v>
      </c>
      <c r="J1161" s="55" t="n">
        <v>-3.266644384425021</v>
      </c>
      <c r="K1161" s="55" t="n">
        <v>-3.266695968818688</v>
      </c>
      <c r="L1161" s="55" t="n">
        <v>5.158439366613055e-05</v>
      </c>
      <c r="M1161" s="55" t="n">
        <v>4.960309847885413e-05</v>
      </c>
      <c r="N1161" s="55" t="n">
        <v>-85.09454581723961</v>
      </c>
      <c r="O1161" s="55" t="n">
        <v>-85.09429211532591</v>
      </c>
      <c r="P1161" s="55" t="n">
        <v>-0.0002537019136945717</v>
      </c>
      <c r="Q1161" s="55" t="n">
        <v>3.225463499107465e-05</v>
      </c>
      <c r="R1161" s="55" t="n">
        <v>-356.0164933292591</v>
      </c>
      <c r="S1161" s="55" t="n">
        <v>-356.0165413524285</v>
      </c>
      <c r="T1161" s="55" t="n">
        <v>4.802316943653581e-05</v>
      </c>
      <c r="U1161" s="55" t="n">
        <v>-2.123051254838342e-05</v>
      </c>
      <c r="V1161" s="55" t="n">
        <v>88.81934444338508</v>
      </c>
      <c r="W1161" s="55" t="n">
        <v>88.81998111710678</v>
      </c>
      <c r="X1161" s="55" t="n">
        <v>-0.0006366737216908699</v>
      </c>
      <c r="Y1161" s="55" t="n">
        <v>-4.720658783647062e-05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0.1877198608525186</v>
      </c>
      <c r="AD1161" s="55" t="n">
        <v>-0.03823284569282009</v>
      </c>
      <c r="AE1161" s="55" t="n">
        <v>1.000831466686936</v>
      </c>
      <c r="AF1161" s="55" t="n">
        <v>6.011415865092573e-06</v>
      </c>
      <c r="AG1161" s="55" t="n">
        <v>9.843392327624212e-05</v>
      </c>
      <c r="AH1161" s="55" t="n">
        <v>1.47681624707019e-05</v>
      </c>
      <c r="AI1161" s="55" t="n">
        <v>9.971696442941519e-05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-98.18661478638653</v>
      </c>
      <c r="D1162" s="55" t="n">
        <v>-1.664959239124064e-05</v>
      </c>
      <c r="E1162" s="55" t="n">
        <v>-2.164086099544247e-05</v>
      </c>
      <c r="F1162" s="55" t="n">
        <v>-87.7078063208313</v>
      </c>
      <c r="G1162" s="55" t="n">
        <v>-87.70779911041224</v>
      </c>
      <c r="H1162" s="55" t="n">
        <v>-7.210419049794318e-06</v>
      </c>
      <c r="I1162" s="55" t="n">
        <v>5.894930496656096e-05</v>
      </c>
      <c r="J1162" s="55" t="n">
        <v>-3.266644384425021</v>
      </c>
      <c r="K1162" s="55" t="n">
        <v>-3.266695517228637</v>
      </c>
      <c r="L1162" s="55" t="n">
        <v>5.113280361553338e-05</v>
      </c>
      <c r="M1162" s="55" t="n">
        <v>4.143407195487471e-05</v>
      </c>
      <c r="N1162" s="55" t="n">
        <v>-85.09454581723961</v>
      </c>
      <c r="O1162" s="55" t="n">
        <v>-85.09429183639486</v>
      </c>
      <c r="P1162" s="55" t="n">
        <v>-0.0002539808447397481</v>
      </c>
      <c r="Q1162" s="55" t="n">
        <v>2.460613397115923e-05</v>
      </c>
      <c r="R1162" s="55" t="n">
        <v>-356.0164933292591</v>
      </c>
      <c r="S1162" s="55" t="n">
        <v>-356.0165415387908</v>
      </c>
      <c r="T1162" s="55" t="n">
        <v>4.820953167176349e-05</v>
      </c>
      <c r="U1162" s="55" t="n">
        <v>-1.668788762132877e-05</v>
      </c>
      <c r="V1162" s="55" t="n">
        <v>88.81934444338508</v>
      </c>
      <c r="W1162" s="55" t="n">
        <v>88.81998064556343</v>
      </c>
      <c r="X1162" s="55" t="n">
        <v>-0.0006362021783533501</v>
      </c>
      <c r="Y1162" s="55" t="n">
        <v>-4.726882650093849e-05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0.1877198586224966</v>
      </c>
      <c r="AD1162" s="55" t="n">
        <v>-0.03823286100492515</v>
      </c>
      <c r="AE1162" s="55" t="n">
        <v>1.00083146658779</v>
      </c>
      <c r="AF1162" s="55" t="n">
        <v>8.24143789324161e-06</v>
      </c>
      <c r="AG1162" s="55" t="n">
        <v>0.0001137460283323621</v>
      </c>
      <c r="AH1162" s="55" t="n">
        <v>1.486730782929158e-05</v>
      </c>
      <c r="AI1162" s="55" t="n">
        <v>0.0001150092044230617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-98.18661498128243</v>
      </c>
      <c r="D1163" s="55" t="n">
        <v>-1.645469648608044e-05</v>
      </c>
      <c r="E1163" s="55" t="n">
        <v>-1.759072277244301e-05</v>
      </c>
      <c r="F1163" s="55" t="n">
        <v>-87.7078063208313</v>
      </c>
      <c r="G1163" s="55" t="n">
        <v>-87.70779858232289</v>
      </c>
      <c r="H1163" s="55" t="n">
        <v>-7.738508400329478e-06</v>
      </c>
      <c r="I1163" s="55" t="n">
        <v>4.783871338807813e-05</v>
      </c>
      <c r="J1163" s="55" t="n">
        <v>-3.266644384425021</v>
      </c>
      <c r="K1163" s="55" t="n">
        <v>-3.266695149676826</v>
      </c>
      <c r="L1163" s="55" t="n">
        <v>5.076525180400542e-05</v>
      </c>
      <c r="M1163" s="55" t="n">
        <v>3.285013027360614e-05</v>
      </c>
      <c r="N1163" s="55" t="n">
        <v>-85.09454581723961</v>
      </c>
      <c r="O1163" s="55" t="n">
        <v>-85.09429163588892</v>
      </c>
      <c r="P1163" s="55" t="n">
        <v>-0.0002541813506726443</v>
      </c>
      <c r="Q1163" s="55" t="n">
        <v>1.656709298543167e-05</v>
      </c>
      <c r="R1163" s="55" t="n">
        <v>-356.0164933292591</v>
      </c>
      <c r="S1163" s="55" t="n">
        <v>-356.0165416788071</v>
      </c>
      <c r="T1163" s="55" t="n">
        <v>4.834954798372812e-05</v>
      </c>
      <c r="U1163" s="55" t="n">
        <v>-1.195113571433594e-05</v>
      </c>
      <c r="V1163" s="55" t="n">
        <v>88.81934444338508</v>
      </c>
      <c r="W1163" s="55" t="n">
        <v>88.81998017321638</v>
      </c>
      <c r="X1163" s="55" t="n">
        <v>-0.0006357298312896622</v>
      </c>
      <c r="Y1163" s="55" t="n">
        <v>-4.733580373165797e-05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0.1877198567891065</v>
      </c>
      <c r="AD1163" s="55" t="n">
        <v>-0.03823287358152488</v>
      </c>
      <c r="AE1163" s="55" t="n">
        <v>1.000831466506623</v>
      </c>
      <c r="AF1163" s="55" t="n">
        <v>1.007482802739545e-05</v>
      </c>
      <c r="AG1163" s="55" t="n">
        <v>0.0001263226280592833</v>
      </c>
      <c r="AH1163" s="55" t="n">
        <v>1.49484751243989e-05</v>
      </c>
      <c r="AI1163" s="55" t="n">
        <v>0.0001276023723452287</v>
      </c>
      <c r="AJ1163" s="55" t="n">
        <v>0</v>
      </c>
    </row>
    <row r="1164">
      <c r="A1164" s="55" t="n">
        <v>11.59999999999999</v>
      </c>
      <c r="B1164" s="55" t="n">
        <v>-98.18663143597892</v>
      </c>
      <c r="C1164" s="55" t="n">
        <v>-98.1866151345734</v>
      </c>
      <c r="D1164" s="55" t="n">
        <v>-1.630140551848622e-05</v>
      </c>
      <c r="E1164" s="55" t="n">
        <v>-1.336894003488042e-05</v>
      </c>
      <c r="F1164" s="55" t="n">
        <v>-87.7078063208313</v>
      </c>
      <c r="G1164" s="55" t="n">
        <v>-87.70779816792268</v>
      </c>
      <c r="H1164" s="55" t="n">
        <v>-8.152908620220222e-06</v>
      </c>
      <c r="I1164" s="55" t="n">
        <v>3.624789475480288e-05</v>
      </c>
      <c r="J1164" s="55" t="n">
        <v>-3.266644384425021</v>
      </c>
      <c r="K1164" s="55" t="n">
        <v>-3.266694869662221</v>
      </c>
      <c r="L1164" s="55" t="n">
        <v>5.04852371995087e-05</v>
      </c>
      <c r="M1164" s="55" t="n">
        <v>2.397050917200529e-05</v>
      </c>
      <c r="N1164" s="55" t="n">
        <v>-85.09454581723961</v>
      </c>
      <c r="O1164" s="55" t="n">
        <v>-85.09429151708004</v>
      </c>
      <c r="P1164" s="55" t="n">
        <v>-0.0002543001595676039</v>
      </c>
      <c r="Q1164" s="55" t="n">
        <v>8.249321077053323e-06</v>
      </c>
      <c r="R1164" s="55" t="n">
        <v>-356.0164933292591</v>
      </c>
      <c r="S1164" s="55" t="n">
        <v>-356.0165417709051</v>
      </c>
      <c r="T1164" s="55" t="n">
        <v>4.844164595708407e-05</v>
      </c>
      <c r="U1164" s="55" t="n">
        <v>-7.085597266003857e-06</v>
      </c>
      <c r="V1164" s="55" t="n">
        <v>88.81934444338508</v>
      </c>
      <c r="W1164" s="55" t="n">
        <v>88.81997970001764</v>
      </c>
      <c r="X1164" s="55" t="n">
        <v>-0.0006352566325497641</v>
      </c>
      <c r="Y1164" s="55" t="n">
        <v>-4.740610042921339e-05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0.1877198553713013</v>
      </c>
      <c r="AD1164" s="55" t="n">
        <v>-0.03823288329247181</v>
      </c>
      <c r="AE1164" s="55" t="n">
        <v>1.00083146644434</v>
      </c>
      <c r="AF1164" s="55" t="n">
        <v>1.149263317845595e-05</v>
      </c>
      <c r="AG1164" s="55" t="n">
        <v>0.0001360335749947539</v>
      </c>
      <c r="AH1164" s="55" t="n">
        <v>1.501075841403576e-05</v>
      </c>
      <c r="AI1164" s="55" t="n">
        <v>0.0001373409516910103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-98.18661524485681</v>
      </c>
      <c r="D1165" s="55" t="n">
        <v>-1.61911221130725e-05</v>
      </c>
      <c r="E1165" s="55" t="n">
        <v>-9.033715416996647e-06</v>
      </c>
      <c r="F1165" s="55" t="n">
        <v>-87.7078063208313</v>
      </c>
      <c r="G1165" s="55" t="n">
        <v>-87.70779787113172</v>
      </c>
      <c r="H1165" s="55" t="n">
        <v>-8.449699574043902e-06</v>
      </c>
      <c r="I1165" s="55" t="n">
        <v>2.433676671274954e-05</v>
      </c>
      <c r="J1165" s="55" t="n">
        <v>-3.266644384425021</v>
      </c>
      <c r="K1165" s="55" t="n">
        <v>-3.266694679477865</v>
      </c>
      <c r="L1165" s="55" t="n">
        <v>5.029505284361442e-05</v>
      </c>
      <c r="M1165" s="55" t="n">
        <v>1.49167252917154e-05</v>
      </c>
      <c r="N1165" s="55" t="n">
        <v>-85.09454581723961</v>
      </c>
      <c r="O1165" s="55" t="n">
        <v>-85.09429148211362</v>
      </c>
      <c r="P1165" s="55" t="n">
        <v>-0.0002543351259878277</v>
      </c>
      <c r="Q1165" s="55" t="n">
        <v>-2.332448987234639e-07</v>
      </c>
      <c r="R1165" s="55" t="n">
        <v>-356.0164933292591</v>
      </c>
      <c r="S1165" s="55" t="n">
        <v>-356.0165418141679</v>
      </c>
      <c r="T1165" s="55" t="n">
        <v>4.848490877786109e-05</v>
      </c>
      <c r="U1165" s="55" t="n">
        <v>-2.157425120547435e-06</v>
      </c>
      <c r="V1165" s="55" t="n">
        <v>88.81934444338508</v>
      </c>
      <c r="W1165" s="55" t="n">
        <v>88.81997922593595</v>
      </c>
      <c r="X1165" s="55" t="n">
        <v>-0.0006347825508751641</v>
      </c>
      <c r="Y1165" s="55" t="n">
        <v>-4.747826176674501e-05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0.1877198543822765</v>
      </c>
      <c r="AD1165" s="55" t="n">
        <v>-0.03823289004731335</v>
      </c>
      <c r="AE1165" s="55" t="n">
        <v>1.000831466401585</v>
      </c>
      <c r="AF1165" s="55" t="n">
        <v>1.248165801270851e-05</v>
      </c>
      <c r="AG1165" s="55" t="n">
        <v>0.0001427884165350335</v>
      </c>
      <c r="AH1165" s="55" t="n">
        <v>1.505351288066947e-05</v>
      </c>
      <c r="AI1165" s="55" t="n">
        <v>0.0001441212403963306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-98.18661531131814</v>
      </c>
      <c r="D1166" s="55" t="n">
        <v>-1.612466078444877e-05</v>
      </c>
      <c r="E1166" s="55" t="n">
        <v>-4.643948323577149e-06</v>
      </c>
      <c r="F1166" s="55" t="n">
        <v>-87.7078063208313</v>
      </c>
      <c r="G1166" s="55" t="n">
        <v>-87.70779769426052</v>
      </c>
      <c r="H1166" s="55" t="n">
        <v>-8.626570779657711e-06</v>
      </c>
      <c r="I1166" s="55" t="n">
        <v>1.226729122908622e-05</v>
      </c>
      <c r="J1166" s="55" t="n">
        <v>-3.266644384425021</v>
      </c>
      <c r="K1166" s="55" t="n">
        <v>-3.266694580197088</v>
      </c>
      <c r="L1166" s="55" t="n">
        <v>5.019577206618386e-05</v>
      </c>
      <c r="M1166" s="55" t="n">
        <v>5.810926950776365e-06</v>
      </c>
      <c r="N1166" s="55" t="n">
        <v>-85.09454581723961</v>
      </c>
      <c r="O1166" s="55" t="n">
        <v>-85.09429153199569</v>
      </c>
      <c r="P1166" s="55" t="n">
        <v>-0.0002542852439111476</v>
      </c>
      <c r="Q1166" s="55" t="n">
        <v>-8.766050685832371e-06</v>
      </c>
      <c r="R1166" s="55" t="n">
        <v>-356.0164933292591</v>
      </c>
      <c r="S1166" s="55" t="n">
        <v>-356.0165418083377</v>
      </c>
      <c r="T1166" s="55" t="n">
        <v>4.847907859213002e-05</v>
      </c>
      <c r="U1166" s="55" t="n">
        <v>2.767295254788171e-06</v>
      </c>
      <c r="V1166" s="55" t="n">
        <v>88.81934444338508</v>
      </c>
      <c r="W1166" s="55" t="n">
        <v>88.81997875095691</v>
      </c>
      <c r="X1166" s="55" t="n">
        <v>-0.0006343075718261441</v>
      </c>
      <c r="Y1166" s="55" t="n">
        <v>-4.755083573849544e-05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0.1877198538293737</v>
      </c>
      <c r="AD1166" s="55" t="n">
        <v>-0.03823289379594514</v>
      </c>
      <c r="AE1166" s="55" t="n">
        <v>1.000831466378737</v>
      </c>
      <c r="AF1166" s="55" t="n">
        <v>1.303456076406917e-05</v>
      </c>
      <c r="AG1166" s="55" t="n">
        <v>0.0001465370483219597</v>
      </c>
      <c r="AH1166" s="55" t="n">
        <v>1.507636149256086e-05</v>
      </c>
      <c r="AI1166" s="55" t="n">
        <v>0.0001478861149029175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-98.18661533373366</v>
      </c>
      <c r="D1167" s="55" t="n">
        <v>-1.610224526555353e-05</v>
      </c>
      <c r="E1167" s="55" t="n">
        <v>-2.584586133341205e-07</v>
      </c>
      <c r="F1167" s="55" t="n">
        <v>-87.7078063208313</v>
      </c>
      <c r="G1167" s="55" t="n">
        <v>-87.70779763800158</v>
      </c>
      <c r="H1167" s="55" t="n">
        <v>-8.68282971580753e-06</v>
      </c>
      <c r="I1167" s="55" t="n">
        <v>2.01297817955416e-07</v>
      </c>
      <c r="J1167" s="55" t="n">
        <v>-3.266644384425021</v>
      </c>
      <c r="K1167" s="55" t="n">
        <v>-3.266694571676026</v>
      </c>
      <c r="L1167" s="55" t="n">
        <v>5.018725100436767e-05</v>
      </c>
      <c r="M1167" s="55" t="n">
        <v>-3.225718110173176e-06</v>
      </c>
      <c r="N1167" s="55" t="n">
        <v>-85.09454581723961</v>
      </c>
      <c r="O1167" s="55" t="n">
        <v>-85.09429166659534</v>
      </c>
      <c r="P1167" s="55" t="n">
        <v>-0.0002541506442619165</v>
      </c>
      <c r="Q1167" s="55" t="n">
        <v>-1.723545505518033e-05</v>
      </c>
      <c r="R1167" s="55" t="n">
        <v>-356.0164933292591</v>
      </c>
      <c r="S1167" s="55" t="n">
        <v>-356.0165417538098</v>
      </c>
      <c r="T1167" s="55" t="n">
        <v>4.842455070467114e-05</v>
      </c>
      <c r="U1167" s="55" t="n">
        <v>7.623447148205059e-06</v>
      </c>
      <c r="V1167" s="55" t="n">
        <v>88.81934444338508</v>
      </c>
      <c r="W1167" s="55" t="n">
        <v>88.81997827508285</v>
      </c>
      <c r="X1167" s="55" t="n">
        <v>-0.0006338316977690367</v>
      </c>
      <c r="Y1167" s="55" t="n">
        <v>-4.762238385121926e-05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0.1877198537140651</v>
      </c>
      <c r="AD1167" s="55" t="n">
        <v>-0.03823289452871704</v>
      </c>
      <c r="AE1167" s="55" t="n">
        <v>1.000831466375903</v>
      </c>
      <c r="AF1167" s="55" t="n">
        <v>1.314986936007401e-05</v>
      </c>
      <c r="AG1167" s="55" t="n">
        <v>0.0001472698202206746</v>
      </c>
      <c r="AH1167" s="55" t="n">
        <v>1.507919566989813e-05</v>
      </c>
      <c r="AI1167" s="55" t="n">
        <v>0.0001486226804833902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-98.18661531246548</v>
      </c>
      <c r="D1168" s="55" t="n">
        <v>-1.61235134438752e-05</v>
      </c>
      <c r="E1168" s="55" t="n">
        <v>4.064800546446022e-06</v>
      </c>
      <c r="F1168" s="55" t="n">
        <v>-87.7078063208313</v>
      </c>
      <c r="G1168" s="55" t="n">
        <v>-87.70779770144236</v>
      </c>
      <c r="H1168" s="55" t="n">
        <v>-8.619388934520342e-06</v>
      </c>
      <c r="I1168" s="55" t="n">
        <v>-1.170164813020441e-05</v>
      </c>
      <c r="J1168" s="55" t="n">
        <v>-3.266644384425021</v>
      </c>
      <c r="K1168" s="55" t="n">
        <v>-3.266694652572249</v>
      </c>
      <c r="L1168" s="55" t="n">
        <v>5.02681472275365e-05</v>
      </c>
      <c r="M1168" s="55" t="n">
        <v>-1.207462900716939e-05</v>
      </c>
      <c r="N1168" s="55" t="n">
        <v>-85.09454581723961</v>
      </c>
      <c r="O1168" s="55" t="n">
        <v>-85.09429188466184</v>
      </c>
      <c r="P1168" s="55" t="n">
        <v>-0.0002539325777614575</v>
      </c>
      <c r="Q1168" s="55" t="n">
        <v>-2.553019012726968e-05</v>
      </c>
      <c r="R1168" s="55" t="n">
        <v>-356.0164933292591</v>
      </c>
      <c r="S1168" s="55" t="n">
        <v>-356.0165416516185</v>
      </c>
      <c r="T1168" s="55" t="n">
        <v>4.832235943186685e-05</v>
      </c>
      <c r="U1168" s="55" t="n">
        <v>1.234771886214717e-05</v>
      </c>
      <c r="V1168" s="55" t="n">
        <v>88.81934444338508</v>
      </c>
      <c r="W1168" s="55" t="n">
        <v>88.81997779833267</v>
      </c>
      <c r="X1168" s="55" t="n">
        <v>-0.0006333549475836146</v>
      </c>
      <c r="Y1168" s="55" t="n">
        <v>-4.769150711773832e-05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0.1877198540320134</v>
      </c>
      <c r="AD1168" s="55" t="n">
        <v>-0.03823289227600909</v>
      </c>
      <c r="AE1168" s="55" t="n">
        <v>1.000831466392925</v>
      </c>
      <c r="AF1168" s="55" t="n">
        <v>1.283192108125775e-05</v>
      </c>
      <c r="AG1168" s="55" t="n">
        <v>0.0001450171122699406</v>
      </c>
      <c r="AH1168" s="55" t="n">
        <v>1.506217350843997e-05</v>
      </c>
      <c r="AI1168" s="55" t="n">
        <v>0.0001463608216721488</v>
      </c>
      <c r="AJ1168" s="55" t="n">
        <v>0</v>
      </c>
    </row>
    <row r="1169">
      <c r="A1169" s="55" t="n">
        <v>11.65000000000001</v>
      </c>
      <c r="B1169" s="55" t="n">
        <v>-98.18663143597892</v>
      </c>
      <c r="C1169" s="55" t="n">
        <v>-98.18661524844852</v>
      </c>
      <c r="D1169" s="55" t="n">
        <v>-1.618753040172626e-05</v>
      </c>
      <c r="E1169" s="55" t="n">
        <v>8.269495107398044e-06</v>
      </c>
      <c r="F1169" s="55" t="n">
        <v>-87.7078063208313</v>
      </c>
      <c r="G1169" s="55" t="n">
        <v>-87.70779788209948</v>
      </c>
      <c r="H1169" s="55" t="n">
        <v>-8.438731812891437e-06</v>
      </c>
      <c r="I1169" s="55" t="n">
        <v>-2.328632905559656e-05</v>
      </c>
      <c r="J1169" s="55" t="n">
        <v>-3.266644384425021</v>
      </c>
      <c r="K1169" s="55" t="n">
        <v>-3.266694820378993</v>
      </c>
      <c r="L1169" s="55" t="n">
        <v>5.04359539707838e-05</v>
      </c>
      <c r="M1169" s="55" t="n">
        <v>-2.062133333250751e-05</v>
      </c>
      <c r="N1169" s="55" t="n">
        <v>-85.09454581723961</v>
      </c>
      <c r="O1169" s="55" t="n">
        <v>-85.09429218385651</v>
      </c>
      <c r="P1169" s="55" t="n">
        <v>-0.0002536333830970721</v>
      </c>
      <c r="Q1169" s="55" t="n">
        <v>-3.354283224249632e-05</v>
      </c>
      <c r="R1169" s="55" t="n">
        <v>-356.0164933292591</v>
      </c>
      <c r="S1169" s="55" t="n">
        <v>-356.0165415034145</v>
      </c>
      <c r="T1169" s="55" t="n">
        <v>4.817415545615238e-05</v>
      </c>
      <c r="U1169" s="55" t="n">
        <v>1.687941310709249e-05</v>
      </c>
      <c r="V1169" s="55" t="n">
        <v>88.81934444338508</v>
      </c>
      <c r="W1169" s="55" t="n">
        <v>88.81997732074124</v>
      </c>
      <c r="X1169" s="55" t="n">
        <v>-0.0006328773561669237</v>
      </c>
      <c r="Y1169" s="55" t="n">
        <v>-4.775685160761848e-05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0.1877198547732096</v>
      </c>
      <c r="AD1169" s="55" t="n">
        <v>-0.03823288710727673</v>
      </c>
      <c r="AE1169" s="55" t="n">
        <v>1.000831466429385</v>
      </c>
      <c r="AF1169" s="55" t="n">
        <v>1.209072486574314e-05</v>
      </c>
      <c r="AG1169" s="55" t="n">
        <v>0.0001398483799111561</v>
      </c>
      <c r="AH1169" s="55" t="n">
        <v>1.502571334022207e-05</v>
      </c>
      <c r="AI1169" s="55" t="n">
        <v>0.0001411719768684163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-98.1866151431704</v>
      </c>
      <c r="D1170" s="55" t="n">
        <v>-1.629280851734889e-05</v>
      </c>
      <c r="E1170" s="55" t="n">
        <v>1.230163269043966e-05</v>
      </c>
      <c r="F1170" s="55" t="n">
        <v>-87.7078063208313</v>
      </c>
      <c r="G1170" s="55" t="n">
        <v>-87.70779817597304</v>
      </c>
      <c r="H1170" s="55" t="n">
        <v>-8.144858254654878e-06</v>
      </c>
      <c r="I1170" s="55" t="n">
        <v>-3.440386825121421e-05</v>
      </c>
      <c r="J1170" s="55" t="n">
        <v>-3.266644384425021</v>
      </c>
      <c r="K1170" s="55" t="n">
        <v>-3.266695071474277</v>
      </c>
      <c r="L1170" s="55" t="n">
        <v>5.06870492550147e-05</v>
      </c>
      <c r="M1170" s="55" t="n">
        <v>-2.875692558789244e-05</v>
      </c>
      <c r="N1170" s="55" t="n">
        <v>-85.09454581723961</v>
      </c>
      <c r="O1170" s="55" t="n">
        <v>-85.09429256079873</v>
      </c>
      <c r="P1170" s="55" t="n">
        <v>-0.0002532564408676093</v>
      </c>
      <c r="Q1170" s="55" t="n">
        <v>-4.117118330799005e-05</v>
      </c>
      <c r="R1170" s="55" t="n">
        <v>-356.0164933292591</v>
      </c>
      <c r="S1170" s="55" t="n">
        <v>-356.0165413114348</v>
      </c>
      <c r="T1170" s="55" t="n">
        <v>4.798217569980186e-05</v>
      </c>
      <c r="U1170" s="55" t="n">
        <v>2.116120099322599e-05</v>
      </c>
      <c r="V1170" s="55" t="n">
        <v>88.81934444338508</v>
      </c>
      <c r="W1170" s="55" t="n">
        <v>88.81997684235894</v>
      </c>
      <c r="X1170" s="55" t="n">
        <v>-0.0006323989738607833</v>
      </c>
      <c r="Y1170" s="55" t="n">
        <v>-4.781712677367469e-05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0.1877198559221832</v>
      </c>
      <c r="AD1170" s="55" t="n">
        <v>-0.03823287912959812</v>
      </c>
      <c r="AE1170" s="55" t="n">
        <v>1.000831466484613</v>
      </c>
      <c r="AF1170" s="55" t="n">
        <v>1.094175133831143e-05</v>
      </c>
      <c r="AG1170" s="55" t="n">
        <v>0.0001318707013031606</v>
      </c>
      <c r="AH1170" s="55" t="n">
        <v>1.497048507381749e-05</v>
      </c>
      <c r="AI1170" s="55" t="n">
        <v>0.0001331680112034502</v>
      </c>
      <c r="AJ1170" s="55" t="n">
        <v>0</v>
      </c>
    </row>
    <row r="1171">
      <c r="A1171" s="55" t="n">
        <v>11.67</v>
      </c>
      <c r="B1171" s="55" t="n">
        <v>-98.18663143597892</v>
      </c>
      <c r="C1171" s="55" t="n">
        <v>-98.1866149986441</v>
      </c>
      <c r="D1171" s="55" t="n">
        <v>-1.643733481768518e-05</v>
      </c>
      <c r="E1171" s="55" t="n">
        <v>1.611024710081163e-05</v>
      </c>
      <c r="F1171" s="55" t="n">
        <v>-87.7078063208313</v>
      </c>
      <c r="G1171" s="55" t="n">
        <v>-87.70779857762039</v>
      </c>
      <c r="H1171" s="55" t="n">
        <v>-7.743210901314896e-06</v>
      </c>
      <c r="I1171" s="55" t="n">
        <v>-4.49136111431821e-05</v>
      </c>
      <c r="J1171" s="55" t="n">
        <v>-3.266644384425021</v>
      </c>
      <c r="K1171" s="55" t="n">
        <v>-3.266695401184131</v>
      </c>
      <c r="L1171" s="55" t="n">
        <v>5.10167591096144e-05</v>
      </c>
      <c r="M1171" s="55" t="n">
        <v>-3.637943538508377e-05</v>
      </c>
      <c r="N1171" s="55" t="n">
        <v>-85.09454581723961</v>
      </c>
      <c r="O1171" s="55" t="n">
        <v>-85.09429301112507</v>
      </c>
      <c r="P1171" s="55" t="n">
        <v>-0.0002528061145269252</v>
      </c>
      <c r="Q1171" s="55" t="n">
        <v>-4.831952661793823e-05</v>
      </c>
      <c r="R1171" s="55" t="n">
        <v>-356.0164933292591</v>
      </c>
      <c r="S1171" s="55" t="n">
        <v>-356.0165410784648</v>
      </c>
      <c r="T1171" s="55" t="n">
        <v>4.774920571804978e-05</v>
      </c>
      <c r="U1171" s="55" t="n">
        <v>2.513984275111277e-05</v>
      </c>
      <c r="V1171" s="55" t="n">
        <v>88.81934444338508</v>
      </c>
      <c r="W1171" s="55" t="n">
        <v>88.81997636325052</v>
      </c>
      <c r="X1171" s="55" t="n">
        <v>-0.0006319198654340093</v>
      </c>
      <c r="Y1171" s="55" t="n">
        <v>-4.787113834715601e-05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0.1877198574582814</v>
      </c>
      <c r="AD1171" s="55" t="n">
        <v>-0.03823286848573998</v>
      </c>
      <c r="AE1171" s="55" t="n">
        <v>1.000831466557701</v>
      </c>
      <c r="AF1171" s="55" t="n">
        <v>9.405653117466883e-06</v>
      </c>
      <c r="AG1171" s="55" t="n">
        <v>0.0001212268431610708</v>
      </c>
      <c r="AH1171" s="55" t="n">
        <v>1.489739753779418e-05</v>
      </c>
      <c r="AI1171" s="55" t="n">
        <v>0.0001225003929249374</v>
      </c>
      <c r="AJ1171" s="55" t="n">
        <v>0</v>
      </c>
    </row>
    <row r="1172">
      <c r="A1172" s="55" t="n">
        <v>11.67999999999999</v>
      </c>
      <c r="B1172" s="55" t="n">
        <v>-98.18663143597892</v>
      </c>
      <c r="C1172" s="55" t="n">
        <v>-98.18661481737411</v>
      </c>
      <c r="D1172" s="55" t="n">
        <v>-1.661860480675677e-05</v>
      </c>
      <c r="E1172" s="55" t="n">
        <v>1.964802732957674e-05</v>
      </c>
      <c r="F1172" s="55" t="n">
        <v>-87.7078063208313</v>
      </c>
      <c r="G1172" s="55" t="n">
        <v>-87.70779908024792</v>
      </c>
      <c r="H1172" s="55" t="n">
        <v>-7.240583366782225e-06</v>
      </c>
      <c r="I1172" s="55" t="n">
        <v>-5.468487426375221e-05</v>
      </c>
      <c r="J1172" s="55" t="n">
        <v>-3.266644384425021</v>
      </c>
      <c r="K1172" s="55" t="n">
        <v>-3.26669580385887</v>
      </c>
      <c r="L1172" s="55" t="n">
        <v>5.1419433848113e-05</v>
      </c>
      <c r="M1172" s="55" t="n">
        <v>-4.33950792420738e-05</v>
      </c>
      <c r="N1172" s="55" t="n">
        <v>-85.09454581723961</v>
      </c>
      <c r="O1172" s="55" t="n">
        <v>-85.09429352956033</v>
      </c>
      <c r="P1172" s="55" t="n">
        <v>-0.0002522876792666813</v>
      </c>
      <c r="Q1172" s="55" t="n">
        <v>-5.489980146409844e-05</v>
      </c>
      <c r="R1172" s="55" t="n">
        <v>-356.0164933292591</v>
      </c>
      <c r="S1172" s="55" t="n">
        <v>-356.0165408077945</v>
      </c>
      <c r="T1172" s="55" t="n">
        <v>4.747853532399199e-05</v>
      </c>
      <c r="U1172" s="55" t="n">
        <v>2.876684573434251e-05</v>
      </c>
      <c r="V1172" s="55" t="n">
        <v>88.81934444338508</v>
      </c>
      <c r="W1172" s="55" t="n">
        <v>88.81997588349418</v>
      </c>
      <c r="X1172" s="55" t="n">
        <v>-0.0006314401090900799</v>
      </c>
      <c r="Y1172" s="55" t="n">
        <v>-4.791778866559119e-05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0.187719859356014</v>
      </c>
      <c r="AD1172" s="55" t="n">
        <v>-0.03823285535177973</v>
      </c>
      <c r="AE1172" s="55" t="n">
        <v>1.000831466647515</v>
      </c>
      <c r="AF1172" s="55" t="n">
        <v>7.507920507521249e-06</v>
      </c>
      <c r="AG1172" s="55" t="n">
        <v>0.0001080928829083616</v>
      </c>
      <c r="AH1172" s="55" t="n">
        <v>1.480758338168187e-05</v>
      </c>
      <c r="AI1172" s="55" t="n">
        <v>0.0001093604349451551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-98.18661460231658</v>
      </c>
      <c r="D1173" s="55" t="n">
        <v>-1.683366233709829e-05</v>
      </c>
      <c r="E1173" s="55" t="n">
        <v>2.287189100126152e-05</v>
      </c>
      <c r="F1173" s="55" t="n">
        <v>-87.7078063208313</v>
      </c>
      <c r="G1173" s="55" t="n">
        <v>-87.70779967581946</v>
      </c>
      <c r="H1173" s="55" t="n">
        <v>-6.645011831348331e-06</v>
      </c>
      <c r="I1173" s="55" t="n">
        <v>-6.359853841594443e-05</v>
      </c>
      <c r="J1173" s="55" t="n">
        <v>-3.266644384425021</v>
      </c>
      <c r="K1173" s="55" t="n">
        <v>-3.266696272961203</v>
      </c>
      <c r="L1173" s="55" t="n">
        <v>5.188853618107968e-05</v>
      </c>
      <c r="M1173" s="55" t="n">
        <v>-4.971938555502038e-05</v>
      </c>
      <c r="N1173" s="55" t="n">
        <v>-85.09454581723961</v>
      </c>
      <c r="O1173" s="55" t="n">
        <v>-85.09429410999994</v>
      </c>
      <c r="P1173" s="55" t="n">
        <v>-0.0002517072396654222</v>
      </c>
      <c r="Q1173" s="55" t="n">
        <v>-6.083267081127965e-05</v>
      </c>
      <c r="R1173" s="55" t="n">
        <v>-356.0164933292591</v>
      </c>
      <c r="S1173" s="55" t="n">
        <v>-356.0165405031673</v>
      </c>
      <c r="T1173" s="55" t="n">
        <v>4.717390820859965e-05</v>
      </c>
      <c r="U1173" s="55" t="n">
        <v>3.199904300610896e-05</v>
      </c>
      <c r="V1173" s="55" t="n">
        <v>88.81934444338508</v>
      </c>
      <c r="W1173" s="55" t="n">
        <v>88.81997540318029</v>
      </c>
      <c r="X1173" s="55" t="n">
        <v>-0.0006309597952076372</v>
      </c>
      <c r="Y1173" s="55" t="n">
        <v>-4.795609223147831e-05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0.1877198615854566</v>
      </c>
      <c r="AD1173" s="55" t="n">
        <v>-0.0382328399343194</v>
      </c>
      <c r="AE1173" s="55" t="n">
        <v>1.000831466752717</v>
      </c>
      <c r="AF1173" s="55" t="n">
        <v>5.278477904768764e-06</v>
      </c>
      <c r="AG1173" s="55" t="n">
        <v>9.267542258606376e-05</v>
      </c>
      <c r="AH1173" s="55" t="n">
        <v>1.470238131240365e-05</v>
      </c>
      <c r="AI1173" s="55" t="n">
        <v>9.398274467556237e-05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-98.18661435683406</v>
      </c>
      <c r="D1174" s="55" t="n">
        <v>-1.707914486268941e-05</v>
      </c>
      <c r="E1174" s="55" t="n">
        <v>2.574349841039205e-05</v>
      </c>
      <c r="F1174" s="55" t="n">
        <v>-87.7078063208313</v>
      </c>
      <c r="G1174" s="55" t="n">
        <v>-87.70780035517973</v>
      </c>
      <c r="H1174" s="55" t="n">
        <v>-5.965651559830461e-06</v>
      </c>
      <c r="I1174" s="55" t="n">
        <v>-7.154846424882614e-05</v>
      </c>
      <c r="J1174" s="55" t="n">
        <v>-3.266644384425021</v>
      </c>
      <c r="K1174" s="55" t="n">
        <v>-3.266696801164884</v>
      </c>
      <c r="L1174" s="55" t="n">
        <v>5.241673986221883e-05</v>
      </c>
      <c r="M1174" s="55" t="n">
        <v>-5.52781875757317e-05</v>
      </c>
      <c r="N1174" s="55" t="n">
        <v>-85.09454581723961</v>
      </c>
      <c r="O1174" s="55" t="n">
        <v>-85.0942947456019</v>
      </c>
      <c r="P1174" s="55" t="n">
        <v>-0.000251071637706934</v>
      </c>
      <c r="Q1174" s="55" t="n">
        <v>-6.604844226565111e-05</v>
      </c>
      <c r="R1174" s="55" t="n">
        <v>-356.0164933292591</v>
      </c>
      <c r="S1174" s="55" t="n">
        <v>-356.0165401687248</v>
      </c>
      <c r="T1174" s="55" t="n">
        <v>4.683946565762353e-05</v>
      </c>
      <c r="U1174" s="55" t="n">
        <v>3.4799093627354e-05</v>
      </c>
      <c r="V1174" s="55" t="n">
        <v>88.81934444338508</v>
      </c>
      <c r="W1174" s="55" t="n">
        <v>88.81997492241011</v>
      </c>
      <c r="X1174" s="55" t="n">
        <v>-0.0006304790250300975</v>
      </c>
      <c r="Y1174" s="55" t="n">
        <v>-4.798518748879778e-05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0.1877198641127076</v>
      </c>
      <c r="AD1174" s="55" t="n">
        <v>-0.03823282246733153</v>
      </c>
      <c r="AE1174" s="55" t="n">
        <v>1.000831466871783</v>
      </c>
      <c r="AF1174" s="55" t="n">
        <v>2.751226912955929e-06</v>
      </c>
      <c r="AG1174" s="55" t="n">
        <v>7.520843470915084e-05</v>
      </c>
      <c r="AH1174" s="55" t="n">
        <v>1.458331566617233e-05</v>
      </c>
      <c r="AI1174" s="55" t="n">
        <v>7.665866550329719e-05</v>
      </c>
      <c r="AJ1174" s="55" t="n">
        <v>0</v>
      </c>
    </row>
    <row r="1175">
      <c r="A1175" s="55" t="n">
        <v>11.70999999999999</v>
      </c>
      <c r="B1175" s="55" t="n">
        <v>-98.18663143597892</v>
      </c>
      <c r="C1175" s="55" t="n">
        <v>-98.18661408464543</v>
      </c>
      <c r="D1175" s="55" t="n">
        <v>-1.735133348816328e-05</v>
      </c>
      <c r="E1175" s="55" t="n">
        <v>2.822970641574101e-05</v>
      </c>
      <c r="F1175" s="55" t="n">
        <v>-87.7078063208313</v>
      </c>
      <c r="G1175" s="55" t="n">
        <v>-87.70780110819067</v>
      </c>
      <c r="H1175" s="55" t="n">
        <v>-5.212640633886877e-06</v>
      </c>
      <c r="I1175" s="55" t="n">
        <v>-7.84427124769942e-05</v>
      </c>
      <c r="J1175" s="55" t="n">
        <v>-3.266644384425021</v>
      </c>
      <c r="K1175" s="55" t="n">
        <v>-3.266697380462508</v>
      </c>
      <c r="L1175" s="55" t="n">
        <v>5.299603748690991e-05</v>
      </c>
      <c r="M1175" s="55" t="n">
        <v>-6.0008472978453e-05</v>
      </c>
      <c r="N1175" s="55" t="n">
        <v>-85.09454581723961</v>
      </c>
      <c r="O1175" s="55" t="n">
        <v>-85.09429542888755</v>
      </c>
      <c r="P1175" s="55" t="n">
        <v>-0.0002503883520584394</v>
      </c>
      <c r="Q1175" s="55" t="n">
        <v>-7.048787403394544e-05</v>
      </c>
      <c r="R1175" s="55" t="n">
        <v>-356.0164933292591</v>
      </c>
      <c r="S1175" s="55" t="n">
        <v>-356.0165398089462</v>
      </c>
      <c r="T1175" s="55" t="n">
        <v>4.647968711338812e-05</v>
      </c>
      <c r="U1175" s="55" t="n">
        <v>3.713584775545974e-05</v>
      </c>
      <c r="V1175" s="55" t="n">
        <v>88.81934444338508</v>
      </c>
      <c r="W1175" s="55" t="n">
        <v>88.81997444129416</v>
      </c>
      <c r="X1175" s="55" t="n">
        <v>-0.0006299979090753752</v>
      </c>
      <c r="Y1175" s="55" t="n">
        <v>-4.800434446636985e-05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0.1877198669003908</v>
      </c>
      <c r="AD1175" s="55" t="n">
        <v>-0.03823280320869208</v>
      </c>
      <c r="AE1175" s="55" t="n">
        <v>1.000831467003026</v>
      </c>
      <c r="AF1175" s="55" t="n">
        <v>-3.645633794846503e-08</v>
      </c>
      <c r="AG1175" s="55" t="n">
        <v>5.594979526207799e-05</v>
      </c>
      <c r="AH1175" s="55" t="n">
        <v>1.44520722056285e-05</v>
      </c>
      <c r="AI1175" s="55" t="n">
        <v>5.778618615179342e-05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-98.18661378977171</v>
      </c>
      <c r="D1176" s="55" t="n">
        <v>-1.764620720362498e-05</v>
      </c>
      <c r="E1176" s="55" t="n">
        <v>3.030291510185994e-05</v>
      </c>
      <c r="F1176" s="55" t="n">
        <v>-87.7078063208313</v>
      </c>
      <c r="G1176" s="55" t="n">
        <v>-87.70780192387907</v>
      </c>
      <c r="H1176" s="55" t="n">
        <v>-4.396952221612999e-06</v>
      </c>
      <c r="I1176" s="55" t="n">
        <v>-8.420457667146525e-05</v>
      </c>
      <c r="J1176" s="55" t="n">
        <v>-3.266644384425021</v>
      </c>
      <c r="K1176" s="55" t="n">
        <v>-3.266698002280758</v>
      </c>
      <c r="L1176" s="55" t="n">
        <v>5.361785573602815e-05</v>
      </c>
      <c r="M1176" s="55" t="n">
        <v>-6.385904040644437e-05</v>
      </c>
      <c r="N1176" s="55" t="n">
        <v>-85.09454581723961</v>
      </c>
      <c r="O1176" s="55" t="n">
        <v>-85.09429615184931</v>
      </c>
      <c r="P1176" s="55" t="n">
        <v>-0.0002496653903006821</v>
      </c>
      <c r="Q1176" s="55" t="n">
        <v>-7.410282419811455e-05</v>
      </c>
      <c r="R1176" s="55" t="n">
        <v>-356.0164933292591</v>
      </c>
      <c r="S1176" s="55" t="n">
        <v>-356.0165394285848</v>
      </c>
      <c r="T1176" s="55" t="n">
        <v>4.609932569858714e-05</v>
      </c>
      <c r="U1176" s="55" t="n">
        <v>3.898473406703036e-05</v>
      </c>
      <c r="V1176" s="55" t="n">
        <v>88.81934444338508</v>
      </c>
      <c r="W1176" s="55" t="n">
        <v>88.81997395995086</v>
      </c>
      <c r="X1176" s="55" t="n">
        <v>-0.0006295165657746042</v>
      </c>
      <c r="Y1176" s="55" t="n">
        <v>-4.801297051728973e-05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0.1877198699081981</v>
      </c>
      <c r="AD1176" s="55" t="n">
        <v>-0.03823278243643786</v>
      </c>
      <c r="AE1176" s="55" t="n">
        <v>1.000831467144623</v>
      </c>
      <c r="AF1176" s="55" t="n">
        <v>-3.044263591212015e-06</v>
      </c>
      <c r="AG1176" s="55" t="n">
        <v>3.51775410467603e-05</v>
      </c>
      <c r="AH1176" s="55" t="n">
        <v>1.431047502720162e-05</v>
      </c>
      <c r="AI1176" s="55" t="n">
        <v>3.809877465763756e-05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-98.18661347647888</v>
      </c>
      <c r="D1177" s="55" t="n">
        <v>-1.795950003285799e-05</v>
      </c>
      <c r="E1177" s="55" t="n">
        <v>3.194136817606117e-05</v>
      </c>
      <c r="F1177" s="55" t="n">
        <v>-87.7078063208313</v>
      </c>
      <c r="G1177" s="55" t="n">
        <v>-87.70780279059333</v>
      </c>
      <c r="H1177" s="55" t="n">
        <v>-3.530237967028904e-06</v>
      </c>
      <c r="I1177" s="55" t="n">
        <v>-8.877338136366902e-05</v>
      </c>
      <c r="J1177" s="55" t="n">
        <v>-3.266644384425021</v>
      </c>
      <c r="K1177" s="55" t="n">
        <v>-3.266698657601541</v>
      </c>
      <c r="L1177" s="55" t="n">
        <v>5.427317651889918e-05</v>
      </c>
      <c r="M1177" s="55" t="n">
        <v>-6.67910330085983e-05</v>
      </c>
      <c r="N1177" s="55" t="n">
        <v>-85.09454581723961</v>
      </c>
      <c r="O1177" s="55" t="n">
        <v>-85.0942969060638</v>
      </c>
      <c r="P1177" s="55" t="n">
        <v>-0.0002489111758019581</v>
      </c>
      <c r="Q1177" s="55" t="n">
        <v>-7.68567035186493e-05</v>
      </c>
      <c r="R1177" s="55" t="n">
        <v>-356.0164933292591</v>
      </c>
      <c r="S1177" s="55" t="n">
        <v>-356.0165390326009</v>
      </c>
      <c r="T1177" s="55" t="n">
        <v>4.570334180630182e-05</v>
      </c>
      <c r="U1177" s="55" t="n">
        <v>4.032796997295141e-05</v>
      </c>
      <c r="V1177" s="55" t="n">
        <v>88.81934444338508</v>
      </c>
      <c r="W1177" s="55" t="n">
        <v>88.81997347850458</v>
      </c>
      <c r="X1177" s="55" t="n">
        <v>-0.0006290351195001949</v>
      </c>
      <c r="Y1177" s="55" t="n">
        <v>-4.801063803616958e-05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0.1877198730934624</v>
      </c>
      <c r="AD1177" s="55" t="n">
        <v>-0.0382327604448133</v>
      </c>
      <c r="AE1177" s="55" t="n">
        <v>1.000831467294637</v>
      </c>
      <c r="AF1177" s="55" t="n">
        <v>-6.22952794904208e-06</v>
      </c>
      <c r="AG1177" s="55" t="n">
        <v>1.318591648369338e-05</v>
      </c>
      <c r="AH1177" s="55" t="n">
        <v>1.416046080393585e-05</v>
      </c>
      <c r="AI1177" s="55" t="n">
        <v>2.032717545953291e-05</v>
      </c>
      <c r="AJ1177" s="55" t="n">
        <v>0</v>
      </c>
    </row>
    <row r="1178">
      <c r="A1178" s="55" t="n">
        <v>11.73999999999999</v>
      </c>
      <c r="B1178" s="55" t="n">
        <v>-98.18663143597892</v>
      </c>
      <c r="C1178" s="55" t="n">
        <v>-98.18661314921792</v>
      </c>
      <c r="D1178" s="55" t="n">
        <v>-1.828676100586334e-05</v>
      </c>
      <c r="E1178" s="55" t="n">
        <v>3.312936470150871e-05</v>
      </c>
      <c r="F1178" s="55" t="n">
        <v>-87.7078063208313</v>
      </c>
      <c r="G1178" s="55" t="n">
        <v>-87.70780369616674</v>
      </c>
      <c r="H1178" s="55" t="n">
        <v>-2.624664560457559e-06</v>
      </c>
      <c r="I1178" s="55" t="n">
        <v>-9.210506299195346e-05</v>
      </c>
      <c r="J1178" s="55" t="n">
        <v>-3.266644384425021</v>
      </c>
      <c r="K1178" s="55" t="n">
        <v>-3.266699337087449</v>
      </c>
      <c r="L1178" s="55" t="n">
        <v>5.495266242749536e-05</v>
      </c>
      <c r="M1178" s="55" t="n">
        <v>-6.877828505159254e-05</v>
      </c>
      <c r="N1178" s="55" t="n">
        <v>-85.09454581723961</v>
      </c>
      <c r="O1178" s="55" t="n">
        <v>-85.09429768280904</v>
      </c>
      <c r="P1178" s="55" t="n">
        <v>-0.000248134430559204</v>
      </c>
      <c r="Q1178" s="55" t="n">
        <v>-7.872480588316616e-05</v>
      </c>
      <c r="R1178" s="55" t="n">
        <v>-356.0164933292591</v>
      </c>
      <c r="S1178" s="55" t="n">
        <v>-356.016538626094</v>
      </c>
      <c r="T1178" s="55" t="n">
        <v>4.529683485801959e-05</v>
      </c>
      <c r="U1178" s="55" t="n">
        <v>4.115469759438297e-05</v>
      </c>
      <c r="V1178" s="55" t="n">
        <v>88.81934444338508</v>
      </c>
      <c r="W1178" s="55" t="n">
        <v>88.81997299708401</v>
      </c>
      <c r="X1178" s="55" t="n">
        <v>-0.0006285536989246674</v>
      </c>
      <c r="Y1178" s="55" t="n">
        <v>-4.799706001425243e-05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0.1877198764117551</v>
      </c>
      <c r="AD1178" s="55" t="n">
        <v>-0.03823273754015502</v>
      </c>
      <c r="AE1178" s="55" t="n">
        <v>1.000831467451048</v>
      </c>
      <c r="AF1178" s="55" t="n">
        <v>-9.547820589705935e-06</v>
      </c>
      <c r="AG1178" s="55" t="n">
        <v>-9.718741797448693e-06</v>
      </c>
      <c r="AH1178" s="55" t="n">
        <v>1.400405058582521e-05</v>
      </c>
      <c r="AI1178" s="55" t="n">
        <v>1.953786715455503e-05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-98.18661281256352</v>
      </c>
      <c r="D1179" s="55" t="n">
        <v>-1.862341539089826e-05</v>
      </c>
      <c r="E1179" s="55" t="n">
        <v>3.385736820722126e-05</v>
      </c>
      <c r="F1179" s="55" t="n">
        <v>-87.7078063208313</v>
      </c>
      <c r="G1179" s="55" t="n">
        <v>-87.70780462808553</v>
      </c>
      <c r="H1179" s="55" t="n">
        <v>-1.692745767070999e-06</v>
      </c>
      <c r="I1179" s="55" t="n">
        <v>-9.417253211305551e-05</v>
      </c>
      <c r="J1179" s="55" t="n">
        <v>-3.266644384425021</v>
      </c>
      <c r="K1179" s="55" t="n">
        <v>-3.266700031209639</v>
      </c>
      <c r="L1179" s="55" t="n">
        <v>5.564678461699797e-05</v>
      </c>
      <c r="M1179" s="55" t="n">
        <v>-6.980747851167336e-05</v>
      </c>
      <c r="N1179" s="55" t="n">
        <v>-85.09454581723961</v>
      </c>
      <c r="O1179" s="55" t="n">
        <v>-85.0942984731837</v>
      </c>
      <c r="P1179" s="55" t="n">
        <v>-0.000247344055901751</v>
      </c>
      <c r="Q1179" s="55" t="n">
        <v>-7.969448599761116e-05</v>
      </c>
      <c r="R1179" s="55" t="n">
        <v>-356.0164933292591</v>
      </c>
      <c r="S1179" s="55" t="n">
        <v>-356.0165382142325</v>
      </c>
      <c r="T1179" s="55" t="n">
        <v>4.48849734332089e-05</v>
      </c>
      <c r="U1179" s="55" t="n">
        <v>4.146106685289945e-05</v>
      </c>
      <c r="V1179" s="55" t="n">
        <v>88.81934444338508</v>
      </c>
      <c r="W1179" s="55" t="n">
        <v>88.81997251582047</v>
      </c>
      <c r="X1179" s="55" t="n">
        <v>-0.0006280724353794856</v>
      </c>
      <c r="Y1179" s="55" t="n">
        <v>-4.79720976160153e-05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0.187719879817497</v>
      </c>
      <c r="AD1179" s="55" t="n">
        <v>-0.03823271403667468</v>
      </c>
      <c r="AE1179" s="55" t="n">
        <v>1.000831467611776</v>
      </c>
      <c r="AF1179" s="55" t="n">
        <v>-1.295356250041735e-05</v>
      </c>
      <c r="AG1179" s="55" t="n">
        <v>-3.32222221399725e-05</v>
      </c>
      <c r="AH1179" s="55" t="n">
        <v>1.38433222662826e-05</v>
      </c>
      <c r="AI1179" s="55" t="n">
        <v>3.82511228166972e-05</v>
      </c>
      <c r="AJ1179" s="55" t="n">
        <v>0</v>
      </c>
    </row>
    <row r="1180">
      <c r="A1180" s="55" t="n">
        <v>11.76000000000001</v>
      </c>
      <c r="B1180" s="55" t="n">
        <v>-98.18663143597892</v>
      </c>
      <c r="C1180" s="55" t="n">
        <v>-98.18661247115189</v>
      </c>
      <c r="D1180" s="55" t="n">
        <v>-1.896482703334801e-05</v>
      </c>
      <c r="E1180" s="55" t="n">
        <v>3.412206400278569e-05</v>
      </c>
      <c r="F1180" s="55" t="n">
        <v>-87.7078063208313</v>
      </c>
      <c r="G1180" s="55" t="n">
        <v>-87.70780557365924</v>
      </c>
      <c r="H1180" s="55" t="n">
        <v>-7.471720509371354e-07</v>
      </c>
      <c r="I1180" s="55" t="n">
        <v>-9.496579245187788e-05</v>
      </c>
      <c r="J1180" s="55" t="n">
        <v>-3.266644384425021</v>
      </c>
      <c r="K1180" s="55" t="n">
        <v>-3.266700730376485</v>
      </c>
      <c r="L1180" s="55" t="n">
        <v>5.634595146320968e-05</v>
      </c>
      <c r="M1180" s="55" t="n">
        <v>-6.98781544536351e-05</v>
      </c>
      <c r="N1180" s="55" t="n">
        <v>-85.09454581723961</v>
      </c>
      <c r="O1180" s="55" t="n">
        <v>-85.09429926822752</v>
      </c>
      <c r="P1180" s="55" t="n">
        <v>-0.000246549012088248</v>
      </c>
      <c r="Q1180" s="55" t="n">
        <v>-7.976516477378411e-05</v>
      </c>
      <c r="R1180" s="55" t="n">
        <v>-356.0164933292591</v>
      </c>
      <c r="S1180" s="55" t="n">
        <v>-356.0165378021853</v>
      </c>
      <c r="T1180" s="55" t="n">
        <v>4.447292616222707e-05</v>
      </c>
      <c r="U1180" s="55" t="n">
        <v>4.125014556864525e-05</v>
      </c>
      <c r="V1180" s="55" t="n">
        <v>88.81934444338508</v>
      </c>
      <c r="W1180" s="55" t="n">
        <v>88.81997203484606</v>
      </c>
      <c r="X1180" s="55" t="n">
        <v>-0.0006275914609721688</v>
      </c>
      <c r="Y1180" s="55" t="n">
        <v>-4.793576909049946e-05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0.1877198832645779</v>
      </c>
      <c r="AD1180" s="55" t="n">
        <v>-0.03823269025219283</v>
      </c>
      <c r="AE1180" s="55" t="n">
        <v>1.000831467774716</v>
      </c>
      <c r="AF1180" s="55" t="n">
        <v>-1.640064345442838e-05</v>
      </c>
      <c r="AG1180" s="55" t="n">
        <v>-5.700670398928187e-05</v>
      </c>
      <c r="AH1180" s="55" t="n">
        <v>1.368038216043033e-05</v>
      </c>
      <c r="AI1180" s="55" t="n">
        <v>6.087608940705957e-05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-98.18661212961844</v>
      </c>
      <c r="D1181" s="55" t="n">
        <v>-1.930636047831983e-05</v>
      </c>
      <c r="E1181" s="55" t="n">
        <v>3.392631505954136e-05</v>
      </c>
      <c r="F1181" s="55" t="n">
        <v>-87.7078063208313</v>
      </c>
      <c r="G1181" s="55" t="n">
        <v>-87.70780652019094</v>
      </c>
      <c r="H1181" s="55" t="n">
        <v>1.993596482667848e-07</v>
      </c>
      <c r="I1181" s="55" t="n">
        <v>-9.449183865210784e-05</v>
      </c>
      <c r="J1181" s="55" t="n">
        <v>-3.266644384425021</v>
      </c>
      <c r="K1181" s="55" t="n">
        <v>-3.266701425061359</v>
      </c>
      <c r="L1181" s="55" t="n">
        <v>5.70406363373632e-05</v>
      </c>
      <c r="M1181" s="55" t="n">
        <v>-6.900254377455571e-05</v>
      </c>
      <c r="N1181" s="55" t="n">
        <v>-85.09454581723961</v>
      </c>
      <c r="O1181" s="55" t="n">
        <v>-85.09430005904053</v>
      </c>
      <c r="P1181" s="55" t="n">
        <v>-0.0002457581990613044</v>
      </c>
      <c r="Q1181" s="55" t="n">
        <v>-7.894816135270399e-05</v>
      </c>
      <c r="R1181" s="55" t="n">
        <v>-356.0164933292591</v>
      </c>
      <c r="S1181" s="55" t="n">
        <v>-356.0165373950527</v>
      </c>
      <c r="T1181" s="55" t="n">
        <v>4.406579358611678e-05</v>
      </c>
      <c r="U1181" s="55" t="n">
        <v>4.053179133026068e-05</v>
      </c>
      <c r="V1181" s="55" t="n">
        <v>88.81934444338508</v>
      </c>
      <c r="W1181" s="55" t="n">
        <v>88.81997155429198</v>
      </c>
      <c r="X1181" s="55" t="n">
        <v>-0.0006271109068942365</v>
      </c>
      <c r="Y1181" s="55" t="n">
        <v>-4.78882436135205e-05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0.1877198867069735</v>
      </c>
      <c r="AD1181" s="55" t="n">
        <v>-0.03823266650388681</v>
      </c>
      <c r="AE1181" s="55" t="n">
        <v>1.000831467937761</v>
      </c>
      <c r="AF1181" s="55" t="n">
        <v>-1.984303901747531e-05</v>
      </c>
      <c r="AG1181" s="55" t="n">
        <v>-8.075501000542884e-05</v>
      </c>
      <c r="AH1181" s="55" t="n">
        <v>1.351733702747993e-05</v>
      </c>
      <c r="AI1181" s="55" t="n">
        <v>8.424865719250628e-05</v>
      </c>
      <c r="AJ1181" s="55" t="n">
        <v>0</v>
      </c>
    </row>
    <row r="1182">
      <c r="A1182" s="55" t="n">
        <v>11.78</v>
      </c>
      <c r="B1182" s="55" t="n">
        <v>-98.18663143597892</v>
      </c>
      <c r="C1182" s="55" t="n">
        <v>-98.18661179253657</v>
      </c>
      <c r="D1182" s="55" t="n">
        <v>-1.964344235534838e-05</v>
      </c>
      <c r="E1182" s="55" t="n">
        <v>3.327903045568834e-05</v>
      </c>
      <c r="F1182" s="55" t="n">
        <v>-87.7078063208313</v>
      </c>
      <c r="G1182" s="55" t="n">
        <v>-87.70780745514533</v>
      </c>
      <c r="H1182" s="55" t="n">
        <v>1.134314039374647e-06</v>
      </c>
      <c r="I1182" s="55" t="n">
        <v>-9.277433549287531e-05</v>
      </c>
      <c r="J1182" s="55" t="n">
        <v>-3.266644384425021</v>
      </c>
      <c r="K1182" s="55" t="n">
        <v>-3.266702105927739</v>
      </c>
      <c r="L1182" s="55" t="n">
        <v>5.772150271801056e-05</v>
      </c>
      <c r="M1182" s="55" t="n">
        <v>-6.720522049040815e-05</v>
      </c>
      <c r="N1182" s="55" t="n">
        <v>-85.09454581723961</v>
      </c>
      <c r="O1182" s="55" t="n">
        <v>-85.09430083690022</v>
      </c>
      <c r="P1182" s="55" t="n">
        <v>-0.0002449803393903565</v>
      </c>
      <c r="Q1182" s="55" t="n">
        <v>-7.726638783694595e-05</v>
      </c>
      <c r="R1182" s="55" t="n">
        <v>-356.0164933292591</v>
      </c>
      <c r="S1182" s="55" t="n">
        <v>-356.0165369978004</v>
      </c>
      <c r="T1182" s="55" t="n">
        <v>4.366854123773561e-05</v>
      </c>
      <c r="U1182" s="55" t="n">
        <v>3.932245331413456e-05</v>
      </c>
      <c r="V1182" s="55" t="n">
        <v>88.81934444338508</v>
      </c>
      <c r="W1182" s="55" t="n">
        <v>88.81997107428664</v>
      </c>
      <c r="X1182" s="55" t="n">
        <v>-0.0006266309015637645</v>
      </c>
      <c r="Y1182" s="55" t="n">
        <v>-4.782983958933911e-05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0.1877198900993531</v>
      </c>
      <c r="AD1182" s="55" t="n">
        <v>-0.03823264310410174</v>
      </c>
      <c r="AE1182" s="55" t="n">
        <v>1.000831468098831</v>
      </c>
      <c r="AF1182" s="55" t="n">
        <v>-2.323541864468481e-05</v>
      </c>
      <c r="AG1182" s="55" t="n">
        <v>-0.0001041547950803023</v>
      </c>
      <c r="AH1182" s="55" t="n">
        <v>1.335626698129033e-05</v>
      </c>
      <c r="AI1182" s="55" t="n">
        <v>0.0001075476447231135</v>
      </c>
      <c r="AJ1182" s="55" t="n">
        <v>0</v>
      </c>
    </row>
    <row r="1183">
      <c r="A1183" s="55" t="n">
        <v>11.78999999999999</v>
      </c>
      <c r="B1183" s="55" t="n">
        <v>-98.18663143597892</v>
      </c>
      <c r="C1183" s="55" t="n">
        <v>-98.18661146435801</v>
      </c>
      <c r="D1183" s="55" t="n">
        <v>-1.997162091837934e-05</v>
      </c>
      <c r="E1183" s="55" t="n">
        <v>3.219497302070431e-05</v>
      </c>
      <c r="F1183" s="55" t="n">
        <v>-87.7078063208313</v>
      </c>
      <c r="G1183" s="55" t="n">
        <v>-87.70780836631229</v>
      </c>
      <c r="H1183" s="55" t="n">
        <v>2.045480998408749e-06</v>
      </c>
      <c r="I1183" s="55" t="n">
        <v>-8.985307077048426e-05</v>
      </c>
      <c r="J1183" s="55" t="n">
        <v>-3.266644384425021</v>
      </c>
      <c r="K1183" s="55" t="n">
        <v>-3.266702763950105</v>
      </c>
      <c r="L1183" s="55" t="n">
        <v>5.837952508390648e-05</v>
      </c>
      <c r="M1183" s="55" t="n">
        <v>-6.452261964798206e-05</v>
      </c>
      <c r="N1183" s="55" t="n">
        <v>-85.09454581723961</v>
      </c>
      <c r="O1183" s="55" t="n">
        <v>-85.09430159337415</v>
      </c>
      <c r="P1183" s="55" t="n">
        <v>-0.0002442238654510313</v>
      </c>
      <c r="Q1183" s="55" t="n">
        <v>-7.475386992759024e-05</v>
      </c>
      <c r="R1183" s="55" t="n">
        <v>-356.0164933292591</v>
      </c>
      <c r="S1183" s="55" t="n">
        <v>-356.0165366151957</v>
      </c>
      <c r="T1183" s="55" t="n">
        <v>4.328593653955114e-05</v>
      </c>
      <c r="U1183" s="55" t="n">
        <v>3.764484189609927e-05</v>
      </c>
      <c r="V1183" s="55" t="n">
        <v>88.81934444338508</v>
      </c>
      <c r="W1183" s="55" t="n">
        <v>88.81997059495419</v>
      </c>
      <c r="X1183" s="55" t="n">
        <v>-0.0006261515690987187</v>
      </c>
      <c r="Y1183" s="55" t="n">
        <v>-4.776101146840494e-05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0.1877198933976696</v>
      </c>
      <c r="AD1183" s="55" t="n">
        <v>-0.03823262035628794</v>
      </c>
      <c r="AE1183" s="55" t="n">
        <v>1.000831468255902</v>
      </c>
      <c r="AF1183" s="55" t="n">
        <v>-2.653373509797774e-05</v>
      </c>
      <c r="AG1183" s="55" t="n">
        <v>-0.0001269026088795977</v>
      </c>
      <c r="AH1183" s="55" t="n">
        <v>1.319919595843544e-05</v>
      </c>
      <c r="AI1183" s="55" t="n">
        <v>0.0001303170365403042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-98.18661114935558</v>
      </c>
      <c r="D1184" s="55" t="n">
        <v>-2.02866233339203e-05</v>
      </c>
      <c r="E1184" s="55" t="n">
        <v>3.069447455929656e-05</v>
      </c>
      <c r="F1184" s="55" t="n">
        <v>-87.7078063208313</v>
      </c>
      <c r="G1184" s="55" t="n">
        <v>-87.70780924196399</v>
      </c>
      <c r="H1184" s="55" t="n">
        <v>2.92113268798107e-06</v>
      </c>
      <c r="I1184" s="55" t="n">
        <v>-8.578321251411532e-05</v>
      </c>
      <c r="J1184" s="55" t="n">
        <v>-3.266644384425021</v>
      </c>
      <c r="K1184" s="55" t="n">
        <v>-3.266703390529061</v>
      </c>
      <c r="L1184" s="55" t="n">
        <v>5.900610403975109e-05</v>
      </c>
      <c r="M1184" s="55" t="n">
        <v>-6.10023814229987e-05</v>
      </c>
      <c r="N1184" s="55" t="n">
        <v>-85.09454581723961</v>
      </c>
      <c r="O1184" s="55" t="n">
        <v>-85.09430232042757</v>
      </c>
      <c r="P1184" s="55" t="n">
        <v>-0.0002434968120241762</v>
      </c>
      <c r="Q1184" s="55" t="n">
        <v>-7.145514612035009e-05</v>
      </c>
      <c r="R1184" s="55" t="n">
        <v>-356.0164933292591</v>
      </c>
      <c r="S1184" s="55" t="n">
        <v>-356.0165362517462</v>
      </c>
      <c r="T1184" s="55" t="n">
        <v>4.29224870754357e-05</v>
      </c>
      <c r="U1184" s="55" t="n">
        <v>3.552758678841749e-05</v>
      </c>
      <c r="V1184" s="55" t="n">
        <v>88.81934444338508</v>
      </c>
      <c r="W1184" s="55" t="n">
        <v>88.81997011641272</v>
      </c>
      <c r="X1184" s="55" t="n">
        <v>-0.0006256730276376221</v>
      </c>
      <c r="Y1184" s="55" t="n">
        <v>-4.768235053120182e-05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0.1877198965597247</v>
      </c>
      <c r="AD1184" s="55" t="n">
        <v>-0.03823259855110601</v>
      </c>
      <c r="AE1184" s="55" t="n">
        <v>1.00083146840703</v>
      </c>
      <c r="AF1184" s="55" t="n">
        <v>-2.969579021572244e-05</v>
      </c>
      <c r="AG1184" s="55" t="n">
        <v>-0.0001487077908035594</v>
      </c>
      <c r="AH1184" s="55" t="n">
        <v>1.304806840352057e-05</v>
      </c>
      <c r="AI1184" s="55" t="n">
        <v>0.0001522041362489021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-98.18661085156923</v>
      </c>
      <c r="D1185" s="55" t="n">
        <v>-2.058440969958152e-05</v>
      </c>
      <c r="E1185" s="55" t="n">
        <v>2.880310573661544e-05</v>
      </c>
      <c r="F1185" s="55" t="n">
        <v>-87.7078063208313</v>
      </c>
      <c r="G1185" s="55" t="n">
        <v>-87.70781007100335</v>
      </c>
      <c r="H1185" s="55" t="n">
        <v>3.750172051030233e-06</v>
      </c>
      <c r="I1185" s="55" t="n">
        <v>-8.063436190905393e-05</v>
      </c>
      <c r="J1185" s="55" t="n">
        <v>-3.266644384425021</v>
      </c>
      <c r="K1185" s="55" t="n">
        <v>-3.26670397759924</v>
      </c>
      <c r="L1185" s="55" t="n">
        <v>5.959317421889289e-05</v>
      </c>
      <c r="M1185" s="55" t="n">
        <v>-5.670257772641163e-05</v>
      </c>
      <c r="N1185" s="55" t="n">
        <v>-85.09454581723961</v>
      </c>
      <c r="O1185" s="55" t="n">
        <v>-85.09430301052451</v>
      </c>
      <c r="P1185" s="55" t="n">
        <v>-0.000242806715090609</v>
      </c>
      <c r="Q1185" s="55" t="n">
        <v>-6.742457314624044e-05</v>
      </c>
      <c r="R1185" s="55" t="n">
        <v>-356.0164933292591</v>
      </c>
      <c r="S1185" s="55" t="n">
        <v>-356.0165359116449</v>
      </c>
      <c r="T1185" s="55" t="n">
        <v>4.258238578334806e-05</v>
      </c>
      <c r="U1185" s="55" t="n">
        <v>3.300468600454643e-05</v>
      </c>
      <c r="V1185" s="55" t="n">
        <v>88.81934444338508</v>
      </c>
      <c r="W1185" s="55" t="n">
        <v>88.81996963877302</v>
      </c>
      <c r="X1185" s="55" t="n">
        <v>-0.0006251953879273888</v>
      </c>
      <c r="Y1185" s="55" t="n">
        <v>-4.759455758004252e-05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0.1877198995457016</v>
      </c>
      <c r="AD1185" s="55" t="n">
        <v>-0.03823257796275918</v>
      </c>
      <c r="AE1185" s="55" t="n">
        <v>1.000831468550375</v>
      </c>
      <c r="AF1185" s="55" t="n">
        <v>-3.268176712589721e-05</v>
      </c>
      <c r="AG1185" s="55" t="n">
        <v>-0.0001692961376364988</v>
      </c>
      <c r="AH1185" s="55" t="n">
        <v>1.290472306791912e-05</v>
      </c>
      <c r="AI1185" s="55" t="n">
        <v>0.0001729040543150084</v>
      </c>
      <c r="AJ1185" s="55" t="n">
        <v>0</v>
      </c>
    </row>
    <row r="1186">
      <c r="A1186" s="55" t="n">
        <v>11.81999999999999</v>
      </c>
      <c r="B1186" s="55" t="n">
        <v>-98.18663143597892</v>
      </c>
      <c r="C1186" s="55" t="n">
        <v>-98.18661057475553</v>
      </c>
      <c r="D1186" s="55" t="n">
        <v>-2.086122338589543e-05</v>
      </c>
      <c r="E1186" s="55" t="n">
        <v>2.655125547244731e-05</v>
      </c>
      <c r="F1186" s="55" t="n">
        <v>-87.7078063208313</v>
      </c>
      <c r="G1186" s="55" t="n">
        <v>-87.70781084310224</v>
      </c>
      <c r="H1186" s="55" t="n">
        <v>4.522270935950215e-06</v>
      </c>
      <c r="I1186" s="55" t="n">
        <v>-7.4489438303129e-05</v>
      </c>
      <c r="J1186" s="55" t="n">
        <v>-3.266644384425021</v>
      </c>
      <c r="K1186" s="55" t="n">
        <v>-3.266704517728699</v>
      </c>
      <c r="L1186" s="55" t="n">
        <v>6.013330367765039e-05</v>
      </c>
      <c r="M1186" s="55" t="n">
        <v>-5.169079668561624e-05</v>
      </c>
      <c r="N1186" s="55" t="n">
        <v>-85.09454581723961</v>
      </c>
      <c r="O1186" s="55" t="n">
        <v>-85.0943036567203</v>
      </c>
      <c r="P1186" s="55" t="n">
        <v>-0.0002421605193024212</v>
      </c>
      <c r="Q1186" s="55" t="n">
        <v>-6.272542509419947e-05</v>
      </c>
      <c r="R1186" s="55" t="n">
        <v>-356.0164933292591</v>
      </c>
      <c r="S1186" s="55" t="n">
        <v>-356.0165355987186</v>
      </c>
      <c r="T1186" s="55" t="n">
        <v>4.226945950668097e-05</v>
      </c>
      <c r="U1186" s="55" t="n">
        <v>3.011504854345567e-05</v>
      </c>
      <c r="V1186" s="55" t="n">
        <v>88.81934444338508</v>
      </c>
      <c r="W1186" s="55" t="n">
        <v>88.819969162137</v>
      </c>
      <c r="X1186" s="55" t="n">
        <v>-0.0006247187519111576</v>
      </c>
      <c r="Y1186" s="55" t="n">
        <v>-4.749845815819684e-05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0.1877199023186594</v>
      </c>
      <c r="AD1186" s="55" t="n">
        <v>-0.03823255884559155</v>
      </c>
      <c r="AE1186" s="55" t="n">
        <v>1.000831468684228</v>
      </c>
      <c r="AF1186" s="55" t="n">
        <v>-3.545472487820334e-05</v>
      </c>
      <c r="AG1186" s="55" t="n">
        <v>-0.0001884133052701409</v>
      </c>
      <c r="AH1186" s="55" t="n">
        <v>1.277087013917821e-05</v>
      </c>
      <c r="AI1186" s="55" t="n">
        <v>0.0001921450135785994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-98.18661032234218</v>
      </c>
      <c r="D1187" s="55" t="n">
        <v>-2.111363674724846e-05</v>
      </c>
      <c r="E1187" s="55" t="n">
        <v>2.397365471096013e-05</v>
      </c>
      <c r="F1187" s="55" t="n">
        <v>-87.7078063208313</v>
      </c>
      <c r="G1187" s="55" t="n">
        <v>-87.70781154882748</v>
      </c>
      <c r="H1187" s="55" t="n">
        <v>5.227996186500139e-06</v>
      </c>
      <c r="I1187" s="55" t="n">
        <v>-6.744340376993787e-05</v>
      </c>
      <c r="J1187" s="55" t="n">
        <v>-3.266644384425021</v>
      </c>
      <c r="K1187" s="55" t="n">
        <v>-3.266705004208486</v>
      </c>
      <c r="L1187" s="55" t="n">
        <v>6.061978346410522e-05</v>
      </c>
      <c r="M1187" s="55" t="n">
        <v>-4.60431073605996e-05</v>
      </c>
      <c r="N1187" s="55" t="n">
        <v>-85.09454581723961</v>
      </c>
      <c r="O1187" s="55" t="n">
        <v>-85.09430425274563</v>
      </c>
      <c r="P1187" s="55" t="n">
        <v>-0.0002415644939781676</v>
      </c>
      <c r="Q1187" s="55" t="n">
        <v>-5.742896158616737e-05</v>
      </c>
      <c r="R1187" s="55" t="n">
        <v>-356.0164933292591</v>
      </c>
      <c r="S1187" s="55" t="n">
        <v>-356.0165353163825</v>
      </c>
      <c r="T1187" s="55" t="n">
        <v>4.198712344871808e-05</v>
      </c>
      <c r="U1187" s="55" t="n">
        <v>2.690192004864094e-05</v>
      </c>
      <c r="V1187" s="55" t="n">
        <v>88.81934444338508</v>
      </c>
      <c r="W1187" s="55" t="n">
        <v>88.81996868659661</v>
      </c>
      <c r="X1187" s="55" t="n">
        <v>-0.0006242432115324029</v>
      </c>
      <c r="Y1187" s="55" t="n">
        <v>-4.739497113067042e-05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0.1877199048449815</v>
      </c>
      <c r="AD1187" s="55" t="n">
        <v>-0.03823254143099636</v>
      </c>
      <c r="AE1187" s="55" t="n">
        <v>1.000831468807027</v>
      </c>
      <c r="AF1187" s="55" t="n">
        <v>-3.798104700192262e-05</v>
      </c>
      <c r="AG1187" s="55" t="n">
        <v>-0.0002058279004596431</v>
      </c>
      <c r="AH1187" s="55" t="n">
        <v>1.26480717010935e-05</v>
      </c>
      <c r="AI1187" s="55" t="n">
        <v>0.000209684663856809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-98.18661009738706</v>
      </c>
      <c r="D1188" s="55" t="n">
        <v>-2.133859185842545e-05</v>
      </c>
      <c r="E1188" s="55" t="n">
        <v>2.110887079796474e-05</v>
      </c>
      <c r="F1188" s="55" t="n">
        <v>-87.7078063208313</v>
      </c>
      <c r="G1188" s="55" t="n">
        <v>-87.70781217975347</v>
      </c>
      <c r="H1188" s="55" t="n">
        <v>5.85892218255112e-06</v>
      </c>
      <c r="I1188" s="55" t="n">
        <v>-5.960183396293726e-05</v>
      </c>
      <c r="J1188" s="55" t="n">
        <v>-3.266644384425021</v>
      </c>
      <c r="K1188" s="55" t="n">
        <v>-3.266705431131462</v>
      </c>
      <c r="L1188" s="55" t="n">
        <v>6.104670643980094e-05</v>
      </c>
      <c r="M1188" s="55" t="n">
        <v>-3.984295452908051e-05</v>
      </c>
      <c r="N1188" s="55" t="n">
        <v>-85.09454581723961</v>
      </c>
      <c r="O1188" s="55" t="n">
        <v>-85.0943047930799</v>
      </c>
      <c r="P1188" s="55" t="n">
        <v>-0.0002410241596956643</v>
      </c>
      <c r="Q1188" s="55" t="n">
        <v>-5.161333704339139e-05</v>
      </c>
      <c r="R1188" s="55" t="n">
        <v>-356.0164933292591</v>
      </c>
      <c r="S1188" s="55" t="n">
        <v>-356.0165350676001</v>
      </c>
      <c r="T1188" s="55" t="n">
        <v>4.173834097042275e-05</v>
      </c>
      <c r="U1188" s="55" t="n">
        <v>2.341224557278714e-05</v>
      </c>
      <c r="V1188" s="55" t="n">
        <v>88.81934444338508</v>
      </c>
      <c r="W1188" s="55" t="n">
        <v>88.81996821223268</v>
      </c>
      <c r="X1188" s="55" t="n">
        <v>-0.0006237688475899361</v>
      </c>
      <c r="Y1188" s="55" t="n">
        <v>-4.728510908684299e-05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0.1877199070947755</v>
      </c>
      <c r="AD1188" s="55" t="n">
        <v>-0.03823252592466905</v>
      </c>
      <c r="AE1188" s="55" t="n">
        <v>1.000831468917377</v>
      </c>
      <c r="AF1188" s="55" t="n">
        <v>-4.023084104742836e-05</v>
      </c>
      <c r="AG1188" s="55" t="n">
        <v>-0.0002213342277651575</v>
      </c>
      <c r="AH1188" s="55" t="n">
        <v>1.253772152765009e-05</v>
      </c>
      <c r="AI1188" s="55" t="n">
        <v>0.0002253099097085767</v>
      </c>
      <c r="AJ1188" s="55" t="n">
        <v>0</v>
      </c>
    </row>
    <row r="1189">
      <c r="A1189" s="55" t="n">
        <v>11.84999999999999</v>
      </c>
      <c r="B1189" s="55" t="n">
        <v>-98.18663143597892</v>
      </c>
      <c r="C1189" s="55" t="n">
        <v>-98.1866099025428</v>
      </c>
      <c r="D1189" s="55" t="n">
        <v>-2.153343612409983e-05</v>
      </c>
      <c r="E1189" s="55" t="n">
        <v>1.799875270283397e-05</v>
      </c>
      <c r="F1189" s="55" t="n">
        <v>-87.7078063208313</v>
      </c>
      <c r="G1189" s="55" t="n">
        <v>-87.70781272855962</v>
      </c>
      <c r="H1189" s="55" t="n">
        <v>6.407728317726148e-06</v>
      </c>
      <c r="I1189" s="55" t="n">
        <v>-5.107937407816207e-05</v>
      </c>
      <c r="J1189" s="55" t="n">
        <v>-3.266644384425021</v>
      </c>
      <c r="K1189" s="55" t="n">
        <v>-3.266705793459519</v>
      </c>
      <c r="L1189" s="55" t="n">
        <v>6.140903449679055e-05</v>
      </c>
      <c r="M1189" s="55" t="n">
        <v>-3.317995355757296e-05</v>
      </c>
      <c r="N1189" s="55" t="n">
        <v>-85.09454581723961</v>
      </c>
      <c r="O1189" s="55" t="n">
        <v>-85.09430527301404</v>
      </c>
      <c r="P1189" s="55" t="n">
        <v>-0.0002405442255587283</v>
      </c>
      <c r="Q1189" s="55" t="n">
        <v>-4.536251684058239e-05</v>
      </c>
      <c r="R1189" s="55" t="n">
        <v>-356.0164933292591</v>
      </c>
      <c r="S1189" s="55" t="n">
        <v>-356.0165348548506</v>
      </c>
      <c r="T1189" s="55" t="n">
        <v>4.152559147955804e-05</v>
      </c>
      <c r="U1189" s="55" t="n">
        <v>1.969594070096036e-05</v>
      </c>
      <c r="V1189" s="55" t="n">
        <v>88.81934444338508</v>
      </c>
      <c r="W1189" s="55" t="n">
        <v>88.81996773911393</v>
      </c>
      <c r="X1189" s="55" t="n">
        <v>-0.0006232957288473493</v>
      </c>
      <c r="Y1189" s="55" t="n">
        <v>-4.716994272505199e-05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0.1877199090422171</v>
      </c>
      <c r="AD1189" s="55" t="n">
        <v>-0.03823251250424128</v>
      </c>
      <c r="AE1189" s="55" t="n">
        <v>1.000831469014068</v>
      </c>
      <c r="AF1189" s="55" t="n">
        <v>-4.217828258878953e-05</v>
      </c>
      <c r="AG1189" s="55" t="n">
        <v>-0.0002347546555411806</v>
      </c>
      <c r="AH1189" s="55" t="n">
        <v>1.244102998398944e-05</v>
      </c>
      <c r="AI1189" s="55" t="n">
        <v>0.0002388378844477163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-98.18660974002728</v>
      </c>
      <c r="D1190" s="55" t="n">
        <v>-2.169595164171448e-05</v>
      </c>
      <c r="E1190" s="55" t="n">
        <v>1.468780170648663e-05</v>
      </c>
      <c r="F1190" s="55" t="n">
        <v>-87.7078063208313</v>
      </c>
      <c r="G1190" s="55" t="n">
        <v>-87.70781318911214</v>
      </c>
      <c r="H1190" s="55" t="n">
        <v>6.868280854155362e-06</v>
      </c>
      <c r="I1190" s="55" t="n">
        <v>-4.19981131282345e-05</v>
      </c>
      <c r="J1190" s="55" t="n">
        <v>-3.266644384425021</v>
      </c>
      <c r="K1190" s="55" t="n">
        <v>-3.2667060870782</v>
      </c>
      <c r="L1190" s="55" t="n">
        <v>6.170265317809715e-05</v>
      </c>
      <c r="M1190" s="55" t="n">
        <v>-2.614858925092283e-05</v>
      </c>
      <c r="N1190" s="55" t="n">
        <v>-85.09454581723961</v>
      </c>
      <c r="O1190" s="55" t="n">
        <v>-85.09430568870189</v>
      </c>
      <c r="P1190" s="55" t="n">
        <v>-0.0002401285377103581</v>
      </c>
      <c r="Q1190" s="55" t="n">
        <v>-3.876510719689322e-05</v>
      </c>
      <c r="R1190" s="55" t="n">
        <v>-356.0164933292591</v>
      </c>
      <c r="S1190" s="55" t="n">
        <v>-356.0165346801028</v>
      </c>
      <c r="T1190" s="55" t="n">
        <v>4.135084371402732e-05</v>
      </c>
      <c r="U1190" s="55" t="n">
        <v>1.580526118376573e-05</v>
      </c>
      <c r="V1190" s="55" t="n">
        <v>88.81934444338508</v>
      </c>
      <c r="W1190" s="55" t="n">
        <v>88.81996726729645</v>
      </c>
      <c r="X1190" s="55" t="n">
        <v>-0.0006228239113714604</v>
      </c>
      <c r="Y1190" s="55" t="n">
        <v>-4.705059615395657e-05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0.1877199106658357</v>
      </c>
      <c r="AD1190" s="55" t="n">
        <v>-0.03823250131731343</v>
      </c>
      <c r="AE1190" s="55" t="n">
        <v>1.000831469096089</v>
      </c>
      <c r="AF1190" s="55" t="n">
        <v>-4.380190116171079e-05</v>
      </c>
      <c r="AG1190" s="55" t="n">
        <v>-0.0002459415833905298</v>
      </c>
      <c r="AH1190" s="55" t="n">
        <v>1.235900959351e-05</v>
      </c>
      <c r="AI1190" s="55" t="n">
        <v>0.0002501172007362822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-98.18660961160028</v>
      </c>
      <c r="D1191" s="55" t="n">
        <v>-2.18243786485308e-05</v>
      </c>
      <c r="E1191" s="55" t="n">
        <v>1.122258005794785e-05</v>
      </c>
      <c r="F1191" s="55" t="n">
        <v>-87.7078063208313</v>
      </c>
      <c r="G1191" s="55" t="n">
        <v>-87.70781355652898</v>
      </c>
      <c r="H1191" s="55" t="n">
        <v>7.235697678569372e-06</v>
      </c>
      <c r="I1191" s="55" t="n">
        <v>-3.248584733586886e-05</v>
      </c>
      <c r="J1191" s="55" t="n">
        <v>-3.266644384425021</v>
      </c>
      <c r="K1191" s="55" t="n">
        <v>-3.266706308838467</v>
      </c>
      <c r="L1191" s="55" t="n">
        <v>6.192441344555321e-05</v>
      </c>
      <c r="M1191" s="55" t="n">
        <v>-1.88469436554822e-05</v>
      </c>
      <c r="N1191" s="55" t="n">
        <v>-85.09454581723961</v>
      </c>
      <c r="O1191" s="55" t="n">
        <v>-85.09430603719916</v>
      </c>
      <c r="P1191" s="55" t="n">
        <v>-0.0002397800404409112</v>
      </c>
      <c r="Q1191" s="55" t="n">
        <v>-3.191303688045654e-05</v>
      </c>
      <c r="R1191" s="55" t="n">
        <v>-356.0164933292591</v>
      </c>
      <c r="S1191" s="55" t="n">
        <v>-356.0165345447961</v>
      </c>
      <c r="T1191" s="55" t="n">
        <v>4.121553701476838e-05</v>
      </c>
      <c r="U1191" s="55" t="n">
        <v>1.17940365186013e-05</v>
      </c>
      <c r="V1191" s="55" t="n">
        <v>88.81934444338508</v>
      </c>
      <c r="W1191" s="55" t="n">
        <v>88.81996679682294</v>
      </c>
      <c r="X1191" s="55" t="n">
        <v>-0.0006223534378580354</v>
      </c>
      <c r="Y1191" s="55" t="n">
        <v>-4.692825297162127e-05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0.187719911948739</v>
      </c>
      <c r="AD1191" s="55" t="n">
        <v>-0.03823249247991607</v>
      </c>
      <c r="AE1191" s="55" t="n">
        <v>1.000831469162633</v>
      </c>
      <c r="AF1191" s="55" t="n">
        <v>-4.508480455633901e-05</v>
      </c>
      <c r="AG1191" s="55" t="n">
        <v>-0.0002547789807461065</v>
      </c>
      <c r="AH1191" s="55" t="n">
        <v>1.229246548994922e-05</v>
      </c>
      <c r="AI1191" s="55" t="n">
        <v>0.0002590290974769626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-98.18660951854645</v>
      </c>
      <c r="D1192" s="55" t="n">
        <v>-2.191743246762406e-05</v>
      </c>
      <c r="E1192" s="55" t="n">
        <v>7.65104582656374e-06</v>
      </c>
      <c r="F1192" s="55" t="n">
        <v>-87.7078063208313</v>
      </c>
      <c r="G1192" s="55" t="n">
        <v>-87.707813827227</v>
      </c>
      <c r="H1192" s="55" t="n">
        <v>7.506395705286231e-06</v>
      </c>
      <c r="I1192" s="55" t="n">
        <v>-2.267432268956323e-05</v>
      </c>
      <c r="J1192" s="55" t="n">
        <v>-3.266644384425021</v>
      </c>
      <c r="K1192" s="55" t="n">
        <v>-3.266706456585172</v>
      </c>
      <c r="L1192" s="55" t="n">
        <v>6.207216015093327e-05</v>
      </c>
      <c r="M1192" s="55" t="n">
        <v>-1.137532330398148e-05</v>
      </c>
      <c r="N1192" s="55" t="n">
        <v>-85.09454581723961</v>
      </c>
      <c r="O1192" s="55" t="n">
        <v>-85.09430631648974</v>
      </c>
      <c r="P1192" s="55" t="n">
        <v>-0.0002395007498658335</v>
      </c>
      <c r="Q1192" s="55" t="n">
        <v>-2.490034404065368e-05</v>
      </c>
      <c r="R1192" s="55" t="n">
        <v>-356.0164933292591</v>
      </c>
      <c r="S1192" s="55" t="n">
        <v>-356.0165344498287</v>
      </c>
      <c r="T1192" s="55" t="n">
        <v>4.112056957042324e-05</v>
      </c>
      <c r="U1192" s="55" t="n">
        <v>7.716962658032226e-06</v>
      </c>
      <c r="V1192" s="55" t="n">
        <v>88.81934444338508</v>
      </c>
      <c r="W1192" s="55" t="n">
        <v>88.8199663277223</v>
      </c>
      <c r="X1192" s="55" t="n">
        <v>-0.0006218843372119555</v>
      </c>
      <c r="Y1192" s="55" t="n">
        <v>-4.680411093873547e-05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0.1877199128787738</v>
      </c>
      <c r="AD1192" s="55" t="n">
        <v>-0.03823248607540838</v>
      </c>
      <c r="AE1192" s="55" t="n">
        <v>1.000831469213111</v>
      </c>
      <c r="AF1192" s="55" t="n">
        <v>-4.601483927224592e-05</v>
      </c>
      <c r="AG1192" s="55" t="n">
        <v>-0.000261183488441119</v>
      </c>
      <c r="AH1192" s="55" t="n">
        <v>1.22419872017332e-05</v>
      </c>
      <c r="AI1192" s="55" t="n">
        <v>0.0002654883167263113</v>
      </c>
      <c r="AJ1192" s="55" t="n">
        <v>0</v>
      </c>
    </row>
    <row r="1193">
      <c r="A1193" s="55" t="n">
        <v>11.89</v>
      </c>
      <c r="B1193" s="55" t="n">
        <v>-98.18663143597892</v>
      </c>
      <c r="C1193" s="55" t="n">
        <v>-98.18660946166491</v>
      </c>
      <c r="D1193" s="55" t="n">
        <v>-2.197431400371389e-05</v>
      </c>
      <c r="E1193" s="55" t="n">
        <v>4.021898721392808e-06</v>
      </c>
      <c r="F1193" s="55" t="n">
        <v>-87.7078063208313</v>
      </c>
      <c r="G1193" s="55" t="n">
        <v>-87.70781399895169</v>
      </c>
      <c r="H1193" s="55" t="n">
        <v>7.678120391758871e-06</v>
      </c>
      <c r="I1193" s="55" t="n">
        <v>-1.269743924330452e-05</v>
      </c>
      <c r="J1193" s="55" t="n">
        <v>-3.266644384425021</v>
      </c>
      <c r="K1193" s="55" t="n">
        <v>-3.266706529171851</v>
      </c>
      <c r="L1193" s="55" t="n">
        <v>6.214474682950904e-05</v>
      </c>
      <c r="M1193" s="55" t="n">
        <v>-3.834896692929237e-06</v>
      </c>
      <c r="N1193" s="55" t="n">
        <v>-85.09454581723961</v>
      </c>
      <c r="O1193" s="55" t="n">
        <v>-85.09430652549985</v>
      </c>
      <c r="P1193" s="55" t="n">
        <v>-0.0002392917397531078</v>
      </c>
      <c r="Q1193" s="55" t="n">
        <v>-1.782192171188333e-05</v>
      </c>
      <c r="R1193" s="55" t="n">
        <v>-356.0164933292591</v>
      </c>
      <c r="S1193" s="55" t="n">
        <v>-356.0165343955528</v>
      </c>
      <c r="T1193" s="55" t="n">
        <v>4.1066293633784e-05</v>
      </c>
      <c r="U1193" s="55" t="n">
        <v>3.628867973029695e-06</v>
      </c>
      <c r="V1193" s="55" t="n">
        <v>88.81934444338508</v>
      </c>
      <c r="W1193" s="55" t="n">
        <v>88.81996586000955</v>
      </c>
      <c r="X1193" s="55" t="n">
        <v>-0.0006214166244581607</v>
      </c>
      <c r="Y1193" s="55" t="n">
        <v>-4.667936695392156e-05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0.1877199134486207</v>
      </c>
      <c r="AD1193" s="55" t="n">
        <v>-0.0382324821538244</v>
      </c>
      <c r="AE1193" s="55" t="n">
        <v>1.000831469247155</v>
      </c>
      <c r="AF1193" s="55" t="n">
        <v>-4.658468619189726e-05</v>
      </c>
      <c r="AG1193" s="55" t="n">
        <v>-0.0002651050724153392</v>
      </c>
      <c r="AH1193" s="55" t="n">
        <v>1.220794310086148e-05</v>
      </c>
      <c r="AI1193" s="55" t="n">
        <v>0.0002694436235703003</v>
      </c>
      <c r="AJ1193" s="55" t="n">
        <v>0</v>
      </c>
    </row>
    <row r="1194">
      <c r="A1194" s="55" t="n">
        <v>11.90000000000001</v>
      </c>
      <c r="B1194" s="55" t="n">
        <v>-98.18663143597892</v>
      </c>
      <c r="C1194" s="55" t="n">
        <v>-98.18660944126535</v>
      </c>
      <c r="D1194" s="55" t="n">
        <v>-2.199471357255205e-05</v>
      </c>
      <c r="E1194" s="55" t="n">
        <v>3.839374232269476e-07</v>
      </c>
      <c r="F1194" s="55" t="n">
        <v>-87.7078063208313</v>
      </c>
      <c r="G1194" s="55" t="n">
        <v>-87.7078140707888</v>
      </c>
      <c r="H1194" s="55" t="n">
        <v>7.749957506627436e-06</v>
      </c>
      <c r="I1194" s="55" t="n">
        <v>-2.689443954577873e-06</v>
      </c>
      <c r="J1194" s="55" t="n">
        <v>-3.266644384425021</v>
      </c>
      <c r="K1194" s="55" t="n">
        <v>-3.266706526462035</v>
      </c>
      <c r="L1194" s="55" t="n">
        <v>6.214203701361834e-05</v>
      </c>
      <c r="M1194" s="55" t="n">
        <v>3.673640161841546e-06</v>
      </c>
      <c r="N1194" s="55" t="n">
        <v>-85.09454581723961</v>
      </c>
      <c r="O1194" s="55" t="n">
        <v>-85.09430666409934</v>
      </c>
      <c r="P1194" s="55" t="n">
        <v>-0.0002391531402637538</v>
      </c>
      <c r="Q1194" s="55" t="n">
        <v>-1.077222132849208e-05</v>
      </c>
      <c r="R1194" s="55" t="n">
        <v>-356.0164933292591</v>
      </c>
      <c r="S1194" s="55" t="n">
        <v>-356.0165343817778</v>
      </c>
      <c r="T1194" s="55" t="n">
        <v>4.10525187277919e-05</v>
      </c>
      <c r="U1194" s="55" t="n">
        <v>-4.160381677826126e-07</v>
      </c>
      <c r="V1194" s="55" t="n">
        <v>88.81934444338508</v>
      </c>
      <c r="W1194" s="55" t="n">
        <v>88.81996539368575</v>
      </c>
      <c r="X1194" s="55" t="n">
        <v>-0.0006209503006653175</v>
      </c>
      <c r="Y1194" s="55" t="n">
        <v>-4.655521778051656e-05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0.1877199136558259</v>
      </c>
      <c r="AD1194" s="55" t="n">
        <v>-0.03823248073166664</v>
      </c>
      <c r="AE1194" s="55" t="n">
        <v>1.000831469264619</v>
      </c>
      <c r="AF1194" s="55" t="n">
        <v>-4.679189136158612e-05</v>
      </c>
      <c r="AG1194" s="55" t="n">
        <v>-0.0002665272301749511</v>
      </c>
      <c r="AH1194" s="55" t="n">
        <v>1.219047973677334e-05</v>
      </c>
      <c r="AI1194" s="55" t="n">
        <v>0.0002708779306590673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-98.18660945717049</v>
      </c>
      <c r="D1195" s="55" t="n">
        <v>-2.197880843281205e-05</v>
      </c>
      <c r="E1195" s="55" t="n">
        <v>-3.214585702825922e-06</v>
      </c>
      <c r="F1195" s="55" t="n">
        <v>-87.7078063208313</v>
      </c>
      <c r="G1195" s="55" t="n">
        <v>-87.70781404315792</v>
      </c>
      <c r="H1195" s="55" t="n">
        <v>7.722326628665502e-06</v>
      </c>
      <c r="I1195" s="55" t="n">
        <v>7.216851786227842e-06</v>
      </c>
      <c r="J1195" s="55" t="n">
        <v>-3.266644384425021</v>
      </c>
      <c r="K1195" s="55" t="n">
        <v>-3.266706449317268</v>
      </c>
      <c r="L1195" s="55" t="n">
        <v>6.206489224634733e-05</v>
      </c>
      <c r="M1195" s="55" t="n">
        <v>1.105138592893485e-05</v>
      </c>
      <c r="N1195" s="55" t="n">
        <v>-85.09454581723961</v>
      </c>
      <c r="O1195" s="55" t="n">
        <v>-85.09430673309028</v>
      </c>
      <c r="P1195" s="55" t="n">
        <v>-0.0002390841493254919</v>
      </c>
      <c r="Q1195" s="55" t="n">
        <v>-3.844000963298288e-06</v>
      </c>
      <c r="R1195" s="55" t="n">
        <v>-356.0164933292591</v>
      </c>
      <c r="S1195" s="55" t="n">
        <v>-356.0165344077802</v>
      </c>
      <c r="T1195" s="55" t="n">
        <v>4.107852111086805e-05</v>
      </c>
      <c r="U1195" s="55" t="n">
        <v>-4.364861518254825e-06</v>
      </c>
      <c r="V1195" s="55" t="n">
        <v>88.81934444338508</v>
      </c>
      <c r="W1195" s="55" t="n">
        <v>88.81996492873824</v>
      </c>
      <c r="X1195" s="55" t="n">
        <v>-0.0006204853531620962</v>
      </c>
      <c r="Y1195" s="55" t="n">
        <v>-4.643283654397508e-05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0.1877199135027659</v>
      </c>
      <c r="AD1195" s="55" t="n">
        <v>-0.03823248179214946</v>
      </c>
      <c r="AE1195" s="55" t="n">
        <v>1.000831469265576</v>
      </c>
      <c r="AF1195" s="55" t="n">
        <v>-4.663883138023017e-05</v>
      </c>
      <c r="AG1195" s="55" t="n">
        <v>-0.0002654667473622752</v>
      </c>
      <c r="AH1195" s="55" t="n">
        <v>1.218952250248151e-05</v>
      </c>
      <c r="AI1195" s="55" t="n">
        <v>0.0002698080039703383</v>
      </c>
      <c r="AJ1195" s="55" t="n">
        <v>0</v>
      </c>
    </row>
    <row r="1196">
      <c r="A1196" s="55" t="n">
        <v>11.92</v>
      </c>
      <c r="B1196" s="55" t="n">
        <v>-98.18663143597892</v>
      </c>
      <c r="C1196" s="55" t="n">
        <v>-98.18660950872533</v>
      </c>
      <c r="D1196" s="55" t="n">
        <v>-2.19272536006472e-05</v>
      </c>
      <c r="E1196" s="55" t="n">
        <v>-6.726611793006827e-06</v>
      </c>
      <c r="F1196" s="55" t="n">
        <v>-87.7078063208313</v>
      </c>
      <c r="G1196" s="55" t="n">
        <v>-87.70781391778867</v>
      </c>
      <c r="H1196" s="55" t="n">
        <v>7.596957381675507e-06</v>
      </c>
      <c r="I1196" s="55" t="n">
        <v>1.689179902961906e-05</v>
      </c>
      <c r="J1196" s="55" t="n">
        <v>-3.266644384425021</v>
      </c>
      <c r="K1196" s="55" t="n">
        <v>-3.266706299571979</v>
      </c>
      <c r="L1196" s="55" t="n">
        <v>6.191514695753388e-05</v>
      </c>
      <c r="M1196" s="55" t="n">
        <v>1.820254062843224e-05</v>
      </c>
      <c r="N1196" s="55" t="n">
        <v>-85.09454581723961</v>
      </c>
      <c r="O1196" s="55" t="n">
        <v>-85.09430673418369</v>
      </c>
      <c r="P1196" s="55" t="n">
        <v>-0.0002390830559144035</v>
      </c>
      <c r="Q1196" s="55" t="n">
        <v>2.872823124672292e-06</v>
      </c>
      <c r="R1196" s="55" t="n">
        <v>-356.0164933292591</v>
      </c>
      <c r="S1196" s="55" t="n">
        <v>-356.0165344723204</v>
      </c>
      <c r="T1196" s="55" t="n">
        <v>4.114306123179755e-05</v>
      </c>
      <c r="U1196" s="55" t="n">
        <v>-8.166713734238587e-06</v>
      </c>
      <c r="V1196" s="55" t="n">
        <v>88.81934444338508</v>
      </c>
      <c r="W1196" s="55" t="n">
        <v>88.81996446514101</v>
      </c>
      <c r="X1196" s="55" t="n">
        <v>-0.0006200217559315593</v>
      </c>
      <c r="Y1196" s="55" t="n">
        <v>-4.631334896060245e-05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0.1877199129965502</v>
      </c>
      <c r="AD1196" s="55" t="n">
        <v>-0.03823248528587805</v>
      </c>
      <c r="AE1196" s="55" t="n">
        <v>1.00083146925032</v>
      </c>
      <c r="AF1196" s="55" t="n">
        <v>-4.613261572750105e-05</v>
      </c>
      <c r="AG1196" s="55" t="n">
        <v>-0.0002619730187711222</v>
      </c>
      <c r="AH1196" s="55" t="n">
        <v>1.220477852115209e-05</v>
      </c>
      <c r="AI1196" s="55" t="n">
        <v>0.0002662837535725122</v>
      </c>
      <c r="AJ1196" s="55" t="n">
        <v>0</v>
      </c>
    </row>
    <row r="1197">
      <c r="A1197" s="55" t="n">
        <v>11.92999999999999</v>
      </c>
      <c r="B1197" s="55" t="n">
        <v>-98.18663143597892</v>
      </c>
      <c r="C1197" s="55" t="n">
        <v>-98.18660959481223</v>
      </c>
      <c r="D1197" s="55" t="n">
        <v>-2.184116669752815e-05</v>
      </c>
      <c r="E1197" s="55" t="n">
        <v>-1.010686828437154e-05</v>
      </c>
      <c r="F1197" s="55" t="n">
        <v>-87.7078063208313</v>
      </c>
      <c r="G1197" s="55" t="n">
        <v>-87.70781369767981</v>
      </c>
      <c r="H1197" s="55" t="n">
        <v>7.376848519833321e-06</v>
      </c>
      <c r="I1197" s="55" t="n">
        <v>2.62105907558594e-05</v>
      </c>
      <c r="J1197" s="55" t="n">
        <v>-3.266644384425021</v>
      </c>
      <c r="K1197" s="55" t="n">
        <v>-3.266706079995829</v>
      </c>
      <c r="L1197" s="55" t="n">
        <v>6.169557080759043e-05</v>
      </c>
      <c r="M1197" s="55" t="n">
        <v>2.503561177404736e-05</v>
      </c>
      <c r="N1197" s="55" t="n">
        <v>-85.09454581723961</v>
      </c>
      <c r="O1197" s="55" t="n">
        <v>-85.09430666996454</v>
      </c>
      <c r="P1197" s="55" t="n">
        <v>-0.0002391472750664768</v>
      </c>
      <c r="Q1197" s="55" t="n">
        <v>9.292382543414387e-06</v>
      </c>
      <c r="R1197" s="55" t="n">
        <v>-356.0164933292591</v>
      </c>
      <c r="S1197" s="55" t="n">
        <v>-356.0165345736661</v>
      </c>
      <c r="T1197" s="55" t="n">
        <v>4.124440703683421e-05</v>
      </c>
      <c r="U1197" s="55" t="n">
        <v>-1.177334543558897e-05</v>
      </c>
      <c r="V1197" s="55" t="n">
        <v>88.81934444338508</v>
      </c>
      <c r="W1197" s="55" t="n">
        <v>88.81996400285509</v>
      </c>
      <c r="X1197" s="55" t="n">
        <v>-0.0006195594700055509</v>
      </c>
      <c r="Y1197" s="55" t="n">
        <v>-4.619784250689503e-05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0.1877199121488622</v>
      </c>
      <c r="AD1197" s="55" t="n">
        <v>-0.03823249113194983</v>
      </c>
      <c r="AE1197" s="55" t="n">
        <v>1.000831469219353</v>
      </c>
      <c r="AF1197" s="55" t="n">
        <v>-4.528492775213167e-05</v>
      </c>
      <c r="AG1197" s="55" t="n">
        <v>-0.000256126946984736</v>
      </c>
      <c r="AH1197" s="55" t="n">
        <v>1.223574552788875e-05</v>
      </c>
      <c r="AI1197" s="55" t="n">
        <v>0.0002603871178108871</v>
      </c>
      <c r="AJ1197" s="55" t="n">
        <v>0</v>
      </c>
    </row>
    <row r="1198">
      <c r="A1198" s="55" t="n">
        <v>11.94</v>
      </c>
      <c r="B1198" s="55" t="n">
        <v>-98.18591390957319</v>
      </c>
      <c r="C1198" s="55" t="n">
        <v>-98.18660971387203</v>
      </c>
      <c r="D1198" s="55" t="n">
        <v>0.0006958042988332705</v>
      </c>
      <c r="E1198" s="55" t="n">
        <v>-1.331244706658142e-05</v>
      </c>
      <c r="F1198" s="55" t="n">
        <v>-87.70843912577268</v>
      </c>
      <c r="G1198" s="55" t="n">
        <v>-87.70781338704222</v>
      </c>
      <c r="H1198" s="55" t="n">
        <v>-0.0006257387304548432</v>
      </c>
      <c r="I1198" s="55" t="n">
        <v>3.505484447869109e-05</v>
      </c>
      <c r="J1198" s="55" t="n">
        <v>-3.26751367103571</v>
      </c>
      <c r="K1198" s="55" t="n">
        <v>-3.266705794244264</v>
      </c>
      <c r="L1198" s="55" t="n">
        <v>-0.0008078767914457049</v>
      </c>
      <c r="M1198" s="55" t="n">
        <v>3.146456916779838e-05</v>
      </c>
      <c r="N1198" s="55" t="n">
        <v>-85.09441127312724</v>
      </c>
      <c r="O1198" s="55" t="n">
        <v>-85.09430654384543</v>
      </c>
      <c r="P1198" s="55" t="n">
        <v>-0.0001047292817911814</v>
      </c>
      <c r="Q1198" s="55" t="n">
        <v>1.53339342723943e-05</v>
      </c>
      <c r="R1198" s="55" t="n">
        <v>-356.0152511567592</v>
      </c>
      <c r="S1198" s="55" t="n">
        <v>-356.0165347096225</v>
      </c>
      <c r="T1198" s="55" t="n">
        <v>0.001283552863311159</v>
      </c>
      <c r="U1198" s="55" t="n">
        <v>-1.513974131166289e-05</v>
      </c>
      <c r="V1198" s="55" t="n">
        <v>88.81990066081448</v>
      </c>
      <c r="W1198" s="55" t="n">
        <v>88.81996354182925</v>
      </c>
      <c r="X1198" s="55" t="n">
        <v>-6.28810147697467e-05</v>
      </c>
      <c r="Y1198" s="55" t="n">
        <v>-4.608733259011708e-05</v>
      </c>
      <c r="Z1198" s="55" t="n">
        <v>0.187722929832253</v>
      </c>
      <c r="AA1198" s="55" t="n">
        <v>-0.03821156143517858</v>
      </c>
      <c r="AB1198" s="55" t="n">
        <v>1.000831634834775</v>
      </c>
      <c r="AC1198" s="55" t="n">
        <v>0.1877199109757419</v>
      </c>
      <c r="AD1198" s="55" t="n">
        <v>-0.03823249921945505</v>
      </c>
      <c r="AE1198" s="55" t="n">
        <v>1.000831469173378</v>
      </c>
      <c r="AF1198" s="55" t="n">
        <v>0.00301885651105005</v>
      </c>
      <c r="AG1198" s="55" t="n">
        <v>0.02093778427646881</v>
      </c>
      <c r="AH1198" s="55" t="n">
        <v>0.0001656613968226139</v>
      </c>
      <c r="AI1198" s="55" t="n">
        <v>0.0211549462003724</v>
      </c>
      <c r="AJ1198" s="55" t="n">
        <v>0</v>
      </c>
    </row>
    <row r="1199">
      <c r="A1199" s="55" t="n">
        <v>11.95</v>
      </c>
      <c r="B1199" s="55" t="n">
        <v>-98.18146422939616</v>
      </c>
      <c r="C1199" s="55" t="n">
        <v>-98.18376091610843</v>
      </c>
      <c r="D1199" s="55" t="n">
        <v>0.002296686712271058</v>
      </c>
      <c r="E1199" s="55" t="n">
        <v>0.5179397839827558</v>
      </c>
      <c r="F1199" s="55" t="n">
        <v>-87.71236384164918</v>
      </c>
      <c r="G1199" s="55" t="n">
        <v>-87.70936764213472</v>
      </c>
      <c r="H1199" s="55" t="n">
        <v>-0.002996199514454033</v>
      </c>
      <c r="I1199" s="55" t="n">
        <v>-0.2829409203125671</v>
      </c>
      <c r="J1199" s="55" t="n">
        <v>-3.272905824888197</v>
      </c>
      <c r="K1199" s="55" t="n">
        <v>-3.270055058383299</v>
      </c>
      <c r="L1199" s="55" t="n">
        <v>-0.002850766504897721</v>
      </c>
      <c r="M1199" s="55" t="n">
        <v>-0.6082934296293019</v>
      </c>
      <c r="N1199" s="55" t="n">
        <v>-85.09357734805359</v>
      </c>
      <c r="O1199" s="55" t="n">
        <v>-85.09130285295144</v>
      </c>
      <c r="P1199" s="55" t="n">
        <v>-0.002274495102148118</v>
      </c>
      <c r="Q1199" s="55" t="n">
        <v>0.5394674535269879</v>
      </c>
      <c r="R1199" s="55" t="n">
        <v>-356.0075460203303</v>
      </c>
      <c r="S1199" s="55" t="n">
        <v>-356.0117556660512</v>
      </c>
      <c r="T1199" s="55" t="n">
        <v>0.00420964572092039</v>
      </c>
      <c r="U1199" s="55" t="n">
        <v>0.8585579138788447</v>
      </c>
      <c r="V1199" s="55" t="n">
        <v>88.82335063029338</v>
      </c>
      <c r="W1199" s="55" t="n">
        <v>88.82129464181331</v>
      </c>
      <c r="X1199" s="55" t="n">
        <v>0.002055988480056321</v>
      </c>
      <c r="Y1199" s="55" t="n">
        <v>0.1740831738763224</v>
      </c>
      <c r="Z1199" s="55" t="n">
        <v>0.1877419154349597</v>
      </c>
      <c r="AA1199" s="55" t="n">
        <v>-0.0380801560733047</v>
      </c>
      <c r="AB1199" s="55" t="n">
        <v>1.000832575861375</v>
      </c>
      <c r="AC1199" s="55" t="n">
        <v>0.18772917717771</v>
      </c>
      <c r="AD1199" s="55" t="n">
        <v>-0.03816859778258357</v>
      </c>
      <c r="AE1199" s="55" t="n">
        <v>1.000831852986657</v>
      </c>
      <c r="AF1199" s="55" t="n">
        <v>0.0127382572497059</v>
      </c>
      <c r="AG1199" s="55" t="n">
        <v>0.08844170927886641</v>
      </c>
      <c r="AH1199" s="55" t="n">
        <v>0.0007228747178622541</v>
      </c>
      <c r="AI1199" s="55" t="n">
        <v>0.08935726991009145</v>
      </c>
      <c r="AJ1199" s="55" t="n">
        <v>0</v>
      </c>
    </row>
    <row r="1200">
      <c r="A1200" s="55" t="n">
        <v>11.95999999999999</v>
      </c>
      <c r="B1200" s="55" t="n">
        <v>-98.17098257646212</v>
      </c>
      <c r="C1200" s="55" t="n">
        <v>-98.17508527571529</v>
      </c>
      <c r="D1200" s="55" t="n">
        <v>0.004102699253163766</v>
      </c>
      <c r="E1200" s="55" t="n">
        <v>1.174125338517431</v>
      </c>
      <c r="F1200" s="55" t="n">
        <v>-87.72161016975978</v>
      </c>
      <c r="G1200" s="55" t="n">
        <v>-87.71497653661282</v>
      </c>
      <c r="H1200" s="55" t="n">
        <v>-0.006633633146958352</v>
      </c>
      <c r="I1200" s="55" t="n">
        <v>-0.8038889299929141</v>
      </c>
      <c r="J1200" s="55" t="n">
        <v>-3.285611580449596</v>
      </c>
      <c r="K1200" s="55" t="n">
        <v>-3.279949689418922</v>
      </c>
      <c r="L1200" s="55" t="n">
        <v>-0.005661891030674189</v>
      </c>
      <c r="M1200" s="55" t="n">
        <v>-1.327828834652433</v>
      </c>
      <c r="N1200" s="55" t="n">
        <v>-85.09161426669166</v>
      </c>
      <c r="O1200" s="55" t="n">
        <v>-85.08472151855665</v>
      </c>
      <c r="P1200" s="55" t="n">
        <v>-0.006892748135021116</v>
      </c>
      <c r="Q1200" s="55" t="n">
        <v>0.7834811884246974</v>
      </c>
      <c r="R1200" s="55" t="n">
        <v>-355.9893901337182</v>
      </c>
      <c r="S1200" s="55" t="n">
        <v>-355.9957821980793</v>
      </c>
      <c r="T1200" s="55" t="n">
        <v>0.006392064361025198</v>
      </c>
      <c r="U1200" s="55" t="n">
        <v>2.238287301554312</v>
      </c>
      <c r="V1200" s="55" t="n">
        <v>88.8314792579628</v>
      </c>
      <c r="W1200" s="55" t="n">
        <v>88.8277718114927</v>
      </c>
      <c r="X1200" s="55" t="n">
        <v>0.003707446470097739</v>
      </c>
      <c r="Y1200" s="55" t="n">
        <v>0.8186582437501084</v>
      </c>
      <c r="Z1200" s="55" t="n">
        <v>0.1877865645241122</v>
      </c>
      <c r="AA1200" s="55" t="n">
        <v>-0.03777054208368424</v>
      </c>
      <c r="AB1200" s="55" t="n">
        <v>1.000834722921644</v>
      </c>
      <c r="AC1200" s="55" t="n">
        <v>0.1877597202825665</v>
      </c>
      <c r="AD1200" s="55" t="n">
        <v>-0.03795653282770944</v>
      </c>
      <c r="AE1200" s="55" t="n">
        <v>1.000833369680499</v>
      </c>
      <c r="AF1200" s="55" t="n">
        <v>0.0268442415456982</v>
      </c>
      <c r="AG1200" s="55" t="n">
        <v>0.1859907440252065</v>
      </c>
      <c r="AH1200" s="55" t="n">
        <v>0.001353241145141126</v>
      </c>
      <c r="AI1200" s="55" t="n">
        <v>0.1879228603145732</v>
      </c>
      <c r="AJ1200" s="55" t="n">
        <v>0</v>
      </c>
    </row>
    <row r="1201">
      <c r="A1201" s="55" t="n">
        <v>11.97</v>
      </c>
      <c r="B1201" s="55" t="n">
        <v>-98.15344192521252</v>
      </c>
      <c r="C1201" s="55" t="n">
        <v>-98.15917038426096</v>
      </c>
      <c r="D1201" s="55" t="n">
        <v>0.00572845904844238</v>
      </c>
      <c r="E1201" s="55" t="n">
        <v>1.942772488801078</v>
      </c>
      <c r="F1201" s="55" t="n">
        <v>-87.73708604094233</v>
      </c>
      <c r="G1201" s="55" t="n">
        <v>-87.72647074758493</v>
      </c>
      <c r="H1201" s="55" t="n">
        <v>-0.01061529335740625</v>
      </c>
      <c r="I1201" s="55" t="n">
        <v>-1.438446349589767</v>
      </c>
      <c r="J1201" s="55" t="n">
        <v>-3.306881994789801</v>
      </c>
      <c r="K1201" s="55" t="n">
        <v>-3.297685953964329</v>
      </c>
      <c r="L1201" s="55" t="n">
        <v>-0.009196040825471992</v>
      </c>
      <c r="M1201" s="55" t="n">
        <v>-2.153314528171983</v>
      </c>
      <c r="N1201" s="55" t="n">
        <v>-85.08833167283814</v>
      </c>
      <c r="O1201" s="55" t="n">
        <v>-85.07694925581274</v>
      </c>
      <c r="P1201" s="55" t="n">
        <v>-0.01138241702540481</v>
      </c>
      <c r="Q1201" s="55" t="n">
        <v>0.8008854405255086</v>
      </c>
      <c r="R1201" s="55" t="n">
        <v>-355.9589958686021</v>
      </c>
      <c r="S1201" s="55" t="n">
        <v>-355.9652743564012</v>
      </c>
      <c r="T1201" s="55" t="n">
        <v>0.006278487799065625</v>
      </c>
      <c r="U1201" s="55" t="n">
        <v>3.731337213376078</v>
      </c>
      <c r="V1201" s="55" t="n">
        <v>88.84508588784244</v>
      </c>
      <c r="W1201" s="55" t="n">
        <v>88.84123042507711</v>
      </c>
      <c r="X1201" s="55" t="n">
        <v>0.003855462765326119</v>
      </c>
      <c r="Y1201" s="55" t="n">
        <v>1.541982023411814</v>
      </c>
      <c r="Z1201" s="55" t="n">
        <v>0.1878610423012957</v>
      </c>
      <c r="AA1201" s="55" t="n">
        <v>-0.03725225316710463</v>
      </c>
      <c r="AB1201" s="55" t="n">
        <v>1.000838096653937</v>
      </c>
      <c r="AC1201" s="55" t="n">
        <v>0.1878189324426527</v>
      </c>
      <c r="AD1201" s="55" t="n">
        <v>-0.03754323066021467</v>
      </c>
      <c r="AE1201" s="55" t="n">
        <v>1.000836476700032</v>
      </c>
      <c r="AF1201" s="55" t="n">
        <v>0.04210985864291916</v>
      </c>
      <c r="AG1201" s="55" t="n">
        <v>0.2909774931100367</v>
      </c>
      <c r="AH1201" s="55" t="n">
        <v>0.001619953905684923</v>
      </c>
      <c r="AI1201" s="55" t="n">
        <v>0.2940132070880229</v>
      </c>
      <c r="AJ1201" s="55" t="n">
        <v>0</v>
      </c>
    </row>
    <row r="1202">
      <c r="A1202" s="55" t="n">
        <v>11.98</v>
      </c>
      <c r="B1202" s="55" t="n">
        <v>-98.12876931454275</v>
      </c>
      <c r="C1202" s="55" t="n">
        <v>-98.13522277384104</v>
      </c>
      <c r="D1202" s="55" t="n">
        <v>0.006453459298272742</v>
      </c>
      <c r="E1202" s="55" t="n">
        <v>2.764771559427079</v>
      </c>
      <c r="F1202" s="55" t="n">
        <v>-87.75885831962934</v>
      </c>
      <c r="G1202" s="55" t="n">
        <v>-87.74428168580249</v>
      </c>
      <c r="H1202" s="55" t="n">
        <v>-0.01457663382684193</v>
      </c>
      <c r="I1202" s="55" t="n">
        <v>-2.061494502442825</v>
      </c>
      <c r="J1202" s="55" t="n">
        <v>-3.336813361774172</v>
      </c>
      <c r="K1202" s="55" t="n">
        <v>-3.32426735900624</v>
      </c>
      <c r="L1202" s="55" t="n">
        <v>-0.01254600276793199</v>
      </c>
      <c r="M1202" s="55" t="n">
        <v>-3.07511924706445</v>
      </c>
      <c r="N1202" s="55" t="n">
        <v>-85.08371846368816</v>
      </c>
      <c r="O1202" s="55" t="n">
        <v>-85.06913139653172</v>
      </c>
      <c r="P1202" s="55" t="n">
        <v>-0.01458706715645244</v>
      </c>
      <c r="Q1202" s="55" t="n">
        <v>0.7832809026874596</v>
      </c>
      <c r="R1202" s="55" t="n">
        <v>-355.9162257151111</v>
      </c>
      <c r="S1202" s="55" t="n">
        <v>-355.9210919765025</v>
      </c>
      <c r="T1202" s="55" t="n">
        <v>0.004866261391320794</v>
      </c>
      <c r="U1202" s="55" t="n">
        <v>4.980925798686038</v>
      </c>
      <c r="V1202" s="55" t="n">
        <v>88.8642307985874</v>
      </c>
      <c r="W1202" s="55" t="n">
        <v>88.86090748153728</v>
      </c>
      <c r="X1202" s="55" t="n">
        <v>0.003323317050117357</v>
      </c>
      <c r="Y1202" s="55" t="n">
        <v>2.141940831967633</v>
      </c>
      <c r="Z1202" s="55" t="n">
        <v>0.1879652831614832</v>
      </c>
      <c r="AA1202" s="55" t="n">
        <v>-0.03652295323188642</v>
      </c>
      <c r="AB1202" s="55" t="n">
        <v>1.000842376673144</v>
      </c>
      <c r="AC1202" s="55" t="n">
        <v>0.1879093472365285</v>
      </c>
      <c r="AD1202" s="55" t="n">
        <v>-0.03691015550200369</v>
      </c>
      <c r="AE1202" s="55" t="n">
        <v>1.000840812581282</v>
      </c>
      <c r="AF1202" s="55" t="n">
        <v>0.05593592495475863</v>
      </c>
      <c r="AG1202" s="55" t="n">
        <v>0.387202270117272</v>
      </c>
      <c r="AH1202" s="55" t="n">
        <v>0.00156409186158335</v>
      </c>
      <c r="AI1202" s="55" t="n">
        <v>0.3912248356991983</v>
      </c>
      <c r="AJ1202" s="55" t="n">
        <v>0</v>
      </c>
    </row>
    <row r="1203">
      <c r="A1203" s="55" t="n">
        <v>11.98999999999999</v>
      </c>
      <c r="B1203" s="55" t="n">
        <v>-98.09752711882942</v>
      </c>
      <c r="C1203" s="55" t="n">
        <v>-98.10375389062868</v>
      </c>
      <c r="D1203" s="55" t="n">
        <v>0.006226771799251356</v>
      </c>
      <c r="E1203" s="55" t="n">
        <v>3.453617996492864</v>
      </c>
      <c r="F1203" s="55" t="n">
        <v>-87.78643350790399</v>
      </c>
      <c r="G1203" s="55" t="n">
        <v>-87.76826547296422</v>
      </c>
      <c r="H1203" s="55" t="n">
        <v>-0.01816803493977386</v>
      </c>
      <c r="I1203" s="55" t="n">
        <v>-2.669658493442923</v>
      </c>
      <c r="J1203" s="55" t="n">
        <v>-3.374732126256219</v>
      </c>
      <c r="K1203" s="55" t="n">
        <v>-3.359621740992211</v>
      </c>
      <c r="L1203" s="55" t="n">
        <v>-0.01511038526400792</v>
      </c>
      <c r="M1203" s="55" t="n">
        <v>-3.909445972687958</v>
      </c>
      <c r="N1203" s="55" t="n">
        <v>-85.07788262411043</v>
      </c>
      <c r="O1203" s="55" t="n">
        <v>-85.06205642607145</v>
      </c>
      <c r="P1203" s="55" t="n">
        <v>-0.01582619803898837</v>
      </c>
      <c r="Q1203" s="55" t="n">
        <v>0.657618667849885</v>
      </c>
      <c r="R1203" s="55" t="n">
        <v>-355.8620422423412</v>
      </c>
      <c r="S1203" s="55" t="n">
        <v>-355.8655884158787</v>
      </c>
      <c r="T1203" s="55" t="n">
        <v>0.003546173537501874</v>
      </c>
      <c r="U1203" s="55" t="n">
        <v>6.007419423000942</v>
      </c>
      <c r="V1203" s="55" t="n">
        <v>88.88848170024485</v>
      </c>
      <c r="W1203" s="55" t="n">
        <v>88.88594233335044</v>
      </c>
      <c r="X1203" s="55" t="n">
        <v>0.002539366894413331</v>
      </c>
      <c r="Y1203" s="55" t="n">
        <v>2.657978260409084</v>
      </c>
      <c r="Z1203" s="55" t="n">
        <v>0.1880964013808524</v>
      </c>
      <c r="AA1203" s="55" t="n">
        <v>-0.03559905345439588</v>
      </c>
      <c r="AB1203" s="55" t="n">
        <v>1.000847014548353</v>
      </c>
      <c r="AC1203" s="55" t="n">
        <v>0.1880296310045557</v>
      </c>
      <c r="AD1203" s="55" t="n">
        <v>-0.03606385547899404</v>
      </c>
      <c r="AE1203" s="55" t="n">
        <v>1.000845724060428</v>
      </c>
      <c r="AF1203" s="55" t="n">
        <v>0.06677037629670979</v>
      </c>
      <c r="AG1203" s="55" t="n">
        <v>0.4648020245981571</v>
      </c>
      <c r="AH1203" s="55" t="n">
        <v>0.001290487924521244</v>
      </c>
      <c r="AI1203" s="55" t="n">
        <v>0.4695752022631023</v>
      </c>
      <c r="AJ1203" s="55" t="n">
        <v>0</v>
      </c>
    </row>
    <row r="1204">
      <c r="A1204" s="55" t="n">
        <v>12</v>
      </c>
      <c r="B1204" s="55" t="n">
        <v>-98.06059431895723</v>
      </c>
      <c r="C1204" s="55" t="n">
        <v>-98.06635643113634</v>
      </c>
      <c r="D1204" s="55" t="n">
        <v>0.005762112179102533</v>
      </c>
      <c r="E1204" s="55" t="n">
        <v>3.964331028115732</v>
      </c>
      <c r="F1204" s="55" t="n">
        <v>-87.81903844955609</v>
      </c>
      <c r="G1204" s="55" t="n">
        <v>-87.79810049790557</v>
      </c>
      <c r="H1204" s="55" t="n">
        <v>-0.02093795165052357</v>
      </c>
      <c r="I1204" s="55" t="n">
        <v>-3.23397557768405</v>
      </c>
      <c r="J1204" s="55" t="n">
        <v>-3.419579798270287</v>
      </c>
      <c r="K1204" s="55" t="n">
        <v>-3.402658809079103</v>
      </c>
      <c r="L1204" s="55" t="n">
        <v>-0.01692098919118423</v>
      </c>
      <c r="M1204" s="55" t="n">
        <v>-4.619502178635451</v>
      </c>
      <c r="N1204" s="55" t="n">
        <v>-85.07099106092186</v>
      </c>
      <c r="O1204" s="55" t="n">
        <v>-85.05585431042134</v>
      </c>
      <c r="P1204" s="55" t="n">
        <v>-0.01513675050051661</v>
      </c>
      <c r="Q1204" s="55" t="n">
        <v>0.592609743185046</v>
      </c>
      <c r="R1204" s="55" t="n">
        <v>-355.7979580588713</v>
      </c>
      <c r="S1204" s="55" t="n">
        <v>-355.8006389458261</v>
      </c>
      <c r="T1204" s="55" t="n">
        <v>0.002680886954731198</v>
      </c>
      <c r="U1204" s="55" t="n">
        <v>6.878438443846532</v>
      </c>
      <c r="V1204" s="55" t="n">
        <v>88.91716023101078</v>
      </c>
      <c r="W1204" s="55" t="n">
        <v>88.91520063866747</v>
      </c>
      <c r="X1204" s="55" t="n">
        <v>0.00195959234330866</v>
      </c>
      <c r="Y1204" s="55" t="n">
        <v>3.050963970547023</v>
      </c>
      <c r="Z1204" s="55" t="n">
        <v>0.1882501275942033</v>
      </c>
      <c r="AA1204" s="55" t="n">
        <v>-0.03450633291733964</v>
      </c>
      <c r="AB1204" s="55" t="n">
        <v>1.00085136888021</v>
      </c>
      <c r="AC1204" s="55" t="n">
        <v>0.1881759508765407</v>
      </c>
      <c r="AD1204" s="55" t="n">
        <v>-0.03502617779377203</v>
      </c>
      <c r="AE1204" s="55" t="n">
        <v>1.000850587103344</v>
      </c>
      <c r="AF1204" s="55" t="n">
        <v>0.0741767176626329</v>
      </c>
      <c r="AG1204" s="55" t="n">
        <v>0.5198448764323904</v>
      </c>
      <c r="AH1204" s="55" t="n">
        <v>0.0007817768659101887</v>
      </c>
      <c r="AI1204" s="55" t="n">
        <v>0.5251109332048585</v>
      </c>
      <c r="AJ1204" s="55" t="n">
        <v>0</v>
      </c>
    </row>
    <row r="1205">
      <c r="A1205" s="55" t="n">
        <v>12.01000000000001</v>
      </c>
      <c r="B1205" s="55" t="n">
        <v>-98.01884777334601</v>
      </c>
      <c r="C1205" s="55" t="n">
        <v>-98.02443152622696</v>
      </c>
      <c r="D1205" s="55" t="n">
        <v>0.005583752880945187</v>
      </c>
      <c r="E1205" s="55" t="n">
        <v>4.368507017580088</v>
      </c>
      <c r="F1205" s="55" t="n">
        <v>-87.85590103413803</v>
      </c>
      <c r="G1205" s="55" t="n">
        <v>-87.83312992159642</v>
      </c>
      <c r="H1205" s="55" t="n">
        <v>-0.02277111254161343</v>
      </c>
      <c r="I1205" s="55" t="n">
        <v>-3.717178759240002</v>
      </c>
      <c r="J1205" s="55" t="n">
        <v>-3.47029786722424</v>
      </c>
      <c r="K1205" s="55" t="n">
        <v>-3.452442114209205</v>
      </c>
      <c r="L1205" s="55" t="n">
        <v>-0.01785575301503558</v>
      </c>
      <c r="M1205" s="55" t="n">
        <v>-5.263789136937444</v>
      </c>
      <c r="N1205" s="55" t="n">
        <v>-85.06320943716263</v>
      </c>
      <c r="O1205" s="55" t="n">
        <v>-85.04915107407524</v>
      </c>
      <c r="P1205" s="55" t="n">
        <v>-0.01405836308739178</v>
      </c>
      <c r="Q1205" s="55" t="n">
        <v>0.7289656237112621</v>
      </c>
      <c r="R1205" s="55" t="n">
        <v>-355.7254857732808</v>
      </c>
      <c r="S1205" s="55" t="n">
        <v>-355.7278777958664</v>
      </c>
      <c r="T1205" s="55" t="n">
        <v>0.002392022585645772</v>
      </c>
      <c r="U1205" s="55" t="n">
        <v>7.585427168062073</v>
      </c>
      <c r="V1205" s="55" t="n">
        <v>88.94958845398666</v>
      </c>
      <c r="W1205" s="55" t="n">
        <v>88.94776281817057</v>
      </c>
      <c r="X1205" s="55" t="n">
        <v>0.00182563581608871</v>
      </c>
      <c r="Y1205" s="55" t="n">
        <v>3.359738542926002</v>
      </c>
      <c r="Z1205" s="55" t="n">
        <v>0.1884222177355908</v>
      </c>
      <c r="AA1205" s="55" t="n">
        <v>-0.03327055501449645</v>
      </c>
      <c r="AB1205" s="55" t="n">
        <v>1.000854816971076</v>
      </c>
      <c r="AC1205" s="55" t="n">
        <v>0.1883437353216718</v>
      </c>
      <c r="AD1205" s="55" t="n">
        <v>-0.03382445450547692</v>
      </c>
      <c r="AE1205" s="55" t="n">
        <v>1.000854694655351</v>
      </c>
      <c r="AF1205" s="55" t="n">
        <v>0.07848241391908428</v>
      </c>
      <c r="AG1205" s="55" t="n">
        <v>0.5538994909804682</v>
      </c>
      <c r="AH1205" s="55" t="n">
        <v>0.0001223157253260609</v>
      </c>
      <c r="AI1205" s="55" t="n">
        <v>0.5594319890425687</v>
      </c>
      <c r="AJ1205" s="55" t="n">
        <v>0</v>
      </c>
    </row>
    <row r="1206">
      <c r="A1206" s="55" t="n">
        <v>12.02</v>
      </c>
      <c r="B1206" s="55" t="n">
        <v>-97.97284348897774</v>
      </c>
      <c r="C1206" s="55" t="n">
        <v>-97.97880997944074</v>
      </c>
      <c r="D1206" s="55" t="n">
        <v>0.005966490462996855</v>
      </c>
      <c r="E1206" s="55" t="n">
        <v>4.712132016783564</v>
      </c>
      <c r="F1206" s="55" t="n">
        <v>-87.89653090102072</v>
      </c>
      <c r="G1206" s="55" t="n">
        <v>-87.8727054502574</v>
      </c>
      <c r="H1206" s="55" t="n">
        <v>-0.02382545076331955</v>
      </c>
      <c r="I1206" s="55" t="n">
        <v>-4.150793035142625</v>
      </c>
      <c r="J1206" s="55" t="n">
        <v>-3.526212716092147</v>
      </c>
      <c r="K1206" s="55" t="n">
        <v>-3.508221386838036</v>
      </c>
      <c r="L1206" s="55" t="n">
        <v>-0.01799132925411192</v>
      </c>
      <c r="M1206" s="55" t="n">
        <v>-5.8301220579271</v>
      </c>
      <c r="N1206" s="55" t="n">
        <v>-85.05464200637104</v>
      </c>
      <c r="O1206" s="55" t="n">
        <v>-85.0409207384171</v>
      </c>
      <c r="P1206" s="55" t="n">
        <v>-0.01372126795393853</v>
      </c>
      <c r="Q1206" s="55" t="n">
        <v>0.8973656380591993</v>
      </c>
      <c r="R1206" s="55" t="n">
        <v>-355.6455879546652</v>
      </c>
      <c r="S1206" s="55" t="n">
        <v>-355.6486504666495</v>
      </c>
      <c r="T1206" s="55" t="n">
        <v>0.003062511984213123</v>
      </c>
      <c r="U1206" s="55" t="n">
        <v>8.189381498697889</v>
      </c>
      <c r="V1206" s="55" t="n">
        <v>88.98533535393616</v>
      </c>
      <c r="W1206" s="55" t="n">
        <v>88.98354062251374</v>
      </c>
      <c r="X1206" s="55" t="n">
        <v>0.001794731422422083</v>
      </c>
      <c r="Y1206" s="55" t="n">
        <v>3.678767273725247</v>
      </c>
      <c r="Z1206" s="55" t="n">
        <v>0.1886097878025589</v>
      </c>
      <c r="AA1206" s="55" t="n">
        <v>-0.03190807327227298</v>
      </c>
      <c r="AB1206" s="55" t="n">
        <v>1.000856803292941</v>
      </c>
      <c r="AC1206" s="55" t="n">
        <v>0.1885291842013275</v>
      </c>
      <c r="AD1206" s="55" t="n">
        <v>-0.03248147339576681</v>
      </c>
      <c r="AE1206" s="55" t="n">
        <v>1.000857373596483</v>
      </c>
      <c r="AF1206" s="55" t="n">
        <v>0.08060360123138266</v>
      </c>
      <c r="AG1206" s="55" t="n">
        <v>0.573400123493828</v>
      </c>
      <c r="AH1206" s="55" t="n">
        <v>-0.0005703035415027813</v>
      </c>
      <c r="AI1206" s="55" t="n">
        <v>0.5790379671492486</v>
      </c>
      <c r="AJ1206" s="55" t="n">
        <v>0</v>
      </c>
    </row>
    <row r="1207">
      <c r="A1207" s="55" t="n">
        <v>12.03</v>
      </c>
      <c r="B1207" s="55" t="n">
        <v>-97.92249789242361</v>
      </c>
      <c r="C1207" s="55" t="n">
        <v>-97.92961636734717</v>
      </c>
      <c r="D1207" s="55" t="n">
        <v>0.00711847492355775</v>
      </c>
      <c r="E1207" s="55" t="n">
        <v>5.085402812812168</v>
      </c>
      <c r="F1207" s="55" t="n">
        <v>-87.94100014344953</v>
      </c>
      <c r="G1207" s="55" t="n">
        <v>-87.91659097708582</v>
      </c>
      <c r="H1207" s="55" t="n">
        <v>-0.02440916636371141</v>
      </c>
      <c r="I1207" s="55" t="n">
        <v>-4.584297153538247</v>
      </c>
      <c r="J1207" s="55" t="n">
        <v>-3.587420535606964</v>
      </c>
      <c r="K1207" s="55" t="n">
        <v>-3.569510246847607</v>
      </c>
      <c r="L1207" s="55" t="n">
        <v>-0.01791028875935667</v>
      </c>
      <c r="M1207" s="55" t="n">
        <v>-6.37507849229863</v>
      </c>
      <c r="N1207" s="55" t="n">
        <v>-85.04527144685837</v>
      </c>
      <c r="O1207" s="55" t="n">
        <v>-85.0311944547696</v>
      </c>
      <c r="P1207" s="55" t="n">
        <v>-0.01407699208875269</v>
      </c>
      <c r="Q1207" s="55" t="n">
        <v>1.034792490230318</v>
      </c>
      <c r="R1207" s="55" t="n">
        <v>-355.5581270931544</v>
      </c>
      <c r="S1207" s="55" t="n">
        <v>-355.5631857616339</v>
      </c>
      <c r="T1207" s="55" t="n">
        <v>0.005058668479415863</v>
      </c>
      <c r="U1207" s="55" t="n">
        <v>8.84034819571238</v>
      </c>
      <c r="V1207" s="55" t="n">
        <v>89.02446333404193</v>
      </c>
      <c r="W1207" s="55" t="n">
        <v>89.02259178760782</v>
      </c>
      <c r="X1207" s="55" t="n">
        <v>0.001871546434109269</v>
      </c>
      <c r="Y1207" s="55" t="n">
        <v>4.006721250695687</v>
      </c>
      <c r="Z1207" s="55" t="n">
        <v>0.188812541111838</v>
      </c>
      <c r="AA1207" s="55" t="n">
        <v>-0.03041642276352621</v>
      </c>
      <c r="AB1207" s="55" t="n">
        <v>1.000856796350709</v>
      </c>
      <c r="AC1207" s="55" t="n">
        <v>0.1887305217336128</v>
      </c>
      <c r="AD1207" s="55" t="n">
        <v>-0.03100566261405467</v>
      </c>
      <c r="AE1207" s="55" t="n">
        <v>1.000858082051816</v>
      </c>
      <c r="AF1207" s="55" t="n">
        <v>0.08201937822521765</v>
      </c>
      <c r="AG1207" s="55" t="n">
        <v>0.5892398505284585</v>
      </c>
      <c r="AH1207" s="55" t="n">
        <v>-0.001285701106912285</v>
      </c>
      <c r="AI1207" s="55" t="n">
        <v>0.5949222074209264</v>
      </c>
      <c r="AJ1207" s="55" t="n">
        <v>0</v>
      </c>
    </row>
    <row r="1208">
      <c r="A1208" s="55" t="n">
        <v>12.03999999999999</v>
      </c>
      <c r="B1208" s="55" t="n">
        <v>-97.86709398859887</v>
      </c>
      <c r="C1208" s="55" t="n">
        <v>-97.87579188959894</v>
      </c>
      <c r="D1208" s="55" t="n">
        <v>0.008697901000074082</v>
      </c>
      <c r="E1208" s="55" t="n">
        <v>5.629437706421819</v>
      </c>
      <c r="F1208" s="55" t="n">
        <v>-87.98993916252709</v>
      </c>
      <c r="G1208" s="55" t="n">
        <v>-87.96509553738851</v>
      </c>
      <c r="H1208" s="55" t="n">
        <v>-0.02484362513858348</v>
      </c>
      <c r="I1208" s="55" t="n">
        <v>-5.07649748449554</v>
      </c>
      <c r="J1208" s="55" t="n">
        <v>-3.65478415348345</v>
      </c>
      <c r="K1208" s="55" t="n">
        <v>-3.636924970942684</v>
      </c>
      <c r="L1208" s="55" t="n">
        <v>-0.01785918254076605</v>
      </c>
      <c r="M1208" s="55" t="n">
        <v>-7.052320352965702</v>
      </c>
      <c r="N1208" s="55" t="n">
        <v>-85.03496057428264</v>
      </c>
      <c r="O1208" s="55" t="n">
        <v>-85.01962536533226</v>
      </c>
      <c r="P1208" s="55" t="n">
        <v>-0.01533520895036973</v>
      </c>
      <c r="Q1208" s="55" t="n">
        <v>1.258876436684941</v>
      </c>
      <c r="R1208" s="55" t="n">
        <v>-355.4618701835725</v>
      </c>
      <c r="S1208" s="55" t="n">
        <v>-355.4697744931513</v>
      </c>
      <c r="T1208" s="55" t="n">
        <v>0.00790430957881315</v>
      </c>
      <c r="U1208" s="55" t="n">
        <v>9.766944885363108</v>
      </c>
      <c r="V1208" s="55" t="n">
        <v>89.06752741968315</v>
      </c>
      <c r="W1208" s="55" t="n">
        <v>89.06520445694204</v>
      </c>
      <c r="X1208" s="55" t="n">
        <v>0.002322962741099281</v>
      </c>
      <c r="Y1208" s="55" t="n">
        <v>4.377332558546533</v>
      </c>
      <c r="Z1208" s="55" t="n">
        <v>0.1890325942628154</v>
      </c>
      <c r="AA1208" s="55" t="n">
        <v>-0.02877441646944919</v>
      </c>
      <c r="AB1208" s="55" t="n">
        <v>1.000854154260641</v>
      </c>
      <c r="AC1208" s="55" t="n">
        <v>0.1889491184258608</v>
      </c>
      <c r="AD1208" s="55" t="n">
        <v>-0.02938152017871809</v>
      </c>
      <c r="AE1208" s="55" t="n">
        <v>1.000856249109711</v>
      </c>
      <c r="AF1208" s="55" t="n">
        <v>0.08347583695461624</v>
      </c>
      <c r="AG1208" s="55" t="n">
        <v>0.6071037092688982</v>
      </c>
      <c r="AH1208" s="55" t="n">
        <v>-0.002094849069989024</v>
      </c>
      <c r="AI1208" s="55" t="n">
        <v>0.6128193188501442</v>
      </c>
      <c r="AJ1208" s="55" t="n">
        <v>0</v>
      </c>
    </row>
    <row r="1209">
      <c r="A1209" s="55" t="n">
        <v>12.05</v>
      </c>
      <c r="B1209" s="55" t="n">
        <v>-97.80642396378893</v>
      </c>
      <c r="C1209" s="55" t="n">
        <v>-97.81634786160852</v>
      </c>
      <c r="D1209" s="55" t="n">
        <v>0.009923897819583456</v>
      </c>
      <c r="E1209" s="55" t="n">
        <v>6.19775911773883</v>
      </c>
      <c r="F1209" s="55" t="n">
        <v>-88.04353351983998</v>
      </c>
      <c r="G1209" s="55" t="n">
        <v>-88.01864660937757</v>
      </c>
      <c r="H1209" s="55" t="n">
        <v>-0.02488691046240825</v>
      </c>
      <c r="I1209" s="55" t="n">
        <v>-5.583759902118529</v>
      </c>
      <c r="J1209" s="55" t="n">
        <v>-3.728563468562745</v>
      </c>
      <c r="K1209" s="55" t="n">
        <v>-3.710972495765003</v>
      </c>
      <c r="L1209" s="55" t="n">
        <v>-0.01759097279774245</v>
      </c>
      <c r="M1209" s="55" t="n">
        <v>-7.695656304342029</v>
      </c>
      <c r="N1209" s="55" t="n">
        <v>-85.02366990170754</v>
      </c>
      <c r="O1209" s="55" t="n">
        <v>-85.00662174092423</v>
      </c>
      <c r="P1209" s="55" t="n">
        <v>-0.01704816078330402</v>
      </c>
      <c r="Q1209" s="55" t="n">
        <v>1.339575445781935</v>
      </c>
      <c r="R1209" s="55" t="n">
        <v>-355.3564459492684</v>
      </c>
      <c r="S1209" s="55" t="n">
        <v>-355.3662829637205</v>
      </c>
      <c r="T1209" s="55" t="n">
        <v>0.009837014452075236</v>
      </c>
      <c r="U1209" s="55" t="n">
        <v>10.8246440664169</v>
      </c>
      <c r="V1209" s="55" t="n">
        <v>89.11469990893463</v>
      </c>
      <c r="W1209" s="55" t="n">
        <v>89.11230422053251</v>
      </c>
      <c r="X1209" s="55" t="n">
        <v>0.002395688402122263</v>
      </c>
      <c r="Y1209" s="55" t="n">
        <v>4.849417331804818</v>
      </c>
      <c r="Z1209" s="55" t="n">
        <v>0.1892698797633709</v>
      </c>
      <c r="AA1209" s="55" t="n">
        <v>-0.02697568739027887</v>
      </c>
      <c r="AB1209" s="55" t="n">
        <v>1.000848093310444</v>
      </c>
      <c r="AC1209" s="55" t="n">
        <v>0.1891863979425703</v>
      </c>
      <c r="AD1209" s="55" t="n">
        <v>-0.02759095619515024</v>
      </c>
      <c r="AE1209" s="55" t="n">
        <v>1.000851197836327</v>
      </c>
      <c r="AF1209" s="55" t="n">
        <v>0.08348182080061828</v>
      </c>
      <c r="AG1209" s="55" t="n">
        <v>0.6152688048713661</v>
      </c>
      <c r="AH1209" s="55" t="n">
        <v>-0.003104525883257381</v>
      </c>
      <c r="AI1209" s="55" t="n">
        <v>0.6209142893612496</v>
      </c>
      <c r="AJ1209" s="55" t="n">
        <v>0</v>
      </c>
    </row>
    <row r="1210">
      <c r="A1210" s="55" t="n">
        <v>12.06</v>
      </c>
      <c r="B1210" s="55" t="n">
        <v>-97.74049173754078</v>
      </c>
      <c r="C1210" s="55" t="n">
        <v>-97.75114053243141</v>
      </c>
      <c r="D1210" s="55" t="n">
        <v>0.01064879489062967</v>
      </c>
      <c r="E1210" s="55" t="n">
        <v>6.780092293684698</v>
      </c>
      <c r="F1210" s="55" t="n">
        <v>-88.10178114947426</v>
      </c>
      <c r="G1210" s="55" t="n">
        <v>-88.07725016550032</v>
      </c>
      <c r="H1210" s="55" t="n">
        <v>-0.02453098397394975</v>
      </c>
      <c r="I1210" s="55" t="n">
        <v>-6.087537904607037</v>
      </c>
      <c r="J1210" s="55" t="n">
        <v>-3.808758523816684</v>
      </c>
      <c r="K1210" s="55" t="n">
        <v>-3.791374865426989</v>
      </c>
      <c r="L1210" s="55" t="n">
        <v>-0.01738365838969438</v>
      </c>
      <c r="M1210" s="55" t="n">
        <v>-8.324672964442085</v>
      </c>
      <c r="N1210" s="55" t="n">
        <v>-85.01140024989512</v>
      </c>
      <c r="O1210" s="55" t="n">
        <v>-84.99341216572337</v>
      </c>
      <c r="P1210" s="55" t="n">
        <v>-0.01798808417174589</v>
      </c>
      <c r="Q1210" s="55" t="n">
        <v>1.309721445669747</v>
      </c>
      <c r="R1210" s="55" t="n">
        <v>-355.2418543902422</v>
      </c>
      <c r="S1210" s="55" t="n">
        <v>-355.2520827172654</v>
      </c>
      <c r="T1210" s="55" t="n">
        <v>0.01022832702314146</v>
      </c>
      <c r="U1210" s="55" t="n">
        <v>11.90611148251356</v>
      </c>
      <c r="V1210" s="55" t="n">
        <v>89.16598345367423</v>
      </c>
      <c r="W1210" s="55" t="n">
        <v>89.16389307407893</v>
      </c>
      <c r="X1210" s="55" t="n">
        <v>0.002090379595302659</v>
      </c>
      <c r="Y1210" s="55" t="n">
        <v>5.292728530936204</v>
      </c>
      <c r="Z1210" s="55" t="n">
        <v>0.1895233795562333</v>
      </c>
      <c r="AA1210" s="55" t="n">
        <v>-0.02502017072254786</v>
      </c>
      <c r="AB1210" s="55" t="n">
        <v>1.000837750348911</v>
      </c>
      <c r="AC1210" s="55" t="n">
        <v>0.1894413739485497</v>
      </c>
      <c r="AD1210" s="55" t="n">
        <v>-0.02563270919134453</v>
      </c>
      <c r="AE1210" s="55" t="n">
        <v>1.00084210595267</v>
      </c>
      <c r="AF1210" s="55" t="n">
        <v>0.082005607683594</v>
      </c>
      <c r="AG1210" s="55" t="n">
        <v>0.6125384687966708</v>
      </c>
      <c r="AH1210" s="55" t="n">
        <v>-0.004355603758776638</v>
      </c>
      <c r="AI1210" s="55" t="n">
        <v>0.6180188239296835</v>
      </c>
      <c r="AJ1210" s="55" t="n">
        <v>0</v>
      </c>
    </row>
    <row r="1211">
      <c r="A1211" s="55" t="n">
        <v>12.06999999999999</v>
      </c>
      <c r="B1211" s="55" t="n">
        <v>-97.66929559080917</v>
      </c>
      <c r="C1211" s="55" t="n">
        <v>-97.6799399104144</v>
      </c>
      <c r="D1211" s="55" t="n">
        <v>0.01064431960523926</v>
      </c>
      <c r="E1211" s="55" t="n">
        <v>7.392205200157228</v>
      </c>
      <c r="F1211" s="55" t="n">
        <v>-88.16468297154279</v>
      </c>
      <c r="G1211" s="55" t="n">
        <v>-88.14076673285795</v>
      </c>
      <c r="H1211" s="55" t="n">
        <v>-0.02391623868484026</v>
      </c>
      <c r="I1211" s="55" t="n">
        <v>-6.569085178108165</v>
      </c>
      <c r="J1211" s="55" t="n">
        <v>-3.895369300337658</v>
      </c>
      <c r="K1211" s="55" t="n">
        <v>-3.87832770326331</v>
      </c>
      <c r="L1211" s="55" t="n">
        <v>-0.01704159707434844</v>
      </c>
      <c r="M1211" s="55" t="n">
        <v>-9.000013663689327</v>
      </c>
      <c r="N1211" s="55" t="n">
        <v>-84.99815125771008</v>
      </c>
      <c r="O1211" s="55" t="n">
        <v>-84.98028941921916</v>
      </c>
      <c r="P1211" s="55" t="n">
        <v>-0.01786183849091704</v>
      </c>
      <c r="Q1211" s="55" t="n">
        <v>1.312921411809359</v>
      </c>
      <c r="R1211" s="55" t="n">
        <v>-355.1180955064939</v>
      </c>
      <c r="S1211" s="55" t="n">
        <v>-355.1274123909265</v>
      </c>
      <c r="T1211" s="55" t="n">
        <v>0.009316884432505997</v>
      </c>
      <c r="U1211" s="55" t="n">
        <v>12.92501949349948</v>
      </c>
      <c r="V1211" s="55" t="n">
        <v>89.2213768926311</v>
      </c>
      <c r="W1211" s="55" t="n">
        <v>89.2194761921216</v>
      </c>
      <c r="X1211" s="55" t="n">
        <v>0.00190070050949087</v>
      </c>
      <c r="Y1211" s="55" t="n">
        <v>5.682359708823514</v>
      </c>
      <c r="Z1211" s="55" t="n">
        <v>0.1897919958646747</v>
      </c>
      <c r="AA1211" s="55" t="n">
        <v>-0.02290773604088048</v>
      </c>
      <c r="AB1211" s="55" t="n">
        <v>1.000822187466678</v>
      </c>
      <c r="AC1211" s="55" t="n">
        <v>0.1897129229490944</v>
      </c>
      <c r="AD1211" s="55" t="n">
        <v>-0.02350630727082787</v>
      </c>
      <c r="AE1211" s="55" t="n">
        <v>1.000827894113174</v>
      </c>
      <c r="AF1211" s="55" t="n">
        <v>0.07907291558029161</v>
      </c>
      <c r="AG1211" s="55" t="n">
        <v>0.5985712299473971</v>
      </c>
      <c r="AH1211" s="55" t="n">
        <v>-0.005706646496239642</v>
      </c>
      <c r="AI1211" s="55" t="n">
        <v>0.6037984838614128</v>
      </c>
      <c r="AJ1211" s="55" t="n">
        <v>0</v>
      </c>
    </row>
    <row r="1212">
      <c r="A1212" s="55" t="n">
        <v>12.08</v>
      </c>
      <c r="B1212" s="55" t="n">
        <v>-97.5928300450289</v>
      </c>
      <c r="C1212" s="55" t="n">
        <v>-97.60277476756288</v>
      </c>
      <c r="D1212" s="55" t="n">
        <v>0.009944722533980106</v>
      </c>
      <c r="E1212" s="55" t="n">
        <v>7.975205961032856</v>
      </c>
      <c r="F1212" s="55" t="n">
        <v>-88.23224189592644</v>
      </c>
      <c r="G1212" s="55" t="n">
        <v>-88.20912792420351</v>
      </c>
      <c r="H1212" s="55" t="n">
        <v>-0.02311397172293152</v>
      </c>
      <c r="I1212" s="55" t="n">
        <v>-7.056115646770095</v>
      </c>
      <c r="J1212" s="55" t="n">
        <v>-3.988395737965099</v>
      </c>
      <c r="K1212" s="55" t="n">
        <v>-3.972025133467245</v>
      </c>
      <c r="L1212" s="55" t="n">
        <v>-0.01637060449785474</v>
      </c>
      <c r="M1212" s="55" t="n">
        <v>-9.673687208197238</v>
      </c>
      <c r="N1212" s="55" t="n">
        <v>-84.98392177608554</v>
      </c>
      <c r="O1212" s="55" t="n">
        <v>-84.9671880862544</v>
      </c>
      <c r="P1212" s="55" t="n">
        <v>-0.01673368983113505</v>
      </c>
      <c r="Q1212" s="55" t="n">
        <v>1.30614714370048</v>
      </c>
      <c r="R1212" s="55" t="n">
        <v>-354.9851692980236</v>
      </c>
      <c r="S1212" s="55" t="n">
        <v>-354.992782206231</v>
      </c>
      <c r="T1212" s="55" t="n">
        <v>0.00761290820741184</v>
      </c>
      <c r="U1212" s="55" t="n">
        <v>13.9033518543582</v>
      </c>
      <c r="V1212" s="55" t="n">
        <v>89.28087652197689</v>
      </c>
      <c r="W1212" s="55" t="n">
        <v>89.27905116622108</v>
      </c>
      <c r="X1212" s="55" t="n">
        <v>0.001825355755819399</v>
      </c>
      <c r="Y1212" s="55" t="n">
        <v>6.084652115041598</v>
      </c>
      <c r="Z1212" s="55" t="n">
        <v>0.1900745470894966</v>
      </c>
      <c r="AA1212" s="55" t="n">
        <v>-0.02063821002041131</v>
      </c>
      <c r="AB1212" s="55" t="n">
        <v>1.000800391663622</v>
      </c>
      <c r="AC1212" s="55" t="n">
        <v>0.1899997410834657</v>
      </c>
      <c r="AD1212" s="55" t="n">
        <v>-0.02121199954277445</v>
      </c>
      <c r="AE1212" s="55" t="n">
        <v>1.000807382600099</v>
      </c>
      <c r="AF1212" s="55" t="n">
        <v>0.07480600603088083</v>
      </c>
      <c r="AG1212" s="55" t="n">
        <v>0.5737895223631474</v>
      </c>
      <c r="AH1212" s="55" t="n">
        <v>-0.006990936477269116</v>
      </c>
      <c r="AI1212" s="55" t="n">
        <v>0.5786875043621128</v>
      </c>
      <c r="AJ1212" s="55" t="n">
        <v>0</v>
      </c>
    </row>
    <row r="1213">
      <c r="A1213" s="55" t="n">
        <v>12.09</v>
      </c>
      <c r="B1213" s="55" t="n">
        <v>-97.5110877411874</v>
      </c>
      <c r="C1213" s="55" t="n">
        <v>-97.52001145682608</v>
      </c>
      <c r="D1213" s="55" t="n">
        <v>0.008923715638686129</v>
      </c>
      <c r="E1213" s="55" t="n">
        <v>8.515349317806116</v>
      </c>
      <c r="F1213" s="55" t="n">
        <v>-88.30446182601467</v>
      </c>
      <c r="G1213" s="55" t="n">
        <v>-88.2824274605716</v>
      </c>
      <c r="H1213" s="55" t="n">
        <v>-0.02203436544308743</v>
      </c>
      <c r="I1213" s="55" t="n">
        <v>-7.555729125536431</v>
      </c>
      <c r="J1213" s="55" t="n">
        <v>-4.08783775591196</v>
      </c>
      <c r="K1213" s="55" t="n">
        <v>-4.072403185054438</v>
      </c>
      <c r="L1213" s="55" t="n">
        <v>-0.0154345708575219</v>
      </c>
      <c r="M1213" s="55" t="n">
        <v>-10.33692236096479</v>
      </c>
      <c r="N1213" s="55" t="n">
        <v>-84.96871026198887</v>
      </c>
      <c r="O1213" s="55" t="n">
        <v>-84.95402273923187</v>
      </c>
      <c r="P1213" s="55" t="n">
        <v>-0.01468752275699346</v>
      </c>
      <c r="Q1213" s="55" t="n">
        <v>1.321826353676275</v>
      </c>
      <c r="R1213" s="55" t="n">
        <v>-354.8430757648312</v>
      </c>
      <c r="S1213" s="55" t="n">
        <v>-354.848536226136</v>
      </c>
      <c r="T1213" s="55" t="n">
        <v>0.005460461304864087</v>
      </c>
      <c r="U1213" s="55" t="n">
        <v>14.85184405590227</v>
      </c>
      <c r="V1213" s="55" t="n">
        <v>89.34447736591687</v>
      </c>
      <c r="W1213" s="55" t="n">
        <v>89.34264905306529</v>
      </c>
      <c r="X1213" s="55" t="n">
        <v>0.001828312851586219</v>
      </c>
      <c r="Y1213" s="55" t="n">
        <v>6.487863481507716</v>
      </c>
      <c r="Z1213" s="55" t="n">
        <v>0.1903697640196546</v>
      </c>
      <c r="AA1213" s="55" t="n">
        <v>-0.01821139934999606</v>
      </c>
      <c r="AB1213" s="55" t="n">
        <v>1.000771274632334</v>
      </c>
      <c r="AC1213" s="55" t="n">
        <v>0.1903003753197061</v>
      </c>
      <c r="AD1213" s="55" t="n">
        <v>-0.01875056968233361</v>
      </c>
      <c r="AE1213" s="55" t="n">
        <v>1.000779384274062</v>
      </c>
      <c r="AF1213" s="55" t="n">
        <v>0.06938869994849162</v>
      </c>
      <c r="AG1213" s="55" t="n">
        <v>0.5391703323375484</v>
      </c>
      <c r="AH1213" s="55" t="n">
        <v>-0.008109641728148986</v>
      </c>
      <c r="AI1213" s="55" t="n">
        <v>0.5436774827436603</v>
      </c>
      <c r="AJ1213" s="55" t="n">
        <v>0</v>
      </c>
    </row>
    <row r="1214">
      <c r="A1214" s="55" t="n">
        <v>12.09999999999999</v>
      </c>
      <c r="B1214" s="55" t="n">
        <v>-97.42406131889689</v>
      </c>
      <c r="C1214" s="55" t="n">
        <v>-97.4319096572834</v>
      </c>
      <c r="D1214" s="55" t="n">
        <v>0.007848338386503919</v>
      </c>
      <c r="E1214" s="55" t="n">
        <v>9.043082579444361</v>
      </c>
      <c r="F1214" s="55" t="n">
        <v>-88.38134666244696</v>
      </c>
      <c r="G1214" s="55" t="n">
        <v>-88.3607128380107</v>
      </c>
      <c r="H1214" s="55" t="n">
        <v>-0.02063382443626884</v>
      </c>
      <c r="I1214" s="55" t="n">
        <v>-8.053805450667772</v>
      </c>
      <c r="J1214" s="55" t="n">
        <v>-4.193695273391191</v>
      </c>
      <c r="K1214" s="55" t="n">
        <v>-4.179519803521888</v>
      </c>
      <c r="L1214" s="55" t="n">
        <v>-0.01417546986930292</v>
      </c>
      <c r="M1214" s="55" t="n">
        <v>-11.01885624431584</v>
      </c>
      <c r="N1214" s="55" t="n">
        <v>-84.95251517238746</v>
      </c>
      <c r="O1214" s="55" t="n">
        <v>-84.940209261532</v>
      </c>
      <c r="P1214" s="55" t="n">
        <v>-0.01230591085545976</v>
      </c>
      <c r="Q1214" s="55" t="n">
        <v>1.423926873263485</v>
      </c>
      <c r="R1214" s="55" t="n">
        <v>-354.6918149069166</v>
      </c>
      <c r="S1214" s="55" t="n">
        <v>-354.6951298487767</v>
      </c>
      <c r="T1214" s="55" t="n">
        <v>0.003314941860074725</v>
      </c>
      <c r="U1214" s="55" t="n">
        <v>15.74202712194105</v>
      </c>
      <c r="V1214" s="55" t="n">
        <v>89.4121744472813</v>
      </c>
      <c r="W1214" s="55" t="n">
        <v>89.41022082929967</v>
      </c>
      <c r="X1214" s="55" t="n">
        <v>0.001953617981621724</v>
      </c>
      <c r="Y1214" s="55" t="n">
        <v>6.885085385813403</v>
      </c>
      <c r="Z1214" s="55" t="n">
        <v>0.1906762864967991</v>
      </c>
      <c r="AA1214" s="55" t="n">
        <v>-0.01562711385130983</v>
      </c>
      <c r="AB1214" s="55" t="n">
        <v>1.000733672705332</v>
      </c>
      <c r="AC1214" s="55" t="n">
        <v>0.190613292003179</v>
      </c>
      <c r="AD1214" s="55" t="n">
        <v>-0.01612313799124719</v>
      </c>
      <c r="AE1214" s="55" t="n">
        <v>1.000742613106591</v>
      </c>
      <c r="AF1214" s="55" t="n">
        <v>0.0629944936200999</v>
      </c>
      <c r="AG1214" s="55" t="n">
        <v>0.4960241399373615</v>
      </c>
      <c r="AH1214" s="55" t="n">
        <v>-0.008940401259316388</v>
      </c>
      <c r="AI1214" s="55" t="n">
        <v>0.5000881766266121</v>
      </c>
      <c r="AJ1214" s="55" t="n">
        <v>0</v>
      </c>
    </row>
    <row r="1215">
      <c r="A1215" s="55" t="n">
        <v>12.11</v>
      </c>
      <c r="B1215" s="55" t="n">
        <v>-97.33174529546702</v>
      </c>
      <c r="C1215" s="55" t="n">
        <v>-97.33848731998167</v>
      </c>
      <c r="D1215" s="55" t="n">
        <v>0.006742024514664383</v>
      </c>
      <c r="E1215" s="55" t="n">
        <v>9.568872927224948</v>
      </c>
      <c r="F1215" s="55" t="n">
        <v>-88.4628993068534</v>
      </c>
      <c r="G1215" s="55" t="n">
        <v>-88.44397262073355</v>
      </c>
      <c r="H1215" s="55" t="n">
        <v>-0.01892668611985487</v>
      </c>
      <c r="I1215" s="55" t="n">
        <v>-8.553032969345153</v>
      </c>
      <c r="J1215" s="55" t="n">
        <v>-4.305968230242223</v>
      </c>
      <c r="K1215" s="55" t="n">
        <v>-4.293432477495625</v>
      </c>
      <c r="L1215" s="55" t="n">
        <v>-0.01253575274659805</v>
      </c>
      <c r="M1215" s="55" t="n">
        <v>-11.69693407159724</v>
      </c>
      <c r="N1215" s="55" t="n">
        <v>-84.93533535821442</v>
      </c>
      <c r="O1215" s="55" t="n">
        <v>-84.92507457360826</v>
      </c>
      <c r="P1215" s="55" t="n">
        <v>-0.01026078460615868</v>
      </c>
      <c r="Q1215" s="55" t="n">
        <v>1.569123909659198</v>
      </c>
      <c r="R1215" s="55" t="n">
        <v>-354.53138672428</v>
      </c>
      <c r="S1215" s="55" t="n">
        <v>-354.5330349542137</v>
      </c>
      <c r="T1215" s="55" t="n">
        <v>0.001648229933699453</v>
      </c>
      <c r="U1215" s="55" t="n">
        <v>16.59286882720809</v>
      </c>
      <c r="V1215" s="55" t="n">
        <v>89.4839640581165</v>
      </c>
      <c r="W1215" s="55" t="n">
        <v>89.48225566666059</v>
      </c>
      <c r="X1215" s="55" t="n">
        <v>0.001708391455912636</v>
      </c>
      <c r="Y1215" s="55" t="n">
        <v>7.306444490846973</v>
      </c>
      <c r="Z1215" s="55" t="n">
        <v>0.1909926606747667</v>
      </c>
      <c r="AA1215" s="55" t="n">
        <v>-0.01288518981582844</v>
      </c>
      <c r="AB1215" s="55" t="n">
        <v>1.000686347013876</v>
      </c>
      <c r="AC1215" s="55" t="n">
        <v>0.1909368335386127</v>
      </c>
      <c r="AD1215" s="55" t="n">
        <v>-0.01333113512674199</v>
      </c>
      <c r="AE1215" s="55" t="n">
        <v>1.000695728499206</v>
      </c>
      <c r="AF1215" s="55" t="n">
        <v>0.05582713615392976</v>
      </c>
      <c r="AG1215" s="55" t="n">
        <v>0.4459453109135567</v>
      </c>
      <c r="AH1215" s="55" t="n">
        <v>-0.00938148532925176</v>
      </c>
      <c r="AI1215" s="55" t="n">
        <v>0.449524083586098</v>
      </c>
      <c r="AJ1215" s="55" t="n">
        <v>0</v>
      </c>
    </row>
    <row r="1216">
      <c r="A1216" s="55" t="n">
        <v>12.12</v>
      </c>
      <c r="B1216" s="55" t="n">
        <v>-97.23413794497692</v>
      </c>
      <c r="C1216" s="55" t="n">
        <v>-97.24006091058591</v>
      </c>
      <c r="D1216" s="55" t="n">
        <v>0.005922965608990964</v>
      </c>
      <c r="E1216" s="55" t="n">
        <v>10.05695698023013</v>
      </c>
      <c r="F1216" s="55" t="n">
        <v>-88.54912066559596</v>
      </c>
      <c r="G1216" s="55" t="n">
        <v>-88.5323178645293</v>
      </c>
      <c r="H1216" s="55" t="n">
        <v>-0.01680280106665153</v>
      </c>
      <c r="I1216" s="55" t="n">
        <v>-9.067194577155075</v>
      </c>
      <c r="J1216" s="55" t="n">
        <v>-4.424656607557448</v>
      </c>
      <c r="K1216" s="55" t="n">
        <v>-4.413945491477305</v>
      </c>
      <c r="L1216" s="55" t="n">
        <v>-0.0107111160801435</v>
      </c>
      <c r="M1216" s="55" t="n">
        <v>-12.34179455241175</v>
      </c>
      <c r="N1216" s="55" t="n">
        <v>-84.91717045833444</v>
      </c>
      <c r="O1216" s="55" t="n">
        <v>-84.90895178163791</v>
      </c>
      <c r="P1216" s="55" t="n">
        <v>-0.00821867669653298</v>
      </c>
      <c r="Q1216" s="55" t="n">
        <v>1.640951510430975</v>
      </c>
      <c r="R1216" s="55" t="n">
        <v>-354.3617912169212</v>
      </c>
      <c r="S1216" s="55" t="n">
        <v>-354.3624523260714</v>
      </c>
      <c r="T1216" s="55" t="n">
        <v>0.0006611091501665999</v>
      </c>
      <c r="U1216" s="55" t="n">
        <v>17.44189771876188</v>
      </c>
      <c r="V1216" s="55" t="n">
        <v>89.55984503027614</v>
      </c>
      <c r="W1216" s="55" t="n">
        <v>89.55801178205012</v>
      </c>
      <c r="X1216" s="55" t="n">
        <v>0.001833248226017194</v>
      </c>
      <c r="Y1216" s="55" t="n">
        <v>7.704264545122707</v>
      </c>
      <c r="Z1216" s="55" t="n">
        <v>0.1913173370159016</v>
      </c>
      <c r="AA1216" s="55" t="n">
        <v>-0.009985513567926017</v>
      </c>
      <c r="AB1216" s="55" t="n">
        <v>1.000627983906335</v>
      </c>
      <c r="AC1216" s="55" t="n">
        <v>0.1912694100907248</v>
      </c>
      <c r="AD1216" s="55" t="n">
        <v>-0.01037515690294608</v>
      </c>
      <c r="AE1216" s="55" t="n">
        <v>1.000637349737916</v>
      </c>
      <c r="AF1216" s="55" t="n">
        <v>0.04792692517682773</v>
      </c>
      <c r="AG1216" s="55" t="n">
        <v>0.3896433350200675</v>
      </c>
      <c r="AH1216" s="55" t="n">
        <v>-0.009365831580288031</v>
      </c>
      <c r="AI1216" s="55" t="n">
        <v>0.392691529681576</v>
      </c>
      <c r="AJ1216" s="55" t="n">
        <v>0</v>
      </c>
    </row>
    <row r="1217">
      <c r="A1217" s="55" t="n">
        <v>12.13</v>
      </c>
      <c r="B1217" s="55" t="n">
        <v>-97.13124317734794</v>
      </c>
      <c r="C1217" s="55" t="n">
        <v>-97.1364438614761</v>
      </c>
      <c r="D1217" s="55" t="n">
        <v>0.005200684128153697</v>
      </c>
      <c r="E1217" s="55" t="n">
        <v>10.58997643736436</v>
      </c>
      <c r="F1217" s="55" t="n">
        <v>-88.64000865350914</v>
      </c>
      <c r="G1217" s="55" t="n">
        <v>-88.62566666139134</v>
      </c>
      <c r="H1217" s="55" t="n">
        <v>-0.01434199211780211</v>
      </c>
      <c r="I1217" s="55" t="n">
        <v>-9.559094896099294</v>
      </c>
      <c r="J1217" s="55" t="n">
        <v>-4.549760448308695</v>
      </c>
      <c r="K1217" s="55" t="n">
        <v>-4.541069371216384</v>
      </c>
      <c r="L1217" s="55" t="n">
        <v>-0.008691077092311117</v>
      </c>
      <c r="M1217" s="55" t="n">
        <v>-13.01593690203163</v>
      </c>
      <c r="N1217" s="55" t="n">
        <v>-84.89802129350973</v>
      </c>
      <c r="O1217" s="55" t="n">
        <v>-84.89152309035826</v>
      </c>
      <c r="P1217" s="55" t="n">
        <v>-0.006498203151461624</v>
      </c>
      <c r="Q1217" s="55" t="n">
        <v>1.804249913302432</v>
      </c>
      <c r="R1217" s="55" t="n">
        <v>-354.1830283848404</v>
      </c>
      <c r="S1217" s="55" t="n">
        <v>-354.1833700874483</v>
      </c>
      <c r="T1217" s="55" t="n">
        <v>0.0003417026078868888</v>
      </c>
      <c r="U1217" s="55" t="n">
        <v>18.29189156321192</v>
      </c>
      <c r="V1217" s="55" t="n">
        <v>89.63982000601243</v>
      </c>
      <c r="W1217" s="55" t="n">
        <v>89.63815600291018</v>
      </c>
      <c r="X1217" s="55" t="n">
        <v>0.0016640031022515</v>
      </c>
      <c r="Y1217" s="55" t="n">
        <v>8.117416558826562</v>
      </c>
      <c r="Z1217" s="55" t="n">
        <v>0.191648669166831</v>
      </c>
      <c r="AA1217" s="55" t="n">
        <v>-0.006928045258064483</v>
      </c>
      <c r="AB1217" s="55" t="n">
        <v>1.000557195674179</v>
      </c>
      <c r="AC1217" s="55" t="n">
        <v>0.1916091809631602</v>
      </c>
      <c r="AD1217" s="55" t="n">
        <v>-0.00725620694167943</v>
      </c>
      <c r="AE1217" s="55" t="n">
        <v>1.0005660397414</v>
      </c>
      <c r="AF1217" s="55" t="n">
        <v>0.03948820367080663</v>
      </c>
      <c r="AG1217" s="55" t="n">
        <v>0.3281616836149472</v>
      </c>
      <c r="AH1217" s="55" t="n">
        <v>-0.00884406722079234</v>
      </c>
      <c r="AI1217" s="55" t="n">
        <v>0.3306472838950136</v>
      </c>
      <c r="AJ1217" s="55" t="n">
        <v>0</v>
      </c>
    </row>
    <row r="1218">
      <c r="A1218" s="55" t="n">
        <v>12.14</v>
      </c>
      <c r="B1218" s="55" t="n">
        <v>-97.02306658210995</v>
      </c>
      <c r="C1218" s="55" t="n">
        <v>-97.0276935746421</v>
      </c>
      <c r="D1218" s="55" t="n">
        <v>0.004626992532160009</v>
      </c>
      <c r="E1218" s="55" t="n">
        <v>11.09711045435302</v>
      </c>
      <c r="F1218" s="55" t="n">
        <v>-88.73556009766183</v>
      </c>
      <c r="G1218" s="55" t="n">
        <v>-88.7239840271033</v>
      </c>
      <c r="H1218" s="55" t="n">
        <v>-0.01157607055852889</v>
      </c>
      <c r="I1218" s="55" t="n">
        <v>-10.05750607377977</v>
      </c>
      <c r="J1218" s="55" t="n">
        <v>-4.681280065560114</v>
      </c>
      <c r="K1218" s="55" t="n">
        <v>-4.674782305619122</v>
      </c>
      <c r="L1218" s="55" t="n">
        <v>-0.006497759940991036</v>
      </c>
      <c r="M1218" s="55" t="n">
        <v>-13.6623506289271</v>
      </c>
      <c r="N1218" s="55" t="n">
        <v>-84.87788713688005</v>
      </c>
      <c r="O1218" s="55" t="n">
        <v>-84.87294588852954</v>
      </c>
      <c r="P1218" s="55" t="n">
        <v>-0.004941248350503484</v>
      </c>
      <c r="Q1218" s="55" t="n">
        <v>1.892867705416994</v>
      </c>
      <c r="R1218" s="55" t="n">
        <v>-353.9950982280376</v>
      </c>
      <c r="S1218" s="55" t="n">
        <v>-353.9954375514003</v>
      </c>
      <c r="T1218" s="55" t="n">
        <v>0.0003393233627116509</v>
      </c>
      <c r="U1218" s="55" t="n">
        <v>19.20619786653228</v>
      </c>
      <c r="V1218" s="55" t="n">
        <v>89.72389228889678</v>
      </c>
      <c r="W1218" s="55" t="n">
        <v>89.72205579575932</v>
      </c>
      <c r="X1218" s="55" t="n">
        <v>0.001836493137466971</v>
      </c>
      <c r="Y1218" s="55" t="n">
        <v>8.521164528868969</v>
      </c>
      <c r="Z1218" s="55" t="n">
        <v>0.1919849194371065</v>
      </c>
      <c r="AA1218" s="55" t="n">
        <v>-0.003712781104519447</v>
      </c>
      <c r="AB1218" s="55" t="n">
        <v>1.000472520852208</v>
      </c>
      <c r="AC1218" s="55" t="n">
        <v>0.1919543328073749</v>
      </c>
      <c r="AD1218" s="55" t="n">
        <v>-0.003974381143736501</v>
      </c>
      <c r="AE1218" s="55" t="n">
        <v>1.000480275633326</v>
      </c>
      <c r="AF1218" s="55" t="n">
        <v>0.03058662973157156</v>
      </c>
      <c r="AG1218" s="55" t="n">
        <v>0.2616000392170539</v>
      </c>
      <c r="AH1218" s="55" t="n">
        <v>-0.007754781118363141</v>
      </c>
      <c r="AI1218" s="55" t="n">
        <v>0.2634962221112366</v>
      </c>
      <c r="AJ1218" s="55" t="n">
        <v>0</v>
      </c>
    </row>
    <row r="1219">
      <c r="A1219" s="55" t="n">
        <v>12.15000000000001</v>
      </c>
      <c r="B1219" s="55" t="n">
        <v>-96.90959977318337</v>
      </c>
      <c r="C1219" s="55" t="n">
        <v>-96.91374178914745</v>
      </c>
      <c r="D1219" s="55" t="n">
        <v>0.004142015964085766</v>
      </c>
      <c r="E1219" s="55" t="n">
        <v>11.62742135043303</v>
      </c>
      <c r="F1219" s="55" t="n">
        <v>-88.83577869908054</v>
      </c>
      <c r="G1219" s="55" t="n">
        <v>-88.82721315336111</v>
      </c>
      <c r="H1219" s="55" t="n">
        <v>-0.008565545719419072</v>
      </c>
      <c r="I1219" s="55" t="n">
        <v>-10.54307264818459</v>
      </c>
      <c r="J1219" s="55" t="n">
        <v>-4.819216315081463</v>
      </c>
      <c r="K1219" s="55" t="n">
        <v>-4.815002057400438</v>
      </c>
      <c r="L1219" s="55" t="n">
        <v>-0.004214257681024681</v>
      </c>
      <c r="M1219" s="55" t="n">
        <v>-14.31644378829261</v>
      </c>
      <c r="N1219" s="55" t="n">
        <v>-84.85675907546251</v>
      </c>
      <c r="O1219" s="55" t="n">
        <v>-84.85343650024514</v>
      </c>
      <c r="P1219" s="55" t="n">
        <v>-0.003322575217365342</v>
      </c>
      <c r="Q1219" s="55" t="n">
        <v>1.989655149236736</v>
      </c>
      <c r="R1219" s="55" t="n">
        <v>-353.7980007465125</v>
      </c>
      <c r="S1219" s="55" t="n">
        <v>-353.7981481076291</v>
      </c>
      <c r="T1219" s="55" t="n">
        <v>0.0001473611165105508</v>
      </c>
      <c r="U1219" s="55" t="n">
        <v>20.15961408419971</v>
      </c>
      <c r="V1219" s="55" t="n">
        <v>89.81205441946567</v>
      </c>
      <c r="W1219" s="55" t="n">
        <v>89.81014523158004</v>
      </c>
      <c r="X1219" s="55" t="n">
        <v>0.001909187885623059</v>
      </c>
      <c r="Y1219" s="55" t="n">
        <v>8.944804592845566</v>
      </c>
      <c r="Z1219" s="55" t="n">
        <v>0.1923242738244948</v>
      </c>
      <c r="AA1219" s="55" t="n">
        <v>-0.00033958658396179</v>
      </c>
      <c r="AB1219" s="55" t="n">
        <v>1.000372422165805</v>
      </c>
      <c r="AC1219" s="55" t="n">
        <v>0.1923028803875931</v>
      </c>
      <c r="AD1219" s="55" t="n">
        <v>-0.0005299044517936224</v>
      </c>
      <c r="AE1219" s="55" t="n">
        <v>1.000378491978215</v>
      </c>
      <c r="AF1219" s="55" t="n">
        <v>0.02139343690174544</v>
      </c>
      <c r="AG1219" s="55" t="n">
        <v>0.1903178678318324</v>
      </c>
      <c r="AH1219" s="55" t="n">
        <v>-0.006069812410469666</v>
      </c>
      <c r="AI1219" s="55" t="n">
        <v>0.1916126628937192</v>
      </c>
      <c r="AJ1219" s="55" t="n">
        <v>0</v>
      </c>
    </row>
    <row r="1220">
      <c r="A1220" s="55" t="n">
        <v>12.16</v>
      </c>
      <c r="B1220" s="55" t="n">
        <v>-96.79083781121365</v>
      </c>
      <c r="C1220" s="55" t="n">
        <v>-96.79437884749709</v>
      </c>
      <c r="D1220" s="55" t="n">
        <v>0.003541036283430992</v>
      </c>
      <c r="E1220" s="55" t="n">
        <v>12.17653115731392</v>
      </c>
      <c r="F1220" s="55" t="n">
        <v>-88.94066672805317</v>
      </c>
      <c r="G1220" s="55" t="n">
        <v>-88.93523614570813</v>
      </c>
      <c r="H1220" s="55" t="n">
        <v>-0.00543058234505398</v>
      </c>
      <c r="I1220" s="55" t="n">
        <v>-11.01759364290375</v>
      </c>
      <c r="J1220" s="55" t="n">
        <v>-4.963569583619255</v>
      </c>
      <c r="K1220" s="55" t="n">
        <v>-4.961784889319689</v>
      </c>
      <c r="L1220" s="55" t="n">
        <v>-0.001784694299566124</v>
      </c>
      <c r="M1220" s="55" t="n">
        <v>-14.97434042200888</v>
      </c>
      <c r="N1220" s="55" t="n">
        <v>-84.83463274572506</v>
      </c>
      <c r="O1220" s="55" t="n">
        <v>-84.83298480513474</v>
      </c>
      <c r="P1220" s="55" t="n">
        <v>-0.001647940590319749</v>
      </c>
      <c r="Q1220" s="55" t="n">
        <v>2.080334610004553</v>
      </c>
      <c r="R1220" s="55" t="n">
        <v>-353.5917359402654</v>
      </c>
      <c r="S1220" s="55" t="n">
        <v>-353.5912211094966</v>
      </c>
      <c r="T1220" s="55" t="n">
        <v>-0.0005148307688691544</v>
      </c>
      <c r="U1220" s="55" t="n">
        <v>21.13188816925846</v>
      </c>
      <c r="V1220" s="55" t="n">
        <v>89.90430221982541</v>
      </c>
      <c r="W1220" s="55" t="n">
        <v>89.90242782208385</v>
      </c>
      <c r="X1220" s="55" t="n">
        <v>0.001874397741548607</v>
      </c>
      <c r="Y1220" s="55" t="n">
        <v>9.363747188411681</v>
      </c>
      <c r="Z1220" s="55" t="n">
        <v>0.1926648236718371</v>
      </c>
      <c r="AA1220" s="55" t="n">
        <v>0.003191623831974946</v>
      </c>
      <c r="AB1220" s="55" t="n">
        <v>1.000255288043101</v>
      </c>
      <c r="AC1220" s="55" t="n">
        <v>0.1926526948450342</v>
      </c>
      <c r="AD1220" s="55" t="n">
        <v>0.003076961466443155</v>
      </c>
      <c r="AE1220" s="55" t="n">
        <v>1.000259015157274</v>
      </c>
      <c r="AF1220" s="55" t="n">
        <v>0.01212882680284855</v>
      </c>
      <c r="AG1220" s="55" t="n">
        <v>0.1146623655317904</v>
      </c>
      <c r="AH1220" s="55" t="n">
        <v>-0.003727114172180634</v>
      </c>
      <c r="AI1220" s="55" t="n">
        <v>0.1153622897181391</v>
      </c>
      <c r="AJ1220" s="55" t="n">
        <v>0</v>
      </c>
    </row>
    <row r="1221">
      <c r="A1221" s="55" t="n">
        <v>12.17</v>
      </c>
      <c r="B1221" s="55" t="n">
        <v>-96.66678287229449</v>
      </c>
      <c r="C1221" s="55" t="n">
        <v>-96.66953717692722</v>
      </c>
      <c r="D1221" s="55" t="n">
        <v>0.002754304632737719</v>
      </c>
      <c r="E1221" s="55" t="n">
        <v>12.72269398716862</v>
      </c>
      <c r="F1221" s="55" t="n">
        <v>-89.05022317731999</v>
      </c>
      <c r="G1221" s="55" t="n">
        <v>-89.04800067990843</v>
      </c>
      <c r="H1221" s="55" t="n">
        <v>-0.002222497411572264</v>
      </c>
      <c r="I1221" s="55" t="n">
        <v>-11.49157587888718</v>
      </c>
      <c r="J1221" s="55" t="n">
        <v>-5.114339701005022</v>
      </c>
      <c r="K1221" s="55" t="n">
        <v>-5.115053330530347</v>
      </c>
      <c r="L1221" s="55" t="n">
        <v>0.0007136295253239398</v>
      </c>
      <c r="M1221" s="55" t="n">
        <v>-15.61524916161445</v>
      </c>
      <c r="N1221" s="55" t="n">
        <v>-84.81151007039955</v>
      </c>
      <c r="O1221" s="55" t="n">
        <v>-84.81187549787779</v>
      </c>
      <c r="P1221" s="55" t="n">
        <v>0.0003654274782465082</v>
      </c>
      <c r="Q1221" s="55" t="n">
        <v>2.125315523286759</v>
      </c>
      <c r="R1221" s="55" t="n">
        <v>-353.3763038092962</v>
      </c>
      <c r="S1221" s="55" t="n">
        <v>-353.3745363313434</v>
      </c>
      <c r="T1221" s="55" t="n">
        <v>-0.001767477952831706</v>
      </c>
      <c r="U1221" s="55" t="n">
        <v>22.11096013303116</v>
      </c>
      <c r="V1221" s="55" t="n">
        <v>90.00063751713841</v>
      </c>
      <c r="W1221" s="55" t="n">
        <v>89.99888538880842</v>
      </c>
      <c r="X1221" s="55" t="n">
        <v>0.001752128330006426</v>
      </c>
      <c r="Y1221" s="55" t="n">
        <v>9.781296009672756</v>
      </c>
      <c r="Z1221" s="55" t="n">
        <v>0.1930045639936912</v>
      </c>
      <c r="AA1221" s="55" t="n">
        <v>0.006880844102815985</v>
      </c>
      <c r="AB1221" s="55" t="n">
        <v>1.000119433758949</v>
      </c>
      <c r="AC1221" s="55" t="n">
        <v>0.193001565754834</v>
      </c>
      <c r="AD1221" s="55" t="n">
        <v>0.006845620572928708</v>
      </c>
      <c r="AE1221" s="55" t="n">
        <v>1.000120110965038</v>
      </c>
      <c r="AF1221" s="55" t="n">
        <v>0.002998238857188085</v>
      </c>
      <c r="AG1221" s="55" t="n">
        <v>0.03522352988727731</v>
      </c>
      <c r="AH1221" s="55" t="n">
        <v>-0.0006772060887616504</v>
      </c>
      <c r="AI1221" s="55" t="n">
        <v>0.03535739105266855</v>
      </c>
      <c r="AJ1221" s="55" t="n">
        <v>0</v>
      </c>
    </row>
    <row r="1222">
      <c r="A1222" s="55" t="n">
        <v>12.17999999999999</v>
      </c>
      <c r="B1222" s="55" t="n">
        <v>-96.53744187592255</v>
      </c>
      <c r="C1222" s="55" t="n">
        <v>-96.53922058423038</v>
      </c>
      <c r="D1222" s="55" t="n">
        <v>0.001778708307817616</v>
      </c>
      <c r="E1222" s="55" t="n">
        <v>13.2703851066024</v>
      </c>
      <c r="F1222" s="55" t="n">
        <v>-89.16444485527687</v>
      </c>
      <c r="G1222" s="55" t="n">
        <v>-89.1654719918634</v>
      </c>
      <c r="H1222" s="55" t="n">
        <v>0.001027136586531392</v>
      </c>
      <c r="I1222" s="55" t="n">
        <v>-11.95980224306258</v>
      </c>
      <c r="J1222" s="55" t="n">
        <v>-5.271526125793652</v>
      </c>
      <c r="K1222" s="55" t="n">
        <v>-5.274738528738323</v>
      </c>
      <c r="L1222" s="55" t="n">
        <v>0.003212402944670888</v>
      </c>
      <c r="M1222" s="55" t="n">
        <v>-16.25714026158745</v>
      </c>
      <c r="N1222" s="55" t="n">
        <v>-84.78739716283103</v>
      </c>
      <c r="O1222" s="55" t="n">
        <v>-84.79027331152567</v>
      </c>
      <c r="P1222" s="55" t="n">
        <v>0.002876148694644296</v>
      </c>
      <c r="Q1222" s="55" t="n">
        <v>2.175953618360144</v>
      </c>
      <c r="R1222" s="55" t="n">
        <v>-353.1517043536051</v>
      </c>
      <c r="S1222" s="55" t="n">
        <v>-353.1481875917784</v>
      </c>
      <c r="T1222" s="55" t="n">
        <v>-0.003516761826618912</v>
      </c>
      <c r="U1222" s="55" t="n">
        <v>23.06742067593239</v>
      </c>
      <c r="V1222" s="55" t="n">
        <v>90.10106614285459</v>
      </c>
      <c r="W1222" s="55" t="n">
        <v>90.09939120811323</v>
      </c>
      <c r="X1222" s="55" t="n">
        <v>0.001674934741361003</v>
      </c>
      <c r="Y1222" s="55" t="n">
        <v>10.18375561759454</v>
      </c>
      <c r="Z1222" s="55" t="n">
        <v>0.1933413975960379</v>
      </c>
      <c r="AA1222" s="55" t="n">
        <v>0.0107279965773324</v>
      </c>
      <c r="AB1222" s="55" t="n">
        <v>0.9999631019017416</v>
      </c>
      <c r="AC1222" s="55" t="n">
        <v>0.1933472065449145</v>
      </c>
      <c r="AD1222" s="55" t="n">
        <v>0.01077505637894967</v>
      </c>
      <c r="AE1222" s="55" t="n">
        <v>0.9999599743024842</v>
      </c>
      <c r="AF1222" s="55" t="n">
        <v>-0.005808948876639963</v>
      </c>
      <c r="AG1222" s="55" t="n">
        <v>-0.04705980161726596</v>
      </c>
      <c r="AH1222" s="55" t="n">
        <v>0.003127599257468638</v>
      </c>
      <c r="AI1222" s="55" t="n">
        <v>0.04752000307684295</v>
      </c>
      <c r="AJ1222" s="55" t="n">
        <v>0</v>
      </c>
    </row>
    <row r="1223">
      <c r="A1223" s="55" t="n">
        <v>12.19</v>
      </c>
      <c r="B1223" s="55" t="n">
        <v>-96.40282411295232</v>
      </c>
      <c r="C1223" s="55" t="n">
        <v>-96.40344005003595</v>
      </c>
      <c r="D1223" s="55" t="n">
        <v>0.000615937083634291</v>
      </c>
      <c r="E1223" s="55" t="n">
        <v>13.81489439367541</v>
      </c>
      <c r="F1223" s="55" t="n">
        <v>-89.28332747917884</v>
      </c>
      <c r="G1223" s="55" t="n">
        <v>-89.28759521299594</v>
      </c>
      <c r="H1223" s="55" t="n">
        <v>0.004267733817094733</v>
      </c>
      <c r="I1223" s="55" t="n">
        <v>-12.42275888553122</v>
      </c>
      <c r="J1223" s="55" t="n">
        <v>-5.435128130901697</v>
      </c>
      <c r="K1223" s="55" t="n">
        <v>-5.440872687001359</v>
      </c>
      <c r="L1223" s="55" t="n">
        <v>0.005744556099661764</v>
      </c>
      <c r="M1223" s="55" t="n">
        <v>-16.90413416761496</v>
      </c>
      <c r="N1223" s="55" t="n">
        <v>-84.76230223132744</v>
      </c>
      <c r="O1223" s="55" t="n">
        <v>-84.76798979087154</v>
      </c>
      <c r="P1223" s="55" t="n">
        <v>0.005687559544101147</v>
      </c>
      <c r="Q1223" s="55" t="n">
        <v>2.256808402955981</v>
      </c>
      <c r="R1223" s="55" t="n">
        <v>-352.9179375731917</v>
      </c>
      <c r="S1223" s="55" t="n">
        <v>-352.9124530309349</v>
      </c>
      <c r="T1223" s="55" t="n">
        <v>-0.005484542256742069</v>
      </c>
      <c r="U1223" s="55" t="n">
        <v>23.99208130856696</v>
      </c>
      <c r="V1223" s="55" t="n">
        <v>90.20559593194254</v>
      </c>
      <c r="W1223" s="55" t="n">
        <v>90.20390774867772</v>
      </c>
      <c r="X1223" s="55" t="n">
        <v>0.001688183264828161</v>
      </c>
      <c r="Y1223" s="55" t="n">
        <v>10.58543143658123</v>
      </c>
      <c r="Z1223" s="55" t="n">
        <v>0.1936731383917447</v>
      </c>
      <c r="AA1223" s="55" t="n">
        <v>0.01473295191452858</v>
      </c>
      <c r="AB1223" s="55" t="n">
        <v>0.9997844626649293</v>
      </c>
      <c r="AC1223" s="55" t="n">
        <v>0.193687247303895</v>
      </c>
      <c r="AD1223" s="55" t="n">
        <v>0.01486388664304759</v>
      </c>
      <c r="AE1223" s="55" t="n">
        <v>0.9997767329486028</v>
      </c>
      <c r="AF1223" s="55" t="n">
        <v>-0.01410891215036791</v>
      </c>
      <c r="AG1223" s="55" t="n">
        <v>-0.1309347285190099</v>
      </c>
      <c r="AH1223" s="55" t="n">
        <v>0.007729716326454472</v>
      </c>
      <c r="AI1223" s="55" t="n">
        <v>0.1319193429672127</v>
      </c>
      <c r="AJ1223" s="55" t="n">
        <v>0</v>
      </c>
    </row>
    <row r="1224">
      <c r="A1224" s="55" t="n">
        <v>12.2</v>
      </c>
      <c r="B1224" s="55" t="n">
        <v>-96.2629388735506</v>
      </c>
      <c r="C1224" s="55" t="n">
        <v>-96.26230039734114</v>
      </c>
      <c r="D1224" s="55" t="n">
        <v>-0.0006384762094566145</v>
      </c>
      <c r="E1224" s="55" t="n">
        <v>14.34316834702071</v>
      </c>
      <c r="F1224" s="55" t="n">
        <v>-89.40686676834368</v>
      </c>
      <c r="G1224" s="55" t="n">
        <v>-89.41435588148583</v>
      </c>
      <c r="H1224" s="55" t="n">
        <v>0.007489113142158501</v>
      </c>
      <c r="I1224" s="55" t="n">
        <v>-12.88731892160577</v>
      </c>
      <c r="J1224" s="55" t="n">
        <v>-5.60514498924572</v>
      </c>
      <c r="K1224" s="55" t="n">
        <v>-5.613430285778519</v>
      </c>
      <c r="L1224" s="55" t="n">
        <v>0.008285296532798537</v>
      </c>
      <c r="M1224" s="55" t="n">
        <v>-17.54257467885684</v>
      </c>
      <c r="N1224" s="55" t="n">
        <v>-84.73623348350924</v>
      </c>
      <c r="O1224" s="55" t="n">
        <v>-84.74482309204224</v>
      </c>
      <c r="P1224" s="55" t="n">
        <v>0.008589608532988093</v>
      </c>
      <c r="Q1224" s="55" t="n">
        <v>2.350847270480728</v>
      </c>
      <c r="R1224" s="55" t="n">
        <v>-352.6750034680563</v>
      </c>
      <c r="S1224" s="55" t="n">
        <v>-352.6675818312669</v>
      </c>
      <c r="T1224" s="55" t="n">
        <v>-0.007421636789341107</v>
      </c>
      <c r="U1224" s="55" t="n">
        <v>24.89748644244654</v>
      </c>
      <c r="V1224" s="55" t="n">
        <v>90.31423472212116</v>
      </c>
      <c r="W1224" s="55" t="n">
        <v>90.3125164498725</v>
      </c>
      <c r="X1224" s="55" t="n">
        <v>0.001718272248648215</v>
      </c>
      <c r="Y1224" s="55" t="n">
        <v>10.99727194225864</v>
      </c>
      <c r="Z1224" s="55" t="n">
        <v>0.1939975137500148</v>
      </c>
      <c r="AA1224" s="55" t="n">
        <v>0.01889554897008144</v>
      </c>
      <c r="AB1224" s="55" t="n">
        <v>0.999581613925715</v>
      </c>
      <c r="AC1224" s="55" t="n">
        <v>0.1940192909768504</v>
      </c>
      <c r="AD1224" s="55" t="n">
        <v>0.01911054913847874</v>
      </c>
      <c r="AE1224" s="55" t="n">
        <v>0.9995684841533838</v>
      </c>
      <c r="AF1224" s="55" t="n">
        <v>-0.0217772268355787</v>
      </c>
      <c r="AG1224" s="55" t="n">
        <v>-0.215000168397303</v>
      </c>
      <c r="AH1224" s="55" t="n">
        <v>0.0131297723311441</v>
      </c>
      <c r="AI1224" s="55" t="n">
        <v>0.2164987550564311</v>
      </c>
      <c r="AJ1224" s="55" t="n">
        <v>0</v>
      </c>
    </row>
    <row r="1225">
      <c r="A1225" s="55" t="n">
        <v>12.20999999999999</v>
      </c>
      <c r="B1225" s="55" t="n">
        <v>-96.1177930751515</v>
      </c>
      <c r="C1225" s="55" t="n">
        <v>-96.11593573836282</v>
      </c>
      <c r="D1225" s="55" t="n">
        <v>-0.001857336788669918</v>
      </c>
      <c r="E1225" s="55" t="n">
        <v>14.86034051284843</v>
      </c>
      <c r="F1225" s="55" t="n">
        <v>-89.53505953735518</v>
      </c>
      <c r="G1225" s="55" t="n">
        <v>-89.54575729265862</v>
      </c>
      <c r="H1225" s="55" t="n">
        <v>0.01069775530343891</v>
      </c>
      <c r="I1225" s="55" t="n">
        <v>-13.35119661083437</v>
      </c>
      <c r="J1225" s="55" t="n">
        <v>-5.781576159380602</v>
      </c>
      <c r="K1225" s="55" t="n">
        <v>-5.792350154639519</v>
      </c>
      <c r="L1225" s="55" t="n">
        <v>0.01077399525891658</v>
      </c>
      <c r="M1225" s="55" t="n">
        <v>-18.17680019179062</v>
      </c>
      <c r="N1225" s="55" t="n">
        <v>-84.70919703065883</v>
      </c>
      <c r="O1225" s="55" t="n">
        <v>-84.72059961539685</v>
      </c>
      <c r="P1225" s="55" t="n">
        <v>0.01140258473801514</v>
      </c>
      <c r="Q1225" s="55" t="n">
        <v>2.465099671172758</v>
      </c>
      <c r="R1225" s="55" t="n">
        <v>-352.4229020381988</v>
      </c>
      <c r="S1225" s="55" t="n">
        <v>-352.4137513498058</v>
      </c>
      <c r="T1225" s="55" t="n">
        <v>-0.009150688393043954</v>
      </c>
      <c r="U1225" s="55" t="n">
        <v>25.78618099822861</v>
      </c>
      <c r="V1225" s="55" t="n">
        <v>90.42698835309088</v>
      </c>
      <c r="W1225" s="55" t="n">
        <v>90.42524681867825</v>
      </c>
      <c r="X1225" s="55" t="n">
        <v>0.001741534412625219</v>
      </c>
      <c r="Y1225" s="55" t="n">
        <v>11.410238291723</v>
      </c>
      <c r="Z1225" s="55" t="n">
        <v>0.194312165718388</v>
      </c>
      <c r="AA1225" s="55" t="n">
        <v>0.02321561464470636</v>
      </c>
      <c r="AB1225" s="55" t="n">
        <v>0.9993525810736619</v>
      </c>
      <c r="AC1225" s="55" t="n">
        <v>0.1943409096659572</v>
      </c>
      <c r="AD1225" s="55" t="n">
        <v>0.02351347336967141</v>
      </c>
      <c r="AE1225" s="55" t="n">
        <v>0.9993332895138101</v>
      </c>
      <c r="AF1225" s="55" t="n">
        <v>-0.02874394756918752</v>
      </c>
      <c r="AG1225" s="55" t="n">
        <v>-0.2978587249650513</v>
      </c>
      <c r="AH1225" s="55" t="n">
        <v>0.01929155985180842</v>
      </c>
      <c r="AI1225" s="55" t="n">
        <v>0.2998636337423766</v>
      </c>
      <c r="AJ1225" s="55" t="n">
        <v>0</v>
      </c>
    </row>
    <row r="1226">
      <c r="A1226" s="55" t="n">
        <v>12.22</v>
      </c>
      <c r="B1226" s="55" t="n">
        <v>-95.96738889041094</v>
      </c>
      <c r="C1226" s="55" t="n">
        <v>-95.9644124950795</v>
      </c>
      <c r="D1226" s="55" t="n">
        <v>-0.00297639533143236</v>
      </c>
      <c r="E1226" s="55" t="n">
        <v>15.37454315666171</v>
      </c>
      <c r="F1226" s="55" t="n">
        <v>-89.66790478926683</v>
      </c>
      <c r="G1226" s="55" t="n">
        <v>-89.68177407630009</v>
      </c>
      <c r="H1226" s="55" t="n">
        <v>0.01386928703327182</v>
      </c>
      <c r="I1226" s="55" t="n">
        <v>-13.81103129052127</v>
      </c>
      <c r="J1226" s="55" t="n">
        <v>-5.964421471137879</v>
      </c>
      <c r="K1226" s="55" t="n">
        <v>-5.977617730375983</v>
      </c>
      <c r="L1226" s="55" t="n">
        <v>0.01319625923810418</v>
      </c>
      <c r="M1226" s="55" t="n">
        <v>-18.8118309767088</v>
      </c>
      <c r="N1226" s="55" t="n">
        <v>-84.6811947920703</v>
      </c>
      <c r="O1226" s="55" t="n">
        <v>-84.69512527215484</v>
      </c>
      <c r="P1226" s="55" t="n">
        <v>0.01393048008454379</v>
      </c>
      <c r="Q1226" s="55" t="n">
        <v>2.598194869062451</v>
      </c>
      <c r="R1226" s="55" t="n">
        <v>-352.1616332836192</v>
      </c>
      <c r="S1226" s="55" t="n">
        <v>-352.1511107384355</v>
      </c>
      <c r="T1226" s="55" t="n">
        <v>-0.0105225451837402</v>
      </c>
      <c r="U1226" s="55" t="n">
        <v>26.66139699063499</v>
      </c>
      <c r="V1226" s="55" t="n">
        <v>90.54385866576509</v>
      </c>
      <c r="W1226" s="55" t="n">
        <v>90.54210663638919</v>
      </c>
      <c r="X1226" s="55" t="n">
        <v>0.001752029375889454</v>
      </c>
      <c r="Y1226" s="55" t="n">
        <v>11.82380043270108</v>
      </c>
      <c r="Z1226" s="55" t="n">
        <v>0.1946146509564797</v>
      </c>
      <c r="AA1226" s="55" t="n">
        <v>0.02769298368427048</v>
      </c>
      <c r="AB1226" s="55" t="n">
        <v>0.9990953165522353</v>
      </c>
      <c r="AC1226" s="55" t="n">
        <v>0.1946495989917365</v>
      </c>
      <c r="AD1226" s="55" t="n">
        <v>0.02807122302201602</v>
      </c>
      <c r="AE1226" s="55" t="n">
        <v>0.9990691531923568</v>
      </c>
      <c r="AF1226" s="55" t="n">
        <v>-0.03494803525677659</v>
      </c>
      <c r="AG1226" s="55" t="n">
        <v>-0.3782393377455457</v>
      </c>
      <c r="AH1226" s="55" t="n">
        <v>0.02616335987848384</v>
      </c>
      <c r="AI1226" s="55" t="n">
        <v>0.3807504211246903</v>
      </c>
      <c r="AJ1226" s="55" t="n">
        <v>0</v>
      </c>
    </row>
    <row r="1227">
      <c r="A1227" s="55" t="n">
        <v>12.23</v>
      </c>
      <c r="B1227" s="55" t="n">
        <v>-95.81172137516165</v>
      </c>
      <c r="C1227" s="55" t="n">
        <v>-95.80775913344765</v>
      </c>
      <c r="D1227" s="55" t="n">
        <v>-0.00396224171400556</v>
      </c>
      <c r="E1227" s="55" t="n">
        <v>15.88613310629551</v>
      </c>
      <c r="F1227" s="55" t="n">
        <v>-89.80540480880522</v>
      </c>
      <c r="G1227" s="55" t="n">
        <v>-89.82237377782977</v>
      </c>
      <c r="H1227" s="55" t="n">
        <v>0.01696896902453829</v>
      </c>
      <c r="I1227" s="55" t="n">
        <v>-14.26823094098609</v>
      </c>
      <c r="J1227" s="55" t="n">
        <v>-6.153681311264068</v>
      </c>
      <c r="K1227" s="55" t="n">
        <v>-6.16920799299872</v>
      </c>
      <c r="L1227" s="55" t="n">
        <v>0.01552668173465218</v>
      </c>
      <c r="M1227" s="55" t="n">
        <v>-19.44180793157905</v>
      </c>
      <c r="N1227" s="55" t="n">
        <v>-84.65222239939861</v>
      </c>
      <c r="O1227" s="55" t="n">
        <v>-84.66833406918327</v>
      </c>
      <c r="P1227" s="55" t="n">
        <v>0.01611166978466739</v>
      </c>
      <c r="Q1227" s="55" t="n">
        <v>2.72849204176267</v>
      </c>
      <c r="R1227" s="55" t="n">
        <v>-351.8911972043172</v>
      </c>
      <c r="S1227" s="55" t="n">
        <v>-351.8797050609236</v>
      </c>
      <c r="T1227" s="55" t="n">
        <v>-0.01149214339359868</v>
      </c>
      <c r="U1227" s="55" t="n">
        <v>27.53933476819592</v>
      </c>
      <c r="V1227" s="55" t="n">
        <v>90.66484150150147</v>
      </c>
      <c r="W1227" s="55" t="n">
        <v>90.6631225995646</v>
      </c>
      <c r="X1227" s="55" t="n">
        <v>0.001718901936861439</v>
      </c>
      <c r="Y1227" s="55" t="n">
        <v>12.24030314987323</v>
      </c>
      <c r="Z1227" s="55" t="n">
        <v>0.1949024392213712</v>
      </c>
      <c r="AA1227" s="55" t="n">
        <v>0.03232751841420405</v>
      </c>
      <c r="AB1227" s="55" t="n">
        <v>0.998807699076584</v>
      </c>
      <c r="AC1227" s="55" t="n">
        <v>0.1949427786088674</v>
      </c>
      <c r="AD1227" s="55" t="n">
        <v>0.03278260653963044</v>
      </c>
      <c r="AE1227" s="55" t="n">
        <v>0.9987740223567225</v>
      </c>
      <c r="AF1227" s="55" t="n">
        <v>-0.04033938749620214</v>
      </c>
      <c r="AG1227" s="55" t="n">
        <v>-0.4550881254263978</v>
      </c>
      <c r="AH1227" s="55" t="n">
        <v>0.03367671986143073</v>
      </c>
      <c r="AI1227" s="55" t="n">
        <v>0.4581119836331579</v>
      </c>
      <c r="AJ1227" s="55" t="n">
        <v>0</v>
      </c>
    </row>
    <row r="1228">
      <c r="A1228" s="55" t="n">
        <v>12.23999999999999</v>
      </c>
      <c r="B1228" s="55" t="n">
        <v>-95.65087707115758</v>
      </c>
      <c r="C1228" s="55" t="n">
        <v>-95.64598074171789</v>
      </c>
      <c r="D1228" s="55" t="n">
        <v>-0.004896329439686713</v>
      </c>
      <c r="E1228" s="55" t="n">
        <v>16.39897706249703</v>
      </c>
      <c r="F1228" s="55" t="n">
        <v>-89.94747812815264</v>
      </c>
      <c r="G1228" s="55" t="n">
        <v>-89.96752631420615</v>
      </c>
      <c r="H1228" s="55" t="n">
        <v>0.02004818605350286</v>
      </c>
      <c r="I1228" s="55" t="n">
        <v>-14.72212341193278</v>
      </c>
      <c r="J1228" s="55" t="n">
        <v>-6.349237671566856</v>
      </c>
      <c r="K1228" s="55" t="n">
        <v>-6.367073410761992</v>
      </c>
      <c r="L1228" s="55" t="n">
        <v>0.0178357391951359</v>
      </c>
      <c r="M1228" s="55" t="n">
        <v>-20.06725699213116</v>
      </c>
      <c r="N1228" s="55" t="n">
        <v>-84.62229072210316</v>
      </c>
      <c r="O1228" s="55" t="n">
        <v>-84.64027217055862</v>
      </c>
      <c r="P1228" s="55" t="n">
        <v>0.01798144845545454</v>
      </c>
      <c r="Q1228" s="55" t="n">
        <v>2.852361991606759</v>
      </c>
      <c r="R1228" s="55" t="n">
        <v>-351.6117618274433</v>
      </c>
      <c r="S1228" s="55" t="n">
        <v>-351.5994343712143</v>
      </c>
      <c r="T1228" s="55" t="n">
        <v>-0.01232745622905796</v>
      </c>
      <c r="U1228" s="55" t="n">
        <v>28.43294212253956</v>
      </c>
      <c r="V1228" s="55" t="n">
        <v>90.78985524769331</v>
      </c>
      <c r="W1228" s="55" t="n">
        <v>90.78827556790476</v>
      </c>
      <c r="X1228" s="55" t="n">
        <v>0.001579679788536329</v>
      </c>
      <c r="Y1228" s="55" t="n">
        <v>12.65357964018875</v>
      </c>
      <c r="Z1228" s="55" t="n">
        <v>0.1951727541408676</v>
      </c>
      <c r="AA1228" s="55" t="n">
        <v>0.03711618807472122</v>
      </c>
      <c r="AB1228" s="55" t="n">
        <v>0.9984877346942429</v>
      </c>
      <c r="AC1228" s="55" t="n">
        <v>0.1952177826208767</v>
      </c>
      <c r="AD1228" s="55" t="n">
        <v>0.03764670516389729</v>
      </c>
      <c r="AE1228" s="55" t="n">
        <v>0.9984457865558761</v>
      </c>
      <c r="AF1228" s="55" t="n">
        <v>-0.0450284800091183</v>
      </c>
      <c r="AG1228" s="55" t="n">
        <v>-0.5305170891760635</v>
      </c>
      <c r="AH1228" s="55" t="n">
        <v>0.04194813836677636</v>
      </c>
      <c r="AI1228" s="55" t="n">
        <v>0.5340745193624323</v>
      </c>
      <c r="AJ1228" s="55" t="n">
        <v>0</v>
      </c>
    </row>
    <row r="1229">
      <c r="A1229" s="55" t="n">
        <v>12.25</v>
      </c>
      <c r="B1229" s="55" t="n">
        <v>-95.48515368004699</v>
      </c>
      <c r="C1229" s="55" t="n">
        <v>-95.47932979744589</v>
      </c>
      <c r="D1229" s="55" t="n">
        <v>-0.005823882601096719</v>
      </c>
      <c r="E1229" s="55" t="n">
        <v>16.86162918019581</v>
      </c>
      <c r="F1229" s="55" t="n">
        <v>-90.09385854906354</v>
      </c>
      <c r="G1229" s="55" t="n">
        <v>-90.11704856363424</v>
      </c>
      <c r="H1229" s="55" t="n">
        <v>0.02319001457071053</v>
      </c>
      <c r="I1229" s="55" t="n">
        <v>-15.14192352191351</v>
      </c>
      <c r="J1229" s="55" t="n">
        <v>-6.550722743308004</v>
      </c>
      <c r="K1229" s="55" t="n">
        <v>-6.570852708061237</v>
      </c>
      <c r="L1229" s="55" t="n">
        <v>0.02012996475323288</v>
      </c>
      <c r="M1229" s="55" t="n">
        <v>-20.62676775373553</v>
      </c>
      <c r="N1229" s="55" t="n">
        <v>-84.59146137994124</v>
      </c>
      <c r="O1229" s="55" t="n">
        <v>-84.61134148205481</v>
      </c>
      <c r="P1229" s="55" t="n">
        <v>0.01988010211357321</v>
      </c>
      <c r="Q1229" s="55" t="n">
        <v>2.907771596036856</v>
      </c>
      <c r="R1229" s="55" t="n">
        <v>-351.3238463136652</v>
      </c>
      <c r="S1229" s="55" t="n">
        <v>-351.3105776880037</v>
      </c>
      <c r="T1229" s="55" t="n">
        <v>-0.01326862566151178</v>
      </c>
      <c r="U1229" s="55" t="n">
        <v>29.25552571844499</v>
      </c>
      <c r="V1229" s="55" t="n">
        <v>90.91867471380442</v>
      </c>
      <c r="W1229" s="55" t="n">
        <v>90.91739600377001</v>
      </c>
      <c r="X1229" s="55" t="n">
        <v>0.001278710034408472</v>
      </c>
      <c r="Y1229" s="55" t="n">
        <v>13.04303044598834</v>
      </c>
      <c r="Z1229" s="55" t="n">
        <v>0.1954225052865429</v>
      </c>
      <c r="AA1229" s="55" t="n">
        <v>0.04204975410726831</v>
      </c>
      <c r="AB1229" s="55" t="n">
        <v>0.9981338694504431</v>
      </c>
      <c r="AC1229" s="55" t="n">
        <v>0.1954716546049418</v>
      </c>
      <c r="AD1229" s="55" t="n">
        <v>0.04265669091636978</v>
      </c>
      <c r="AE1229" s="55" t="n">
        <v>0.9980826974666149</v>
      </c>
      <c r="AF1229" s="55" t="n">
        <v>-0.04914931839891667</v>
      </c>
      <c r="AG1229" s="55" t="n">
        <v>-0.6069368091014757</v>
      </c>
      <c r="AH1229" s="55" t="n">
        <v>0.05117198382820209</v>
      </c>
      <c r="AI1229" s="55" t="n">
        <v>0.6110699777196331</v>
      </c>
      <c r="AJ1229" s="55" t="n">
        <v>0</v>
      </c>
    </row>
    <row r="1230">
      <c r="A1230" s="55" t="n">
        <v>12.26000000000001</v>
      </c>
      <c r="B1230" s="55" t="n">
        <v>-95.31452380462106</v>
      </c>
      <c r="C1230" s="55" t="n">
        <v>-95.30799350333267</v>
      </c>
      <c r="D1230" s="55" t="n">
        <v>-0.006530301288391625</v>
      </c>
      <c r="E1230" s="55" t="n">
        <v>17.33810627384424</v>
      </c>
      <c r="F1230" s="55" t="n">
        <v>-90.24456931955822</v>
      </c>
      <c r="G1230" s="55" t="n">
        <v>-90.27067131997615</v>
      </c>
      <c r="H1230" s="55" t="n">
        <v>0.02610200041791692</v>
      </c>
      <c r="I1230" s="55" t="n">
        <v>-15.54781224448678</v>
      </c>
      <c r="J1230" s="55" t="n">
        <v>-6.758168606680937</v>
      </c>
      <c r="K1230" s="55" t="n">
        <v>-6.78030050250428</v>
      </c>
      <c r="L1230" s="55" t="n">
        <v>0.02213189582334249</v>
      </c>
      <c r="M1230" s="55" t="n">
        <v>-21.20372266167743</v>
      </c>
      <c r="N1230" s="55" t="n">
        <v>-84.55973308040591</v>
      </c>
      <c r="O1230" s="55" t="n">
        <v>-84.58163034468376</v>
      </c>
      <c r="P1230" s="55" t="n">
        <v>0.0218972642778542</v>
      </c>
      <c r="Q1230" s="55" t="n">
        <v>3.002527644447384</v>
      </c>
      <c r="R1230" s="55" t="n">
        <v>-351.027401690561</v>
      </c>
      <c r="S1230" s="55" t="n">
        <v>-351.0135532385133</v>
      </c>
      <c r="T1230" s="55" t="n">
        <v>-0.01384845204775726</v>
      </c>
      <c r="U1230" s="55" t="n">
        <v>30.07576736702391</v>
      </c>
      <c r="V1230" s="55" t="n">
        <v>91.05132620667628</v>
      </c>
      <c r="W1230" s="55" t="n">
        <v>91.05011615774318</v>
      </c>
      <c r="X1230" s="55" t="n">
        <v>0.001210048933101731</v>
      </c>
      <c r="Y1230" s="55" t="n">
        <v>13.39539408648062</v>
      </c>
      <c r="Z1230" s="55" t="n">
        <v>0.1956491444126927</v>
      </c>
      <c r="AA1230" s="55" t="n">
        <v>0.04712868165952911</v>
      </c>
      <c r="AB1230" s="55" t="n">
        <v>0.9977438904875948</v>
      </c>
      <c r="AC1230" s="55" t="n">
        <v>0.1957013993266165</v>
      </c>
      <c r="AD1230" s="55" t="n">
        <v>0.04780480892887514</v>
      </c>
      <c r="AE1230" s="55" t="n">
        <v>0.9976831289760197</v>
      </c>
      <c r="AF1230" s="55" t="n">
        <v>-0.05225491392371606</v>
      </c>
      <c r="AG1230" s="55" t="n">
        <v>-0.6761272693460302</v>
      </c>
      <c r="AH1230" s="55" t="n">
        <v>0.06076151157508036</v>
      </c>
      <c r="AI1230" s="55" t="n">
        <v>0.6808602071434214</v>
      </c>
      <c r="AJ1230" s="55" t="n">
        <v>0</v>
      </c>
    </row>
    <row r="1231">
      <c r="A1231" s="55" t="n">
        <v>12.27</v>
      </c>
      <c r="B1231" s="55" t="n">
        <v>-95.13866704026314</v>
      </c>
      <c r="C1231" s="55" t="n">
        <v>-95.13165903543121</v>
      </c>
      <c r="D1231" s="55" t="n">
        <v>-0.007008004831937502</v>
      </c>
      <c r="E1231" s="55" t="n">
        <v>17.85871230150912</v>
      </c>
      <c r="F1231" s="55" t="n">
        <v>-90.39989387420901</v>
      </c>
      <c r="G1231" s="55" t="n">
        <v>-90.42842817044328</v>
      </c>
      <c r="H1231" s="55" t="n">
        <v>0.0285342962342706</v>
      </c>
      <c r="I1231" s="55" t="n">
        <v>-15.9697779945224</v>
      </c>
      <c r="J1231" s="55" t="n">
        <v>-6.971965362578782</v>
      </c>
      <c r="K1231" s="55" t="n">
        <v>-6.995799436647037</v>
      </c>
      <c r="L1231" s="55" t="n">
        <v>0.02383407406825478</v>
      </c>
      <c r="M1231" s="55" t="n">
        <v>-21.83447580886397</v>
      </c>
      <c r="N1231" s="55" t="n">
        <v>-84.52704451755748</v>
      </c>
      <c r="O1231" s="55" t="n">
        <v>-84.55057932053558</v>
      </c>
      <c r="P1231" s="55" t="n">
        <v>0.02353480297810475</v>
      </c>
      <c r="Q1231" s="55" t="n">
        <v>3.168649037791922</v>
      </c>
      <c r="R1231" s="55" t="n">
        <v>-350.7218719043098</v>
      </c>
      <c r="S1231" s="55" t="n">
        <v>-350.7078559597772</v>
      </c>
      <c r="T1231" s="55" t="n">
        <v>-0.01401594453250168</v>
      </c>
      <c r="U1231" s="55" t="n">
        <v>30.98656055628737</v>
      </c>
      <c r="V1231" s="55" t="n">
        <v>91.18805656323066</v>
      </c>
      <c r="W1231" s="55" t="n">
        <v>91.18658173464549</v>
      </c>
      <c r="X1231" s="55" t="n">
        <v>0.001474828585181266</v>
      </c>
      <c r="Y1231" s="55" t="n">
        <v>13.7787839161161</v>
      </c>
      <c r="Z1231" s="55" t="n">
        <v>0.1958503400894488</v>
      </c>
      <c r="AA1231" s="55" t="n">
        <v>0.05236212445640243</v>
      </c>
      <c r="AB1231" s="55" t="n">
        <v>0.9973147689007771</v>
      </c>
      <c r="AC1231" s="55" t="n">
        <v>0.1959043622135161</v>
      </c>
      <c r="AD1231" s="55" t="n">
        <v>0.0530952806159711</v>
      </c>
      <c r="AE1231" s="55" t="n">
        <v>0.9972445849688988</v>
      </c>
      <c r="AF1231" s="55" t="n">
        <v>-0.0540221240673544</v>
      </c>
      <c r="AG1231" s="55" t="n">
        <v>-0.7331561595686695</v>
      </c>
      <c r="AH1231" s="55" t="n">
        <v>0.07018393187829819</v>
      </c>
      <c r="AI1231" s="55" t="n">
        <v>0.7384863766489715</v>
      </c>
      <c r="AJ1231" s="55" t="n">
        <v>0</v>
      </c>
    </row>
    <row r="1232">
      <c r="A1232" s="55" t="n">
        <v>12.28</v>
      </c>
      <c r="B1232" s="55" t="n">
        <v>-94.95715776908521</v>
      </c>
      <c r="C1232" s="55" t="n">
        <v>-94.94990687829365</v>
      </c>
      <c r="D1232" s="55" t="n">
        <v>-0.007250890791565778</v>
      </c>
      <c r="E1232" s="55" t="n">
        <v>18.41829128377089</v>
      </c>
      <c r="F1232" s="55" t="n">
        <v>-90.56020949773122</v>
      </c>
      <c r="G1232" s="55" t="n">
        <v>-90.59062601094003</v>
      </c>
      <c r="H1232" s="55" t="n">
        <v>0.03041651320880924</v>
      </c>
      <c r="I1232" s="55" t="n">
        <v>-16.43284670770052</v>
      </c>
      <c r="J1232" s="55" t="n">
        <v>-7.192632216474641</v>
      </c>
      <c r="K1232" s="55" t="n">
        <v>-7.217799967851536</v>
      </c>
      <c r="L1232" s="55" t="n">
        <v>0.02516775137689569</v>
      </c>
      <c r="M1232" s="55" t="n">
        <v>-22.5019151707182</v>
      </c>
      <c r="N1232" s="55" t="n">
        <v>-84.49331114938198</v>
      </c>
      <c r="O1232" s="55" t="n">
        <v>-84.51788028333276</v>
      </c>
      <c r="P1232" s="55" t="n">
        <v>0.02456913395077696</v>
      </c>
      <c r="Q1232" s="55" t="n">
        <v>3.335174907618637</v>
      </c>
      <c r="R1232" s="55" t="n">
        <v>-350.4065194224378</v>
      </c>
      <c r="S1232" s="55" t="n">
        <v>-350.3923453184481</v>
      </c>
      <c r="T1232" s="55" t="n">
        <v>-0.01417410398975192</v>
      </c>
      <c r="U1232" s="55" t="n">
        <v>32.02777145727831</v>
      </c>
      <c r="V1232" s="55" t="n">
        <v>91.32918959222708</v>
      </c>
      <c r="W1232" s="55" t="n">
        <v>91.32741341414452</v>
      </c>
      <c r="X1232" s="55" t="n">
        <v>0.001776178082564037</v>
      </c>
      <c r="Y1232" s="55" t="n">
        <v>14.23296857059997</v>
      </c>
      <c r="Z1232" s="55" t="n">
        <v>0.1960235328340287</v>
      </c>
      <c r="AA1232" s="55" t="n">
        <v>0.05776231221722286</v>
      </c>
      <c r="AB1232" s="55" t="n">
        <v>0.996842926225055</v>
      </c>
      <c r="AC1232" s="55" t="n">
        <v>0.1960779173290656</v>
      </c>
      <c r="AD1232" s="55" t="n">
        <v>0.05853883316086581</v>
      </c>
      <c r="AE1232" s="55" t="n">
        <v>0.9967638743391618</v>
      </c>
      <c r="AF1232" s="55" t="n">
        <v>-0.05438449503694653</v>
      </c>
      <c r="AG1232" s="55" t="n">
        <v>-0.7765209436429443</v>
      </c>
      <c r="AH1232" s="55" t="n">
        <v>0.07905188589318879</v>
      </c>
      <c r="AI1232" s="55" t="n">
        <v>0.782426769659514</v>
      </c>
      <c r="AJ1232" s="55" t="n">
        <v>0</v>
      </c>
    </row>
    <row r="1233">
      <c r="A1233" s="55" t="n">
        <v>12.28999999999999</v>
      </c>
      <c r="B1233" s="55" t="n">
        <v>-94.76965295406475</v>
      </c>
      <c r="C1233" s="55" t="n">
        <v>-94.76232569007541</v>
      </c>
      <c r="D1233" s="55" t="n">
        <v>-0.007327263989348829</v>
      </c>
      <c r="E1233" s="55" t="n">
        <v>19.01907655680818</v>
      </c>
      <c r="F1233" s="55" t="n">
        <v>-90.7258209885744</v>
      </c>
      <c r="G1233" s="55" t="n">
        <v>-90.75763643055511</v>
      </c>
      <c r="H1233" s="55" t="n">
        <v>0.03181544198070446</v>
      </c>
      <c r="I1233" s="55" t="n">
        <v>-16.92854994148272</v>
      </c>
      <c r="J1233" s="55" t="n">
        <v>-7.420588562301869</v>
      </c>
      <c r="K1233" s="55" t="n">
        <v>-7.446678232400011</v>
      </c>
      <c r="L1233" s="55" t="n">
        <v>0.02608967009814113</v>
      </c>
      <c r="M1233" s="55" t="n">
        <v>-23.20562488398749</v>
      </c>
      <c r="N1233" s="55" t="n">
        <v>-84.45846197514997</v>
      </c>
      <c r="O1233" s="55" t="n">
        <v>-84.48364139864199</v>
      </c>
      <c r="P1233" s="55" t="n">
        <v>0.02517942349202005</v>
      </c>
      <c r="Q1233" s="55" t="n">
        <v>3.47985978001116</v>
      </c>
      <c r="R1233" s="55" t="n">
        <v>-350.0807508365676</v>
      </c>
      <c r="S1233" s="55" t="n">
        <v>-350.0660425367117</v>
      </c>
      <c r="T1233" s="55" t="n">
        <v>-0.01470829985591665</v>
      </c>
      <c r="U1233" s="55" t="n">
        <v>33.1372848449603</v>
      </c>
      <c r="V1233" s="55" t="n">
        <v>91.47498251602025</v>
      </c>
      <c r="W1233" s="55" t="n">
        <v>91.47307537212862</v>
      </c>
      <c r="X1233" s="55" t="n">
        <v>0.001907143891635742</v>
      </c>
      <c r="Y1233" s="55" t="n">
        <v>14.72700572087629</v>
      </c>
      <c r="Z1233" s="55" t="n">
        <v>0.1961656882826389</v>
      </c>
      <c r="AA1233" s="55" t="n">
        <v>0.06333894005891175</v>
      </c>
      <c r="AB1233" s="55" t="n">
        <v>0.9963246675737856</v>
      </c>
      <c r="AC1233" s="55" t="n">
        <v>0.1962191558560738</v>
      </c>
      <c r="AD1233" s="55" t="n">
        <v>0.06414693039653563</v>
      </c>
      <c r="AE1233" s="55" t="n">
        <v>0.9962373908025531</v>
      </c>
      <c r="AF1233" s="55" t="n">
        <v>-0.0534675734348844</v>
      </c>
      <c r="AG1233" s="55" t="n">
        <v>-0.8079903376238817</v>
      </c>
      <c r="AH1233" s="55" t="n">
        <v>0.08727677123243627</v>
      </c>
      <c r="AI1233" s="55" t="n">
        <v>0.814447298417355</v>
      </c>
      <c r="AJ1233" s="55" t="n">
        <v>0</v>
      </c>
    </row>
    <row r="1234">
      <c r="A1234" s="55" t="n">
        <v>12.3</v>
      </c>
      <c r="B1234" s="55" t="n">
        <v>-94.57607993318121</v>
      </c>
      <c r="C1234" s="55" t="n">
        <v>-94.56861045620133</v>
      </c>
      <c r="D1234" s="55" t="n">
        <v>-0.00746947697987654</v>
      </c>
      <c r="E1234" s="55" t="n">
        <v>19.64012894824947</v>
      </c>
      <c r="F1234" s="55" t="n">
        <v>-90.89679432251357</v>
      </c>
      <c r="G1234" s="55" t="n">
        <v>-90.92965237674764</v>
      </c>
      <c r="H1234" s="55" t="n">
        <v>0.03285805423408188</v>
      </c>
      <c r="I1234" s="55" t="n">
        <v>-17.43125190808815</v>
      </c>
      <c r="J1234" s="55" t="n">
        <v>-7.655925066334365</v>
      </c>
      <c r="K1234" s="55" t="n">
        <v>-7.682704295278253</v>
      </c>
      <c r="L1234" s="55" t="n">
        <v>0.02677922894388815</v>
      </c>
      <c r="M1234" s="55" t="n">
        <v>-23.92677127704248</v>
      </c>
      <c r="N1234" s="55" t="n">
        <v>-84.42247631277523</v>
      </c>
      <c r="O1234" s="55" t="n">
        <v>-84.44811971698456</v>
      </c>
      <c r="P1234" s="55" t="n">
        <v>0.02564340420932473</v>
      </c>
      <c r="Q1234" s="55" t="n">
        <v>3.593986462086689</v>
      </c>
      <c r="R1234" s="55" t="n">
        <v>-349.7444424651649</v>
      </c>
      <c r="S1234" s="55" t="n">
        <v>-349.7288086733037</v>
      </c>
      <c r="T1234" s="55" t="n">
        <v>-0.01563379186118077</v>
      </c>
      <c r="U1234" s="55" t="n">
        <v>34.2132627275957</v>
      </c>
      <c r="V1234" s="55" t="n">
        <v>91.62548241231769</v>
      </c>
      <c r="W1234" s="55" t="n">
        <v>91.6236946456408</v>
      </c>
      <c r="X1234" s="55" t="n">
        <v>0.001787766676896549</v>
      </c>
      <c r="Y1234" s="55" t="n">
        <v>15.22480641649134</v>
      </c>
      <c r="Z1234" s="55" t="n">
        <v>0.1962732710770208</v>
      </c>
      <c r="AA1234" s="55" t="n">
        <v>0.06909356836794947</v>
      </c>
      <c r="AB1234" s="55" t="n">
        <v>0.9957567999725122</v>
      </c>
      <c r="AC1234" s="55" t="n">
        <v>0.1963247132728757</v>
      </c>
      <c r="AD1234" s="55" t="n">
        <v>0.06992591202810784</v>
      </c>
      <c r="AE1234" s="55" t="n">
        <v>0.9956616103733977</v>
      </c>
      <c r="AF1234" s="55" t="n">
        <v>-0.05144219585490051</v>
      </c>
      <c r="AG1234" s="55" t="n">
        <v>-0.8323436601583717</v>
      </c>
      <c r="AH1234" s="55" t="n">
        <v>0.09518959911447578</v>
      </c>
      <c r="AI1234" s="55" t="n">
        <v>0.8393469651459898</v>
      </c>
      <c r="AJ1234" s="55" t="n">
        <v>0</v>
      </c>
    </row>
    <row r="1235">
      <c r="A1235" s="55" t="n">
        <v>12.31</v>
      </c>
      <c r="B1235" s="55" t="n">
        <v>-94.37682421355262</v>
      </c>
      <c r="C1235" s="55" t="n">
        <v>-94.368899403866</v>
      </c>
      <c r="D1235" s="55" t="n">
        <v>-0.007924809686625955</v>
      </c>
      <c r="E1235" s="55" t="n">
        <v>20.218635346316</v>
      </c>
      <c r="F1235" s="55" t="n">
        <v>-91.07279031624022</v>
      </c>
      <c r="G1235" s="55" t="n">
        <v>-91.10658383118917</v>
      </c>
      <c r="H1235" s="55" t="n">
        <v>0.03379351494894865</v>
      </c>
      <c r="I1235" s="55" t="n">
        <v>-17.91022066377162</v>
      </c>
      <c r="J1235" s="55" t="n">
        <v>-7.898174751066842</v>
      </c>
      <c r="K1235" s="55" t="n">
        <v>-7.925695518545096</v>
      </c>
      <c r="L1235" s="55" t="n">
        <v>0.02752076747825404</v>
      </c>
      <c r="M1235" s="55" t="n">
        <v>-24.59895991313913</v>
      </c>
      <c r="N1235" s="55" t="n">
        <v>-84.3854205761736</v>
      </c>
      <c r="O1235" s="55" t="n">
        <v>-84.41177102933561</v>
      </c>
      <c r="P1235" s="55" t="n">
        <v>0.02635045316201448</v>
      </c>
      <c r="Q1235" s="55" t="n">
        <v>3.649585265090438</v>
      </c>
      <c r="R1235" s="55" t="n">
        <v>-349.3982659562857</v>
      </c>
      <c r="S1235" s="55" t="n">
        <v>-349.3814421968932</v>
      </c>
      <c r="T1235" s="55" t="n">
        <v>-0.01682375939252452</v>
      </c>
      <c r="U1235" s="55" t="n">
        <v>35.16782586803781</v>
      </c>
      <c r="V1235" s="55" t="n">
        <v>91.78038265593712</v>
      </c>
      <c r="W1235" s="55" t="n">
        <v>91.77904743614079</v>
      </c>
      <c r="X1235" s="55" t="n">
        <v>0.001335219796326691</v>
      </c>
      <c r="Y1235" s="55" t="n">
        <v>15.68965360393401</v>
      </c>
      <c r="Z1235" s="55" t="n">
        <v>0.1963424648994584</v>
      </c>
      <c r="AA1235" s="55" t="n">
        <v>0.07501404385549844</v>
      </c>
      <c r="AB1235" s="55" t="n">
        <v>0.9951374567029493</v>
      </c>
      <c r="AC1235" s="55" t="n">
        <v>0.1963910394702287</v>
      </c>
      <c r="AD1235" s="55" t="n">
        <v>0.0758712340553561</v>
      </c>
      <c r="AE1235" s="55" t="n">
        <v>0.9950338702106818</v>
      </c>
      <c r="AF1235" s="55" t="n">
        <v>-0.04857457077031557</v>
      </c>
      <c r="AG1235" s="55" t="n">
        <v>-0.8571901998576659</v>
      </c>
      <c r="AH1235" s="55" t="n">
        <v>0.1035864922674934</v>
      </c>
      <c r="AI1235" s="55" t="n">
        <v>0.8647917026878953</v>
      </c>
      <c r="AJ1235" s="55" t="n">
        <v>0</v>
      </c>
    </row>
    <row r="1236">
      <c r="A1236" s="55" t="n">
        <v>12.31999999999999</v>
      </c>
      <c r="B1236" s="55" t="n">
        <v>-94.17291726557229</v>
      </c>
      <c r="C1236" s="55" t="n">
        <v>-94.1638773061875</v>
      </c>
      <c r="D1236" s="55" t="n">
        <v>-0.009039959384794918</v>
      </c>
      <c r="E1236" s="55" t="n">
        <v>20.69236060356265</v>
      </c>
      <c r="F1236" s="55" t="n">
        <v>-91.25289829095375</v>
      </c>
      <c r="G1236" s="55" t="n">
        <v>-91.28776364200395</v>
      </c>
      <c r="H1236" s="55" t="n">
        <v>0.03486535105019728</v>
      </c>
      <c r="I1236" s="55" t="n">
        <v>-18.29908741159263</v>
      </c>
      <c r="J1236" s="55" t="n">
        <v>-8.146084079095111</v>
      </c>
      <c r="K1236" s="55" t="n">
        <v>-8.174607295511866</v>
      </c>
      <c r="L1236" s="55" t="n">
        <v>0.02852321641675386</v>
      </c>
      <c r="M1236" s="55" t="n">
        <v>-25.12797247310722</v>
      </c>
      <c r="N1236" s="55" t="n">
        <v>-84.34748505262162</v>
      </c>
      <c r="O1236" s="55" t="n">
        <v>-84.3748628497425</v>
      </c>
      <c r="P1236" s="55" t="n">
        <v>0.02737779712088921</v>
      </c>
      <c r="Q1236" s="55" t="n">
        <v>3.678118402879729</v>
      </c>
      <c r="R1236" s="55" t="n">
        <v>-349.0440138903254</v>
      </c>
      <c r="S1236" s="55" t="n">
        <v>-349.0259934825149</v>
      </c>
      <c r="T1236" s="55" t="n">
        <v>-0.01802040781057531</v>
      </c>
      <c r="U1236" s="55" t="n">
        <v>35.87000927440893</v>
      </c>
      <c r="V1236" s="55" t="n">
        <v>91.938879360564</v>
      </c>
      <c r="W1236" s="55" t="n">
        <v>91.93867010428383</v>
      </c>
      <c r="X1236" s="55" t="n">
        <v>0.0002092562801773995</v>
      </c>
      <c r="Y1236" s="55" t="n">
        <v>16.06787485145101</v>
      </c>
      <c r="Z1236" s="55" t="n">
        <v>0.1963696623128505</v>
      </c>
      <c r="AA1236" s="55" t="n">
        <v>0.08106895475045411</v>
      </c>
      <c r="AB1236" s="55" t="n">
        <v>0.9944671469549274</v>
      </c>
      <c r="AC1236" s="55" t="n">
        <v>0.196414401323078</v>
      </c>
      <c r="AD1236" s="55" t="n">
        <v>0.08195800567034633</v>
      </c>
      <c r="AE1236" s="55" t="n">
        <v>0.994353965875547</v>
      </c>
      <c r="AF1236" s="55" t="n">
        <v>-0.04473901022747362</v>
      </c>
      <c r="AG1236" s="55" t="n">
        <v>-0.8890509198922203</v>
      </c>
      <c r="AH1236" s="55" t="n">
        <v>0.1131810793804089</v>
      </c>
      <c r="AI1236" s="55" t="n">
        <v>0.8973422278746563</v>
      </c>
      <c r="AJ1236" s="55" t="n">
        <v>0</v>
      </c>
    </row>
    <row r="1237">
      <c r="A1237" s="55" t="n">
        <v>12.33</v>
      </c>
      <c r="B1237" s="55" t="n">
        <v>-93.96622431704527</v>
      </c>
      <c r="C1237" s="55" t="n">
        <v>-93.95556270910194</v>
      </c>
      <c r="D1237" s="55" t="n">
        <v>-0.01066160794333829</v>
      </c>
      <c r="E1237" s="55" t="n">
        <v>20.91390908088476</v>
      </c>
      <c r="F1237" s="55" t="n">
        <v>-91.43546973595242</v>
      </c>
      <c r="G1237" s="55" t="n">
        <v>-91.47229102677761</v>
      </c>
      <c r="H1237" s="55" t="n">
        <v>0.0368212908251847</v>
      </c>
      <c r="I1237" s="55" t="n">
        <v>-18.56894617260949</v>
      </c>
      <c r="J1237" s="55" t="n">
        <v>-8.397384036996371</v>
      </c>
      <c r="K1237" s="55" t="n">
        <v>-8.427552016615232</v>
      </c>
      <c r="L1237" s="55" t="n">
        <v>0.03016797961886174</v>
      </c>
      <c r="M1237" s="55" t="n">
        <v>-25.41333470160034</v>
      </c>
      <c r="N1237" s="55" t="n">
        <v>-84.30902068011525</v>
      </c>
      <c r="O1237" s="55" t="n">
        <v>-84.33850833641701</v>
      </c>
      <c r="P1237" s="55" t="n">
        <v>0.02948765630175153</v>
      </c>
      <c r="Q1237" s="55" t="n">
        <v>3.57354513365796</v>
      </c>
      <c r="R1237" s="55" t="n">
        <v>-348.6849253827651</v>
      </c>
      <c r="S1237" s="55" t="n">
        <v>-348.6649759496027</v>
      </c>
      <c r="T1237" s="55" t="n">
        <v>-0.01994943316241439</v>
      </c>
      <c r="U1237" s="55" t="n">
        <v>36.2652168850472</v>
      </c>
      <c r="V1237" s="55" t="n">
        <v>92.09952782050905</v>
      </c>
      <c r="W1237" s="55" t="n">
        <v>92.10052356612334</v>
      </c>
      <c r="X1237" s="55" t="n">
        <v>-0.0009957456142946552</v>
      </c>
      <c r="Y1237" s="55" t="n">
        <v>16.26784786683197</v>
      </c>
      <c r="Z1237" s="55" t="n">
        <v>0.1963522370391771</v>
      </c>
      <c r="AA1237" s="55" t="n">
        <v>0.08720213428297541</v>
      </c>
      <c r="AB1237" s="55" t="n">
        <v>0.9937500408730241</v>
      </c>
      <c r="AC1237" s="55" t="n">
        <v>0.1963931573675335</v>
      </c>
      <c r="AD1237" s="55" t="n">
        <v>0.08814674309312213</v>
      </c>
      <c r="AE1237" s="55" t="n">
        <v>0.9936236887893651</v>
      </c>
      <c r="AF1237" s="55" t="n">
        <v>-0.04092032835639747</v>
      </c>
      <c r="AG1237" s="55" t="n">
        <v>-0.944608810146727</v>
      </c>
      <c r="AH1237" s="55" t="n">
        <v>0.1263520836589649</v>
      </c>
      <c r="AI1237" s="55" t="n">
        <v>0.9538999562451888</v>
      </c>
      <c r="AJ1237" s="55" t="n">
        <v>0</v>
      </c>
    </row>
    <row r="1238">
      <c r="A1238" s="55" t="n">
        <v>12.34</v>
      </c>
      <c r="B1238" s="55" t="n">
        <v>-93.75900924791907</v>
      </c>
      <c r="C1238" s="55" t="n">
        <v>-93.7466047233861</v>
      </c>
      <c r="D1238" s="55" t="n">
        <v>-0.0124045245329701</v>
      </c>
      <c r="E1238" s="55" t="n">
        <v>20.84466645337411</v>
      </c>
      <c r="F1238" s="55" t="n">
        <v>-91.61850774716717</v>
      </c>
      <c r="G1238" s="55" t="n">
        <v>-91.65817470370095</v>
      </c>
      <c r="H1238" s="55" t="n">
        <v>0.03966695653376761</v>
      </c>
      <c r="I1238" s="55" t="n">
        <v>-18.58605316359289</v>
      </c>
      <c r="J1238" s="55" t="n">
        <v>-8.649323466933472</v>
      </c>
      <c r="K1238" s="55" t="n">
        <v>-8.681647105108318</v>
      </c>
      <c r="L1238" s="55" t="n">
        <v>0.03232363817484537</v>
      </c>
      <c r="M1238" s="55" t="n">
        <v>-25.38030205425581</v>
      </c>
      <c r="N1238" s="55" t="n">
        <v>-84.27045674354963</v>
      </c>
      <c r="O1238" s="55" t="n">
        <v>-84.30337009567137</v>
      </c>
      <c r="P1238" s="55" t="n">
        <v>0.03291335212173032</v>
      </c>
      <c r="Q1238" s="55" t="n">
        <v>3.43191097207538</v>
      </c>
      <c r="R1238" s="55" t="n">
        <v>-348.3249260457448</v>
      </c>
      <c r="S1238" s="55" t="n">
        <v>-348.3033029620107</v>
      </c>
      <c r="T1238" s="55" t="n">
        <v>-0.02162308373416187</v>
      </c>
      <c r="U1238" s="55" t="n">
        <v>36.04156498105227</v>
      </c>
      <c r="V1238" s="55" t="n">
        <v>92.26057716090072</v>
      </c>
      <c r="W1238" s="55" t="n">
        <v>92.26288807919833</v>
      </c>
      <c r="X1238" s="55" t="n">
        <v>-0.002310918297609158</v>
      </c>
      <c r="Y1238" s="55" t="n">
        <v>16.25762083705446</v>
      </c>
      <c r="Z1238" s="55" t="n">
        <v>0.1962893366098343</v>
      </c>
      <c r="AA1238" s="55" t="n">
        <v>0.09334581308045634</v>
      </c>
      <c r="AB1238" s="55" t="n">
        <v>0.9929931297423353</v>
      </c>
      <c r="AC1238" s="55" t="n">
        <v>0.1963268583518596</v>
      </c>
      <c r="AD1238" s="55" t="n">
        <v>0.09436625935142581</v>
      </c>
      <c r="AE1238" s="55" t="n">
        <v>0.9928498347198983</v>
      </c>
      <c r="AF1238" s="55" t="n">
        <v>-0.03752174202523162</v>
      </c>
      <c r="AG1238" s="55" t="n">
        <v>-1.020446270969477</v>
      </c>
      <c r="AH1238" s="55" t="n">
        <v>0.14329502243704</v>
      </c>
      <c r="AI1238" s="55" t="n">
        <v>1.031141084680148</v>
      </c>
      <c r="AJ1238" s="55" t="n">
        <v>0</v>
      </c>
    </row>
    <row r="1239">
      <c r="A1239" s="55" t="n">
        <v>12.34999999999999</v>
      </c>
      <c r="B1239" s="55" t="n">
        <v>-93.5518091398668</v>
      </c>
      <c r="C1239" s="55" t="n">
        <v>-93.53846408297497</v>
      </c>
      <c r="D1239" s="55" t="n">
        <v>-0.0133450568918355</v>
      </c>
      <c r="E1239" s="55" t="n">
        <v>20.77424190958704</v>
      </c>
      <c r="F1239" s="55" t="n">
        <v>-91.80155557658674</v>
      </c>
      <c r="G1239" s="55" t="n">
        <v>-91.84381461128682</v>
      </c>
      <c r="H1239" s="55" t="n">
        <v>0.04225903470007918</v>
      </c>
      <c r="I1239" s="55" t="n">
        <v>-18.5495863927292</v>
      </c>
      <c r="J1239" s="55" t="n">
        <v>-8.901263598170916</v>
      </c>
      <c r="K1239" s="55" t="n">
        <v>-8.935469718006008</v>
      </c>
      <c r="L1239" s="55" t="n">
        <v>0.03420611983509212</v>
      </c>
      <c r="M1239" s="55" t="n">
        <v>-25.38342176819129</v>
      </c>
      <c r="N1239" s="55" t="n">
        <v>-84.23189453685822</v>
      </c>
      <c r="O1239" s="55" t="n">
        <v>-84.26810264078028</v>
      </c>
      <c r="P1239" s="55" t="n">
        <v>0.03620810392207048</v>
      </c>
      <c r="Q1239" s="55" t="n">
        <v>3.568771065214605</v>
      </c>
      <c r="R1239" s="55" t="n">
        <v>-347.9649311502935</v>
      </c>
      <c r="S1239" s="55" t="n">
        <v>-347.9441018943106</v>
      </c>
      <c r="T1239" s="55" t="n">
        <v>-0.02082925598289216</v>
      </c>
      <c r="U1239" s="55" t="n">
        <v>35.82341676000582</v>
      </c>
      <c r="V1239" s="55" t="n">
        <v>92.42160499474862</v>
      </c>
      <c r="W1239" s="55" t="n">
        <v>92.42407348501487</v>
      </c>
      <c r="X1239" s="55" t="n">
        <v>-0.002468490266245691</v>
      </c>
      <c r="Y1239" s="55" t="n">
        <v>16.10441377609914</v>
      </c>
      <c r="Z1239" s="55" t="n">
        <v>0.1961810205988973</v>
      </c>
      <c r="AA1239" s="55" t="n">
        <v>0.09948390628380636</v>
      </c>
      <c r="AB1239" s="55" t="n">
        <v>0.9921982304366911</v>
      </c>
      <c r="AC1239" s="55" t="n">
        <v>0.1962157533318069</v>
      </c>
      <c r="AD1239" s="55" t="n">
        <v>0.1005672545606537</v>
      </c>
      <c r="AE1239" s="55" t="n">
        <v>0.9920383121089293</v>
      </c>
      <c r="AF1239" s="55" t="n">
        <v>-0.03473273290960366</v>
      </c>
      <c r="AG1239" s="55" t="n">
        <v>-1.083348276847307</v>
      </c>
      <c r="AH1239" s="55" t="n">
        <v>0.1599183277617433</v>
      </c>
      <c r="AI1239" s="55" t="n">
        <v>1.095638500253396</v>
      </c>
      <c r="AJ1239" s="55" t="n">
        <v>0</v>
      </c>
    </row>
    <row r="1240">
      <c r="A1240" s="55" t="n">
        <v>12.36</v>
      </c>
      <c r="B1240" s="55" t="n">
        <v>-93.34462949328331</v>
      </c>
      <c r="C1240" s="55" t="n">
        <v>-93.33102029034968</v>
      </c>
      <c r="D1240" s="55" t="n">
        <v>-0.01360920293363261</v>
      </c>
      <c r="E1240" s="55" t="n">
        <v>20.70634443346291</v>
      </c>
      <c r="F1240" s="55" t="n">
        <v>-91.98461683384517</v>
      </c>
      <c r="G1240" s="55" t="n">
        <v>-92.02908681401546</v>
      </c>
      <c r="H1240" s="55" t="n">
        <v>0.04446998017028553</v>
      </c>
      <c r="I1240" s="55" t="n">
        <v>-18.51211911845379</v>
      </c>
      <c r="J1240" s="55" t="n">
        <v>-9.153204688539709</v>
      </c>
      <c r="K1240" s="55" t="n">
        <v>-9.189264109387873</v>
      </c>
      <c r="L1240" s="55" t="n">
        <v>0.03605942084816267</v>
      </c>
      <c r="M1240" s="55" t="n">
        <v>-25.37687126788296</v>
      </c>
      <c r="N1240" s="55" t="n">
        <v>-84.19333469602412</v>
      </c>
      <c r="O1240" s="55" t="n">
        <v>-84.23090820800161</v>
      </c>
      <c r="P1240" s="55" t="n">
        <v>0.03757351197749388</v>
      </c>
      <c r="Q1240" s="55" t="n">
        <v>3.811940951614406</v>
      </c>
      <c r="R1240" s="55" t="n">
        <v>-347.6049423293405</v>
      </c>
      <c r="S1240" s="55" t="n">
        <v>-347.5860087193574</v>
      </c>
      <c r="T1240" s="55" t="n">
        <v>-0.01893360998303942</v>
      </c>
      <c r="U1240" s="55" t="n">
        <v>35.79867735016904</v>
      </c>
      <c r="V1240" s="55" t="n">
        <v>92.58260341523513</v>
      </c>
      <c r="W1240" s="55" t="n">
        <v>92.58462477823043</v>
      </c>
      <c r="X1240" s="55" t="n">
        <v>-0.002021362995320561</v>
      </c>
      <c r="Y1240" s="55" t="n">
        <v>16.06419542150778</v>
      </c>
      <c r="Z1240" s="55" t="n">
        <v>0.1960273561019745</v>
      </c>
      <c r="AA1240" s="55" t="n">
        <v>0.1056158869214357</v>
      </c>
      <c r="AB1240" s="55" t="n">
        <v>0.9913653934108927</v>
      </c>
      <c r="AC1240" s="55" t="n">
        <v>0.1960596361677834</v>
      </c>
      <c r="AD1240" s="55" t="n">
        <v>0.1067487159605438</v>
      </c>
      <c r="AE1240" s="55" t="n">
        <v>0.9911898627735294</v>
      </c>
      <c r="AF1240" s="55" t="n">
        <v>-0.03228006580890952</v>
      </c>
      <c r="AG1240" s="55" t="n">
        <v>-1.132829039108108</v>
      </c>
      <c r="AH1240" s="55" t="n">
        <v>0.1755306373633081</v>
      </c>
      <c r="AI1240" s="55" t="n">
        <v>1.146801918008683</v>
      </c>
      <c r="AJ1240" s="55" t="n">
        <v>0</v>
      </c>
    </row>
    <row r="1241">
      <c r="A1241" s="55" t="n">
        <v>12.37</v>
      </c>
      <c r="B1241" s="55" t="n">
        <v>-93.13746788799489</v>
      </c>
      <c r="C1241" s="55" t="n">
        <v>-93.12424914003755</v>
      </c>
      <c r="D1241" s="55" t="n">
        <v>-0.01321874795734375</v>
      </c>
      <c r="E1241" s="55" t="n">
        <v>20.640805626549</v>
      </c>
      <c r="F1241" s="55" t="n">
        <v>-92.16768993070347</v>
      </c>
      <c r="G1241" s="55" t="n">
        <v>-92.21405088301806</v>
      </c>
      <c r="H1241" s="55" t="n">
        <v>0.04636095231457688</v>
      </c>
      <c r="I1241" s="55" t="n">
        <v>-18.48618985669078</v>
      </c>
      <c r="J1241" s="55" t="n">
        <v>-9.405146624594208</v>
      </c>
      <c r="K1241" s="55" t="n">
        <v>-9.442640079557494</v>
      </c>
      <c r="L1241" s="55" t="n">
        <v>0.03749345496328746</v>
      </c>
      <c r="M1241" s="55" t="n">
        <v>-25.30787750745455</v>
      </c>
      <c r="N1241" s="55" t="n">
        <v>-84.15477694121475</v>
      </c>
      <c r="O1241" s="55" t="n">
        <v>-84.19210788584985</v>
      </c>
      <c r="P1241" s="55" t="n">
        <v>0.03733094463509604</v>
      </c>
      <c r="Q1241" s="55" t="n">
        <v>3.913435561771304</v>
      </c>
      <c r="R1241" s="55" t="n">
        <v>-347.2449588643971</v>
      </c>
      <c r="S1241" s="55" t="n">
        <v>-347.2274415721523</v>
      </c>
      <c r="T1241" s="55" t="n">
        <v>-0.0175172922449132</v>
      </c>
      <c r="U1241" s="55" t="n">
        <v>35.90496401092202</v>
      </c>
      <c r="V1241" s="55" t="n">
        <v>92.74357590136</v>
      </c>
      <c r="W1241" s="55" t="n">
        <v>92.74555872295885</v>
      </c>
      <c r="X1241" s="55" t="n">
        <v>-0.001982821598836987</v>
      </c>
      <c r="Y1241" s="55" t="n">
        <v>16.12102105219501</v>
      </c>
      <c r="Z1241" s="55" t="n">
        <v>0.1958283969369307</v>
      </c>
      <c r="AA1241" s="55" t="n">
        <v>0.1117411730233107</v>
      </c>
      <c r="AB1241" s="55" t="n">
        <v>0.9904946823292909</v>
      </c>
      <c r="AC1241" s="55" t="n">
        <v>0.1958584112485928</v>
      </c>
      <c r="AD1241" s="55" t="n">
        <v>0.1129106426763729</v>
      </c>
      <c r="AE1241" s="55" t="n">
        <v>0.9903050313300217</v>
      </c>
      <c r="AF1241" s="55" t="n">
        <v>-0.03001431166205215</v>
      </c>
      <c r="AG1241" s="55" t="n">
        <v>-1.16946965306218</v>
      </c>
      <c r="AH1241" s="55" t="n">
        <v>0.1896509992692641</v>
      </c>
      <c r="AI1241" s="55" t="n">
        <v>1.185127685045689</v>
      </c>
      <c r="AJ1241" s="55" t="n">
        <v>0</v>
      </c>
    </row>
    <row r="1242">
      <c r="A1242" s="55" t="n">
        <v>12.38</v>
      </c>
      <c r="B1242" s="55" t="n">
        <v>-92.93031662344875</v>
      </c>
      <c r="C1242" s="55" t="n">
        <v>-92.91768036388571</v>
      </c>
      <c r="D1242" s="55" t="n">
        <v>-0.01263625956304736</v>
      </c>
      <c r="E1242" s="55" t="n">
        <v>20.64194966997213</v>
      </c>
      <c r="F1242" s="55" t="n">
        <v>-92.35076981367391</v>
      </c>
      <c r="G1242" s="55" t="n">
        <v>-92.39861669504629</v>
      </c>
      <c r="H1242" s="55" t="n">
        <v>0.04784688137237902</v>
      </c>
      <c r="I1242" s="55" t="n">
        <v>-18.43848358898518</v>
      </c>
      <c r="J1242" s="55" t="n">
        <v>-9.657089045370999</v>
      </c>
      <c r="K1242" s="55" t="n">
        <v>-9.695319901698712</v>
      </c>
      <c r="L1242" s="55" t="n">
        <v>0.03823085632771368</v>
      </c>
      <c r="M1242" s="55" t="n">
        <v>-25.24013343489873</v>
      </c>
      <c r="N1242" s="55" t="n">
        <v>-84.11622038205373</v>
      </c>
      <c r="O1242" s="55" t="n">
        <v>-84.15258662007942</v>
      </c>
      <c r="P1242" s="55" t="n">
        <v>0.03636623802569447</v>
      </c>
      <c r="Q1242" s="55" t="n">
        <v>3.936352204004382</v>
      </c>
      <c r="R1242" s="55" t="n">
        <v>-346.8849784693616</v>
      </c>
      <c r="S1242" s="55" t="n">
        <v>-346.8680239560918</v>
      </c>
      <c r="T1242" s="55" t="n">
        <v>-0.01695451326983869</v>
      </c>
      <c r="U1242" s="55" t="n">
        <v>35.97674513732692</v>
      </c>
      <c r="V1242" s="55" t="n">
        <v>92.90453352266785</v>
      </c>
      <c r="W1242" s="55" t="n">
        <v>92.90676511457812</v>
      </c>
      <c r="X1242" s="55" t="n">
        <v>-0.002231591910276602</v>
      </c>
      <c r="Y1242" s="55" t="n">
        <v>16.1497516486265</v>
      </c>
      <c r="Z1242" s="55" t="n">
        <v>0.1955841879155403</v>
      </c>
      <c r="AA1242" s="55" t="n">
        <v>0.1178591464717803</v>
      </c>
      <c r="AB1242" s="55" t="n">
        <v>0.9895861724946891</v>
      </c>
      <c r="AC1242" s="55" t="n">
        <v>0.1956112693122116</v>
      </c>
      <c r="AD1242" s="55" t="n">
        <v>0.1190523516069606</v>
      </c>
      <c r="AE1242" s="55" t="n">
        <v>0.9893843840098322</v>
      </c>
      <c r="AF1242" s="55" t="n">
        <v>-0.02708139667129128</v>
      </c>
      <c r="AG1242" s="55" t="n">
        <v>-1.193205135180342</v>
      </c>
      <c r="AH1242" s="55" t="n">
        <v>0.2017884848568574</v>
      </c>
      <c r="AI1242" s="55" t="n">
        <v>1.210450531532467</v>
      </c>
      <c r="AJ1242" s="55" t="n">
        <v>0</v>
      </c>
    </row>
    <row r="1243">
      <c r="A1243" s="55" t="n">
        <v>12.39</v>
      </c>
      <c r="B1243" s="55" t="n">
        <v>-92.72316535890263</v>
      </c>
      <c r="C1243" s="55" t="n">
        <v>-92.71109462144726</v>
      </c>
      <c r="D1243" s="55" t="n">
        <v>-0.01207073745538383</v>
      </c>
      <c r="E1243" s="55" t="n">
        <v>20.65998453056206</v>
      </c>
      <c r="F1243" s="55" t="n">
        <v>-92.53384969664434</v>
      </c>
      <c r="G1243" s="55" t="n">
        <v>-92.58263938067738</v>
      </c>
      <c r="H1243" s="55" t="n">
        <v>0.04878968403304555</v>
      </c>
      <c r="I1243" s="55" t="n">
        <v>-18.37523396552481</v>
      </c>
      <c r="J1243" s="55" t="n">
        <v>-9.909031466147793</v>
      </c>
      <c r="K1243" s="55" t="n">
        <v>-9.947489682611225</v>
      </c>
      <c r="L1243" s="55" t="n">
        <v>0.03845821646343167</v>
      </c>
      <c r="M1243" s="55" t="n">
        <v>-25.20038907277896</v>
      </c>
      <c r="N1243" s="55" t="n">
        <v>-84.07766382289269</v>
      </c>
      <c r="O1243" s="55" t="n">
        <v>-84.11350435286792</v>
      </c>
      <c r="P1243" s="55" t="n">
        <v>0.03584052997524004</v>
      </c>
      <c r="Q1243" s="55" t="n">
        <v>3.863948729404873</v>
      </c>
      <c r="R1243" s="55" t="n">
        <v>-346.5249980743261</v>
      </c>
      <c r="S1243" s="55" t="n">
        <v>-346.5082276050953</v>
      </c>
      <c r="T1243" s="55" t="n">
        <v>-0.01677046923079481</v>
      </c>
      <c r="U1243" s="55" t="n">
        <v>35.98387846878232</v>
      </c>
      <c r="V1243" s="55" t="n">
        <v>93.06549114397569</v>
      </c>
      <c r="W1243" s="55" t="n">
        <v>93.06814420796054</v>
      </c>
      <c r="X1243" s="55" t="n">
        <v>-0.002653063984853834</v>
      </c>
      <c r="Y1243" s="55" t="n">
        <v>16.15327810037378</v>
      </c>
      <c r="Z1243" s="55" t="n">
        <v>0.1952947702476123</v>
      </c>
      <c r="AA1243" s="55" t="n">
        <v>0.1239691717626619</v>
      </c>
      <c r="AB1243" s="55" t="n">
        <v>0.9886399482418372</v>
      </c>
      <c r="AC1243" s="55" t="n">
        <v>0.1953181550978</v>
      </c>
      <c r="AD1243" s="55" t="n">
        <v>0.125174535344127</v>
      </c>
      <c r="AE1243" s="55" t="n">
        <v>0.9884277061584158</v>
      </c>
      <c r="AF1243" s="55" t="n">
        <v>-0.0233848501877687</v>
      </c>
      <c r="AG1243" s="55" t="n">
        <v>-1.205363581465141</v>
      </c>
      <c r="AH1243" s="55" t="n">
        <v>0.21224208342141</v>
      </c>
      <c r="AI1243" s="55" t="n">
        <v>1.22413026950396</v>
      </c>
      <c r="AJ1243" s="55" t="n">
        <v>0</v>
      </c>
    </row>
    <row r="1244">
      <c r="A1244" s="55" t="n">
        <v>12.40000000000001</v>
      </c>
      <c r="B1244" s="55" t="n">
        <v>-92.5160037536142</v>
      </c>
      <c r="C1244" s="55" t="n">
        <v>-92.50406844582166</v>
      </c>
      <c r="D1244" s="55" t="n">
        <v>-0.01193530779253496</v>
      </c>
      <c r="E1244" s="55" t="n">
        <v>20.71108854283657</v>
      </c>
      <c r="F1244" s="55" t="n">
        <v>-92.71692279350269</v>
      </c>
      <c r="G1244" s="55" t="n">
        <v>-92.76593475861912</v>
      </c>
      <c r="H1244" s="55" t="n">
        <v>0.04901196511643564</v>
      </c>
      <c r="I1244" s="55" t="n">
        <v>-18.29788101552548</v>
      </c>
      <c r="J1244" s="55" t="n">
        <v>-10.16097340220229</v>
      </c>
      <c r="K1244" s="55" t="n">
        <v>-10.19934761862829</v>
      </c>
      <c r="L1244" s="55" t="n">
        <v>0.03837421642599836</v>
      </c>
      <c r="M1244" s="55" t="n">
        <v>-25.17888635244808</v>
      </c>
      <c r="N1244" s="55" t="n">
        <v>-84.03910606808331</v>
      </c>
      <c r="O1244" s="55" t="n">
        <v>-84.07466807188369</v>
      </c>
      <c r="P1244" s="55" t="n">
        <v>0.03556200380037476</v>
      </c>
      <c r="Q1244" s="55" t="n">
        <v>3.852055273766162</v>
      </c>
      <c r="R1244" s="55" t="n">
        <v>-346.1650146093826</v>
      </c>
      <c r="S1244" s="55" t="n">
        <v>-346.1484992085872</v>
      </c>
      <c r="T1244" s="55" t="n">
        <v>-0.01651540079536901</v>
      </c>
      <c r="U1244" s="55" t="n">
        <v>35.96785594778491</v>
      </c>
      <c r="V1244" s="55" t="n">
        <v>93.22646363010054</v>
      </c>
      <c r="W1244" s="55" t="n">
        <v>93.22920287499338</v>
      </c>
      <c r="X1244" s="55" t="n">
        <v>-0.002739244892841438</v>
      </c>
      <c r="Y1244" s="55" t="n">
        <v>16.12147051148848</v>
      </c>
      <c r="Z1244" s="55" t="n">
        <v>0.1949601880738912</v>
      </c>
      <c r="AA1244" s="55" t="n">
        <v>0.1300706146887969</v>
      </c>
      <c r="AB1244" s="55" t="n">
        <v>0.987656099299458</v>
      </c>
      <c r="AC1244" s="55" t="n">
        <v>0.1949783421664917</v>
      </c>
      <c r="AD1244" s="55" t="n">
        <v>0.1312759269212348</v>
      </c>
      <c r="AE1244" s="55" t="n">
        <v>0.9874355145336274</v>
      </c>
      <c r="AF1244" s="55" t="n">
        <v>-0.01815409260047529</v>
      </c>
      <c r="AG1244" s="55" t="n">
        <v>-1.205312232437944</v>
      </c>
      <c r="AH1244" s="55" t="n">
        <v>0.2205847658305338</v>
      </c>
      <c r="AI1244" s="55" t="n">
        <v>1.225465131147842</v>
      </c>
      <c r="AJ1244" s="55" t="n">
        <v>0</v>
      </c>
    </row>
    <row r="1245">
      <c r="A1245" s="55" t="n">
        <v>12.41</v>
      </c>
      <c r="B1245" s="55" t="n">
        <v>-92.30882410703072</v>
      </c>
      <c r="C1245" s="55" t="n">
        <v>-92.29686848827663</v>
      </c>
      <c r="D1245" s="55" t="n">
        <v>-0.01195561875408396</v>
      </c>
      <c r="E1245" s="55" t="n">
        <v>20.71645133335622</v>
      </c>
      <c r="F1245" s="55" t="n">
        <v>-92.89998405076113</v>
      </c>
      <c r="G1245" s="55" t="n">
        <v>-92.94858115546279</v>
      </c>
      <c r="H1245" s="55" t="n">
        <v>0.0485971047016682</v>
      </c>
      <c r="I1245" s="55" t="n">
        <v>-18.23962346524614</v>
      </c>
      <c r="J1245" s="55" t="n">
        <v>-10.41291449257109</v>
      </c>
      <c r="K1245" s="55" t="n">
        <v>-10.45087965559539</v>
      </c>
      <c r="L1245" s="55" t="n">
        <v>0.03796516302430727</v>
      </c>
      <c r="M1245" s="55" t="n">
        <v>-25.13507903407834</v>
      </c>
      <c r="N1245" s="55" t="n">
        <v>-84.0005462272492</v>
      </c>
      <c r="O1245" s="55" t="n">
        <v>-84.03627223937526</v>
      </c>
      <c r="P1245" s="55" t="n">
        <v>0.03572601212606149</v>
      </c>
      <c r="Q1245" s="55" t="n">
        <v>3.808380955100304</v>
      </c>
      <c r="R1245" s="55" t="n">
        <v>-345.8050257884298</v>
      </c>
      <c r="S1245" s="55" t="n">
        <v>-345.7886035645627</v>
      </c>
      <c r="T1245" s="55" t="n">
        <v>-0.01642222386702914</v>
      </c>
      <c r="U1245" s="55" t="n">
        <v>36.0074707882113</v>
      </c>
      <c r="V1245" s="55" t="n">
        <v>93.38746205058705</v>
      </c>
      <c r="W1245" s="55" t="n">
        <v>93.39026304961122</v>
      </c>
      <c r="X1245" s="55" t="n">
        <v>-0.00280099902417449</v>
      </c>
      <c r="Y1245" s="55" t="n">
        <v>16.12021097745614</v>
      </c>
      <c r="Z1245" s="55" t="n">
        <v>0.1945804961230824</v>
      </c>
      <c r="AA1245" s="55" t="n">
        <v>0.1361628609582893</v>
      </c>
      <c r="AB1245" s="55" t="n">
        <v>0.9866347161253545</v>
      </c>
      <c r="AC1245" s="55" t="n">
        <v>0.1945925485220657</v>
      </c>
      <c r="AD1245" s="55" t="n">
        <v>0.1373568435083302</v>
      </c>
      <c r="AE1245" s="55" t="n">
        <v>0.9864078232912333</v>
      </c>
      <c r="AF1245" s="55" t="n">
        <v>-0.01205239898327548</v>
      </c>
      <c r="AG1245" s="55" t="n">
        <v>-1.193982550040856</v>
      </c>
      <c r="AH1245" s="55" t="n">
        <v>0.2268928341211396</v>
      </c>
      <c r="AI1245" s="55" t="n">
        <v>1.215409374778244</v>
      </c>
      <c r="AJ1245" s="55" t="n">
        <v>0</v>
      </c>
    </row>
    <row r="1246">
      <c r="A1246" s="55" t="n">
        <v>12.42</v>
      </c>
      <c r="B1246" s="55" t="n">
        <v>-92.10162399897847</v>
      </c>
      <c r="C1246" s="55" t="n">
        <v>-92.08967843130497</v>
      </c>
      <c r="D1246" s="55" t="n">
        <v>-0.01194556767349657</v>
      </c>
      <c r="E1246" s="55" t="n">
        <v>20.71086637772778</v>
      </c>
      <c r="F1246" s="55" t="n">
        <v>-93.0830318801807</v>
      </c>
      <c r="G1246" s="55" t="n">
        <v>-93.13067662670892</v>
      </c>
      <c r="H1246" s="55" t="n">
        <v>0.04764474652822426</v>
      </c>
      <c r="I1246" s="55" t="n">
        <v>-18.18699561205552</v>
      </c>
      <c r="J1246" s="55" t="n">
        <v>-10.66485462380853</v>
      </c>
      <c r="K1246" s="55" t="n">
        <v>-10.70199953474352</v>
      </c>
      <c r="L1246" s="55" t="n">
        <v>0.03714491093499066</v>
      </c>
      <c r="M1246" s="55" t="n">
        <v>-25.09597295232193</v>
      </c>
      <c r="N1246" s="55" t="n">
        <v>-83.96198402055776</v>
      </c>
      <c r="O1246" s="55" t="n">
        <v>-83.99788819649106</v>
      </c>
      <c r="P1246" s="55" t="n">
        <v>0.03590417593329551</v>
      </c>
      <c r="Q1246" s="55" t="n">
        <v>3.840501949124226</v>
      </c>
      <c r="R1246" s="55" t="n">
        <v>-345.4450308929781</v>
      </c>
      <c r="S1246" s="55" t="n">
        <v>-345.4282356952023</v>
      </c>
      <c r="T1246" s="55" t="n">
        <v>-0.01679519777592037</v>
      </c>
      <c r="U1246" s="55" t="n">
        <v>36.05957996115686</v>
      </c>
      <c r="V1246" s="55" t="n">
        <v>93.5484898844349</v>
      </c>
      <c r="W1246" s="55" t="n">
        <v>93.55122114893706</v>
      </c>
      <c r="X1246" s="55" t="n">
        <v>-0.00273126450215075</v>
      </c>
      <c r="Y1246" s="55" t="n">
        <v>16.10797497236155</v>
      </c>
      <c r="Z1246" s="55" t="n">
        <v>0.1941557684872583</v>
      </c>
      <c r="AA1246" s="55" t="n">
        <v>0.1422453347597225</v>
      </c>
      <c r="AB1246" s="55" t="n">
        <v>0.9855758842198377</v>
      </c>
      <c r="AC1246" s="55" t="n">
        <v>0.1941613014347459</v>
      </c>
      <c r="AD1246" s="55" t="n">
        <v>0.1434167060258033</v>
      </c>
      <c r="AE1246" s="55" t="n">
        <v>0.9853450571277445</v>
      </c>
      <c r="AF1246" s="55" t="n">
        <v>-0.005532947487674189</v>
      </c>
      <c r="AG1246" s="55" t="n">
        <v>-1.171371266080801</v>
      </c>
      <c r="AH1246" s="55" t="n">
        <v>0.230827092093211</v>
      </c>
      <c r="AI1246" s="55" t="n">
        <v>1.193910550649355</v>
      </c>
      <c r="AJ1246" s="55" t="n">
        <v>0</v>
      </c>
    </row>
    <row r="1247">
      <c r="A1247" s="55" t="n">
        <v>12.42999999999999</v>
      </c>
      <c r="B1247" s="55" t="n">
        <v>-91.89440892985222</v>
      </c>
      <c r="C1247" s="55" t="n">
        <v>-91.88255128549194</v>
      </c>
      <c r="D1247" s="55" t="n">
        <v>-0.0118576443602786</v>
      </c>
      <c r="E1247" s="55" t="n">
        <v>20.70439571831438</v>
      </c>
      <c r="F1247" s="55" t="n">
        <v>-93.2660698913954</v>
      </c>
      <c r="G1247" s="55" t="n">
        <v>-93.31225906379044</v>
      </c>
      <c r="H1247" s="55" t="n">
        <v>0.04618917239503691</v>
      </c>
      <c r="I1247" s="55" t="n">
        <v>-18.13670052956563</v>
      </c>
      <c r="J1247" s="55" t="n">
        <v>-10.91679405374563</v>
      </c>
      <c r="K1247" s="55" t="n">
        <v>-10.95279499521535</v>
      </c>
      <c r="L1247" s="55" t="n">
        <v>0.03600094146972396</v>
      </c>
      <c r="M1247" s="55" t="n">
        <v>-25.06913294787873</v>
      </c>
      <c r="N1247" s="55" t="n">
        <v>-83.9234200839922</v>
      </c>
      <c r="O1247" s="55" t="n">
        <v>-83.95896493154466</v>
      </c>
      <c r="P1247" s="55" t="n">
        <v>0.03554484755245459</v>
      </c>
      <c r="Q1247" s="55" t="n">
        <v>3.913344902418015</v>
      </c>
      <c r="R1247" s="55" t="n">
        <v>-345.0850315559582</v>
      </c>
      <c r="S1247" s="55" t="n">
        <v>-345.0676629805596</v>
      </c>
      <c r="T1247" s="55" t="n">
        <v>-0.01736857539849702</v>
      </c>
      <c r="U1247" s="55" t="n">
        <v>36.05459929845109</v>
      </c>
      <c r="V1247" s="55" t="n">
        <v>93.70953922482666</v>
      </c>
      <c r="W1247" s="55" t="n">
        <v>93.71220188520927</v>
      </c>
      <c r="X1247" s="55" t="n">
        <v>-0.002662660382605738</v>
      </c>
      <c r="Y1247" s="55" t="n">
        <v>16.11360277576125</v>
      </c>
      <c r="Z1247" s="55" t="n">
        <v>0.1936861085089601</v>
      </c>
      <c r="AA1247" s="55" t="n">
        <v>0.1483175172866296</v>
      </c>
      <c r="AB1247" s="55" t="n">
        <v>0.9844796774233296</v>
      </c>
      <c r="AC1247" s="55" t="n">
        <v>0.1936850473540744</v>
      </c>
      <c r="AD1247" s="55" t="n">
        <v>0.1494548933215598</v>
      </c>
      <c r="AE1247" s="55" t="n">
        <v>0.9842476046379069</v>
      </c>
      <c r="AF1247" s="55" t="n">
        <v>0.001061154885712012</v>
      </c>
      <c r="AG1247" s="55" t="n">
        <v>-1.137376034930193</v>
      </c>
      <c r="AH1247" s="55" t="n">
        <v>0.2320727854226989</v>
      </c>
      <c r="AI1247" s="55" t="n">
        <v>1.160811418197232</v>
      </c>
      <c r="AJ1247" s="55" t="n">
        <v>0</v>
      </c>
    </row>
    <row r="1248">
      <c r="A1248" s="55" t="n">
        <v>12.44</v>
      </c>
      <c r="B1248" s="55" t="n">
        <v>-91.68718895620728</v>
      </c>
      <c r="C1248" s="55" t="n">
        <v>-91.67551848883961</v>
      </c>
      <c r="D1248" s="55" t="n">
        <v>-0.01167046736766334</v>
      </c>
      <c r="E1248" s="55" t="n">
        <v>20.69295206789599</v>
      </c>
      <c r="F1248" s="55" t="n">
        <v>-93.44910299809145</v>
      </c>
      <c r="G1248" s="55" t="n">
        <v>-93.49338509928293</v>
      </c>
      <c r="H1248" s="55" t="n">
        <v>0.04428210119149253</v>
      </c>
      <c r="I1248" s="55" t="n">
        <v>-18.09475815235161</v>
      </c>
      <c r="J1248" s="55" t="n">
        <v>-11.16873348368273</v>
      </c>
      <c r="K1248" s="55" t="n">
        <v>-11.20329930402212</v>
      </c>
      <c r="L1248" s="55" t="n">
        <v>0.03456582033939315</v>
      </c>
      <c r="M1248" s="55" t="n">
        <v>-25.03851126268224</v>
      </c>
      <c r="N1248" s="55" t="n">
        <v>-83.88485614742659</v>
      </c>
      <c r="O1248" s="55" t="n">
        <v>-83.91946121599942</v>
      </c>
      <c r="P1248" s="55" t="n">
        <v>0.03460506857283609</v>
      </c>
      <c r="Q1248" s="55" t="n">
        <v>3.961494158364715</v>
      </c>
      <c r="R1248" s="55" t="n">
        <v>-344.7250322189379</v>
      </c>
      <c r="S1248" s="55" t="n">
        <v>-344.707542890581</v>
      </c>
      <c r="T1248" s="55" t="n">
        <v>-0.01748932835687123</v>
      </c>
      <c r="U1248" s="55" t="n">
        <v>35.97721615666767</v>
      </c>
      <c r="V1248" s="55" t="n">
        <v>93.87059346973707</v>
      </c>
      <c r="W1248" s="55" t="n">
        <v>93.87333159410407</v>
      </c>
      <c r="X1248" s="55" t="n">
        <v>-0.002738124367002774</v>
      </c>
      <c r="Y1248" s="55" t="n">
        <v>16.12976059623113</v>
      </c>
      <c r="Z1248" s="55" t="n">
        <v>0.1931716408797817</v>
      </c>
      <c r="AA1248" s="55" t="n">
        <v>0.1543788975343489</v>
      </c>
      <c r="AB1248" s="55" t="n">
        <v>0.9833461660491407</v>
      </c>
      <c r="AC1248" s="55" t="n">
        <v>0.1931643612617878</v>
      </c>
      <c r="AD1248" s="55" t="n">
        <v>0.1554709827528129</v>
      </c>
      <c r="AE1248" s="55" t="n">
        <v>0.9831157096739799</v>
      </c>
      <c r="AF1248" s="55" t="n">
        <v>0.007279617993904974</v>
      </c>
      <c r="AG1248" s="55" t="n">
        <v>-1.09208521846399</v>
      </c>
      <c r="AH1248" s="55" t="n">
        <v>0.2304563751608368</v>
      </c>
      <c r="AI1248" s="55" t="n">
        <v>1.116160050386122</v>
      </c>
      <c r="AJ1248" s="55" t="n">
        <v>0</v>
      </c>
    </row>
    <row r="1249">
      <c r="A1249" s="55" t="n">
        <v>12.45</v>
      </c>
      <c r="B1249" s="55" t="n">
        <v>-91.47996056695825</v>
      </c>
      <c r="C1249" s="55" t="n">
        <v>-91.46863537822364</v>
      </c>
      <c r="D1249" s="55" t="n">
        <v>-0.01132518873462057</v>
      </c>
      <c r="E1249" s="55" t="n">
        <v>20.67579850045065</v>
      </c>
      <c r="F1249" s="55" t="n">
        <v>-93.63212254631422</v>
      </c>
      <c r="G1249" s="55" t="n">
        <v>-93.67413224825314</v>
      </c>
      <c r="H1249" s="55" t="n">
        <v>0.04200970193892986</v>
      </c>
      <c r="I1249" s="55" t="n">
        <v>-18.05983824980187</v>
      </c>
      <c r="J1249" s="55" t="n">
        <v>-11.42067361492017</v>
      </c>
      <c r="K1249" s="55" t="n">
        <v>-11.45346590726682</v>
      </c>
      <c r="L1249" s="55" t="n">
        <v>0.03279229234664827</v>
      </c>
      <c r="M1249" s="55" t="n">
        <v>-25.00236068368967</v>
      </c>
      <c r="N1249" s="55" t="n">
        <v>-83.84629394073517</v>
      </c>
      <c r="O1249" s="55" t="n">
        <v>-83.87956483922926</v>
      </c>
      <c r="P1249" s="55" t="n">
        <v>0.03327089849409175</v>
      </c>
      <c r="Q1249" s="55" t="n">
        <v>3.994147835594419</v>
      </c>
      <c r="R1249" s="55" t="n">
        <v>-344.3650373234865</v>
      </c>
      <c r="S1249" s="55" t="n">
        <v>-344.3483404454341</v>
      </c>
      <c r="T1249" s="55" t="n">
        <v>-0.01669687805233453</v>
      </c>
      <c r="U1249" s="55" t="n">
        <v>35.87359016209085</v>
      </c>
      <c r="V1249" s="55" t="n">
        <v>94.03164958478173</v>
      </c>
      <c r="W1249" s="55" t="n">
        <v>94.03451998632208</v>
      </c>
      <c r="X1249" s="55" t="n">
        <v>-0.002870401540346529</v>
      </c>
      <c r="Y1249" s="55" t="n">
        <v>16.13221981209603</v>
      </c>
      <c r="Z1249" s="55" t="n">
        <v>0.1926124558862328</v>
      </c>
      <c r="AA1249" s="55" t="n">
        <v>0.1604288002148573</v>
      </c>
      <c r="AB1249" s="55" t="n">
        <v>0.982175460224176</v>
      </c>
      <c r="AC1249" s="55" t="n">
        <v>0.192599856890766</v>
      </c>
      <c r="AD1249" s="55" t="n">
        <v>0.1614647825479352</v>
      </c>
      <c r="AE1249" s="55" t="n">
        <v>0.9819495585507215</v>
      </c>
      <c r="AF1249" s="55" t="n">
        <v>0.01259899546673937</v>
      </c>
      <c r="AG1249" s="55" t="n">
        <v>-1.035982333077862</v>
      </c>
      <c r="AH1249" s="55" t="n">
        <v>0.2259016734544872</v>
      </c>
      <c r="AI1249" s="55" t="n">
        <v>1.06040072388025</v>
      </c>
      <c r="AJ1249" s="55" t="n">
        <v>0</v>
      </c>
    </row>
    <row r="1250">
      <c r="A1250" s="55" t="n">
        <v>12.45999999999999</v>
      </c>
      <c r="B1250" s="55" t="n">
        <v>-91.27272066813303</v>
      </c>
      <c r="C1250" s="55" t="n">
        <v>-91.26195617302973</v>
      </c>
      <c r="D1250" s="55" t="n">
        <v>-0.01076449510330139</v>
      </c>
      <c r="E1250" s="55" t="n">
        <v>20.65322076891536</v>
      </c>
      <c r="F1250" s="55" t="n">
        <v>-93.81512355133091</v>
      </c>
      <c r="G1250" s="55" t="n">
        <v>-93.85455313024292</v>
      </c>
      <c r="H1250" s="55" t="n">
        <v>0.0394295789119979</v>
      </c>
      <c r="I1250" s="55" t="n">
        <v>-18.02904564734046</v>
      </c>
      <c r="J1250" s="55" t="n">
        <v>-11.67261470528897</v>
      </c>
      <c r="K1250" s="55" t="n">
        <v>-11.70329093454211</v>
      </c>
      <c r="L1250" s="55" t="n">
        <v>0.03067622925314835</v>
      </c>
      <c r="M1250" s="55" t="n">
        <v>-24.96992405447471</v>
      </c>
      <c r="N1250" s="55" t="n">
        <v>-83.80773409990108</v>
      </c>
      <c r="O1250" s="55" t="n">
        <v>-83.83921496876022</v>
      </c>
      <c r="P1250" s="55" t="n">
        <v>0.03148086885912944</v>
      </c>
      <c r="Q1250" s="55" t="n">
        <v>4.049571406700317</v>
      </c>
      <c r="R1250" s="55" t="n">
        <v>-344.0050485025336</v>
      </c>
      <c r="S1250" s="55" t="n">
        <v>-343.9899883046306</v>
      </c>
      <c r="T1250" s="55" t="n">
        <v>-0.01506019790302514</v>
      </c>
      <c r="U1250" s="55" t="n">
        <v>35.80273677271904</v>
      </c>
      <c r="V1250" s="55" t="n">
        <v>94.19270825750999</v>
      </c>
      <c r="W1250" s="55" t="n">
        <v>94.19563975358308</v>
      </c>
      <c r="X1250" s="55" t="n">
        <v>-0.002931496073097577</v>
      </c>
      <c r="Y1250" s="55" t="n">
        <v>16.12269959369654</v>
      </c>
      <c r="Z1250" s="55" t="n">
        <v>0.1920086515279849</v>
      </c>
      <c r="AA1250" s="55" t="n">
        <v>0.1664666063692558</v>
      </c>
      <c r="AB1250" s="55" t="n">
        <v>0.9809676660553704</v>
      </c>
      <c r="AC1250" s="55" t="n">
        <v>0.1919919772201806</v>
      </c>
      <c r="AD1250" s="55" t="n">
        <v>0.1674364176380327</v>
      </c>
      <c r="AE1250" s="55" t="n">
        <v>0.9807493371623809</v>
      </c>
      <c r="AF1250" s="55" t="n">
        <v>0.01667430780427637</v>
      </c>
      <c r="AG1250" s="55" t="n">
        <v>-0.96981126877696</v>
      </c>
      <c r="AH1250" s="55" t="n">
        <v>0.218328892989561</v>
      </c>
      <c r="AI1250" s="55" t="n">
        <v>0.9942230308645922</v>
      </c>
      <c r="AJ1250" s="55" t="n">
        <v>0</v>
      </c>
    </row>
    <row r="1251">
      <c r="A1251" s="55" t="n">
        <v>12.47</v>
      </c>
      <c r="B1251" s="55" t="n">
        <v>-91.06547062107934</v>
      </c>
      <c r="C1251" s="55" t="n">
        <v>-91.05552346072702</v>
      </c>
      <c r="D1251" s="55" t="n">
        <v>-0.009947160352326692</v>
      </c>
      <c r="E1251" s="55" t="n">
        <v>20.62732315812493</v>
      </c>
      <c r="F1251" s="55" t="n">
        <v>-93.99810820642398</v>
      </c>
      <c r="G1251" s="55" t="n">
        <v>-94.03468076015596</v>
      </c>
      <c r="H1251" s="55" t="n">
        <v>0.03657255373197978</v>
      </c>
      <c r="I1251" s="55" t="n">
        <v>-18.00086019219932</v>
      </c>
      <c r="J1251" s="55" t="n">
        <v>-11.92455664134346</v>
      </c>
      <c r="K1251" s="55" t="n">
        <v>-11.95282604695449</v>
      </c>
      <c r="L1251" s="55" t="n">
        <v>0.02826940561102409</v>
      </c>
      <c r="M1251" s="55" t="n">
        <v>-24.94395312494123</v>
      </c>
      <c r="N1251" s="55" t="n">
        <v>-83.76917634509171</v>
      </c>
      <c r="O1251" s="55" t="n">
        <v>-83.79822819913703</v>
      </c>
      <c r="P1251" s="55" t="n">
        <v>0.02905185404531535</v>
      </c>
      <c r="Q1251" s="55" t="n">
        <v>4.120597127807251</v>
      </c>
      <c r="R1251" s="55" t="n">
        <v>-343.6450650375903</v>
      </c>
      <c r="S1251" s="55" t="n">
        <v>-343.6320319169432</v>
      </c>
      <c r="T1251" s="55" t="n">
        <v>-0.01303312064699594</v>
      </c>
      <c r="U1251" s="55" t="n">
        <v>35.7877794593818</v>
      </c>
      <c r="V1251" s="55" t="n">
        <v>94.35376918540013</v>
      </c>
      <c r="W1251" s="55" t="n">
        <v>94.35672118188972</v>
      </c>
      <c r="X1251" s="55" t="n">
        <v>-0.002951996489589575</v>
      </c>
      <c r="Y1251" s="55" t="n">
        <v>16.12008244793495</v>
      </c>
      <c r="Z1251" s="55" t="n">
        <v>0.1913603459396048</v>
      </c>
      <c r="AA1251" s="55" t="n">
        <v>0.1724917944197905</v>
      </c>
      <c r="AB1251" s="55" t="n">
        <v>0.9797228730526381</v>
      </c>
      <c r="AC1251" s="55" t="n">
        <v>0.1913409953301676</v>
      </c>
      <c r="AD1251" s="55" t="n">
        <v>0.1733865422710895</v>
      </c>
      <c r="AE1251" s="55" t="n">
        <v>0.9795151270215655</v>
      </c>
      <c r="AF1251" s="55" t="n">
        <v>0.01935060943722422</v>
      </c>
      <c r="AG1251" s="55" t="n">
        <v>-0.8947478512989493</v>
      </c>
      <c r="AH1251" s="55" t="n">
        <v>0.2077460310725421</v>
      </c>
      <c r="AI1251" s="55" t="n">
        <v>0.918752728929864</v>
      </c>
      <c r="AJ1251" s="55" t="n">
        <v>0</v>
      </c>
    </row>
    <row r="1252">
      <c r="A1252" s="55" t="n">
        <v>12.48</v>
      </c>
      <c r="B1252" s="55" t="n">
        <v>-90.8582147573581</v>
      </c>
      <c r="C1252" s="55" t="n">
        <v>-90.84934464597433</v>
      </c>
      <c r="D1252" s="55" t="n">
        <v>-0.008870111383772408</v>
      </c>
      <c r="E1252" s="55" t="n">
        <v>20.60271723941631</v>
      </c>
      <c r="F1252" s="55" t="n">
        <v>-94.18108349021931</v>
      </c>
      <c r="G1252" s="55" t="n">
        <v>-94.21453868992471</v>
      </c>
      <c r="H1252" s="55" t="n">
        <v>0.03345519970539556</v>
      </c>
      <c r="I1252" s="55" t="n">
        <v>-17.97481532003136</v>
      </c>
      <c r="J1252" s="55" t="n">
        <v>-12.17649906212026</v>
      </c>
      <c r="K1252" s="55" t="n">
        <v>-12.20212516327898</v>
      </c>
      <c r="L1252" s="55" t="n">
        <v>0.02562610115872081</v>
      </c>
      <c r="M1252" s="55" t="n">
        <v>-24.92257193141937</v>
      </c>
      <c r="N1252" s="55" t="n">
        <v>-83.73061978593068</v>
      </c>
      <c r="O1252" s="55" t="n">
        <v>-83.75667522451428</v>
      </c>
      <c r="P1252" s="55" t="n">
        <v>0.02605543858360261</v>
      </c>
      <c r="Q1252" s="55" t="n">
        <v>4.166909988282146</v>
      </c>
      <c r="R1252" s="55" t="n">
        <v>-343.2850846425546</v>
      </c>
      <c r="S1252" s="55" t="n">
        <v>-343.274030937564</v>
      </c>
      <c r="T1252" s="55" t="n">
        <v>-0.01105370499067242</v>
      </c>
      <c r="U1252" s="55" t="n">
        <v>35.8077632450314</v>
      </c>
      <c r="V1252" s="55" t="n">
        <v>94.51483140588306</v>
      </c>
      <c r="W1252" s="55" t="n">
        <v>94.51787292802908</v>
      </c>
      <c r="X1252" s="55" t="n">
        <v>-0.003041522146027741</v>
      </c>
      <c r="Y1252" s="55" t="n">
        <v>16.12905820572997</v>
      </c>
      <c r="Z1252" s="55" t="n">
        <v>0.1906676727454931</v>
      </c>
      <c r="AA1252" s="55" t="n">
        <v>0.1785039079873245</v>
      </c>
      <c r="AB1252" s="55" t="n">
        <v>0.9784411581131103</v>
      </c>
      <c r="AC1252" s="55" t="n">
        <v>0.1906470714656209</v>
      </c>
      <c r="AD1252" s="55" t="n">
        <v>0.179316171329179</v>
      </c>
      <c r="AE1252" s="55" t="n">
        <v>0.9782468325340409</v>
      </c>
      <c r="AF1252" s="55" t="n">
        <v>0.02060127987221771</v>
      </c>
      <c r="AG1252" s="55" t="n">
        <v>-0.8122633418544967</v>
      </c>
      <c r="AH1252" s="55" t="n">
        <v>0.1943255790693987</v>
      </c>
      <c r="AI1252" s="55" t="n">
        <v>0.8354391539386129</v>
      </c>
      <c r="AJ1252" s="55" t="n">
        <v>0</v>
      </c>
    </row>
    <row r="1253">
      <c r="A1253" s="55" t="n">
        <v>12.48999999999999</v>
      </c>
      <c r="B1253" s="55" t="n">
        <v>-90.65095889363685</v>
      </c>
      <c r="C1253" s="55" t="n">
        <v>-90.64337744235743</v>
      </c>
      <c r="D1253" s="55" t="n">
        <v>-0.00758145127941473</v>
      </c>
      <c r="E1253" s="55" t="n">
        <v>20.58463092173241</v>
      </c>
      <c r="F1253" s="55" t="n">
        <v>-94.36405877401467</v>
      </c>
      <c r="G1253" s="55" t="n">
        <v>-94.39414351548571</v>
      </c>
      <c r="H1253" s="55" t="n">
        <v>0.03008474147103338</v>
      </c>
      <c r="I1253" s="55" t="n">
        <v>-17.95005861281097</v>
      </c>
      <c r="J1253" s="55" t="n">
        <v>-12.42844148289705</v>
      </c>
      <c r="K1253" s="55" t="n">
        <v>-12.45124435933724</v>
      </c>
      <c r="L1253" s="55" t="n">
        <v>0.02280287644019043</v>
      </c>
      <c r="M1253" s="55" t="n">
        <v>-24.90752435798705</v>
      </c>
      <c r="N1253" s="55" t="n">
        <v>-83.69206322676966</v>
      </c>
      <c r="O1253" s="55" t="n">
        <v>-83.71490963582333</v>
      </c>
      <c r="P1253" s="55" t="n">
        <v>0.02284640905366199</v>
      </c>
      <c r="Q1253" s="55" t="n">
        <v>4.168876599564145</v>
      </c>
      <c r="R1253" s="55" t="n">
        <v>-342.9251042475191</v>
      </c>
      <c r="S1253" s="55" t="n">
        <v>-342.915824804948</v>
      </c>
      <c r="T1253" s="55" t="n">
        <v>-0.009279442571154355</v>
      </c>
      <c r="U1253" s="55" t="n">
        <v>35.82878903357898</v>
      </c>
      <c r="V1253" s="55" t="n">
        <v>94.67589362636598</v>
      </c>
      <c r="W1253" s="55" t="n">
        <v>94.67911454954793</v>
      </c>
      <c r="X1253" s="55" t="n">
        <v>-0.003220923181946571</v>
      </c>
      <c r="Y1253" s="55" t="n">
        <v>16.13735952399415</v>
      </c>
      <c r="Z1253" s="55" t="n">
        <v>0.1899307763226377</v>
      </c>
      <c r="AA1253" s="55" t="n">
        <v>0.1845025238729129</v>
      </c>
      <c r="AB1253" s="55" t="n">
        <v>0.9771225908105</v>
      </c>
      <c r="AC1253" s="55" t="n">
        <v>0.189910293126891</v>
      </c>
      <c r="AD1253" s="55" t="n">
        <v>0.185226441549859</v>
      </c>
      <c r="AE1253" s="55" t="n">
        <v>0.9769441997513701</v>
      </c>
      <c r="AF1253" s="55" t="n">
        <v>0.02048319574665669</v>
      </c>
      <c r="AG1253" s="55" t="n">
        <v>-0.7239176769461286</v>
      </c>
      <c r="AH1253" s="55" t="n">
        <v>0.1783910591298676</v>
      </c>
      <c r="AI1253" s="55" t="n">
        <v>0.7458550357010076</v>
      </c>
      <c r="AJ1253" s="55" t="n">
        <v>0</v>
      </c>
    </row>
    <row r="1254">
      <c r="A1254" s="55" t="n">
        <v>12.5</v>
      </c>
      <c r="B1254" s="55" t="n">
        <v>-90.44370884658314</v>
      </c>
      <c r="C1254" s="55" t="n">
        <v>-90.43754732364653</v>
      </c>
      <c r="D1254" s="55" t="n">
        <v>-0.006161522936620517</v>
      </c>
      <c r="E1254" s="55" t="n">
        <v>20.57470473955984</v>
      </c>
      <c r="F1254" s="55" t="n">
        <v>-94.54704342910775</v>
      </c>
      <c r="G1254" s="55" t="n">
        <v>-94.57350998117995</v>
      </c>
      <c r="H1254" s="55" t="n">
        <v>0.02646655207220229</v>
      </c>
      <c r="I1254" s="55" t="n">
        <v>-17.9269433012144</v>
      </c>
      <c r="J1254" s="55" t="n">
        <v>-12.68038341895155</v>
      </c>
      <c r="K1254" s="55" t="n">
        <v>-12.70026229639062</v>
      </c>
      <c r="L1254" s="55" t="n">
        <v>0.0198788774390657</v>
      </c>
      <c r="M1254" s="55" t="n">
        <v>-24.90145543543446</v>
      </c>
      <c r="N1254" s="55" t="n">
        <v>-83.65350547196033</v>
      </c>
      <c r="O1254" s="55" t="n">
        <v>-83.6732845122452</v>
      </c>
      <c r="P1254" s="55" t="n">
        <v>0.01977904028488291</v>
      </c>
      <c r="Q1254" s="55" t="n">
        <v>4.14215708266513</v>
      </c>
      <c r="R1254" s="55" t="n">
        <v>-342.5651207825758</v>
      </c>
      <c r="S1254" s="55" t="n">
        <v>-342.5574806996358</v>
      </c>
      <c r="T1254" s="55" t="n">
        <v>-0.007640082939992023</v>
      </c>
      <c r="U1254" s="55" t="n">
        <v>35.83676471986669</v>
      </c>
      <c r="V1254" s="55" t="n">
        <v>94.83695455425612</v>
      </c>
      <c r="W1254" s="55" t="n">
        <v>94.84036422934786</v>
      </c>
      <c r="X1254" s="55" t="n">
        <v>-0.003409675091731781</v>
      </c>
      <c r="Y1254" s="55" t="n">
        <v>16.13567160890723</v>
      </c>
      <c r="Z1254" s="55" t="n">
        <v>0.1891498069715192</v>
      </c>
      <c r="AA1254" s="55" t="n">
        <v>0.190487220222252</v>
      </c>
      <c r="AB1254" s="55" t="n">
        <v>0.9757672399808763</v>
      </c>
      <c r="AC1254" s="55" t="n">
        <v>0.1891306972361039</v>
      </c>
      <c r="AD1254" s="55" t="n">
        <v>0.1911184263210398</v>
      </c>
      <c r="AE1254" s="55" t="n">
        <v>0.9756069261731801</v>
      </c>
      <c r="AF1254" s="55" t="n">
        <v>0.01910973541524585</v>
      </c>
      <c r="AG1254" s="55" t="n">
        <v>-0.6312060987878343</v>
      </c>
      <c r="AH1254" s="55" t="n">
        <v>0.1603138076962107</v>
      </c>
      <c r="AI1254" s="55" t="n">
        <v>0.6515265444113967</v>
      </c>
      <c r="AJ1254" s="55" t="n">
        <v>0</v>
      </c>
    </row>
    <row r="1255">
      <c r="A1255" s="55" t="n">
        <v>12.51000000000001</v>
      </c>
      <c r="B1255" s="55" t="n">
        <v>-90.23646894775788</v>
      </c>
      <c r="C1255" s="55" t="n">
        <v>-90.2317885148766</v>
      </c>
      <c r="D1255" s="55" t="n">
        <v>-0.004680432881284775</v>
      </c>
      <c r="E1255" s="55" t="n">
        <v>20.57008753569849</v>
      </c>
      <c r="F1255" s="55" t="n">
        <v>-94.73004443412441</v>
      </c>
      <c r="G1255" s="55" t="n">
        <v>-94.75267046504186</v>
      </c>
      <c r="H1255" s="55" t="n">
        <v>0.02262603091744753</v>
      </c>
      <c r="I1255" s="55" t="n">
        <v>-17.90835196709848</v>
      </c>
      <c r="J1255" s="55" t="n">
        <v>-12.93232450932035</v>
      </c>
      <c r="K1255" s="55" t="n">
        <v>-12.94925504648299</v>
      </c>
      <c r="L1255" s="55" t="n">
        <v>0.01693053716264624</v>
      </c>
      <c r="M1255" s="55" t="n">
        <v>-24.90184099961228</v>
      </c>
      <c r="N1255" s="55" t="n">
        <v>-83.61494563112623</v>
      </c>
      <c r="O1255" s="55" t="n">
        <v>-83.63194043251471</v>
      </c>
      <c r="P1255" s="55" t="n">
        <v>0.01699480138848133</v>
      </c>
      <c r="Q1255" s="55" t="n">
        <v>4.112989784122005</v>
      </c>
      <c r="R1255" s="55" t="n">
        <v>-342.205131961623</v>
      </c>
      <c r="S1255" s="55" t="n">
        <v>-342.1990767517211</v>
      </c>
      <c r="T1255" s="55" t="n">
        <v>-0.006055209901900367</v>
      </c>
      <c r="U1255" s="55" t="n">
        <v>35.8409984096224</v>
      </c>
      <c r="V1255" s="55" t="n">
        <v>94.9980132269844</v>
      </c>
      <c r="W1255" s="55" t="n">
        <v>95.00154473748363</v>
      </c>
      <c r="X1255" s="55" t="n">
        <v>-0.00353151049923457</v>
      </c>
      <c r="Y1255" s="55" t="n">
        <v>16.1270634667386</v>
      </c>
      <c r="Z1255" s="55" t="n">
        <v>0.1883249159950288</v>
      </c>
      <c r="AA1255" s="55" t="n">
        <v>0.1964575448916801</v>
      </c>
      <c r="AB1255" s="55" t="n">
        <v>0.9743751815956511</v>
      </c>
      <c r="AC1255" s="55" t="n">
        <v>0.1883083125904656</v>
      </c>
      <c r="AD1255" s="55" t="n">
        <v>0.1969930656471478</v>
      </c>
      <c r="AE1255" s="55" t="n">
        <v>0.9742347702443578</v>
      </c>
      <c r="AF1255" s="55" t="n">
        <v>0.01660340456319243</v>
      </c>
      <c r="AG1255" s="55" t="n">
        <v>-0.5355207554677277</v>
      </c>
      <c r="AH1255" s="55" t="n">
        <v>0.1404113512932792</v>
      </c>
      <c r="AI1255" s="55" t="n">
        <v>0.55387137509698</v>
      </c>
      <c r="AJ1255" s="55" t="n">
        <v>0</v>
      </c>
    </row>
    <row r="1256">
      <c r="A1256" s="55" t="n">
        <v>12.52</v>
      </c>
      <c r="B1256" s="55" t="n">
        <v>-90.02924055850882</v>
      </c>
      <c r="C1256" s="55" t="n">
        <v>-90.02606719543429</v>
      </c>
      <c r="D1256" s="55" t="n">
        <v>-0.003173363074529552</v>
      </c>
      <c r="E1256" s="55" t="n">
        <v>20.56731932543815</v>
      </c>
      <c r="F1256" s="55" t="n">
        <v>-94.91306398234717</v>
      </c>
      <c r="G1256" s="55" t="n">
        <v>-94.93168820874102</v>
      </c>
      <c r="H1256" s="55" t="n">
        <v>0.01862422639384461</v>
      </c>
      <c r="I1256" s="55" t="n">
        <v>-17.89752527671435</v>
      </c>
      <c r="J1256" s="55" t="n">
        <v>-13.18426464055779</v>
      </c>
      <c r="K1256" s="55" t="n">
        <v>-13.19825693059781</v>
      </c>
      <c r="L1256" s="55" t="n">
        <v>0.01399229004001844</v>
      </c>
      <c r="M1256" s="55" t="n">
        <v>-24.90322532997197</v>
      </c>
      <c r="N1256" s="55" t="n">
        <v>-83.57638342443487</v>
      </c>
      <c r="O1256" s="55" t="n">
        <v>-83.59081913919479</v>
      </c>
      <c r="P1256" s="55" t="n">
        <v>0.01443571475993834</v>
      </c>
      <c r="Q1256" s="55" t="n">
        <v>4.096511468375953</v>
      </c>
      <c r="R1256" s="55" t="n">
        <v>-341.8451370661717</v>
      </c>
      <c r="S1256" s="55" t="n">
        <v>-341.8405845317779</v>
      </c>
      <c r="T1256" s="55" t="n">
        <v>-0.004552534393829986</v>
      </c>
      <c r="U1256" s="55" t="n">
        <v>35.85331899099356</v>
      </c>
      <c r="V1256" s="55" t="n">
        <v>95.15906934202907</v>
      </c>
      <c r="W1256" s="55" t="n">
        <v>95.162648925206</v>
      </c>
      <c r="X1256" s="55" t="n">
        <v>-0.003579583176930833</v>
      </c>
      <c r="Y1256" s="55" t="n">
        <v>16.11947473465474</v>
      </c>
      <c r="Z1256" s="55" t="n">
        <v>0.1874562506846729</v>
      </c>
      <c r="AA1256" s="55" t="n">
        <v>0.2024129840343275</v>
      </c>
      <c r="AB1256" s="55" t="n">
        <v>0.9729465079121796</v>
      </c>
      <c r="AC1256" s="55" t="n">
        <v>0.1874431964547512</v>
      </c>
      <c r="AD1256" s="55" t="n">
        <v>0.2028511623459933</v>
      </c>
      <c r="AE1256" s="55" t="n">
        <v>0.972827588713171</v>
      </c>
      <c r="AF1256" s="55" t="n">
        <v>0.01305422992176064</v>
      </c>
      <c r="AG1256" s="55" t="n">
        <v>-0.4381783116658433</v>
      </c>
      <c r="AH1256" s="55" t="n">
        <v>0.118919199008638</v>
      </c>
      <c r="AI1256" s="55" t="n">
        <v>0.4542162718640044</v>
      </c>
      <c r="AJ1256" s="55" t="n">
        <v>0</v>
      </c>
    </row>
    <row r="1257">
      <c r="A1257" s="55" t="n">
        <v>12.53</v>
      </c>
      <c r="B1257" s="55" t="n">
        <v>-89.82202058486403</v>
      </c>
      <c r="C1257" s="55" t="n">
        <v>-89.82026623674494</v>
      </c>
      <c r="D1257" s="55" t="n">
        <v>-0.001754348119090486</v>
      </c>
      <c r="E1257" s="55" t="n">
        <v>20.57593863355261</v>
      </c>
      <c r="F1257" s="55" t="n">
        <v>-95.09609708904325</v>
      </c>
      <c r="G1257" s="55" t="n">
        <v>-95.11062503828775</v>
      </c>
      <c r="H1257" s="55" t="n">
        <v>0.01452794924449506</v>
      </c>
      <c r="I1257" s="55" t="n">
        <v>-17.89320377995699</v>
      </c>
      <c r="J1257" s="55" t="n">
        <v>-13.43620407049488</v>
      </c>
      <c r="K1257" s="55" t="n">
        <v>-13.44719994707162</v>
      </c>
      <c r="L1257" s="55" t="n">
        <v>0.01099587657673726</v>
      </c>
      <c r="M1257" s="55" t="n">
        <v>-24.89667680993546</v>
      </c>
      <c r="N1257" s="55" t="n">
        <v>-83.53781948786916</v>
      </c>
      <c r="O1257" s="55" t="n">
        <v>-83.54960279554462</v>
      </c>
      <c r="P1257" s="55" t="n">
        <v>0.01178330767544931</v>
      </c>
      <c r="Q1257" s="55" t="n">
        <v>4.111084538960438</v>
      </c>
      <c r="R1257" s="55" t="n">
        <v>-341.4851377291512</v>
      </c>
      <c r="S1257" s="55" t="n">
        <v>-341.4819348886231</v>
      </c>
      <c r="T1257" s="55" t="n">
        <v>-0.003202840528126614</v>
      </c>
      <c r="U1257" s="55" t="n">
        <v>35.87069723193236</v>
      </c>
      <c r="V1257" s="55" t="n">
        <v>95.32012358693942</v>
      </c>
      <c r="W1257" s="55" t="n">
        <v>95.32366149682325</v>
      </c>
      <c r="X1257" s="55" t="n">
        <v>-0.003537909883837812</v>
      </c>
      <c r="Y1257" s="55" t="n">
        <v>16.11663525363807</v>
      </c>
      <c r="Z1257" s="55" t="n">
        <v>0.1865439492128688</v>
      </c>
      <c r="AA1257" s="55" t="n">
        <v>0.2083529309248948</v>
      </c>
      <c r="AB1257" s="55" t="n">
        <v>0.9714813378918886</v>
      </c>
      <c r="AC1257" s="55" t="n">
        <v>0.1865350608766547</v>
      </c>
      <c r="AD1257" s="55" t="n">
        <v>0.2086926010561507</v>
      </c>
      <c r="AE1257" s="55" t="n">
        <v>0.9713857152147256</v>
      </c>
      <c r="AF1257" s="55" t="n">
        <v>0.008888336214096793</v>
      </c>
      <c r="AG1257" s="55" t="n">
        <v>-0.3396701312558814</v>
      </c>
      <c r="AH1257" s="55" t="n">
        <v>0.09562267716300976</v>
      </c>
      <c r="AI1257" s="55" t="n">
        <v>0.3529851228817777</v>
      </c>
      <c r="AJ1257" s="55" t="n">
        <v>0</v>
      </c>
    </row>
    <row r="1258">
      <c r="A1258" s="55" t="n">
        <v>12.53999999999999</v>
      </c>
      <c r="B1258" s="55" t="n">
        <v>-89.61480551573783</v>
      </c>
      <c r="C1258" s="55" t="n">
        <v>-89.61448029616052</v>
      </c>
      <c r="D1258" s="55" t="n">
        <v>-0.0003252195773022064</v>
      </c>
      <c r="E1258" s="55" t="n">
        <v>20.57482337642011</v>
      </c>
      <c r="F1258" s="55" t="n">
        <v>-95.279135100258</v>
      </c>
      <c r="G1258" s="55" t="n">
        <v>-95.28957378908639</v>
      </c>
      <c r="H1258" s="55" t="n">
        <v>0.0104386888283767</v>
      </c>
      <c r="I1258" s="55" t="n">
        <v>-17.89715342523207</v>
      </c>
      <c r="J1258" s="55" t="n">
        <v>-13.68814300998011</v>
      </c>
      <c r="K1258" s="55" t="n">
        <v>-13.69614684341536</v>
      </c>
      <c r="L1258" s="55" t="n">
        <v>0.008003833435247982</v>
      </c>
      <c r="M1258" s="55" t="n">
        <v>-24.89763369842127</v>
      </c>
      <c r="N1258" s="55" t="n">
        <v>-83.49925555130355</v>
      </c>
      <c r="O1258" s="55" t="n">
        <v>-83.50847695891629</v>
      </c>
      <c r="P1258" s="55" t="n">
        <v>0.009221407612736076</v>
      </c>
      <c r="Q1258" s="55" t="n">
        <v>4.100463861239306</v>
      </c>
      <c r="R1258" s="55" t="n">
        <v>-341.1251383921309</v>
      </c>
      <c r="S1258" s="55" t="n">
        <v>-341.1231898506475</v>
      </c>
      <c r="T1258" s="55" t="n">
        <v>-0.00194854148344781</v>
      </c>
      <c r="U1258" s="55" t="n">
        <v>35.87509700762237</v>
      </c>
      <c r="V1258" s="55" t="n">
        <v>95.48117783184982</v>
      </c>
      <c r="W1258" s="55" t="n">
        <v>95.48480502828956</v>
      </c>
      <c r="X1258" s="55" t="n">
        <v>-0.00362719643973691</v>
      </c>
      <c r="Y1258" s="55" t="n">
        <v>16.12651263826473</v>
      </c>
      <c r="Z1258" s="55" t="n">
        <v>0.1855881553520668</v>
      </c>
      <c r="AA1258" s="55" t="n">
        <v>0.2142767237841171</v>
      </c>
      <c r="AB1258" s="55" t="n">
        <v>0.9699798085861335</v>
      </c>
      <c r="AC1258" s="55" t="n">
        <v>0.1855844125323197</v>
      </c>
      <c r="AD1258" s="55" t="n">
        <v>0.2145186910341466</v>
      </c>
      <c r="AE1258" s="55" t="n">
        <v>0.969908620570769</v>
      </c>
      <c r="AF1258" s="55" t="n">
        <v>0.003742819747104553</v>
      </c>
      <c r="AG1258" s="55" t="n">
        <v>-0.2419672500295067</v>
      </c>
      <c r="AH1258" s="55" t="n">
        <v>0.07118801536454278</v>
      </c>
      <c r="AI1258" s="55" t="n">
        <v>0.2522496626718131</v>
      </c>
      <c r="AJ1258" s="55" t="n">
        <v>0</v>
      </c>
    </row>
    <row r="1259">
      <c r="A1259" s="55" t="n">
        <v>12.55</v>
      </c>
      <c r="B1259" s="55" t="n">
        <v>-89.40760540768555</v>
      </c>
      <c r="C1259" s="55" t="n">
        <v>-89.40869776180909</v>
      </c>
      <c r="D1259" s="55" t="n">
        <v>0.001092354123535673</v>
      </c>
      <c r="E1259" s="55" t="n">
        <v>20.575098953424</v>
      </c>
      <c r="F1259" s="55" t="n">
        <v>-95.46218292967757</v>
      </c>
      <c r="G1259" s="55" t="n">
        <v>-95.46859456239631</v>
      </c>
      <c r="H1259" s="55" t="n">
        <v>0.006411632718741236</v>
      </c>
      <c r="I1259" s="55" t="n">
        <v>-17.90721818001156</v>
      </c>
      <c r="J1259" s="55" t="n">
        <v>-13.94008031309788</v>
      </c>
      <c r="K1259" s="55" t="n">
        <v>-13.94514048631097</v>
      </c>
      <c r="L1259" s="55" t="n">
        <v>0.005060173213087445</v>
      </c>
      <c r="M1259" s="55" t="n">
        <v>-24.90522761235431</v>
      </c>
      <c r="N1259" s="55" t="n">
        <v>-83.46069334461212</v>
      </c>
      <c r="O1259" s="55" t="n">
        <v>-83.46739066896409</v>
      </c>
      <c r="P1259" s="55" t="n">
        <v>0.006697324351966384</v>
      </c>
      <c r="Q1259" s="55" t="n">
        <v>4.101569663152588</v>
      </c>
      <c r="R1259" s="55" t="n">
        <v>-340.7651434966795</v>
      </c>
      <c r="S1259" s="55" t="n">
        <v>-340.764475310526</v>
      </c>
      <c r="T1259" s="55" t="n">
        <v>-0.0006681861535350045</v>
      </c>
      <c r="U1259" s="55" t="n">
        <v>35.8657786587851</v>
      </c>
      <c r="V1259" s="55" t="n">
        <v>95.64223394689448</v>
      </c>
      <c r="W1259" s="55" t="n">
        <v>95.64594124951871</v>
      </c>
      <c r="X1259" s="55" t="n">
        <v>-0.003707302624232548</v>
      </c>
      <c r="Y1259" s="55" t="n">
        <v>16.12278342209867</v>
      </c>
      <c r="Z1259" s="55" t="n">
        <v>0.1845890691754602</v>
      </c>
      <c r="AA1259" s="55" t="n">
        <v>0.2201838574718726</v>
      </c>
      <c r="AB1259" s="55" t="n">
        <v>0.9684420152865326</v>
      </c>
      <c r="AC1259" s="55" t="n">
        <v>0.1845914064674516</v>
      </c>
      <c r="AD1259" s="55" t="n">
        <v>0.2203299721987815</v>
      </c>
      <c r="AE1259" s="55" t="n">
        <v>0.9683961181143527</v>
      </c>
      <c r="AF1259" s="55" t="n">
        <v>-0.002337291991449941</v>
      </c>
      <c r="AG1259" s="55" t="n">
        <v>-0.1461147269088414</v>
      </c>
      <c r="AH1259" s="55" t="n">
        <v>0.04589717217995393</v>
      </c>
      <c r="AI1259" s="55" t="n">
        <v>0.1531715599176784</v>
      </c>
      <c r="AJ1259" s="55" t="n">
        <v>0</v>
      </c>
    </row>
    <row r="1260">
      <c r="A1260" s="55" t="n">
        <v>12.56</v>
      </c>
      <c r="B1260" s="55" t="n">
        <v>-89.20042576110207</v>
      </c>
      <c r="C1260" s="55" t="n">
        <v>-89.20290786411695</v>
      </c>
      <c r="D1260" s="55" t="n">
        <v>0.002482103014888806</v>
      </c>
      <c r="E1260" s="55" t="n">
        <v>20.57646896996575</v>
      </c>
      <c r="F1260" s="55" t="n">
        <v>-95.645244186936</v>
      </c>
      <c r="G1260" s="55" t="n">
        <v>-95.64775029172012</v>
      </c>
      <c r="H1260" s="55" t="n">
        <v>0.002506104784122716</v>
      </c>
      <c r="I1260" s="55" t="n">
        <v>-17.92345379480668</v>
      </c>
      <c r="J1260" s="55" t="n">
        <v>-14.1920153782425</v>
      </c>
      <c r="K1260" s="55" t="n">
        <v>-14.1942310841772</v>
      </c>
      <c r="L1260" s="55" t="n">
        <v>0.002215705934704848</v>
      </c>
      <c r="M1260" s="55" t="n">
        <v>-24.9166630121346</v>
      </c>
      <c r="N1260" s="55" t="n">
        <v>-83.42213350377803</v>
      </c>
      <c r="O1260" s="55" t="n">
        <v>-83.42627598995128</v>
      </c>
      <c r="P1260" s="55" t="n">
        <v>0.004142486173244208</v>
      </c>
      <c r="Q1260" s="55" t="n">
        <v>4.106318428025777</v>
      </c>
      <c r="R1260" s="55" t="n">
        <v>-340.4051546757266</v>
      </c>
      <c r="S1260" s="55" t="n">
        <v>-340.4058840232253</v>
      </c>
      <c r="T1260" s="55" t="n">
        <v>0.0007293474987097461</v>
      </c>
      <c r="U1260" s="55" t="n">
        <v>35.85109785717761</v>
      </c>
      <c r="V1260" s="55" t="n">
        <v>95.80329261962272</v>
      </c>
      <c r="W1260" s="55" t="n">
        <v>95.80705543038906</v>
      </c>
      <c r="X1260" s="55" t="n">
        <v>-0.00376281076632848</v>
      </c>
      <c r="Y1260" s="55" t="n">
        <v>16.12065818378066</v>
      </c>
      <c r="Z1260" s="55" t="n">
        <v>0.1835468805242729</v>
      </c>
      <c r="AA1260" s="55" t="n">
        <v>0.2260738304986691</v>
      </c>
      <c r="AB1260" s="55" t="n">
        <v>0.9668680578003972</v>
      </c>
      <c r="AC1260" s="55" t="n">
        <v>0.1835561737293835</v>
      </c>
      <c r="AD1260" s="55" t="n">
        <v>0.2261270966047066</v>
      </c>
      <c r="AE1260" s="55" t="n">
        <v>0.9668479683658373</v>
      </c>
      <c r="AF1260" s="55" t="n">
        <v>-0.009293205110671998</v>
      </c>
      <c r="AG1260" s="55" t="n">
        <v>-0.05326610603753612</v>
      </c>
      <c r="AH1260" s="55" t="n">
        <v>0.02008943455988899</v>
      </c>
      <c r="AI1260" s="55" t="n">
        <v>0.0576821210997578</v>
      </c>
      <c r="AJ1260" s="55" t="n">
        <v>0</v>
      </c>
    </row>
    <row r="1261">
      <c r="A1261" s="55" t="n">
        <v>12.56999999999999</v>
      </c>
      <c r="B1261" s="55" t="n">
        <v>-88.99326415581365</v>
      </c>
      <c r="C1261" s="55" t="n">
        <v>-88.99701590382499</v>
      </c>
      <c r="D1261" s="55" t="n">
        <v>0.003751748011333066</v>
      </c>
      <c r="E1261" s="55" t="n">
        <v>20.58701335621411</v>
      </c>
      <c r="F1261" s="55" t="n">
        <v>-95.82831728379431</v>
      </c>
      <c r="G1261" s="55" t="n">
        <v>-95.82708497948555</v>
      </c>
      <c r="H1261" s="55" t="n">
        <v>-0.001232304308766036</v>
      </c>
      <c r="I1261" s="55" t="n">
        <v>-17.94400437720835</v>
      </c>
      <c r="J1261" s="55" t="n">
        <v>-14.44394847012047</v>
      </c>
      <c r="K1261" s="55" t="n">
        <v>-14.44337040093076</v>
      </c>
      <c r="L1261" s="55" t="n">
        <v>-0.0005780691897088023</v>
      </c>
      <c r="M1261" s="55" t="n">
        <v>-24.92180346748938</v>
      </c>
      <c r="N1261" s="55" t="n">
        <v>-83.38357574896867</v>
      </c>
      <c r="O1261" s="55" t="n">
        <v>-83.38498349483626</v>
      </c>
      <c r="P1261" s="55" t="n">
        <v>0.001407745867594635</v>
      </c>
      <c r="Q1261" s="55" t="n">
        <v>4.120760533739495</v>
      </c>
      <c r="R1261" s="55" t="n">
        <v>-340.0451712107832</v>
      </c>
      <c r="S1261" s="55" t="n">
        <v>-340.04738554941</v>
      </c>
      <c r="T1261" s="55" t="n">
        <v>0.002214338626737325</v>
      </c>
      <c r="U1261" s="55" t="n">
        <v>35.84441640440338</v>
      </c>
      <c r="V1261" s="55" t="n">
        <v>95.96435354751287</v>
      </c>
      <c r="W1261" s="55" t="n">
        <v>95.96812447390298</v>
      </c>
      <c r="X1261" s="55" t="n">
        <v>-0.00377092639010767</v>
      </c>
      <c r="Y1261" s="55" t="n">
        <v>16.12141871018389</v>
      </c>
      <c r="Z1261" s="55" t="n">
        <v>0.1824617543566302</v>
      </c>
      <c r="AA1261" s="55" t="n">
        <v>0.2319460981732746</v>
      </c>
      <c r="AB1261" s="55" t="n">
        <v>0.9652580553309567</v>
      </c>
      <c r="AC1261" s="55" t="n">
        <v>0.1824784511996477</v>
      </c>
      <c r="AD1261" s="55" t="n">
        <v>0.2319099479444767</v>
      </c>
      <c r="AE1261" s="55" t="n">
        <v>0.965264332191113</v>
      </c>
      <c r="AF1261" s="55" t="n">
        <v>-0.01669684301755514</v>
      </c>
      <c r="AG1261" s="55" t="n">
        <v>0.0361502287978821</v>
      </c>
      <c r="AH1261" s="55" t="n">
        <v>-0.006276860156306796</v>
      </c>
      <c r="AI1261" s="55" t="n">
        <v>0.04031156883965118</v>
      </c>
      <c r="AJ1261" s="55" t="n">
        <v>0</v>
      </c>
    </row>
    <row r="1262">
      <c r="A1262" s="55" t="n">
        <v>12.58</v>
      </c>
      <c r="B1262" s="55" t="n">
        <v>-88.78611289126751</v>
      </c>
      <c r="C1262" s="55" t="n">
        <v>-88.79110878174303</v>
      </c>
      <c r="D1262" s="55" t="n">
        <v>0.004995890475522418</v>
      </c>
      <c r="E1262" s="55" t="n">
        <v>20.5885111847965</v>
      </c>
      <c r="F1262" s="55" t="n">
        <v>-96.01139716676474</v>
      </c>
      <c r="G1262" s="55" t="n">
        <v>-96.00666114599839</v>
      </c>
      <c r="H1262" s="55" t="n">
        <v>-0.004736020766336736</v>
      </c>
      <c r="I1262" s="55" t="n">
        <v>-17.96968985076883</v>
      </c>
      <c r="J1262" s="55" t="n">
        <v>-14.69588043097975</v>
      </c>
      <c r="K1262" s="55" t="n">
        <v>-14.69264999138519</v>
      </c>
      <c r="L1262" s="55" t="n">
        <v>-0.003230439594565471</v>
      </c>
      <c r="M1262" s="55" t="n">
        <v>-24.93762706829034</v>
      </c>
      <c r="N1262" s="55" t="n">
        <v>-83.34501918980763</v>
      </c>
      <c r="O1262" s="55" t="n">
        <v>-83.34381628969666</v>
      </c>
      <c r="P1262" s="55" t="n">
        <v>-0.001202900110976619</v>
      </c>
      <c r="Q1262" s="55" t="n">
        <v>4.101866375219876</v>
      </c>
      <c r="R1262" s="55" t="n">
        <v>-339.6851908157477</v>
      </c>
      <c r="S1262" s="55" t="n">
        <v>-339.6889243158959</v>
      </c>
      <c r="T1262" s="55" t="n">
        <v>0.003733500148205624</v>
      </c>
      <c r="U1262" s="55" t="n">
        <v>35.84503383370429</v>
      </c>
      <c r="V1262" s="55" t="n">
        <v>96.12541576799578</v>
      </c>
      <c r="W1262" s="55" t="n">
        <v>96.12931052222345</v>
      </c>
      <c r="X1262" s="55" t="n">
        <v>-0.003894754227669225</v>
      </c>
      <c r="Y1262" s="55" t="n">
        <v>16.12925195031089</v>
      </c>
      <c r="Z1262" s="55" t="n">
        <v>0.1813338386779444</v>
      </c>
      <c r="AA1262" s="55" t="n">
        <v>0.2378000877613209</v>
      </c>
      <c r="AB1262" s="55" t="n">
        <v>0.9636121423940757</v>
      </c>
      <c r="AC1262" s="55" t="n">
        <v>0.18135863713519</v>
      </c>
      <c r="AD1262" s="55" t="n">
        <v>0.2376799205538679</v>
      </c>
      <c r="AE1262" s="55" t="n">
        <v>0.9636444340284122</v>
      </c>
      <c r="AF1262" s="55" t="n">
        <v>-0.02479845724553953</v>
      </c>
      <c r="AG1262" s="55" t="n">
        <v>0.1201672074530868</v>
      </c>
      <c r="AH1262" s="55" t="n">
        <v>-0.03229163433648985</v>
      </c>
      <c r="AI1262" s="55" t="n">
        <v>0.1268773852069534</v>
      </c>
      <c r="AJ1262" s="55" t="n">
        <v>0</v>
      </c>
    </row>
    <row r="1263">
      <c r="A1263" s="55" t="n">
        <v>12.59</v>
      </c>
      <c r="B1263" s="55" t="n">
        <v>-88.57896162672139</v>
      </c>
      <c r="C1263" s="55" t="n">
        <v>-88.585175311752</v>
      </c>
      <c r="D1263" s="55" t="n">
        <v>0.006213685030602189</v>
      </c>
      <c r="E1263" s="55" t="n">
        <v>20.59225265849037</v>
      </c>
      <c r="F1263" s="55" t="n">
        <v>-96.19447704973516</v>
      </c>
      <c r="G1263" s="55" t="n">
        <v>-96.18650218599741</v>
      </c>
      <c r="H1263" s="55" t="n">
        <v>-0.007974863737755133</v>
      </c>
      <c r="I1263" s="55" t="n">
        <v>-17.99683045747394</v>
      </c>
      <c r="J1263" s="55" t="n">
        <v>-14.94781239183904</v>
      </c>
      <c r="K1263" s="55" t="n">
        <v>-14.94212989193228</v>
      </c>
      <c r="L1263" s="55" t="n">
        <v>-0.005682499906753684</v>
      </c>
      <c r="M1263" s="55" t="n">
        <v>-24.96101851455216</v>
      </c>
      <c r="N1263" s="55" t="n">
        <v>-83.30646263064659</v>
      </c>
      <c r="O1263" s="55" t="n">
        <v>-83.30282579975355</v>
      </c>
      <c r="P1263" s="55" t="n">
        <v>-0.003636830893041855</v>
      </c>
      <c r="Q1263" s="55" t="n">
        <v>4.08484809555864</v>
      </c>
      <c r="R1263" s="55" t="n">
        <v>-339.3252104207122</v>
      </c>
      <c r="S1263" s="55" t="n">
        <v>-339.3303704494055</v>
      </c>
      <c r="T1263" s="55" t="n">
        <v>0.005160028693332111</v>
      </c>
      <c r="U1263" s="55" t="n">
        <v>35.86099157392452</v>
      </c>
      <c r="V1263" s="55" t="n">
        <v>96.28647798847869</v>
      </c>
      <c r="W1263" s="55" t="n">
        <v>96.29047268105002</v>
      </c>
      <c r="X1263" s="55" t="n">
        <v>-0.003994692571332792</v>
      </c>
      <c r="Y1263" s="55" t="n">
        <v>16.12395740883872</v>
      </c>
      <c r="Z1263" s="55" t="n">
        <v>0.1801632736424351</v>
      </c>
      <c r="AA1263" s="55" t="n">
        <v>0.2436352136795868</v>
      </c>
      <c r="AB1263" s="55" t="n">
        <v>0.9619304639007559</v>
      </c>
      <c r="AC1263" s="55" t="n">
        <v>0.1801967106697615</v>
      </c>
      <c r="AD1263" s="55" t="n">
        <v>0.2434375779429064</v>
      </c>
      <c r="AE1263" s="55" t="n">
        <v>0.9619879022095256</v>
      </c>
      <c r="AF1263" s="55" t="n">
        <v>-0.03343702732641618</v>
      </c>
      <c r="AG1263" s="55" t="n">
        <v>0.1976357366804127</v>
      </c>
      <c r="AH1263" s="55" t="n">
        <v>-0.05743830876969724</v>
      </c>
      <c r="AI1263" s="55" t="n">
        <v>0.2085115788726372</v>
      </c>
      <c r="AJ1263" s="55" t="n">
        <v>0</v>
      </c>
    </row>
    <row r="1264">
      <c r="A1264" s="55" t="n">
        <v>12.59999999999999</v>
      </c>
      <c r="B1264" s="55" t="n">
        <v>-88.37180002143295</v>
      </c>
      <c r="C1264" s="55" t="n">
        <v>-88.3791889216043</v>
      </c>
      <c r="D1264" s="55" t="n">
        <v>0.007388900171350908</v>
      </c>
      <c r="E1264" s="55" t="n">
        <v>20.59894985399988</v>
      </c>
      <c r="F1264" s="55" t="n">
        <v>-96.37755014659351</v>
      </c>
      <c r="G1264" s="55" t="n">
        <v>-96.36662402313961</v>
      </c>
      <c r="H1264" s="55" t="n">
        <v>-0.01092612345390103</v>
      </c>
      <c r="I1264" s="55" t="n">
        <v>-18.02568077906578</v>
      </c>
      <c r="J1264" s="55" t="n">
        <v>-15.199745483717</v>
      </c>
      <c r="K1264" s="55" t="n">
        <v>-15.19187054571442</v>
      </c>
      <c r="L1264" s="55" t="n">
        <v>-0.007874938002586379</v>
      </c>
      <c r="M1264" s="55" t="n">
        <v>-24.98930448117608</v>
      </c>
      <c r="N1264" s="55" t="n">
        <v>-83.26790487583722</v>
      </c>
      <c r="O1264" s="55" t="n">
        <v>-83.26203461583904</v>
      </c>
      <c r="P1264" s="55" t="n">
        <v>-0.005870259998187442</v>
      </c>
      <c r="Q1264" s="55" t="n">
        <v>4.062996770316009</v>
      </c>
      <c r="R1264" s="55" t="n">
        <v>-338.9652269557687</v>
      </c>
      <c r="S1264" s="55" t="n">
        <v>-338.9715999009416</v>
      </c>
      <c r="T1264" s="55" t="n">
        <v>0.006372945172920272</v>
      </c>
      <c r="U1264" s="55" t="n">
        <v>35.88728087415097</v>
      </c>
      <c r="V1264" s="55" t="n">
        <v>96.4475389163688</v>
      </c>
      <c r="W1264" s="55" t="n">
        <v>96.45160214858608</v>
      </c>
      <c r="X1264" s="55" t="n">
        <v>-0.004063232217281357</v>
      </c>
      <c r="Y1264" s="55" t="n">
        <v>16.12091104016236</v>
      </c>
      <c r="Z1264" s="55" t="n">
        <v>0.1789502018154118</v>
      </c>
      <c r="AA1264" s="55" t="n">
        <v>0.2494508927432527</v>
      </c>
      <c r="AB1264" s="55" t="n">
        <v>0.9602131694113749</v>
      </c>
      <c r="AC1264" s="55" t="n">
        <v>0.1789925734155935</v>
      </c>
      <c r="AD1264" s="55" t="n">
        <v>0.2491833560330334</v>
      </c>
      <c r="AE1264" s="55" t="n">
        <v>0.9602943948309953</v>
      </c>
      <c r="AF1264" s="55" t="n">
        <v>-0.04237160018166763</v>
      </c>
      <c r="AG1264" s="55" t="n">
        <v>0.2675367102192572</v>
      </c>
      <c r="AH1264" s="55" t="n">
        <v>-0.08122541962041208</v>
      </c>
      <c r="AI1264" s="55" t="n">
        <v>0.2827875750619357</v>
      </c>
      <c r="AJ1264" s="55" t="n">
        <v>0</v>
      </c>
    </row>
    <row r="1265">
      <c r="A1265" s="55" t="n">
        <v>12.61</v>
      </c>
      <c r="B1265" s="55" t="n">
        <v>-88.16462037484948</v>
      </c>
      <c r="C1265" s="55" t="n">
        <v>-88.17311907710162</v>
      </c>
      <c r="D1265" s="55" t="n">
        <v>0.008498702252137467</v>
      </c>
      <c r="E1265" s="55" t="n">
        <v>20.60874486431972</v>
      </c>
      <c r="F1265" s="55" t="n">
        <v>-96.56061140385196</v>
      </c>
      <c r="G1265" s="55" t="n">
        <v>-96.54704835772853</v>
      </c>
      <c r="H1265" s="55" t="n">
        <v>-0.01356304612342838</v>
      </c>
      <c r="I1265" s="55" t="n">
        <v>-18.05708961475796</v>
      </c>
      <c r="J1265" s="55" t="n">
        <v>-15.45168054886162</v>
      </c>
      <c r="K1265" s="55" t="n">
        <v>-15.44190179352395</v>
      </c>
      <c r="L1265" s="55" t="n">
        <v>-0.009778755337666504</v>
      </c>
      <c r="M1265" s="55" t="n">
        <v>-25.01903011672697</v>
      </c>
      <c r="N1265" s="55" t="n">
        <v>-83.22934503500312</v>
      </c>
      <c r="O1265" s="55" t="n">
        <v>-83.22153271841769</v>
      </c>
      <c r="P1265" s="55" t="n">
        <v>-0.007812316585427622</v>
      </c>
      <c r="Q1265" s="55" t="n">
        <v>4.028918003828926</v>
      </c>
      <c r="R1265" s="55" t="n">
        <v>-338.6052381348158</v>
      </c>
      <c r="S1265" s="55" t="n">
        <v>-338.6125599988403</v>
      </c>
      <c r="T1265" s="55" t="n">
        <v>0.007321864024463701</v>
      </c>
      <c r="U1265" s="55" t="n">
        <v>35.914851722601</v>
      </c>
      <c r="V1265" s="55" t="n">
        <v>96.60859758909703</v>
      </c>
      <c r="W1265" s="55" t="n">
        <v>96.61273012810057</v>
      </c>
      <c r="X1265" s="55" t="n">
        <v>-0.004132539003541037</v>
      </c>
      <c r="Y1265" s="55" t="n">
        <v>16.12115999883185</v>
      </c>
      <c r="Z1265" s="55" t="n">
        <v>0.1776947795849364</v>
      </c>
      <c r="AA1265" s="55" t="n">
        <v>0.2552465594832699</v>
      </c>
      <c r="AB1265" s="55" t="n">
        <v>0.9584604065680801</v>
      </c>
      <c r="AC1265" s="55" t="n">
        <v>0.1777461298165143</v>
      </c>
      <c r="AD1265" s="55" t="n">
        <v>0.254917543363304</v>
      </c>
      <c r="AE1265" s="55" t="n">
        <v>0.9585635896796679</v>
      </c>
      <c r="AF1265" s="55" t="n">
        <v>-0.05135023157790131</v>
      </c>
      <c r="AG1265" s="55" t="n">
        <v>0.3290161199658859</v>
      </c>
      <c r="AH1265" s="55" t="n">
        <v>-0.1031831115878568</v>
      </c>
      <c r="AI1265" s="55" t="n">
        <v>0.3486190011996799</v>
      </c>
      <c r="AJ1265" s="55" t="n">
        <v>0</v>
      </c>
    </row>
    <row r="1266">
      <c r="A1266" s="55" t="n">
        <v>12.62</v>
      </c>
      <c r="B1266" s="55" t="n">
        <v>-87.95742026679723</v>
      </c>
      <c r="C1266" s="55" t="n">
        <v>-87.96693547567772</v>
      </c>
      <c r="D1266" s="55" t="n">
        <v>0.00951520888048878</v>
      </c>
      <c r="E1266" s="55" t="n">
        <v>20.62148217705888</v>
      </c>
      <c r="F1266" s="55" t="n">
        <v>-96.74365923327153</v>
      </c>
      <c r="G1266" s="55" t="n">
        <v>-96.72780167794932</v>
      </c>
      <c r="H1266" s="55" t="n">
        <v>-0.0158575553222047</v>
      </c>
      <c r="I1266" s="55" t="n">
        <v>-18.0912439551856</v>
      </c>
      <c r="J1266" s="55" t="n">
        <v>-15.70361785197938</v>
      </c>
      <c r="K1266" s="55" t="n">
        <v>-15.69223622118834</v>
      </c>
      <c r="L1266" s="55" t="n">
        <v>-0.01138163079103442</v>
      </c>
      <c r="M1266" s="55" t="n">
        <v>-25.04981560708219</v>
      </c>
      <c r="N1266" s="55" t="n">
        <v>-83.19078282831168</v>
      </c>
      <c r="O1266" s="55" t="n">
        <v>-83.18141320609806</v>
      </c>
      <c r="P1266" s="55" t="n">
        <v>-0.00936962221362779</v>
      </c>
      <c r="Q1266" s="55" t="n">
        <v>3.987619290118248</v>
      </c>
      <c r="R1266" s="55" t="n">
        <v>-338.2452432393642</v>
      </c>
      <c r="S1266" s="55" t="n">
        <v>-338.253272221671</v>
      </c>
      <c r="T1266" s="55" t="n">
        <v>0.008028982306769898</v>
      </c>
      <c r="U1266" s="55" t="n">
        <v>35.93744757551184</v>
      </c>
      <c r="V1266" s="55" t="n">
        <v>96.76965370414166</v>
      </c>
      <c r="W1266" s="55" t="n">
        <v>96.77385231719401</v>
      </c>
      <c r="X1266" s="55" t="n">
        <v>-0.004198613052343818</v>
      </c>
      <c r="Y1266" s="55" t="n">
        <v>16.12005020078559</v>
      </c>
      <c r="Z1266" s="55" t="n">
        <v>0.1763971897103478</v>
      </c>
      <c r="AA1266" s="55" t="n">
        <v>0.2610216815508969</v>
      </c>
      <c r="AB1266" s="55" t="n">
        <v>0.9566723137122474</v>
      </c>
      <c r="AC1266" s="55" t="n">
        <v>0.1764573118128182</v>
      </c>
      <c r="AD1266" s="55" t="n">
        <v>0.2606402624182472</v>
      </c>
      <c r="AE1266" s="55" t="n">
        <v>0.9567952079424106</v>
      </c>
      <c r="AF1266" s="55" t="n">
        <v>-0.06012210247033356</v>
      </c>
      <c r="AG1266" s="55" t="n">
        <v>0.381419132649774</v>
      </c>
      <c r="AH1266" s="55" t="n">
        <v>-0.1228942301632063</v>
      </c>
      <c r="AI1266" s="55" t="n">
        <v>0.4052137877271285</v>
      </c>
      <c r="AJ1266" s="55" t="n">
        <v>0</v>
      </c>
    </row>
    <row r="1267">
      <c r="A1267" s="55" t="n">
        <v>12.63</v>
      </c>
      <c r="B1267" s="55" t="n">
        <v>-87.75020519767098</v>
      </c>
      <c r="C1267" s="55" t="n">
        <v>-87.76061408560022</v>
      </c>
      <c r="D1267" s="55" t="n">
        <v>0.01040888792925092</v>
      </c>
      <c r="E1267" s="55" t="n">
        <v>20.6361596078403</v>
      </c>
      <c r="F1267" s="55" t="n">
        <v>-96.92669724448623</v>
      </c>
      <c r="G1267" s="55" t="n">
        <v>-96.90891205661475</v>
      </c>
      <c r="H1267" s="55" t="n">
        <v>-0.01778518787147828</v>
      </c>
      <c r="I1267" s="55" t="n">
        <v>-18.1282757465313</v>
      </c>
      <c r="J1267" s="55" t="n">
        <v>-15.95555679146463</v>
      </c>
      <c r="K1267" s="55" t="n">
        <v>-15.94288704894558</v>
      </c>
      <c r="L1267" s="55" t="n">
        <v>-0.0126697425190421</v>
      </c>
      <c r="M1267" s="55" t="n">
        <v>-25.08210366329928</v>
      </c>
      <c r="N1267" s="55" t="n">
        <v>-83.1522188917461</v>
      </c>
      <c r="O1267" s="55" t="n">
        <v>-83.14169199118687</v>
      </c>
      <c r="P1267" s="55" t="n">
        <v>-0.01052690055922941</v>
      </c>
      <c r="Q1267" s="55" t="n">
        <v>3.94913375942762</v>
      </c>
      <c r="R1267" s="55" t="n">
        <v>-337.8852439023442</v>
      </c>
      <c r="S1267" s="55" t="n">
        <v>-337.8937905297427</v>
      </c>
      <c r="T1267" s="55" t="n">
        <v>0.008546627398456276</v>
      </c>
      <c r="U1267" s="55" t="n">
        <v>35.95423948735734</v>
      </c>
      <c r="V1267" s="55" t="n">
        <v>96.93070794905215</v>
      </c>
      <c r="W1267" s="55" t="n">
        <v>96.93494908790895</v>
      </c>
      <c r="X1267" s="55" t="n">
        <v>-0.004241138856797272</v>
      </c>
      <c r="Y1267" s="55" t="n">
        <v>16.11689640795695</v>
      </c>
      <c r="Z1267" s="55" t="n">
        <v>0.1750576549941476</v>
      </c>
      <c r="AA1267" s="55" t="n">
        <v>0.266775775226281</v>
      </c>
      <c r="AB1267" s="55" t="n">
        <v>0.9548490116943712</v>
      </c>
      <c r="AC1267" s="55" t="n">
        <v>0.1751260893957771</v>
      </c>
      <c r="AD1267" s="55" t="n">
        <v>0.2663514820660447</v>
      </c>
      <c r="AE1267" s="55" t="n">
        <v>0.9549890330425711</v>
      </c>
      <c r="AF1267" s="55" t="n">
        <v>-0.06843440162951353</v>
      </c>
      <c r="AG1267" s="55" t="n">
        <v>0.4242931602363442</v>
      </c>
      <c r="AH1267" s="55" t="n">
        <v>-0.1400213481999035</v>
      </c>
      <c r="AI1267" s="55" t="n">
        <v>0.4520109855981957</v>
      </c>
      <c r="AJ1267" s="55" t="n">
        <v>0</v>
      </c>
    </row>
    <row r="1268">
      <c r="A1268" s="55" t="n">
        <v>12.64</v>
      </c>
      <c r="B1268" s="55" t="n">
        <v>-87.54298522384862</v>
      </c>
      <c r="C1268" s="55" t="n">
        <v>-87.55414621140893</v>
      </c>
      <c r="D1268" s="55" t="n">
        <v>0.01116098756031356</v>
      </c>
      <c r="E1268" s="55" t="n">
        <v>20.65082037598881</v>
      </c>
      <c r="F1268" s="55" t="n">
        <v>-97.10973035133887</v>
      </c>
      <c r="G1268" s="55" t="n">
        <v>-97.09041222967578</v>
      </c>
      <c r="H1268" s="55" t="n">
        <v>-0.01931812166309852</v>
      </c>
      <c r="I1268" s="55" t="n">
        <v>-18.16891542299008</v>
      </c>
      <c r="J1268" s="55" t="n">
        <v>-16.20749622161739</v>
      </c>
      <c r="K1268" s="55" t="n">
        <v>-16.19386186712497</v>
      </c>
      <c r="L1268" s="55" t="n">
        <v>-0.01363435449241631</v>
      </c>
      <c r="M1268" s="55" t="n">
        <v>-25.11455315836704</v>
      </c>
      <c r="N1268" s="55" t="n">
        <v>-83.11365495514751</v>
      </c>
      <c r="O1268" s="55" t="n">
        <v>-83.10231757774078</v>
      </c>
      <c r="P1268" s="55" t="n">
        <v>-0.01133737740673655</v>
      </c>
      <c r="Q1268" s="55" t="n">
        <v>3.917757628109243</v>
      </c>
      <c r="R1268" s="55" t="n">
        <v>-337.5252445650158</v>
      </c>
      <c r="S1268" s="55" t="n">
        <v>-337.5341588276461</v>
      </c>
      <c r="T1268" s="55" t="n">
        <v>0.00891426263033893</v>
      </c>
      <c r="U1268" s="55" t="n">
        <v>35.96775355360209</v>
      </c>
      <c r="V1268" s="55" t="n">
        <v>97.09176219410043</v>
      </c>
      <c r="W1268" s="55" t="n">
        <v>97.09602035660637</v>
      </c>
      <c r="X1268" s="55" t="n">
        <v>-0.004258162505955157</v>
      </c>
      <c r="Y1268" s="55" t="n">
        <v>16.11430395297892</v>
      </c>
      <c r="Z1268" s="55" t="n">
        <v>0.1736764277483382</v>
      </c>
      <c r="AA1268" s="55" t="n">
        <v>0.2725083594381531</v>
      </c>
      <c r="AB1268" s="55" t="n">
        <v>0.9529906186287035</v>
      </c>
      <c r="AC1268" s="55" t="n">
        <v>0.1737524942413015</v>
      </c>
      <c r="AD1268" s="55" t="n">
        <v>0.2720510599484834</v>
      </c>
      <c r="AE1268" s="55" t="n">
        <v>0.9531449013426748</v>
      </c>
      <c r="AF1268" s="55" t="n">
        <v>-0.07606649296321155</v>
      </c>
      <c r="AG1268" s="55" t="n">
        <v>0.4572994896697158</v>
      </c>
      <c r="AH1268" s="55" t="n">
        <v>-0.1542827139713321</v>
      </c>
      <c r="AI1268" s="55" t="n">
        <v>0.4885817131599019</v>
      </c>
      <c r="AJ1268" s="55" t="n">
        <v>0</v>
      </c>
    </row>
    <row r="1269">
      <c r="A1269" s="55" t="n">
        <v>12.65000000000001</v>
      </c>
      <c r="B1269" s="55" t="n">
        <v>-87.33575683357648</v>
      </c>
      <c r="C1269" s="55" t="n">
        <v>-87.34746013867682</v>
      </c>
      <c r="D1269" s="55" t="n">
        <v>0.01170330510033403</v>
      </c>
      <c r="E1269" s="55" t="n">
        <v>20.6735199299842</v>
      </c>
      <c r="F1269" s="55" t="n">
        <v>-97.29274990046467</v>
      </c>
      <c r="G1269" s="55" t="n">
        <v>-97.27231037505786</v>
      </c>
      <c r="H1269" s="55" t="n">
        <v>-0.02043952540681145</v>
      </c>
      <c r="I1269" s="55" t="n">
        <v>-18.20901096832023</v>
      </c>
      <c r="J1269" s="55" t="n">
        <v>-16.45943635409843</v>
      </c>
      <c r="K1269" s="55" t="n">
        <v>-16.44508637926233</v>
      </c>
      <c r="L1269" s="55" t="n">
        <v>-0.01434997483609905</v>
      </c>
      <c r="M1269" s="55" t="n">
        <v>-25.13927420591015</v>
      </c>
      <c r="N1269" s="55" t="n">
        <v>-83.07509274826577</v>
      </c>
      <c r="O1269" s="55" t="n">
        <v>-83.06309535266863</v>
      </c>
      <c r="P1269" s="55" t="n">
        <v>-0.01199739559714458</v>
      </c>
      <c r="Q1269" s="55" t="n">
        <v>3.904585462640986</v>
      </c>
      <c r="R1269" s="55" t="n">
        <v>-337.1652496677876</v>
      </c>
      <c r="S1269" s="55" t="n">
        <v>-337.1743678980628</v>
      </c>
      <c r="T1269" s="55" t="n">
        <v>0.009118230275235549</v>
      </c>
      <c r="U1269" s="55" t="n">
        <v>35.9826262511532</v>
      </c>
      <c r="V1269" s="55" t="n">
        <v>97.25281830994011</v>
      </c>
      <c r="W1269" s="55" t="n">
        <v>97.25704008800123</v>
      </c>
      <c r="X1269" s="55" t="n">
        <v>-0.004221778061125578</v>
      </c>
      <c r="Y1269" s="55" t="n">
        <v>16.11346027619494</v>
      </c>
      <c r="Z1269" s="55" t="n">
        <v>0.1722537119487901</v>
      </c>
      <c r="AA1269" s="55" t="n">
        <v>0.2782188038744019</v>
      </c>
      <c r="AB1269" s="55" t="n">
        <v>0.9510973124156625</v>
      </c>
      <c r="AC1269" s="55" t="n">
        <v>0.1723362740860485</v>
      </c>
      <c r="AD1269" s="55" t="n">
        <v>0.2777379036151346</v>
      </c>
      <c r="AE1269" s="55" t="n">
        <v>0.9512631920855493</v>
      </c>
      <c r="AF1269" s="55" t="n">
        <v>-0.08256213725837958</v>
      </c>
      <c r="AG1269" s="55" t="n">
        <v>0.4809002592673361</v>
      </c>
      <c r="AH1269" s="55" t="n">
        <v>-0.1658796698867926</v>
      </c>
      <c r="AI1269" s="55" t="n">
        <v>0.5153616504492878</v>
      </c>
      <c r="AJ1269" s="55" t="n">
        <v>0</v>
      </c>
    </row>
    <row r="1270">
      <c r="A1270" s="55" t="n">
        <v>12.66</v>
      </c>
      <c r="B1270" s="55" t="n">
        <v>-87.12851693257166</v>
      </c>
      <c r="C1270" s="55" t="n">
        <v>-87.14060927117879</v>
      </c>
      <c r="D1270" s="55" t="n">
        <v>0.01209233860713282</v>
      </c>
      <c r="E1270" s="55" t="n">
        <v>20.69026212434964</v>
      </c>
      <c r="F1270" s="55" t="n">
        <v>-97.47575090740537</v>
      </c>
      <c r="G1270" s="55" t="n">
        <v>-97.45462060096746</v>
      </c>
      <c r="H1270" s="55" t="n">
        <v>-0.02113030643792095</v>
      </c>
      <c r="I1270" s="55" t="n">
        <v>-18.25003884289336</v>
      </c>
      <c r="J1270" s="55" t="n">
        <v>-16.71137744711666</v>
      </c>
      <c r="K1270" s="55" t="n">
        <v>-16.69664117955034</v>
      </c>
      <c r="L1270" s="55" t="n">
        <v>-0.01473626756631743</v>
      </c>
      <c r="M1270" s="55" t="n">
        <v>-25.17323984189283</v>
      </c>
      <c r="N1270" s="55" t="n">
        <v>-83.03653290702624</v>
      </c>
      <c r="O1270" s="55" t="n">
        <v>-83.02416085615157</v>
      </c>
      <c r="P1270" s="55" t="n">
        <v>-0.01237205087467891</v>
      </c>
      <c r="Q1270" s="55" t="n">
        <v>3.875218520504721</v>
      </c>
      <c r="R1270" s="55" t="n">
        <v>-336.8052608430492</v>
      </c>
      <c r="S1270" s="55" t="n">
        <v>-336.8145023476226</v>
      </c>
      <c r="T1270" s="55" t="n">
        <v>0.009241504573347731</v>
      </c>
      <c r="U1270" s="55" t="n">
        <v>35.9873220376691</v>
      </c>
      <c r="V1270" s="55" t="n">
        <v>97.41387698436212</v>
      </c>
      <c r="W1270" s="55" t="n">
        <v>97.41815043519229</v>
      </c>
      <c r="X1270" s="55" t="n">
        <v>-0.00427345083016634</v>
      </c>
      <c r="Y1270" s="55" t="n">
        <v>16.1196463020626</v>
      </c>
      <c r="Z1270" s="55" t="n">
        <v>0.1707897149845905</v>
      </c>
      <c r="AA1270" s="55" t="n">
        <v>0.2839065381955361</v>
      </c>
      <c r="AB1270" s="55" t="n">
        <v>0.9491692586402679</v>
      </c>
      <c r="AC1270" s="55" t="n">
        <v>0.1708777550607626</v>
      </c>
      <c r="AD1270" s="55" t="n">
        <v>0.2834121776050106</v>
      </c>
      <c r="AE1270" s="55" t="n">
        <v>0.9493433935196851</v>
      </c>
      <c r="AF1270" s="55" t="n">
        <v>-0.08804007617205234</v>
      </c>
      <c r="AG1270" s="55" t="n">
        <v>0.4943605905254889</v>
      </c>
      <c r="AH1270" s="55" t="n">
        <v>-0.1741348794171982</v>
      </c>
      <c r="AI1270" s="55" t="n">
        <v>0.531475685903629</v>
      </c>
      <c r="AJ1270" s="55" t="n">
        <v>0</v>
      </c>
    </row>
    <row r="1271">
      <c r="A1271" s="55" t="n">
        <v>12.67</v>
      </c>
      <c r="B1271" s="55" t="n">
        <v>-86.92126688231872</v>
      </c>
      <c r="C1271" s="55" t="n">
        <v>-86.93359486626332</v>
      </c>
      <c r="D1271" s="55" t="n">
        <v>0.01232798394459155</v>
      </c>
      <c r="E1271" s="55" t="n">
        <v>20.70639628298327</v>
      </c>
      <c r="F1271" s="55" t="n">
        <v>-97.6587355653228</v>
      </c>
      <c r="G1271" s="55" t="n">
        <v>-97.63734450279757</v>
      </c>
      <c r="H1271" s="55" t="n">
        <v>-0.02139106252522959</v>
      </c>
      <c r="I1271" s="55" t="n">
        <v>-18.29175073201863</v>
      </c>
      <c r="J1271" s="55" t="n">
        <v>-16.96331938706014</v>
      </c>
      <c r="K1271" s="55" t="n">
        <v>-16.94852969619962</v>
      </c>
      <c r="L1271" s="55" t="n">
        <v>-0.01478969086051603</v>
      </c>
      <c r="M1271" s="55" t="n">
        <v>-25.20607344226447</v>
      </c>
      <c r="N1271" s="55" t="n">
        <v>-82.99797515162172</v>
      </c>
      <c r="O1271" s="55" t="n">
        <v>-82.98551287923033</v>
      </c>
      <c r="P1271" s="55" t="n">
        <v>-0.01246227239139383</v>
      </c>
      <c r="Q1271" s="55" t="n">
        <v>3.847054462967912</v>
      </c>
      <c r="R1271" s="55" t="n">
        <v>-336.4452773725492</v>
      </c>
      <c r="S1271" s="55" t="n">
        <v>-336.4545655781606</v>
      </c>
      <c r="T1271" s="55" t="n">
        <v>0.009288205611444065</v>
      </c>
      <c r="U1271" s="55" t="n">
        <v>35.99623885943269</v>
      </c>
      <c r="V1271" s="55" t="n">
        <v>97.57493791473841</v>
      </c>
      <c r="W1271" s="55" t="n">
        <v>97.57925496199013</v>
      </c>
      <c r="X1271" s="55" t="n">
        <v>-0.004317047251716007</v>
      </c>
      <c r="Y1271" s="55" t="n">
        <v>16.11705995814733</v>
      </c>
      <c r="Z1271" s="55" t="n">
        <v>0.1692846647379091</v>
      </c>
      <c r="AA1271" s="55" t="n">
        <v>0.2895710884874684</v>
      </c>
      <c r="AB1271" s="55" t="n">
        <v>0.9472065933601167</v>
      </c>
      <c r="AC1271" s="55" t="n">
        <v>0.1693770180753039</v>
      </c>
      <c r="AD1271" s="55" t="n">
        <v>0.2890733231441491</v>
      </c>
      <c r="AE1271" s="55" t="n">
        <v>0.9473854365919112</v>
      </c>
      <c r="AF1271" s="55" t="n">
        <v>-0.09235333739479601</v>
      </c>
      <c r="AG1271" s="55" t="n">
        <v>0.4977653433193008</v>
      </c>
      <c r="AH1271" s="55" t="n">
        <v>-0.1788432317945121</v>
      </c>
      <c r="AI1271" s="55" t="n">
        <v>0.5369212023159861</v>
      </c>
      <c r="AJ1271" s="55" t="n">
        <v>0</v>
      </c>
    </row>
    <row r="1272">
      <c r="A1272" s="55" t="n">
        <v>12.67999999999999</v>
      </c>
      <c r="B1272" s="55" t="n">
        <v>-86.71401101481403</v>
      </c>
      <c r="C1272" s="55" t="n">
        <v>-86.72642694106565</v>
      </c>
      <c r="D1272" s="55" t="n">
        <v>0.01241592625161135</v>
      </c>
      <c r="E1272" s="55" t="n">
        <v>20.72121965821206</v>
      </c>
      <c r="F1272" s="55" t="n">
        <v>-97.84171085245885</v>
      </c>
      <c r="G1272" s="55" t="n">
        <v>-97.8204902024565</v>
      </c>
      <c r="H1272" s="55" t="n">
        <v>-0.02122065000235328</v>
      </c>
      <c r="I1272" s="55" t="n">
        <v>-18.33435405679031</v>
      </c>
      <c r="J1272" s="55" t="n">
        <v>-17.21526181243637</v>
      </c>
      <c r="K1272" s="55" t="n">
        <v>-17.20073202346932</v>
      </c>
      <c r="L1272" s="55" t="n">
        <v>-0.01452978896705581</v>
      </c>
      <c r="M1272" s="55" t="n">
        <v>-25.23626391628818</v>
      </c>
      <c r="N1272" s="55" t="n">
        <v>-82.95941859175677</v>
      </c>
      <c r="O1272" s="55" t="n">
        <v>-82.94714476185541</v>
      </c>
      <c r="P1272" s="55" t="n">
        <v>-0.01227382990136192</v>
      </c>
      <c r="Q1272" s="55" t="n">
        <v>3.819470136522254</v>
      </c>
      <c r="R1272" s="55" t="n">
        <v>-336.0852969709417</v>
      </c>
      <c r="S1272" s="55" t="n">
        <v>-336.0944919718388</v>
      </c>
      <c r="T1272" s="55" t="n">
        <v>0.009195000897116936</v>
      </c>
      <c r="U1272" s="55" t="n">
        <v>36.01369067579894</v>
      </c>
      <c r="V1272" s="55" t="n">
        <v>97.73600013816163</v>
      </c>
      <c r="W1272" s="55" t="n">
        <v>97.74033533547387</v>
      </c>
      <c r="X1272" s="55" t="n">
        <v>-0.004335197312239939</v>
      </c>
      <c r="Y1272" s="55" t="n">
        <v>16.11445432197411</v>
      </c>
      <c r="Z1272" s="55" t="n">
        <v>0.1677388046215866</v>
      </c>
      <c r="AA1272" s="55" t="n">
        <v>0.2952120456624133</v>
      </c>
      <c r="AB1272" s="55" t="n">
        <v>0.9452094314312254</v>
      </c>
      <c r="AC1272" s="55" t="n">
        <v>0.1678341557696589</v>
      </c>
      <c r="AD1272" s="55" t="n">
        <v>0.2947207507125342</v>
      </c>
      <c r="AE1272" s="55" t="n">
        <v>0.9453892922350675</v>
      </c>
      <c r="AF1272" s="55" t="n">
        <v>-0.09535114807235345</v>
      </c>
      <c r="AG1272" s="55" t="n">
        <v>0.4912949498791508</v>
      </c>
      <c r="AH1272" s="55" t="n">
        <v>-0.1798608038421357</v>
      </c>
      <c r="AI1272" s="55" t="n">
        <v>0.5318011639458985</v>
      </c>
      <c r="AJ1272" s="55" t="n">
        <v>0</v>
      </c>
    </row>
    <row r="1273">
      <c r="A1273" s="55" t="n">
        <v>12.69</v>
      </c>
      <c r="B1273" s="55" t="n">
        <v>-86.50675514730965</v>
      </c>
      <c r="C1273" s="55" t="n">
        <v>-86.51906289155596</v>
      </c>
      <c r="D1273" s="55" t="n">
        <v>0.01230774424630901</v>
      </c>
      <c r="E1273" s="55" t="n">
        <v>20.74043570305012</v>
      </c>
      <c r="F1273" s="55" t="n">
        <v>-98.02468613959536</v>
      </c>
      <c r="G1273" s="55" t="n">
        <v>-98.00404991225619</v>
      </c>
      <c r="H1273" s="55" t="n">
        <v>-0.02063622733917313</v>
      </c>
      <c r="I1273" s="55" t="n">
        <v>-18.37571466354449</v>
      </c>
      <c r="J1273" s="55" t="n">
        <v>-17.46720423781259</v>
      </c>
      <c r="K1273" s="55" t="n">
        <v>-17.45315535436172</v>
      </c>
      <c r="L1273" s="55" t="n">
        <v>-0.01404888345087147</v>
      </c>
      <c r="M1273" s="55" t="n">
        <v>-25.25763780177322</v>
      </c>
      <c r="N1273" s="55" t="n">
        <v>-82.92086203189174</v>
      </c>
      <c r="O1273" s="55" t="n">
        <v>-82.90893519626016</v>
      </c>
      <c r="P1273" s="55" t="n">
        <v>-0.01192683563159114</v>
      </c>
      <c r="Q1273" s="55" t="n">
        <v>3.80345015463273</v>
      </c>
      <c r="R1273" s="55" t="n">
        <v>-335.7253165693341</v>
      </c>
      <c r="S1273" s="55" t="n">
        <v>-335.7341775878803</v>
      </c>
      <c r="T1273" s="55" t="n">
        <v>0.008861018546195448</v>
      </c>
      <c r="U1273" s="55" t="n">
        <v>36.03947111442631</v>
      </c>
      <c r="V1273" s="55" t="n">
        <v>97.8970623615848</v>
      </c>
      <c r="W1273" s="55" t="n">
        <v>97.90136508019636</v>
      </c>
      <c r="X1273" s="55" t="n">
        <v>-0.004302718611560969</v>
      </c>
      <c r="Y1273" s="55" t="n">
        <v>16.11319986095801</v>
      </c>
      <c r="Z1273" s="55" t="n">
        <v>0.1661523885204023</v>
      </c>
      <c r="AA1273" s="55" t="n">
        <v>0.3008290341290567</v>
      </c>
      <c r="AB1273" s="55" t="n">
        <v>0.9431778760807679</v>
      </c>
      <c r="AC1273" s="55" t="n">
        <v>0.1662490249105688</v>
      </c>
      <c r="AD1273" s="55" t="n">
        <v>0.3003531235643248</v>
      </c>
      <c r="AE1273" s="55" t="n">
        <v>0.9433554175077221</v>
      </c>
      <c r="AF1273" s="55" t="n">
        <v>-0.09663639016654901</v>
      </c>
      <c r="AG1273" s="55" t="n">
        <v>0.4759105647319517</v>
      </c>
      <c r="AH1273" s="55" t="n">
        <v>-0.177541426954253</v>
      </c>
      <c r="AI1273" s="55" t="n">
        <v>0.5170593929258602</v>
      </c>
      <c r="AJ1273" s="55" t="n">
        <v>0</v>
      </c>
    </row>
    <row r="1274">
      <c r="A1274" s="55" t="n">
        <v>12.7</v>
      </c>
      <c r="B1274" s="55" t="n">
        <v>-86.29950509705756</v>
      </c>
      <c r="C1274" s="55" t="n">
        <v>-86.31156382043271</v>
      </c>
      <c r="D1274" s="55" t="n">
        <v>0.01205872337514803</v>
      </c>
      <c r="E1274" s="55" t="n">
        <v>20.75379793617268</v>
      </c>
      <c r="F1274" s="55" t="n">
        <v>-98.20767079751413</v>
      </c>
      <c r="G1274" s="55" t="n">
        <v>-98.18801868687623</v>
      </c>
      <c r="H1274" s="55" t="n">
        <v>-0.01965211063789408</v>
      </c>
      <c r="I1274" s="55" t="n">
        <v>-18.41534503060958</v>
      </c>
      <c r="J1274" s="55" t="n">
        <v>-17.719146177756</v>
      </c>
      <c r="K1274" s="55" t="n">
        <v>-17.70588480975022</v>
      </c>
      <c r="L1274" s="55" t="n">
        <v>-0.01326136800578304</v>
      </c>
      <c r="M1274" s="55" t="n">
        <v>-25.28990620709805</v>
      </c>
      <c r="N1274" s="55" t="n">
        <v>-82.88230427648705</v>
      </c>
      <c r="O1274" s="55" t="n">
        <v>-82.87102196207238</v>
      </c>
      <c r="P1274" s="55" t="n">
        <v>-0.01128231441467945</v>
      </c>
      <c r="Q1274" s="55" t="n">
        <v>3.773343756651339</v>
      </c>
      <c r="R1274" s="55" t="n">
        <v>-335.3653330988334</v>
      </c>
      <c r="S1274" s="55" t="n">
        <v>-335.3737011239803</v>
      </c>
      <c r="T1274" s="55" t="n">
        <v>0.008368025146848642</v>
      </c>
      <c r="U1274" s="55" t="n">
        <v>36.05168125403274</v>
      </c>
      <c r="V1274" s="55" t="n">
        <v>98.0581232919609</v>
      </c>
      <c r="W1274" s="55" t="n">
        <v>98.06246752095308</v>
      </c>
      <c r="X1274" s="55" t="n">
        <v>-0.004344228992177708</v>
      </c>
      <c r="Y1274" s="55" t="n">
        <v>16.11771820373659</v>
      </c>
      <c r="Z1274" s="55" t="n">
        <v>0.1645256756345505</v>
      </c>
      <c r="AA1274" s="55" t="n">
        <v>0.3064216807493209</v>
      </c>
      <c r="AB1274" s="55" t="n">
        <v>0.9411120297130183</v>
      </c>
      <c r="AC1274" s="55" t="n">
        <v>0.1646220460291585</v>
      </c>
      <c r="AD1274" s="55" t="n">
        <v>0.3059703318087672</v>
      </c>
      <c r="AE1274" s="55" t="n">
        <v>0.9412833552321592</v>
      </c>
      <c r="AF1274" s="55" t="n">
        <v>-0.09637039460805297</v>
      </c>
      <c r="AG1274" s="55" t="n">
        <v>0.451348940553653</v>
      </c>
      <c r="AH1274" s="55" t="n">
        <v>-0.1713255191408969</v>
      </c>
      <c r="AI1274" s="55" t="n">
        <v>0.4922962041339692</v>
      </c>
      <c r="AJ1274" s="55" t="n">
        <v>0</v>
      </c>
    </row>
    <row r="1275">
      <c r="A1275" s="55" t="n">
        <v>12.70999999999999</v>
      </c>
      <c r="B1275" s="55" t="n">
        <v>-86.0922651960539</v>
      </c>
      <c r="C1275" s="55" t="n">
        <v>-86.10388720930213</v>
      </c>
      <c r="D1275" s="55" t="n">
        <v>0.01162201324821963</v>
      </c>
      <c r="E1275" s="55" t="n">
        <v>20.77116605243716</v>
      </c>
      <c r="F1275" s="55" t="n">
        <v>-98.39067180445664</v>
      </c>
      <c r="G1275" s="55" t="n">
        <v>-98.37236288509895</v>
      </c>
      <c r="H1275" s="55" t="n">
        <v>-0.01830891935768931</v>
      </c>
      <c r="I1275" s="55" t="n">
        <v>-18.45208906596869</v>
      </c>
      <c r="J1275" s="55" t="n">
        <v>-17.97108727077413</v>
      </c>
      <c r="K1275" s="55" t="n">
        <v>-17.95885877091627</v>
      </c>
      <c r="L1275" s="55" t="n">
        <v>-0.01222849985786811</v>
      </c>
      <c r="M1275" s="55" t="n">
        <v>-25.31379182953047</v>
      </c>
      <c r="N1275" s="55" t="n">
        <v>-82.84374443524726</v>
      </c>
      <c r="O1275" s="55" t="n">
        <v>-82.83330903094647</v>
      </c>
      <c r="P1275" s="55" t="n">
        <v>-0.0104354043007902</v>
      </c>
      <c r="Q1275" s="55" t="n">
        <v>3.752142207207145</v>
      </c>
      <c r="R1275" s="55" t="n">
        <v>-335.0053442740946</v>
      </c>
      <c r="S1275" s="55" t="n">
        <v>-335.0130766270988</v>
      </c>
      <c r="T1275" s="55" t="n">
        <v>0.007732353004205349</v>
      </c>
      <c r="U1275" s="55" t="n">
        <v>36.06461342017467</v>
      </c>
      <c r="V1275" s="55" t="n">
        <v>98.21918196638264</v>
      </c>
      <c r="W1275" s="55" t="n">
        <v>98.22352099174412</v>
      </c>
      <c r="X1275" s="55" t="n">
        <v>-0.004339025361482733</v>
      </c>
      <c r="Y1275" s="55" t="n">
        <v>16.11458087651211</v>
      </c>
      <c r="Z1275" s="55" t="n">
        <v>0.1628589252234138</v>
      </c>
      <c r="AA1275" s="55" t="n">
        <v>0.3119895840988617</v>
      </c>
      <c r="AB1275" s="55" t="n">
        <v>0.9390120059343537</v>
      </c>
      <c r="AC1275" s="55" t="n">
        <v>0.1629531815241886</v>
      </c>
      <c r="AD1275" s="55" t="n">
        <v>0.3115707893835179</v>
      </c>
      <c r="AE1275" s="55" t="n">
        <v>0.9391736169065561</v>
      </c>
      <c r="AF1275" s="55" t="n">
        <v>-0.09425630077480873</v>
      </c>
      <c r="AG1275" s="55" t="n">
        <v>0.4187947153437843</v>
      </c>
      <c r="AH1275" s="55" t="n">
        <v>-0.1616109722023529</v>
      </c>
      <c r="AI1275" s="55" t="n">
        <v>0.4586843905909838</v>
      </c>
      <c r="AJ1275" s="55" t="n">
        <v>0</v>
      </c>
    </row>
    <row r="1276">
      <c r="A1276" s="55" t="n">
        <v>12.72</v>
      </c>
      <c r="B1276" s="55" t="n">
        <v>-85.8850368057829</v>
      </c>
      <c r="C1276" s="55" t="n">
        <v>-85.89609635834474</v>
      </c>
      <c r="D1276" s="55" t="n">
        <v>0.01105955256183698</v>
      </c>
      <c r="E1276" s="55" t="n">
        <v>20.78198716580489</v>
      </c>
      <c r="F1276" s="55" t="n">
        <v>-98.57369135358418</v>
      </c>
      <c r="G1276" s="55" t="n">
        <v>-98.55706986826041</v>
      </c>
      <c r="H1276" s="55" t="n">
        <v>-0.01662148532376146</v>
      </c>
      <c r="I1276" s="55" t="n">
        <v>-18.48702474906653</v>
      </c>
      <c r="J1276" s="55" t="n">
        <v>-18.22302740325508</v>
      </c>
      <c r="K1276" s="55" t="n">
        <v>-18.21214059086661</v>
      </c>
      <c r="L1276" s="55" t="n">
        <v>-0.01088681238846676</v>
      </c>
      <c r="M1276" s="55" t="n">
        <v>-25.34436677593963</v>
      </c>
      <c r="N1276" s="55" t="n">
        <v>-82.80518222836531</v>
      </c>
      <c r="O1276" s="55" t="n">
        <v>-82.79593538485945</v>
      </c>
      <c r="P1276" s="55" t="n">
        <v>-0.009246843505856632</v>
      </c>
      <c r="Q1276" s="55" t="n">
        <v>3.717717211534493</v>
      </c>
      <c r="R1276" s="55" t="n">
        <v>-334.6453493768657</v>
      </c>
      <c r="S1276" s="55" t="n">
        <v>-334.6523924166557</v>
      </c>
      <c r="T1276" s="55" t="n">
        <v>0.007043039790099451</v>
      </c>
      <c r="U1276" s="55" t="n">
        <v>36.06882358112574</v>
      </c>
      <c r="V1276" s="55" t="n">
        <v>98.38023808222208</v>
      </c>
      <c r="W1276" s="55" t="n">
        <v>98.38461480499237</v>
      </c>
      <c r="X1276" s="55" t="n">
        <v>-0.004376722770288867</v>
      </c>
      <c r="Y1276" s="55" t="n">
        <v>16.11575573071782</v>
      </c>
      <c r="Z1276" s="55" t="n">
        <v>0.1611523912471684</v>
      </c>
      <c r="AA1276" s="55" t="n">
        <v>0.3175322840482821</v>
      </c>
      <c r="AB1276" s="55" t="n">
        <v>0.9368779427828314</v>
      </c>
      <c r="AC1276" s="55" t="n">
        <v>0.1612429253556582</v>
      </c>
      <c r="AD1276" s="55" t="n">
        <v>0.3171540951403221</v>
      </c>
      <c r="AE1276" s="55" t="n">
        <v>0.937025879703397</v>
      </c>
      <c r="AF1276" s="55" t="n">
        <v>-0.09053410848974819</v>
      </c>
      <c r="AG1276" s="55" t="n">
        <v>0.3781889079599865</v>
      </c>
      <c r="AH1276" s="55" t="n">
        <v>-0.1479369205655834</v>
      </c>
      <c r="AI1276" s="55" t="n">
        <v>0.4160632252079344</v>
      </c>
      <c r="AJ1276" s="55" t="n">
        <v>0</v>
      </c>
    </row>
    <row r="1277">
      <c r="A1277" s="55" t="n">
        <v>12.73</v>
      </c>
      <c r="B1277" s="55" t="n">
        <v>-85.67781683196097</v>
      </c>
      <c r="C1277" s="55" t="n">
        <v>-85.68816104933278</v>
      </c>
      <c r="D1277" s="55" t="n">
        <v>0.01034421737181471</v>
      </c>
      <c r="E1277" s="55" t="n">
        <v>20.7956959018283</v>
      </c>
      <c r="F1277" s="55" t="n">
        <v>-98.75672446043768</v>
      </c>
      <c r="G1277" s="55" t="n">
        <v>-98.74210125831107</v>
      </c>
      <c r="H1277" s="55" t="n">
        <v>-0.01462320212661325</v>
      </c>
      <c r="I1277" s="55" t="n">
        <v>-18.51837770866004</v>
      </c>
      <c r="J1277" s="55" t="n">
        <v>-18.47496683340781</v>
      </c>
      <c r="K1277" s="55" t="n">
        <v>-18.46563070799681</v>
      </c>
      <c r="L1277" s="55" t="n">
        <v>-0.009336125410996009</v>
      </c>
      <c r="M1277" s="55" t="n">
        <v>-25.36302592499478</v>
      </c>
      <c r="N1277" s="55" t="n">
        <v>-82.76661829176663</v>
      </c>
      <c r="O1277" s="55" t="n">
        <v>-82.7587819769833</v>
      </c>
      <c r="P1277" s="55" t="n">
        <v>-0.00783631478333118</v>
      </c>
      <c r="Q1277" s="55" t="n">
        <v>3.696983593891809</v>
      </c>
      <c r="R1277" s="55" t="n">
        <v>-334.2853500395373</v>
      </c>
      <c r="S1277" s="55" t="n">
        <v>-334.2915795848288</v>
      </c>
      <c r="T1277" s="55" t="n">
        <v>0.006229545291519746</v>
      </c>
      <c r="U1277" s="55" t="n">
        <v>36.08438582224448</v>
      </c>
      <c r="V1277" s="55" t="n">
        <v>98.54129232727028</v>
      </c>
      <c r="W1277" s="55" t="n">
        <v>98.54563985486368</v>
      </c>
      <c r="X1277" s="55" t="n">
        <v>-0.004347527593400618</v>
      </c>
      <c r="Y1277" s="55" t="n">
        <v>16.11085143106314</v>
      </c>
      <c r="Z1277" s="55" t="n">
        <v>0.159406316903334</v>
      </c>
      <c r="AA1277" s="55" t="n">
        <v>0.3230492316818446</v>
      </c>
      <c r="AB1277" s="55" t="n">
        <v>0.9347100171474225</v>
      </c>
      <c r="AC1277" s="55" t="n">
        <v>0.1594913078203671</v>
      </c>
      <c r="AD1277" s="55" t="n">
        <v>0.3227183588264972</v>
      </c>
      <c r="AE1277" s="55" t="n">
        <v>0.9348408691676178</v>
      </c>
      <c r="AF1277" s="55" t="n">
        <v>-0.08499091703312311</v>
      </c>
      <c r="AG1277" s="55" t="n">
        <v>0.3308728553473306</v>
      </c>
      <c r="AH1277" s="55" t="n">
        <v>-0.130852020195249</v>
      </c>
      <c r="AI1277" s="55" t="n">
        <v>0.3658176507127624</v>
      </c>
      <c r="AJ1277" s="55" t="n">
        <v>0</v>
      </c>
    </row>
    <row r="1278">
      <c r="A1278" s="55" t="n">
        <v>12.73999999999999</v>
      </c>
      <c r="B1278" s="55" t="n">
        <v>-85.47059685813809</v>
      </c>
      <c r="C1278" s="55" t="n">
        <v>-85.4801415314148</v>
      </c>
      <c r="D1278" s="55" t="n">
        <v>0.009544673276700263</v>
      </c>
      <c r="E1278" s="55" t="n">
        <v>20.80383883494989</v>
      </c>
      <c r="F1278" s="55" t="n">
        <v>-98.93976247180977</v>
      </c>
      <c r="G1278" s="55" t="n">
        <v>-98.92743094186562</v>
      </c>
      <c r="H1278" s="55" t="n">
        <v>-0.01233152994415352</v>
      </c>
      <c r="I1278" s="55" t="n">
        <v>-18.5458640763565</v>
      </c>
      <c r="J1278" s="55" t="n">
        <v>-18.72690626356062</v>
      </c>
      <c r="K1278" s="55" t="n">
        <v>-18.71937294856702</v>
      </c>
      <c r="L1278" s="55" t="n">
        <v>-0.007533314993601836</v>
      </c>
      <c r="M1278" s="55" t="n">
        <v>-25.38778487086731</v>
      </c>
      <c r="N1278" s="55" t="n">
        <v>-82.72804945064789</v>
      </c>
      <c r="O1278" s="55" t="n">
        <v>-82.72191076266714</v>
      </c>
      <c r="P1278" s="55" t="n">
        <v>-0.006138687980753551</v>
      </c>
      <c r="Q1278" s="55" t="n">
        <v>3.671800510395435</v>
      </c>
      <c r="R1278" s="55" t="n">
        <v>-333.9253457976889</v>
      </c>
      <c r="S1278" s="55" t="n">
        <v>-333.9306601834127</v>
      </c>
      <c r="T1278" s="55" t="n">
        <v>0.005314385723875352</v>
      </c>
      <c r="U1278" s="55" t="n">
        <v>36.09503865996342</v>
      </c>
      <c r="V1278" s="55" t="n">
        <v>98.70234657231867</v>
      </c>
      <c r="W1278" s="55" t="n">
        <v>98.70669836062355</v>
      </c>
      <c r="X1278" s="55" t="n">
        <v>-0.004351788304870395</v>
      </c>
      <c r="Y1278" s="55" t="n">
        <v>16.11195623651935</v>
      </c>
      <c r="Z1278" s="55" t="n">
        <v>0.157620922510219</v>
      </c>
      <c r="AA1278" s="55" t="n">
        <v>0.3285398434624001</v>
      </c>
      <c r="AB1278" s="55" t="n">
        <v>0.932508431656575</v>
      </c>
      <c r="AC1278" s="55" t="n">
        <v>0.1576988377135938</v>
      </c>
      <c r="AD1278" s="55" t="n">
        <v>0.3282628325285898</v>
      </c>
      <c r="AE1278" s="55" t="n">
        <v>0.9326184987596262</v>
      </c>
      <c r="AF1278" s="55" t="n">
        <v>-0.07791520337485647</v>
      </c>
      <c r="AG1278" s="55" t="n">
        <v>0.2770109338103288</v>
      </c>
      <c r="AH1278" s="55" t="n">
        <v>-0.1100671030511702</v>
      </c>
      <c r="AI1278" s="55" t="n">
        <v>0.3080918751630632</v>
      </c>
      <c r="AJ1278" s="55" t="n">
        <v>0</v>
      </c>
    </row>
    <row r="1279">
      <c r="A1279" s="55" t="n">
        <v>12.75</v>
      </c>
      <c r="B1279" s="55" t="n">
        <v>-85.26336846786489</v>
      </c>
      <c r="C1279" s="55" t="n">
        <v>-85.27204493595605</v>
      </c>
      <c r="D1279" s="55" t="n">
        <v>0.008676468091143856</v>
      </c>
      <c r="E1279" s="55" t="n">
        <v>20.81131522788527</v>
      </c>
      <c r="F1279" s="55" t="n">
        <v>-99.12281030213435</v>
      </c>
      <c r="G1279" s="55" t="n">
        <v>-99.11302372328755</v>
      </c>
      <c r="H1279" s="55" t="n">
        <v>-0.009786578846810529</v>
      </c>
      <c r="I1279" s="55" t="n">
        <v>-18.5714130096904</v>
      </c>
      <c r="J1279" s="55" t="n">
        <v>-18.97884639604174</v>
      </c>
      <c r="K1279" s="55" t="n">
        <v>-18.97333689388611</v>
      </c>
      <c r="L1279" s="55" t="n">
        <v>-0.00550950215563462</v>
      </c>
      <c r="M1279" s="55" t="n">
        <v>-25.40780284102394</v>
      </c>
      <c r="N1279" s="55" t="n">
        <v>-82.68945896256585</v>
      </c>
      <c r="O1279" s="55" t="n">
        <v>-82.68524284940979</v>
      </c>
      <c r="P1279" s="55" t="n">
        <v>-0.004216113156060929</v>
      </c>
      <c r="Q1279" s="55" t="n">
        <v>3.655602616791607</v>
      </c>
      <c r="R1279" s="55" t="n">
        <v>-333.5653226192607</v>
      </c>
      <c r="S1279" s="55" t="n">
        <v>-333.5696063901034</v>
      </c>
      <c r="T1279" s="55" t="n">
        <v>0.004283770842707489</v>
      </c>
      <c r="U1279" s="55" t="n">
        <v>36.11073568708692</v>
      </c>
      <c r="V1279" s="55" t="n">
        <v>98.86340268815859</v>
      </c>
      <c r="W1279" s="55" t="n">
        <v>98.86774076455632</v>
      </c>
      <c r="X1279" s="55" t="n">
        <v>-0.004338076397727864</v>
      </c>
      <c r="Y1279" s="55" t="n">
        <v>16.10950830024419</v>
      </c>
      <c r="Z1279" s="55" t="n">
        <v>0.1557964067499765</v>
      </c>
      <c r="AA1279" s="55" t="n">
        <v>0.3340037360531649</v>
      </c>
      <c r="AB1279" s="55" t="n">
        <v>0.9302733283421336</v>
      </c>
      <c r="AC1279" s="55" t="n">
        <v>0.1558657798518241</v>
      </c>
      <c r="AD1279" s="55" t="n">
        <v>0.3337861117638766</v>
      </c>
      <c r="AE1279" s="55" t="n">
        <v>0.9303592016030751</v>
      </c>
      <c r="AF1279" s="55" t="n">
        <v>-0.06937310184762513</v>
      </c>
      <c r="AG1279" s="55" t="n">
        <v>0.2176242892882874</v>
      </c>
      <c r="AH1279" s="55" t="n">
        <v>-0.0858732609414492</v>
      </c>
      <c r="AI1279" s="55" t="n">
        <v>0.2440228995256621</v>
      </c>
      <c r="AJ1279" s="55" t="n">
        <v>0</v>
      </c>
    </row>
    <row r="1280">
      <c r="A1280" s="55" t="n">
        <v>12.76000000000001</v>
      </c>
      <c r="B1280" s="55" t="n">
        <v>-85.0561285668589</v>
      </c>
      <c r="C1280" s="55" t="n">
        <v>-85.06387767527845</v>
      </c>
      <c r="D1280" s="55" t="n">
        <v>0.007749108419541228</v>
      </c>
      <c r="E1280" s="55" t="n">
        <v>20.81811945920465</v>
      </c>
      <c r="F1280" s="55" t="n">
        <v>-99.30587156131951</v>
      </c>
      <c r="G1280" s="55" t="n">
        <v>-99.29885930102378</v>
      </c>
      <c r="H1280" s="55" t="n">
        <v>-0.007012260295721055</v>
      </c>
      <c r="I1280" s="55" t="n">
        <v>-18.59459074819155</v>
      </c>
      <c r="J1280" s="55" t="n">
        <v>-19.23078748906007</v>
      </c>
      <c r="K1280" s="55" t="n">
        <v>-19.22746873967701</v>
      </c>
      <c r="L1280" s="55" t="n">
        <v>-0.003318749383060828</v>
      </c>
      <c r="M1280" s="55" t="n">
        <v>-25.42195034283746</v>
      </c>
      <c r="N1280" s="55" t="n">
        <v>-82.65083886908025</v>
      </c>
      <c r="O1280" s="55" t="n">
        <v>-82.64871092087172</v>
      </c>
      <c r="P1280" s="55" t="n">
        <v>-0.002127948208526577</v>
      </c>
      <c r="Q1280" s="55" t="n">
        <v>3.644241577107795</v>
      </c>
      <c r="R1280" s="55" t="n">
        <v>-333.2052735422766</v>
      </c>
      <c r="S1280" s="55" t="n">
        <v>-333.208397344311</v>
      </c>
      <c r="T1280" s="55" t="n">
        <v>0.003123802034426049</v>
      </c>
      <c r="U1280" s="55" t="n">
        <v>36.12587086601732</v>
      </c>
      <c r="V1280" s="55" t="n">
        <v>99.02446136258087</v>
      </c>
      <c r="W1280" s="55" t="n">
        <v>99.02877353156003</v>
      </c>
      <c r="X1280" s="55" t="n">
        <v>-0.00431216897916995</v>
      </c>
      <c r="Y1280" s="55" t="n">
        <v>16.10876955359028</v>
      </c>
      <c r="Z1280" s="55" t="n">
        <v>0.1539330062474647</v>
      </c>
      <c r="AA1280" s="55" t="n">
        <v>0.3394404946823886</v>
      </c>
      <c r="AB1280" s="55" t="n">
        <v>0.9280048524852463</v>
      </c>
      <c r="AC1280" s="55" t="n">
        <v>0.1539924136226853</v>
      </c>
      <c r="AD1280" s="55" t="n">
        <v>0.3392868628168194</v>
      </c>
      <c r="AE1280" s="55" t="n">
        <v>0.9280634481524174</v>
      </c>
      <c r="AF1280" s="55" t="n">
        <v>-0.0594073752206159</v>
      </c>
      <c r="AG1280" s="55" t="n">
        <v>0.1536318655691593</v>
      </c>
      <c r="AH1280" s="55" t="n">
        <v>-0.05859566717103526</v>
      </c>
      <c r="AI1280" s="55" t="n">
        <v>0.1748297416347745</v>
      </c>
      <c r="AJ1280" s="55" t="n">
        <v>0</v>
      </c>
    </row>
    <row r="1281">
      <c r="A1281" s="55" t="n">
        <v>12.77</v>
      </c>
      <c r="B1281" s="55" t="n">
        <v>-84.84887851660517</v>
      </c>
      <c r="C1281" s="55" t="n">
        <v>-84.85564445058615</v>
      </c>
      <c r="D1281" s="55" t="n">
        <v>0.006765933980995438</v>
      </c>
      <c r="E1281" s="55" t="n">
        <v>20.82462012711575</v>
      </c>
      <c r="F1281" s="55" t="n">
        <v>-99.48894466100484</v>
      </c>
      <c r="G1281" s="55" t="n">
        <v>-99.48490495174553</v>
      </c>
      <c r="H1281" s="55" t="n">
        <v>-0.004039709259308636</v>
      </c>
      <c r="I1281" s="55" t="n">
        <v>-18.6137777861652</v>
      </c>
      <c r="J1281" s="55" t="n">
        <v>-19.48272942900362</v>
      </c>
      <c r="K1281" s="55" t="n">
        <v>-19.4817195531779</v>
      </c>
      <c r="L1281" s="55" t="n">
        <v>-0.001009875825721157</v>
      </c>
      <c r="M1281" s="55" t="n">
        <v>-25.43198964146392</v>
      </c>
      <c r="N1281" s="55" t="n">
        <v>-82.61219267190664</v>
      </c>
      <c r="O1281" s="55" t="n">
        <v>-82.61227234034938</v>
      </c>
      <c r="P1281" s="55" t="n">
        <v>7.966844273199573e-05</v>
      </c>
      <c r="Q1281" s="55" t="n">
        <v>3.636708284860376</v>
      </c>
      <c r="R1281" s="55" t="n">
        <v>-332.8452016300078</v>
      </c>
      <c r="S1281" s="55" t="n">
        <v>-332.8470808563492</v>
      </c>
      <c r="T1281" s="55" t="n">
        <v>0.001879226341476593</v>
      </c>
      <c r="U1281" s="55" t="n">
        <v>36.13288464410487</v>
      </c>
      <c r="V1281" s="55" t="n">
        <v>99.18552229295734</v>
      </c>
      <c r="W1281" s="55" t="n">
        <v>99.18980858123493</v>
      </c>
      <c r="X1281" s="55" t="n">
        <v>-0.004286288277576693</v>
      </c>
      <c r="Y1281" s="55" t="n">
        <v>16.10906071653578</v>
      </c>
      <c r="Z1281" s="55" t="n">
        <v>0.1520310004875774</v>
      </c>
      <c r="AA1281" s="55" t="n">
        <v>0.3448496205603467</v>
      </c>
      <c r="AB1281" s="55" t="n">
        <v>0.9257031730368341</v>
      </c>
      <c r="AC1281" s="55" t="n">
        <v>0.1520790882558599</v>
      </c>
      <c r="AD1281" s="55" t="n">
        <v>0.3447635821082555</v>
      </c>
      <c r="AE1281" s="55" t="n">
        <v>0.9257317883418987</v>
      </c>
      <c r="AF1281" s="55" t="n">
        <v>-0.04808776828249539</v>
      </c>
      <c r="AG1281" s="55" t="n">
        <v>0.0860384520911528</v>
      </c>
      <c r="AH1281" s="55" t="n">
        <v>-0.02861530506459431</v>
      </c>
      <c r="AI1281" s="55" t="n">
        <v>0.1026347133311745</v>
      </c>
      <c r="AJ1281" s="55" t="n">
        <v>0</v>
      </c>
    </row>
    <row r="1282">
      <c r="A1282" s="55" t="n">
        <v>12.78</v>
      </c>
      <c r="B1282" s="55" t="n">
        <v>-84.64162264910014</v>
      </c>
      <c r="C1282" s="55" t="n">
        <v>-84.64730943445932</v>
      </c>
      <c r="D1282" s="55" t="n">
        <v>0.005686785359166745</v>
      </c>
      <c r="E1282" s="55" t="n">
        <v>20.83470564013248</v>
      </c>
      <c r="F1282" s="55" t="n">
        <v>-99.67202454731772</v>
      </c>
      <c r="G1282" s="55" t="n">
        <v>-99.67110076489206</v>
      </c>
      <c r="H1282" s="55" t="n">
        <v>-0.0009237824256607948</v>
      </c>
      <c r="I1282" s="55" t="n">
        <v>-18.62640075608046</v>
      </c>
      <c r="J1282" s="55" t="n">
        <v>-19.73467185437989</v>
      </c>
      <c r="K1282" s="55" t="n">
        <v>-19.73598723224055</v>
      </c>
      <c r="L1282" s="55" t="n">
        <v>0.001315377860661643</v>
      </c>
      <c r="M1282" s="55" t="n">
        <v>-25.43247331045828</v>
      </c>
      <c r="N1282" s="55" t="n">
        <v>-82.57353151286442</v>
      </c>
      <c r="O1282" s="55" t="n">
        <v>-82.57580802602979</v>
      </c>
      <c r="P1282" s="55" t="n">
        <v>0.002276513165365728</v>
      </c>
      <c r="Q1282" s="55" t="n">
        <v>3.640466540730078</v>
      </c>
      <c r="R1282" s="55" t="n">
        <v>-332.4851166292232</v>
      </c>
      <c r="S1282" s="55" t="n">
        <v>-332.4857027849451</v>
      </c>
      <c r="T1282" s="55" t="n">
        <v>0.0005861557219180283</v>
      </c>
      <c r="U1282" s="55" t="n">
        <v>36.13373378076329</v>
      </c>
      <c r="V1282" s="55" t="n">
        <v>99.34658451638064</v>
      </c>
      <c r="W1282" s="55" t="n">
        <v>99.35081563772653</v>
      </c>
      <c r="X1282" s="55" t="n">
        <v>-0.004231121345883155</v>
      </c>
      <c r="Y1282" s="55" t="n">
        <v>16.10892228232423</v>
      </c>
      <c r="Z1282" s="55" t="n">
        <v>0.1500907019293918</v>
      </c>
      <c r="AA1282" s="55" t="n">
        <v>0.3502305614989046</v>
      </c>
      <c r="AB1282" s="55" t="n">
        <v>0.9233684767609621</v>
      </c>
      <c r="AC1282" s="55" t="n">
        <v>0.150126007348508</v>
      </c>
      <c r="AD1282" s="55" t="n">
        <v>0.3502140190280821</v>
      </c>
      <c r="AE1282" s="55" t="n">
        <v>0.9233652995153787</v>
      </c>
      <c r="AF1282" s="55" t="n">
        <v>-0.03530541911625495</v>
      </c>
      <c r="AG1282" s="55" t="n">
        <v>0.01654247082250038</v>
      </c>
      <c r="AH1282" s="55" t="n">
        <v>0.003177245583407817</v>
      </c>
      <c r="AI1282" s="55" t="n">
        <v>0.03911803739178362</v>
      </c>
      <c r="AJ1282" s="55" t="n">
        <v>0</v>
      </c>
    </row>
    <row r="1283">
      <c r="A1283" s="55" t="n">
        <v>12.78999999999999</v>
      </c>
      <c r="B1283" s="55" t="n">
        <v>-84.43436678159604</v>
      </c>
      <c r="C1283" s="55" t="n">
        <v>-84.43891692142348</v>
      </c>
      <c r="D1283" s="55" t="n">
        <v>0.004550139827452126</v>
      </c>
      <c r="E1283" s="55" t="n">
        <v>20.84018599427728</v>
      </c>
      <c r="F1283" s="55" t="n">
        <v>-99.85510443362952</v>
      </c>
      <c r="G1283" s="55" t="n">
        <v>-99.85739686660858</v>
      </c>
      <c r="H1283" s="55" t="n">
        <v>0.002292432979052752</v>
      </c>
      <c r="I1283" s="55" t="n">
        <v>-18.63324633304335</v>
      </c>
      <c r="J1283" s="55" t="n">
        <v>-19.98661427975607</v>
      </c>
      <c r="K1283" s="55" t="n">
        <v>-19.99033496517274</v>
      </c>
      <c r="L1283" s="55" t="n">
        <v>0.003720685416669847</v>
      </c>
      <c r="M1283" s="55" t="n">
        <v>-25.44095851486736</v>
      </c>
      <c r="N1283" s="55" t="n">
        <v>-82.53487035382452</v>
      </c>
      <c r="O1283" s="55" t="n">
        <v>-82.5393796760204</v>
      </c>
      <c r="P1283" s="55" t="n">
        <v>0.004509322195880837</v>
      </c>
      <c r="Q1283" s="55" t="n">
        <v>3.638425917336624</v>
      </c>
      <c r="R1283" s="55" t="n">
        <v>-332.1250316284407</v>
      </c>
      <c r="S1283" s="55" t="n">
        <v>-332.1244467266722</v>
      </c>
      <c r="T1283" s="55" t="n">
        <v>-0.0005849017684899779</v>
      </c>
      <c r="U1283" s="55" t="n">
        <v>36.11539688385036</v>
      </c>
      <c r="V1283" s="55" t="n">
        <v>99.50764673980375</v>
      </c>
      <c r="W1283" s="55" t="n">
        <v>99.51187818934282</v>
      </c>
      <c r="X1283" s="55" t="n">
        <v>-0.004231449539076738</v>
      </c>
      <c r="Y1283" s="55" t="n">
        <v>16.11205769360117</v>
      </c>
      <c r="Z1283" s="55" t="n">
        <v>0.1481124445601164</v>
      </c>
      <c r="AA1283" s="55" t="n">
        <v>0.3555827418724962</v>
      </c>
      <c r="AB1283" s="55" t="n">
        <v>0.9210009616713639</v>
      </c>
      <c r="AC1283" s="55" t="n">
        <v>0.1481338445838448</v>
      </c>
      <c r="AD1283" s="55" t="n">
        <v>0.3556371562387963</v>
      </c>
      <c r="AE1283" s="55" t="n">
        <v>0.9209641284412687</v>
      </c>
      <c r="AF1283" s="55" t="n">
        <v>-0.02140002372841288</v>
      </c>
      <c r="AG1283" s="55" t="n">
        <v>-0.0544143663001595</v>
      </c>
      <c r="AH1283" s="55" t="n">
        <v>0.03683323009517903</v>
      </c>
      <c r="AI1283" s="55" t="n">
        <v>0.06910550712258011</v>
      </c>
      <c r="AJ1283" s="55" t="n">
        <v>0</v>
      </c>
    </row>
    <row r="1284">
      <c r="A1284" s="55" t="n">
        <v>12.8</v>
      </c>
      <c r="B1284" s="55" t="n">
        <v>-84.22711673134479</v>
      </c>
      <c r="C1284" s="55" t="n">
        <v>-84.23048347885386</v>
      </c>
      <c r="D1284" s="55" t="n">
        <v>0.003366747509064246</v>
      </c>
      <c r="E1284" s="55" t="n">
        <v>20.84327529580354</v>
      </c>
      <c r="F1284" s="55" t="n">
        <v>-100.0381775333119</v>
      </c>
      <c r="G1284" s="55" t="n">
        <v>-100.043734884351</v>
      </c>
      <c r="H1284" s="55" t="n">
        <v>0.005557351039029929</v>
      </c>
      <c r="I1284" s="55" t="n">
        <v>-18.63525193428361</v>
      </c>
      <c r="J1284" s="55" t="n">
        <v>-20.23855621969942</v>
      </c>
      <c r="K1284" s="55" t="n">
        <v>-20.24473842943271</v>
      </c>
      <c r="L1284" s="55" t="n">
        <v>0.006182209733292433</v>
      </c>
      <c r="M1284" s="55" t="n">
        <v>-25.44414304329619</v>
      </c>
      <c r="N1284" s="55" t="n">
        <v>-82.49622415665736</v>
      </c>
      <c r="O1284" s="55" t="n">
        <v>-82.50297556665468</v>
      </c>
      <c r="P1284" s="55" t="n">
        <v>0.006751409997316696</v>
      </c>
      <c r="Q1284" s="55" t="n">
        <v>3.635749479672355</v>
      </c>
      <c r="R1284" s="55" t="n">
        <v>-331.7649597161774</v>
      </c>
      <c r="S1284" s="55" t="n">
        <v>-331.7633529412992</v>
      </c>
      <c r="T1284" s="55" t="n">
        <v>-0.001606774878220732</v>
      </c>
      <c r="U1284" s="55" t="n">
        <v>36.1006153088473</v>
      </c>
      <c r="V1284" s="55" t="n">
        <v>99.66870767017966</v>
      </c>
      <c r="W1284" s="55" t="n">
        <v>99.67293337916803</v>
      </c>
      <c r="X1284" s="55" t="n">
        <v>-0.004225708988361099</v>
      </c>
      <c r="Y1284" s="55" t="n">
        <v>16.1100909562704</v>
      </c>
      <c r="Z1284" s="55" t="n">
        <v>0.1460965709155592</v>
      </c>
      <c r="AA1284" s="55" t="n">
        <v>0.3609055918730156</v>
      </c>
      <c r="AB1284" s="55" t="n">
        <v>0.9186008297700673</v>
      </c>
      <c r="AC1284" s="55" t="n">
        <v>0.1461031035485741</v>
      </c>
      <c r="AD1284" s="55" t="n">
        <v>0.3610313782098843</v>
      </c>
      <c r="AE1284" s="55" t="n">
        <v>0.9185289136289585</v>
      </c>
      <c r="AF1284" s="55" t="n">
        <v>-0.006532633014921796</v>
      </c>
      <c r="AG1284" s="55" t="n">
        <v>-0.1257863368687717</v>
      </c>
      <c r="AH1284" s="55" t="n">
        <v>0.07191614110879652</v>
      </c>
      <c r="AI1284" s="55" t="n">
        <v>0.1450407156247931</v>
      </c>
      <c r="AJ1284" s="55" t="n">
        <v>0</v>
      </c>
    </row>
    <row r="1285">
      <c r="A1285" s="55" t="n">
        <v>12.81</v>
      </c>
      <c r="B1285" s="55" t="n">
        <v>-84.01987683034221</v>
      </c>
      <c r="C1285" s="55" t="n">
        <v>-84.02200171585606</v>
      </c>
      <c r="D1285" s="55" t="n">
        <v>0.002124885513853389</v>
      </c>
      <c r="E1285" s="55" t="n">
        <v>20.84683171279648</v>
      </c>
      <c r="F1285" s="55" t="n">
        <v>-100.221238792493</v>
      </c>
      <c r="G1285" s="55" t="n">
        <v>-100.2300578993136</v>
      </c>
      <c r="H1285" s="55" t="n">
        <v>0.008819106820568898</v>
      </c>
      <c r="I1285" s="55" t="n">
        <v>-18.63195329273814</v>
      </c>
      <c r="J1285" s="55" t="n">
        <v>-20.49049731271745</v>
      </c>
      <c r="K1285" s="55" t="n">
        <v>-20.49906566989231</v>
      </c>
      <c r="L1285" s="55" t="n">
        <v>0.008568357174854931</v>
      </c>
      <c r="M1285" s="55" t="n">
        <v>-25.43323212979218</v>
      </c>
      <c r="N1285" s="55" t="n">
        <v>-82.45760406318058</v>
      </c>
      <c r="O1285" s="55" t="n">
        <v>-82.46653008437066</v>
      </c>
      <c r="P1285" s="55" t="n">
        <v>0.008926021190091343</v>
      </c>
      <c r="Q1285" s="55" t="n">
        <v>3.639310993650783</v>
      </c>
      <c r="R1285" s="55" t="n">
        <v>-331.4049106392011</v>
      </c>
      <c r="S1285" s="55" t="n">
        <v>-331.4022781078696</v>
      </c>
      <c r="T1285" s="55" t="n">
        <v>-0.002632531331582695</v>
      </c>
      <c r="U1285" s="55" t="n">
        <v>36.10414959403693</v>
      </c>
      <c r="V1285" s="55" t="n">
        <v>99.82976634460115</v>
      </c>
      <c r="W1285" s="55" t="n">
        <v>99.83394056797286</v>
      </c>
      <c r="X1285" s="55" t="n">
        <v>-0.004174223371707126</v>
      </c>
      <c r="Y1285" s="55" t="n">
        <v>16.10777719283892</v>
      </c>
      <c r="Z1285" s="55" t="n">
        <v>0.1440434175953405</v>
      </c>
      <c r="AA1285" s="55" t="n">
        <v>0.3661985760120582</v>
      </c>
      <c r="AB1285" s="55" t="n">
        <v>0.916168279097475</v>
      </c>
      <c r="AC1285" s="55" t="n">
        <v>0.1440340984355876</v>
      </c>
      <c r="AD1285" s="55" t="n">
        <v>0.3663945418897847</v>
      </c>
      <c r="AE1285" s="55" t="n">
        <v>0.9160608075470681</v>
      </c>
      <c r="AF1285" s="55" t="n">
        <v>0.00931915975288522</v>
      </c>
      <c r="AG1285" s="55" t="n">
        <v>-0.1959658777265227</v>
      </c>
      <c r="AH1285" s="55" t="n">
        <v>0.1074715504069124</v>
      </c>
      <c r="AI1285" s="55" t="n">
        <v>0.2236953421922141</v>
      </c>
      <c r="AJ1285" s="55" t="n">
        <v>0</v>
      </c>
    </row>
    <row r="1286">
      <c r="A1286" s="55" t="n">
        <v>12.81999999999999</v>
      </c>
      <c r="B1286" s="55" t="n">
        <v>-83.81264844007222</v>
      </c>
      <c r="C1286" s="55" t="n">
        <v>-83.81352985701241</v>
      </c>
      <c r="D1286" s="55" t="n">
        <v>0.0008814169401957262</v>
      </c>
      <c r="E1286" s="55" t="n">
        <v>20.84511097435409</v>
      </c>
      <c r="F1286" s="55" t="n">
        <v>-100.4042866228138</v>
      </c>
      <c r="G1286" s="55" t="n">
        <v>-100.4163279539998</v>
      </c>
      <c r="H1286" s="55" t="n">
        <v>0.01204133118606098</v>
      </c>
      <c r="I1286" s="55" t="n">
        <v>-18.62396963943065</v>
      </c>
      <c r="J1286" s="55" t="n">
        <v>-20.74243744519831</v>
      </c>
      <c r="K1286" s="55" t="n">
        <v>-20.75334946859503</v>
      </c>
      <c r="L1286" s="55" t="n">
        <v>0.01091202339671869</v>
      </c>
      <c r="M1286" s="55" t="n">
        <v>-25.42871983576327</v>
      </c>
      <c r="N1286" s="55" t="n">
        <v>-82.4190135751069</v>
      </c>
      <c r="O1286" s="55" t="n">
        <v>-82.43009766365532</v>
      </c>
      <c r="P1286" s="55" t="n">
        <v>0.01108408854840885</v>
      </c>
      <c r="Q1286" s="55" t="n">
        <v>3.640733165369889</v>
      </c>
      <c r="R1286" s="55" t="n">
        <v>-331.0448874607803</v>
      </c>
      <c r="S1286" s="55" t="n">
        <v>-331.0412096248762</v>
      </c>
      <c r="T1286" s="55" t="n">
        <v>-0.003677835904180592</v>
      </c>
      <c r="U1286" s="55" t="n">
        <v>36.10477860956443</v>
      </c>
      <c r="V1286" s="55" t="n">
        <v>99.99082246044034</v>
      </c>
      <c r="W1286" s="55" t="n">
        <v>99.99498472331405</v>
      </c>
      <c r="X1286" s="55" t="n">
        <v>-0.004162262873703545</v>
      </c>
      <c r="Y1286" s="55" t="n">
        <v>16.10949015018565</v>
      </c>
      <c r="Z1286" s="55" t="n">
        <v>0.1419532993026404</v>
      </c>
      <c r="AA1286" s="55" t="n">
        <v>0.3714612208250038</v>
      </c>
      <c r="AB1286" s="55" t="n">
        <v>0.9137034951036631</v>
      </c>
      <c r="AC1286" s="55" t="n">
        <v>0.141927523397788</v>
      </c>
      <c r="AD1286" s="55" t="n">
        <v>0.371725814922463</v>
      </c>
      <c r="AE1286" s="55" t="n">
        <v>0.9135600121956964</v>
      </c>
      <c r="AF1286" s="55" t="n">
        <v>0.02577590485236536</v>
      </c>
      <c r="AG1286" s="55" t="n">
        <v>-0.2645940974592143</v>
      </c>
      <c r="AH1286" s="55" t="n">
        <v>0.1434829079667299</v>
      </c>
      <c r="AI1286" s="55" t="n">
        <v>0.3020956447216733</v>
      </c>
      <c r="AJ1286" s="55" t="n">
        <v>0</v>
      </c>
    </row>
    <row r="1287">
      <c r="A1287" s="55" t="n">
        <v>12.83</v>
      </c>
      <c r="B1287" s="55" t="n">
        <v>-83.60542846625094</v>
      </c>
      <c r="C1287" s="55" t="n">
        <v>-83.6050488303096</v>
      </c>
      <c r="D1287" s="55" t="n">
        <v>-0.0003796359413464626</v>
      </c>
      <c r="E1287" s="55" t="n">
        <v>20.84562234827524</v>
      </c>
      <c r="F1287" s="55" t="n">
        <v>-100.5873246341843</v>
      </c>
      <c r="G1287" s="55" t="n">
        <v>-100.6024807801505</v>
      </c>
      <c r="H1287" s="55" t="n">
        <v>0.015156145966219</v>
      </c>
      <c r="I1287" s="55" t="n">
        <v>-18.61025664700574</v>
      </c>
      <c r="J1287" s="55" t="n">
        <v>-20.99437687535099</v>
      </c>
      <c r="K1287" s="55" t="n">
        <v>-21.00750736386082</v>
      </c>
      <c r="L1287" s="55" t="n">
        <v>0.01313048850982187</v>
      </c>
      <c r="M1287" s="55" t="n">
        <v>-25.41491662389905</v>
      </c>
      <c r="N1287" s="55" t="n">
        <v>-82.38044473399204</v>
      </c>
      <c r="O1287" s="55" t="n">
        <v>-82.3935656745505</v>
      </c>
      <c r="P1287" s="55" t="n">
        <v>0.01312094055846016</v>
      </c>
      <c r="Q1287" s="55" t="n">
        <v>3.651797483977435</v>
      </c>
      <c r="R1287" s="55" t="n">
        <v>-330.6848832189351</v>
      </c>
      <c r="S1287" s="55" t="n">
        <v>-330.6800706438282</v>
      </c>
      <c r="T1287" s="55" t="n">
        <v>-0.00481257510687395</v>
      </c>
      <c r="U1287" s="55" t="n">
        <v>36.11179427908474</v>
      </c>
      <c r="V1287" s="55" t="n">
        <v>100.1518767054884</v>
      </c>
      <c r="W1287" s="55" t="n">
        <v>100.1559961536405</v>
      </c>
      <c r="X1287" s="55" t="n">
        <v>-0.00411944815203927</v>
      </c>
      <c r="Y1287" s="55" t="n">
        <v>16.10796934032734</v>
      </c>
      <c r="Z1287" s="55" t="n">
        <v>0.1398264914397005</v>
      </c>
      <c r="AA1287" s="55" t="n">
        <v>0.3766931417324726</v>
      </c>
      <c r="AB1287" s="55" t="n">
        <v>0.9112066413510479</v>
      </c>
      <c r="AC1287" s="55" t="n">
        <v>0.1397836954722759</v>
      </c>
      <c r="AD1287" s="55" t="n">
        <v>0.3770232473728357</v>
      </c>
      <c r="AE1287" s="55" t="n">
        <v>0.9110276494788819</v>
      </c>
      <c r="AF1287" s="55" t="n">
        <v>0.04279596742456926</v>
      </c>
      <c r="AG1287" s="55" t="n">
        <v>-0.3301056403630653</v>
      </c>
      <c r="AH1287" s="55" t="n">
        <v>0.1789918721659678</v>
      </c>
      <c r="AI1287" s="55" t="n">
        <v>0.3779408934328123</v>
      </c>
      <c r="AJ1287" s="55" t="n">
        <v>0</v>
      </c>
    </row>
    <row r="1288">
      <c r="A1288" s="55" t="n">
        <v>12.84</v>
      </c>
      <c r="B1288" s="55" t="n">
        <v>-83.39821339712653</v>
      </c>
      <c r="C1288" s="55" t="n">
        <v>-83.39659643519758</v>
      </c>
      <c r="D1288" s="55" t="n">
        <v>-0.001616961928945644</v>
      </c>
      <c r="E1288" s="55" t="n">
        <v>20.84284686956575</v>
      </c>
      <c r="F1288" s="55" t="n">
        <v>-100.7703626454002</v>
      </c>
      <c r="G1288" s="55" t="n">
        <v>-100.7884852546915</v>
      </c>
      <c r="H1288" s="55" t="n">
        <v>0.01812260929129352</v>
      </c>
      <c r="I1288" s="55" t="n">
        <v>-18.59352467244317</v>
      </c>
      <c r="J1288" s="55" t="n">
        <v>-21.24631581483603</v>
      </c>
      <c r="K1288" s="55" t="n">
        <v>-21.26159286815028</v>
      </c>
      <c r="L1288" s="55" t="n">
        <v>0.01527705331424844</v>
      </c>
      <c r="M1288" s="55" t="n">
        <v>-25.40761128324041</v>
      </c>
      <c r="N1288" s="55" t="n">
        <v>-82.34188079742663</v>
      </c>
      <c r="O1288" s="55" t="n">
        <v>-82.35698435779861</v>
      </c>
      <c r="P1288" s="55" t="n">
        <v>0.01510356037197977</v>
      </c>
      <c r="Q1288" s="55" t="n">
        <v>3.658244037750963</v>
      </c>
      <c r="R1288" s="55" t="n">
        <v>-330.3248838819154</v>
      </c>
      <c r="S1288" s="55" t="n">
        <v>-330.3189783384342</v>
      </c>
      <c r="T1288" s="55" t="n">
        <v>-0.005905543481139146</v>
      </c>
      <c r="U1288" s="55" t="n">
        <v>36.10286198882142</v>
      </c>
      <c r="V1288" s="55" t="n">
        <v>100.312930950399</v>
      </c>
      <c r="W1288" s="55" t="n">
        <v>100.3170503839736</v>
      </c>
      <c r="X1288" s="55" t="n">
        <v>-0.004119433574577554</v>
      </c>
      <c r="Y1288" s="55" t="n">
        <v>16.11038017722306</v>
      </c>
      <c r="Z1288" s="55" t="n">
        <v>0.1376632540992822</v>
      </c>
      <c r="AA1288" s="55" t="n">
        <v>0.3818940429254967</v>
      </c>
      <c r="AB1288" s="55" t="n">
        <v>0.9086778514366753</v>
      </c>
      <c r="AC1288" s="55" t="n">
        <v>0.1376033010317967</v>
      </c>
      <c r="AD1288" s="55" t="n">
        <v>0.3822861946382131</v>
      </c>
      <c r="AE1288" s="55" t="n">
        <v>0.9084638880606057</v>
      </c>
      <c r="AF1288" s="55" t="n">
        <v>0.05995306748546314</v>
      </c>
      <c r="AG1288" s="55" t="n">
        <v>-0.3921517127163376</v>
      </c>
      <c r="AH1288" s="55" t="n">
        <v>0.2139633760696036</v>
      </c>
      <c r="AI1288" s="55" t="n">
        <v>0.4507301436407111</v>
      </c>
      <c r="AJ1288" s="55" t="n">
        <v>0</v>
      </c>
    </row>
    <row r="1289">
      <c r="A1289" s="55" t="n">
        <v>12.84999999999999</v>
      </c>
      <c r="B1289" s="55" t="n">
        <v>-83.19101328907813</v>
      </c>
      <c r="C1289" s="55" t="n">
        <v>-83.1881875985196</v>
      </c>
      <c r="D1289" s="55" t="n">
        <v>-0.002825690558521058</v>
      </c>
      <c r="E1289" s="55" t="n">
        <v>20.83711840691452</v>
      </c>
      <c r="F1289" s="55" t="n">
        <v>-100.9534104748223</v>
      </c>
      <c r="G1289" s="55" t="n">
        <v>-100.9743124552993</v>
      </c>
      <c r="H1289" s="55" t="n">
        <v>0.02090198047707141</v>
      </c>
      <c r="I1289" s="55" t="n">
        <v>-18.57496458813513</v>
      </c>
      <c r="J1289" s="55" t="n">
        <v>-21.49825311795337</v>
      </c>
      <c r="K1289" s="55" t="n">
        <v>-21.51557563734907</v>
      </c>
      <c r="L1289" s="55" t="n">
        <v>0.0173225193956967</v>
      </c>
      <c r="M1289" s="55" t="n">
        <v>-25.39488187112893</v>
      </c>
      <c r="N1289" s="55" t="n">
        <v>-82.30331859073567</v>
      </c>
      <c r="O1289" s="55" t="n">
        <v>-82.32034713571099</v>
      </c>
      <c r="P1289" s="55" t="n">
        <v>0.01702854497532524</v>
      </c>
      <c r="Q1289" s="55" t="n">
        <v>3.663057683834947</v>
      </c>
      <c r="R1289" s="55" t="n">
        <v>-329.9648889864651</v>
      </c>
      <c r="S1289" s="55" t="n">
        <v>-329.9580011169959</v>
      </c>
      <c r="T1289" s="55" t="n">
        <v>-0.0068878694691295</v>
      </c>
      <c r="U1289" s="55" t="n">
        <v>36.08882067801484</v>
      </c>
      <c r="V1289" s="55" t="n">
        <v>100.4739870654442</v>
      </c>
      <c r="W1289" s="55" t="n">
        <v>100.4781008617192</v>
      </c>
      <c r="X1289" s="55" t="n">
        <v>-0.00411379627501004</v>
      </c>
      <c r="Y1289" s="55" t="n">
        <v>16.10908728080897</v>
      </c>
      <c r="Z1289" s="55" t="n">
        <v>0.135463950560667</v>
      </c>
      <c r="AA1289" s="55" t="n">
        <v>0.3870635910712799</v>
      </c>
      <c r="AB1289" s="55" t="n">
        <v>0.9061172540779805</v>
      </c>
      <c r="AC1289" s="55" t="n">
        <v>0.1353869277178377</v>
      </c>
      <c r="AD1289" s="55" t="n">
        <v>0.3875135106451046</v>
      </c>
      <c r="AE1289" s="55" t="n">
        <v>0.9058693536102758</v>
      </c>
      <c r="AF1289" s="55" t="n">
        <v>0.07702284282928851</v>
      </c>
      <c r="AG1289" s="55" t="n">
        <v>-0.4499195738247308</v>
      </c>
      <c r="AH1289" s="55" t="n">
        <v>0.2479004677047314</v>
      </c>
      <c r="AI1289" s="55" t="n">
        <v>0.519436986665714</v>
      </c>
      <c r="AJ1289" s="55" t="n">
        <v>0</v>
      </c>
    </row>
    <row r="1290">
      <c r="A1290" s="55" t="n">
        <v>12.86</v>
      </c>
      <c r="B1290" s="55" t="n">
        <v>-82.98383364249872</v>
      </c>
      <c r="C1290" s="55" t="n">
        <v>-82.97985173737949</v>
      </c>
      <c r="D1290" s="55" t="n">
        <v>-0.003981905119226865</v>
      </c>
      <c r="E1290" s="55" t="n">
        <v>20.82873036847649</v>
      </c>
      <c r="F1290" s="55" t="n">
        <v>-101.1364717320834</v>
      </c>
      <c r="G1290" s="55" t="n">
        <v>-101.1599448279502</v>
      </c>
      <c r="H1290" s="55" t="n">
        <v>0.02347309586679444</v>
      </c>
      <c r="I1290" s="55" t="n">
        <v>-18.55465781511955</v>
      </c>
      <c r="J1290" s="55" t="n">
        <v>-21.75018818309755</v>
      </c>
      <c r="K1290" s="55" t="n">
        <v>-21.76940010960981</v>
      </c>
      <c r="L1290" s="55" t="n">
        <v>0.01921192651226307</v>
      </c>
      <c r="M1290" s="55" t="n">
        <v>-25.3765088749191</v>
      </c>
      <c r="N1290" s="55" t="n">
        <v>-82.26475874990203</v>
      </c>
      <c r="O1290" s="55" t="n">
        <v>-82.28364255803793</v>
      </c>
      <c r="P1290" s="55" t="n">
        <v>0.01888380813590204</v>
      </c>
      <c r="Q1290" s="55" t="n">
        <v>3.671514028521908</v>
      </c>
      <c r="R1290" s="55" t="n">
        <v>-329.6049001655135</v>
      </c>
      <c r="S1290" s="55" t="n">
        <v>-329.5971537045223</v>
      </c>
      <c r="T1290" s="55" t="n">
        <v>-0.007746460991165694</v>
      </c>
      <c r="U1290" s="55" t="n">
        <v>36.07652061460541</v>
      </c>
      <c r="V1290" s="55" t="n">
        <v>100.6350457381729</v>
      </c>
      <c r="W1290" s="55" t="n">
        <v>100.6391345607677</v>
      </c>
      <c r="X1290" s="55" t="n">
        <v>-0.004088822594764513</v>
      </c>
      <c r="Y1290" s="55" t="n">
        <v>16.1071668804121</v>
      </c>
      <c r="Z1290" s="55" t="n">
        <v>0.1332289307146401</v>
      </c>
      <c r="AA1290" s="55" t="n">
        <v>0.3922013860440874</v>
      </c>
      <c r="AB1290" s="55" t="n">
        <v>0.9035250108704228</v>
      </c>
      <c r="AC1290" s="55" t="n">
        <v>0.1331352386560621</v>
      </c>
      <c r="AD1290" s="55" t="n">
        <v>0.3927040743602145</v>
      </c>
      <c r="AE1290" s="55" t="n">
        <v>0.9032447246902442</v>
      </c>
      <c r="AF1290" s="55" t="n">
        <v>0.09369205857803764</v>
      </c>
      <c r="AG1290" s="55" t="n">
        <v>-0.5026883161271534</v>
      </c>
      <c r="AH1290" s="55" t="n">
        <v>0.2802861801786127</v>
      </c>
      <c r="AI1290" s="55" t="n">
        <v>0.5831244188082515</v>
      </c>
      <c r="AJ1290" s="55" t="n">
        <v>0</v>
      </c>
    </row>
    <row r="1291">
      <c r="A1291" s="55" t="n">
        <v>12.87</v>
      </c>
      <c r="B1291" s="55" t="n">
        <v>-82.77667203721325</v>
      </c>
      <c r="C1291" s="55" t="n">
        <v>-82.77160920151128</v>
      </c>
      <c r="D1291" s="55" t="n">
        <v>-0.005062835701953945</v>
      </c>
      <c r="E1291" s="55" t="n">
        <v>20.81879014611715</v>
      </c>
      <c r="F1291" s="55" t="n">
        <v>-101.3195448289436</v>
      </c>
      <c r="G1291" s="55" t="n">
        <v>-101.3453593087677</v>
      </c>
      <c r="H1291" s="55" t="n">
        <v>0.02581447982411347</v>
      </c>
      <c r="I1291" s="55" t="n">
        <v>-18.53160846575621</v>
      </c>
      <c r="J1291" s="55" t="n">
        <v>-22.0021212749752</v>
      </c>
      <c r="K1291" s="55" t="n">
        <v>-22.02302537649883</v>
      </c>
      <c r="L1291" s="55" t="n">
        <v>0.02090410152363762</v>
      </c>
      <c r="M1291" s="55" t="n">
        <v>-25.3552902014767</v>
      </c>
      <c r="N1291" s="55" t="n">
        <v>-82.22620099509301</v>
      </c>
      <c r="O1291" s="55" t="n">
        <v>-82.24679553408822</v>
      </c>
      <c r="P1291" s="55" t="n">
        <v>0.02059453899521192</v>
      </c>
      <c r="Q1291" s="55" t="n">
        <v>3.690560671310943</v>
      </c>
      <c r="R1291" s="55" t="n">
        <v>-329.2449167005709</v>
      </c>
      <c r="S1291" s="55" t="n">
        <v>-329.2364055714822</v>
      </c>
      <c r="T1291" s="55" t="n">
        <v>-0.008511129088628056</v>
      </c>
      <c r="U1291" s="55" t="n">
        <v>36.06829453484094</v>
      </c>
      <c r="V1291" s="55" t="n">
        <v>100.7961066660635</v>
      </c>
      <c r="W1291" s="55" t="n">
        <v>100.8001540679047</v>
      </c>
      <c r="X1291" s="55" t="n">
        <v>-0.004047401841211809</v>
      </c>
      <c r="Y1291" s="55" t="n">
        <v>16.10577295297048</v>
      </c>
      <c r="Z1291" s="55" t="n">
        <v>0.1309585017916658</v>
      </c>
      <c r="AA1291" s="55" t="n">
        <v>0.3973069845423055</v>
      </c>
      <c r="AB1291" s="55" t="n">
        <v>0.900901314265617</v>
      </c>
      <c r="AC1291" s="55" t="n">
        <v>0.1308488235737602</v>
      </c>
      <c r="AD1291" s="55" t="n">
        <v>0.3978568053241444</v>
      </c>
      <c r="AE1291" s="55" t="n">
        <v>0.9005907257494542</v>
      </c>
      <c r="AF1291" s="55" t="n">
        <v>0.1096782179056399</v>
      </c>
      <c r="AG1291" s="55" t="n">
        <v>-0.5498207818388501</v>
      </c>
      <c r="AH1291" s="55" t="n">
        <v>0.3105885161628352</v>
      </c>
      <c r="AI1291" s="55" t="n">
        <v>0.6409348094752486</v>
      </c>
      <c r="AJ1291" s="55" t="n">
        <v>0</v>
      </c>
    </row>
    <row r="1292">
      <c r="A1292" s="55" t="n">
        <v>12.88</v>
      </c>
      <c r="B1292" s="55" t="n">
        <v>-82.5695207726682</v>
      </c>
      <c r="C1292" s="55" t="n">
        <v>-82.56346893974275</v>
      </c>
      <c r="D1292" s="55" t="n">
        <v>-0.006051832925448995</v>
      </c>
      <c r="E1292" s="55" t="n">
        <v>20.80846014293163</v>
      </c>
      <c r="F1292" s="55" t="n">
        <v>-101.5026247119148</v>
      </c>
      <c r="G1292" s="55" t="n">
        <v>-101.5305248623622</v>
      </c>
      <c r="H1292" s="55" t="n">
        <v>0.02790015044737593</v>
      </c>
      <c r="I1292" s="55" t="n">
        <v>-18.50517790749467</v>
      </c>
      <c r="J1292" s="55" t="n">
        <v>-22.25405323583436</v>
      </c>
      <c r="K1292" s="55" t="n">
        <v>-22.27643233848207</v>
      </c>
      <c r="L1292" s="55" t="n">
        <v>0.0223791026477051</v>
      </c>
      <c r="M1292" s="55" t="n">
        <v>-25.33292503174646</v>
      </c>
      <c r="N1292" s="55" t="n">
        <v>-82.18764443593211</v>
      </c>
      <c r="O1292" s="55" t="n">
        <v>-82.2097093927368</v>
      </c>
      <c r="P1292" s="55" t="n">
        <v>0.02206495680467942</v>
      </c>
      <c r="Q1292" s="55" t="n">
        <v>3.718598624573639</v>
      </c>
      <c r="R1292" s="55" t="n">
        <v>-328.8849363055357</v>
      </c>
      <c r="S1292" s="55" t="n">
        <v>-328.8757353740009</v>
      </c>
      <c r="T1292" s="55" t="n">
        <v>-0.009200931534789944</v>
      </c>
      <c r="U1292" s="55" t="n">
        <v>36.06067389762612</v>
      </c>
      <c r="V1292" s="55" t="n">
        <v>100.9571688865465</v>
      </c>
      <c r="W1292" s="55" t="n">
        <v>100.9611746862427</v>
      </c>
      <c r="X1292" s="55" t="n">
        <v>-0.004005799696172846</v>
      </c>
      <c r="Y1292" s="55" t="n">
        <v>16.10615117825974</v>
      </c>
      <c r="Z1292" s="55" t="n">
        <v>0.1286529420315907</v>
      </c>
      <c r="AA1292" s="55" t="n">
        <v>0.4023799155898667</v>
      </c>
      <c r="AB1292" s="55" t="n">
        <v>0.8982463793674398</v>
      </c>
      <c r="AC1292" s="55" t="n">
        <v>0.1285282157532146</v>
      </c>
      <c r="AD1292" s="55" t="n">
        <v>0.4029706754600587</v>
      </c>
      <c r="AE1292" s="55" t="n">
        <v>0.8979080782848297</v>
      </c>
      <c r="AF1292" s="55" t="n">
        <v>0.1247262783760639</v>
      </c>
      <c r="AG1292" s="55" t="n">
        <v>-0.5907598701920258</v>
      </c>
      <c r="AH1292" s="55" t="n">
        <v>0.3383010826101263</v>
      </c>
      <c r="AI1292" s="55" t="n">
        <v>0.692099336253132</v>
      </c>
      <c r="AJ1292" s="55" t="n">
        <v>0</v>
      </c>
    </row>
    <row r="1293">
      <c r="A1293" s="55" t="n">
        <v>12.89</v>
      </c>
      <c r="B1293" s="55" t="n">
        <v>-82.36236950812098</v>
      </c>
      <c r="C1293" s="55" t="n">
        <v>-82.35543028091935</v>
      </c>
      <c r="D1293" s="55" t="n">
        <v>-0.006939227201621007</v>
      </c>
      <c r="E1293" s="55" t="n">
        <v>20.79853986466026</v>
      </c>
      <c r="F1293" s="55" t="n">
        <v>-101.6857045948845</v>
      </c>
      <c r="G1293" s="55" t="n">
        <v>-101.7154082168934</v>
      </c>
      <c r="H1293" s="55" t="n">
        <v>0.02970362200884724</v>
      </c>
      <c r="I1293" s="55" t="n">
        <v>-18.47547804984214</v>
      </c>
      <c r="J1293" s="55" t="n">
        <v>-22.50598519669376</v>
      </c>
      <c r="K1293" s="55" t="n">
        <v>-22.52960867303446</v>
      </c>
      <c r="L1293" s="55" t="n">
        <v>0.02362347634069744</v>
      </c>
      <c r="M1293" s="55" t="n">
        <v>-25.30926731646023</v>
      </c>
      <c r="N1293" s="55" t="n">
        <v>-82.14908787677096</v>
      </c>
      <c r="O1293" s="55" t="n">
        <v>-82.17233709910805</v>
      </c>
      <c r="P1293" s="55" t="n">
        <v>0.02324922233709071</v>
      </c>
      <c r="Q1293" s="55" t="n">
        <v>3.747952565036766</v>
      </c>
      <c r="R1293" s="55" t="n">
        <v>-328.5249559104998</v>
      </c>
      <c r="S1293" s="55" t="n">
        <v>-328.5151640659817</v>
      </c>
      <c r="T1293" s="55" t="n">
        <v>-0.009791844518143009</v>
      </c>
      <c r="U1293" s="55" t="n">
        <v>36.04883335912356</v>
      </c>
      <c r="V1293" s="55" t="n">
        <v>101.1182311070293</v>
      </c>
      <c r="W1293" s="55" t="n">
        <v>101.1222118576083</v>
      </c>
      <c r="X1293" s="55" t="n">
        <v>-0.00398075057899705</v>
      </c>
      <c r="Y1293" s="55" t="n">
        <v>16.10795721331016</v>
      </c>
      <c r="Z1293" s="55" t="n">
        <v>0.1263125154029613</v>
      </c>
      <c r="AA1293" s="55" t="n">
        <v>0.4074196962126194</v>
      </c>
      <c r="AB1293" s="55" t="n">
        <v>0.895560434960454</v>
      </c>
      <c r="AC1293" s="55" t="n">
        <v>0.1261739210416794</v>
      </c>
      <c r="AD1293" s="55" t="n">
        <v>0.4080447293203225</v>
      </c>
      <c r="AE1293" s="55" t="n">
        <v>0.895197457327408</v>
      </c>
      <c r="AF1293" s="55" t="n">
        <v>0.1385943612819407</v>
      </c>
      <c r="AG1293" s="55" t="n">
        <v>-0.6250331077031768</v>
      </c>
      <c r="AH1293" s="55" t="n">
        <v>0.3629776330460466</v>
      </c>
      <c r="AI1293" s="55" t="n">
        <v>0.7359534936366227</v>
      </c>
      <c r="AJ1293" s="55" t="n">
        <v>0</v>
      </c>
    </row>
    <row r="1294">
      <c r="A1294" s="55" t="n">
        <v>12.90000000000001</v>
      </c>
      <c r="B1294" s="55" t="n">
        <v>-82.15520790282957</v>
      </c>
      <c r="C1294" s="55" t="n">
        <v>-82.14748775595596</v>
      </c>
      <c r="D1294" s="55" t="n">
        <v>-0.007720146873617606</v>
      </c>
      <c r="E1294" s="55" t="n">
        <v>20.78925314142186</v>
      </c>
      <c r="F1294" s="55" t="n">
        <v>-101.8687776917409</v>
      </c>
      <c r="G1294" s="55" t="n">
        <v>-101.8999791062103</v>
      </c>
      <c r="H1294" s="55" t="n">
        <v>0.03120141446943027</v>
      </c>
      <c r="I1294" s="55" t="n">
        <v>-18.44296443090016</v>
      </c>
      <c r="J1294" s="55" t="n">
        <v>-22.75791828857206</v>
      </c>
      <c r="K1294" s="55" t="n">
        <v>-22.78254002610043</v>
      </c>
      <c r="L1294" s="55" t="n">
        <v>0.0246217375283717</v>
      </c>
      <c r="M1294" s="55" t="n">
        <v>-25.28405550681684</v>
      </c>
      <c r="N1294" s="55" t="n">
        <v>-82.11053012196126</v>
      </c>
      <c r="O1294" s="55" t="n">
        <v>-82.13469265367854</v>
      </c>
      <c r="P1294" s="55" t="n">
        <v>0.02416253171727481</v>
      </c>
      <c r="Q1294" s="55" t="n">
        <v>3.773692388976398</v>
      </c>
      <c r="R1294" s="55" t="n">
        <v>-328.1649724455555</v>
      </c>
      <c r="S1294" s="55" t="n">
        <v>-328.1547397218766</v>
      </c>
      <c r="T1294" s="55" t="n">
        <v>-0.01023272367888449</v>
      </c>
      <c r="U1294" s="55" t="n">
        <v>36.03171759455195</v>
      </c>
      <c r="V1294" s="55" t="n">
        <v>101.2792920349191</v>
      </c>
      <c r="W1294" s="55" t="n">
        <v>101.2832652605956</v>
      </c>
      <c r="X1294" s="55" t="n">
        <v>-0.003973225676521905</v>
      </c>
      <c r="Y1294" s="55" t="n">
        <v>16.10931484665381</v>
      </c>
      <c r="Z1294" s="55" t="n">
        <v>0.1239374873534</v>
      </c>
      <c r="AA1294" s="55" t="n">
        <v>0.4124258473034641</v>
      </c>
      <c r="AB1294" s="55" t="n">
        <v>0.892843713780647</v>
      </c>
      <c r="AC1294" s="55" t="n">
        <v>0.123786432047877</v>
      </c>
      <c r="AD1294" s="55" t="n">
        <v>0.4130781117264117</v>
      </c>
      <c r="AE1294" s="55" t="n">
        <v>0.8924594738582561</v>
      </c>
      <c r="AF1294" s="55" t="n">
        <v>0.1510553055230346</v>
      </c>
      <c r="AG1294" s="55" t="n">
        <v>-0.6522644229475794</v>
      </c>
      <c r="AH1294" s="55" t="n">
        <v>0.3842399223908943</v>
      </c>
      <c r="AI1294" s="55" t="n">
        <v>0.7719500636237789</v>
      </c>
      <c r="AJ1294" s="55" t="n">
        <v>0</v>
      </c>
    </row>
    <row r="1295">
      <c r="A1295" s="55" t="n">
        <v>12.91</v>
      </c>
      <c r="B1295" s="55" t="n">
        <v>-81.94802825624203</v>
      </c>
      <c r="C1295" s="55" t="n">
        <v>-81.93961072148292</v>
      </c>
      <c r="D1295" s="55" t="n">
        <v>-0.008417534759113169</v>
      </c>
      <c r="E1295" s="55" t="n">
        <v>20.78288766261034</v>
      </c>
      <c r="F1295" s="55" t="n">
        <v>-102.0518389489967</v>
      </c>
      <c r="G1295" s="55" t="n">
        <v>-102.0841963293237</v>
      </c>
      <c r="H1295" s="55" t="n">
        <v>0.03235738032704442</v>
      </c>
      <c r="I1295" s="55" t="n">
        <v>-18.40655180603695</v>
      </c>
      <c r="J1295" s="55" t="n">
        <v>-23.00985335371712</v>
      </c>
      <c r="K1295" s="55" t="n">
        <v>-23.03515451686339</v>
      </c>
      <c r="L1295" s="55" t="n">
        <v>0.02530116314626203</v>
      </c>
      <c r="M1295" s="55" t="n">
        <v>-25.25193213360703</v>
      </c>
      <c r="N1295" s="55" t="n">
        <v>-82.07197028112674</v>
      </c>
      <c r="O1295" s="55" t="n">
        <v>-82.09675971535572</v>
      </c>
      <c r="P1295" s="55" t="n">
        <v>0.02478943422898476</v>
      </c>
      <c r="Q1295" s="55" t="n">
        <v>3.801134600190984</v>
      </c>
      <c r="R1295" s="55" t="n">
        <v>-327.8049836246013</v>
      </c>
      <c r="S1295" s="55" t="n">
        <v>-327.7944277837328</v>
      </c>
      <c r="T1295" s="55" t="n">
        <v>-0.0105558408684622</v>
      </c>
      <c r="U1295" s="55" t="n">
        <v>36.01927053252975</v>
      </c>
      <c r="V1295" s="55" t="n">
        <v>101.4403507076468</v>
      </c>
      <c r="W1295" s="55" t="n">
        <v>101.4442996538641</v>
      </c>
      <c r="X1295" s="55" t="n">
        <v>-0.003948946217218923</v>
      </c>
      <c r="Y1295" s="55" t="n">
        <v>16.10888836967111</v>
      </c>
      <c r="Z1295" s="55" t="n">
        <v>0.1215281415716062</v>
      </c>
      <c r="AA1295" s="55" t="n">
        <v>0.4173979096897752</v>
      </c>
      <c r="AB1295" s="55" t="n">
        <v>0.8900964420388655</v>
      </c>
      <c r="AC1295" s="55" t="n">
        <v>0.1213660713278606</v>
      </c>
      <c r="AD1295" s="55" t="n">
        <v>0.4180695497568139</v>
      </c>
      <c r="AE1295" s="55" t="n">
        <v>0.8896951351546027</v>
      </c>
      <c r="AF1295" s="55" t="n">
        <v>0.1620702437455795</v>
      </c>
      <c r="AG1295" s="55" t="n">
        <v>-0.6716400670386813</v>
      </c>
      <c r="AH1295" s="55" t="n">
        <v>0.4013068842627643</v>
      </c>
      <c r="AI1295" s="55" t="n">
        <v>0.7990083597285847</v>
      </c>
      <c r="AJ1295" s="55" t="n">
        <v>0</v>
      </c>
    </row>
    <row r="1296">
      <c r="A1296" s="55" t="n">
        <v>12.92</v>
      </c>
      <c r="B1296" s="55" t="n">
        <v>-81.74082814818593</v>
      </c>
      <c r="C1296" s="55" t="n">
        <v>-81.73179874812796</v>
      </c>
      <c r="D1296" s="55" t="n">
        <v>-0.009029400057968706</v>
      </c>
      <c r="E1296" s="55" t="n">
        <v>20.77640284530248</v>
      </c>
      <c r="F1296" s="55" t="n">
        <v>-102.2348867784137</v>
      </c>
      <c r="G1296" s="55" t="n">
        <v>-102.2680338948199</v>
      </c>
      <c r="H1296" s="55" t="n">
        <v>0.03314711640621395</v>
      </c>
      <c r="I1296" s="55" t="n">
        <v>-18.36734786486527</v>
      </c>
      <c r="J1296" s="55" t="n">
        <v>-23.26179065683531</v>
      </c>
      <c r="K1296" s="55" t="n">
        <v>-23.28746764050368</v>
      </c>
      <c r="L1296" s="55" t="n">
        <v>0.02567698366837378</v>
      </c>
      <c r="M1296" s="55" t="n">
        <v>-25.22329421924027</v>
      </c>
      <c r="N1296" s="55" t="n">
        <v>-82.03340807443489</v>
      </c>
      <c r="O1296" s="55" t="n">
        <v>-82.05854551090417</v>
      </c>
      <c r="P1296" s="55" t="n">
        <v>0.02513743646928041</v>
      </c>
      <c r="Q1296" s="55" t="n">
        <v>3.830258869033493</v>
      </c>
      <c r="R1296" s="55" t="n">
        <v>-327.4449887291487</v>
      </c>
      <c r="S1296" s="55" t="n">
        <v>-327.4342665687697</v>
      </c>
      <c r="T1296" s="55" t="n">
        <v>-0.01072216037899076</v>
      </c>
      <c r="U1296" s="55" t="n">
        <v>36.00188226148095</v>
      </c>
      <c r="V1296" s="55" t="n">
        <v>101.601406822691</v>
      </c>
      <c r="W1296" s="55" t="n">
        <v>101.6053406083157</v>
      </c>
      <c r="X1296" s="55" t="n">
        <v>-0.003933785624630802</v>
      </c>
      <c r="Y1296" s="55" t="n">
        <v>16.10958379391144</v>
      </c>
      <c r="Z1296" s="55" t="n">
        <v>0.1190847977406062</v>
      </c>
      <c r="AA1296" s="55" t="n">
        <v>0.4223354604163984</v>
      </c>
      <c r="AB1296" s="55" t="n">
        <v>0.8873188282077753</v>
      </c>
      <c r="AC1296" s="55" t="n">
        <v>0.1189133358527258</v>
      </c>
      <c r="AD1296" s="55" t="n">
        <v>0.4230184746619674</v>
      </c>
      <c r="AE1296" s="55" t="n">
        <v>0.8869049040654967</v>
      </c>
      <c r="AF1296" s="55" t="n">
        <v>0.1714618878804058</v>
      </c>
      <c r="AG1296" s="55" t="n">
        <v>-0.6830142455690469</v>
      </c>
      <c r="AH1296" s="55" t="n">
        <v>0.4139241422785878</v>
      </c>
      <c r="AI1296" s="55" t="n">
        <v>0.8168481096304451</v>
      </c>
      <c r="AJ1296" s="55" t="n">
        <v>0</v>
      </c>
    </row>
    <row r="1297">
      <c r="A1297" s="55" t="n">
        <v>12.92999999999999</v>
      </c>
      <c r="B1297" s="55" t="n">
        <v>-81.5336130790579</v>
      </c>
      <c r="C1297" s="55" t="n">
        <v>-81.52408327310371</v>
      </c>
      <c r="D1297" s="55" t="n">
        <v>-0.009529805954179214</v>
      </c>
      <c r="E1297" s="55" t="n">
        <v>20.76617671830736</v>
      </c>
      <c r="F1297" s="55" t="n">
        <v>-102.4179247896272</v>
      </c>
      <c r="G1297" s="55" t="n">
        <v>-102.4514885930214</v>
      </c>
      <c r="H1297" s="55" t="n">
        <v>0.03356380339412085</v>
      </c>
      <c r="I1297" s="55" t="n">
        <v>-18.32858803961103</v>
      </c>
      <c r="J1297" s="55" t="n">
        <v>-23.51372959632074</v>
      </c>
      <c r="K1297" s="55" t="n">
        <v>-23.53956590491817</v>
      </c>
      <c r="L1297" s="55" t="n">
        <v>0.02583630859743618</v>
      </c>
      <c r="M1297" s="55" t="n">
        <v>-25.20277274537348</v>
      </c>
      <c r="N1297" s="55" t="n">
        <v>-81.99484413786898</v>
      </c>
      <c r="O1297" s="55" t="n">
        <v>-82.02008346033837</v>
      </c>
      <c r="P1297" s="55" t="n">
        <v>0.02523932246938033</v>
      </c>
      <c r="Q1297" s="55" t="n">
        <v>3.855611171973332</v>
      </c>
      <c r="R1297" s="55" t="n">
        <v>-327.0849893921281</v>
      </c>
      <c r="S1297" s="55" t="n">
        <v>-327.0743531200862</v>
      </c>
      <c r="T1297" s="55" t="n">
        <v>-0.0106362720418698</v>
      </c>
      <c r="U1297" s="55" t="n">
        <v>35.97684012689125</v>
      </c>
      <c r="V1297" s="55" t="n">
        <v>101.7624610676012</v>
      </c>
      <c r="W1297" s="55" t="n">
        <v>101.7664071341111</v>
      </c>
      <c r="X1297" s="55" t="n">
        <v>-0.003946066509983445</v>
      </c>
      <c r="Y1297" s="55" t="n">
        <v>16.10999573648914</v>
      </c>
      <c r="Z1297" s="55" t="n">
        <v>0.1166078302610356</v>
      </c>
      <c r="AA1297" s="55" t="n">
        <v>0.4272381292571982</v>
      </c>
      <c r="AB1297" s="55" t="n">
        <v>0.8845110510835615</v>
      </c>
      <c r="AC1297" s="55" t="n">
        <v>0.1164289013626129</v>
      </c>
      <c r="AD1297" s="55" t="n">
        <v>0.4279250161848833</v>
      </c>
      <c r="AE1297" s="55" t="n">
        <v>0.8840886921288083</v>
      </c>
      <c r="AF1297" s="55" t="n">
        <v>0.17892889842272</v>
      </c>
      <c r="AG1297" s="55" t="n">
        <v>-0.6868869276850931</v>
      </c>
      <c r="AH1297" s="55" t="n">
        <v>0.422358954753288</v>
      </c>
      <c r="AI1297" s="55" t="n">
        <v>0.8259638544002542</v>
      </c>
      <c r="AJ1297" s="55" t="n">
        <v>0</v>
      </c>
    </row>
    <row r="1298">
      <c r="A1298" s="55" t="n">
        <v>12.94</v>
      </c>
      <c r="B1298" s="55" t="n">
        <v>-81.32639310558937</v>
      </c>
      <c r="C1298" s="55" t="n">
        <v>-81.31648869624316</v>
      </c>
      <c r="D1298" s="55" t="n">
        <v>-0.009904409346230906</v>
      </c>
      <c r="E1298" s="55" t="n">
        <v>20.75256597974314</v>
      </c>
      <c r="F1298" s="55" t="n">
        <v>-102.6009578961651</v>
      </c>
      <c r="G1298" s="55" t="n">
        <v>-102.6345694313197</v>
      </c>
      <c r="H1298" s="55" t="n">
        <v>0.03361153515463641</v>
      </c>
      <c r="I1298" s="55" t="n">
        <v>-18.29237481253838</v>
      </c>
      <c r="J1298" s="55" t="n">
        <v>-23.76566902604225</v>
      </c>
      <c r="K1298" s="55" t="n">
        <v>-23.79143483697407</v>
      </c>
      <c r="L1298" s="55" t="n">
        <v>0.02576581093181178</v>
      </c>
      <c r="M1298" s="55" t="n">
        <v>-25.17784316101278</v>
      </c>
      <c r="N1298" s="55" t="n">
        <v>-81.9562802013366</v>
      </c>
      <c r="O1298" s="55" t="n">
        <v>-81.98139990528979</v>
      </c>
      <c r="P1298" s="55" t="n">
        <v>0.0251197039531964</v>
      </c>
      <c r="Q1298" s="55" t="n">
        <v>3.875323753616339</v>
      </c>
      <c r="R1298" s="55" t="n">
        <v>-326.7249900554166</v>
      </c>
      <c r="S1298" s="55" t="n">
        <v>-326.7146200373956</v>
      </c>
      <c r="T1298" s="55" t="n">
        <v>-0.01037001802095852</v>
      </c>
      <c r="U1298" s="55" t="n">
        <v>35.96420028833813</v>
      </c>
      <c r="V1298" s="55" t="n">
        <v>101.9235153123739</v>
      </c>
      <c r="W1298" s="55" t="n">
        <v>101.9274640349164</v>
      </c>
      <c r="X1298" s="55" t="n">
        <v>-0.003948722542497282</v>
      </c>
      <c r="Y1298" s="55" t="n">
        <v>16.10850417622611</v>
      </c>
      <c r="Z1298" s="55" t="n">
        <v>0.1140976534836058</v>
      </c>
      <c r="AA1298" s="55" t="n">
        <v>0.432105554633483</v>
      </c>
      <c r="AB1298" s="55" t="n">
        <v>0.8816732840142064</v>
      </c>
      <c r="AC1298" s="55" t="n">
        <v>0.1139133225579528</v>
      </c>
      <c r="AD1298" s="55" t="n">
        <v>0.4327889723118713</v>
      </c>
      <c r="AE1298" s="55" t="n">
        <v>0.881246781145731</v>
      </c>
      <c r="AF1298" s="55" t="n">
        <v>0.1843309256530368</v>
      </c>
      <c r="AG1298" s="55" t="n">
        <v>-0.6834176783883095</v>
      </c>
      <c r="AH1298" s="55" t="n">
        <v>0.4265028684754535</v>
      </c>
      <c r="AI1298" s="55" t="n">
        <v>0.8264032369875871</v>
      </c>
      <c r="AJ1298" s="55" t="n">
        <v>0</v>
      </c>
    </row>
    <row r="1299">
      <c r="A1299" s="55" t="n">
        <v>12.95</v>
      </c>
      <c r="B1299" s="55" t="n">
        <v>-81.11916471736129</v>
      </c>
      <c r="C1299" s="55" t="n">
        <v>-81.10901352270464</v>
      </c>
      <c r="D1299" s="55" t="n">
        <v>-0.0101511946566496</v>
      </c>
      <c r="E1299" s="55" t="n">
        <v>20.74040424666446</v>
      </c>
      <c r="F1299" s="55" t="n">
        <v>-102.7839774434813</v>
      </c>
      <c r="G1299" s="55" t="n">
        <v>-102.8172744177537</v>
      </c>
      <c r="H1299" s="55" t="n">
        <v>0.033296974272322</v>
      </c>
      <c r="I1299" s="55" t="n">
        <v>-18.25491508842319</v>
      </c>
      <c r="J1299" s="55" t="n">
        <v>-24.01760915603629</v>
      </c>
      <c r="K1299" s="55" t="n">
        <v>-24.04298302331462</v>
      </c>
      <c r="L1299" s="55" t="n">
        <v>0.02537386727833619</v>
      </c>
      <c r="M1299" s="55" t="n">
        <v>-25.14452045453801</v>
      </c>
      <c r="N1299" s="55" t="n">
        <v>-81.9177179948359</v>
      </c>
      <c r="O1299" s="55" t="n">
        <v>-81.94249427186605</v>
      </c>
      <c r="P1299" s="55" t="n">
        <v>0.02477627703015817</v>
      </c>
      <c r="Q1299" s="55" t="n">
        <v>3.896469210508703</v>
      </c>
      <c r="R1299" s="55" t="n">
        <v>-326.3649951617431</v>
      </c>
      <c r="S1299" s="55" t="n">
        <v>-326.3548696477521</v>
      </c>
      <c r="T1299" s="55" t="n">
        <v>-0.01012551399103048</v>
      </c>
      <c r="U1299" s="55" t="n">
        <v>35.97125909029788</v>
      </c>
      <c r="V1299" s="55" t="n">
        <v>102.084571426624</v>
      </c>
      <c r="W1299" s="55" t="n">
        <v>102.0884927370792</v>
      </c>
      <c r="X1299" s="55" t="n">
        <v>-0.003921310455222664</v>
      </c>
      <c r="Y1299" s="55" t="n">
        <v>16.10740829872087</v>
      </c>
      <c r="Z1299" s="55" t="n">
        <v>0.1115546124807172</v>
      </c>
      <c r="AA1299" s="55" t="n">
        <v>0.4369372310333923</v>
      </c>
      <c r="AB1299" s="55" t="n">
        <v>0.8788057914907409</v>
      </c>
      <c r="AC1299" s="55" t="n">
        <v>0.1113669449318555</v>
      </c>
      <c r="AD1299" s="55" t="n">
        <v>0.437609642339152</v>
      </c>
      <c r="AE1299" s="55" t="n">
        <v>0.8783799261133279</v>
      </c>
      <c r="AF1299" s="55" t="n">
        <v>0.1876675488616253</v>
      </c>
      <c r="AG1299" s="55" t="n">
        <v>-0.6724113057597347</v>
      </c>
      <c r="AH1299" s="55" t="n">
        <v>0.4258653774129595</v>
      </c>
      <c r="AI1299" s="55" t="n">
        <v>0.8177514247546893</v>
      </c>
      <c r="AJ1299" s="55" t="n">
        <v>0</v>
      </c>
    </row>
    <row r="1300">
      <c r="A1300" s="55" t="n">
        <v>12.95999999999999</v>
      </c>
      <c r="B1300" s="55" t="n">
        <v>-80.91192482071339</v>
      </c>
      <c r="C1300" s="55" t="n">
        <v>-80.90167996462345</v>
      </c>
      <c r="D1300" s="55" t="n">
        <v>-0.01024485608992699</v>
      </c>
      <c r="E1300" s="55" t="n">
        <v>20.72646449779587</v>
      </c>
      <c r="F1300" s="55" t="n">
        <v>-102.9669784465703</v>
      </c>
      <c r="G1300" s="55" t="n">
        <v>-102.9996180020004</v>
      </c>
      <c r="H1300" s="55" t="n">
        <v>0.03263955543007339</v>
      </c>
      <c r="I1300" s="55" t="n">
        <v>-18.2185046536941</v>
      </c>
      <c r="J1300" s="55" t="n">
        <v>-24.26955024375583</v>
      </c>
      <c r="K1300" s="55" t="n">
        <v>-24.29428112707436</v>
      </c>
      <c r="L1300" s="55" t="n">
        <v>0.02473088331853066</v>
      </c>
      <c r="M1300" s="55" t="n">
        <v>-25.12162019448942</v>
      </c>
      <c r="N1300" s="55" t="n">
        <v>-81.87915815440772</v>
      </c>
      <c r="O1300" s="55" t="n">
        <v>-81.90338652740748</v>
      </c>
      <c r="P1300" s="55" t="n">
        <v>0.02422837299975311</v>
      </c>
      <c r="Q1300" s="55" t="n">
        <v>3.919393451255395</v>
      </c>
      <c r="R1300" s="55" t="n">
        <v>-326.0050063445769</v>
      </c>
      <c r="S1300" s="55" t="n">
        <v>-325.9951485038627</v>
      </c>
      <c r="T1300" s="55" t="n">
        <v>-0.009857840714257018</v>
      </c>
      <c r="U1300" s="55" t="n">
        <v>35.96631468840031</v>
      </c>
      <c r="V1300" s="55" t="n">
        <v>102.245630097659</v>
      </c>
      <c r="W1300" s="55" t="n">
        <v>102.2495486852834</v>
      </c>
      <c r="X1300" s="55" t="n">
        <v>-0.003918587624381352</v>
      </c>
      <c r="Y1300" s="55" t="n">
        <v>16.10883546888355</v>
      </c>
      <c r="Z1300" s="55" t="n">
        <v>0.1089790492135898</v>
      </c>
      <c r="AA1300" s="55" t="n">
        <v>0.4417327097469217</v>
      </c>
      <c r="AB1300" s="55" t="n">
        <v>0.8759088154487531</v>
      </c>
      <c r="AC1300" s="55" t="n">
        <v>0.1087903250506014</v>
      </c>
      <c r="AD1300" s="55" t="n">
        <v>0.4423873596957677</v>
      </c>
      <c r="AE1300" s="55" t="n">
        <v>0.8754879729451932</v>
      </c>
      <c r="AF1300" s="55" t="n">
        <v>0.1887241629883463</v>
      </c>
      <c r="AG1300" s="55" t="n">
        <v>-0.6546499488460089</v>
      </c>
      <c r="AH1300" s="55" t="n">
        <v>0.4208425035598928</v>
      </c>
      <c r="AI1300" s="55" t="n">
        <v>0.8008069542794271</v>
      </c>
      <c r="AJ1300" s="55" t="n">
        <v>0</v>
      </c>
    </row>
    <row r="1301">
      <c r="A1301" s="55" t="n">
        <v>12.97</v>
      </c>
      <c r="B1301" s="55" t="n">
        <v>-80.70467477685725</v>
      </c>
      <c r="C1301" s="55" t="n">
        <v>-80.69448390050786</v>
      </c>
      <c r="D1301" s="55" t="n">
        <v>-0.0101908763493888</v>
      </c>
      <c r="E1301" s="55" t="n">
        <v>20.71288001740302</v>
      </c>
      <c r="F1301" s="55" t="n">
        <v>-103.1499630988363</v>
      </c>
      <c r="G1301" s="55" t="n">
        <v>-103.1816050660395</v>
      </c>
      <c r="H1301" s="55" t="n">
        <v>0.03164196720316562</v>
      </c>
      <c r="I1301" s="55" t="n">
        <v>-18.18354922342391</v>
      </c>
      <c r="J1301" s="55" t="n">
        <v>-24.52149217592149</v>
      </c>
      <c r="K1301" s="55" t="n">
        <v>-24.5453628584709</v>
      </c>
      <c r="L1301" s="55" t="n">
        <v>0.02387068254940962</v>
      </c>
      <c r="M1301" s="55" t="n">
        <v>-25.10093948375229</v>
      </c>
      <c r="N1301" s="55" t="n">
        <v>-81.84060040019386</v>
      </c>
      <c r="O1301" s="55" t="n">
        <v>-81.86405226527444</v>
      </c>
      <c r="P1301" s="55" t="n">
        <v>0.02345186508057484</v>
      </c>
      <c r="Q1301" s="55" t="n">
        <v>3.941996317282616</v>
      </c>
      <c r="R1301" s="55" t="n">
        <v>-325.645022885191</v>
      </c>
      <c r="S1301" s="55" t="n">
        <v>-325.6355161006556</v>
      </c>
      <c r="T1301" s="55" t="n">
        <v>-0.009506784535444268</v>
      </c>
      <c r="U1301" s="55" t="n">
        <v>35.95421897081923</v>
      </c>
      <c r="V1301" s="55" t="n">
        <v>102.4066910230634</v>
      </c>
      <c r="W1301" s="55" t="n">
        <v>102.4106102229907</v>
      </c>
      <c r="X1301" s="55" t="n">
        <v>-0.003919199927262854</v>
      </c>
      <c r="Y1301" s="55" t="n">
        <v>16.10898612499939</v>
      </c>
      <c r="Z1301" s="55" t="n">
        <v>0.1063713263164745</v>
      </c>
      <c r="AA1301" s="55" t="n">
        <v>0.446491634844495</v>
      </c>
      <c r="AB1301" s="55" t="n">
        <v>0.8729825502225917</v>
      </c>
      <c r="AC1301" s="55" t="n">
        <v>0.1061838969600327</v>
      </c>
      <c r="AD1301" s="55" t="n">
        <v>0.4471220809868892</v>
      </c>
      <c r="AE1301" s="55" t="n">
        <v>0.8725711040147757</v>
      </c>
      <c r="AF1301" s="55" t="n">
        <v>0.1874293564417817</v>
      </c>
      <c r="AG1301" s="55" t="n">
        <v>-0.6304461423941587</v>
      </c>
      <c r="AH1301" s="55" t="n">
        <v>0.4114462078160797</v>
      </c>
      <c r="AI1301" s="55" t="n">
        <v>0.7758093090715585</v>
      </c>
      <c r="AJ1301" s="55" t="n">
        <v>0</v>
      </c>
    </row>
    <row r="1302">
      <c r="A1302" s="55" t="n">
        <v>12.98</v>
      </c>
      <c r="B1302" s="55" t="n">
        <v>-80.4974189169189</v>
      </c>
      <c r="C1302" s="55" t="n">
        <v>-80.48742416982699</v>
      </c>
      <c r="D1302" s="55" t="n">
        <v>-0.00999474709191478</v>
      </c>
      <c r="E1302" s="55" t="n">
        <v>20.69922458104435</v>
      </c>
      <c r="F1302" s="55" t="n">
        <v>-103.33293837929</v>
      </c>
      <c r="G1302" s="55" t="n">
        <v>-103.3632609353554</v>
      </c>
      <c r="H1302" s="55" t="n">
        <v>0.03032255606543228</v>
      </c>
      <c r="I1302" s="55" t="n">
        <v>-18.15198569770389</v>
      </c>
      <c r="J1302" s="55" t="n">
        <v>-24.77343459209888</v>
      </c>
      <c r="K1302" s="55" t="n">
        <v>-24.79623633163251</v>
      </c>
      <c r="L1302" s="55" t="n">
        <v>0.02280173953362368</v>
      </c>
      <c r="M1302" s="55" t="n">
        <v>-25.07993984729019</v>
      </c>
      <c r="N1302" s="55" t="n">
        <v>-81.80204384173689</v>
      </c>
      <c r="O1302" s="55" t="n">
        <v>-81.82452079506277</v>
      </c>
      <c r="P1302" s="55" t="n">
        <v>0.02247695332587837</v>
      </c>
      <c r="Q1302" s="55" t="n">
        <v>3.959647286463134</v>
      </c>
      <c r="R1302" s="55" t="n">
        <v>-325.2850424967277</v>
      </c>
      <c r="S1302" s="55" t="n">
        <v>-325.2760321342191</v>
      </c>
      <c r="T1302" s="55" t="n">
        <v>-0.009010362508583065</v>
      </c>
      <c r="U1302" s="55" t="n">
        <v>35.93713850104579</v>
      </c>
      <c r="V1302" s="55" t="n">
        <v>102.5677532406061</v>
      </c>
      <c r="W1302" s="55" t="n">
        <v>102.5716764431866</v>
      </c>
      <c r="X1302" s="55" t="n">
        <v>-0.003923202580446497</v>
      </c>
      <c r="Y1302" s="55" t="n">
        <v>16.10933421399632</v>
      </c>
      <c r="Z1302" s="55" t="n">
        <v>0.1037318216237987</v>
      </c>
      <c r="AA1302" s="55" t="n">
        <v>0.4512137130783562</v>
      </c>
      <c r="AB1302" s="55" t="n">
        <v>0.8700271569773763</v>
      </c>
      <c r="AC1302" s="55" t="n">
        <v>0.1035480895604633</v>
      </c>
      <c r="AD1302" s="55" t="n">
        <v>0.4518139276413363</v>
      </c>
      <c r="AE1302" s="55" t="n">
        <v>0.8696294075726574</v>
      </c>
      <c r="AF1302" s="55" t="n">
        <v>0.1837320633353845</v>
      </c>
      <c r="AG1302" s="55" t="n">
        <v>-0.6002145629801503</v>
      </c>
      <c r="AH1302" s="55" t="n">
        <v>0.3977494047189278</v>
      </c>
      <c r="AI1302" s="55" t="n">
        <v>0.7431147836405839</v>
      </c>
      <c r="AJ1302" s="55" t="n">
        <v>0</v>
      </c>
    </row>
    <row r="1303">
      <c r="A1303" s="55" t="n">
        <v>12.98999999999999</v>
      </c>
      <c r="B1303" s="55" t="n">
        <v>-80.29016305698147</v>
      </c>
      <c r="C1303" s="55" t="n">
        <v>-80.28048458753395</v>
      </c>
      <c r="D1303" s="55" t="n">
        <v>-0.009678469447528506</v>
      </c>
      <c r="E1303" s="55" t="n">
        <v>20.68707202130527</v>
      </c>
      <c r="F1303" s="55" t="n">
        <v>-103.5159136597452</v>
      </c>
      <c r="G1303" s="55" t="n">
        <v>-103.5446069833939</v>
      </c>
      <c r="H1303" s="55" t="n">
        <v>0.02869332364869803</v>
      </c>
      <c r="I1303" s="55" t="n">
        <v>-18.1228803183805</v>
      </c>
      <c r="J1303" s="55" t="n">
        <v>-25.02537700827621</v>
      </c>
      <c r="K1303" s="55" t="n">
        <v>-25.04684710974779</v>
      </c>
      <c r="L1303" s="55" t="n">
        <v>0.02147010147158034</v>
      </c>
      <c r="M1303" s="55" t="n">
        <v>-25.05359452271723</v>
      </c>
      <c r="N1303" s="55" t="n">
        <v>-81.76348728327972</v>
      </c>
      <c r="O1303" s="55" t="n">
        <v>-81.7847962917288</v>
      </c>
      <c r="P1303" s="55" t="n">
        <v>0.0213090084490765</v>
      </c>
      <c r="Q1303" s="55" t="n">
        <v>3.977931384559671</v>
      </c>
      <c r="R1303" s="55" t="n">
        <v>-324.9250621082639</v>
      </c>
      <c r="S1303" s="55" t="n">
        <v>-324.9166372865913</v>
      </c>
      <c r="T1303" s="55" t="n">
        <v>-0.008424821672716718</v>
      </c>
      <c r="U1303" s="55" t="n">
        <v>35.92821632533837</v>
      </c>
      <c r="V1303" s="55" t="n">
        <v>102.7288154581487</v>
      </c>
      <c r="W1303" s="55" t="n">
        <v>102.7327238422574</v>
      </c>
      <c r="X1303" s="55" t="n">
        <v>-0.003908384108700909</v>
      </c>
      <c r="Y1303" s="55" t="n">
        <v>16.1086018783583</v>
      </c>
      <c r="Z1303" s="55" t="n">
        <v>0.1010609225776195</v>
      </c>
      <c r="AA1303" s="55" t="n">
        <v>0.455898684192195</v>
      </c>
      <c r="AB1303" s="55" t="n">
        <v>0.8670427792501613</v>
      </c>
      <c r="AC1303" s="55" t="n">
        <v>0.1008831736082541</v>
      </c>
      <c r="AD1303" s="55" t="n">
        <v>0.4564626808194138</v>
      </c>
      <c r="AE1303" s="55" t="n">
        <v>0.8666633237309668</v>
      </c>
      <c r="AF1303" s="55" t="n">
        <v>0.1777489693653295</v>
      </c>
      <c r="AG1303" s="55" t="n">
        <v>-0.563996627218788</v>
      </c>
      <c r="AH1303" s="55" t="n">
        <v>0.3794555191944937</v>
      </c>
      <c r="AI1303" s="55" t="n">
        <v>0.7026189455684839</v>
      </c>
      <c r="AJ1303" s="55" t="n">
        <v>0</v>
      </c>
    </row>
    <row r="1304">
      <c r="A1304" s="55" t="n">
        <v>13</v>
      </c>
      <c r="B1304" s="55" t="n">
        <v>-80.08291301312785</v>
      </c>
      <c r="C1304" s="55" t="n">
        <v>-80.07366678519769</v>
      </c>
      <c r="D1304" s="55" t="n">
        <v>-0.009246227930158918</v>
      </c>
      <c r="E1304" s="55" t="n">
        <v>20.67495939013186</v>
      </c>
      <c r="F1304" s="55" t="n">
        <v>-103.6988983120152</v>
      </c>
      <c r="G1304" s="55" t="n">
        <v>-103.7256782038573</v>
      </c>
      <c r="H1304" s="55" t="n">
        <v>0.02677989184210958</v>
      </c>
      <c r="I1304" s="55" t="n">
        <v>-18.09678570677318</v>
      </c>
      <c r="J1304" s="55" t="n">
        <v>-25.27731894044165</v>
      </c>
      <c r="K1304" s="55" t="n">
        <v>-25.2972222998513</v>
      </c>
      <c r="L1304" s="55" t="n">
        <v>0.01990335940964767</v>
      </c>
      <c r="M1304" s="55" t="n">
        <v>-25.03213271929621</v>
      </c>
      <c r="N1304" s="55" t="n">
        <v>-81.72492952906532</v>
      </c>
      <c r="O1304" s="55" t="n">
        <v>-81.74486456876524</v>
      </c>
      <c r="P1304" s="55" t="n">
        <v>0.01993503969992145</v>
      </c>
      <c r="Q1304" s="55" t="n">
        <v>4.000966175553113</v>
      </c>
      <c r="R1304" s="55" t="n">
        <v>-324.5650786488768</v>
      </c>
      <c r="S1304" s="55" t="n">
        <v>-324.557346328593</v>
      </c>
      <c r="T1304" s="55" t="n">
        <v>-0.007732320283778341</v>
      </c>
      <c r="U1304" s="55" t="n">
        <v>35.91649616774328</v>
      </c>
      <c r="V1304" s="55" t="n">
        <v>102.8898763835525</v>
      </c>
      <c r="W1304" s="55" t="n">
        <v>102.8937719604027</v>
      </c>
      <c r="X1304" s="55" t="n">
        <v>-0.003895576850225037</v>
      </c>
      <c r="Y1304" s="55" t="n">
        <v>16.10868324585257</v>
      </c>
      <c r="Z1304" s="55" t="n">
        <v>0.09835902051176314</v>
      </c>
      <c r="AA1304" s="55" t="n">
        <v>0.4605462916528804</v>
      </c>
      <c r="AB1304" s="55" t="n">
        <v>0.8640295595800676</v>
      </c>
      <c r="AC1304" s="55" t="n">
        <v>0.09818951320777281</v>
      </c>
      <c r="AD1304" s="55" t="n">
        <v>0.4610687051748973</v>
      </c>
      <c r="AE1304" s="55" t="n">
        <v>0.8636727867850116</v>
      </c>
      <c r="AF1304" s="55" t="n">
        <v>0.1695073039903322</v>
      </c>
      <c r="AG1304" s="55" t="n">
        <v>-0.522413522016929</v>
      </c>
      <c r="AH1304" s="55" t="n">
        <v>0.3567727950559707</v>
      </c>
      <c r="AI1304" s="55" t="n">
        <v>0.6549316310762926</v>
      </c>
      <c r="AJ1304" s="55" t="n">
        <v>0</v>
      </c>
    </row>
    <row r="1305">
      <c r="A1305" s="55" t="n">
        <v>13.01000000000001</v>
      </c>
      <c r="B1305" s="55" t="n">
        <v>-79.87567311648336</v>
      </c>
      <c r="C1305" s="55" t="n">
        <v>-79.8669695021235</v>
      </c>
      <c r="D1305" s="55" t="n">
        <v>-0.008703614359858804</v>
      </c>
      <c r="E1305" s="55" t="n">
        <v>20.66303873553171</v>
      </c>
      <c r="F1305" s="55" t="n">
        <v>-103.8818993151097</v>
      </c>
      <c r="G1305" s="55" t="n">
        <v>-103.9065053688515</v>
      </c>
      <c r="H1305" s="55" t="n">
        <v>0.02460605374179969</v>
      </c>
      <c r="I1305" s="55" t="n">
        <v>-18.07382380645407</v>
      </c>
      <c r="J1305" s="55" t="n">
        <v>-25.52926002816092</v>
      </c>
      <c r="K1305" s="55" t="n">
        <v>-25.54741059733764</v>
      </c>
      <c r="L1305" s="55" t="n">
        <v>0.01815056917672192</v>
      </c>
      <c r="M1305" s="55" t="n">
        <v>-25.01553350783557</v>
      </c>
      <c r="N1305" s="55" t="n">
        <v>-81.68636968863642</v>
      </c>
      <c r="O1305" s="55" t="n">
        <v>-81.70469227275635</v>
      </c>
      <c r="P1305" s="55" t="n">
        <v>0.01832258411994052</v>
      </c>
      <c r="Q1305" s="55" t="n">
        <v>4.026199804800036</v>
      </c>
      <c r="R1305" s="55" t="n">
        <v>-324.2050898317089</v>
      </c>
      <c r="S1305" s="55" t="n">
        <v>-324.1981806490769</v>
      </c>
      <c r="T1305" s="55" t="n">
        <v>-0.006909182631995248</v>
      </c>
      <c r="U1305" s="55" t="n">
        <v>35.90317449878377</v>
      </c>
      <c r="V1305" s="55" t="n">
        <v>103.0509350545868</v>
      </c>
      <c r="W1305" s="55" t="n">
        <v>103.0548242454561</v>
      </c>
      <c r="X1305" s="55" t="n">
        <v>-0.003889190869293446</v>
      </c>
      <c r="Y1305" s="55" t="n">
        <v>16.10897249113938</v>
      </c>
      <c r="Z1305" s="55" t="n">
        <v>0.09562650480866897</v>
      </c>
      <c r="AA1305" s="55" t="n">
        <v>0.4651562538178926</v>
      </c>
      <c r="AB1305" s="55" t="n">
        <v>0.8609876572068677</v>
      </c>
      <c r="AC1305" s="55" t="n">
        <v>0.0954674403675978</v>
      </c>
      <c r="AD1305" s="55" t="n">
        <v>0.4656324184482872</v>
      </c>
      <c r="AE1305" s="55" t="n">
        <v>0.8606576544178909</v>
      </c>
      <c r="AF1305" s="55" t="n">
        <v>0.1590644410711661</v>
      </c>
      <c r="AG1305" s="55" t="n">
        <v>-0.476164630394682</v>
      </c>
      <c r="AH1305" s="55" t="n">
        <v>0.3300027889767687</v>
      </c>
      <c r="AI1305" s="55" t="n">
        <v>0.600779570545331</v>
      </c>
      <c r="AJ1305" s="55" t="n">
        <v>0</v>
      </c>
    </row>
    <row r="1306">
      <c r="A1306" s="55" t="n">
        <v>13.02</v>
      </c>
      <c r="B1306" s="55" t="n">
        <v>-79.66844472825846</v>
      </c>
      <c r="C1306" s="55" t="n">
        <v>-79.66040784095092</v>
      </c>
      <c r="D1306" s="55" t="n">
        <v>-0.008036887307538916</v>
      </c>
      <c r="E1306" s="55" t="n">
        <v>20.64960600202676</v>
      </c>
      <c r="F1306" s="55" t="n">
        <v>-104.0649188624312</v>
      </c>
      <c r="G1306" s="55" t="n">
        <v>-104.0871418379684</v>
      </c>
      <c r="H1306" s="55" t="n">
        <v>0.02222297553723184</v>
      </c>
      <c r="I1306" s="55" t="n">
        <v>-18.05648649009479</v>
      </c>
      <c r="J1306" s="55" t="n">
        <v>-25.78120015815468</v>
      </c>
      <c r="K1306" s="55" t="n">
        <v>-25.79749601613318</v>
      </c>
      <c r="L1306" s="55" t="n">
        <v>0.01629585797850056</v>
      </c>
      <c r="M1306" s="55" t="n">
        <v>-25.00620515022895</v>
      </c>
      <c r="N1306" s="55" t="n">
        <v>-81.64780748213506</v>
      </c>
      <c r="O1306" s="55" t="n">
        <v>-81.66431979314005</v>
      </c>
      <c r="P1306" s="55" t="n">
        <v>0.01651231100499072</v>
      </c>
      <c r="Q1306" s="55" t="n">
        <v>4.044417480533045</v>
      </c>
      <c r="R1306" s="55" t="n">
        <v>-323.8450949380339</v>
      </c>
      <c r="S1306" s="55" t="n">
        <v>-323.8392162087905</v>
      </c>
      <c r="T1306" s="55" t="n">
        <v>-0.005878729243364114</v>
      </c>
      <c r="U1306" s="55" t="n">
        <v>35.88424342563493</v>
      </c>
      <c r="V1306" s="55" t="n">
        <v>103.2119911688362</v>
      </c>
      <c r="W1306" s="55" t="n">
        <v>103.2158997403541</v>
      </c>
      <c r="X1306" s="55" t="n">
        <v>-0.003908571517860239</v>
      </c>
      <c r="Y1306" s="55" t="n">
        <v>16.10983527161396</v>
      </c>
      <c r="Z1306" s="55" t="n">
        <v>0.09286375692449746</v>
      </c>
      <c r="AA1306" s="55" t="n">
        <v>0.4697282355517944</v>
      </c>
      <c r="AB1306" s="55" t="n">
        <v>0.8579172668172733</v>
      </c>
      <c r="AC1306" s="55" t="n">
        <v>0.09271736426838395</v>
      </c>
      <c r="AD1306" s="55" t="n">
        <v>0.4701547435628149</v>
      </c>
      <c r="AE1306" s="55" t="n">
        <v>0.8576172962036801</v>
      </c>
      <c r="AF1306" s="55" t="n">
        <v>0.1463926561135059</v>
      </c>
      <c r="AG1306" s="55" t="n">
        <v>-0.4265080110205655</v>
      </c>
      <c r="AH1306" s="55" t="n">
        <v>0.2999706135932145</v>
      </c>
      <c r="AI1306" s="55" t="n">
        <v>0.541592339539783</v>
      </c>
      <c r="AJ1306" s="55" t="n">
        <v>0</v>
      </c>
    </row>
    <row r="1307">
      <c r="A1307" s="55" t="n">
        <v>13.03</v>
      </c>
      <c r="B1307" s="55" t="n">
        <v>-79.46122475479153</v>
      </c>
      <c r="C1307" s="55" t="n">
        <v>-79.45397998796351</v>
      </c>
      <c r="D1307" s="55" t="n">
        <v>-0.007244766828023899</v>
      </c>
      <c r="E1307" s="55" t="n">
        <v>20.6363396469474</v>
      </c>
      <c r="F1307" s="55" t="n">
        <v>-104.2479519689715</v>
      </c>
      <c r="G1307" s="55" t="n">
        <v>-104.267630239664</v>
      </c>
      <c r="H1307" s="55" t="n">
        <v>0.01967827069250306</v>
      </c>
      <c r="I1307" s="55" t="n">
        <v>-18.04371451923564</v>
      </c>
      <c r="J1307" s="55" t="n">
        <v>-26.03313958787606</v>
      </c>
      <c r="K1307" s="55" t="n">
        <v>-26.04747972545179</v>
      </c>
      <c r="L1307" s="55" t="n">
        <v>0.01434013757572671</v>
      </c>
      <c r="M1307" s="55" t="n">
        <v>-24.99529628381129</v>
      </c>
      <c r="N1307" s="55" t="n">
        <v>-81.60924354560237</v>
      </c>
      <c r="O1307" s="55" t="n">
        <v>-81.62381951341072</v>
      </c>
      <c r="P1307" s="55" t="n">
        <v>0.01457596780834847</v>
      </c>
      <c r="Q1307" s="55" t="n">
        <v>4.052971342052026</v>
      </c>
      <c r="R1307" s="55" t="n">
        <v>-323.4850956013212</v>
      </c>
      <c r="S1307" s="55" t="n">
        <v>-323.4803641006994</v>
      </c>
      <c r="T1307" s="55" t="n">
        <v>-0.004731500621754257</v>
      </c>
      <c r="U1307" s="55" t="n">
        <v>35.87910844030851</v>
      </c>
      <c r="V1307" s="55" t="n">
        <v>103.3730454136085</v>
      </c>
      <c r="W1307" s="55" t="n">
        <v>103.3769712412206</v>
      </c>
      <c r="X1307" s="55" t="n">
        <v>-0.003925827612055686</v>
      </c>
      <c r="Y1307" s="55" t="n">
        <v>16.10892768430178</v>
      </c>
      <c r="Z1307" s="55" t="n">
        <v>0.09007114427772112</v>
      </c>
      <c r="AA1307" s="55" t="n">
        <v>0.4742618203047923</v>
      </c>
      <c r="AB1307" s="55" t="n">
        <v>0.8548186383178589</v>
      </c>
      <c r="AC1307" s="55" t="n">
        <v>0.08993949603179016</v>
      </c>
      <c r="AD1307" s="55" t="n">
        <v>0.4746361304460652</v>
      </c>
      <c r="AE1307" s="55" t="n">
        <v>0.8545514795306773</v>
      </c>
      <c r="AF1307" s="55" t="n">
        <v>0.1316482459309543</v>
      </c>
      <c r="AG1307" s="55" t="n">
        <v>-0.3743101412729266</v>
      </c>
      <c r="AH1307" s="55" t="n">
        <v>0.2671587871815317</v>
      </c>
      <c r="AI1307" s="55" t="n">
        <v>0.4783441857959206</v>
      </c>
      <c r="AJ1307" s="55" t="n">
        <v>0</v>
      </c>
    </row>
    <row r="1308">
      <c r="A1308" s="55" t="n">
        <v>13.03999999999999</v>
      </c>
      <c r="B1308" s="55" t="n">
        <v>-79.25400478132353</v>
      </c>
      <c r="C1308" s="55" t="n">
        <v>-79.24767815128114</v>
      </c>
      <c r="D1308" s="55" t="n">
        <v>-0.006326630042400938</v>
      </c>
      <c r="E1308" s="55" t="n">
        <v>20.62435863546072</v>
      </c>
      <c r="F1308" s="55" t="n">
        <v>-104.4309899800301</v>
      </c>
      <c r="G1308" s="55" t="n">
        <v>-104.4480072367178</v>
      </c>
      <c r="H1308" s="55" t="n">
        <v>0.0170172566877317</v>
      </c>
      <c r="I1308" s="55" t="n">
        <v>-18.03386208707828</v>
      </c>
      <c r="J1308" s="55" t="n">
        <v>-26.28507901759755</v>
      </c>
      <c r="K1308" s="55" t="n">
        <v>-26.29735995482946</v>
      </c>
      <c r="L1308" s="55" t="n">
        <v>0.01228093723191398</v>
      </c>
      <c r="M1308" s="55" t="n">
        <v>-24.9853386985316</v>
      </c>
      <c r="N1308" s="55" t="n">
        <v>-81.57067960906987</v>
      </c>
      <c r="O1308" s="55" t="n">
        <v>-81.58326148362319</v>
      </c>
      <c r="P1308" s="55" t="n">
        <v>0.01258187455331826</v>
      </c>
      <c r="Q1308" s="55" t="n">
        <v>4.05663755643787</v>
      </c>
      <c r="R1308" s="55" t="n">
        <v>-323.1250962646093</v>
      </c>
      <c r="S1308" s="55" t="n">
        <v>-323.1214886303262</v>
      </c>
      <c r="T1308" s="55" t="n">
        <v>-0.003607634283148334</v>
      </c>
      <c r="U1308" s="55" t="n">
        <v>35.88735368793164</v>
      </c>
      <c r="V1308" s="55" t="n">
        <v>103.5340996583812</v>
      </c>
      <c r="W1308" s="55" t="n">
        <v>103.5380323662512</v>
      </c>
      <c r="X1308" s="55" t="n">
        <v>-0.003932707870013662</v>
      </c>
      <c r="Y1308" s="55" t="n">
        <v>16.10773416616957</v>
      </c>
      <c r="Z1308" s="55" t="n">
        <v>0.08724900426711811</v>
      </c>
      <c r="AA1308" s="55" t="n">
        <v>0.4787565587205569</v>
      </c>
      <c r="AB1308" s="55" t="n">
        <v>0.8516920511583227</v>
      </c>
      <c r="AC1308" s="55" t="n">
        <v>0.08713395865396058</v>
      </c>
      <c r="AD1308" s="55" t="n">
        <v>0.4790769634247761</v>
      </c>
      <c r="AE1308" s="55" t="n">
        <v>0.8514599946511928</v>
      </c>
      <c r="AF1308" s="55" t="n">
        <v>0.1150456131575328</v>
      </c>
      <c r="AG1308" s="55" t="n">
        <v>-0.3204047042191238</v>
      </c>
      <c r="AH1308" s="55" t="n">
        <v>0.2320565071298741</v>
      </c>
      <c r="AI1308" s="55" t="n">
        <v>0.412001080209572</v>
      </c>
      <c r="AJ1308" s="55" t="n">
        <v>0</v>
      </c>
    </row>
    <row r="1309">
      <c r="A1309" s="55" t="n">
        <v>13.05</v>
      </c>
      <c r="B1309" s="55" t="n">
        <v>-79.04677639309651</v>
      </c>
      <c r="C1309" s="55" t="n">
        <v>-79.04148305443789</v>
      </c>
      <c r="D1309" s="55" t="n">
        <v>-0.005293338658605697</v>
      </c>
      <c r="E1309" s="55" t="n">
        <v>20.61476750319509</v>
      </c>
      <c r="F1309" s="55" t="n">
        <v>-104.6140378085471</v>
      </c>
      <c r="G1309" s="55" t="n">
        <v>-104.6283067815786</v>
      </c>
      <c r="H1309" s="55" t="n">
        <v>0.01426897303148827</v>
      </c>
      <c r="I1309" s="55" t="n">
        <v>-18.02808849853952</v>
      </c>
      <c r="J1309" s="55" t="n">
        <v>-26.53701914759148</v>
      </c>
      <c r="K1309" s="55" t="n">
        <v>-26.54716492949216</v>
      </c>
      <c r="L1309" s="55" t="n">
        <v>0.01014578190067402</v>
      </c>
      <c r="M1309" s="55" t="n">
        <v>-24.97969628056042</v>
      </c>
      <c r="N1309" s="55" t="n">
        <v>-81.53211740256899</v>
      </c>
      <c r="O1309" s="55" t="n">
        <v>-81.54267114034616</v>
      </c>
      <c r="P1309" s="55" t="n">
        <v>0.01055373777717357</v>
      </c>
      <c r="Q1309" s="55" t="n">
        <v>4.059654802498711</v>
      </c>
      <c r="R1309" s="55" t="n">
        <v>-322.7651013709353</v>
      </c>
      <c r="S1309" s="55" t="n">
        <v>-322.7625081866061</v>
      </c>
      <c r="T1309" s="55" t="n">
        <v>-0.002593184329274187</v>
      </c>
      <c r="U1309" s="55" t="n">
        <v>35.89964040976513</v>
      </c>
      <c r="V1309" s="55" t="n">
        <v>103.695155772631</v>
      </c>
      <c r="W1309" s="55" t="n">
        <v>103.6990871091156</v>
      </c>
      <c r="X1309" s="55" t="n">
        <v>-0.003931336484527329</v>
      </c>
      <c r="Y1309" s="55" t="n">
        <v>16.10712162496052</v>
      </c>
      <c r="Z1309" s="55" t="n">
        <v>0.08439764215803064</v>
      </c>
      <c r="AA1309" s="55" t="n">
        <v>0.4832121835333142</v>
      </c>
      <c r="AB1309" s="55" t="n">
        <v>0.8485376803832152</v>
      </c>
      <c r="AC1309" s="55" t="n">
        <v>0.08430080367119462</v>
      </c>
      <c r="AD1309" s="55" t="n">
        <v>0.4834776889919078</v>
      </c>
      <c r="AE1309" s="55" t="n">
        <v>0.8483425603400647</v>
      </c>
      <c r="AF1309" s="55" t="n">
        <v>0.09683848683601781</v>
      </c>
      <c r="AG1309" s="55" t="n">
        <v>-0.2655054585936067</v>
      </c>
      <c r="AH1309" s="55" t="n">
        <v>0.1951200431504763</v>
      </c>
      <c r="AI1309" s="55" t="n">
        <v>0.3434278269370943</v>
      </c>
      <c r="AJ1309" s="55" t="n">
        <v>0</v>
      </c>
    </row>
    <row r="1310">
      <c r="A1310" s="55" t="n">
        <v>13.06</v>
      </c>
      <c r="B1310" s="55" t="n">
        <v>-78.83953649644974</v>
      </c>
      <c r="C1310" s="55" t="n">
        <v>-78.83536869867275</v>
      </c>
      <c r="D1310" s="55" t="n">
        <v>-0.004167797776992422</v>
      </c>
      <c r="E1310" s="55" t="n">
        <v>20.6078919166772</v>
      </c>
      <c r="F1310" s="55" t="n">
        <v>-104.7970990638815</v>
      </c>
      <c r="G1310" s="55" t="n">
        <v>-104.8085673906986</v>
      </c>
      <c r="H1310" s="55" t="n">
        <v>0.01146832681709732</v>
      </c>
      <c r="I1310" s="55" t="n">
        <v>-18.02572254210014</v>
      </c>
      <c r="J1310" s="55" t="n">
        <v>-26.78896023531093</v>
      </c>
      <c r="K1310" s="55" t="n">
        <v>-26.7969439120137</v>
      </c>
      <c r="L1310" s="55" t="n">
        <v>0.007983676702769579</v>
      </c>
      <c r="M1310" s="55" t="n">
        <v>-24.97947674648437</v>
      </c>
      <c r="N1310" s="55" t="n">
        <v>-81.49355756214055</v>
      </c>
      <c r="O1310" s="55" t="n">
        <v>-81.50206027753676</v>
      </c>
      <c r="P1310" s="55" t="n">
        <v>0.008502715396202615</v>
      </c>
      <c r="Q1310" s="55" t="n">
        <v>4.061132858424025</v>
      </c>
      <c r="R1310" s="55" t="n">
        <v>-322.4051125537685</v>
      </c>
      <c r="S1310" s="55" t="n">
        <v>-322.4034401976425</v>
      </c>
      <c r="T1310" s="55" t="n">
        <v>-0.001672356125990779</v>
      </c>
      <c r="U1310" s="55" t="n">
        <v>35.90560527775931</v>
      </c>
      <c r="V1310" s="55" t="n">
        <v>103.8562144436658</v>
      </c>
      <c r="W1310" s="55" t="n">
        <v>103.8601456880217</v>
      </c>
      <c r="X1310" s="55" t="n">
        <v>-0.003931244355969759</v>
      </c>
      <c r="Y1310" s="55" t="n">
        <v>16.10763401917632</v>
      </c>
      <c r="Z1310" s="55" t="n">
        <v>0.08151740962250945</v>
      </c>
      <c r="AA1310" s="55" t="n">
        <v>0.4876284037228705</v>
      </c>
      <c r="AB1310" s="55" t="n">
        <v>0.8453557143911529</v>
      </c>
      <c r="AC1310" s="55" t="n">
        <v>0.08144008211686937</v>
      </c>
      <c r="AD1310" s="55" t="n">
        <v>0.4878388402499455</v>
      </c>
      <c r="AE1310" s="55" t="n">
        <v>0.8451987952452823</v>
      </c>
      <c r="AF1310" s="55" t="n">
        <v>0.07732750564007351</v>
      </c>
      <c r="AG1310" s="55" t="n">
        <v>-0.2104365270749753</v>
      </c>
      <c r="AH1310" s="55" t="n">
        <v>0.156919145870571</v>
      </c>
      <c r="AI1310" s="55" t="n">
        <v>0.2736543319529986</v>
      </c>
      <c r="AJ1310" s="55" t="n">
        <v>0</v>
      </c>
    </row>
    <row r="1311">
      <c r="A1311" s="55" t="n">
        <v>13.06999999999999</v>
      </c>
      <c r="B1311" s="55" t="n">
        <v>-78.63228645259444</v>
      </c>
      <c r="C1311" s="55" t="n">
        <v>-78.62930922112564</v>
      </c>
      <c r="D1311" s="55" t="n">
        <v>-0.002977231468813847</v>
      </c>
      <c r="E1311" s="55" t="n">
        <v>20.60350550953541</v>
      </c>
      <c r="F1311" s="55" t="n">
        <v>-104.9801721579148</v>
      </c>
      <c r="G1311" s="55" t="n">
        <v>-104.9888224200723</v>
      </c>
      <c r="H1311" s="55" t="n">
        <v>0.008650262157504314</v>
      </c>
      <c r="I1311" s="55" t="n">
        <v>-18.02664594752095</v>
      </c>
      <c r="J1311" s="55" t="n">
        <v>-27.04090216747652</v>
      </c>
      <c r="K1311" s="55" t="n">
        <v>-27.04674459501836</v>
      </c>
      <c r="L1311" s="55" t="n">
        <v>0.00584242754184774</v>
      </c>
      <c r="M1311" s="55" t="n">
        <v>-24.98349981055059</v>
      </c>
      <c r="N1311" s="55" t="n">
        <v>-81.45499980792651</v>
      </c>
      <c r="O1311" s="55" t="n">
        <v>-81.46146114183384</v>
      </c>
      <c r="P1311" s="55" t="n">
        <v>0.006461333907327835</v>
      </c>
      <c r="Q1311" s="55" t="n">
        <v>4.058043145298631</v>
      </c>
      <c r="R1311" s="55" t="n">
        <v>-322.0451290943822</v>
      </c>
      <c r="S1311" s="55" t="n">
        <v>-322.044368900536</v>
      </c>
      <c r="T1311" s="55" t="n">
        <v>-0.0007601938462102142</v>
      </c>
      <c r="U1311" s="55" t="n">
        <v>35.90148026145818</v>
      </c>
      <c r="V1311" s="55" t="n">
        <v>104.0172753690699</v>
      </c>
      <c r="W1311" s="55" t="n">
        <v>104.0212132582176</v>
      </c>
      <c r="X1311" s="55" t="n">
        <v>-0.003937889147617668</v>
      </c>
      <c r="Y1311" s="55" t="n">
        <v>16.10846663873866</v>
      </c>
      <c r="Z1311" s="55" t="n">
        <v>0.07860870995478994</v>
      </c>
      <c r="AA1311" s="55" t="n">
        <v>0.4920048575108462</v>
      </c>
      <c r="AB1311" s="55" t="n">
        <v>0.8421463868166651</v>
      </c>
      <c r="AC1311" s="55" t="n">
        <v>0.07855191526637879</v>
      </c>
      <c r="AD1311" s="55" t="n">
        <v>0.4921608225661914</v>
      </c>
      <c r="AE1311" s="55" t="n">
        <v>0.8420283576395887</v>
      </c>
      <c r="AF1311" s="55" t="n">
        <v>0.05679468841114643</v>
      </c>
      <c r="AG1311" s="55" t="n">
        <v>-0.1559650553452085</v>
      </c>
      <c r="AH1311" s="55" t="n">
        <v>0.1180291770763731</v>
      </c>
      <c r="AI1311" s="55" t="n">
        <v>0.2036703752681744</v>
      </c>
      <c r="AJ1311" s="55" t="n">
        <v>0</v>
      </c>
    </row>
    <row r="1312">
      <c r="A1312" s="55" t="n">
        <v>13.08</v>
      </c>
      <c r="B1312" s="55" t="n">
        <v>-78.42503059265641</v>
      </c>
      <c r="C1312" s="55" t="n">
        <v>-78.42328365908629</v>
      </c>
      <c r="D1312" s="55" t="n">
        <v>-0.00174693357012018</v>
      </c>
      <c r="E1312" s="55" t="n">
        <v>20.60091044158368</v>
      </c>
      <c r="F1312" s="55" t="n">
        <v>-105.1632520375435</v>
      </c>
      <c r="G1312" s="55" t="n">
        <v>-105.1691060859212</v>
      </c>
      <c r="H1312" s="55" t="n">
        <v>0.005854048377730224</v>
      </c>
      <c r="I1312" s="55" t="n">
        <v>-18.03111105604461</v>
      </c>
      <c r="J1312" s="55" t="n">
        <v>-27.29284458365389</v>
      </c>
      <c r="K1312" s="55" t="n">
        <v>-27.2965993908397</v>
      </c>
      <c r="L1312" s="55" t="n">
        <v>0.003754807185803318</v>
      </c>
      <c r="M1312" s="55" t="n">
        <v>-24.98995090694712</v>
      </c>
      <c r="N1312" s="55" t="n">
        <v>-81.41644324946948</v>
      </c>
      <c r="O1312" s="55" t="n">
        <v>-81.42092054501403</v>
      </c>
      <c r="P1312" s="55" t="n">
        <v>0.004477295544550799</v>
      </c>
      <c r="Q1312" s="55" t="n">
        <v>4.050139438610439</v>
      </c>
      <c r="R1312" s="55" t="n">
        <v>-321.6851487059188</v>
      </c>
      <c r="S1312" s="55" t="n">
        <v>-321.6853666192925</v>
      </c>
      <c r="T1312" s="55" t="n">
        <v>0.0002179133737480021</v>
      </c>
      <c r="U1312" s="55" t="n">
        <v>35.89239067082401</v>
      </c>
      <c r="V1312" s="55" t="n">
        <v>104.1783375866126</v>
      </c>
      <c r="W1312" s="55" t="n">
        <v>104.1822837586448</v>
      </c>
      <c r="X1312" s="55" t="n">
        <v>-0.003946172032238445</v>
      </c>
      <c r="Y1312" s="55" t="n">
        <v>16.10844314804981</v>
      </c>
      <c r="Z1312" s="55" t="n">
        <v>0.07567198379908832</v>
      </c>
      <c r="AA1312" s="55" t="n">
        <v>0.4963411397660239</v>
      </c>
      <c r="AB1312" s="55" t="n">
        <v>0.838909963504993</v>
      </c>
      <c r="AC1312" s="55" t="n">
        <v>0.07563645816946214</v>
      </c>
      <c r="AD1312" s="55" t="n">
        <v>0.4964439625860659</v>
      </c>
      <c r="AE1312" s="55" t="n">
        <v>0.8388309448501072</v>
      </c>
      <c r="AF1312" s="55" t="n">
        <v>0.03552562962617911</v>
      </c>
      <c r="AG1312" s="55" t="n">
        <v>-0.1028228200420367</v>
      </c>
      <c r="AH1312" s="55" t="n">
        <v>0.07901865488579851</v>
      </c>
      <c r="AI1312" s="55" t="n">
        <v>0.1344565004069883</v>
      </c>
      <c r="AJ1312" s="55" t="n">
        <v>0</v>
      </c>
    </row>
    <row r="1313">
      <c r="A1313" s="55" t="n">
        <v>13.09</v>
      </c>
      <c r="B1313" s="55" t="n">
        <v>-78.21777473271868</v>
      </c>
      <c r="C1313" s="55" t="n">
        <v>-78.21727835104122</v>
      </c>
      <c r="D1313" s="55" t="n">
        <v>-0.000496381677466681</v>
      </c>
      <c r="E1313" s="55" t="n">
        <v>20.59935293574119</v>
      </c>
      <c r="F1313" s="55" t="n">
        <v>-105.3463319171718</v>
      </c>
      <c r="G1313" s="55" t="n">
        <v>-105.3494541427216</v>
      </c>
      <c r="H1313" s="55" t="n">
        <v>0.003122225549764249</v>
      </c>
      <c r="I1313" s="55" t="n">
        <v>-18.0391929161878</v>
      </c>
      <c r="J1313" s="55" t="n">
        <v>-27.54478699983124</v>
      </c>
      <c r="K1313" s="55" t="n">
        <v>-27.54652730445931</v>
      </c>
      <c r="L1313" s="55" t="n">
        <v>0.001740304628066804</v>
      </c>
      <c r="M1313" s="55" t="n">
        <v>-24.9978710039128</v>
      </c>
      <c r="N1313" s="55" t="n">
        <v>-81.37788669101236</v>
      </c>
      <c r="O1313" s="55" t="n">
        <v>-81.38046832232372</v>
      </c>
      <c r="P1313" s="55" t="n">
        <v>0.00258163131135412</v>
      </c>
      <c r="Q1313" s="55" t="n">
        <v>4.040670253704683</v>
      </c>
      <c r="R1313" s="55" t="n">
        <v>-321.3251683174551</v>
      </c>
      <c r="S1313" s="55" t="n">
        <v>-321.3264309724991</v>
      </c>
      <c r="T1313" s="55" t="n">
        <v>0.001262655043941487</v>
      </c>
      <c r="U1313" s="55" t="n">
        <v>35.8876646943741</v>
      </c>
      <c r="V1313" s="55" t="n">
        <v>104.3393998041552</v>
      </c>
      <c r="W1313" s="55" t="n">
        <v>104.3433465365127</v>
      </c>
      <c r="X1313" s="55" t="n">
        <v>-0.003946732357464844</v>
      </c>
      <c r="Y1313" s="55" t="n">
        <v>16.10732423485296</v>
      </c>
      <c r="Z1313" s="55" t="n">
        <v>0.07270769378912265</v>
      </c>
      <c r="AA1313" s="55" t="n">
        <v>0.5006368283424411</v>
      </c>
      <c r="AB1313" s="55" t="n">
        <v>0.8356467286501666</v>
      </c>
      <c r="AC1313" s="55" t="n">
        <v>0.07269385751992957</v>
      </c>
      <c r="AD1313" s="55" t="n">
        <v>0.5006885461845176</v>
      </c>
      <c r="AE1313" s="55" t="n">
        <v>0.8356062915574832</v>
      </c>
      <c r="AF1313" s="55" t="n">
        <v>0.01383626919307379</v>
      </c>
      <c r="AG1313" s="55" t="n">
        <v>-0.05171784207658181</v>
      </c>
      <c r="AH1313" s="55" t="n">
        <v>0.04043709268342077</v>
      </c>
      <c r="AI1313" s="55" t="n">
        <v>0.06709199653408013</v>
      </c>
      <c r="AJ1313" s="55" t="n">
        <v>0</v>
      </c>
    </row>
    <row r="1314">
      <c r="A1314" s="55" t="n">
        <v>13.09999999999999</v>
      </c>
      <c r="B1314" s="55" t="n">
        <v>-78.01052468886424</v>
      </c>
      <c r="C1314" s="55" t="n">
        <v>-78.01128488824351</v>
      </c>
      <c r="D1314" s="55" t="n">
        <v>0.0007601993792812492</v>
      </c>
      <c r="E1314" s="55" t="n">
        <v>20.59849097961949</v>
      </c>
      <c r="F1314" s="55" t="n">
        <v>-105.5294050112041</v>
      </c>
      <c r="G1314" s="55" t="n">
        <v>-105.5299014699833</v>
      </c>
      <c r="H1314" s="55" t="n">
        <v>0.0004964587791756028</v>
      </c>
      <c r="I1314" s="55" t="n">
        <v>-18.05067279194244</v>
      </c>
      <c r="J1314" s="55" t="n">
        <v>-27.79672893199675</v>
      </c>
      <c r="K1314" s="55" t="n">
        <v>-27.79654314105311</v>
      </c>
      <c r="L1314" s="55" t="n">
        <v>-0.0001857909436427457</v>
      </c>
      <c r="M1314" s="55" t="n">
        <v>-25.00728002364139</v>
      </c>
      <c r="N1314" s="55" t="n">
        <v>-81.33932893679815</v>
      </c>
      <c r="O1314" s="55" t="n">
        <v>-81.34010328722762</v>
      </c>
      <c r="P1314" s="55" t="n">
        <v>0.000774350429463482</v>
      </c>
      <c r="Q1314" s="55" t="n">
        <v>4.032654864403011</v>
      </c>
      <c r="R1314" s="55" t="n">
        <v>-320.9651848580683</v>
      </c>
      <c r="S1314" s="55" t="n">
        <v>-320.9674844723253</v>
      </c>
      <c r="T1314" s="55" t="n">
        <v>0.002299614257071777</v>
      </c>
      <c r="U1314" s="55" t="n">
        <v>35.89336977967604</v>
      </c>
      <c r="V1314" s="55" t="n">
        <v>104.5004607295592</v>
      </c>
      <c r="W1314" s="55" t="n">
        <v>104.5043972731822</v>
      </c>
      <c r="X1314" s="55" t="n">
        <v>-0.003936543623030616</v>
      </c>
      <c r="Y1314" s="55" t="n">
        <v>16.1059768253294</v>
      </c>
      <c r="Z1314" s="55" t="n">
        <v>0.06971630813901786</v>
      </c>
      <c r="AA1314" s="55" t="n">
        <v>0.5048915093130206</v>
      </c>
      <c r="AB1314" s="55" t="n">
        <v>0.8323569701122349</v>
      </c>
      <c r="AC1314" s="55" t="n">
        <v>0.06972423162741817</v>
      </c>
      <c r="AD1314" s="55" t="n">
        <v>0.5048948321930254</v>
      </c>
      <c r="AE1314" s="55" t="n">
        <v>0.8323541574483846</v>
      </c>
      <c r="AF1314" s="55" t="n">
        <v>-0.007923488400313206</v>
      </c>
      <c r="AG1314" s="55" t="n">
        <v>-0.003322880004819062</v>
      </c>
      <c r="AH1314" s="55" t="n">
        <v>0.002812663850271235</v>
      </c>
      <c r="AI1314" s="55" t="n">
        <v>0.009040701183588963</v>
      </c>
      <c r="AJ1314" s="55" t="n">
        <v>0</v>
      </c>
    </row>
    <row r="1315">
      <c r="A1315" s="55" t="n">
        <v>13.11</v>
      </c>
      <c r="B1315" s="55" t="n">
        <v>-77.80328479221863</v>
      </c>
      <c r="C1315" s="55" t="n">
        <v>-77.80529488876145</v>
      </c>
      <c r="D1315" s="55" t="n">
        <v>0.002010096542820128</v>
      </c>
      <c r="E1315" s="55" t="n">
        <v>20.59859292119572</v>
      </c>
      <c r="F1315" s="55" t="n">
        <v>-105.7124662665372</v>
      </c>
      <c r="G1315" s="55" t="n">
        <v>-105.7104801780246</v>
      </c>
      <c r="H1315" s="55" t="n">
        <v>-0.001986088512587994</v>
      </c>
      <c r="I1315" s="55" t="n">
        <v>-18.06522691042349</v>
      </c>
      <c r="J1315" s="55" t="n">
        <v>-28.04867001971611</v>
      </c>
      <c r="K1315" s="55" t="n">
        <v>-28.0466639119884</v>
      </c>
      <c r="L1315" s="55" t="n">
        <v>-0.002006107727705113</v>
      </c>
      <c r="M1315" s="55" t="n">
        <v>-25.01856475331159</v>
      </c>
      <c r="N1315" s="55" t="n">
        <v>-81.30076909636946</v>
      </c>
      <c r="O1315" s="55" t="n">
        <v>-81.29981343330802</v>
      </c>
      <c r="P1315" s="55" t="n">
        <v>-0.0009556630614530159</v>
      </c>
      <c r="Q1315" s="55" t="n">
        <v>4.02565605121606</v>
      </c>
      <c r="R1315" s="55" t="n">
        <v>-320.6051960409009</v>
      </c>
      <c r="S1315" s="55" t="n">
        <v>-320.6084309124495</v>
      </c>
      <c r="T1315" s="55" t="n">
        <v>0.003234871548635506</v>
      </c>
      <c r="U1315" s="55" t="n">
        <v>35.90804734182971</v>
      </c>
      <c r="V1315" s="55" t="n">
        <v>104.6615194005936</v>
      </c>
      <c r="W1315" s="55" t="n">
        <v>104.6654411305637</v>
      </c>
      <c r="X1315" s="55" t="n">
        <v>-0.003921729970054372</v>
      </c>
      <c r="Y1315" s="55" t="n">
        <v>16.10534846023956</v>
      </c>
      <c r="Z1315" s="55" t="n">
        <v>0.06669828322634734</v>
      </c>
      <c r="AA1315" s="55" t="n">
        <v>0.509104801062879</v>
      </c>
      <c r="AB1315" s="55" t="n">
        <v>0.8290409639299772</v>
      </c>
      <c r="AC1315" s="55" t="n">
        <v>0.06672767863757738</v>
      </c>
      <c r="AD1315" s="55" t="n">
        <v>0.5090630474746504</v>
      </c>
      <c r="AE1315" s="55" t="n">
        <v>0.8290743059700879</v>
      </c>
      <c r="AF1315" s="55" t="n">
        <v>-0.02939541123003764</v>
      </c>
      <c r="AG1315" s="55" t="n">
        <v>0.04175358822866571</v>
      </c>
      <c r="AH1315" s="55" t="n">
        <v>-0.03334204011073982</v>
      </c>
      <c r="AI1315" s="55" t="n">
        <v>0.06098478474257474</v>
      </c>
      <c r="AJ1315" s="55" t="n">
        <v>0</v>
      </c>
    </row>
    <row r="1316">
      <c r="A1316" s="55" t="n">
        <v>13.12</v>
      </c>
      <c r="B1316" s="55" t="n">
        <v>-77.59605640399273</v>
      </c>
      <c r="C1316" s="55" t="n">
        <v>-77.59929481994106</v>
      </c>
      <c r="D1316" s="55" t="n">
        <v>0.00323841594834031</v>
      </c>
      <c r="E1316" s="55" t="n">
        <v>20.6003712082115</v>
      </c>
      <c r="F1316" s="55" t="n">
        <v>-105.8955140950531</v>
      </c>
      <c r="G1316" s="55" t="n">
        <v>-105.8912197320193</v>
      </c>
      <c r="H1316" s="55" t="n">
        <v>-0.004294363033785392</v>
      </c>
      <c r="I1316" s="55" t="n">
        <v>-18.08263951259172</v>
      </c>
      <c r="J1316" s="55" t="n">
        <v>-28.30061014970996</v>
      </c>
      <c r="K1316" s="55" t="n">
        <v>-28.29691014609216</v>
      </c>
      <c r="L1316" s="55" t="n">
        <v>-0.003700003617797517</v>
      </c>
      <c r="M1316" s="55" t="n">
        <v>-25.03204785787982</v>
      </c>
      <c r="N1316" s="55" t="n">
        <v>-81.26220688986831</v>
      </c>
      <c r="O1316" s="55" t="n">
        <v>-81.2596064295997</v>
      </c>
      <c r="P1316" s="55" t="n">
        <v>-0.00260046026861553</v>
      </c>
      <c r="Q1316" s="55" t="n">
        <v>4.016482813042265</v>
      </c>
      <c r="R1316" s="55" t="n">
        <v>-320.2452011472262</v>
      </c>
      <c r="S1316" s="55" t="n">
        <v>-320.2492205972264</v>
      </c>
      <c r="T1316" s="55" t="n">
        <v>0.00401945000023314</v>
      </c>
      <c r="U1316" s="55" t="n">
        <v>35.92450982761522</v>
      </c>
      <c r="V1316" s="55" t="n">
        <v>104.8225755148432</v>
      </c>
      <c r="W1316" s="55" t="n">
        <v>104.8264860577005</v>
      </c>
      <c r="X1316" s="55" t="n">
        <v>-0.003910542857355578</v>
      </c>
      <c r="Y1316" s="55" t="n">
        <v>16.10552058666034</v>
      </c>
      <c r="Z1316" s="55" t="n">
        <v>0.06365404520918089</v>
      </c>
      <c r="AA1316" s="55" t="n">
        <v>0.51327637720792</v>
      </c>
      <c r="AB1316" s="55" t="n">
        <v>0.8256989580458963</v>
      </c>
      <c r="AC1316" s="55" t="n">
        <v>0.06370429400761513</v>
      </c>
      <c r="AD1316" s="55" t="n">
        <v>0.5131933808832796</v>
      </c>
      <c r="AE1316" s="55" t="n">
        <v>0.8257664855868871</v>
      </c>
      <c r="AF1316" s="55" t="n">
        <v>-0.05024879843423813</v>
      </c>
      <c r="AG1316" s="55" t="n">
        <v>0.08299632464037199</v>
      </c>
      <c r="AH1316" s="55" t="n">
        <v>-0.06752754099081937</v>
      </c>
      <c r="AI1316" s="55" t="n">
        <v>0.1182087155846027</v>
      </c>
      <c r="AJ1316" s="55" t="n">
        <v>0</v>
      </c>
    </row>
    <row r="1317">
      <c r="A1317" s="55" t="n">
        <v>13.13</v>
      </c>
      <c r="B1317" s="55" t="n">
        <v>-77.38883643052516</v>
      </c>
      <c r="C1317" s="55" t="n">
        <v>-77.393263623856</v>
      </c>
      <c r="D1317" s="55" t="n">
        <v>0.004427193330841857</v>
      </c>
      <c r="E1317" s="55" t="n">
        <v>20.60461150492419</v>
      </c>
      <c r="F1317" s="55" t="n">
        <v>-106.0785521061109</v>
      </c>
      <c r="G1317" s="55" t="n">
        <v>-106.0721487573541</v>
      </c>
      <c r="H1317" s="55" t="n">
        <v>-0.00640334875676481</v>
      </c>
      <c r="I1317" s="55" t="n">
        <v>-18.10293451105088</v>
      </c>
      <c r="J1317" s="55" t="n">
        <v>-28.55254957943139</v>
      </c>
      <c r="K1317" s="55" t="n">
        <v>-28.54730470463011</v>
      </c>
      <c r="L1317" s="55" t="n">
        <v>-0.005244874801286341</v>
      </c>
      <c r="M1317" s="55" t="n">
        <v>-25.0478862883252</v>
      </c>
      <c r="N1317" s="55" t="n">
        <v>-81.22364295333577</v>
      </c>
      <c r="O1317" s="55" t="n">
        <v>-81.21951881449921</v>
      </c>
      <c r="P1317" s="55" t="n">
        <v>-0.004124138836564326</v>
      </c>
      <c r="Q1317" s="55" t="n">
        <v>4.002472150838488</v>
      </c>
      <c r="R1317" s="55" t="n">
        <v>-319.8852018105143</v>
      </c>
      <c r="S1317" s="55" t="n">
        <v>-319.8898753465548</v>
      </c>
      <c r="T1317" s="55" t="n">
        <v>0.00467353604053808</v>
      </c>
      <c r="U1317" s="55" t="n">
        <v>35.93563222382144</v>
      </c>
      <c r="V1317" s="55" t="n">
        <v>104.9836297596159</v>
      </c>
      <c r="W1317" s="55" t="n">
        <v>104.9875347242669</v>
      </c>
      <c r="X1317" s="55" t="n">
        <v>-0.00390496465096738</v>
      </c>
      <c r="Y1317" s="55" t="n">
        <v>16.10580593742036</v>
      </c>
      <c r="Z1317" s="55" t="n">
        <v>0.06058397072000558</v>
      </c>
      <c r="AA1317" s="55" t="n">
        <v>0.5174059883057318</v>
      </c>
      <c r="AB1317" s="55" t="n">
        <v>0.8223311552607244</v>
      </c>
      <c r="AC1317" s="55" t="n">
        <v>0.0606541718651922</v>
      </c>
      <c r="AD1317" s="55" t="n">
        <v>0.5172859922464833</v>
      </c>
      <c r="AE1317" s="55" t="n">
        <v>0.8224304222269592</v>
      </c>
      <c r="AF1317" s="55" t="n">
        <v>-0.07020114518661164</v>
      </c>
      <c r="AG1317" s="55" t="n">
        <v>0.1199960592485061</v>
      </c>
      <c r="AH1317" s="55" t="n">
        <v>-0.09926696623474562</v>
      </c>
      <c r="AI1317" s="55" t="n">
        <v>0.170825014579636</v>
      </c>
      <c r="AJ1317" s="55" t="n">
        <v>0</v>
      </c>
    </row>
    <row r="1318">
      <c r="A1318" s="55" t="n">
        <v>13.14</v>
      </c>
      <c r="B1318" s="55" t="n">
        <v>-77.18162136139895</v>
      </c>
      <c r="C1318" s="55" t="n">
        <v>-77.18717361417961</v>
      </c>
      <c r="D1318" s="55" t="n">
        <v>0.005552252780658607</v>
      </c>
      <c r="E1318" s="55" t="n">
        <v>20.61188021805756</v>
      </c>
      <c r="F1318" s="55" t="n">
        <v>-106.2615852128069</v>
      </c>
      <c r="G1318" s="55" t="n">
        <v>-106.2532978568339</v>
      </c>
      <c r="H1318" s="55" t="n">
        <v>-0.008287355973068561</v>
      </c>
      <c r="I1318" s="55" t="n">
        <v>-18.12645146992655</v>
      </c>
      <c r="J1318" s="55" t="n">
        <v>-28.80448851891662</v>
      </c>
      <c r="K1318" s="55" t="n">
        <v>-28.79787068299484</v>
      </c>
      <c r="L1318" s="55" t="n">
        <v>-0.006617835921778444</v>
      </c>
      <c r="M1318" s="55" t="n">
        <v>-25.06599253757552</v>
      </c>
      <c r="N1318" s="55" t="n">
        <v>-81.18507901677016</v>
      </c>
      <c r="O1318" s="55" t="n">
        <v>-81.17959824182623</v>
      </c>
      <c r="P1318" s="55" t="n">
        <v>-0.005480774943931249</v>
      </c>
      <c r="Q1318" s="55" t="n">
        <v>3.983738124792976</v>
      </c>
      <c r="R1318" s="55" t="n">
        <v>-319.525202473494</v>
      </c>
      <c r="S1318" s="55" t="n">
        <v>-319.5304600932582</v>
      </c>
      <c r="T1318" s="55" t="n">
        <v>0.00525761976425732</v>
      </c>
      <c r="U1318" s="55" t="n">
        <v>35.93933862660074</v>
      </c>
      <c r="V1318" s="55" t="n">
        <v>105.1446840045263</v>
      </c>
      <c r="W1318" s="55" t="n">
        <v>105.1485833803718</v>
      </c>
      <c r="X1318" s="55" t="n">
        <v>-0.003899375845507928</v>
      </c>
      <c r="Y1318" s="55" t="n">
        <v>16.10559615674318</v>
      </c>
      <c r="Z1318" s="55" t="n">
        <v>0.05748843318466269</v>
      </c>
      <c r="AA1318" s="55" t="n">
        <v>0.5214934040596549</v>
      </c>
      <c r="AB1318" s="55" t="n">
        <v>0.8189377476856768</v>
      </c>
      <c r="AC1318" s="55" t="n">
        <v>0.05757737990627913</v>
      </c>
      <c r="AD1318" s="55" t="n">
        <v>0.5213410401163558</v>
      </c>
      <c r="AE1318" s="55" t="n">
        <v>0.8190658204048363</v>
      </c>
      <c r="AF1318" s="55" t="n">
        <v>-0.08894672161644662</v>
      </c>
      <c r="AG1318" s="55" t="n">
        <v>0.1523639432990942</v>
      </c>
      <c r="AH1318" s="55" t="n">
        <v>-0.1280727191594888</v>
      </c>
      <c r="AI1318" s="55" t="n">
        <v>0.218011265527423</v>
      </c>
      <c r="AJ1318" s="55" t="n">
        <v>0</v>
      </c>
    </row>
    <row r="1319">
      <c r="A1319" s="55" t="n">
        <v>13.15000000000001</v>
      </c>
      <c r="B1319" s="55" t="n">
        <v>-76.97442125334669</v>
      </c>
      <c r="C1319" s="55" t="n">
        <v>-76.98100740436855</v>
      </c>
      <c r="D1319" s="55" t="n">
        <v>0.006586151021869513</v>
      </c>
      <c r="E1319" s="55" t="n">
        <v>20.6196021383125</v>
      </c>
      <c r="F1319" s="55" t="n">
        <v>-106.4446047610297</v>
      </c>
      <c r="G1319" s="55" t="n">
        <v>-106.4346864635098</v>
      </c>
      <c r="H1319" s="55" t="n">
        <v>-0.009918297519904718</v>
      </c>
      <c r="I1319" s="55" t="n">
        <v>-18.15059643406465</v>
      </c>
      <c r="J1319" s="55" t="n">
        <v>-29.05642582203439</v>
      </c>
      <c r="K1319" s="55" t="n">
        <v>-29.04862979100014</v>
      </c>
      <c r="L1319" s="55" t="n">
        <v>-0.007796031034249057</v>
      </c>
      <c r="M1319" s="55" t="n">
        <v>-25.08617977911874</v>
      </c>
      <c r="N1319" s="55" t="n">
        <v>-81.14651681007874</v>
      </c>
      <c r="O1319" s="55" t="n">
        <v>-81.1398751877861</v>
      </c>
      <c r="P1319" s="55" t="n">
        <v>-0.00664162229263469</v>
      </c>
      <c r="Q1319" s="55" t="n">
        <v>3.963283796747938</v>
      </c>
      <c r="R1319" s="55" t="n">
        <v>-319.1652075780426</v>
      </c>
      <c r="S1319" s="55" t="n">
        <v>-319.1710271400546</v>
      </c>
      <c r="T1319" s="55" t="n">
        <v>0.005819562011982898</v>
      </c>
      <c r="U1319" s="55" t="n">
        <v>35.93950446648034</v>
      </c>
      <c r="V1319" s="55" t="n">
        <v>105.3057401195709</v>
      </c>
      <c r="W1319" s="55" t="n">
        <v>105.3096277405826</v>
      </c>
      <c r="X1319" s="55" t="n">
        <v>-0.003887621011609936</v>
      </c>
      <c r="Y1319" s="55" t="n">
        <v>16.10502918338624</v>
      </c>
      <c r="Z1319" s="55" t="n">
        <v>0.05436797201417907</v>
      </c>
      <c r="AA1319" s="55" t="n">
        <v>0.5255382098244459</v>
      </c>
      <c r="AB1319" s="55" t="n">
        <v>0.8155190547255158</v>
      </c>
      <c r="AC1319" s="55" t="n">
        <v>0.05447409639872206</v>
      </c>
      <c r="AD1319" s="55" t="n">
        <v>0.5253585083264029</v>
      </c>
      <c r="AE1319" s="55" t="n">
        <v>0.8156725010706088</v>
      </c>
      <c r="AF1319" s="55" t="n">
        <v>-0.1061243845429868</v>
      </c>
      <c r="AG1319" s="55" t="n">
        <v>0.1797014980430278</v>
      </c>
      <c r="AH1319" s="55" t="n">
        <v>-0.1534463450930668</v>
      </c>
      <c r="AI1319" s="55" t="n">
        <v>0.2590382099535831</v>
      </c>
      <c r="AJ1319" s="55" t="n">
        <v>0</v>
      </c>
    </row>
    <row r="1320">
      <c r="A1320" s="55" t="n">
        <v>13.16</v>
      </c>
      <c r="B1320" s="55" t="n">
        <v>-76.76724160676319</v>
      </c>
      <c r="C1320" s="55" t="n">
        <v>-76.77476143488376</v>
      </c>
      <c r="D1320" s="55" t="n">
        <v>0.007519828120562739</v>
      </c>
      <c r="E1320" s="55" t="n">
        <v>20.62788294074452</v>
      </c>
      <c r="F1320" s="55" t="n">
        <v>-106.6276057660464</v>
      </c>
      <c r="G1320" s="55" t="n">
        <v>-106.6163216742143</v>
      </c>
      <c r="H1320" s="55" t="n">
        <v>-0.01128409183202825</v>
      </c>
      <c r="I1320" s="55" t="n">
        <v>-18.17580258282632</v>
      </c>
      <c r="J1320" s="55" t="n">
        <v>-29.30836088717901</v>
      </c>
      <c r="K1320" s="55" t="n">
        <v>-29.29959866822849</v>
      </c>
      <c r="L1320" s="55" t="n">
        <v>-0.008762218950518926</v>
      </c>
      <c r="M1320" s="55" t="n">
        <v>-25.10771334262566</v>
      </c>
      <c r="N1320" s="55" t="n">
        <v>-81.10795696924464</v>
      </c>
      <c r="O1320" s="55" t="n">
        <v>-81.10035456814533</v>
      </c>
      <c r="P1320" s="55" t="n">
        <v>-0.007602401099301333</v>
      </c>
      <c r="Q1320" s="55" t="n">
        <v>3.943321378329365</v>
      </c>
      <c r="R1320" s="55" t="n">
        <v>-318.8052187570897</v>
      </c>
      <c r="S1320" s="55" t="n">
        <v>-318.8115737181923</v>
      </c>
      <c r="T1320" s="55" t="n">
        <v>0.006354961102593611</v>
      </c>
      <c r="U1320" s="55" t="n">
        <v>35.94306843808432</v>
      </c>
      <c r="V1320" s="55" t="n">
        <v>105.4667987922992</v>
      </c>
      <c r="W1320" s="55" t="n">
        <v>105.4706660693123</v>
      </c>
      <c r="X1320" s="55" t="n">
        <v>-0.003867277013130561</v>
      </c>
      <c r="Y1320" s="55" t="n">
        <v>16.10432062267235</v>
      </c>
      <c r="Z1320" s="55" t="n">
        <v>0.05122307683975608</v>
      </c>
      <c r="AA1320" s="55" t="n">
        <v>0.5295400544319729</v>
      </c>
      <c r="AB1320" s="55" t="n">
        <v>0.8120753639835736</v>
      </c>
      <c r="AC1320" s="55" t="n">
        <v>0.05134460998754244</v>
      </c>
      <c r="AD1320" s="55" t="n">
        <v>0.5293381962691766</v>
      </c>
      <c r="AE1320" s="55" t="n">
        <v>0.812250428639345</v>
      </c>
      <c r="AF1320" s="55" t="n">
        <v>-0.1215331477863596</v>
      </c>
      <c r="AG1320" s="55" t="n">
        <v>0.2018581627963867</v>
      </c>
      <c r="AH1320" s="55" t="n">
        <v>-0.1750646557714397</v>
      </c>
      <c r="AI1320" s="55" t="n">
        <v>0.2935381705992703</v>
      </c>
      <c r="AJ1320" s="55" t="n">
        <v>0</v>
      </c>
    </row>
    <row r="1321">
      <c r="A1321" s="55" t="n">
        <v>13.17</v>
      </c>
      <c r="B1321" s="55" t="n">
        <v>-76.56008000147477</v>
      </c>
      <c r="C1321" s="55" t="n">
        <v>-76.56841727680008</v>
      </c>
      <c r="D1321" s="55" t="n">
        <v>0.008337275325315202</v>
      </c>
      <c r="E1321" s="55" t="n">
        <v>20.6381979842689</v>
      </c>
      <c r="F1321" s="55" t="n">
        <v>-106.8105904211395</v>
      </c>
      <c r="G1321" s="55" t="n">
        <v>-106.7981933755678</v>
      </c>
      <c r="H1321" s="55" t="n">
        <v>-0.01239704557159721</v>
      </c>
      <c r="I1321" s="55" t="n">
        <v>-18.20025358414545</v>
      </c>
      <c r="J1321" s="55" t="n">
        <v>-29.56029397905698</v>
      </c>
      <c r="K1321" s="55" t="n">
        <v>-29.55075195801301</v>
      </c>
      <c r="L1321" s="55" t="n">
        <v>-0.009542021043976022</v>
      </c>
      <c r="M1321" s="55" t="n">
        <v>-25.12626874611147</v>
      </c>
      <c r="N1321" s="55" t="n">
        <v>-81.06939921443526</v>
      </c>
      <c r="O1321" s="55" t="n">
        <v>-81.06103469022806</v>
      </c>
      <c r="P1321" s="55" t="n">
        <v>-0.008364524207209895</v>
      </c>
      <c r="Q1321" s="55" t="n">
        <v>3.923376970637113</v>
      </c>
      <c r="R1321" s="55" t="n">
        <v>-318.4452352921463</v>
      </c>
      <c r="S1321" s="55" t="n">
        <v>-318.451943112486</v>
      </c>
      <c r="T1321" s="55" t="n">
        <v>0.006707820339687282</v>
      </c>
      <c r="U1321" s="55" t="n">
        <v>35.96371143110781</v>
      </c>
      <c r="V1321" s="55" t="n">
        <v>105.6278597201893</v>
      </c>
      <c r="W1321" s="55" t="n">
        <v>105.6316931234108</v>
      </c>
      <c r="X1321" s="55" t="n">
        <v>-0.003833403221489718</v>
      </c>
      <c r="Y1321" s="55" t="n">
        <v>16.10388359018716</v>
      </c>
      <c r="Z1321" s="55" t="n">
        <v>0.04805414357553561</v>
      </c>
      <c r="AA1321" s="55" t="n">
        <v>0.5334986947320491</v>
      </c>
      <c r="AB1321" s="55" t="n">
        <v>0.8086068965498125</v>
      </c>
      <c r="AC1321" s="55" t="n">
        <v>0.04818900425699688</v>
      </c>
      <c r="AD1321" s="55" t="n">
        <v>0.5332795685574591</v>
      </c>
      <c r="AE1321" s="55" t="n">
        <v>0.8087999104211483</v>
      </c>
      <c r="AF1321" s="55" t="n">
        <v>-0.134860681461263</v>
      </c>
      <c r="AG1321" s="55" t="n">
        <v>0.2191261745900785</v>
      </c>
      <c r="AH1321" s="55" t="n">
        <v>-0.1930138713357454</v>
      </c>
      <c r="AI1321" s="55" t="n">
        <v>0.3216489364550885</v>
      </c>
      <c r="AJ1321" s="55" t="n">
        <v>0</v>
      </c>
    </row>
    <row r="1322">
      <c r="A1322" s="55" t="n">
        <v>13.17999999999999</v>
      </c>
      <c r="B1322" s="55" t="n">
        <v>-76.35292873692863</v>
      </c>
      <c r="C1322" s="55" t="n">
        <v>-76.36197062449472</v>
      </c>
      <c r="D1322" s="55" t="n">
        <v>0.009041887566084286</v>
      </c>
      <c r="E1322" s="55" t="n">
        <v>20.64928408236709</v>
      </c>
      <c r="F1322" s="55" t="n">
        <v>-106.9935657049348</v>
      </c>
      <c r="G1322" s="55" t="n">
        <v>-106.9803419312621</v>
      </c>
      <c r="H1322" s="55" t="n">
        <v>-0.01322377367265701</v>
      </c>
      <c r="I1322" s="55" t="n">
        <v>-18.22869731410047</v>
      </c>
      <c r="J1322" s="55" t="n">
        <v>-29.81222593991626</v>
      </c>
      <c r="K1322" s="55" t="n">
        <v>-29.80213169864732</v>
      </c>
      <c r="L1322" s="55" t="n">
        <v>-0.01009424126894158</v>
      </c>
      <c r="M1322" s="55" t="n">
        <v>-25.14943378999812</v>
      </c>
      <c r="N1322" s="55" t="n">
        <v>-81.03084265527424</v>
      </c>
      <c r="O1322" s="55" t="n">
        <v>-81.02190603678315</v>
      </c>
      <c r="P1322" s="55" t="n">
        <v>-0.008936618491099285</v>
      </c>
      <c r="Q1322" s="55" t="n">
        <v>3.904928438057859</v>
      </c>
      <c r="R1322" s="55" t="n">
        <v>-318.0852548971108</v>
      </c>
      <c r="S1322" s="55" t="n">
        <v>-318.0922237741916</v>
      </c>
      <c r="T1322" s="55" t="n">
        <v>0.006968877080822461</v>
      </c>
      <c r="U1322" s="55" t="n">
        <v>35.97154468543552</v>
      </c>
      <c r="V1322" s="55" t="n">
        <v>105.7889219406723</v>
      </c>
      <c r="W1322" s="55" t="n">
        <v>105.7927318540892</v>
      </c>
      <c r="X1322" s="55" t="n">
        <v>-0.003809913416906552</v>
      </c>
      <c r="Y1322" s="55" t="n">
        <v>16.10447629761329</v>
      </c>
      <c r="Z1322" s="55" t="n">
        <v>0.04486150341503611</v>
      </c>
      <c r="AA1322" s="55" t="n">
        <v>0.5374139577164438</v>
      </c>
      <c r="AB1322" s="55" t="n">
        <v>0.8051138275968823</v>
      </c>
      <c r="AC1322" s="55" t="n">
        <v>0.04500753633537034</v>
      </c>
      <c r="AD1322" s="55" t="n">
        <v>0.5371828939209644</v>
      </c>
      <c r="AE1322" s="55" t="n">
        <v>0.8053205309623749</v>
      </c>
      <c r="AF1322" s="55" t="n">
        <v>-0.1460329203342298</v>
      </c>
      <c r="AG1322" s="55" t="n">
        <v>0.2310637954794359</v>
      </c>
      <c r="AH1322" s="55" t="n">
        <v>-0.2067033654925554</v>
      </c>
      <c r="AI1322" s="55" t="n">
        <v>0.3426986616674407</v>
      </c>
      <c r="AJ1322" s="55" t="n">
        <v>0</v>
      </c>
    </row>
    <row r="1323">
      <c r="A1323" s="55" t="n">
        <v>13.19</v>
      </c>
      <c r="B1323" s="55" t="n">
        <v>-76.14577747238249</v>
      </c>
      <c r="C1323" s="55" t="n">
        <v>-76.15540366360413</v>
      </c>
      <c r="D1323" s="55" t="n">
        <v>0.009626191221635695</v>
      </c>
      <c r="E1323" s="55" t="n">
        <v>20.66212060588474</v>
      </c>
      <c r="F1323" s="55" t="n">
        <v>-107.1765409887301</v>
      </c>
      <c r="G1323" s="55" t="n">
        <v>-107.1627845224599</v>
      </c>
      <c r="H1323" s="55" t="n">
        <v>-0.01375646627023609</v>
      </c>
      <c r="I1323" s="55" t="n">
        <v>-18.25894841621675</v>
      </c>
      <c r="J1323" s="55" t="n">
        <v>-30.06415790077554</v>
      </c>
      <c r="K1323" s="55" t="n">
        <v>-30.05374048505602</v>
      </c>
      <c r="L1323" s="55" t="n">
        <v>-0.010417415719521</v>
      </c>
      <c r="M1323" s="55" t="n">
        <v>-25.17203581222966</v>
      </c>
      <c r="N1323" s="55" t="n">
        <v>-80.9922860961132</v>
      </c>
      <c r="O1323" s="55" t="n">
        <v>-80.98297146674058</v>
      </c>
      <c r="P1323" s="55" t="n">
        <v>-0.00931462937262263</v>
      </c>
      <c r="Q1323" s="55" t="n">
        <v>3.884840005094415</v>
      </c>
      <c r="R1323" s="55" t="n">
        <v>-317.7252745020753</v>
      </c>
      <c r="S1323" s="55" t="n">
        <v>-317.7324219993446</v>
      </c>
      <c r="T1323" s="55" t="n">
        <v>0.007147497269384497</v>
      </c>
      <c r="U1323" s="55" t="n">
        <v>35.98008318527636</v>
      </c>
      <c r="V1323" s="55" t="n">
        <v>105.9499841611552</v>
      </c>
      <c r="W1323" s="55" t="n">
        <v>105.9537700392048</v>
      </c>
      <c r="X1323" s="55" t="n">
        <v>-0.003785878049654265</v>
      </c>
      <c r="Y1323" s="55" t="n">
        <v>16.10412874883552</v>
      </c>
      <c r="Z1323" s="55" t="n">
        <v>0.04164545352005357</v>
      </c>
      <c r="AA1323" s="55" t="n">
        <v>0.5412857045742948</v>
      </c>
      <c r="AB1323" s="55" t="n">
        <v>0.8015963080855958</v>
      </c>
      <c r="AC1323" s="55" t="n">
        <v>0.04180035946200679</v>
      </c>
      <c r="AD1323" s="55" t="n">
        <v>0.5410480099207344</v>
      </c>
      <c r="AE1323" s="55" t="n">
        <v>0.8018122609149528</v>
      </c>
      <c r="AF1323" s="55" t="n">
        <v>-0.1549059419532206</v>
      </c>
      <c r="AG1323" s="55" t="n">
        <v>0.237694653560383</v>
      </c>
      <c r="AH1323" s="55" t="n">
        <v>-0.2159528293570467</v>
      </c>
      <c r="AI1323" s="55" t="n">
        <v>0.3565532550558455</v>
      </c>
      <c r="AJ1323" s="55" t="n">
        <v>0</v>
      </c>
    </row>
    <row r="1324">
      <c r="A1324" s="55" t="n">
        <v>13.2</v>
      </c>
      <c r="B1324" s="55" t="n">
        <v>-75.93861586709404</v>
      </c>
      <c r="C1324" s="55" t="n">
        <v>-75.94869993611825</v>
      </c>
      <c r="D1324" s="55" t="n">
        <v>0.0100840690242076</v>
      </c>
      <c r="E1324" s="55" t="n">
        <v>20.67649860274122</v>
      </c>
      <c r="F1324" s="55" t="n">
        <v>-107.3595256438232</v>
      </c>
      <c r="G1324" s="55" t="n">
        <v>-107.3455371180464</v>
      </c>
      <c r="H1324" s="55" t="n">
        <v>-0.01398852577682523</v>
      </c>
      <c r="I1324" s="55" t="n">
        <v>-18.29060264441674</v>
      </c>
      <c r="J1324" s="55" t="n">
        <v>-30.31609099265351</v>
      </c>
      <c r="K1324" s="55" t="n">
        <v>-30.30557027364648</v>
      </c>
      <c r="L1324" s="55" t="n">
        <v>-0.01052071900703144</v>
      </c>
      <c r="M1324" s="55" t="n">
        <v>-25.19363807524007</v>
      </c>
      <c r="N1324" s="55" t="n">
        <v>-80.95372834130383</v>
      </c>
      <c r="O1324" s="55" t="n">
        <v>-80.94424622095076</v>
      </c>
      <c r="P1324" s="55" t="n">
        <v>-0.009482120353079184</v>
      </c>
      <c r="Q1324" s="55" t="n">
        <v>3.863320925412792</v>
      </c>
      <c r="R1324" s="55" t="n">
        <v>-317.3652910371318</v>
      </c>
      <c r="S1324" s="55" t="n">
        <v>-317.3725231786294</v>
      </c>
      <c r="T1324" s="55" t="n">
        <v>0.007232141497632029</v>
      </c>
      <c r="U1324" s="55" t="n">
        <v>35.99066816536209</v>
      </c>
      <c r="V1324" s="55" t="n">
        <v>106.1110450890453</v>
      </c>
      <c r="W1324" s="55" t="n">
        <v>106.1148027666904</v>
      </c>
      <c r="X1324" s="55" t="n">
        <v>-0.003757677645095795</v>
      </c>
      <c r="Y1324" s="55" t="n">
        <v>16.10341954708919</v>
      </c>
      <c r="Z1324" s="55" t="n">
        <v>0.03840628932828249</v>
      </c>
      <c r="AA1324" s="55" t="n">
        <v>0.5451137967303465</v>
      </c>
      <c r="AB1324" s="55" t="n">
        <v>0.7980544875522892</v>
      </c>
      <c r="AC1324" s="55" t="n">
        <v>0.03856762905775582</v>
      </c>
      <c r="AD1324" s="55" t="n">
        <v>0.5448746985097391</v>
      </c>
      <c r="AE1324" s="55" t="n">
        <v>0.7982751165268435</v>
      </c>
      <c r="AF1324" s="55" t="n">
        <v>-0.1613397294733254</v>
      </c>
      <c r="AG1324" s="55" t="n">
        <v>0.2390982206074144</v>
      </c>
      <c r="AH1324" s="55" t="n">
        <v>-0.2206289745542156</v>
      </c>
      <c r="AI1324" s="55" t="n">
        <v>0.3631468185417605</v>
      </c>
      <c r="AJ1324" s="55" t="n">
        <v>0</v>
      </c>
    </row>
    <row r="1325">
      <c r="A1325" s="55" t="n">
        <v>13.20999999999999</v>
      </c>
      <c r="B1325" s="55" t="n">
        <v>-75.73143622051056</v>
      </c>
      <c r="C1325" s="55" t="n">
        <v>-75.74184583243412</v>
      </c>
      <c r="D1325" s="55" t="n">
        <v>0.01040961192355667</v>
      </c>
      <c r="E1325" s="55" t="n">
        <v>20.69207107386623</v>
      </c>
      <c r="F1325" s="55" t="n">
        <v>-107.5425266488399</v>
      </c>
      <c r="G1325" s="55" t="n">
        <v>-107.5286085357999</v>
      </c>
      <c r="H1325" s="55" t="n">
        <v>-0.01391811303997493</v>
      </c>
      <c r="I1325" s="55" t="n">
        <v>-18.32269194581762</v>
      </c>
      <c r="J1325" s="55" t="n">
        <v>-30.56802605779812</v>
      </c>
      <c r="K1325" s="55" t="n">
        <v>-30.55761438845165</v>
      </c>
      <c r="L1325" s="55" t="n">
        <v>-0.01041166934646924</v>
      </c>
      <c r="M1325" s="55" t="n">
        <v>-25.21483837207496</v>
      </c>
      <c r="N1325" s="55" t="n">
        <v>-80.91516850046973</v>
      </c>
      <c r="O1325" s="55" t="n">
        <v>-80.90573220494464</v>
      </c>
      <c r="P1325" s="55" t="n">
        <v>-0.009436295525088768</v>
      </c>
      <c r="Q1325" s="55" t="n">
        <v>3.842590100443592</v>
      </c>
      <c r="R1325" s="55" t="n">
        <v>-317.0053022161789</v>
      </c>
      <c r="S1325" s="55" t="n">
        <v>-317.0125090063268</v>
      </c>
      <c r="T1325" s="55" t="n">
        <v>0.007206790147891405</v>
      </c>
      <c r="U1325" s="55" t="n">
        <v>36.00288148779056</v>
      </c>
      <c r="V1325" s="55" t="n">
        <v>106.2721037617736</v>
      </c>
      <c r="W1325" s="55" t="n">
        <v>106.2758273235264</v>
      </c>
      <c r="X1325" s="55" t="n">
        <v>-0.00372356175285132</v>
      </c>
      <c r="Y1325" s="55" t="n">
        <v>16.10248159461032</v>
      </c>
      <c r="Z1325" s="55" t="n">
        <v>0.0351443384050385</v>
      </c>
      <c r="AA1325" s="55" t="n">
        <v>0.5488980639155079</v>
      </c>
      <c r="AB1325" s="55" t="n">
        <v>0.7944885379502534</v>
      </c>
      <c r="AC1325" s="55" t="n">
        <v>0.03530954408422324</v>
      </c>
      <c r="AD1325" s="55" t="n">
        <v>0.548662650326796</v>
      </c>
      <c r="AE1325" s="55" t="n">
        <v>0.7947091908180165</v>
      </c>
      <c r="AF1325" s="55" t="n">
        <v>-0.1652056791847378</v>
      </c>
      <c r="AG1325" s="55" t="n">
        <v>0.2354135887119302</v>
      </c>
      <c r="AH1325" s="55" t="n">
        <v>-0.2206528677630715</v>
      </c>
      <c r="AI1325" s="55" t="n">
        <v>0.3624916029885214</v>
      </c>
      <c r="AJ1325" s="55" t="n">
        <v>0</v>
      </c>
    </row>
    <row r="1326">
      <c r="A1326" s="55" t="n">
        <v>13.22</v>
      </c>
      <c r="B1326" s="55" t="n">
        <v>-75.52423611245831</v>
      </c>
      <c r="C1326" s="55" t="n">
        <v>-75.53483240203691</v>
      </c>
      <c r="D1326" s="55" t="n">
        <v>0.01059628957860316</v>
      </c>
      <c r="E1326" s="55" t="n">
        <v>20.70827467797142</v>
      </c>
      <c r="F1326" s="55" t="n">
        <v>-107.7255461970626</v>
      </c>
      <c r="G1326" s="55" t="n">
        <v>-107.7119968358375</v>
      </c>
      <c r="H1326" s="55" t="n">
        <v>-0.01354936122511092</v>
      </c>
      <c r="I1326" s="55" t="n">
        <v>-18.35405082037589</v>
      </c>
      <c r="J1326" s="55" t="n">
        <v>-30.81996336091587</v>
      </c>
      <c r="K1326" s="55" t="n">
        <v>-30.8098712082856</v>
      </c>
      <c r="L1326" s="55" t="n">
        <v>-0.01009215263026517</v>
      </c>
      <c r="M1326" s="55" t="n">
        <v>-25.23607152139232</v>
      </c>
      <c r="N1326" s="55" t="n">
        <v>-80.87660629377829</v>
      </c>
      <c r="O1326" s="55" t="n">
        <v>-80.86741484965724</v>
      </c>
      <c r="P1326" s="55" t="n">
        <v>-0.009191444121046922</v>
      </c>
      <c r="Q1326" s="55" t="n">
        <v>3.823851795758087</v>
      </c>
      <c r="R1326" s="55" t="n">
        <v>-316.6453073207273</v>
      </c>
      <c r="S1326" s="55" t="n">
        <v>-316.6523729519474</v>
      </c>
      <c r="T1326" s="55" t="n">
        <v>0.007065631220079901</v>
      </c>
      <c r="U1326" s="55" t="n">
        <v>36.01494237100714</v>
      </c>
      <c r="V1326" s="55" t="n">
        <v>106.4331598768183</v>
      </c>
      <c r="W1326" s="55" t="n">
        <v>106.4368442056095</v>
      </c>
      <c r="X1326" s="55" t="n">
        <v>-0.003684328791290137</v>
      </c>
      <c r="Y1326" s="55" t="n">
        <v>16.10168421036936</v>
      </c>
      <c r="Z1326" s="55" t="n">
        <v>0.03185999576376183</v>
      </c>
      <c r="AA1326" s="55" t="n">
        <v>0.552638274317487</v>
      </c>
      <c r="AB1326" s="55" t="n">
        <v>0.7908986785172375</v>
      </c>
      <c r="AC1326" s="55" t="n">
        <v>0.03202639097985872</v>
      </c>
      <c r="AD1326" s="55" t="n">
        <v>0.5524114329016143</v>
      </c>
      <c r="AE1326" s="55" t="n">
        <v>0.7911146798715907</v>
      </c>
      <c r="AF1326" s="55" t="n">
        <v>-0.1663952160968971</v>
      </c>
      <c r="AG1326" s="55" t="n">
        <v>0.2268414158727028</v>
      </c>
      <c r="AH1326" s="55" t="n">
        <v>-0.2160013543531791</v>
      </c>
      <c r="AI1326" s="55" t="n">
        <v>0.3546843399101139</v>
      </c>
      <c r="AJ1326" s="55" t="n">
        <v>0</v>
      </c>
    </row>
    <row r="1327">
      <c r="A1327" s="55" t="n">
        <v>13.23</v>
      </c>
      <c r="B1327" s="55" t="n">
        <v>-75.3170210433321</v>
      </c>
      <c r="C1327" s="55" t="n">
        <v>-75.32765018107278</v>
      </c>
      <c r="D1327" s="55" t="n">
        <v>0.01062913774068159</v>
      </c>
      <c r="E1327" s="55" t="n">
        <v>20.72505046590455</v>
      </c>
      <c r="F1327" s="55" t="n">
        <v>-107.9085793037587</v>
      </c>
      <c r="G1327" s="55" t="n">
        <v>-107.8956608031295</v>
      </c>
      <c r="H1327" s="55" t="n">
        <v>-0.01291850062924102</v>
      </c>
      <c r="I1327" s="55" t="n">
        <v>-18.38072186837008</v>
      </c>
      <c r="J1327" s="55" t="n">
        <v>-31.07190230040113</v>
      </c>
      <c r="K1327" s="55" t="n">
        <v>-31.06231362391438</v>
      </c>
      <c r="L1327" s="55" t="n">
        <v>-0.009588676486753636</v>
      </c>
      <c r="M1327" s="55" t="n">
        <v>-25.25452016858472</v>
      </c>
      <c r="N1327" s="55" t="n">
        <v>-80.83804235721271</v>
      </c>
      <c r="O1327" s="55" t="n">
        <v>-80.82928924095674</v>
      </c>
      <c r="P1327" s="55" t="n">
        <v>-0.008753116255983174</v>
      </c>
      <c r="Q1327" s="55" t="n">
        <v>3.805167393891431</v>
      </c>
      <c r="R1327" s="55" t="n">
        <v>-316.2853079837073</v>
      </c>
      <c r="S1327" s="55" t="n">
        <v>-316.292019339853</v>
      </c>
      <c r="T1327" s="55" t="n">
        <v>0.006711356145686002</v>
      </c>
      <c r="U1327" s="55" t="n">
        <v>36.03526560565663</v>
      </c>
      <c r="V1327" s="55" t="n">
        <v>106.5942141217286</v>
      </c>
      <c r="W1327" s="55" t="n">
        <v>106.5978512752481</v>
      </c>
      <c r="X1327" s="55" t="n">
        <v>-0.003637153519501412</v>
      </c>
      <c r="Y1327" s="55" t="n">
        <v>16.10128718444282</v>
      </c>
      <c r="Z1327" s="55" t="n">
        <v>0.02855376057916165</v>
      </c>
      <c r="AA1327" s="55" t="n">
        <v>0.556334106857325</v>
      </c>
      <c r="AB1327" s="55" t="n">
        <v>0.7872852016407884</v>
      </c>
      <c r="AC1327" s="55" t="n">
        <v>0.0287185028199822</v>
      </c>
      <c r="AD1327" s="55" t="n">
        <v>0.5561200800003676</v>
      </c>
      <c r="AE1327" s="55" t="n">
        <v>0.787492249038885</v>
      </c>
      <c r="AF1327" s="55" t="n">
        <v>-0.1647422408205534</v>
      </c>
      <c r="AG1327" s="55" t="n">
        <v>0.2140268569573722</v>
      </c>
      <c r="AH1327" s="55" t="n">
        <v>-0.207047398096627</v>
      </c>
      <c r="AI1327" s="55" t="n">
        <v>0.3403176846245458</v>
      </c>
      <c r="AJ1327" s="55" t="n">
        <v>0</v>
      </c>
    </row>
    <row r="1328">
      <c r="A1328" s="55" t="n">
        <v>13.23999999999999</v>
      </c>
      <c r="B1328" s="55" t="n">
        <v>-75.10980106968717</v>
      </c>
      <c r="C1328" s="55" t="n">
        <v>-75.12031352161323</v>
      </c>
      <c r="D1328" s="55" t="n">
        <v>0.01051245192607163</v>
      </c>
      <c r="E1328" s="55" t="n">
        <v>20.73995430677479</v>
      </c>
      <c r="F1328" s="55" t="n">
        <v>-108.0916173149735</v>
      </c>
      <c r="G1328" s="55" t="n">
        <v>-108.0796014785002</v>
      </c>
      <c r="H1328" s="55" t="n">
        <v>-0.01201583647325065</v>
      </c>
      <c r="I1328" s="55" t="n">
        <v>-18.40692854603527</v>
      </c>
      <c r="J1328" s="55" t="n">
        <v>-31.32384173033823</v>
      </c>
      <c r="K1328" s="55" t="n">
        <v>-31.31496695478646</v>
      </c>
      <c r="L1328" s="55" t="n">
        <v>-0.008874775551771363</v>
      </c>
      <c r="M1328" s="55" t="n">
        <v>-25.27552019394455</v>
      </c>
      <c r="N1328" s="55" t="n">
        <v>-80.79947842064711</v>
      </c>
      <c r="O1328" s="55" t="n">
        <v>-80.79133524549822</v>
      </c>
      <c r="P1328" s="55" t="n">
        <v>-0.008143175148894601</v>
      </c>
      <c r="Q1328" s="55" t="n">
        <v>3.78856493062281</v>
      </c>
      <c r="R1328" s="55" t="n">
        <v>-315.925308646687</v>
      </c>
      <c r="S1328" s="55" t="n">
        <v>-315.9316399750144</v>
      </c>
      <c r="T1328" s="55" t="n">
        <v>0.006331328327408459</v>
      </c>
      <c r="U1328" s="55" t="n">
        <v>36.03255645958609</v>
      </c>
      <c r="V1328" s="55" t="n">
        <v>106.755268366639</v>
      </c>
      <c r="W1328" s="55" t="n">
        <v>106.7588677714321</v>
      </c>
      <c r="X1328" s="55" t="n">
        <v>-0.003599404793081604</v>
      </c>
      <c r="Y1328" s="55" t="n">
        <v>16.1018394321959</v>
      </c>
      <c r="Z1328" s="55" t="n">
        <v>0.02522619599050343</v>
      </c>
      <c r="AA1328" s="55" t="n">
        <v>0.5599852004910779</v>
      </c>
      <c r="AB1328" s="55" t="n">
        <v>0.7836484403408138</v>
      </c>
      <c r="AC1328" s="55" t="n">
        <v>0.02538658849178443</v>
      </c>
      <c r="AD1328" s="55" t="n">
        <v>0.5597882272896536</v>
      </c>
      <c r="AE1328" s="55" t="n">
        <v>0.7838420385398658</v>
      </c>
      <c r="AF1328" s="55" t="n">
        <v>-0.1603925012810016</v>
      </c>
      <c r="AG1328" s="55" t="n">
        <v>0.1969732014243109</v>
      </c>
      <c r="AH1328" s="55" t="n">
        <v>-0.1935981990519586</v>
      </c>
      <c r="AI1328" s="55" t="n">
        <v>0.3193813695610313</v>
      </c>
      <c r="AJ1328" s="55" t="n">
        <v>0</v>
      </c>
    </row>
    <row r="1329">
      <c r="A1329" s="55" t="n">
        <v>13.25</v>
      </c>
      <c r="B1329" s="55" t="n">
        <v>-74.90257268043814</v>
      </c>
      <c r="C1329" s="55" t="n">
        <v>-74.91282773812171</v>
      </c>
      <c r="D1329" s="55" t="n">
        <v>0.0102550576835728</v>
      </c>
      <c r="E1329" s="55" t="n">
        <v>20.75509104908911</v>
      </c>
      <c r="F1329" s="55" t="n">
        <v>-108.274665144393</v>
      </c>
      <c r="G1329" s="55" t="n">
        <v>-108.2637985185876</v>
      </c>
      <c r="H1329" s="55" t="n">
        <v>-0.01086662580538062</v>
      </c>
      <c r="I1329" s="55" t="n">
        <v>-18.43233334644093</v>
      </c>
      <c r="J1329" s="55" t="n">
        <v>-31.57578186157568</v>
      </c>
      <c r="K1329" s="55" t="n">
        <v>-31.56781786599469</v>
      </c>
      <c r="L1329" s="55" t="n">
        <v>-0.007963995580984045</v>
      </c>
      <c r="M1329" s="55" t="n">
        <v>-25.29420211789301</v>
      </c>
      <c r="N1329" s="55" t="n">
        <v>-80.76091621395568</v>
      </c>
      <c r="O1329" s="55" t="n">
        <v>-80.75355271181925</v>
      </c>
      <c r="P1329" s="55" t="n">
        <v>-0.007363502136423614</v>
      </c>
      <c r="Q1329" s="55" t="n">
        <v>3.771055504335073</v>
      </c>
      <c r="R1329" s="55" t="n">
        <v>-315.5653137512356</v>
      </c>
      <c r="S1329" s="55" t="n">
        <v>-315.5712985678926</v>
      </c>
      <c r="T1329" s="55" t="n">
        <v>0.00598481665692677</v>
      </c>
      <c r="U1329" s="55" t="n">
        <v>36.02782682126941</v>
      </c>
      <c r="V1329" s="55" t="n">
        <v>106.9163244816837</v>
      </c>
      <c r="W1329" s="55" t="n">
        <v>106.9198833663807</v>
      </c>
      <c r="X1329" s="55" t="n">
        <v>-0.003558884697044712</v>
      </c>
      <c r="Y1329" s="55" t="n">
        <v>16.1015015991204</v>
      </c>
      <c r="Z1329" s="55" t="n">
        <v>0.02187769294943357</v>
      </c>
      <c r="AA1329" s="55" t="n">
        <v>0.5635913747490787</v>
      </c>
      <c r="AB1329" s="55" t="n">
        <v>0.7799885942084428</v>
      </c>
      <c r="AC1329" s="55" t="n">
        <v>0.0220312441040715</v>
      </c>
      <c r="AD1329" s="55" t="n">
        <v>0.5634151660509518</v>
      </c>
      <c r="AE1329" s="55" t="n">
        <v>0.7801645405534523</v>
      </c>
      <c r="AF1329" s="55" t="n">
        <v>-0.1535511546379223</v>
      </c>
      <c r="AG1329" s="55" t="n">
        <v>0.1762086981269562</v>
      </c>
      <c r="AH1329" s="55" t="n">
        <v>-0.1759463450095033</v>
      </c>
      <c r="AI1329" s="55" t="n">
        <v>0.2925484211347569</v>
      </c>
      <c r="AJ1329" s="55" t="n">
        <v>0</v>
      </c>
    </row>
    <row r="1330">
      <c r="A1330" s="55" t="n">
        <v>13.26000000000001</v>
      </c>
      <c r="B1330" s="55" t="n">
        <v>-74.69533278161292</v>
      </c>
      <c r="C1330" s="55" t="n">
        <v>-74.70519435125313</v>
      </c>
      <c r="D1330" s="55" t="n">
        <v>0.009861569640215499</v>
      </c>
      <c r="E1330" s="55" t="n">
        <v>20.76952654392151</v>
      </c>
      <c r="F1330" s="55" t="n">
        <v>-108.4577264016515</v>
      </c>
      <c r="G1330" s="55" t="n">
        <v>-108.4482427301445</v>
      </c>
      <c r="H1330" s="55" t="n">
        <v>-0.00948367150693839</v>
      </c>
      <c r="I1330" s="55" t="n">
        <v>-18.45645458177903</v>
      </c>
      <c r="J1330" s="55" t="n">
        <v>-31.82772295194447</v>
      </c>
      <c r="K1330" s="55" t="n">
        <v>-31.82083796741906</v>
      </c>
      <c r="L1330" s="55" t="n">
        <v>-0.006884984525409713</v>
      </c>
      <c r="M1330" s="55" t="n">
        <v>-25.30961080378213</v>
      </c>
      <c r="N1330" s="55" t="n">
        <v>-80.7223563731216</v>
      </c>
      <c r="O1330" s="55" t="n">
        <v>-80.71594134228346</v>
      </c>
      <c r="P1330" s="55" t="n">
        <v>-0.00641503083814613</v>
      </c>
      <c r="Q1330" s="55" t="n">
        <v>3.754319845031211</v>
      </c>
      <c r="R1330" s="55" t="n">
        <v>-315.2053249302828</v>
      </c>
      <c r="S1330" s="55" t="n">
        <v>-315.2109668223556</v>
      </c>
      <c r="T1330" s="55" t="n">
        <v>0.005641892072857709</v>
      </c>
      <c r="U1330" s="55" t="n">
        <v>36.02975809831525</v>
      </c>
      <c r="V1330" s="55" t="n">
        <v>107.0773831544119</v>
      </c>
      <c r="W1330" s="55" t="n">
        <v>107.0808942138079</v>
      </c>
      <c r="X1330" s="55" t="n">
        <v>-0.003511059395996131</v>
      </c>
      <c r="Y1330" s="55" t="n">
        <v>16.10094605617219</v>
      </c>
      <c r="Z1330" s="55" t="n">
        <v>0.01850864815500088</v>
      </c>
      <c r="AA1330" s="55" t="n">
        <v>0.5671524383684563</v>
      </c>
      <c r="AB1330" s="55" t="n">
        <v>0.7763058748285815</v>
      </c>
      <c r="AC1330" s="55" t="n">
        <v>0.01865291347721149</v>
      </c>
      <c r="AD1330" s="55" t="n">
        <v>0.5670003079106376</v>
      </c>
      <c r="AE1330" s="55" t="n">
        <v>0.7764601982674035</v>
      </c>
      <c r="AF1330" s="55" t="n">
        <v>-0.1442653222106099</v>
      </c>
      <c r="AG1330" s="55" t="n">
        <v>0.1521304578186999</v>
      </c>
      <c r="AH1330" s="55" t="n">
        <v>-0.154323438822046</v>
      </c>
      <c r="AI1330" s="55" t="n">
        <v>0.2603303346875276</v>
      </c>
      <c r="AJ1330" s="55" t="n">
        <v>0</v>
      </c>
    </row>
    <row r="1331">
      <c r="A1331" s="55" t="n">
        <v>13.27</v>
      </c>
      <c r="B1331" s="55" t="n">
        <v>-74.48808273455924</v>
      </c>
      <c r="C1331" s="55" t="n">
        <v>-74.49742420413878</v>
      </c>
      <c r="D1331" s="55" t="n">
        <v>0.009341469579537583</v>
      </c>
      <c r="E1331" s="55" t="n">
        <v>20.78258068289096</v>
      </c>
      <c r="F1331" s="55" t="n">
        <v>-108.6407994985098</v>
      </c>
      <c r="G1331" s="55" t="n">
        <v>-108.6329147519752</v>
      </c>
      <c r="H1331" s="55" t="n">
        <v>-0.007884746534557206</v>
      </c>
      <c r="I1331" s="55" t="n">
        <v>-18.47811868595476</v>
      </c>
      <c r="J1331" s="55" t="n">
        <v>-32.07966488799897</v>
      </c>
      <c r="K1331" s="55" t="n">
        <v>-32.07399829838224</v>
      </c>
      <c r="L1331" s="55" t="n">
        <v>-0.005666589616741487</v>
      </c>
      <c r="M1331" s="55" t="n">
        <v>-25.32242990212645</v>
      </c>
      <c r="N1331" s="55" t="n">
        <v>-80.68379861831224</v>
      </c>
      <c r="O1331" s="55" t="n">
        <v>-80.67847729051263</v>
      </c>
      <c r="P1331" s="55" t="n">
        <v>-0.005321327799603004</v>
      </c>
      <c r="Q1331" s="55" t="n">
        <v>3.741239068333679</v>
      </c>
      <c r="R1331" s="55" t="n">
        <v>-314.8453414653394</v>
      </c>
      <c r="S1331" s="55" t="n">
        <v>-314.8505638621957</v>
      </c>
      <c r="T1331" s="55" t="n">
        <v>0.005222396856267191</v>
      </c>
      <c r="U1331" s="55" t="n">
        <v>36.04088325214764</v>
      </c>
      <c r="V1331" s="55" t="n">
        <v>107.2384440823021</v>
      </c>
      <c r="W1331" s="55" t="n">
        <v>107.2419004756713</v>
      </c>
      <c r="X1331" s="55" t="n">
        <v>-0.003456393369197821</v>
      </c>
      <c r="Y1331" s="55" t="n">
        <v>16.10047787872056</v>
      </c>
      <c r="Z1331" s="55" t="n">
        <v>0.01511951794507192</v>
      </c>
      <c r="AA1331" s="55" t="n">
        <v>0.5706681418443983</v>
      </c>
      <c r="AB1331" s="55" t="n">
        <v>0.7726005462842659</v>
      </c>
      <c r="AC1331" s="55" t="n">
        <v>0.01525211278783025</v>
      </c>
      <c r="AD1331" s="55" t="n">
        <v>0.5705429663475667</v>
      </c>
      <c r="AE1331" s="55" t="n">
        <v>0.7727295739441725</v>
      </c>
      <c r="AF1331" s="55" t="n">
        <v>-0.1325948427583316</v>
      </c>
      <c r="AG1331" s="55" t="n">
        <v>0.1251754968315533</v>
      </c>
      <c r="AH1331" s="55" t="n">
        <v>-0.1290276599066331</v>
      </c>
      <c r="AI1331" s="55" t="n">
        <v>0.2233795746126191</v>
      </c>
      <c r="AJ1331" s="55" t="n">
        <v>0</v>
      </c>
    </row>
    <row r="1332">
      <c r="A1332" s="55" t="n">
        <v>13.28</v>
      </c>
      <c r="B1332" s="55" t="n">
        <v>-74.280826870838</v>
      </c>
      <c r="C1332" s="55" t="n">
        <v>-74.28953183605655</v>
      </c>
      <c r="D1332" s="55" t="n">
        <v>0.008704965218554113</v>
      </c>
      <c r="E1332" s="55" t="n">
        <v>20.79413203338308</v>
      </c>
      <c r="F1332" s="55" t="n">
        <v>-108.8238793814802</v>
      </c>
      <c r="G1332" s="55" t="n">
        <v>-108.817784126331</v>
      </c>
      <c r="H1332" s="55" t="n">
        <v>-0.006095255149176481</v>
      </c>
      <c r="I1332" s="55" t="n">
        <v>-18.49626862775821</v>
      </c>
      <c r="J1332" s="55" t="n">
        <v>-32.33160730877577</v>
      </c>
      <c r="K1332" s="55" t="n">
        <v>-32.32727799940656</v>
      </c>
      <c r="L1332" s="55" t="n">
        <v>-0.004329309369200697</v>
      </c>
      <c r="M1332" s="55" t="n">
        <v>-25.33357442816211</v>
      </c>
      <c r="N1332" s="55" t="n">
        <v>-80.6452420591512</v>
      </c>
      <c r="O1332" s="55" t="n">
        <v>-80.64112211347214</v>
      </c>
      <c r="P1332" s="55" t="n">
        <v>-0.004119945679070927</v>
      </c>
      <c r="Q1332" s="55" t="n">
        <v>3.732160302612415</v>
      </c>
      <c r="R1332" s="55" t="n">
        <v>-314.4853610703038</v>
      </c>
      <c r="S1332" s="55" t="n">
        <v>-314.4900237081602</v>
      </c>
      <c r="T1332" s="55" t="n">
        <v>0.004662637856334715</v>
      </c>
      <c r="U1332" s="55" t="n">
        <v>36.05651609140618</v>
      </c>
      <c r="V1332" s="55" t="n">
        <v>107.399506302785</v>
      </c>
      <c r="W1332" s="55" t="n">
        <v>107.4029061085944</v>
      </c>
      <c r="X1332" s="55" t="n">
        <v>-0.003399805809359983</v>
      </c>
      <c r="Y1332" s="55" t="n">
        <v>16.10048109048124</v>
      </c>
      <c r="Z1332" s="55" t="n">
        <v>0.01171080045078704</v>
      </c>
      <c r="AA1332" s="55" t="n">
        <v>0.5741382011698486</v>
      </c>
      <c r="AB1332" s="55" t="n">
        <v>0.7688729093625011</v>
      </c>
      <c r="AC1332" s="55" t="n">
        <v>0.01182944691666057</v>
      </c>
      <c r="AD1332" s="55" t="n">
        <v>0.5740423673674543</v>
      </c>
      <c r="AE1332" s="55" t="n">
        <v>0.7689733279830857</v>
      </c>
      <c r="AF1332" s="55" t="n">
        <v>-0.1186464658735342</v>
      </c>
      <c r="AG1332" s="55" t="n">
        <v>0.09583380239430728</v>
      </c>
      <c r="AH1332" s="55" t="n">
        <v>-0.1004186205846302</v>
      </c>
      <c r="AI1332" s="55" t="n">
        <v>0.1826061360024651</v>
      </c>
      <c r="AJ1332" s="55" t="n">
        <v>0</v>
      </c>
    </row>
    <row r="1333">
      <c r="A1333" s="55" t="n">
        <v>13.28999999999999</v>
      </c>
      <c r="B1333" s="55" t="n">
        <v>-74.0735710071168</v>
      </c>
      <c r="C1333" s="55" t="n">
        <v>-74.08153142790084</v>
      </c>
      <c r="D1333" s="55" t="n">
        <v>0.007960420784050234</v>
      </c>
      <c r="E1333" s="55" t="n">
        <v>20.80434225692327</v>
      </c>
      <c r="F1333" s="55" t="n">
        <v>-109.0069592644507</v>
      </c>
      <c r="G1333" s="55" t="n">
        <v>-109.0028123261941</v>
      </c>
      <c r="H1333" s="55" t="n">
        <v>-0.004146938256539114</v>
      </c>
      <c r="I1333" s="55" t="n">
        <v>-18.51030101090292</v>
      </c>
      <c r="J1333" s="55" t="n">
        <v>-32.58354972955257</v>
      </c>
      <c r="K1333" s="55" t="n">
        <v>-32.58066164690712</v>
      </c>
      <c r="L1333" s="55" t="n">
        <v>-0.002888082645435785</v>
      </c>
      <c r="M1333" s="55" t="n">
        <v>-25.3432886568157</v>
      </c>
      <c r="N1333" s="55" t="n">
        <v>-80.60668549999019</v>
      </c>
      <c r="O1333" s="55" t="n">
        <v>-80.60384892380158</v>
      </c>
      <c r="P1333" s="55" t="n">
        <v>-0.002836576188604373</v>
      </c>
      <c r="Q1333" s="55" t="n">
        <v>3.724733538343728</v>
      </c>
      <c r="R1333" s="55" t="n">
        <v>-314.1253806752683</v>
      </c>
      <c r="S1333" s="55" t="n">
        <v>-314.1293453861435</v>
      </c>
      <c r="T1333" s="55" t="n">
        <v>0.003964710875242753</v>
      </c>
      <c r="U1333" s="55" t="n">
        <v>36.06872197722947</v>
      </c>
      <c r="V1333" s="55" t="n">
        <v>107.5605685232679</v>
      </c>
      <c r="W1333" s="55" t="n">
        <v>107.5639156772201</v>
      </c>
      <c r="X1333" s="55" t="n">
        <v>-0.003347153952207855</v>
      </c>
      <c r="Y1333" s="55" t="n">
        <v>16.10091684846086</v>
      </c>
      <c r="Z1333" s="55" t="n">
        <v>0.00828301690429676</v>
      </c>
      <c r="AA1333" s="55" t="n">
        <v>0.5775623203153901</v>
      </c>
      <c r="AB1333" s="55" t="n">
        <v>0.7651232850201085</v>
      </c>
      <c r="AC1333" s="55" t="n">
        <v>0.00838562055875184</v>
      </c>
      <c r="AD1333" s="55" t="n">
        <v>0.5774976694823655</v>
      </c>
      <c r="AE1333" s="55" t="n">
        <v>0.7651921960359552</v>
      </c>
      <c r="AF1333" s="55" t="n">
        <v>-0.1026036544550801</v>
      </c>
      <c r="AG1333" s="55" t="n">
        <v>0.06465083302464869</v>
      </c>
      <c r="AH1333" s="55" t="n">
        <v>-0.06891101584671766</v>
      </c>
      <c r="AI1333" s="55" t="n">
        <v>0.1394846522859955</v>
      </c>
      <c r="AJ1333" s="55" t="n">
        <v>0</v>
      </c>
    </row>
    <row r="1334">
      <c r="A1334" s="55" t="n">
        <v>13.3</v>
      </c>
      <c r="B1334" s="55" t="n">
        <v>-73.86632096006309</v>
      </c>
      <c r="C1334" s="55" t="n">
        <v>-73.87343020757663</v>
      </c>
      <c r="D1334" s="55" t="n">
        <v>0.007109247513544384</v>
      </c>
      <c r="E1334" s="55" t="n">
        <v>20.81392124650375</v>
      </c>
      <c r="F1334" s="55" t="n">
        <v>-109.190032361309</v>
      </c>
      <c r="G1334" s="55" t="n">
        <v>-109.1879270059481</v>
      </c>
      <c r="H1334" s="55" t="n">
        <v>-0.002105355360922018</v>
      </c>
      <c r="I1334" s="55" t="n">
        <v>-18.51702419528409</v>
      </c>
      <c r="J1334" s="55" t="n">
        <v>-32.83549166560706</v>
      </c>
      <c r="K1334" s="55" t="n">
        <v>-32.8341153001035</v>
      </c>
      <c r="L1334" s="55" t="n">
        <v>-0.001376365503557344</v>
      </c>
      <c r="M1334" s="55" t="n">
        <v>-25.34952320110002</v>
      </c>
      <c r="N1334" s="55" t="n">
        <v>-80.56812774518085</v>
      </c>
      <c r="O1334" s="55" t="n">
        <v>-80.56667097166238</v>
      </c>
      <c r="P1334" s="55" t="n">
        <v>-0.001456773518474838</v>
      </c>
      <c r="Q1334" s="55" t="n">
        <v>3.714955025938824</v>
      </c>
      <c r="R1334" s="55" t="n">
        <v>-313.765397210325</v>
      </c>
      <c r="S1334" s="55" t="n">
        <v>-313.7684732756405</v>
      </c>
      <c r="T1334" s="55" t="n">
        <v>0.00307606531551479</v>
      </c>
      <c r="U1334" s="55" t="n">
        <v>36.08366653051541</v>
      </c>
      <c r="V1334" s="55" t="n">
        <v>107.721629451158</v>
      </c>
      <c r="W1334" s="55" t="n">
        <v>107.7249254319719</v>
      </c>
      <c r="X1334" s="55" t="n">
        <v>-0.003295980813855783</v>
      </c>
      <c r="Y1334" s="55" t="n">
        <v>16.10119388675753</v>
      </c>
      <c r="Z1334" s="55" t="n">
        <v>0.004836692145526525</v>
      </c>
      <c r="AA1334" s="55" t="n">
        <v>0.5809402124219002</v>
      </c>
      <c r="AB1334" s="55" t="n">
        <v>0.761351997127919</v>
      </c>
      <c r="AC1334" s="55" t="n">
        <v>0.004921341257148965</v>
      </c>
      <c r="AD1334" s="55" t="n">
        <v>0.5809076345617269</v>
      </c>
      <c r="AE1334" s="55" t="n">
        <v>0.7613872802603935</v>
      </c>
      <c r="AF1334" s="55" t="n">
        <v>-0.0846491116224396</v>
      </c>
      <c r="AG1334" s="55" t="n">
        <v>0.03257786017329956</v>
      </c>
      <c r="AH1334" s="55" t="n">
        <v>-0.0352831324744729</v>
      </c>
      <c r="AI1334" s="55" t="n">
        <v>0.09732260019723322</v>
      </c>
      <c r="AJ1334" s="55" t="n">
        <v>0</v>
      </c>
    </row>
    <row r="1335">
      <c r="A1335" s="55" t="n">
        <v>13.31</v>
      </c>
      <c r="B1335" s="55" t="n">
        <v>-73.65908106123787</v>
      </c>
      <c r="C1335" s="55" t="n">
        <v>-73.66523822125615</v>
      </c>
      <c r="D1335" s="55" t="n">
        <v>0.006157160018280495</v>
      </c>
      <c r="E1335" s="55" t="n">
        <v>20.8226334042177</v>
      </c>
      <c r="F1335" s="55" t="n">
        <v>-109.3730936185674</v>
      </c>
      <c r="G1335" s="55" t="n">
        <v>-109.3730872823259</v>
      </c>
      <c r="H1335" s="55" t="n">
        <v>-6.336241585483512e-06</v>
      </c>
      <c r="I1335" s="55" t="n">
        <v>-18.5198574094833</v>
      </c>
      <c r="J1335" s="55" t="n">
        <v>-33.08743275597586</v>
      </c>
      <c r="K1335" s="55" t="n">
        <v>-33.08762305864607</v>
      </c>
      <c r="L1335" s="55" t="n">
        <v>0.0001903026702161632</v>
      </c>
      <c r="M1335" s="55" t="n">
        <v>-25.35410081501097</v>
      </c>
      <c r="N1335" s="55" t="n">
        <v>-80.52956790434675</v>
      </c>
      <c r="O1335" s="55" t="n">
        <v>-80.52959079514459</v>
      </c>
      <c r="P1335" s="55" t="n">
        <v>2.28907978323979e-05</v>
      </c>
      <c r="Q1335" s="55" t="n">
        <v>3.705326330259619</v>
      </c>
      <c r="R1335" s="55" t="n">
        <v>-313.4054083893722</v>
      </c>
      <c r="S1335" s="55" t="n">
        <v>-313.4075515706291</v>
      </c>
      <c r="T1335" s="55" t="n">
        <v>0.002143181256911062</v>
      </c>
      <c r="U1335" s="55" t="n">
        <v>36.08034596437179</v>
      </c>
      <c r="V1335" s="55" t="n">
        <v>107.8826881238863</v>
      </c>
      <c r="W1335" s="55" t="n">
        <v>107.8859365223648</v>
      </c>
      <c r="X1335" s="55" t="n">
        <v>-0.003248398478508984</v>
      </c>
      <c r="Y1335" s="55" t="n">
        <v>16.10119282572283</v>
      </c>
      <c r="Z1335" s="55" t="n">
        <v>0.0013723343744848</v>
      </c>
      <c r="AA1335" s="55" t="n">
        <v>0.5842716196801023</v>
      </c>
      <c r="AB1335" s="55" t="n">
        <v>0.7575593545120054</v>
      </c>
      <c r="AC1335" s="55" t="n">
        <v>0.001437470948890282</v>
      </c>
      <c r="AD1335" s="55" t="n">
        <v>0.5842714054065864</v>
      </c>
      <c r="AE1335" s="55" t="n">
        <v>0.757559422998188</v>
      </c>
      <c r="AF1335" s="55" t="n">
        <v>-0.06513657440548187</v>
      </c>
      <c r="AG1335" s="55" t="n">
        <v>0.0002142735159305076</v>
      </c>
      <c r="AH1335" s="55" t="n">
        <v>-6.848618261390271e-05</v>
      </c>
      <c r="AI1335" s="55" t="n">
        <v>0.06513696284581984</v>
      </c>
      <c r="AJ1335" s="55" t="n">
        <v>0</v>
      </c>
    </row>
    <row r="1336">
      <c r="A1336" s="55" t="n">
        <v>13.31999999999999</v>
      </c>
      <c r="B1336" s="55" t="n">
        <v>-73.45185267198883</v>
      </c>
      <c r="C1336" s="55" t="n">
        <v>-73.45697078530297</v>
      </c>
      <c r="D1336" s="55" t="n">
        <v>0.005118113314138787</v>
      </c>
      <c r="E1336" s="55" t="n">
        <v>20.82968247665622</v>
      </c>
      <c r="F1336" s="55" t="n">
        <v>-109.556141447987</v>
      </c>
      <c r="G1336" s="55" t="n">
        <v>-109.558288988648</v>
      </c>
      <c r="H1336" s="55" t="n">
        <v>0.002147540660967161</v>
      </c>
      <c r="I1336" s="55" t="n">
        <v>-18.52263432166583</v>
      </c>
      <c r="J1336" s="55" t="n">
        <v>-33.33937288721331</v>
      </c>
      <c r="K1336" s="55" t="n">
        <v>-33.34117987797972</v>
      </c>
      <c r="L1336" s="55" t="n">
        <v>0.001806990766412201</v>
      </c>
      <c r="M1336" s="55" t="n">
        <v>-25.35778438938556</v>
      </c>
      <c r="N1336" s="55" t="n">
        <v>-80.49100569765538</v>
      </c>
      <c r="O1336" s="55" t="n">
        <v>-80.49257086463915</v>
      </c>
      <c r="P1336" s="55" t="n">
        <v>0.001565166983769404</v>
      </c>
      <c r="Q1336" s="55" t="n">
        <v>3.70080064953818</v>
      </c>
      <c r="R1336" s="55" t="n">
        <v>-313.0454134939209</v>
      </c>
      <c r="S1336" s="55" t="n">
        <v>-313.0468577496633</v>
      </c>
      <c r="T1336" s="55" t="n">
        <v>0.001444255742407076</v>
      </c>
      <c r="U1336" s="55" t="n">
        <v>36.05196157597371</v>
      </c>
      <c r="V1336" s="55" t="n">
        <v>108.0437442389309</v>
      </c>
      <c r="W1336" s="55" t="n">
        <v>108.0469438728214</v>
      </c>
      <c r="X1336" s="55" t="n">
        <v>-0.003199633890492263</v>
      </c>
      <c r="Y1336" s="55" t="n">
        <v>16.10022446512112</v>
      </c>
      <c r="Z1336" s="55" t="n">
        <v>-0.002109585803631034</v>
      </c>
      <c r="AA1336" s="55" t="n">
        <v>0.5875563318727808</v>
      </c>
      <c r="AB1336" s="55" t="n">
        <v>0.7537456323110517</v>
      </c>
      <c r="AC1336" s="55" t="n">
        <v>-0.002065031912968605</v>
      </c>
      <c r="AD1336" s="55" t="n">
        <v>0.587588544492097</v>
      </c>
      <c r="AE1336" s="55" t="n">
        <v>0.7537092059226027</v>
      </c>
      <c r="AF1336" s="55" t="n">
        <v>-0.04455389066242849</v>
      </c>
      <c r="AG1336" s="55" t="n">
        <v>-0.03221261931618535</v>
      </c>
      <c r="AH1336" s="55" t="n">
        <v>0.03642638844902901</v>
      </c>
      <c r="AI1336" s="55" t="n">
        <v>0.06595137444973125</v>
      </c>
      <c r="AJ1336" s="55" t="n">
        <v>0</v>
      </c>
    </row>
    <row r="1337">
      <c r="A1337" s="55" t="n">
        <v>13.33</v>
      </c>
      <c r="B1337" s="55" t="n">
        <v>-73.24463269834392</v>
      </c>
      <c r="C1337" s="55" t="n">
        <v>-73.24864412538115</v>
      </c>
      <c r="D1337" s="55" t="n">
        <v>0.004011427037232819</v>
      </c>
      <c r="E1337" s="55" t="n">
        <v>20.83475760906805</v>
      </c>
      <c r="F1337" s="55" t="n">
        <v>-109.7391794592017</v>
      </c>
      <c r="G1337" s="55" t="n">
        <v>-109.7435051364083</v>
      </c>
      <c r="H1337" s="55" t="n">
        <v>0.004325677206618568</v>
      </c>
      <c r="I1337" s="55" t="n">
        <v>-18.52304043705605</v>
      </c>
      <c r="J1337" s="55" t="n">
        <v>-33.59131231715039</v>
      </c>
      <c r="K1337" s="55" t="n">
        <v>-33.59475268786208</v>
      </c>
      <c r="L1337" s="55" t="n">
        <v>0.00344037071168359</v>
      </c>
      <c r="M1337" s="55" t="n">
        <v>-25.3576229792633</v>
      </c>
      <c r="N1337" s="55" t="n">
        <v>-80.45244176108967</v>
      </c>
      <c r="O1337" s="55" t="n">
        <v>-80.45556249090308</v>
      </c>
      <c r="P1337" s="55" t="n">
        <v>0.003120729813393646</v>
      </c>
      <c r="Q1337" s="55" t="n">
        <v>3.702354340748001</v>
      </c>
      <c r="R1337" s="55" t="n">
        <v>-312.6854141569003</v>
      </c>
      <c r="S1337" s="55" t="n">
        <v>-312.6863923546562</v>
      </c>
      <c r="T1337" s="55" t="n">
        <v>0.0009781977558466683</v>
      </c>
      <c r="U1337" s="55" t="n">
        <v>36.03334165917622</v>
      </c>
      <c r="V1337" s="55" t="n">
        <v>108.2047984838414</v>
      </c>
      <c r="W1337" s="55" t="n">
        <v>108.2079353104662</v>
      </c>
      <c r="X1337" s="55" t="n">
        <v>-0.003136826624885082</v>
      </c>
      <c r="Y1337" s="55" t="n">
        <v>16.09844536516112</v>
      </c>
      <c r="Z1337" s="55" t="n">
        <v>-0.005608656992621773</v>
      </c>
      <c r="AA1337" s="55" t="n">
        <v>0.5907942035570023</v>
      </c>
      <c r="AB1337" s="55" t="n">
        <v>0.7499110526692894</v>
      </c>
      <c r="AC1337" s="55" t="n">
        <v>-0.005585410801093073</v>
      </c>
      <c r="AD1337" s="55" t="n">
        <v>0.5908583689573361</v>
      </c>
      <c r="AE1337" s="55" t="n">
        <v>0.749837483548096</v>
      </c>
      <c r="AF1337" s="55" t="n">
        <v>-0.02324619152870022</v>
      </c>
      <c r="AG1337" s="55" t="n">
        <v>-0.06416540033382656</v>
      </c>
      <c r="AH1337" s="55" t="n">
        <v>0.07356912119338421</v>
      </c>
      <c r="AI1337" s="55" t="n">
        <v>0.1003493877099213</v>
      </c>
      <c r="AJ1337" s="55" t="n">
        <v>0</v>
      </c>
    </row>
    <row r="1338">
      <c r="A1338" s="55" t="n">
        <v>13.34</v>
      </c>
      <c r="B1338" s="55" t="n">
        <v>-73.03741272469897</v>
      </c>
      <c r="C1338" s="55" t="n">
        <v>-73.04027813267379</v>
      </c>
      <c r="D1338" s="55" t="n">
        <v>0.00286540797481788</v>
      </c>
      <c r="E1338" s="55" t="n">
        <v>20.83784856830089</v>
      </c>
      <c r="F1338" s="55" t="n">
        <v>-109.9222174704165</v>
      </c>
      <c r="G1338" s="55" t="n">
        <v>-109.9287159315349</v>
      </c>
      <c r="H1338" s="55" t="n">
        <v>0.006498461118427673</v>
      </c>
      <c r="I1338" s="55" t="n">
        <v>-18.52180004414414</v>
      </c>
      <c r="J1338" s="55" t="n">
        <v>-33.84325174708749</v>
      </c>
      <c r="K1338" s="55" t="n">
        <v>-33.84830071111512</v>
      </c>
      <c r="L1338" s="55" t="n">
        <v>0.005048964027623821</v>
      </c>
      <c r="M1338" s="55" t="n">
        <v>-25.35320325246751</v>
      </c>
      <c r="N1338" s="55" t="n">
        <v>-80.41387782452406</v>
      </c>
      <c r="O1338" s="55" t="n">
        <v>-80.41850324577233</v>
      </c>
      <c r="P1338" s="55" t="n">
        <v>0.004625421248264891</v>
      </c>
      <c r="Q1338" s="55" t="n">
        <v>3.710283214359881</v>
      </c>
      <c r="R1338" s="55" t="n">
        <v>-312.3254099153614</v>
      </c>
      <c r="S1338" s="55" t="n">
        <v>-312.3259961130562</v>
      </c>
      <c r="T1338" s="55" t="n">
        <v>0.0005861976948584931</v>
      </c>
      <c r="U1338" s="55" t="n">
        <v>36.03555157131238</v>
      </c>
      <c r="V1338" s="55" t="n">
        <v>108.3658527287518</v>
      </c>
      <c r="W1338" s="55" t="n">
        <v>108.3689163534653</v>
      </c>
      <c r="X1338" s="55" t="n">
        <v>-0.003063624713558096</v>
      </c>
      <c r="Y1338" s="55" t="n">
        <v>16.09761793249268</v>
      </c>
      <c r="Z1338" s="55" t="n">
        <v>-0.009124546688811991</v>
      </c>
      <c r="AA1338" s="55" t="n">
        <v>0.5939851636210324</v>
      </c>
      <c r="AB1338" s="55" t="n">
        <v>0.7460557690775161</v>
      </c>
      <c r="AC1338" s="55" t="n">
        <v>-0.009123071126045712</v>
      </c>
      <c r="AD1338" s="55" t="n">
        <v>0.5940803226183956</v>
      </c>
      <c r="AE1338" s="55" t="n">
        <v>0.7459450289384139</v>
      </c>
      <c r="AF1338" s="55" t="n">
        <v>-0.001475562766278804</v>
      </c>
      <c r="AG1338" s="55" t="n">
        <v>-0.09515899736323163</v>
      </c>
      <c r="AH1338" s="55" t="n">
        <v>0.1107401391022833</v>
      </c>
      <c r="AI1338" s="55" t="n">
        <v>0.1460164048079729</v>
      </c>
      <c r="AJ1338" s="55" t="n">
        <v>0</v>
      </c>
    </row>
    <row r="1339">
      <c r="A1339" s="55" t="n">
        <v>13.34999999999999</v>
      </c>
      <c r="B1339" s="55" t="n">
        <v>-72.83018433544994</v>
      </c>
      <c r="C1339" s="55" t="n">
        <v>-72.83189017104054</v>
      </c>
      <c r="D1339" s="55" t="n">
        <v>0.001705835590592049</v>
      </c>
      <c r="E1339" s="55" t="n">
        <v>20.83935499544732</v>
      </c>
      <c r="F1339" s="55" t="n">
        <v>-110.105265299836</v>
      </c>
      <c r="G1339" s="55" t="n">
        <v>-110.1139037581064</v>
      </c>
      <c r="H1339" s="55" t="n">
        <v>0.008638458270407635</v>
      </c>
      <c r="I1339" s="55" t="n">
        <v>-18.51864681116358</v>
      </c>
      <c r="J1339" s="55" t="n">
        <v>-34.09519187832493</v>
      </c>
      <c r="K1339" s="55" t="n">
        <v>-34.10178563119047</v>
      </c>
      <c r="L1339" s="55" t="n">
        <v>0.006593752865537346</v>
      </c>
      <c r="M1339" s="55" t="n">
        <v>-25.34529896576998</v>
      </c>
      <c r="N1339" s="55" t="n">
        <v>-80.37531561783264</v>
      </c>
      <c r="O1339" s="55" t="n">
        <v>-80.38134440155453</v>
      </c>
      <c r="P1339" s="55" t="n">
        <v>0.00602878372188452</v>
      </c>
      <c r="Q1339" s="55" t="n">
        <v>3.721901621255048</v>
      </c>
      <c r="R1339" s="55" t="n">
        <v>-311.9653867387132</v>
      </c>
      <c r="S1339" s="55" t="n">
        <v>-311.9654732673672</v>
      </c>
      <c r="T1339" s="55" t="n">
        <v>8.652865402275769e-05</v>
      </c>
      <c r="U1339" s="55" t="n">
        <v>36.05658251147669</v>
      </c>
      <c r="V1339" s="55" t="n">
        <v>108.5269088437964</v>
      </c>
      <c r="W1339" s="55" t="n">
        <v>108.5299011335613</v>
      </c>
      <c r="X1339" s="55" t="n">
        <v>-0.002992289764865525</v>
      </c>
      <c r="Y1339" s="55" t="n">
        <v>16.09833083280713</v>
      </c>
      <c r="Z1339" s="55" t="n">
        <v>-0.0126569403476957</v>
      </c>
      <c r="AA1339" s="55" t="n">
        <v>0.5971291459835266</v>
      </c>
      <c r="AB1339" s="55" t="n">
        <v>0.7421799242807803</v>
      </c>
      <c r="AC1339" s="55" t="n">
        <v>-0.01267749795562874</v>
      </c>
      <c r="AD1339" s="55" t="n">
        <v>0.5972539224302208</v>
      </c>
      <c r="AE1339" s="55" t="n">
        <v>0.7420325377319505</v>
      </c>
      <c r="AF1339" s="55" t="n">
        <v>0.02055760793304162</v>
      </c>
      <c r="AG1339" s="55" t="n">
        <v>-0.1247764466941748</v>
      </c>
      <c r="AH1339" s="55" t="n">
        <v>0.147386548829731</v>
      </c>
      <c r="AI1339" s="55" t="n">
        <v>0.1942023987222907</v>
      </c>
      <c r="AJ1339" s="55" t="n">
        <v>0</v>
      </c>
    </row>
    <row r="1340">
      <c r="A1340" s="55" t="n">
        <v>13.36</v>
      </c>
      <c r="B1340" s="55" t="n">
        <v>-72.62294443662472</v>
      </c>
      <c r="C1340" s="55" t="n">
        <v>-72.62349320207662</v>
      </c>
      <c r="D1340" s="55" t="n">
        <v>0.0005487654518858745</v>
      </c>
      <c r="E1340" s="55" t="n">
        <v>20.83974555474618</v>
      </c>
      <c r="F1340" s="55" t="n">
        <v>-110.2883265570945</v>
      </c>
      <c r="G1340" s="55" t="n">
        <v>-110.2990431387486</v>
      </c>
      <c r="H1340" s="55" t="n">
        <v>0.01071658165415943</v>
      </c>
      <c r="I1340" s="55" t="n">
        <v>-18.5123700217028</v>
      </c>
      <c r="J1340" s="55" t="n">
        <v>-34.34713296869372</v>
      </c>
      <c r="K1340" s="55" t="n">
        <v>-34.35518200443698</v>
      </c>
      <c r="L1340" s="55" t="n">
        <v>0.008049035743259126</v>
      </c>
      <c r="M1340" s="55" t="n">
        <v>-25.33561124063466</v>
      </c>
      <c r="N1340" s="55" t="n">
        <v>-80.33675577699854</v>
      </c>
      <c r="O1340" s="55" t="n">
        <v>-80.34407087131461</v>
      </c>
      <c r="P1340" s="55" t="n">
        <v>0.007315094316059955</v>
      </c>
      <c r="Q1340" s="55" t="n">
        <v>3.733299198786638</v>
      </c>
      <c r="R1340" s="55" t="n">
        <v>-311.6053376655186</v>
      </c>
      <c r="S1340" s="55" t="n">
        <v>-311.6047295426463</v>
      </c>
      <c r="T1340" s="55" t="n">
        <v>-0.0006081228722184887</v>
      </c>
      <c r="U1340" s="55" t="n">
        <v>36.07918664779471</v>
      </c>
      <c r="V1340" s="55" t="n">
        <v>108.6879675165247</v>
      </c>
      <c r="W1340" s="55" t="n">
        <v>108.6909006843702</v>
      </c>
      <c r="X1340" s="55" t="n">
        <v>-0.002933167845511023</v>
      </c>
      <c r="Y1340" s="55" t="n">
        <v>16.09999633930786</v>
      </c>
      <c r="Z1340" s="55" t="n">
        <v>-0.01620543881525826</v>
      </c>
      <c r="AA1340" s="55" t="n">
        <v>0.6002260139406338</v>
      </c>
      <c r="AB1340" s="55" t="n">
        <v>0.7382837322604523</v>
      </c>
      <c r="AC1340" s="55" t="n">
        <v>-0.01624809030998926</v>
      </c>
      <c r="AD1340" s="55" t="n">
        <v>0.6003786499027717</v>
      </c>
      <c r="AE1340" s="55" t="n">
        <v>0.7381007039184395</v>
      </c>
      <c r="AF1340" s="55" t="n">
        <v>0.04265149473099694</v>
      </c>
      <c r="AG1340" s="55" t="n">
        <v>-0.1526359621378814</v>
      </c>
      <c r="AH1340" s="55" t="n">
        <v>0.183028342012781</v>
      </c>
      <c r="AI1340" s="55" t="n">
        <v>0.2421079530302393</v>
      </c>
      <c r="AJ1340" s="55" t="n">
        <v>0</v>
      </c>
    </row>
    <row r="1341">
      <c r="A1341" s="55" t="n">
        <v>13.37</v>
      </c>
      <c r="B1341" s="55" t="n">
        <v>-72.41569438957104</v>
      </c>
      <c r="C1341" s="55" t="n">
        <v>-72.41509573611307</v>
      </c>
      <c r="D1341" s="55" t="n">
        <v>-0.0005986534579595755</v>
      </c>
      <c r="E1341" s="55" t="n">
        <v>20.83950282556961</v>
      </c>
      <c r="F1341" s="55" t="n">
        <v>-110.4713996539528</v>
      </c>
      <c r="G1341" s="55" t="n">
        <v>-110.4840977941654</v>
      </c>
      <c r="H1341" s="55" t="n">
        <v>0.01269814021267275</v>
      </c>
      <c r="I1341" s="55" t="n">
        <v>-18.50206814339315</v>
      </c>
      <c r="J1341" s="55" t="n">
        <v>-34.59907490474823</v>
      </c>
      <c r="K1341" s="55" t="n">
        <v>-34.60848031550746</v>
      </c>
      <c r="L1341" s="55" t="n">
        <v>0.009405410759223026</v>
      </c>
      <c r="M1341" s="55" t="n">
        <v>-25.32564512630058</v>
      </c>
      <c r="N1341" s="55" t="n">
        <v>-80.29819802218918</v>
      </c>
      <c r="O1341" s="55" t="n">
        <v>-80.30670042173691</v>
      </c>
      <c r="P1341" s="55" t="n">
        <v>0.008502399547721364</v>
      </c>
      <c r="Q1341" s="55" t="n">
        <v>3.741684695131774</v>
      </c>
      <c r="R1341" s="55" t="n">
        <v>-311.2452657588099</v>
      </c>
      <c r="S1341" s="55" t="n">
        <v>-311.2438457924771</v>
      </c>
      <c r="T1341" s="55" t="n">
        <v>-0.001419966332751494</v>
      </c>
      <c r="U1341" s="55" t="n">
        <v>36.08603540758816</v>
      </c>
      <c r="V1341" s="55" t="n">
        <v>108.8490284444148</v>
      </c>
      <c r="W1341" s="55" t="n">
        <v>108.8519160855309</v>
      </c>
      <c r="X1341" s="55" t="n">
        <v>-0.00288764111605135</v>
      </c>
      <c r="Y1341" s="55" t="n">
        <v>16.10150083553189</v>
      </c>
      <c r="Z1341" s="55" t="n">
        <v>-0.01976956517782719</v>
      </c>
      <c r="AA1341" s="55" t="n">
        <v>0.6032755749525476</v>
      </c>
      <c r="AB1341" s="55" t="n">
        <v>0.7343674710865832</v>
      </c>
      <c r="AC1341" s="55" t="n">
        <v>-0.01983406283525611</v>
      </c>
      <c r="AD1341" s="55" t="n">
        <v>0.603453911826992</v>
      </c>
      <c r="AE1341" s="55" t="n">
        <v>0.7341502763355415</v>
      </c>
      <c r="AF1341" s="55" t="n">
        <v>0.06449765742892744</v>
      </c>
      <c r="AG1341" s="55" t="n">
        <v>-0.1783368744444624</v>
      </c>
      <c r="AH1341" s="55" t="n">
        <v>0.2171947510416494</v>
      </c>
      <c r="AI1341" s="55" t="n">
        <v>0.2883358258706041</v>
      </c>
      <c r="AJ1341" s="55" t="n">
        <v>0</v>
      </c>
    </row>
    <row r="1342">
      <c r="A1342" s="55" t="n">
        <v>13.38</v>
      </c>
      <c r="B1342" s="55" t="n">
        <v>-72.20843852584983</v>
      </c>
      <c r="C1342" s="55" t="n">
        <v>-72.20670086099629</v>
      </c>
      <c r="D1342" s="55" t="n">
        <v>-0.001737664853530721</v>
      </c>
      <c r="E1342" s="55" t="n">
        <v>20.8389587909616</v>
      </c>
      <c r="F1342" s="55" t="n">
        <v>-110.6544795369232</v>
      </c>
      <c r="G1342" s="55" t="n">
        <v>-110.6689932539526</v>
      </c>
      <c r="H1342" s="55" t="n">
        <v>0.01451371702948346</v>
      </c>
      <c r="I1342" s="55" t="n">
        <v>-18.48422416086923</v>
      </c>
      <c r="J1342" s="55" t="n">
        <v>-34.85101732552501</v>
      </c>
      <c r="K1342" s="55" t="n">
        <v>-34.86167144478997</v>
      </c>
      <c r="L1342" s="55" t="n">
        <v>0.01065411926495102</v>
      </c>
      <c r="M1342" s="55" t="n">
        <v>-25.31501120406102</v>
      </c>
      <c r="N1342" s="55" t="n">
        <v>-80.25964146302816</v>
      </c>
      <c r="O1342" s="55" t="n">
        <v>-80.26928664087214</v>
      </c>
      <c r="P1342" s="55" t="n">
        <v>0.009645177843992497</v>
      </c>
      <c r="Q1342" s="55" t="n">
        <v>3.744743934595797</v>
      </c>
      <c r="R1342" s="55" t="n">
        <v>-310.8851807645992</v>
      </c>
      <c r="S1342" s="55" t="n">
        <v>-310.8828796532069</v>
      </c>
      <c r="T1342" s="55" t="n">
        <v>-0.002301111392250329</v>
      </c>
      <c r="U1342" s="55" t="n">
        <v>36.0841734518735</v>
      </c>
      <c r="V1342" s="55" t="n">
        <v>109.0100906648977</v>
      </c>
      <c r="W1342" s="55" t="n">
        <v>109.0129375786824</v>
      </c>
      <c r="X1342" s="55" t="n">
        <v>-0.002846913784676689</v>
      </c>
      <c r="Y1342" s="55" t="n">
        <v>16.1019990742256</v>
      </c>
      <c r="Z1342" s="55" t="n">
        <v>-0.02334878893175013</v>
      </c>
      <c r="AA1342" s="55" t="n">
        <v>0.6062776044527999</v>
      </c>
      <c r="AB1342" s="55" t="n">
        <v>0.7304314630750041</v>
      </c>
      <c r="AC1342" s="55" t="n">
        <v>-0.02343458367415572</v>
      </c>
      <c r="AD1342" s="55" t="n">
        <v>0.6064787528635586</v>
      </c>
      <c r="AE1342" s="55" t="n">
        <v>0.7301823152308099</v>
      </c>
      <c r="AF1342" s="55" t="n">
        <v>0.08579474240558854</v>
      </c>
      <c r="AG1342" s="55" t="n">
        <v>-0.2011484107586892</v>
      </c>
      <c r="AH1342" s="55" t="n">
        <v>0.2491478441941641</v>
      </c>
      <c r="AI1342" s="55" t="n">
        <v>0.3315057604956317</v>
      </c>
      <c r="AJ1342" s="55" t="n">
        <v>0</v>
      </c>
    </row>
    <row r="1343">
      <c r="A1343" s="55" t="n">
        <v>13.39</v>
      </c>
      <c r="B1343" s="55" t="n">
        <v>-72.0011826621286</v>
      </c>
      <c r="C1343" s="55" t="n">
        <v>-71.99832039782551</v>
      </c>
      <c r="D1343" s="55" t="n">
        <v>-0.00286226430309528</v>
      </c>
      <c r="E1343" s="55" t="n">
        <v>20.8370549702248</v>
      </c>
      <c r="F1343" s="55" t="n">
        <v>-110.8375594198936</v>
      </c>
      <c r="G1343" s="55" t="n">
        <v>-110.8537254559099</v>
      </c>
      <c r="H1343" s="55" t="n">
        <v>0.01616603601633804</v>
      </c>
      <c r="I1343" s="55" t="n">
        <v>-18.46644042585467</v>
      </c>
      <c r="J1343" s="55" t="n">
        <v>-35.10295974630181</v>
      </c>
      <c r="K1343" s="55" t="n">
        <v>-35.11476046132638</v>
      </c>
      <c r="L1343" s="55" t="n">
        <v>0.01180071502456755</v>
      </c>
      <c r="M1343" s="55" t="n">
        <v>-25.30431719830109</v>
      </c>
      <c r="N1343" s="55" t="n">
        <v>-80.22108490386711</v>
      </c>
      <c r="O1343" s="55" t="n">
        <v>-80.23182076611413</v>
      </c>
      <c r="P1343" s="55" t="n">
        <v>0.01073586224701777</v>
      </c>
      <c r="Q1343" s="55" t="n">
        <v>3.749823496452059</v>
      </c>
      <c r="R1343" s="55" t="n">
        <v>-310.5250957703886</v>
      </c>
      <c r="S1343" s="55" t="n">
        <v>-310.5221945091997</v>
      </c>
      <c r="T1343" s="55" t="n">
        <v>-0.002901261188926675</v>
      </c>
      <c r="U1343" s="55" t="n">
        <v>36.04587863079693</v>
      </c>
      <c r="V1343" s="55" t="n">
        <v>109.1711528853807</v>
      </c>
      <c r="W1343" s="55" t="n">
        <v>109.1739593330785</v>
      </c>
      <c r="X1343" s="55" t="n">
        <v>-0.002806447697880565</v>
      </c>
      <c r="Y1343" s="55" t="n">
        <v>16.10161689100808</v>
      </c>
      <c r="Z1343" s="55" t="n">
        <v>-0.02694255098401287</v>
      </c>
      <c r="AA1343" s="55" t="n">
        <v>0.6092318679465206</v>
      </c>
      <c r="AB1343" s="55" t="n">
        <v>0.7264760542449199</v>
      </c>
      <c r="AC1343" s="55" t="n">
        <v>-0.02704859512258856</v>
      </c>
      <c r="AD1343" s="55" t="n">
        <v>0.6094529496564638</v>
      </c>
      <c r="AE1343" s="55" t="n">
        <v>0.7261973951016103</v>
      </c>
      <c r="AF1343" s="55" t="n">
        <v>0.1060441385756922</v>
      </c>
      <c r="AG1343" s="55" t="n">
        <v>-0.2210817099431717</v>
      </c>
      <c r="AH1343" s="55" t="n">
        <v>0.2786591433096008</v>
      </c>
      <c r="AI1343" s="55" t="n">
        <v>0.3711783936972866</v>
      </c>
      <c r="AJ1343" s="55" t="n">
        <v>0</v>
      </c>
    </row>
    <row r="1344">
      <c r="A1344" s="55" t="n">
        <v>13.40000000000001</v>
      </c>
      <c r="B1344" s="55" t="n">
        <v>-71.79393261507492</v>
      </c>
      <c r="C1344" s="55" t="n">
        <v>-71.78997204257385</v>
      </c>
      <c r="D1344" s="55" t="n">
        <v>-0.003960572501073521</v>
      </c>
      <c r="E1344" s="55" t="n">
        <v>20.83280685620279</v>
      </c>
      <c r="F1344" s="55" t="n">
        <v>-111.0206325167519</v>
      </c>
      <c r="G1344" s="55" t="n">
        <v>-111.0382655664123</v>
      </c>
      <c r="H1344" s="55" t="n">
        <v>0.01763304966042065</v>
      </c>
      <c r="I1344" s="55" t="n">
        <v>-18.44606848216197</v>
      </c>
      <c r="J1344" s="55" t="n">
        <v>-35.35490168235629</v>
      </c>
      <c r="K1344" s="55" t="n">
        <v>-35.36773164769795</v>
      </c>
      <c r="L1344" s="55" t="n">
        <v>0.01282996534165468</v>
      </c>
      <c r="M1344" s="55" t="n">
        <v>-25.29158636617126</v>
      </c>
      <c r="N1344" s="55" t="n">
        <v>-80.18252714905775</v>
      </c>
      <c r="O1344" s="55" t="n">
        <v>-80.19427798420834</v>
      </c>
      <c r="P1344" s="55" t="n">
        <v>0.01175083515059331</v>
      </c>
      <c r="Q1344" s="55" t="n">
        <v>3.759622153925084</v>
      </c>
      <c r="R1344" s="55" t="n">
        <v>-310.1650238636798</v>
      </c>
      <c r="S1344" s="55" t="n">
        <v>-310.1618793871943</v>
      </c>
      <c r="T1344" s="55" t="n">
        <v>-0.003144476485526885</v>
      </c>
      <c r="U1344" s="55" t="n">
        <v>36.00972363934397</v>
      </c>
      <c r="V1344" s="55" t="n">
        <v>109.3322138132708</v>
      </c>
      <c r="W1344" s="55" t="n">
        <v>109.3349675829783</v>
      </c>
      <c r="X1344" s="55" t="n">
        <v>-0.002753769707471896</v>
      </c>
      <c r="Y1344" s="55" t="n">
        <v>16.0999662533064</v>
      </c>
      <c r="Z1344" s="55" t="n">
        <v>-0.03055028942437132</v>
      </c>
      <c r="AA1344" s="55" t="n">
        <v>0.6121381413744572</v>
      </c>
      <c r="AB1344" s="55" t="n">
        <v>0.7225015931071898</v>
      </c>
      <c r="AC1344" s="55" t="n">
        <v>-0.03067519539627474</v>
      </c>
      <c r="AD1344" s="55" t="n">
        <v>0.6123760394513111</v>
      </c>
      <c r="AE1344" s="55" t="n">
        <v>0.722196351641867</v>
      </c>
      <c r="AF1344" s="55" t="n">
        <v>0.1249059719034204</v>
      </c>
      <c r="AG1344" s="55" t="n">
        <v>-0.2378980768539263</v>
      </c>
      <c r="AH1344" s="55" t="n">
        <v>0.3052414653227364</v>
      </c>
      <c r="AI1344" s="55" t="n">
        <v>0.4066563032098555</v>
      </c>
      <c r="AJ1344" s="55" t="n">
        <v>0</v>
      </c>
    </row>
    <row r="1345">
      <c r="A1345" s="55" t="n">
        <v>13.41</v>
      </c>
      <c r="B1345" s="55" t="n">
        <v>-71.58669271624971</v>
      </c>
      <c r="C1345" s="55" t="n">
        <v>-71.58168090331344</v>
      </c>
      <c r="D1345" s="55" t="n">
        <v>-0.005011812936270602</v>
      </c>
      <c r="E1345" s="55" t="n">
        <v>20.82573062532932</v>
      </c>
      <c r="F1345" s="55" t="n">
        <v>-111.2036937740103</v>
      </c>
      <c r="G1345" s="55" t="n">
        <v>-111.2225580775265</v>
      </c>
      <c r="H1345" s="55" t="n">
        <v>0.01886430351619648</v>
      </c>
      <c r="I1345" s="55" t="n">
        <v>-18.42050651307677</v>
      </c>
      <c r="J1345" s="55" t="n">
        <v>-35.60684277272509</v>
      </c>
      <c r="K1345" s="55" t="n">
        <v>-35.62055407414365</v>
      </c>
      <c r="L1345" s="55" t="n">
        <v>0.01371130141855671</v>
      </c>
      <c r="M1345" s="55" t="n">
        <v>-25.27540066061504</v>
      </c>
      <c r="N1345" s="55" t="n">
        <v>-80.14396730822364</v>
      </c>
      <c r="O1345" s="55" t="n">
        <v>-80.15662312257568</v>
      </c>
      <c r="P1345" s="55" t="n">
        <v>0.0126558143520464</v>
      </c>
      <c r="Q1345" s="55" t="n">
        <v>3.774032768760916</v>
      </c>
      <c r="R1345" s="55" t="n">
        <v>-309.8049747904852</v>
      </c>
      <c r="S1345" s="55" t="n">
        <v>-309.8016694362614</v>
      </c>
      <c r="T1345" s="55" t="n">
        <v>-0.00330535422378408</v>
      </c>
      <c r="U1345" s="55" t="n">
        <v>36.00812443697516</v>
      </c>
      <c r="V1345" s="55" t="n">
        <v>109.4932724859991</v>
      </c>
      <c r="W1345" s="55" t="n">
        <v>109.4959595946024</v>
      </c>
      <c r="X1345" s="55" t="n">
        <v>-0.002687108603285119</v>
      </c>
      <c r="Y1345" s="55" t="n">
        <v>16.0985284075782</v>
      </c>
      <c r="Z1345" s="55" t="n">
        <v>-0.03417146600907001</v>
      </c>
      <c r="AA1345" s="55" t="n">
        <v>0.614996229721818</v>
      </c>
      <c r="AB1345" s="55" t="n">
        <v>0.7185084088137914</v>
      </c>
      <c r="AC1345" s="55" t="n">
        <v>-0.03431372514874122</v>
      </c>
      <c r="AD1345" s="55" t="n">
        <v>0.6152473425979222</v>
      </c>
      <c r="AE1345" s="55" t="n">
        <v>0.7181802055808398</v>
      </c>
      <c r="AF1345" s="55" t="n">
        <v>0.1422591396712108</v>
      </c>
      <c r="AG1345" s="55" t="n">
        <v>-0.2511128761042425</v>
      </c>
      <c r="AH1345" s="55" t="n">
        <v>0.3282032329515738</v>
      </c>
      <c r="AI1345" s="55" t="n">
        <v>0.4370499988390376</v>
      </c>
      <c r="AJ1345" s="55" t="n">
        <v>0</v>
      </c>
    </row>
    <row r="1346">
      <c r="A1346" s="55" t="n">
        <v>13.42</v>
      </c>
      <c r="B1346" s="55" t="n">
        <v>-71.37946432700072</v>
      </c>
      <c r="C1346" s="55" t="n">
        <v>-71.37347675831842</v>
      </c>
      <c r="D1346" s="55" t="n">
        <v>-0.005987568682308504</v>
      </c>
      <c r="E1346" s="55" t="n">
        <v>20.81596610892006</v>
      </c>
      <c r="F1346" s="55" t="n">
        <v>-111.3867416034298</v>
      </c>
      <c r="G1346" s="55" t="n">
        <v>-111.4066254774598</v>
      </c>
      <c r="H1346" s="55" t="n">
        <v>0.01988387403000793</v>
      </c>
      <c r="I1346" s="55" t="n">
        <v>-18.39774763942253</v>
      </c>
      <c r="J1346" s="55" t="n">
        <v>-35.85878290396253</v>
      </c>
      <c r="K1346" s="55" t="n">
        <v>-35.87320152933015</v>
      </c>
      <c r="L1346" s="55" t="n">
        <v>0.01441862536762108</v>
      </c>
      <c r="M1346" s="55" t="n">
        <v>-25.25629634367115</v>
      </c>
      <c r="N1346" s="55" t="n">
        <v>-80.1054051015322</v>
      </c>
      <c r="O1346" s="55" t="n">
        <v>-80.11877314753573</v>
      </c>
      <c r="P1346" s="55" t="n">
        <v>0.01336804600352649</v>
      </c>
      <c r="Q1346" s="55" t="n">
        <v>3.795578536136094</v>
      </c>
      <c r="R1346" s="55" t="n">
        <v>-309.4449516138368</v>
      </c>
      <c r="S1346" s="55" t="n">
        <v>-309.4415404527969</v>
      </c>
      <c r="T1346" s="55" t="n">
        <v>-0.003411161040008963</v>
      </c>
      <c r="U1346" s="55" t="n">
        <v>36.00607978570427</v>
      </c>
      <c r="V1346" s="55" t="n">
        <v>109.6543286010437</v>
      </c>
      <c r="W1346" s="55" t="n">
        <v>109.6569507845499</v>
      </c>
      <c r="X1346" s="55" t="n">
        <v>-0.002622183506121357</v>
      </c>
      <c r="Y1346" s="55" t="n">
        <v>16.09862176073876</v>
      </c>
      <c r="Z1346" s="55" t="n">
        <v>-0.03780559329571814</v>
      </c>
      <c r="AA1346" s="55" t="n">
        <v>0.6178059838534017</v>
      </c>
      <c r="AB1346" s="55" t="n">
        <v>0.7144967886993028</v>
      </c>
      <c r="AC1346" s="55" t="n">
        <v>-0.03796344468058029</v>
      </c>
      <c r="AD1346" s="55" t="n">
        <v>0.6180669618910379</v>
      </c>
      <c r="AE1346" s="55" t="n">
        <v>0.7141494010674165</v>
      </c>
      <c r="AF1346" s="55" t="n">
        <v>0.1578513848621427</v>
      </c>
      <c r="AG1346" s="55" t="n">
        <v>-0.2609780376362503</v>
      </c>
      <c r="AH1346" s="55" t="n">
        <v>0.3473876318862423</v>
      </c>
      <c r="AI1346" s="55" t="n">
        <v>0.462282124485574</v>
      </c>
      <c r="AJ1346" s="55" t="n">
        <v>0</v>
      </c>
    </row>
    <row r="1347">
      <c r="A1347" s="55" t="n">
        <v>13.42999999999999</v>
      </c>
      <c r="B1347" s="55" t="n">
        <v>-71.17224435335572</v>
      </c>
      <c r="C1347" s="55" t="n">
        <v>-71.16537538038963</v>
      </c>
      <c r="D1347" s="55" t="n">
        <v>-0.00686897296608482</v>
      </c>
      <c r="E1347" s="55" t="n">
        <v>20.80511005862618</v>
      </c>
      <c r="F1347" s="55" t="n">
        <v>-111.5697796146447</v>
      </c>
      <c r="G1347" s="55" t="n">
        <v>-111.5904280930791</v>
      </c>
      <c r="H1347" s="55" t="n">
        <v>0.02064847843436924</v>
      </c>
      <c r="I1347" s="55" t="n">
        <v>-18.37103211567401</v>
      </c>
      <c r="J1347" s="55" t="n">
        <v>-36.11072233389964</v>
      </c>
      <c r="K1347" s="55" t="n">
        <v>-36.12564583418827</v>
      </c>
      <c r="L1347" s="55" t="n">
        <v>0.01492350028862453</v>
      </c>
      <c r="M1347" s="55" t="n">
        <v>-25.23524141375008</v>
      </c>
      <c r="N1347" s="55" t="n">
        <v>-80.06684116496663</v>
      </c>
      <c r="O1347" s="55" t="n">
        <v>-80.08072410359145</v>
      </c>
      <c r="P1347" s="55" t="n">
        <v>0.01388293862482064</v>
      </c>
      <c r="Q1347" s="55" t="n">
        <v>3.816366672317636</v>
      </c>
      <c r="R1347" s="55" t="n">
        <v>-309.0849473722982</v>
      </c>
      <c r="S1347" s="55" t="n">
        <v>-309.0812356780343</v>
      </c>
      <c r="T1347" s="55" t="n">
        <v>-0.00371169426393551</v>
      </c>
      <c r="U1347" s="55" t="n">
        <v>36.02741335147227</v>
      </c>
      <c r="V1347" s="55" t="n">
        <v>109.8153828459541</v>
      </c>
      <c r="W1347" s="55" t="n">
        <v>109.8179456940214</v>
      </c>
      <c r="X1347" s="55" t="n">
        <v>-0.002562848067289146</v>
      </c>
      <c r="Y1347" s="55" t="n">
        <v>16.09920562985035</v>
      </c>
      <c r="Z1347" s="55" t="n">
        <v>-0.0414522623685477</v>
      </c>
      <c r="AA1347" s="55" t="n">
        <v>0.6205673155587726</v>
      </c>
      <c r="AB1347" s="55" t="n">
        <v>0.7104669552454741</v>
      </c>
      <c r="AC1347" s="55" t="n">
        <v>-0.04162384359753478</v>
      </c>
      <c r="AD1347" s="55" t="n">
        <v>0.6208344343075765</v>
      </c>
      <c r="AE1347" s="55" t="n">
        <v>0.7101047373744486</v>
      </c>
      <c r="AF1347" s="55" t="n">
        <v>0.1715812289870763</v>
      </c>
      <c r="AG1347" s="55" t="n">
        <v>-0.2671187488038074</v>
      </c>
      <c r="AH1347" s="55" t="n">
        <v>0.3622178710255275</v>
      </c>
      <c r="AI1347" s="55" t="n">
        <v>0.4816578974682059</v>
      </c>
      <c r="AJ1347" s="55" t="n">
        <v>0</v>
      </c>
    </row>
    <row r="1348">
      <c r="A1348" s="55" t="n">
        <v>13.44</v>
      </c>
      <c r="B1348" s="55" t="n">
        <v>-70.96502928422952</v>
      </c>
      <c r="C1348" s="55" t="n">
        <v>-70.95738345017116</v>
      </c>
      <c r="D1348" s="55" t="n">
        <v>-0.007645834058355034</v>
      </c>
      <c r="E1348" s="55" t="n">
        <v>20.79437773129984</v>
      </c>
      <c r="F1348" s="55" t="n">
        <v>-111.7528127213407</v>
      </c>
      <c r="G1348" s="55" t="n">
        <v>-111.7739992316987</v>
      </c>
      <c r="H1348" s="55" t="n">
        <v>0.02118651035795545</v>
      </c>
      <c r="I1348" s="55" t="n">
        <v>-18.34811494604511</v>
      </c>
      <c r="J1348" s="55" t="n">
        <v>-36.36266176383675</v>
      </c>
      <c r="K1348" s="55" t="n">
        <v>-36.37788034544077</v>
      </c>
      <c r="L1348" s="55" t="n">
        <v>0.0152185816040237</v>
      </c>
      <c r="M1348" s="55" t="n">
        <v>-25.21395613231526</v>
      </c>
      <c r="N1348" s="55" t="n">
        <v>-80.02827722840101</v>
      </c>
      <c r="O1348" s="55" t="n">
        <v>-80.04245133216297</v>
      </c>
      <c r="P1348" s="55" t="n">
        <v>0.01417410376194788</v>
      </c>
      <c r="Q1348" s="55" t="n">
        <v>3.837864346909689</v>
      </c>
      <c r="R1348" s="55" t="n">
        <v>-308.724948035278</v>
      </c>
      <c r="S1348" s="55" t="n">
        <v>-308.7209282319565</v>
      </c>
      <c r="T1348" s="55" t="n">
        <v>-0.004019803321488039</v>
      </c>
      <c r="U1348" s="55" t="n">
        <v>36.02265446982082</v>
      </c>
      <c r="V1348" s="55" t="n">
        <v>109.9764370908645</v>
      </c>
      <c r="W1348" s="55" t="n">
        <v>109.9789531324699</v>
      </c>
      <c r="X1348" s="55" t="n">
        <v>-0.002516041605395063</v>
      </c>
      <c r="Y1348" s="55" t="n">
        <v>16.10045265929194</v>
      </c>
      <c r="Z1348" s="55" t="n">
        <v>-0.04511108326134888</v>
      </c>
      <c r="AA1348" s="55" t="n">
        <v>0.6232801563521764</v>
      </c>
      <c r="AB1348" s="55" t="n">
        <v>0.7064191066719973</v>
      </c>
      <c r="AC1348" s="55" t="n">
        <v>-0.04529425302296377</v>
      </c>
      <c r="AD1348" s="55" t="n">
        <v>0.6235500348907348</v>
      </c>
      <c r="AE1348" s="55" t="n">
        <v>0.7060464180238799</v>
      </c>
      <c r="AF1348" s="55" t="n">
        <v>0.1831697616148861</v>
      </c>
      <c r="AG1348" s="55" t="n">
        <v>-0.2698785385584213</v>
      </c>
      <c r="AH1348" s="55" t="n">
        <v>0.3726886481173475</v>
      </c>
      <c r="AI1348" s="55" t="n">
        <v>0.4952599474821475</v>
      </c>
      <c r="AJ1348" s="55" t="n">
        <v>0</v>
      </c>
    </row>
    <row r="1349">
      <c r="A1349" s="55" t="n">
        <v>13.45</v>
      </c>
      <c r="B1349" s="55" t="n">
        <v>-70.75782917617725</v>
      </c>
      <c r="C1349" s="55" t="n">
        <v>-70.74950590657363</v>
      </c>
      <c r="D1349" s="55" t="n">
        <v>-0.008323269603620086</v>
      </c>
      <c r="E1349" s="55" t="n">
        <v>20.78218057746225</v>
      </c>
      <c r="F1349" s="55" t="n">
        <v>-111.9358322695635</v>
      </c>
      <c r="G1349" s="55" t="n">
        <v>-111.9573295398932</v>
      </c>
      <c r="H1349" s="55" t="n">
        <v>0.02149727032973327</v>
      </c>
      <c r="I1349" s="55" t="n">
        <v>-18.32288319271399</v>
      </c>
      <c r="J1349" s="55" t="n">
        <v>-36.61460189507419</v>
      </c>
      <c r="K1349" s="55" t="n">
        <v>-36.6299116176483</v>
      </c>
      <c r="L1349" s="55" t="n">
        <v>0.01530972257410491</v>
      </c>
      <c r="M1349" s="55" t="n">
        <v>-25.19435357498273</v>
      </c>
      <c r="N1349" s="55" t="n">
        <v>-79.98971502170959</v>
      </c>
      <c r="O1349" s="55" t="n">
        <v>-80.00397091525714</v>
      </c>
      <c r="P1349" s="55" t="n">
        <v>0.0142558935475561</v>
      </c>
      <c r="Q1349" s="55" t="n">
        <v>3.858074760180745</v>
      </c>
      <c r="R1349" s="55" t="n">
        <v>-308.3649531398266</v>
      </c>
      <c r="S1349" s="55" t="n">
        <v>-308.3607434083899</v>
      </c>
      <c r="T1349" s="55" t="n">
        <v>-0.004209731436665499</v>
      </c>
      <c r="U1349" s="55" t="n">
        <v>36.00398876418391</v>
      </c>
      <c r="V1349" s="55" t="n">
        <v>110.1374932059092</v>
      </c>
      <c r="W1349" s="55" t="n">
        <v>110.1399692460583</v>
      </c>
      <c r="X1349" s="55" t="n">
        <v>-0.002476040149140804</v>
      </c>
      <c r="Y1349" s="55" t="n">
        <v>16.10121095023254</v>
      </c>
      <c r="Z1349" s="55" t="n">
        <v>-0.04878145337062093</v>
      </c>
      <c r="AA1349" s="55" t="n">
        <v>0.6259443119704726</v>
      </c>
      <c r="AB1349" s="55" t="n">
        <v>0.7023535935160188</v>
      </c>
      <c r="AC1349" s="55" t="n">
        <v>-0.04897395352615983</v>
      </c>
      <c r="AD1349" s="55" t="n">
        <v>0.6262136839166697</v>
      </c>
      <c r="AE1349" s="55" t="n">
        <v>0.7019748750022764</v>
      </c>
      <c r="AF1349" s="55" t="n">
        <v>0.1925001555388994</v>
      </c>
      <c r="AG1349" s="55" t="n">
        <v>-0.2693719461970279</v>
      </c>
      <c r="AH1349" s="55" t="n">
        <v>0.3787185137423821</v>
      </c>
      <c r="AI1349" s="55" t="n">
        <v>0.5030360503301068</v>
      </c>
      <c r="AJ1349" s="55" t="n">
        <v>0</v>
      </c>
    </row>
    <row r="1350">
      <c r="A1350" s="55" t="n">
        <v>13.45999999999999</v>
      </c>
      <c r="B1350" s="55" t="n">
        <v>-70.55064952959377</v>
      </c>
      <c r="C1350" s="55" t="n">
        <v>-70.54175636045946</v>
      </c>
      <c r="D1350" s="55" t="n">
        <v>-0.008893169134301535</v>
      </c>
      <c r="E1350" s="55" t="n">
        <v>20.76898774713525</v>
      </c>
      <c r="F1350" s="55" t="n">
        <v>-112.1188332745802</v>
      </c>
      <c r="G1350" s="55" t="n">
        <v>-112.140399239575</v>
      </c>
      <c r="H1350" s="55" t="n">
        <v>0.02156596499477201</v>
      </c>
      <c r="I1350" s="55" t="n">
        <v>-18.29623572555074</v>
      </c>
      <c r="J1350" s="55" t="n">
        <v>-36.86654298544299</v>
      </c>
      <c r="K1350" s="55" t="n">
        <v>-36.88175754090506</v>
      </c>
      <c r="L1350" s="55" t="n">
        <v>0.01521455546207479</v>
      </c>
      <c r="M1350" s="55" t="n">
        <v>-25.17661619299484</v>
      </c>
      <c r="N1350" s="55" t="n">
        <v>-79.9511551808755</v>
      </c>
      <c r="O1350" s="55" t="n">
        <v>-79.96529294093311</v>
      </c>
      <c r="P1350" s="55" t="n">
        <v>0.01413776005760655</v>
      </c>
      <c r="Q1350" s="55" t="n">
        <v>3.877512394143174</v>
      </c>
      <c r="R1350" s="55" t="n">
        <v>-308.0049643188736</v>
      </c>
      <c r="S1350" s="55" t="n">
        <v>-308.0007796677507</v>
      </c>
      <c r="T1350" s="55" t="n">
        <v>-0.004184651123006388</v>
      </c>
      <c r="U1350" s="55" t="n">
        <v>35.97903974975307</v>
      </c>
      <c r="V1350" s="55" t="n">
        <v>110.2985518786374</v>
      </c>
      <c r="W1350" s="55" t="n">
        <v>110.3009888255664</v>
      </c>
      <c r="X1350" s="55" t="n">
        <v>-0.00243694692902805</v>
      </c>
      <c r="Y1350" s="55" t="n">
        <v>16.10140619284584</v>
      </c>
      <c r="Z1350" s="55" t="n">
        <v>-0.05246282694711311</v>
      </c>
      <c r="AA1350" s="55" t="n">
        <v>0.6285596295151457</v>
      </c>
      <c r="AB1350" s="55" t="n">
        <v>0.6982707367001515</v>
      </c>
      <c r="AC1350" s="55" t="n">
        <v>-0.05266213953476152</v>
      </c>
      <c r="AD1350" s="55" t="n">
        <v>0.6288252641475578</v>
      </c>
      <c r="AE1350" s="55" t="n">
        <v>0.6978905554420874</v>
      </c>
      <c r="AF1350" s="55" t="n">
        <v>0.1993125876484092</v>
      </c>
      <c r="AG1350" s="55" t="n">
        <v>-0.2656346324121373</v>
      </c>
      <c r="AH1350" s="55" t="n">
        <v>0.3801812580640496</v>
      </c>
      <c r="AI1350" s="55" t="n">
        <v>0.5048019953556043</v>
      </c>
      <c r="AJ1350" s="55" t="n">
        <v>0</v>
      </c>
    </row>
    <row r="1351">
      <c r="A1351" s="55" t="n">
        <v>13.47</v>
      </c>
      <c r="B1351" s="55" t="n">
        <v>-70.34348792430534</v>
      </c>
      <c r="C1351" s="55" t="n">
        <v>-70.33414275429655</v>
      </c>
      <c r="D1351" s="55" t="n">
        <v>-0.00934517000878206</v>
      </c>
      <c r="E1351" s="55" t="n">
        <v>20.75514794046697</v>
      </c>
      <c r="F1351" s="55" t="n">
        <v>-112.3018179296733</v>
      </c>
      <c r="G1351" s="55" t="n">
        <v>-112.3232029609837</v>
      </c>
      <c r="H1351" s="55" t="n">
        <v>0.02138503131040256</v>
      </c>
      <c r="I1351" s="55" t="n">
        <v>-18.2697495126496</v>
      </c>
      <c r="J1351" s="55" t="n">
        <v>-37.11848492149749</v>
      </c>
      <c r="K1351" s="55" t="n">
        <v>-37.13343001475092</v>
      </c>
      <c r="L1351" s="55" t="n">
        <v>0.01494509325343494</v>
      </c>
      <c r="M1351" s="55" t="n">
        <v>-25.15952678852607</v>
      </c>
      <c r="N1351" s="55" t="n">
        <v>-79.91259742606614</v>
      </c>
      <c r="O1351" s="55" t="n">
        <v>-79.92642868695917</v>
      </c>
      <c r="P1351" s="55" t="n">
        <v>0.01383126089303319</v>
      </c>
      <c r="Q1351" s="55" t="n">
        <v>3.895531192902496</v>
      </c>
      <c r="R1351" s="55" t="n">
        <v>-307.6449808539303</v>
      </c>
      <c r="S1351" s="55" t="n">
        <v>-307.6410353485455</v>
      </c>
      <c r="T1351" s="55" t="n">
        <v>-0.003945505384796656</v>
      </c>
      <c r="U1351" s="55" t="n">
        <v>35.95941111921729</v>
      </c>
      <c r="V1351" s="55" t="n">
        <v>110.4596128065275</v>
      </c>
      <c r="W1351" s="55" t="n">
        <v>110.4620091367206</v>
      </c>
      <c r="X1351" s="55" t="n">
        <v>-0.002396330193071216</v>
      </c>
      <c r="Y1351" s="55" t="n">
        <v>16.101404043078</v>
      </c>
      <c r="Z1351" s="55" t="n">
        <v>-0.05615477180424679</v>
      </c>
      <c r="AA1351" s="55" t="n">
        <v>0.6311260275188081</v>
      </c>
      <c r="AB1351" s="55" t="n">
        <v>0.6941707851262399</v>
      </c>
      <c r="AC1351" s="55" t="n">
        <v>-0.05635823488357101</v>
      </c>
      <c r="AD1351" s="55" t="n">
        <v>0.6313848078679074</v>
      </c>
      <c r="AE1351" s="55" t="n">
        <v>0.6937937304556481</v>
      </c>
      <c r="AF1351" s="55" t="n">
        <v>0.2034630793242148</v>
      </c>
      <c r="AG1351" s="55" t="n">
        <v>-0.258780349099319</v>
      </c>
      <c r="AH1351" s="55" t="n">
        <v>0.3770546705917921</v>
      </c>
      <c r="AI1351" s="55" t="n">
        <v>0.5005344327248046</v>
      </c>
      <c r="AJ1351" s="55" t="n">
        <v>0</v>
      </c>
    </row>
    <row r="1352">
      <c r="A1352" s="55" t="n">
        <v>13.48</v>
      </c>
      <c r="B1352" s="55" t="n">
        <v>-70.13633665975919</v>
      </c>
      <c r="C1352" s="55" t="n">
        <v>-70.12666973681152</v>
      </c>
      <c r="D1352" s="55" t="n">
        <v>-0.009666922947671814</v>
      </c>
      <c r="E1352" s="55" t="n">
        <v>20.74097332085222</v>
      </c>
      <c r="F1352" s="55" t="n">
        <v>-112.4847932134686</v>
      </c>
      <c r="G1352" s="55" t="n">
        <v>-112.505749408448</v>
      </c>
      <c r="H1352" s="55" t="n">
        <v>0.02095619497935048</v>
      </c>
      <c r="I1352" s="55" t="n">
        <v>-18.24469437169264</v>
      </c>
      <c r="J1352" s="55" t="n">
        <v>-37.37042734227428</v>
      </c>
      <c r="K1352" s="55" t="n">
        <v>-37.38493047944284</v>
      </c>
      <c r="L1352" s="55" t="n">
        <v>0.01450313716856367</v>
      </c>
      <c r="M1352" s="55" t="n">
        <v>-25.14217475149163</v>
      </c>
      <c r="N1352" s="55" t="n">
        <v>-79.8740408669051</v>
      </c>
      <c r="O1352" s="55" t="n">
        <v>-79.88739548009849</v>
      </c>
      <c r="P1352" s="55" t="n">
        <v>0.01335461319339048</v>
      </c>
      <c r="Q1352" s="55" t="n">
        <v>3.911553063516115</v>
      </c>
      <c r="R1352" s="55" t="n">
        <v>-307.2850004588948</v>
      </c>
      <c r="S1352" s="55" t="n">
        <v>-307.2814142919186</v>
      </c>
      <c r="T1352" s="55" t="n">
        <v>-0.003586166976201171</v>
      </c>
      <c r="U1352" s="55" t="n">
        <v>35.95282075841742</v>
      </c>
      <c r="V1352" s="55" t="n">
        <v>110.6206750270104</v>
      </c>
      <c r="W1352" s="55" t="n">
        <v>110.6230297282275</v>
      </c>
      <c r="X1352" s="55" t="n">
        <v>-0.002354701217025626</v>
      </c>
      <c r="Y1352" s="55" t="n">
        <v>16.10139784699608</v>
      </c>
      <c r="Z1352" s="55" t="n">
        <v>-0.05985693314556209</v>
      </c>
      <c r="AA1352" s="55" t="n">
        <v>0.6336434700613758</v>
      </c>
      <c r="AB1352" s="55" t="n">
        <v>0.6900539384794063</v>
      </c>
      <c r="AC1352" s="55" t="n">
        <v>-0.06006185696930984</v>
      </c>
      <c r="AD1352" s="55" t="n">
        <v>0.6338924674969103</v>
      </c>
      <c r="AE1352" s="55" t="n">
        <v>0.6896845258556278</v>
      </c>
      <c r="AF1352" s="55" t="n">
        <v>0.2049238237477533</v>
      </c>
      <c r="AG1352" s="55" t="n">
        <v>-0.2489974355345259</v>
      </c>
      <c r="AH1352" s="55" t="n">
        <v>0.3694126237785422</v>
      </c>
      <c r="AI1352" s="55" t="n">
        <v>0.4903663763443793</v>
      </c>
      <c r="AJ1352" s="55" t="n">
        <v>0</v>
      </c>
    </row>
    <row r="1353">
      <c r="A1353" s="55" t="n">
        <v>13.48999999999999</v>
      </c>
      <c r="B1353" s="55" t="n">
        <v>-69.92918539521305</v>
      </c>
      <c r="C1353" s="55" t="n">
        <v>-69.91933757870713</v>
      </c>
      <c r="D1353" s="55" t="n">
        <v>-0.009847816505921687</v>
      </c>
      <c r="E1353" s="55" t="n">
        <v>20.72699996745245</v>
      </c>
      <c r="F1353" s="55" t="n">
        <v>-112.6677684972639</v>
      </c>
      <c r="G1353" s="55" t="n">
        <v>-112.6880566379445</v>
      </c>
      <c r="H1353" s="55" t="n">
        <v>0.0202881406805824</v>
      </c>
      <c r="I1353" s="55" t="n">
        <v>-18.22173416034206</v>
      </c>
      <c r="J1353" s="55" t="n">
        <v>-37.62236976305108</v>
      </c>
      <c r="K1353" s="55" t="n">
        <v>-37.63625771605692</v>
      </c>
      <c r="L1353" s="55" t="n">
        <v>0.01388795300584563</v>
      </c>
      <c r="M1353" s="55" t="n">
        <v>-25.12481204803711</v>
      </c>
      <c r="N1353" s="55" t="n">
        <v>-79.83548430774407</v>
      </c>
      <c r="O1353" s="55" t="n">
        <v>-79.84821282706503</v>
      </c>
      <c r="P1353" s="55" t="n">
        <v>0.01272851932095312</v>
      </c>
      <c r="Q1353" s="55" t="n">
        <v>3.925652339548105</v>
      </c>
      <c r="R1353" s="55" t="n">
        <v>-306.9250200638593</v>
      </c>
      <c r="S1353" s="55" t="n">
        <v>-306.9217907473238</v>
      </c>
      <c r="T1353" s="55" t="n">
        <v>-0.003229316535539044</v>
      </c>
      <c r="U1353" s="55" t="n">
        <v>35.95842278067757</v>
      </c>
      <c r="V1353" s="55" t="n">
        <v>110.7817372474934</v>
      </c>
      <c r="W1353" s="55" t="n">
        <v>110.7840509001782</v>
      </c>
      <c r="X1353" s="55" t="n">
        <v>-0.002313652684868683</v>
      </c>
      <c r="Y1353" s="55" t="n">
        <v>16.10142941634282</v>
      </c>
      <c r="Z1353" s="55" t="n">
        <v>-0.063568996355034</v>
      </c>
      <c r="AA1353" s="55" t="n">
        <v>0.6361119430177413</v>
      </c>
      <c r="AB1353" s="55" t="n">
        <v>0.6859203708062568</v>
      </c>
      <c r="AC1353" s="55" t="n">
        <v>-0.06377274195549336</v>
      </c>
      <c r="AD1353" s="55" t="n">
        <v>0.6363484745017433</v>
      </c>
      <c r="AE1353" s="55" t="n">
        <v>0.6855629605435696</v>
      </c>
      <c r="AF1353" s="55" t="n">
        <v>0.2037456004593541</v>
      </c>
      <c r="AG1353" s="55" t="n">
        <v>-0.2365314840019339</v>
      </c>
      <c r="AH1353" s="55" t="n">
        <v>0.3574102626872078</v>
      </c>
      <c r="AI1353" s="55" t="n">
        <v>0.4745540101030005</v>
      </c>
      <c r="AJ1353" s="55" t="n">
        <v>0</v>
      </c>
    </row>
    <row r="1354">
      <c r="A1354" s="55" t="n">
        <v>13.5</v>
      </c>
      <c r="B1354" s="55" t="n">
        <v>-69.72202378992459</v>
      </c>
      <c r="C1354" s="55" t="n">
        <v>-69.7121404300116</v>
      </c>
      <c r="D1354" s="55" t="n">
        <v>-0.009883359913000125</v>
      </c>
      <c r="E1354" s="55" t="n">
        <v>20.71389802485459</v>
      </c>
      <c r="F1354" s="55" t="n">
        <v>-112.850753152357</v>
      </c>
      <c r="G1354" s="55" t="n">
        <v>-112.8701465091481</v>
      </c>
      <c r="H1354" s="55" t="n">
        <v>0.01939335679106512</v>
      </c>
      <c r="I1354" s="55" t="n">
        <v>-18.20101868079574</v>
      </c>
      <c r="J1354" s="55" t="n">
        <v>-37.87431169910556</v>
      </c>
      <c r="K1354" s="55" t="n">
        <v>-37.88741768505332</v>
      </c>
      <c r="L1354" s="55" t="n">
        <v>0.01310598594775957</v>
      </c>
      <c r="M1354" s="55" t="n">
        <v>-25.10853218873888</v>
      </c>
      <c r="N1354" s="55" t="n">
        <v>-79.79692655293471</v>
      </c>
      <c r="O1354" s="55" t="n">
        <v>-79.8088982305693</v>
      </c>
      <c r="P1354" s="55" t="n">
        <v>0.01197167763459832</v>
      </c>
      <c r="Q1354" s="55" t="n">
        <v>3.938141368953645</v>
      </c>
      <c r="R1354" s="55" t="n">
        <v>-306.5650365989159</v>
      </c>
      <c r="S1354" s="55" t="n">
        <v>-306.5620887177552</v>
      </c>
      <c r="T1354" s="55" t="n">
        <v>-0.002947881160790843</v>
      </c>
      <c r="U1354" s="55" t="n">
        <v>35.96794836473485</v>
      </c>
      <c r="V1354" s="55" t="n">
        <v>110.9427981753835</v>
      </c>
      <c r="W1354" s="55" t="n">
        <v>110.9450730604481</v>
      </c>
      <c r="X1354" s="55" t="n">
        <v>-0.002274885064665169</v>
      </c>
      <c r="Y1354" s="55" t="n">
        <v>16.10149847590392</v>
      </c>
      <c r="Z1354" s="55" t="n">
        <v>-0.06729064882931918</v>
      </c>
      <c r="AA1354" s="55" t="n">
        <v>0.6385314324601695</v>
      </c>
      <c r="AB1354" s="55" t="n">
        <v>0.6817702548400862</v>
      </c>
      <c r="AC1354" s="55" t="n">
        <v>-0.06749065693269965</v>
      </c>
      <c r="AD1354" s="55" t="n">
        <v>0.6387530997644395</v>
      </c>
      <c r="AE1354" s="55" t="n">
        <v>0.68142898747686</v>
      </c>
      <c r="AF1354" s="55" t="n">
        <v>0.2000081033804724</v>
      </c>
      <c r="AG1354" s="55" t="n">
        <v>-0.221667304269979</v>
      </c>
      <c r="AH1354" s="55" t="n">
        <v>0.3412673632262608</v>
      </c>
      <c r="AI1354" s="55" t="n">
        <v>0.4534347234206682</v>
      </c>
      <c r="AJ1354" s="55" t="n">
        <v>0</v>
      </c>
    </row>
    <row r="1355">
      <c r="A1355" s="55" t="n">
        <v>13.51000000000001</v>
      </c>
      <c r="B1355" s="55" t="n">
        <v>-69.51484414334108</v>
      </c>
      <c r="C1355" s="55" t="n">
        <v>-69.50506690231573</v>
      </c>
      <c r="D1355" s="55" t="n">
        <v>-0.009777241025342618</v>
      </c>
      <c r="E1355" s="55" t="n">
        <v>20.70212557851233</v>
      </c>
      <c r="F1355" s="55" t="n">
        <v>-113.0337541573737</v>
      </c>
      <c r="G1355" s="55" t="n">
        <v>-113.0520410699494</v>
      </c>
      <c r="H1355" s="55" t="n">
        <v>0.01828691257571829</v>
      </c>
      <c r="I1355" s="55" t="n">
        <v>-18.18245889240963</v>
      </c>
      <c r="J1355" s="55" t="n">
        <v>-38.12625278947436</v>
      </c>
      <c r="K1355" s="55" t="n">
        <v>-38.13842700915963</v>
      </c>
      <c r="L1355" s="55" t="n">
        <v>0.01217421968527073</v>
      </c>
      <c r="M1355" s="55" t="n">
        <v>-25.09438038983785</v>
      </c>
      <c r="N1355" s="55" t="n">
        <v>-79.75836671210057</v>
      </c>
      <c r="O1355" s="55" t="n">
        <v>-79.76946740833705</v>
      </c>
      <c r="P1355" s="55" t="n">
        <v>0.01110069623647055</v>
      </c>
      <c r="Q1355" s="55" t="n">
        <v>3.94909817580752</v>
      </c>
      <c r="R1355" s="55" t="n">
        <v>-306.2050477779632</v>
      </c>
      <c r="S1355" s="55" t="n">
        <v>-306.2023236880864</v>
      </c>
      <c r="T1355" s="55" t="n">
        <v>-0.002724089876758008</v>
      </c>
      <c r="U1355" s="55" t="n">
        <v>35.97155469427469</v>
      </c>
      <c r="V1355" s="55" t="n">
        <v>111.1038568481117</v>
      </c>
      <c r="W1355" s="55" t="n">
        <v>111.1060961124682</v>
      </c>
      <c r="X1355" s="55" t="n">
        <v>-0.002239264356558809</v>
      </c>
      <c r="Y1355" s="55" t="n">
        <v>16.1015414174369</v>
      </c>
      <c r="Z1355" s="55" t="n">
        <v>-0.07102154093113856</v>
      </c>
      <c r="AA1355" s="55" t="n">
        <v>0.6409019052367165</v>
      </c>
      <c r="AB1355" s="55" t="n">
        <v>0.6776037870458329</v>
      </c>
      <c r="AC1355" s="55" t="n">
        <v>-0.07121533186430429</v>
      </c>
      <c r="AD1355" s="55" t="n">
        <v>0.6411066249101425</v>
      </c>
      <c r="AE1355" s="55" t="n">
        <v>0.6772825300902803</v>
      </c>
      <c r="AF1355" s="55" t="n">
        <v>0.1937909331657245</v>
      </c>
      <c r="AG1355" s="55" t="n">
        <v>-0.204719673425946</v>
      </c>
      <c r="AH1355" s="55" t="n">
        <v>0.321256955552629</v>
      </c>
      <c r="AI1355" s="55" t="n">
        <v>0.4274004000417082</v>
      </c>
      <c r="AJ1355" s="55" t="n">
        <v>0</v>
      </c>
    </row>
    <row r="1356">
      <c r="A1356" s="55" t="n">
        <v>13.52</v>
      </c>
      <c r="B1356" s="55" t="n">
        <v>-69.3076440352888</v>
      </c>
      <c r="C1356" s="55" t="n">
        <v>-69.29810414442092</v>
      </c>
      <c r="D1356" s="55" t="n">
        <v>-0.009539890867878861</v>
      </c>
      <c r="E1356" s="55" t="n">
        <v>20.69157719802749</v>
      </c>
      <c r="F1356" s="55" t="n">
        <v>-113.2167737055965</v>
      </c>
      <c r="G1356" s="55" t="n">
        <v>-113.2337611988769</v>
      </c>
      <c r="H1356" s="55" t="n">
        <v>0.01698749328042472</v>
      </c>
      <c r="I1356" s="55" t="n">
        <v>-18.16591296893649</v>
      </c>
      <c r="J1356" s="55" t="n">
        <v>-38.37819292071181</v>
      </c>
      <c r="K1356" s="55" t="n">
        <v>-38.38930898958682</v>
      </c>
      <c r="L1356" s="55" t="n">
        <v>0.01111606887500448</v>
      </c>
      <c r="M1356" s="55" t="n">
        <v>-25.08272167418567</v>
      </c>
      <c r="N1356" s="55" t="n">
        <v>-79.71980450540914</v>
      </c>
      <c r="O1356" s="55" t="n">
        <v>-79.72993579237976</v>
      </c>
      <c r="P1356" s="55" t="n">
        <v>0.01013128697061804</v>
      </c>
      <c r="Q1356" s="55" t="n">
        <v>3.958508695717948</v>
      </c>
      <c r="R1356" s="55" t="n">
        <v>-305.8450528825119</v>
      </c>
      <c r="S1356" s="55" t="n">
        <v>-305.8425826580581</v>
      </c>
      <c r="T1356" s="55" t="n">
        <v>-0.00247022445377515</v>
      </c>
      <c r="U1356" s="55" t="n">
        <v>35.96424294372374</v>
      </c>
      <c r="V1356" s="55" t="n">
        <v>111.2649129631563</v>
      </c>
      <c r="W1356" s="55" t="n">
        <v>111.2671188386209</v>
      </c>
      <c r="X1356" s="55" t="n">
        <v>-0.002205875464625926</v>
      </c>
      <c r="Y1356" s="55" t="n">
        <v>16.10143983744975</v>
      </c>
      <c r="Z1356" s="55" t="n">
        <v>-0.07476124614302578</v>
      </c>
      <c r="AA1356" s="55" t="n">
        <v>0.6432232917452408</v>
      </c>
      <c r="AB1356" s="55" t="n">
        <v>0.6734212133575254</v>
      </c>
      <c r="AC1356" s="55" t="n">
        <v>-0.0749464290704635</v>
      </c>
      <c r="AD1356" s="55" t="n">
        <v>0.643409325555987</v>
      </c>
      <c r="AE1356" s="55" t="n">
        <v>0.6731235108475822</v>
      </c>
      <c r="AF1356" s="55" t="n">
        <v>0.1851829274377298</v>
      </c>
      <c r="AG1356" s="55" t="n">
        <v>-0.1860338107461113</v>
      </c>
      <c r="AH1356" s="55" t="n">
        <v>0.2977025099432096</v>
      </c>
      <c r="AI1356" s="55" t="n">
        <v>0.3968980722825626</v>
      </c>
      <c r="AJ1356" s="55" t="n">
        <v>0</v>
      </c>
    </row>
    <row r="1357">
      <c r="A1357" s="55" t="n">
        <v>13.53</v>
      </c>
      <c r="B1357" s="55" t="n">
        <v>-69.10042896616267</v>
      </c>
      <c r="C1357" s="55" t="n">
        <v>-69.09124420004592</v>
      </c>
      <c r="D1357" s="55" t="n">
        <v>-0.009184766116749364</v>
      </c>
      <c r="E1357" s="55" t="n">
        <v>20.68145441842447</v>
      </c>
      <c r="F1357" s="55" t="n">
        <v>-113.3998068122925</v>
      </c>
      <c r="G1357" s="55" t="n">
        <v>-113.4153259181714</v>
      </c>
      <c r="H1357" s="55" t="n">
        <v>0.01551910587882354</v>
      </c>
      <c r="I1357" s="55" t="n">
        <v>-18.15115734206059</v>
      </c>
      <c r="J1357" s="55" t="n">
        <v>-38.63013235064891</v>
      </c>
      <c r="K1357" s="55" t="n">
        <v>-38.64008684610901</v>
      </c>
      <c r="L1357" s="55" t="n">
        <v>0.009954495460105635</v>
      </c>
      <c r="M1357" s="55" t="n">
        <v>-25.07324883276172</v>
      </c>
      <c r="N1357" s="55" t="n">
        <v>-79.68124056884359</v>
      </c>
      <c r="O1357" s="55" t="n">
        <v>-79.69031693940086</v>
      </c>
      <c r="P1357" s="55" t="n">
        <v>0.009076370557263095</v>
      </c>
      <c r="Q1357" s="55" t="n">
        <v>3.96671288480409</v>
      </c>
      <c r="R1357" s="55" t="n">
        <v>-305.4850535454913</v>
      </c>
      <c r="S1357" s="55" t="n">
        <v>-305.482960263047</v>
      </c>
      <c r="T1357" s="55" t="n">
        <v>-0.002093282444253998</v>
      </c>
      <c r="U1357" s="55" t="n">
        <v>35.94862744074434</v>
      </c>
      <c r="V1357" s="55" t="n">
        <v>111.4259672080669</v>
      </c>
      <c r="W1357" s="55" t="n">
        <v>111.4281393790857</v>
      </c>
      <c r="X1357" s="55" t="n">
        <v>-0.00217217101888382</v>
      </c>
      <c r="Y1357" s="55" t="n">
        <v>16.10115600601938</v>
      </c>
      <c r="Z1357" s="55" t="n">
        <v>-0.078509220500768</v>
      </c>
      <c r="AA1357" s="55" t="n">
        <v>0.6454954709206715</v>
      </c>
      <c r="AB1357" s="55" t="n">
        <v>0.669222855580908</v>
      </c>
      <c r="AC1357" s="55" t="n">
        <v>-0.07868354152599924</v>
      </c>
      <c r="AD1357" s="55" t="n">
        <v>0.6456614597614473</v>
      </c>
      <c r="AE1357" s="55" t="n">
        <v>0.6689518735209551</v>
      </c>
      <c r="AF1357" s="55" t="n">
        <v>0.1743210252312388</v>
      </c>
      <c r="AG1357" s="55" t="n">
        <v>-0.1659888407757881</v>
      </c>
      <c r="AH1357" s="55" t="n">
        <v>0.2709820599529067</v>
      </c>
      <c r="AI1357" s="55" t="n">
        <v>0.3624519166952782</v>
      </c>
      <c r="AJ1357" s="55" t="n">
        <v>0</v>
      </c>
    </row>
    <row r="1358">
      <c r="A1358" s="55" t="n">
        <v>13.53999999999999</v>
      </c>
      <c r="B1358" s="55" t="n">
        <v>-68.89320899251773</v>
      </c>
      <c r="C1358" s="55" t="n">
        <v>-68.8844900885998</v>
      </c>
      <c r="D1358" s="55" t="n">
        <v>-0.008718903917921648</v>
      </c>
      <c r="E1358" s="55" t="n">
        <v>20.670418893638</v>
      </c>
      <c r="F1358" s="55" t="n">
        <v>-113.5828448235073</v>
      </c>
      <c r="G1358" s="55" t="n">
        <v>-113.5967505693318</v>
      </c>
      <c r="H1358" s="55" t="n">
        <v>0.01390574582447035</v>
      </c>
      <c r="I1358" s="55" t="n">
        <v>-18.13770447099976</v>
      </c>
      <c r="J1358" s="55" t="n">
        <v>-38.88207129013413</v>
      </c>
      <c r="K1358" s="55" t="n">
        <v>-38.89077959181278</v>
      </c>
      <c r="L1358" s="55" t="n">
        <v>0.008708301678650924</v>
      </c>
      <c r="M1358" s="55" t="n">
        <v>-25.06545202456372</v>
      </c>
      <c r="N1358" s="55" t="n">
        <v>-79.64267663227798</v>
      </c>
      <c r="O1358" s="55" t="n">
        <v>-79.65061890349247</v>
      </c>
      <c r="P1358" s="55" t="n">
        <v>0.007942271214489444</v>
      </c>
      <c r="Q1358" s="55" t="n">
        <v>3.974422103294072</v>
      </c>
      <c r="R1358" s="55" t="n">
        <v>-305.125054208471</v>
      </c>
      <c r="S1358" s="55" t="n">
        <v>-305.1234959881414</v>
      </c>
      <c r="T1358" s="55" t="n">
        <v>-0.00155822032959512</v>
      </c>
      <c r="U1358" s="55" t="n">
        <v>35.93253004958287</v>
      </c>
      <c r="V1358" s="55" t="n">
        <v>111.5870165484585</v>
      </c>
      <c r="W1358" s="55" t="n">
        <v>111.5891572119392</v>
      </c>
      <c r="X1358" s="55" t="n">
        <v>-0.002140663480641118</v>
      </c>
      <c r="Y1358" s="55" t="n">
        <v>16.10088118649579</v>
      </c>
      <c r="Z1358" s="55" t="n">
        <v>-0.08226485040483703</v>
      </c>
      <c r="AA1358" s="55" t="n">
        <v>0.6477183025242226</v>
      </c>
      <c r="AB1358" s="55" t="n">
        <v>0.6650090775759225</v>
      </c>
      <c r="AC1358" s="55" t="n">
        <v>-0.08242619161000113</v>
      </c>
      <c r="AD1358" s="55" t="n">
        <v>0.6478632530048261</v>
      </c>
      <c r="AE1358" s="55" t="n">
        <v>0.6647676037279333</v>
      </c>
      <c r="AF1358" s="55" t="n">
        <v>0.1613412051641033</v>
      </c>
      <c r="AG1358" s="55" t="n">
        <v>-0.1449504806034785</v>
      </c>
      <c r="AH1358" s="55" t="n">
        <v>0.2414738479892264</v>
      </c>
      <c r="AI1358" s="55" t="n">
        <v>0.3245785661033531</v>
      </c>
      <c r="AJ1358" s="55" t="n">
        <v>0</v>
      </c>
    </row>
    <row r="1359">
      <c r="A1359" s="55" t="n">
        <v>13.55</v>
      </c>
      <c r="B1359" s="55" t="n">
        <v>-68.6859806032687</v>
      </c>
      <c r="C1359" s="55" t="n">
        <v>-68.67784236499939</v>
      </c>
      <c r="D1359" s="55" t="n">
        <v>-0.008138238269310651</v>
      </c>
      <c r="E1359" s="55" t="n">
        <v>20.66031074721042</v>
      </c>
      <c r="F1359" s="55" t="n">
        <v>-113.7658926529269</v>
      </c>
      <c r="G1359" s="55" t="n">
        <v>-113.7780611575103</v>
      </c>
      <c r="H1359" s="55" t="n">
        <v>0.01216850458347077</v>
      </c>
      <c r="I1359" s="55" t="n">
        <v>-18.12820343708274</v>
      </c>
      <c r="J1359" s="55" t="n">
        <v>-39.1340085932519</v>
      </c>
      <c r="K1359" s="55" t="n">
        <v>-39.14139816568208</v>
      </c>
      <c r="L1359" s="55" t="n">
        <v>0.007389572430175349</v>
      </c>
      <c r="M1359" s="55" t="n">
        <v>-25.05823505066229</v>
      </c>
      <c r="N1359" s="55" t="n">
        <v>-79.60411442558656</v>
      </c>
      <c r="O1359" s="55" t="n">
        <v>-79.61084735603592</v>
      </c>
      <c r="P1359" s="55" t="n">
        <v>0.006732930449367871</v>
      </c>
      <c r="Q1359" s="55" t="n">
        <v>3.98147729309433</v>
      </c>
      <c r="R1359" s="55" t="n">
        <v>-304.7650593130196</v>
      </c>
      <c r="S1359" s="55" t="n">
        <v>-304.76415055922</v>
      </c>
      <c r="T1359" s="55" t="n">
        <v>-0.0009087537995788518</v>
      </c>
      <c r="U1359" s="55" t="n">
        <v>35.92395983099941</v>
      </c>
      <c r="V1359" s="55" t="n">
        <v>111.7480443823064</v>
      </c>
      <c r="W1359" s="55" t="n">
        <v>111.7501568993369</v>
      </c>
      <c r="X1359" s="55" t="n">
        <v>-0.00211251703046521</v>
      </c>
      <c r="Y1359" s="55" t="n">
        <v>16.09839790629001</v>
      </c>
      <c r="Z1359" s="55" t="n">
        <v>-0.08602772184775345</v>
      </c>
      <c r="AA1359" s="55" t="n">
        <v>0.6498917594171323</v>
      </c>
      <c r="AB1359" s="55" t="n">
        <v>0.6607801055466538</v>
      </c>
      <c r="AC1359" s="55" t="n">
        <v>-0.08617405999301962</v>
      </c>
      <c r="AD1359" s="55" t="n">
        <v>0.6500150034688257</v>
      </c>
      <c r="AE1359" s="55" t="n">
        <v>0.6605705815939317</v>
      </c>
      <c r="AF1359" s="55" t="n">
        <v>0.1463381452661699</v>
      </c>
      <c r="AG1359" s="55" t="n">
        <v>-0.1232440516933941</v>
      </c>
      <c r="AH1359" s="55" t="n">
        <v>0.2095239527221127</v>
      </c>
      <c r="AI1359" s="55" t="n">
        <v>0.2837326837043008</v>
      </c>
      <c r="AJ1359" s="55" t="n">
        <v>0</v>
      </c>
    </row>
    <row r="1360">
      <c r="A1360" s="55" t="n">
        <v>13.56</v>
      </c>
      <c r="B1360" s="55" t="n">
        <v>-68.47874070444348</v>
      </c>
      <c r="C1360" s="55" t="n">
        <v>-68.4712917844907</v>
      </c>
      <c r="D1360" s="55" t="n">
        <v>-0.007448919952780823</v>
      </c>
      <c r="E1360" s="55" t="n">
        <v>20.65088075567532</v>
      </c>
      <c r="F1360" s="55" t="n">
        <v>-113.9489539101853</v>
      </c>
      <c r="G1360" s="55" t="n">
        <v>-113.9592972003566</v>
      </c>
      <c r="H1360" s="55" t="n">
        <v>0.01034329017125969</v>
      </c>
      <c r="I1360" s="55" t="n">
        <v>-18.12239209125446</v>
      </c>
      <c r="J1360" s="55" t="n">
        <v>-39.38594365839652</v>
      </c>
      <c r="K1360" s="55" t="n">
        <v>-39.39194892019707</v>
      </c>
      <c r="L1360" s="55" t="n">
        <v>0.006005261800556347</v>
      </c>
      <c r="M1360" s="55" t="n">
        <v>-25.05173669943442</v>
      </c>
      <c r="N1360" s="55" t="n">
        <v>-79.56555458475246</v>
      </c>
      <c r="O1360" s="55" t="n">
        <v>-79.57100811107068</v>
      </c>
      <c r="P1360" s="55" t="n">
        <v>0.005453526318223875</v>
      </c>
      <c r="Q1360" s="55" t="n">
        <v>3.988033605264504</v>
      </c>
      <c r="R1360" s="55" t="n">
        <v>-304.4050704920667</v>
      </c>
      <c r="S1360" s="55" t="n">
        <v>-304.4048327622994</v>
      </c>
      <c r="T1360" s="55" t="n">
        <v>-0.0002377297672753195</v>
      </c>
      <c r="U1360" s="55" t="n">
        <v>35.92577305886386</v>
      </c>
      <c r="V1360" s="55" t="n">
        <v>111.9090428027929</v>
      </c>
      <c r="W1360" s="55" t="n">
        <v>111.9111223494003</v>
      </c>
      <c r="X1360" s="55" t="n">
        <v>-0.002079546607406821</v>
      </c>
      <c r="Y1360" s="55" t="n">
        <v>16.09457977915372</v>
      </c>
      <c r="Z1360" s="55" t="n">
        <v>-0.08979741625247403</v>
      </c>
      <c r="AA1360" s="55" t="n">
        <v>0.6520158084315031</v>
      </c>
      <c r="AB1360" s="55" t="n">
        <v>0.6565361757451004</v>
      </c>
      <c r="AC1360" s="55" t="n">
        <v>-0.08992705108325118</v>
      </c>
      <c r="AD1360" s="55" t="n">
        <v>0.6521170981817245</v>
      </c>
      <c r="AE1360" s="55" t="n">
        <v>0.6563605334319161</v>
      </c>
      <c r="AF1360" s="55" t="n">
        <v>0.129634830777145</v>
      </c>
      <c r="AG1360" s="55" t="n">
        <v>-0.1012897502213894</v>
      </c>
      <c r="AH1360" s="55" t="n">
        <v>0.1756423131842322</v>
      </c>
      <c r="AI1360" s="55" t="n">
        <v>0.2406554072345735</v>
      </c>
      <c r="AJ1360" s="55" t="n">
        <v>0</v>
      </c>
    </row>
    <row r="1361">
      <c r="A1361" s="55" t="n">
        <v>13.56999999999999</v>
      </c>
      <c r="B1361" s="55" t="n">
        <v>-68.27149065738979</v>
      </c>
      <c r="C1361" s="55" t="n">
        <v>-68.2648318933433</v>
      </c>
      <c r="D1361" s="55" t="n">
        <v>-0.006658764046487284</v>
      </c>
      <c r="E1361" s="55" t="n">
        <v>20.64210596241588</v>
      </c>
      <c r="F1361" s="55" t="n">
        <v>-114.1320270070436</v>
      </c>
      <c r="G1361" s="55" t="n">
        <v>-114.140451993712</v>
      </c>
      <c r="H1361" s="55" t="n">
        <v>0.008424986668379984</v>
      </c>
      <c r="I1361" s="55" t="n">
        <v>-18.11552543448547</v>
      </c>
      <c r="J1361" s="55" t="n">
        <v>-39.63787675027449</v>
      </c>
      <c r="K1361" s="55" t="n">
        <v>-39.64245775312473</v>
      </c>
      <c r="L1361" s="55" t="n">
        <v>0.004581002850238205</v>
      </c>
      <c r="M1361" s="55" t="n">
        <v>-25.04837447847504</v>
      </c>
      <c r="N1361" s="55" t="n">
        <v>-79.52699682994309</v>
      </c>
      <c r="O1361" s="55" t="n">
        <v>-79.53113941312598</v>
      </c>
      <c r="P1361" s="55" t="n">
        <v>0.004142583182897269</v>
      </c>
      <c r="Q1361" s="55" t="n">
        <v>3.990769615755572</v>
      </c>
      <c r="R1361" s="55" t="n">
        <v>-304.0450870271234</v>
      </c>
      <c r="S1361" s="55" t="n">
        <v>-304.0452939086603</v>
      </c>
      <c r="T1361" s="55" t="n">
        <v>0.0002068815368864798</v>
      </c>
      <c r="U1361" s="55" t="n">
        <v>35.95024000042015</v>
      </c>
      <c r="V1361" s="55" t="n">
        <v>112.0700152889178</v>
      </c>
      <c r="W1361" s="55" t="n">
        <v>112.0720531923618</v>
      </c>
      <c r="X1361" s="55" t="n">
        <v>-0.002037903443975464</v>
      </c>
      <c r="Y1361" s="55" t="n">
        <v>16.09144117708774</v>
      </c>
      <c r="Z1361" s="55" t="n">
        <v>-0.09357344990447293</v>
      </c>
      <c r="AA1361" s="55" t="n">
        <v>0.6540903826955976</v>
      </c>
      <c r="AB1361" s="55" t="n">
        <v>0.6522775757087237</v>
      </c>
      <c r="AC1361" s="55" t="n">
        <v>-0.09368509770711236</v>
      </c>
      <c r="AD1361" s="55" t="n">
        <v>0.6541695473155285</v>
      </c>
      <c r="AE1361" s="55" t="n">
        <v>0.6521373686109002</v>
      </c>
      <c r="AF1361" s="55" t="n">
        <v>0.1116478026394335</v>
      </c>
      <c r="AG1361" s="55" t="n">
        <v>-0.07916461993084933</v>
      </c>
      <c r="AH1361" s="55" t="n">
        <v>0.1402070978234748</v>
      </c>
      <c r="AI1361" s="55" t="n">
        <v>0.1959344256711698</v>
      </c>
      <c r="AJ1361" s="55" t="n">
        <v>0</v>
      </c>
    </row>
    <row r="1362">
      <c r="A1362" s="55" t="n">
        <v>13.58</v>
      </c>
      <c r="B1362" s="55" t="n">
        <v>-68.06423479366858</v>
      </c>
      <c r="C1362" s="55" t="n">
        <v>-68.05845236872864</v>
      </c>
      <c r="D1362" s="55" t="n">
        <v>-0.005782424939942215</v>
      </c>
      <c r="E1362" s="55" t="n">
        <v>20.63461716319918</v>
      </c>
      <c r="F1362" s="55" t="n">
        <v>-114.315106890014</v>
      </c>
      <c r="G1362" s="55" t="n">
        <v>-114.3215937423207</v>
      </c>
      <c r="H1362" s="55" t="n">
        <v>0.006486852306657605</v>
      </c>
      <c r="I1362" s="55" t="n">
        <v>-18.11560403455422</v>
      </c>
      <c r="J1362" s="55" t="n">
        <v>-39.88980871113378</v>
      </c>
      <c r="K1362" s="55" t="n">
        <v>-39.89292771671754</v>
      </c>
      <c r="L1362" s="55" t="n">
        <v>0.003119005583761061</v>
      </c>
      <c r="M1362" s="55" t="n">
        <v>-25.04496034720282</v>
      </c>
      <c r="N1362" s="55" t="n">
        <v>-79.48844027078208</v>
      </c>
      <c r="O1362" s="55" t="n">
        <v>-79.49123349390358</v>
      </c>
      <c r="P1362" s="55" t="n">
        <v>0.002793223121509327</v>
      </c>
      <c r="Q1362" s="55" t="n">
        <v>3.992709511917365</v>
      </c>
      <c r="R1362" s="55" t="n">
        <v>-303.6851066320878</v>
      </c>
      <c r="S1362" s="55" t="n">
        <v>-303.6857515789504</v>
      </c>
      <c r="T1362" s="55" t="n">
        <v>0.0006449468626314918</v>
      </c>
      <c r="U1362" s="55" t="n">
        <v>35.94504272164861</v>
      </c>
      <c r="V1362" s="55" t="n">
        <v>112.2309729102257</v>
      </c>
      <c r="W1362" s="55" t="n">
        <v>112.2329724055467</v>
      </c>
      <c r="X1362" s="55" t="n">
        <v>-0.001999495321040651</v>
      </c>
      <c r="Y1362" s="55" t="n">
        <v>16.09065634600017</v>
      </c>
      <c r="Z1362" s="55" t="n">
        <v>-0.09735529502824339</v>
      </c>
      <c r="AA1362" s="55" t="n">
        <v>0.6561153972156384</v>
      </c>
      <c r="AB1362" s="55" t="n">
        <v>0.648004628166846</v>
      </c>
      <c r="AC1362" s="55" t="n">
        <v>-0.09744782606250973</v>
      </c>
      <c r="AD1362" s="55" t="n">
        <v>0.6561729547930762</v>
      </c>
      <c r="AE1362" s="55" t="n">
        <v>0.6479007344244548</v>
      </c>
      <c r="AF1362" s="55" t="n">
        <v>0.09253103426634657</v>
      </c>
      <c r="AG1362" s="55" t="n">
        <v>-0.05755757743786116</v>
      </c>
      <c r="AH1362" s="55" t="n">
        <v>0.1038937423911701</v>
      </c>
      <c r="AI1362" s="55" t="n">
        <v>0.1505615380200335</v>
      </c>
      <c r="AJ1362" s="55" t="n">
        <v>0</v>
      </c>
    </row>
    <row r="1363">
      <c r="A1363" s="55" t="n">
        <v>13.59</v>
      </c>
      <c r="B1363" s="55" t="n">
        <v>-67.85697892994736</v>
      </c>
      <c r="C1363" s="55" t="n">
        <v>-67.85214171635346</v>
      </c>
      <c r="D1363" s="55" t="n">
        <v>-0.004837213593906708</v>
      </c>
      <c r="E1363" s="55" t="n">
        <v>20.6282076557459</v>
      </c>
      <c r="F1363" s="55" t="n">
        <v>-114.4981867729845</v>
      </c>
      <c r="G1363" s="55" t="n">
        <v>-114.5027465075965</v>
      </c>
      <c r="H1363" s="55" t="n">
        <v>0.004559734611988529</v>
      </c>
      <c r="I1363" s="55" t="n">
        <v>-18.11756165712592</v>
      </c>
      <c r="J1363" s="55" t="n">
        <v>-40.14174067199306</v>
      </c>
      <c r="K1363" s="55" t="n">
        <v>-40.14338299181632</v>
      </c>
      <c r="L1363" s="55" t="n">
        <v>0.001642319823250025</v>
      </c>
      <c r="M1363" s="55" t="n">
        <v>-25.04498632810257</v>
      </c>
      <c r="N1363" s="55" t="n">
        <v>-79.44988371162104</v>
      </c>
      <c r="O1363" s="55" t="n">
        <v>-79.45131065243116</v>
      </c>
      <c r="P1363" s="55" t="n">
        <v>0.001426940810112798</v>
      </c>
      <c r="Q1363" s="55" t="n">
        <v>3.994246120464028</v>
      </c>
      <c r="R1363" s="55" t="n">
        <v>-303.3251262370522</v>
      </c>
      <c r="S1363" s="55" t="n">
        <v>-303.326302340222</v>
      </c>
      <c r="T1363" s="55" t="n">
        <v>0.001176103169834</v>
      </c>
      <c r="U1363" s="55" t="n">
        <v>35.93239983694574</v>
      </c>
      <c r="V1363" s="55" t="n">
        <v>112.3919305315335</v>
      </c>
      <c r="W1363" s="55" t="n">
        <v>112.3938893358058</v>
      </c>
      <c r="X1363" s="55" t="n">
        <v>-0.00195880427225063</v>
      </c>
      <c r="Y1363" s="55" t="n">
        <v>16.09070654015395</v>
      </c>
      <c r="Z1363" s="55" t="n">
        <v>-0.1011424013229316</v>
      </c>
      <c r="AA1363" s="55" t="n">
        <v>0.6580907631788145</v>
      </c>
      <c r="AB1363" s="55" t="n">
        <v>0.643717674448203</v>
      </c>
      <c r="AC1363" s="55" t="n">
        <v>-0.1012148963617735</v>
      </c>
      <c r="AD1363" s="55" t="n">
        <v>0.6581275744001942</v>
      </c>
      <c r="AE1363" s="55" t="n">
        <v>0.643650453284609</v>
      </c>
      <c r="AF1363" s="55" t="n">
        <v>0.0724950388418244</v>
      </c>
      <c r="AG1363" s="55" t="n">
        <v>-0.03681122137966231</v>
      </c>
      <c r="AH1363" s="55" t="n">
        <v>0.06722116359403341</v>
      </c>
      <c r="AI1363" s="55" t="n">
        <v>0.1054954099052463</v>
      </c>
      <c r="AJ1363" s="55" t="n">
        <v>0</v>
      </c>
    </row>
    <row r="1364">
      <c r="A1364" s="55" t="n">
        <v>13.59999999999999</v>
      </c>
      <c r="B1364" s="55" t="n">
        <v>-67.64972888289368</v>
      </c>
      <c r="C1364" s="55" t="n">
        <v>-67.64589101105193</v>
      </c>
      <c r="D1364" s="55" t="n">
        <v>-0.003837871841747912</v>
      </c>
      <c r="E1364" s="55" t="n">
        <v>20.62255394457739</v>
      </c>
      <c r="F1364" s="55" t="n">
        <v>-114.6812598698428</v>
      </c>
      <c r="G1364" s="55" t="n">
        <v>-114.6839274121598</v>
      </c>
      <c r="H1364" s="55" t="n">
        <v>0.002667542316975288</v>
      </c>
      <c r="I1364" s="55" t="n">
        <v>-18.12110944102505</v>
      </c>
      <c r="J1364" s="55" t="n">
        <v>-40.39367376387104</v>
      </c>
      <c r="K1364" s="55" t="n">
        <v>-40.39385923951767</v>
      </c>
      <c r="L1364" s="55" t="n">
        <v>0.0001854756466219663</v>
      </c>
      <c r="M1364" s="55" t="n">
        <v>-25.04868255970425</v>
      </c>
      <c r="N1364" s="55" t="n">
        <v>-79.41132595681171</v>
      </c>
      <c r="O1364" s="55" t="n">
        <v>-79.41136897982371</v>
      </c>
      <c r="P1364" s="55" t="n">
        <v>4.30230120047535e-05</v>
      </c>
      <c r="Q1364" s="55" t="n">
        <v>3.996446534890589</v>
      </c>
      <c r="R1364" s="55" t="n">
        <v>-302.9651427721087</v>
      </c>
      <c r="S1364" s="55" t="n">
        <v>-302.9669730191191</v>
      </c>
      <c r="T1364" s="55" t="n">
        <v>0.001830247010333722</v>
      </c>
      <c r="U1364" s="55" t="n">
        <v>35.92087862428639</v>
      </c>
      <c r="V1364" s="55" t="n">
        <v>112.5529030176584</v>
      </c>
      <c r="W1364" s="55" t="n">
        <v>112.5548171869336</v>
      </c>
      <c r="X1364" s="55" t="n">
        <v>-0.001914169275225055</v>
      </c>
      <c r="Y1364" s="55" t="n">
        <v>16.09222854369599</v>
      </c>
      <c r="Z1364" s="55" t="n">
        <v>-0.1049342179113303</v>
      </c>
      <c r="AA1364" s="55" t="n">
        <v>0.6600164009668641</v>
      </c>
      <c r="AB1364" s="55" t="n">
        <v>0.6394170574059947</v>
      </c>
      <c r="AC1364" s="55" t="n">
        <v>-0.1049860167959076</v>
      </c>
      <c r="AD1364" s="55" t="n">
        <v>0.6600336240692225</v>
      </c>
      <c r="AE1364" s="55" t="n">
        <v>0.6393863245408389</v>
      </c>
      <c r="AF1364" s="55" t="n">
        <v>0.0517988845773476</v>
      </c>
      <c r="AG1364" s="55" t="n">
        <v>-0.01722310235841018</v>
      </c>
      <c r="AH1364" s="55" t="n">
        <v>0.03073286515586915</v>
      </c>
      <c r="AI1364" s="55" t="n">
        <v>0.06264398374141358</v>
      </c>
      <c r="AJ1364" s="55" t="n">
        <v>0</v>
      </c>
    </row>
    <row r="1365">
      <c r="A1365" s="55" t="n">
        <v>13.61</v>
      </c>
      <c r="B1365" s="55" t="n">
        <v>-67.44248898406848</v>
      </c>
      <c r="C1365" s="55" t="n">
        <v>-67.43969385109421</v>
      </c>
      <c r="D1365" s="55" t="n">
        <v>-0.00279513297426712</v>
      </c>
      <c r="E1365" s="55" t="n">
        <v>20.61746165867772</v>
      </c>
      <c r="F1365" s="55" t="n">
        <v>-114.8643211271013</v>
      </c>
      <c r="G1365" s="55" t="n">
        <v>-114.8651538760177</v>
      </c>
      <c r="H1365" s="55" t="n">
        <v>0.0008327489163890228</v>
      </c>
      <c r="I1365" s="55" t="n">
        <v>-18.12653576200259</v>
      </c>
      <c r="J1365" s="55" t="n">
        <v>-40.64560882901567</v>
      </c>
      <c r="K1365" s="55" t="n">
        <v>-40.64438686032369</v>
      </c>
      <c r="L1365" s="55" t="n">
        <v>-0.001221968691984703</v>
      </c>
      <c r="M1365" s="55" t="n">
        <v>-25.05491148460728</v>
      </c>
      <c r="N1365" s="55" t="n">
        <v>-79.37276611597764</v>
      </c>
      <c r="O1365" s="55" t="n">
        <v>-79.37141355778422</v>
      </c>
      <c r="P1365" s="55" t="n">
        <v>-0.001352558193417576</v>
      </c>
      <c r="Q1365" s="55" t="n">
        <v>3.997192373300954</v>
      </c>
      <c r="R1365" s="55" t="n">
        <v>-302.6051539511558</v>
      </c>
      <c r="S1365" s="55" t="n">
        <v>-302.6077095941793</v>
      </c>
      <c r="T1365" s="55" t="n">
        <v>0.002555643023427652</v>
      </c>
      <c r="U1365" s="55" t="n">
        <v>35.91817436686485</v>
      </c>
      <c r="V1365" s="55" t="n">
        <v>112.713901438145</v>
      </c>
      <c r="W1365" s="55" t="n">
        <v>112.7157719484093</v>
      </c>
      <c r="X1365" s="55" t="n">
        <v>-0.001870510264328589</v>
      </c>
      <c r="Y1365" s="55" t="n">
        <v>16.09535269866458</v>
      </c>
      <c r="Z1365" s="55" t="n">
        <v>-0.1087302156562432</v>
      </c>
      <c r="AA1365" s="55" t="n">
        <v>0.6618922518710513</v>
      </c>
      <c r="AB1365" s="55" t="n">
        <v>0.6351031038769717</v>
      </c>
      <c r="AC1365" s="55" t="n">
        <v>-0.108760965898903</v>
      </c>
      <c r="AD1365" s="55" t="n">
        <v>0.6618913012455007</v>
      </c>
      <c r="AE1365" s="55" t="n">
        <v>0.6351081154999637</v>
      </c>
      <c r="AF1365" s="55" t="n">
        <v>0.03075024265979109</v>
      </c>
      <c r="AG1365" s="55" t="n">
        <v>0.0009506255506108729</v>
      </c>
      <c r="AH1365" s="55" t="n">
        <v>-0.00501162299204605</v>
      </c>
      <c r="AI1365" s="55" t="n">
        <v>0.03117045841157802</v>
      </c>
      <c r="AJ1365" s="55" t="n">
        <v>0</v>
      </c>
    </row>
    <row r="1366">
      <c r="A1366" s="55" t="n">
        <v>13.62</v>
      </c>
      <c r="B1366" s="55" t="n">
        <v>-67.23526059481948</v>
      </c>
      <c r="C1366" s="55" t="n">
        <v>-67.23354356168092</v>
      </c>
      <c r="D1366" s="55" t="n">
        <v>-0.00171703313856353</v>
      </c>
      <c r="E1366" s="55" t="n">
        <v>20.61313673331919</v>
      </c>
      <c r="F1366" s="55" t="n">
        <v>-115.0473689565208</v>
      </c>
      <c r="G1366" s="55" t="n">
        <v>-115.0464470280215</v>
      </c>
      <c r="H1366" s="55" t="n">
        <v>-0.0009219284993566867</v>
      </c>
      <c r="I1366" s="55" t="n">
        <v>-18.1342800242221</v>
      </c>
      <c r="J1366" s="55" t="n">
        <v>-40.89754613213344</v>
      </c>
      <c r="K1366" s="55" t="n">
        <v>-40.89498489693823</v>
      </c>
      <c r="L1366" s="55" t="n">
        <v>-0.002561235195217985</v>
      </c>
      <c r="M1366" s="55" t="n">
        <v>-25.06253401901566</v>
      </c>
      <c r="N1366" s="55" t="n">
        <v>-79.33420390928624</v>
      </c>
      <c r="O1366" s="55" t="n">
        <v>-79.33147479685796</v>
      </c>
      <c r="P1366" s="55" t="n">
        <v>-0.002729112428271747</v>
      </c>
      <c r="Q1366" s="55" t="n">
        <v>3.993608137280948</v>
      </c>
      <c r="R1366" s="55" t="n">
        <v>-302.2451590557043</v>
      </c>
      <c r="S1366" s="55" t="n">
        <v>-302.2484111736845</v>
      </c>
      <c r="T1366" s="55" t="n">
        <v>0.003252117980191332</v>
      </c>
      <c r="U1366" s="55" t="n">
        <v>35.92656444631368</v>
      </c>
      <c r="V1366" s="55" t="n">
        <v>112.8749292719929</v>
      </c>
      <c r="W1366" s="55" t="n">
        <v>112.8767631659131</v>
      </c>
      <c r="X1366" s="55" t="n">
        <v>-0.00183389392018102</v>
      </c>
      <c r="Y1366" s="55" t="n">
        <v>16.09917468560749</v>
      </c>
      <c r="Z1366" s="55" t="n">
        <v>-0.1125299097980381</v>
      </c>
      <c r="AA1366" s="55" t="n">
        <v>0.6637182885008731</v>
      </c>
      <c r="AB1366" s="55" t="n">
        <v>0.6307761066913113</v>
      </c>
      <c r="AC1366" s="55" t="n">
        <v>-0.1125395866276342</v>
      </c>
      <c r="AD1366" s="55" t="n">
        <v>0.6637007889725802</v>
      </c>
      <c r="AE1366" s="55" t="n">
        <v>0.6308155588186645</v>
      </c>
      <c r="AF1366" s="55" t="n">
        <v>0.0096768295960864</v>
      </c>
      <c r="AG1366" s="55" t="n">
        <v>0.01749952829288581</v>
      </c>
      <c r="AH1366" s="55" t="n">
        <v>-0.03945212735312342</v>
      </c>
      <c r="AI1366" s="55" t="n">
        <v>0.04423058754066324</v>
      </c>
      <c r="AJ1366" s="55" t="n">
        <v>0</v>
      </c>
    </row>
    <row r="1367">
      <c r="A1367" s="55" t="n">
        <v>13.63</v>
      </c>
      <c r="B1367" s="55" t="n">
        <v>-67.02804062117448</v>
      </c>
      <c r="C1367" s="55" t="n">
        <v>-67.02742878846682</v>
      </c>
      <c r="D1367" s="55" t="n">
        <v>-0.0006118327076608266</v>
      </c>
      <c r="E1367" s="55" t="n">
        <v>20.61025784457919</v>
      </c>
      <c r="F1367" s="55" t="n">
        <v>-115.2304069677355</v>
      </c>
      <c r="G1367" s="55" t="n">
        <v>-115.22783188294</v>
      </c>
      <c r="H1367" s="55" t="n">
        <v>-0.002575084795499924</v>
      </c>
      <c r="I1367" s="55" t="n">
        <v>-18.14469175896463</v>
      </c>
      <c r="J1367" s="55" t="n">
        <v>-41.14948507161865</v>
      </c>
      <c r="K1367" s="55" t="n">
        <v>-41.14566578022433</v>
      </c>
      <c r="L1367" s="55" t="n">
        <v>-0.003819291394321289</v>
      </c>
      <c r="M1367" s="55" t="n">
        <v>-25.07126956903659</v>
      </c>
      <c r="N1367" s="55" t="n">
        <v>-79.29563997272054</v>
      </c>
      <c r="O1367" s="55" t="n">
        <v>-79.29160314322752</v>
      </c>
      <c r="P1367" s="55" t="n">
        <v>-0.00403682949301662</v>
      </c>
      <c r="Q1367" s="55" t="n">
        <v>3.984385532210829</v>
      </c>
      <c r="R1367" s="55" t="n">
        <v>-301.8851597186843</v>
      </c>
      <c r="S1367" s="55" t="n">
        <v>-301.8889904926843</v>
      </c>
      <c r="T1367" s="55" t="n">
        <v>0.003830774000021346</v>
      </c>
      <c r="U1367" s="55" t="n">
        <v>35.94177497869825</v>
      </c>
      <c r="V1367" s="55" t="n">
        <v>113.0359786123845</v>
      </c>
      <c r="W1367" s="55" t="n">
        <v>113.037786419504</v>
      </c>
      <c r="X1367" s="55" t="n">
        <v>-0.001807807119522237</v>
      </c>
      <c r="Y1367" s="55" t="n">
        <v>16.1021202787991</v>
      </c>
      <c r="Z1367" s="55" t="n">
        <v>-0.1163328828670979</v>
      </c>
      <c r="AA1367" s="55" t="n">
        <v>0.6654945238802944</v>
      </c>
      <c r="AB1367" s="55" t="n">
        <v>0.6264363062502019</v>
      </c>
      <c r="AC1367" s="55" t="n">
        <v>-0.1163217652028611</v>
      </c>
      <c r="AD1367" s="55" t="n">
        <v>0.6654622619838739</v>
      </c>
      <c r="AE1367" s="55" t="n">
        <v>0.626508361019822</v>
      </c>
      <c r="AF1367" s="55" t="n">
        <v>-0.01111766423673999</v>
      </c>
      <c r="AG1367" s="55" t="n">
        <v>0.03226189642047128</v>
      </c>
      <c r="AH1367" s="55" t="n">
        <v>-0.07205476962013346</v>
      </c>
      <c r="AI1367" s="55" t="n">
        <v>0.07972654666882677</v>
      </c>
      <c r="AJ1367" s="55" t="n">
        <v>0</v>
      </c>
    </row>
    <row r="1368">
      <c r="A1368" s="55" t="n">
        <v>13.64</v>
      </c>
      <c r="B1368" s="55" t="n">
        <v>-66.82082064752953</v>
      </c>
      <c r="C1368" s="55" t="n">
        <v>-66.82132965361068</v>
      </c>
      <c r="D1368" s="55" t="n">
        <v>0.0005090060811339726</v>
      </c>
      <c r="E1368" s="55" t="n">
        <v>20.60981714490698</v>
      </c>
      <c r="F1368" s="55" t="n">
        <v>-115.4134400744316</v>
      </c>
      <c r="G1368" s="55" t="n">
        <v>-115.4093368536414</v>
      </c>
      <c r="H1368" s="55" t="n">
        <v>-0.00410322079012638</v>
      </c>
      <c r="I1368" s="55" t="n">
        <v>-18.15810465964016</v>
      </c>
      <c r="J1368" s="55" t="n">
        <v>-41.40142450155574</v>
      </c>
      <c r="K1368" s="55" t="n">
        <v>-41.39644289511372</v>
      </c>
      <c r="L1368" s="55" t="n">
        <v>-0.004981606442023398</v>
      </c>
      <c r="M1368" s="55" t="n">
        <v>-25.08151345113194</v>
      </c>
      <c r="N1368" s="55" t="n">
        <v>-79.25707603615493</v>
      </c>
      <c r="O1368" s="55" t="n">
        <v>-79.25185077198462</v>
      </c>
      <c r="P1368" s="55" t="n">
        <v>-0.005225264170305962</v>
      </c>
      <c r="Q1368" s="55" t="n">
        <v>3.970263896345162</v>
      </c>
      <c r="R1368" s="55" t="n">
        <v>-301.525160381664</v>
      </c>
      <c r="S1368" s="55" t="n">
        <v>-301.5294233928771</v>
      </c>
      <c r="T1368" s="55" t="n">
        <v>0.004263011213095395</v>
      </c>
      <c r="U1368" s="55" t="n">
        <v>35.9558699062416</v>
      </c>
      <c r="V1368" s="55" t="n">
        <v>113.1970328572949</v>
      </c>
      <c r="W1368" s="55" t="n">
        <v>113.1988196535324</v>
      </c>
      <c r="X1368" s="55" t="n">
        <v>-0.001786796237540305</v>
      </c>
      <c r="Y1368" s="55" t="n">
        <v>16.10233425396103</v>
      </c>
      <c r="Z1368" s="55" t="n">
        <v>-0.1201387810717214</v>
      </c>
      <c r="AA1368" s="55" t="n">
        <v>0.6672209738552928</v>
      </c>
      <c r="AB1368" s="55" t="n">
        <v>0.6220839315233867</v>
      </c>
      <c r="AC1368" s="55" t="n">
        <v>-0.1201074187752035</v>
      </c>
      <c r="AD1368" s="55" t="n">
        <v>0.6671758972392268</v>
      </c>
      <c r="AE1368" s="55" t="n">
        <v>0.6221862132156283</v>
      </c>
      <c r="AF1368" s="55" t="n">
        <v>-0.03136229651785893</v>
      </c>
      <c r="AG1368" s="55" t="n">
        <v>0.04507661606600877</v>
      </c>
      <c r="AH1368" s="55" t="n">
        <v>-0.1022816922415792</v>
      </c>
      <c r="AI1368" s="55" t="n">
        <v>0.1160906521931787</v>
      </c>
      <c r="AJ1368" s="55" t="n">
        <v>0</v>
      </c>
    </row>
    <row r="1369">
      <c r="A1369" s="55" t="n">
        <v>13.65000000000001</v>
      </c>
      <c r="B1369" s="55" t="n">
        <v>-66.61359225828052</v>
      </c>
      <c r="C1369" s="55" t="n">
        <v>-66.61521926250413</v>
      </c>
      <c r="D1369" s="55" t="n">
        <v>0.001627004223606949</v>
      </c>
      <c r="E1369" s="55" t="n">
        <v>20.61222159756819</v>
      </c>
      <c r="F1369" s="55" t="n">
        <v>-115.5964596226543</v>
      </c>
      <c r="G1369" s="55" t="n">
        <v>-115.5909784197316</v>
      </c>
      <c r="H1369" s="55" t="n">
        <v>-0.005481202922766019</v>
      </c>
      <c r="I1369" s="55" t="n">
        <v>-18.17179661616108</v>
      </c>
      <c r="J1369" s="55" t="n">
        <v>-41.65336463279319</v>
      </c>
      <c r="K1369" s="55" t="n">
        <v>-41.64733789724744</v>
      </c>
      <c r="L1369" s="55" t="n">
        <v>-0.006026735545747686</v>
      </c>
      <c r="M1369" s="55" t="n">
        <v>-25.0944931265701</v>
      </c>
      <c r="N1369" s="55" t="n">
        <v>-79.2185138294635</v>
      </c>
      <c r="O1369" s="55" t="n">
        <v>-79.21225138020357</v>
      </c>
      <c r="P1369" s="55" t="n">
        <v>-0.006262449259928676</v>
      </c>
      <c r="Q1369" s="55" t="n">
        <v>3.954050080702028</v>
      </c>
      <c r="R1369" s="55" t="n">
        <v>-301.1651654862126</v>
      </c>
      <c r="S1369" s="55" t="n">
        <v>-301.1697569554888</v>
      </c>
      <c r="T1369" s="55" t="n">
        <v>0.004591469276147311</v>
      </c>
      <c r="U1369" s="55" t="n">
        <v>35.96239695909719</v>
      </c>
      <c r="V1369" s="55" t="n">
        <v>113.3580889723395</v>
      </c>
      <c r="W1369" s="55" t="n">
        <v>113.3598471943856</v>
      </c>
      <c r="X1369" s="55" t="n">
        <v>-0.001758222046078894</v>
      </c>
      <c r="Y1369" s="55" t="n">
        <v>16.10147519259853</v>
      </c>
      <c r="Z1369" s="55" t="n">
        <v>-0.1239472041034313</v>
      </c>
      <c r="AA1369" s="55" t="n">
        <v>0.6688975448617313</v>
      </c>
      <c r="AB1369" s="55" t="n">
        <v>0.6177193564803589</v>
      </c>
      <c r="AC1369" s="55" t="n">
        <v>-0.1238964199581353</v>
      </c>
      <c r="AD1369" s="55" t="n">
        <v>0.6688417672239723</v>
      </c>
      <c r="AE1369" s="55" t="n">
        <v>0.6178489522740434</v>
      </c>
      <c r="AF1369" s="55" t="n">
        <v>-0.05078414529599562</v>
      </c>
      <c r="AG1369" s="55" t="n">
        <v>0.05577763775899136</v>
      </c>
      <c r="AH1369" s="55" t="n">
        <v>-0.1295957936844339</v>
      </c>
      <c r="AI1369" s="55" t="n">
        <v>0.1499508053600127</v>
      </c>
      <c r="AJ1369" s="55" t="n">
        <v>0</v>
      </c>
    </row>
    <row r="1370">
      <c r="A1370" s="55" t="n">
        <v>13.66</v>
      </c>
      <c r="B1370" s="55" t="n">
        <v>-66.4063523594553</v>
      </c>
      <c r="C1370" s="55" t="n">
        <v>-66.4090718357206</v>
      </c>
      <c r="D1370" s="55" t="n">
        <v>0.00271947626530416</v>
      </c>
      <c r="E1370" s="55" t="n">
        <v>20.61693616434049</v>
      </c>
      <c r="F1370" s="55" t="n">
        <v>-115.779460627671</v>
      </c>
      <c r="G1370" s="55" t="n">
        <v>-115.7727601843862</v>
      </c>
      <c r="H1370" s="55" t="n">
        <v>-0.006700443284825782</v>
      </c>
      <c r="I1370" s="55" t="n">
        <v>-18.18619725230695</v>
      </c>
      <c r="J1370" s="55" t="n">
        <v>-41.90530572316199</v>
      </c>
      <c r="K1370" s="55" t="n">
        <v>-41.89837716212453</v>
      </c>
      <c r="L1370" s="55" t="n">
        <v>-0.006928561037463129</v>
      </c>
      <c r="M1370" s="55" t="n">
        <v>-25.11000049984687</v>
      </c>
      <c r="N1370" s="55" t="n">
        <v>-79.17995398862941</v>
      </c>
      <c r="O1370" s="55" t="n">
        <v>-79.17281689061029</v>
      </c>
      <c r="P1370" s="55" t="n">
        <v>-0.007137098019112069</v>
      </c>
      <c r="Q1370" s="55" t="n">
        <v>3.937371957371839</v>
      </c>
      <c r="R1370" s="55" t="n">
        <v>-300.8051766652597</v>
      </c>
      <c r="S1370" s="55" t="n">
        <v>-300.8100712272965</v>
      </c>
      <c r="T1370" s="55" t="n">
        <v>0.004894562036848659</v>
      </c>
      <c r="U1370" s="55" t="n">
        <v>35.9606107377919</v>
      </c>
      <c r="V1370" s="55" t="n">
        <v>113.5191476450678</v>
      </c>
      <c r="W1370" s="55" t="n">
        <v>113.5208696004951</v>
      </c>
      <c r="X1370" s="55" t="n">
        <v>-0.001721955427365601</v>
      </c>
      <c r="Y1370" s="55" t="n">
        <v>16.10104046861372</v>
      </c>
      <c r="Z1370" s="55" t="n">
        <v>-0.127757708209643</v>
      </c>
      <c r="AA1370" s="55" t="n">
        <v>0.6705241923077659</v>
      </c>
      <c r="AB1370" s="55" t="n">
        <v>0.6133429141238973</v>
      </c>
      <c r="AC1370" s="55" t="n">
        <v>-0.1276885446501303</v>
      </c>
      <c r="AD1370" s="55" t="n">
        <v>0.6704598442934186</v>
      </c>
      <c r="AE1370" s="55" t="n">
        <v>0.6134965856103772</v>
      </c>
      <c r="AF1370" s="55" t="n">
        <v>-0.06916355951269715</v>
      </c>
      <c r="AG1370" s="55" t="n">
        <v>0.06434801434729298</v>
      </c>
      <c r="AH1370" s="55" t="n">
        <v>-0.1536714864799338</v>
      </c>
      <c r="AI1370" s="55" t="n">
        <v>0.1803862263917572</v>
      </c>
      <c r="AJ1370" s="55" t="n">
        <v>0</v>
      </c>
    </row>
    <row r="1371">
      <c r="A1371" s="55" t="n">
        <v>13.67</v>
      </c>
      <c r="B1371" s="55" t="n">
        <v>-66.19910231240162</v>
      </c>
      <c r="C1371" s="55" t="n">
        <v>-66.20286881591913</v>
      </c>
      <c r="D1371" s="55" t="n">
        <v>0.003766503517523125</v>
      </c>
      <c r="E1371" s="55" t="n">
        <v>20.62314993232501</v>
      </c>
      <c r="F1371" s="55" t="n">
        <v>-115.9624452827641</v>
      </c>
      <c r="G1371" s="55" t="n">
        <v>-115.9546944542732</v>
      </c>
      <c r="H1371" s="55" t="n">
        <v>-0.007750828490865735</v>
      </c>
      <c r="I1371" s="55" t="n">
        <v>-18.20223356172557</v>
      </c>
      <c r="J1371" s="55" t="n">
        <v>-42.15724765921649</v>
      </c>
      <c r="K1371" s="55" t="n">
        <v>-42.14957822827896</v>
      </c>
      <c r="L1371" s="55" t="n">
        <v>-0.007669430937526523</v>
      </c>
      <c r="M1371" s="55" t="n">
        <v>-25.12663579469542</v>
      </c>
      <c r="N1371" s="55" t="n">
        <v>-79.14139623382006</v>
      </c>
      <c r="O1371" s="55" t="n">
        <v>-79.13355024412638</v>
      </c>
      <c r="P1371" s="55" t="n">
        <v>-0.00784598969367334</v>
      </c>
      <c r="Q1371" s="55" t="n">
        <v>3.920532851561775</v>
      </c>
      <c r="R1371" s="55" t="n">
        <v>-300.4451932003163</v>
      </c>
      <c r="S1371" s="55" t="n">
        <v>-300.4504222221378</v>
      </c>
      <c r="T1371" s="55" t="n">
        <v>0.005229021821393159</v>
      </c>
      <c r="U1371" s="55" t="n">
        <v>35.95538640520847</v>
      </c>
      <c r="V1371" s="55" t="n">
        <v>113.6802085729579</v>
      </c>
      <c r="W1371" s="55" t="n">
        <v>113.6818905332594</v>
      </c>
      <c r="X1371" s="55" t="n">
        <v>-0.001681960301496546</v>
      </c>
      <c r="Y1371" s="55" t="n">
        <v>16.10094944756803</v>
      </c>
      <c r="Z1371" s="55" t="n">
        <v>-0.1315698275413621</v>
      </c>
      <c r="AA1371" s="55" t="n">
        <v>0.6721009469294422</v>
      </c>
      <c r="AB1371" s="55" t="n">
        <v>0.6089548582132778</v>
      </c>
      <c r="AC1371" s="55" t="n">
        <v>-0.1314835390127473</v>
      </c>
      <c r="AD1371" s="55" t="n">
        <v>0.6720301626597123</v>
      </c>
      <c r="AE1371" s="55" t="n">
        <v>0.6091290943659869</v>
      </c>
      <c r="AF1371" s="55" t="n">
        <v>-0.08628852861489178</v>
      </c>
      <c r="AG1371" s="55" t="n">
        <v>0.070784269729951</v>
      </c>
      <c r="AH1371" s="55" t="n">
        <v>-0.1742361527091729</v>
      </c>
      <c r="AI1371" s="55" t="n">
        <v>0.2069163113981584</v>
      </c>
      <c r="AJ1371" s="55" t="n">
        <v>0</v>
      </c>
    </row>
    <row r="1372">
      <c r="A1372" s="55" t="n">
        <v>13.67999999999999</v>
      </c>
      <c r="B1372" s="55" t="n">
        <v>-65.99184644868039</v>
      </c>
      <c r="C1372" s="55" t="n">
        <v>-65.99659957080716</v>
      </c>
      <c r="D1372" s="55" t="n">
        <v>0.004753122126775931</v>
      </c>
      <c r="E1372" s="55" t="n">
        <v>20.63008698997339</v>
      </c>
      <c r="F1372" s="55" t="n">
        <v>-116.1454205665594</v>
      </c>
      <c r="G1372" s="55" t="n">
        <v>-116.1368013054675</v>
      </c>
      <c r="H1372" s="55" t="n">
        <v>-0.008619261091895921</v>
      </c>
      <c r="I1372" s="55" t="n">
        <v>-18.22055974572689</v>
      </c>
      <c r="J1372" s="55" t="n">
        <v>-42.40919007999328</v>
      </c>
      <c r="K1372" s="55" t="n">
        <v>-42.40094448267366</v>
      </c>
      <c r="L1372" s="55" t="n">
        <v>-0.008245597319619248</v>
      </c>
      <c r="M1372" s="55" t="n">
        <v>-25.14297103534989</v>
      </c>
      <c r="N1372" s="55" t="n">
        <v>-79.10283967465902</v>
      </c>
      <c r="O1372" s="55" t="n">
        <v>-79.09445127416252</v>
      </c>
      <c r="P1372" s="55" t="n">
        <v>-0.008388400496500791</v>
      </c>
      <c r="Q1372" s="55" t="n">
        <v>3.903838533784103</v>
      </c>
      <c r="R1372" s="55" t="n">
        <v>-300.0852128052808</v>
      </c>
      <c r="S1372" s="55" t="n">
        <v>-300.0908059107876</v>
      </c>
      <c r="T1372" s="55" t="n">
        <v>0.005593105506737418</v>
      </c>
      <c r="U1372" s="55" t="n">
        <v>35.95362055708008</v>
      </c>
      <c r="V1372" s="55" t="n">
        <v>113.8412707934408</v>
      </c>
      <c r="W1372" s="55" t="n">
        <v>113.8429101698194</v>
      </c>
      <c r="X1372" s="55" t="n">
        <v>-0.001639376378627453</v>
      </c>
      <c r="Y1372" s="55" t="n">
        <v>16.10078581579636</v>
      </c>
      <c r="Z1372" s="55" t="n">
        <v>-0.1353830814442731</v>
      </c>
      <c r="AA1372" s="55" t="n">
        <v>0.6736278904574963</v>
      </c>
      <c r="AB1372" s="55" t="n">
        <v>0.6045553886010682</v>
      </c>
      <c r="AC1372" s="55" t="n">
        <v>-0.1352811488336178</v>
      </c>
      <c r="AD1372" s="55" t="n">
        <v>0.6735527951826686</v>
      </c>
      <c r="AE1372" s="55" t="n">
        <v>0.6047464548318089</v>
      </c>
      <c r="AF1372" s="55" t="n">
        <v>-0.1019326106553309</v>
      </c>
      <c r="AG1372" s="55" t="n">
        <v>0.07509527482763012</v>
      </c>
      <c r="AH1372" s="55" t="n">
        <v>-0.1910662307407218</v>
      </c>
      <c r="AI1372" s="55" t="n">
        <v>0.2292070285700579</v>
      </c>
      <c r="AJ1372" s="55" t="n">
        <v>0</v>
      </c>
    </row>
    <row r="1373">
      <c r="A1373" s="55" t="n">
        <v>13.69</v>
      </c>
      <c r="B1373" s="55" t="n">
        <v>-65.78459058495918</v>
      </c>
      <c r="C1373" s="55" t="n">
        <v>-65.79025960360252</v>
      </c>
      <c r="D1373" s="55" t="n">
        <v>0.005669018643341572</v>
      </c>
      <c r="E1373" s="55" t="n">
        <v>20.63726536483098</v>
      </c>
      <c r="F1373" s="55" t="n">
        <v>-116.3283958503548</v>
      </c>
      <c r="G1373" s="55" t="n">
        <v>-116.3191043836036</v>
      </c>
      <c r="H1373" s="55" t="n">
        <v>-0.009291466751177938</v>
      </c>
      <c r="I1373" s="55" t="n">
        <v>-18.24129077638145</v>
      </c>
      <c r="J1373" s="55" t="n">
        <v>-42.66113250077007</v>
      </c>
      <c r="K1373" s="55" t="n">
        <v>-42.6524692453964</v>
      </c>
      <c r="L1373" s="55" t="n">
        <v>-0.008663255373674303</v>
      </c>
      <c r="M1373" s="55" t="n">
        <v>-25.15834041142509</v>
      </c>
      <c r="N1373" s="55" t="n">
        <v>-79.064283115498</v>
      </c>
      <c r="O1373" s="55" t="n">
        <v>-79.05551362221166</v>
      </c>
      <c r="P1373" s="55" t="n">
        <v>-0.008769493286326376</v>
      </c>
      <c r="Q1373" s="55" t="n">
        <v>3.888161560247242</v>
      </c>
      <c r="R1373" s="55" t="n">
        <v>-299.7252324102453</v>
      </c>
      <c r="S1373" s="55" t="n">
        <v>-299.7311633739941</v>
      </c>
      <c r="T1373" s="55" t="n">
        <v>0.005930963748767052</v>
      </c>
      <c r="U1373" s="55" t="n">
        <v>35.95967061294061</v>
      </c>
      <c r="V1373" s="55" t="n">
        <v>114.0023330139237</v>
      </c>
      <c r="W1373" s="55" t="n">
        <v>114.0039269091999</v>
      </c>
      <c r="X1373" s="55" t="n">
        <v>-0.001593895276171186</v>
      </c>
      <c r="Y1373" s="55" t="n">
        <v>16.10044150536935</v>
      </c>
      <c r="Z1373" s="55" t="n">
        <v>-0.1391969819668247</v>
      </c>
      <c r="AA1373" s="55" t="n">
        <v>0.6751051318734003</v>
      </c>
      <c r="AB1373" s="55" t="n">
        <v>0.6001446771871537</v>
      </c>
      <c r="AC1373" s="55" t="n">
        <v>-0.139081122867272</v>
      </c>
      <c r="AD1373" s="55" t="n">
        <v>0.6750278245890856</v>
      </c>
      <c r="AE1373" s="55" t="n">
        <v>0.6003486638215036</v>
      </c>
      <c r="AF1373" s="55" t="n">
        <v>-0.1158590995526398</v>
      </c>
      <c r="AG1373" s="55" t="n">
        <v>0.07730728431465383</v>
      </c>
      <c r="AH1373" s="55" t="n">
        <v>-0.2039866343499508</v>
      </c>
      <c r="AI1373" s="55" t="n">
        <v>0.2470026197243174</v>
      </c>
      <c r="AJ1373" s="55" t="n">
        <v>0</v>
      </c>
    </row>
    <row r="1374">
      <c r="A1374" s="55" t="n">
        <v>13.7</v>
      </c>
      <c r="B1374" s="55" t="n">
        <v>-65.57734053790549</v>
      </c>
      <c r="C1374" s="55" t="n">
        <v>-65.58384688163295</v>
      </c>
      <c r="D1374" s="55" t="n">
        <v>0.006506343727468344</v>
      </c>
      <c r="E1374" s="55" t="n">
        <v>20.6446284871697</v>
      </c>
      <c r="F1374" s="55" t="n">
        <v>-116.5113805054478</v>
      </c>
      <c r="G1374" s="55" t="n">
        <v>-116.5016253834286</v>
      </c>
      <c r="H1374" s="55" t="n">
        <v>-0.009755122019204447</v>
      </c>
      <c r="I1374" s="55" t="n">
        <v>-18.26397902603383</v>
      </c>
      <c r="J1374" s="55" t="n">
        <v>-42.91307443682457</v>
      </c>
      <c r="K1374" s="55" t="n">
        <v>-42.90414375693206</v>
      </c>
      <c r="L1374" s="55" t="n">
        <v>-0.008930679892497909</v>
      </c>
      <c r="M1374" s="55" t="n">
        <v>-25.17290680301756</v>
      </c>
      <c r="N1374" s="55" t="n">
        <v>-79.02572536068863</v>
      </c>
      <c r="O1374" s="55" t="n">
        <v>-79.01672215463903</v>
      </c>
      <c r="P1374" s="55" t="n">
        <v>-0.009003206049602664</v>
      </c>
      <c r="Q1374" s="55" t="n">
        <v>3.874390062813683</v>
      </c>
      <c r="R1374" s="55" t="n">
        <v>-299.3652489453018</v>
      </c>
      <c r="S1374" s="55" t="n">
        <v>-299.37142096837</v>
      </c>
      <c r="T1374" s="55" t="n">
        <v>0.006172023068260665</v>
      </c>
      <c r="U1374" s="55" t="n">
        <v>35.97270271852869</v>
      </c>
      <c r="V1374" s="55" t="n">
        <v>114.1633939418138</v>
      </c>
      <c r="W1374" s="55" t="n">
        <v>114.1649400188396</v>
      </c>
      <c r="X1374" s="55" t="n">
        <v>-0.001546077025788945</v>
      </c>
      <c r="Y1374" s="55" t="n">
        <v>16.10005746458135</v>
      </c>
      <c r="Z1374" s="55" t="n">
        <v>-0.1430110415897557</v>
      </c>
      <c r="AA1374" s="55" t="n">
        <v>0.676532784257236</v>
      </c>
      <c r="AB1374" s="55" t="n">
        <v>0.5957228944615836</v>
      </c>
      <c r="AC1374" s="55" t="n">
        <v>-0.1428831918664928</v>
      </c>
      <c r="AD1374" s="55" t="n">
        <v>0.6764553140694974</v>
      </c>
      <c r="AE1374" s="55" t="n">
        <v>0.5959357670015472</v>
      </c>
      <c r="AF1374" s="55" t="n">
        <v>-0.1278497232629627</v>
      </c>
      <c r="AG1374" s="55" t="n">
        <v>0.07747018773851533</v>
      </c>
      <c r="AH1374" s="55" t="n">
        <v>-0.2128725399636044</v>
      </c>
      <c r="AI1374" s="55" t="n">
        <v>0.2601190112183523</v>
      </c>
      <c r="AJ1374" s="55" t="n">
        <v>0</v>
      </c>
    </row>
    <row r="1375">
      <c r="A1375" s="55" t="n">
        <v>13.70999999999999</v>
      </c>
      <c r="B1375" s="55" t="n">
        <v>-65.37010063908026</v>
      </c>
      <c r="C1375" s="55" t="n">
        <v>-65.37735790741148</v>
      </c>
      <c r="D1375" s="55" t="n">
        <v>0.007257268331203466</v>
      </c>
      <c r="E1375" s="55" t="n">
        <v>20.65248637242221</v>
      </c>
      <c r="F1375" s="55" t="n">
        <v>-116.6943815104645</v>
      </c>
      <c r="G1375" s="55" t="n">
        <v>-116.6843792837584</v>
      </c>
      <c r="H1375" s="55" t="n">
        <v>-0.01000222670610287</v>
      </c>
      <c r="I1375" s="55" t="n">
        <v>-18.28776982870549</v>
      </c>
      <c r="J1375" s="55" t="n">
        <v>-43.16501552719336</v>
      </c>
      <c r="K1375" s="55" t="n">
        <v>-43.15596293554657</v>
      </c>
      <c r="L1375" s="55" t="n">
        <v>-0.009052591646798605</v>
      </c>
      <c r="M1375" s="55" t="n">
        <v>-25.18720492739969</v>
      </c>
      <c r="N1375" s="55" t="n">
        <v>-78.98716551985453</v>
      </c>
      <c r="O1375" s="55" t="n">
        <v>-78.97805737360787</v>
      </c>
      <c r="P1375" s="55" t="n">
        <v>-0.009108146246658825</v>
      </c>
      <c r="Q1375" s="55" t="n">
        <v>3.862604383609691</v>
      </c>
      <c r="R1375" s="55" t="n">
        <v>-299.005260124349</v>
      </c>
      <c r="S1375" s="55" t="n">
        <v>-299.0115378845344</v>
      </c>
      <c r="T1375" s="55" t="n">
        <v>0.006277760185403147</v>
      </c>
      <c r="U1375" s="55" t="n">
        <v>35.98748117467879</v>
      </c>
      <c r="V1375" s="55" t="n">
        <v>114.324452614542</v>
      </c>
      <c r="W1375" s="55" t="n">
        <v>114.3259502676069</v>
      </c>
      <c r="X1375" s="55" t="n">
        <v>-0.001497653064848167</v>
      </c>
      <c r="Y1375" s="55" t="n">
        <v>16.09978485822663</v>
      </c>
      <c r="Z1375" s="55" t="n">
        <v>-0.1468247811815764</v>
      </c>
      <c r="AA1375" s="55" t="n">
        <v>0.6779109422296392</v>
      </c>
      <c r="AB1375" s="55" t="n">
        <v>0.5912902366078695</v>
      </c>
      <c r="AC1375" s="55" t="n">
        <v>-0.1466870410842635</v>
      </c>
      <c r="AD1375" s="55" t="n">
        <v>0.6778352808517917</v>
      </c>
      <c r="AE1375" s="55" t="n">
        <v>0.5915078866377725</v>
      </c>
      <c r="AF1375" s="55" t="n">
        <v>-0.1377400973128773</v>
      </c>
      <c r="AG1375" s="55" t="n">
        <v>0.07566137784753568</v>
      </c>
      <c r="AH1375" s="55" t="n">
        <v>-0.2176500299030382</v>
      </c>
      <c r="AI1375" s="55" t="n">
        <v>0.2684557952854471</v>
      </c>
      <c r="AJ1375" s="55" t="n">
        <v>0</v>
      </c>
    </row>
    <row r="1376">
      <c r="A1376" s="55" t="n">
        <v>13.72</v>
      </c>
      <c r="B1376" s="55" t="n">
        <v>-65.16287224983127</v>
      </c>
      <c r="C1376" s="55" t="n">
        <v>-65.17078511926127</v>
      </c>
      <c r="D1376" s="55" t="n">
        <v>0.007912869430003144</v>
      </c>
      <c r="E1376" s="55" t="n">
        <v>20.66132358025345</v>
      </c>
      <c r="F1376" s="55" t="n">
        <v>-116.8774010586873</v>
      </c>
      <c r="G1376" s="55" t="n">
        <v>-116.8673712922894</v>
      </c>
      <c r="H1376" s="55" t="n">
        <v>-0.01002976639789286</v>
      </c>
      <c r="I1376" s="55" t="n">
        <v>-18.3115850523558</v>
      </c>
      <c r="J1376" s="55" t="n">
        <v>-43.41695565843081</v>
      </c>
      <c r="K1376" s="55" t="n">
        <v>-43.40792629287013</v>
      </c>
      <c r="L1376" s="55" t="n">
        <v>-0.009029365560680297</v>
      </c>
      <c r="M1376" s="55" t="n">
        <v>-25.20163491771432</v>
      </c>
      <c r="N1376" s="55" t="n">
        <v>-78.94860331316306</v>
      </c>
      <c r="O1376" s="55" t="n">
        <v>-78.9395043073098</v>
      </c>
      <c r="P1376" s="55" t="n">
        <v>-0.009099005853262877</v>
      </c>
      <c r="Q1376" s="55" t="n">
        <v>3.851927006469695</v>
      </c>
      <c r="R1376" s="55" t="n">
        <v>-298.6452652288974</v>
      </c>
      <c r="S1376" s="55" t="n">
        <v>-298.6515307393887</v>
      </c>
      <c r="T1376" s="55" t="n">
        <v>0.006265510491304987</v>
      </c>
      <c r="U1376" s="55" t="n">
        <v>35.997865406815</v>
      </c>
      <c r="V1376" s="55" t="n">
        <v>114.4855087295866</v>
      </c>
      <c r="W1376" s="55" t="n">
        <v>114.4869589316972</v>
      </c>
      <c r="X1376" s="55" t="n">
        <v>-0.001450202110531039</v>
      </c>
      <c r="Y1376" s="55" t="n">
        <v>16.09964708691162</v>
      </c>
      <c r="Z1376" s="55" t="n">
        <v>-0.1506377381847347</v>
      </c>
      <c r="AA1376" s="55" t="n">
        <v>0.6792396599898153</v>
      </c>
      <c r="AB1376" s="55" t="n">
        <v>0.5868469531384567</v>
      </c>
      <c r="AC1376" s="55" t="n">
        <v>-0.150492298093031</v>
      </c>
      <c r="AD1376" s="55" t="n">
        <v>0.6791676740442395</v>
      </c>
      <c r="AE1376" s="55" t="n">
        <v>0.5870652466391907</v>
      </c>
      <c r="AF1376" s="55" t="n">
        <v>-0.1454400917036969</v>
      </c>
      <c r="AG1376" s="55" t="n">
        <v>0.07198594557578097</v>
      </c>
      <c r="AH1376" s="55" t="n">
        <v>-0.2182935007339903</v>
      </c>
      <c r="AI1376" s="55" t="n">
        <v>0.2720052372619316</v>
      </c>
      <c r="AJ1376" s="55" t="n">
        <v>0</v>
      </c>
    </row>
    <row r="1377">
      <c r="A1377" s="55" t="n">
        <v>13.73</v>
      </c>
      <c r="B1377" s="55" t="n">
        <v>-64.9556522761863</v>
      </c>
      <c r="C1377" s="55" t="n">
        <v>-64.96411810840924</v>
      </c>
      <c r="D1377" s="55" t="n">
        <v>0.008465832222931378</v>
      </c>
      <c r="E1377" s="55" t="n">
        <v>20.6714547900405</v>
      </c>
      <c r="F1377" s="55" t="n">
        <v>-117.0604341653834</v>
      </c>
      <c r="G1377" s="55" t="n">
        <v>-117.050551870275</v>
      </c>
      <c r="H1377" s="55" t="n">
        <v>-0.009882295108393035</v>
      </c>
      <c r="I1377" s="55" t="n">
        <v>-18.32987730884413</v>
      </c>
      <c r="J1377" s="55" t="n">
        <v>-43.6688950883679</v>
      </c>
      <c r="K1377" s="55" t="n">
        <v>-43.66006512296216</v>
      </c>
      <c r="L1377" s="55" t="n">
        <v>-0.008829965405740561</v>
      </c>
      <c r="M1377" s="55" t="n">
        <v>-25.21928464094245</v>
      </c>
      <c r="N1377" s="55" t="n">
        <v>-78.9100393765975</v>
      </c>
      <c r="O1377" s="55" t="n">
        <v>-78.90109259791535</v>
      </c>
      <c r="P1377" s="55" t="n">
        <v>-0.008946778682154412</v>
      </c>
      <c r="Q1377" s="55" t="n">
        <v>3.837803993938275</v>
      </c>
      <c r="R1377" s="55" t="n">
        <v>-298.2852658918774</v>
      </c>
      <c r="S1377" s="55" t="n">
        <v>-298.2912678637468</v>
      </c>
      <c r="T1377" s="55" t="n">
        <v>0.006001971869512777</v>
      </c>
      <c r="U1377" s="55" t="n">
        <v>36.01934573339967</v>
      </c>
      <c r="V1377" s="55" t="n">
        <v>114.6465629744972</v>
      </c>
      <c r="W1377" s="55" t="n">
        <v>114.6479682401775</v>
      </c>
      <c r="X1377" s="55" t="n">
        <v>-0.00140526568034125</v>
      </c>
      <c r="Y1377" s="55" t="n">
        <v>16.09961911414408</v>
      </c>
      <c r="Z1377" s="55" t="n">
        <v>-0.1544494750372551</v>
      </c>
      <c r="AA1377" s="55" t="n">
        <v>0.6805189299513117</v>
      </c>
      <c r="AB1377" s="55" t="n">
        <v>0.5823933750341118</v>
      </c>
      <c r="AC1377" s="55" t="n">
        <v>-0.1542986389086394</v>
      </c>
      <c r="AD1377" s="55" t="n">
        <v>0.6804520260882656</v>
      </c>
      <c r="AE1377" s="55" t="n">
        <v>0.5826082726081111</v>
      </c>
      <c r="AF1377" s="55" t="n">
        <v>-0.1508361286157722</v>
      </c>
      <c r="AG1377" s="55" t="n">
        <v>0.06690386304608609</v>
      </c>
      <c r="AH1377" s="55" t="n">
        <v>-0.2148975739992842</v>
      </c>
      <c r="AI1377" s="55" t="n">
        <v>0.270940273671267</v>
      </c>
      <c r="AJ1377" s="55" t="n">
        <v>0</v>
      </c>
    </row>
    <row r="1378">
      <c r="A1378" s="55" t="n">
        <v>13.73999999999999</v>
      </c>
      <c r="B1378" s="55" t="n">
        <v>-64.74843720706009</v>
      </c>
      <c r="C1378" s="55" t="n">
        <v>-64.75733519186743</v>
      </c>
      <c r="D1378" s="55" t="n">
        <v>0.008897984807335741</v>
      </c>
      <c r="E1378" s="55" t="n">
        <v>20.6840913378566</v>
      </c>
      <c r="F1378" s="55" t="n">
        <v>-117.2434721765981</v>
      </c>
      <c r="G1378" s="55" t="n">
        <v>-117.2339519288236</v>
      </c>
      <c r="H1378" s="55" t="n">
        <v>-0.009520247774532139</v>
      </c>
      <c r="I1378" s="55" t="n">
        <v>-18.35122961551786</v>
      </c>
      <c r="J1378" s="55" t="n">
        <v>-43.920834518305</v>
      </c>
      <c r="K1378" s="55" t="n">
        <v>-43.9123371068165</v>
      </c>
      <c r="L1378" s="55" t="n">
        <v>-0.008497411488502561</v>
      </c>
      <c r="M1378" s="55" t="n">
        <v>-25.2313577876452</v>
      </c>
      <c r="N1378" s="55" t="n">
        <v>-78.87147544003189</v>
      </c>
      <c r="O1378" s="55" t="n">
        <v>-78.86281638928264</v>
      </c>
      <c r="P1378" s="55" t="n">
        <v>-0.008659050749250777</v>
      </c>
      <c r="Q1378" s="55" t="n">
        <v>3.821952332946882</v>
      </c>
      <c r="R1378" s="55" t="n">
        <v>-297.9252665548571</v>
      </c>
      <c r="S1378" s="55" t="n">
        <v>-297.9311005607384</v>
      </c>
      <c r="T1378" s="55" t="n">
        <v>0.005834005881344046</v>
      </c>
      <c r="U1378" s="55" t="n">
        <v>36.0009406980776</v>
      </c>
      <c r="V1378" s="55" t="n">
        <v>114.8076172194076</v>
      </c>
      <c r="W1378" s="55" t="n">
        <v>114.8089788784876</v>
      </c>
      <c r="X1378" s="55" t="n">
        <v>-0.001361659079947936</v>
      </c>
      <c r="Y1378" s="55" t="n">
        <v>16.09993522432883</v>
      </c>
      <c r="Z1378" s="55" t="n">
        <v>-0.1582595439840314</v>
      </c>
      <c r="AA1378" s="55" t="n">
        <v>0.681748722629448</v>
      </c>
      <c r="AB1378" s="55" t="n">
        <v>0.5779298734078935</v>
      </c>
      <c r="AC1378" s="55" t="n">
        <v>-0.1581054833438857</v>
      </c>
      <c r="AD1378" s="55" t="n">
        <v>0.6816884557898857</v>
      </c>
      <c r="AE1378" s="55" t="n">
        <v>0.5781374226215629</v>
      </c>
      <c r="AF1378" s="55" t="n">
        <v>-0.1540606401457256</v>
      </c>
      <c r="AG1378" s="55" t="n">
        <v>0.06026683956228407</v>
      </c>
      <c r="AH1378" s="55" t="n">
        <v>-0.2075492136693891</v>
      </c>
      <c r="AI1378" s="55" t="n">
        <v>0.2654118476777526</v>
      </c>
      <c r="AJ1378" s="55" t="n">
        <v>0</v>
      </c>
    </row>
    <row r="1379">
      <c r="A1379" s="55" t="n">
        <v>13.75</v>
      </c>
      <c r="B1379" s="55" t="n">
        <v>-64.54123709900783</v>
      </c>
      <c r="C1379" s="55" t="n">
        <v>-64.55042922736652</v>
      </c>
      <c r="D1379" s="55" t="n">
        <v>0.009192128358686323</v>
      </c>
      <c r="E1379" s="55" t="n">
        <v>20.69593166869722</v>
      </c>
      <c r="F1379" s="55" t="n">
        <v>-117.4265200060177</v>
      </c>
      <c r="G1379" s="55" t="n">
        <v>-117.4175624095596</v>
      </c>
      <c r="H1379" s="55" t="n">
        <v>-0.008957596458067875</v>
      </c>
      <c r="I1379" s="55" t="n">
        <v>-18.37224221527771</v>
      </c>
      <c r="J1379" s="55" t="n">
        <v>-44.17277464954245</v>
      </c>
      <c r="K1379" s="55" t="n">
        <v>-44.16472680942965</v>
      </c>
      <c r="L1379" s="55" t="n">
        <v>-0.008047840112794547</v>
      </c>
      <c r="M1379" s="55" t="n">
        <v>-25.24279665768347</v>
      </c>
      <c r="N1379" s="55" t="n">
        <v>-78.83291323334046</v>
      </c>
      <c r="O1379" s="55" t="n">
        <v>-78.82468748371812</v>
      </c>
      <c r="P1379" s="55" t="n">
        <v>-0.008225749622341228</v>
      </c>
      <c r="Q1379" s="55" t="n">
        <v>3.808087142556859</v>
      </c>
      <c r="R1379" s="55" t="n">
        <v>-297.5652716594057</v>
      </c>
      <c r="S1379" s="55" t="n">
        <v>-297.5711311433198</v>
      </c>
      <c r="T1379" s="55" t="n">
        <v>0.005859483914104299</v>
      </c>
      <c r="U1379" s="55" t="n">
        <v>35.97993158855836</v>
      </c>
      <c r="V1379" s="55" t="n">
        <v>114.9686733344523</v>
      </c>
      <c r="W1379" s="55" t="n">
        <v>114.9699863817521</v>
      </c>
      <c r="X1379" s="55" t="n">
        <v>-0.001313047299785276</v>
      </c>
      <c r="Y1379" s="55" t="n">
        <v>16.09947388254365</v>
      </c>
      <c r="Z1379" s="55" t="n">
        <v>-0.1620673865455651</v>
      </c>
      <c r="AA1379" s="55" t="n">
        <v>0.6829291579220591</v>
      </c>
      <c r="AB1379" s="55" t="n">
        <v>0.57345665801378</v>
      </c>
      <c r="AC1379" s="55" t="n">
        <v>-0.1619122786540469</v>
      </c>
      <c r="AD1379" s="55" t="n">
        <v>0.6828768162363797</v>
      </c>
      <c r="AE1379" s="55" t="n">
        <v>0.5736532159914517</v>
      </c>
      <c r="AF1379" s="55" t="n">
        <v>-0.1551078915181803</v>
      </c>
      <c r="AG1379" s="55" t="n">
        <v>0.05234168567935793</v>
      </c>
      <c r="AH1379" s="55" t="n">
        <v>-0.1965579776717075</v>
      </c>
      <c r="AI1379" s="55" t="n">
        <v>0.2557990395942951</v>
      </c>
      <c r="AJ1379" s="55" t="n">
        <v>0</v>
      </c>
    </row>
    <row r="1380">
      <c r="A1380" s="55" t="n">
        <v>13.76000000000001</v>
      </c>
      <c r="B1380" s="55" t="n">
        <v>-64.33405745242435</v>
      </c>
      <c r="C1380" s="55" t="n">
        <v>-64.34341079402067</v>
      </c>
      <c r="D1380" s="55" t="n">
        <v>0.009353341596329202</v>
      </c>
      <c r="E1380" s="55" t="n">
        <v>20.70679430972061</v>
      </c>
      <c r="F1380" s="55" t="n">
        <v>-117.6095812632761</v>
      </c>
      <c r="G1380" s="55" t="n">
        <v>-117.6013759190284</v>
      </c>
      <c r="H1380" s="55" t="n">
        <v>-0.008205344247743999</v>
      </c>
      <c r="I1380" s="55" t="n">
        <v>-18.39192747613145</v>
      </c>
      <c r="J1380" s="55" t="n">
        <v>-44.42471573991124</v>
      </c>
      <c r="K1380" s="55" t="n">
        <v>-44.41723082771404</v>
      </c>
      <c r="L1380" s="55" t="n">
        <v>-0.007484912197191465</v>
      </c>
      <c r="M1380" s="55" t="n">
        <v>-25.25413923095705</v>
      </c>
      <c r="N1380" s="55" t="n">
        <v>-78.79435339250637</v>
      </c>
      <c r="O1380" s="55" t="n">
        <v>-78.7866616211525</v>
      </c>
      <c r="P1380" s="55" t="n">
        <v>-0.007691771353863206</v>
      </c>
      <c r="Q1380" s="55" t="n">
        <v>3.80063228019156</v>
      </c>
      <c r="R1380" s="55" t="n">
        <v>-297.2052828384528</v>
      </c>
      <c r="S1380" s="55" t="n">
        <v>-297.211296388966</v>
      </c>
      <c r="T1380" s="55" t="n">
        <v>0.006013550513238246</v>
      </c>
      <c r="U1380" s="55" t="n">
        <v>35.97240585772995</v>
      </c>
      <c r="V1380" s="55" t="n">
        <v>115.1297320071805</v>
      </c>
      <c r="W1380" s="55" t="n">
        <v>115.1309876266263</v>
      </c>
      <c r="X1380" s="55" t="n">
        <v>-0.001255619445797259</v>
      </c>
      <c r="Y1380" s="55" t="n">
        <v>16.09883557054302</v>
      </c>
      <c r="Z1380" s="55" t="n">
        <v>-0.165872497699202</v>
      </c>
      <c r="AA1380" s="55" t="n">
        <v>0.6840603380334374</v>
      </c>
      <c r="AB1380" s="55" t="n">
        <v>0.5689739577871596</v>
      </c>
      <c r="AC1380" s="55" t="n">
        <v>-0.1657184986512387</v>
      </c>
      <c r="AD1380" s="55" t="n">
        <v>0.6840170312582925</v>
      </c>
      <c r="AE1380" s="55" t="n">
        <v>0.569156071291373</v>
      </c>
      <c r="AF1380" s="55" t="n">
        <v>-0.1539990479632325</v>
      </c>
      <c r="AG1380" s="55" t="n">
        <v>0.04330677514485792</v>
      </c>
      <c r="AH1380" s="55" t="n">
        <v>-0.182113504213377</v>
      </c>
      <c r="AI1380" s="55" t="n">
        <v>0.2423974256544507</v>
      </c>
      <c r="AJ1380" s="55" t="n">
        <v>0</v>
      </c>
    </row>
    <row r="1381">
      <c r="A1381" s="55" t="n">
        <v>13.77</v>
      </c>
      <c r="B1381" s="55" t="n">
        <v>-64.12689584713591</v>
      </c>
      <c r="C1381" s="55" t="n">
        <v>-64.13628727974013</v>
      </c>
      <c r="D1381" s="55" t="n">
        <v>0.009391432604222276</v>
      </c>
      <c r="E1381" s="55" t="n">
        <v>20.71709618263397</v>
      </c>
      <c r="F1381" s="55" t="n">
        <v>-117.7926543601344</v>
      </c>
      <c r="G1381" s="55" t="n">
        <v>-117.785374547509</v>
      </c>
      <c r="H1381" s="55" t="n">
        <v>-0.007279812625338092</v>
      </c>
      <c r="I1381" s="55" t="n">
        <v>-18.40945298427129</v>
      </c>
      <c r="J1381" s="55" t="n">
        <v>-44.67665767596574</v>
      </c>
      <c r="K1381" s="55" t="n">
        <v>-44.66984526844028</v>
      </c>
      <c r="L1381" s="55" t="n">
        <v>-0.006812407525459042</v>
      </c>
      <c r="M1381" s="55" t="n">
        <v>-25.26486468011724</v>
      </c>
      <c r="N1381" s="55" t="n">
        <v>-78.75579563769701</v>
      </c>
      <c r="O1381" s="55" t="n">
        <v>-78.74868177842072</v>
      </c>
      <c r="P1381" s="55" t="n">
        <v>-0.00711385927628174</v>
      </c>
      <c r="Q1381" s="55" t="n">
        <v>3.798307436245013</v>
      </c>
      <c r="R1381" s="55" t="n">
        <v>-296.8452993735095</v>
      </c>
      <c r="S1381" s="55" t="n">
        <v>-296.8514277921204</v>
      </c>
      <c r="T1381" s="55" t="n">
        <v>0.006128418610925095</v>
      </c>
      <c r="U1381" s="55" t="n">
        <v>35.9843927790405</v>
      </c>
      <c r="V1381" s="55" t="n">
        <v>115.2907929350707</v>
      </c>
      <c r="W1381" s="55" t="n">
        <v>115.2919875793687</v>
      </c>
      <c r="X1381" s="55" t="n">
        <v>-0.001194644298054124</v>
      </c>
      <c r="Y1381" s="55" t="n">
        <v>16.09887255216587</v>
      </c>
      <c r="Z1381" s="55" t="n">
        <v>-0.1696744521344502</v>
      </c>
      <c r="AA1381" s="55" t="n">
        <v>0.6851423076718455</v>
      </c>
      <c r="AB1381" s="55" t="n">
        <v>0.5644820673900037</v>
      </c>
      <c r="AC1381" s="55" t="n">
        <v>-0.169523755256044</v>
      </c>
      <c r="AD1381" s="55" t="n">
        <v>0.6851089214953542</v>
      </c>
      <c r="AE1381" s="55" t="n">
        <v>0.564646508029553</v>
      </c>
      <c r="AF1381" s="55" t="n">
        <v>-0.1506968784062146</v>
      </c>
      <c r="AG1381" s="55" t="n">
        <v>0.03338617649129016</v>
      </c>
      <c r="AH1381" s="55" t="n">
        <v>-0.1644406395492348</v>
      </c>
      <c r="AI1381" s="55" t="n">
        <v>0.2255325029290598</v>
      </c>
      <c r="AJ1381" s="55" t="n">
        <v>0</v>
      </c>
    </row>
    <row r="1382">
      <c r="A1382" s="55" t="n">
        <v>13.78</v>
      </c>
      <c r="B1382" s="55" t="n">
        <v>-63.91974458258977</v>
      </c>
      <c r="C1382" s="55" t="n">
        <v>-63.92906206596531</v>
      </c>
      <c r="D1382" s="55" t="n">
        <v>0.009317483375543894</v>
      </c>
      <c r="E1382" s="55" t="n">
        <v>20.72742209706482</v>
      </c>
      <c r="F1382" s="55" t="n">
        <v>-117.9757342431049</v>
      </c>
      <c r="G1382" s="55" t="n">
        <v>-117.9694892440694</v>
      </c>
      <c r="H1382" s="55" t="n">
        <v>-0.006244999035489356</v>
      </c>
      <c r="I1382" s="55" t="n">
        <v>-18.41981845880493</v>
      </c>
      <c r="J1382" s="55" t="n">
        <v>-44.92860009674253</v>
      </c>
      <c r="K1382" s="55" t="n">
        <v>-44.92259436937214</v>
      </c>
      <c r="L1382" s="55" t="n">
        <v>-0.006005727370385981</v>
      </c>
      <c r="M1382" s="55" t="n">
        <v>-25.27773150880184</v>
      </c>
      <c r="N1382" s="55" t="n">
        <v>-78.71723907853597</v>
      </c>
      <c r="O1382" s="55" t="n">
        <v>-78.71075718695451</v>
      </c>
      <c r="P1382" s="55" t="n">
        <v>-0.006481891581450153</v>
      </c>
      <c r="Q1382" s="55" t="n">
        <v>3.792925525041795</v>
      </c>
      <c r="R1382" s="55" t="n">
        <v>-296.4853189784739</v>
      </c>
      <c r="S1382" s="55" t="n">
        <v>-296.4911639661427</v>
      </c>
      <c r="T1382" s="55" t="n">
        <v>0.005844987668844434</v>
      </c>
      <c r="U1382" s="55" t="n">
        <v>36.02894430942638</v>
      </c>
      <c r="V1382" s="55" t="n">
        <v>115.4518551555536</v>
      </c>
      <c r="W1382" s="55" t="n">
        <v>115.4529951938609</v>
      </c>
      <c r="X1382" s="55" t="n">
        <v>-0.001140038307291482</v>
      </c>
      <c r="Y1382" s="55" t="n">
        <v>16.0996549910375</v>
      </c>
      <c r="Z1382" s="55" t="n">
        <v>-0.1734728789979003</v>
      </c>
      <c r="AA1382" s="55" t="n">
        <v>0.6861750747008558</v>
      </c>
      <c r="AB1382" s="55" t="n">
        <v>0.5599813260316588</v>
      </c>
      <c r="AC1382" s="55" t="n">
        <v>-0.1733277844941792</v>
      </c>
      <c r="AD1382" s="55" t="n">
        <v>0.6861518923070963</v>
      </c>
      <c r="AE1382" s="55" t="n">
        <v>0.5601251832097388</v>
      </c>
      <c r="AF1382" s="55" t="n">
        <v>-0.1450945037211326</v>
      </c>
      <c r="AG1382" s="55" t="n">
        <v>0.02318239375953546</v>
      </c>
      <c r="AH1382" s="55" t="n">
        <v>-0.1438571780799647</v>
      </c>
      <c r="AI1382" s="55" t="n">
        <v>0.2056325024786563</v>
      </c>
      <c r="AJ1382" s="55" t="n">
        <v>0</v>
      </c>
    </row>
    <row r="1383">
      <c r="A1383" s="55" t="n">
        <v>13.78999999999999</v>
      </c>
      <c r="B1383" s="55" t="n">
        <v>-63.71259331804363</v>
      </c>
      <c r="C1383" s="55" t="n">
        <v>-63.72172491861402</v>
      </c>
      <c r="D1383" s="55" t="n">
        <v>0.009131600570386131</v>
      </c>
      <c r="E1383" s="55" t="n">
        <v>20.73933694706357</v>
      </c>
      <c r="F1383" s="55" t="n">
        <v>-118.1588141260753</v>
      </c>
      <c r="G1383" s="55" t="n">
        <v>-118.1536971690778</v>
      </c>
      <c r="H1383" s="55" t="n">
        <v>-0.00511695699750557</v>
      </c>
      <c r="I1383" s="55" t="n">
        <v>-18.42831031283821</v>
      </c>
      <c r="J1383" s="55" t="n">
        <v>-45.18054251751933</v>
      </c>
      <c r="K1383" s="55" t="n">
        <v>-45.17544923523706</v>
      </c>
      <c r="L1383" s="55" t="n">
        <v>-0.005093282282266889</v>
      </c>
      <c r="M1383" s="55" t="n">
        <v>-25.28630681975711</v>
      </c>
      <c r="N1383" s="55" t="n">
        <v>-78.67868251937492</v>
      </c>
      <c r="O1383" s="55" t="n">
        <v>-78.6729355259223</v>
      </c>
      <c r="P1383" s="55" t="n">
        <v>-0.005746993452626407</v>
      </c>
      <c r="Q1383" s="55" t="n">
        <v>3.778683422938304</v>
      </c>
      <c r="R1383" s="55" t="n">
        <v>-296.1253385834383</v>
      </c>
      <c r="S1383" s="55" t="n">
        <v>-296.1305438441937</v>
      </c>
      <c r="T1383" s="55" t="n">
        <v>0.005205260755354376</v>
      </c>
      <c r="U1383" s="55" t="n">
        <v>36.05713795300139</v>
      </c>
      <c r="V1383" s="55" t="n">
        <v>115.6129173760366</v>
      </c>
      <c r="W1383" s="55" t="n">
        <v>115.6140139336369</v>
      </c>
      <c r="X1383" s="55" t="n">
        <v>-0.001096557600326014</v>
      </c>
      <c r="Y1383" s="55" t="n">
        <v>16.1008400720908</v>
      </c>
      <c r="Z1383" s="55" t="n">
        <v>-0.1772674361976645</v>
      </c>
      <c r="AA1383" s="55" t="n">
        <v>0.6871586309644248</v>
      </c>
      <c r="AB1383" s="55" t="n">
        <v>0.5554720958405529</v>
      </c>
      <c r="AC1383" s="55" t="n">
        <v>-0.1771300908767012</v>
      </c>
      <c r="AD1383" s="55" t="n">
        <v>0.6871456811172486</v>
      </c>
      <c r="AE1383" s="55" t="n">
        <v>0.5555928126791678</v>
      </c>
      <c r="AF1383" s="55" t="n">
        <v>-0.1373453209632947</v>
      </c>
      <c r="AG1383" s="55" t="n">
        <v>0.01294984717614689</v>
      </c>
      <c r="AH1383" s="55" t="n">
        <v>-0.1207168386149204</v>
      </c>
      <c r="AI1383" s="55" t="n">
        <v>0.1833139134315143</v>
      </c>
      <c r="AJ1383" s="55" t="n">
        <v>0</v>
      </c>
    </row>
    <row r="1384">
      <c r="A1384" s="55" t="n">
        <v>13.8</v>
      </c>
      <c r="B1384" s="55" t="n">
        <v>-63.50543171275518</v>
      </c>
      <c r="C1384" s="55" t="n">
        <v>-63.51425537805081</v>
      </c>
      <c r="D1384" s="55" t="n">
        <v>0.008823665295631564</v>
      </c>
      <c r="E1384" s="55" t="n">
        <v>20.75346379629008</v>
      </c>
      <c r="F1384" s="55" t="n">
        <v>-118.3418872229336</v>
      </c>
      <c r="G1384" s="55" t="n">
        <v>-118.3380236433882</v>
      </c>
      <c r="H1384" s="55" t="n">
        <v>-0.003863579545389602</v>
      </c>
      <c r="I1384" s="55" t="n">
        <v>-18.439275223851</v>
      </c>
      <c r="J1384" s="55" t="n">
        <v>-45.43248445357381</v>
      </c>
      <c r="K1384" s="55" t="n">
        <v>-45.42833406749208</v>
      </c>
      <c r="L1384" s="55" t="n">
        <v>-0.004150386081735264</v>
      </c>
      <c r="M1384" s="55" t="n">
        <v>-25.2875435877984</v>
      </c>
      <c r="N1384" s="55" t="n">
        <v>-78.64012476456557</v>
      </c>
      <c r="O1384" s="55" t="n">
        <v>-78.63525722834576</v>
      </c>
      <c r="P1384" s="55" t="n">
        <v>-0.004867536219797885</v>
      </c>
      <c r="Q1384" s="55" t="n">
        <v>3.761569158257168</v>
      </c>
      <c r="R1384" s="55" t="n">
        <v>-295.765355118495</v>
      </c>
      <c r="S1384" s="55" t="n">
        <v>-295.7700163120473</v>
      </c>
      <c r="T1384" s="55" t="n">
        <v>0.004661193552357644</v>
      </c>
      <c r="U1384" s="55" t="n">
        <v>36.03478774005029</v>
      </c>
      <c r="V1384" s="55" t="n">
        <v>115.7739783039267</v>
      </c>
      <c r="W1384" s="55" t="n">
        <v>115.7750346607288</v>
      </c>
      <c r="X1384" s="55" t="n">
        <v>-0.001056356802107371</v>
      </c>
      <c r="Y1384" s="55" t="n">
        <v>16.10090676428673</v>
      </c>
      <c r="Z1384" s="55" t="n">
        <v>-0.1810577842915998</v>
      </c>
      <c r="AA1384" s="55" t="n">
        <v>0.6880929732823488</v>
      </c>
      <c r="AB1384" s="55" t="n">
        <v>0.5509547398087224</v>
      </c>
      <c r="AC1384" s="55" t="n">
        <v>-0.1809299193381138</v>
      </c>
      <c r="AD1384" s="55" t="n">
        <v>0.688090426274132</v>
      </c>
      <c r="AE1384" s="55" t="n">
        <v>0.5510501788182147</v>
      </c>
      <c r="AF1384" s="55" t="n">
        <v>-0.1278649534860177</v>
      </c>
      <c r="AG1384" s="55" t="n">
        <v>0.00254700821678</v>
      </c>
      <c r="AH1384" s="55" t="n">
        <v>-0.0954390094922708</v>
      </c>
      <c r="AI1384" s="55" t="n">
        <v>0.1595761201236061</v>
      </c>
      <c r="AJ1384" s="55" t="n">
        <v>0</v>
      </c>
    </row>
    <row r="1385">
      <c r="A1385" s="55" t="n">
        <v>13.81</v>
      </c>
      <c r="B1385" s="55" t="n">
        <v>-63.29825206617168</v>
      </c>
      <c r="C1385" s="55" t="n">
        <v>-63.30664228162924</v>
      </c>
      <c r="D1385" s="55" t="n">
        <v>0.008390215457549607</v>
      </c>
      <c r="E1385" s="55" t="n">
        <v>20.76822159203871</v>
      </c>
      <c r="F1385" s="55" t="n">
        <v>-118.5249484801921</v>
      </c>
      <c r="G1385" s="55" t="n">
        <v>-118.5223942464989</v>
      </c>
      <c r="H1385" s="55" t="n">
        <v>-0.002554233693186081</v>
      </c>
      <c r="I1385" s="55" t="n">
        <v>-18.44202223100233</v>
      </c>
      <c r="J1385" s="55" t="n">
        <v>-45.68442554394261</v>
      </c>
      <c r="K1385" s="55" t="n">
        <v>-45.68127546338073</v>
      </c>
      <c r="L1385" s="55" t="n">
        <v>-0.003150080561878946</v>
      </c>
      <c r="M1385" s="55" t="n">
        <v>-25.29369892544096</v>
      </c>
      <c r="N1385" s="55" t="n">
        <v>-78.60156492373143</v>
      </c>
      <c r="O1385" s="55" t="n">
        <v>-78.59773386081494</v>
      </c>
      <c r="P1385" s="55" t="n">
        <v>-0.003831062916494278</v>
      </c>
      <c r="Q1385" s="55" t="n">
        <v>3.750009087120783</v>
      </c>
      <c r="R1385" s="55" t="n">
        <v>-295.4053662975422</v>
      </c>
      <c r="S1385" s="55" t="n">
        <v>-295.4095575531074</v>
      </c>
      <c r="T1385" s="55" t="n">
        <v>0.004191255565208886</v>
      </c>
      <c r="U1385" s="55" t="n">
        <v>36.02287183231601</v>
      </c>
      <c r="V1385" s="55" t="n">
        <v>115.935036976655</v>
      </c>
      <c r="W1385" s="55" t="n">
        <v>115.9360435897481</v>
      </c>
      <c r="X1385" s="55" t="n">
        <v>-0.001006613093092347</v>
      </c>
      <c r="Y1385" s="55" t="n">
        <v>16.09924583564828</v>
      </c>
      <c r="Z1385" s="55" t="n">
        <v>-0.1848435599837654</v>
      </c>
      <c r="AA1385" s="55" t="n">
        <v>0.6889781246125695</v>
      </c>
      <c r="AB1385" s="55" t="n">
        <v>0.5464295993312261</v>
      </c>
      <c r="AC1385" s="55" t="n">
        <v>-0.1847267344245376</v>
      </c>
      <c r="AD1385" s="55" t="n">
        <v>0.6889856048651648</v>
      </c>
      <c r="AE1385" s="55" t="n">
        <v>0.5464981868361434</v>
      </c>
      <c r="AF1385" s="55" t="n">
        <v>-0.11682555922779</v>
      </c>
      <c r="AG1385" s="55" t="n">
        <v>-0.007480252595337689</v>
      </c>
      <c r="AH1385" s="55" t="n">
        <v>-0.06858750491722798</v>
      </c>
      <c r="AI1385" s="55" t="n">
        <v>0.1356776005777914</v>
      </c>
      <c r="AJ1385" s="55" t="n">
        <v>0</v>
      </c>
    </row>
    <row r="1386">
      <c r="A1386" s="55" t="n">
        <v>13.81999999999999</v>
      </c>
      <c r="B1386" s="55" t="n">
        <v>-63.09105195811939</v>
      </c>
      <c r="C1386" s="55" t="n">
        <v>-63.09888060814652</v>
      </c>
      <c r="D1386" s="55" t="n">
        <v>0.007828650027121305</v>
      </c>
      <c r="E1386" s="55" t="n">
        <v>20.78289850716664</v>
      </c>
      <c r="F1386" s="55" t="n">
        <v>-118.7079963096117</v>
      </c>
      <c r="G1386" s="55" t="n">
        <v>-118.7068244585199</v>
      </c>
      <c r="H1386" s="55" t="n">
        <v>-0.00117185109177635</v>
      </c>
      <c r="I1386" s="55" t="n">
        <v>-18.44698029299014</v>
      </c>
      <c r="J1386" s="55" t="n">
        <v>-45.93636567518006</v>
      </c>
      <c r="K1386" s="55" t="n">
        <v>-45.9342330165769</v>
      </c>
      <c r="L1386" s="55" t="n">
        <v>-0.002132658603152549</v>
      </c>
      <c r="M1386" s="55" t="n">
        <v>-25.29456298629725</v>
      </c>
      <c r="N1386" s="55" t="n">
        <v>-78.56300271704001</v>
      </c>
      <c r="O1386" s="55" t="n">
        <v>-78.56024896063775</v>
      </c>
      <c r="P1386" s="55" t="n">
        <v>-0.002753756402257497</v>
      </c>
      <c r="Q1386" s="55" t="n">
        <v>3.749653709330361</v>
      </c>
      <c r="R1386" s="55" t="n">
        <v>-295.045371402091</v>
      </c>
      <c r="S1386" s="55" t="n">
        <v>-295.0494452128744</v>
      </c>
      <c r="T1386" s="55" t="n">
        <v>0.004073810783486394</v>
      </c>
      <c r="U1386" s="55" t="n">
        <v>35.98716107693345</v>
      </c>
      <c r="V1386" s="55" t="n">
        <v>116.0960930916997</v>
      </c>
      <c r="W1386" s="55" t="n">
        <v>116.0970380725413</v>
      </c>
      <c r="X1386" s="55" t="n">
        <v>-0.0009449808415052438</v>
      </c>
      <c r="Y1386" s="55" t="n">
        <v>16.09803221444324</v>
      </c>
      <c r="Z1386" s="55" t="n">
        <v>-0.188624349253885</v>
      </c>
      <c r="AA1386" s="55" t="n">
        <v>0.6898141553767356</v>
      </c>
      <c r="AB1386" s="55" t="n">
        <v>0.541896971362654</v>
      </c>
      <c r="AC1386" s="55" t="n">
        <v>-0.1885198436343291</v>
      </c>
      <c r="AD1386" s="55" t="n">
        <v>0.6898314346088369</v>
      </c>
      <c r="AE1386" s="55" t="n">
        <v>0.5419376604693981</v>
      </c>
      <c r="AF1386" s="55" t="n">
        <v>-0.1045056195559391</v>
      </c>
      <c r="AG1386" s="55" t="n">
        <v>-0.01727923210126381</v>
      </c>
      <c r="AH1386" s="55" t="n">
        <v>-0.04068910674404069</v>
      </c>
      <c r="AI1386" s="55" t="n">
        <v>0.1134707001318312</v>
      </c>
      <c r="AJ1386" s="55" t="n">
        <v>0</v>
      </c>
    </row>
    <row r="1387">
      <c r="A1387" s="55" t="n">
        <v>13.83</v>
      </c>
      <c r="B1387" s="55" t="n">
        <v>-62.88383688899324</v>
      </c>
      <c r="C1387" s="55" t="n">
        <v>-62.89098489906681</v>
      </c>
      <c r="D1387" s="55" t="n">
        <v>0.007148010073574455</v>
      </c>
      <c r="E1387" s="55" t="n">
        <v>20.79522075745501</v>
      </c>
      <c r="F1387" s="55" t="n">
        <v>-118.8910343208263</v>
      </c>
      <c r="G1387" s="55" t="n">
        <v>-118.8912907435628</v>
      </c>
      <c r="H1387" s="55" t="n">
        <v>0.0002564227364990471</v>
      </c>
      <c r="I1387" s="55" t="n">
        <v>-18.44953042764154</v>
      </c>
      <c r="J1387" s="55" t="n">
        <v>-46.18830510511716</v>
      </c>
      <c r="K1387" s="55" t="n">
        <v>-46.18719546085725</v>
      </c>
      <c r="L1387" s="55" t="n">
        <v>-0.001109644259913961</v>
      </c>
      <c r="M1387" s="55" t="n">
        <v>-25.29468395784186</v>
      </c>
      <c r="N1387" s="55" t="n">
        <v>-78.52443878047445</v>
      </c>
      <c r="O1387" s="55" t="n">
        <v>-78.52270911179228</v>
      </c>
      <c r="P1387" s="55" t="n">
        <v>-0.00172966868216176</v>
      </c>
      <c r="Q1387" s="55" t="n">
        <v>3.75978563505907</v>
      </c>
      <c r="R1387" s="55" t="n">
        <v>-294.6853720650704</v>
      </c>
      <c r="S1387" s="55" t="n">
        <v>-294.6895641574894</v>
      </c>
      <c r="T1387" s="55" t="n">
        <v>0.004192092418965788</v>
      </c>
      <c r="U1387" s="55" t="n">
        <v>35.97391749196304</v>
      </c>
      <c r="V1387" s="55" t="n">
        <v>116.2571473366099</v>
      </c>
      <c r="W1387" s="55" t="n">
        <v>116.2580237112238</v>
      </c>
      <c r="X1387" s="55" t="n">
        <v>-0.0008763746138504217</v>
      </c>
      <c r="Y1387" s="55" t="n">
        <v>16.09729263435853</v>
      </c>
      <c r="Z1387" s="55" t="n">
        <v>-0.1923996601447435</v>
      </c>
      <c r="AA1387" s="55" t="n">
        <v>0.6906012049452885</v>
      </c>
      <c r="AB1387" s="55" t="n">
        <v>0.5373570852130366</v>
      </c>
      <c r="AC1387" s="55" t="n">
        <v>-0.19230870713055</v>
      </c>
      <c r="AD1387" s="55" t="n">
        <v>0.6906278431769465</v>
      </c>
      <c r="AE1387" s="55" t="n">
        <v>0.5373693838994209</v>
      </c>
      <c r="AF1387" s="55" t="n">
        <v>-0.0909530141935122</v>
      </c>
      <c r="AG1387" s="55" t="n">
        <v>-0.02663823165793833</v>
      </c>
      <c r="AH1387" s="55" t="n">
        <v>-0.01229868638430442</v>
      </c>
      <c r="AI1387" s="55" t="n">
        <v>0.0955683203971206</v>
      </c>
      <c r="AJ1387" s="55" t="n">
        <v>0</v>
      </c>
    </row>
    <row r="1388">
      <c r="A1388" s="55" t="n">
        <v>13.84</v>
      </c>
      <c r="B1388" s="55" t="n">
        <v>-62.67661691534829</v>
      </c>
      <c r="C1388" s="55" t="n">
        <v>-62.68298681282126</v>
      </c>
      <c r="D1388" s="55" t="n">
        <v>0.00636989747297213</v>
      </c>
      <c r="E1388" s="55" t="n">
        <v>20.80369786603505</v>
      </c>
      <c r="F1388" s="55" t="n">
        <v>-119.0740674275224</v>
      </c>
      <c r="G1388" s="55" t="n">
        <v>-119.0757734444999</v>
      </c>
      <c r="H1388" s="55" t="n">
        <v>0.001706016977472866</v>
      </c>
      <c r="I1388" s="55" t="n">
        <v>-18.45048577916004</v>
      </c>
      <c r="J1388" s="55" t="n">
        <v>-46.44024404460239</v>
      </c>
      <c r="K1388" s="55" t="n">
        <v>-46.4401488922997</v>
      </c>
      <c r="L1388" s="55" t="n">
        <v>-9.515230268052402e-05</v>
      </c>
      <c r="M1388" s="55" t="n">
        <v>-25.29290416939045</v>
      </c>
      <c r="N1388" s="55" t="n">
        <v>-78.48587484390883</v>
      </c>
      <c r="O1388" s="55" t="n">
        <v>-78.48504074109188</v>
      </c>
      <c r="P1388" s="55" t="n">
        <v>-0.0008341028169541054</v>
      </c>
      <c r="Q1388" s="55" t="n">
        <v>3.774754007981982</v>
      </c>
      <c r="R1388" s="55" t="n">
        <v>-294.3253678235315</v>
      </c>
      <c r="S1388" s="55" t="n">
        <v>-294.3296501462304</v>
      </c>
      <c r="T1388" s="55" t="n">
        <v>0.00428232269901214</v>
      </c>
      <c r="U1388" s="55" t="n">
        <v>35.99023002008516</v>
      </c>
      <c r="V1388" s="55" t="n">
        <v>116.4182015815203</v>
      </c>
      <c r="W1388" s="55" t="n">
        <v>116.4190098427543</v>
      </c>
      <c r="X1388" s="55" t="n">
        <v>-0.0008082612339570423</v>
      </c>
      <c r="Y1388" s="55" t="n">
        <v>16.09762185219731</v>
      </c>
      <c r="Z1388" s="55" t="n">
        <v>-0.1961689541057297</v>
      </c>
      <c r="AA1388" s="55" t="n">
        <v>0.6913394415204412</v>
      </c>
      <c r="AB1388" s="55" t="n">
        <v>0.5328101503513274</v>
      </c>
      <c r="AC1388" s="55" t="n">
        <v>-0.1960927833070135</v>
      </c>
      <c r="AD1388" s="55" t="n">
        <v>0.6913747969639149</v>
      </c>
      <c r="AE1388" s="55" t="n">
        <v>0.5327940018201758</v>
      </c>
      <c r="AF1388" s="55" t="n">
        <v>-0.07617079871621857</v>
      </c>
      <c r="AG1388" s="55" t="n">
        <v>-0.03535544347366137</v>
      </c>
      <c r="AH1388" s="55" t="n">
        <v>0.0161485311516163</v>
      </c>
      <c r="AI1388" s="55" t="n">
        <v>0.08551475322212343</v>
      </c>
      <c r="AJ1388" s="55" t="n">
        <v>0</v>
      </c>
    </row>
    <row r="1389">
      <c r="A1389" s="55" t="n">
        <v>13.84999999999999</v>
      </c>
      <c r="B1389" s="55" t="n">
        <v>-62.46938852609927</v>
      </c>
      <c r="C1389" s="55" t="n">
        <v>-62.47491203853613</v>
      </c>
      <c r="D1389" s="55" t="n">
        <v>0.005523512436855248</v>
      </c>
      <c r="E1389" s="55" t="n">
        <v>20.81092933820368</v>
      </c>
      <c r="F1389" s="55" t="n">
        <v>-119.2570869757451</v>
      </c>
      <c r="G1389" s="55" t="n">
        <v>-119.2602457130813</v>
      </c>
      <c r="H1389" s="55" t="n">
        <v>0.003158737336179108</v>
      </c>
      <c r="I1389" s="55" t="n">
        <v>-18.44760168724108</v>
      </c>
      <c r="J1389" s="55" t="n">
        <v>-46.69218134772015</v>
      </c>
      <c r="K1389" s="55" t="n">
        <v>-46.69307075242284</v>
      </c>
      <c r="L1389" s="55" t="n">
        <v>0.0008894047026869992</v>
      </c>
      <c r="M1389" s="55" t="n">
        <v>-25.28857058282699</v>
      </c>
      <c r="N1389" s="55" t="n">
        <v>-78.44731263721741</v>
      </c>
      <c r="O1389" s="55" t="n">
        <v>-78.44723557304704</v>
      </c>
      <c r="P1389" s="55" t="n">
        <v>-7.706417037421169e-05</v>
      </c>
      <c r="Q1389" s="55" t="n">
        <v>3.787381729093886</v>
      </c>
      <c r="R1389" s="55" t="n">
        <v>-293.9653446468832</v>
      </c>
      <c r="S1389" s="55" t="n">
        <v>-293.9694583046</v>
      </c>
      <c r="T1389" s="55" t="n">
        <v>0.004113657716778842</v>
      </c>
      <c r="U1389" s="55" t="n">
        <v>36.02723599776364</v>
      </c>
      <c r="V1389" s="55" t="n">
        <v>116.579257696565</v>
      </c>
      <c r="W1389" s="55" t="n">
        <v>116.5800065044698</v>
      </c>
      <c r="X1389" s="55" t="n">
        <v>-0.0007488079047613417</v>
      </c>
      <c r="Y1389" s="55" t="n">
        <v>16.09892157480619</v>
      </c>
      <c r="Z1389" s="55" t="n">
        <v>-0.1999318260884848</v>
      </c>
      <c r="AA1389" s="55" t="n">
        <v>0.6920288932208816</v>
      </c>
      <c r="AB1389" s="55" t="n">
        <v>0.5282565471427673</v>
      </c>
      <c r="AC1389" s="55" t="n">
        <v>-0.1998715369521412</v>
      </c>
      <c r="AD1389" s="55" t="n">
        <v>0.6920721783091355</v>
      </c>
      <c r="AE1389" s="55" t="n">
        <v>0.5282122069726399</v>
      </c>
      <c r="AF1389" s="55" t="n">
        <v>-0.06028913634362199</v>
      </c>
      <c r="AG1389" s="55" t="n">
        <v>-0.0432850882539082</v>
      </c>
      <c r="AH1389" s="55" t="n">
        <v>0.04434017012733271</v>
      </c>
      <c r="AI1389" s="55" t="n">
        <v>0.0864547830552438</v>
      </c>
      <c r="AJ1389" s="55" t="n">
        <v>0</v>
      </c>
    </row>
    <row r="1390">
      <c r="A1390" s="55" t="n">
        <v>13.86</v>
      </c>
      <c r="B1390" s="55" t="n">
        <v>-62.26214862727406</v>
      </c>
      <c r="C1390" s="55" t="n">
        <v>-62.26676764989632</v>
      </c>
      <c r="D1390" s="55" t="n">
        <v>0.004619022622262108</v>
      </c>
      <c r="E1390" s="55" t="n">
        <v>20.81763563157839</v>
      </c>
      <c r="F1390" s="55" t="n">
        <v>-119.4400879807619</v>
      </c>
      <c r="G1390" s="55" t="n">
        <v>-119.44466962783</v>
      </c>
      <c r="H1390" s="55" t="n">
        <v>0.004581647068071243</v>
      </c>
      <c r="I1390" s="55" t="n">
        <v>-18.44124602705642</v>
      </c>
      <c r="J1390" s="55" t="n">
        <v>-46.94411641286477</v>
      </c>
      <c r="K1390" s="55" t="n">
        <v>-46.9459393141343</v>
      </c>
      <c r="L1390" s="55" t="n">
        <v>0.001822901269527923</v>
      </c>
      <c r="M1390" s="55" t="n">
        <v>-25.28239637013243</v>
      </c>
      <c r="N1390" s="55" t="n">
        <v>-78.40875279638333</v>
      </c>
      <c r="O1390" s="55" t="n">
        <v>-78.40934359148388</v>
      </c>
      <c r="P1390" s="55" t="n">
        <v>0.0005907951005592946</v>
      </c>
      <c r="Q1390" s="55" t="n">
        <v>3.792860443301441</v>
      </c>
      <c r="R1390" s="55" t="n">
        <v>-293.6052955736886</v>
      </c>
      <c r="S1390" s="55" t="n">
        <v>-293.6089088298069</v>
      </c>
      <c r="T1390" s="55" t="n">
        <v>0.003613256118324653</v>
      </c>
      <c r="U1390" s="55" t="n">
        <v>36.06170418475219</v>
      </c>
      <c r="V1390" s="55" t="n">
        <v>116.7403163692932</v>
      </c>
      <c r="W1390" s="55" t="n">
        <v>116.7410176232944</v>
      </c>
      <c r="X1390" s="55" t="n">
        <v>-0.0007012540011561738</v>
      </c>
      <c r="Y1390" s="55" t="n">
        <v>16.10042105545241</v>
      </c>
      <c r="Z1390" s="55" t="n">
        <v>-0.2036878729732087</v>
      </c>
      <c r="AA1390" s="55" t="n">
        <v>0.6926696247627655</v>
      </c>
      <c r="AB1390" s="55" t="n">
        <v>0.5236966129203686</v>
      </c>
      <c r="AC1390" s="55" t="n">
        <v>-0.2036443979815875</v>
      </c>
      <c r="AD1390" s="55" t="n">
        <v>0.6927197848515791</v>
      </c>
      <c r="AE1390" s="55" t="n">
        <v>0.5236247973515699</v>
      </c>
      <c r="AF1390" s="55" t="n">
        <v>-0.04347499162116186</v>
      </c>
      <c r="AG1390" s="55" t="n">
        <v>-0.05016008881364442</v>
      </c>
      <c r="AH1390" s="55" t="n">
        <v>0.07181556879876094</v>
      </c>
      <c r="AI1390" s="55" t="n">
        <v>0.09779358531183094</v>
      </c>
      <c r="AJ1390" s="55" t="n">
        <v>0</v>
      </c>
    </row>
    <row r="1391">
      <c r="A1391" s="55" t="n">
        <v>13.87</v>
      </c>
      <c r="B1391" s="55" t="n">
        <v>-62.05489858022037</v>
      </c>
      <c r="C1391" s="55" t="n">
        <v>-62.05856087297695</v>
      </c>
      <c r="D1391" s="55" t="n">
        <v>0.003662292756574552</v>
      </c>
      <c r="E1391" s="55" t="n">
        <v>20.82382135467999</v>
      </c>
      <c r="F1391" s="55" t="n">
        <v>-119.6230726358549</v>
      </c>
      <c r="G1391" s="55" t="n">
        <v>-119.6289684098099</v>
      </c>
      <c r="H1391" s="55" t="n">
        <v>0.005895773955007488</v>
      </c>
      <c r="I1391" s="55" t="n">
        <v>-18.42744178311822</v>
      </c>
      <c r="J1391" s="55" t="n">
        <v>-47.19604950474275</v>
      </c>
      <c r="K1391" s="55" t="n">
        <v>-47.19878719542742</v>
      </c>
      <c r="L1391" s="55" t="n">
        <v>0.002737690684676488</v>
      </c>
      <c r="M1391" s="55" t="n">
        <v>-25.28013137878564</v>
      </c>
      <c r="N1391" s="55" t="n">
        <v>-78.37019504157396</v>
      </c>
      <c r="O1391" s="55" t="n">
        <v>-78.37146724145802</v>
      </c>
      <c r="P1391" s="55" t="n">
        <v>0.001272199884062339</v>
      </c>
      <c r="Q1391" s="55" t="n">
        <v>3.788179276805563</v>
      </c>
      <c r="R1391" s="55" t="n">
        <v>-293.24522366698</v>
      </c>
      <c r="S1391" s="55" t="n">
        <v>-293.2479226374257</v>
      </c>
      <c r="T1391" s="55" t="n">
        <v>0.002698970445736758</v>
      </c>
      <c r="U1391" s="55" t="n">
        <v>36.09443619609606</v>
      </c>
      <c r="V1391" s="55" t="n">
        <v>116.9013772971834</v>
      </c>
      <c r="W1391" s="55" t="n">
        <v>116.9020408693501</v>
      </c>
      <c r="X1391" s="55" t="n">
        <v>-0.0006635721667248155</v>
      </c>
      <c r="Y1391" s="55" t="n">
        <v>16.10135469176525</v>
      </c>
      <c r="Z1391" s="55" t="n">
        <v>-0.2074366532302681</v>
      </c>
      <c r="AA1391" s="55" t="n">
        <v>0.6932617757128053</v>
      </c>
      <c r="AB1391" s="55" t="n">
        <v>0.5191305960013888</v>
      </c>
      <c r="AC1391" s="55" t="n">
        <v>-0.2074106748257567</v>
      </c>
      <c r="AD1391" s="55" t="n">
        <v>0.6933172031661463</v>
      </c>
      <c r="AE1391" s="55" t="n">
        <v>0.5190324784131847</v>
      </c>
      <c r="AF1391" s="55" t="n">
        <v>-0.02597840451135092</v>
      </c>
      <c r="AG1391" s="55" t="n">
        <v>-0.05542745334097265</v>
      </c>
      <c r="AH1391" s="55" t="n">
        <v>0.09811758820410521</v>
      </c>
      <c r="AI1391" s="55" t="n">
        <v>0.115646622085608</v>
      </c>
      <c r="AJ1391" s="55" t="n">
        <v>0</v>
      </c>
    </row>
    <row r="1392">
      <c r="A1392" s="55" t="n">
        <v>13.88</v>
      </c>
      <c r="B1392" s="55" t="n">
        <v>-61.84764271649916</v>
      </c>
      <c r="C1392" s="55" t="n">
        <v>-61.85028702166954</v>
      </c>
      <c r="D1392" s="55" t="n">
        <v>0.002644305170376298</v>
      </c>
      <c r="E1392" s="55" t="n">
        <v>20.83056123838829</v>
      </c>
      <c r="F1392" s="55" t="n">
        <v>-119.8060479196503</v>
      </c>
      <c r="G1392" s="55" t="n">
        <v>-119.8131694177655</v>
      </c>
      <c r="H1392" s="55" t="n">
        <v>0.007121498115258349</v>
      </c>
      <c r="I1392" s="55" t="n">
        <v>-18.41730518252613</v>
      </c>
      <c r="J1392" s="55" t="n">
        <v>-47.44798146560203</v>
      </c>
      <c r="K1392" s="55" t="n">
        <v>-47.45155397647746</v>
      </c>
      <c r="L1392" s="55" t="n">
        <v>0.003572510875433664</v>
      </c>
      <c r="M1392" s="55" t="n">
        <v>-25.27070972130559</v>
      </c>
      <c r="N1392" s="55" t="n">
        <v>-78.33163848241294</v>
      </c>
      <c r="O1392" s="55" t="n">
        <v>-78.33365557444191</v>
      </c>
      <c r="P1392" s="55" t="n">
        <v>0.002017092028966435</v>
      </c>
      <c r="Q1392" s="55" t="n">
        <v>3.777718594905376</v>
      </c>
      <c r="R1392" s="55" t="n">
        <v>-292.8851386727693</v>
      </c>
      <c r="S1392" s="55" t="n">
        <v>-292.8870720768906</v>
      </c>
      <c r="T1392" s="55" t="n">
        <v>0.001933404121313029</v>
      </c>
      <c r="U1392" s="55" t="n">
        <v>36.06169269543726</v>
      </c>
      <c r="V1392" s="55" t="n">
        <v>117.0624395176663</v>
      </c>
      <c r="W1392" s="55" t="n">
        <v>117.0630673071638</v>
      </c>
      <c r="X1392" s="55" t="n">
        <v>-0.0006277894975224103</v>
      </c>
      <c r="Y1392" s="55" t="n">
        <v>16.101660303083</v>
      </c>
      <c r="Z1392" s="55" t="n">
        <v>-0.2111776999316735</v>
      </c>
      <c r="AA1392" s="55" t="n">
        <v>0.6938055364207891</v>
      </c>
      <c r="AB1392" s="55" t="n">
        <v>0.5145586841094214</v>
      </c>
      <c r="AC1392" s="55" t="n">
        <v>-0.2111693212386107</v>
      </c>
      <c r="AD1392" s="55" t="n">
        <v>0.6938648901899388</v>
      </c>
      <c r="AE1392" s="55" t="n">
        <v>0.5144359257867535</v>
      </c>
      <c r="AF1392" s="55" t="n">
        <v>-0.008378693062832676</v>
      </c>
      <c r="AG1392" s="55" t="n">
        <v>-0.05935376914967261</v>
      </c>
      <c r="AH1392" s="55" t="n">
        <v>0.1227583226679485</v>
      </c>
      <c r="AI1392" s="55" t="n">
        <v>0.1366114131175062</v>
      </c>
      <c r="AJ1392" s="55" t="n">
        <v>0</v>
      </c>
    </row>
    <row r="1393">
      <c r="A1393" s="55" t="n">
        <v>13.89</v>
      </c>
      <c r="B1393" s="55" t="n">
        <v>-61.64038685277795</v>
      </c>
      <c r="C1393" s="55" t="n">
        <v>-61.64195242738823</v>
      </c>
      <c r="D1393" s="55" t="n">
        <v>0.001565574610285656</v>
      </c>
      <c r="E1393" s="55" t="n">
        <v>20.83608171121814</v>
      </c>
      <c r="F1393" s="55" t="n">
        <v>-119.9890232034457</v>
      </c>
      <c r="G1393" s="55" t="n">
        <v>-119.9972614343171</v>
      </c>
      <c r="H1393" s="55" t="n">
        <v>0.008238230871430529</v>
      </c>
      <c r="I1393" s="55" t="n">
        <v>-18.40580431472349</v>
      </c>
      <c r="J1393" s="55" t="n">
        <v>-47.69991342646131</v>
      </c>
      <c r="K1393" s="55" t="n">
        <v>-47.70423042075655</v>
      </c>
      <c r="L1393" s="55" t="n">
        <v>0.004316994295245199</v>
      </c>
      <c r="M1393" s="55" t="n">
        <v>-25.26192288117278</v>
      </c>
      <c r="N1393" s="55" t="n">
        <v>-78.2930819232519</v>
      </c>
      <c r="O1393" s="55" t="n">
        <v>-78.29591626310342</v>
      </c>
      <c r="P1393" s="55" t="n">
        <v>0.002834339851514138</v>
      </c>
      <c r="Q1393" s="55" t="n">
        <v>3.773038626338728</v>
      </c>
      <c r="R1393" s="55" t="n">
        <v>-292.5250536785588</v>
      </c>
      <c r="S1393" s="55" t="n">
        <v>-292.5266514405928</v>
      </c>
      <c r="T1393" s="55" t="n">
        <v>0.001597762034011231</v>
      </c>
      <c r="U1393" s="55" t="n">
        <v>36.01036242546739</v>
      </c>
      <c r="V1393" s="55" t="n">
        <v>117.2235017381492</v>
      </c>
      <c r="W1393" s="55" t="n">
        <v>117.2240841241321</v>
      </c>
      <c r="X1393" s="55" t="n">
        <v>-0.0005823859829164866</v>
      </c>
      <c r="Y1393" s="55" t="n">
        <v>16.10035048146779</v>
      </c>
      <c r="Z1393" s="55" t="n">
        <v>-0.2149105340405386</v>
      </c>
      <c r="AA1393" s="55" t="n">
        <v>0.6943011243816788</v>
      </c>
      <c r="AB1393" s="55" t="n">
        <v>0.5099810334156607</v>
      </c>
      <c r="AC1393" s="55" t="n">
        <v>-0.2149194199866061</v>
      </c>
      <c r="AD1393" s="55" t="n">
        <v>0.6943630711397119</v>
      </c>
      <c r="AE1393" s="55" t="n">
        <v>0.5098357779036613</v>
      </c>
      <c r="AF1393" s="55" t="n">
        <v>0.008885946067488382</v>
      </c>
      <c r="AG1393" s="55" t="n">
        <v>-0.06194675803306016</v>
      </c>
      <c r="AH1393" s="55" t="n">
        <v>0.1452555119993981</v>
      </c>
      <c r="AI1393" s="55" t="n">
        <v>0.1581629685941943</v>
      </c>
      <c r="AJ1393" s="55" t="n">
        <v>0</v>
      </c>
    </row>
    <row r="1394">
      <c r="A1394" s="55" t="n">
        <v>13.90000000000001</v>
      </c>
      <c r="B1394" s="55" t="n">
        <v>-61.43313680572427</v>
      </c>
      <c r="C1394" s="55" t="n">
        <v>-61.43357794630853</v>
      </c>
      <c r="D1394" s="55" t="n">
        <v>0.0004411405842580245</v>
      </c>
      <c r="E1394" s="55" t="n">
        <v>20.83883537420334</v>
      </c>
      <c r="F1394" s="55" t="n">
        <v>-120.1720078585387</v>
      </c>
      <c r="G1394" s="55" t="n">
        <v>-120.1812328209198</v>
      </c>
      <c r="H1394" s="55" t="n">
        <v>0.009224962381125475</v>
      </c>
      <c r="I1394" s="55" t="n">
        <v>-18.3932825446108</v>
      </c>
      <c r="J1394" s="55" t="n">
        <v>-47.95184651833927</v>
      </c>
      <c r="K1394" s="55" t="n">
        <v>-47.95682421225541</v>
      </c>
      <c r="L1394" s="55" t="n">
        <v>0.00497769391613507</v>
      </c>
      <c r="M1394" s="55" t="n">
        <v>-25.25401564102033</v>
      </c>
      <c r="N1394" s="55" t="n">
        <v>-78.25452416844254</v>
      </c>
      <c r="O1394" s="55" t="n">
        <v>-78.25814928132259</v>
      </c>
      <c r="P1394" s="55" t="n">
        <v>0.003625112880056466</v>
      </c>
      <c r="Q1394" s="55" t="n">
        <v>3.781734580920717</v>
      </c>
      <c r="R1394" s="55" t="n">
        <v>-292.16498177185</v>
      </c>
      <c r="S1394" s="55" t="n">
        <v>-292.1666731851976</v>
      </c>
      <c r="T1394" s="55" t="n">
        <v>0.001691413347628735</v>
      </c>
      <c r="U1394" s="55" t="n">
        <v>35.97167045109102</v>
      </c>
      <c r="V1394" s="55" t="n">
        <v>117.3845626660393</v>
      </c>
      <c r="W1394" s="55" t="n">
        <v>117.3850847039894</v>
      </c>
      <c r="X1394" s="55" t="n">
        <v>-0.0005220379501015607</v>
      </c>
      <c r="Y1394" s="55" t="n">
        <v>16.09867413667688</v>
      </c>
      <c r="Z1394" s="55" t="n">
        <v>-0.2186346779786937</v>
      </c>
      <c r="AA1394" s="55" t="n">
        <v>0.6947487610337751</v>
      </c>
      <c r="AB1394" s="55" t="n">
        <v>0.5053977981742477</v>
      </c>
      <c r="AC1394" s="55" t="n">
        <v>-0.2186602762597614</v>
      </c>
      <c r="AD1394" s="55" t="n">
        <v>0.6948119905217573</v>
      </c>
      <c r="AE1394" s="55" t="n">
        <v>0.5052326043199401</v>
      </c>
      <c r="AF1394" s="55" t="n">
        <v>0.02559828106765694</v>
      </c>
      <c r="AG1394" s="55" t="n">
        <v>-0.06322948798220818</v>
      </c>
      <c r="AH1394" s="55" t="n">
        <v>0.165193854307577</v>
      </c>
      <c r="AI1394" s="55" t="n">
        <v>0.1787239481577776</v>
      </c>
      <c r="AJ1394" s="55" t="n">
        <v>0</v>
      </c>
    </row>
    <row r="1395">
      <c r="A1395" s="55" t="n">
        <v>13.91</v>
      </c>
      <c r="B1395" s="55" t="n">
        <v>-61.22589690689907</v>
      </c>
      <c r="C1395" s="55" t="n">
        <v>-61.22519613355448</v>
      </c>
      <c r="D1395" s="55" t="n">
        <v>-0.0007007733446007696</v>
      </c>
      <c r="E1395" s="55" t="n">
        <v>20.83795618430788</v>
      </c>
      <c r="F1395" s="55" t="n">
        <v>-120.3550088635554</v>
      </c>
      <c r="G1395" s="55" t="n">
        <v>-120.3650770567213</v>
      </c>
      <c r="H1395" s="55" t="n">
        <v>0.0100681931659135</v>
      </c>
      <c r="I1395" s="55" t="n">
        <v>-18.38038587618107</v>
      </c>
      <c r="J1395" s="55" t="n">
        <v>-48.20378158348389</v>
      </c>
      <c r="K1395" s="55" t="n">
        <v>-48.20933356926147</v>
      </c>
      <c r="L1395" s="55" t="n">
        <v>0.00555198577757768</v>
      </c>
      <c r="M1395" s="55" t="n">
        <v>-25.24508288203342</v>
      </c>
      <c r="N1395" s="55" t="n">
        <v>-78.21596432760843</v>
      </c>
      <c r="O1395" s="55" t="n">
        <v>-78.22023434236989</v>
      </c>
      <c r="P1395" s="55" t="n">
        <v>0.004270014761464376</v>
      </c>
      <c r="Q1395" s="55" t="n">
        <v>3.801371919253933</v>
      </c>
      <c r="R1395" s="55" t="n">
        <v>-291.8049326986553</v>
      </c>
      <c r="S1395" s="55" t="n">
        <v>-291.8068972503708</v>
      </c>
      <c r="T1395" s="55" t="n">
        <v>0.001964551715482707</v>
      </c>
      <c r="U1395" s="55" t="n">
        <v>35.96608191023932</v>
      </c>
      <c r="V1395" s="55" t="n">
        <v>117.5456213387675</v>
      </c>
      <c r="W1395" s="55" t="n">
        <v>117.5460757843454</v>
      </c>
      <c r="X1395" s="55" t="n">
        <v>-0.0004544455778883293</v>
      </c>
      <c r="Y1395" s="55" t="n">
        <v>16.09796964726183</v>
      </c>
      <c r="Z1395" s="55" t="n">
        <v>-0.2223496694729504</v>
      </c>
      <c r="AA1395" s="55" t="n">
        <v>0.6951486489994362</v>
      </c>
      <c r="AB1395" s="55" t="n">
        <v>0.5008091609264934</v>
      </c>
      <c r="AC1395" s="55" t="n">
        <v>-0.2223913998925862</v>
      </c>
      <c r="AD1395" s="55" t="n">
        <v>0.695211877111435</v>
      </c>
      <c r="AE1395" s="55" t="n">
        <v>0.5006269094581114</v>
      </c>
      <c r="AF1395" s="55" t="n">
        <v>0.04173041963573265</v>
      </c>
      <c r="AG1395" s="55" t="n">
        <v>-0.06322811199876988</v>
      </c>
      <c r="AH1395" s="55" t="n">
        <v>0.182251468382022</v>
      </c>
      <c r="AI1395" s="55" t="n">
        <v>0.1973697540083244</v>
      </c>
      <c r="AJ1395" s="55" t="n">
        <v>0</v>
      </c>
    </row>
    <row r="1396">
      <c r="A1396" s="55" t="n">
        <v>13.92</v>
      </c>
      <c r="B1396" s="55" t="n">
        <v>-61.01866851765008</v>
      </c>
      <c r="C1396" s="55" t="n">
        <v>-61.01684133280053</v>
      </c>
      <c r="D1396" s="55" t="n">
        <v>-0.001827184849548443</v>
      </c>
      <c r="E1396" s="55" t="n">
        <v>20.83381681916201</v>
      </c>
      <c r="F1396" s="55" t="n">
        <v>-120.5380284117781</v>
      </c>
      <c r="G1396" s="55" t="n">
        <v>-120.548791788721</v>
      </c>
      <c r="H1396" s="55" t="n">
        <v>0.01076337694291758</v>
      </c>
      <c r="I1396" s="55" t="n">
        <v>-18.36734482551617</v>
      </c>
      <c r="J1396" s="55" t="n">
        <v>-48.45571888660164</v>
      </c>
      <c r="K1396" s="55" t="n">
        <v>-48.46173852293143</v>
      </c>
      <c r="L1396" s="55" t="n">
        <v>0.006019636329798858</v>
      </c>
      <c r="M1396" s="55" t="n">
        <v>-25.23337299078702</v>
      </c>
      <c r="N1396" s="55" t="n">
        <v>-78.17740212091697</v>
      </c>
      <c r="O1396" s="55" t="n">
        <v>-78.18210624972303</v>
      </c>
      <c r="P1396" s="55" t="n">
        <v>0.004704128806065072</v>
      </c>
      <c r="Q1396" s="55" t="n">
        <v>3.823977583494056</v>
      </c>
      <c r="R1396" s="55" t="n">
        <v>-291.4449095220069</v>
      </c>
      <c r="S1396" s="55" t="n">
        <v>-291.4469991439775</v>
      </c>
      <c r="T1396" s="55" t="n">
        <v>0.002089621970587761</v>
      </c>
      <c r="U1396" s="55" t="n">
        <v>35.99242854157752</v>
      </c>
      <c r="V1396" s="55" t="n">
        <v>117.706677453812</v>
      </c>
      <c r="W1396" s="55" t="n">
        <v>117.7070687724037</v>
      </c>
      <c r="X1396" s="55" t="n">
        <v>-0.0003913185916781259</v>
      </c>
      <c r="Y1396" s="55" t="n">
        <v>16.09844448190435</v>
      </c>
      <c r="Z1396" s="55" t="n">
        <v>-0.2260550756809588</v>
      </c>
      <c r="AA1396" s="55" t="n">
        <v>0.6955009497749286</v>
      </c>
      <c r="AB1396" s="55" t="n">
        <v>0.496215363248637</v>
      </c>
      <c r="AC1396" s="55" t="n">
        <v>-0.2261123841497091</v>
      </c>
      <c r="AD1396" s="55" t="n">
        <v>0.6955629239800865</v>
      </c>
      <c r="AE1396" s="55" t="n">
        <v>0.4960191555704035</v>
      </c>
      <c r="AF1396" s="55" t="n">
        <v>0.05730846875032225</v>
      </c>
      <c r="AG1396" s="55" t="n">
        <v>-0.06197420515785534</v>
      </c>
      <c r="AH1396" s="55" t="n">
        <v>0.1962076782335287</v>
      </c>
      <c r="AI1396" s="55" t="n">
        <v>0.213594278231526</v>
      </c>
      <c r="AJ1396" s="55" t="n">
        <v>0</v>
      </c>
    </row>
    <row r="1397">
      <c r="A1397" s="55" t="n">
        <v>13.92999999999999</v>
      </c>
      <c r="B1397" s="55" t="n">
        <v>-60.81144854400506</v>
      </c>
      <c r="C1397" s="55" t="n">
        <v>-60.80853794805595</v>
      </c>
      <c r="D1397" s="55" t="n">
        <v>-0.002910595949110705</v>
      </c>
      <c r="E1397" s="55" t="n">
        <v>20.82790955481932</v>
      </c>
      <c r="F1397" s="55" t="n">
        <v>-120.7210615184742</v>
      </c>
      <c r="G1397" s="55" t="n">
        <v>-120.7323723233883</v>
      </c>
      <c r="H1397" s="55" t="n">
        <v>0.01131080491410636</v>
      </c>
      <c r="I1397" s="55" t="n">
        <v>-18.35354930490367</v>
      </c>
      <c r="J1397" s="55" t="n">
        <v>-48.7076578260869</v>
      </c>
      <c r="K1397" s="55" t="n">
        <v>-48.71401165889274</v>
      </c>
      <c r="L1397" s="55" t="n">
        <v>0.006353832805839277</v>
      </c>
      <c r="M1397" s="55" t="n">
        <v>-25.21894957516998</v>
      </c>
      <c r="N1397" s="55" t="n">
        <v>-78.13883818435141</v>
      </c>
      <c r="O1397" s="55" t="n">
        <v>-78.14377414088278</v>
      </c>
      <c r="P1397" s="55" t="n">
        <v>0.004935956531372968</v>
      </c>
      <c r="Q1397" s="55" t="n">
        <v>3.842556835834406</v>
      </c>
      <c r="R1397" s="55" t="n">
        <v>-291.0849052804683</v>
      </c>
      <c r="S1397" s="55" t="n">
        <v>-291.0867711186881</v>
      </c>
      <c r="T1397" s="55" t="n">
        <v>0.001865838219838633</v>
      </c>
      <c r="U1397" s="55" t="n">
        <v>36.03065059877194</v>
      </c>
      <c r="V1397" s="55" t="n">
        <v>117.8677316987227</v>
      </c>
      <c r="W1397" s="55" t="n">
        <v>117.8680710361508</v>
      </c>
      <c r="X1397" s="55" t="n">
        <v>-0.0003393374281422298</v>
      </c>
      <c r="Y1397" s="55" t="n">
        <v>16.09952087720358</v>
      </c>
      <c r="Z1397" s="55" t="n">
        <v>-0.2297505075979242</v>
      </c>
      <c r="AA1397" s="55" t="n">
        <v>0.6958057618760096</v>
      </c>
      <c r="AB1397" s="55" t="n">
        <v>0.4916167370176285</v>
      </c>
      <c r="AC1397" s="55" t="n">
        <v>-0.2298227678392654</v>
      </c>
      <c r="AD1397" s="55" t="n">
        <v>0.6958652897731122</v>
      </c>
      <c r="AE1397" s="55" t="n">
        <v>0.491409810686769</v>
      </c>
      <c r="AF1397" s="55" t="n">
        <v>0.07226024134118769</v>
      </c>
      <c r="AG1397" s="55" t="n">
        <v>-0.05952789710261808</v>
      </c>
      <c r="AH1397" s="55" t="n">
        <v>0.2069263308594471</v>
      </c>
      <c r="AI1397" s="55" t="n">
        <v>0.2271202752179998</v>
      </c>
      <c r="AJ1397" s="55" t="n">
        <v>0</v>
      </c>
    </row>
    <row r="1398">
      <c r="A1398" s="55" t="n">
        <v>13.94</v>
      </c>
      <c r="B1398" s="55" t="n">
        <v>-60.60423347487885</v>
      </c>
      <c r="C1398" s="55" t="n">
        <v>-60.60029304551984</v>
      </c>
      <c r="D1398" s="55" t="n">
        <v>-0.003940429359011446</v>
      </c>
      <c r="E1398" s="55" t="n">
        <v>20.8221622600593</v>
      </c>
      <c r="F1398" s="55" t="n">
        <v>-120.904099529689</v>
      </c>
      <c r="G1398" s="55" t="n">
        <v>-120.9158038955261</v>
      </c>
      <c r="H1398" s="55" t="n">
        <v>0.0117043658371389</v>
      </c>
      <c r="I1398" s="55" t="n">
        <v>-18.33767041119095</v>
      </c>
      <c r="J1398" s="55" t="n">
        <v>-48.959597256024</v>
      </c>
      <c r="K1398" s="55" t="n">
        <v>-48.96613570697814</v>
      </c>
      <c r="L1398" s="55" t="n">
        <v>0.006538450954143737</v>
      </c>
      <c r="M1398" s="55" t="n">
        <v>-25.20359162092625</v>
      </c>
      <c r="N1398" s="55" t="n">
        <v>-78.1002742477858</v>
      </c>
      <c r="O1398" s="55" t="n">
        <v>-78.10529114263737</v>
      </c>
      <c r="P1398" s="55" t="n">
        <v>0.005016894851577971</v>
      </c>
      <c r="Q1398" s="55" t="n">
        <v>3.854799334661879</v>
      </c>
      <c r="R1398" s="55" t="n">
        <v>-290.7249059434481</v>
      </c>
      <c r="S1398" s="55" t="n">
        <v>-290.7262334219881</v>
      </c>
      <c r="T1398" s="55" t="n">
        <v>0.001327478540079783</v>
      </c>
      <c r="U1398" s="55" t="n">
        <v>36.0557811655201</v>
      </c>
      <c r="V1398" s="55" t="n">
        <v>118.0287859436331</v>
      </c>
      <c r="W1398" s="55" t="n">
        <v>118.0290836402165</v>
      </c>
      <c r="X1398" s="55" t="n">
        <v>-0.0002976965834624572</v>
      </c>
      <c r="Y1398" s="55" t="n">
        <v>16.10056331406095</v>
      </c>
      <c r="Z1398" s="55" t="n">
        <v>-0.2334355800120754</v>
      </c>
      <c r="AA1398" s="55" t="n">
        <v>0.696063161135269</v>
      </c>
      <c r="AB1398" s="55" t="n">
        <v>0.4870136597702778</v>
      </c>
      <c r="AC1398" s="55" t="n">
        <v>-0.2335219717983087</v>
      </c>
      <c r="AD1398" s="55" t="n">
        <v>0.6961191039974697</v>
      </c>
      <c r="AE1398" s="55" t="n">
        <v>0.4867994037212977</v>
      </c>
      <c r="AF1398" s="55" t="n">
        <v>0.08639178623329191</v>
      </c>
      <c r="AG1398" s="55" t="n">
        <v>-0.05594286220067524</v>
      </c>
      <c r="AH1398" s="55" t="n">
        <v>0.214256048980066</v>
      </c>
      <c r="AI1398" s="55" t="n">
        <v>0.237694760321575</v>
      </c>
      <c r="AJ1398" s="55" t="n">
        <v>0</v>
      </c>
    </row>
    <row r="1399">
      <c r="A1399" s="55" t="n">
        <v>13.95</v>
      </c>
      <c r="B1399" s="55" t="n">
        <v>-60.39703336682658</v>
      </c>
      <c r="C1399" s="55" t="n">
        <v>-60.39211713273139</v>
      </c>
      <c r="D1399" s="55" t="n">
        <v>-0.004916234095196718</v>
      </c>
      <c r="E1399" s="55" t="n">
        <v>20.8146581652487</v>
      </c>
      <c r="F1399" s="55" t="n">
        <v>-121.0871473591085</v>
      </c>
      <c r="G1399" s="55" t="n">
        <v>-121.0990293213577</v>
      </c>
      <c r="H1399" s="55" t="n">
        <v>0.01188196224924419</v>
      </c>
      <c r="I1399" s="55" t="n">
        <v>-18.31710743961105</v>
      </c>
      <c r="J1399" s="55" t="n">
        <v>-49.21153738726144</v>
      </c>
      <c r="K1399" s="55" t="n">
        <v>-49.21816349125213</v>
      </c>
      <c r="L1399" s="55" t="n">
        <v>0.006626103990682155</v>
      </c>
      <c r="M1399" s="55" t="n">
        <v>-25.19446029226198</v>
      </c>
      <c r="N1399" s="55" t="n">
        <v>-78.06171204109438</v>
      </c>
      <c r="O1399" s="55" t="n">
        <v>-78.06674224849377</v>
      </c>
      <c r="P1399" s="55" t="n">
        <v>0.005030207399394589</v>
      </c>
      <c r="Q1399" s="55" t="n">
        <v>3.859133188003807</v>
      </c>
      <c r="R1399" s="55" t="n">
        <v>-290.3649110479967</v>
      </c>
      <c r="S1399" s="55" t="n">
        <v>-290.3653887531005</v>
      </c>
      <c r="T1399" s="55" t="n">
        <v>0.000477705103811503</v>
      </c>
      <c r="U1399" s="55" t="n">
        <v>36.07155224387859</v>
      </c>
      <c r="V1399" s="55" t="n">
        <v>118.1898420586778</v>
      </c>
      <c r="W1399" s="55" t="n">
        <v>118.190105617531</v>
      </c>
      <c r="X1399" s="55" t="n">
        <v>-0.0002635588532242059</v>
      </c>
      <c r="Y1399" s="55" t="n">
        <v>16.10133195369898</v>
      </c>
      <c r="Z1399" s="55" t="n">
        <v>-0.2371097751246009</v>
      </c>
      <c r="AA1399" s="55" t="n">
        <v>0.6962733743355518</v>
      </c>
      <c r="AB1399" s="55" t="n">
        <v>0.482406333155488</v>
      </c>
      <c r="AC1399" s="55" t="n">
        <v>-0.2372092655070134</v>
      </c>
      <c r="AD1399" s="55" t="n">
        <v>0.6963242752584471</v>
      </c>
      <c r="AE1399" s="55" t="n">
        <v>0.4821883108125856</v>
      </c>
      <c r="AF1399" s="55" t="n">
        <v>0.09949038241244268</v>
      </c>
      <c r="AG1399" s="55" t="n">
        <v>-0.05090092289528059</v>
      </c>
      <c r="AH1399" s="55" t="n">
        <v>0.2180223429023576</v>
      </c>
      <c r="AI1399" s="55" t="n">
        <v>0.244995881901714</v>
      </c>
      <c r="AJ1399" s="55" t="n">
        <v>0</v>
      </c>
    </row>
    <row r="1400">
      <c r="A1400" s="55" t="n">
        <v>13.95999999999999</v>
      </c>
      <c r="B1400" s="55" t="n">
        <v>-60.18985372024309</v>
      </c>
      <c r="C1400" s="55" t="n">
        <v>-60.18401555304622</v>
      </c>
      <c r="D1400" s="55" t="n">
        <v>-0.005838167196879639</v>
      </c>
      <c r="E1400" s="55" t="n">
        <v>20.80727655914699</v>
      </c>
      <c r="F1400" s="55" t="n">
        <v>-121.2702086163669</v>
      </c>
      <c r="G1400" s="55" t="n">
        <v>-121.2820552519255</v>
      </c>
      <c r="H1400" s="55" t="n">
        <v>0.01184663555855892</v>
      </c>
      <c r="I1400" s="55" t="n">
        <v>-18.29766782434573</v>
      </c>
      <c r="J1400" s="55" t="n">
        <v>-49.46347847763024</v>
      </c>
      <c r="K1400" s="55" t="n">
        <v>-49.47009274711738</v>
      </c>
      <c r="L1400" s="55" t="n">
        <v>0.006614269487133557</v>
      </c>
      <c r="M1400" s="55" t="n">
        <v>-25.18388628543194</v>
      </c>
      <c r="N1400" s="55" t="n">
        <v>-78.0231522002603</v>
      </c>
      <c r="O1400" s="55" t="n">
        <v>-78.0281925063711</v>
      </c>
      <c r="P1400" s="55" t="n">
        <v>0.005040306110798445</v>
      </c>
      <c r="Q1400" s="55" t="n">
        <v>3.855763881362187</v>
      </c>
      <c r="R1400" s="55" t="n">
        <v>-290.0049222270438</v>
      </c>
      <c r="S1400" s="55" t="n">
        <v>-290.0046366411556</v>
      </c>
      <c r="T1400" s="55" t="n">
        <v>-0.0002855858881786531</v>
      </c>
      <c r="U1400" s="55" t="n">
        <v>36.04206588628195</v>
      </c>
      <c r="V1400" s="55" t="n">
        <v>118.350900731406</v>
      </c>
      <c r="W1400" s="55" t="n">
        <v>118.3511336288317</v>
      </c>
      <c r="X1400" s="55" t="n">
        <v>-0.0002328974257428062</v>
      </c>
      <c r="Y1400" s="55" t="n">
        <v>16.10187459102314</v>
      </c>
      <c r="Z1400" s="55" t="n">
        <v>-0.2407726257750165</v>
      </c>
      <c r="AA1400" s="55" t="n">
        <v>0.6964366088334099</v>
      </c>
      <c r="AB1400" s="55" t="n">
        <v>0.477794977044057</v>
      </c>
      <c r="AC1400" s="55" t="n">
        <v>-0.2408836884612126</v>
      </c>
      <c r="AD1400" s="55" t="n">
        <v>0.6964812702878079</v>
      </c>
      <c r="AE1400" s="55" t="n">
        <v>0.4775768118554201</v>
      </c>
      <c r="AF1400" s="55" t="n">
        <v>0.1110626861960673</v>
      </c>
      <c r="AG1400" s="55" t="n">
        <v>-0.04466145439807612</v>
      </c>
      <c r="AH1400" s="55" t="n">
        <v>0.2181651886369873</v>
      </c>
      <c r="AI1400" s="55" t="n">
        <v>0.248848579073801</v>
      </c>
      <c r="AJ1400" s="55" t="n">
        <v>0</v>
      </c>
    </row>
    <row r="1401">
      <c r="A1401" s="55" t="n">
        <v>13.97</v>
      </c>
      <c r="B1401" s="55" t="n">
        <v>-59.98269211495467</v>
      </c>
      <c r="C1401" s="55" t="n">
        <v>-59.9759872301059</v>
      </c>
      <c r="D1401" s="55" t="n">
        <v>-0.006704884848766858</v>
      </c>
      <c r="E1401" s="55" t="n">
        <v>20.79999567322122</v>
      </c>
      <c r="F1401" s="55" t="n">
        <v>-121.4532817132252</v>
      </c>
      <c r="G1401" s="55" t="n">
        <v>-121.4648939177742</v>
      </c>
      <c r="H1401" s="55" t="n">
        <v>0.01161220454904069</v>
      </c>
      <c r="I1401" s="55" t="n">
        <v>-18.27953444800337</v>
      </c>
      <c r="J1401" s="55" t="n">
        <v>-49.71542041368475</v>
      </c>
      <c r="K1401" s="55" t="n">
        <v>-49.72190877940006</v>
      </c>
      <c r="L1401" s="55" t="n">
        <v>0.006488365715309574</v>
      </c>
      <c r="M1401" s="55" t="n">
        <v>-25.17181410789996</v>
      </c>
      <c r="N1401" s="55" t="n">
        <v>-77.98459444545092</v>
      </c>
      <c r="O1401" s="55" t="n">
        <v>-77.98967952828944</v>
      </c>
      <c r="P1401" s="55" t="n">
        <v>0.005085082838518569</v>
      </c>
      <c r="Q1401" s="55" t="n">
        <v>3.85178384583923</v>
      </c>
      <c r="R1401" s="55" t="n">
        <v>-289.6449387621004</v>
      </c>
      <c r="S1401" s="55" t="n">
        <v>-289.6443315475784</v>
      </c>
      <c r="T1401" s="55" t="n">
        <v>-0.000607214521984125</v>
      </c>
      <c r="U1401" s="55" t="n">
        <v>35.98501532362846</v>
      </c>
      <c r="V1401" s="55" t="n">
        <v>118.5119616592961</v>
      </c>
      <c r="W1401" s="55" t="n">
        <v>118.5121592754444</v>
      </c>
      <c r="X1401" s="55" t="n">
        <v>-0.0001976161482386067</v>
      </c>
      <c r="Y1401" s="55" t="n">
        <v>16.10142788250075</v>
      </c>
      <c r="Z1401" s="55" t="n">
        <v>-0.2444237490853998</v>
      </c>
      <c r="AA1401" s="55" t="n">
        <v>0.696553012234587</v>
      </c>
      <c r="AB1401" s="55" t="n">
        <v>0.4731798802181649</v>
      </c>
      <c r="AC1401" s="55" t="n">
        <v>-0.244544445060512</v>
      </c>
      <c r="AD1401" s="55" t="n">
        <v>0.6965905682061249</v>
      </c>
      <c r="AE1401" s="55" t="n">
        <v>0.4729652485595144</v>
      </c>
      <c r="AF1401" s="55" t="n">
        <v>0.1206959751122727</v>
      </c>
      <c r="AG1401" s="55" t="n">
        <v>-0.0375559715378726</v>
      </c>
      <c r="AH1401" s="55" t="n">
        <v>0.2146316586504882</v>
      </c>
      <c r="AI1401" s="55" t="n">
        <v>0.2490877722842202</v>
      </c>
      <c r="AJ1401" s="55" t="n">
        <v>0</v>
      </c>
    </row>
    <row r="1402">
      <c r="A1402" s="55" t="n">
        <v>13.98</v>
      </c>
      <c r="B1402" s="55" t="n">
        <v>-59.77554085040851</v>
      </c>
      <c r="C1402" s="55" t="n">
        <v>-59.76803219434276</v>
      </c>
      <c r="D1402" s="55" t="n">
        <v>-0.007508656065754808</v>
      </c>
      <c r="E1402" s="55" t="n">
        <v>20.79227196016308</v>
      </c>
      <c r="F1402" s="55" t="n">
        <v>-121.6363615961957</v>
      </c>
      <c r="G1402" s="55" t="n">
        <v>-121.6476058180617</v>
      </c>
      <c r="H1402" s="55" t="n">
        <v>0.01124422186606207</v>
      </c>
      <c r="I1402" s="55" t="n">
        <v>-18.26745177738925</v>
      </c>
      <c r="J1402" s="55" t="n">
        <v>-49.96736283446154</v>
      </c>
      <c r="K1402" s="55" t="n">
        <v>-49.97354632777018</v>
      </c>
      <c r="L1402" s="55" t="n">
        <v>0.006183493308644759</v>
      </c>
      <c r="M1402" s="55" t="n">
        <v>-25.15347349047747</v>
      </c>
      <c r="N1402" s="55" t="n">
        <v>-77.9460378862899</v>
      </c>
      <c r="O1402" s="55" t="n">
        <v>-77.95113054171023</v>
      </c>
      <c r="P1402" s="55" t="n">
        <v>0.005092655420332722</v>
      </c>
      <c r="Q1402" s="55" t="n">
        <v>3.859203035165287</v>
      </c>
      <c r="R1402" s="55" t="n">
        <v>-289.2849583670649</v>
      </c>
      <c r="S1402" s="55" t="n">
        <v>-289.2847994106337</v>
      </c>
      <c r="T1402" s="55" t="n">
        <v>-0.0001589564311769938</v>
      </c>
      <c r="U1402" s="55" t="n">
        <v>35.91081047061924</v>
      </c>
      <c r="V1402" s="55" t="n">
        <v>118.6730238797791</v>
      </c>
      <c r="W1402" s="55" t="n">
        <v>118.6731729531326</v>
      </c>
      <c r="X1402" s="55" t="n">
        <v>-0.0001490733534927652</v>
      </c>
      <c r="Y1402" s="55" t="n">
        <v>16.10020462644788</v>
      </c>
      <c r="Z1402" s="55" t="n">
        <v>-0.2480628197768047</v>
      </c>
      <c r="AA1402" s="55" t="n">
        <v>0.6966226936141813</v>
      </c>
      <c r="AB1402" s="55" t="n">
        <v>0.4685613777383063</v>
      </c>
      <c r="AC1402" s="55" t="n">
        <v>-0.2481909604750545</v>
      </c>
      <c r="AD1402" s="55" t="n">
        <v>0.6966529840461951</v>
      </c>
      <c r="AE1402" s="55" t="n">
        <v>0.4683539936725619</v>
      </c>
      <c r="AF1402" s="55" t="n">
        <v>0.1281406982498734</v>
      </c>
      <c r="AG1402" s="55" t="n">
        <v>-0.0302904320138575</v>
      </c>
      <c r="AH1402" s="55" t="n">
        <v>0.2073840657443871</v>
      </c>
      <c r="AI1402" s="55" t="n">
        <v>0.2456536169980476</v>
      </c>
      <c r="AJ1402" s="55" t="n">
        <v>0</v>
      </c>
    </row>
    <row r="1403">
      <c r="A1403" s="55" t="n">
        <v>13.98999999999999</v>
      </c>
      <c r="B1403" s="55" t="n">
        <v>-59.56838958586237</v>
      </c>
      <c r="C1403" s="55" t="n">
        <v>-59.56016718218555</v>
      </c>
      <c r="D1403" s="55" t="n">
        <v>-0.008222403676818941</v>
      </c>
      <c r="E1403" s="55" t="n">
        <v>20.78227391130438</v>
      </c>
      <c r="F1403" s="55" t="n">
        <v>-121.8194414791661</v>
      </c>
      <c r="G1403" s="55" t="n">
        <v>-121.8301957066328</v>
      </c>
      <c r="H1403" s="55" t="n">
        <v>0.01075422746663352</v>
      </c>
      <c r="I1403" s="55" t="n">
        <v>-18.25514718031988</v>
      </c>
      <c r="J1403" s="55" t="n">
        <v>-50.21930525523834</v>
      </c>
      <c r="K1403" s="55" t="n">
        <v>-50.22501815352491</v>
      </c>
      <c r="L1403" s="55" t="n">
        <v>0.005712898286568292</v>
      </c>
      <c r="M1403" s="55" t="n">
        <v>-25.13826956617925</v>
      </c>
      <c r="N1403" s="55" t="n">
        <v>-77.90748132712888</v>
      </c>
      <c r="O1403" s="55" t="n">
        <v>-77.91239610053356</v>
      </c>
      <c r="P1403" s="55" t="n">
        <v>0.00491477340467115</v>
      </c>
      <c r="Q1403" s="55" t="n">
        <v>3.886603270682509</v>
      </c>
      <c r="R1403" s="55" t="n">
        <v>-288.9249779720293</v>
      </c>
      <c r="S1403" s="55" t="n">
        <v>-288.9257285820038</v>
      </c>
      <c r="T1403" s="55" t="n">
        <v>0.0007506099745258678</v>
      </c>
      <c r="U1403" s="55" t="n">
        <v>35.88706291903004</v>
      </c>
      <c r="V1403" s="55" t="n">
        <v>118.834086100262</v>
      </c>
      <c r="W1403" s="55" t="n">
        <v>118.8341727566582</v>
      </c>
      <c r="X1403" s="55" t="n">
        <v>-8.665639619253999e-05</v>
      </c>
      <c r="Y1403" s="55" t="n">
        <v>16.09883189227598</v>
      </c>
      <c r="Z1403" s="55" t="n">
        <v>-0.251689543185234</v>
      </c>
      <c r="AA1403" s="55" t="n">
        <v>0.6966457448880289</v>
      </c>
      <c r="AB1403" s="55" t="n">
        <v>0.4639398279879779</v>
      </c>
      <c r="AC1403" s="55" t="n">
        <v>-0.2518231217769036</v>
      </c>
      <c r="AD1403" s="55" t="n">
        <v>0.6966688218338475</v>
      </c>
      <c r="AE1403" s="55" t="n">
        <v>0.4637433009519223</v>
      </c>
      <c r="AF1403" s="55" t="n">
        <v>0.1335785916695698</v>
      </c>
      <c r="AG1403" s="55" t="n">
        <v>-0.02307694581860087</v>
      </c>
      <c r="AH1403" s="55" t="n">
        <v>0.1965270360556604</v>
      </c>
      <c r="AI1403" s="55" t="n">
        <v>0.2387439244914164</v>
      </c>
      <c r="AJ1403" s="55" t="n">
        <v>0</v>
      </c>
    </row>
    <row r="1404">
      <c r="A1404" s="55" t="n">
        <v>14</v>
      </c>
      <c r="B1404" s="55" t="n">
        <v>-59.36122798057393</v>
      </c>
      <c r="C1404" s="55" t="n">
        <v>-59.3524153046633</v>
      </c>
      <c r="D1404" s="55" t="n">
        <v>-0.008812675910625709</v>
      </c>
      <c r="E1404" s="55" t="n">
        <v>20.76991901888034</v>
      </c>
      <c r="F1404" s="55" t="n">
        <v>-122.0025145760244</v>
      </c>
      <c r="G1404" s="55" t="n">
        <v>-122.0126608903623</v>
      </c>
      <c r="H1404" s="55" t="n">
        <v>0.01014631433782372</v>
      </c>
      <c r="I1404" s="55" t="n">
        <v>-18.24254652273209</v>
      </c>
      <c r="J1404" s="55" t="n">
        <v>-50.47124719129284</v>
      </c>
      <c r="K1404" s="55" t="n">
        <v>-50.47635384068191</v>
      </c>
      <c r="L1404" s="55" t="n">
        <v>0.005106649389070429</v>
      </c>
      <c r="M1404" s="55" t="n">
        <v>-25.12589657910318</v>
      </c>
      <c r="N1404" s="55" t="n">
        <v>-77.86892357231953</v>
      </c>
      <c r="O1404" s="55" t="n">
        <v>-77.87331649562454</v>
      </c>
      <c r="P1404" s="55" t="n">
        <v>0.004392923304999075</v>
      </c>
      <c r="Q1404" s="55" t="n">
        <v>3.926748422541947</v>
      </c>
      <c r="R1404" s="55" t="n">
        <v>-288.5649945070859</v>
      </c>
      <c r="S1404" s="55" t="n">
        <v>-288.5665666365531</v>
      </c>
      <c r="T1404" s="55" t="n">
        <v>0.001572129467208114</v>
      </c>
      <c r="U1404" s="55" t="n">
        <v>35.92232889125119</v>
      </c>
      <c r="V1404" s="55" t="n">
        <v>118.9951470281522</v>
      </c>
      <c r="W1404" s="55" t="n">
        <v>118.9951698780543</v>
      </c>
      <c r="X1404" s="55" t="n">
        <v>-2.284990213308145e-05</v>
      </c>
      <c r="Y1404" s="55" t="n">
        <v>16.09892222515894</v>
      </c>
      <c r="Z1404" s="55" t="n">
        <v>-0.2553036280007573</v>
      </c>
      <c r="AA1404" s="55" t="n">
        <v>0.6966222623292679</v>
      </c>
      <c r="AB1404" s="55" t="n">
        <v>0.4593155894183925</v>
      </c>
      <c r="AC1404" s="55" t="n">
        <v>-0.2554410255661437</v>
      </c>
      <c r="AD1404" s="55" t="n">
        <v>0.6966382433849543</v>
      </c>
      <c r="AE1404" s="55" t="n">
        <v>0.4591332914867203</v>
      </c>
      <c r="AF1404" s="55" t="n">
        <v>0.1373975653863324</v>
      </c>
      <c r="AG1404" s="55" t="n">
        <v>-0.01598105568634267</v>
      </c>
      <c r="AH1404" s="55" t="n">
        <v>0.1822979316721263</v>
      </c>
      <c r="AI1404" s="55" t="n">
        <v>0.2288362318490599</v>
      </c>
      <c r="AJ1404" s="55" t="n">
        <v>0</v>
      </c>
    </row>
    <row r="1405">
      <c r="A1405" s="55" t="n">
        <v>14.01000000000001</v>
      </c>
      <c r="B1405" s="55" t="n">
        <v>-59.15404833399042</v>
      </c>
      <c r="C1405" s="55" t="n">
        <v>-59.14479312261523</v>
      </c>
      <c r="D1405" s="55" t="n">
        <v>-0.009255211375203831</v>
      </c>
      <c r="E1405" s="55" t="n">
        <v>20.7564478326408</v>
      </c>
      <c r="F1405" s="55" t="n">
        <v>-122.1855758332829</v>
      </c>
      <c r="G1405" s="55" t="n">
        <v>-122.1950008668695</v>
      </c>
      <c r="H1405" s="55" t="n">
        <v>0.009425033586596928</v>
      </c>
      <c r="I1405" s="55" t="n">
        <v>-18.23010807924842</v>
      </c>
      <c r="J1405" s="55" t="n">
        <v>-50.72318828166165</v>
      </c>
      <c r="K1405" s="55" t="n">
        <v>-50.72757222967108</v>
      </c>
      <c r="L1405" s="55" t="n">
        <v>0.00438394800942581</v>
      </c>
      <c r="M1405" s="55" t="n">
        <v>-25.1146528984365</v>
      </c>
      <c r="N1405" s="55" t="n">
        <v>-77.83036373148545</v>
      </c>
      <c r="O1405" s="55" t="n">
        <v>-77.83385855175533</v>
      </c>
      <c r="P1405" s="55" t="n">
        <v>0.003494820269885751</v>
      </c>
      <c r="Q1405" s="55" t="n">
        <v>3.962652990177353</v>
      </c>
      <c r="R1405" s="55" t="n">
        <v>-288.2050056861332</v>
      </c>
      <c r="S1405" s="55" t="n">
        <v>-288.2068729441256</v>
      </c>
      <c r="T1405" s="55" t="n">
        <v>0.001867257992375557</v>
      </c>
      <c r="U1405" s="55" t="n">
        <v>35.98967334830632</v>
      </c>
      <c r="V1405" s="55" t="n">
        <v>119.1562057008805</v>
      </c>
      <c r="W1405" s="55" t="n">
        <v>119.1561800060548</v>
      </c>
      <c r="X1405" s="55" t="n">
        <v>2.56948257030066e-05</v>
      </c>
      <c r="Y1405" s="55" t="n">
        <v>16.10057242086947</v>
      </c>
      <c r="Z1405" s="55" t="n">
        <v>-0.2589047587534356</v>
      </c>
      <c r="AA1405" s="55" t="n">
        <v>0.6965523682239276</v>
      </c>
      <c r="AB1405" s="55" t="n">
        <v>0.4546889970155601</v>
      </c>
      <c r="AC1405" s="55" t="n">
        <v>-0.2590446686627658</v>
      </c>
      <c r="AD1405" s="55" t="n">
        <v>0.6965613625737737</v>
      </c>
      <c r="AE1405" s="55" t="n">
        <v>0.4545239569330297</v>
      </c>
      <c r="AF1405" s="55" t="n">
        <v>0.1399099093301603</v>
      </c>
      <c r="AG1405" s="55" t="n">
        <v>-0.008994349846025429</v>
      </c>
      <c r="AH1405" s="55" t="n">
        <v>0.1650400825304876</v>
      </c>
      <c r="AI1405" s="55" t="n">
        <v>0.2165500170851911</v>
      </c>
      <c r="AJ1405" s="55" t="n">
        <v>0</v>
      </c>
    </row>
    <row r="1406">
      <c r="A1406" s="55" t="n">
        <v>14.02</v>
      </c>
      <c r="B1406" s="55" t="n">
        <v>-58.94684822593815</v>
      </c>
      <c r="C1406" s="55" t="n">
        <v>-58.93730213460243</v>
      </c>
      <c r="D1406" s="55" t="n">
        <v>-0.009546091335719714</v>
      </c>
      <c r="E1406" s="55" t="n">
        <v>20.74357456341639</v>
      </c>
      <c r="F1406" s="55" t="n">
        <v>-122.3686236627025</v>
      </c>
      <c r="G1406" s="55" t="n">
        <v>-122.3772191662543</v>
      </c>
      <c r="H1406" s="55" t="n">
        <v>0.008595503551794614</v>
      </c>
      <c r="I1406" s="55" t="n">
        <v>-18.21819378764231</v>
      </c>
      <c r="J1406" s="55" t="n">
        <v>-50.9751284128991</v>
      </c>
      <c r="K1406" s="55" t="n">
        <v>-50.9786822183008</v>
      </c>
      <c r="L1406" s="55" t="n">
        <v>0.003553805401693818</v>
      </c>
      <c r="M1406" s="55" t="n">
        <v>-25.1041056645144</v>
      </c>
      <c r="N1406" s="55" t="n">
        <v>-77.79180152479407</v>
      </c>
      <c r="O1406" s="55" t="n">
        <v>-77.79414002217588</v>
      </c>
      <c r="P1406" s="55" t="n">
        <v>0.002338497381802937</v>
      </c>
      <c r="Q1406" s="55" t="n">
        <v>3.980749386049605</v>
      </c>
      <c r="R1406" s="55" t="n">
        <v>-287.8450107906818</v>
      </c>
      <c r="S1406" s="55" t="n">
        <v>-287.8465697355697</v>
      </c>
      <c r="T1406" s="55" t="n">
        <v>0.001558944887838661</v>
      </c>
      <c r="U1406" s="55" t="n">
        <v>36.04536985505753</v>
      </c>
      <c r="V1406" s="55" t="n">
        <v>119.3172618159252</v>
      </c>
      <c r="W1406" s="55" t="n">
        <v>119.3172090752524</v>
      </c>
      <c r="X1406" s="55" t="n">
        <v>5.274067279305374e-05</v>
      </c>
      <c r="Y1406" s="55" t="n">
        <v>16.10251054115639</v>
      </c>
      <c r="Z1406" s="55" t="n">
        <v>-0.2624925680698979</v>
      </c>
      <c r="AA1406" s="55" t="n">
        <v>0.6964362326593815</v>
      </c>
      <c r="AB1406" s="55" t="n">
        <v>0.4500603385121251</v>
      </c>
      <c r="AC1406" s="55" t="n">
        <v>-0.2626337316061135</v>
      </c>
      <c r="AD1406" s="55" t="n">
        <v>0.6964383455573413</v>
      </c>
      <c r="AE1406" s="55" t="n">
        <v>0.4499151835567857</v>
      </c>
      <c r="AF1406" s="55" t="n">
        <v>0.1411635362155716</v>
      </c>
      <c r="AG1406" s="55" t="n">
        <v>-0.002112897959816173</v>
      </c>
      <c r="AH1406" s="55" t="n">
        <v>0.1451549553393994</v>
      </c>
      <c r="AI1406" s="55" t="n">
        <v>0.2024884425202007</v>
      </c>
      <c r="AJ1406" s="55" t="n">
        <v>0</v>
      </c>
    </row>
    <row r="1407">
      <c r="A1407" s="55" t="n">
        <v>14.03</v>
      </c>
      <c r="B1407" s="55" t="n">
        <v>-58.73963315681199</v>
      </c>
      <c r="C1407" s="55" t="n">
        <v>-58.72993664610209</v>
      </c>
      <c r="D1407" s="55" t="n">
        <v>-0.00969651070990245</v>
      </c>
      <c r="E1407" s="55" t="n">
        <v>20.73171484285238</v>
      </c>
      <c r="F1407" s="55" t="n">
        <v>-122.5516616739172</v>
      </c>
      <c r="G1407" s="55" t="n">
        <v>-122.5592751281506</v>
      </c>
      <c r="H1407" s="55" t="n">
        <v>0.007613454233386002</v>
      </c>
      <c r="I1407" s="55" t="n">
        <v>-18.20233263413909</v>
      </c>
      <c r="J1407" s="55" t="n">
        <v>-51.22706784283616</v>
      </c>
      <c r="K1407" s="55" t="n">
        <v>-51.22975721025294</v>
      </c>
      <c r="L1407" s="55" t="n">
        <v>0.002689367416782788</v>
      </c>
      <c r="M1407" s="55" t="n">
        <v>-25.10156347312439</v>
      </c>
      <c r="N1407" s="55" t="n">
        <v>-77.75323758822837</v>
      </c>
      <c r="O1407" s="55" t="n">
        <v>-77.75437690663763</v>
      </c>
      <c r="P1407" s="55" t="n">
        <v>0.001139318409260271</v>
      </c>
      <c r="Q1407" s="55" t="n">
        <v>3.976212810165288</v>
      </c>
      <c r="R1407" s="55" t="n">
        <v>-287.4850114536613</v>
      </c>
      <c r="S1407" s="55" t="n">
        <v>-287.485720052309</v>
      </c>
      <c r="T1407" s="55" t="n">
        <v>0.0007085986476666903</v>
      </c>
      <c r="U1407" s="55" t="n">
        <v>36.07906366235438</v>
      </c>
      <c r="V1407" s="55" t="n">
        <v>119.4783160608354</v>
      </c>
      <c r="W1407" s="55" t="n">
        <v>119.4782511017449</v>
      </c>
      <c r="X1407" s="55" t="n">
        <v>6.495909053780874e-05</v>
      </c>
      <c r="Y1407" s="55" t="n">
        <v>16.10351351755024</v>
      </c>
      <c r="Z1407" s="55" t="n">
        <v>-0.2660666087244671</v>
      </c>
      <c r="AA1407" s="55" t="n">
        <v>0.6962740954394323</v>
      </c>
      <c r="AB1407" s="55" t="n">
        <v>0.4454298303663395</v>
      </c>
      <c r="AC1407" s="55" t="n">
        <v>-0.2662076206799023</v>
      </c>
      <c r="AD1407" s="55" t="n">
        <v>0.6962690987991907</v>
      </c>
      <c r="AE1407" s="55" t="n">
        <v>0.4453067185740389</v>
      </c>
      <c r="AF1407" s="55" t="n">
        <v>0.1410119554351996</v>
      </c>
      <c r="AG1407" s="55" t="n">
        <v>0.004996640241561323</v>
      </c>
      <c r="AH1407" s="55" t="n">
        <v>0.1231117923006786</v>
      </c>
      <c r="AI1407" s="55" t="n">
        <v>0.1872587818844493</v>
      </c>
      <c r="AJ1407" s="55" t="n">
        <v>0</v>
      </c>
    </row>
    <row r="1408">
      <c r="A1408" s="55" t="n">
        <v>14.03999999999999</v>
      </c>
      <c r="B1408" s="55" t="n">
        <v>-58.53241269271518</v>
      </c>
      <c r="C1408" s="55" t="n">
        <v>-58.5226754564585</v>
      </c>
      <c r="D1408" s="55" t="n">
        <v>-0.009737236256680602</v>
      </c>
      <c r="E1408" s="55" t="n">
        <v>20.72183279476421</v>
      </c>
      <c r="F1408" s="55" t="n">
        <v>-122.734699685132</v>
      </c>
      <c r="G1408" s="55" t="n">
        <v>-122.741235763497</v>
      </c>
      <c r="H1408" s="55" t="n">
        <v>0.006536078365017059</v>
      </c>
      <c r="I1408" s="55" t="n">
        <v>-18.19418421919982</v>
      </c>
      <c r="J1408" s="55" t="n">
        <v>-51.47900727277326</v>
      </c>
      <c r="K1408" s="55" t="n">
        <v>-51.48074848455403</v>
      </c>
      <c r="L1408" s="55" t="n">
        <v>0.001741211780771442</v>
      </c>
      <c r="M1408" s="55" t="n">
        <v>-25.09312530950381</v>
      </c>
      <c r="N1408" s="55" t="n">
        <v>-77.71467365166276</v>
      </c>
      <c r="O1408" s="55" t="n">
        <v>-77.71474704458464</v>
      </c>
      <c r="P1408" s="55" t="n">
        <v>7.339292187926916e-05</v>
      </c>
      <c r="Q1408" s="55" t="n">
        <v>3.953821103578112</v>
      </c>
      <c r="R1408" s="55" t="n">
        <v>-287.125012116641</v>
      </c>
      <c r="S1408" s="55" t="n">
        <v>-287.1251513905211</v>
      </c>
      <c r="T1408" s="55" t="n">
        <v>0.0001392738800215601</v>
      </c>
      <c r="U1408" s="55" t="n">
        <v>36.02148745606245</v>
      </c>
      <c r="V1408" s="55" t="n">
        <v>119.6393703057458</v>
      </c>
      <c r="W1408" s="55" t="n">
        <v>119.6392960443664</v>
      </c>
      <c r="X1408" s="55" t="n">
        <v>7.426137947220748e-05</v>
      </c>
      <c r="Y1408" s="55" t="n">
        <v>16.10365663609766</v>
      </c>
      <c r="Z1408" s="55" t="n">
        <v>-0.2696264025617609</v>
      </c>
      <c r="AA1408" s="55" t="n">
        <v>0.696066253668485</v>
      </c>
      <c r="AB1408" s="55" t="n">
        <v>0.440797603361351</v>
      </c>
      <c r="AC1408" s="55" t="n">
        <v>-0.2697653390993052</v>
      </c>
      <c r="AD1408" s="55" t="n">
        <v>0.6960545090513007</v>
      </c>
      <c r="AE1408" s="55" t="n">
        <v>0.4406983918697865</v>
      </c>
      <c r="AF1408" s="55" t="n">
        <v>0.1389365375442653</v>
      </c>
      <c r="AG1408" s="55" t="n">
        <v>0.01174461718422837</v>
      </c>
      <c r="AH1408" s="55" t="n">
        <v>0.09921149156449927</v>
      </c>
      <c r="AI1408" s="55" t="n">
        <v>0.1711263204654556</v>
      </c>
      <c r="AJ1408" s="55" t="n">
        <v>0</v>
      </c>
    </row>
    <row r="1409">
      <c r="A1409" s="55" t="n">
        <v>14.05</v>
      </c>
      <c r="B1409" s="55" t="n">
        <v>-58.32518147534648</v>
      </c>
      <c r="C1409" s="55" t="n">
        <v>-58.31550239055626</v>
      </c>
      <c r="D1409" s="55" t="n">
        <v>-0.009679084790218784</v>
      </c>
      <c r="E1409" s="55" t="n">
        <v>20.71410075368103</v>
      </c>
      <c r="F1409" s="55" t="n">
        <v>-122.9177475145515</v>
      </c>
      <c r="G1409" s="55" t="n">
        <v>-122.9231257487779</v>
      </c>
      <c r="H1409" s="55" t="n">
        <v>0.005378234226446598</v>
      </c>
      <c r="I1409" s="55" t="n">
        <v>-18.18802543578313</v>
      </c>
      <c r="J1409" s="55" t="n">
        <v>-51.7309474040107</v>
      </c>
      <c r="K1409" s="55" t="n">
        <v>-51.73168209359159</v>
      </c>
      <c r="L1409" s="55" t="n">
        <v>0.0007346895808837816</v>
      </c>
      <c r="M1409" s="55" t="n">
        <v>-25.08944880382224</v>
      </c>
      <c r="N1409" s="55" t="n">
        <v>-77.67611144497134</v>
      </c>
      <c r="O1409" s="55" t="n">
        <v>-77.67532856161364</v>
      </c>
      <c r="P1409" s="55" t="n">
        <v>-0.0007828833576906527</v>
      </c>
      <c r="Q1409" s="55" t="n">
        <v>3.933674607560573</v>
      </c>
      <c r="R1409" s="55" t="n">
        <v>-286.7650172211897</v>
      </c>
      <c r="S1409" s="55" t="n">
        <v>-286.7653093334224</v>
      </c>
      <c r="T1409" s="55" t="n">
        <v>0.0002921122327515028</v>
      </c>
      <c r="U1409" s="55" t="n">
        <v>35.93681066316074</v>
      </c>
      <c r="V1409" s="55" t="n">
        <v>119.8004264207905</v>
      </c>
      <c r="W1409" s="55" t="n">
        <v>119.8003282100408</v>
      </c>
      <c r="X1409" s="55" t="n">
        <v>9.821074974201784e-05</v>
      </c>
      <c r="Y1409" s="55" t="n">
        <v>16.10199971720138</v>
      </c>
      <c r="Z1409" s="55" t="n">
        <v>-0.273171654676141</v>
      </c>
      <c r="AA1409" s="55" t="n">
        <v>0.6958129369629191</v>
      </c>
      <c r="AB1409" s="55" t="n">
        <v>0.4361637865870017</v>
      </c>
      <c r="AC1409" s="55" t="n">
        <v>-0.2733062079849661</v>
      </c>
      <c r="AD1409" s="55" t="n">
        <v>0.6957951063161777</v>
      </c>
      <c r="AE1409" s="55" t="n">
        <v>0.4360899385492716</v>
      </c>
      <c r="AF1409" s="55" t="n">
        <v>0.1345533088251138</v>
      </c>
      <c r="AG1409" s="55" t="n">
        <v>0.01783064674143464</v>
      </c>
      <c r="AH1409" s="55" t="n">
        <v>0.07384803773002879</v>
      </c>
      <c r="AI1409" s="55" t="n">
        <v>0.1545187935352203</v>
      </c>
      <c r="AJ1409" s="55" t="n">
        <v>0</v>
      </c>
    </row>
    <row r="1410">
      <c r="A1410" s="55" t="n">
        <v>14.06</v>
      </c>
      <c r="B1410" s="55" t="n">
        <v>-58.11793555129708</v>
      </c>
      <c r="C1410" s="55" t="n">
        <v>-58.10841363389269</v>
      </c>
      <c r="D1410" s="55" t="n">
        <v>-0.009521917404396729</v>
      </c>
      <c r="E1410" s="55" t="n">
        <v>20.70549512564428</v>
      </c>
      <c r="F1410" s="55" t="n">
        <v>-123.1008087718099</v>
      </c>
      <c r="G1410" s="55" t="n">
        <v>-123.1049158212642</v>
      </c>
      <c r="H1410" s="55" t="n">
        <v>0.004107049454297617</v>
      </c>
      <c r="I1410" s="55" t="n">
        <v>-18.17874017508894</v>
      </c>
      <c r="J1410" s="55" t="n">
        <v>-51.98288849437949</v>
      </c>
      <c r="K1410" s="55" t="n">
        <v>-51.98267003476967</v>
      </c>
      <c r="L1410" s="55" t="n">
        <v>-0.0002184596098232446</v>
      </c>
      <c r="M1410" s="55" t="n">
        <v>-25.09725563844653</v>
      </c>
      <c r="N1410" s="55" t="n">
        <v>-77.63755160413724</v>
      </c>
      <c r="O1410" s="55" t="n">
        <v>-77.63604878111515</v>
      </c>
      <c r="P1410" s="55" t="n">
        <v>-0.001502823022094729</v>
      </c>
      <c r="Q1410" s="55" t="n">
        <v>3.926673285203224</v>
      </c>
      <c r="R1410" s="55" t="n">
        <v>-286.4050284002367</v>
      </c>
      <c r="S1410" s="55" t="n">
        <v>-286.4059378202841</v>
      </c>
      <c r="T1410" s="55" t="n">
        <v>0.000909420047415751</v>
      </c>
      <c r="U1410" s="55" t="n">
        <v>35.89955148218636</v>
      </c>
      <c r="V1410" s="55" t="n">
        <v>119.9614850935187</v>
      </c>
      <c r="W1410" s="55" t="n">
        <v>119.9613436644268</v>
      </c>
      <c r="X1410" s="55" t="n">
        <v>0.0001414290919630344</v>
      </c>
      <c r="Y1410" s="55" t="n">
        <v>16.10026747322609</v>
      </c>
      <c r="Z1410" s="55" t="n">
        <v>-0.2767020392686662</v>
      </c>
      <c r="AA1410" s="55" t="n">
        <v>0.6955143492622807</v>
      </c>
      <c r="AB1410" s="55" t="n">
        <v>0.4315285923025298</v>
      </c>
      <c r="AC1410" s="55" t="n">
        <v>-0.2768301477091346</v>
      </c>
      <c r="AD1410" s="55" t="n">
        <v>0.6954908565286831</v>
      </c>
      <c r="AE1410" s="55" t="n">
        <v>0.4314810431795159</v>
      </c>
      <c r="AF1410" s="55" t="n">
        <v>0.1281084404683441</v>
      </c>
      <c r="AG1410" s="55" t="n">
        <v>0.02349273359758541</v>
      </c>
      <c r="AH1410" s="55" t="n">
        <v>0.04754912301391245</v>
      </c>
      <c r="AI1410" s="55" t="n">
        <v>0.1386528043369862</v>
      </c>
      <c r="AJ1410" s="55" t="n">
        <v>0</v>
      </c>
    </row>
    <row r="1411">
      <c r="A1411" s="55" t="n">
        <v>14.06999999999999</v>
      </c>
      <c r="B1411" s="55" t="n">
        <v>-57.91067666006688</v>
      </c>
      <c r="C1411" s="55" t="n">
        <v>-57.90141559954193</v>
      </c>
      <c r="D1411" s="55" t="n">
        <v>-0.00926106052494129</v>
      </c>
      <c r="E1411" s="55" t="n">
        <v>20.69556471585554</v>
      </c>
      <c r="F1411" s="55" t="n">
        <v>-123.2838818686682</v>
      </c>
      <c r="G1411" s="55" t="n">
        <v>-123.2866813505746</v>
      </c>
      <c r="H1411" s="55" t="n">
        <v>0.002799481906372375</v>
      </c>
      <c r="I1411" s="55" t="n">
        <v>-18.17795419888347</v>
      </c>
      <c r="J1411" s="55" t="n">
        <v>-52.23483043043399</v>
      </c>
      <c r="K1411" s="55" t="n">
        <v>-52.23366683411232</v>
      </c>
      <c r="L1411" s="55" t="n">
        <v>-0.001163596321675041</v>
      </c>
      <c r="M1411" s="55" t="n">
        <v>-25.09741004958508</v>
      </c>
      <c r="N1411" s="55" t="n">
        <v>-77.59899384932787</v>
      </c>
      <c r="O1411" s="55" t="n">
        <v>-77.59678290548061</v>
      </c>
      <c r="P1411" s="55" t="n">
        <v>-0.002210943847271069</v>
      </c>
      <c r="Q1411" s="55" t="n">
        <v>3.927905903320398</v>
      </c>
      <c r="R1411" s="55" t="n">
        <v>-286.0450449352934</v>
      </c>
      <c r="S1411" s="55" t="n">
        <v>-286.0469659653941</v>
      </c>
      <c r="T1411" s="55" t="n">
        <v>0.00192103010070637</v>
      </c>
      <c r="U1411" s="55" t="n">
        <v>35.87772360163027</v>
      </c>
      <c r="V1411" s="55" t="n">
        <v>120.1225460214089</v>
      </c>
      <c r="W1411" s="55" t="n">
        <v>120.1223534766769</v>
      </c>
      <c r="X1411" s="55" t="n">
        <v>0.0001925447319422414</v>
      </c>
      <c r="Y1411" s="55" t="n">
        <v>16.10018388464916</v>
      </c>
      <c r="Z1411" s="55" t="n">
        <v>-0.2802171509870847</v>
      </c>
      <c r="AA1411" s="55" t="n">
        <v>0.6951706979483462</v>
      </c>
      <c r="AB1411" s="55" t="n">
        <v>0.4268923028131715</v>
      </c>
      <c r="AC1411" s="55" t="n">
        <v>-0.2803370938406904</v>
      </c>
      <c r="AD1411" s="55" t="n">
        <v>0.6951424735072096</v>
      </c>
      <c r="AE1411" s="55" t="n">
        <v>0.4268716107741545</v>
      </c>
      <c r="AF1411" s="55" t="n">
        <v>0.1199428536057257</v>
      </c>
      <c r="AG1411" s="55" t="n">
        <v>0.02822444113659284</v>
      </c>
      <c r="AH1411" s="55" t="n">
        <v>0.02069203901700067</v>
      </c>
      <c r="AI1411" s="55" t="n">
        <v>0.1249442583204151</v>
      </c>
      <c r="AJ1411" s="55" t="n">
        <v>0</v>
      </c>
    </row>
    <row r="1412">
      <c r="A1412" s="55" t="n">
        <v>14.08</v>
      </c>
      <c r="B1412" s="55" t="n">
        <v>-57.70341033642814</v>
      </c>
      <c r="C1412" s="55" t="n">
        <v>-57.69453684880941</v>
      </c>
      <c r="D1412" s="55" t="n">
        <v>-0.008873487618734705</v>
      </c>
      <c r="E1412" s="55" t="n">
        <v>20.68253587902623</v>
      </c>
      <c r="F1412" s="55" t="n">
        <v>-123.4669617516386</v>
      </c>
      <c r="G1412" s="55" t="n">
        <v>-123.4684055253268</v>
      </c>
      <c r="H1412" s="55" t="n">
        <v>0.001443773688099667</v>
      </c>
      <c r="I1412" s="55" t="n">
        <v>-18.17502370224367</v>
      </c>
      <c r="J1412" s="55" t="n">
        <v>-52.48677285121078</v>
      </c>
      <c r="K1412" s="55" t="n">
        <v>-52.48472686523841</v>
      </c>
      <c r="L1412" s="55" t="n">
        <v>-0.002045985972372054</v>
      </c>
      <c r="M1412" s="55" t="n">
        <v>-25.10359584704542</v>
      </c>
      <c r="N1412" s="55" t="n">
        <v>-77.56043729016685</v>
      </c>
      <c r="O1412" s="55" t="n">
        <v>-77.55748621280752</v>
      </c>
      <c r="P1412" s="55" t="n">
        <v>-0.002951077359323118</v>
      </c>
      <c r="Q1412" s="55" t="n">
        <v>3.934152990799784</v>
      </c>
      <c r="R1412" s="55" t="n">
        <v>-285.6850645402578</v>
      </c>
      <c r="S1412" s="55" t="n">
        <v>-285.6876697575955</v>
      </c>
      <c r="T1412" s="55" t="n">
        <v>0.002605217337728785</v>
      </c>
      <c r="U1412" s="55" t="n">
        <v>35.93291366769807</v>
      </c>
      <c r="V1412" s="55" t="n">
        <v>120.2836082418918</v>
      </c>
      <c r="W1412" s="55" t="n">
        <v>120.2833669785591</v>
      </c>
      <c r="X1412" s="55" t="n">
        <v>0.0002412633326623228</v>
      </c>
      <c r="Y1412" s="55" t="n">
        <v>16.10061953043853</v>
      </c>
      <c r="Z1412" s="55" t="n">
        <v>-0.2837165331180442</v>
      </c>
      <c r="AA1412" s="55" t="n">
        <v>0.6947821970374033</v>
      </c>
      <c r="AB1412" s="55" t="n">
        <v>0.422255247269453</v>
      </c>
      <c r="AC1412" s="55" t="n">
        <v>-0.2838271800014222</v>
      </c>
      <c r="AD1412" s="55" t="n">
        <v>0.6947498112612825</v>
      </c>
      <c r="AE1412" s="55" t="n">
        <v>0.4222614471625684</v>
      </c>
      <c r="AF1412" s="55" t="n">
        <v>0.1106468833780294</v>
      </c>
      <c r="AG1412" s="55" t="n">
        <v>0.03238577612074689</v>
      </c>
      <c r="AH1412" s="55" t="n">
        <v>-0.006199893115454991</v>
      </c>
      <c r="AI1412" s="55" t="n">
        <v>0.1154556623594419</v>
      </c>
      <c r="AJ1412" s="55" t="n">
        <v>0</v>
      </c>
    </row>
    <row r="1413">
      <c r="A1413" s="55" t="n">
        <v>14.09</v>
      </c>
      <c r="B1413" s="55" t="n">
        <v>-57.49614401278944</v>
      </c>
      <c r="C1413" s="55" t="n">
        <v>-57.48778706960174</v>
      </c>
      <c r="D1413" s="55" t="n">
        <v>-0.008356943187689507</v>
      </c>
      <c r="E1413" s="55" t="n">
        <v>20.66920321124246</v>
      </c>
      <c r="F1413" s="55" t="n">
        <v>-123.6500416346091</v>
      </c>
      <c r="G1413" s="55" t="n">
        <v>-123.6501688710705</v>
      </c>
      <c r="H1413" s="55" t="n">
        <v>0.0001272364614607289</v>
      </c>
      <c r="I1413" s="55" t="n">
        <v>-18.18056549407824</v>
      </c>
      <c r="J1413" s="55" t="n">
        <v>-52.73871527198757</v>
      </c>
      <c r="K1413" s="55" t="n">
        <v>-52.73576571548961</v>
      </c>
      <c r="L1413" s="55" t="n">
        <v>-0.002949556497963615</v>
      </c>
      <c r="M1413" s="55" t="n">
        <v>-25.0997674733154</v>
      </c>
      <c r="N1413" s="55" t="n">
        <v>-77.52188073100581</v>
      </c>
      <c r="O1413" s="55" t="n">
        <v>-77.51813791869198</v>
      </c>
      <c r="P1413" s="55" t="n">
        <v>-0.003742812313830975</v>
      </c>
      <c r="Q1413" s="55" t="n">
        <v>3.936661487563784</v>
      </c>
      <c r="R1413" s="55" t="n">
        <v>-285.3250841452222</v>
      </c>
      <c r="S1413" s="55" t="n">
        <v>-285.327995986886</v>
      </c>
      <c r="T1413" s="55" t="n">
        <v>0.00291184166380802</v>
      </c>
      <c r="U1413" s="55" t="n">
        <v>35.97717909798731</v>
      </c>
      <c r="V1413" s="55" t="n">
        <v>120.4446704623747</v>
      </c>
      <c r="W1413" s="55" t="n">
        <v>120.4443906487097</v>
      </c>
      <c r="X1413" s="55" t="n">
        <v>0.0002798136649778861</v>
      </c>
      <c r="Y1413" s="55" t="n">
        <v>16.10189618169386</v>
      </c>
      <c r="Z1413" s="55" t="n">
        <v>-0.2871997055009909</v>
      </c>
      <c r="AA1413" s="55" t="n">
        <v>0.6943490687954806</v>
      </c>
      <c r="AB1413" s="55" t="n">
        <v>0.417617778208161</v>
      </c>
      <c r="AC1413" s="55" t="n">
        <v>-0.2873002600392816</v>
      </c>
      <c r="AD1413" s="55" t="n">
        <v>0.694313550926359</v>
      </c>
      <c r="AE1413" s="55" t="n">
        <v>0.4176505421364919</v>
      </c>
      <c r="AF1413" s="55" t="n">
        <v>0.1005545382906647</v>
      </c>
      <c r="AG1413" s="55" t="n">
        <v>0.03551786912159294</v>
      </c>
      <c r="AH1413" s="55" t="n">
        <v>-0.03276392833090336</v>
      </c>
      <c r="AI1413" s="55" t="n">
        <v>0.1115625797364866</v>
      </c>
      <c r="AJ1413" s="55" t="n">
        <v>0</v>
      </c>
    </row>
    <row r="1414">
      <c r="A1414" s="55" t="n">
        <v>14.09999999999999</v>
      </c>
      <c r="B1414" s="55" t="n">
        <v>-57.28888512155921</v>
      </c>
      <c r="C1414" s="55" t="n">
        <v>-57.28116776947687</v>
      </c>
      <c r="D1414" s="55" t="n">
        <v>-0.007717352082338597</v>
      </c>
      <c r="E1414" s="55" t="n">
        <v>20.65638651634598</v>
      </c>
      <c r="F1414" s="55" t="n">
        <v>-123.8331147314673</v>
      </c>
      <c r="G1414" s="55" t="n">
        <v>-123.831995108777</v>
      </c>
      <c r="H1414" s="55" t="n">
        <v>-0.001119622690315845</v>
      </c>
      <c r="I1414" s="55" t="n">
        <v>-18.18748156986621</v>
      </c>
      <c r="J1414" s="55" t="n">
        <v>-52.99065720804205</v>
      </c>
      <c r="K1414" s="55" t="n">
        <v>-52.98677583234604</v>
      </c>
      <c r="L1414" s="55" t="n">
        <v>-0.003881375696014297</v>
      </c>
      <c r="M1414" s="55" t="n">
        <v>-25.09759504867704</v>
      </c>
      <c r="N1414" s="55" t="n">
        <v>-77.48332297619643</v>
      </c>
      <c r="O1414" s="55" t="n">
        <v>-77.47876604497088</v>
      </c>
      <c r="P1414" s="55" t="n">
        <v>-0.004556931225559466</v>
      </c>
      <c r="Q1414" s="55" t="n">
        <v>3.938843678354389</v>
      </c>
      <c r="R1414" s="55" t="n">
        <v>-284.9651006802787</v>
      </c>
      <c r="S1414" s="55" t="n">
        <v>-284.9679347759583</v>
      </c>
      <c r="T1414" s="55" t="n">
        <v>0.002834095679491576</v>
      </c>
      <c r="U1414" s="55" t="n">
        <v>36.01139971623155</v>
      </c>
      <c r="V1414" s="55" t="n">
        <v>120.6057313902648</v>
      </c>
      <c r="W1414" s="55" t="n">
        <v>120.6054220181654</v>
      </c>
      <c r="X1414" s="55" t="n">
        <v>0.000309372099402859</v>
      </c>
      <c r="Y1414" s="55" t="n">
        <v>16.10252272934308</v>
      </c>
      <c r="Z1414" s="55" t="n">
        <v>-0.2906661921113935</v>
      </c>
      <c r="AA1414" s="55" t="n">
        <v>0.6938715437937691</v>
      </c>
      <c r="AB1414" s="55" t="n">
        <v>0.412980247857225</v>
      </c>
      <c r="AC1414" s="55" t="n">
        <v>-0.2907560242904652</v>
      </c>
      <c r="AD1414" s="55" t="n">
        <v>0.6938340203806884</v>
      </c>
      <c r="AE1414" s="55" t="n">
        <v>0.4130388572557911</v>
      </c>
      <c r="AF1414" s="55" t="n">
        <v>0.0898321790716583</v>
      </c>
      <c r="AG1414" s="55" t="n">
        <v>0.03752341308072005</v>
      </c>
      <c r="AH1414" s="55" t="n">
        <v>-0.0586093985661118</v>
      </c>
      <c r="AI1414" s="55" t="n">
        <v>0.1136348913242327</v>
      </c>
      <c r="AJ1414" s="55" t="n">
        <v>0</v>
      </c>
    </row>
    <row r="1415">
      <c r="A1415" s="55" t="n">
        <v>14.11</v>
      </c>
      <c r="B1415" s="55" t="n">
        <v>-57.08163919750982</v>
      </c>
      <c r="C1415" s="55" t="n">
        <v>-57.0746666470159</v>
      </c>
      <c r="D1415" s="55" t="n">
        <v>-0.006972550493920225</v>
      </c>
      <c r="E1415" s="55" t="n">
        <v>20.6453890410552</v>
      </c>
      <c r="F1415" s="55" t="n">
        <v>-124.0161759887257</v>
      </c>
      <c r="G1415" s="55" t="n">
        <v>-124.0138917814624</v>
      </c>
      <c r="H1415" s="55" t="n">
        <v>-0.002284207263362985</v>
      </c>
      <c r="I1415" s="55" t="n">
        <v>-18.19466467019112</v>
      </c>
      <c r="J1415" s="55" t="n">
        <v>-53.24259829841085</v>
      </c>
      <c r="K1415" s="55" t="n">
        <v>-53.23778921044426</v>
      </c>
      <c r="L1415" s="55" t="n">
        <v>-0.004809087966586937</v>
      </c>
      <c r="M1415" s="55" t="n">
        <v>-25.09986784114109</v>
      </c>
      <c r="N1415" s="55" t="n">
        <v>-77.44476313536234</v>
      </c>
      <c r="O1415" s="55" t="n">
        <v>-77.43936440736682</v>
      </c>
      <c r="P1415" s="55" t="n">
        <v>-0.005398727995502979</v>
      </c>
      <c r="Q1415" s="55" t="n">
        <v>3.942408299912282</v>
      </c>
      <c r="R1415" s="55" t="n">
        <v>-284.6051118593258</v>
      </c>
      <c r="S1415" s="55" t="n">
        <v>-284.6076960883617</v>
      </c>
      <c r="T1415" s="55" t="n">
        <v>0.002584229035903981</v>
      </c>
      <c r="U1415" s="55" t="n">
        <v>36.01588783399761</v>
      </c>
      <c r="V1415" s="55" t="n">
        <v>120.7667900629931</v>
      </c>
      <c r="W1415" s="55" t="n">
        <v>120.766455664399</v>
      </c>
      <c r="X1415" s="55" t="n">
        <v>0.0003343985941074277</v>
      </c>
      <c r="Y1415" s="55" t="n">
        <v>16.10263357991831</v>
      </c>
      <c r="Z1415" s="55" t="n">
        <v>-0.2941155482616333</v>
      </c>
      <c r="AA1415" s="55" t="n">
        <v>0.6933498594230838</v>
      </c>
      <c r="AB1415" s="55" t="n">
        <v>0.4083429842267632</v>
      </c>
      <c r="AC1415" s="55" t="n">
        <v>-0.2941940185574795</v>
      </c>
      <c r="AD1415" s="55" t="n">
        <v>0.6933115533440484</v>
      </c>
      <c r="AE1415" s="55" t="n">
        <v>0.4084263580271331</v>
      </c>
      <c r="AF1415" s="55" t="n">
        <v>0.07847029584617804</v>
      </c>
      <c r="AG1415" s="55" t="n">
        <v>0.03830607903543282</v>
      </c>
      <c r="AH1415" s="55" t="n">
        <v>-0.08337380036993469</v>
      </c>
      <c r="AI1415" s="55" t="n">
        <v>0.1207316595155606</v>
      </c>
      <c r="AJ1415" s="55" t="n">
        <v>0</v>
      </c>
    </row>
    <row r="1416">
      <c r="A1416" s="55" t="n">
        <v>14.12</v>
      </c>
      <c r="B1416" s="55" t="n">
        <v>-56.87440798014112</v>
      </c>
      <c r="C1416" s="55" t="n">
        <v>-56.86826250125731</v>
      </c>
      <c r="D1416" s="55" t="n">
        <v>-0.006145478883820277</v>
      </c>
      <c r="E1416" s="55" t="n">
        <v>20.63677012161588</v>
      </c>
      <c r="F1416" s="55" t="n">
        <v>-124.1992238181452</v>
      </c>
      <c r="G1416" s="55" t="n">
        <v>-124.1958616394049</v>
      </c>
      <c r="H1416" s="55" t="n">
        <v>-0.003362178740365352</v>
      </c>
      <c r="I1416" s="55" t="n">
        <v>-18.20214386489838</v>
      </c>
      <c r="J1416" s="55" t="n">
        <v>-53.49453842964828</v>
      </c>
      <c r="K1416" s="55" t="n">
        <v>-53.4888497211935</v>
      </c>
      <c r="L1416" s="55" t="n">
        <v>-0.005688708454787344</v>
      </c>
      <c r="M1416" s="55" t="n">
        <v>-25.10648391512057</v>
      </c>
      <c r="N1416" s="55" t="n">
        <v>-77.4062009286709</v>
      </c>
      <c r="O1416" s="55" t="n">
        <v>-77.39993257299396</v>
      </c>
      <c r="P1416" s="55" t="n">
        <v>-0.006268355676927174</v>
      </c>
      <c r="Q1416" s="55" t="n">
        <v>3.944946299002241</v>
      </c>
      <c r="R1416" s="55" t="n">
        <v>-284.2451169638742</v>
      </c>
      <c r="S1416" s="55" t="n">
        <v>-284.2475859492126</v>
      </c>
      <c r="T1416" s="55" t="n">
        <v>0.002468985338423466</v>
      </c>
      <c r="U1416" s="55" t="n">
        <v>35.98912120737109</v>
      </c>
      <c r="V1416" s="55" t="n">
        <v>120.9278461780377</v>
      </c>
      <c r="W1416" s="55" t="n">
        <v>120.927488569488</v>
      </c>
      <c r="X1416" s="55" t="n">
        <v>0.0003576085496864468</v>
      </c>
      <c r="Y1416" s="55" t="n">
        <v>16.10250209509147</v>
      </c>
      <c r="Z1416" s="55" t="n">
        <v>-0.297547387368729</v>
      </c>
      <c r="AA1416" s="55" t="n">
        <v>0.6927842568878945</v>
      </c>
      <c r="AB1416" s="55" t="n">
        <v>0.4037062670085535</v>
      </c>
      <c r="AC1416" s="55" t="n">
        <v>-0.297613758198185</v>
      </c>
      <c r="AD1416" s="55" t="n">
        <v>0.6927464703276301</v>
      </c>
      <c r="AE1416" s="55" t="n">
        <v>0.4038129818195019</v>
      </c>
      <c r="AF1416" s="55" t="n">
        <v>0.06637082945598616</v>
      </c>
      <c r="AG1416" s="55" t="n">
        <v>0.03778656026431904</v>
      </c>
      <c r="AH1416" s="55" t="n">
        <v>-0.1067148109483718</v>
      </c>
      <c r="AI1416" s="55" t="n">
        <v>0.1312286630848282</v>
      </c>
      <c r="AJ1416" s="55" t="n">
        <v>0</v>
      </c>
    </row>
    <row r="1417">
      <c r="A1417" s="55" t="n">
        <v>14.13</v>
      </c>
      <c r="B1417" s="55" t="n">
        <v>-56.6671875160443</v>
      </c>
      <c r="C1417" s="55" t="n">
        <v>-56.66193793762101</v>
      </c>
      <c r="D1417" s="55" t="n">
        <v>-0.005249578423286883</v>
      </c>
      <c r="E1417" s="55" t="n">
        <v>20.62987778933317</v>
      </c>
      <c r="F1417" s="55" t="n">
        <v>-124.3822618293601</v>
      </c>
      <c r="G1417" s="55" t="n">
        <v>-124.3778642090842</v>
      </c>
      <c r="H1417" s="55" t="n">
        <v>-0.004397620275928624</v>
      </c>
      <c r="I1417" s="55" t="n">
        <v>-18.2059519231652</v>
      </c>
      <c r="J1417" s="55" t="n">
        <v>-53.74647785958541</v>
      </c>
      <c r="K1417" s="55" t="n">
        <v>-53.74005796036053</v>
      </c>
      <c r="L1417" s="55" t="n">
        <v>-0.006419899224885765</v>
      </c>
      <c r="M1417" s="55" t="n">
        <v>-25.12236751310154</v>
      </c>
      <c r="N1417" s="55" t="n">
        <v>-77.36763699210532</v>
      </c>
      <c r="O1417" s="55" t="n">
        <v>-77.36051880224321</v>
      </c>
      <c r="P1417" s="55" t="n">
        <v>-0.007118189862107925</v>
      </c>
      <c r="Q1417" s="55" t="n">
        <v>3.941082879381814</v>
      </c>
      <c r="R1417" s="55" t="n">
        <v>-283.8851176268544</v>
      </c>
      <c r="S1417" s="55" t="n">
        <v>-283.8875695106356</v>
      </c>
      <c r="T1417" s="55" t="n">
        <v>0.002451883781286047</v>
      </c>
      <c r="U1417" s="55" t="n">
        <v>35.97257503322123</v>
      </c>
      <c r="V1417" s="55" t="n">
        <v>121.0889004229482</v>
      </c>
      <c r="W1417" s="55" t="n">
        <v>121.0885188870029</v>
      </c>
      <c r="X1417" s="55" t="n">
        <v>0.0003815359452240741</v>
      </c>
      <c r="Y1417" s="55" t="n">
        <v>16.10218756042329</v>
      </c>
      <c r="Z1417" s="55" t="n">
        <v>-0.3009614072388884</v>
      </c>
      <c r="AA1417" s="55" t="n">
        <v>0.6921749767020058</v>
      </c>
      <c r="AB1417" s="55" t="n">
        <v>0.3990703033061269</v>
      </c>
      <c r="AC1417" s="55" t="n">
        <v>-0.3010149494531905</v>
      </c>
      <c r="AD1417" s="55" t="n">
        <v>0.6921386081360482</v>
      </c>
      <c r="AE1417" s="55" t="n">
        <v>0.3991985099528643</v>
      </c>
      <c r="AF1417" s="55" t="n">
        <v>0.05354221430203809</v>
      </c>
      <c r="AG1417" s="55" t="n">
        <v>0.03636856595756743</v>
      </c>
      <c r="AH1417" s="55" t="n">
        <v>-0.1282066467374054</v>
      </c>
      <c r="AI1417" s="55" t="n">
        <v>0.1436188900173831</v>
      </c>
      <c r="AJ1417" s="55" t="n">
        <v>0</v>
      </c>
    </row>
    <row r="1418">
      <c r="A1418" s="55" t="n">
        <v>14.14</v>
      </c>
      <c r="B1418" s="55" t="n">
        <v>-56.45996901375498</v>
      </c>
      <c r="C1418" s="55" t="n">
        <v>-56.45566775999247</v>
      </c>
      <c r="D1418" s="55" t="n">
        <v>-0.004301253762511044</v>
      </c>
      <c r="E1418" s="55" t="n">
        <v>20.62562380999487</v>
      </c>
      <c r="F1418" s="55" t="n">
        <v>-124.5652949360562</v>
      </c>
      <c r="G1418" s="55" t="n">
        <v>-124.5599266929437</v>
      </c>
      <c r="H1418" s="55" t="n">
        <v>-0.005368243112495172</v>
      </c>
      <c r="I1418" s="55" t="n">
        <v>-18.21374410755023</v>
      </c>
      <c r="J1418" s="55" t="n">
        <v>-53.99841679907064</v>
      </c>
      <c r="K1418" s="55" t="n">
        <v>-53.99140595597937</v>
      </c>
      <c r="L1418" s="55" t="n">
        <v>-0.00701084309127212</v>
      </c>
      <c r="M1418" s="55" t="n">
        <v>-25.13466349611872</v>
      </c>
      <c r="N1418" s="55" t="n">
        <v>-77.32906815102099</v>
      </c>
      <c r="O1418" s="55" t="n">
        <v>-77.32122561372491</v>
      </c>
      <c r="P1418" s="55" t="n">
        <v>-0.007842537296092697</v>
      </c>
      <c r="Q1418" s="55" t="n">
        <v>3.922372422099434</v>
      </c>
      <c r="R1418" s="55" t="n">
        <v>-283.5251182898341</v>
      </c>
      <c r="S1418" s="55" t="n">
        <v>-283.5277662850588</v>
      </c>
      <c r="T1418" s="55" t="n">
        <v>0.002647995224676849</v>
      </c>
      <c r="U1418" s="55" t="n">
        <v>35.9473555402933</v>
      </c>
      <c r="V1418" s="55" t="n">
        <v>121.2499546678586</v>
      </c>
      <c r="W1418" s="55" t="n">
        <v>121.2495491805317</v>
      </c>
      <c r="X1418" s="55" t="n">
        <v>0.0004054873269275539</v>
      </c>
      <c r="Y1418" s="55" t="n">
        <v>16.10226359128117</v>
      </c>
      <c r="Z1418" s="55" t="n">
        <v>-0.3043573693102435</v>
      </c>
      <c r="AA1418" s="55" t="n">
        <v>0.6915222464582916</v>
      </c>
      <c r="AB1418" s="55" t="n">
        <v>0.3944352907624452</v>
      </c>
      <c r="AC1418" s="55" t="n">
        <v>-0.3043974122927128</v>
      </c>
      <c r="AD1418" s="55" t="n">
        <v>0.6914881857946378</v>
      </c>
      <c r="AE1418" s="55" t="n">
        <v>0.3945827490283009</v>
      </c>
      <c r="AF1418" s="55" t="n">
        <v>0.04004298246934601</v>
      </c>
      <c r="AG1418" s="55" t="n">
        <v>0.03406066365385652</v>
      </c>
      <c r="AH1418" s="55" t="n">
        <v>-0.1474582658557155</v>
      </c>
      <c r="AI1418" s="55" t="n">
        <v>0.156548744558225</v>
      </c>
      <c r="AJ1418" s="55" t="n">
        <v>0</v>
      </c>
    </row>
    <row r="1419">
      <c r="A1419" s="55" t="n">
        <v>14.15000000000001</v>
      </c>
      <c r="B1419" s="55" t="n">
        <v>-56.25274910886498</v>
      </c>
      <c r="C1419" s="55" t="n">
        <v>-56.24943463088864</v>
      </c>
      <c r="D1419" s="55" t="n">
        <v>-0.003314477976339822</v>
      </c>
      <c r="E1419" s="55" t="n">
        <v>20.62237423383518</v>
      </c>
      <c r="F1419" s="55" t="n">
        <v>-124.7483144842789</v>
      </c>
      <c r="G1419" s="55" t="n">
        <v>-124.7420755471401</v>
      </c>
      <c r="H1419" s="55" t="n">
        <v>-0.006238937138843643</v>
      </c>
      <c r="I1419" s="55" t="n">
        <v>-18.22308006652871</v>
      </c>
      <c r="J1419" s="55" t="n">
        <v>-54.25035410218841</v>
      </c>
      <c r="K1419" s="55" t="n">
        <v>-54.24285618504118</v>
      </c>
      <c r="L1419" s="55" t="n">
        <v>-0.007497917147229173</v>
      </c>
      <c r="M1419" s="55" t="n">
        <v>-25.14307499641227</v>
      </c>
      <c r="N1419" s="55" t="n">
        <v>-77.29047766313279</v>
      </c>
      <c r="O1419" s="55" t="n">
        <v>-77.28215138388791</v>
      </c>
      <c r="P1419" s="55" t="n">
        <v>-0.008326279244885521</v>
      </c>
      <c r="Q1419" s="55" t="n">
        <v>3.89783057177645</v>
      </c>
      <c r="R1419" s="55" t="n">
        <v>-283.1651233943827</v>
      </c>
      <c r="S1419" s="55" t="n">
        <v>-283.1681802582125</v>
      </c>
      <c r="T1419" s="55" t="n">
        <v>0.003056863829819592</v>
      </c>
      <c r="U1419" s="55" t="n">
        <v>35.92831323240119</v>
      </c>
      <c r="V1419" s="55" t="n">
        <v>121.4110107829033</v>
      </c>
      <c r="W1419" s="55" t="n">
        <v>121.410578509746</v>
      </c>
      <c r="X1419" s="55" t="n">
        <v>0.0004322731572603931</v>
      </c>
      <c r="Y1419" s="55" t="n">
        <v>16.1021360541676</v>
      </c>
      <c r="Z1419" s="55" t="n">
        <v>-0.3077349405593969</v>
      </c>
      <c r="AA1419" s="55" t="n">
        <v>0.6908262762338204</v>
      </c>
      <c r="AB1419" s="55" t="n">
        <v>0.389801640210344</v>
      </c>
      <c r="AC1419" s="55" t="n">
        <v>-0.3077610222089873</v>
      </c>
      <c r="AD1419" s="55" t="n">
        <v>0.6907953944372388</v>
      </c>
      <c r="AE1419" s="55" t="n">
        <v>0.3899657427376599</v>
      </c>
      <c r="AF1419" s="55" t="n">
        <v>0.02608164959044812</v>
      </c>
      <c r="AG1419" s="55" t="n">
        <v>0.03088179658161661</v>
      </c>
      <c r="AH1419" s="55" t="n">
        <v>-0.1641025273158569</v>
      </c>
      <c r="AI1419" s="55" t="n">
        <v>0.169007624907632</v>
      </c>
      <c r="AJ1419" s="55" t="n">
        <v>0</v>
      </c>
    </row>
    <row r="1420">
      <c r="A1420" s="55" t="n">
        <v>14.16</v>
      </c>
      <c r="B1420" s="55" t="n">
        <v>-56.04552728571229</v>
      </c>
      <c r="C1420" s="55" t="n">
        <v>-56.04322531600518</v>
      </c>
      <c r="D1420" s="55" t="n">
        <v>-0.002301969707111638</v>
      </c>
      <c r="E1420" s="55" t="n">
        <v>20.62018696944253</v>
      </c>
      <c r="F1420" s="55" t="n">
        <v>-124.9313154892957</v>
      </c>
      <c r="G1420" s="55" t="n">
        <v>-124.9243759448181</v>
      </c>
      <c r="H1420" s="55" t="n">
        <v>-0.00693954447758609</v>
      </c>
      <c r="I1420" s="55" t="n">
        <v>-18.23900800009</v>
      </c>
      <c r="J1420" s="55" t="n">
        <v>-54.50228916733302</v>
      </c>
      <c r="K1420" s="55" t="n">
        <v>-54.4943139611398</v>
      </c>
      <c r="L1420" s="55" t="n">
        <v>-0.007975206193230186</v>
      </c>
      <c r="M1420" s="55" t="n">
        <v>-25.14312464787396</v>
      </c>
      <c r="N1420" s="55" t="n">
        <v>-77.25185757005697</v>
      </c>
      <c r="O1420" s="55" t="n">
        <v>-77.24328350308244</v>
      </c>
      <c r="P1420" s="55" t="n">
        <v>-0.008574066974527117</v>
      </c>
      <c r="Q1420" s="55" t="n">
        <v>3.879019779073176</v>
      </c>
      <c r="R1420" s="55" t="n">
        <v>-282.8051345734298</v>
      </c>
      <c r="S1420" s="55" t="n">
        <v>-282.8089447469947</v>
      </c>
      <c r="T1420" s="55" t="n">
        <v>0.003810173564906168</v>
      </c>
      <c r="U1420" s="55" t="n">
        <v>35.90168229982476</v>
      </c>
      <c r="V1420" s="55" t="n">
        <v>121.5720694556315</v>
      </c>
      <c r="W1420" s="55" t="n">
        <v>121.5716030481789</v>
      </c>
      <c r="X1420" s="55" t="n">
        <v>0.0004664074525504773</v>
      </c>
      <c r="Y1420" s="55" t="n">
        <v>16.10165330713744</v>
      </c>
      <c r="Z1420" s="55" t="n">
        <v>-0.311093767776223</v>
      </c>
      <c r="AA1420" s="55" t="n">
        <v>0.6900873047092915</v>
      </c>
      <c r="AB1420" s="55" t="n">
        <v>0.3851696909818865</v>
      </c>
      <c r="AC1420" s="55" t="n">
        <v>-0.3111056521662183</v>
      </c>
      <c r="AD1420" s="55" t="n">
        <v>0.6900608363444407</v>
      </c>
      <c r="AE1420" s="55" t="n">
        <v>0.3853477863200878</v>
      </c>
      <c r="AF1420" s="55" t="n">
        <v>0.01188438999533137</v>
      </c>
      <c r="AG1420" s="55" t="n">
        <v>0.02646836485076243</v>
      </c>
      <c r="AH1420" s="55" t="n">
        <v>-0.178095338201345</v>
      </c>
      <c r="AI1420" s="55" t="n">
        <v>0.1804432391431879</v>
      </c>
      <c r="AJ1420" s="55" t="n">
        <v>0</v>
      </c>
    </row>
    <row r="1421">
      <c r="A1421" s="55" t="n">
        <v>14.17</v>
      </c>
      <c r="B1421" s="55" t="n">
        <v>-55.83830377118817</v>
      </c>
      <c r="C1421" s="55" t="n">
        <v>-55.83703855447901</v>
      </c>
      <c r="D1421" s="55" t="n">
        <v>-0.001265216709162564</v>
      </c>
      <c r="E1421" s="55" t="n">
        <v>20.6178866861639</v>
      </c>
      <c r="F1421" s="55" t="n">
        <v>-125.1143001443887</v>
      </c>
      <c r="G1421" s="55" t="n">
        <v>-125.1068335800458</v>
      </c>
      <c r="H1421" s="55" t="n">
        <v>-0.007466564342844502</v>
      </c>
      <c r="I1421" s="55" t="n">
        <v>-18.25464572483876</v>
      </c>
      <c r="J1421" s="55" t="n">
        <v>-54.75422225921101</v>
      </c>
      <c r="K1421" s="55" t="n">
        <v>-54.74580199857941</v>
      </c>
      <c r="L1421" s="55" t="n">
        <v>-0.008420260631595256</v>
      </c>
      <c r="M1421" s="55" t="n">
        <v>-25.14848707172267</v>
      </c>
      <c r="N1421" s="55" t="n">
        <v>-77.21321137348235</v>
      </c>
      <c r="O1421" s="55" t="n">
        <v>-77.20449238613557</v>
      </c>
      <c r="P1421" s="55" t="n">
        <v>-0.008718987346784331</v>
      </c>
      <c r="Q1421" s="55" t="n">
        <v>3.880111186609238</v>
      </c>
      <c r="R1421" s="55" t="n">
        <v>-282.4451511084865</v>
      </c>
      <c r="S1421" s="55" t="n">
        <v>-282.4497719095367</v>
      </c>
      <c r="T1421" s="55" t="n">
        <v>0.004620801050276686</v>
      </c>
      <c r="U1421" s="55" t="n">
        <v>35.91166374083762</v>
      </c>
      <c r="V1421" s="55" t="n">
        <v>121.7331303835216</v>
      </c>
      <c r="W1421" s="55" t="n">
        <v>121.7326208712797</v>
      </c>
      <c r="X1421" s="55" t="n">
        <v>0.000509512241895812</v>
      </c>
      <c r="Y1421" s="55" t="n">
        <v>16.10098423995305</v>
      </c>
      <c r="Z1421" s="55" t="n">
        <v>-0.3144335097469192</v>
      </c>
      <c r="AA1421" s="55" t="n">
        <v>0.6893055988126148</v>
      </c>
      <c r="AB1421" s="55" t="n">
        <v>0.3805396574002072</v>
      </c>
      <c r="AC1421" s="55" t="n">
        <v>-0.3144313793962586</v>
      </c>
      <c r="AD1421" s="55" t="n">
        <v>0.6892846294224579</v>
      </c>
      <c r="AE1421" s="55" t="n">
        <v>0.3807290080934059</v>
      </c>
      <c r="AF1421" s="55" t="n">
        <v>-0.002130350660656255</v>
      </c>
      <c r="AG1421" s="55" t="n">
        <v>0.02096939015683308</v>
      </c>
      <c r="AH1421" s="55" t="n">
        <v>-0.1893506931987532</v>
      </c>
      <c r="AI1421" s="55" t="n">
        <v>0.1905201793310494</v>
      </c>
      <c r="AJ1421" s="55" t="n">
        <v>0</v>
      </c>
    </row>
    <row r="1422">
      <c r="A1422" s="55" t="n">
        <v>14.17999999999999</v>
      </c>
      <c r="B1422" s="55" t="n">
        <v>-55.63107928721948</v>
      </c>
      <c r="C1422" s="55" t="n">
        <v>-55.63087335034177</v>
      </c>
      <c r="D1422" s="55" t="n">
        <v>-0.0002059368777070391</v>
      </c>
      <c r="E1422" s="55" t="n">
        <v>20.61586033653792</v>
      </c>
      <c r="F1422" s="55" t="n">
        <v>-125.2972754281841</v>
      </c>
      <c r="G1422" s="55" t="n">
        <v>-125.2894445185829</v>
      </c>
      <c r="H1422" s="55" t="n">
        <v>-0.007830909601153208</v>
      </c>
      <c r="I1422" s="55" t="n">
        <v>-18.26978494062908</v>
      </c>
      <c r="J1422" s="55" t="n">
        <v>-55.00615422007029</v>
      </c>
      <c r="K1422" s="55" t="n">
        <v>-54.99737515393132</v>
      </c>
      <c r="L1422" s="55" t="n">
        <v>-0.008779066138966306</v>
      </c>
      <c r="M1422" s="55" t="n">
        <v>-25.1594801221929</v>
      </c>
      <c r="N1422" s="55" t="n">
        <v>-77.17455021514624</v>
      </c>
      <c r="O1422" s="55" t="n">
        <v>-77.16560801039924</v>
      </c>
      <c r="P1422" s="55" t="n">
        <v>-0.008942204747000661</v>
      </c>
      <c r="Q1422" s="55" t="n">
        <v>3.895903812795733</v>
      </c>
      <c r="R1422" s="55" t="n">
        <v>-282.0851707134509</v>
      </c>
      <c r="S1422" s="55" t="n">
        <v>-282.0903343644438</v>
      </c>
      <c r="T1422" s="55" t="n">
        <v>0.005163650992963283</v>
      </c>
      <c r="U1422" s="55" t="n">
        <v>35.95124314199563</v>
      </c>
      <c r="V1422" s="55" t="n">
        <v>121.8941926040045</v>
      </c>
      <c r="W1422" s="55" t="n">
        <v>121.893639476832</v>
      </c>
      <c r="X1422" s="55" t="n">
        <v>0.0005531271725943922</v>
      </c>
      <c r="Y1422" s="55" t="n">
        <v>16.10130964836714</v>
      </c>
      <c r="Z1422" s="55" t="n">
        <v>-0.3177538330328639</v>
      </c>
      <c r="AA1422" s="55" t="n">
        <v>0.6884814429215954</v>
      </c>
      <c r="AB1422" s="55" t="n">
        <v>0.3759116700664044</v>
      </c>
      <c r="AC1422" s="55" t="n">
        <v>-0.3177383028758987</v>
      </c>
      <c r="AD1422" s="55" t="n">
        <v>0.6884668225383904</v>
      </c>
      <c r="AE1422" s="55" t="n">
        <v>0.3761094521210283</v>
      </c>
      <c r="AF1422" s="55" t="n">
        <v>-0.01553015696525994</v>
      </c>
      <c r="AG1422" s="55" t="n">
        <v>0.01462038320498849</v>
      </c>
      <c r="AH1422" s="55" t="n">
        <v>-0.1977820546238962</v>
      </c>
      <c r="AI1422" s="55" t="n">
        <v>0.198928837808087</v>
      </c>
      <c r="AJ1422" s="55" t="n">
        <v>0</v>
      </c>
    </row>
    <row r="1423">
      <c r="A1423" s="55" t="n">
        <v>14.19</v>
      </c>
      <c r="B1423" s="55" t="n">
        <v>-55.42385480325078</v>
      </c>
      <c r="C1423" s="55" t="n">
        <v>-55.42472125789991</v>
      </c>
      <c r="D1423" s="55" t="n">
        <v>0.0008664546491362195</v>
      </c>
      <c r="E1423" s="55" t="n">
        <v>20.61513692149074</v>
      </c>
      <c r="F1423" s="55" t="n">
        <v>-125.4802507119795</v>
      </c>
      <c r="G1423" s="55" t="n">
        <v>-125.4722069636348</v>
      </c>
      <c r="H1423" s="55" t="n">
        <v>-0.008043748344692505</v>
      </c>
      <c r="I1423" s="55" t="n">
        <v>-18.28497944405388</v>
      </c>
      <c r="J1423" s="55" t="n">
        <v>-55.25808618092956</v>
      </c>
      <c r="K1423" s="55" t="n">
        <v>-55.24907163002626</v>
      </c>
      <c r="L1423" s="55" t="n">
        <v>-0.009014550903303968</v>
      </c>
      <c r="M1423" s="55" t="n">
        <v>-25.17283551026773</v>
      </c>
      <c r="N1423" s="55" t="n">
        <v>-77.13588905681011</v>
      </c>
      <c r="O1423" s="55" t="n">
        <v>-77.1265778744709</v>
      </c>
      <c r="P1423" s="55" t="n">
        <v>-0.009311182339212846</v>
      </c>
      <c r="Q1423" s="55" t="n">
        <v>3.909396803856036</v>
      </c>
      <c r="R1423" s="55" t="n">
        <v>-281.7251903184153</v>
      </c>
      <c r="S1423" s="55" t="n">
        <v>-281.7304682435839</v>
      </c>
      <c r="T1423" s="55" t="n">
        <v>0.005277925168524912</v>
      </c>
      <c r="U1423" s="55" t="n">
        <v>35.99663263368758</v>
      </c>
      <c r="V1423" s="55" t="n">
        <v>122.0552548244875</v>
      </c>
      <c r="W1423" s="55" t="n">
        <v>122.0546684800477</v>
      </c>
      <c r="X1423" s="55" t="n">
        <v>0.0005863444397483864</v>
      </c>
      <c r="Y1423" s="55" t="n">
        <v>16.10255210149099</v>
      </c>
      <c r="Z1423" s="55" t="n">
        <v>-0.3210544084658587</v>
      </c>
      <c r="AA1423" s="55" t="n">
        <v>0.6876151295156673</v>
      </c>
      <c r="AB1423" s="55" t="n">
        <v>0.371285817210299</v>
      </c>
      <c r="AC1423" s="55" t="n">
        <v>-0.3210263618008115</v>
      </c>
      <c r="AD1423" s="55" t="n">
        <v>0.687607458860918</v>
      </c>
      <c r="AE1423" s="55" t="n">
        <v>0.3714891100525739</v>
      </c>
      <c r="AF1423" s="55" t="n">
        <v>-0.02804666504724329</v>
      </c>
      <c r="AG1423" s="55" t="n">
        <v>0.007670654749269978</v>
      </c>
      <c r="AH1423" s="55" t="n">
        <v>-0.2032928422748825</v>
      </c>
      <c r="AI1423" s="55" t="n">
        <v>0.2053617152362023</v>
      </c>
      <c r="AJ1423" s="55" t="n">
        <v>0</v>
      </c>
    </row>
    <row r="1424">
      <c r="A1424" s="55" t="n">
        <v>14.2</v>
      </c>
      <c r="B1424" s="55" t="n">
        <v>-55.21663128872666</v>
      </c>
      <c r="C1424" s="55" t="n">
        <v>-55.21856336362325</v>
      </c>
      <c r="D1424" s="55" t="n">
        <v>0.001932074896597998</v>
      </c>
      <c r="E1424" s="55" t="n">
        <v>20.61677607642052</v>
      </c>
      <c r="F1424" s="55" t="n">
        <v>-125.6632353670725</v>
      </c>
      <c r="G1424" s="55" t="n">
        <v>-125.6551236420156</v>
      </c>
      <c r="H1424" s="55" t="n">
        <v>-0.008111725056889112</v>
      </c>
      <c r="I1424" s="55" t="n">
        <v>-18.30059926939543</v>
      </c>
      <c r="J1424" s="55" t="n">
        <v>-55.51001927280753</v>
      </c>
      <c r="K1424" s="55" t="n">
        <v>-55.50089771260156</v>
      </c>
      <c r="L1424" s="55" t="n">
        <v>-0.009121560205965294</v>
      </c>
      <c r="M1424" s="55" t="n">
        <v>-25.18541974913278</v>
      </c>
      <c r="N1424" s="55" t="n">
        <v>-77.09724286023551</v>
      </c>
      <c r="O1424" s="55" t="n">
        <v>-77.0875047302404</v>
      </c>
      <c r="P1424" s="55" t="n">
        <v>-0.009738129995115981</v>
      </c>
      <c r="Q1424" s="55" t="n">
        <v>3.906256471253667</v>
      </c>
      <c r="R1424" s="55" t="n">
        <v>-281.3652068534719</v>
      </c>
      <c r="S1424" s="55" t="n">
        <v>-281.3702565241587</v>
      </c>
      <c r="T1424" s="55" t="n">
        <v>0.005049670686761559</v>
      </c>
      <c r="U1424" s="55" t="n">
        <v>36.02245624728543</v>
      </c>
      <c r="V1424" s="55" t="n">
        <v>122.2163157523776</v>
      </c>
      <c r="W1424" s="55" t="n">
        <v>122.2157093790766</v>
      </c>
      <c r="X1424" s="55" t="n">
        <v>0.0006063733009439792</v>
      </c>
      <c r="Y1424" s="55" t="n">
        <v>16.10370218671457</v>
      </c>
      <c r="Z1424" s="55" t="n">
        <v>-0.3243349083869911</v>
      </c>
      <c r="AA1424" s="55" t="n">
        <v>0.686706951247377</v>
      </c>
      <c r="AB1424" s="55" t="n">
        <v>0.3666621860613162</v>
      </c>
      <c r="AC1424" s="55" t="n">
        <v>-0.3242952653893733</v>
      </c>
      <c r="AD1424" s="55" t="n">
        <v>0.6867066164596805</v>
      </c>
      <c r="AE1424" s="55" t="n">
        <v>0.3668679714143567</v>
      </c>
      <c r="AF1424" s="55" t="n">
        <v>-0.03964299761788359</v>
      </c>
      <c r="AG1424" s="55" t="n">
        <v>0.000334787696565364</v>
      </c>
      <c r="AH1424" s="55" t="n">
        <v>-0.2057853530404996</v>
      </c>
      <c r="AI1424" s="55" t="n">
        <v>0.2095692984884388</v>
      </c>
      <c r="AJ1424" s="55" t="n">
        <v>0</v>
      </c>
    </row>
    <row r="1425">
      <c r="A1425" s="55" t="n">
        <v>14.20999999999999</v>
      </c>
      <c r="B1425" s="55" t="n">
        <v>-55.00940946557396</v>
      </c>
      <c r="C1425" s="55" t="n">
        <v>-55.01237961373793</v>
      </c>
      <c r="D1425" s="55" t="n">
        <v>0.00297014816397148</v>
      </c>
      <c r="E1425" s="55" t="n">
        <v>20.62067993435441</v>
      </c>
      <c r="F1425" s="55" t="n">
        <v>-125.8462363720893</v>
      </c>
      <c r="G1425" s="55" t="n">
        <v>-125.8381493379192</v>
      </c>
      <c r="H1425" s="55" t="n">
        <v>-0.008087034170039866</v>
      </c>
      <c r="I1425" s="55" t="n">
        <v>-18.31154827692033</v>
      </c>
      <c r="J1425" s="55" t="n">
        <v>-55.76195433795214</v>
      </c>
      <c r="K1425" s="55" t="n">
        <v>-55.75291536827955</v>
      </c>
      <c r="L1425" s="55" t="n">
        <v>-0.009038969672587693</v>
      </c>
      <c r="M1425" s="55" t="n">
        <v>-25.20384976561826</v>
      </c>
      <c r="N1425" s="55" t="n">
        <v>-77.05862276715968</v>
      </c>
      <c r="O1425" s="55" t="n">
        <v>-77.04858190024254</v>
      </c>
      <c r="P1425" s="55" t="n">
        <v>-0.01004086691714068</v>
      </c>
      <c r="Q1425" s="55" t="n">
        <v>3.882756769142544</v>
      </c>
      <c r="R1425" s="55" t="n">
        <v>-281.0052180325191</v>
      </c>
      <c r="S1425" s="55" t="n">
        <v>-281.0097007069663</v>
      </c>
      <c r="T1425" s="55" t="n">
        <v>0.004482674447217605</v>
      </c>
      <c r="U1425" s="55" t="n">
        <v>36.04185247727497</v>
      </c>
      <c r="V1425" s="55" t="n">
        <v>122.3773744251058</v>
      </c>
      <c r="W1425" s="55" t="n">
        <v>122.3767547037978</v>
      </c>
      <c r="X1425" s="55" t="n">
        <v>0.0006197213080268517</v>
      </c>
      <c r="Y1425" s="55" t="n">
        <v>16.10393817571419</v>
      </c>
      <c r="Z1425" s="55" t="n">
        <v>-0.3275950046554774</v>
      </c>
      <c r="AA1425" s="55" t="n">
        <v>0.6857571944035303</v>
      </c>
      <c r="AB1425" s="55" t="n">
        <v>0.3620409041963486</v>
      </c>
      <c r="AC1425" s="55" t="n">
        <v>-0.3275446039612612</v>
      </c>
      <c r="AD1425" s="55" t="n">
        <v>0.6857639787306702</v>
      </c>
      <c r="AE1425" s="55" t="n">
        <v>0.362245972571445</v>
      </c>
      <c r="AF1425" s="55" t="n">
        <v>-0.05040069421619053</v>
      </c>
      <c r="AG1425" s="55" t="n">
        <v>-0.006784327139852664</v>
      </c>
      <c r="AH1425" s="55" t="n">
        <v>-0.2050683750964288</v>
      </c>
      <c r="AI1425" s="55" t="n">
        <v>0.2112801352160305</v>
      </c>
      <c r="AJ1425" s="55" t="n">
        <v>0</v>
      </c>
    </row>
    <row r="1426">
      <c r="A1426" s="55" t="n">
        <v>14.22</v>
      </c>
      <c r="B1426" s="55" t="n">
        <v>-54.80218956068395</v>
      </c>
      <c r="C1426" s="55" t="n">
        <v>-54.80613307699602</v>
      </c>
      <c r="D1426" s="55" t="n">
        <v>0.003943516312074162</v>
      </c>
      <c r="E1426" s="55" t="n">
        <v>20.62832913900039</v>
      </c>
      <c r="F1426" s="55" t="n">
        <v>-126.0292559203121</v>
      </c>
      <c r="G1426" s="55" t="n">
        <v>-126.0213380440791</v>
      </c>
      <c r="H1426" s="55" t="n">
        <v>-0.007917876233051267</v>
      </c>
      <c r="I1426" s="55" t="n">
        <v>-18.32826931314503</v>
      </c>
      <c r="J1426" s="55" t="n">
        <v>-56.01389164106989</v>
      </c>
      <c r="K1426" s="55" t="n">
        <v>-56.00501570501262</v>
      </c>
      <c r="L1426" s="55" t="n">
        <v>-0.008875936057265067</v>
      </c>
      <c r="M1426" s="55" t="n">
        <v>-25.20981497916434</v>
      </c>
      <c r="N1426" s="55" t="n">
        <v>-77.02003227927146</v>
      </c>
      <c r="O1426" s="55" t="n">
        <v>-77.00998854864777</v>
      </c>
      <c r="P1426" s="55" t="n">
        <v>-0.01004373062369255</v>
      </c>
      <c r="Q1426" s="55" t="n">
        <v>3.841180767532804</v>
      </c>
      <c r="R1426" s="55" t="n">
        <v>-280.6452231370675</v>
      </c>
      <c r="S1426" s="55" t="n">
        <v>-280.6494601151007</v>
      </c>
      <c r="T1426" s="55" t="n">
        <v>0.00423697803319171</v>
      </c>
      <c r="U1426" s="55" t="n">
        <v>35.99138223050035</v>
      </c>
      <c r="V1426" s="55" t="n">
        <v>122.5384305401504</v>
      </c>
      <c r="W1426" s="55" t="n">
        <v>122.5377983792924</v>
      </c>
      <c r="X1426" s="55" t="n">
        <v>0.0006321608579832788</v>
      </c>
      <c r="Y1426" s="55" t="n">
        <v>16.1036187979712</v>
      </c>
      <c r="Z1426" s="55" t="n">
        <v>-0.33083436745306</v>
      </c>
      <c r="AA1426" s="55" t="n">
        <v>0.6847661337253168</v>
      </c>
      <c r="AB1426" s="55" t="n">
        <v>0.357422180821935</v>
      </c>
      <c r="AC1426" s="55" t="n">
        <v>-0.330773785406757</v>
      </c>
      <c r="AD1426" s="55" t="n">
        <v>0.6847802086188534</v>
      </c>
      <c r="AE1426" s="55" t="n">
        <v>0.3576234503122466</v>
      </c>
      <c r="AF1426" s="55" t="n">
        <v>-0.06058204630299269</v>
      </c>
      <c r="AG1426" s="55" t="n">
        <v>-0.01407489353655311</v>
      </c>
      <c r="AH1426" s="55" t="n">
        <v>-0.2012694903116286</v>
      </c>
      <c r="AI1426" s="55" t="n">
        <v>0.2106601402558775</v>
      </c>
      <c r="AJ1426" s="55" t="n">
        <v>0</v>
      </c>
    </row>
    <row r="1427">
      <c r="A1427" s="55" t="n">
        <v>14.23</v>
      </c>
      <c r="B1427" s="55" t="n">
        <v>-54.59497105839465</v>
      </c>
      <c r="C1427" s="55" t="n">
        <v>-54.5998074489184</v>
      </c>
      <c r="D1427" s="55" t="n">
        <v>0.004836390523751435</v>
      </c>
      <c r="E1427" s="55" t="n">
        <v>20.63700510987637</v>
      </c>
      <c r="F1427" s="55" t="n">
        <v>-126.212289027008</v>
      </c>
      <c r="G1427" s="55" t="n">
        <v>-126.2046358234398</v>
      </c>
      <c r="H1427" s="55" t="n">
        <v>-0.007653203568177495</v>
      </c>
      <c r="I1427" s="55" t="n">
        <v>-18.33839402858114</v>
      </c>
      <c r="J1427" s="55" t="n">
        <v>-56.26583058055515</v>
      </c>
      <c r="K1427" s="55" t="n">
        <v>-56.25725824638681</v>
      </c>
      <c r="L1427" s="55" t="n">
        <v>-0.008572334168344362</v>
      </c>
      <c r="M1427" s="55" t="n">
        <v>-25.22452196037171</v>
      </c>
      <c r="N1427" s="55" t="n">
        <v>-76.98146343818715</v>
      </c>
      <c r="O1427" s="55" t="n">
        <v>-76.97178375177381</v>
      </c>
      <c r="P1427" s="55" t="n">
        <v>-0.009679686413332</v>
      </c>
      <c r="Q1427" s="55" t="n">
        <v>3.805364567926912</v>
      </c>
      <c r="R1427" s="55" t="n">
        <v>-280.2852238000474</v>
      </c>
      <c r="S1427" s="55" t="n">
        <v>-280.289499493108</v>
      </c>
      <c r="T1427" s="55" t="n">
        <v>0.004275693060608122</v>
      </c>
      <c r="U1427" s="55" t="n">
        <v>35.95937620686134</v>
      </c>
      <c r="V1427" s="55" t="n">
        <v>122.6994847850609</v>
      </c>
      <c r="W1427" s="55" t="n">
        <v>122.6988283729414</v>
      </c>
      <c r="X1427" s="55" t="n">
        <v>0.000656412119480789</v>
      </c>
      <c r="Y1427" s="55" t="n">
        <v>16.10202098231353</v>
      </c>
      <c r="Z1427" s="55" t="n">
        <v>-0.334052664908644</v>
      </c>
      <c r="AA1427" s="55" t="n">
        <v>0.6837340285560076</v>
      </c>
      <c r="AB1427" s="55" t="n">
        <v>0.3528063479486225</v>
      </c>
      <c r="AC1427" s="55" t="n">
        <v>-0.3339824557244043</v>
      </c>
      <c r="AD1427" s="55" t="n">
        <v>0.683755075748621</v>
      </c>
      <c r="AE1427" s="55" t="n">
        <v>0.3530007145791028</v>
      </c>
      <c r="AF1427" s="55" t="n">
        <v>-0.07020918423977784</v>
      </c>
      <c r="AG1427" s="55" t="n">
        <v>-0.02104719261342147</v>
      </c>
      <c r="AH1427" s="55" t="n">
        <v>-0.194366630480336</v>
      </c>
      <c r="AI1427" s="55" t="n">
        <v>0.2077274678823217</v>
      </c>
      <c r="AJ1427" s="55" t="n">
        <v>0</v>
      </c>
    </row>
    <row r="1428">
      <c r="A1428" s="55" t="n">
        <v>14.23999999999999</v>
      </c>
      <c r="B1428" s="55" t="n">
        <v>-54.38764200484701</v>
      </c>
      <c r="C1428" s="55" t="n">
        <v>-54.39338475613842</v>
      </c>
      <c r="D1428" s="55" t="n">
        <v>0.005742751291411032</v>
      </c>
      <c r="E1428" s="55" t="n">
        <v>20.64701507491896</v>
      </c>
      <c r="F1428" s="55" t="n">
        <v>-126.3954257539435</v>
      </c>
      <c r="G1428" s="55" t="n">
        <v>-126.3880758678389</v>
      </c>
      <c r="H1428" s="55" t="n">
        <v>-0.007349886104672011</v>
      </c>
      <c r="I1428" s="55" t="n">
        <v>-18.35187597746776</v>
      </c>
      <c r="J1428" s="55" t="n">
        <v>-56.51790605184361</v>
      </c>
      <c r="K1428" s="55" t="n">
        <v>-56.50956565523944</v>
      </c>
      <c r="L1428" s="55" t="n">
        <v>-0.008340396604170817</v>
      </c>
      <c r="M1428" s="55" t="n">
        <v>-25.23039297091366</v>
      </c>
      <c r="N1428" s="55" t="n">
        <v>-76.94288172524213</v>
      </c>
      <c r="O1428" s="55" t="n">
        <v>-76.93385737632374</v>
      </c>
      <c r="P1428" s="55" t="n">
        <v>-0.009024348918382712</v>
      </c>
      <c r="Q1428" s="55" t="n">
        <v>3.783255989480697</v>
      </c>
      <c r="R1428" s="55" t="n">
        <v>-279.9250305540557</v>
      </c>
      <c r="S1428" s="55" t="n">
        <v>-279.9300762704354</v>
      </c>
      <c r="T1428" s="55" t="n">
        <v>0.005045716379662963</v>
      </c>
      <c r="U1428" s="55" t="n">
        <v>35.9101276649351</v>
      </c>
      <c r="V1428" s="55" t="n">
        <v>122.8606256465967</v>
      </c>
      <c r="W1428" s="55" t="n">
        <v>122.859847311623</v>
      </c>
      <c r="X1428" s="55" t="n">
        <v>0.0007783349736756012</v>
      </c>
      <c r="Y1428" s="55" t="n">
        <v>16.10108881495393</v>
      </c>
      <c r="Z1428" s="55" t="n">
        <v>-0.3372512751647535</v>
      </c>
      <c r="AA1428" s="55" t="n">
        <v>0.6826605505833603</v>
      </c>
      <c r="AB1428" s="55" t="n">
        <v>0.3481913127151075</v>
      </c>
      <c r="AC1428" s="55" t="n">
        <v>-0.3371703852158092</v>
      </c>
      <c r="AD1428" s="55" t="n">
        <v>0.6826892048533203</v>
      </c>
      <c r="AE1428" s="55" t="n">
        <v>0.3483785210941354</v>
      </c>
      <c r="AF1428" s="55" t="n">
        <v>-0.08088994894434043</v>
      </c>
      <c r="AG1428" s="55" t="n">
        <v>-0.02865426996001563</v>
      </c>
      <c r="AH1428" s="55" t="n">
        <v>-0.1872083790278589</v>
      </c>
      <c r="AI1428" s="55" t="n">
        <v>0.205939865507866</v>
      </c>
      <c r="AJ1428" s="55" t="n">
        <v>0</v>
      </c>
    </row>
    <row r="1429">
      <c r="A1429" s="55" t="n">
        <v>14.25</v>
      </c>
      <c r="B1429" s="55" t="n">
        <v>-54.17988331273739</v>
      </c>
      <c r="C1429" s="55" t="n">
        <v>-54.18665097380255</v>
      </c>
      <c r="D1429" s="55" t="n">
        <v>0.006767661065163127</v>
      </c>
      <c r="E1429" s="55" t="n">
        <v>20.69925953549445</v>
      </c>
      <c r="F1429" s="55" t="n">
        <v>-126.5789556389316</v>
      </c>
      <c r="G1429" s="55" t="n">
        <v>-126.5718367125608</v>
      </c>
      <c r="H1429" s="55" t="n">
        <v>-0.007118926370853126</v>
      </c>
      <c r="I1429" s="55" t="n">
        <v>-18.40313557039491</v>
      </c>
      <c r="J1429" s="55" t="n">
        <v>-56.77051065452601</v>
      </c>
      <c r="K1429" s="55" t="n">
        <v>-56.76224027510469</v>
      </c>
      <c r="L1429" s="55" t="n">
        <v>-0.008270379421316315</v>
      </c>
      <c r="M1429" s="55" t="n">
        <v>-25.29673295468053</v>
      </c>
      <c r="N1429" s="55" t="n">
        <v>-76.90423538068109</v>
      </c>
      <c r="O1429" s="55" t="n">
        <v>-76.89592026204862</v>
      </c>
      <c r="P1429" s="55" t="n">
        <v>-0.008315118632466555</v>
      </c>
      <c r="Q1429" s="55" t="n">
        <v>3.802896023344044</v>
      </c>
      <c r="R1429" s="55" t="n">
        <v>-279.5640889690338</v>
      </c>
      <c r="S1429" s="55" t="n">
        <v>-279.5703911210678</v>
      </c>
      <c r="T1429" s="55" t="n">
        <v>0.006302152033905909</v>
      </c>
      <c r="U1429" s="55" t="n">
        <v>36.00543369604758</v>
      </c>
      <c r="V1429" s="55" t="n">
        <v>123.0221045197136</v>
      </c>
      <c r="W1429" s="55" t="n">
        <v>123.0211206724813</v>
      </c>
      <c r="X1429" s="55" t="n">
        <v>0.0009838472322568357</v>
      </c>
      <c r="Y1429" s="55" t="n">
        <v>16.13731942804955</v>
      </c>
      <c r="Z1429" s="55" t="n">
        <v>-0.3404347274602206</v>
      </c>
      <c r="AA1429" s="55" t="n">
        <v>0.6815441870004776</v>
      </c>
      <c r="AB1429" s="55" t="n">
        <v>0.3435700750355641</v>
      </c>
      <c r="AC1429" s="55" t="n">
        <v>-0.340341092656398</v>
      </c>
      <c r="AD1429" s="55" t="n">
        <v>0.6815814529244952</v>
      </c>
      <c r="AE1429" s="55" t="n">
        <v>0.3437524833530358</v>
      </c>
      <c r="AF1429" s="55" t="n">
        <v>-0.09363480382262868</v>
      </c>
      <c r="AG1429" s="55" t="n">
        <v>-0.03726592401764872</v>
      </c>
      <c r="AH1429" s="55" t="n">
        <v>-0.1824083174716828</v>
      </c>
      <c r="AI1429" s="55" t="n">
        <v>0.2083963048200269</v>
      </c>
      <c r="AJ1429" s="55" t="n">
        <v>0</v>
      </c>
    </row>
    <row r="1430">
      <c r="A1430" s="55" t="n">
        <v>14.26000000000001</v>
      </c>
      <c r="B1430" s="55" t="n">
        <v>-53.97184211169748</v>
      </c>
      <c r="C1430" s="55" t="n">
        <v>-53.97942407957295</v>
      </c>
      <c r="D1430" s="55" t="n">
        <v>0.007581967875474702</v>
      </c>
      <c r="E1430" s="55" t="n">
        <v>20.74103350648871</v>
      </c>
      <c r="F1430" s="55" t="n">
        <v>-126.7627537411054</v>
      </c>
      <c r="G1430" s="55" t="n">
        <v>-126.7560839547107</v>
      </c>
      <c r="H1430" s="55" t="n">
        <v>-0.006669786394749136</v>
      </c>
      <c r="I1430" s="55" t="n">
        <v>-18.44475335185236</v>
      </c>
      <c r="J1430" s="55" t="n">
        <v>-57.02346799008061</v>
      </c>
      <c r="K1430" s="55" t="n">
        <v>-57.01557703653013</v>
      </c>
      <c r="L1430" s="55" t="n">
        <v>-0.00789095355048587</v>
      </c>
      <c r="M1430" s="55" t="n">
        <v>-25.35664805578362</v>
      </c>
      <c r="N1430" s="55" t="n">
        <v>-76.86555742139757</v>
      </c>
      <c r="O1430" s="55" t="n">
        <v>-76.85764988825544</v>
      </c>
      <c r="P1430" s="55" t="n">
        <v>-0.007907533142138183</v>
      </c>
      <c r="Q1430" s="55" t="n">
        <v>3.846927617573742</v>
      </c>
      <c r="R1430" s="55" t="n">
        <v>-279.2026539539046</v>
      </c>
      <c r="S1430" s="55" t="n">
        <v>-279.2094781088509</v>
      </c>
      <c r="T1430" s="55" t="n">
        <v>0.006824154946355543</v>
      </c>
      <c r="U1430" s="55" t="n">
        <v>36.1392910104982</v>
      </c>
      <c r="V1430" s="55" t="n">
        <v>123.1838085557329</v>
      </c>
      <c r="W1430" s="55" t="n">
        <v>123.1828282251618</v>
      </c>
      <c r="X1430" s="55" t="n">
        <v>0.000980330571085409</v>
      </c>
      <c r="Y1430" s="55" t="n">
        <v>16.18300039423737</v>
      </c>
      <c r="Z1430" s="55" t="n">
        <v>-0.3436003426939983</v>
      </c>
      <c r="AA1430" s="55" t="n">
        <v>0.6803858140584876</v>
      </c>
      <c r="AB1430" s="55" t="n">
        <v>0.3389460728770413</v>
      </c>
      <c r="AC1430" s="55" t="n">
        <v>-0.3434978180616159</v>
      </c>
      <c r="AD1430" s="55" t="n">
        <v>0.680430558014988</v>
      </c>
      <c r="AE1430" s="55" t="n">
        <v>0.3391184986199447</v>
      </c>
      <c r="AF1430" s="55" t="n">
        <v>-0.1025246323823614</v>
      </c>
      <c r="AG1430" s="55" t="n">
        <v>-0.04474395650033713</v>
      </c>
      <c r="AH1430" s="55" t="n">
        <v>-0.172425742903437</v>
      </c>
      <c r="AI1430" s="55" t="n">
        <v>0.2055333518051136</v>
      </c>
      <c r="AJ1430" s="55" t="n">
        <v>0</v>
      </c>
    </row>
    <row r="1431">
      <c r="A1431" s="55" t="n">
        <v>14.27</v>
      </c>
      <c r="B1431" s="55" t="n">
        <v>-53.76415195121297</v>
      </c>
      <c r="C1431" s="55" t="n">
        <v>-53.77208003117845</v>
      </c>
      <c r="D1431" s="55" t="n">
        <v>0.007928079965480148</v>
      </c>
      <c r="E1431" s="55" t="n">
        <v>20.72428560664131</v>
      </c>
      <c r="F1431" s="55" t="n">
        <v>-126.9462582321744</v>
      </c>
      <c r="G1431" s="55" t="n">
        <v>-126.9404765761003</v>
      </c>
      <c r="H1431" s="55" t="n">
        <v>-0.005781656074116573</v>
      </c>
      <c r="I1431" s="55" t="n">
        <v>-18.43327924758787</v>
      </c>
      <c r="J1431" s="55" t="n">
        <v>-57.27600667540109</v>
      </c>
      <c r="K1431" s="55" t="n">
        <v>-57.26908902778891</v>
      </c>
      <c r="L1431" s="55" t="n">
        <v>-0.006917647612175314</v>
      </c>
      <c r="M1431" s="55" t="n">
        <v>-25.33507172427892</v>
      </c>
      <c r="N1431" s="55" t="n">
        <v>-76.82696327601322</v>
      </c>
      <c r="O1431" s="55" t="n">
        <v>-76.81913142539744</v>
      </c>
      <c r="P1431" s="55" t="n">
        <v>-0.007831850615785929</v>
      </c>
      <c r="Q1431" s="55" t="n">
        <v>3.855847650600181</v>
      </c>
      <c r="R1431" s="55" t="n">
        <v>-278.8418265020754</v>
      </c>
      <c r="S1431" s="55" t="n">
        <v>-278.8478595766153</v>
      </c>
      <c r="T1431" s="55" t="n">
        <v>0.006033074539848801</v>
      </c>
      <c r="U1431" s="55" t="n">
        <v>36.14994750124193</v>
      </c>
      <c r="V1431" s="55" t="n">
        <v>123.3452446870577</v>
      </c>
      <c r="W1431" s="55" t="n">
        <v>123.3446092844275</v>
      </c>
      <c r="X1431" s="55" t="n">
        <v>0.0006354026302764738</v>
      </c>
      <c r="Y1431" s="55" t="n">
        <v>16.17538502288205</v>
      </c>
      <c r="Z1431" s="55" t="n">
        <v>-0.3467381714924243</v>
      </c>
      <c r="AA1431" s="55" t="n">
        <v>0.6791892636727941</v>
      </c>
      <c r="AB1431" s="55" t="n">
        <v>0.3343336707564373</v>
      </c>
      <c r="AC1431" s="55" t="n">
        <v>-0.3466345676558427</v>
      </c>
      <c r="AD1431" s="55" t="n">
        <v>0.6792385934454553</v>
      </c>
      <c r="AE1431" s="55" t="n">
        <v>0.3344855091223397</v>
      </c>
      <c r="AF1431" s="55" t="n">
        <v>-0.1036038365815339</v>
      </c>
      <c r="AG1431" s="55" t="n">
        <v>-0.04932977266125516</v>
      </c>
      <c r="AH1431" s="55" t="n">
        <v>-0.1518383659023792</v>
      </c>
      <c r="AI1431" s="55" t="n">
        <v>0.1903209678021029</v>
      </c>
      <c r="AJ1431" s="55" t="n">
        <v>0</v>
      </c>
    </row>
    <row r="1432">
      <c r="A1432" s="55" t="n">
        <v>14.28</v>
      </c>
      <c r="B1432" s="55" t="n">
        <v>-53.55777574063067</v>
      </c>
      <c r="C1432" s="55" t="n">
        <v>-53.56549339636276</v>
      </c>
      <c r="D1432" s="55" t="n">
        <v>0.007717655732082258</v>
      </c>
      <c r="E1432" s="55" t="n">
        <v>20.60618048090515</v>
      </c>
      <c r="F1432" s="55" t="n">
        <v>-127.1286115389624</v>
      </c>
      <c r="G1432" s="55" t="n">
        <v>-127.1241762113069</v>
      </c>
      <c r="H1432" s="55" t="n">
        <v>-0.004435327655557406</v>
      </c>
      <c r="I1432" s="55" t="n">
        <v>-18.32478151069926</v>
      </c>
      <c r="J1432" s="55" t="n">
        <v>-57.52695249565222</v>
      </c>
      <c r="K1432" s="55" t="n">
        <v>-57.5216208522889</v>
      </c>
      <c r="L1432" s="55" t="n">
        <v>-0.005331643363311486</v>
      </c>
      <c r="M1432" s="55" t="n">
        <v>-25.17516779467792</v>
      </c>
      <c r="N1432" s="55" t="n">
        <v>-76.78862425956775</v>
      </c>
      <c r="O1432" s="55" t="n">
        <v>-76.78097763941106</v>
      </c>
      <c r="P1432" s="55" t="n">
        <v>-0.007646620156693106</v>
      </c>
      <c r="Q1432" s="55" t="n">
        <v>3.783078236170964</v>
      </c>
      <c r="R1432" s="55" t="n">
        <v>-278.4832804868265</v>
      </c>
      <c r="S1432" s="55" t="n">
        <v>-278.4874511987936</v>
      </c>
      <c r="T1432" s="55" t="n">
        <v>0.004170711967114755</v>
      </c>
      <c r="U1432" s="55" t="n">
        <v>35.90960416093606</v>
      </c>
      <c r="V1432" s="55" t="n">
        <v>123.5056624186749</v>
      </c>
      <c r="W1432" s="55" t="n">
        <v>123.5055616274154</v>
      </c>
      <c r="X1432" s="55" t="n">
        <v>0.0001007912594506102</v>
      </c>
      <c r="Y1432" s="55" t="n">
        <v>16.07255967674863</v>
      </c>
      <c r="Z1432" s="55" t="n">
        <v>-0.3498336172449274</v>
      </c>
      <c r="AA1432" s="55" t="n">
        <v>0.6779608430160434</v>
      </c>
      <c r="AB1432" s="55" t="n">
        <v>0.3297545759736135</v>
      </c>
      <c r="AC1432" s="55" t="n">
        <v>-0.3497370741326372</v>
      </c>
      <c r="AD1432" s="55" t="n">
        <v>0.6780108649192915</v>
      </c>
      <c r="AE1432" s="55" t="n">
        <v>0.3298740825225795</v>
      </c>
      <c r="AF1432" s="55" t="n">
        <v>-0.09654311229018164</v>
      </c>
      <c r="AG1432" s="55" t="n">
        <v>-0.05002190324809863</v>
      </c>
      <c r="AH1432" s="55" t="n">
        <v>-0.1195065489660307</v>
      </c>
      <c r="AI1432" s="55" t="n">
        <v>0.1615691139451073</v>
      </c>
      <c r="AJ1432" s="55" t="n">
        <v>0</v>
      </c>
    </row>
    <row r="1433">
      <c r="A1433" s="55" t="n">
        <v>14.28999999999999</v>
      </c>
      <c r="B1433" s="55" t="n">
        <v>-53.35384868916556</v>
      </c>
      <c r="C1433" s="55" t="n">
        <v>-53.36057844430815</v>
      </c>
      <c r="D1433" s="55" t="n">
        <v>0.006729755142588909</v>
      </c>
      <c r="E1433" s="55" t="n">
        <v>20.38896328574255</v>
      </c>
      <c r="F1433" s="55" t="n">
        <v>-127.3088014859456</v>
      </c>
      <c r="G1433" s="55" t="n">
        <v>-127.3063809494277</v>
      </c>
      <c r="H1433" s="55" t="n">
        <v>-0.002420536517847465</v>
      </c>
      <c r="I1433" s="55" t="n">
        <v>-18.12917953152286</v>
      </c>
      <c r="J1433" s="55" t="n">
        <v>-57.77492055712568</v>
      </c>
      <c r="K1433" s="55" t="n">
        <v>-57.77171886794653</v>
      </c>
      <c r="L1433" s="55" t="n">
        <v>-0.003201689179150865</v>
      </c>
      <c r="M1433" s="55" t="n">
        <v>-24.85904312440853</v>
      </c>
      <c r="N1433" s="55" t="n">
        <v>-76.75074104820837</v>
      </c>
      <c r="O1433" s="55" t="n">
        <v>-76.74399093638777</v>
      </c>
      <c r="P1433" s="55" t="n">
        <v>-0.006750111820591244</v>
      </c>
      <c r="Q1433" s="55" t="n">
        <v>3.630077339146893</v>
      </c>
      <c r="R1433" s="55" t="n">
        <v>-278.1289894566995</v>
      </c>
      <c r="S1433" s="55" t="n">
        <v>-278.1313064627313</v>
      </c>
      <c r="T1433" s="55" t="n">
        <v>0.002317006031885215</v>
      </c>
      <c r="U1433" s="55" t="n">
        <v>35.33658947067649</v>
      </c>
      <c r="V1433" s="55" t="n">
        <v>123.6641766196567</v>
      </c>
      <c r="W1433" s="55" t="n">
        <v>123.6648487545662</v>
      </c>
      <c r="X1433" s="55" t="n">
        <v>-0.0006721349095224591</v>
      </c>
      <c r="Y1433" s="55" t="n">
        <v>15.87043630953923</v>
      </c>
      <c r="Z1433" s="55" t="n">
        <v>-0.3528699590134511</v>
      </c>
      <c r="AA1433" s="55" t="n">
        <v>0.6767086557895736</v>
      </c>
      <c r="AB1433" s="55" t="n">
        <v>0.3252342688141906</v>
      </c>
      <c r="AC1433" s="55" t="n">
        <v>-0.3527899597066623</v>
      </c>
      <c r="AD1433" s="55" t="n">
        <v>0.6767549288669291</v>
      </c>
      <c r="AE1433" s="55" t="n">
        <v>0.3253066874564209</v>
      </c>
      <c r="AF1433" s="55" t="n">
        <v>-0.07999930678881384</v>
      </c>
      <c r="AG1433" s="55" t="n">
        <v>-0.04627307735549646</v>
      </c>
      <c r="AH1433" s="55" t="n">
        <v>-0.072418642230343</v>
      </c>
      <c r="AI1433" s="55" t="n">
        <v>0.1174118670200118</v>
      </c>
      <c r="AJ1433" s="55" t="n">
        <v>0</v>
      </c>
    </row>
    <row r="1434">
      <c r="A1434" s="55" t="n">
        <v>14.3</v>
      </c>
      <c r="B1434" s="55" t="n">
        <v>-53.1535212459078</v>
      </c>
      <c r="C1434" s="55" t="n">
        <v>-53.15859545449551</v>
      </c>
      <c r="D1434" s="55" t="n">
        <v>0.005074208587715655</v>
      </c>
      <c r="E1434" s="55" t="n">
        <v>20.0436976280984</v>
      </c>
      <c r="F1434" s="55" t="n">
        <v>-127.48580243779</v>
      </c>
      <c r="G1434" s="55" t="n">
        <v>-127.485897562948</v>
      </c>
      <c r="H1434" s="55" t="n">
        <v>9.512515802667846e-05</v>
      </c>
      <c r="I1434" s="55" t="n">
        <v>-17.81151449146008</v>
      </c>
      <c r="J1434" s="55" t="n">
        <v>-58.01850744009589</v>
      </c>
      <c r="K1434" s="55" t="n">
        <v>-58.0177343916074</v>
      </c>
      <c r="L1434" s="55" t="n">
        <v>-0.000773048488487953</v>
      </c>
      <c r="M1434" s="55" t="n">
        <v>-24.38197961820868</v>
      </c>
      <c r="N1434" s="55" t="n">
        <v>-76.71351715387972</v>
      </c>
      <c r="O1434" s="55" t="n">
        <v>-76.70874470910962</v>
      </c>
      <c r="P1434" s="55" t="n">
        <v>-0.004772444770091221</v>
      </c>
      <c r="Q1434" s="55" t="n">
        <v>3.438976452374491</v>
      </c>
      <c r="R1434" s="55" t="n">
        <v>-277.780953430886</v>
      </c>
      <c r="S1434" s="55" t="n">
        <v>-277.7823992968245</v>
      </c>
      <c r="T1434" s="55" t="n">
        <v>0.001445865938467667</v>
      </c>
      <c r="U1434" s="55" t="n">
        <v>34.48639234355407</v>
      </c>
      <c r="V1434" s="55" t="n">
        <v>123.8198903146626</v>
      </c>
      <c r="W1434" s="55" t="n">
        <v>123.821057531474</v>
      </c>
      <c r="X1434" s="55" t="n">
        <v>-0.001167216811347961</v>
      </c>
      <c r="Y1434" s="55" t="n">
        <v>15.55147433847825</v>
      </c>
      <c r="Z1434" s="55" t="n">
        <v>-0.3558307662502652</v>
      </c>
      <c r="AA1434" s="55" t="n">
        <v>0.6754417259567752</v>
      </c>
      <c r="AB1434" s="55" t="n">
        <v>0.32079845152203</v>
      </c>
      <c r="AC1434" s="55" t="n">
        <v>-0.3557737565018958</v>
      </c>
      <c r="AD1434" s="55" t="n">
        <v>0.6754804184732526</v>
      </c>
      <c r="AE1434" s="55" t="n">
        <v>0.3208128919033771</v>
      </c>
      <c r="AF1434" s="55" t="n">
        <v>-0.05700974836936323</v>
      </c>
      <c r="AG1434" s="55" t="n">
        <v>-0.03869251647736771</v>
      </c>
      <c r="AH1434" s="55" t="n">
        <v>-0.014440381347125</v>
      </c>
      <c r="AI1434" s="55" t="n">
        <v>0.07039706566285189</v>
      </c>
      <c r="AJ1434" s="55" t="n">
        <v>0</v>
      </c>
    </row>
    <row r="1435">
      <c r="A1435" s="55" t="n">
        <v>14.31</v>
      </c>
      <c r="B1435" s="55" t="n">
        <v>-52.95780203982981</v>
      </c>
      <c r="C1435" s="55" t="n">
        <v>-52.96053790326539</v>
      </c>
      <c r="D1435" s="55" t="n">
        <v>0.002735863435586465</v>
      </c>
      <c r="E1435" s="55" t="n">
        <v>19.60344247187911</v>
      </c>
      <c r="F1435" s="55" t="n">
        <v>-127.6587164418899</v>
      </c>
      <c r="G1435" s="55" t="n">
        <v>-127.6618318579766</v>
      </c>
      <c r="H1435" s="55" t="n">
        <v>0.003115416086729707</v>
      </c>
      <c r="I1435" s="55" t="n">
        <v>-17.40931511502551</v>
      </c>
      <c r="J1435" s="55" t="n">
        <v>-58.25648335167556</v>
      </c>
      <c r="K1435" s="55" t="n">
        <v>-58.25834029085043</v>
      </c>
      <c r="L1435" s="55" t="n">
        <v>0.00185693917487058</v>
      </c>
      <c r="M1435" s="55" t="n">
        <v>-23.78432821367518</v>
      </c>
      <c r="N1435" s="55" t="n">
        <v>-76.6771323990133</v>
      </c>
      <c r="O1435" s="55" t="n">
        <v>-76.67530169095849</v>
      </c>
      <c r="P1435" s="55" t="n">
        <v>-0.001830708054812905</v>
      </c>
      <c r="Q1435" s="55" t="n">
        <v>3.267056292083828</v>
      </c>
      <c r="R1435" s="55" t="n">
        <v>-277.4409256946168</v>
      </c>
      <c r="S1435" s="55" t="n">
        <v>-277.4429898034229</v>
      </c>
      <c r="T1435" s="55" t="n">
        <v>0.002064108806082052</v>
      </c>
      <c r="U1435" s="55" t="n">
        <v>33.46202844756222</v>
      </c>
      <c r="V1435" s="55" t="n">
        <v>123.9720174754414</v>
      </c>
      <c r="W1435" s="55" t="n">
        <v>123.973912934542</v>
      </c>
      <c r="X1435" s="55" t="n">
        <v>-0.001895459100561778</v>
      </c>
      <c r="Y1435" s="55" t="n">
        <v>15.17454848278451</v>
      </c>
      <c r="Z1435" s="55" t="n">
        <v>-0.3587022014226182</v>
      </c>
      <c r="AA1435" s="55" t="n">
        <v>0.6741689319323003</v>
      </c>
      <c r="AB1435" s="55" t="n">
        <v>0.3164695200459978</v>
      </c>
      <c r="AC1435" s="55" t="n">
        <v>-0.3586742688455026</v>
      </c>
      <c r="AD1435" s="55" t="n">
        <v>0.6741965839298731</v>
      </c>
      <c r="AE1435" s="55" t="n">
        <v>0.3164161987648381</v>
      </c>
      <c r="AF1435" s="55" t="n">
        <v>-0.02793257711558583</v>
      </c>
      <c r="AG1435" s="55" t="n">
        <v>-0.02765199757281955</v>
      </c>
      <c r="AH1435" s="55" t="n">
        <v>0.05332128115970169</v>
      </c>
      <c r="AI1435" s="55" t="n">
        <v>0.06624213808896363</v>
      </c>
      <c r="AJ1435" s="55" t="n">
        <v>0</v>
      </c>
    </row>
    <row r="1436">
      <c r="A1436" s="55" t="n">
        <v>14.31999999999999</v>
      </c>
      <c r="B1436" s="55" t="n">
        <v>-52.76740081979335</v>
      </c>
      <c r="C1436" s="55" t="n">
        <v>-52.76743877365152</v>
      </c>
      <c r="D1436" s="55" t="n">
        <v>3.795385817051637e-05</v>
      </c>
      <c r="E1436" s="55" t="n">
        <v>19.071313838799</v>
      </c>
      <c r="F1436" s="55" t="n">
        <v>-127.826914370905</v>
      </c>
      <c r="G1436" s="55" t="n">
        <v>-127.833224223677</v>
      </c>
      <c r="H1436" s="55" t="n">
        <v>0.006309852772061674</v>
      </c>
      <c r="I1436" s="55" t="n">
        <v>-16.92215749001415</v>
      </c>
      <c r="J1436" s="55" t="n">
        <v>-58.48798427867162</v>
      </c>
      <c r="K1436" s="55" t="n">
        <v>-58.492442606156</v>
      </c>
      <c r="L1436" s="55" t="n">
        <v>0.00445832748438184</v>
      </c>
      <c r="M1436" s="55" t="n">
        <v>-23.09682587706979</v>
      </c>
      <c r="N1436" s="55" t="n">
        <v>-76.64171639121746</v>
      </c>
      <c r="O1436" s="55" t="n">
        <v>-76.64328203073251</v>
      </c>
      <c r="P1436" s="55" t="n">
        <v>0.001565639515050819</v>
      </c>
      <c r="Q1436" s="55" t="n">
        <v>3.148056478763845</v>
      </c>
      <c r="R1436" s="55" t="n">
        <v>-277.1101395945499</v>
      </c>
      <c r="S1436" s="55" t="n">
        <v>-277.1138430529103</v>
      </c>
      <c r="T1436" s="55" t="n">
        <v>0.003703458360432932</v>
      </c>
      <c r="U1436" s="55" t="n">
        <v>32.42795468732804</v>
      </c>
      <c r="V1436" s="55" t="n">
        <v>124.1200058123326</v>
      </c>
      <c r="W1436" s="55" t="n">
        <v>124.1219725147144</v>
      </c>
      <c r="X1436" s="55" t="n">
        <v>-0.001966702381826319</v>
      </c>
      <c r="Y1436" s="55" t="n">
        <v>14.70397479010517</v>
      </c>
      <c r="Z1436" s="55" t="n">
        <v>-0.3614752123423816</v>
      </c>
      <c r="AA1436" s="55" t="n">
        <v>0.6728977676136898</v>
      </c>
      <c r="AB1436" s="55" t="n">
        <v>0.3122630611461729</v>
      </c>
      <c r="AC1436" s="55" t="n">
        <v>-0.3614789255332146</v>
      </c>
      <c r="AD1436" s="55" t="n">
        <v>0.6729122042364691</v>
      </c>
      <c r="AE1436" s="55" t="n">
        <v>0.3121393620331185</v>
      </c>
      <c r="AF1436" s="55" t="n">
        <v>0.003713190833032343</v>
      </c>
      <c r="AG1436" s="55" t="n">
        <v>-0.01443662277933466</v>
      </c>
      <c r="AH1436" s="55" t="n">
        <v>0.1236991130543763</v>
      </c>
      <c r="AI1436" s="55" t="n">
        <v>0.1245940385165947</v>
      </c>
      <c r="AJ1436" s="55" t="n">
        <v>0</v>
      </c>
    </row>
    <row r="1437">
      <c r="A1437" s="55" t="n">
        <v>14.33</v>
      </c>
      <c r="B1437" s="55" t="n">
        <v>-52.58257139455666</v>
      </c>
      <c r="C1437" s="55" t="n">
        <v>-52.5798262343145</v>
      </c>
      <c r="D1437" s="55" t="n">
        <v>-0.002745160242160593</v>
      </c>
      <c r="E1437" s="55" t="n">
        <v>18.50611950093722</v>
      </c>
      <c r="F1437" s="55" t="n">
        <v>-127.9901770652989</v>
      </c>
      <c r="G1437" s="55" t="n">
        <v>-127.9996260913445</v>
      </c>
      <c r="H1437" s="55" t="n">
        <v>0.00944902604557123</v>
      </c>
      <c r="I1437" s="55" t="n">
        <v>-16.40913599160601</v>
      </c>
      <c r="J1437" s="55" t="n">
        <v>-58.71270414044084</v>
      </c>
      <c r="K1437" s="55" t="n">
        <v>-58.71950125483025</v>
      </c>
      <c r="L1437" s="55" t="n">
        <v>0.006797114389405765</v>
      </c>
      <c r="M1437" s="55" t="n">
        <v>-22.38032797411299</v>
      </c>
      <c r="N1437" s="55" t="n">
        <v>-76.60732199796672</v>
      </c>
      <c r="O1437" s="55" t="n">
        <v>-76.61212180176803</v>
      </c>
      <c r="P1437" s="55" t="n">
        <v>0.004799803801299142</v>
      </c>
      <c r="Q1437" s="55" t="n">
        <v>3.089058308920909</v>
      </c>
      <c r="R1437" s="55" t="n">
        <v>-276.7890353341591</v>
      </c>
      <c r="S1437" s="55" t="n">
        <v>-276.794673591045</v>
      </c>
      <c r="T1437" s="55" t="n">
        <v>0.005638256885822523</v>
      </c>
      <c r="U1437" s="55" t="n">
        <v>31.47724522599511</v>
      </c>
      <c r="V1437" s="55" t="n">
        <v>124.2636595657681</v>
      </c>
      <c r="W1437" s="55" t="n">
        <v>124.2659291998949</v>
      </c>
      <c r="X1437" s="55" t="n">
        <v>-0.002269634126845141</v>
      </c>
      <c r="Y1437" s="55" t="n">
        <v>14.26282380678253</v>
      </c>
      <c r="Z1437" s="55" t="n">
        <v>-0.364147621496309</v>
      </c>
      <c r="AA1437" s="55" t="n">
        <v>0.671632953301905</v>
      </c>
      <c r="AB1437" s="55" t="n">
        <v>0.3081843757560248</v>
      </c>
      <c r="AC1437" s="55" t="n">
        <v>-0.3641833518861217</v>
      </c>
      <c r="AD1437" s="55" t="n">
        <v>0.6716333816621428</v>
      </c>
      <c r="AE1437" s="55" t="n">
        <v>0.3079936981863288</v>
      </c>
      <c r="AF1437" s="55" t="n">
        <v>0.03573038981263821</v>
      </c>
      <c r="AG1437" s="55" t="n">
        <v>-0.0004283602378363227</v>
      </c>
      <c r="AH1437" s="55" t="n">
        <v>0.190677569695985</v>
      </c>
      <c r="AI1437" s="55" t="n">
        <v>0.1939968552163248</v>
      </c>
      <c r="AJ1437" s="55" t="n">
        <v>0</v>
      </c>
    </row>
    <row r="1438">
      <c r="A1438" s="55" t="n">
        <v>14.34</v>
      </c>
      <c r="B1438" s="55" t="n">
        <v>-52.40310563129618</v>
      </c>
      <c r="C1438" s="55" t="n">
        <v>-52.39776146336339</v>
      </c>
      <c r="D1438" s="55" t="n">
        <v>-0.005344167932783243</v>
      </c>
      <c r="E1438" s="55" t="n">
        <v>17.96287342536827</v>
      </c>
      <c r="F1438" s="55" t="n">
        <v>-128.1486960640115</v>
      </c>
      <c r="G1438" s="55" t="n">
        <v>-128.160984102223</v>
      </c>
      <c r="H1438" s="55" t="n">
        <v>0.0122880382114263</v>
      </c>
      <c r="I1438" s="55" t="n">
        <v>-15.91584222517253</v>
      </c>
      <c r="J1438" s="55" t="n">
        <v>-58.93089967802484</v>
      </c>
      <c r="K1438" s="55" t="n">
        <v>-58.93967984606723</v>
      </c>
      <c r="L1438" s="55" t="n">
        <v>0.008780168042390143</v>
      </c>
      <c r="M1438" s="55" t="n">
        <v>-21.71414780204396</v>
      </c>
      <c r="N1438" s="55" t="n">
        <v>-76.57392158707383</v>
      </c>
      <c r="O1438" s="55" t="n">
        <v>-76.5812509849043</v>
      </c>
      <c r="P1438" s="55" t="n">
        <v>0.007329397830481844</v>
      </c>
      <c r="Q1438" s="55" t="n">
        <v>3.08382854467372</v>
      </c>
      <c r="R1438" s="55" t="n">
        <v>-276.4772479433398</v>
      </c>
      <c r="S1438" s="55" t="n">
        <v>-276.4836752953566</v>
      </c>
      <c r="T1438" s="55" t="n">
        <v>0.006427352016813755</v>
      </c>
      <c r="U1438" s="55" t="n">
        <v>30.75147854996582</v>
      </c>
      <c r="V1438" s="55" t="n">
        <v>124.4031421465028</v>
      </c>
      <c r="W1438" s="55" t="n">
        <v>124.4049691379986</v>
      </c>
      <c r="X1438" s="55" t="n">
        <v>-0.001826991495779748</v>
      </c>
      <c r="Y1438" s="55" t="n">
        <v>13.80492041599659</v>
      </c>
      <c r="Z1438" s="55" t="n">
        <v>-0.3667239562478164</v>
      </c>
      <c r="AA1438" s="55" t="n">
        <v>0.6703759810820283</v>
      </c>
      <c r="AB1438" s="55" t="n">
        <v>0.3042284884025744</v>
      </c>
      <c r="AC1438" s="55" t="n">
        <v>-0.366790593515065</v>
      </c>
      <c r="AD1438" s="55" t="n">
        <v>0.6703621438285932</v>
      </c>
      <c r="AE1438" s="55" t="n">
        <v>0.3039789869131722</v>
      </c>
      <c r="AF1438" s="55" t="n">
        <v>0.06663726724859265</v>
      </c>
      <c r="AG1438" s="55" t="n">
        <v>0.01383725343517828</v>
      </c>
      <c r="AH1438" s="55" t="n">
        <v>0.2495014894022818</v>
      </c>
      <c r="AI1438" s="55" t="n">
        <v>0.2586174552943916</v>
      </c>
      <c r="AJ1438" s="55" t="n">
        <v>0</v>
      </c>
    </row>
    <row r="1439">
      <c r="A1439" s="55" t="n">
        <v>14.34999999999999</v>
      </c>
      <c r="B1439" s="55" t="n">
        <v>-52.22891745831815</v>
      </c>
      <c r="C1439" s="55" t="n">
        <v>-52.22113898217935</v>
      </c>
      <c r="D1439" s="55" t="n">
        <v>-0.007778476138798392</v>
      </c>
      <c r="E1439" s="55" t="n">
        <v>17.41699478952277</v>
      </c>
      <c r="F1439" s="55" t="n">
        <v>-128.302538554787</v>
      </c>
      <c r="G1439" s="55" t="n">
        <v>-128.317392224922</v>
      </c>
      <c r="H1439" s="55" t="n">
        <v>0.01485367013503755</v>
      </c>
      <c r="I1439" s="55" t="n">
        <v>-15.4171774886981</v>
      </c>
      <c r="J1439" s="55" t="n">
        <v>-59.14267063526842</v>
      </c>
      <c r="K1439" s="55" t="n">
        <v>-59.15314842224586</v>
      </c>
      <c r="L1439" s="55" t="n">
        <v>0.01047778697744594</v>
      </c>
      <c r="M1439" s="55" t="n">
        <v>-21.0431807819014</v>
      </c>
      <c r="N1439" s="55" t="n">
        <v>-76.54149856838245</v>
      </c>
      <c r="O1439" s="55" t="n">
        <v>-76.55038612641142</v>
      </c>
      <c r="P1439" s="55" t="n">
        <v>0.008887558028968156</v>
      </c>
      <c r="Q1439" s="55" t="n">
        <v>3.087589072905748</v>
      </c>
      <c r="R1439" s="55" t="n">
        <v>-276.1746206304723</v>
      </c>
      <c r="S1439" s="55" t="n">
        <v>-276.180067770897</v>
      </c>
      <c r="T1439" s="55" t="n">
        <v>0.005447140424681204</v>
      </c>
      <c r="U1439" s="55" t="n">
        <v>30.02286264500406</v>
      </c>
      <c r="V1439" s="55" t="n">
        <v>124.5385153296601</v>
      </c>
      <c r="W1439" s="55" t="n">
        <v>124.5404393449948</v>
      </c>
      <c r="X1439" s="55" t="n">
        <v>-0.001924015334675068</v>
      </c>
      <c r="Y1439" s="55" t="n">
        <v>13.43096152041305</v>
      </c>
      <c r="Z1439" s="55" t="n">
        <v>-0.3692068967826345</v>
      </c>
      <c r="AA1439" s="55" t="n">
        <v>0.6691289515043312</v>
      </c>
      <c r="AB1439" s="55" t="n">
        <v>0.3003934249964566</v>
      </c>
      <c r="AC1439" s="55" t="n">
        <v>-0.369304550366186</v>
      </c>
      <c r="AD1439" s="55" t="n">
        <v>0.6691003134769898</v>
      </c>
      <c r="AE1439" s="55" t="n">
        <v>0.3000926832624297</v>
      </c>
      <c r="AF1439" s="55" t="n">
        <v>0.09765358355151577</v>
      </c>
      <c r="AG1439" s="55" t="n">
        <v>0.02863802734132115</v>
      </c>
      <c r="AH1439" s="55" t="n">
        <v>0.3007417340268881</v>
      </c>
      <c r="AI1439" s="55" t="n">
        <v>0.3174932276064398</v>
      </c>
      <c r="AJ1439" s="55" t="n">
        <v>0</v>
      </c>
    </row>
    <row r="1440">
      <c r="A1440" s="55" t="n">
        <v>14.36</v>
      </c>
      <c r="B1440" s="55" t="n">
        <v>-52.06000717401899</v>
      </c>
      <c r="C1440" s="55" t="n">
        <v>-52.04996893668875</v>
      </c>
      <c r="D1440" s="55" t="n">
        <v>-0.01003823733024566</v>
      </c>
      <c r="E1440" s="55" t="n">
        <v>16.87223586334593</v>
      </c>
      <c r="F1440" s="55" t="n">
        <v>-128.4516988295904</v>
      </c>
      <c r="G1440" s="55" t="n">
        <v>-128.4687777561482</v>
      </c>
      <c r="H1440" s="55" t="n">
        <v>0.0170789265577364</v>
      </c>
      <c r="I1440" s="55" t="n">
        <v>-14.91199732179686</v>
      </c>
      <c r="J1440" s="55" t="n">
        <v>-59.34801370334021</v>
      </c>
      <c r="K1440" s="55" t="n">
        <v>-59.35988918695436</v>
      </c>
      <c r="L1440" s="55" t="n">
        <v>0.01187548361414928</v>
      </c>
      <c r="M1440" s="55" t="n">
        <v>-20.36906153006985</v>
      </c>
      <c r="N1440" s="55" t="n">
        <v>-76.51005123591079</v>
      </c>
      <c r="O1440" s="55" t="n">
        <v>-76.51963256003721</v>
      </c>
      <c r="P1440" s="55" t="n">
        <v>0.009581324126418406</v>
      </c>
      <c r="Q1440" s="55" t="n">
        <v>3.064279391482103</v>
      </c>
      <c r="R1440" s="55" t="n">
        <v>-275.881150731303</v>
      </c>
      <c r="S1440" s="55" t="n">
        <v>-275.8842102392541</v>
      </c>
      <c r="T1440" s="55" t="n">
        <v>0.003059507951079814</v>
      </c>
      <c r="U1440" s="55" t="n">
        <v>29.21094928711236</v>
      </c>
      <c r="V1440" s="55" t="n">
        <v>124.669776092773</v>
      </c>
      <c r="W1440" s="55" t="n">
        <v>124.6718176404983</v>
      </c>
      <c r="X1440" s="55" t="n">
        <v>-0.002041547725361484</v>
      </c>
      <c r="Y1440" s="55" t="n">
        <v>13.01186831434462</v>
      </c>
      <c r="Z1440" s="55" t="n">
        <v>-0.3715978584466625</v>
      </c>
      <c r="AA1440" s="55" t="n">
        <v>0.6678944559158135</v>
      </c>
      <c r="AB1440" s="55" t="n">
        <v>0.2966790446275042</v>
      </c>
      <c r="AC1440" s="55" t="n">
        <v>-0.3717259977192272</v>
      </c>
      <c r="AD1440" s="55" t="n">
        <v>0.6678507210952053</v>
      </c>
      <c r="AE1440" s="55" t="n">
        <v>0.2963355266771018</v>
      </c>
      <c r="AF1440" s="55" t="n">
        <v>0.1281392725646646</v>
      </c>
      <c r="AG1440" s="55" t="n">
        <v>0.0437348206082655</v>
      </c>
      <c r="AH1440" s="55" t="n">
        <v>0.3435179504023833</v>
      </c>
      <c r="AI1440" s="55" t="n">
        <v>0.3692383917683708</v>
      </c>
      <c r="AJ1440" s="55" t="n">
        <v>0</v>
      </c>
    </row>
    <row r="1441">
      <c r="A1441" s="55" t="n">
        <v>14.37</v>
      </c>
      <c r="B1441" s="55" t="n">
        <v>-51.89637464432658</v>
      </c>
      <c r="C1441" s="55" t="n">
        <v>-51.88423372948893</v>
      </c>
      <c r="D1441" s="55" t="n">
        <v>-0.01214091483765058</v>
      </c>
      <c r="E1441" s="55" t="n">
        <v>16.33042300166657</v>
      </c>
      <c r="F1441" s="55" t="n">
        <v>-128.5961794082903</v>
      </c>
      <c r="G1441" s="55" t="n">
        <v>-128.6150617965712</v>
      </c>
      <c r="H1441" s="55" t="n">
        <v>0.0188823882808488</v>
      </c>
      <c r="I1441" s="55" t="n">
        <v>-14.39965393165399</v>
      </c>
      <c r="J1441" s="55" t="n">
        <v>-59.54693033812606</v>
      </c>
      <c r="K1441" s="55" t="n">
        <v>-59.55991134959987</v>
      </c>
      <c r="L1441" s="55" t="n">
        <v>0.01298101147380561</v>
      </c>
      <c r="M1441" s="55" t="n">
        <v>-19.69549950641245</v>
      </c>
      <c r="N1441" s="55" t="n">
        <v>-76.47958034029082</v>
      </c>
      <c r="O1441" s="55" t="n">
        <v>-76.48934974770623</v>
      </c>
      <c r="P1441" s="55" t="n">
        <v>0.009769407415405757</v>
      </c>
      <c r="Q1441" s="55" t="n">
        <v>2.997661143050375</v>
      </c>
      <c r="R1441" s="55" t="n">
        <v>-275.5968394181036</v>
      </c>
      <c r="S1441" s="55" t="n">
        <v>-275.597027871638</v>
      </c>
      <c r="T1441" s="55" t="n">
        <v>0.0001884535344062664</v>
      </c>
      <c r="U1441" s="55" t="n">
        <v>28.28071498842428</v>
      </c>
      <c r="V1441" s="55" t="n">
        <v>124.7969257490607</v>
      </c>
      <c r="W1441" s="55" t="n">
        <v>124.7985949581048</v>
      </c>
      <c r="X1441" s="55" t="n">
        <v>-0.001669209044052005</v>
      </c>
      <c r="Y1441" s="55" t="n">
        <v>12.58544732108075</v>
      </c>
      <c r="Z1441" s="55" t="n">
        <v>-0.3738982504841926</v>
      </c>
      <c r="AA1441" s="55" t="n">
        <v>0.6666749951257014</v>
      </c>
      <c r="AB1441" s="55" t="n">
        <v>0.293085040294696</v>
      </c>
      <c r="AC1441" s="55" t="n">
        <v>-0.3740551342256594</v>
      </c>
      <c r="AD1441" s="55" t="n">
        <v>0.6666161032398451</v>
      </c>
      <c r="AE1441" s="55" t="n">
        <v>0.2927077117372393</v>
      </c>
      <c r="AF1441" s="55" t="n">
        <v>0.1568837414668289</v>
      </c>
      <c r="AG1441" s="55" t="n">
        <v>0.05889188585628258</v>
      </c>
      <c r="AH1441" s="55" t="n">
        <v>0.377328557456702</v>
      </c>
      <c r="AI1441" s="55" t="n">
        <v>0.4128651145697537</v>
      </c>
      <c r="AJ1441" s="55" t="n">
        <v>0</v>
      </c>
    </row>
    <row r="1442">
      <c r="A1442" s="55" t="n">
        <v>14.38</v>
      </c>
      <c r="B1442" s="55" t="n">
        <v>-51.73801944708562</v>
      </c>
      <c r="C1442" s="55" t="n">
        <v>-51.72389705252434</v>
      </c>
      <c r="D1442" s="55" t="n">
        <v>-0.01412239456127532</v>
      </c>
      <c r="E1442" s="55" t="n">
        <v>15.79203942187095</v>
      </c>
      <c r="F1442" s="55" t="n">
        <v>-128.7359882953363</v>
      </c>
      <c r="G1442" s="55" t="n">
        <v>-128.7562090737155</v>
      </c>
      <c r="H1442" s="55" t="n">
        <v>0.02022077837926261</v>
      </c>
      <c r="I1442" s="55" t="n">
        <v>-13.88476009983095</v>
      </c>
      <c r="J1442" s="55" t="n">
        <v>-59.73942517198969</v>
      </c>
      <c r="K1442" s="55" t="n">
        <v>-59.75317532830329</v>
      </c>
      <c r="L1442" s="55" t="n">
        <v>0.01375015631359416</v>
      </c>
      <c r="M1442" s="55" t="n">
        <v>-19.01806155274711</v>
      </c>
      <c r="N1442" s="55" t="n">
        <v>-76.45008826989714</v>
      </c>
      <c r="O1442" s="55" t="n">
        <v>-76.45995010444003</v>
      </c>
      <c r="P1442" s="55" t="n">
        <v>0.009861834542889919</v>
      </c>
      <c r="Q1442" s="55" t="n">
        <v>2.892073822703114</v>
      </c>
      <c r="R1442" s="55" t="n">
        <v>-275.3216904208291</v>
      </c>
      <c r="S1442" s="55" t="n">
        <v>-275.3198945131669</v>
      </c>
      <c r="T1442" s="55" t="n">
        <v>-0.001795907662215213</v>
      </c>
      <c r="U1442" s="55" t="n">
        <v>27.21751990170824</v>
      </c>
      <c r="V1442" s="55" t="n">
        <v>124.9199685035751</v>
      </c>
      <c r="W1442" s="55" t="n">
        <v>124.9214533251389</v>
      </c>
      <c r="X1442" s="55" t="n">
        <v>-0.001484821563777402</v>
      </c>
      <c r="Y1442" s="55" t="n">
        <v>12.20309979154446</v>
      </c>
      <c r="Z1442" s="55" t="n">
        <v>-0.3761094677826278</v>
      </c>
      <c r="AA1442" s="55" t="n">
        <v>0.6654729742257395</v>
      </c>
      <c r="AB1442" s="55" t="n">
        <v>0.289610992088077</v>
      </c>
      <c r="AC1442" s="55" t="n">
        <v>-0.3762919701133194</v>
      </c>
      <c r="AD1442" s="55" t="n">
        <v>0.6653995312226975</v>
      </c>
      <c r="AE1442" s="55" t="n">
        <v>0.289209212745487</v>
      </c>
      <c r="AF1442" s="55" t="n">
        <v>0.1825023306916695</v>
      </c>
      <c r="AG1442" s="55" t="n">
        <v>0.07344300304201745</v>
      </c>
      <c r="AH1442" s="55" t="n">
        <v>0.4017793425900029</v>
      </c>
      <c r="AI1442" s="55" t="n">
        <v>0.4473562512537141</v>
      </c>
      <c r="AJ1442" s="55" t="n">
        <v>0</v>
      </c>
    </row>
    <row r="1443">
      <c r="A1443" s="55" t="n">
        <v>14.39</v>
      </c>
      <c r="B1443" s="55" t="n">
        <v>-51.58494101644299</v>
      </c>
      <c r="C1443" s="55" t="n">
        <v>-51.56893788655425</v>
      </c>
      <c r="D1443" s="55" t="n">
        <v>-0.01600312988873446</v>
      </c>
      <c r="E1443" s="55" t="n">
        <v>15.25408531345135</v>
      </c>
      <c r="F1443" s="55" t="n">
        <v>-128.871136236437</v>
      </c>
      <c r="G1443" s="55" t="n">
        <v>-128.8922224232879</v>
      </c>
      <c r="H1443" s="55" t="n">
        <v>0.0210861868508629</v>
      </c>
      <c r="I1443" s="55" t="n">
        <v>-13.37078922295747</v>
      </c>
      <c r="J1443" s="55" t="n">
        <v>-59.92550442553392</v>
      </c>
      <c r="K1443" s="55" t="n">
        <v>-59.93962051246022</v>
      </c>
      <c r="L1443" s="55" t="n">
        <v>0.01411608692630473</v>
      </c>
      <c r="M1443" s="55" t="n">
        <v>-18.33632022170855</v>
      </c>
      <c r="N1443" s="55" t="n">
        <v>-76.42157823197554</v>
      </c>
      <c r="O1443" s="55" t="n">
        <v>-76.43167257049909</v>
      </c>
      <c r="P1443" s="55" t="n">
        <v>0.01009433852353552</v>
      </c>
      <c r="Q1443" s="55" t="n">
        <v>2.774921504750534</v>
      </c>
      <c r="R1443" s="55" t="n">
        <v>-275.0557087482768</v>
      </c>
      <c r="S1443" s="55" t="n">
        <v>-275.0538662974695</v>
      </c>
      <c r="T1443" s="55" t="n">
        <v>-0.001842450807246717</v>
      </c>
      <c r="U1443" s="55" t="n">
        <v>26.08792608407597</v>
      </c>
      <c r="V1443" s="55" t="n">
        <v>125.038910009347</v>
      </c>
      <c r="W1443" s="55" t="n">
        <v>125.0407705354176</v>
      </c>
      <c r="X1443" s="55" t="n">
        <v>-0.001860526070513538</v>
      </c>
      <c r="Y1443" s="55" t="n">
        <v>11.8117686307572</v>
      </c>
      <c r="Z1443" s="55" t="n">
        <v>-0.3782328837763712</v>
      </c>
      <c r="AA1443" s="55" t="n">
        <v>0.6642906989500934</v>
      </c>
      <c r="AB1443" s="55" t="n">
        <v>0.2862564202604486</v>
      </c>
      <c r="AC1443" s="55" t="n">
        <v>-0.3784369270572193</v>
      </c>
      <c r="AD1443" s="55" t="n">
        <v>0.6642041250038467</v>
      </c>
      <c r="AE1443" s="55" t="n">
        <v>0.2858399094381927</v>
      </c>
      <c r="AF1443" s="55" t="n">
        <v>0.2040432808481651</v>
      </c>
      <c r="AG1443" s="55" t="n">
        <v>0.08657394624667081</v>
      </c>
      <c r="AH1443" s="55" t="n">
        <v>0.4165108222559111</v>
      </c>
      <c r="AI1443" s="55" t="n">
        <v>0.4718156140742905</v>
      </c>
      <c r="AJ1443" s="55" t="n">
        <v>0</v>
      </c>
    </row>
    <row r="1444">
      <c r="A1444" s="55" t="n">
        <v>14.40000000000001</v>
      </c>
      <c r="B1444" s="55" t="n">
        <v>-51.4371387872331</v>
      </c>
      <c r="C1444" s="55" t="n">
        <v>-51.41938788010006</v>
      </c>
      <c r="D1444" s="55" t="n">
        <v>-0.01775090713304389</v>
      </c>
      <c r="E1444" s="55" t="n">
        <v>14.71075693894113</v>
      </c>
      <c r="F1444" s="55" t="n">
        <v>-129.0016339752389</v>
      </c>
      <c r="G1444" s="55" t="n">
        <v>-129.0230929585037</v>
      </c>
      <c r="H1444" s="55" t="n">
        <v>0.02145898326477814</v>
      </c>
      <c r="I1444" s="55" t="n">
        <v>-12.85619570380314</v>
      </c>
      <c r="J1444" s="55" t="n">
        <v>-60.10517431936148</v>
      </c>
      <c r="K1444" s="55" t="n">
        <v>-60.11927990496417</v>
      </c>
      <c r="L1444" s="55" t="n">
        <v>0.01410558560268174</v>
      </c>
      <c r="M1444" s="55" t="n">
        <v>-17.66040483490118</v>
      </c>
      <c r="N1444" s="55" t="n">
        <v>-76.39405343377193</v>
      </c>
      <c r="O1444" s="55" t="n">
        <v>-76.40444683589885</v>
      </c>
      <c r="P1444" s="55" t="n">
        <v>0.01039340212693129</v>
      </c>
      <c r="Q1444" s="55" t="n">
        <v>2.679292183980275</v>
      </c>
      <c r="R1444" s="55" t="n">
        <v>-274.7988994092436</v>
      </c>
      <c r="S1444" s="55" t="n">
        <v>-274.798703791988</v>
      </c>
      <c r="T1444" s="55" t="n">
        <v>-0.0001956172555726166</v>
      </c>
      <c r="U1444" s="55" t="n">
        <v>25.03655584853109</v>
      </c>
      <c r="V1444" s="55" t="n">
        <v>125.1537559235325</v>
      </c>
      <c r="W1444" s="55" t="n">
        <v>125.1557770361639</v>
      </c>
      <c r="X1444" s="55" t="n">
        <v>-0.002021112631381423</v>
      </c>
      <c r="Y1444" s="55" t="n">
        <v>11.36970028149743</v>
      </c>
      <c r="Z1444" s="55" t="n">
        <v>-0.3802698444304521</v>
      </c>
      <c r="AA1444" s="55" t="n">
        <v>0.6631303733936592</v>
      </c>
      <c r="AB1444" s="55" t="n">
        <v>0.2830208381599024</v>
      </c>
      <c r="AC1444" s="55" t="n">
        <v>-0.3804913395092234</v>
      </c>
      <c r="AD1444" s="55" t="n">
        <v>0.6630322221766141</v>
      </c>
      <c r="AE1444" s="55" t="n">
        <v>0.2825993969994635</v>
      </c>
      <c r="AF1444" s="55" t="n">
        <v>0.2214950787712833</v>
      </c>
      <c r="AG1444" s="55" t="n">
        <v>0.0981512170451504</v>
      </c>
      <c r="AH1444" s="55" t="n">
        <v>0.4214411604389068</v>
      </c>
      <c r="AI1444" s="55" t="n">
        <v>0.4861135495328571</v>
      </c>
      <c r="AJ1444" s="55" t="n">
        <v>0</v>
      </c>
    </row>
    <row r="1445">
      <c r="A1445" s="55" t="n">
        <v>14.41</v>
      </c>
      <c r="B1445" s="55" t="n">
        <v>-51.29461233936333</v>
      </c>
      <c r="C1445" s="55" t="n">
        <v>-51.27532222767012</v>
      </c>
      <c r="D1445" s="55" t="n">
        <v>-0.01929011169320839</v>
      </c>
      <c r="E1445" s="55" t="n">
        <v>14.15874131699647</v>
      </c>
      <c r="F1445" s="55" t="n">
        <v>-129.1274895100035</v>
      </c>
      <c r="G1445" s="55" t="n">
        <v>-129.1488030457068</v>
      </c>
      <c r="H1445" s="55" t="n">
        <v>0.02131353570329281</v>
      </c>
      <c r="I1445" s="55" t="n">
        <v>-12.34046904510791</v>
      </c>
      <c r="J1445" s="55" t="n">
        <v>-60.27843948583619</v>
      </c>
      <c r="K1445" s="55" t="n">
        <v>-60.29225470451092</v>
      </c>
      <c r="L1445" s="55" t="n">
        <v>0.01381521867473236</v>
      </c>
      <c r="M1445" s="55" t="n">
        <v>-16.9947506670161</v>
      </c>
      <c r="N1445" s="55" t="n">
        <v>-76.36751626366087</v>
      </c>
      <c r="O1445" s="55" t="n">
        <v>-76.37800533388838</v>
      </c>
      <c r="P1445" s="55" t="n">
        <v>0.01048907022749886</v>
      </c>
      <c r="Q1445" s="55" t="n">
        <v>2.6144434206674</v>
      </c>
      <c r="R1445" s="55" t="n">
        <v>-274.5512661336847</v>
      </c>
      <c r="S1445" s="55" t="n">
        <v>-274.5530479183913</v>
      </c>
      <c r="T1445" s="55" t="n">
        <v>0.001781784706495871</v>
      </c>
      <c r="U1445" s="55" t="n">
        <v>24.15133525962696</v>
      </c>
      <c r="V1445" s="55" t="n">
        <v>125.2645104635593</v>
      </c>
      <c r="W1445" s="55" t="n">
        <v>125.2660887809974</v>
      </c>
      <c r="X1445" s="55" t="n">
        <v>-0.001578317438064402</v>
      </c>
      <c r="Y1445" s="55" t="n">
        <v>10.93757755468275</v>
      </c>
      <c r="Z1445" s="55" t="n">
        <v>-0.3822216632184741</v>
      </c>
      <c r="AA1445" s="55" t="n">
        <v>0.6619940989139969</v>
      </c>
      <c r="AB1445" s="55" t="n">
        <v>0.2799038050025505</v>
      </c>
      <c r="AC1445" s="55" t="n">
        <v>-0.3824573007072027</v>
      </c>
      <c r="AD1445" s="55" t="n">
        <v>0.6618853948822343</v>
      </c>
      <c r="AE1445" s="55" t="n">
        <v>0.2794870265561066</v>
      </c>
      <c r="AF1445" s="55" t="n">
        <v>0.2356374887286794</v>
      </c>
      <c r="AG1445" s="55" t="n">
        <v>0.1087040317625521</v>
      </c>
      <c r="AH1445" s="55" t="n">
        <v>0.4167784464438884</v>
      </c>
      <c r="AI1445" s="55" t="n">
        <v>0.4909642207289382</v>
      </c>
      <c r="AJ1445" s="55" t="n">
        <v>0</v>
      </c>
    </row>
    <row r="1446">
      <c r="A1446" s="55" t="n">
        <v>14.42</v>
      </c>
      <c r="B1446" s="55" t="n">
        <v>-51.15736154219929</v>
      </c>
      <c r="C1446" s="55" t="n">
        <v>-51.13680671027628</v>
      </c>
      <c r="D1446" s="55" t="n">
        <v>-0.020554831923014</v>
      </c>
      <c r="E1446" s="55" t="n">
        <v>13.60071951829266</v>
      </c>
      <c r="F1446" s="55" t="n">
        <v>-129.2487053502859</v>
      </c>
      <c r="G1446" s="55" t="n">
        <v>-129.2693920744267</v>
      </c>
      <c r="H1446" s="55" t="n">
        <v>0.02068672414081619</v>
      </c>
      <c r="I1446" s="55" t="n">
        <v>-11.82962640201615</v>
      </c>
      <c r="J1446" s="55" t="n">
        <v>-60.44530138084379</v>
      </c>
      <c r="K1446" s="55" t="n">
        <v>-60.45853587013186</v>
      </c>
      <c r="L1446" s="55" t="n">
        <v>0.01323448928807272</v>
      </c>
      <c r="M1446" s="55" t="n">
        <v>-16.32583321287067</v>
      </c>
      <c r="N1446" s="55" t="n">
        <v>-76.34196747227433</v>
      </c>
      <c r="O1446" s="55" t="n">
        <v>-76.3521409299961</v>
      </c>
      <c r="P1446" s="55" t="n">
        <v>0.01017345772176285</v>
      </c>
      <c r="Q1446" s="55" t="n">
        <v>2.562857245334935</v>
      </c>
      <c r="R1446" s="55" t="n">
        <v>-274.312810093872</v>
      </c>
      <c r="S1446" s="55" t="n">
        <v>-274.3157873763605</v>
      </c>
      <c r="T1446" s="55" t="n">
        <v>0.002977282488511326</v>
      </c>
      <c r="U1446" s="55" t="n">
        <v>23.36483721657055</v>
      </c>
      <c r="V1446" s="55" t="n">
        <v>125.3711749632732</v>
      </c>
      <c r="W1446" s="55" t="n">
        <v>125.3728980680205</v>
      </c>
      <c r="X1446" s="55" t="n">
        <v>-0.00172310474736374</v>
      </c>
      <c r="Y1446" s="55" t="n">
        <v>10.56532104890665</v>
      </c>
      <c r="Z1446" s="55" t="n">
        <v>-0.3840896170043375</v>
      </c>
      <c r="AA1446" s="55" t="n">
        <v>0.6608838740484814</v>
      </c>
      <c r="AB1446" s="55" t="n">
        <v>0.2769049784723525</v>
      </c>
      <c r="AC1446" s="55" t="n">
        <v>-0.3843369279280643</v>
      </c>
      <c r="AD1446" s="55" t="n">
        <v>0.6607655480260726</v>
      </c>
      <c r="AE1446" s="55" t="n">
        <v>0.2765022831446334</v>
      </c>
      <c r="AF1446" s="55" t="n">
        <v>0.2473109237268178</v>
      </c>
      <c r="AG1446" s="55" t="n">
        <v>0.118326022408799</v>
      </c>
      <c r="AH1446" s="55" t="n">
        <v>0.4026953277190271</v>
      </c>
      <c r="AI1446" s="55" t="n">
        <v>0.4871624652417653</v>
      </c>
      <c r="AJ1446" s="55" t="n">
        <v>0</v>
      </c>
    </row>
    <row r="1447">
      <c r="A1447" s="55" t="n">
        <v>14.42999999999999</v>
      </c>
      <c r="B1447" s="55" t="n">
        <v>-51.02538669895011</v>
      </c>
      <c r="C1447" s="55" t="n">
        <v>-51.00388826173216</v>
      </c>
      <c r="D1447" s="55" t="n">
        <v>-0.02149843721795139</v>
      </c>
      <c r="E1447" s="55" t="n">
        <v>13.03964458776944</v>
      </c>
      <c r="F1447" s="55" t="n">
        <v>-129.3652757736129</v>
      </c>
      <c r="G1447" s="55" t="n">
        <v>-129.3848887649542</v>
      </c>
      <c r="H1447" s="55" t="n">
        <v>0.01961299134130405</v>
      </c>
      <c r="I1447" s="55" t="n">
        <v>-11.32157900319922</v>
      </c>
      <c r="J1447" s="55" t="n">
        <v>-60.6057566955531</v>
      </c>
      <c r="K1447" s="55" t="n">
        <v>-60.61812634666969</v>
      </c>
      <c r="L1447" s="55" t="n">
        <v>0.01236965111659258</v>
      </c>
      <c r="M1447" s="55" t="n">
        <v>-15.6567067818564</v>
      </c>
      <c r="N1447" s="55" t="n">
        <v>-76.31740535363052</v>
      </c>
      <c r="O1447" s="55" t="n">
        <v>-76.32679277410823</v>
      </c>
      <c r="P1447" s="55" t="n">
        <v>0.009387420477705627</v>
      </c>
      <c r="Q1447" s="55" t="n">
        <v>2.511124185210102</v>
      </c>
      <c r="R1447" s="55" t="n">
        <v>-274.0835286255514</v>
      </c>
      <c r="S1447" s="55" t="n">
        <v>-274.0861694131929</v>
      </c>
      <c r="T1447" s="55" t="n">
        <v>0.002640787641524109</v>
      </c>
      <c r="U1447" s="55" t="n">
        <v>22.6187194317646</v>
      </c>
      <c r="V1447" s="55" t="n">
        <v>125.4737464290844</v>
      </c>
      <c r="W1447" s="55" t="n">
        <v>125.4755958763938</v>
      </c>
      <c r="X1447" s="55" t="n">
        <v>-0.001849447309453023</v>
      </c>
      <c r="Y1447" s="55" t="n">
        <v>10.14330768539099</v>
      </c>
      <c r="Z1447" s="55" t="n">
        <v>-0.3858749427325273</v>
      </c>
      <c r="AA1447" s="55" t="n">
        <v>0.6598015952841856</v>
      </c>
      <c r="AB1447" s="55" t="n">
        <v>0.2740241671418783</v>
      </c>
      <c r="AC1447" s="55" t="n">
        <v>-0.3861319530305506</v>
      </c>
      <c r="AD1447" s="55" t="n">
        <v>0.6596744673838513</v>
      </c>
      <c r="AE1447" s="55" t="n">
        <v>0.2736444912372452</v>
      </c>
      <c r="AF1447" s="55" t="n">
        <v>0.2570102980232747</v>
      </c>
      <c r="AG1447" s="55" t="n">
        <v>0.1271279003343118</v>
      </c>
      <c r="AH1447" s="55" t="n">
        <v>0.3796759046331144</v>
      </c>
      <c r="AI1447" s="55" t="n">
        <v>0.4757831322066777</v>
      </c>
      <c r="AJ1447" s="55" t="n">
        <v>0</v>
      </c>
    </row>
    <row r="1448">
      <c r="A1448" s="55" t="n">
        <v>14.44</v>
      </c>
      <c r="B1448" s="55" t="n">
        <v>-50.89868828643149</v>
      </c>
      <c r="C1448" s="55" t="n">
        <v>-50.87657214575315</v>
      </c>
      <c r="D1448" s="55" t="n">
        <v>-0.02211614067833227</v>
      </c>
      <c r="E1448" s="55" t="n">
        <v>12.48005426953325</v>
      </c>
      <c r="F1448" s="55" t="n">
        <v>-129.4771876509431</v>
      </c>
      <c r="G1448" s="55" t="n">
        <v>-129.495316635756</v>
      </c>
      <c r="H1448" s="55" t="n">
        <v>0.01812898481288199</v>
      </c>
      <c r="I1448" s="55" t="n">
        <v>-10.81550542701526</v>
      </c>
      <c r="J1448" s="55" t="n">
        <v>-60.75980001024158</v>
      </c>
      <c r="K1448" s="55" t="n">
        <v>-60.7710220254148</v>
      </c>
      <c r="L1448" s="55" t="n">
        <v>0.0112220151732145</v>
      </c>
      <c r="M1448" s="55" t="n">
        <v>-14.98699313337169</v>
      </c>
      <c r="N1448" s="55" t="n">
        <v>-76.29382822488364</v>
      </c>
      <c r="O1448" s="55" t="n">
        <v>-76.30202759274786</v>
      </c>
      <c r="P1448" s="55" t="n">
        <v>0.00819936786422934</v>
      </c>
      <c r="Q1448" s="55" t="n">
        <v>2.447598785109526</v>
      </c>
      <c r="R1448" s="55" t="n">
        <v>-273.8634193864717</v>
      </c>
      <c r="S1448" s="55" t="n">
        <v>-273.8643393125955</v>
      </c>
      <c r="T1448" s="55" t="n">
        <v>0.0009199261238306537</v>
      </c>
      <c r="U1448" s="55" t="n">
        <v>21.8142245647412</v>
      </c>
      <c r="V1448" s="55" t="n">
        <v>125.5722205953792</v>
      </c>
      <c r="W1448" s="55" t="n">
        <v>125.574085976091</v>
      </c>
      <c r="X1448" s="55" t="n">
        <v>-0.001865380711830923</v>
      </c>
      <c r="Y1448" s="55" t="n">
        <v>9.722777341602962</v>
      </c>
      <c r="Z1448" s="55" t="n">
        <v>-0.387578830982666</v>
      </c>
      <c r="AA1448" s="55" t="n">
        <v>0.6587490576867935</v>
      </c>
      <c r="AB1448" s="55" t="n">
        <v>0.2712612945049415</v>
      </c>
      <c r="AC1448" s="55" t="n">
        <v>-0.3878434350701442</v>
      </c>
      <c r="AD1448" s="55" t="n">
        <v>0.6586142254039672</v>
      </c>
      <c r="AE1448" s="55" t="n">
        <v>0.2709129834954142</v>
      </c>
      <c r="AF1448" s="55" t="n">
        <v>0.264604087478193</v>
      </c>
      <c r="AG1448" s="55" t="n">
        <v>0.1348322828262916</v>
      </c>
      <c r="AH1448" s="55" t="n">
        <v>0.3483110095272579</v>
      </c>
      <c r="AI1448" s="55" t="n">
        <v>0.4577287700813811</v>
      </c>
      <c r="AJ1448" s="55" t="n">
        <v>0</v>
      </c>
    </row>
    <row r="1449">
      <c r="A1449" s="55" t="n">
        <v>14.45</v>
      </c>
      <c r="B1449" s="55" t="n">
        <v>-50.77726582782785</v>
      </c>
      <c r="C1449" s="55" t="n">
        <v>-50.75482621474527</v>
      </c>
      <c r="D1449" s="55" t="n">
        <v>-0.02243961308257453</v>
      </c>
      <c r="E1449" s="55" t="n">
        <v>11.92507932647181</v>
      </c>
      <c r="F1449" s="55" t="n">
        <v>-129.584434561425</v>
      </c>
      <c r="G1449" s="55" t="n">
        <v>-129.6007005437955</v>
      </c>
      <c r="H1449" s="55" t="n">
        <v>0.01626598237050846</v>
      </c>
      <c r="I1449" s="55" t="n">
        <v>-10.31253885848309</v>
      </c>
      <c r="J1449" s="55" t="n">
        <v>-60.9074358095646</v>
      </c>
      <c r="K1449" s="55" t="n">
        <v>-60.91723217258038</v>
      </c>
      <c r="L1449" s="55" t="n">
        <v>0.009796363015783384</v>
      </c>
      <c r="M1449" s="55" t="n">
        <v>-14.3196208287336</v>
      </c>
      <c r="N1449" s="55" t="n">
        <v>-76.2712425844751</v>
      </c>
      <c r="O1449" s="55" t="n">
        <v>-76.27798812851705</v>
      </c>
      <c r="P1449" s="55" t="n">
        <v>0.006745544041948133</v>
      </c>
      <c r="Q1449" s="55" t="n">
        <v>2.367647907802297</v>
      </c>
      <c r="R1449" s="55" t="n">
        <v>-273.652493602022</v>
      </c>
      <c r="S1449" s="55" t="n">
        <v>-273.6512403695127</v>
      </c>
      <c r="T1449" s="55" t="n">
        <v>-0.001253232509328357</v>
      </c>
      <c r="U1449" s="55" t="n">
        <v>20.88650712808101</v>
      </c>
      <c r="V1449" s="55" t="n">
        <v>125.6666039789223</v>
      </c>
      <c r="W1449" s="55" t="n">
        <v>125.6684507306413</v>
      </c>
      <c r="X1449" s="55" t="n">
        <v>-0.001846751719057502</v>
      </c>
      <c r="Y1449" s="55" t="n">
        <v>9.31249545744366</v>
      </c>
      <c r="Z1449" s="55" t="n">
        <v>-0.3892024248454832</v>
      </c>
      <c r="AA1449" s="55" t="n">
        <v>0.657727964447797</v>
      </c>
      <c r="AB1449" s="55" t="n">
        <v>0.2686160995759647</v>
      </c>
      <c r="AC1449" s="55" t="n">
        <v>-0.3894718473328917</v>
      </c>
      <c r="AD1449" s="55" t="n">
        <v>0.657587159083151</v>
      </c>
      <c r="AE1449" s="55" t="n">
        <v>0.2683069012372747</v>
      </c>
      <c r="AF1449" s="55" t="n">
        <v>0.2694224874084661</v>
      </c>
      <c r="AG1449" s="55" t="n">
        <v>0.1408053646460017</v>
      </c>
      <c r="AH1449" s="55" t="n">
        <v>0.3091983386899755</v>
      </c>
      <c r="AI1449" s="55" t="n">
        <v>0.4336107010707869</v>
      </c>
      <c r="AJ1449" s="55" t="n">
        <v>0</v>
      </c>
    </row>
    <row r="1450">
      <c r="A1450" s="55" t="n">
        <v>14.45999999999999</v>
      </c>
      <c r="B1450" s="55" t="n">
        <v>-50.66111901992992</v>
      </c>
      <c r="C1450" s="55" t="n">
        <v>-50.6386094847051</v>
      </c>
      <c r="D1450" s="55" t="n">
        <v>-0.02250953522482557</v>
      </c>
      <c r="E1450" s="55" t="n">
        <v>11.37417699548976</v>
      </c>
      <c r="F1450" s="55" t="n">
        <v>-129.6870150271712</v>
      </c>
      <c r="G1450" s="55" t="n">
        <v>-129.7010600022631</v>
      </c>
      <c r="H1450" s="55" t="n">
        <v>0.0140449750919455</v>
      </c>
      <c r="I1450" s="55" t="n">
        <v>-9.811867483415798</v>
      </c>
      <c r="J1450" s="55" t="n">
        <v>-61.04866705857869</v>
      </c>
      <c r="K1450" s="55" t="n">
        <v>-61.05682248901767</v>
      </c>
      <c r="L1450" s="55" t="n">
        <v>0.008155430438975167</v>
      </c>
      <c r="M1450" s="55" t="n">
        <v>-13.65924646912003</v>
      </c>
      <c r="N1450" s="55" t="n">
        <v>-76.24965190882641</v>
      </c>
      <c r="O1450" s="55" t="n">
        <v>-76.2548060720986</v>
      </c>
      <c r="P1450" s="55" t="n">
        <v>0.005154163272194956</v>
      </c>
      <c r="Q1450" s="55" t="n">
        <v>2.277230736230031</v>
      </c>
      <c r="R1450" s="55" t="n">
        <v>-273.4507572023153</v>
      </c>
      <c r="S1450" s="55" t="n">
        <v>-273.4479101109544</v>
      </c>
      <c r="T1450" s="55" t="n">
        <v>-0.002847091360934942</v>
      </c>
      <c r="U1450" s="55" t="n">
        <v>19.85877369576789</v>
      </c>
      <c r="V1450" s="55" t="n">
        <v>125.7569004138327</v>
      </c>
      <c r="W1450" s="55" t="n">
        <v>125.7583410127518</v>
      </c>
      <c r="X1450" s="55" t="n">
        <v>-0.001440598919152503</v>
      </c>
      <c r="Y1450" s="55" t="n">
        <v>8.899453121996405</v>
      </c>
      <c r="Z1450" s="55" t="n">
        <v>-0.3907468488207002</v>
      </c>
      <c r="AA1450" s="55" t="n">
        <v>0.656739947040955</v>
      </c>
      <c r="AB1450" s="55" t="n">
        <v>0.2660882762072426</v>
      </c>
      <c r="AC1450" s="55" t="n">
        <v>-0.3910175202360704</v>
      </c>
      <c r="AD1450" s="55" t="n">
        <v>0.6565954204311713</v>
      </c>
      <c r="AE1450" s="55" t="n">
        <v>0.2658249921974855</v>
      </c>
      <c r="AF1450" s="55" t="n">
        <v>0.2706714153702938</v>
      </c>
      <c r="AG1450" s="55" t="n">
        <v>0.1445266097837017</v>
      </c>
      <c r="AH1450" s="55" t="n">
        <v>0.2632840097571698</v>
      </c>
      <c r="AI1450" s="55" t="n">
        <v>0.4043135241714553</v>
      </c>
      <c r="AJ1450" s="55" t="n">
        <v>0</v>
      </c>
    </row>
    <row r="1451">
      <c r="A1451" s="55" t="n">
        <v>14.47</v>
      </c>
      <c r="B1451" s="55" t="n">
        <v>-50.55024799337211</v>
      </c>
      <c r="C1451" s="55" t="n">
        <v>-50.52788531626406</v>
      </c>
      <c r="D1451" s="55" t="n">
        <v>-0.02236267710805078</v>
      </c>
      <c r="E1451" s="55" t="n">
        <v>10.82578087269009</v>
      </c>
      <c r="F1451" s="55" t="n">
        <v>-129.7849296790082</v>
      </c>
      <c r="G1451" s="55" t="n">
        <v>-129.7964614019727</v>
      </c>
      <c r="H1451" s="55" t="n">
        <v>0.01153172296455383</v>
      </c>
      <c r="I1451" s="55" t="n">
        <v>-9.318653366446142</v>
      </c>
      <c r="J1451" s="55" t="n">
        <v>-61.18349245265899</v>
      </c>
      <c r="K1451" s="55" t="n">
        <v>-61.18978472834257</v>
      </c>
      <c r="L1451" s="55" t="n">
        <v>0.006292275683578276</v>
      </c>
      <c r="M1451" s="55" t="n">
        <v>-12.99734605874387</v>
      </c>
      <c r="N1451" s="55" t="n">
        <v>-76.22905466831209</v>
      </c>
      <c r="O1451" s="55" t="n">
        <v>-76.23255860277082</v>
      </c>
      <c r="P1451" s="55" t="n">
        <v>0.003503934458742566</v>
      </c>
      <c r="Q1451" s="55" t="n">
        <v>2.181609340406488</v>
      </c>
      <c r="R1451" s="55" t="n">
        <v>-273.258207578102</v>
      </c>
      <c r="S1451" s="55" t="n">
        <v>-273.2553031848157</v>
      </c>
      <c r="T1451" s="55" t="n">
        <v>-0.002904393286356344</v>
      </c>
      <c r="U1451" s="55" t="n">
        <v>18.76404889321999</v>
      </c>
      <c r="V1451" s="55" t="n">
        <v>125.8431082242089</v>
      </c>
      <c r="W1451" s="55" t="n">
        <v>125.8447720340186</v>
      </c>
      <c r="X1451" s="55" t="n">
        <v>-0.001663809809689399</v>
      </c>
      <c r="Y1451" s="55" t="n">
        <v>8.527437250125615</v>
      </c>
      <c r="Z1451" s="55" t="n">
        <v>-0.3922132083780579</v>
      </c>
      <c r="AA1451" s="55" t="n">
        <v>0.6557865661061504</v>
      </c>
      <c r="AB1451" s="55" t="n">
        <v>0.2636775381299238</v>
      </c>
      <c r="AC1451" s="55" t="n">
        <v>-0.392481037858181</v>
      </c>
      <c r="AD1451" s="55" t="n">
        <v>0.655641337813528</v>
      </c>
      <c r="AE1451" s="55" t="n">
        <v>0.2634660861327548</v>
      </c>
      <c r="AF1451" s="55" t="n">
        <v>0.2678294801231051</v>
      </c>
      <c r="AG1451" s="55" t="n">
        <v>0.1452282926224235</v>
      </c>
      <c r="AH1451" s="55" t="n">
        <v>0.2114519971689877</v>
      </c>
      <c r="AI1451" s="55" t="n">
        <v>0.3708582404474661</v>
      </c>
      <c r="AJ1451" s="55" t="n">
        <v>0</v>
      </c>
    </row>
    <row r="1452">
      <c r="A1452" s="55" t="n">
        <v>14.48</v>
      </c>
      <c r="B1452" s="55" t="n">
        <v>-50.44465316824705</v>
      </c>
      <c r="C1452" s="55" t="n">
        <v>-50.42265571888861</v>
      </c>
      <c r="D1452" s="55" t="n">
        <v>-0.02199744935844141</v>
      </c>
      <c r="E1452" s="55" t="n">
        <v>10.27545309499021</v>
      </c>
      <c r="F1452" s="55" t="n">
        <v>-129.8781805551761</v>
      </c>
      <c r="G1452" s="55" t="n">
        <v>-129.8869665038235</v>
      </c>
      <c r="H1452" s="55" t="n">
        <v>0.008785948647382996</v>
      </c>
      <c r="I1452" s="55" t="n">
        <v>-8.831922341613087</v>
      </c>
      <c r="J1452" s="55" t="n">
        <v>-61.31190784072625</v>
      </c>
      <c r="K1452" s="55" t="n">
        <v>-61.316145821865</v>
      </c>
      <c r="L1452" s="55" t="n">
        <v>0.004237981138752865</v>
      </c>
      <c r="M1452" s="55" t="n">
        <v>-12.33875647990476</v>
      </c>
      <c r="N1452" s="55" t="n">
        <v>-76.20944599594218</v>
      </c>
      <c r="O1452" s="55" t="n">
        <v>-76.21122667425995</v>
      </c>
      <c r="P1452" s="55" t="n">
        <v>0.001780678317777488</v>
      </c>
      <c r="Q1452" s="55" t="n">
        <v>2.09332068844524</v>
      </c>
      <c r="R1452" s="55" t="n">
        <v>-273.0748364272235</v>
      </c>
      <c r="S1452" s="55" t="n">
        <v>-273.0733768032114</v>
      </c>
      <c r="T1452" s="55" t="n">
        <v>-0.001459624012099288</v>
      </c>
      <c r="U1452" s="55" t="n">
        <v>17.71819698223692</v>
      </c>
      <c r="V1452" s="55" t="n">
        <v>125.9252220598856</v>
      </c>
      <c r="W1452" s="55" t="n">
        <v>125.9270469421254</v>
      </c>
      <c r="X1452" s="55" t="n">
        <v>-0.001824882239749199</v>
      </c>
      <c r="Y1452" s="55" t="n">
        <v>8.099599422912185</v>
      </c>
      <c r="Z1452" s="55" t="n">
        <v>-0.39360258213628</v>
      </c>
      <c r="AA1452" s="55" t="n">
        <v>0.6548693086000775</v>
      </c>
      <c r="AB1452" s="55" t="n">
        <v>0.2613836146860407</v>
      </c>
      <c r="AC1452" s="55" t="n">
        <v>-0.39386361387502</v>
      </c>
      <c r="AD1452" s="55" t="n">
        <v>0.6547265191834487</v>
      </c>
      <c r="AE1452" s="55" t="n">
        <v>0.2612288559387782</v>
      </c>
      <c r="AF1452" s="55" t="n">
        <v>0.2610317387399808</v>
      </c>
      <c r="AG1452" s="55" t="n">
        <v>0.1427894166288191</v>
      </c>
      <c r="AH1452" s="55" t="n">
        <v>0.1547587472625067</v>
      </c>
      <c r="AI1452" s="55" t="n">
        <v>0.3353753956167275</v>
      </c>
      <c r="AJ1452" s="55" t="n">
        <v>0</v>
      </c>
    </row>
    <row r="1453">
      <c r="A1453" s="55" t="n">
        <v>14.48999999999999</v>
      </c>
      <c r="B1453" s="55" t="n">
        <v>-50.3443351097203</v>
      </c>
      <c r="C1453" s="55" t="n">
        <v>-50.32295339923829</v>
      </c>
      <c r="D1453" s="55" t="n">
        <v>-0.02138171048201956</v>
      </c>
      <c r="E1453" s="55" t="n">
        <v>9.720778183269466</v>
      </c>
      <c r="F1453" s="55" t="n">
        <v>-129.9667704000283</v>
      </c>
      <c r="G1453" s="55" t="n">
        <v>-129.9726431957214</v>
      </c>
      <c r="H1453" s="55" t="n">
        <v>0.005872795693168128</v>
      </c>
      <c r="I1453" s="55" t="n">
        <v>-8.352222693984059</v>
      </c>
      <c r="J1453" s="55" t="n">
        <v>-61.4339076484741</v>
      </c>
      <c r="K1453" s="55" t="n">
        <v>-61.43594032860366</v>
      </c>
      <c r="L1453" s="55" t="n">
        <v>0.002032680129565455</v>
      </c>
      <c r="M1453" s="55" t="n">
        <v>-11.68376751133042</v>
      </c>
      <c r="N1453" s="55" t="n">
        <v>-76.19081935604434</v>
      </c>
      <c r="O1453" s="55" t="n">
        <v>-76.19071673769839</v>
      </c>
      <c r="P1453" s="55" t="n">
        <v>-0.0001026183459443167</v>
      </c>
      <c r="Q1453" s="55" t="n">
        <v>2.016051042864373</v>
      </c>
      <c r="R1453" s="55" t="n">
        <v>-272.9006326010672</v>
      </c>
      <c r="S1453" s="55" t="n">
        <v>-272.90126946332</v>
      </c>
      <c r="T1453" s="55" t="n">
        <v>0.0006368622527717793</v>
      </c>
      <c r="U1453" s="55" t="n">
        <v>16.78829452410223</v>
      </c>
      <c r="V1453" s="55" t="n">
        <v>126.0032347321905</v>
      </c>
      <c r="W1453" s="55" t="n">
        <v>126.0050660016389</v>
      </c>
      <c r="X1453" s="55" t="n">
        <v>-0.001831269448413065</v>
      </c>
      <c r="Y1453" s="55" t="n">
        <v>7.674570867849638</v>
      </c>
      <c r="Z1453" s="55" t="n">
        <v>-0.3949160139258514</v>
      </c>
      <c r="AA1453" s="55" t="n">
        <v>0.6539895848162408</v>
      </c>
      <c r="AB1453" s="55" t="n">
        <v>0.2592062465573398</v>
      </c>
      <c r="AC1453" s="55" t="n">
        <v>-0.3951670261463661</v>
      </c>
      <c r="AD1453" s="55" t="n">
        <v>0.6538520130214766</v>
      </c>
      <c r="AE1453" s="55" t="n">
        <v>0.2591119081754798</v>
      </c>
      <c r="AF1453" s="55" t="n">
        <v>0.251012220514657</v>
      </c>
      <c r="AG1453" s="55" t="n">
        <v>0.1375717947642574</v>
      </c>
      <c r="AH1453" s="55" t="n">
        <v>0.0943383818600152</v>
      </c>
      <c r="AI1453" s="55" t="n">
        <v>0.3013849097986225</v>
      </c>
      <c r="AJ1453" s="55" t="n">
        <v>0</v>
      </c>
    </row>
    <row r="1454">
      <c r="A1454" s="55" t="n">
        <v>14.5</v>
      </c>
      <c r="B1454" s="55" t="n">
        <v>-50.24929438364501</v>
      </c>
      <c r="C1454" s="55" t="n">
        <v>-50.22881926696583</v>
      </c>
      <c r="D1454" s="55" t="n">
        <v>-0.02047511667917684</v>
      </c>
      <c r="E1454" s="55" t="n">
        <v>9.162228196933771</v>
      </c>
      <c r="F1454" s="55" t="n">
        <v>-130.0507019627306</v>
      </c>
      <c r="G1454" s="55" t="n">
        <v>-130.053561429343</v>
      </c>
      <c r="H1454" s="55" t="n">
        <v>0.002859466612467151</v>
      </c>
      <c r="I1454" s="55" t="n">
        <v>-7.879482601504195</v>
      </c>
      <c r="J1454" s="55" t="n">
        <v>-61.54948630159613</v>
      </c>
      <c r="K1454" s="55" t="n">
        <v>-61.54920486418786</v>
      </c>
      <c r="L1454" s="55" t="n">
        <v>-0.0002814374082676428</v>
      </c>
      <c r="M1454" s="55" t="n">
        <v>-11.03250661018832</v>
      </c>
      <c r="N1454" s="55" t="n">
        <v>-76.17316821294636</v>
      </c>
      <c r="O1454" s="55" t="n">
        <v>-76.17094533203371</v>
      </c>
      <c r="P1454" s="55" t="n">
        <v>-0.002222880912665258</v>
      </c>
      <c r="Q1454" s="55" t="n">
        <v>1.944957433840457</v>
      </c>
      <c r="R1454" s="55" t="n">
        <v>-272.7355849510201</v>
      </c>
      <c r="S1454" s="55" t="n">
        <v>-272.7378219087007</v>
      </c>
      <c r="T1454" s="55" t="n">
        <v>0.002236957680573072</v>
      </c>
      <c r="U1454" s="55" t="n">
        <v>15.97411558943079</v>
      </c>
      <c r="V1454" s="55" t="n">
        <v>126.0771390497012</v>
      </c>
      <c r="W1454" s="55" t="n">
        <v>126.0789266293118</v>
      </c>
      <c r="X1454" s="55" t="n">
        <v>-0.001787579610588293</v>
      </c>
      <c r="Y1454" s="55" t="n">
        <v>7.26121428486508</v>
      </c>
      <c r="Z1454" s="55" t="n">
        <v>-0.3961545047591218</v>
      </c>
      <c r="AA1454" s="55" t="n">
        <v>0.6531487252825866</v>
      </c>
      <c r="AB1454" s="55" t="n">
        <v>0.2571451814867554</v>
      </c>
      <c r="AC1454" s="55" t="n">
        <v>-0.3963932215200749</v>
      </c>
      <c r="AD1454" s="55" t="n">
        <v>0.6530185401833907</v>
      </c>
      <c r="AE1454" s="55" t="n">
        <v>0.2571137913563181</v>
      </c>
      <c r="AF1454" s="55" t="n">
        <v>0.238716760953106</v>
      </c>
      <c r="AG1454" s="55" t="n">
        <v>0.1301850991959341</v>
      </c>
      <c r="AH1454" s="55" t="n">
        <v>0.0313901304372366</v>
      </c>
      <c r="AI1454" s="55" t="n">
        <v>0.2737137049938572</v>
      </c>
      <c r="AJ1454" s="55" t="n">
        <v>0</v>
      </c>
    </row>
    <row r="1455">
      <c r="A1455" s="55" t="n">
        <v>14.51000000000001</v>
      </c>
      <c r="B1455" s="55" t="n">
        <v>-50.15953141217645</v>
      </c>
      <c r="C1455" s="55" t="n">
        <v>-50.14027449957648</v>
      </c>
      <c r="D1455" s="55" t="n">
        <v>-0.01925691259997284</v>
      </c>
      <c r="E1455" s="55" t="n">
        <v>8.602980813199054</v>
      </c>
      <c r="F1455" s="55" t="n">
        <v>-130.1299772959618</v>
      </c>
      <c r="G1455" s="55" t="n">
        <v>-130.1297864973172</v>
      </c>
      <c r="H1455" s="55" t="n">
        <v>-0.0001907986445455521</v>
      </c>
      <c r="I1455" s="55" t="n">
        <v>-7.412917373154642</v>
      </c>
      <c r="J1455" s="55" t="n">
        <v>-61.65863964901315</v>
      </c>
      <c r="K1455" s="55" t="n">
        <v>-61.65598001829295</v>
      </c>
      <c r="L1455" s="55" t="n">
        <v>-0.002659630720193861</v>
      </c>
      <c r="M1455" s="55" t="n">
        <v>-10.38558379451459</v>
      </c>
      <c r="N1455" s="55" t="n">
        <v>-76.15648769965826</v>
      </c>
      <c r="O1455" s="55" t="n">
        <v>-76.15190343596626</v>
      </c>
      <c r="P1455" s="55" t="n">
        <v>-0.00458426369198591</v>
      </c>
      <c r="Q1455" s="55" t="n">
        <v>1.870503451470273</v>
      </c>
      <c r="R1455" s="55" t="n">
        <v>-272.579685174924</v>
      </c>
      <c r="S1455" s="55" t="n">
        <v>-272.5822315029224</v>
      </c>
      <c r="T1455" s="55" t="n">
        <v>0.002546327998432754</v>
      </c>
      <c r="U1455" s="55" t="n">
        <v>15.21163801615532</v>
      </c>
      <c r="V1455" s="55" t="n">
        <v>126.1469296540017</v>
      </c>
      <c r="W1455" s="55" t="n">
        <v>126.1486880291781</v>
      </c>
      <c r="X1455" s="55" t="n">
        <v>-0.001758375176326699</v>
      </c>
      <c r="Y1455" s="55" t="n">
        <v>6.852174575581743</v>
      </c>
      <c r="Z1455" s="55" t="n">
        <v>-0.3973190047317388</v>
      </c>
      <c r="AA1455" s="55" t="n">
        <v>0.6523479775446962</v>
      </c>
      <c r="AB1455" s="55" t="n">
        <v>0.2552001699872694</v>
      </c>
      <c r="AC1455" s="55" t="n">
        <v>-0.3975438372838788</v>
      </c>
      <c r="AD1455" s="55" t="n">
        <v>0.6522268150175713</v>
      </c>
      <c r="AE1455" s="55" t="n">
        <v>0.2552330065357586</v>
      </c>
      <c r="AF1455" s="55" t="n">
        <v>0.224832552139953</v>
      </c>
      <c r="AG1455" s="55" t="n">
        <v>0.1211625271249073</v>
      </c>
      <c r="AH1455" s="55" t="n">
        <v>-0.03283654848923456</v>
      </c>
      <c r="AI1455" s="55" t="n">
        <v>0.2575039288976859</v>
      </c>
      <c r="AJ1455" s="55" t="n">
        <v>0</v>
      </c>
    </row>
    <row r="1456">
      <c r="A1456" s="55" t="n">
        <v>14.52</v>
      </c>
      <c r="B1456" s="55" t="n">
        <v>-50.07504632938677</v>
      </c>
      <c r="C1456" s="55" t="n">
        <v>-50.05730278439591</v>
      </c>
      <c r="D1456" s="55" t="n">
        <v>-0.01774354499086185</v>
      </c>
      <c r="E1456" s="55" t="n">
        <v>8.047236961657866</v>
      </c>
      <c r="F1456" s="55" t="n">
        <v>-130.2045970546126</v>
      </c>
      <c r="G1456" s="55" t="n">
        <v>-130.2013736217534</v>
      </c>
      <c r="H1456" s="55" t="n">
        <v>-0.003223432859213908</v>
      </c>
      <c r="I1456" s="55" t="n">
        <v>-6.95134062248964</v>
      </c>
      <c r="J1456" s="55" t="n">
        <v>-61.76136638610021</v>
      </c>
      <c r="K1456" s="55" t="n">
        <v>-61.75631545539818</v>
      </c>
      <c r="L1456" s="55" t="n">
        <v>-0.005050930702034221</v>
      </c>
      <c r="M1456" s="55" t="n">
        <v>-9.744145387596852</v>
      </c>
      <c r="N1456" s="55" t="n">
        <v>-76.14077628655455</v>
      </c>
      <c r="O1456" s="55" t="n">
        <v>-76.13367414118885</v>
      </c>
      <c r="P1456" s="55" t="n">
        <v>-0.007102145365703001</v>
      </c>
      <c r="Q1456" s="55" t="n">
        <v>1.783760247124223</v>
      </c>
      <c r="R1456" s="55" t="n">
        <v>-272.4329306635289</v>
      </c>
      <c r="S1456" s="55" t="n">
        <v>-272.4344774409831</v>
      </c>
      <c r="T1456" s="55" t="n">
        <v>0.001546777454283672</v>
      </c>
      <c r="U1456" s="55" t="n">
        <v>14.41145224244452</v>
      </c>
      <c r="V1456" s="55" t="n">
        <v>126.2126048554395</v>
      </c>
      <c r="W1456" s="55" t="n">
        <v>126.214357660769</v>
      </c>
      <c r="X1456" s="55" t="n">
        <v>-0.00175280532950487</v>
      </c>
      <c r="Y1456" s="55" t="n">
        <v>6.442898462395064</v>
      </c>
      <c r="Z1456" s="55" t="n">
        <v>-0.3984104048798793</v>
      </c>
      <c r="AA1456" s="55" t="n">
        <v>0.6515885028420748</v>
      </c>
      <c r="AB1456" s="55" t="n">
        <v>0.2533709610319282</v>
      </c>
      <c r="AC1456" s="55" t="n">
        <v>-0.398619899907506</v>
      </c>
      <c r="AD1456" s="55" t="n">
        <v>0.6514777767543927</v>
      </c>
      <c r="AE1456" s="55" t="n">
        <v>0.2534680253754487</v>
      </c>
      <c r="AF1456" s="55" t="n">
        <v>0.2094950276266827</v>
      </c>
      <c r="AG1456" s="55" t="n">
        <v>0.1107260876821448</v>
      </c>
      <c r="AH1456" s="55" t="n">
        <v>-0.0970643435205254</v>
      </c>
      <c r="AI1456" s="55" t="n">
        <v>0.256066241189207</v>
      </c>
      <c r="AJ1456" s="55" t="n">
        <v>0</v>
      </c>
    </row>
    <row r="1457">
      <c r="A1457" s="55" t="n">
        <v>14.53</v>
      </c>
      <c r="B1457" s="55" t="n">
        <v>-49.99583883687954</v>
      </c>
      <c r="C1457" s="55" t="n">
        <v>-49.97985464997624</v>
      </c>
      <c r="D1457" s="55" t="n">
        <v>-0.01598418690329528</v>
      </c>
      <c r="E1457" s="55" t="n">
        <v>7.497825776088364</v>
      </c>
      <c r="F1457" s="55" t="n">
        <v>-130.2745597944855</v>
      </c>
      <c r="G1457" s="55" t="n">
        <v>-130.2683552356356</v>
      </c>
      <c r="H1457" s="55" t="n">
        <v>-0.006204558849947392</v>
      </c>
      <c r="I1457" s="55" t="n">
        <v>-6.492520183766144</v>
      </c>
      <c r="J1457" s="55" t="n">
        <v>-61.85766947791394</v>
      </c>
      <c r="K1457" s="55" t="n">
        <v>-61.85029685391648</v>
      </c>
      <c r="L1457" s="55" t="n">
        <v>-0.00737262399746532</v>
      </c>
      <c r="M1457" s="55" t="n">
        <v>-9.11180859049416</v>
      </c>
      <c r="N1457" s="55" t="n">
        <v>-76.12603745005683</v>
      </c>
      <c r="O1457" s="55" t="n">
        <v>-76.1164076022722</v>
      </c>
      <c r="P1457" s="55" t="n">
        <v>-0.009629847784631839</v>
      </c>
      <c r="Q1457" s="55" t="n">
        <v>1.679951274634603</v>
      </c>
      <c r="R1457" s="55" t="n">
        <v>-272.2953273469481</v>
      </c>
      <c r="S1457" s="55" t="n">
        <v>-272.2952073797539</v>
      </c>
      <c r="T1457" s="55" t="n">
        <v>-0.0001199671941979408</v>
      </c>
      <c r="U1457" s="55" t="n">
        <v>13.51754443820373</v>
      </c>
      <c r="V1457" s="55" t="n">
        <v>126.2741684688821</v>
      </c>
      <c r="W1457" s="55" t="n">
        <v>126.2755301002568</v>
      </c>
      <c r="X1457" s="55" t="n">
        <v>-0.001361631374721328</v>
      </c>
      <c r="Y1457" s="55" t="n">
        <v>6.026805772215259</v>
      </c>
      <c r="Z1457" s="55" t="n">
        <v>-0.3994295290181631</v>
      </c>
      <c r="AA1457" s="55" t="n">
        <v>0.6508713726847632</v>
      </c>
      <c r="AB1457" s="55" t="n">
        <v>0.2516572977178613</v>
      </c>
      <c r="AC1457" s="55" t="n">
        <v>-0.3996218521927109</v>
      </c>
      <c r="AD1457" s="55" t="n">
        <v>0.650772463117011</v>
      </c>
      <c r="AE1457" s="55" t="n">
        <v>0.2518172552239433</v>
      </c>
      <c r="AF1457" s="55" t="n">
        <v>0.1923231745478149</v>
      </c>
      <c r="AG1457" s="55" t="n">
        <v>0.09890956775227</v>
      </c>
      <c r="AH1457" s="55" t="n">
        <v>-0.159957506081998</v>
      </c>
      <c r="AI1457" s="55" t="n">
        <v>0.2689938843413779</v>
      </c>
      <c r="AJ1457" s="55" t="n">
        <v>0</v>
      </c>
    </row>
    <row r="1458">
      <c r="A1458" s="55" t="n">
        <v>14.53999999999999</v>
      </c>
      <c r="B1458" s="55" t="n">
        <v>-49.92190826364668</v>
      </c>
      <c r="C1458" s="55" t="n">
        <v>-49.90785800807269</v>
      </c>
      <c r="D1458" s="55" t="n">
        <v>-0.0140502555739825</v>
      </c>
      <c r="E1458" s="55" t="n">
        <v>6.955856278622437</v>
      </c>
      <c r="F1458" s="55" t="n">
        <v>-130.3398639864537</v>
      </c>
      <c r="G1458" s="55" t="n">
        <v>-130.3307812385464</v>
      </c>
      <c r="H1458" s="55" t="n">
        <v>-0.009082747907390614</v>
      </c>
      <c r="I1458" s="55" t="n">
        <v>-6.03863032376548</v>
      </c>
      <c r="J1458" s="55" t="n">
        <v>-61.94755566328024</v>
      </c>
      <c r="K1458" s="55" t="n">
        <v>-61.93796293446302</v>
      </c>
      <c r="L1458" s="55" t="n">
        <v>-0.009592728817224403</v>
      </c>
      <c r="M1458" s="55" t="n">
        <v>-8.483071493876736</v>
      </c>
      <c r="N1458" s="55" t="n">
        <v>-76.11227869989118</v>
      </c>
      <c r="O1458" s="55" t="n">
        <v>-76.10027949790138</v>
      </c>
      <c r="P1458" s="55" t="n">
        <v>-0.01199920198980453</v>
      </c>
      <c r="Q1458" s="55" t="n">
        <v>1.557950492828349</v>
      </c>
      <c r="R1458" s="55" t="n">
        <v>-272.1668864486626</v>
      </c>
      <c r="S1458" s="55" t="n">
        <v>-272.1655990783509</v>
      </c>
      <c r="T1458" s="55" t="n">
        <v>-0.001287370311752478</v>
      </c>
      <c r="U1458" s="55" t="n">
        <v>12.5014809959655</v>
      </c>
      <c r="V1458" s="55" t="n">
        <v>126.3316249680472</v>
      </c>
      <c r="W1458" s="55" t="n">
        <v>126.3332269238618</v>
      </c>
      <c r="X1458" s="55" t="n">
        <v>-0.001601955814613458</v>
      </c>
      <c r="Y1458" s="55" t="n">
        <v>5.65347822623835</v>
      </c>
      <c r="Z1458" s="55" t="n">
        <v>-0.4003771407503791</v>
      </c>
      <c r="AA1458" s="55" t="n">
        <v>0.650197573961516</v>
      </c>
      <c r="AB1458" s="55" t="n">
        <v>0.2500588973211775</v>
      </c>
      <c r="AC1458" s="55" t="n">
        <v>-0.4005498476288756</v>
      </c>
      <c r="AD1458" s="55" t="n">
        <v>0.6501122727729824</v>
      </c>
      <c r="AE1458" s="55" t="n">
        <v>0.2502792584011889</v>
      </c>
      <c r="AF1458" s="55" t="n">
        <v>0.1727068784965757</v>
      </c>
      <c r="AG1458" s="55" t="n">
        <v>0.08530118853355972</v>
      </c>
      <c r="AH1458" s="55" t="n">
        <v>-0.2203610800113887</v>
      </c>
      <c r="AI1458" s="55" t="n">
        <v>0.2926823606387213</v>
      </c>
      <c r="AJ1458" s="55" t="n">
        <v>0</v>
      </c>
    </row>
    <row r="1459">
      <c r="A1459" s="55" t="n">
        <v>14.55</v>
      </c>
      <c r="B1459" s="55" t="n">
        <v>-49.8532543369775</v>
      </c>
      <c r="C1459" s="55" t="n">
        <v>-49.84125505127747</v>
      </c>
      <c r="D1459" s="55" t="n">
        <v>-0.01199928570002544</v>
      </c>
      <c r="E1459" s="55" t="n">
        <v>6.418572776089373</v>
      </c>
      <c r="F1459" s="55" t="n">
        <v>-130.4005148047444</v>
      </c>
      <c r="G1459" s="55" t="n">
        <v>-130.3886947591262</v>
      </c>
      <c r="H1459" s="55" t="n">
        <v>-0.0118200456181818</v>
      </c>
      <c r="I1459" s="55" t="n">
        <v>-5.589607715112188</v>
      </c>
      <c r="J1459" s="55" t="n">
        <v>-62.03102801292633</v>
      </c>
      <c r="K1459" s="55" t="n">
        <v>-62.01937272740918</v>
      </c>
      <c r="L1459" s="55" t="n">
        <v>-0.01165528551715101</v>
      </c>
      <c r="M1459" s="55" t="n">
        <v>-7.860023041541744</v>
      </c>
      <c r="N1459" s="55" t="n">
        <v>-76.09950216184856</v>
      </c>
      <c r="O1459" s="55" t="n">
        <v>-76.08541900416945</v>
      </c>
      <c r="P1459" s="55" t="n">
        <v>-0.01408315767910163</v>
      </c>
      <c r="Q1459" s="55" t="n">
        <v>1.427477621346902</v>
      </c>
      <c r="R1459" s="55" t="n">
        <v>-272.0476056196774</v>
      </c>
      <c r="S1459" s="55" t="n">
        <v>-272.046435615275</v>
      </c>
      <c r="T1459" s="55" t="n">
        <v>-0.001170004402493642</v>
      </c>
      <c r="U1459" s="55" t="n">
        <v>11.43519944694112</v>
      </c>
      <c r="V1459" s="55" t="n">
        <v>126.3849624592419</v>
      </c>
      <c r="W1459" s="55" t="n">
        <v>126.386752101305</v>
      </c>
      <c r="X1459" s="55" t="n">
        <v>-0.001789642063153704</v>
      </c>
      <c r="Y1459" s="55" t="n">
        <v>5.22390501115971</v>
      </c>
      <c r="Z1459" s="55" t="n">
        <v>-0.4012539885734692</v>
      </c>
      <c r="AA1459" s="55" t="n">
        <v>0.6495680386568127</v>
      </c>
      <c r="AB1459" s="55" t="n">
        <v>0.2485754399926591</v>
      </c>
      <c r="AC1459" s="55" t="n">
        <v>-0.4014042487525977</v>
      </c>
      <c r="AD1459" s="55" t="n">
        <v>0.6494982524389795</v>
      </c>
      <c r="AE1459" s="55" t="n">
        <v>0.2488525750127736</v>
      </c>
      <c r="AF1459" s="55" t="n">
        <v>0.1502601791285585</v>
      </c>
      <c r="AG1459" s="55" t="n">
        <v>0.06978621783315653</v>
      </c>
      <c r="AH1459" s="55" t="n">
        <v>-0.2771350201144496</v>
      </c>
      <c r="AI1459" s="55" t="n">
        <v>0.3228808712281352</v>
      </c>
      <c r="AJ1459" s="55" t="n">
        <v>0</v>
      </c>
    </row>
    <row r="1460">
      <c r="A1460" s="55" t="n">
        <v>14.56</v>
      </c>
      <c r="B1460" s="55" t="n">
        <v>-49.78987700960296</v>
      </c>
      <c r="C1460" s="55" t="n">
        <v>-49.78001808960034</v>
      </c>
      <c r="D1460" s="55" t="n">
        <v>-0.009858920002626682</v>
      </c>
      <c r="E1460" s="55" t="n">
        <v>5.882515251819143</v>
      </c>
      <c r="F1460" s="55" t="n">
        <v>-130.4565150478551</v>
      </c>
      <c r="G1460" s="55" t="n">
        <v>-130.4421456207563</v>
      </c>
      <c r="H1460" s="55" t="n">
        <v>-0.01436942709884927</v>
      </c>
      <c r="I1460" s="55" t="n">
        <v>-5.145513690554991</v>
      </c>
      <c r="J1460" s="55" t="n">
        <v>-62.10808716953894</v>
      </c>
      <c r="K1460" s="55" t="n">
        <v>-62.0945763835638</v>
      </c>
      <c r="L1460" s="55" t="n">
        <v>-0.01351078597514682</v>
      </c>
      <c r="M1460" s="55" t="n">
        <v>-7.241493896956598</v>
      </c>
      <c r="N1460" s="55" t="n">
        <v>-76.08770790133211</v>
      </c>
      <c r="O1460" s="55" t="n">
        <v>-76.07186479521218</v>
      </c>
      <c r="P1460" s="55" t="n">
        <v>-0.0158431061199439</v>
      </c>
      <c r="Q1460" s="55" t="n">
        <v>1.296806313337408</v>
      </c>
      <c r="R1460" s="55" t="n">
        <v>-271.937482193848</v>
      </c>
      <c r="S1460" s="55" t="n">
        <v>-271.9377468397565</v>
      </c>
      <c r="T1460" s="55" t="n">
        <v>0.0002646459085465684</v>
      </c>
      <c r="U1460" s="55" t="n">
        <v>10.40359501417532</v>
      </c>
      <c r="V1460" s="55" t="n">
        <v>126.4341743906364</v>
      </c>
      <c r="W1460" s="55" t="n">
        <v>126.4359948903722</v>
      </c>
      <c r="X1460" s="55" t="n">
        <v>-0.00182049973584606</v>
      </c>
      <c r="Y1460" s="55" t="n">
        <v>4.795925872239838</v>
      </c>
      <c r="Z1460" s="55" t="n">
        <v>-0.4020607709286666</v>
      </c>
      <c r="AA1460" s="55" t="n">
        <v>0.6489836302790124</v>
      </c>
      <c r="AB1460" s="55" t="n">
        <v>0.2472066738482597</v>
      </c>
      <c r="AC1460" s="55" t="n">
        <v>-0.4021859576405695</v>
      </c>
      <c r="AD1460" s="55" t="n">
        <v>0.6489310155936049</v>
      </c>
      <c r="AE1460" s="55" t="n">
        <v>0.247535854934277</v>
      </c>
      <c r="AF1460" s="55" t="n">
        <v>0.1251867119029249</v>
      </c>
      <c r="AG1460" s="55" t="n">
        <v>0.05261468540751491</v>
      </c>
      <c r="AH1460" s="55" t="n">
        <v>-0.3291810860172883</v>
      </c>
      <c r="AI1460" s="55" t="n">
        <v>0.35609016463407</v>
      </c>
      <c r="AJ1460" s="55" t="n">
        <v>0</v>
      </c>
    </row>
    <row r="1461">
      <c r="A1461" s="55" t="n">
        <v>14.56999999999999</v>
      </c>
      <c r="B1461" s="55" t="n">
        <v>-49.73177630232144</v>
      </c>
      <c r="C1461" s="55" t="n">
        <v>-49.72414866484444</v>
      </c>
      <c r="D1461" s="55" t="n">
        <v>-0.007627637476990054</v>
      </c>
      <c r="E1461" s="55" t="n">
        <v>5.345201154262456</v>
      </c>
      <c r="F1461" s="55" t="n">
        <v>-130.5078634955578</v>
      </c>
      <c r="G1461" s="55" t="n">
        <v>-130.4911819656103</v>
      </c>
      <c r="H1461" s="55" t="n">
        <v>-0.01668152994751166</v>
      </c>
      <c r="I1461" s="55" t="n">
        <v>-4.706146236532834</v>
      </c>
      <c r="J1461" s="55" t="n">
        <v>-62.1787328531136</v>
      </c>
      <c r="K1461" s="55" t="n">
        <v>-62.16361109674227</v>
      </c>
      <c r="L1461" s="55" t="n">
        <v>-0.01512175637132869</v>
      </c>
      <c r="M1461" s="55" t="n">
        <v>-6.626039032309218</v>
      </c>
      <c r="N1461" s="55" t="n">
        <v>-76.07689588817561</v>
      </c>
      <c r="O1461" s="55" t="n">
        <v>-76.05959424639555</v>
      </c>
      <c r="P1461" s="55" t="n">
        <v>-0.0173016417800723</v>
      </c>
      <c r="Q1461" s="55" t="n">
        <v>1.170367975525431</v>
      </c>
      <c r="R1461" s="55" t="n">
        <v>-271.8365173470555</v>
      </c>
      <c r="S1461" s="55" t="n">
        <v>-271.838842960651</v>
      </c>
      <c r="T1461" s="55" t="n">
        <v>0.002325613595466541</v>
      </c>
      <c r="U1461" s="55" t="n">
        <v>9.468368007984651</v>
      </c>
      <c r="V1461" s="55" t="n">
        <v>126.4792636367027</v>
      </c>
      <c r="W1461" s="55" t="n">
        <v>126.4810503074091</v>
      </c>
      <c r="X1461" s="55" t="n">
        <v>-0.001786670706326748</v>
      </c>
      <c r="Y1461" s="55" t="n">
        <v>4.379781045440333</v>
      </c>
      <c r="Z1461" s="55" t="n">
        <v>-0.4027981255892809</v>
      </c>
      <c r="AA1461" s="55" t="n">
        <v>0.6484451393716205</v>
      </c>
      <c r="AB1461" s="55" t="n">
        <v>0.2459524214924496</v>
      </c>
      <c r="AC1461" s="55" t="n">
        <v>-0.4028963554624715</v>
      </c>
      <c r="AD1461" s="55" t="n">
        <v>0.6484107278559075</v>
      </c>
      <c r="AE1461" s="55" t="n">
        <v>0.2463279646743038</v>
      </c>
      <c r="AF1461" s="55" t="n">
        <v>0.09822987319058063</v>
      </c>
      <c r="AG1461" s="55" t="n">
        <v>0.0344115157130398</v>
      </c>
      <c r="AH1461" s="55" t="n">
        <v>-0.3755431818542876</v>
      </c>
      <c r="AI1461" s="55" t="n">
        <v>0.3896998099023771</v>
      </c>
      <c r="AJ1461" s="55" t="n">
        <v>0</v>
      </c>
    </row>
    <row r="1462">
      <c r="A1462" s="55" t="n">
        <v>14.58</v>
      </c>
      <c r="B1462" s="55" t="n">
        <v>-49.67895228130956</v>
      </c>
      <c r="C1462" s="55" t="n">
        <v>-49.67365992328077</v>
      </c>
      <c r="D1462" s="55" t="n">
        <v>-0.005292358028784058</v>
      </c>
      <c r="E1462" s="55" t="n">
        <v>4.806535462152981</v>
      </c>
      <c r="F1462" s="55" t="n">
        <v>-130.5545562475568</v>
      </c>
      <c r="G1462" s="55" t="n">
        <v>-130.5358473645012</v>
      </c>
      <c r="H1462" s="55" t="n">
        <v>-0.01870888305566916</v>
      </c>
      <c r="I1462" s="55" t="n">
        <v>-4.270842224900696</v>
      </c>
      <c r="J1462" s="55" t="n">
        <v>-62.24296416828921</v>
      </c>
      <c r="K1462" s="55" t="n">
        <v>-62.22650148898528</v>
      </c>
      <c r="L1462" s="55" t="n">
        <v>-0.01646267930391602</v>
      </c>
      <c r="M1462" s="55" t="n">
        <v>-6.012549707701584</v>
      </c>
      <c r="N1462" s="55" t="n">
        <v>-76.06706602861451</v>
      </c>
      <c r="O1462" s="55" t="n">
        <v>-76.04856586455318</v>
      </c>
      <c r="P1462" s="55" t="n">
        <v>-0.01850016406132711</v>
      </c>
      <c r="Q1462" s="55" t="n">
        <v>1.047995558394115</v>
      </c>
      <c r="R1462" s="55" t="n">
        <v>-271.7447148163027</v>
      </c>
      <c r="S1462" s="55" t="n">
        <v>-271.7487277841406</v>
      </c>
      <c r="T1462" s="55" t="n">
        <v>0.00401296783789037</v>
      </c>
      <c r="U1462" s="55" t="n">
        <v>8.635203109874114</v>
      </c>
      <c r="V1462" s="55" t="n">
        <v>126.5202393568016</v>
      </c>
      <c r="W1462" s="55" t="n">
        <v>126.521989962353</v>
      </c>
      <c r="X1462" s="55" t="n">
        <v>-0.001750605551453088</v>
      </c>
      <c r="Y1462" s="55" t="n">
        <v>3.969574292528246</v>
      </c>
      <c r="Z1462" s="55" t="n">
        <v>-0.4034666326936535</v>
      </c>
      <c r="AA1462" s="55" t="n">
        <v>0.6479532857134184</v>
      </c>
      <c r="AB1462" s="55" t="n">
        <v>0.2448125602466148</v>
      </c>
      <c r="AC1462" s="55" t="n">
        <v>-0.4035370055910255</v>
      </c>
      <c r="AD1462" s="55" t="n">
        <v>0.6479373158880044</v>
      </c>
      <c r="AE1462" s="55" t="n">
        <v>0.2452279762937928</v>
      </c>
      <c r="AF1462" s="55" t="n">
        <v>0.07037289737199526</v>
      </c>
      <c r="AG1462" s="55" t="n">
        <v>0.01596982541396397</v>
      </c>
      <c r="AH1462" s="55" t="n">
        <v>-0.4154160471780133</v>
      </c>
      <c r="AI1462" s="55" t="n">
        <v>0.4216371333994282</v>
      </c>
      <c r="AJ1462" s="55" t="n">
        <v>0</v>
      </c>
    </row>
    <row r="1463">
      <c r="A1463" s="55" t="n">
        <v>14.59</v>
      </c>
      <c r="B1463" s="55" t="n">
        <v>-49.63140503543306</v>
      </c>
      <c r="C1463" s="55" t="n">
        <v>-49.62855350653071</v>
      </c>
      <c r="D1463" s="55" t="n">
        <v>-0.00285152890235854</v>
      </c>
      <c r="E1463" s="55" t="n">
        <v>4.268755522644454</v>
      </c>
      <c r="F1463" s="55" t="n">
        <v>-130.5965880621478</v>
      </c>
      <c r="G1463" s="55" t="n">
        <v>-130.5761684041257</v>
      </c>
      <c r="H1463" s="55" t="n">
        <v>-0.02041965802205898</v>
      </c>
      <c r="I1463" s="55" t="n">
        <v>-3.837676491802678</v>
      </c>
      <c r="J1463" s="55" t="n">
        <v>-62.30077991168243</v>
      </c>
      <c r="K1463" s="55" t="n">
        <v>-62.28327897273669</v>
      </c>
      <c r="L1463" s="55" t="n">
        <v>-0.01750093894574442</v>
      </c>
      <c r="M1463" s="55" t="n">
        <v>-5.401989867230672</v>
      </c>
      <c r="N1463" s="55" t="n">
        <v>-76.05821819725699</v>
      </c>
      <c r="O1463" s="55" t="n">
        <v>-76.03876260127781</v>
      </c>
      <c r="P1463" s="55" t="n">
        <v>-0.01945559597917465</v>
      </c>
      <c r="Q1463" s="55" t="n">
        <v>0.9258034560684176</v>
      </c>
      <c r="R1463" s="55" t="n">
        <v>-271.662079618809</v>
      </c>
      <c r="S1463" s="55" t="n">
        <v>-271.6666283104007</v>
      </c>
      <c r="T1463" s="55" t="n">
        <v>0.00454869159168608</v>
      </c>
      <c r="U1463" s="55" t="n">
        <v>7.856371806494514</v>
      </c>
      <c r="V1463" s="55" t="n">
        <v>126.5571138537691</v>
      </c>
      <c r="W1463" s="55" t="n">
        <v>126.5584460451269</v>
      </c>
      <c r="X1463" s="55" t="n">
        <v>-0.001332191357766811</v>
      </c>
      <c r="Y1463" s="55" t="n">
        <v>3.555411143237632</v>
      </c>
      <c r="Z1463" s="55" t="n">
        <v>-0.4040668176498114</v>
      </c>
      <c r="AA1463" s="55" t="n">
        <v>0.6475087201630298</v>
      </c>
      <c r="AB1463" s="55" t="n">
        <v>0.2437870023754174</v>
      </c>
      <c r="AC1463" s="55" t="n">
        <v>-0.4041092385866597</v>
      </c>
      <c r="AD1463" s="55" t="n">
        <v>0.6475106844892977</v>
      </c>
      <c r="AE1463" s="55" t="n">
        <v>0.2442351200045334</v>
      </c>
      <c r="AF1463" s="55" t="n">
        <v>0.0424209368482531</v>
      </c>
      <c r="AG1463" s="55" t="n">
        <v>-0.001964326267867023</v>
      </c>
      <c r="AH1463" s="55" t="n">
        <v>-0.4481176291159794</v>
      </c>
      <c r="AI1463" s="55" t="n">
        <v>0.4501253203112402</v>
      </c>
      <c r="AJ1463" s="55" t="n">
        <v>0</v>
      </c>
    </row>
    <row r="1464">
      <c r="A1464" s="55" t="n">
        <v>14.59999999999999</v>
      </c>
      <c r="B1464" s="55" t="n">
        <v>-49.58913465355771</v>
      </c>
      <c r="C1464" s="55" t="n">
        <v>-49.58879982808929</v>
      </c>
      <c r="D1464" s="55" t="n">
        <v>-0.0003348254684309736</v>
      </c>
      <c r="E1464" s="55" t="n">
        <v>3.735406684247427</v>
      </c>
      <c r="F1464" s="55" t="n">
        <v>-130.6339536948761</v>
      </c>
      <c r="G1464" s="55" t="n">
        <v>-130.6121756355207</v>
      </c>
      <c r="H1464" s="55" t="n">
        <v>-0.02177805935539055</v>
      </c>
      <c r="I1464" s="55" t="n">
        <v>-3.407100651504003</v>
      </c>
      <c r="J1464" s="55" t="n">
        <v>-62.35217887922251</v>
      </c>
      <c r="K1464" s="55" t="n">
        <v>-62.33393975999435</v>
      </c>
      <c r="L1464" s="55" t="n">
        <v>-0.01823911922816321</v>
      </c>
      <c r="M1464" s="55" t="n">
        <v>-4.790686858206415</v>
      </c>
      <c r="N1464" s="55" t="n">
        <v>-76.05035226905503</v>
      </c>
      <c r="O1464" s="55" t="n">
        <v>-76.03020169892142</v>
      </c>
      <c r="P1464" s="55" t="n">
        <v>-0.02015057013360567</v>
      </c>
      <c r="Q1464" s="55" t="n">
        <v>0.7996342551148812</v>
      </c>
      <c r="R1464" s="55" t="n">
        <v>-271.5886167711065</v>
      </c>
      <c r="S1464" s="55" t="n">
        <v>-271.5925118189456</v>
      </c>
      <c r="T1464" s="55" t="n">
        <v>0.003895047839111589</v>
      </c>
      <c r="U1464" s="55" t="n">
        <v>7.045966723097048</v>
      </c>
      <c r="V1464" s="55" t="n">
        <v>126.5898994325042</v>
      </c>
      <c r="W1464" s="55" t="n">
        <v>126.5914502328422</v>
      </c>
      <c r="X1464" s="55" t="n">
        <v>-0.001550800337932422</v>
      </c>
      <c r="Y1464" s="55" t="n">
        <v>3.184875859584886</v>
      </c>
      <c r="Z1464" s="55" t="n">
        <v>-0.4045991539499368</v>
      </c>
      <c r="AA1464" s="55" t="n">
        <v>0.6471120262069413</v>
      </c>
      <c r="AB1464" s="55" t="n">
        <v>0.2428756753021455</v>
      </c>
      <c r="AC1464" s="55" t="n">
        <v>-0.4046139183557598</v>
      </c>
      <c r="AD1464" s="55" t="n">
        <v>0.6471311886047963</v>
      </c>
      <c r="AE1464" s="55" t="n">
        <v>0.2433488594041356</v>
      </c>
      <c r="AF1464" s="55" t="n">
        <v>0.01476440582293126</v>
      </c>
      <c r="AG1464" s="55" t="n">
        <v>-0.0191623978550437</v>
      </c>
      <c r="AH1464" s="55" t="n">
        <v>-0.4731841019900984</v>
      </c>
      <c r="AI1464" s="55" t="n">
        <v>0.4738020467948983</v>
      </c>
      <c r="AJ1464" s="55" t="n">
        <v>0</v>
      </c>
    </row>
    <row r="1465">
      <c r="A1465" s="55" t="n">
        <v>14.61</v>
      </c>
      <c r="B1465" s="55" t="n">
        <v>-49.55214120186015</v>
      </c>
      <c r="C1465" s="55" t="n">
        <v>-49.55434262946558</v>
      </c>
      <c r="D1465" s="55" t="n">
        <v>0.002201427605438414</v>
      </c>
      <c r="E1465" s="55" t="n">
        <v>3.208797274329142</v>
      </c>
      <c r="F1465" s="55" t="n">
        <v>-130.6666492371956</v>
      </c>
      <c r="G1465" s="55" t="n">
        <v>-130.6438743836289</v>
      </c>
      <c r="H1465" s="55" t="n">
        <v>-0.02277485356665636</v>
      </c>
      <c r="I1465" s="55" t="n">
        <v>-2.976488063833911</v>
      </c>
      <c r="J1465" s="55" t="n">
        <v>-62.39716017348564</v>
      </c>
      <c r="K1465" s="55" t="n">
        <v>-62.37850456184137</v>
      </c>
      <c r="L1465" s="55" t="n">
        <v>-0.01865561164427619</v>
      </c>
      <c r="M1465" s="55" t="n">
        <v>-4.181677812567929</v>
      </c>
      <c r="N1465" s="55" t="n">
        <v>-76.04346815127541</v>
      </c>
      <c r="O1465" s="55" t="n">
        <v>-76.02293549982259</v>
      </c>
      <c r="P1465" s="55" t="n">
        <v>-0.02053265145280292</v>
      </c>
      <c r="Q1465" s="55" t="n">
        <v>0.6680360151340183</v>
      </c>
      <c r="R1465" s="55" t="n">
        <v>-271.5243300081351</v>
      </c>
      <c r="S1465" s="55" t="n">
        <v>-271.5269551607379</v>
      </c>
      <c r="T1465" s="55" t="n">
        <v>0.002625152602833434</v>
      </c>
      <c r="U1465" s="55" t="n">
        <v>6.152343755281166</v>
      </c>
      <c r="V1465" s="55" t="n">
        <v>126.6186052585556</v>
      </c>
      <c r="W1465" s="55" t="n">
        <v>126.6199401719044</v>
      </c>
      <c r="X1465" s="55" t="n">
        <v>-0.001334913348801743</v>
      </c>
      <c r="Y1465" s="55" t="n">
        <v>2.755378388643841</v>
      </c>
      <c r="Z1465" s="55" t="n">
        <v>-0.4050640659336883</v>
      </c>
      <c r="AA1465" s="55" t="n">
        <v>0.6467637212689613</v>
      </c>
      <c r="AB1465" s="55" t="n">
        <v>0.2420785018029195</v>
      </c>
      <c r="AC1465" s="55" t="n">
        <v>-0.4050513708819202</v>
      </c>
      <c r="AD1465" s="55" t="n">
        <v>0.6467993541619561</v>
      </c>
      <c r="AE1465" s="55" t="n">
        <v>0.242568763782865</v>
      </c>
      <c r="AF1465" s="55" t="n">
        <v>-0.01269505176804131</v>
      </c>
      <c r="AG1465" s="55" t="n">
        <v>-0.03563289299479688</v>
      </c>
      <c r="AH1465" s="55" t="n">
        <v>-0.4902619799455055</v>
      </c>
      <c r="AI1465" s="55" t="n">
        <v>0.4917191031296823</v>
      </c>
      <c r="AJ1465" s="55" t="n">
        <v>0</v>
      </c>
    </row>
    <row r="1466">
      <c r="A1466" s="55" t="n">
        <v>14.62</v>
      </c>
      <c r="B1466" s="55" t="n">
        <v>-49.52042470113869</v>
      </c>
      <c r="C1466" s="55" t="n">
        <v>-49.52511189560453</v>
      </c>
      <c r="D1466" s="55" t="n">
        <v>0.00468719446583942</v>
      </c>
      <c r="E1466" s="55" t="n">
        <v>2.689278967036049</v>
      </c>
      <c r="F1466" s="55" t="n">
        <v>-130.6946734551271</v>
      </c>
      <c r="G1466" s="55" t="n">
        <v>-130.6712744150235</v>
      </c>
      <c r="H1466" s="55" t="n">
        <v>-0.0233990401035414</v>
      </c>
      <c r="I1466" s="55" t="n">
        <v>-2.546726003866998</v>
      </c>
      <c r="J1466" s="55" t="n">
        <v>-62.43572351102964</v>
      </c>
      <c r="K1466" s="55" t="n">
        <v>-62.41696891378259</v>
      </c>
      <c r="L1466" s="55" t="n">
        <v>-0.01875459724704721</v>
      </c>
      <c r="M1466" s="55" t="n">
        <v>-3.571783447427008</v>
      </c>
      <c r="N1466" s="55" t="n">
        <v>-76.03756581547076</v>
      </c>
      <c r="O1466" s="55" t="n">
        <v>-76.01700254503535</v>
      </c>
      <c r="P1466" s="55" t="n">
        <v>-0.02056327043540043</v>
      </c>
      <c r="Q1466" s="55" t="n">
        <v>0.5329548949377467</v>
      </c>
      <c r="R1466" s="55" t="n">
        <v>-271.4692205023384</v>
      </c>
      <c r="S1466" s="55" t="n">
        <v>-271.4708773841871</v>
      </c>
      <c r="T1466" s="55" t="n">
        <v>0.001656881848665478</v>
      </c>
      <c r="U1466" s="55" t="n">
        <v>5.163265748364559</v>
      </c>
      <c r="V1466" s="55" t="n">
        <v>126.6432342167082</v>
      </c>
      <c r="W1466" s="55" t="n">
        <v>126.6448368706306</v>
      </c>
      <c r="X1466" s="55" t="n">
        <v>-0.001602653922371935</v>
      </c>
      <c r="Y1466" s="55" t="n">
        <v>2.371230972587574</v>
      </c>
      <c r="Z1466" s="55" t="n">
        <v>-0.4054619315401945</v>
      </c>
      <c r="AA1466" s="55" t="n">
        <v>0.6464642578383156</v>
      </c>
      <c r="AB1466" s="55" t="n">
        <v>0.2413953801686497</v>
      </c>
      <c r="AC1466" s="55" t="n">
        <v>-0.4054217228154721</v>
      </c>
      <c r="AD1466" s="55" t="n">
        <v>0.6465159476615083</v>
      </c>
      <c r="AE1466" s="55" t="n">
        <v>0.2418946001108066</v>
      </c>
      <c r="AF1466" s="55" t="n">
        <v>-0.04020872472243475</v>
      </c>
      <c r="AG1466" s="55" t="n">
        <v>-0.0516898231927021</v>
      </c>
      <c r="AH1466" s="55" t="n">
        <v>-0.4992199421569032</v>
      </c>
      <c r="AI1466" s="55" t="n">
        <v>0.5034969016912013</v>
      </c>
      <c r="AJ1466" s="55" t="n">
        <v>0</v>
      </c>
    </row>
    <row r="1467">
      <c r="A1467" s="55" t="n">
        <v>14.63</v>
      </c>
      <c r="B1467" s="55" t="n">
        <v>-49.49398510412444</v>
      </c>
      <c r="C1467" s="55" t="n">
        <v>-49.50104856306996</v>
      </c>
      <c r="D1467" s="55" t="n">
        <v>0.007063458945518505</v>
      </c>
      <c r="E1467" s="55" t="n">
        <v>2.174778666310895</v>
      </c>
      <c r="F1467" s="55" t="n">
        <v>-130.7180291279168</v>
      </c>
      <c r="G1467" s="55" t="n">
        <v>-130.6943783326305</v>
      </c>
      <c r="H1467" s="55" t="n">
        <v>-0.02365079528630287</v>
      </c>
      <c r="I1467" s="55" t="n">
        <v>-2.117232254258624</v>
      </c>
      <c r="J1467" s="55" t="n">
        <v>-62.46786952972827</v>
      </c>
      <c r="K1467" s="55" t="n">
        <v>-62.44933084536029</v>
      </c>
      <c r="L1467" s="55" t="n">
        <v>-0.01853868436797242</v>
      </c>
      <c r="M1467" s="55" t="n">
        <v>-2.961359351519282</v>
      </c>
      <c r="N1467" s="55" t="n">
        <v>-76.0326453294505</v>
      </c>
      <c r="O1467" s="55" t="n">
        <v>-76.01241955949217</v>
      </c>
      <c r="P1467" s="55" t="n">
        <v>-0.0202257699583313</v>
      </c>
      <c r="Q1467" s="55" t="n">
        <v>0.3980872315307922</v>
      </c>
      <c r="R1467" s="55" t="n">
        <v>-271.423285582759</v>
      </c>
      <c r="S1467" s="55" t="n">
        <v>-271.4249624491906</v>
      </c>
      <c r="T1467" s="55" t="n">
        <v>0.001676866431603684</v>
      </c>
      <c r="U1467" s="55" t="n">
        <v>4.125906554481838</v>
      </c>
      <c r="V1467" s="55" t="n">
        <v>126.6637797695711</v>
      </c>
      <c r="W1467" s="55" t="n">
        <v>126.6655527923125</v>
      </c>
      <c r="X1467" s="55" t="n">
        <v>-0.001773022741360867</v>
      </c>
      <c r="Y1467" s="55" t="n">
        <v>1.943613242427721</v>
      </c>
      <c r="Z1467" s="55" t="n">
        <v>-0.4057930850891738</v>
      </c>
      <c r="AA1467" s="55" t="n">
        <v>0.6462140244729839</v>
      </c>
      <c r="AB1467" s="55" t="n">
        <v>0.2408261643229457</v>
      </c>
      <c r="AC1467" s="55" t="n">
        <v>-0.4057251885151015</v>
      </c>
      <c r="AD1467" s="55" t="n">
        <v>0.6462815376520985</v>
      </c>
      <c r="AE1467" s="55" t="n">
        <v>0.2413262469594426</v>
      </c>
      <c r="AF1467" s="55" t="n">
        <v>-0.06789657407224592</v>
      </c>
      <c r="AG1467" s="55" t="n">
        <v>-0.06751317911457555</v>
      </c>
      <c r="AH1467" s="55" t="n">
        <v>-0.500082636496868</v>
      </c>
      <c r="AI1467" s="55" t="n">
        <v>0.5091665910589219</v>
      </c>
      <c r="AJ1467" s="55" t="n">
        <v>0</v>
      </c>
    </row>
    <row r="1468">
      <c r="A1468" s="55" t="n">
        <v>14.64</v>
      </c>
      <c r="B1468" s="55" t="n">
        <v>-49.47246738989993</v>
      </c>
      <c r="C1468" s="55" t="n">
        <v>-49.48211933395744</v>
      </c>
      <c r="D1468" s="55" t="n">
        <v>0.009651944057500981</v>
      </c>
      <c r="E1468" s="55" t="n">
        <v>1.6622416711708</v>
      </c>
      <c r="F1468" s="55" t="n">
        <v>-130.7370459527513</v>
      </c>
      <c r="G1468" s="55" t="n">
        <v>-130.7131912031674</v>
      </c>
      <c r="H1468" s="55" t="n">
        <v>-0.02385474958393815</v>
      </c>
      <c r="I1468" s="55" t="n">
        <v>-1.688448014225571</v>
      </c>
      <c r="J1468" s="55" t="n">
        <v>-62.4940345126381</v>
      </c>
      <c r="K1468" s="55" t="n">
        <v>-62.47557818714503</v>
      </c>
      <c r="L1468" s="55" t="n">
        <v>-0.01845632549308121</v>
      </c>
      <c r="M1468" s="55" t="n">
        <v>-2.349164311739406</v>
      </c>
      <c r="N1468" s="55" t="n">
        <v>-76.02861633044827</v>
      </c>
      <c r="O1468" s="55" t="n">
        <v>-76.00916223482349</v>
      </c>
      <c r="P1468" s="55" t="n">
        <v>-0.01945409562477859</v>
      </c>
      <c r="Q1468" s="55" t="n">
        <v>0.2674444843638757</v>
      </c>
      <c r="R1468" s="55" t="n">
        <v>-271.3858935463723</v>
      </c>
      <c r="S1468" s="55" t="n">
        <v>-271.3893047178313</v>
      </c>
      <c r="T1468" s="55" t="n">
        <v>0.003411171458997211</v>
      </c>
      <c r="U1468" s="55" t="n">
        <v>3.110339731615552</v>
      </c>
      <c r="V1468" s="55" t="n">
        <v>126.6805113109014</v>
      </c>
      <c r="W1468" s="55" t="n">
        <v>126.6820305624727</v>
      </c>
      <c r="X1468" s="55" t="n">
        <v>-0.001519251571393439</v>
      </c>
      <c r="Y1468" s="55" t="n">
        <v>1.520670689450633</v>
      </c>
      <c r="Z1468" s="55" t="n">
        <v>-0.406062295697163</v>
      </c>
      <c r="AA1468" s="55" t="n">
        <v>0.6460100076443377</v>
      </c>
      <c r="AB1468" s="55" t="n">
        <v>0.2403629159840581</v>
      </c>
      <c r="AC1468" s="55" t="n">
        <v>-0.4059623485301619</v>
      </c>
      <c r="AD1468" s="55" t="n">
        <v>0.6460963382208942</v>
      </c>
      <c r="AE1468" s="55" t="n">
        <v>0.2408636966779169</v>
      </c>
      <c r="AF1468" s="55" t="n">
        <v>-0.09994716700106876</v>
      </c>
      <c r="AG1468" s="55" t="n">
        <v>-0.08633057655649257</v>
      </c>
      <c r="AH1468" s="55" t="n">
        <v>-0.50078069385881</v>
      </c>
      <c r="AI1468" s="55" t="n">
        <v>0.5179031839850253</v>
      </c>
      <c r="AJ1468" s="55" t="n">
        <v>0</v>
      </c>
    </row>
    <row r="1469">
      <c r="A1469" s="55" t="n">
        <v>14.65000000000001</v>
      </c>
      <c r="B1469" s="55" t="n">
        <v>-49.4554834904766</v>
      </c>
      <c r="C1469" s="55" t="n">
        <v>-49.46778700768039</v>
      </c>
      <c r="D1469" s="55" t="n">
        <v>0.0123035172037967</v>
      </c>
      <c r="E1469" s="55" t="n">
        <v>1.245806502145086</v>
      </c>
      <c r="F1469" s="55" t="n">
        <v>-130.752090723641</v>
      </c>
      <c r="G1469" s="55" t="n">
        <v>-130.7282049193206</v>
      </c>
      <c r="H1469" s="55" t="n">
        <v>-0.02388580432036357</v>
      </c>
      <c r="I1469" s="55" t="n">
        <v>-1.34869562750006</v>
      </c>
      <c r="J1469" s="55" t="n">
        <v>-62.5146980668278</v>
      </c>
      <c r="K1469" s="55" t="n">
        <v>-62.49643528207064</v>
      </c>
      <c r="L1469" s="55" t="n">
        <v>-0.01826278475715847</v>
      </c>
      <c r="M1469" s="55" t="n">
        <v>-1.869495377291246</v>
      </c>
      <c r="N1469" s="55" t="n">
        <v>-76.0253528817295</v>
      </c>
      <c r="O1469" s="55" t="n">
        <v>-76.00676576809124</v>
      </c>
      <c r="P1469" s="55" t="n">
        <v>-0.01858711363826402</v>
      </c>
      <c r="Q1469" s="55" t="n">
        <v>0.2177645787588647</v>
      </c>
      <c r="R1469" s="55" t="n">
        <v>-271.3563481424475</v>
      </c>
      <c r="S1469" s="55" t="n">
        <v>-271.3620406475873</v>
      </c>
      <c r="T1469" s="55" t="n">
        <v>0.005692505139880702</v>
      </c>
      <c r="U1469" s="55" t="n">
        <v>2.41426991582407</v>
      </c>
      <c r="V1469" s="55" t="n">
        <v>126.6937434132908</v>
      </c>
      <c r="W1469" s="55" t="n">
        <v>126.6948086939555</v>
      </c>
      <c r="X1469" s="55" t="n">
        <v>-0.001065280664650992</v>
      </c>
      <c r="Y1469" s="55" t="n">
        <v>1.210017450186085</v>
      </c>
      <c r="Z1469" s="55" t="n">
        <v>-0.4062747178116637</v>
      </c>
      <c r="AA1469" s="55" t="n">
        <v>0.6458488303780007</v>
      </c>
      <c r="AB1469" s="55" t="n">
        <v>0.2399969262925468</v>
      </c>
      <c r="AC1469" s="55" t="n">
        <v>-0.4061413670669223</v>
      </c>
      <c r="AD1469" s="55" t="n">
        <v>0.6459548885967941</v>
      </c>
      <c r="AE1469" s="55" t="n">
        <v>0.2404950738217056</v>
      </c>
      <c r="AF1469" s="55" t="n">
        <v>-0.1333507447414117</v>
      </c>
      <c r="AG1469" s="55" t="n">
        <v>-0.1060582187933923</v>
      </c>
      <c r="AH1469" s="55" t="n">
        <v>-0.49814752915886</v>
      </c>
      <c r="AI1469" s="55" t="n">
        <v>0.5264805102791493</v>
      </c>
      <c r="AJ1469" s="55" t="n">
        <v>0</v>
      </c>
    </row>
    <row r="1470">
      <c r="A1470" s="55" t="n">
        <v>14.66</v>
      </c>
      <c r="B1470" s="55" t="n">
        <v>-49.44454957919076</v>
      </c>
      <c r="C1470" s="55" t="n">
        <v>-49.45842982007088</v>
      </c>
      <c r="D1470" s="55" t="n">
        <v>0.0138802408801273</v>
      </c>
      <c r="E1470" s="55" t="n">
        <v>0.6672980951261741</v>
      </c>
      <c r="F1470" s="55" t="n">
        <v>-130.7618015116362</v>
      </c>
      <c r="G1470" s="55" t="n">
        <v>-130.7390881268313</v>
      </c>
      <c r="H1470" s="55" t="n">
        <v>-0.02271338480484166</v>
      </c>
      <c r="I1470" s="55" t="n">
        <v>-0.8619742417641344</v>
      </c>
      <c r="J1470" s="55" t="n">
        <v>-62.52800926094206</v>
      </c>
      <c r="K1470" s="55" t="n">
        <v>-62.51146828539392</v>
      </c>
      <c r="L1470" s="55" t="n">
        <v>-0.0165409755481483</v>
      </c>
      <c r="M1470" s="55" t="n">
        <v>-1.18616828009401</v>
      </c>
      <c r="N1470" s="55" t="n">
        <v>-76.02319147650822</v>
      </c>
      <c r="O1470" s="55" t="n">
        <v>-76.00503937024619</v>
      </c>
      <c r="P1470" s="55" t="n">
        <v>-0.01815210626202089</v>
      </c>
      <c r="Q1470" s="55" t="n">
        <v>0.1355791225978099</v>
      </c>
      <c r="R1470" s="55" t="n">
        <v>-271.3373042207686</v>
      </c>
      <c r="S1470" s="55" t="n">
        <v>-271.3428990485613</v>
      </c>
      <c r="T1470" s="55" t="n">
        <v>0.005594827792720315</v>
      </c>
      <c r="U1470" s="55" t="n">
        <v>1.479361841122903</v>
      </c>
      <c r="V1470" s="55" t="n">
        <v>126.7022807877975</v>
      </c>
      <c r="W1470" s="55" t="n">
        <v>126.7042516819726</v>
      </c>
      <c r="X1470" s="55" t="n">
        <v>-0.001970894175065315</v>
      </c>
      <c r="Y1470" s="55" t="n">
        <v>0.823429286081411</v>
      </c>
      <c r="Z1470" s="55" t="n">
        <v>-0.4064114787956445</v>
      </c>
      <c r="AA1470" s="55" t="n">
        <v>0.6457450253441829</v>
      </c>
      <c r="AB1470" s="55" t="n">
        <v>0.2397610387130203</v>
      </c>
      <c r="AC1470" s="55" t="n">
        <v>-0.406258868437905</v>
      </c>
      <c r="AD1470" s="55" t="n">
        <v>0.6458603084469042</v>
      </c>
      <c r="AE1470" s="55" t="n">
        <v>0.2402286214728301</v>
      </c>
      <c r="AF1470" s="55" t="n">
        <v>-0.1526103577395577</v>
      </c>
      <c r="AG1470" s="55" t="n">
        <v>-0.115283102721353</v>
      </c>
      <c r="AH1470" s="55" t="n">
        <v>-0.4675827598097371</v>
      </c>
      <c r="AI1470" s="55" t="n">
        <v>0.5051868489319056</v>
      </c>
      <c r="AJ1470" s="55" t="n">
        <v>0</v>
      </c>
    </row>
    <row r="1471">
      <c r="A1471" s="55" t="n">
        <v>14.67</v>
      </c>
      <c r="B1471" s="55" t="n">
        <v>-49.44050715863996</v>
      </c>
      <c r="C1471" s="55" t="n">
        <v>-49.45552842548495</v>
      </c>
      <c r="D1471" s="55" t="n">
        <v>0.01502126684498768</v>
      </c>
      <c r="E1471" s="55" t="n">
        <v>-0.02771121737004483</v>
      </c>
      <c r="F1471" s="55" t="n">
        <v>-130.7653990875431</v>
      </c>
      <c r="G1471" s="55" t="n">
        <v>-130.7444821323483</v>
      </c>
      <c r="H1471" s="55" t="n">
        <v>-0.02091695519485067</v>
      </c>
      <c r="I1471" s="55" t="n">
        <v>-0.2668842836952249</v>
      </c>
      <c r="J1471" s="55" t="n">
        <v>-62.53293304242314</v>
      </c>
      <c r="K1471" s="55" t="n">
        <v>-62.51862292111488</v>
      </c>
      <c r="L1471" s="55" t="n">
        <v>-0.01431012130825724</v>
      </c>
      <c r="M1471" s="55" t="n">
        <v>-0.3196607945718747</v>
      </c>
      <c r="N1471" s="55" t="n">
        <v>-76.02237474900915</v>
      </c>
      <c r="O1471" s="55" t="n">
        <v>-76.00492214886184</v>
      </c>
      <c r="P1471" s="55" t="n">
        <v>-0.01745260014731035</v>
      </c>
      <c r="Q1471" s="55" t="n">
        <v>-0.08884561403426833</v>
      </c>
      <c r="R1471" s="55" t="n">
        <v>-271.3302566658138</v>
      </c>
      <c r="S1471" s="55" t="n">
        <v>-271.3348052835419</v>
      </c>
      <c r="T1471" s="55" t="n">
        <v>0.004548617728061713</v>
      </c>
      <c r="U1471" s="55" t="n">
        <v>0.2479512681234489</v>
      </c>
      <c r="V1471" s="55" t="n">
        <v>126.705442655395</v>
      </c>
      <c r="W1471" s="55" t="n">
        <v>126.7080934118547</v>
      </c>
      <c r="X1471" s="55" t="n">
        <v>-0.002650756459685441</v>
      </c>
      <c r="Y1471" s="55" t="n">
        <v>0.20101899853891</v>
      </c>
      <c r="Z1471" s="55" t="n">
        <v>-0.4064620527806029</v>
      </c>
      <c r="AA1471" s="55" t="n">
        <v>0.6457066457284987</v>
      </c>
      <c r="AB1471" s="55" t="n">
        <v>0.2396737459565839</v>
      </c>
      <c r="AC1471" s="55" t="n">
        <v>-0.4062958763525646</v>
      </c>
      <c r="AD1471" s="55" t="n">
        <v>0.645826885007272</v>
      </c>
      <c r="AE1471" s="55" t="n">
        <v>0.2400978529345894</v>
      </c>
      <c r="AF1471" s="55" t="n">
        <v>-0.1661764280382894</v>
      </c>
      <c r="AG1471" s="55" t="n">
        <v>-0.1202392787733597</v>
      </c>
      <c r="AH1471" s="55" t="n">
        <v>-0.4241069780054896</v>
      </c>
      <c r="AI1471" s="55" t="n">
        <v>0.4711038295200446</v>
      </c>
      <c r="AJ1471" s="55" t="n">
        <v>0</v>
      </c>
    </row>
    <row r="1472">
      <c r="A1472" s="55" t="n">
        <v>14.67999999999999</v>
      </c>
      <c r="B1472" s="55" t="n">
        <v>-49.44029895872068</v>
      </c>
      <c r="C1472" s="55" t="n">
        <v>-49.45832776024942</v>
      </c>
      <c r="D1472" s="55" t="n">
        <v>0.01802880152873568</v>
      </c>
      <c r="E1472" s="55" t="n">
        <v>-0.4619859149085526</v>
      </c>
      <c r="F1472" s="55" t="n">
        <v>-130.7655846249127</v>
      </c>
      <c r="G1472" s="55" t="n">
        <v>-130.7450064406823</v>
      </c>
      <c r="H1472" s="55" t="n">
        <v>-0.02057818423034176</v>
      </c>
      <c r="I1472" s="55" t="n">
        <v>0.1013111138084306</v>
      </c>
      <c r="J1472" s="55" t="n">
        <v>-62.53318671837318</v>
      </c>
      <c r="K1472" s="55" t="n">
        <v>-62.51854176754875</v>
      </c>
      <c r="L1472" s="55" t="n">
        <v>-0.01464495082442113</v>
      </c>
      <c r="M1472" s="55" t="n">
        <v>0.2468242310342824</v>
      </c>
      <c r="N1472" s="55" t="n">
        <v>-76.02233208913815</v>
      </c>
      <c r="O1472" s="55" t="n">
        <v>-76.00707334739992</v>
      </c>
      <c r="P1472" s="55" t="n">
        <v>-0.01525874173822735</v>
      </c>
      <c r="Q1472" s="55" t="n">
        <v>-0.316332267056092</v>
      </c>
      <c r="R1472" s="55" t="n">
        <v>-271.3298934621527</v>
      </c>
      <c r="S1472" s="55" t="n">
        <v>-271.3368782675419</v>
      </c>
      <c r="T1472" s="55" t="n">
        <v>0.006984805389249427</v>
      </c>
      <c r="U1472" s="55" t="n">
        <v>-0.5301366111020572</v>
      </c>
      <c r="V1472" s="55" t="n">
        <v>126.7056056886156</v>
      </c>
      <c r="W1472" s="55" t="n">
        <v>126.7066542043511</v>
      </c>
      <c r="X1472" s="55" t="n">
        <v>-0.001048515735436394</v>
      </c>
      <c r="Y1472" s="55" t="n">
        <v>-0.2870514238451378</v>
      </c>
      <c r="Z1472" s="55" t="n">
        <v>-0.4064646583017799</v>
      </c>
      <c r="AA1472" s="55" t="n">
        <v>0.6457046694295391</v>
      </c>
      <c r="AB1472" s="55" t="n">
        <v>0.2396692471651384</v>
      </c>
      <c r="AC1472" s="55" t="n">
        <v>-0.4062611364583814</v>
      </c>
      <c r="AD1472" s="55" t="n">
        <v>0.6458475899598503</v>
      </c>
      <c r="AE1472" s="55" t="n">
        <v>0.2400880980957628</v>
      </c>
      <c r="AF1472" s="55" t="n">
        <v>-0.2035218433985575</v>
      </c>
      <c r="AG1472" s="55" t="n">
        <v>-0.1429205303111747</v>
      </c>
      <c r="AH1472" s="55" t="n">
        <v>-0.4188509306243537</v>
      </c>
      <c r="AI1472" s="55" t="n">
        <v>0.4871175636431739</v>
      </c>
      <c r="AJ1472" s="55" t="n">
        <v>0</v>
      </c>
    </row>
    <row r="1473">
      <c r="A1473" s="55" t="n">
        <v>14.69</v>
      </c>
      <c r="B1473" s="55" t="n">
        <v>-49.44029895872068</v>
      </c>
      <c r="C1473" s="55" t="n">
        <v>-49.46326504200164</v>
      </c>
      <c r="D1473" s="55" t="n">
        <v>0.02296608328096333</v>
      </c>
      <c r="E1473" s="55" t="n">
        <v>-0.4852528448900552</v>
      </c>
      <c r="F1473" s="55" t="n">
        <v>-130.7655846249127</v>
      </c>
      <c r="G1473" s="55" t="n">
        <v>-130.7437499080048</v>
      </c>
      <c r="H1473" s="55" t="n">
        <v>-0.02183471690791415</v>
      </c>
      <c r="I1473" s="55" t="n">
        <v>0.1145367076371644</v>
      </c>
      <c r="J1473" s="55" t="n">
        <v>-62.53318671837318</v>
      </c>
      <c r="K1473" s="55" t="n">
        <v>-62.51592122106697</v>
      </c>
      <c r="L1473" s="55" t="n">
        <v>-0.01726549730621055</v>
      </c>
      <c r="M1473" s="55" t="n">
        <v>0.2334125061733006</v>
      </c>
      <c r="N1473" s="55" t="n">
        <v>-76.02233208913815</v>
      </c>
      <c r="O1473" s="55" t="n">
        <v>-76.00959822146449</v>
      </c>
      <c r="P1473" s="55" t="n">
        <v>-0.01273386767366705</v>
      </c>
      <c r="Q1473" s="55" t="n">
        <v>-0.1998094974120017</v>
      </c>
      <c r="R1473" s="55" t="n">
        <v>-271.3298934621527</v>
      </c>
      <c r="S1473" s="55" t="n">
        <v>-271.3414068138073</v>
      </c>
      <c r="T1473" s="55" t="n">
        <v>0.01151335165469748</v>
      </c>
      <c r="U1473" s="55" t="n">
        <v>-0.3244257325386829</v>
      </c>
      <c r="V1473" s="55" t="n">
        <v>126.7056056886156</v>
      </c>
      <c r="W1473" s="55" t="n">
        <v>126.7045685234431</v>
      </c>
      <c r="X1473" s="55" t="n">
        <v>0.001037165172493132</v>
      </c>
      <c r="Y1473" s="55" t="n">
        <v>-0.1880035265773235</v>
      </c>
      <c r="Z1473" s="55" t="n">
        <v>-0.4064646583017799</v>
      </c>
      <c r="AA1473" s="55" t="n">
        <v>0.6457046694295391</v>
      </c>
      <c r="AB1473" s="55" t="n">
        <v>0.2396692471651384</v>
      </c>
      <c r="AC1473" s="55" t="n">
        <v>-0.4062011488394592</v>
      </c>
      <c r="AD1473" s="55" t="n">
        <v>0.6458875356884997</v>
      </c>
      <c r="AE1473" s="55" t="n">
        <v>0.2401224266846556</v>
      </c>
      <c r="AF1473" s="55" t="n">
        <v>-0.2635094623207324</v>
      </c>
      <c r="AG1473" s="55" t="n">
        <v>-0.182866258960579</v>
      </c>
      <c r="AH1473" s="55" t="n">
        <v>-0.4531795195171218</v>
      </c>
      <c r="AI1473" s="55" t="n">
        <v>0.5552017491944422</v>
      </c>
      <c r="AJ1473" s="55" t="n">
        <v>0</v>
      </c>
    </row>
    <row r="1474">
      <c r="A1474" s="55" t="n">
        <v>14.7</v>
      </c>
      <c r="B1474" s="55" t="n">
        <v>-49.44029895872068</v>
      </c>
      <c r="C1474" s="55" t="n">
        <v>-49.46799620385854</v>
      </c>
      <c r="D1474" s="55" t="n">
        <v>0.02769724513785641</v>
      </c>
      <c r="E1474" s="55" t="n">
        <v>-0.4630673084659211</v>
      </c>
      <c r="F1474" s="55" t="n">
        <v>-130.7655846249127</v>
      </c>
      <c r="G1474" s="55" t="n">
        <v>-130.7426750604527</v>
      </c>
      <c r="H1474" s="55" t="n">
        <v>-0.02290956445996027</v>
      </c>
      <c r="I1474" s="55" t="n">
        <v>0.101683327938401</v>
      </c>
      <c r="J1474" s="55" t="n">
        <v>-62.53318671837318</v>
      </c>
      <c r="K1474" s="55" t="n">
        <v>-62.51431244732152</v>
      </c>
      <c r="L1474" s="55" t="n">
        <v>-0.01887427105165283</v>
      </c>
      <c r="M1474" s="55" t="n">
        <v>0.1019815835226335</v>
      </c>
      <c r="N1474" s="55" t="n">
        <v>-76.02233208913815</v>
      </c>
      <c r="O1474" s="55" t="n">
        <v>-76.00975369571532</v>
      </c>
      <c r="P1474" s="55" t="n">
        <v>-0.01257839342283562</v>
      </c>
      <c r="Q1474" s="55" t="n">
        <v>0.1324557857325111</v>
      </c>
      <c r="R1474" s="55" t="n">
        <v>-271.3298934621527</v>
      </c>
      <c r="S1474" s="55" t="n">
        <v>-271.3422922084667</v>
      </c>
      <c r="T1474" s="55" t="n">
        <v>0.01239874631411842</v>
      </c>
      <c r="U1474" s="55" t="n">
        <v>0.1008216516983285</v>
      </c>
      <c r="V1474" s="55" t="n">
        <v>126.7056056886156</v>
      </c>
      <c r="W1474" s="55" t="n">
        <v>126.7039673566202</v>
      </c>
      <c r="X1474" s="55" t="n">
        <v>0.001638331995395086</v>
      </c>
      <c r="Y1474" s="55" t="n">
        <v>-0.02432476681500891</v>
      </c>
      <c r="Z1474" s="55" t="n">
        <v>-0.4064646583017799</v>
      </c>
      <c r="AA1474" s="55" t="n">
        <v>0.6457046694295391</v>
      </c>
      <c r="AB1474" s="55" t="n">
        <v>0.2396692471651384</v>
      </c>
      <c r="AC1474" s="55" t="n">
        <v>-0.4061479842334468</v>
      </c>
      <c r="AD1474" s="55" t="n">
        <v>0.645923231155389</v>
      </c>
      <c r="AE1474" s="55" t="n">
        <v>0.2401497650437044</v>
      </c>
      <c r="AF1474" s="55" t="n">
        <v>-0.3166740683330782</v>
      </c>
      <c r="AG1474" s="55" t="n">
        <v>-0.2185617258498862</v>
      </c>
      <c r="AH1474" s="55" t="n">
        <v>-0.4805178785660114</v>
      </c>
      <c r="AI1474" s="55" t="n">
        <v>0.6155884381489665</v>
      </c>
      <c r="AJ1474" s="55" t="n">
        <v>0</v>
      </c>
    </row>
    <row r="1475">
      <c r="A1475" s="55" t="n">
        <v>14.70999999999999</v>
      </c>
      <c r="B1475" s="55" t="n">
        <v>-49.44029895872068</v>
      </c>
      <c r="C1475" s="55" t="n">
        <v>-49.47244833821182</v>
      </c>
      <c r="D1475" s="55" t="n">
        <v>0.03214937949113555</v>
      </c>
      <c r="E1475" s="55" t="n">
        <v>-0.4304810635186022</v>
      </c>
      <c r="F1475" s="55" t="n">
        <v>-130.7655846249127</v>
      </c>
      <c r="G1475" s="55" t="n">
        <v>-130.7417492058849</v>
      </c>
      <c r="H1475" s="55" t="n">
        <v>-0.02383541902772087</v>
      </c>
      <c r="I1475" s="55" t="n">
        <v>0.08512096708037585</v>
      </c>
      <c r="J1475" s="55" t="n">
        <v>-62.53318671837318</v>
      </c>
      <c r="K1475" s="55" t="n">
        <v>-62.51393540698995</v>
      </c>
      <c r="L1475" s="55" t="n">
        <v>-0.01925131138322569</v>
      </c>
      <c r="M1475" s="55" t="n">
        <v>-0.01452021241782124</v>
      </c>
      <c r="N1475" s="55" t="n">
        <v>-76.02233208913815</v>
      </c>
      <c r="O1475" s="55" t="n">
        <v>-76.00709630649506</v>
      </c>
      <c r="P1475" s="55" t="n">
        <v>-0.0152357826430975</v>
      </c>
      <c r="Q1475" s="55" t="n">
        <v>0.3724987954621994</v>
      </c>
      <c r="R1475" s="55" t="n">
        <v>-271.3298934621527</v>
      </c>
      <c r="S1475" s="55" t="n">
        <v>-271.3395357466292</v>
      </c>
      <c r="T1475" s="55" t="n">
        <v>0.009642284476554552</v>
      </c>
      <c r="U1475" s="55" t="n">
        <v>0.4154103707161314</v>
      </c>
      <c r="V1475" s="55" t="n">
        <v>126.7056056886156</v>
      </c>
      <c r="W1475" s="55" t="n">
        <v>126.7041170924836</v>
      </c>
      <c r="X1475" s="55" t="n">
        <v>0.001488596132082283</v>
      </c>
      <c r="Y1475" s="55" t="n">
        <v>0.02603227540522011</v>
      </c>
      <c r="Z1475" s="55" t="n">
        <v>-0.4064646583017799</v>
      </c>
      <c r="AA1475" s="55" t="n">
        <v>0.6457046694295391</v>
      </c>
      <c r="AB1475" s="55" t="n">
        <v>0.2396692471651384</v>
      </c>
      <c r="AC1475" s="55" t="n">
        <v>-0.4061023899534469</v>
      </c>
      <c r="AD1475" s="55" t="n">
        <v>0.6459540755883957</v>
      </c>
      <c r="AE1475" s="55" t="n">
        <v>0.2401694512831233</v>
      </c>
      <c r="AF1475" s="55" t="n">
        <v>-0.3622683483329725</v>
      </c>
      <c r="AG1475" s="55" t="n">
        <v>-0.2494061588566021</v>
      </c>
      <c r="AH1475" s="55" t="n">
        <v>-0.5002041179848482</v>
      </c>
      <c r="AI1475" s="55" t="n">
        <v>0.6660675250517055</v>
      </c>
      <c r="AJ1475" s="55" t="n">
        <v>0</v>
      </c>
    </row>
    <row r="1476">
      <c r="A1476" s="55" t="n">
        <v>14.72</v>
      </c>
      <c r="B1476" s="55" t="n">
        <v>-49.44029895872068</v>
      </c>
      <c r="C1476" s="55" t="n">
        <v>-49.47648911599292</v>
      </c>
      <c r="D1476" s="55" t="n">
        <v>0.03619015727223551</v>
      </c>
      <c r="E1476" s="55" t="n">
        <v>-0.3824325454241113</v>
      </c>
      <c r="F1476" s="55" t="n">
        <v>-130.7655846249127</v>
      </c>
      <c r="G1476" s="55" t="n">
        <v>-130.7410614428744</v>
      </c>
      <c r="H1476" s="55" t="n">
        <v>-0.02452318203822824</v>
      </c>
      <c r="I1476" s="55" t="n">
        <v>0.05542768154960155</v>
      </c>
      <c r="J1476" s="55" t="n">
        <v>-62.53318671837318</v>
      </c>
      <c r="K1476" s="55" t="n">
        <v>-62.51438659359703</v>
      </c>
      <c r="L1476" s="55" t="n">
        <v>-0.01880012477614922</v>
      </c>
      <c r="M1476" s="55" t="n">
        <v>-0.07015413991432132</v>
      </c>
      <c r="N1476" s="55" t="n">
        <v>-76.02233208913815</v>
      </c>
      <c r="O1476" s="55" t="n">
        <v>-76.00346335697903</v>
      </c>
      <c r="P1476" s="55" t="n">
        <v>-0.01886873215912144</v>
      </c>
      <c r="Q1476" s="55" t="n">
        <v>0.3554954627482403</v>
      </c>
      <c r="R1476" s="55" t="n">
        <v>-271.3298934621527</v>
      </c>
      <c r="S1476" s="55" t="n">
        <v>-271.3351577332942</v>
      </c>
      <c r="T1476" s="55" t="n">
        <v>0.005264271141625363</v>
      </c>
      <c r="U1476" s="55" t="n">
        <v>0.4551215905593517</v>
      </c>
      <c r="V1476" s="55" t="n">
        <v>126.7056056886156</v>
      </c>
      <c r="W1476" s="55" t="n">
        <v>126.7043209972772</v>
      </c>
      <c r="X1476" s="55" t="n">
        <v>0.001284691338432057</v>
      </c>
      <c r="Y1476" s="55" t="n">
        <v>0.01883760720360754</v>
      </c>
      <c r="Z1476" s="55" t="n">
        <v>-0.4064646583017799</v>
      </c>
      <c r="AA1476" s="55" t="n">
        <v>0.6457046694295391</v>
      </c>
      <c r="AB1476" s="55" t="n">
        <v>0.2396692471651384</v>
      </c>
      <c r="AC1476" s="55" t="n">
        <v>-0.4060628996897646</v>
      </c>
      <c r="AD1476" s="55" t="n">
        <v>0.6459801357404664</v>
      </c>
      <c r="AE1476" s="55" t="n">
        <v>0.2401806739491163</v>
      </c>
      <c r="AF1476" s="55" t="n">
        <v>-0.4017586120153571</v>
      </c>
      <c r="AG1476" s="55" t="n">
        <v>-0.2754663109273414</v>
      </c>
      <c r="AH1476" s="55" t="n">
        <v>-0.5114267839778641</v>
      </c>
      <c r="AI1476" s="55" t="n">
        <v>0.7062924508688776</v>
      </c>
      <c r="AJ1476" s="55" t="n">
        <v>0</v>
      </c>
    </row>
    <row r="1477">
      <c r="A1477" s="55" t="n">
        <v>14.73</v>
      </c>
      <c r="B1477" s="55" t="n">
        <v>-49.44029895872068</v>
      </c>
      <c r="C1477" s="55" t="n">
        <v>-49.47996716419249</v>
      </c>
      <c r="D1477" s="55" t="n">
        <v>0.03966820547180443</v>
      </c>
      <c r="E1477" s="55" t="n">
        <v>-0.3195446138974002</v>
      </c>
      <c r="F1477" s="55" t="n">
        <v>-130.7655846249127</v>
      </c>
      <c r="G1477" s="55" t="n">
        <v>-130.7407327032824</v>
      </c>
      <c r="H1477" s="55" t="n">
        <v>-0.02485192163021512</v>
      </c>
      <c r="I1477" s="55" t="n">
        <v>0.01447519945696787</v>
      </c>
      <c r="J1477" s="55" t="n">
        <v>-62.53318671837318</v>
      </c>
      <c r="K1477" s="55" t="n">
        <v>-62.51509283150774</v>
      </c>
      <c r="L1477" s="55" t="n">
        <v>-0.01809388686543757</v>
      </c>
      <c r="M1477" s="55" t="n">
        <v>-0.07133691378216411</v>
      </c>
      <c r="N1477" s="55" t="n">
        <v>-76.02233208913815</v>
      </c>
      <c r="O1477" s="55" t="n">
        <v>-76.0012162541278</v>
      </c>
      <c r="P1477" s="55" t="n">
        <v>-0.02111583501035116</v>
      </c>
      <c r="Q1477" s="55" t="n">
        <v>0.1193824129470061</v>
      </c>
      <c r="R1477" s="55" t="n">
        <v>-271.3298934621527</v>
      </c>
      <c r="S1477" s="55" t="n">
        <v>-271.3319350498923</v>
      </c>
      <c r="T1477" s="55" t="n">
        <v>0.002041587739640043</v>
      </c>
      <c r="U1477" s="55" t="n">
        <v>0.2153597270278338</v>
      </c>
      <c r="V1477" s="55" t="n">
        <v>126.7056056886156</v>
      </c>
      <c r="W1477" s="55" t="n">
        <v>126.7044194424516</v>
      </c>
      <c r="X1477" s="55" t="n">
        <v>0.001186246163998909</v>
      </c>
      <c r="Y1477" s="55" t="n">
        <v>0.007276260256370749</v>
      </c>
      <c r="Z1477" s="55" t="n">
        <v>-0.4064646583017799</v>
      </c>
      <c r="AA1477" s="55" t="n">
        <v>0.6457046694295391</v>
      </c>
      <c r="AB1477" s="55" t="n">
        <v>0.2396692471651384</v>
      </c>
      <c r="AC1477" s="55" t="n">
        <v>-0.4060273374525161</v>
      </c>
      <c r="AD1477" s="55" t="n">
        <v>0.6460019336368316</v>
      </c>
      <c r="AE1477" s="55" t="n">
        <v>0.2401827651651753</v>
      </c>
      <c r="AF1477" s="55" t="n">
        <v>-0.4373208492637892</v>
      </c>
      <c r="AG1477" s="55" t="n">
        <v>-0.2972642072924803</v>
      </c>
      <c r="AH1477" s="55" t="n">
        <v>-0.51351800003685</v>
      </c>
      <c r="AI1477" s="55" t="n">
        <v>0.7370999053723144</v>
      </c>
      <c r="AJ1477" s="55" t="n">
        <v>0</v>
      </c>
    </row>
    <row r="1478">
      <c r="A1478" s="55" t="n">
        <v>14.73999999999999</v>
      </c>
      <c r="B1478" s="55" t="n">
        <v>-49.44031930266235</v>
      </c>
      <c r="C1478" s="55" t="n">
        <v>-49.48277018533723</v>
      </c>
      <c r="D1478" s="55" t="n">
        <v>0.04245088267487913</v>
      </c>
      <c r="E1478" s="55" t="n">
        <v>-0.2483385774463033</v>
      </c>
      <c r="F1478" s="55" t="n">
        <v>-130.7660047155197</v>
      </c>
      <c r="G1478" s="55" t="n">
        <v>-130.740827904369</v>
      </c>
      <c r="H1478" s="55" t="n">
        <v>-0.02517681115070954</v>
      </c>
      <c r="I1478" s="55" t="n">
        <v>-0.02910791522203412</v>
      </c>
      <c r="J1478" s="55" t="n">
        <v>-62.53415115148691</v>
      </c>
      <c r="K1478" s="55" t="n">
        <v>-62.5157234870168</v>
      </c>
      <c r="L1478" s="55" t="n">
        <v>-0.01842766447011066</v>
      </c>
      <c r="M1478" s="55" t="n">
        <v>-0.05670616904290528</v>
      </c>
      <c r="N1478" s="55" t="n">
        <v>-76.02094709951672</v>
      </c>
      <c r="O1478" s="55" t="n">
        <v>-76.00162472430212</v>
      </c>
      <c r="P1478" s="55" t="n">
        <v>-0.01932237521459266</v>
      </c>
      <c r="Q1478" s="55" t="n">
        <v>-0.1695712902476068</v>
      </c>
      <c r="R1478" s="55" t="n">
        <v>-271.3298934247576</v>
      </c>
      <c r="S1478" s="55" t="n">
        <v>-271.3318370944756</v>
      </c>
      <c r="T1478" s="55" t="n">
        <v>0.001943669718024021</v>
      </c>
      <c r="U1478" s="55" t="n">
        <v>-0.1549176582476064</v>
      </c>
      <c r="V1478" s="55" t="n">
        <v>126.7055864484206</v>
      </c>
      <c r="W1478" s="55" t="n">
        <v>126.7044512209748</v>
      </c>
      <c r="X1478" s="55" t="n">
        <v>0.001135227445800399</v>
      </c>
      <c r="Y1478" s="55" t="n">
        <v>0.001935711370453406</v>
      </c>
      <c r="Z1478" s="55" t="n">
        <v>-0.4064645463048369</v>
      </c>
      <c r="AA1478" s="55" t="n">
        <v>0.6457049506891749</v>
      </c>
      <c r="AB1478" s="55" t="n">
        <v>0.2396579889161325</v>
      </c>
      <c r="AC1478" s="55" t="n">
        <v>-0.4059944051649141</v>
      </c>
      <c r="AD1478" s="55" t="n">
        <v>0.6460200259031516</v>
      </c>
      <c r="AE1478" s="55" t="n">
        <v>0.2401755693736302</v>
      </c>
      <c r="AF1478" s="55" t="n">
        <v>-0.4701411399227751</v>
      </c>
      <c r="AG1478" s="55" t="n">
        <v>-0.3150752139766677</v>
      </c>
      <c r="AH1478" s="55" t="n">
        <v>-0.5175804574976961</v>
      </c>
      <c r="AI1478" s="55" t="n">
        <v>0.7669384668236779</v>
      </c>
      <c r="AJ1478" s="55" t="n">
        <v>0</v>
      </c>
    </row>
    <row r="1479">
      <c r="A1479" s="55" t="n">
        <v>14.75</v>
      </c>
      <c r="B1479" s="55" t="n">
        <v>-49.44043874773512</v>
      </c>
      <c r="C1479" s="55" t="n">
        <v>-49.48490766724903</v>
      </c>
      <c r="D1479" s="55" t="n">
        <v>0.04446891951391052</v>
      </c>
      <c r="E1479" s="55" t="n">
        <v>-0.1864428634789642</v>
      </c>
      <c r="F1479" s="55" t="n">
        <v>-130.7684710964448</v>
      </c>
      <c r="G1479" s="55" t="n">
        <v>-130.7422152401315</v>
      </c>
      <c r="H1479" s="55" t="n">
        <v>-0.02625585631325461</v>
      </c>
      <c r="I1479" s="55" t="n">
        <v>-0.2463475172539043</v>
      </c>
      <c r="J1479" s="55" t="n">
        <v>-62.53981394976049</v>
      </c>
      <c r="K1479" s="55" t="n">
        <v>-62.51903661487193</v>
      </c>
      <c r="L1479" s="55" t="n">
        <v>-0.02077733488855876</v>
      </c>
      <c r="M1479" s="55" t="n">
        <v>-0.5951047578900146</v>
      </c>
      <c r="N1479" s="55" t="n">
        <v>-76.01281532799923</v>
      </c>
      <c r="O1479" s="55" t="n">
        <v>-75.99937657968437</v>
      </c>
      <c r="P1479" s="55" t="n">
        <v>-0.01343874831486831</v>
      </c>
      <c r="Q1479" s="55" t="n">
        <v>0.6002457763650703</v>
      </c>
      <c r="R1479" s="55" t="n">
        <v>-271.3298932166877</v>
      </c>
      <c r="S1479" s="55" t="n">
        <v>-271.3349882771097</v>
      </c>
      <c r="T1479" s="55" t="n">
        <v>0.005095060422008714</v>
      </c>
      <c r="U1479" s="55" t="n">
        <v>-0.4431774080134883</v>
      </c>
      <c r="V1479" s="55" t="n">
        <v>126.7054734422926</v>
      </c>
      <c r="W1479" s="55" t="n">
        <v>126.7043774458345</v>
      </c>
      <c r="X1479" s="55" t="n">
        <v>0.001095996458091451</v>
      </c>
      <c r="Y1479" s="55" t="n">
        <v>-0.0108431564178807</v>
      </c>
      <c r="Z1479" s="55" t="n">
        <v>-0.4064638848888739</v>
      </c>
      <c r="AA1479" s="55" t="n">
        <v>0.6457065975751425</v>
      </c>
      <c r="AB1479" s="55" t="n">
        <v>0.2395918878049015</v>
      </c>
      <c r="AC1479" s="55" t="n">
        <v>-0.4059648803192258</v>
      </c>
      <c r="AD1479" s="55" t="n">
        <v>0.6460357896687281</v>
      </c>
      <c r="AE1479" s="55" t="n">
        <v>0.2401335403141923</v>
      </c>
      <c r="AF1479" s="55" t="n">
        <v>-0.499004569648076</v>
      </c>
      <c r="AG1479" s="55" t="n">
        <v>-0.3291920935856174</v>
      </c>
      <c r="AH1479" s="55" t="n">
        <v>-0.541652509290752</v>
      </c>
      <c r="AI1479" s="55" t="n">
        <v>0.8066972392601277</v>
      </c>
      <c r="AJ1479" s="55" t="n">
        <v>0</v>
      </c>
    </row>
    <row r="1480">
      <c r="A1480" s="55" t="n">
        <v>14.76000000000001</v>
      </c>
      <c r="B1480" s="55" t="n">
        <v>-49.44070007203766</v>
      </c>
      <c r="C1480" s="55" t="n">
        <v>-49.48649736720791</v>
      </c>
      <c r="D1480" s="55" t="n">
        <v>0.04579729517024473</v>
      </c>
      <c r="E1480" s="55" t="n">
        <v>-0.136899362247537</v>
      </c>
      <c r="F1480" s="55" t="n">
        <v>-130.7738668080357</v>
      </c>
      <c r="G1480" s="55" t="n">
        <v>-130.7462718661601</v>
      </c>
      <c r="H1480" s="55" t="n">
        <v>-0.02759494187557173</v>
      </c>
      <c r="I1480" s="55" t="n">
        <v>-0.5435622365550644</v>
      </c>
      <c r="J1480" s="55" t="n">
        <v>-62.55220419415151</v>
      </c>
      <c r="K1480" s="55" t="n">
        <v>-62.52974416048837</v>
      </c>
      <c r="L1480" s="55" t="n">
        <v>-0.02246003366313652</v>
      </c>
      <c r="M1480" s="55" t="n">
        <v>-1.473594642003794</v>
      </c>
      <c r="N1480" s="55" t="n">
        <v>-75.99502415154096</v>
      </c>
      <c r="O1480" s="55" t="n">
        <v>-75.98495770034495</v>
      </c>
      <c r="P1480" s="55" t="n">
        <v>-0.01006645119601201</v>
      </c>
      <c r="Q1480" s="55" t="n">
        <v>2.14380488945201</v>
      </c>
      <c r="R1480" s="55" t="n">
        <v>-271.3298927976712</v>
      </c>
      <c r="S1480" s="55" t="n">
        <v>-271.3396711285159</v>
      </c>
      <c r="T1480" s="55" t="n">
        <v>0.009778330844694221</v>
      </c>
      <c r="U1480" s="55" t="n">
        <v>-0.4878746458288155</v>
      </c>
      <c r="V1480" s="55" t="n">
        <v>126.7052260745566</v>
      </c>
      <c r="W1480" s="55" t="n">
        <v>126.7041266598507</v>
      </c>
      <c r="X1480" s="55" t="n">
        <v>0.001099414705878369</v>
      </c>
      <c r="Y1480" s="55" t="n">
        <v>-0.03043598742234355</v>
      </c>
      <c r="Z1480" s="55" t="n">
        <v>-0.4064624169282722</v>
      </c>
      <c r="AA1480" s="55" t="n">
        <v>0.6457101763444464</v>
      </c>
      <c r="AB1480" s="55" t="n">
        <v>0.2394472702014522</v>
      </c>
      <c r="AC1480" s="55" t="n">
        <v>-0.4059412639297557</v>
      </c>
      <c r="AD1480" s="55" t="n">
        <v>0.6460507437753035</v>
      </c>
      <c r="AE1480" s="55" t="n">
        <v>0.2400151028204512</v>
      </c>
      <c r="AF1480" s="55" t="n">
        <v>-0.5211529985165719</v>
      </c>
      <c r="AG1480" s="55" t="n">
        <v>-0.3405674308570861</v>
      </c>
      <c r="AH1480" s="55" t="n">
        <v>-0.5678326189990091</v>
      </c>
      <c r="AI1480" s="55" t="n">
        <v>0.8426271453155801</v>
      </c>
      <c r="AJ1480" s="55" t="n">
        <v>0</v>
      </c>
    </row>
    <row r="1481">
      <c r="A1481" s="55" t="n">
        <v>14.77</v>
      </c>
      <c r="B1481" s="55" t="n">
        <v>-49.44109839600646</v>
      </c>
      <c r="C1481" s="55" t="n">
        <v>-49.4876575332397</v>
      </c>
      <c r="D1481" s="55" t="n">
        <v>0.04655913723323514</v>
      </c>
      <c r="E1481" s="55" t="n">
        <v>-0.09884817033764541</v>
      </c>
      <c r="F1481" s="55" t="n">
        <v>-130.7820906314252</v>
      </c>
      <c r="G1481" s="55" t="n">
        <v>-130.7533964744991</v>
      </c>
      <c r="H1481" s="55" t="n">
        <v>-0.02869415692612474</v>
      </c>
      <c r="I1481" s="55" t="n">
        <v>-0.8501929112499832</v>
      </c>
      <c r="J1481" s="55" t="n">
        <v>-62.57109226766962</v>
      </c>
      <c r="K1481" s="55" t="n">
        <v>-62.54917443606971</v>
      </c>
      <c r="L1481" s="55" t="n">
        <v>-0.02191783159990926</v>
      </c>
      <c r="M1481" s="55" t="n">
        <v>-2.322296396466218</v>
      </c>
      <c r="N1481" s="55" t="n">
        <v>-75.9679052422315</v>
      </c>
      <c r="O1481" s="55" t="n">
        <v>-75.95524647880873</v>
      </c>
      <c r="P1481" s="55" t="n">
        <v>-0.01265876342276487</v>
      </c>
      <c r="Q1481" s="55" t="n">
        <v>3.635220715153447</v>
      </c>
      <c r="R1481" s="55" t="n">
        <v>-271.3298922348275</v>
      </c>
      <c r="S1481" s="55" t="n">
        <v>-271.3433040163511</v>
      </c>
      <c r="T1481" s="55" t="n">
        <v>0.01341178152358182</v>
      </c>
      <c r="U1481" s="55" t="n">
        <v>-0.262940073112614</v>
      </c>
      <c r="V1481" s="55" t="n">
        <v>126.7048487501306</v>
      </c>
      <c r="W1481" s="55" t="n">
        <v>126.7037055471538</v>
      </c>
      <c r="X1481" s="55" t="n">
        <v>0.0011432029767562</v>
      </c>
      <c r="Y1481" s="55" t="n">
        <v>-0.04676340570445534</v>
      </c>
      <c r="Z1481" s="55" t="n">
        <v>-0.4064601254429462</v>
      </c>
      <c r="AA1481" s="55" t="n">
        <v>0.6457155684818586</v>
      </c>
      <c r="AB1481" s="55" t="n">
        <v>0.239226838362981</v>
      </c>
      <c r="AC1481" s="55" t="n">
        <v>-0.4059259762971542</v>
      </c>
      <c r="AD1481" s="55" t="n">
        <v>0.6460644125916676</v>
      </c>
      <c r="AE1481" s="55" t="n">
        <v>0.2398090724200776</v>
      </c>
      <c r="AF1481" s="55" t="n">
        <v>-0.5341491457919734</v>
      </c>
      <c r="AG1481" s="55" t="n">
        <v>-0.3488441098089545</v>
      </c>
      <c r="AH1481" s="55" t="n">
        <v>-0.58223405709662</v>
      </c>
      <c r="AI1481" s="55" t="n">
        <v>0.8637152425087142</v>
      </c>
      <c r="AJ1481" s="55" t="n">
        <v>0</v>
      </c>
    </row>
    <row r="1482">
      <c r="A1482" s="55" t="n">
        <v>14.78</v>
      </c>
      <c r="B1482" s="55" t="n">
        <v>-49.4415963466261</v>
      </c>
      <c r="C1482" s="55" t="n">
        <v>-49.48846829496321</v>
      </c>
      <c r="D1482" s="55" t="n">
        <v>0.04687194833710007</v>
      </c>
      <c r="E1482" s="55" t="n">
        <v>-0.0661219052012591</v>
      </c>
      <c r="F1482" s="55" t="n">
        <v>-130.7923703033579</v>
      </c>
      <c r="G1482" s="55" t="n">
        <v>-130.7634224296172</v>
      </c>
      <c r="H1482" s="55" t="n">
        <v>-0.02894787374066711</v>
      </c>
      <c r="I1482" s="55" t="n">
        <v>-1.121168014331442</v>
      </c>
      <c r="J1482" s="55" t="n">
        <v>-62.59470842867643</v>
      </c>
      <c r="K1482" s="55" t="n">
        <v>-62.57541631295746</v>
      </c>
      <c r="L1482" s="55" t="n">
        <v>-0.01929211571897158</v>
      </c>
      <c r="M1482" s="55" t="n">
        <v>-2.854822914837101</v>
      </c>
      <c r="N1482" s="55" t="n">
        <v>-75.93400230132083</v>
      </c>
      <c r="O1482" s="55" t="n">
        <v>-75.91465840892674</v>
      </c>
      <c r="P1482" s="55" t="n">
        <v>-0.01934389239410028</v>
      </c>
      <c r="Q1482" s="55" t="n">
        <v>4.37956899835346</v>
      </c>
      <c r="R1482" s="55" t="n">
        <v>-271.3298916643131</v>
      </c>
      <c r="S1482" s="55" t="n">
        <v>-271.3438834109043</v>
      </c>
      <c r="T1482" s="55" t="n">
        <v>0.01399174659112052</v>
      </c>
      <c r="U1482" s="55" t="n">
        <v>0.1066368581204931</v>
      </c>
      <c r="V1482" s="55" t="n">
        <v>126.7043765708697</v>
      </c>
      <c r="W1482" s="55" t="n">
        <v>126.7031842370141</v>
      </c>
      <c r="X1482" s="55" t="n">
        <v>0.001192333855502866</v>
      </c>
      <c r="Y1482" s="55" t="n">
        <v>-0.05470849670373774</v>
      </c>
      <c r="Z1482" s="55" t="n">
        <v>-0.4064571689197295</v>
      </c>
      <c r="AA1482" s="55" t="n">
        <v>0.6457222022718836</v>
      </c>
      <c r="AB1482" s="55" t="n">
        <v>0.2389512758238549</v>
      </c>
      <c r="AC1482" s="55" t="n">
        <v>-0.4059196028584947</v>
      </c>
      <c r="AD1482" s="55" t="n">
        <v>0.6460746778028966</v>
      </c>
      <c r="AE1482" s="55" t="n">
        <v>0.2395261439723513</v>
      </c>
      <c r="AF1482" s="55" t="n">
        <v>-0.5375660612348399</v>
      </c>
      <c r="AG1482" s="55" t="n">
        <v>-0.3524755310130301</v>
      </c>
      <c r="AH1482" s="55" t="n">
        <v>-0.5748681484964158</v>
      </c>
      <c r="AI1482" s="55" t="n">
        <v>0.8623744304593882</v>
      </c>
      <c r="AJ1482" s="55" t="n">
        <v>0</v>
      </c>
    </row>
    <row r="1483">
      <c r="A1483" s="55" t="n">
        <v>14.78999999999999</v>
      </c>
      <c r="B1483" s="55" t="n">
        <v>-49.44213922163976</v>
      </c>
      <c r="C1483" s="55" t="n">
        <v>-49.48892629549646</v>
      </c>
      <c r="D1483" s="55" t="n">
        <v>0.04678707385669293</v>
      </c>
      <c r="E1483" s="55" t="n">
        <v>-0.02862700689245991</v>
      </c>
      <c r="F1483" s="55" t="n">
        <v>-130.8035757310172</v>
      </c>
      <c r="G1483" s="55" t="n">
        <v>-130.7757531446954</v>
      </c>
      <c r="H1483" s="55" t="n">
        <v>-0.0278225863218074</v>
      </c>
      <c r="I1483" s="55" t="n">
        <v>-1.31532951596315</v>
      </c>
      <c r="J1483" s="55" t="n">
        <v>-62.62046138418536</v>
      </c>
      <c r="K1483" s="55" t="n">
        <v>-62.60468170604226</v>
      </c>
      <c r="L1483" s="55" t="n">
        <v>-0.01577967814309915</v>
      </c>
      <c r="M1483" s="55" t="n">
        <v>-2.963520310289019</v>
      </c>
      <c r="N1483" s="55" t="n">
        <v>-75.89703879324563</v>
      </c>
      <c r="O1483" s="55" t="n">
        <v>-75.8719095726118</v>
      </c>
      <c r="P1483" s="55" t="n">
        <v>-0.02512922063381838</v>
      </c>
      <c r="Q1483" s="55" t="n">
        <v>4.160326223894658</v>
      </c>
      <c r="R1483" s="55" t="n">
        <v>-271.3298912529675</v>
      </c>
      <c r="S1483" s="55" t="n">
        <v>-271.3411045383104</v>
      </c>
      <c r="T1483" s="55" t="n">
        <v>0.0112132853429155</v>
      </c>
      <c r="U1483" s="55" t="n">
        <v>0.4151303770392338</v>
      </c>
      <c r="V1483" s="55" t="n">
        <v>126.7038610319095</v>
      </c>
      <c r="W1483" s="55" t="n">
        <v>126.7026406163733</v>
      </c>
      <c r="X1483" s="55" t="n">
        <v>0.001220415536150797</v>
      </c>
      <c r="Y1483" s="55" t="n">
        <v>-0.05487322537792622</v>
      </c>
      <c r="Z1483" s="55" t="n">
        <v>-0.4064538266235267</v>
      </c>
      <c r="AA1483" s="55" t="n">
        <v>0.645729296034951</v>
      </c>
      <c r="AB1483" s="55" t="n">
        <v>0.2386508504482933</v>
      </c>
      <c r="AC1483" s="55" t="n">
        <v>-0.4059207866872182</v>
      </c>
      <c r="AD1483" s="55" t="n">
        <v>0.6460792095137186</v>
      </c>
      <c r="AE1483" s="55" t="n">
        <v>0.2391911848066087</v>
      </c>
      <c r="AF1483" s="55" t="n">
        <v>-0.5330399363084881</v>
      </c>
      <c r="AG1483" s="55" t="n">
        <v>-0.3499134787675606</v>
      </c>
      <c r="AH1483" s="55" t="n">
        <v>-0.5403343583153808</v>
      </c>
      <c r="AI1483" s="55" t="n">
        <v>0.8357824089433011</v>
      </c>
      <c r="AJ1483" s="55" t="n">
        <v>0</v>
      </c>
    </row>
    <row r="1484">
      <c r="A1484" s="55" t="n">
        <v>14.8</v>
      </c>
      <c r="B1484" s="55" t="n">
        <v>-49.44267015375956</v>
      </c>
      <c r="C1484" s="55" t="n">
        <v>-49.48893420301131</v>
      </c>
      <c r="D1484" s="55" t="n">
        <v>0.04626404925174322</v>
      </c>
      <c r="E1484" s="55" t="n">
        <v>0.02246712402180881</v>
      </c>
      <c r="F1484" s="55" t="n">
        <v>-130.814532206853</v>
      </c>
      <c r="G1484" s="55" t="n">
        <v>-130.7894156272332</v>
      </c>
      <c r="H1484" s="55" t="n">
        <v>-0.02511657961980604</v>
      </c>
      <c r="I1484" s="55" t="n">
        <v>-1.398083169257852</v>
      </c>
      <c r="J1484" s="55" t="n">
        <v>-62.64565686316147</v>
      </c>
      <c r="K1484" s="55" t="n">
        <v>-62.63308458289669</v>
      </c>
      <c r="L1484" s="55" t="n">
        <v>-0.012572280264783</v>
      </c>
      <c r="M1484" s="55" t="n">
        <v>-2.717865081964983</v>
      </c>
      <c r="N1484" s="55" t="n">
        <v>-75.86088567965521</v>
      </c>
      <c r="O1484" s="55" t="n">
        <v>-75.83518116718126</v>
      </c>
      <c r="P1484" s="55" t="n">
        <v>-0.02570451247395522</v>
      </c>
      <c r="Q1484" s="55" t="n">
        <v>3.248405698964895</v>
      </c>
      <c r="R1484" s="55" t="n">
        <v>-271.3298911599592</v>
      </c>
      <c r="S1484" s="55" t="n">
        <v>-271.3365168756052</v>
      </c>
      <c r="T1484" s="55" t="n">
        <v>0.006625715645986048</v>
      </c>
      <c r="U1484" s="55" t="n">
        <v>0.4935678732599967</v>
      </c>
      <c r="V1484" s="55" t="n">
        <v>126.7033557180097</v>
      </c>
      <c r="W1484" s="55" t="n">
        <v>126.7021303539213</v>
      </c>
      <c r="X1484" s="55" t="n">
        <v>0.001225364088357706</v>
      </c>
      <c r="Y1484" s="55" t="n">
        <v>-0.05005371948577619</v>
      </c>
      <c r="Z1484" s="55" t="n">
        <v>-0.4064504315776908</v>
      </c>
      <c r="AA1484" s="55" t="n">
        <v>0.6457360869751944</v>
      </c>
      <c r="AB1484" s="55" t="n">
        <v>0.2383570202337679</v>
      </c>
      <c r="AC1484" s="55" t="n">
        <v>-0.4059272936000027</v>
      </c>
      <c r="AD1484" s="55" t="n">
        <v>0.646076843908861</v>
      </c>
      <c r="AE1484" s="55" t="n">
        <v>0.2388357789798605</v>
      </c>
      <c r="AF1484" s="55" t="n">
        <v>-0.523137977688104</v>
      </c>
      <c r="AG1484" s="55" t="n">
        <v>-0.3407569336666416</v>
      </c>
      <c r="AH1484" s="55" t="n">
        <v>-0.4787587460926279</v>
      </c>
      <c r="AI1484" s="55" t="n">
        <v>0.7867646207740131</v>
      </c>
      <c r="AJ1484" s="55" t="n">
        <v>0</v>
      </c>
    </row>
    <row r="1485">
      <c r="A1485" s="55" t="n">
        <v>14.81</v>
      </c>
      <c r="B1485" s="55" t="n">
        <v>-49.44314527487702</v>
      </c>
      <c r="C1485" s="55" t="n">
        <v>-49.488343848547</v>
      </c>
      <c r="D1485" s="55" t="n">
        <v>0.04519857366997913</v>
      </c>
      <c r="E1485" s="55" t="n">
        <v>0.089222922682549</v>
      </c>
      <c r="F1485" s="55" t="n">
        <v>-130.8243336234083</v>
      </c>
      <c r="G1485" s="55" t="n">
        <v>-130.803230928609</v>
      </c>
      <c r="H1485" s="55" t="n">
        <v>-0.02110269479922335</v>
      </c>
      <c r="I1485" s="55" t="n">
        <v>-1.360363926477259</v>
      </c>
      <c r="J1485" s="55" t="n">
        <v>-62.66821618982149</v>
      </c>
      <c r="K1485" s="55" t="n">
        <v>-62.6580270112548</v>
      </c>
      <c r="L1485" s="55" t="n">
        <v>-0.01018917856667905</v>
      </c>
      <c r="M1485" s="55" t="n">
        <v>-2.294807678630107</v>
      </c>
      <c r="N1485" s="55" t="n">
        <v>-75.82852915343788</v>
      </c>
      <c r="O1485" s="55" t="n">
        <v>-75.80855983215901</v>
      </c>
      <c r="P1485" s="55" t="n">
        <v>-0.01996932127887466</v>
      </c>
      <c r="Q1485" s="55" t="n">
        <v>2.164741967281942</v>
      </c>
      <c r="R1485" s="55" t="n">
        <v>-271.3298914984325</v>
      </c>
      <c r="S1485" s="55" t="n">
        <v>-271.3326214053363</v>
      </c>
      <c r="T1485" s="55" t="n">
        <v>0.002729906903847351</v>
      </c>
      <c r="U1485" s="55" t="n">
        <v>0.3060977037918896</v>
      </c>
      <c r="V1485" s="55" t="n">
        <v>126.7029019998976</v>
      </c>
      <c r="W1485" s="55" t="n">
        <v>126.701681551774</v>
      </c>
      <c r="X1485" s="55" t="n">
        <v>0.001220448123554286</v>
      </c>
      <c r="Y1485" s="55" t="n">
        <v>-0.04309308538064793</v>
      </c>
      <c r="Z1485" s="55" t="n">
        <v>-0.4064472771834792</v>
      </c>
      <c r="AA1485" s="55" t="n">
        <v>0.6457420292574814</v>
      </c>
      <c r="AB1485" s="55" t="n">
        <v>0.2380940451552926</v>
      </c>
      <c r="AC1485" s="55" t="n">
        <v>-0.4059373794602835</v>
      </c>
      <c r="AD1485" s="55" t="n">
        <v>0.6460680631223815</v>
      </c>
      <c r="AE1485" s="55" t="n">
        <v>0.2384903530579022</v>
      </c>
      <c r="AF1485" s="55" t="n">
        <v>-0.5098977231957069</v>
      </c>
      <c r="AG1485" s="55" t="n">
        <v>-0.3260338649001548</v>
      </c>
      <c r="AH1485" s="55" t="n">
        <v>-0.3963079026095551</v>
      </c>
      <c r="AI1485" s="55" t="n">
        <v>0.7234319061616531</v>
      </c>
      <c r="AJ1485" s="55" t="n">
        <v>0</v>
      </c>
    </row>
    <row r="1486">
      <c r="A1486" s="55" t="n">
        <v>14.81999999999999</v>
      </c>
      <c r="B1486" s="55" t="n">
        <v>-49.44354888027339</v>
      </c>
      <c r="C1486" s="55" t="n">
        <v>-49.48703607954106</v>
      </c>
      <c r="D1486" s="55" t="n">
        <v>0.04348719926766723</v>
      </c>
      <c r="E1486" s="55" t="n">
        <v>0.1647383727956489</v>
      </c>
      <c r="F1486" s="55" t="n">
        <v>-130.8326556881466</v>
      </c>
      <c r="G1486" s="55" t="n">
        <v>-130.8161744464389</v>
      </c>
      <c r="H1486" s="55" t="n">
        <v>-0.01648124170770607</v>
      </c>
      <c r="I1486" s="55" t="n">
        <v>-1.237623293156525</v>
      </c>
      <c r="J1486" s="55" t="n">
        <v>-62.68739485693357</v>
      </c>
      <c r="K1486" s="55" t="n">
        <v>-62.67886065919808</v>
      </c>
      <c r="L1486" s="55" t="n">
        <v>-0.008534197735495798</v>
      </c>
      <c r="M1486" s="55" t="n">
        <v>-1.904105894782836</v>
      </c>
      <c r="N1486" s="55" t="n">
        <v>-75.80103837274696</v>
      </c>
      <c r="O1486" s="55" t="n">
        <v>-75.791019999876</v>
      </c>
      <c r="P1486" s="55" t="n">
        <v>-0.01001837287096102</v>
      </c>
      <c r="Q1486" s="55" t="n">
        <v>1.412740809233258</v>
      </c>
      <c r="R1486" s="55" t="n">
        <v>-271.3298922971526</v>
      </c>
      <c r="S1486" s="55" t="n">
        <v>-271.3314341609354</v>
      </c>
      <c r="T1486" s="55" t="n">
        <v>0.001541863782736511</v>
      </c>
      <c r="U1486" s="55" t="n">
        <v>-0.03121962340652317</v>
      </c>
      <c r="V1486" s="55" t="n">
        <v>126.7025147306116</v>
      </c>
      <c r="W1486" s="55" t="n">
        <v>126.7012964252719</v>
      </c>
      <c r="X1486" s="55" t="n">
        <v>0.001218305339770174</v>
      </c>
      <c r="Y1486" s="55" t="n">
        <v>-0.03663102180916</v>
      </c>
      <c r="Z1486" s="55" t="n">
        <v>-0.4064444986920452</v>
      </c>
      <c r="AA1486" s="55" t="n">
        <v>0.6457469627227741</v>
      </c>
      <c r="AB1486" s="55" t="n">
        <v>0.2378706048801805</v>
      </c>
      <c r="AC1486" s="55" t="n">
        <v>-0.4059506908790022</v>
      </c>
      <c r="AD1486" s="55" t="n">
        <v>0.646054493740132</v>
      </c>
      <c r="AE1486" s="55" t="n">
        <v>0.2381755791616579</v>
      </c>
      <c r="AF1486" s="55" t="n">
        <v>-0.4938078130430901</v>
      </c>
      <c r="AG1486" s="55" t="n">
        <v>-0.3075310173579204</v>
      </c>
      <c r="AH1486" s="55" t="n">
        <v>-0.3049742814774103</v>
      </c>
      <c r="AI1486" s="55" t="n">
        <v>0.6568339175333897</v>
      </c>
      <c r="AJ1486" s="55" t="n">
        <v>0</v>
      </c>
    </row>
    <row r="1487">
      <c r="A1487" s="55" t="n">
        <v>14.83</v>
      </c>
      <c r="B1487" s="55" t="n">
        <v>-49.44390859283001</v>
      </c>
      <c r="C1487" s="55" t="n">
        <v>-49.48499680394434</v>
      </c>
      <c r="D1487" s="55" t="n">
        <v>0.04108821111432889</v>
      </c>
      <c r="E1487" s="55" t="n">
        <v>0.2356005928556127</v>
      </c>
      <c r="F1487" s="55" t="n">
        <v>-130.8400691382797</v>
      </c>
      <c r="G1487" s="55" t="n">
        <v>-130.8278594907683</v>
      </c>
      <c r="H1487" s="55" t="n">
        <v>-0.01220964751137371</v>
      </c>
      <c r="I1487" s="55" t="n">
        <v>-1.116781541310452</v>
      </c>
      <c r="J1487" s="55" t="n">
        <v>-62.70450109911729</v>
      </c>
      <c r="K1487" s="55" t="n">
        <v>-62.69704712726179</v>
      </c>
      <c r="L1487" s="55" t="n">
        <v>-0.007453971855509106</v>
      </c>
      <c r="M1487" s="55" t="n">
        <v>-1.758030860102972</v>
      </c>
      <c r="N1487" s="55" t="n">
        <v>-75.77653319502701</v>
      </c>
      <c r="O1487" s="55" t="n">
        <v>-75.77727104186033</v>
      </c>
      <c r="P1487" s="55" t="n">
        <v>0.0007378468333077048</v>
      </c>
      <c r="Q1487" s="55" t="n">
        <v>1.357180808308954</v>
      </c>
      <c r="R1487" s="55" t="n">
        <v>-271.3298934621527</v>
      </c>
      <c r="S1487" s="55" t="n">
        <v>-271.3333501380328</v>
      </c>
      <c r="T1487" s="55" t="n">
        <v>0.003456675880160847</v>
      </c>
      <c r="U1487" s="55" t="n">
        <v>-0.3195969365107905</v>
      </c>
      <c r="V1487" s="55" t="n">
        <v>126.7021679418449</v>
      </c>
      <c r="W1487" s="55" t="n">
        <v>126.7009486238947</v>
      </c>
      <c r="X1487" s="55" t="n">
        <v>0.001219317950139107</v>
      </c>
      <c r="Y1487" s="55" t="n">
        <v>-0.03374225819153717</v>
      </c>
      <c r="Z1487" s="55" t="n">
        <v>-0.4064419421012682</v>
      </c>
      <c r="AA1487" s="55" t="n">
        <v>0.6457512669152253</v>
      </c>
      <c r="AB1487" s="55" t="n">
        <v>0.2376714195019544</v>
      </c>
      <c r="AC1487" s="55" t="n">
        <v>-0.4059683408055038</v>
      </c>
      <c r="AD1487" s="55" t="n">
        <v>0.6460380259116917</v>
      </c>
      <c r="AE1487" s="55" t="n">
        <v>0.2378932221493925</v>
      </c>
      <c r="AF1487" s="55" t="n">
        <v>-0.4736012957644586</v>
      </c>
      <c r="AG1487" s="55" t="n">
        <v>-0.2867589964663519</v>
      </c>
      <c r="AH1487" s="55" t="n">
        <v>-0.2218026474380963</v>
      </c>
      <c r="AI1487" s="55" t="n">
        <v>0.5964271320242834</v>
      </c>
      <c r="AJ1487" s="55" t="n">
        <v>0</v>
      </c>
    </row>
    <row r="1488">
      <c r="A1488" s="55" t="n">
        <v>14.84</v>
      </c>
      <c r="B1488" s="55" t="n">
        <v>-49.44432328844573</v>
      </c>
      <c r="C1488" s="55" t="n">
        <v>-49.48235209433429</v>
      </c>
      <c r="D1488" s="55" t="n">
        <v>0.0380288058885561</v>
      </c>
      <c r="E1488" s="55" t="n">
        <v>0.2872960580382016</v>
      </c>
      <c r="F1488" s="55" t="n">
        <v>-130.8486641075944</v>
      </c>
      <c r="G1488" s="55" t="n">
        <v>-130.8390164755958</v>
      </c>
      <c r="H1488" s="55" t="n">
        <v>-0.009647631998533038</v>
      </c>
      <c r="I1488" s="55" t="n">
        <v>-1.129830670023392</v>
      </c>
      <c r="J1488" s="55" t="n">
        <v>-62.72414525312195</v>
      </c>
      <c r="K1488" s="55" t="n">
        <v>-62.71630711003973</v>
      </c>
      <c r="L1488" s="55" t="n">
        <v>-0.007838143082214165</v>
      </c>
      <c r="M1488" s="55" t="n">
        <v>-2.093782260485704</v>
      </c>
      <c r="N1488" s="55" t="n">
        <v>-75.748313202671</v>
      </c>
      <c r="O1488" s="55" t="n">
        <v>-75.75879712911998</v>
      </c>
      <c r="P1488" s="55" t="n">
        <v>0.01048392644897805</v>
      </c>
      <c r="Q1488" s="55" t="n">
        <v>2.28691426375615</v>
      </c>
      <c r="R1488" s="55" t="n">
        <v>-271.3298946026653</v>
      </c>
      <c r="S1488" s="55" t="n">
        <v>-271.3369569542709</v>
      </c>
      <c r="T1488" s="55" t="n">
        <v>0.007062351605623439</v>
      </c>
      <c r="U1488" s="55" t="n">
        <v>-0.3930284060057286</v>
      </c>
      <c r="V1488" s="55" t="n">
        <v>126.701768875103</v>
      </c>
      <c r="W1488" s="55" t="n">
        <v>126.7005728310957</v>
      </c>
      <c r="X1488" s="55" t="n">
        <v>0.00119604400732134</v>
      </c>
      <c r="Y1488" s="55" t="n">
        <v>-0.03872246408038822</v>
      </c>
      <c r="Z1488" s="55" t="n">
        <v>-0.4064391387332068</v>
      </c>
      <c r="AA1488" s="55" t="n">
        <v>0.6457563968913348</v>
      </c>
      <c r="AB1488" s="55" t="n">
        <v>0.2374417531665051</v>
      </c>
      <c r="AC1488" s="55" t="n">
        <v>-0.4059922420261027</v>
      </c>
      <c r="AD1488" s="55" t="n">
        <v>0.6460203328110312</v>
      </c>
      <c r="AE1488" s="55" t="n">
        <v>0.2376168465703815</v>
      </c>
      <c r="AF1488" s="55" t="n">
        <v>-0.4468967071040719</v>
      </c>
      <c r="AG1488" s="55" t="n">
        <v>-0.263935919696423</v>
      </c>
      <c r="AH1488" s="55" t="n">
        <v>-0.1750934038764751</v>
      </c>
      <c r="AI1488" s="55" t="n">
        <v>0.5477559096965634</v>
      </c>
      <c r="AJ1488" s="55" t="n">
        <v>0</v>
      </c>
    </row>
    <row r="1489">
      <c r="A1489" s="55" t="n">
        <v>14.84999999999999</v>
      </c>
      <c r="B1489" s="55" t="n">
        <v>-49.44494690927117</v>
      </c>
      <c r="C1489" s="55" t="n">
        <v>-49.47936188469294</v>
      </c>
      <c r="D1489" s="55" t="n">
        <v>0.0344149754217677</v>
      </c>
      <c r="E1489" s="55" t="n">
        <v>0.3071192448225872</v>
      </c>
      <c r="F1489" s="55" t="n">
        <v>-130.861805027274</v>
      </c>
      <c r="G1489" s="55" t="n">
        <v>-130.8521791345191</v>
      </c>
      <c r="H1489" s="55" t="n">
        <v>-0.009625892754898498</v>
      </c>
      <c r="I1489" s="55" t="n">
        <v>-1.502881182149277</v>
      </c>
      <c r="J1489" s="55" t="n">
        <v>-62.75333448157657</v>
      </c>
      <c r="K1489" s="55" t="n">
        <v>-62.74369318675969</v>
      </c>
      <c r="L1489" s="55" t="n">
        <v>-0.009641294816877368</v>
      </c>
      <c r="M1489" s="55" t="n">
        <v>-3.328676542244906</v>
      </c>
      <c r="N1489" s="55" t="n">
        <v>-75.70601533906411</v>
      </c>
      <c r="O1489" s="55" t="n">
        <v>-75.722219107412</v>
      </c>
      <c r="P1489" s="55" t="n">
        <v>0.01620376834790174</v>
      </c>
      <c r="Q1489" s="55" t="n">
        <v>4.860141653158932</v>
      </c>
      <c r="R1489" s="55" t="n">
        <v>-271.3298949164487</v>
      </c>
      <c r="S1489" s="55" t="n">
        <v>-271.339877050956</v>
      </c>
      <c r="T1489" s="55" t="n">
        <v>0.009982134507265018</v>
      </c>
      <c r="U1489" s="55" t="n">
        <v>-0.2108553879042271</v>
      </c>
      <c r="V1489" s="55" t="n">
        <v>126.7011738091953</v>
      </c>
      <c r="W1489" s="55" t="n">
        <v>126.7000152877494</v>
      </c>
      <c r="X1489" s="55" t="n">
        <v>0.001158521445908432</v>
      </c>
      <c r="Y1489" s="55" t="n">
        <v>-0.06217436191159707</v>
      </c>
      <c r="Z1489" s="55" t="n">
        <v>-0.4064357296487173</v>
      </c>
      <c r="AA1489" s="55" t="n">
        <v>0.6457650509854366</v>
      </c>
      <c r="AB1489" s="55" t="n">
        <v>0.2370962601050291</v>
      </c>
      <c r="AC1489" s="55" t="n">
        <v>-0.4060247665309022</v>
      </c>
      <c r="AD1489" s="55" t="n">
        <v>0.6460042051807046</v>
      </c>
      <c r="AE1489" s="55" t="n">
        <v>0.237276618331043</v>
      </c>
      <c r="AF1489" s="55" t="n">
        <v>-0.410963117815133</v>
      </c>
      <c r="AG1489" s="55" t="n">
        <v>-0.2391541952679876</v>
      </c>
      <c r="AH1489" s="55" t="n">
        <v>-0.1803582260138936</v>
      </c>
      <c r="AI1489" s="55" t="n">
        <v>0.5085415450181945</v>
      </c>
      <c r="AJ1489" s="55" t="n">
        <v>0</v>
      </c>
    </row>
    <row r="1490">
      <c r="A1490" s="55" t="n">
        <v>14.86</v>
      </c>
      <c r="B1490" s="55" t="n">
        <v>-49.4458493401913</v>
      </c>
      <c r="C1490" s="55" t="n">
        <v>-49.47629552454269</v>
      </c>
      <c r="D1490" s="55" t="n">
        <v>0.03044618435138637</v>
      </c>
      <c r="E1490" s="55" t="n">
        <v>0.3057440770915315</v>
      </c>
      <c r="F1490" s="55" t="n">
        <v>-130.8810365961466</v>
      </c>
      <c r="G1490" s="55" t="n">
        <v>-130.8702267365034</v>
      </c>
      <c r="H1490" s="55" t="n">
        <v>-0.01080985964316125</v>
      </c>
      <c r="I1490" s="55" t="n">
        <v>-2.065471507983434</v>
      </c>
      <c r="J1490" s="55" t="n">
        <v>-62.7952233895757</v>
      </c>
      <c r="K1490" s="55" t="n">
        <v>-62.78554508746414</v>
      </c>
      <c r="L1490" s="55" t="n">
        <v>-0.009678302111562216</v>
      </c>
      <c r="M1490" s="55" t="n">
        <v>-4.905176240185703</v>
      </c>
      <c r="N1490" s="55" t="n">
        <v>-75.64494482212399</v>
      </c>
      <c r="O1490" s="55" t="n">
        <v>-75.6567471128903</v>
      </c>
      <c r="P1490" s="55" t="n">
        <v>0.01180229076630903</v>
      </c>
      <c r="Q1490" s="55" t="n">
        <v>7.943725885124928</v>
      </c>
      <c r="R1490" s="55" t="n">
        <v>-271.3298940752276</v>
      </c>
      <c r="S1490" s="55" t="n">
        <v>-271.3401136569181</v>
      </c>
      <c r="T1490" s="55" t="n">
        <v>0.01021958169045</v>
      </c>
      <c r="U1490" s="55" t="n">
        <v>0.1263666848815665</v>
      </c>
      <c r="V1490" s="55" t="n">
        <v>126.7003173704243</v>
      </c>
      <c r="W1490" s="55" t="n">
        <v>126.6991655998376</v>
      </c>
      <c r="X1490" s="55" t="n">
        <v>0.001151770586718506</v>
      </c>
      <c r="Y1490" s="55" t="n">
        <v>-0.09393703103235877</v>
      </c>
      <c r="Z1490" s="55" t="n">
        <v>-0.4064314660806905</v>
      </c>
      <c r="AA1490" s="55" t="n">
        <v>0.6457783541801199</v>
      </c>
      <c r="AB1490" s="55" t="n">
        <v>0.2365962067482408</v>
      </c>
      <c r="AC1490" s="55" t="n">
        <v>-0.4060672233764351</v>
      </c>
      <c r="AD1490" s="55" t="n">
        <v>0.6459922213610736</v>
      </c>
      <c r="AE1490" s="55" t="n">
        <v>0.2367998110050621</v>
      </c>
      <c r="AF1490" s="55" t="n">
        <v>-0.3642427042553353</v>
      </c>
      <c r="AG1490" s="55" t="n">
        <v>-0.2138671809537307</v>
      </c>
      <c r="AH1490" s="55" t="n">
        <v>-0.2036042568213103</v>
      </c>
      <c r="AI1490" s="55" t="n">
        <v>0.4688993624308883</v>
      </c>
      <c r="AJ1490" s="55" t="n">
        <v>0</v>
      </c>
    </row>
    <row r="1491">
      <c r="A1491" s="55" t="n">
        <v>14.87</v>
      </c>
      <c r="B1491" s="55" t="n">
        <v>-49.44701376676382</v>
      </c>
      <c r="C1491" s="55" t="n">
        <v>-49.47328961819873</v>
      </c>
      <c r="D1491" s="55" t="n">
        <v>0.02627585143491622</v>
      </c>
      <c r="E1491" s="55" t="n">
        <v>0.2965777192559295</v>
      </c>
      <c r="F1491" s="55" t="n">
        <v>-130.9060017198992</v>
      </c>
      <c r="G1491" s="55" t="n">
        <v>-130.8941731834123</v>
      </c>
      <c r="H1491" s="55" t="n">
        <v>-0.01182853648688108</v>
      </c>
      <c r="I1491" s="55" t="n">
        <v>-2.661972247023994</v>
      </c>
      <c r="J1491" s="55" t="n">
        <v>-62.8490313893601</v>
      </c>
      <c r="K1491" s="55" t="n">
        <v>-62.84189677947103</v>
      </c>
      <c r="L1491" s="55" t="n">
        <v>-0.0071346098890722</v>
      </c>
      <c r="M1491" s="55" t="n">
        <v>-6.220700018915151</v>
      </c>
      <c r="N1491" s="55" t="n">
        <v>-75.5662379414635</v>
      </c>
      <c r="O1491" s="55" t="n">
        <v>-75.56485673514651</v>
      </c>
      <c r="P1491" s="55" t="n">
        <v>-0.001381206316987057</v>
      </c>
      <c r="Q1491" s="55" t="n">
        <v>10.1832478311053</v>
      </c>
      <c r="R1491" s="55" t="n">
        <v>-271.3298922732718</v>
      </c>
      <c r="S1491" s="55" t="n">
        <v>-271.3371307217585</v>
      </c>
      <c r="T1491" s="55" t="n">
        <v>0.007238448486676497</v>
      </c>
      <c r="U1491" s="55" t="n">
        <v>0.4359916760476372</v>
      </c>
      <c r="V1491" s="55" t="n">
        <v>126.6992148740696</v>
      </c>
      <c r="W1491" s="55" t="n">
        <v>126.6980439602609</v>
      </c>
      <c r="X1491" s="55" t="n">
        <v>0.001170913808697605</v>
      </c>
      <c r="Y1491" s="55" t="n">
        <v>-0.1199410035006108</v>
      </c>
      <c r="Z1491" s="55" t="n">
        <v>-0.4064261614426902</v>
      </c>
      <c r="AA1491" s="55" t="n">
        <v>0.6457957485114514</v>
      </c>
      <c r="AB1491" s="55" t="n">
        <v>0.235950958427995</v>
      </c>
      <c r="AC1491" s="55" t="n">
        <v>-0.4061177245473744</v>
      </c>
      <c r="AD1491" s="55" t="n">
        <v>0.6459837556300816</v>
      </c>
      <c r="AE1491" s="55" t="n">
        <v>0.2361687088314278</v>
      </c>
      <c r="AF1491" s="55" t="n">
        <v>-0.308436895315789</v>
      </c>
      <c r="AG1491" s="55" t="n">
        <v>-0.1880071186302068</v>
      </c>
      <c r="AH1491" s="55" t="n">
        <v>-0.2177504034328315</v>
      </c>
      <c r="AI1491" s="55" t="n">
        <v>0.4217762834048834</v>
      </c>
      <c r="AJ1491" s="55" t="n">
        <v>0</v>
      </c>
    </row>
    <row r="1492">
      <c r="A1492" s="55" t="n">
        <v>14.88</v>
      </c>
      <c r="B1492" s="55" t="n">
        <v>-49.44836485372812</v>
      </c>
      <c r="C1492" s="55" t="n">
        <v>-49.47035117255875</v>
      </c>
      <c r="D1492" s="55" t="n">
        <v>0.02198631883062837</v>
      </c>
      <c r="E1492" s="55" t="n">
        <v>0.2922149046686037</v>
      </c>
      <c r="F1492" s="55" t="n">
        <v>-130.935058745791</v>
      </c>
      <c r="G1492" s="55" t="n">
        <v>-130.9236315272989</v>
      </c>
      <c r="H1492" s="55" t="n">
        <v>-0.01142721849206447</v>
      </c>
      <c r="I1492" s="55" t="n">
        <v>-3.165112694953665</v>
      </c>
      <c r="J1492" s="55" t="n">
        <v>-62.91132299043809</v>
      </c>
      <c r="K1492" s="55" t="n">
        <v>-62.90815021558507</v>
      </c>
      <c r="L1492" s="55" t="n">
        <v>-0.003172774853014265</v>
      </c>
      <c r="M1492" s="55" t="n">
        <v>-6.925307462970491</v>
      </c>
      <c r="N1492" s="55" t="n">
        <v>-75.47496647450792</v>
      </c>
      <c r="O1492" s="55" t="n">
        <v>-75.45902227812667</v>
      </c>
      <c r="P1492" s="55" t="n">
        <v>-0.01594419638125368</v>
      </c>
      <c r="Q1492" s="55" t="n">
        <v>10.86484634887211</v>
      </c>
      <c r="R1492" s="55" t="n">
        <v>-271.3298900506348</v>
      </c>
      <c r="S1492" s="55" t="n">
        <v>-271.3321402247365</v>
      </c>
      <c r="T1492" s="55" t="n">
        <v>0.00225017410167133</v>
      </c>
      <c r="U1492" s="55" t="n">
        <v>0.5495417858295002</v>
      </c>
      <c r="V1492" s="55" t="n">
        <v>126.6979361241819</v>
      </c>
      <c r="W1492" s="55" t="n">
        <v>126.6967405953118</v>
      </c>
      <c r="X1492" s="55" t="n">
        <v>0.001195528870130912</v>
      </c>
      <c r="Y1492" s="55" t="n">
        <v>-0.1354199678874246</v>
      </c>
      <c r="Z1492" s="55" t="n">
        <v>-0.4064197588491753</v>
      </c>
      <c r="AA1492" s="55" t="n">
        <v>0.6458156423740402</v>
      </c>
      <c r="AB1492" s="55" t="n">
        <v>0.2352023280219425</v>
      </c>
      <c r="AC1492" s="55" t="n">
        <v>-0.4061714759423953</v>
      </c>
      <c r="AD1492" s="55" t="n">
        <v>0.6459760191552336</v>
      </c>
      <c r="AE1492" s="55" t="n">
        <v>0.23540596973338</v>
      </c>
      <c r="AF1492" s="55" t="n">
        <v>-0.2482829067800285</v>
      </c>
      <c r="AG1492" s="55" t="n">
        <v>-0.1603767811934054</v>
      </c>
      <c r="AH1492" s="55" t="n">
        <v>-0.2036417114374967</v>
      </c>
      <c r="AI1492" s="55" t="n">
        <v>0.358936011542852</v>
      </c>
      <c r="AJ1492" s="55" t="n">
        <v>0</v>
      </c>
    </row>
    <row r="1493">
      <c r="A1493" s="55" t="n">
        <v>14.89</v>
      </c>
      <c r="B1493" s="55" t="n">
        <v>-49.44979692351436</v>
      </c>
      <c r="C1493" s="55" t="n">
        <v>-49.46738431244347</v>
      </c>
      <c r="D1493" s="55" t="n">
        <v>0.01758738892910972</v>
      </c>
      <c r="E1493" s="55" t="n">
        <v>0.3010903102159848</v>
      </c>
      <c r="F1493" s="55" t="n">
        <v>-130.9658986973666</v>
      </c>
      <c r="G1493" s="55" t="n">
        <v>-130.9570579222233</v>
      </c>
      <c r="H1493" s="55" t="n">
        <v>-0.008840775143330039</v>
      </c>
      <c r="I1493" s="55" t="n">
        <v>-3.468976142203382</v>
      </c>
      <c r="J1493" s="55" t="n">
        <v>-62.97728808970715</v>
      </c>
      <c r="K1493" s="55" t="n">
        <v>-62.97785097936833</v>
      </c>
      <c r="L1493" s="55" t="n">
        <v>0.0005628896611763172</v>
      </c>
      <c r="M1493" s="55" t="n">
        <v>-6.966504430574967</v>
      </c>
      <c r="N1493" s="55" t="n">
        <v>-75.37824210261243</v>
      </c>
      <c r="O1493" s="55" t="n">
        <v>-75.35431550022307</v>
      </c>
      <c r="P1493" s="55" t="n">
        <v>-0.02392660238936079</v>
      </c>
      <c r="Q1493" s="55" t="n">
        <v>10.09480297133212</v>
      </c>
      <c r="R1493" s="55" t="n">
        <v>-271.3298881163939</v>
      </c>
      <c r="S1493" s="55" t="n">
        <v>-271.3274543313924</v>
      </c>
      <c r="T1493" s="55" t="n">
        <v>-0.002433785001532245</v>
      </c>
      <c r="U1493" s="55" t="n">
        <v>0.4038928227724451</v>
      </c>
      <c r="V1493" s="55" t="n">
        <v>126.6965792133768</v>
      </c>
      <c r="W1493" s="55" t="n">
        <v>126.6953526114855</v>
      </c>
      <c r="X1493" s="55" t="n">
        <v>0.001226601891259862</v>
      </c>
      <c r="Y1493" s="55" t="n">
        <v>-0.1410431379357596</v>
      </c>
      <c r="Z1493" s="55" t="n">
        <v>-0.4064124049571722</v>
      </c>
      <c r="AA1493" s="55" t="n">
        <v>0.6458360672392419</v>
      </c>
      <c r="AB1493" s="55" t="n">
        <v>0.2344089226913538</v>
      </c>
      <c r="AC1493" s="55" t="n">
        <v>-0.4062231204801617</v>
      </c>
      <c r="AD1493" s="55" t="n">
        <v>0.6459659115138427</v>
      </c>
      <c r="AE1493" s="55" t="n">
        <v>0.234560590394761</v>
      </c>
      <c r="AF1493" s="55" t="n">
        <v>-0.1892844770104429</v>
      </c>
      <c r="AG1493" s="55" t="n">
        <v>-0.1298442746008321</v>
      </c>
      <c r="AH1493" s="55" t="n">
        <v>-0.1516677034071323</v>
      </c>
      <c r="AI1493" s="55" t="n">
        <v>0.2751204120753803</v>
      </c>
      <c r="AJ1493" s="55" t="n">
        <v>0</v>
      </c>
    </row>
    <row r="1494">
      <c r="A1494" s="55" t="n">
        <v>14.90000000000001</v>
      </c>
      <c r="B1494" s="55" t="n">
        <v>-49.45120213475229</v>
      </c>
      <c r="C1494" s="55" t="n">
        <v>-49.46425015659965</v>
      </c>
      <c r="D1494" s="55" t="n">
        <v>0.01304802184735421</v>
      </c>
      <c r="E1494" s="55" t="n">
        <v>0.3241748319474737</v>
      </c>
      <c r="F1494" s="55" t="n">
        <v>-130.9961625091688</v>
      </c>
      <c r="G1494" s="55" t="n">
        <v>-130.9920905271222</v>
      </c>
      <c r="H1494" s="55" t="n">
        <v>-0.004071982046551973</v>
      </c>
      <c r="I1494" s="55" t="n">
        <v>-3.51173562742438</v>
      </c>
      <c r="J1494" s="55" t="n">
        <v>-63.04202226157523</v>
      </c>
      <c r="K1494" s="55" t="n">
        <v>-63.04521691905603</v>
      </c>
      <c r="L1494" s="55" t="n">
        <v>0.003194657480799232</v>
      </c>
      <c r="M1494" s="55" t="n">
        <v>-6.508562534960365</v>
      </c>
      <c r="N1494" s="55" t="n">
        <v>-75.28332082717934</v>
      </c>
      <c r="O1494" s="55" t="n">
        <v>-75.26173518941224</v>
      </c>
      <c r="P1494" s="55" t="n">
        <v>-0.0215856377670958</v>
      </c>
      <c r="Q1494" s="55" t="n">
        <v>8.523096542624844</v>
      </c>
      <c r="R1494" s="55" t="n">
        <v>-271.329887171889</v>
      </c>
      <c r="S1494" s="55" t="n">
        <v>-271.3252274102231</v>
      </c>
      <c r="T1494" s="55" t="n">
        <v>-0.004659761665927605</v>
      </c>
      <c r="U1494" s="55" t="n">
        <v>0.07805802990923499</v>
      </c>
      <c r="V1494" s="55" t="n">
        <v>126.6952443226289</v>
      </c>
      <c r="W1494" s="55" t="n">
        <v>126.6939663157251</v>
      </c>
      <c r="X1494" s="55" t="n">
        <v>0.001278006903778098</v>
      </c>
      <c r="Y1494" s="55" t="n">
        <v>-0.13821469887073</v>
      </c>
      <c r="Z1494" s="55" t="n">
        <v>-0.4064044507671403</v>
      </c>
      <c r="AA1494" s="55" t="n">
        <v>0.6458552491912941</v>
      </c>
      <c r="AB1494" s="55" t="n">
        <v>0.2336305061442376</v>
      </c>
      <c r="AC1494" s="55" t="n">
        <v>-0.4062692487914958</v>
      </c>
      <c r="AD1494" s="55" t="n">
        <v>0.6459513910213374</v>
      </c>
      <c r="AE1494" s="55" t="n">
        <v>0.2336934849452049</v>
      </c>
      <c r="AF1494" s="55" t="n">
        <v>-0.1352019756444278</v>
      </c>
      <c r="AG1494" s="55" t="n">
        <v>-0.09614183004325039</v>
      </c>
      <c r="AH1494" s="55" t="n">
        <v>-0.06297880096731157</v>
      </c>
      <c r="AI1494" s="55" t="n">
        <v>0.1774518387436488</v>
      </c>
      <c r="AJ1494" s="55" t="n">
        <v>0</v>
      </c>
    </row>
    <row r="1495">
      <c r="A1495" s="55" t="n">
        <v>14.91</v>
      </c>
      <c r="B1495" s="55" t="n">
        <v>-49.45249866078039</v>
      </c>
      <c r="C1495" s="55" t="n">
        <v>-49.46084462629033</v>
      </c>
      <c r="D1495" s="55" t="n">
        <v>0.00834596550994285</v>
      </c>
      <c r="E1495" s="55" t="n">
        <v>0.3543939575275816</v>
      </c>
      <c r="F1495" s="55" t="n">
        <v>-131.0240582614513</v>
      </c>
      <c r="G1495" s="55" t="n">
        <v>-131.0261570383326</v>
      </c>
      <c r="H1495" s="55" t="n">
        <v>0.002098776881294774</v>
      </c>
      <c r="I1495" s="55" t="n">
        <v>-3.305757678181594</v>
      </c>
      <c r="J1495" s="55" t="n">
        <v>-63.10180704808229</v>
      </c>
      <c r="K1495" s="55" t="n">
        <v>-63.10665040650498</v>
      </c>
      <c r="L1495" s="55" t="n">
        <v>0.004843358422688796</v>
      </c>
      <c r="M1495" s="55" t="n">
        <v>-5.81409581793166</v>
      </c>
      <c r="N1495" s="55" t="n">
        <v>-75.19570738577551</v>
      </c>
      <c r="O1495" s="55" t="n">
        <v>-75.18514511102246</v>
      </c>
      <c r="P1495" s="55" t="n">
        <v>-0.01056227475305096</v>
      </c>
      <c r="Q1495" s="55" t="n">
        <v>6.914620203082944</v>
      </c>
      <c r="R1495" s="55" t="n">
        <v>-271.3298877339618</v>
      </c>
      <c r="S1495" s="55" t="n">
        <v>-271.326263813058</v>
      </c>
      <c r="T1495" s="55" t="n">
        <v>-0.003623920903807494</v>
      </c>
      <c r="U1495" s="55" t="n">
        <v>-0.2482390494862579</v>
      </c>
      <c r="V1495" s="55" t="n">
        <v>126.6940075210657</v>
      </c>
      <c r="W1495" s="55" t="n">
        <v>126.6926547411406</v>
      </c>
      <c r="X1495" s="55" t="n">
        <v>0.001352779925163805</v>
      </c>
      <c r="Y1495" s="55" t="n">
        <v>-0.1284944052696889</v>
      </c>
      <c r="Z1495" s="55" t="n">
        <v>-0.4063963328334194</v>
      </c>
      <c r="AA1495" s="55" t="n">
        <v>0.6458720409038129</v>
      </c>
      <c r="AB1495" s="55" t="n">
        <v>0.2329123876067605</v>
      </c>
      <c r="AC1495" s="55" t="n">
        <v>-0.4063096291978271</v>
      </c>
      <c r="AD1495" s="55" t="n">
        <v>0.6459318555166189</v>
      </c>
      <c r="AE1495" s="55" t="n">
        <v>0.2328620014712402</v>
      </c>
      <c r="AF1495" s="55" t="n">
        <v>-0.08670363559226679</v>
      </c>
      <c r="AG1495" s="55" t="n">
        <v>-0.05981461280601952</v>
      </c>
      <c r="AH1495" s="55" t="n">
        <v>0.05038613552033055</v>
      </c>
      <c r="AI1495" s="55" t="n">
        <v>0.1167650246551755</v>
      </c>
      <c r="AJ1495" s="55" t="n">
        <v>0</v>
      </c>
    </row>
    <row r="1496">
      <c r="A1496" s="55" t="n">
        <v>14.92</v>
      </c>
      <c r="B1496" s="55" t="n">
        <v>-49.45365886815473</v>
      </c>
      <c r="C1496" s="55" t="n">
        <v>-49.45716272521229</v>
      </c>
      <c r="D1496" s="55" t="n">
        <v>0.003503857057558977</v>
      </c>
      <c r="E1496" s="55" t="n">
        <v>0.3795364201961146</v>
      </c>
      <c r="F1496" s="55" t="n">
        <v>-131.0489784148925</v>
      </c>
      <c r="G1496" s="55" t="n">
        <v>-131.0573082658854</v>
      </c>
      <c r="H1496" s="55" t="n">
        <v>0.008329850992958696</v>
      </c>
      <c r="I1496" s="55" t="n">
        <v>-2.954141382922747</v>
      </c>
      <c r="J1496" s="55" t="n">
        <v>-63.15539024902166</v>
      </c>
      <c r="K1496" s="55" t="n">
        <v>-63.16133473352537</v>
      </c>
      <c r="L1496" s="55" t="n">
        <v>0.005944484503708116</v>
      </c>
      <c r="M1496" s="55" t="n">
        <v>-5.174172915361505</v>
      </c>
      <c r="N1496" s="55" t="n">
        <v>-75.1172596682497</v>
      </c>
      <c r="O1496" s="55" t="n">
        <v>-75.12162399265078</v>
      </c>
      <c r="P1496" s="55" t="n">
        <v>0.004364324401085789</v>
      </c>
      <c r="Q1496" s="55" t="n">
        <v>5.878594025466777</v>
      </c>
      <c r="R1496" s="55" t="n">
        <v>-271.3298899581953</v>
      </c>
      <c r="S1496" s="55" t="n">
        <v>-271.329562440881</v>
      </c>
      <c r="T1496" s="55" t="n">
        <v>-0.0003275173142626781</v>
      </c>
      <c r="U1496" s="55" t="n">
        <v>-0.3940713151712056</v>
      </c>
      <c r="V1496" s="55" t="n">
        <v>126.6928945657618</v>
      </c>
      <c r="W1496" s="55" t="n">
        <v>126.6914639851849</v>
      </c>
      <c r="X1496" s="55" t="n">
        <v>0.001430580576955892</v>
      </c>
      <c r="Y1496" s="55" t="n">
        <v>-0.1151942428456014</v>
      </c>
      <c r="Z1496" s="55" t="n">
        <v>-0.4063883423120537</v>
      </c>
      <c r="AA1496" s="55" t="n">
        <v>0.6458862226439208</v>
      </c>
      <c r="AB1496" s="55" t="n">
        <v>0.2322698370168398</v>
      </c>
      <c r="AC1496" s="55" t="n">
        <v>-0.4063467299258938</v>
      </c>
      <c r="AD1496" s="55" t="n">
        <v>0.6459078795926714</v>
      </c>
      <c r="AE1496" s="55" t="n">
        <v>0.2321034135299327</v>
      </c>
      <c r="AF1496" s="55" t="n">
        <v>-0.04161238615996155</v>
      </c>
      <c r="AG1496" s="55" t="n">
        <v>-0.02165694875055912</v>
      </c>
      <c r="AH1496" s="55" t="n">
        <v>0.1664234869070413</v>
      </c>
      <c r="AI1496" s="55" t="n">
        <v>0.1729086206798501</v>
      </c>
      <c r="AJ1496" s="55" t="n">
        <v>0</v>
      </c>
    </row>
    <row r="1497">
      <c r="A1497" s="55" t="n">
        <v>14.92999999999999</v>
      </c>
      <c r="B1497" s="55" t="n">
        <v>-49.45473749515799</v>
      </c>
      <c r="C1497" s="55" t="n">
        <v>-49.45332446479457</v>
      </c>
      <c r="D1497" s="55" t="n">
        <v>-0.001413030363415303</v>
      </c>
      <c r="E1497" s="55" t="n">
        <v>0.3868341130235347</v>
      </c>
      <c r="F1497" s="55" t="n">
        <v>-131.0721170453077</v>
      </c>
      <c r="G1497" s="55" t="n">
        <v>-131.0851051250566</v>
      </c>
      <c r="H1497" s="55" t="n">
        <v>0.01298807974895592</v>
      </c>
      <c r="I1497" s="55" t="n">
        <v>-2.647047164782095</v>
      </c>
      <c r="J1497" s="55" t="n">
        <v>-63.20526621206164</v>
      </c>
      <c r="K1497" s="55" t="n">
        <v>-63.2115797936351</v>
      </c>
      <c r="L1497" s="55" t="n">
        <v>0.006313581573469633</v>
      </c>
      <c r="M1497" s="55" t="n">
        <v>-4.91939599106965</v>
      </c>
      <c r="N1497" s="55" t="n">
        <v>-75.04429313284984</v>
      </c>
      <c r="O1497" s="55" t="n">
        <v>-75.06293430876929</v>
      </c>
      <c r="P1497" s="55" t="n">
        <v>0.01864117591945047</v>
      </c>
      <c r="Q1497" s="55" t="n">
        <v>5.884577944381853</v>
      </c>
      <c r="R1497" s="55" t="n">
        <v>-271.3298934621527</v>
      </c>
      <c r="S1497" s="55" t="n">
        <v>-271.3328704366239</v>
      </c>
      <c r="T1497" s="55" t="n">
        <v>0.002976974471229976</v>
      </c>
      <c r="U1497" s="55" t="n">
        <v>-0.2791621944181799</v>
      </c>
      <c r="V1497" s="55" t="n">
        <v>126.6918547015325</v>
      </c>
      <c r="W1497" s="55" t="n">
        <v>126.6903835801981</v>
      </c>
      <c r="X1497" s="55" t="n">
        <v>0.001471121334410328</v>
      </c>
      <c r="Y1497" s="55" t="n">
        <v>-0.104939440196358</v>
      </c>
      <c r="Z1497" s="55" t="n">
        <v>-0.4063803274424403</v>
      </c>
      <c r="AA1497" s="55" t="n">
        <v>0.6458987254772345</v>
      </c>
      <c r="AB1497" s="55" t="n">
        <v>0.2316725168037289</v>
      </c>
      <c r="AC1497" s="55" t="n">
        <v>-0.4063840698216326</v>
      </c>
      <c r="AD1497" s="55" t="n">
        <v>0.6458810340971856</v>
      </c>
      <c r="AE1497" s="55" t="n">
        <v>0.2314179550409928</v>
      </c>
      <c r="AF1497" s="55" t="n">
        <v>0.003742379192261946</v>
      </c>
      <c r="AG1497" s="55" t="n">
        <v>0.01769138004892312</v>
      </c>
      <c r="AH1497" s="55" t="n">
        <v>0.2545617627361385</v>
      </c>
      <c r="AI1497" s="55" t="n">
        <v>0.255203215844519</v>
      </c>
      <c r="AJ1497" s="55" t="n">
        <v>0</v>
      </c>
    </row>
    <row r="1498">
      <c r="A1498" s="55" t="n">
        <v>14.94</v>
      </c>
      <c r="B1498" s="55" t="n">
        <v>-49.45588686035839</v>
      </c>
      <c r="C1498" s="55" t="n">
        <v>-49.44956290142134</v>
      </c>
      <c r="D1498" s="55" t="n">
        <v>-0.006323958937047632</v>
      </c>
      <c r="E1498" s="55" t="n">
        <v>0.3661157612481977</v>
      </c>
      <c r="F1498" s="55" t="n">
        <v>-131.0969059248016</v>
      </c>
      <c r="G1498" s="55" t="n">
        <v>-131.1113999766865</v>
      </c>
      <c r="H1498" s="55" t="n">
        <v>0.01449405188488041</v>
      </c>
      <c r="I1498" s="55" t="n">
        <v>-2.645608149970275</v>
      </c>
      <c r="J1498" s="55" t="n">
        <v>-63.25819738000855</v>
      </c>
      <c r="K1498" s="55" t="n">
        <v>-63.26357741208759</v>
      </c>
      <c r="L1498" s="55" t="n">
        <v>0.005380032079037339</v>
      </c>
      <c r="M1498" s="55" t="n">
        <v>-5.484922694765372</v>
      </c>
      <c r="N1498" s="55" t="n">
        <v>-74.96662153268608</v>
      </c>
      <c r="O1498" s="55" t="n">
        <v>-74.99571291125093</v>
      </c>
      <c r="P1498" s="55" t="n">
        <v>0.02909137856485102</v>
      </c>
      <c r="Q1498" s="55" t="n">
        <v>7.480354591186324</v>
      </c>
      <c r="R1498" s="55" t="n">
        <v>-271.3298969964544</v>
      </c>
      <c r="S1498" s="55" t="n">
        <v>-271.3339404976255</v>
      </c>
      <c r="T1498" s="55" t="n">
        <v>0.004043501171127306</v>
      </c>
      <c r="U1498" s="55" t="n">
        <v>0.03120063777720597</v>
      </c>
      <c r="V1498" s="55" t="n">
        <v>126.6907473529664</v>
      </c>
      <c r="W1498" s="55" t="n">
        <v>126.6893071532879</v>
      </c>
      <c r="X1498" s="55" t="n">
        <v>0.001440199678575779</v>
      </c>
      <c r="Y1498" s="55" t="n">
        <v>-0.1084577826406884</v>
      </c>
      <c r="Z1498" s="55" t="n">
        <v>-0.4063718891630316</v>
      </c>
      <c r="AA1498" s="55" t="n">
        <v>0.6459121676638639</v>
      </c>
      <c r="AB1498" s="55" t="n">
        <v>0.2310360461701026</v>
      </c>
      <c r="AC1498" s="55" t="n">
        <v>-0.4064243771494769</v>
      </c>
      <c r="AD1498" s="55" t="n">
        <v>0.6458542680097811</v>
      </c>
      <c r="AE1498" s="55" t="n">
        <v>0.2307520088073465</v>
      </c>
      <c r="AF1498" s="55" t="n">
        <v>0.05248798644535979</v>
      </c>
      <c r="AG1498" s="55" t="n">
        <v>0.05789965408287134</v>
      </c>
      <c r="AH1498" s="55" t="n">
        <v>0.2840373627561177</v>
      </c>
      <c r="AI1498" s="55" t="n">
        <v>0.2945922302190858</v>
      </c>
      <c r="AJ1498" s="55" t="n">
        <v>0</v>
      </c>
    </row>
    <row r="1499">
      <c r="A1499" s="55" t="n">
        <v>14.95</v>
      </c>
      <c r="B1499" s="55" t="n">
        <v>-49.45725603185871</v>
      </c>
      <c r="C1499" s="55" t="n">
        <v>-49.44615884905036</v>
      </c>
      <c r="D1499" s="55" t="n">
        <v>-0.01109718280835204</v>
      </c>
      <c r="E1499" s="55" t="n">
        <v>0.3193289571747124</v>
      </c>
      <c r="F1499" s="55" t="n">
        <v>-131.127001541199</v>
      </c>
      <c r="G1499" s="55" t="n">
        <v>-131.1402484829226</v>
      </c>
      <c r="H1499" s="55" t="n">
        <v>0.01324694172367749</v>
      </c>
      <c r="I1499" s="55" t="n">
        <v>-3.083416595573706</v>
      </c>
      <c r="J1499" s="55" t="n">
        <v>-63.32031234865195</v>
      </c>
      <c r="K1499" s="55" t="n">
        <v>-63.3256309719243</v>
      </c>
      <c r="L1499" s="55" t="n">
        <v>0.005318623272344994</v>
      </c>
      <c r="M1499" s="55" t="n">
        <v>-6.785096532111175</v>
      </c>
      <c r="N1499" s="55" t="n">
        <v>-74.8744600773726</v>
      </c>
      <c r="O1499" s="55" t="n">
        <v>-74.90442198342035</v>
      </c>
      <c r="P1499" s="55" t="n">
        <v>0.02996190604773837</v>
      </c>
      <c r="Q1499" s="55" t="n">
        <v>10.44671840142143</v>
      </c>
      <c r="R1499" s="55" t="n">
        <v>-271.3298986878709</v>
      </c>
      <c r="S1499" s="55" t="n">
        <v>-271.3317451882583</v>
      </c>
      <c r="T1499" s="55" t="n">
        <v>0.001846500387428241</v>
      </c>
      <c r="U1499" s="55" t="n">
        <v>0.3706709945557099</v>
      </c>
      <c r="V1499" s="55" t="n">
        <v>126.6894372656824</v>
      </c>
      <c r="W1499" s="55" t="n">
        <v>126.6880414776779</v>
      </c>
      <c r="X1499" s="55" t="n">
        <v>0.001395788004477052</v>
      </c>
      <c r="Y1499" s="55" t="n">
        <v>-0.1314083747210571</v>
      </c>
      <c r="Z1499" s="55" t="n">
        <v>-0.4063636795358399</v>
      </c>
      <c r="AA1499" s="55" t="n">
        <v>0.6459303293791593</v>
      </c>
      <c r="AB1499" s="55" t="n">
        <v>0.230277735044225</v>
      </c>
      <c r="AC1499" s="55" t="n">
        <v>-0.4064695399304251</v>
      </c>
      <c r="AD1499" s="55" t="n">
        <v>0.6458332089826915</v>
      </c>
      <c r="AE1499" s="55" t="n">
        <v>0.2300091269669097</v>
      </c>
      <c r="AF1499" s="55" t="n">
        <v>0.105860394585211</v>
      </c>
      <c r="AG1499" s="55" t="n">
        <v>0.09712039646780912</v>
      </c>
      <c r="AH1499" s="55" t="n">
        <v>0.2686080773153243</v>
      </c>
      <c r="AI1499" s="55" t="n">
        <v>0.3046130229501626</v>
      </c>
      <c r="AJ1499" s="55" t="n">
        <v>0</v>
      </c>
    </row>
    <row r="1500">
      <c r="A1500" s="55" t="n">
        <v>14.95999999999999</v>
      </c>
      <c r="B1500" s="55" t="n">
        <v>-49.45889928845756</v>
      </c>
      <c r="C1500" s="55" t="n">
        <v>-49.44327298871601</v>
      </c>
      <c r="D1500" s="55" t="n">
        <v>-0.01562629974154784</v>
      </c>
      <c r="E1500" s="55" t="n">
        <v>0.2630022390317156</v>
      </c>
      <c r="F1500" s="55" t="n">
        <v>-131.1638069579887</v>
      </c>
      <c r="G1500" s="55" t="n">
        <v>-131.1744141176782</v>
      </c>
      <c r="H1500" s="55" t="n">
        <v>0.01060715968950068</v>
      </c>
      <c r="I1500" s="55" t="n">
        <v>-3.702010110854486</v>
      </c>
      <c r="J1500" s="55" t="n">
        <v>-63.39372735811995</v>
      </c>
      <c r="K1500" s="55" t="n">
        <v>-63.4005748462836</v>
      </c>
      <c r="L1500" s="55" t="n">
        <v>0.006847488163644243</v>
      </c>
      <c r="M1500" s="55" t="n">
        <v>-8.085172107763652</v>
      </c>
      <c r="N1500" s="55" t="n">
        <v>-74.76428855624255</v>
      </c>
      <c r="O1500" s="55" t="n">
        <v>-74.78522902992266</v>
      </c>
      <c r="P1500" s="55" t="n">
        <v>0.02094047368011112</v>
      </c>
      <c r="Q1500" s="55" t="n">
        <v>13.13218571487003</v>
      </c>
      <c r="R1500" s="55" t="n">
        <v>-271.3298977653066</v>
      </c>
      <c r="S1500" s="55" t="n">
        <v>-271.3269818364402</v>
      </c>
      <c r="T1500" s="55" t="n">
        <v>-0.002915928866440093</v>
      </c>
      <c r="U1500" s="55" t="n">
        <v>0.5606604833330785</v>
      </c>
      <c r="V1500" s="55" t="n">
        <v>126.687875511494</v>
      </c>
      <c r="W1500" s="55" t="n">
        <v>126.686536273415</v>
      </c>
      <c r="X1500" s="55" t="n">
        <v>0.00133923807899776</v>
      </c>
      <c r="Y1500" s="55" t="n">
        <v>-0.1584252565339759</v>
      </c>
      <c r="Z1500" s="55" t="n">
        <v>-0.4063559169919504</v>
      </c>
      <c r="AA1500" s="55" t="n">
        <v>0.6459545653151129</v>
      </c>
      <c r="AB1500" s="55" t="n">
        <v>0.2293674887361383</v>
      </c>
      <c r="AC1500" s="55" t="n">
        <v>-0.406518852157378</v>
      </c>
      <c r="AD1500" s="55" t="n">
        <v>0.6458218266436888</v>
      </c>
      <c r="AE1500" s="55" t="n">
        <v>0.2291358862696566</v>
      </c>
      <c r="AF1500" s="55" t="n">
        <v>0.1629351654275912</v>
      </c>
      <c r="AG1500" s="55" t="n">
        <v>0.1327386714240486</v>
      </c>
      <c r="AH1500" s="55" t="n">
        <v>0.2316024664817395</v>
      </c>
      <c r="AI1500" s="55" t="n">
        <v>0.3127413076406175</v>
      </c>
      <c r="AJ1500" s="55" t="n">
        <v>0</v>
      </c>
    </row>
    <row r="1501">
      <c r="A1501" s="55" t="n">
        <v>14.97</v>
      </c>
      <c r="B1501" s="55" t="n">
        <v>-49.46079273087922</v>
      </c>
      <c r="C1501" s="55" t="n">
        <v>-49.4409443952061</v>
      </c>
      <c r="D1501" s="55" t="n">
        <v>-0.019848335673116</v>
      </c>
      <c r="E1501" s="55" t="n">
        <v>0.2079697100484196</v>
      </c>
      <c r="F1501" s="55" t="n">
        <v>-131.2067759269206</v>
      </c>
      <c r="G1501" s="55" t="n">
        <v>-131.2149479851197</v>
      </c>
      <c r="H1501" s="55" t="n">
        <v>0.008172058199059463</v>
      </c>
      <c r="I1501" s="55" t="n">
        <v>-4.344051491664079</v>
      </c>
      <c r="J1501" s="55" t="n">
        <v>-63.47739872533801</v>
      </c>
      <c r="K1501" s="55" t="n">
        <v>-63.48668496099313</v>
      </c>
      <c r="L1501" s="55" t="n">
        <v>0.009286235655121067</v>
      </c>
      <c r="M1501" s="55" t="n">
        <v>-9.031955520852033</v>
      </c>
      <c r="N1501" s="55" t="n">
        <v>-74.63769731916648</v>
      </c>
      <c r="O1501" s="55" t="n">
        <v>-74.64493274644317</v>
      </c>
      <c r="P1501" s="55" t="n">
        <v>0.007235427276690463</v>
      </c>
      <c r="Q1501" s="55" t="n">
        <v>14.74004277859851</v>
      </c>
      <c r="R1501" s="55" t="n">
        <v>-271.3298945699095</v>
      </c>
      <c r="S1501" s="55" t="n">
        <v>-271.3217230029925</v>
      </c>
      <c r="T1501" s="55" t="n">
        <v>-0.008171566916945146</v>
      </c>
      <c r="U1501" s="55" t="n">
        <v>0.4982924716183495</v>
      </c>
      <c r="V1501" s="55" t="n">
        <v>126.6860836351297</v>
      </c>
      <c r="W1501" s="55" t="n">
        <v>126.6847490038918</v>
      </c>
      <c r="X1501" s="55" t="n">
        <v>0.001334631237901607</v>
      </c>
      <c r="Y1501" s="55" t="n">
        <v>-0.1843488292118395</v>
      </c>
      <c r="Z1501" s="55" t="n">
        <v>-0.4063481933034769</v>
      </c>
      <c r="AA1501" s="55" t="n">
        <v>0.6459839153792026</v>
      </c>
      <c r="AB1501" s="55" t="n">
        <v>0.2283186139110776</v>
      </c>
      <c r="AC1501" s="55" t="n">
        <v>-0.4065680592760905</v>
      </c>
      <c r="AD1501" s="55" t="n">
        <v>0.6458205174103605</v>
      </c>
      <c r="AE1501" s="55" t="n">
        <v>0.2281215914251589</v>
      </c>
      <c r="AF1501" s="55" t="n">
        <v>0.219865972613531</v>
      </c>
      <c r="AG1501" s="55" t="n">
        <v>0.1633979688421272</v>
      </c>
      <c r="AH1501" s="55" t="n">
        <v>0.1970224859186576</v>
      </c>
      <c r="AI1501" s="55" t="n">
        <v>0.3374282176887321</v>
      </c>
      <c r="AJ1501" s="55" t="n">
        <v>0</v>
      </c>
    </row>
    <row r="1502">
      <c r="A1502" s="55" t="n">
        <v>14.98</v>
      </c>
      <c r="B1502" s="55" t="n">
        <v>-49.46286034199121</v>
      </c>
      <c r="C1502" s="55" t="n">
        <v>-49.43912989127796</v>
      </c>
      <c r="D1502" s="55" t="n">
        <v>-0.02373045071324457</v>
      </c>
      <c r="E1502" s="55" t="n">
        <v>0.1601734633754224</v>
      </c>
      <c r="F1502" s="55" t="n">
        <v>-131.254058978477</v>
      </c>
      <c r="G1502" s="55" t="n">
        <v>-131.2613435530539</v>
      </c>
      <c r="H1502" s="55" t="n">
        <v>0.007284574576844506</v>
      </c>
      <c r="I1502" s="55" t="n">
        <v>-4.866831364386004</v>
      </c>
      <c r="J1502" s="55" t="n">
        <v>-63.56818197668096</v>
      </c>
      <c r="K1502" s="55" t="n">
        <v>-63.57955212359641</v>
      </c>
      <c r="L1502" s="55" t="n">
        <v>0.01137014691544065</v>
      </c>
      <c r="M1502" s="55" t="n">
        <v>-9.466285468860658</v>
      </c>
      <c r="N1502" s="55" t="n">
        <v>-74.49968160995873</v>
      </c>
      <c r="O1502" s="55" t="n">
        <v>-74.4956275282543</v>
      </c>
      <c r="P1502" s="55" t="n">
        <v>-0.004054081704429079</v>
      </c>
      <c r="Q1502" s="55" t="n">
        <v>15.04195868482228</v>
      </c>
      <c r="R1502" s="55" t="n">
        <v>-271.3298901842252</v>
      </c>
      <c r="S1502" s="55" t="n">
        <v>-271.3183168244045</v>
      </c>
      <c r="T1502" s="55" t="n">
        <v>-0.01157335982076714</v>
      </c>
      <c r="U1502" s="55" t="n">
        <v>0.2145371011282354</v>
      </c>
      <c r="V1502" s="55" t="n">
        <v>126.684130162425</v>
      </c>
      <c r="W1502" s="55" t="n">
        <v>126.6827998426092</v>
      </c>
      <c r="X1502" s="55" t="n">
        <v>0.001330319815757044</v>
      </c>
      <c r="Y1502" s="55" t="n">
        <v>-0.2000000466173183</v>
      </c>
      <c r="Z1502" s="55" t="n">
        <v>-0.4063398326107953</v>
      </c>
      <c r="AA1502" s="55" t="n">
        <v>0.6460160513541453</v>
      </c>
      <c r="AB1502" s="55" t="n">
        <v>0.2271733205350123</v>
      </c>
      <c r="AC1502" s="55" t="n">
        <v>-0.4066116969143885</v>
      </c>
      <c r="AD1502" s="55" t="n">
        <v>0.6458272074291888</v>
      </c>
      <c r="AE1502" s="55" t="n">
        <v>0.226989483981688</v>
      </c>
      <c r="AF1502" s="55" t="n">
        <v>0.2718643035931612</v>
      </c>
      <c r="AG1502" s="55" t="n">
        <v>0.1888439249565499</v>
      </c>
      <c r="AH1502" s="55" t="n">
        <v>0.1838365533242681</v>
      </c>
      <c r="AI1502" s="55" t="n">
        <v>0.3786398102409941</v>
      </c>
      <c r="AJ1502" s="55" t="n">
        <v>0</v>
      </c>
    </row>
    <row r="1503">
      <c r="A1503" s="55" t="n">
        <v>14.98999999999999</v>
      </c>
      <c r="B1503" s="55" t="n">
        <v>-49.46500004702177</v>
      </c>
      <c r="C1503" s="55" t="n">
        <v>-49.43774492795097</v>
      </c>
      <c r="D1503" s="55" t="n">
        <v>-0.02725511907079736</v>
      </c>
      <c r="E1503" s="55" t="n">
        <v>0.1213346061269891</v>
      </c>
      <c r="F1503" s="55" t="n">
        <v>-131.3031495123446</v>
      </c>
      <c r="G1503" s="55" t="n">
        <v>-131.3116523265373</v>
      </c>
      <c r="H1503" s="55" t="n">
        <v>0.008502814192716743</v>
      </c>
      <c r="I1503" s="55" t="n">
        <v>-5.144853100932067</v>
      </c>
      <c r="J1503" s="55" t="n">
        <v>-63.66189098062569</v>
      </c>
      <c r="K1503" s="55" t="n">
        <v>-63.6741490656173</v>
      </c>
      <c r="L1503" s="55" t="n">
        <v>0.01225808499160566</v>
      </c>
      <c r="M1503" s="55" t="n">
        <v>-9.418305984637401</v>
      </c>
      <c r="N1503" s="55" t="n">
        <v>-74.35693589978381</v>
      </c>
      <c r="O1503" s="55" t="n">
        <v>-74.34869301944381</v>
      </c>
      <c r="P1503" s="55" t="n">
        <v>-0.008242880339987133</v>
      </c>
      <c r="Q1503" s="55" t="n">
        <v>14.35554386064821</v>
      </c>
      <c r="R1503" s="55" t="n">
        <v>-271.3298860613544</v>
      </c>
      <c r="S1503" s="55" t="n">
        <v>-271.3181852497544</v>
      </c>
      <c r="T1503" s="55" t="n">
        <v>-0.0117008116000548</v>
      </c>
      <c r="U1503" s="55" t="n">
        <v>-0.147377823595926</v>
      </c>
      <c r="V1503" s="55" t="n">
        <v>126.6821071085138</v>
      </c>
      <c r="W1503" s="55" t="n">
        <v>126.6807360671535</v>
      </c>
      <c r="X1503" s="55" t="n">
        <v>0.001371041360341462</v>
      </c>
      <c r="Y1503" s="55" t="n">
        <v>-0.2093949269447283</v>
      </c>
      <c r="Z1503" s="55" t="n">
        <v>-0.4063302074247067</v>
      </c>
      <c r="AA1503" s="55" t="n">
        <v>0.6460481734320651</v>
      </c>
      <c r="AB1503" s="55" t="n">
        <v>0.2259882323373057</v>
      </c>
      <c r="AC1503" s="55" t="n">
        <v>-0.4066456437413575</v>
      </c>
      <c r="AD1503" s="55" t="n">
        <v>0.6458385093976455</v>
      </c>
      <c r="AE1503" s="55" t="n">
        <v>0.225788019429359</v>
      </c>
      <c r="AF1503" s="55" t="n">
        <v>0.3154363166507634</v>
      </c>
      <c r="AG1503" s="55" t="n">
        <v>0.2096640344195766</v>
      </c>
      <c r="AH1503" s="55" t="n">
        <v>0.2002129079466952</v>
      </c>
      <c r="AI1503" s="55" t="n">
        <v>0.4284206877588499</v>
      </c>
      <c r="AJ1503" s="55" t="n">
        <v>0</v>
      </c>
    </row>
    <row r="1504">
      <c r="A1504" s="55" t="n">
        <v>15</v>
      </c>
      <c r="B1504" s="55" t="n">
        <v>-49.4671097737775</v>
      </c>
      <c r="C1504" s="55" t="n">
        <v>-49.43671706349716</v>
      </c>
      <c r="D1504" s="55" t="n">
        <v>-0.03039271028034154</v>
      </c>
      <c r="E1504" s="55" t="n">
        <v>0.08819688114957711</v>
      </c>
      <c r="F1504" s="55" t="n">
        <v>-131.351529887886</v>
      </c>
      <c r="G1504" s="55" t="n">
        <v>-131.3631241489223</v>
      </c>
      <c r="H1504" s="55" t="n">
        <v>0.01159426103630765</v>
      </c>
      <c r="I1504" s="55" t="n">
        <v>-5.128582764435508</v>
      </c>
      <c r="J1504" s="55" t="n">
        <v>-63.75435708040349</v>
      </c>
      <c r="K1504" s="55" t="n">
        <v>-63.76640697510633</v>
      </c>
      <c r="L1504" s="55" t="n">
        <v>0.01204989470284025</v>
      </c>
      <c r="M1504" s="55" t="n">
        <v>-9.032897656583209</v>
      </c>
      <c r="N1504" s="55" t="n">
        <v>-74.21614822056269</v>
      </c>
      <c r="O1504" s="55" t="n">
        <v>-74.21111497303036</v>
      </c>
      <c r="P1504" s="55" t="n">
        <v>-0.005033247532319699</v>
      </c>
      <c r="Q1504" s="55" t="n">
        <v>13.21724600581979</v>
      </c>
      <c r="R1504" s="55" t="n">
        <v>-271.3298836541078</v>
      </c>
      <c r="S1504" s="55" t="n">
        <v>-271.3210893293294</v>
      </c>
      <c r="T1504" s="55" t="n">
        <v>-0.008794324778360925</v>
      </c>
      <c r="U1504" s="55" t="n">
        <v>-0.4036683555947682</v>
      </c>
      <c r="V1504" s="55" t="n">
        <v>126.6801064860206</v>
      </c>
      <c r="W1504" s="55" t="n">
        <v>126.6786490530469</v>
      </c>
      <c r="X1504" s="55" t="n">
        <v>0.001457432973779215</v>
      </c>
      <c r="Y1504" s="55" t="n">
        <v>-0.2087036052660439</v>
      </c>
      <c r="Z1504" s="55" t="n">
        <v>-0.4063189432354842</v>
      </c>
      <c r="AA1504" s="55" t="n">
        <v>0.6460777768977932</v>
      </c>
      <c r="AB1504" s="55" t="n">
        <v>0.2248199196868494</v>
      </c>
      <c r="AC1504" s="55" t="n">
        <v>-0.4066685770316561</v>
      </c>
      <c r="AD1504" s="55" t="n">
        <v>0.6458508835396211</v>
      </c>
      <c r="AE1504" s="55" t="n">
        <v>0.2245754799387631</v>
      </c>
      <c r="AF1504" s="55" t="n">
        <v>0.349633796171922</v>
      </c>
      <c r="AG1504" s="55" t="n">
        <v>0.2268933581721644</v>
      </c>
      <c r="AH1504" s="55" t="n">
        <v>0.2444397480862448</v>
      </c>
      <c r="AI1504" s="55" t="n">
        <v>0.4831926922592042</v>
      </c>
      <c r="AJ1504" s="55" t="n">
        <v>0</v>
      </c>
    </row>
    <row r="1505">
      <c r="A1505" s="55" t="n">
        <v>15.01000000000001</v>
      </c>
      <c r="B1505" s="55" t="n">
        <v>-49.46911351286082</v>
      </c>
      <c r="C1505" s="55" t="n">
        <v>-49.43601780093135</v>
      </c>
      <c r="D1505" s="55" t="n">
        <v>-0.03309571192946015</v>
      </c>
      <c r="E1505" s="55" t="n">
        <v>0.05542859193261871</v>
      </c>
      <c r="F1505" s="55" t="n">
        <v>-131.3973175146124</v>
      </c>
      <c r="G1505" s="55" t="n">
        <v>-131.4129904525798</v>
      </c>
      <c r="H1505" s="55" t="n">
        <v>0.01567293796741683</v>
      </c>
      <c r="I1505" s="55" t="n">
        <v>-4.855184888770582</v>
      </c>
      <c r="J1505" s="55" t="n">
        <v>-63.8424882266524</v>
      </c>
      <c r="K1505" s="55" t="n">
        <v>-63.85388645661415</v>
      </c>
      <c r="L1505" s="55" t="n">
        <v>0.01139822996175516</v>
      </c>
      <c r="M1505" s="55" t="n">
        <v>-8.487936016788376</v>
      </c>
      <c r="N1505" s="55" t="n">
        <v>-74.08229449837928</v>
      </c>
      <c r="O1505" s="55" t="n">
        <v>-74.08488957709012</v>
      </c>
      <c r="P1505" s="55" t="n">
        <v>0.002595078710834399</v>
      </c>
      <c r="Q1505" s="55" t="n">
        <v>12.09631076582735</v>
      </c>
      <c r="R1505" s="55" t="n">
        <v>-271.3298840441626</v>
      </c>
      <c r="S1505" s="55" t="n">
        <v>-271.325268500598</v>
      </c>
      <c r="T1505" s="55" t="n">
        <v>-0.004615543564585124</v>
      </c>
      <c r="U1505" s="55" t="n">
        <v>-0.4277739993906653</v>
      </c>
      <c r="V1505" s="55" t="n">
        <v>126.6781968132522</v>
      </c>
      <c r="W1505" s="55" t="n">
        <v>126.6766367218948</v>
      </c>
      <c r="X1505" s="55" t="n">
        <v>0.001560091357372806</v>
      </c>
      <c r="Y1505" s="55" t="n">
        <v>-0.1984302545898954</v>
      </c>
      <c r="Z1505" s="55" t="n">
        <v>-0.4063059747665002</v>
      </c>
      <c r="AA1505" s="55" t="n">
        <v>0.6461032457536907</v>
      </c>
      <c r="AB1505" s="55" t="n">
        <v>0.2237104638463227</v>
      </c>
      <c r="AC1505" s="55" t="n">
        <v>-0.4066818159660913</v>
      </c>
      <c r="AD1505" s="55" t="n">
        <v>0.6458614067685495</v>
      </c>
      <c r="AE1505" s="55" t="n">
        <v>0.2234051218602912</v>
      </c>
      <c r="AF1505" s="55" t="n">
        <v>0.3758411995911093</v>
      </c>
      <c r="AG1505" s="55" t="n">
        <v>0.2418389851411851</v>
      </c>
      <c r="AH1505" s="55" t="n">
        <v>0.3053419860315487</v>
      </c>
      <c r="AI1505" s="55" t="n">
        <v>0.541272972240341</v>
      </c>
      <c r="AJ1505" s="55" t="n">
        <v>0</v>
      </c>
    </row>
    <row r="1506">
      <c r="A1506" s="55" t="n">
        <v>15.02</v>
      </c>
      <c r="B1506" s="55" t="n">
        <v>-49.47098737788756</v>
      </c>
      <c r="C1506" s="55" t="n">
        <v>-49.43566950541674</v>
      </c>
      <c r="D1506" s="55" t="n">
        <v>-0.0353178724708213</v>
      </c>
      <c r="E1506" s="55" t="n">
        <v>0.01810598681595763</v>
      </c>
      <c r="F1506" s="55" t="n">
        <v>-131.4399109426547</v>
      </c>
      <c r="G1506" s="55" t="n">
        <v>-131.4593474540746</v>
      </c>
      <c r="H1506" s="55" t="n">
        <v>0.01943651141994403</v>
      </c>
      <c r="I1506" s="55" t="n">
        <v>-4.451442980404072</v>
      </c>
      <c r="J1506" s="55" t="n">
        <v>-63.92532811006971</v>
      </c>
      <c r="K1506" s="55" t="n">
        <v>-63.93603527350405</v>
      </c>
      <c r="L1506" s="55" t="n">
        <v>0.01070716343433767</v>
      </c>
      <c r="M1506" s="55" t="n">
        <v>-7.981266520243739</v>
      </c>
      <c r="N1506" s="55" t="n">
        <v>-73.95693288688676</v>
      </c>
      <c r="O1506" s="55" t="n">
        <v>-73.96802887267312</v>
      </c>
      <c r="P1506" s="55" t="n">
        <v>0.01109598578635026</v>
      </c>
      <c r="Q1506" s="55" t="n">
        <v>11.33460879163207</v>
      </c>
      <c r="R1506" s="55" t="n">
        <v>-271.3298875712183</v>
      </c>
      <c r="S1506" s="55" t="n">
        <v>-271.3283836973589</v>
      </c>
      <c r="T1506" s="55" t="n">
        <v>-0.001503873859346822</v>
      </c>
      <c r="U1506" s="55" t="n">
        <v>-0.2170618176784226</v>
      </c>
      <c r="V1506" s="55" t="n">
        <v>126.6763996223891</v>
      </c>
      <c r="W1506" s="55" t="n">
        <v>126.6747640482757</v>
      </c>
      <c r="X1506" s="55" t="n">
        <v>0.001635574113403573</v>
      </c>
      <c r="Y1506" s="55" t="n">
        <v>-0.1829297990396544</v>
      </c>
      <c r="Z1506" s="55" t="n">
        <v>-0.4062914633319351</v>
      </c>
      <c r="AA1506" s="55" t="n">
        <v>0.6461242841729076</v>
      </c>
      <c r="AB1506" s="55" t="n">
        <v>0.2226730526888543</v>
      </c>
      <c r="AC1506" s="55" t="n">
        <v>-0.4066879864740858</v>
      </c>
      <c r="AD1506" s="55" t="n">
        <v>0.6458684355474188</v>
      </c>
      <c r="AE1506" s="55" t="n">
        <v>0.2223097900772373</v>
      </c>
      <c r="AF1506" s="55" t="n">
        <v>0.3965231421506621</v>
      </c>
      <c r="AG1506" s="55" t="n">
        <v>0.2558486254887749</v>
      </c>
      <c r="AH1506" s="55" t="n">
        <v>0.3632626116170656</v>
      </c>
      <c r="AI1506" s="55" t="n">
        <v>0.5955240099478614</v>
      </c>
      <c r="AJ1506" s="55" t="n">
        <v>0</v>
      </c>
    </row>
    <row r="1507">
      <c r="A1507" s="55" t="n">
        <v>15.03</v>
      </c>
      <c r="B1507" s="55" t="n">
        <v>-49.4727856657046</v>
      </c>
      <c r="C1507" s="55" t="n">
        <v>-49.43573719577449</v>
      </c>
      <c r="D1507" s="55" t="n">
        <v>-0.03704846993011358</v>
      </c>
      <c r="E1507" s="55" t="n">
        <v>-0.027551466373954</v>
      </c>
      <c r="F1507" s="55" t="n">
        <v>-131.4806359532359</v>
      </c>
      <c r="G1507" s="55" t="n">
        <v>-131.5019964910987</v>
      </c>
      <c r="H1507" s="55" t="n">
        <v>0.0213605378627445</v>
      </c>
      <c r="I1507" s="55" t="n">
        <v>-4.123670147216305</v>
      </c>
      <c r="J1507" s="55" t="n">
        <v>-64.00511529406427</v>
      </c>
      <c r="K1507" s="55" t="n">
        <v>-64.01462323000445</v>
      </c>
      <c r="L1507" s="55" t="n">
        <v>0.009507935940181502</v>
      </c>
      <c r="M1507" s="55" t="n">
        <v>-7.773202635735441</v>
      </c>
      <c r="N1507" s="55" t="n">
        <v>-73.83649810071405</v>
      </c>
      <c r="O1507" s="55" t="n">
        <v>-73.85503336548392</v>
      </c>
      <c r="P1507" s="55" t="n">
        <v>0.01853526476986193</v>
      </c>
      <c r="Q1507" s="55" t="n">
        <v>11.29123698273609</v>
      </c>
      <c r="R1507" s="55" t="n">
        <v>-271.3298934621527</v>
      </c>
      <c r="S1507" s="55" t="n">
        <v>-271.3287538267004</v>
      </c>
      <c r="T1507" s="55" t="n">
        <v>-0.00113963545223064</v>
      </c>
      <c r="U1507" s="55" t="n">
        <v>0.1079269328079776</v>
      </c>
      <c r="V1507" s="55" t="n">
        <v>126.6746659676786</v>
      </c>
      <c r="W1507" s="55" t="n">
        <v>126.6730254086426</v>
      </c>
      <c r="X1507" s="55" t="n">
        <v>0.001640559035940264</v>
      </c>
      <c r="Y1507" s="55" t="n">
        <v>-0.1702966810539716</v>
      </c>
      <c r="Z1507" s="55" t="n">
        <v>-0.4062756156650679</v>
      </c>
      <c r="AA1507" s="55" t="n">
        <v>0.6461422327584292</v>
      </c>
      <c r="AB1507" s="55" t="n">
        <v>0.2216776010150975</v>
      </c>
      <c r="AC1507" s="55" t="n">
        <v>-0.4066895058787184</v>
      </c>
      <c r="AD1507" s="55" t="n">
        <v>0.6458723996904323</v>
      </c>
      <c r="AE1507" s="55" t="n">
        <v>0.22128653601085</v>
      </c>
      <c r="AF1507" s="55" t="n">
        <v>0.4138902136504585</v>
      </c>
      <c r="AG1507" s="55" t="n">
        <v>0.269833067996883</v>
      </c>
      <c r="AH1507" s="55" t="n">
        <v>0.3910650042474595</v>
      </c>
      <c r="AI1507" s="55" t="n">
        <v>0.630116521833302</v>
      </c>
      <c r="AJ1507" s="55" t="n">
        <v>0</v>
      </c>
    </row>
    <row r="1508">
      <c r="A1508" s="55" t="n">
        <v>15.03999999999999</v>
      </c>
      <c r="B1508" s="55" t="n">
        <v>-49.4746556677462</v>
      </c>
      <c r="C1508" s="55" t="n">
        <v>-49.43632700305712</v>
      </c>
      <c r="D1508" s="55" t="n">
        <v>-0.03832866468908719</v>
      </c>
      <c r="E1508" s="55" t="n">
        <v>-0.08596670632144095</v>
      </c>
      <c r="F1508" s="55" t="n">
        <v>-131.5233010904844</v>
      </c>
      <c r="G1508" s="55" t="n">
        <v>-131.5431667354865</v>
      </c>
      <c r="H1508" s="55" t="n">
        <v>0.01986564500213804</v>
      </c>
      <c r="I1508" s="55" t="n">
        <v>-4.144629883899155</v>
      </c>
      <c r="J1508" s="55" t="n">
        <v>-64.08762252924379</v>
      </c>
      <c r="K1508" s="55" t="n">
        <v>-64.09468679939556</v>
      </c>
      <c r="L1508" s="55" t="n">
        <v>0.007064270151778621</v>
      </c>
      <c r="M1508" s="55" t="n">
        <v>-8.244286223500799</v>
      </c>
      <c r="N1508" s="55" t="n">
        <v>-73.71141339350163</v>
      </c>
      <c r="O1508" s="55" t="n">
        <v>-73.73557431821472</v>
      </c>
      <c r="P1508" s="55" t="n">
        <v>0.02416092471309167</v>
      </c>
      <c r="Q1508" s="55" t="n">
        <v>12.54926247775146</v>
      </c>
      <c r="R1508" s="55" t="n">
        <v>-271.3298993881264</v>
      </c>
      <c r="S1508" s="55" t="n">
        <v>-271.3262102424338</v>
      </c>
      <c r="T1508" s="55" t="n">
        <v>-0.003689145692565505</v>
      </c>
      <c r="U1508" s="55" t="n">
        <v>0.3716605569500654</v>
      </c>
      <c r="V1508" s="55" t="n">
        <v>126.6728585086282</v>
      </c>
      <c r="W1508" s="55" t="n">
        <v>126.671308503465</v>
      </c>
      <c r="X1508" s="55" t="n">
        <v>0.001550005163130955</v>
      </c>
      <c r="Y1508" s="55" t="n">
        <v>-0.1721871452653017</v>
      </c>
      <c r="Z1508" s="55" t="n">
        <v>-0.4062591932905459</v>
      </c>
      <c r="AA1508" s="55" t="n">
        <v>0.646160964209224</v>
      </c>
      <c r="AB1508" s="55" t="n">
        <v>0.2206421673216888</v>
      </c>
      <c r="AC1508" s="55" t="n">
        <v>-0.4066877436320401</v>
      </c>
      <c r="AD1508" s="55" t="n">
        <v>0.6458766776583543</v>
      </c>
      <c r="AE1508" s="55" t="n">
        <v>0.2202815588937105</v>
      </c>
      <c r="AF1508" s="55" t="n">
        <v>0.4285503414941938</v>
      </c>
      <c r="AG1508" s="55" t="n">
        <v>0.2842865508696502</v>
      </c>
      <c r="AH1508" s="55" t="n">
        <v>0.3606084279783317</v>
      </c>
      <c r="AI1508" s="55" t="n">
        <v>0.6281024411106487</v>
      </c>
      <c r="AJ1508" s="55" t="n">
        <v>0</v>
      </c>
    </row>
    <row r="1509">
      <c r="A1509" s="55" t="n">
        <v>15.05</v>
      </c>
      <c r="B1509" s="55" t="n">
        <v>-49.47674359053518</v>
      </c>
      <c r="C1509" s="55" t="n">
        <v>-49.43756208445816</v>
      </c>
      <c r="D1509" s="55" t="n">
        <v>-0.03918150607702119</v>
      </c>
      <c r="E1509" s="55" t="n">
        <v>-0.1555369394573757</v>
      </c>
      <c r="F1509" s="55" t="n">
        <v>-131.5722293581922</v>
      </c>
      <c r="G1509" s="55" t="n">
        <v>-131.587198582504</v>
      </c>
      <c r="H1509" s="55" t="n">
        <v>0.01496922431177774</v>
      </c>
      <c r="I1509" s="55" t="n">
        <v>-4.655711785617291</v>
      </c>
      <c r="J1509" s="55" t="n">
        <v>-64.17781992820453</v>
      </c>
      <c r="K1509" s="55" t="n">
        <v>-64.18244491580198</v>
      </c>
      <c r="L1509" s="55" t="n">
        <v>0.004624987597445179</v>
      </c>
      <c r="M1509" s="55" t="n">
        <v>-9.244681596785297</v>
      </c>
      <c r="N1509" s="55" t="n">
        <v>-73.57240979240586</v>
      </c>
      <c r="O1509" s="55" t="n">
        <v>-73.5970887031134</v>
      </c>
      <c r="P1509" s="55" t="n">
        <v>0.02467891070753175</v>
      </c>
      <c r="Q1509" s="55" t="n">
        <v>14.96977528573142</v>
      </c>
      <c r="R1509" s="55" t="n">
        <v>-271.3299023940426</v>
      </c>
      <c r="S1509" s="55" t="n">
        <v>-271.3220692490389</v>
      </c>
      <c r="T1509" s="55" t="n">
        <v>-0.007833145003783756</v>
      </c>
      <c r="U1509" s="55" t="n">
        <v>0.447794842839149</v>
      </c>
      <c r="V1509" s="55" t="n">
        <v>126.6708282541971</v>
      </c>
      <c r="W1509" s="55" t="n">
        <v>126.6694048570454</v>
      </c>
      <c r="X1509" s="55" t="n">
        <v>0.001423397151718957</v>
      </c>
      <c r="Y1509" s="55" t="n">
        <v>-0.1974218363260395</v>
      </c>
      <c r="Z1509" s="55" t="n">
        <v>-0.4062447543346085</v>
      </c>
      <c r="AA1509" s="55" t="n">
        <v>0.6461864304758387</v>
      </c>
      <c r="AB1509" s="55" t="n">
        <v>0.2194842360583799</v>
      </c>
      <c r="AC1509" s="55" t="n">
        <v>-0.4066846220349816</v>
      </c>
      <c r="AD1509" s="55" t="n">
        <v>0.6458889181719228</v>
      </c>
      <c r="AE1509" s="55" t="n">
        <v>0.2192073250683652</v>
      </c>
      <c r="AF1509" s="55" t="n">
        <v>0.4398677003730755</v>
      </c>
      <c r="AG1509" s="55" t="n">
        <v>0.2975123039158367</v>
      </c>
      <c r="AH1509" s="55" t="n">
        <v>0.2769109900146172</v>
      </c>
      <c r="AI1509" s="55" t="n">
        <v>0.5988963693358663</v>
      </c>
      <c r="AJ1509" s="55" t="n">
        <v>0</v>
      </c>
    </row>
    <row r="1510">
      <c r="A1510" s="55" t="n">
        <v>15.06</v>
      </c>
      <c r="B1510" s="55" t="n">
        <v>-49.47910302920545</v>
      </c>
      <c r="C1510" s="55" t="n">
        <v>-49.43951235174256</v>
      </c>
      <c r="D1510" s="55" t="n">
        <v>-0.03959067746288463</v>
      </c>
      <c r="E1510" s="55" t="n">
        <v>-0.2279097685844201</v>
      </c>
      <c r="F1510" s="55" t="n">
        <v>-131.6291333519038</v>
      </c>
      <c r="G1510" s="55" t="n">
        <v>-131.6378669352898</v>
      </c>
      <c r="H1510" s="55" t="n">
        <v>0.00873358338609477</v>
      </c>
      <c r="I1510" s="55" t="n">
        <v>-5.418842526378057</v>
      </c>
      <c r="J1510" s="55" t="n">
        <v>-64.27734090882268</v>
      </c>
      <c r="K1510" s="55" t="n">
        <v>-64.28078782876116</v>
      </c>
      <c r="L1510" s="55" t="n">
        <v>0.003446919938483567</v>
      </c>
      <c r="M1510" s="55" t="n">
        <v>-10.32269840776807</v>
      </c>
      <c r="N1510" s="55" t="n">
        <v>-73.41615276135376</v>
      </c>
      <c r="O1510" s="55" t="n">
        <v>-73.43361487569383</v>
      </c>
      <c r="P1510" s="55" t="n">
        <v>0.01746211434007701</v>
      </c>
      <c r="Q1510" s="55" t="n">
        <v>17.48075910005583</v>
      </c>
      <c r="R1510" s="55" t="n">
        <v>-271.3299013116287</v>
      </c>
      <c r="S1510" s="55" t="n">
        <v>-271.3183680898678</v>
      </c>
      <c r="T1510" s="55" t="n">
        <v>-0.01153322176092337</v>
      </c>
      <c r="U1510" s="55" t="n">
        <v>0.3077599447747926</v>
      </c>
      <c r="V1510" s="55" t="n">
        <v>126.6685188930018</v>
      </c>
      <c r="W1510" s="55" t="n">
        <v>126.6671782338529</v>
      </c>
      <c r="X1510" s="55" t="n">
        <v>0.001340659148921105</v>
      </c>
      <c r="Y1510" s="55" t="n">
        <v>-0.2326679074737592</v>
      </c>
      <c r="Z1510" s="55" t="n">
        <v>-0.4062332892851425</v>
      </c>
      <c r="AA1510" s="55" t="n">
        <v>0.6462208763843698</v>
      </c>
      <c r="AB1510" s="55" t="n">
        <v>0.2181734237982734</v>
      </c>
      <c r="AC1510" s="55" t="n">
        <v>-0.4066816169845644</v>
      </c>
      <c r="AD1510" s="55" t="n">
        <v>0.6459167627238156</v>
      </c>
      <c r="AE1510" s="55" t="n">
        <v>0.2180003515391531</v>
      </c>
      <c r="AF1510" s="55" t="n">
        <v>0.4483276994219354</v>
      </c>
      <c r="AG1510" s="55" t="n">
        <v>0.3041136605541617</v>
      </c>
      <c r="AH1510" s="55" t="n">
        <v>0.1730722591202771</v>
      </c>
      <c r="AI1510" s="55" t="n">
        <v>0.5687150881430996</v>
      </c>
      <c r="AJ1510" s="55" t="n">
        <v>0</v>
      </c>
    </row>
    <row r="1511">
      <c r="A1511" s="55" t="n">
        <v>15.06999999999999</v>
      </c>
      <c r="B1511" s="55" t="n">
        <v>-49.48171037156752</v>
      </c>
      <c r="C1511" s="55" t="n">
        <v>-49.44217752611179</v>
      </c>
      <c r="D1511" s="55" t="n">
        <v>-0.03953284545572418</v>
      </c>
      <c r="E1511" s="55" t="n">
        <v>-0.2981300747748242</v>
      </c>
      <c r="F1511" s="55" t="n">
        <v>-131.6933868188366</v>
      </c>
      <c r="G1511" s="55" t="n">
        <v>-131.6963941839025</v>
      </c>
      <c r="H1511" s="55" t="n">
        <v>0.003007365065854585</v>
      </c>
      <c r="I1511" s="55" t="n">
        <v>-6.203996633122635</v>
      </c>
      <c r="J1511" s="55" t="n">
        <v>-64.38526463074778</v>
      </c>
      <c r="K1511" s="55" t="n">
        <v>-64.38849501817458</v>
      </c>
      <c r="L1511" s="55" t="n">
        <v>0.003230387426799071</v>
      </c>
      <c r="M1511" s="55" t="n">
        <v>-11.12358422350304</v>
      </c>
      <c r="N1511" s="55" t="n">
        <v>-73.244184337326</v>
      </c>
      <c r="O1511" s="55" t="n">
        <v>-73.24934806038694</v>
      </c>
      <c r="P1511" s="55" t="n">
        <v>0.00516372306092281</v>
      </c>
      <c r="Q1511" s="55" t="n">
        <v>19.17302324255825</v>
      </c>
      <c r="R1511" s="55" t="n">
        <v>-271.3298966581491</v>
      </c>
      <c r="S1511" s="55" t="n">
        <v>-271.3168469460319</v>
      </c>
      <c r="T1511" s="55" t="n">
        <v>-0.01304971211715488</v>
      </c>
      <c r="U1511" s="55" t="n">
        <v>0.02774342972356651</v>
      </c>
      <c r="V1511" s="55" t="n">
        <v>126.6659552323817</v>
      </c>
      <c r="W1511" s="55" t="n">
        <v>126.6646331593392</v>
      </c>
      <c r="X1511" s="55" t="n">
        <v>0.00132207304246712</v>
      </c>
      <c r="Y1511" s="55" t="n">
        <v>-0.2635930648753002</v>
      </c>
      <c r="Z1511" s="55" t="n">
        <v>-0.406224038379909</v>
      </c>
      <c r="AA1511" s="55" t="n">
        <v>0.6462629372181927</v>
      </c>
      <c r="AB1511" s="55" t="n">
        <v>0.2167231468207793</v>
      </c>
      <c r="AC1511" s="55" t="n">
        <v>-0.4066767272551823</v>
      </c>
      <c r="AD1511" s="55" t="n">
        <v>0.6459617137748221</v>
      </c>
      <c r="AE1511" s="55" t="n">
        <v>0.2166478175826769</v>
      </c>
      <c r="AF1511" s="55" t="n">
        <v>0.4526888752732772</v>
      </c>
      <c r="AG1511" s="55" t="n">
        <v>0.3012234433705796</v>
      </c>
      <c r="AH1511" s="55" t="n">
        <v>0.07532923810243952</v>
      </c>
      <c r="AI1511" s="55" t="n">
        <v>0.5489419593593731</v>
      </c>
      <c r="AJ1511" s="55" t="n">
        <v>0</v>
      </c>
    </row>
    <row r="1512">
      <c r="A1512" s="55" t="n">
        <v>15.08</v>
      </c>
      <c r="B1512" s="55" t="n">
        <v>-49.48449053545291</v>
      </c>
      <c r="C1512" s="55" t="n">
        <v>-49.44552168392478</v>
      </c>
      <c r="D1512" s="55" t="n">
        <v>-0.03896885152813093</v>
      </c>
      <c r="E1512" s="55" t="n">
        <v>-0.3637431550850526</v>
      </c>
      <c r="F1512" s="55" t="n">
        <v>-131.7627976854348</v>
      </c>
      <c r="G1512" s="55" t="n">
        <v>-131.7619594085419</v>
      </c>
      <c r="H1512" s="55" t="n">
        <v>-0.0008382768928369145</v>
      </c>
      <c r="I1512" s="55" t="n">
        <v>-6.828010297937325</v>
      </c>
      <c r="J1512" s="55" t="n">
        <v>-64.49897787702108</v>
      </c>
      <c r="K1512" s="55" t="n">
        <v>-64.5018977699891</v>
      </c>
      <c r="L1512" s="55" t="n">
        <v>0.002919892968018663</v>
      </c>
      <c r="M1512" s="55" t="n">
        <v>-11.4917126038385</v>
      </c>
      <c r="N1512" s="55" t="n">
        <v>-73.06129373292559</v>
      </c>
      <c r="O1512" s="55" t="n">
        <v>-73.05447439232368</v>
      </c>
      <c r="P1512" s="55" t="n">
        <v>-0.00681934060190264</v>
      </c>
      <c r="Q1512" s="55" t="n">
        <v>19.69763015296754</v>
      </c>
      <c r="R1512" s="55" t="n">
        <v>-271.329890074392</v>
      </c>
      <c r="S1512" s="55" t="n">
        <v>-271.3181362707968</v>
      </c>
      <c r="T1512" s="55" t="n">
        <v>-0.01175380359521535</v>
      </c>
      <c r="U1512" s="55" t="n">
        <v>-0.2535499418949956</v>
      </c>
      <c r="V1512" s="55" t="n">
        <v>126.6632161572547</v>
      </c>
      <c r="W1512" s="55" t="n">
        <v>126.6618580750981</v>
      </c>
      <c r="X1512" s="55" t="n">
        <v>0.001358082156628848</v>
      </c>
      <c r="Y1512" s="55" t="n">
        <v>-0.283709147083912</v>
      </c>
      <c r="Z1512" s="55" t="n">
        <v>-0.4062152818525351</v>
      </c>
      <c r="AA1512" s="55" t="n">
        <v>0.6463090828335791</v>
      </c>
      <c r="AB1512" s="55" t="n">
        <v>0.2151759845578237</v>
      </c>
      <c r="AC1512" s="55" t="n">
        <v>-0.4066663448718834</v>
      </c>
      <c r="AD1512" s="55" t="n">
        <v>0.6460202238314561</v>
      </c>
      <c r="AE1512" s="55" t="n">
        <v>0.2151739619332133</v>
      </c>
      <c r="AF1512" s="55" t="n">
        <v>0.4510630193482745</v>
      </c>
      <c r="AG1512" s="55" t="n">
        <v>0.2888590021230542</v>
      </c>
      <c r="AH1512" s="55" t="n">
        <v>0.002022624610381607</v>
      </c>
      <c r="AI1512" s="55" t="n">
        <v>0.5356318339507304</v>
      </c>
      <c r="AJ1512" s="55" t="n">
        <v>0</v>
      </c>
    </row>
    <row r="1513">
      <c r="A1513" s="55" t="n">
        <v>15.09</v>
      </c>
      <c r="B1513" s="55" t="n">
        <v>-49.48734270605843</v>
      </c>
      <c r="C1513" s="55" t="n">
        <v>-49.44948683028835</v>
      </c>
      <c r="D1513" s="55" t="n">
        <v>-0.03785587577008443</v>
      </c>
      <c r="E1513" s="55" t="n">
        <v>-0.4227418615347338</v>
      </c>
      <c r="F1513" s="55" t="n">
        <v>-131.8343810849206</v>
      </c>
      <c r="G1513" s="55" t="n">
        <v>-131.8322168924646</v>
      </c>
      <c r="H1513" s="55" t="n">
        <v>-0.002164192456007019</v>
      </c>
      <c r="I1513" s="55" t="n">
        <v>-7.163723714193644</v>
      </c>
      <c r="J1513" s="55" t="n">
        <v>-64.61503693569355</v>
      </c>
      <c r="K1513" s="55" t="n">
        <v>-64.61676487639788</v>
      </c>
      <c r="L1513" s="55" t="n">
        <v>0.001727940704321816</v>
      </c>
      <c r="M1513" s="55" t="n">
        <v>-11.4513381836245</v>
      </c>
      <c r="N1513" s="55" t="n">
        <v>-72.87388793894644</v>
      </c>
      <c r="O1513" s="55" t="n">
        <v>-72.85979273456594</v>
      </c>
      <c r="P1513" s="55" t="n">
        <v>-0.01409520438049297</v>
      </c>
      <c r="Q1513" s="55" t="n">
        <v>19.22545376405136</v>
      </c>
      <c r="R1513" s="55" t="n">
        <v>-271.329883762657</v>
      </c>
      <c r="S1513" s="55" t="n">
        <v>-271.3215315481975</v>
      </c>
      <c r="T1513" s="55" t="n">
        <v>-0.008352214459506685</v>
      </c>
      <c r="U1513" s="55" t="n">
        <v>-0.4069772769308403</v>
      </c>
      <c r="V1513" s="55" t="n">
        <v>126.6604075889735</v>
      </c>
      <c r="W1513" s="55" t="n">
        <v>126.6589741633937</v>
      </c>
      <c r="X1513" s="55" t="n">
        <v>0.00143342557978524</v>
      </c>
      <c r="Y1513" s="55" t="n">
        <v>-0.2909224647007508</v>
      </c>
      <c r="Z1513" s="55" t="n">
        <v>-0.4062050482924449</v>
      </c>
      <c r="AA1513" s="55" t="n">
        <v>0.6463549664028991</v>
      </c>
      <c r="AB1513" s="55" t="n">
        <v>0.213589058517385</v>
      </c>
      <c r="AC1513" s="55" t="n">
        <v>-0.406647280907179</v>
      </c>
      <c r="AD1513" s="55" t="n">
        <v>0.6460858378826566</v>
      </c>
      <c r="AE1513" s="55" t="n">
        <v>0.2136266049680582</v>
      </c>
      <c r="AF1513" s="55" t="n">
        <v>0.4422326147341393</v>
      </c>
      <c r="AG1513" s="55" t="n">
        <v>0.2691285202425231</v>
      </c>
      <c r="AH1513" s="55" t="n">
        <v>-0.03754645067319262</v>
      </c>
      <c r="AI1513" s="55" t="n">
        <v>0.5190468012623508</v>
      </c>
      <c r="AJ1513" s="55" t="n">
        <v>0</v>
      </c>
    </row>
    <row r="1514">
      <c r="A1514" s="55" t="n">
        <v>15.09999999999999</v>
      </c>
      <c r="B1514" s="55" t="n">
        <v>-49.49016607329065</v>
      </c>
      <c r="C1514" s="55" t="n">
        <v>-49.45399335849453</v>
      </c>
      <c r="D1514" s="55" t="n">
        <v>-0.03617271479612356</v>
      </c>
      <c r="E1514" s="55" t="n">
        <v>-0.4728565458077635</v>
      </c>
      <c r="F1514" s="55" t="n">
        <v>-131.9051323848481</v>
      </c>
      <c r="G1514" s="55" t="n">
        <v>-131.9039713018132</v>
      </c>
      <c r="H1514" s="55" t="n">
        <v>-0.001161083034929779</v>
      </c>
      <c r="I1514" s="55" t="n">
        <v>-7.160837132759789</v>
      </c>
      <c r="J1514" s="55" t="n">
        <v>-64.73002948144426</v>
      </c>
      <c r="K1514" s="55" t="n">
        <v>-64.72968581738252</v>
      </c>
      <c r="L1514" s="55" t="n">
        <v>-0.0003436640617348347</v>
      </c>
      <c r="M1514" s="55" t="n">
        <v>-11.13141819425255</v>
      </c>
      <c r="N1514" s="55" t="n">
        <v>-72.6883623269423</v>
      </c>
      <c r="O1514" s="55" t="n">
        <v>-72.67293577325199</v>
      </c>
      <c r="P1514" s="55" t="n">
        <v>-0.01542655369030086</v>
      </c>
      <c r="Q1514" s="55" t="n">
        <v>18.19101863957192</v>
      </c>
      <c r="R1514" s="55" t="n">
        <v>-271.3298799247435</v>
      </c>
      <c r="S1514" s="55" t="n">
        <v>-271.3254345692874</v>
      </c>
      <c r="T1514" s="55" t="n">
        <v>-0.004445355456087529</v>
      </c>
      <c r="U1514" s="55" t="n">
        <v>-0.3752274114289987</v>
      </c>
      <c r="V1514" s="55" t="n">
        <v>126.6576354441808</v>
      </c>
      <c r="W1514" s="55" t="n">
        <v>126.6561097951973</v>
      </c>
      <c r="X1514" s="55" t="n">
        <v>0.00152564898342939</v>
      </c>
      <c r="Y1514" s="55" t="n">
        <v>-0.2852022942636677</v>
      </c>
      <c r="Z1514" s="55" t="n">
        <v>-0.4061916752848089</v>
      </c>
      <c r="AA1514" s="55" t="n">
        <v>0.6463966011084287</v>
      </c>
      <c r="AB1514" s="55" t="n">
        <v>0.2120194367460975</v>
      </c>
      <c r="AC1514" s="55" t="n">
        <v>-0.4066178747710506</v>
      </c>
      <c r="AD1514" s="55" t="n">
        <v>0.6461514719940747</v>
      </c>
      <c r="AE1514" s="55" t="n">
        <v>0.2120631698823859</v>
      </c>
      <c r="AF1514" s="55" t="n">
        <v>0.4261994862417295</v>
      </c>
      <c r="AG1514" s="55" t="n">
        <v>0.2451291143539258</v>
      </c>
      <c r="AH1514" s="55" t="n">
        <v>-0.04373313628847075</v>
      </c>
      <c r="AI1514" s="55" t="n">
        <v>0.4936059886045551</v>
      </c>
      <c r="AJ1514" s="55" t="n">
        <v>0</v>
      </c>
    </row>
    <row r="1515">
      <c r="A1515" s="55" t="n">
        <v>15.11</v>
      </c>
      <c r="B1515" s="55" t="n">
        <v>-49.4928855691102</v>
      </c>
      <c r="C1515" s="55" t="n">
        <v>-49.45894144358158</v>
      </c>
      <c r="D1515" s="55" t="n">
        <v>-0.03394412552861987</v>
      </c>
      <c r="E1515" s="55" t="n">
        <v>-0.5122945877655608</v>
      </c>
      <c r="F1515" s="55" t="n">
        <v>-131.9728002146544</v>
      </c>
      <c r="G1515" s="55" t="n">
        <v>-131.9740479942911</v>
      </c>
      <c r="H1515" s="55" t="n">
        <v>0.001247779636717603</v>
      </c>
      <c r="I1515" s="55" t="n">
        <v>-6.86429035669249</v>
      </c>
      <c r="J1515" s="55" t="n">
        <v>-64.84143645719845</v>
      </c>
      <c r="K1515" s="55" t="n">
        <v>-64.83872903560336</v>
      </c>
      <c r="L1515" s="55" t="n">
        <v>-0.002707421595083959</v>
      </c>
      <c r="M1515" s="55" t="n">
        <v>-10.69535203548912</v>
      </c>
      <c r="N1515" s="55" t="n">
        <v>-72.50947125179519</v>
      </c>
      <c r="O1515" s="55" t="n">
        <v>-72.49710990839003</v>
      </c>
      <c r="P1515" s="55" t="n">
        <v>-0.01236134340515991</v>
      </c>
      <c r="Q1515" s="55" t="n">
        <v>17.04399780650805</v>
      </c>
      <c r="R1515" s="55" t="n">
        <v>-271.3298801999375</v>
      </c>
      <c r="S1515" s="55" t="n">
        <v>-271.3281958653566</v>
      </c>
      <c r="T1515" s="55" t="n">
        <v>-0.001684334580909926</v>
      </c>
      <c r="U1515" s="55" t="n">
        <v>-0.1950976601758163</v>
      </c>
      <c r="V1515" s="55" t="n">
        <v>126.6549785936655</v>
      </c>
      <c r="W1515" s="55" t="n">
        <v>126.6533762233736</v>
      </c>
      <c r="X1515" s="55" t="n">
        <v>0.001602370291929995</v>
      </c>
      <c r="Y1515" s="55" t="n">
        <v>-0.2690519477440676</v>
      </c>
      <c r="Z1515" s="55" t="n">
        <v>-0.4061741869083879</v>
      </c>
      <c r="AA1515" s="55" t="n">
        <v>0.6464313233759021</v>
      </c>
      <c r="AB1515" s="55" t="n">
        <v>0.2105095712318623</v>
      </c>
      <c r="AC1515" s="55" t="n">
        <v>-0.4065779979527426</v>
      </c>
      <c r="AD1515" s="55" t="n">
        <v>0.6462113063486246</v>
      </c>
      <c r="AE1515" s="55" t="n">
        <v>0.2105359573870559</v>
      </c>
      <c r="AF1515" s="55" t="n">
        <v>0.4038110443547183</v>
      </c>
      <c r="AG1515" s="55" t="n">
        <v>0.2200170272775859</v>
      </c>
      <c r="AH1515" s="55" t="n">
        <v>-0.02638615519362508</v>
      </c>
      <c r="AI1515" s="55" t="n">
        <v>0.4606159799885543</v>
      </c>
      <c r="AJ1515" s="55" t="n">
        <v>0</v>
      </c>
    </row>
    <row r="1516">
      <c r="A1516" s="55" t="n">
        <v>15.12</v>
      </c>
      <c r="B1516" s="55" t="n">
        <v>-49.49547760487615</v>
      </c>
      <c r="C1516" s="55" t="n">
        <v>-49.46422531679801</v>
      </c>
      <c r="D1516" s="55" t="n">
        <v>-0.03125228807813557</v>
      </c>
      <c r="E1516" s="55" t="n">
        <v>-0.5414659055380977</v>
      </c>
      <c r="F1516" s="55" t="n">
        <v>-132.0366594932132</v>
      </c>
      <c r="G1516" s="55" t="n">
        <v>-132.0402815183877</v>
      </c>
      <c r="H1516" s="55" t="n">
        <v>0.003622025174468152</v>
      </c>
      <c r="I1516" s="55" t="n">
        <v>-6.42078300388439</v>
      </c>
      <c r="J1516" s="55" t="n">
        <v>-64.94849395574579</v>
      </c>
      <c r="K1516" s="55" t="n">
        <v>-64.94365544295738</v>
      </c>
      <c r="L1516" s="55" t="n">
        <v>-0.004838512788409658</v>
      </c>
      <c r="M1516" s="55" t="n">
        <v>-10.31732674980464</v>
      </c>
      <c r="N1516" s="55" t="n">
        <v>-72.33869865428423</v>
      </c>
      <c r="O1516" s="55" t="n">
        <v>-72.33141587565481</v>
      </c>
      <c r="P1516" s="55" t="n">
        <v>-0.007282778629418741</v>
      </c>
      <c r="Q1516" s="55" t="n">
        <v>16.16394044325689</v>
      </c>
      <c r="R1516" s="55" t="n">
        <v>-271.3298851029996</v>
      </c>
      <c r="S1516" s="55" t="n">
        <v>-271.3289108204518</v>
      </c>
      <c r="T1516" s="55" t="n">
        <v>-0.0009742825477902162</v>
      </c>
      <c r="U1516" s="55" t="n">
        <v>0.02878115787944499</v>
      </c>
      <c r="V1516" s="55" t="n">
        <v>126.6524618212184</v>
      </c>
      <c r="W1516" s="55" t="n">
        <v>126.6508340628868</v>
      </c>
      <c r="X1516" s="55" t="n">
        <v>0.001627758331633424</v>
      </c>
      <c r="Y1516" s="55" t="n">
        <v>-0.2485544005870428</v>
      </c>
      <c r="Z1516" s="55" t="n">
        <v>-0.406152497502972</v>
      </c>
      <c r="AA1516" s="55" t="n">
        <v>0.6464585533752147</v>
      </c>
      <c r="AB1516" s="55" t="n">
        <v>0.2090727699085116</v>
      </c>
      <c r="AC1516" s="55" t="n">
        <v>-0.4065284879659711</v>
      </c>
      <c r="AD1516" s="55" t="n">
        <v>0.6462621725855372</v>
      </c>
      <c r="AE1516" s="55" t="n">
        <v>0.209076895806202</v>
      </c>
      <c r="AF1516" s="55" t="n">
        <v>0.3759904629990762</v>
      </c>
      <c r="AG1516" s="55" t="n">
        <v>0.1963807896775416</v>
      </c>
      <c r="AH1516" s="55" t="n">
        <v>-0.004125897690332447</v>
      </c>
      <c r="AI1516" s="55" t="n">
        <v>0.4242066310801678</v>
      </c>
      <c r="AJ1516" s="55" t="n">
        <v>0</v>
      </c>
    </row>
    <row r="1517">
      <c r="A1517" s="55" t="n">
        <v>15.13</v>
      </c>
      <c r="B1517" s="55" t="n">
        <v>-49.49799580869036</v>
      </c>
      <c r="C1517" s="55" t="n">
        <v>-49.46976636122002</v>
      </c>
      <c r="D1517" s="55" t="n">
        <v>-0.02822944747033534</v>
      </c>
      <c r="E1517" s="55" t="n">
        <v>-0.5649838281768597</v>
      </c>
      <c r="F1517" s="55" t="n">
        <v>-132.0982844563869</v>
      </c>
      <c r="G1517" s="55" t="n">
        <v>-132.1025035411822</v>
      </c>
      <c r="H1517" s="55" t="n">
        <v>0.004219084795282975</v>
      </c>
      <c r="I1517" s="55" t="n">
        <v>-6.073424705271142</v>
      </c>
      <c r="J1517" s="55" t="n">
        <v>-65.05305510135854</v>
      </c>
      <c r="K1517" s="55" t="n">
        <v>-65.04616712364636</v>
      </c>
      <c r="L1517" s="55" t="n">
        <v>-0.006887977712170919</v>
      </c>
      <c r="M1517" s="55" t="n">
        <v>-10.20775341651965</v>
      </c>
      <c r="N1517" s="55" t="n">
        <v>-72.17262866365414</v>
      </c>
      <c r="O1517" s="55" t="n">
        <v>-72.17104819689393</v>
      </c>
      <c r="P1517" s="55" t="n">
        <v>-0.001580466760203828</v>
      </c>
      <c r="Q1517" s="55" t="n">
        <v>15.95080493616849</v>
      </c>
      <c r="R1517" s="55" t="n">
        <v>-271.3298934621527</v>
      </c>
      <c r="S1517" s="55" t="n">
        <v>-271.327771965862</v>
      </c>
      <c r="T1517" s="55" t="n">
        <v>-0.002121496290612607</v>
      </c>
      <c r="U1517" s="55" t="n">
        <v>0.1828163933975131</v>
      </c>
      <c r="V1517" s="55" t="n">
        <v>126.650028782488</v>
      </c>
      <c r="W1517" s="55" t="n">
        <v>126.6484555678603</v>
      </c>
      <c r="X1517" s="55" t="n">
        <v>0.00157321462768322</v>
      </c>
      <c r="Y1517" s="55" t="n">
        <v>-0.2336156556608273</v>
      </c>
      <c r="Z1517" s="55" t="n">
        <v>-0.4061274809108539</v>
      </c>
      <c r="AA1517" s="55" t="n">
        <v>0.6464803982553394</v>
      </c>
      <c r="AB1517" s="55" t="n">
        <v>0.2076786999336344</v>
      </c>
      <c r="AC1517" s="55" t="n">
        <v>-0.4064707687899624</v>
      </c>
      <c r="AD1517" s="55" t="n">
        <v>0.6463045615933701</v>
      </c>
      <c r="AE1517" s="55" t="n">
        <v>0.2076821980915339</v>
      </c>
      <c r="AF1517" s="55" t="n">
        <v>0.3432878791084781</v>
      </c>
      <c r="AG1517" s="55" t="n">
        <v>0.1758366619692975</v>
      </c>
      <c r="AH1517" s="55" t="n">
        <v>-0.003498157899545218</v>
      </c>
      <c r="AI1517" s="55" t="n">
        <v>0.3857166534439397</v>
      </c>
      <c r="AJ1517" s="55" t="n">
        <v>0</v>
      </c>
    </row>
    <row r="1518">
      <c r="A1518" s="55" t="n">
        <v>15.14</v>
      </c>
      <c r="B1518" s="55" t="n">
        <v>-49.50056520151993</v>
      </c>
      <c r="C1518" s="55" t="n">
        <v>-49.47556348949671</v>
      </c>
      <c r="D1518" s="55" t="n">
        <v>-0.02500171202322194</v>
      </c>
      <c r="E1518" s="55" t="n">
        <v>-0.5931642739558207</v>
      </c>
      <c r="F1518" s="55" t="n">
        <v>-132.1616454669634</v>
      </c>
      <c r="G1518" s="55" t="n">
        <v>-132.1634486155775</v>
      </c>
      <c r="H1518" s="55" t="n">
        <v>0.001803148614119227</v>
      </c>
      <c r="I1518" s="55" t="n">
        <v>-6.151238659937626</v>
      </c>
      <c r="J1518" s="55" t="n">
        <v>-65.15896431859778</v>
      </c>
      <c r="K1518" s="55" t="n">
        <v>-65.15052896052002</v>
      </c>
      <c r="L1518" s="55" t="n">
        <v>-0.008435358077768787</v>
      </c>
      <c r="M1518" s="55" t="n">
        <v>-10.66008253729581</v>
      </c>
      <c r="N1518" s="55" t="n">
        <v>-72.00347059020605</v>
      </c>
      <c r="O1518" s="55" t="n">
        <v>-72.00617533651302</v>
      </c>
      <c r="P1518" s="55" t="n">
        <v>0.00270474630697047</v>
      </c>
      <c r="Q1518" s="55" t="n">
        <v>16.99024067195158</v>
      </c>
      <c r="R1518" s="55" t="n">
        <v>-271.3299068009343</v>
      </c>
      <c r="S1518" s="55" t="n">
        <v>-271.3258280480003</v>
      </c>
      <c r="T1518" s="55" t="n">
        <v>-0.004078752933923728</v>
      </c>
      <c r="U1518" s="55" t="n">
        <v>0.2039995795295462</v>
      </c>
      <c r="V1518" s="55" t="n">
        <v>126.6475506905621</v>
      </c>
      <c r="W1518" s="55" t="n">
        <v>126.6460914203726</v>
      </c>
      <c r="X1518" s="55" t="n">
        <v>0.001459270189436305</v>
      </c>
      <c r="Y1518" s="55" t="n">
        <v>-0.2373096566609939</v>
      </c>
      <c r="Z1518" s="55" t="n">
        <v>-0.4061017391344122</v>
      </c>
      <c r="AA1518" s="55" t="n">
        <v>0.6465024445372195</v>
      </c>
      <c r="AB1518" s="55" t="n">
        <v>0.2062564448314199</v>
      </c>
      <c r="AC1518" s="55" t="n">
        <v>-0.4064071012758156</v>
      </c>
      <c r="AD1518" s="55" t="n">
        <v>0.6463434087616811</v>
      </c>
      <c r="AE1518" s="55" t="n">
        <v>0.2062972317912783</v>
      </c>
      <c r="AF1518" s="55" t="n">
        <v>0.3053621414034202</v>
      </c>
      <c r="AG1518" s="55" t="n">
        <v>0.1590357755384408</v>
      </c>
      <c r="AH1518" s="55" t="n">
        <v>-0.04078695985840208</v>
      </c>
      <c r="AI1518" s="55" t="n">
        <v>0.346701588398563</v>
      </c>
      <c r="AJ1518" s="55" t="n">
        <v>0</v>
      </c>
    </row>
    <row r="1519">
      <c r="A1519" s="55" t="n">
        <v>15.15000000000001</v>
      </c>
      <c r="B1519" s="55" t="n">
        <v>-49.50325095670047</v>
      </c>
      <c r="C1519" s="55" t="n">
        <v>-49.48165414227785</v>
      </c>
      <c r="D1519" s="55" t="n">
        <v>-0.02159681442261425</v>
      </c>
      <c r="E1519" s="55" t="n">
        <v>-0.6226463172582506</v>
      </c>
      <c r="F1519" s="55" t="n">
        <v>-132.2296986635218</v>
      </c>
      <c r="G1519" s="55" t="n">
        <v>-132.2271265501222</v>
      </c>
      <c r="H1519" s="55" t="n">
        <v>-0.002572113399590312</v>
      </c>
      <c r="I1519" s="55" t="n">
        <v>-6.569468003844158</v>
      </c>
      <c r="J1519" s="55" t="n">
        <v>-65.26682207902519</v>
      </c>
      <c r="K1519" s="55" t="n">
        <v>-65.25927534285859</v>
      </c>
      <c r="L1519" s="55" t="n">
        <v>-0.007546736166597157</v>
      </c>
      <c r="M1519" s="55" t="n">
        <v>-11.04021273994538</v>
      </c>
      <c r="N1519" s="55" t="n">
        <v>-71.82767206173389</v>
      </c>
      <c r="O1519" s="55" t="n">
        <v>-71.82940698737225</v>
      </c>
      <c r="P1519" s="55" t="n">
        <v>0.001734925638354579</v>
      </c>
      <c r="Q1519" s="55" t="n">
        <v>18.24204667888495</v>
      </c>
      <c r="R1519" s="55" t="n">
        <v>-271.3299396642047</v>
      </c>
      <c r="S1519" s="55" t="n">
        <v>-271.3243244741039</v>
      </c>
      <c r="T1519" s="55" t="n">
        <v>-0.005615190100826046</v>
      </c>
      <c r="U1519" s="55" t="n">
        <v>0.1076227910674692</v>
      </c>
      <c r="V1519" s="55" t="n">
        <v>126.6449685499747</v>
      </c>
      <c r="W1519" s="55" t="n">
        <v>126.6435980861168</v>
      </c>
      <c r="X1519" s="55" t="n">
        <v>0.001370463857893396</v>
      </c>
      <c r="Y1519" s="55" t="n">
        <v>-0.2537046455643149</v>
      </c>
      <c r="Z1519" s="55" t="n">
        <v>-0.4060801747568212</v>
      </c>
      <c r="AA1519" s="55" t="n">
        <v>0.6465317882510534</v>
      </c>
      <c r="AB1519" s="55" t="n">
        <v>0.2047680721291048</v>
      </c>
      <c r="AC1519" s="55" t="n">
        <v>-0.4063420415509799</v>
      </c>
      <c r="AD1519" s="55" t="n">
        <v>0.646387554590925</v>
      </c>
      <c r="AE1519" s="55" t="n">
        <v>0.2048607709625142</v>
      </c>
      <c r="AF1519" s="55" t="n">
        <v>0.2618667941586827</v>
      </c>
      <c r="AG1519" s="55" t="n">
        <v>0.14423366012839</v>
      </c>
      <c r="AH1519" s="55" t="n">
        <v>-0.09269883340939922</v>
      </c>
      <c r="AI1519" s="55" t="n">
        <v>0.3130026202964464</v>
      </c>
      <c r="AJ1519" s="55" t="n">
        <v>0</v>
      </c>
    </row>
    <row r="1520">
      <c r="A1520" s="55" t="n">
        <v>15.16</v>
      </c>
      <c r="B1520" s="55" t="n">
        <v>-49.50606282495895</v>
      </c>
      <c r="C1520" s="55" t="n">
        <v>-49.4880477858709</v>
      </c>
      <c r="D1520" s="55" t="n">
        <v>-0.01801503908805618</v>
      </c>
      <c r="E1520" s="55" t="n">
        <v>-0.6533301992133639</v>
      </c>
      <c r="F1520" s="55" t="n">
        <v>-132.3032931369417</v>
      </c>
      <c r="G1520" s="55" t="n">
        <v>-132.2960133472718</v>
      </c>
      <c r="H1520" s="55" t="n">
        <v>-0.00727978966997729</v>
      </c>
      <c r="I1520" s="55" t="n">
        <v>-7.158222230927249</v>
      </c>
      <c r="J1520" s="55" t="n">
        <v>-65.37607879493743</v>
      </c>
      <c r="K1520" s="55" t="n">
        <v>-65.37048317369656</v>
      </c>
      <c r="L1520" s="55" t="n">
        <v>-0.005595621240862257</v>
      </c>
      <c r="M1520" s="55" t="n">
        <v>-11.17718394275846</v>
      </c>
      <c r="N1520" s="55" t="n">
        <v>-71.64493222004754</v>
      </c>
      <c r="O1520" s="55" t="n">
        <v>-71.64245267612887</v>
      </c>
      <c r="P1520" s="55" t="n">
        <v>-0.002479543918671718</v>
      </c>
      <c r="Q1520" s="55" t="n">
        <v>19.05714610787912</v>
      </c>
      <c r="R1520" s="55" t="n">
        <v>-271.3299991088472</v>
      </c>
      <c r="S1520" s="55" t="n">
        <v>-271.3240877823551</v>
      </c>
      <c r="T1520" s="55" t="n">
        <v>-0.005911326492119837</v>
      </c>
      <c r="U1520" s="55" t="n">
        <v>-0.04297748274149003</v>
      </c>
      <c r="V1520" s="55" t="n">
        <v>126.6422759852638</v>
      </c>
      <c r="W1520" s="55" t="n">
        <v>126.6409448708547</v>
      </c>
      <c r="X1520" s="55" t="n">
        <v>0.00133111440917856</v>
      </c>
      <c r="Y1520" s="55" t="n">
        <v>-0.2698115021428524</v>
      </c>
      <c r="Z1520" s="55" t="n">
        <v>-0.4060649790199807</v>
      </c>
      <c r="AA1520" s="55" t="n">
        <v>0.6465712110493524</v>
      </c>
      <c r="AB1520" s="55" t="n">
        <v>0.2032074364433231</v>
      </c>
      <c r="AC1520" s="55" t="n">
        <v>-0.406280274810545</v>
      </c>
      <c r="AD1520" s="55" t="n">
        <v>0.6464445033038657</v>
      </c>
      <c r="AE1520" s="55" t="n">
        <v>0.2033531941053693</v>
      </c>
      <c r="AF1520" s="55" t="n">
        <v>0.2152957905642849</v>
      </c>
      <c r="AG1520" s="55" t="n">
        <v>0.1267077454867316</v>
      </c>
      <c r="AH1520" s="55" t="n">
        <v>-0.1457576620462753</v>
      </c>
      <c r="AI1520" s="55" t="n">
        <v>0.2892272916690729</v>
      </c>
      <c r="AJ1520" s="55" t="n">
        <v>0</v>
      </c>
    </row>
    <row r="1521">
      <c r="A1521" s="55" t="n">
        <v>15.17</v>
      </c>
      <c r="B1521" s="55" t="n">
        <v>-49.50898212138367</v>
      </c>
      <c r="C1521" s="55" t="n">
        <v>-49.49474393474758</v>
      </c>
      <c r="D1521" s="55" t="n">
        <v>-0.01423818663608863</v>
      </c>
      <c r="E1521" s="55" t="n">
        <v>-0.6830091161273523</v>
      </c>
      <c r="F1521" s="55" t="n">
        <v>-132.3818202785905</v>
      </c>
      <c r="G1521" s="55" t="n">
        <v>-132.3708666628363</v>
      </c>
      <c r="H1521" s="55" t="n">
        <v>-0.01095361575411588</v>
      </c>
      <c r="I1521" s="55" t="n">
        <v>-7.749264415347311</v>
      </c>
      <c r="J1521" s="55" t="n">
        <v>-65.4861929238526</v>
      </c>
      <c r="K1521" s="55" t="n">
        <v>-65.48190672029834</v>
      </c>
      <c r="L1521" s="55" t="n">
        <v>-0.004286203554253699</v>
      </c>
      <c r="M1521" s="55" t="n">
        <v>-11.1051637236808</v>
      </c>
      <c r="N1521" s="55" t="n">
        <v>-71.45640118223676</v>
      </c>
      <c r="O1521" s="55" t="n">
        <v>-71.45026815197427</v>
      </c>
      <c r="P1521" s="55" t="n">
        <v>-0.006133030262495703</v>
      </c>
      <c r="Q1521" s="55" t="n">
        <v>19.33304823221972</v>
      </c>
      <c r="R1521" s="55" t="n">
        <v>-271.3300819815216</v>
      </c>
      <c r="S1521" s="55" t="n">
        <v>-271.3252681974881</v>
      </c>
      <c r="T1521" s="55" t="n">
        <v>-0.004813784033418375</v>
      </c>
      <c r="U1521" s="55" t="n">
        <v>-0.1771427804375064</v>
      </c>
      <c r="V1521" s="55" t="n">
        <v>126.6394896957217</v>
      </c>
      <c r="W1521" s="55" t="n">
        <v>126.6381636887361</v>
      </c>
      <c r="X1521" s="55" t="n">
        <v>0.001326006985568201</v>
      </c>
      <c r="Y1521" s="55" t="n">
        <v>-0.28161937030103</v>
      </c>
      <c r="Z1521" s="55" t="n">
        <v>-0.4060554194844698</v>
      </c>
      <c r="AA1521" s="55" t="n">
        <v>0.6466194716479988</v>
      </c>
      <c r="AB1521" s="55" t="n">
        <v>0.201585107998645</v>
      </c>
      <c r="AC1521" s="55" t="n">
        <v>-0.4062228083080721</v>
      </c>
      <c r="AD1521" s="55" t="n">
        <v>0.6465157628039208</v>
      </c>
      <c r="AE1521" s="55" t="n">
        <v>0.2017746866736027</v>
      </c>
      <c r="AF1521" s="55" t="n">
        <v>0.1673888236022325</v>
      </c>
      <c r="AG1521" s="55" t="n">
        <v>0.1037088440780654</v>
      </c>
      <c r="AH1521" s="55" t="n">
        <v>-0.1895786749577522</v>
      </c>
      <c r="AI1521" s="55" t="n">
        <v>0.2733397457481894</v>
      </c>
      <c r="AJ1521" s="55" t="n">
        <v>0</v>
      </c>
    </row>
    <row r="1522">
      <c r="A1522" s="55" t="n">
        <v>15.17999999999999</v>
      </c>
      <c r="B1522" s="55" t="n">
        <v>-49.51197194902871</v>
      </c>
      <c r="C1522" s="55" t="n">
        <v>-49.50170988553918</v>
      </c>
      <c r="D1522" s="55" t="n">
        <v>-0.0102620634895313</v>
      </c>
      <c r="E1522" s="55" t="n">
        <v>-0.7076350813375056</v>
      </c>
      <c r="F1522" s="55" t="n">
        <v>-132.4637118441685</v>
      </c>
      <c r="G1522" s="55" t="n">
        <v>-132.4509155342115</v>
      </c>
      <c r="H1522" s="55" t="n">
        <v>-0.01279630995704992</v>
      </c>
      <c r="I1522" s="55" t="n">
        <v>-8.202425662347528</v>
      </c>
      <c r="J1522" s="55" t="n">
        <v>-65.5966688334686</v>
      </c>
      <c r="K1522" s="55" t="n">
        <v>-65.59211862055122</v>
      </c>
      <c r="L1522" s="55" t="n">
        <v>-0.004550212917387483</v>
      </c>
      <c r="M1522" s="55" t="n">
        <v>-10.94445965782578</v>
      </c>
      <c r="N1522" s="55" t="n">
        <v>-71.26414370404657</v>
      </c>
      <c r="O1522" s="55" t="n">
        <v>-71.25703060519365</v>
      </c>
      <c r="P1522" s="55" t="n">
        <v>-0.007113098852920444</v>
      </c>
      <c r="Q1522" s="55" t="n">
        <v>19.29275076947422</v>
      </c>
      <c r="R1522" s="55" t="n">
        <v>-271.3301783245724</v>
      </c>
      <c r="S1522" s="55" t="n">
        <v>-271.3274256294114</v>
      </c>
      <c r="T1522" s="55" t="n">
        <v>-0.002752695161003929</v>
      </c>
      <c r="U1522" s="55" t="n">
        <v>-0.2452734370531841</v>
      </c>
      <c r="V1522" s="55" t="n">
        <v>126.6366410446488</v>
      </c>
      <c r="W1522" s="55" t="n">
        <v>126.6352986302756</v>
      </c>
      <c r="X1522" s="55" t="n">
        <v>0.001342414373160839</v>
      </c>
      <c r="Y1522" s="55" t="n">
        <v>-0.2887713368733151</v>
      </c>
      <c r="Z1522" s="55" t="n">
        <v>-0.406048888029338</v>
      </c>
      <c r="AA1522" s="55" t="n">
        <v>0.6466727464875283</v>
      </c>
      <c r="AB1522" s="55" t="n">
        <v>0.1999223942009003</v>
      </c>
      <c r="AC1522" s="55" t="n">
        <v>-0.4061686255211687</v>
      </c>
      <c r="AD1522" s="55" t="n">
        <v>0.6465985138153735</v>
      </c>
      <c r="AE1522" s="55" t="n">
        <v>0.2001401110107311</v>
      </c>
      <c r="AF1522" s="55" t="n">
        <v>0.1197374918307514</v>
      </c>
      <c r="AG1522" s="55" t="n">
        <v>0.07423267215478369</v>
      </c>
      <c r="AH1522" s="55" t="n">
        <v>-0.2177168098307924</v>
      </c>
      <c r="AI1522" s="55" t="n">
        <v>0.259322513191694</v>
      </c>
      <c r="AJ1522" s="55" t="n">
        <v>0</v>
      </c>
    </row>
    <row r="1523">
      <c r="A1523" s="55" t="n">
        <v>15.19</v>
      </c>
      <c r="B1523" s="55" t="n">
        <v>-49.51498742251849</v>
      </c>
      <c r="C1523" s="55" t="n">
        <v>-49.50887086760704</v>
      </c>
      <c r="D1523" s="55" t="n">
        <v>-0.006116554911449355</v>
      </c>
      <c r="E1523" s="55" t="n">
        <v>-0.7228794209773532</v>
      </c>
      <c r="F1523" s="55" t="n">
        <v>-132.5469380175562</v>
      </c>
      <c r="G1523" s="55" t="n">
        <v>-132.534271128173</v>
      </c>
      <c r="H1523" s="55" t="n">
        <v>-0.01266688938311777</v>
      </c>
      <c r="I1523" s="55" t="n">
        <v>-8.429142718269826</v>
      </c>
      <c r="J1523" s="55" t="n">
        <v>-65.70709466662201</v>
      </c>
      <c r="K1523" s="55" t="n">
        <v>-65.70088970457391</v>
      </c>
      <c r="L1523" s="55" t="n">
        <v>-0.006204962048101028</v>
      </c>
      <c r="M1523" s="55" t="n">
        <v>-10.81446750549785</v>
      </c>
      <c r="N1523" s="55" t="n">
        <v>-71.07060284325256</v>
      </c>
      <c r="O1523" s="55" t="n">
        <v>-71.06447611358385</v>
      </c>
      <c r="P1523" s="55" t="n">
        <v>-0.006126729668707034</v>
      </c>
      <c r="Q1523" s="55" t="n">
        <v>19.19749555677882</v>
      </c>
      <c r="R1523" s="55" t="n">
        <v>-271.330274781938</v>
      </c>
      <c r="S1523" s="55" t="n">
        <v>-271.3298295842756</v>
      </c>
      <c r="T1523" s="55" t="n">
        <v>-0.0004451976624699874</v>
      </c>
      <c r="U1523" s="55" t="n">
        <v>-0.2348754625455115</v>
      </c>
      <c r="V1523" s="55" t="n">
        <v>126.6337676486067</v>
      </c>
      <c r="W1523" s="55" t="n">
        <v>126.632398099017</v>
      </c>
      <c r="X1523" s="55" t="n">
        <v>0.001369549589689992</v>
      </c>
      <c r="Y1523" s="55" t="n">
        <v>-0.2909109584030699</v>
      </c>
      <c r="Z1523" s="55" t="n">
        <v>-0.4060418985210869</v>
      </c>
      <c r="AA1523" s="55" t="n">
        <v>0.6467260121420731</v>
      </c>
      <c r="AB1523" s="55" t="n">
        <v>0.1982453633315735</v>
      </c>
      <c r="AC1523" s="55" t="n">
        <v>-0.4061157217269601</v>
      </c>
      <c r="AD1523" s="55" t="n">
        <v>0.6466872814539066</v>
      </c>
      <c r="AE1523" s="55" t="n">
        <v>0.1984733023092385</v>
      </c>
      <c r="AF1523" s="55" t="n">
        <v>0.07382320587323576</v>
      </c>
      <c r="AG1523" s="55" t="n">
        <v>0.0387306881665106</v>
      </c>
      <c r="AH1523" s="55" t="n">
        <v>-0.2279389776650154</v>
      </c>
      <c r="AI1523" s="55" t="n">
        <v>0.2427058084806089</v>
      </c>
      <c r="AJ1523" s="55" t="n">
        <v>0</v>
      </c>
    </row>
    <row r="1524">
      <c r="A1524" s="55" t="n">
        <v>15.2</v>
      </c>
      <c r="B1524" s="55" t="n">
        <v>-49.5179858916522</v>
      </c>
      <c r="C1524" s="55" t="n">
        <v>-49.51611630369155</v>
      </c>
      <c r="D1524" s="55" t="n">
        <v>-0.001869587960650977</v>
      </c>
      <c r="E1524" s="55" t="n">
        <v>-0.7257791457718773</v>
      </c>
      <c r="F1524" s="55" t="n">
        <v>-132.6295054746594</v>
      </c>
      <c r="G1524" s="55" t="n">
        <v>-132.6185315025051</v>
      </c>
      <c r="H1524" s="55" t="n">
        <v>-0.01097397215427768</v>
      </c>
      <c r="I1524" s="55" t="n">
        <v>-8.408511488966743</v>
      </c>
      <c r="J1524" s="55" t="n">
        <v>-65.81718020624665</v>
      </c>
      <c r="K1524" s="55" t="n">
        <v>-65.80884855484817</v>
      </c>
      <c r="L1524" s="55" t="n">
        <v>-0.008331651398478903</v>
      </c>
      <c r="M1524" s="55" t="n">
        <v>-10.77378263306703</v>
      </c>
      <c r="N1524" s="55" t="n">
        <v>-70.87806362303607</v>
      </c>
      <c r="O1524" s="55" t="n">
        <v>-70.87261025416431</v>
      </c>
      <c r="P1524" s="55" t="n">
        <v>-0.005453368871759812</v>
      </c>
      <c r="Q1524" s="55" t="n">
        <v>19.14966633874067</v>
      </c>
      <c r="R1524" s="55" t="n">
        <v>-271.3303580050583</v>
      </c>
      <c r="S1524" s="55" t="n">
        <v>-271.3318196199461</v>
      </c>
      <c r="T1524" s="55" t="n">
        <v>0.001461614887833704</v>
      </c>
      <c r="U1524" s="55" t="n">
        <v>-0.1686015903960633</v>
      </c>
      <c r="V1524" s="55" t="n">
        <v>126.630904966672</v>
      </c>
      <c r="W1524" s="55" t="n">
        <v>126.6295120313816</v>
      </c>
      <c r="X1524" s="55" t="n">
        <v>0.00139293529045649</v>
      </c>
      <c r="Y1524" s="55" t="n">
        <v>-0.2880446182129814</v>
      </c>
      <c r="Z1524" s="55" t="n">
        <v>-0.4060310233587519</v>
      </c>
      <c r="AA1524" s="55" t="n">
        <v>0.6467743570261506</v>
      </c>
      <c r="AB1524" s="55" t="n">
        <v>0.1965788675468496</v>
      </c>
      <c r="AC1524" s="55" t="n">
        <v>-0.406061544841435</v>
      </c>
      <c r="AD1524" s="55" t="n">
        <v>0.6467753729444204</v>
      </c>
      <c r="AE1524" s="55" t="n">
        <v>0.1968007477545706</v>
      </c>
      <c r="AF1524" s="55" t="n">
        <v>0.03052148268312127</v>
      </c>
      <c r="AG1524" s="55" t="n">
        <v>-0.001015918269842153</v>
      </c>
      <c r="AH1524" s="55" t="n">
        <v>-0.2218802077210147</v>
      </c>
      <c r="AI1524" s="55" t="n">
        <v>0.2239719169302877</v>
      </c>
      <c r="AJ1524" s="55" t="n">
        <v>0</v>
      </c>
    </row>
    <row r="1525">
      <c r="A1525" s="55" t="n">
        <v>15.20999999999999</v>
      </c>
      <c r="B1525" s="55" t="n">
        <v>-49.52093716500848</v>
      </c>
      <c r="C1525" s="55" t="n">
        <v>-49.52331312285721</v>
      </c>
      <c r="D1525" s="55" t="n">
        <v>0.002375957848731549</v>
      </c>
      <c r="E1525" s="55" t="n">
        <v>-0.715202114599622</v>
      </c>
      <c r="F1525" s="55" t="n">
        <v>-132.709955447256</v>
      </c>
      <c r="G1525" s="55" t="n">
        <v>-132.7013017534063</v>
      </c>
      <c r="H1525" s="55" t="n">
        <v>-0.008653693849673981</v>
      </c>
      <c r="I1525" s="55" t="n">
        <v>-8.173049407513776</v>
      </c>
      <c r="J1525" s="55" t="n">
        <v>-65.92679474033234</v>
      </c>
      <c r="K1525" s="55" t="n">
        <v>-65.91688684457421</v>
      </c>
      <c r="L1525" s="55" t="n">
        <v>-0.009907895758139091</v>
      </c>
      <c r="M1525" s="55" t="n">
        <v>-10.81854792713645</v>
      </c>
      <c r="N1525" s="55" t="n">
        <v>-70.68811669535972</v>
      </c>
      <c r="O1525" s="55" t="n">
        <v>-70.68137396518536</v>
      </c>
      <c r="P1525" s="55" t="n">
        <v>-0.00674273017435734</v>
      </c>
      <c r="Q1525" s="55" t="n">
        <v>19.08215588302914</v>
      </c>
      <c r="R1525" s="55" t="n">
        <v>-271.330418058783</v>
      </c>
      <c r="S1525" s="55" t="n">
        <v>-271.3330792867865</v>
      </c>
      <c r="T1525" s="55" t="n">
        <v>0.002661228003444168</v>
      </c>
      <c r="U1525" s="55" t="n">
        <v>-0.08894386106591479</v>
      </c>
      <c r="V1525" s="55" t="n">
        <v>126.6280778896894</v>
      </c>
      <c r="W1525" s="55" t="n">
        <v>126.6266835052149</v>
      </c>
      <c r="X1525" s="55" t="n">
        <v>0.001394384474574886</v>
      </c>
      <c r="Y1525" s="55" t="n">
        <v>-0.2815087270809915</v>
      </c>
      <c r="Z1525" s="55" t="n">
        <v>-0.4060137642425488</v>
      </c>
      <c r="AA1525" s="55" t="n">
        <v>0.6468142169932859</v>
      </c>
      <c r="AB1525" s="55" t="n">
        <v>0.1949405640295948</v>
      </c>
      <c r="AC1525" s="55" t="n">
        <v>-0.4060030226863931</v>
      </c>
      <c r="AD1525" s="55" t="n">
        <v>0.6468557843103286</v>
      </c>
      <c r="AE1525" s="55" t="n">
        <v>0.1951468403057598</v>
      </c>
      <c r="AF1525" s="55" t="n">
        <v>-0.01074155615571337</v>
      </c>
      <c r="AG1525" s="55" t="n">
        <v>-0.04156731704274552</v>
      </c>
      <c r="AH1525" s="55" t="n">
        <v>-0.206276276164985</v>
      </c>
      <c r="AI1525" s="55" t="n">
        <v>0.2106967607327451</v>
      </c>
      <c r="AJ1525" s="55" t="n">
        <v>0</v>
      </c>
    </row>
    <row r="1526">
      <c r="A1526" s="55" t="n">
        <v>15.22</v>
      </c>
      <c r="B1526" s="55" t="n">
        <v>-49.52383373354965</v>
      </c>
      <c r="C1526" s="55" t="n">
        <v>-49.53035495047123</v>
      </c>
      <c r="D1526" s="55" t="n">
        <v>0.006521216921579587</v>
      </c>
      <c r="E1526" s="55" t="n">
        <v>-0.6953263525587344</v>
      </c>
      <c r="F1526" s="55" t="n">
        <v>-132.7878617868419</v>
      </c>
      <c r="G1526" s="55" t="n">
        <v>-132.7814038558944</v>
      </c>
      <c r="H1526" s="55" t="n">
        <v>-0.006457930947449494</v>
      </c>
      <c r="I1526" s="55" t="n">
        <v>-7.87478076835083</v>
      </c>
      <c r="J1526" s="55" t="n">
        <v>-66.03600492688349</v>
      </c>
      <c r="K1526" s="55" t="n">
        <v>-66.0254915308517</v>
      </c>
      <c r="L1526" s="55" t="n">
        <v>-0.01051339603179639</v>
      </c>
      <c r="M1526" s="55" t="n">
        <v>-10.89073586532351</v>
      </c>
      <c r="N1526" s="55" t="n">
        <v>-70.50112200434252</v>
      </c>
      <c r="O1526" s="55" t="n">
        <v>-70.49143591218638</v>
      </c>
      <c r="P1526" s="55" t="n">
        <v>-0.009686092156143938</v>
      </c>
      <c r="Q1526" s="55" t="n">
        <v>18.90853230302089</v>
      </c>
      <c r="R1526" s="55" t="n">
        <v>-271.330451827281</v>
      </c>
      <c r="S1526" s="55" t="n">
        <v>-271.3336281073882</v>
      </c>
      <c r="T1526" s="55" t="n">
        <v>0.003176280107266271</v>
      </c>
      <c r="U1526" s="55" t="n">
        <v>-0.02622068462267013</v>
      </c>
      <c r="V1526" s="55" t="n">
        <v>126.6252923295255</v>
      </c>
      <c r="W1526" s="55" t="n">
        <v>126.6239186414074</v>
      </c>
      <c r="X1526" s="55" t="n">
        <v>0.001373688118154292</v>
      </c>
      <c r="Y1526" s="55" t="n">
        <v>-0.2746800089640746</v>
      </c>
      <c r="Z1526" s="55" t="n">
        <v>-0.4059893599630657</v>
      </c>
      <c r="AA1526" s="55" t="n">
        <v>0.6468445379714303</v>
      </c>
      <c r="AB1526" s="55" t="n">
        <v>0.1933349355659972</v>
      </c>
      <c r="AC1526" s="55" t="n">
        <v>-0.4059382687706162</v>
      </c>
      <c r="AD1526" s="55" t="n">
        <v>0.646924180952595</v>
      </c>
      <c r="AE1526" s="55" t="n">
        <v>0.1935220507025833</v>
      </c>
      <c r="AF1526" s="55" t="n">
        <v>-0.05109119244950389</v>
      </c>
      <c r="AG1526" s="55" t="n">
        <v>-0.07964298116469593</v>
      </c>
      <c r="AH1526" s="55" t="n">
        <v>-0.1871151365860912</v>
      </c>
      <c r="AI1526" s="55" t="n">
        <v>0.2096792520359226</v>
      </c>
      <c r="AJ1526" s="55" t="n">
        <v>0</v>
      </c>
    </row>
    <row r="1527">
      <c r="A1527" s="55" t="n">
        <v>15.23</v>
      </c>
      <c r="B1527" s="55" t="n">
        <v>-49.52670099422641</v>
      </c>
      <c r="C1527" s="55" t="n">
        <v>-49.53716808625146</v>
      </c>
      <c r="D1527" s="55" t="n">
        <v>0.01046709202504441</v>
      </c>
      <c r="E1527" s="55" t="n">
        <v>-0.6702716407716124</v>
      </c>
      <c r="F1527" s="55" t="n">
        <v>-132.8643290284768</v>
      </c>
      <c r="G1527" s="55" t="n">
        <v>-132.8589309452009</v>
      </c>
      <c r="H1527" s="55" t="n">
        <v>-0.005398083276001052</v>
      </c>
      <c r="I1527" s="55" t="n">
        <v>-7.66314280424502</v>
      </c>
      <c r="J1527" s="55" t="n">
        <v>-66.14511265887789</v>
      </c>
      <c r="K1527" s="55" t="n">
        <v>-66.13484259156685</v>
      </c>
      <c r="L1527" s="55" t="n">
        <v>-0.01027006731103118</v>
      </c>
      <c r="M1527" s="55" t="n">
        <v>-10.9694412600315</v>
      </c>
      <c r="N1527" s="55" t="n">
        <v>-70.31567244963516</v>
      </c>
      <c r="O1527" s="55" t="n">
        <v>-70.30356500727973</v>
      </c>
      <c r="P1527" s="55" t="n">
        <v>-0.01210744235542278</v>
      </c>
      <c r="Q1527" s="55" t="n">
        <v>18.69006958435078</v>
      </c>
      <c r="R1527" s="55" t="n">
        <v>-271.3304664199478</v>
      </c>
      <c r="S1527" s="55" t="n">
        <v>-271.3337567448104</v>
      </c>
      <c r="T1527" s="55" t="n">
        <v>0.003290324862599617</v>
      </c>
      <c r="U1527" s="55" t="n">
        <v>-0.001039430516897563</v>
      </c>
      <c r="V1527" s="55" t="n">
        <v>126.6225268083217</v>
      </c>
      <c r="W1527" s="55" t="n">
        <v>126.6212026058502</v>
      </c>
      <c r="X1527" s="55" t="n">
        <v>0.001324202471483791</v>
      </c>
      <c r="Y1527" s="55" t="n">
        <v>-0.2704542045980158</v>
      </c>
      <c r="Z1527" s="55" t="n">
        <v>-0.405959538274453</v>
      </c>
      <c r="AA1527" s="55" t="n">
        <v>0.6468678736831632</v>
      </c>
      <c r="AB1527" s="55" t="n">
        <v>0.1917473133912876</v>
      </c>
      <c r="AC1527" s="55" t="n">
        <v>-0.405866904935526</v>
      </c>
      <c r="AD1527" s="55" t="n">
        <v>0.6469792571679799</v>
      </c>
      <c r="AE1527" s="55" t="n">
        <v>0.191922440652812</v>
      </c>
      <c r="AF1527" s="55" t="n">
        <v>-0.0926333389270062</v>
      </c>
      <c r="AG1527" s="55" t="n">
        <v>-0.1113834848166517</v>
      </c>
      <c r="AH1527" s="55" t="n">
        <v>-0.1751272615244104</v>
      </c>
      <c r="AI1527" s="55" t="n">
        <v>0.2272812660553133</v>
      </c>
      <c r="AJ1527" s="55" t="n">
        <v>0</v>
      </c>
    </row>
    <row r="1528">
      <c r="A1528" s="55" t="n">
        <v>15.23999999999999</v>
      </c>
      <c r="B1528" s="55" t="n">
        <v>-49.52954797597786</v>
      </c>
      <c r="C1528" s="55" t="n">
        <v>-49.54374098370391</v>
      </c>
      <c r="D1528" s="55" t="n">
        <v>0.01419300772605223</v>
      </c>
      <c r="E1528" s="55" t="n">
        <v>-0.6474283916835493</v>
      </c>
      <c r="F1528" s="55" t="n">
        <v>-132.9407146753184</v>
      </c>
      <c r="G1528" s="55" t="n">
        <v>-132.9359252366188</v>
      </c>
      <c r="H1528" s="55" t="n">
        <v>-0.004789438699535496</v>
      </c>
      <c r="I1528" s="55" t="n">
        <v>-7.756151712249329</v>
      </c>
      <c r="J1528" s="55" t="n">
        <v>-66.25267639295957</v>
      </c>
      <c r="K1528" s="55" t="n">
        <v>-66.24503324860713</v>
      </c>
      <c r="L1528" s="55" t="n">
        <v>-0.007643144352443673</v>
      </c>
      <c r="M1528" s="55" t="n">
        <v>-11.05969047273553</v>
      </c>
      <c r="N1528" s="55" t="n">
        <v>-70.1318402690375</v>
      </c>
      <c r="O1528" s="55" t="n">
        <v>-70.1166690619211</v>
      </c>
      <c r="P1528" s="55" t="n">
        <v>-0.01517120711639867</v>
      </c>
      <c r="Q1528" s="55" t="n">
        <v>18.71022816075839</v>
      </c>
      <c r="R1528" s="55" t="n">
        <v>-271.3304762432946</v>
      </c>
      <c r="S1528" s="55" t="n">
        <v>-271.3337935939746</v>
      </c>
      <c r="T1528" s="55" t="n">
        <v>0.00331735067993028</v>
      </c>
      <c r="U1528" s="55" t="n">
        <v>-0.004979889962165736</v>
      </c>
      <c r="V1528" s="55" t="n">
        <v>126.6197803744146</v>
      </c>
      <c r="W1528" s="55" t="n">
        <v>126.6184744973409</v>
      </c>
      <c r="X1528" s="55" t="n">
        <v>0.001305877073748491</v>
      </c>
      <c r="Y1528" s="55" t="n">
        <v>-0.2736343134114393</v>
      </c>
      <c r="Z1528" s="55" t="n">
        <v>-0.4059291848500464</v>
      </c>
      <c r="AA1528" s="55" t="n">
        <v>0.646890163764271</v>
      </c>
      <c r="AB1528" s="55" t="n">
        <v>0.1901714127825124</v>
      </c>
      <c r="AC1528" s="55" t="n">
        <v>-0.4057919408067311</v>
      </c>
      <c r="AD1528" s="55" t="n">
        <v>0.647025026234363</v>
      </c>
      <c r="AE1528" s="55" t="n">
        <v>0.1903221838115589</v>
      </c>
      <c r="AF1528" s="55" t="n">
        <v>-0.1372440433152766</v>
      </c>
      <c r="AG1528" s="55" t="n">
        <v>-0.1348624700919787</v>
      </c>
      <c r="AH1528" s="55" t="n">
        <v>-0.1507710290464537</v>
      </c>
      <c r="AI1528" s="55" t="n">
        <v>0.2444498240223583</v>
      </c>
      <c r="AJ1528" s="55" t="n">
        <v>0</v>
      </c>
    </row>
    <row r="1529">
      <c r="A1529" s="55" t="n">
        <v>15.25</v>
      </c>
      <c r="B1529" s="55" t="n">
        <v>-49.53222475567565</v>
      </c>
      <c r="C1529" s="55" t="n">
        <v>-49.54998744375496</v>
      </c>
      <c r="D1529" s="55" t="n">
        <v>0.01776268807930854</v>
      </c>
      <c r="E1529" s="55" t="n">
        <v>-0.6045031935911922</v>
      </c>
      <c r="F1529" s="55" t="n">
        <v>-133.0138688979208</v>
      </c>
      <c r="G1529" s="55" t="n">
        <v>-133.012136986246</v>
      </c>
      <c r="H1529" s="55" t="n">
        <v>-0.001731911674778943</v>
      </c>
      <c r="I1529" s="55" t="n">
        <v>-7.47071814772291</v>
      </c>
      <c r="J1529" s="55" t="n">
        <v>-66.35149368010721</v>
      </c>
      <c r="K1529" s="55" t="n">
        <v>-66.35074907548285</v>
      </c>
      <c r="L1529" s="55" t="n">
        <v>-0.0007446046243638919</v>
      </c>
      <c r="M1529" s="55" t="n">
        <v>-10.09249614675108</v>
      </c>
      <c r="N1529" s="55" t="n">
        <v>-69.95993865129851</v>
      </c>
      <c r="O1529" s="55" t="n">
        <v>-69.93940736488031</v>
      </c>
      <c r="P1529" s="55" t="n">
        <v>-0.02053128641819729</v>
      </c>
      <c r="Q1529" s="55" t="n">
        <v>16.80630642637788</v>
      </c>
      <c r="R1529" s="55" t="n">
        <v>-271.3304820848758</v>
      </c>
      <c r="S1529" s="55" t="n">
        <v>-271.333951516041</v>
      </c>
      <c r="T1529" s="55" t="n">
        <v>0.003469431165205391</v>
      </c>
      <c r="U1529" s="55" t="n">
        <v>-0.02273141316537959</v>
      </c>
      <c r="V1529" s="55" t="n">
        <v>126.6172041314948</v>
      </c>
      <c r="W1529" s="55" t="n">
        <v>126.6158409967624</v>
      </c>
      <c r="X1529" s="55" t="n">
        <v>0.001363134732387947</v>
      </c>
      <c r="Y1529" s="55" t="n">
        <v>-0.2591649716122065</v>
      </c>
      <c r="Z1529" s="55" t="n">
        <v>-0.4059042656261702</v>
      </c>
      <c r="AA1529" s="55" t="n">
        <v>0.6469153565652165</v>
      </c>
      <c r="AB1529" s="55" t="n">
        <v>0.1886900781011925</v>
      </c>
      <c r="AC1529" s="55" t="n">
        <v>-0.4057185904766564</v>
      </c>
      <c r="AD1529" s="55" t="n">
        <v>0.647066317851465</v>
      </c>
      <c r="AE1529" s="55" t="n">
        <v>0.1887533535881836</v>
      </c>
      <c r="AF1529" s="55" t="n">
        <v>-0.1856751495137865</v>
      </c>
      <c r="AG1529" s="55" t="n">
        <v>-0.1509612862484744</v>
      </c>
      <c r="AH1529" s="55" t="n">
        <v>-0.06327548699108787</v>
      </c>
      <c r="AI1529" s="55" t="n">
        <v>0.2475244600978257</v>
      </c>
      <c r="AJ1529" s="55" t="n">
        <v>0</v>
      </c>
    </row>
    <row r="1530">
      <c r="A1530" s="55" t="n">
        <v>15.26000000000001</v>
      </c>
      <c r="B1530" s="55" t="n">
        <v>-49.5346381794631</v>
      </c>
      <c r="C1530" s="55" t="n">
        <v>-49.55573414751959</v>
      </c>
      <c r="D1530" s="55" t="n">
        <v>0.02109596805649388</v>
      </c>
      <c r="E1530" s="55" t="n">
        <v>-0.5497549618978839</v>
      </c>
      <c r="F1530" s="55" t="n">
        <v>-133.0815636249644</v>
      </c>
      <c r="G1530" s="55" t="n">
        <v>-133.0841480217494</v>
      </c>
      <c r="H1530" s="55" t="n">
        <v>0.00258439678494799</v>
      </c>
      <c r="I1530" s="55" t="n">
        <v>-6.962846230318493</v>
      </c>
      <c r="J1530" s="55" t="n">
        <v>-66.43753814180972</v>
      </c>
      <c r="K1530" s="55" t="n">
        <v>-66.44313316328237</v>
      </c>
      <c r="L1530" s="55" t="n">
        <v>0.005595021472648532</v>
      </c>
      <c r="M1530" s="55" t="n">
        <v>-8.508743725052407</v>
      </c>
      <c r="N1530" s="55" t="n">
        <v>-69.80620330337008</v>
      </c>
      <c r="O1530" s="55" t="n">
        <v>-69.78838570556653</v>
      </c>
      <c r="P1530" s="55" t="n">
        <v>-0.01781759780355249</v>
      </c>
      <c r="Q1530" s="55" t="n">
        <v>13.67001576590479</v>
      </c>
      <c r="R1530" s="55" t="n">
        <v>-271.3304823618448</v>
      </c>
      <c r="S1530" s="55" t="n">
        <v>-271.3343039670016</v>
      </c>
      <c r="T1530" s="55" t="n">
        <v>0.00382160515683094</v>
      </c>
      <c r="U1530" s="55" t="n">
        <v>-0.0436350931216393</v>
      </c>
      <c r="V1530" s="55" t="n">
        <v>126.6148901608239</v>
      </c>
      <c r="W1530" s="55" t="n">
        <v>126.6134800711636</v>
      </c>
      <c r="X1530" s="55" t="n">
        <v>0.001410089660399061</v>
      </c>
      <c r="Y1530" s="55" t="n">
        <v>-0.2271106342749583</v>
      </c>
      <c r="Z1530" s="55" t="n">
        <v>-0.4058877981884232</v>
      </c>
      <c r="AA1530" s="55" t="n">
        <v>0.646945094232143</v>
      </c>
      <c r="AB1530" s="55" t="n">
        <v>0.18735482025252</v>
      </c>
      <c r="AC1530" s="55" t="n">
        <v>-0.4056511903671368</v>
      </c>
      <c r="AD1530" s="55" t="n">
        <v>0.6471048573480939</v>
      </c>
      <c r="AE1530" s="55" t="n">
        <v>0.1873051611882159</v>
      </c>
      <c r="AF1530" s="55" t="n">
        <v>-0.2366078212864275</v>
      </c>
      <c r="AG1530" s="55" t="n">
        <v>-0.159763115950895</v>
      </c>
      <c r="AH1530" s="55" t="n">
        <v>0.04965906430406952</v>
      </c>
      <c r="AI1530" s="55" t="n">
        <v>0.2897818782805523</v>
      </c>
      <c r="AJ1530" s="55" t="n">
        <v>0</v>
      </c>
    </row>
    <row r="1531">
      <c r="A1531" s="55" t="n">
        <v>15.27</v>
      </c>
      <c r="B1531" s="55" t="n">
        <v>-49.53679012326877</v>
      </c>
      <c r="C1531" s="55" t="n">
        <v>-49.56089907784635</v>
      </c>
      <c r="D1531" s="55" t="n">
        <v>0.02410895457757571</v>
      </c>
      <c r="E1531" s="55" t="n">
        <v>-0.4897278916501814</v>
      </c>
      <c r="F1531" s="55" t="n">
        <v>-133.1436921547196</v>
      </c>
      <c r="G1531" s="55" t="n">
        <v>-133.1507006524482</v>
      </c>
      <c r="H1531" s="55" t="n">
        <v>0.00700849772864132</v>
      </c>
      <c r="I1531" s="55" t="n">
        <v>-6.404737666571664</v>
      </c>
      <c r="J1531" s="55" t="n">
        <v>-66.51116031976824</v>
      </c>
      <c r="K1531" s="55" t="n">
        <v>-66.51991057664252</v>
      </c>
      <c r="L1531" s="55" t="n">
        <v>0.008750256874273221</v>
      </c>
      <c r="M1531" s="55" t="n">
        <v>-6.99656339590082</v>
      </c>
      <c r="N1531" s="55" t="n">
        <v>-69.67039690874043</v>
      </c>
      <c r="O1531" s="55" t="n">
        <v>-69.66707875972</v>
      </c>
      <c r="P1531" s="55" t="n">
        <v>-0.003318149020426877</v>
      </c>
      <c r="Q1531" s="55" t="n">
        <v>10.88026771458943</v>
      </c>
      <c r="R1531" s="55" t="n">
        <v>-271.3304776263143</v>
      </c>
      <c r="S1531" s="55" t="n">
        <v>-271.3348571433469</v>
      </c>
      <c r="T1531" s="55" t="n">
        <v>0.004379517032584382</v>
      </c>
      <c r="U1531" s="55" t="n">
        <v>-0.0619192739997602</v>
      </c>
      <c r="V1531" s="55" t="n">
        <v>126.6128356937275</v>
      </c>
      <c r="W1531" s="55" t="n">
        <v>126.6114544350365</v>
      </c>
      <c r="X1531" s="55" t="n">
        <v>0.001381258691041052</v>
      </c>
      <c r="Y1531" s="55" t="n">
        <v>-0.1960122842004896</v>
      </c>
      <c r="Z1531" s="55" t="n">
        <v>-0.4058796949948696</v>
      </c>
      <c r="AA1531" s="55" t="n">
        <v>0.6469793148666302</v>
      </c>
      <c r="AB1531" s="55" t="n">
        <v>0.1861643757588724</v>
      </c>
      <c r="AC1531" s="55" t="n">
        <v>-0.405592259315048</v>
      </c>
      <c r="AD1531" s="55" t="n">
        <v>0.6471419473724556</v>
      </c>
      <c r="AE1531" s="55" t="n">
        <v>0.1860066169274676</v>
      </c>
      <c r="AF1531" s="55" t="n">
        <v>-0.2874356798215905</v>
      </c>
      <c r="AG1531" s="55" t="n">
        <v>-0.1626325058253775</v>
      </c>
      <c r="AH1531" s="55" t="n">
        <v>0.1577588314048417</v>
      </c>
      <c r="AI1531" s="55" t="n">
        <v>0.3660006159445126</v>
      </c>
      <c r="AJ1531" s="55" t="n">
        <v>0</v>
      </c>
    </row>
    <row r="1532">
      <c r="A1532" s="55" t="n">
        <v>15.28</v>
      </c>
      <c r="B1532" s="55" t="n">
        <v>-49.5387478406386</v>
      </c>
      <c r="C1532" s="55" t="n">
        <v>-49.5654633337413</v>
      </c>
      <c r="D1532" s="55" t="n">
        <v>0.02671549310269424</v>
      </c>
      <c r="E1532" s="55" t="n">
        <v>-0.4299332092446523</v>
      </c>
      <c r="F1532" s="55" t="n">
        <v>-133.2016182977951</v>
      </c>
      <c r="G1532" s="55" t="n">
        <v>-133.2120226020702</v>
      </c>
      <c r="H1532" s="55" t="n">
        <v>0.01040430427513628</v>
      </c>
      <c r="I1532" s="55" t="n">
        <v>-5.921652421340161</v>
      </c>
      <c r="J1532" s="55" t="n">
        <v>-66.57570225648749</v>
      </c>
      <c r="K1532" s="55" t="n">
        <v>-66.58446563854402</v>
      </c>
      <c r="L1532" s="55" t="n">
        <v>0.008763382056516831</v>
      </c>
      <c r="M1532" s="55" t="n">
        <v>-6.039387423071386</v>
      </c>
      <c r="N1532" s="55" t="n">
        <v>-69.54783707109915</v>
      </c>
      <c r="O1532" s="55" t="n">
        <v>-69.56544725785608</v>
      </c>
      <c r="P1532" s="55" t="n">
        <v>0.01761018675693064</v>
      </c>
      <c r="Q1532" s="55" t="n">
        <v>9.615609130739436</v>
      </c>
      <c r="R1532" s="55" t="n">
        <v>-271.3304698611743</v>
      </c>
      <c r="S1532" s="55" t="n">
        <v>-271.3355019515811</v>
      </c>
      <c r="T1532" s="55" t="n">
        <v>0.005032090406731482</v>
      </c>
      <c r="U1532" s="55" t="n">
        <v>-0.0654670846229793</v>
      </c>
      <c r="V1532" s="55" t="n">
        <v>126.6109727744577</v>
      </c>
      <c r="W1532" s="55" t="n">
        <v>126.6096082706585</v>
      </c>
      <c r="X1532" s="55" t="n">
        <v>0.001364503799249917</v>
      </c>
      <c r="Y1532" s="55" t="n">
        <v>-0.1792114436578757</v>
      </c>
      <c r="Z1532" s="55" t="n">
        <v>-0.4058774805010842</v>
      </c>
      <c r="AA1532" s="55" t="n">
        <v>0.6470164882629794</v>
      </c>
      <c r="AB1532" s="55" t="n">
        <v>0.1850812737099741</v>
      </c>
      <c r="AC1532" s="55" t="n">
        <v>-0.4055441211577328</v>
      </c>
      <c r="AD1532" s="55" t="n">
        <v>0.647179691049616</v>
      </c>
      <c r="AE1532" s="55" t="n">
        <v>0.1848437730718517</v>
      </c>
      <c r="AF1532" s="55" t="n">
        <v>-0.3333593433514914</v>
      </c>
      <c r="AG1532" s="55" t="n">
        <v>-0.1632027866366181</v>
      </c>
      <c r="AH1532" s="55" t="n">
        <v>0.2375006381223899</v>
      </c>
      <c r="AI1532" s="55" t="n">
        <v>0.4406474264922438</v>
      </c>
      <c r="AJ1532" s="55" t="n">
        <v>0</v>
      </c>
    </row>
    <row r="1533">
      <c r="A1533" s="55" t="n">
        <v>15.28999999999999</v>
      </c>
      <c r="B1533" s="55" t="n">
        <v>-49.54061431056797</v>
      </c>
      <c r="C1533" s="55" t="n">
        <v>-49.56945521599618</v>
      </c>
      <c r="D1533" s="55" t="n">
        <v>0.0288409054282121</v>
      </c>
      <c r="E1533" s="55" t="n">
        <v>-0.3750589682518563</v>
      </c>
      <c r="F1533" s="55" t="n">
        <v>-133.2575255198872</v>
      </c>
      <c r="G1533" s="55" t="n">
        <v>-133.2693907860766</v>
      </c>
      <c r="H1533" s="55" t="n">
        <v>0.01186526618936889</v>
      </c>
      <c r="I1533" s="55" t="n">
        <v>-5.605277755137941</v>
      </c>
      <c r="J1533" s="55" t="n">
        <v>-66.63611207586742</v>
      </c>
      <c r="K1533" s="55" t="n">
        <v>-66.64351747997389</v>
      </c>
      <c r="L1533" s="55" t="n">
        <v>0.007405404106474734</v>
      </c>
      <c r="M1533" s="55" t="n">
        <v>-5.832303383225386</v>
      </c>
      <c r="N1533" s="55" t="n">
        <v>-69.43142425800225</v>
      </c>
      <c r="O1533" s="55" t="n">
        <v>-69.46642885843298</v>
      </c>
      <c r="P1533" s="55" t="n">
        <v>0.0350046004307369</v>
      </c>
      <c r="Q1533" s="55" t="n">
        <v>10.18220330330248</v>
      </c>
      <c r="R1533" s="55" t="n">
        <v>-271.3304617759104</v>
      </c>
      <c r="S1533" s="55" t="n">
        <v>-271.3360765160136</v>
      </c>
      <c r="T1533" s="55" t="n">
        <v>0.005614740103227494</v>
      </c>
      <c r="U1533" s="55" t="n">
        <v>-0.05033786518827462</v>
      </c>
      <c r="V1533" s="55" t="n">
        <v>126.6091979230561</v>
      </c>
      <c r="W1533" s="55" t="n">
        <v>126.6078679577934</v>
      </c>
      <c r="X1533" s="55" t="n">
        <v>0.001329965262660595</v>
      </c>
      <c r="Y1533" s="55" t="n">
        <v>-0.1713192685515219</v>
      </c>
      <c r="Z1533" s="55" t="n">
        <v>-0.405877233633726</v>
      </c>
      <c r="AA1533" s="55" t="n">
        <v>0.6470541164307814</v>
      </c>
      <c r="AB1533" s="55" t="n">
        <v>0.1840483274363997</v>
      </c>
      <c r="AC1533" s="55" t="n">
        <v>-0.4055078889819531</v>
      </c>
      <c r="AD1533" s="55" t="n">
        <v>0.6472196143824778</v>
      </c>
      <c r="AE1533" s="55" t="n">
        <v>0.1837736119070326</v>
      </c>
      <c r="AF1533" s="55" t="n">
        <v>-0.3693446517728516</v>
      </c>
      <c r="AG1533" s="55" t="n">
        <v>-0.1654979516964028</v>
      </c>
      <c r="AH1533" s="55" t="n">
        <v>0.2747155293671144</v>
      </c>
      <c r="AI1533" s="55" t="n">
        <v>0.4891560751788409</v>
      </c>
      <c r="AJ1533" s="55" t="n">
        <v>0</v>
      </c>
    </row>
    <row r="1534">
      <c r="A1534" s="55" t="n">
        <v>15.3</v>
      </c>
      <c r="B1534" s="55" t="n">
        <v>-49.54249858533384</v>
      </c>
      <c r="C1534" s="55" t="n">
        <v>-49.57295042926857</v>
      </c>
      <c r="D1534" s="55" t="n">
        <v>0.03045184393472785</v>
      </c>
      <c r="E1534" s="55" t="n">
        <v>-0.3296827415262513</v>
      </c>
      <c r="F1534" s="55" t="n">
        <v>-133.3137660845273</v>
      </c>
      <c r="G1534" s="55" t="n">
        <v>-133.3248378784188</v>
      </c>
      <c r="H1534" s="55" t="n">
        <v>0.0110717938915216</v>
      </c>
      <c r="I1534" s="55" t="n">
        <v>-5.516597930123709</v>
      </c>
      <c r="J1534" s="55" t="n">
        <v>-66.69755856379454</v>
      </c>
      <c r="K1534" s="55" t="n">
        <v>-66.70399233834917</v>
      </c>
      <c r="L1534" s="55" t="n">
        <v>0.006433774554621022</v>
      </c>
      <c r="M1534" s="55" t="n">
        <v>-6.260351408085846</v>
      </c>
      <c r="N1534" s="55" t="n">
        <v>-69.31366974453711</v>
      </c>
      <c r="O1534" s="55" t="n">
        <v>-69.3547051205574</v>
      </c>
      <c r="P1534" s="55" t="n">
        <v>0.04103537602029451</v>
      </c>
      <c r="Q1534" s="55" t="n">
        <v>12.02329723926152</v>
      </c>
      <c r="R1534" s="55" t="n">
        <v>-271.3304561024206</v>
      </c>
      <c r="S1534" s="55" t="n">
        <v>-271.3363900415436</v>
      </c>
      <c r="T1534" s="55" t="n">
        <v>0.00593393912291446</v>
      </c>
      <c r="U1534" s="55" t="n">
        <v>-0.0157087949002553</v>
      </c>
      <c r="V1534" s="55" t="n">
        <v>126.6074017982163</v>
      </c>
      <c r="W1534" s="55" t="n">
        <v>126.6061277191448</v>
      </c>
      <c r="X1534" s="55" t="n">
        <v>0.001274079071514893</v>
      </c>
      <c r="Y1534" s="55" t="n">
        <v>-0.1746634410461245</v>
      </c>
      <c r="Z1534" s="55" t="n">
        <v>-0.4058746734907953</v>
      </c>
      <c r="AA1534" s="55" t="n">
        <v>0.6470894023293818</v>
      </c>
      <c r="AB1534" s="55" t="n">
        <v>0.1830050802569106</v>
      </c>
      <c r="AC1534" s="55" t="n">
        <v>-0.4054825459779829</v>
      </c>
      <c r="AD1534" s="55" t="n">
        <v>0.6472616432985775</v>
      </c>
      <c r="AE1534" s="55" t="n">
        <v>0.1827386840295674</v>
      </c>
      <c r="AF1534" s="55" t="n">
        <v>-0.392127512812368</v>
      </c>
      <c r="AG1534" s="55" t="n">
        <v>-0.1722409691956583</v>
      </c>
      <c r="AH1534" s="55" t="n">
        <v>0.2663962273432574</v>
      </c>
      <c r="AI1534" s="55" t="n">
        <v>0.5043787145752624</v>
      </c>
      <c r="AJ1534" s="55" t="n">
        <v>0</v>
      </c>
    </row>
    <row r="1535">
      <c r="A1535" s="55" t="n">
        <v>15.31</v>
      </c>
      <c r="B1535" s="55" t="n">
        <v>-49.5444861383269</v>
      </c>
      <c r="C1535" s="55" t="n">
        <v>-49.57605470505563</v>
      </c>
      <c r="D1535" s="55" t="n">
        <v>0.03156856672872849</v>
      </c>
      <c r="E1535" s="55" t="n">
        <v>-0.2955253481555769</v>
      </c>
      <c r="F1535" s="55" t="n">
        <v>-133.3722101958309</v>
      </c>
      <c r="G1535" s="55" t="n">
        <v>-133.3806868799869</v>
      </c>
      <c r="H1535" s="55" t="n">
        <v>0.008476684156093785</v>
      </c>
      <c r="I1535" s="55" t="n">
        <v>-5.658403757173294</v>
      </c>
      <c r="J1535" s="55" t="n">
        <v>-66.76404574873337</v>
      </c>
      <c r="K1535" s="55" t="n">
        <v>-66.77062215353421</v>
      </c>
      <c r="L1535" s="55" t="n">
        <v>0.006576404800832451</v>
      </c>
      <c r="M1535" s="55" t="n">
        <v>-7.019319884655774</v>
      </c>
      <c r="N1535" s="55" t="n">
        <v>-69.1887235569878</v>
      </c>
      <c r="O1535" s="55" t="n">
        <v>-69.22283284684991</v>
      </c>
      <c r="P1535" s="55" t="n">
        <v>0.03410928986211431</v>
      </c>
      <c r="Q1535" s="55" t="n">
        <v>14.16597443274317</v>
      </c>
      <c r="R1535" s="55" t="n">
        <v>-271.3304548908341</v>
      </c>
      <c r="S1535" s="55" t="n">
        <v>-271.336302981939</v>
      </c>
      <c r="T1535" s="55" t="n">
        <v>0.005848091104896425</v>
      </c>
      <c r="U1535" s="55" t="n">
        <v>0.02862283684001196</v>
      </c>
      <c r="V1535" s="55" t="n">
        <v>126.6054988601466</v>
      </c>
      <c r="W1535" s="55" t="n">
        <v>126.6042895166998</v>
      </c>
      <c r="X1535" s="55" t="n">
        <v>0.001209343446850782</v>
      </c>
      <c r="Y1535" s="55" t="n">
        <v>-0.1872983848428268</v>
      </c>
      <c r="Z1535" s="55" t="n">
        <v>-0.4058663339482521</v>
      </c>
      <c r="AA1535" s="55" t="n">
        <v>0.6471200228993783</v>
      </c>
      <c r="AB1535" s="55" t="n">
        <v>0.1819042251447404</v>
      </c>
      <c r="AC1535" s="55" t="n">
        <v>-0.4054647754977693</v>
      </c>
      <c r="AD1535" s="55" t="n">
        <v>0.6473037271592881</v>
      </c>
      <c r="AE1535" s="55" t="n">
        <v>0.1816824765719343</v>
      </c>
      <c r="AF1535" s="55" t="n">
        <v>-0.4015584504827863</v>
      </c>
      <c r="AG1535" s="55" t="n">
        <v>-0.1837042599097671</v>
      </c>
      <c r="AH1535" s="55" t="n">
        <v>0.2217485728060464</v>
      </c>
      <c r="AI1535" s="55" t="n">
        <v>0.4941344693549014</v>
      </c>
      <c r="AJ1535" s="55" t="n">
        <v>0</v>
      </c>
    </row>
    <row r="1536">
      <c r="A1536" s="55" t="n">
        <v>15.31999999999999</v>
      </c>
      <c r="B1536" s="55" t="n">
        <v>-49.5466092118836</v>
      </c>
      <c r="C1536" s="55" t="n">
        <v>-49.57886338598574</v>
      </c>
      <c r="D1536" s="55" t="n">
        <v>0.03225417410213692</v>
      </c>
      <c r="E1536" s="55" t="n">
        <v>-0.2692966208442921</v>
      </c>
      <c r="F1536" s="55" t="n">
        <v>-133.433595141246</v>
      </c>
      <c r="G1536" s="55" t="n">
        <v>-133.4388277334298</v>
      </c>
      <c r="H1536" s="55" t="n">
        <v>0.005232592183787716</v>
      </c>
      <c r="I1536" s="55" t="n">
        <v>-5.949624567100044</v>
      </c>
      <c r="J1536" s="55" t="n">
        <v>-66.83702748231799</v>
      </c>
      <c r="K1536" s="55" t="n">
        <v>-66.84469601078406</v>
      </c>
      <c r="L1536" s="55" t="n">
        <v>0.007668528466070404</v>
      </c>
      <c r="M1536" s="55" t="n">
        <v>-7.732127353753424</v>
      </c>
      <c r="N1536" s="55" t="n">
        <v>-69.05440241649973</v>
      </c>
      <c r="O1536" s="55" t="n">
        <v>-69.07286621424305</v>
      </c>
      <c r="P1536" s="55" t="n">
        <v>0.01846379774333105</v>
      </c>
      <c r="Q1536" s="55" t="n">
        <v>15.67886331600251</v>
      </c>
      <c r="R1536" s="55" t="n">
        <v>-271.3304588053284</v>
      </c>
      <c r="S1536" s="55" t="n">
        <v>-271.3358281155234</v>
      </c>
      <c r="T1536" s="55" t="n">
        <v>0.00536931019505369</v>
      </c>
      <c r="U1536" s="55" t="n">
        <v>0.0630867921172449</v>
      </c>
      <c r="V1536" s="55" t="n">
        <v>126.603457033433</v>
      </c>
      <c r="W1536" s="55" t="n">
        <v>126.6022971055224</v>
      </c>
      <c r="X1536" s="55" t="n">
        <v>0.001159927910597457</v>
      </c>
      <c r="Y1536" s="55" t="n">
        <v>-0.2040817237096239</v>
      </c>
      <c r="Z1536" s="55" t="n">
        <v>-0.4058508289459528</v>
      </c>
      <c r="AA1536" s="55" t="n">
        <v>0.6471450085578969</v>
      </c>
      <c r="AB1536" s="55" t="n">
        <v>0.1807279964678118</v>
      </c>
      <c r="AC1536" s="55" t="n">
        <v>-0.4054502005374476</v>
      </c>
      <c r="AD1536" s="55" t="n">
        <v>0.6473426950159235</v>
      </c>
      <c r="AE1536" s="55" t="n">
        <v>0.1805663132779915</v>
      </c>
      <c r="AF1536" s="55" t="n">
        <v>-0.4006284085051881</v>
      </c>
      <c r="AG1536" s="55" t="n">
        <v>-0.1976864580265358</v>
      </c>
      <c r="AH1536" s="55" t="n">
        <v>0.1616831898203497</v>
      </c>
      <c r="AI1536" s="55" t="n">
        <v>0.4751047371464112</v>
      </c>
      <c r="AJ1536" s="55" t="n">
        <v>0</v>
      </c>
    </row>
    <row r="1537">
      <c r="A1537" s="55" t="n">
        <v>15.33</v>
      </c>
      <c r="B1537" s="55" t="n">
        <v>-49.54881716511846</v>
      </c>
      <c r="C1537" s="55" t="n">
        <v>-49.58140921817018</v>
      </c>
      <c r="D1537" s="55" t="n">
        <v>0.03259205305172122</v>
      </c>
      <c r="E1537" s="55" t="n">
        <v>-0.2423085567661354</v>
      </c>
      <c r="F1537" s="55" t="n">
        <v>-133.4968744343013</v>
      </c>
      <c r="G1537" s="55" t="n">
        <v>-133.4998250537359</v>
      </c>
      <c r="H1537" s="55" t="n">
        <v>0.002950619434662744</v>
      </c>
      <c r="I1537" s="55" t="n">
        <v>-6.215603992328251</v>
      </c>
      <c r="J1537" s="55" t="n">
        <v>-66.91402201994345</v>
      </c>
      <c r="K1537" s="55" t="n">
        <v>-66.92358541115189</v>
      </c>
      <c r="L1537" s="55" t="n">
        <v>0.009563391208443798</v>
      </c>
      <c r="M1537" s="55" t="n">
        <v>-7.994667588015041</v>
      </c>
      <c r="N1537" s="55" t="n">
        <v>-68.91421768274516</v>
      </c>
      <c r="O1537" s="55" t="n">
        <v>-68.91487724023803</v>
      </c>
      <c r="P1537" s="55" t="n">
        <v>0.0006595574928764767</v>
      </c>
      <c r="Q1537" s="55" t="n">
        <v>15.86367792978613</v>
      </c>
      <c r="R1537" s="55" t="n">
        <v>-271.3304664199478</v>
      </c>
      <c r="S1537" s="55" t="n">
        <v>-271.3351731254396</v>
      </c>
      <c r="T1537" s="55" t="n">
        <v>0.00470670549179277</v>
      </c>
      <c r="U1537" s="55" t="n">
        <v>0.06822448683231831</v>
      </c>
      <c r="V1537" s="55" t="n">
        <v>126.6013273699018</v>
      </c>
      <c r="W1537" s="55" t="n">
        <v>126.6001686572519</v>
      </c>
      <c r="X1537" s="55" t="n">
        <v>0.001158712649914773</v>
      </c>
      <c r="Y1537" s="55" t="n">
        <v>-0.2165956502059447</v>
      </c>
      <c r="Z1537" s="55" t="n">
        <v>-0.4058302535382188</v>
      </c>
      <c r="AA1537" s="55" t="n">
        <v>0.6471657824207367</v>
      </c>
      <c r="AB1537" s="55" t="n">
        <v>0.1795045142394837</v>
      </c>
      <c r="AC1537" s="55" t="n">
        <v>-0.4054357241867649</v>
      </c>
      <c r="AD1537" s="55" t="n">
        <v>0.6473760358783419</v>
      </c>
      <c r="AE1537" s="55" t="n">
        <v>0.1793873353628897</v>
      </c>
      <c r="AF1537" s="55" t="n">
        <v>-0.3945293514539538</v>
      </c>
      <c r="AG1537" s="55" t="n">
        <v>-0.2102534576051696</v>
      </c>
      <c r="AH1537" s="55" t="n">
        <v>0.1171788765940152</v>
      </c>
      <c r="AI1537" s="55" t="n">
        <v>0.4621588630692283</v>
      </c>
      <c r="AJ1537" s="55" t="n">
        <v>0</v>
      </c>
    </row>
    <row r="1538">
      <c r="A1538" s="55" t="n">
        <v>15.34</v>
      </c>
      <c r="B1538" s="55" t="n">
        <v>-49.55095901036469</v>
      </c>
      <c r="C1538" s="55" t="n">
        <v>-49.58361562418629</v>
      </c>
      <c r="D1538" s="55" t="n">
        <v>0.03265661382159414</v>
      </c>
      <c r="E1538" s="55" t="n">
        <v>-0.2017852728567174</v>
      </c>
      <c r="F1538" s="55" t="n">
        <v>-133.5586461855922</v>
      </c>
      <c r="G1538" s="55" t="n">
        <v>-133.5620274699201</v>
      </c>
      <c r="H1538" s="55" t="n">
        <v>0.003381284327884127</v>
      </c>
      <c r="I1538" s="55" t="n">
        <v>-6.19632867559866</v>
      </c>
      <c r="J1538" s="55" t="n">
        <v>-66.98815125282727</v>
      </c>
      <c r="K1538" s="55" t="n">
        <v>-67.000276747112</v>
      </c>
      <c r="L1538" s="55" t="n">
        <v>0.0121254942847283</v>
      </c>
      <c r="M1538" s="55" t="n">
        <v>-7.340103774014089</v>
      </c>
      <c r="N1538" s="55" t="n">
        <v>-68.77841543806026</v>
      </c>
      <c r="O1538" s="55" t="n">
        <v>-68.76528963139236</v>
      </c>
      <c r="P1538" s="55" t="n">
        <v>-0.01312580666790356</v>
      </c>
      <c r="Q1538" s="55" t="n">
        <v>14.13535810474951</v>
      </c>
      <c r="R1538" s="55" t="n">
        <v>-271.3304740275711</v>
      </c>
      <c r="S1538" s="55" t="n">
        <v>-271.3346646601302</v>
      </c>
      <c r="T1538" s="55" t="n">
        <v>0.004190632559073881</v>
      </c>
      <c r="U1538" s="55" t="n">
        <v>0.03816601065395273</v>
      </c>
      <c r="V1538" s="55" t="n">
        <v>126.5992602497256</v>
      </c>
      <c r="W1538" s="55" t="n">
        <v>126.5980329603684</v>
      </c>
      <c r="X1538" s="55" t="n">
        <v>0.001227289357213152</v>
      </c>
      <c r="Y1538" s="55" t="n">
        <v>-0.2127178348315793</v>
      </c>
      <c r="Z1538" s="55" t="n">
        <v>-0.4058103139726756</v>
      </c>
      <c r="AA1538" s="55" t="n">
        <v>0.6471859585288873</v>
      </c>
      <c r="AB1538" s="55" t="n">
        <v>0.1783171976251136</v>
      </c>
      <c r="AC1538" s="55" t="n">
        <v>-0.4054222233285523</v>
      </c>
      <c r="AD1538" s="55" t="n">
        <v>0.6474039437108273</v>
      </c>
      <c r="AE1538" s="55" t="n">
        <v>0.1781966786202663</v>
      </c>
      <c r="AF1538" s="55" t="n">
        <v>-0.3880906441233178</v>
      </c>
      <c r="AG1538" s="55" t="n">
        <v>-0.2179851819400502</v>
      </c>
      <c r="AH1538" s="55" t="n">
        <v>0.1205190048473026</v>
      </c>
      <c r="AI1538" s="55" t="n">
        <v>0.461147176214788</v>
      </c>
      <c r="AJ1538" s="55" t="n">
        <v>0</v>
      </c>
    </row>
    <row r="1539">
      <c r="A1539" s="55" t="n">
        <v>15.34999999999999</v>
      </c>
      <c r="B1539" s="55" t="n">
        <v>-49.55288254038212</v>
      </c>
      <c r="C1539" s="55" t="n">
        <v>-49.58531561641693</v>
      </c>
      <c r="D1539" s="55" t="n">
        <v>0.0324330760348048</v>
      </c>
      <c r="E1539" s="55" t="n">
        <v>-0.1428860397777948</v>
      </c>
      <c r="F1539" s="55" t="n">
        <v>-133.6149344616369</v>
      </c>
      <c r="G1539" s="55" t="n">
        <v>-133.6216445663552</v>
      </c>
      <c r="H1539" s="55" t="n">
        <v>0.006710104718305369</v>
      </c>
      <c r="I1539" s="55" t="n">
        <v>-5.733780865058242</v>
      </c>
      <c r="J1539" s="55" t="n">
        <v>-67.05350515522112</v>
      </c>
      <c r="K1539" s="55" t="n">
        <v>-67.06670659907681</v>
      </c>
      <c r="L1539" s="55" t="n">
        <v>0.01320144385569055</v>
      </c>
      <c r="M1539" s="55" t="n">
        <v>-6.026607631886102</v>
      </c>
      <c r="N1539" s="55" t="n">
        <v>-68.65688240425442</v>
      </c>
      <c r="O1539" s="55" t="n">
        <v>-68.64075611398601</v>
      </c>
      <c r="P1539" s="55" t="n">
        <v>-0.016126290268398</v>
      </c>
      <c r="Q1539" s="55" t="n">
        <v>11.0082306177543</v>
      </c>
      <c r="R1539" s="55" t="n">
        <v>-271.3304785252057</v>
      </c>
      <c r="S1539" s="55" t="n">
        <v>-271.3346319160275</v>
      </c>
      <c r="T1539" s="55" t="n">
        <v>0.004153390821835906</v>
      </c>
      <c r="U1539" s="55" t="n">
        <v>-0.0232249945575632</v>
      </c>
      <c r="V1539" s="55" t="n">
        <v>126.5974037362928</v>
      </c>
      <c r="W1539" s="55" t="n">
        <v>126.5960911612645</v>
      </c>
      <c r="X1539" s="55" t="n">
        <v>0.001312575028304289</v>
      </c>
      <c r="Y1539" s="55" t="n">
        <v>-0.1872089673388392</v>
      </c>
      <c r="Z1539" s="55" t="n">
        <v>-0.4057945282500626</v>
      </c>
      <c r="AA1539" s="55" t="n">
        <v>0.647206561913279</v>
      </c>
      <c r="AB1539" s="55" t="n">
        <v>0.1772496686256997</v>
      </c>
      <c r="AC1539" s="55" t="n">
        <v>-0.4054122382858382</v>
      </c>
      <c r="AD1539" s="55" t="n">
        <v>0.6474267323930161</v>
      </c>
      <c r="AE1539" s="55" t="n">
        <v>0.1770816210962201</v>
      </c>
      <c r="AF1539" s="55" t="n">
        <v>-0.3822899642244026</v>
      </c>
      <c r="AG1539" s="55" t="n">
        <v>-0.2201704797371029</v>
      </c>
      <c r="AH1539" s="55" t="n">
        <v>0.1680475294796036</v>
      </c>
      <c r="AI1539" s="55" t="n">
        <v>0.4720811678711186</v>
      </c>
      <c r="AJ1539" s="55" t="n">
        <v>0</v>
      </c>
    </row>
    <row r="1540">
      <c r="A1540" s="55" t="n">
        <v>15.36</v>
      </c>
      <c r="B1540" s="55" t="n">
        <v>-49.55453093080657</v>
      </c>
      <c r="C1540" s="55" t="n">
        <v>-49.58635888453269</v>
      </c>
      <c r="D1540" s="55" t="n">
        <v>0.03182795372612249</v>
      </c>
      <c r="E1540" s="55" t="n">
        <v>-0.0725232730894471</v>
      </c>
      <c r="F1540" s="55" t="n">
        <v>-133.664119470498</v>
      </c>
      <c r="G1540" s="55" t="n">
        <v>-133.6751486385967</v>
      </c>
      <c r="H1540" s="55" t="n">
        <v>0.01102916809864752</v>
      </c>
      <c r="I1540" s="55" t="n">
        <v>-5.024059066286042</v>
      </c>
      <c r="J1540" s="55" t="n">
        <v>-67.10811237581925</v>
      </c>
      <c r="K1540" s="55" t="n">
        <v>-67.11955018334184</v>
      </c>
      <c r="L1540" s="55" t="n">
        <v>0.01143780752258702</v>
      </c>
      <c r="M1540" s="55" t="n">
        <v>-4.663290605375106</v>
      </c>
      <c r="N1540" s="55" t="n">
        <v>-68.55321458021591</v>
      </c>
      <c r="O1540" s="55" t="n">
        <v>-68.54702789925246</v>
      </c>
      <c r="P1540" s="55" t="n">
        <v>-0.006186680963443826</v>
      </c>
      <c r="Q1540" s="55" t="n">
        <v>8.019837399104739</v>
      </c>
      <c r="R1540" s="55" t="n">
        <v>-271.3304788470308</v>
      </c>
      <c r="S1540" s="55" t="n">
        <v>-271.3352328829044</v>
      </c>
      <c r="T1540" s="55" t="n">
        <v>0.004754035873622811</v>
      </c>
      <c r="U1540" s="55" t="n">
        <v>-0.08832247566108256</v>
      </c>
      <c r="V1540" s="55" t="n">
        <v>126.5958126354</v>
      </c>
      <c r="W1540" s="55" t="n">
        <v>126.5944502286267</v>
      </c>
      <c r="X1540" s="55" t="n">
        <v>0.001362406773342674</v>
      </c>
      <c r="Y1540" s="55" t="n">
        <v>-0.1549941145619644</v>
      </c>
      <c r="Z1540" s="55" t="n">
        <v>-0.4057839852478108</v>
      </c>
      <c r="AA1540" s="55" t="n">
        <v>0.6472277124280227</v>
      </c>
      <c r="AB1540" s="55" t="n">
        <v>0.1763330734336166</v>
      </c>
      <c r="AC1540" s="55" t="n">
        <v>-0.4054072155809436</v>
      </c>
      <c r="AD1540" s="55" t="n">
        <v>0.6474433915870583</v>
      </c>
      <c r="AE1540" s="55" t="n">
        <v>0.1761057763733826</v>
      </c>
      <c r="AF1540" s="55" t="n">
        <v>-0.3767696668672826</v>
      </c>
      <c r="AG1540" s="55" t="n">
        <v>-0.2156791590356422</v>
      </c>
      <c r="AH1540" s="55" t="n">
        <v>0.2272970602340829</v>
      </c>
      <c r="AI1540" s="55" t="n">
        <v>0.490037585399999</v>
      </c>
      <c r="AJ1540" s="55" t="n">
        <v>0</v>
      </c>
    </row>
    <row r="1541">
      <c r="A1541" s="55" t="n">
        <v>15.37</v>
      </c>
      <c r="B1541" s="55" t="n">
        <v>-49.55592700697885</v>
      </c>
      <c r="C1541" s="55" t="n">
        <v>-49.5866827468306</v>
      </c>
      <c r="D1541" s="55" t="n">
        <v>0.0307557398517563</v>
      </c>
      <c r="E1541" s="55" t="n">
        <v>0.0001215264749504633</v>
      </c>
      <c r="F1541" s="55" t="n">
        <v>-133.7067102930549</v>
      </c>
      <c r="G1541" s="55" t="n">
        <v>-133.7212588365506</v>
      </c>
      <c r="H1541" s="55" t="n">
        <v>0.01454854349569594</v>
      </c>
      <c r="I1541" s="55" t="n">
        <v>-4.274122439425216</v>
      </c>
      <c r="J1541" s="55" t="n">
        <v>-67.15298750696742</v>
      </c>
      <c r="K1541" s="55" t="n">
        <v>-67.16095484956932</v>
      </c>
      <c r="L1541" s="55" t="n">
        <v>0.00796734260190912</v>
      </c>
      <c r="M1541" s="55" t="n">
        <v>-3.711390435010225</v>
      </c>
      <c r="N1541" s="55" t="n">
        <v>-68.46588605491854</v>
      </c>
      <c r="O1541" s="55" t="n">
        <v>-68.47612940494876</v>
      </c>
      <c r="P1541" s="55" t="n">
        <v>0.01024335003021378</v>
      </c>
      <c r="Q1541" s="55" t="n">
        <v>6.334153091817243</v>
      </c>
      <c r="R1541" s="55" t="n">
        <v>-271.3304754477477</v>
      </c>
      <c r="S1541" s="55" t="n">
        <v>-271.3362822456605</v>
      </c>
      <c r="T1541" s="55" t="n">
        <v>0.005806797912781664</v>
      </c>
      <c r="U1541" s="55" t="n">
        <v>-0.1161994214565931</v>
      </c>
      <c r="V1541" s="55" t="n">
        <v>126.5944649326108</v>
      </c>
      <c r="W1541" s="55" t="n">
        <v>126.5931129528392</v>
      </c>
      <c r="X1541" s="55" t="n">
        <v>0.001351979771572929</v>
      </c>
      <c r="Y1541" s="55" t="n">
        <v>-0.1279945447922706</v>
      </c>
      <c r="Z1541" s="55" t="n">
        <v>-0.4057782542759243</v>
      </c>
      <c r="AA1541" s="55" t="n">
        <v>0.6472493701934842</v>
      </c>
      <c r="AB1541" s="55" t="n">
        <v>0.1755549248038584</v>
      </c>
      <c r="AC1541" s="55" t="n">
        <v>-0.4054092823954605</v>
      </c>
      <c r="AD1541" s="55" t="n">
        <v>0.647454732938995</v>
      </c>
      <c r="AE1541" s="55" t="n">
        <v>0.1752818583454626</v>
      </c>
      <c r="AF1541" s="55" t="n">
        <v>-0.3689718804638087</v>
      </c>
      <c r="AG1541" s="55" t="n">
        <v>-0.205362745510862</v>
      </c>
      <c r="AH1541" s="55" t="n">
        <v>0.2730664583958653</v>
      </c>
      <c r="AI1541" s="55" t="n">
        <v>0.5028711529980807</v>
      </c>
      <c r="AJ1541" s="55" t="n">
        <v>0</v>
      </c>
    </row>
    <row r="1542">
      <c r="A1542" s="55" t="n">
        <v>15.38</v>
      </c>
      <c r="B1542" s="55" t="n">
        <v>-49.55714680674389</v>
      </c>
      <c r="C1542" s="55" t="n">
        <v>-49.5863194049704</v>
      </c>
      <c r="D1542" s="55" t="n">
        <v>0.02917259822651001</v>
      </c>
      <c r="E1542" s="55" t="n">
        <v>0.0652235230115577</v>
      </c>
      <c r="F1542" s="55" t="n">
        <v>-133.7446457982894</v>
      </c>
      <c r="G1542" s="55" t="n">
        <v>-133.760465791192</v>
      </c>
      <c r="H1542" s="55" t="n">
        <v>0.0158199929026403</v>
      </c>
      <c r="I1542" s="55" t="n">
        <v>-3.648649892456456</v>
      </c>
      <c r="J1542" s="55" t="n">
        <v>-67.19112815160736</v>
      </c>
      <c r="K1542" s="55" t="n">
        <v>-67.19570923985349</v>
      </c>
      <c r="L1542" s="55" t="n">
        <v>0.004581088246127654</v>
      </c>
      <c r="M1542" s="55" t="n">
        <v>-3.305103672630189</v>
      </c>
      <c r="N1542" s="55" t="n">
        <v>-68.38995339517338</v>
      </c>
      <c r="O1542" s="55" t="n">
        <v>-68.41387412456378</v>
      </c>
      <c r="P1542" s="55" t="n">
        <v>0.02392072939039944</v>
      </c>
      <c r="Q1542" s="55" t="n">
        <v>6.170908842733449</v>
      </c>
      <c r="R1542" s="55" t="n">
        <v>-271.3304697964767</v>
      </c>
      <c r="S1542" s="55" t="n">
        <v>-271.3372076159259</v>
      </c>
      <c r="T1542" s="55" t="n">
        <v>0.006737819449148813</v>
      </c>
      <c r="U1542" s="55" t="n">
        <v>-0.07301049284679192</v>
      </c>
      <c r="V1542" s="55" t="n">
        <v>126.5932872912984</v>
      </c>
      <c r="W1542" s="55" t="n">
        <v>126.5919310820788</v>
      </c>
      <c r="X1542" s="55" t="n">
        <v>0.001356209219551465</v>
      </c>
      <c r="Y1542" s="55" t="n">
        <v>-0.1133453219721291</v>
      </c>
      <c r="Z1542" s="55" t="n">
        <v>-0.405775748084495</v>
      </c>
      <c r="AA1542" s="55" t="n">
        <v>0.6472712226593925</v>
      </c>
      <c r="AB1542" s="55" t="n">
        <v>0.174873624028066</v>
      </c>
      <c r="AC1542" s="55" t="n">
        <v>-0.4054206275785644</v>
      </c>
      <c r="AD1542" s="55" t="n">
        <v>0.6474627138443203</v>
      </c>
      <c r="AE1542" s="55" t="n">
        <v>0.1745883237689116</v>
      </c>
      <c r="AF1542" s="55" t="n">
        <v>-0.3551205059306173</v>
      </c>
      <c r="AG1542" s="55" t="n">
        <v>-0.1914911849277834</v>
      </c>
      <c r="AH1542" s="55" t="n">
        <v>0.2853002591543252</v>
      </c>
      <c r="AI1542" s="55" t="n">
        <v>0.4941413618702539</v>
      </c>
      <c r="AJ1542" s="55" t="n">
        <v>0</v>
      </c>
    </row>
    <row r="1543">
      <c r="A1543" s="55" t="n">
        <v>15.39</v>
      </c>
      <c r="B1543" s="55" t="n">
        <v>-49.55829314324986</v>
      </c>
      <c r="C1543" s="55" t="n">
        <v>-49.58538923440688</v>
      </c>
      <c r="D1543" s="55" t="n">
        <v>0.02709609115702285</v>
      </c>
      <c r="E1543" s="55" t="n">
        <v>0.1148497860152792</v>
      </c>
      <c r="F1543" s="55" t="n">
        <v>-133.7805955585729</v>
      </c>
      <c r="G1543" s="55" t="n">
        <v>-133.7948101672044</v>
      </c>
      <c r="H1543" s="55" t="n">
        <v>0.0142146086315754</v>
      </c>
      <c r="I1543" s="55" t="n">
        <v>-3.282456998319095</v>
      </c>
      <c r="J1543" s="55" t="n">
        <v>-67.22651199022089</v>
      </c>
      <c r="K1543" s="55" t="n">
        <v>-67.22906505280851</v>
      </c>
      <c r="L1543" s="55" t="n">
        <v>0.002553062587635151</v>
      </c>
      <c r="M1543" s="55" t="n">
        <v>-3.389792722237374</v>
      </c>
      <c r="N1543" s="55" t="n">
        <v>-68.31876003338047</v>
      </c>
      <c r="O1543" s="55" t="n">
        <v>-68.34719111769226</v>
      </c>
      <c r="P1543" s="55" t="n">
        <v>0.02843108431178741</v>
      </c>
      <c r="Q1543" s="55" t="n">
        <v>7.116012388188005</v>
      </c>
      <c r="R1543" s="55" t="n">
        <v>-271.3304638706549</v>
      </c>
      <c r="S1543" s="55" t="n">
        <v>-271.3373397286087</v>
      </c>
      <c r="T1543" s="55" t="n">
        <v>0.006875857953845661</v>
      </c>
      <c r="U1543" s="55" t="n">
        <v>0.03486251012526657</v>
      </c>
      <c r="V1543" s="55" t="n">
        <v>126.5921805506884</v>
      </c>
      <c r="W1543" s="55" t="n">
        <v>126.5908481623734</v>
      </c>
      <c r="X1543" s="55" t="n">
        <v>0.00133238831498946</v>
      </c>
      <c r="Y1543" s="55" t="n">
        <v>-0.1057397650131472</v>
      </c>
      <c r="Z1543" s="55" t="n">
        <v>-0.4057742243703049</v>
      </c>
      <c r="AA1543" s="55" t="n">
        <v>0.6472927342697645</v>
      </c>
      <c r="AB1543" s="55" t="n">
        <v>0.1742329420643879</v>
      </c>
      <c r="AC1543" s="55" t="n">
        <v>-0.4054416769833754</v>
      </c>
      <c r="AD1543" s="55" t="n">
        <v>0.6474688005183621</v>
      </c>
      <c r="AE1543" s="55" t="n">
        <v>0.1739776531333367</v>
      </c>
      <c r="AF1543" s="55" t="n">
        <v>-0.3325473869294493</v>
      </c>
      <c r="AG1543" s="55" t="n">
        <v>-0.1760662485975617</v>
      </c>
      <c r="AH1543" s="55" t="n">
        <v>0.2552889310512563</v>
      </c>
      <c r="AI1543" s="55" t="n">
        <v>0.4547081775887876</v>
      </c>
      <c r="AJ1543" s="55" t="n">
        <v>0</v>
      </c>
    </row>
    <row r="1544">
      <c r="A1544" s="55" t="n">
        <v>15.40000000000001</v>
      </c>
      <c r="B1544" s="55" t="n">
        <v>-49.55946916774733</v>
      </c>
      <c r="C1544" s="55" t="n">
        <v>-49.58406702239184</v>
      </c>
      <c r="D1544" s="55" t="n">
        <v>0.02459785464451555</v>
      </c>
      <c r="E1544" s="55" t="n">
        <v>0.1455518288328862</v>
      </c>
      <c r="F1544" s="55" t="n">
        <v>-133.8172607649526</v>
      </c>
      <c r="G1544" s="55" t="n">
        <v>-133.8272418245702</v>
      </c>
      <c r="H1544" s="55" t="n">
        <v>0.009981059617564313</v>
      </c>
      <c r="I1544" s="55" t="n">
        <v>-3.234606083630829</v>
      </c>
      <c r="J1544" s="55" t="n">
        <v>-67.26309384777413</v>
      </c>
      <c r="K1544" s="55" t="n">
        <v>-67.26496206529664</v>
      </c>
      <c r="L1544" s="55" t="n">
        <v>0.001868217522505578</v>
      </c>
      <c r="M1544" s="55" t="n">
        <v>-3.782010698309721</v>
      </c>
      <c r="N1544" s="55" t="n">
        <v>-68.24564065528078</v>
      </c>
      <c r="O1544" s="55" t="n">
        <v>-68.26878211766358</v>
      </c>
      <c r="P1544" s="55" t="n">
        <v>0.02314146238279438</v>
      </c>
      <c r="Q1544" s="55" t="n">
        <v>8.473249117253626</v>
      </c>
      <c r="R1544" s="55" t="n">
        <v>-271.3304596499333</v>
      </c>
      <c r="S1544" s="55" t="n">
        <v>-271.3362723074125</v>
      </c>
      <c r="T1544" s="55" t="n">
        <v>0.005812657479153761</v>
      </c>
      <c r="U1544" s="55" t="n">
        <v>0.1642307268783865</v>
      </c>
      <c r="V1544" s="55" t="n">
        <v>126.591045223902</v>
      </c>
      <c r="W1544" s="55" t="n">
        <v>126.5897668702557</v>
      </c>
      <c r="X1544" s="55" t="n">
        <v>0.001278353646221027</v>
      </c>
      <c r="Y1544" s="55" t="n">
        <v>-0.1087499649100128</v>
      </c>
      <c r="Z1544" s="55" t="n">
        <v>-0.4057713587026061</v>
      </c>
      <c r="AA1544" s="55" t="n">
        <v>0.647313279931466</v>
      </c>
      <c r="AB1544" s="55" t="n">
        <v>0.1735764808850316</v>
      </c>
      <c r="AC1544" s="55" t="n">
        <v>-0.4054706288940357</v>
      </c>
      <c r="AD1544" s="55" t="n">
        <v>0.6474735326202556</v>
      </c>
      <c r="AE1544" s="55" t="n">
        <v>0.1733913469419603</v>
      </c>
      <c r="AF1544" s="55" t="n">
        <v>-0.3007298085703214</v>
      </c>
      <c r="AG1544" s="55" t="n">
        <v>-0.1602526887896083</v>
      </c>
      <c r="AH1544" s="55" t="n">
        <v>0.1851339430712917</v>
      </c>
      <c r="AI1544" s="55" t="n">
        <v>0.3878065482997489</v>
      </c>
      <c r="AJ1544" s="55" t="n">
        <v>0</v>
      </c>
    </row>
    <row r="1545">
      <c r="A1545" s="55" t="n">
        <v>15.41</v>
      </c>
      <c r="B1545" s="55" t="n">
        <v>-49.56075193238841</v>
      </c>
      <c r="C1545" s="55" t="n">
        <v>-49.58253048979686</v>
      </c>
      <c r="D1545" s="55" t="n">
        <v>0.02177855740844779</v>
      </c>
      <c r="E1545" s="55" t="n">
        <v>0.1596051997629594</v>
      </c>
      <c r="F1545" s="55" t="n">
        <v>-133.8566751424383</v>
      </c>
      <c r="G1545" s="55" t="n">
        <v>-133.8607865212444</v>
      </c>
      <c r="H1545" s="55" t="n">
        <v>0.004111378806043141</v>
      </c>
      <c r="I1545" s="55" t="n">
        <v>-3.47061748398632</v>
      </c>
      <c r="J1545" s="55" t="n">
        <v>-67.30380276066197</v>
      </c>
      <c r="K1545" s="55" t="n">
        <v>-67.30542699503327</v>
      </c>
      <c r="L1545" s="55" t="n">
        <v>0.001624234371305281</v>
      </c>
      <c r="M1545" s="55" t="n">
        <v>-4.283774254533331</v>
      </c>
      <c r="N1545" s="55" t="n">
        <v>-68.16562558770806</v>
      </c>
      <c r="O1545" s="55" t="n">
        <v>-68.17761072298049</v>
      </c>
      <c r="P1545" s="55" t="n">
        <v>0.01198513527242407</v>
      </c>
      <c r="Q1545" s="55" t="n">
        <v>9.672534022245072</v>
      </c>
      <c r="R1545" s="55" t="n">
        <v>-271.3304586100755</v>
      </c>
      <c r="S1545" s="55" t="n">
        <v>-271.3341356384944</v>
      </c>
      <c r="T1545" s="55" t="n">
        <v>0.003677028418902286</v>
      </c>
      <c r="U1545" s="55" t="n">
        <v>0.2531147826988115</v>
      </c>
      <c r="V1545" s="55" t="n">
        <v>126.5898069959983</v>
      </c>
      <c r="W1545" s="55" t="n">
        <v>126.5885895899717</v>
      </c>
      <c r="X1545" s="55" t="n">
        <v>0.001217406026611215</v>
      </c>
      <c r="Y1545" s="55" t="n">
        <v>-0.1211330974215941</v>
      </c>
      <c r="Z1545" s="55" t="n">
        <v>-0.405765351999207</v>
      </c>
      <c r="AA1545" s="55" t="n">
        <v>0.647332318960931</v>
      </c>
      <c r="AB1545" s="55" t="n">
        <v>0.172862126723259</v>
      </c>
      <c r="AC1545" s="55" t="n">
        <v>-0.4055040342531937</v>
      </c>
      <c r="AD1545" s="55" t="n">
        <v>0.6474767636812534</v>
      </c>
      <c r="AE1545" s="55" t="n">
        <v>0.1727749335864955</v>
      </c>
      <c r="AF1545" s="55" t="n">
        <v>-0.2613177460132898</v>
      </c>
      <c r="AG1545" s="55" t="n">
        <v>-0.1444447203223787</v>
      </c>
      <c r="AH1545" s="55" t="n">
        <v>0.08719313676355811</v>
      </c>
      <c r="AI1545" s="55" t="n">
        <v>0.3110528648142386</v>
      </c>
      <c r="AJ1545" s="55" t="n">
        <v>0</v>
      </c>
    </row>
    <row r="1546">
      <c r="A1546" s="55" t="n">
        <v>15.42</v>
      </c>
      <c r="B1546" s="55" t="n">
        <v>-49.56216595302588</v>
      </c>
      <c r="C1546" s="55" t="n">
        <v>-49.58090763669752</v>
      </c>
      <c r="D1546" s="55" t="n">
        <v>0.01874168367164203</v>
      </c>
      <c r="E1546" s="55" t="n">
        <v>0.1641925961213546</v>
      </c>
      <c r="F1546" s="55" t="n">
        <v>-133.8995058652888</v>
      </c>
      <c r="G1546" s="55" t="n">
        <v>-133.897577635446</v>
      </c>
      <c r="H1546" s="55" t="n">
        <v>-0.001928229842824932</v>
      </c>
      <c r="I1546" s="55" t="n">
        <v>-3.856480615144792</v>
      </c>
      <c r="J1546" s="55" t="n">
        <v>-67.34953904365202</v>
      </c>
      <c r="K1546" s="55" t="n">
        <v>-67.35057206371056</v>
      </c>
      <c r="L1546" s="55" t="n">
        <v>0.001033020058550419</v>
      </c>
      <c r="M1546" s="55" t="n">
        <v>-4.708551892170031</v>
      </c>
      <c r="N1546" s="55" t="n">
        <v>-68.07714518634049</v>
      </c>
      <c r="O1546" s="55" t="n">
        <v>-68.07704985431427</v>
      </c>
      <c r="P1546" s="55" t="n">
        <v>-9.53320262266595e-05</v>
      </c>
      <c r="Q1546" s="55" t="n">
        <v>10.37607888741412</v>
      </c>
      <c r="R1546" s="55" t="n">
        <v>-271.3304612168538</v>
      </c>
      <c r="S1546" s="55" t="n">
        <v>-271.3316011595008</v>
      </c>
      <c r="T1546" s="55" t="n">
        <v>0.001139942647096882</v>
      </c>
      <c r="U1546" s="55" t="n">
        <v>0.2536913624711469</v>
      </c>
      <c r="V1546" s="55" t="n">
        <v>126.5884422220176</v>
      </c>
      <c r="W1546" s="55" t="n">
        <v>126.5872598743364</v>
      </c>
      <c r="X1546" s="55" t="n">
        <v>0.001182347681232749</v>
      </c>
      <c r="Y1546" s="55" t="n">
        <v>-0.1376772706415545</v>
      </c>
      <c r="Z1546" s="55" t="n">
        <v>-0.4057555810064614</v>
      </c>
      <c r="AA1546" s="55" t="n">
        <v>0.64734961947327</v>
      </c>
      <c r="AB1546" s="55" t="n">
        <v>0.1720764920035126</v>
      </c>
      <c r="AC1546" s="55" t="n">
        <v>-0.4055382295738909</v>
      </c>
      <c r="AD1546" s="55" t="n">
        <v>0.6474782829882729</v>
      </c>
      <c r="AE1546" s="55" t="n">
        <v>0.1720938124185911</v>
      </c>
      <c r="AF1546" s="55" t="n">
        <v>-0.2173514325705117</v>
      </c>
      <c r="AG1546" s="55" t="n">
        <v>-0.128663515002958</v>
      </c>
      <c r="AH1546" s="55" t="n">
        <v>-0.0173204150784867</v>
      </c>
      <c r="AI1546" s="55" t="n">
        <v>0.2531717640493528</v>
      </c>
      <c r="AJ1546" s="55" t="n">
        <v>0</v>
      </c>
    </row>
    <row r="1547">
      <c r="A1547" s="55" t="n">
        <v>15.42999999999999</v>
      </c>
      <c r="B1547" s="55" t="n">
        <v>-49.56365677201235</v>
      </c>
      <c r="C1547" s="55" t="n">
        <v>-49.57923888816006</v>
      </c>
      <c r="D1547" s="55" t="n">
        <v>0.01558211614771607</v>
      </c>
      <c r="E1547" s="55" t="n">
        <v>0.169378533936891</v>
      </c>
      <c r="F1547" s="55" t="n">
        <v>-133.9443544722984</v>
      </c>
      <c r="G1547" s="55" t="n">
        <v>-133.9379148500011</v>
      </c>
      <c r="H1547" s="55" t="n">
        <v>-0.006439622297319257</v>
      </c>
      <c r="I1547" s="55" t="n">
        <v>-4.16840223760306</v>
      </c>
      <c r="J1547" s="55" t="n">
        <v>-67.398171356829</v>
      </c>
      <c r="K1547" s="55" t="n">
        <v>-67.39845116745707</v>
      </c>
      <c r="L1547" s="55" t="n">
        <v>0.0002798106280697763</v>
      </c>
      <c r="M1547" s="55" t="n">
        <v>-4.834598221294903</v>
      </c>
      <c r="N1547" s="55" t="n">
        <v>-67.9837342234527</v>
      </c>
      <c r="O1547" s="55" t="n">
        <v>-67.97350556358369</v>
      </c>
      <c r="P1547" s="55" t="n">
        <v>-0.0102286598690031</v>
      </c>
      <c r="Q1547" s="55" t="n">
        <v>10.3074588530426</v>
      </c>
      <c r="R1547" s="55" t="n">
        <v>-271.3304664199478</v>
      </c>
      <c r="S1547" s="55" t="n">
        <v>-271.329585829684</v>
      </c>
      <c r="T1547" s="55" t="n">
        <v>-0.0008805902637430833</v>
      </c>
      <c r="U1547" s="55" t="n">
        <v>0.16001939602351</v>
      </c>
      <c r="V1547" s="55" t="n">
        <v>126.5870034250236</v>
      </c>
      <c r="W1547" s="55" t="n">
        <v>126.5857975556511</v>
      </c>
      <c r="X1547" s="55" t="n">
        <v>0.001205869372466873</v>
      </c>
      <c r="Y1547" s="55" t="n">
        <v>-0.1497862824373698</v>
      </c>
      <c r="Z1547" s="55" t="n">
        <v>-0.4057433307412934</v>
      </c>
      <c r="AA1547" s="55" t="n">
        <v>0.6473655790773531</v>
      </c>
      <c r="AB1547" s="55" t="n">
        <v>0.1712493323424292</v>
      </c>
      <c r="AC1547" s="55" t="n">
        <v>-0.4055709196583926</v>
      </c>
      <c r="AD1547" s="55" t="n">
        <v>0.647478248976601</v>
      </c>
      <c r="AE1547" s="55" t="n">
        <v>0.1713490797365124</v>
      </c>
      <c r="AF1547" s="55" t="n">
        <v>-0.1724110829007253</v>
      </c>
      <c r="AG1547" s="55" t="n">
        <v>-0.1126698992478525</v>
      </c>
      <c r="AH1547" s="55" t="n">
        <v>-0.09974739408313837</v>
      </c>
      <c r="AI1547" s="55" t="n">
        <v>0.2288441179709431</v>
      </c>
      <c r="AJ1547" s="55" t="n">
        <v>0</v>
      </c>
    </row>
    <row r="1548">
      <c r="A1548" s="55" t="n">
        <v>15.44</v>
      </c>
      <c r="B1548" s="55" t="n">
        <v>-49.56507611422627</v>
      </c>
      <c r="C1548" s="55" t="n">
        <v>-49.5774573437233</v>
      </c>
      <c r="D1548" s="55" t="n">
        <v>0.0123812294970381</v>
      </c>
      <c r="E1548" s="55" t="n">
        <v>0.1864667246742819</v>
      </c>
      <c r="F1548" s="55" t="n">
        <v>-133.9872291435859</v>
      </c>
      <c r="G1548" s="55" t="n">
        <v>-133.9794510823072</v>
      </c>
      <c r="H1548" s="55" t="n">
        <v>-0.007778061278721183</v>
      </c>
      <c r="I1548" s="55" t="n">
        <v>-4.108152704261462</v>
      </c>
      <c r="J1548" s="55" t="n">
        <v>-67.44416201587345</v>
      </c>
      <c r="K1548" s="55" t="n">
        <v>-67.44430366875361</v>
      </c>
      <c r="L1548" s="55" t="n">
        <v>0.0001416528801541432</v>
      </c>
      <c r="M1548" s="55" t="n">
        <v>-4.331980728072317</v>
      </c>
      <c r="N1548" s="55" t="n">
        <v>-67.8949286001301</v>
      </c>
      <c r="O1548" s="55" t="n">
        <v>-67.87731177066063</v>
      </c>
      <c r="P1548" s="55" t="n">
        <v>-0.0176168294694754</v>
      </c>
      <c r="Q1548" s="55" t="n">
        <v>8.97981574051291</v>
      </c>
      <c r="R1548" s="55" t="n">
        <v>-271.3304715884028</v>
      </c>
      <c r="S1548" s="55" t="n">
        <v>-271.3288021142173</v>
      </c>
      <c r="T1548" s="55" t="n">
        <v>-0.001669474185497027</v>
      </c>
      <c r="U1548" s="55" t="n">
        <v>0.01366996615098911</v>
      </c>
      <c r="V1548" s="55" t="n">
        <v>126.5856332986879</v>
      </c>
      <c r="W1548" s="55" t="n">
        <v>126.5843305865928</v>
      </c>
      <c r="X1548" s="55" t="n">
        <v>0.001302712095057524</v>
      </c>
      <c r="Y1548" s="55" t="n">
        <v>-0.1457465542089093</v>
      </c>
      <c r="Z1548" s="55" t="n">
        <v>-0.4057318055350732</v>
      </c>
      <c r="AA1548" s="55" t="n">
        <v>0.6473809360266468</v>
      </c>
      <c r="AB1548" s="55" t="n">
        <v>0.170461964553196</v>
      </c>
      <c r="AC1548" s="55" t="n">
        <v>-0.4056023813152362</v>
      </c>
      <c r="AD1548" s="55" t="n">
        <v>0.6474772035198098</v>
      </c>
      <c r="AE1548" s="55" t="n">
        <v>0.1705927894072231</v>
      </c>
      <c r="AF1548" s="55" t="n">
        <v>-0.1294242198369155</v>
      </c>
      <c r="AG1548" s="55" t="n">
        <v>-0.09626749316293814</v>
      </c>
      <c r="AH1548" s="55" t="n">
        <v>-0.1308248540271006</v>
      </c>
      <c r="AI1548" s="55" t="n">
        <v>0.2076853421681048</v>
      </c>
      <c r="AJ1548" s="55" t="n">
        <v>0</v>
      </c>
    </row>
    <row r="1549">
      <c r="A1549" s="55" t="n">
        <v>15.45</v>
      </c>
      <c r="B1549" s="55" t="n">
        <v>-49.56627728280689</v>
      </c>
      <c r="C1549" s="55" t="n">
        <v>-49.57543170307119</v>
      </c>
      <c r="D1549" s="55" t="n">
        <v>0.009154420264291486</v>
      </c>
      <c r="E1549" s="55" t="n">
        <v>0.2168403906493935</v>
      </c>
      <c r="F1549" s="55" t="n">
        <v>-134.0237895214483</v>
      </c>
      <c r="G1549" s="55" t="n">
        <v>-134.0177325131038</v>
      </c>
      <c r="H1549" s="55" t="n">
        <v>-0.006057008344458556</v>
      </c>
      <c r="I1549" s="55" t="n">
        <v>-3.560427943156593</v>
      </c>
      <c r="J1549" s="55" t="n">
        <v>-67.48258045261592</v>
      </c>
      <c r="K1549" s="55" t="n">
        <v>-67.48230827488693</v>
      </c>
      <c r="L1549" s="55" t="n">
        <v>-0.0002721777289825895</v>
      </c>
      <c r="M1549" s="55" t="n">
        <v>-3.326410342666228</v>
      </c>
      <c r="N1549" s="55" t="n">
        <v>-67.81998604280408</v>
      </c>
      <c r="O1549" s="55" t="n">
        <v>-67.80047208181342</v>
      </c>
      <c r="P1549" s="55" t="n">
        <v>-0.01951396099064766</v>
      </c>
      <c r="Q1549" s="55" t="n">
        <v>6.556628994475274</v>
      </c>
      <c r="R1549" s="55" t="n">
        <v>-271.3304747288408</v>
      </c>
      <c r="S1549" s="55" t="n">
        <v>-271.3294189571595</v>
      </c>
      <c r="T1549" s="55" t="n">
        <v>-0.001055771681314843</v>
      </c>
      <c r="U1549" s="55" t="n">
        <v>-0.1210629141664775</v>
      </c>
      <c r="V1549" s="55" t="n">
        <v>126.5844721455209</v>
      </c>
      <c r="W1549" s="55" t="n">
        <v>126.5830588041912</v>
      </c>
      <c r="X1549" s="55" t="n">
        <v>0.001413341329764203</v>
      </c>
      <c r="Y1549" s="55" t="n">
        <v>-0.120164622474325</v>
      </c>
      <c r="Z1549" s="55" t="n">
        <v>-0.4057228614033311</v>
      </c>
      <c r="AA1549" s="55" t="n">
        <v>0.6473948799954018</v>
      </c>
      <c r="AB1549" s="55" t="n">
        <v>0.1697958057663547</v>
      </c>
      <c r="AC1549" s="55" t="n">
        <v>-0.4056336537600803</v>
      </c>
      <c r="AD1549" s="55" t="n">
        <v>0.6474740693823644</v>
      </c>
      <c r="AE1549" s="55" t="n">
        <v>0.1699104397945903</v>
      </c>
      <c r="AF1549" s="55" t="n">
        <v>-0.08920764325082153</v>
      </c>
      <c r="AG1549" s="55" t="n">
        <v>-0.07918938696260813</v>
      </c>
      <c r="AH1549" s="55" t="n">
        <v>-0.1146340282356384</v>
      </c>
      <c r="AI1549" s="55" t="n">
        <v>0.1654385778813656</v>
      </c>
      <c r="AJ1549" s="55" t="n">
        <v>0</v>
      </c>
    </row>
    <row r="1550">
      <c r="A1550" s="55" t="n">
        <v>15.45999999999999</v>
      </c>
      <c r="B1550" s="55" t="n">
        <v>-49.56720657902485</v>
      </c>
      <c r="C1550" s="55" t="n">
        <v>-49.57307885667972</v>
      </c>
      <c r="D1550" s="55" t="n">
        <v>0.005872277654872913</v>
      </c>
      <c r="E1550" s="55" t="n">
        <v>0.2506856488320931</v>
      </c>
      <c r="F1550" s="55" t="n">
        <v>-134.0523534652871</v>
      </c>
      <c r="G1550" s="55" t="n">
        <v>-134.0490771224785</v>
      </c>
      <c r="H1550" s="55" t="n">
        <v>-0.003276342808582329</v>
      </c>
      <c r="I1550" s="55" t="n">
        <v>-2.772702506836782</v>
      </c>
      <c r="J1550" s="55" t="n">
        <v>-67.51176072847259</v>
      </c>
      <c r="K1550" s="55" t="n">
        <v>-67.50972764383317</v>
      </c>
      <c r="L1550" s="55" t="n">
        <v>-0.002033084639418008</v>
      </c>
      <c r="M1550" s="55" t="n">
        <v>-2.252384690727872</v>
      </c>
      <c r="N1550" s="55" t="n">
        <v>-67.76224717487172</v>
      </c>
      <c r="O1550" s="55" t="n">
        <v>-67.74837000262575</v>
      </c>
      <c r="P1550" s="55" t="n">
        <v>-0.01387717224596544</v>
      </c>
      <c r="Q1550" s="55" t="n">
        <v>4.093797055977795</v>
      </c>
      <c r="R1550" s="55" t="n">
        <v>-271.3304751920192</v>
      </c>
      <c r="S1550" s="55" t="n">
        <v>-271.330947511459</v>
      </c>
      <c r="T1550" s="55" t="n">
        <v>0.0004723194398833893</v>
      </c>
      <c r="U1550" s="55" t="n">
        <v>-0.1773783559877392</v>
      </c>
      <c r="V1550" s="55" t="n">
        <v>126.5835712058333</v>
      </c>
      <c r="W1550" s="55" t="n">
        <v>126.5820905952017</v>
      </c>
      <c r="X1550" s="55" t="n">
        <v>0.001480610631614222</v>
      </c>
      <c r="Y1550" s="55" t="n">
        <v>-0.08764880061319007</v>
      </c>
      <c r="Z1550" s="55" t="n">
        <v>-0.4057170268504918</v>
      </c>
      <c r="AA1550" s="55" t="n">
        <v>0.647406937385953</v>
      </c>
      <c r="AB1550" s="55" t="n">
        <v>0.1692807897460068</v>
      </c>
      <c r="AC1550" s="55" t="n">
        <v>-0.4056651113353163</v>
      </c>
      <c r="AD1550" s="55" t="n">
        <v>0.6474665125647245</v>
      </c>
      <c r="AE1550" s="55" t="n">
        <v>0.1693635298497136</v>
      </c>
      <c r="AF1550" s="55" t="n">
        <v>-0.05191551517547133</v>
      </c>
      <c r="AG1550" s="55" t="n">
        <v>-0.05957517877153151</v>
      </c>
      <c r="AH1550" s="55" t="n">
        <v>-0.08274010370684648</v>
      </c>
      <c r="AI1550" s="55" t="n">
        <v>0.1144130560863324</v>
      </c>
      <c r="AJ1550" s="55" t="n">
        <v>0</v>
      </c>
    </row>
    <row r="1551">
      <c r="A1551" s="55" t="n">
        <v>15.47</v>
      </c>
      <c r="B1551" s="55" t="n">
        <v>-49.56788765489723</v>
      </c>
      <c r="C1551" s="55" t="n">
        <v>-49.57041537716083</v>
      </c>
      <c r="D1551" s="55" t="n">
        <v>0.002527722263592663</v>
      </c>
      <c r="E1551" s="55" t="n">
        <v>0.2789094157069154</v>
      </c>
      <c r="F1551" s="55" t="n">
        <v>-134.0735659504931</v>
      </c>
      <c r="G1551" s="55" t="n">
        <v>-134.0724105088806</v>
      </c>
      <c r="H1551" s="55" t="n">
        <v>-0.001155441612472843</v>
      </c>
      <c r="I1551" s="55" t="n">
        <v>-1.97979848843359</v>
      </c>
      <c r="J1551" s="55" t="n">
        <v>-67.53259000045209</v>
      </c>
      <c r="K1551" s="55" t="n">
        <v>-67.52780081797677</v>
      </c>
      <c r="L1551" s="55" t="n">
        <v>-0.004789182475322579</v>
      </c>
      <c r="M1551" s="55" t="n">
        <v>-1.451590489540162</v>
      </c>
      <c r="N1551" s="55" t="n">
        <v>-67.72018314560697</v>
      </c>
      <c r="O1551" s="55" t="n">
        <v>-67.7164464034026</v>
      </c>
      <c r="P1551" s="55" t="n">
        <v>-0.003736742204356963</v>
      </c>
      <c r="Q1551" s="55" t="n">
        <v>2.473715540414689</v>
      </c>
      <c r="R1551" s="55" t="n">
        <v>-271.3304732608312</v>
      </c>
      <c r="S1551" s="55" t="n">
        <v>-271.3324191470069</v>
      </c>
      <c r="T1551" s="55" t="n">
        <v>0.001945886175591552</v>
      </c>
      <c r="U1551" s="55" t="n">
        <v>-0.122315395378532</v>
      </c>
      <c r="V1551" s="55" t="n">
        <v>126.5829079093124</v>
      </c>
      <c r="W1551" s="55" t="n">
        <v>126.5814047102304</v>
      </c>
      <c r="X1551" s="55" t="n">
        <v>0.001503199081923823</v>
      </c>
      <c r="Y1551" s="55" t="n">
        <v>-0.06060225187003909</v>
      </c>
      <c r="Z1551" s="55" t="n">
        <v>-0.4057140111278215</v>
      </c>
      <c r="AA1551" s="55" t="n">
        <v>0.6474172486205401</v>
      </c>
      <c r="AB1551" s="55" t="n">
        <v>0.1689037644123975</v>
      </c>
      <c r="AC1551" s="55" t="n">
        <v>-0.4056979374554051</v>
      </c>
      <c r="AD1551" s="55" t="n">
        <v>0.6474541147695109</v>
      </c>
      <c r="AE1551" s="55" t="n">
        <v>0.1689637860517456</v>
      </c>
      <c r="AF1551" s="55" t="n">
        <v>-0.01607367241640567</v>
      </c>
      <c r="AG1551" s="55" t="n">
        <v>-0.03686614897080442</v>
      </c>
      <c r="AH1551" s="55" t="n">
        <v>-0.06002163934815119</v>
      </c>
      <c r="AI1551" s="55" t="n">
        <v>0.07225007318284872</v>
      </c>
      <c r="AJ1551" s="55" t="n">
        <v>0</v>
      </c>
    </row>
    <row r="1552">
      <c r="A1552" s="55" t="n">
        <v>15.48</v>
      </c>
      <c r="B1552" s="55" t="n">
        <v>-49.56839572833302</v>
      </c>
      <c r="C1552" s="55" t="n">
        <v>-49.56753424398661</v>
      </c>
      <c r="D1552" s="55" t="n">
        <v>-0.000861484346400788</v>
      </c>
      <c r="E1552" s="55" t="n">
        <v>0.2950315166834254</v>
      </c>
      <c r="F1552" s="55" t="n">
        <v>-134.089628288823</v>
      </c>
      <c r="G1552" s="55" t="n">
        <v>-134.0887165201313</v>
      </c>
      <c r="H1552" s="55" t="n">
        <v>-0.0009117686916601767</v>
      </c>
      <c r="I1552" s="55" t="n">
        <v>-1.363701742497823</v>
      </c>
      <c r="J1552" s="55" t="n">
        <v>-67.54764951072578</v>
      </c>
      <c r="K1552" s="55" t="n">
        <v>-67.54013965039135</v>
      </c>
      <c r="L1552" s="55" t="n">
        <v>-0.00750986033442779</v>
      </c>
      <c r="M1552" s="55" t="n">
        <v>-1.076583817364001</v>
      </c>
      <c r="N1552" s="55" t="n">
        <v>-67.68902184083164</v>
      </c>
      <c r="O1552" s="55" t="n">
        <v>-67.6943992093303</v>
      </c>
      <c r="P1552" s="55" t="n">
        <v>0.00537736849864741</v>
      </c>
      <c r="Q1552" s="55" t="n">
        <v>2.021978671416678</v>
      </c>
      <c r="R1552" s="55" t="n">
        <v>-271.3304698397384</v>
      </c>
      <c r="S1552" s="55" t="n">
        <v>-271.3328424590067</v>
      </c>
      <c r="T1552" s="55" t="n">
        <v>0.002372619268311598</v>
      </c>
      <c r="U1552" s="55" t="n">
        <v>0.02191628397946261</v>
      </c>
      <c r="V1552" s="55" t="n">
        <v>126.5824104798352</v>
      </c>
      <c r="W1552" s="55" t="n">
        <v>126.5809175213685</v>
      </c>
      <c r="X1552" s="55" t="n">
        <v>0.001492958466688743</v>
      </c>
      <c r="Y1552" s="55" t="n">
        <v>-0.04331453037488944</v>
      </c>
      <c r="Z1552" s="55" t="n">
        <v>-0.4057129012709759</v>
      </c>
      <c r="AA1552" s="55" t="n">
        <v>0.6474262742359451</v>
      </c>
      <c r="AB1552" s="55" t="n">
        <v>0.1686228730813515</v>
      </c>
      <c r="AC1552" s="55" t="n">
        <v>-0.4057334728994655</v>
      </c>
      <c r="AD1552" s="55" t="n">
        <v>0.6474381463979402</v>
      </c>
      <c r="AE1552" s="55" t="n">
        <v>0.1686863320282093</v>
      </c>
      <c r="AF1552" s="55" t="n">
        <v>0.02057162848967398</v>
      </c>
      <c r="AG1552" s="55" t="n">
        <v>-0.01187216199505237</v>
      </c>
      <c r="AH1552" s="55" t="n">
        <v>-0.06345894685785836</v>
      </c>
      <c r="AI1552" s="55" t="n">
        <v>0.06775823245527013</v>
      </c>
      <c r="AJ1552" s="55" t="n">
        <v>0</v>
      </c>
    </row>
    <row r="1553">
      <c r="A1553" s="55" t="n">
        <v>15.48999999999999</v>
      </c>
      <c r="B1553" s="55" t="n">
        <v>-49.56883179827861</v>
      </c>
      <c r="C1553" s="55" t="n">
        <v>-49.56457622607162</v>
      </c>
      <c r="D1553" s="55" t="n">
        <v>-0.00425557220698906</v>
      </c>
      <c r="E1553" s="55" t="n">
        <v>0.2956395860568954</v>
      </c>
      <c r="F1553" s="55" t="n">
        <v>-134.1035273487755</v>
      </c>
      <c r="G1553" s="55" t="n">
        <v>-134.1004637157502</v>
      </c>
      <c r="H1553" s="55" t="n">
        <v>-0.003063633025238034</v>
      </c>
      <c r="I1553" s="55" t="n">
        <v>-1.045421656919778</v>
      </c>
      <c r="J1553" s="55" t="n">
        <v>-67.56035557619839</v>
      </c>
      <c r="K1553" s="55" t="n">
        <v>-67.55094134496046</v>
      </c>
      <c r="L1553" s="55" t="n">
        <v>-0.009414231237925782</v>
      </c>
      <c r="M1553" s="55" t="n">
        <v>-1.109632836535718</v>
      </c>
      <c r="N1553" s="55" t="n">
        <v>-67.66237409358622</v>
      </c>
      <c r="O1553" s="55" t="n">
        <v>-67.6715005489088</v>
      </c>
      <c r="P1553" s="55" t="n">
        <v>0.009126455322576279</v>
      </c>
      <c r="Q1553" s="55" t="n">
        <v>2.553350242038877</v>
      </c>
      <c r="R1553" s="55" t="n">
        <v>-271.3304661442011</v>
      </c>
      <c r="S1553" s="55" t="n">
        <v>-271.3317017828216</v>
      </c>
      <c r="T1553" s="55" t="n">
        <v>0.001235638620493576</v>
      </c>
      <c r="U1553" s="55" t="n">
        <v>0.187617744655298</v>
      </c>
      <c r="V1553" s="55" t="n">
        <v>126.5819825402826</v>
      </c>
      <c r="W1553" s="55" t="n">
        <v>126.5805278473672</v>
      </c>
      <c r="X1553" s="55" t="n">
        <v>0.001454692915361693</v>
      </c>
      <c r="Y1553" s="55" t="n">
        <v>-0.03661316693100986</v>
      </c>
      <c r="Z1553" s="55" t="n">
        <v>-0.4057124543837086</v>
      </c>
      <c r="AA1553" s="55" t="n">
        <v>0.6474346127368534</v>
      </c>
      <c r="AB1553" s="55" t="n">
        <v>0.1683819106953675</v>
      </c>
      <c r="AC1553" s="55" t="n">
        <v>-0.4057721323182193</v>
      </c>
      <c r="AD1553" s="55" t="n">
        <v>0.6474208160496958</v>
      </c>
      <c r="AE1553" s="55" t="n">
        <v>0.1684827534707054</v>
      </c>
      <c r="AF1553" s="55" t="n">
        <v>0.05967793451072678</v>
      </c>
      <c r="AG1553" s="55" t="n">
        <v>0.01379668715761895</v>
      </c>
      <c r="AH1553" s="55" t="n">
        <v>-0.1008427753378394</v>
      </c>
      <c r="AI1553" s="55" t="n">
        <v>0.1179875831680171</v>
      </c>
      <c r="AJ1553" s="55" t="n">
        <v>0</v>
      </c>
    </row>
    <row r="1554">
      <c r="A1554" s="55" t="n">
        <v>15.5</v>
      </c>
      <c r="B1554" s="55" t="n">
        <v>-49.5692968598633</v>
      </c>
      <c r="C1554" s="55" t="n">
        <v>-49.56169805991364</v>
      </c>
      <c r="D1554" s="55" t="n">
        <v>-0.00759879994965907</v>
      </c>
      <c r="E1554" s="55" t="n">
        <v>0.2806120366854195</v>
      </c>
      <c r="F1554" s="55" t="n">
        <v>-134.1182647759684</v>
      </c>
      <c r="G1554" s="55" t="n">
        <v>-134.1109037580527</v>
      </c>
      <c r="H1554" s="55" t="n">
        <v>-0.007361017915679837</v>
      </c>
      <c r="I1554" s="55" t="n">
        <v>-1.068342177817151</v>
      </c>
      <c r="J1554" s="55" t="n">
        <v>-67.57410057807856</v>
      </c>
      <c r="K1554" s="55" t="n">
        <v>-67.56366233316336</v>
      </c>
      <c r="L1554" s="55" t="n">
        <v>-0.01043824491519198</v>
      </c>
      <c r="M1554" s="55" t="n">
        <v>-1.430867906795548</v>
      </c>
      <c r="N1554" s="55" t="n">
        <v>-67.63385989480093</v>
      </c>
      <c r="O1554" s="55" t="n">
        <v>-67.64030739343444</v>
      </c>
      <c r="P1554" s="55" t="n">
        <v>0.006447498633504597</v>
      </c>
      <c r="Q1554" s="55" t="n">
        <v>3.624136792213598</v>
      </c>
      <c r="R1554" s="55" t="n">
        <v>-271.3304633901103</v>
      </c>
      <c r="S1554" s="55" t="n">
        <v>-271.3292259729859</v>
      </c>
      <c r="T1554" s="55" t="n">
        <v>-0.001237417124383468</v>
      </c>
      <c r="U1554" s="55" t="n">
        <v>0.2950962242664552</v>
      </c>
      <c r="V1554" s="55" t="n">
        <v>126.5815277173522</v>
      </c>
      <c r="W1554" s="55" t="n">
        <v>126.5801321165941</v>
      </c>
      <c r="X1554" s="55" t="n">
        <v>0.0013956007581494</v>
      </c>
      <c r="Y1554" s="55" t="n">
        <v>-0.04033060689220578</v>
      </c>
      <c r="Z1554" s="55" t="n">
        <v>-0.4057114211951469</v>
      </c>
      <c r="AA1554" s="55" t="n">
        <v>0.6474428551282326</v>
      </c>
      <c r="AB1554" s="55" t="n">
        <v>0.1681246723848392</v>
      </c>
      <c r="AC1554" s="55" t="n">
        <v>-0.4058128415366255</v>
      </c>
      <c r="AD1554" s="55" t="n">
        <v>0.6474045579173854</v>
      </c>
      <c r="AE1554" s="55" t="n">
        <v>0.1682948157275673</v>
      </c>
      <c r="AF1554" s="55" t="n">
        <v>0.1014203414785864</v>
      </c>
      <c r="AG1554" s="55" t="n">
        <v>0.03829721084724902</v>
      </c>
      <c r="AH1554" s="55" t="n">
        <v>-0.1701433427280519</v>
      </c>
      <c r="AI1554" s="55" t="n">
        <v>0.20174617493025</v>
      </c>
      <c r="AJ1554" s="55" t="n">
        <v>0</v>
      </c>
    </row>
    <row r="1555">
      <c r="A1555" s="55" t="n">
        <v>15.51000000000001</v>
      </c>
      <c r="B1555" s="55" t="n">
        <v>-49.56986611954478</v>
      </c>
      <c r="C1555" s="55" t="n">
        <v>-49.55904084726939</v>
      </c>
      <c r="D1555" s="55" t="n">
        <v>-0.01082527227540191</v>
      </c>
      <c r="E1555" s="55" t="n">
        <v>0.2529004182993811</v>
      </c>
      <c r="F1555" s="55" t="n">
        <v>-134.1360862135145</v>
      </c>
      <c r="G1555" s="55" t="n">
        <v>-134.123213405483</v>
      </c>
      <c r="H1555" s="55" t="n">
        <v>-0.01287280803145021</v>
      </c>
      <c r="I1555" s="55" t="n">
        <v>-1.383362959683691</v>
      </c>
      <c r="J1555" s="55" t="n">
        <v>-67.59139395144919</v>
      </c>
      <c r="K1555" s="55" t="n">
        <v>-67.5803493466252</v>
      </c>
      <c r="L1555" s="55" t="n">
        <v>-0.01104460482399064</v>
      </c>
      <c r="M1555" s="55" t="n">
        <v>-1.882015445555878</v>
      </c>
      <c r="N1555" s="55" t="n">
        <v>-67.59873460396655</v>
      </c>
      <c r="O1555" s="55" t="n">
        <v>-67.59789592225596</v>
      </c>
      <c r="P1555" s="55" t="n">
        <v>-0.0008386817105926055</v>
      </c>
      <c r="Q1555" s="55" t="n">
        <v>4.775544229206329</v>
      </c>
      <c r="R1555" s="55" t="n">
        <v>-271.3304624832193</v>
      </c>
      <c r="S1555" s="55" t="n">
        <v>-271.326288539193</v>
      </c>
      <c r="T1555" s="55" t="n">
        <v>-0.004173944026324731</v>
      </c>
      <c r="U1555" s="55" t="n">
        <v>0.2921450394273784</v>
      </c>
      <c r="V1555" s="55" t="n">
        <v>126.5809742463727</v>
      </c>
      <c r="W1555" s="55" t="n">
        <v>126.5796392251563</v>
      </c>
      <c r="X1555" s="55" t="n">
        <v>0.001335021216346876</v>
      </c>
      <c r="Y1555" s="55" t="n">
        <v>-0.05264612575874823</v>
      </c>
      <c r="Z1555" s="55" t="n">
        <v>-0.4057088661052378</v>
      </c>
      <c r="AA1555" s="55" t="n">
        <v>0.647451435293278</v>
      </c>
      <c r="AB1555" s="55" t="n">
        <v>0.167809303795375</v>
      </c>
      <c r="AC1555" s="55" t="n">
        <v>-0.4058533309754318</v>
      </c>
      <c r="AD1555" s="55" t="n">
        <v>0.6473915125520723</v>
      </c>
      <c r="AE1555" s="55" t="n">
        <v>0.1680690886025615</v>
      </c>
      <c r="AF1555" s="55" t="n">
        <v>0.1444648701939832</v>
      </c>
      <c r="AG1555" s="55" t="n">
        <v>0.05992274120569796</v>
      </c>
      <c r="AH1555" s="55" t="n">
        <v>-0.2597848071864417</v>
      </c>
      <c r="AI1555" s="55" t="n">
        <v>0.3032309015893106</v>
      </c>
      <c r="AJ1555" s="55" t="n">
        <v>0</v>
      </c>
    </row>
    <row r="1556">
      <c r="A1556" s="55" t="n">
        <v>15.52</v>
      </c>
      <c r="B1556" s="55" t="n">
        <v>-49.57056321025462</v>
      </c>
      <c r="C1556" s="55" t="n">
        <v>-49.55670217300275</v>
      </c>
      <c r="D1556" s="55" t="n">
        <v>-0.01386103725187052</v>
      </c>
      <c r="E1556" s="55" t="n">
        <v>0.2180249759170167</v>
      </c>
      <c r="F1556" s="55" t="n">
        <v>-134.1577105223984</v>
      </c>
      <c r="G1556" s="55" t="n">
        <v>-134.1395389393749</v>
      </c>
      <c r="H1556" s="55" t="n">
        <v>-0.01817158302360421</v>
      </c>
      <c r="I1556" s="55" t="n">
        <v>-1.843282923952618</v>
      </c>
      <c r="J1556" s="55" t="n">
        <v>-67.61300317483808</v>
      </c>
      <c r="K1556" s="55" t="n">
        <v>-67.60137652314994</v>
      </c>
      <c r="L1556" s="55" t="n">
        <v>-0.01162665168813927</v>
      </c>
      <c r="M1556" s="55" t="n">
        <v>-2.288317877395202</v>
      </c>
      <c r="N1556" s="55" t="n">
        <v>-67.55551515980525</v>
      </c>
      <c r="O1556" s="55" t="n">
        <v>-67.54553594225861</v>
      </c>
      <c r="P1556" s="55" t="n">
        <v>-0.009979217546637834</v>
      </c>
      <c r="Q1556" s="55" t="n">
        <v>5.619338840006635</v>
      </c>
      <c r="R1556" s="55" t="n">
        <v>-271.3304637085747</v>
      </c>
      <c r="S1556" s="55" t="n">
        <v>-271.3239923801904</v>
      </c>
      <c r="T1556" s="55" t="n">
        <v>-0.006471328384296004</v>
      </c>
      <c r="U1556" s="55" t="n">
        <v>0.1792339264877221</v>
      </c>
      <c r="V1556" s="55" t="n">
        <v>126.5802995761161</v>
      </c>
      <c r="W1556" s="55" t="n">
        <v>126.5789970994966</v>
      </c>
      <c r="X1556" s="55" t="n">
        <v>0.001302476619434794</v>
      </c>
      <c r="Y1556" s="55" t="n">
        <v>-0.06878581215339281</v>
      </c>
      <c r="Z1556" s="55" t="n">
        <v>-0.4057044922351354</v>
      </c>
      <c r="AA1556" s="55" t="n">
        <v>0.6474604862208768</v>
      </c>
      <c r="AB1556" s="55" t="n">
        <v>0.1674226506612541</v>
      </c>
      <c r="AC1556" s="55" t="n">
        <v>-0.4058910341114346</v>
      </c>
      <c r="AD1556" s="55" t="n">
        <v>0.6473830949954767</v>
      </c>
      <c r="AE1556" s="55" t="n">
        <v>0.1677721868850928</v>
      </c>
      <c r="AF1556" s="55" t="n">
        <v>0.1865418762991289</v>
      </c>
      <c r="AG1556" s="55" t="n">
        <v>0.07739122540006971</v>
      </c>
      <c r="AH1556" s="55" t="n">
        <v>-0.3495362238386535</v>
      </c>
      <c r="AI1556" s="55" t="n">
        <v>0.4036865679676612</v>
      </c>
      <c r="AJ1556" s="55" t="n">
        <v>0</v>
      </c>
    </row>
    <row r="1557">
      <c r="A1557" s="55" t="n">
        <v>15.53</v>
      </c>
      <c r="B1557" s="55" t="n">
        <v>-49.57133440654368</v>
      </c>
      <c r="C1557" s="55" t="n">
        <v>-49.55471217953355</v>
      </c>
      <c r="D1557" s="55" t="n">
        <v>-0.01662222701013163</v>
      </c>
      <c r="E1557" s="55" t="n">
        <v>0.1837556317213801</v>
      </c>
      <c r="F1557" s="55" t="n">
        <v>-134.1815590018532</v>
      </c>
      <c r="G1557" s="55" t="n">
        <v>-134.1600380086382</v>
      </c>
      <c r="H1557" s="55" t="n">
        <v>-0.02152099321496877</v>
      </c>
      <c r="I1557" s="55" t="n">
        <v>-2.206906974453754</v>
      </c>
      <c r="J1557" s="55" t="n">
        <v>-67.63709475978851</v>
      </c>
      <c r="K1557" s="55" t="n">
        <v>-67.62515436111566</v>
      </c>
      <c r="L1557" s="55" t="n">
        <v>-0.01194039867284636</v>
      </c>
      <c r="M1557" s="55" t="n">
        <v>-2.435764383086479</v>
      </c>
      <c r="N1557" s="55" t="n">
        <v>-67.50760629094185</v>
      </c>
      <c r="O1557" s="55" t="n">
        <v>-67.48845254752894</v>
      </c>
      <c r="P1557" s="55" t="n">
        <v>-0.01915374341291085</v>
      </c>
      <c r="Q1557" s="55" t="n">
        <v>5.753466780206071</v>
      </c>
      <c r="R1557" s="55" t="n">
        <v>-271.3304664199481</v>
      </c>
      <c r="S1557" s="55" t="n">
        <v>-271.3231524320186</v>
      </c>
      <c r="T1557" s="55" t="n">
        <v>-0.007313987929478906</v>
      </c>
      <c r="U1557" s="55" t="n">
        <v>0.007782556267882351</v>
      </c>
      <c r="V1557" s="55" t="n">
        <v>126.5795549736129</v>
      </c>
      <c r="W1557" s="55" t="n">
        <v>126.5782264815844</v>
      </c>
      <c r="X1557" s="55" t="n">
        <v>0.001328492028536252</v>
      </c>
      <c r="Y1557" s="55" t="n">
        <v>-0.08048302598592393</v>
      </c>
      <c r="Z1557" s="55" t="n">
        <v>-0.4056990089661666</v>
      </c>
      <c r="AA1557" s="55" t="n">
        <v>0.6474697461026955</v>
      </c>
      <c r="AB1557" s="55" t="n">
        <v>0.1669945970598186</v>
      </c>
      <c r="AC1557" s="55" t="n">
        <v>-0.405924062292804</v>
      </c>
      <c r="AD1557" s="55" t="n">
        <v>0.6473795067129076</v>
      </c>
      <c r="AE1557" s="55" t="n">
        <v>0.1674061152609976</v>
      </c>
      <c r="AF1557" s="55" t="n">
        <v>0.2250533266374144</v>
      </c>
      <c r="AG1557" s="55" t="n">
        <v>0.09023938978791612</v>
      </c>
      <c r="AH1557" s="55" t="n">
        <v>-0.4115182011790175</v>
      </c>
      <c r="AI1557" s="55" t="n">
        <v>0.4776393798688259</v>
      </c>
      <c r="AJ1557" s="55" t="n">
        <v>0</v>
      </c>
    </row>
    <row r="1558">
      <c r="A1558" s="55" t="n">
        <v>15.53999999999999</v>
      </c>
      <c r="B1558" s="55" t="n">
        <v>-49.57201570346126</v>
      </c>
      <c r="C1558" s="55" t="n">
        <v>-49.55300952728527</v>
      </c>
      <c r="D1558" s="55" t="n">
        <v>-0.01900617617599325</v>
      </c>
      <c r="E1558" s="55" t="n">
        <v>0.1603845294713064</v>
      </c>
      <c r="F1558" s="55" t="n">
        <v>-134.2026851192536</v>
      </c>
      <c r="G1558" s="55" t="n">
        <v>-134.1819874667577</v>
      </c>
      <c r="H1558" s="55" t="n">
        <v>-0.0206976524958376</v>
      </c>
      <c r="I1558" s="55" t="n">
        <v>-2.147704653101368</v>
      </c>
      <c r="J1558" s="55" t="n">
        <v>-67.65828921520777</v>
      </c>
      <c r="K1558" s="55" t="n">
        <v>-67.64749970557956</v>
      </c>
      <c r="L1558" s="55" t="n">
        <v>-0.0107895096282047</v>
      </c>
      <c r="M1558" s="55" t="n">
        <v>-2.028206127421129</v>
      </c>
      <c r="N1558" s="55" t="n">
        <v>-67.46533777342562</v>
      </c>
      <c r="O1558" s="55" t="n">
        <v>-67.43684728436713</v>
      </c>
      <c r="P1558" s="55" t="n">
        <v>-0.02849048905848107</v>
      </c>
      <c r="Q1558" s="55" t="n">
        <v>4.60303121564986</v>
      </c>
      <c r="R1558" s="55" t="n">
        <v>-271.3304688551685</v>
      </c>
      <c r="S1558" s="55" t="n">
        <v>-271.3239378122771</v>
      </c>
      <c r="T1558" s="55" t="n">
        <v>-0.00653104289143126</v>
      </c>
      <c r="U1558" s="55" t="n">
        <v>-0.1471396794326889</v>
      </c>
      <c r="V1558" s="55" t="n">
        <v>126.5788957849049</v>
      </c>
      <c r="W1558" s="55" t="n">
        <v>126.5774537233777</v>
      </c>
      <c r="X1558" s="55" t="n">
        <v>0.00144206152724721</v>
      </c>
      <c r="Y1558" s="55" t="n">
        <v>-0.07627015563256073</v>
      </c>
      <c r="Z1558" s="55" t="n">
        <v>-0.4056942272341471</v>
      </c>
      <c r="AA1558" s="55" t="n">
        <v>0.6474779999653851</v>
      </c>
      <c r="AB1558" s="55" t="n">
        <v>0.1666163413142633</v>
      </c>
      <c r="AC1558" s="55" t="n">
        <v>-0.4059518303246112</v>
      </c>
      <c r="AD1558" s="55" t="n">
        <v>0.6473791883027257</v>
      </c>
      <c r="AE1558" s="55" t="n">
        <v>0.1670233580061425</v>
      </c>
      <c r="AF1558" s="55" t="n">
        <v>0.2576030904640758</v>
      </c>
      <c r="AG1558" s="55" t="n">
        <v>0.09881166265945929</v>
      </c>
      <c r="AH1558" s="55" t="n">
        <v>-0.4070166918792306</v>
      </c>
      <c r="AI1558" s="55" t="n">
        <v>0.491717077558307</v>
      </c>
      <c r="AJ1558" s="55" t="n">
        <v>0</v>
      </c>
    </row>
    <row r="1559">
      <c r="A1559" s="55" t="n">
        <v>15.55</v>
      </c>
      <c r="B1559" s="55" t="n">
        <v>-49.57242315858753</v>
      </c>
      <c r="C1559" s="55" t="n">
        <v>-49.55143552941771</v>
      </c>
      <c r="D1559" s="55" t="n">
        <v>-0.02098762916981661</v>
      </c>
      <c r="E1559" s="55" t="n">
        <v>0.1566789315961555</v>
      </c>
      <c r="F1559" s="55" t="n">
        <v>-134.2153407473368</v>
      </c>
      <c r="G1559" s="55" t="n">
        <v>-134.1995976560851</v>
      </c>
      <c r="H1559" s="55" t="n">
        <v>-0.01574309125162581</v>
      </c>
      <c r="I1559" s="55" t="n">
        <v>-1.387387166854679</v>
      </c>
      <c r="J1559" s="55" t="n">
        <v>-67.67090430027373</v>
      </c>
      <c r="K1559" s="55" t="n">
        <v>-67.661939490319</v>
      </c>
      <c r="L1559" s="55" t="n">
        <v>-0.008964809954724156</v>
      </c>
      <c r="M1559" s="55" t="n">
        <v>-0.9143721234659011</v>
      </c>
      <c r="N1559" s="55" t="n">
        <v>-67.44018979243019</v>
      </c>
      <c r="O1559" s="55" t="n">
        <v>-67.40646340148366</v>
      </c>
      <c r="P1559" s="55" t="n">
        <v>-0.0337263909465282</v>
      </c>
      <c r="Q1559" s="55" t="n">
        <v>1.663733347532967</v>
      </c>
      <c r="R1559" s="55" t="n">
        <v>-271.3304695393888</v>
      </c>
      <c r="S1559" s="55" t="n">
        <v>-271.3258758191816</v>
      </c>
      <c r="T1559" s="55" t="n">
        <v>-0.004593720207212701</v>
      </c>
      <c r="U1559" s="55" t="n">
        <v>-0.2302283920128519</v>
      </c>
      <c r="V1559" s="55" t="n">
        <v>126.578494534828</v>
      </c>
      <c r="W1559" s="55" t="n">
        <v>126.5769321140772</v>
      </c>
      <c r="X1559" s="55" t="n">
        <v>0.001562420750762967</v>
      </c>
      <c r="Y1559" s="55" t="n">
        <v>-0.04302347456837911</v>
      </c>
      <c r="Z1559" s="55" t="n">
        <v>-0.4056913477056009</v>
      </c>
      <c r="AA1559" s="55" t="n">
        <v>0.647482911399067</v>
      </c>
      <c r="AB1559" s="55" t="n">
        <v>0.1663901298585002</v>
      </c>
      <c r="AC1559" s="55" t="n">
        <v>-0.4059737626629742</v>
      </c>
      <c r="AD1559" s="55" t="n">
        <v>0.6473771912743702</v>
      </c>
      <c r="AE1559" s="55" t="n">
        <v>0.1667259269845594</v>
      </c>
      <c r="AF1559" s="55" t="n">
        <v>0.2824149573732448</v>
      </c>
      <c r="AG1559" s="55" t="n">
        <v>0.1057201246967843</v>
      </c>
      <c r="AH1559" s="55" t="n">
        <v>-0.3357971260592452</v>
      </c>
      <c r="AI1559" s="55" t="n">
        <v>0.4513254510701606</v>
      </c>
      <c r="AJ1559" s="55" t="n">
        <v>0</v>
      </c>
    </row>
    <row r="1560">
      <c r="A1560" s="55" t="n">
        <v>15.56</v>
      </c>
      <c r="B1560" s="55" t="n">
        <v>-49.5725540632487</v>
      </c>
      <c r="C1560" s="55" t="n">
        <v>-49.54988470851477</v>
      </c>
      <c r="D1560" s="55" t="n">
        <v>-0.02266935473391625</v>
      </c>
      <c r="E1560" s="55" t="n">
        <v>0.1537077941298759</v>
      </c>
      <c r="F1560" s="55" t="n">
        <v>-134.2193999126372</v>
      </c>
      <c r="G1560" s="55" t="n">
        <v>-134.208677124032</v>
      </c>
      <c r="H1560" s="55" t="n">
        <v>-0.01072278860515389</v>
      </c>
      <c r="I1560" s="55" t="n">
        <v>-0.5166019981362181</v>
      </c>
      <c r="J1560" s="55" t="n">
        <v>-67.67492973170718</v>
      </c>
      <c r="K1560" s="55" t="n">
        <v>-67.66523014632077</v>
      </c>
      <c r="L1560" s="55" t="n">
        <v>-0.009699585386412123</v>
      </c>
      <c r="M1560" s="55" t="n">
        <v>0.1447661245220598</v>
      </c>
      <c r="N1560" s="55" t="n">
        <v>-67.43227675532766</v>
      </c>
      <c r="O1560" s="55" t="n">
        <v>-67.40556640352401</v>
      </c>
      <c r="P1560" s="55" t="n">
        <v>-0.02671035180366389</v>
      </c>
      <c r="Q1560" s="55" t="n">
        <v>-1.178513100963381</v>
      </c>
      <c r="R1560" s="55" t="n">
        <v>-271.3304686441388</v>
      </c>
      <c r="S1560" s="55" t="n">
        <v>-271.3280311552821</v>
      </c>
      <c r="T1560" s="55" t="n">
        <v>-0.002437488856743004</v>
      </c>
      <c r="U1560" s="55" t="n">
        <v>-0.2030018397130611</v>
      </c>
      <c r="V1560" s="55" t="n">
        <v>126.5783555016574</v>
      </c>
      <c r="W1560" s="55" t="n">
        <v>126.5767675785913</v>
      </c>
      <c r="X1560" s="55" t="n">
        <v>0.001587923066040436</v>
      </c>
      <c r="Y1560" s="55" t="n">
        <v>-0.006086954840198151</v>
      </c>
      <c r="Z1560" s="55" t="n">
        <v>-0.4056903240513642</v>
      </c>
      <c r="AA1560" s="55" t="n">
        <v>0.6474843711869643</v>
      </c>
      <c r="AB1560" s="55" t="n">
        <v>0.1663174887371777</v>
      </c>
      <c r="AC1560" s="55" t="n">
        <v>-0.4059892551444678</v>
      </c>
      <c r="AD1560" s="55" t="n">
        <v>0.6473685923063822</v>
      </c>
      <c r="AE1560" s="55" t="n">
        <v>0.1665812888855853</v>
      </c>
      <c r="AF1560" s="55" t="n">
        <v>0.2989310931035827</v>
      </c>
      <c r="AG1560" s="55" t="n">
        <v>0.115778880582118</v>
      </c>
      <c r="AH1560" s="55" t="n">
        <v>-0.263800148407628</v>
      </c>
      <c r="AI1560" s="55" t="n">
        <v>0.4151566763438084</v>
      </c>
      <c r="AJ1560" s="55" t="n">
        <v>0</v>
      </c>
    </row>
    <row r="1561">
      <c r="A1561" s="55" t="n">
        <v>15.56999999999999</v>
      </c>
      <c r="B1561" s="55" t="n">
        <v>-49.57252849314369</v>
      </c>
      <c r="C1561" s="55" t="n">
        <v>-49.54843617977775</v>
      </c>
      <c r="D1561" s="55" t="n">
        <v>-0.02409231336593334</v>
      </c>
      <c r="E1561" s="55" t="n">
        <v>0.1376311083824403</v>
      </c>
      <c r="F1561" s="55" t="n">
        <v>-134.2185902814684</v>
      </c>
      <c r="G1561" s="55" t="n">
        <v>-134.2109206897287</v>
      </c>
      <c r="H1561" s="55" t="n">
        <v>-0.007669591739596636</v>
      </c>
      <c r="I1561" s="55" t="n">
        <v>0.01486773183963189</v>
      </c>
      <c r="J1561" s="55" t="n">
        <v>-67.6741171673043</v>
      </c>
      <c r="K1561" s="55" t="n">
        <v>-67.66162075830289</v>
      </c>
      <c r="L1561" s="55" t="n">
        <v>-0.012496409001428</v>
      </c>
      <c r="M1561" s="55" t="n">
        <v>0.5360204561690084</v>
      </c>
      <c r="N1561" s="55" t="n">
        <v>-67.43404886924243</v>
      </c>
      <c r="O1561" s="55" t="n">
        <v>-67.42298984764201</v>
      </c>
      <c r="P1561" s="55" t="n">
        <v>-0.01105902160042012</v>
      </c>
      <c r="Q1561" s="55" t="n">
        <v>-2.193537669848885</v>
      </c>
      <c r="R1561" s="55" t="n">
        <v>-271.3304672707538</v>
      </c>
      <c r="S1561" s="55" t="n">
        <v>-271.3293389557246</v>
      </c>
      <c r="T1561" s="55" t="n">
        <v>-0.001128315029241317</v>
      </c>
      <c r="U1561" s="55" t="n">
        <v>-0.07239284732998023</v>
      </c>
      <c r="V1561" s="55" t="n">
        <v>126.5783686074223</v>
      </c>
      <c r="W1561" s="55" t="n">
        <v>126.5768484966365</v>
      </c>
      <c r="X1561" s="55" t="n">
        <v>0.001520110785849196</v>
      </c>
      <c r="Y1561" s="55" t="n">
        <v>0.01198164635853806</v>
      </c>
      <c r="Z1561" s="55" t="n">
        <v>-0.4056903711245514</v>
      </c>
      <c r="AA1561" s="55" t="n">
        <v>0.6474839031519708</v>
      </c>
      <c r="AB1561" s="55" t="n">
        <v>0.1663317314969234</v>
      </c>
      <c r="AC1561" s="55" t="n">
        <v>-0.4059994460560485</v>
      </c>
      <c r="AD1561" s="55" t="n">
        <v>0.6473539797019296</v>
      </c>
      <c r="AE1561" s="55" t="n">
        <v>0.1665515944009297</v>
      </c>
      <c r="AF1561" s="55" t="n">
        <v>0.3090749314970664</v>
      </c>
      <c r="AG1561" s="55" t="n">
        <v>0.1299234500411472</v>
      </c>
      <c r="AH1561" s="55" t="n">
        <v>-0.2198629040063571</v>
      </c>
      <c r="AI1561" s="55" t="n">
        <v>0.4009328032334339</v>
      </c>
      <c r="AJ1561" s="55" t="n">
        <v>0</v>
      </c>
    </row>
    <row r="1562">
      <c r="A1562" s="55" t="n">
        <v>15.58</v>
      </c>
      <c r="B1562" s="55" t="n">
        <v>-49.57248543434866</v>
      </c>
      <c r="C1562" s="55" t="n">
        <v>-49.54721482483584</v>
      </c>
      <c r="D1562" s="55" t="n">
        <v>-0.02527060951281996</v>
      </c>
      <c r="E1562" s="55" t="n">
        <v>0.1083191731701388</v>
      </c>
      <c r="F1562" s="55" t="n">
        <v>-134.2172422790702</v>
      </c>
      <c r="G1562" s="55" t="n">
        <v>-134.2097018348439</v>
      </c>
      <c r="H1562" s="55" t="n">
        <v>-0.007540444226359888</v>
      </c>
      <c r="I1562" s="55" t="n">
        <v>0.1716258740852201</v>
      </c>
      <c r="J1562" s="55" t="n">
        <v>-67.67277686350025</v>
      </c>
      <c r="K1562" s="55" t="n">
        <v>-67.65753667996495</v>
      </c>
      <c r="L1562" s="55" t="n">
        <v>-0.01524018353528848</v>
      </c>
      <c r="M1562" s="55" t="n">
        <v>0.2682009506872745</v>
      </c>
      <c r="N1562" s="55" t="n">
        <v>-67.43680773035493</v>
      </c>
      <c r="O1562" s="55" t="n">
        <v>-67.44037017917088</v>
      </c>
      <c r="P1562" s="55" t="n">
        <v>0.003562448815959541</v>
      </c>
      <c r="Q1562" s="55" t="n">
        <v>-1.298486591383283</v>
      </c>
      <c r="R1562" s="55" t="n">
        <v>-271.3304664933477</v>
      </c>
      <c r="S1562" s="55" t="n">
        <v>-271.329091043013</v>
      </c>
      <c r="T1562" s="55" t="n">
        <v>-0.00137545033465266</v>
      </c>
      <c r="U1562" s="55" t="n">
        <v>0.1023866702284688</v>
      </c>
      <c r="V1562" s="55" t="n">
        <v>126.5784046118075</v>
      </c>
      <c r="W1562" s="55" t="n">
        <v>126.5769340844513</v>
      </c>
      <c r="X1562" s="55" t="n">
        <v>0.001470527356256457</v>
      </c>
      <c r="Y1562" s="55" t="n">
        <v>0.008272775240958838</v>
      </c>
      <c r="Z1562" s="55" t="n">
        <v>-0.4056905964805826</v>
      </c>
      <c r="AA1562" s="55" t="n">
        <v>0.6474832898898943</v>
      </c>
      <c r="AB1562" s="55" t="n">
        <v>0.1663556641380265</v>
      </c>
      <c r="AC1562" s="55" t="n">
        <v>-0.406006991768588</v>
      </c>
      <c r="AD1562" s="55" t="n">
        <v>0.6473374420200074</v>
      </c>
      <c r="AE1562" s="55" t="n">
        <v>0.1665714206028279</v>
      </c>
      <c r="AF1562" s="55" t="n">
        <v>0.3163952880053111</v>
      </c>
      <c r="AG1562" s="55" t="n">
        <v>0.145847869886917</v>
      </c>
      <c r="AH1562" s="55" t="n">
        <v>-0.2157564648013199</v>
      </c>
      <c r="AI1562" s="55" t="n">
        <v>0.40979071673975</v>
      </c>
      <c r="AJ1562" s="55" t="n">
        <v>0</v>
      </c>
    </row>
    <row r="1563">
      <c r="A1563" s="55" t="n">
        <v>15.59</v>
      </c>
      <c r="B1563" s="55" t="n">
        <v>-49.57248032205737</v>
      </c>
      <c r="C1563" s="55" t="n">
        <v>-49.54633925603678</v>
      </c>
      <c r="D1563" s="55" t="n">
        <v>-0.02614106602058637</v>
      </c>
      <c r="E1563" s="55" t="n">
        <v>0.07063237209837252</v>
      </c>
      <c r="F1563" s="55" t="n">
        <v>-134.2170823827807</v>
      </c>
      <c r="G1563" s="55" t="n">
        <v>-134.2084901688636</v>
      </c>
      <c r="H1563" s="55" t="n">
        <v>-0.008592213917166016</v>
      </c>
      <c r="I1563" s="55" t="n">
        <v>0.079587631594882</v>
      </c>
      <c r="J1563" s="55" t="n">
        <v>-67.67261814069667</v>
      </c>
      <c r="K1563" s="55" t="n">
        <v>-67.65800554619707</v>
      </c>
      <c r="L1563" s="55" t="n">
        <v>-0.01461259449959103</v>
      </c>
      <c r="M1563" s="55" t="n">
        <v>-0.3019575624761074</v>
      </c>
      <c r="N1563" s="55" t="n">
        <v>-67.43713248689789</v>
      </c>
      <c r="O1563" s="55" t="n">
        <v>-67.44345944029804</v>
      </c>
      <c r="P1563" s="55" t="n">
        <v>0.006326953400146349</v>
      </c>
      <c r="Q1563" s="55" t="n">
        <v>0.4863188217517233</v>
      </c>
      <c r="R1563" s="55" t="n">
        <v>-271.3304664199478</v>
      </c>
      <c r="S1563" s="55" t="n">
        <v>-271.3273095637751</v>
      </c>
      <c r="T1563" s="55" t="n">
        <v>-0.003156856172711542</v>
      </c>
      <c r="U1563" s="55" t="n">
        <v>0.2383393842477048</v>
      </c>
      <c r="V1563" s="55" t="n">
        <v>126.5784090580966</v>
      </c>
      <c r="W1563" s="55" t="n">
        <v>126.5769451515416</v>
      </c>
      <c r="X1563" s="55" t="n">
        <v>0.001463906555036343</v>
      </c>
      <c r="Y1563" s="55" t="n">
        <v>-0.0007459451437022741</v>
      </c>
      <c r="Z1563" s="55" t="n">
        <v>-0.4056906248225752</v>
      </c>
      <c r="AA1563" s="55" t="n">
        <v>0.6474832189819262</v>
      </c>
      <c r="AB1563" s="55" t="n">
        <v>0.1663585050423656</v>
      </c>
      <c r="AC1563" s="55" t="n">
        <v>-0.4060137242272039</v>
      </c>
      <c r="AD1563" s="55" t="n">
        <v>0.6473235889540337</v>
      </c>
      <c r="AE1563" s="55" t="n">
        <v>0.1665784309943748</v>
      </c>
      <c r="AF1563" s="55" t="n">
        <v>0.3230994046287128</v>
      </c>
      <c r="AG1563" s="55" t="n">
        <v>0.1596300278924323</v>
      </c>
      <c r="AH1563" s="55" t="n">
        <v>-0.2199259520091756</v>
      </c>
      <c r="AI1563" s="55" t="n">
        <v>0.4221876306140548</v>
      </c>
      <c r="AJ1563" s="55" t="n">
        <v>0</v>
      </c>
    </row>
    <row r="1564">
      <c r="A1564" s="55" t="n">
        <v>15.59999999999999</v>
      </c>
      <c r="B1564" s="55" t="n">
        <v>-49.57248032205737</v>
      </c>
      <c r="C1564" s="55" t="n">
        <v>-49.54582070319012</v>
      </c>
      <c r="D1564" s="55" t="n">
        <v>-0.02665961886724087</v>
      </c>
      <c r="E1564" s="55" t="n">
        <v>0.03694187385352864</v>
      </c>
      <c r="F1564" s="55" t="n">
        <v>-134.2170823827807</v>
      </c>
      <c r="G1564" s="55" t="n">
        <v>-134.2077341373698</v>
      </c>
      <c r="H1564" s="55" t="n">
        <v>-0.009348245410979811</v>
      </c>
      <c r="I1564" s="55" t="n">
        <v>0.08558801027714041</v>
      </c>
      <c r="J1564" s="55" t="n">
        <v>-67.67261814069667</v>
      </c>
      <c r="K1564" s="55" t="n">
        <v>-67.66227870907386</v>
      </c>
      <c r="L1564" s="55" t="n">
        <v>-0.01033943162281294</v>
      </c>
      <c r="M1564" s="55" t="n">
        <v>-0.5154013874239198</v>
      </c>
      <c r="N1564" s="55" t="n">
        <v>-67.43713248689789</v>
      </c>
      <c r="O1564" s="55" t="n">
        <v>-67.43433406942725</v>
      </c>
      <c r="P1564" s="55" t="n">
        <v>-0.002798417470646018</v>
      </c>
      <c r="Q1564" s="55" t="n">
        <v>1.227884523436442</v>
      </c>
      <c r="R1564" s="55" t="n">
        <v>-271.3304664199478</v>
      </c>
      <c r="S1564" s="55" t="n">
        <v>-271.3247951042262</v>
      </c>
      <c r="T1564" s="55" t="n">
        <v>-0.005671315721660058</v>
      </c>
      <c r="U1564" s="55" t="n">
        <v>0.2615183587001635</v>
      </c>
      <c r="V1564" s="55" t="n">
        <v>126.5784090580966</v>
      </c>
      <c r="W1564" s="55" t="n">
        <v>126.5769470542894</v>
      </c>
      <c r="X1564" s="55" t="n">
        <v>0.001462003807179708</v>
      </c>
      <c r="Y1564" s="55" t="n">
        <v>0.0004125159544827874</v>
      </c>
      <c r="Z1564" s="55" t="n">
        <v>-0.4056906248225752</v>
      </c>
      <c r="AA1564" s="55" t="n">
        <v>0.6474832189819262</v>
      </c>
      <c r="AB1564" s="55" t="n">
        <v>0.1663585050423656</v>
      </c>
      <c r="AC1564" s="55" t="n">
        <v>-0.4060190559649597</v>
      </c>
      <c r="AD1564" s="55" t="n">
        <v>0.6473137314564141</v>
      </c>
      <c r="AE1564" s="55" t="n">
        <v>0.1665692730825115</v>
      </c>
      <c r="AF1564" s="55" t="n">
        <v>0.328431142384511</v>
      </c>
      <c r="AG1564" s="55" t="n">
        <v>0.1694875255120465</v>
      </c>
      <c r="AH1564" s="55" t="n">
        <v>-0.2107680401458867</v>
      </c>
      <c r="AI1564" s="55" t="n">
        <v>0.4254599902918365</v>
      </c>
      <c r="AJ1564" s="55" t="n">
        <v>0</v>
      </c>
    </row>
    <row r="1565">
      <c r="A1565" s="55" t="n">
        <v>15.61</v>
      </c>
      <c r="B1565" s="55" t="n">
        <v>-49.57248032205737</v>
      </c>
      <c r="C1565" s="55" t="n">
        <v>-49.54563845610053</v>
      </c>
      <c r="D1565" s="55" t="n">
        <v>-0.02684186595683159</v>
      </c>
      <c r="E1565" s="55" t="n">
        <v>0.002888795211998142</v>
      </c>
      <c r="F1565" s="55" t="n">
        <v>-134.2170823827807</v>
      </c>
      <c r="G1565" s="55" t="n">
        <v>-134.2070912478606</v>
      </c>
      <c r="H1565" s="55" t="n">
        <v>-0.009991134920111158</v>
      </c>
      <c r="I1565" s="55" t="n">
        <v>0.04692781261056321</v>
      </c>
      <c r="J1565" s="55" t="n">
        <v>-67.67261814069667</v>
      </c>
      <c r="K1565" s="55" t="n">
        <v>-67.66694061655969</v>
      </c>
      <c r="L1565" s="55" t="n">
        <v>-0.005677524136981893</v>
      </c>
      <c r="M1565" s="55" t="n">
        <v>-0.4262978393847091</v>
      </c>
      <c r="N1565" s="55" t="n">
        <v>-67.43713248689789</v>
      </c>
      <c r="O1565" s="55" t="n">
        <v>-67.42398947379529</v>
      </c>
      <c r="P1565" s="55" t="n">
        <v>-0.01314301310261027</v>
      </c>
      <c r="Q1565" s="55" t="n">
        <v>0.8781230430859738</v>
      </c>
      <c r="R1565" s="55" t="n">
        <v>-271.3304664199478</v>
      </c>
      <c r="S1565" s="55" t="n">
        <v>-271.3227352394782</v>
      </c>
      <c r="T1565" s="55" t="n">
        <v>-0.007731180469567589</v>
      </c>
      <c r="U1565" s="55" t="n">
        <v>0.1612060295620421</v>
      </c>
      <c r="V1565" s="55" t="n">
        <v>126.5784090580966</v>
      </c>
      <c r="W1565" s="55" t="n">
        <v>126.5769797178891</v>
      </c>
      <c r="X1565" s="55" t="n">
        <v>0.001429340207549664</v>
      </c>
      <c r="Y1565" s="55" t="n">
        <v>0.004035025790920035</v>
      </c>
      <c r="Z1565" s="55" t="n">
        <v>-0.4056906248225752</v>
      </c>
      <c r="AA1565" s="55" t="n">
        <v>0.6474832189819262</v>
      </c>
      <c r="AB1565" s="55" t="n">
        <v>0.1663585050423656</v>
      </c>
      <c r="AC1565" s="55" t="n">
        <v>-0.4060203084142948</v>
      </c>
      <c r="AD1565" s="55" t="n">
        <v>0.647306935221947</v>
      </c>
      <c r="AE1565" s="55" t="n">
        <v>0.1665575554624379</v>
      </c>
      <c r="AF1565" s="55" t="n">
        <v>0.3296835917195873</v>
      </c>
      <c r="AG1565" s="55" t="n">
        <v>0.1762837599791345</v>
      </c>
      <c r="AH1565" s="55" t="n">
        <v>-0.1990504200723164</v>
      </c>
      <c r="AI1565" s="55" t="n">
        <v>0.4235425650539438</v>
      </c>
      <c r="AJ1565" s="55" t="n">
        <v>0</v>
      </c>
    </row>
    <row r="1566">
      <c r="A1566" s="55" t="n">
        <v>15.62</v>
      </c>
      <c r="B1566" s="55" t="n">
        <v>-49.57248032205737</v>
      </c>
      <c r="C1566" s="55" t="n">
        <v>-49.54579673572514</v>
      </c>
      <c r="D1566" s="55" t="n">
        <v>-0.02668358633222695</v>
      </c>
      <c r="E1566" s="55" t="n">
        <v>-0.03119725548626732</v>
      </c>
      <c r="F1566" s="55" t="n">
        <v>-134.2170823827807</v>
      </c>
      <c r="G1566" s="55" t="n">
        <v>-134.2070244308833</v>
      </c>
      <c r="H1566" s="55" t="n">
        <v>-0.01005795189739249</v>
      </c>
      <c r="I1566" s="55" t="n">
        <v>-0.0260755276289232</v>
      </c>
      <c r="J1566" s="55" t="n">
        <v>-67.67261814069667</v>
      </c>
      <c r="K1566" s="55" t="n">
        <v>-67.66982671034626</v>
      </c>
      <c r="L1566" s="55" t="n">
        <v>-0.002791430350414467</v>
      </c>
      <c r="M1566" s="55" t="n">
        <v>-0.1773187121207268</v>
      </c>
      <c r="N1566" s="55" t="n">
        <v>-67.43713248689789</v>
      </c>
      <c r="O1566" s="55" t="n">
        <v>-67.4202959081603</v>
      </c>
      <c r="P1566" s="55" t="n">
        <v>-0.01683657873760435</v>
      </c>
      <c r="Q1566" s="55" t="n">
        <v>-0.03969844050497007</v>
      </c>
      <c r="R1566" s="55" t="n">
        <v>-271.3304664199478</v>
      </c>
      <c r="S1566" s="55" t="n">
        <v>-271.3220869792737</v>
      </c>
      <c r="T1566" s="55" t="n">
        <v>-0.008379440674071606</v>
      </c>
      <c r="U1566" s="55" t="n">
        <v>-0.01240947357530432</v>
      </c>
      <c r="V1566" s="55" t="n">
        <v>126.5784090580966</v>
      </c>
      <c r="W1566" s="55" t="n">
        <v>126.5770179437207</v>
      </c>
      <c r="X1566" s="55" t="n">
        <v>0.001391114375854587</v>
      </c>
      <c r="Y1566" s="55" t="n">
        <v>0.003676634608177559</v>
      </c>
      <c r="Z1566" s="55" t="n">
        <v>-0.4056906248225752</v>
      </c>
      <c r="AA1566" s="55" t="n">
        <v>0.6474832189819262</v>
      </c>
      <c r="AB1566" s="55" t="n">
        <v>0.1663585050423656</v>
      </c>
      <c r="AC1566" s="55" t="n">
        <v>-0.4060151352832593</v>
      </c>
      <c r="AD1566" s="55" t="n">
        <v>0.6473026524301841</v>
      </c>
      <c r="AE1566" s="55" t="n">
        <v>0.1665414279397998</v>
      </c>
      <c r="AF1566" s="55" t="n">
        <v>0.3245104606841021</v>
      </c>
      <c r="AG1566" s="55" t="n">
        <v>0.1805665517420341</v>
      </c>
      <c r="AH1566" s="55" t="n">
        <v>-0.1829228974342123</v>
      </c>
      <c r="AI1566" s="55" t="n">
        <v>0.4139711404278615</v>
      </c>
      <c r="AJ1566" s="55" t="n">
        <v>0</v>
      </c>
    </row>
    <row r="1567">
      <c r="A1567" s="55" t="n">
        <v>15.63</v>
      </c>
      <c r="B1567" s="55" t="n">
        <v>-49.57248032205737</v>
      </c>
      <c r="C1567" s="55" t="n">
        <v>-49.54629234692649</v>
      </c>
      <c r="D1567" s="55" t="n">
        <v>-0.0261879751308753</v>
      </c>
      <c r="E1567" s="55" t="n">
        <v>-0.06464941152839281</v>
      </c>
      <c r="F1567" s="55" t="n">
        <v>-134.2170823827807</v>
      </c>
      <c r="G1567" s="55" t="n">
        <v>-134.2076603631477</v>
      </c>
      <c r="H1567" s="55" t="n">
        <v>-0.009422019633084568</v>
      </c>
      <c r="I1567" s="55" t="n">
        <v>-0.09415717560180878</v>
      </c>
      <c r="J1567" s="55" t="n">
        <v>-67.67261814069667</v>
      </c>
      <c r="K1567" s="55" t="n">
        <v>-67.67036255681894</v>
      </c>
      <c r="L1567" s="55" t="n">
        <v>-0.002255583877727983</v>
      </c>
      <c r="M1567" s="55" t="n">
        <v>0.04640696363321319</v>
      </c>
      <c r="N1567" s="55" t="n">
        <v>-67.43713248689789</v>
      </c>
      <c r="O1567" s="55" t="n">
        <v>-67.42497284087668</v>
      </c>
      <c r="P1567" s="55" t="n">
        <v>-0.01215964602122609</v>
      </c>
      <c r="Q1567" s="55" t="n">
        <v>-0.8110686449718777</v>
      </c>
      <c r="R1567" s="55" t="n">
        <v>-271.3304664199478</v>
      </c>
      <c r="S1567" s="55" t="n">
        <v>-271.3231150768096</v>
      </c>
      <c r="T1567" s="55" t="n">
        <v>-0.007351343138170362</v>
      </c>
      <c r="U1567" s="55" t="n">
        <v>-0.1750160508486969</v>
      </c>
      <c r="V1567" s="55" t="n">
        <v>126.5784090580966</v>
      </c>
      <c r="W1567" s="55" t="n">
        <v>126.5770296240414</v>
      </c>
      <c r="X1567" s="55" t="n">
        <v>0.001379434055241061</v>
      </c>
      <c r="Y1567" s="55" t="n">
        <v>0.0003803940200490937</v>
      </c>
      <c r="Z1567" s="55" t="n">
        <v>-0.4056906248225752</v>
      </c>
      <c r="AA1567" s="55" t="n">
        <v>0.6474832189819262</v>
      </c>
      <c r="AB1567" s="55" t="n">
        <v>0.1663585050423656</v>
      </c>
      <c r="AC1567" s="55" t="n">
        <v>-0.406003294320711</v>
      </c>
      <c r="AD1567" s="55" t="n">
        <v>0.6473011197645494</v>
      </c>
      <c r="AE1567" s="55" t="n">
        <v>0.1665209649597796</v>
      </c>
      <c r="AF1567" s="55" t="n">
        <v>0.312669498135798</v>
      </c>
      <c r="AG1567" s="55" t="n">
        <v>0.1820992173767744</v>
      </c>
      <c r="AH1567" s="55" t="n">
        <v>-0.1624599174140096</v>
      </c>
      <c r="AI1567" s="55" t="n">
        <v>0.3966302620828274</v>
      </c>
      <c r="AJ1567" s="55" t="n">
        <v>0</v>
      </c>
    </row>
    <row r="1568">
      <c r="A1568" s="55" t="n">
        <v>15.64</v>
      </c>
      <c r="B1568" s="55" t="n">
        <v>-49.57248032205737</v>
      </c>
      <c r="C1568" s="55" t="n">
        <v>-49.54712045343187</v>
      </c>
      <c r="D1568" s="55" t="n">
        <v>-0.02535986862550019</v>
      </c>
      <c r="E1568" s="55" t="n">
        <v>-0.09771143118801107</v>
      </c>
      <c r="F1568" s="55" t="n">
        <v>-134.2170823827807</v>
      </c>
      <c r="G1568" s="55" t="n">
        <v>-134.2088073615513</v>
      </c>
      <c r="H1568" s="55" t="n">
        <v>-0.008275021229411553</v>
      </c>
      <c r="I1568" s="55" t="n">
        <v>-0.131497639442108</v>
      </c>
      <c r="J1568" s="55" t="n">
        <v>-67.67261814069667</v>
      </c>
      <c r="K1568" s="55" t="n">
        <v>-67.66946275764225</v>
      </c>
      <c r="L1568" s="55" t="n">
        <v>-0.003155383054423001</v>
      </c>
      <c r="M1568" s="55" t="n">
        <v>0.1252737924569818</v>
      </c>
      <c r="N1568" s="55" t="n">
        <v>-67.43713248689789</v>
      </c>
      <c r="O1568" s="55" t="n">
        <v>-67.43403866407785</v>
      </c>
      <c r="P1568" s="55" t="n">
        <v>-0.003093822820046494</v>
      </c>
      <c r="Q1568" s="55" t="n">
        <v>-0.9824288739356473</v>
      </c>
      <c r="R1568" s="55" t="n">
        <v>-271.3304664199478</v>
      </c>
      <c r="S1568" s="55" t="n">
        <v>-271.3252804989249</v>
      </c>
      <c r="T1568" s="55" t="n">
        <v>-0.005185921022855172</v>
      </c>
      <c r="U1568" s="55" t="n">
        <v>-0.2494753375748116</v>
      </c>
      <c r="V1568" s="55" t="n">
        <v>126.5784090580966</v>
      </c>
      <c r="W1568" s="55" t="n">
        <v>126.5770103759948</v>
      </c>
      <c r="X1568" s="55" t="n">
        <v>0.001398682101839574</v>
      </c>
      <c r="Y1568" s="55" t="n">
        <v>-0.002608626623745389</v>
      </c>
      <c r="Z1568" s="55" t="n">
        <v>-0.4056906248225752</v>
      </c>
      <c r="AA1568" s="55" t="n">
        <v>0.6474832189819262</v>
      </c>
      <c r="AB1568" s="55" t="n">
        <v>0.1663585050423656</v>
      </c>
      <c r="AC1568" s="55" t="n">
        <v>-0.4059865638008447</v>
      </c>
      <c r="AD1568" s="55" t="n">
        <v>0.6473031311024634</v>
      </c>
      <c r="AE1568" s="55" t="n">
        <v>0.1664979888379802</v>
      </c>
      <c r="AF1568" s="55" t="n">
        <v>0.2959389782695165</v>
      </c>
      <c r="AG1568" s="55" t="n">
        <v>0.1800878794627758</v>
      </c>
      <c r="AH1568" s="55" t="n">
        <v>-0.1394837956145423</v>
      </c>
      <c r="AI1568" s="55" t="n">
        <v>0.3734531462280698</v>
      </c>
      <c r="AJ1568" s="55" t="n">
        <v>0</v>
      </c>
    </row>
    <row r="1569">
      <c r="A1569" s="55" t="n">
        <v>15.65000000000001</v>
      </c>
      <c r="B1569" s="55" t="n">
        <v>-49.57248032205737</v>
      </c>
      <c r="C1569" s="55" t="n">
        <v>-49.54828540366492</v>
      </c>
      <c r="D1569" s="55" t="n">
        <v>-0.02419491839244618</v>
      </c>
      <c r="E1569" s="55" t="n">
        <v>-0.1313919205747239</v>
      </c>
      <c r="F1569" s="55" t="n">
        <v>-134.2170823827807</v>
      </c>
      <c r="G1569" s="55" t="n">
        <v>-134.2101428120684</v>
      </c>
      <c r="H1569" s="55" t="n">
        <v>-0.006939570712353214</v>
      </c>
      <c r="I1569" s="55" t="n">
        <v>-0.1358254169822314</v>
      </c>
      <c r="J1569" s="55" t="n">
        <v>-67.67261814069667</v>
      </c>
      <c r="K1569" s="55" t="n">
        <v>-67.66855184647325</v>
      </c>
      <c r="L1569" s="55" t="n">
        <v>-0.004066294223415345</v>
      </c>
      <c r="M1569" s="55" t="n">
        <v>0.06124943594341249</v>
      </c>
      <c r="N1569" s="55" t="n">
        <v>-67.43713248689789</v>
      </c>
      <c r="O1569" s="55" t="n">
        <v>-67.44178865788795</v>
      </c>
      <c r="P1569" s="55" t="n">
        <v>0.004656170990055464</v>
      </c>
      <c r="Q1569" s="55" t="n">
        <v>-0.5892538955154638</v>
      </c>
      <c r="R1569" s="55" t="n">
        <v>-271.3304664199478</v>
      </c>
      <c r="S1569" s="55" t="n">
        <v>-271.3272716125869</v>
      </c>
      <c r="T1569" s="55" t="n">
        <v>-0.003194807360863653</v>
      </c>
      <c r="U1569" s="55" t="n">
        <v>-0.1815446993447921</v>
      </c>
      <c r="V1569" s="55" t="n">
        <v>126.5784090580966</v>
      </c>
      <c r="W1569" s="55" t="n">
        <v>126.5769855938863</v>
      </c>
      <c r="X1569" s="55" t="n">
        <v>0.001423464210304861</v>
      </c>
      <c r="Y1569" s="55" t="n">
        <v>-0.003193315492156486</v>
      </c>
      <c r="Z1569" s="55" t="n">
        <v>-0.4056906248225752</v>
      </c>
      <c r="AA1569" s="55" t="n">
        <v>0.6474832189819262</v>
      </c>
      <c r="AB1569" s="55" t="n">
        <v>0.1663585050423656</v>
      </c>
      <c r="AC1569" s="55" t="n">
        <v>-0.4059676193440793</v>
      </c>
      <c r="AD1569" s="55" t="n">
        <v>0.6473090096586542</v>
      </c>
      <c r="AE1569" s="55" t="n">
        <v>0.1664748076719681</v>
      </c>
      <c r="AF1569" s="55" t="n">
        <v>0.276994521504037</v>
      </c>
      <c r="AG1569" s="55" t="n">
        <v>0.1742093232719455</v>
      </c>
      <c r="AH1569" s="55" t="n">
        <v>-0.1163026296024661</v>
      </c>
      <c r="AI1569" s="55" t="n">
        <v>0.3472767698976827</v>
      </c>
      <c r="AJ1569" s="55" t="n">
        <v>0</v>
      </c>
    </row>
    <row r="1570">
      <c r="A1570" s="55" t="n">
        <v>15.66</v>
      </c>
      <c r="B1570" s="55" t="n">
        <v>-49.57248032205737</v>
      </c>
      <c r="C1570" s="55" t="n">
        <v>-49.54978127391446</v>
      </c>
      <c r="D1570" s="55" t="n">
        <v>-0.02269904814290788</v>
      </c>
      <c r="E1570" s="55" t="n">
        <v>-0.1640232758615243</v>
      </c>
      <c r="F1570" s="55" t="n">
        <v>-134.2170823827807</v>
      </c>
      <c r="G1570" s="55" t="n">
        <v>-134.2114294177881</v>
      </c>
      <c r="H1570" s="55" t="n">
        <v>-0.00565296499258783</v>
      </c>
      <c r="I1570" s="55" t="n">
        <v>-0.1234071170339847</v>
      </c>
      <c r="J1570" s="55" t="n">
        <v>-67.67261814069667</v>
      </c>
      <c r="K1570" s="55" t="n">
        <v>-67.66862801520098</v>
      </c>
      <c r="L1570" s="55" t="n">
        <v>-0.003990125495694045</v>
      </c>
      <c r="M1570" s="55" t="n">
        <v>-0.06512326648975059</v>
      </c>
      <c r="N1570" s="55" t="n">
        <v>-67.43713248689789</v>
      </c>
      <c r="O1570" s="55" t="n">
        <v>-67.44428040314463</v>
      </c>
      <c r="P1570" s="55" t="n">
        <v>0.00714791624674063</v>
      </c>
      <c r="Q1570" s="55" t="n">
        <v>0.04069050848622953</v>
      </c>
      <c r="R1570" s="55" t="n">
        <v>-271.3304664199478</v>
      </c>
      <c r="S1570" s="55" t="n">
        <v>-271.3282445393681</v>
      </c>
      <c r="T1570" s="55" t="n">
        <v>-0.002221880579669951</v>
      </c>
      <c r="U1570" s="55" t="n">
        <v>-0.05034199380377721</v>
      </c>
      <c r="V1570" s="55" t="n">
        <v>126.5784090580966</v>
      </c>
      <c r="W1570" s="55" t="n">
        <v>126.5769688431812</v>
      </c>
      <c r="X1570" s="55" t="n">
        <v>0.001440214915391925</v>
      </c>
      <c r="Y1570" s="55" t="n">
        <v>-0.00189554830468023</v>
      </c>
      <c r="Z1570" s="55" t="n">
        <v>-0.4056906248225752</v>
      </c>
      <c r="AA1570" s="55" t="n">
        <v>0.6474832189819262</v>
      </c>
      <c r="AB1570" s="55" t="n">
        <v>0.1663585050423656</v>
      </c>
      <c r="AC1570" s="55" t="n">
        <v>-0.4059482963523288</v>
      </c>
      <c r="AD1570" s="55" t="n">
        <v>0.6473189198881872</v>
      </c>
      <c r="AE1570" s="55" t="n">
        <v>0.1664530951853021</v>
      </c>
      <c r="AF1570" s="55" t="n">
        <v>0.2576715297535337</v>
      </c>
      <c r="AG1570" s="55" t="n">
        <v>0.1642990937389399</v>
      </c>
      <c r="AH1570" s="55" t="n">
        <v>-0.09459014293650148</v>
      </c>
      <c r="AI1570" s="55" t="n">
        <v>0.31990014784259</v>
      </c>
      <c r="AJ1570" s="55" t="n">
        <v>0</v>
      </c>
    </row>
    <row r="1571">
      <c r="A1571" s="55" t="n">
        <v>15.67</v>
      </c>
      <c r="B1571" s="55" t="n">
        <v>-49.57248032205737</v>
      </c>
      <c r="C1571" s="55" t="n">
        <v>-49.55158780647195</v>
      </c>
      <c r="D1571" s="55" t="n">
        <v>-0.02089251558542131</v>
      </c>
      <c r="E1571" s="55" t="n">
        <v>-0.1938488359927458</v>
      </c>
      <c r="F1571" s="55" t="n">
        <v>-134.2170823827807</v>
      </c>
      <c r="G1571" s="55" t="n">
        <v>-134.2126039488293</v>
      </c>
      <c r="H1571" s="55" t="n">
        <v>-0.004478433951442438</v>
      </c>
      <c r="I1571" s="55" t="n">
        <v>-0.1131193185636862</v>
      </c>
      <c r="J1571" s="55" t="n">
        <v>-67.67261814069667</v>
      </c>
      <c r="K1571" s="55" t="n">
        <v>-67.66975906365043</v>
      </c>
      <c r="L1571" s="55" t="n">
        <v>-0.002859077046234491</v>
      </c>
      <c r="M1571" s="55" t="n">
        <v>-0.1534906392801818</v>
      </c>
      <c r="N1571" s="55" t="n">
        <v>-67.43713248689789</v>
      </c>
      <c r="O1571" s="55" t="n">
        <v>-67.44146216024352</v>
      </c>
      <c r="P1571" s="55" t="n">
        <v>0.004329673345619111</v>
      </c>
      <c r="Q1571" s="55" t="n">
        <v>0.4899421506883281</v>
      </c>
      <c r="R1571" s="55" t="n">
        <v>-271.3304664199478</v>
      </c>
      <c r="S1571" s="55" t="n">
        <v>-271.3279765176599</v>
      </c>
      <c r="T1571" s="55" t="n">
        <v>-0.002489902287888103</v>
      </c>
      <c r="U1571" s="55" t="n">
        <v>0.0700436501944092</v>
      </c>
      <c r="V1571" s="55" t="n">
        <v>126.5784090580966</v>
      </c>
      <c r="W1571" s="55" t="n">
        <v>126.5769752242711</v>
      </c>
      <c r="X1571" s="55" t="n">
        <v>0.0014338338255046</v>
      </c>
      <c r="Y1571" s="55" t="n">
        <v>0.0007624193165146613</v>
      </c>
      <c r="Z1571" s="55" t="n">
        <v>-0.4056906248225752</v>
      </c>
      <c r="AA1571" s="55" t="n">
        <v>0.6474832189819262</v>
      </c>
      <c r="AB1571" s="55" t="n">
        <v>0.1663585050423656</v>
      </c>
      <c r="AC1571" s="55" t="n">
        <v>-0.4059288852394659</v>
      </c>
      <c r="AD1571" s="55" t="n">
        <v>0.6473322976660757</v>
      </c>
      <c r="AE1571" s="55" t="n">
        <v>0.1664332195816786</v>
      </c>
      <c r="AF1571" s="55" t="n">
        <v>0.2382604168906233</v>
      </c>
      <c r="AG1571" s="55" t="n">
        <v>0.150921315850483</v>
      </c>
      <c r="AH1571" s="55" t="n">
        <v>-0.07471453931293115</v>
      </c>
      <c r="AI1571" s="55" t="n">
        <v>0.2917662287168931</v>
      </c>
      <c r="AJ1571" s="55" t="n">
        <v>0</v>
      </c>
    </row>
    <row r="1572">
      <c r="A1572" s="55" t="n">
        <v>15.67999999999999</v>
      </c>
      <c r="B1572" s="55" t="n">
        <v>-49.57248032205737</v>
      </c>
      <c r="C1572" s="55" t="n">
        <v>-49.55366476413362</v>
      </c>
      <c r="D1572" s="55" t="n">
        <v>-0.01881555792374999</v>
      </c>
      <c r="E1572" s="55" t="n">
        <v>-0.2186756186913319</v>
      </c>
      <c r="F1572" s="55" t="n">
        <v>-134.2170823827807</v>
      </c>
      <c r="G1572" s="55" t="n">
        <v>-134.2137375982114</v>
      </c>
      <c r="H1572" s="55" t="n">
        <v>-0.003344784569347461</v>
      </c>
      <c r="I1572" s="55" t="n">
        <v>-0.1139941880739698</v>
      </c>
      <c r="J1572" s="55" t="n">
        <v>-67.67261814069667</v>
      </c>
      <c r="K1572" s="55" t="n">
        <v>-67.67128691997272</v>
      </c>
      <c r="L1572" s="55" t="n">
        <v>-0.001331220723951453</v>
      </c>
      <c r="M1572" s="55" t="n">
        <v>-0.1537081442783032</v>
      </c>
      <c r="N1572" s="55" t="n">
        <v>-67.43713248689789</v>
      </c>
      <c r="O1572" s="55" t="n">
        <v>-67.43632630184959</v>
      </c>
      <c r="P1572" s="55" t="n">
        <v>-0.0008061850483035719</v>
      </c>
      <c r="Q1572" s="55" t="n">
        <v>0.5451873481063023</v>
      </c>
      <c r="R1572" s="55" t="n">
        <v>-271.3304664199478</v>
      </c>
      <c r="S1572" s="55" t="n">
        <v>-271.3269372348271</v>
      </c>
      <c r="T1572" s="55" t="n">
        <v>-0.003529185120734917</v>
      </c>
      <c r="U1572" s="55" t="n">
        <v>0.1143542405078013</v>
      </c>
      <c r="V1572" s="55" t="n">
        <v>126.5784090580966</v>
      </c>
      <c r="W1572" s="55" t="n">
        <v>126.5770044812471</v>
      </c>
      <c r="X1572" s="55" t="n">
        <v>0.001404576849548335</v>
      </c>
      <c r="Y1572" s="55" t="n">
        <v>0.002971333686134025</v>
      </c>
      <c r="Z1572" s="55" t="n">
        <v>-0.4056906248225752</v>
      </c>
      <c r="AA1572" s="55" t="n">
        <v>0.6474832189819262</v>
      </c>
      <c r="AB1572" s="55" t="n">
        <v>0.1663585050423656</v>
      </c>
      <c r="AC1572" s="55" t="n">
        <v>-0.4059083332132604</v>
      </c>
      <c r="AD1572" s="55" t="n">
        <v>0.6473481297237359</v>
      </c>
      <c r="AE1572" s="55" t="n">
        <v>0.166414542521357</v>
      </c>
      <c r="AF1572" s="55" t="n">
        <v>0.217708390685134</v>
      </c>
      <c r="AG1572" s="55" t="n">
        <v>0.1350892581902796</v>
      </c>
      <c r="AH1572" s="55" t="n">
        <v>-0.05603747899138312</v>
      </c>
      <c r="AI1572" s="55" t="n">
        <v>0.2622713291704236</v>
      </c>
      <c r="AJ1572" s="55" t="n">
        <v>0</v>
      </c>
    </row>
    <row r="1573">
      <c r="A1573" s="55" t="n">
        <v>15.69</v>
      </c>
      <c r="B1573" s="55" t="n">
        <v>-49.57248032205737</v>
      </c>
      <c r="C1573" s="55" t="n">
        <v>-49.55595366713697</v>
      </c>
      <c r="D1573" s="55" t="n">
        <v>-0.01652665492040209</v>
      </c>
      <c r="E1573" s="55" t="n">
        <v>-0.23696943664576</v>
      </c>
      <c r="F1573" s="55" t="n">
        <v>-134.2170823827807</v>
      </c>
      <c r="G1573" s="55" t="n">
        <v>-134.2149192826522</v>
      </c>
      <c r="H1573" s="55" t="n">
        <v>-0.002163100128546327</v>
      </c>
      <c r="I1573" s="55" t="n">
        <v>-0.1219189220860233</v>
      </c>
      <c r="J1573" s="55" t="n">
        <v>-67.67261814069667</v>
      </c>
      <c r="K1573" s="55" t="n">
        <v>-67.67243228093803</v>
      </c>
      <c r="L1573" s="55" t="n">
        <v>-0.0001858597586422643</v>
      </c>
      <c r="M1573" s="55" t="n">
        <v>-0.0843238841850952</v>
      </c>
      <c r="N1573" s="55" t="n">
        <v>-67.43713248689789</v>
      </c>
      <c r="O1573" s="55" t="n">
        <v>-67.43243722493588</v>
      </c>
      <c r="P1573" s="55" t="n">
        <v>-0.004695261962012224</v>
      </c>
      <c r="Q1573" s="55" t="n">
        <v>0.2746846778082108</v>
      </c>
      <c r="R1573" s="55" t="n">
        <v>-271.3304664199478</v>
      </c>
      <c r="S1573" s="55" t="n">
        <v>-271.3260115465364</v>
      </c>
      <c r="T1573" s="55" t="n">
        <v>-0.004454873411412213</v>
      </c>
      <c r="U1573" s="55" t="n">
        <v>0.06015135006806559</v>
      </c>
      <c r="V1573" s="55" t="n">
        <v>126.5784090580966</v>
      </c>
      <c r="W1573" s="55" t="n">
        <v>126.5770428828611</v>
      </c>
      <c r="X1573" s="55" t="n">
        <v>0.001366175235466011</v>
      </c>
      <c r="Y1573" s="55" t="n">
        <v>0.003537026755794444</v>
      </c>
      <c r="Z1573" s="55" t="n">
        <v>-0.4056906248225752</v>
      </c>
      <c r="AA1573" s="55" t="n">
        <v>0.6474832189819262</v>
      </c>
      <c r="AB1573" s="55" t="n">
        <v>0.1663585050423656</v>
      </c>
      <c r="AC1573" s="55" t="n">
        <v>-0.4058851421886469</v>
      </c>
      <c r="AD1573" s="55" t="n">
        <v>0.6473654281475457</v>
      </c>
      <c r="AE1573" s="55" t="n">
        <v>0.166396223253335</v>
      </c>
      <c r="AF1573" s="55" t="n">
        <v>0.1945173660716226</v>
      </c>
      <c r="AG1573" s="55" t="n">
        <v>0.1177908343804601</v>
      </c>
      <c r="AH1573" s="55" t="n">
        <v>-0.03771821096940076</v>
      </c>
      <c r="AI1573" s="55" t="n">
        <v>0.2305088931174215</v>
      </c>
      <c r="AJ1573" s="55" t="n">
        <v>0</v>
      </c>
    </row>
    <row r="1574">
      <c r="A1574" s="55" t="n">
        <v>15.7</v>
      </c>
      <c r="B1574" s="55" t="n">
        <v>-49.57248032205737</v>
      </c>
      <c r="C1574" s="55" t="n">
        <v>-49.55838995510518</v>
      </c>
      <c r="D1574" s="55" t="n">
        <v>-0.01409036695218485</v>
      </c>
      <c r="E1574" s="55" t="n">
        <v>-0.2488603731899376</v>
      </c>
      <c r="F1574" s="55" t="n">
        <v>-134.2170823827807</v>
      </c>
      <c r="G1574" s="55" t="n">
        <v>-134.2161574815969</v>
      </c>
      <c r="H1574" s="55" t="n">
        <v>-0.0009249011837980557</v>
      </c>
      <c r="I1574" s="55" t="n">
        <v>-0.1256650965357241</v>
      </c>
      <c r="J1574" s="55" t="n">
        <v>-67.67261814069667</v>
      </c>
      <c r="K1574" s="55" t="n">
        <v>-67.67282432578646</v>
      </c>
      <c r="L1574" s="55" t="n">
        <v>0.0002061850897973801</v>
      </c>
      <c r="M1574" s="55" t="n">
        <v>-0.00413903682907304</v>
      </c>
      <c r="N1574" s="55" t="n">
        <v>-67.43713248689789</v>
      </c>
      <c r="O1574" s="55" t="n">
        <v>-67.43172730212966</v>
      </c>
      <c r="P1574" s="55" t="n">
        <v>-0.00540518476824106</v>
      </c>
      <c r="Q1574" s="55" t="n">
        <v>-0.08225631180932616</v>
      </c>
      <c r="R1574" s="55" t="n">
        <v>-271.3304664199478</v>
      </c>
      <c r="S1574" s="55" t="n">
        <v>-271.326007019051</v>
      </c>
      <c r="T1574" s="55" t="n">
        <v>-0.004459400896854841</v>
      </c>
      <c r="U1574" s="55" t="n">
        <v>-0.06066940891437155</v>
      </c>
      <c r="V1574" s="55" t="n">
        <v>126.5784090580966</v>
      </c>
      <c r="W1574" s="55" t="n">
        <v>126.577074038059</v>
      </c>
      <c r="X1574" s="55" t="n">
        <v>0.001335020037582423</v>
      </c>
      <c r="Y1574" s="55" t="n">
        <v>0.002477362265261229</v>
      </c>
      <c r="Z1574" s="55" t="n">
        <v>-0.4056906248225752</v>
      </c>
      <c r="AA1574" s="55" t="n">
        <v>0.6474832189819262</v>
      </c>
      <c r="AB1574" s="55" t="n">
        <v>0.1663585050423656</v>
      </c>
      <c r="AC1574" s="55" t="n">
        <v>-0.4058583455890116</v>
      </c>
      <c r="AD1574" s="55" t="n">
        <v>0.6473835334157004</v>
      </c>
      <c r="AE1574" s="55" t="n">
        <v>0.1663779260907044</v>
      </c>
      <c r="AF1574" s="55" t="n">
        <v>0.1677207664363967</v>
      </c>
      <c r="AG1574" s="55" t="n">
        <v>0.09968556622574898</v>
      </c>
      <c r="AH1574" s="55" t="n">
        <v>-0.01942104833876912</v>
      </c>
      <c r="AI1574" s="55" t="n">
        <v>0.1960730596648538</v>
      </c>
      <c r="AJ1574" s="55" t="n">
        <v>0</v>
      </c>
    </row>
    <row r="1575">
      <c r="A1575" s="55" t="n">
        <v>15.70999999999999</v>
      </c>
      <c r="B1575" s="55" t="n">
        <v>-49.57248032205737</v>
      </c>
      <c r="C1575" s="55" t="n">
        <v>-49.5609200363361</v>
      </c>
      <c r="D1575" s="55" t="n">
        <v>-0.01156028572126596</v>
      </c>
      <c r="E1575" s="55" t="n">
        <v>-0.2562197714488491</v>
      </c>
      <c r="F1575" s="55" t="n">
        <v>-134.2170823827807</v>
      </c>
      <c r="G1575" s="55" t="n">
        <v>-134.217360048436</v>
      </c>
      <c r="H1575" s="55" t="n">
        <v>0.0002776656552370991</v>
      </c>
      <c r="I1575" s="55" t="n">
        <v>-0.1161170089437625</v>
      </c>
      <c r="J1575" s="55" t="n">
        <v>-67.67261814069667</v>
      </c>
      <c r="K1575" s="55" t="n">
        <v>-67.67264768745503</v>
      </c>
      <c r="L1575" s="55" t="n">
        <v>2.954675835429282e-05</v>
      </c>
      <c r="M1575" s="55" t="n">
        <v>0.03397325940906079</v>
      </c>
      <c r="N1575" s="55" t="n">
        <v>-67.43713248689789</v>
      </c>
      <c r="O1575" s="55" t="n">
        <v>-67.4338104171441</v>
      </c>
      <c r="P1575" s="55" t="n">
        <v>-0.003322069753793811</v>
      </c>
      <c r="Q1575" s="55" t="n">
        <v>-0.300019565158615</v>
      </c>
      <c r="R1575" s="55" t="n">
        <v>-271.3304664199478</v>
      </c>
      <c r="S1575" s="55" t="n">
        <v>-271.3272104824035</v>
      </c>
      <c r="T1575" s="55" t="n">
        <v>-0.003255937544286736</v>
      </c>
      <c r="U1575" s="55" t="n">
        <v>-0.179918157722498</v>
      </c>
      <c r="V1575" s="55" t="n">
        <v>126.5784090580966</v>
      </c>
      <c r="W1575" s="55" t="n">
        <v>126.577088462799</v>
      </c>
      <c r="X1575" s="55" t="n">
        <v>0.00132059529762924</v>
      </c>
      <c r="Y1575" s="55" t="n">
        <v>0.0006810923991375199</v>
      </c>
      <c r="Z1575" s="55" t="n">
        <v>-0.4056906248225752</v>
      </c>
      <c r="AA1575" s="55" t="n">
        <v>0.6474832189819262</v>
      </c>
      <c r="AB1575" s="55" t="n">
        <v>0.1663585050423656</v>
      </c>
      <c r="AC1575" s="55" t="n">
        <v>-0.4058280342990991</v>
      </c>
      <c r="AD1575" s="55" t="n">
        <v>0.647402096729514</v>
      </c>
      <c r="AE1575" s="55" t="n">
        <v>0.1663600397299649</v>
      </c>
      <c r="AF1575" s="55" t="n">
        <v>0.1374094765238532</v>
      </c>
      <c r="AG1575" s="55" t="n">
        <v>0.08112225241219129</v>
      </c>
      <c r="AH1575" s="55" t="n">
        <v>-0.001534687599308304</v>
      </c>
      <c r="AI1575" s="55" t="n">
        <v>0.1595761239691392</v>
      </c>
      <c r="AJ1575" s="55" t="n">
        <v>0</v>
      </c>
    </row>
    <row r="1576">
      <c r="A1576" s="55" t="n">
        <v>15.72</v>
      </c>
      <c r="B1576" s="55" t="n">
        <v>-49.57248032205737</v>
      </c>
      <c r="C1576" s="55" t="n">
        <v>-49.56351290712505</v>
      </c>
      <c r="D1576" s="55" t="n">
        <v>-0.008967414932319052</v>
      </c>
      <c r="E1576" s="55" t="n">
        <v>-0.2616195799835584</v>
      </c>
      <c r="F1576" s="55" t="n">
        <v>-134.2170823827807</v>
      </c>
      <c r="G1576" s="55" t="n">
        <v>-134.218387778286</v>
      </c>
      <c r="H1576" s="55" t="n">
        <v>0.001305395505302615</v>
      </c>
      <c r="I1576" s="55" t="n">
        <v>-0.09214731935859793</v>
      </c>
      <c r="J1576" s="55" t="n">
        <v>-67.67261814069667</v>
      </c>
      <c r="K1576" s="55" t="n">
        <v>-67.67240942474788</v>
      </c>
      <c r="L1576" s="55" t="n">
        <v>-0.0002087159487828399</v>
      </c>
      <c r="M1576" s="55" t="n">
        <v>0.01444504272931937</v>
      </c>
      <c r="N1576" s="55" t="n">
        <v>-67.43713248689789</v>
      </c>
      <c r="O1576" s="55" t="n">
        <v>-67.43683818180821</v>
      </c>
      <c r="P1576" s="55" t="n">
        <v>-0.0002943050896872981</v>
      </c>
      <c r="Q1576" s="55" t="n">
        <v>-0.29631605821424</v>
      </c>
      <c r="R1576" s="55" t="n">
        <v>-271.3304664199478</v>
      </c>
      <c r="S1576" s="55" t="n">
        <v>-271.3292354318392</v>
      </c>
      <c r="T1576" s="55" t="n">
        <v>-0.001230988108600536</v>
      </c>
      <c r="U1576" s="55" t="n">
        <v>-0.231010720947255</v>
      </c>
      <c r="V1576" s="55" t="n">
        <v>126.5784090580966</v>
      </c>
      <c r="W1576" s="55" t="n">
        <v>126.5770871368971</v>
      </c>
      <c r="X1576" s="55" t="n">
        <v>0.001321921199504295</v>
      </c>
      <c r="Y1576" s="55" t="n">
        <v>-0.0007681278614304406</v>
      </c>
      <c r="Z1576" s="55" t="n">
        <v>-0.4056906248225752</v>
      </c>
      <c r="AA1576" s="55" t="n">
        <v>0.6474832189819262</v>
      </c>
      <c r="AB1576" s="55" t="n">
        <v>0.1663585050423656</v>
      </c>
      <c r="AC1576" s="55" t="n">
        <v>-0.4057952522047907</v>
      </c>
      <c r="AD1576" s="55" t="n">
        <v>0.6474208562517461</v>
      </c>
      <c r="AE1576" s="55" t="n">
        <v>0.1663434057067238</v>
      </c>
      <c r="AF1576" s="55" t="n">
        <v>0.1046273822154498</v>
      </c>
      <c r="AG1576" s="55" t="n">
        <v>0.06236273018012106</v>
      </c>
      <c r="AH1576" s="55" t="n">
        <v>0.0150993356418383</v>
      </c>
      <c r="AI1576" s="55" t="n">
        <v>0.1227354437870385</v>
      </c>
      <c r="AJ1576" s="55" t="n">
        <v>0</v>
      </c>
    </row>
    <row r="1577">
      <c r="A1577" s="55" t="n">
        <v>15.73</v>
      </c>
      <c r="B1577" s="55" t="n">
        <v>-49.57248032205737</v>
      </c>
      <c r="C1577" s="55" t="n">
        <v>-49.56615855463909</v>
      </c>
      <c r="D1577" s="55" t="n">
        <v>-0.006321767418279329</v>
      </c>
      <c r="E1577" s="55" t="n">
        <v>-0.2667832921931853</v>
      </c>
      <c r="F1577" s="55" t="n">
        <v>-134.2170823827807</v>
      </c>
      <c r="G1577" s="55" t="n">
        <v>-134.2191323503813</v>
      </c>
      <c r="H1577" s="55" t="n">
        <v>0.002049967600543502</v>
      </c>
      <c r="I1577" s="55" t="n">
        <v>-0.06026628507997383</v>
      </c>
      <c r="J1577" s="55" t="n">
        <v>-67.67261814069667</v>
      </c>
      <c r="K1577" s="55" t="n">
        <v>-67.67255955282862</v>
      </c>
      <c r="L1577" s="55" t="n">
        <v>-5.858786805421659e-05</v>
      </c>
      <c r="M1577" s="55" t="n">
        <v>-0.03985280908516146</v>
      </c>
      <c r="N1577" s="55" t="n">
        <v>-67.43713248689789</v>
      </c>
      <c r="O1577" s="55" t="n">
        <v>-67.43899437389419</v>
      </c>
      <c r="P1577" s="55" t="n">
        <v>0.001861886996287801</v>
      </c>
      <c r="Q1577" s="55" t="n">
        <v>-0.1430688110081514</v>
      </c>
      <c r="R1577" s="55" t="n">
        <v>-271.3304664199478</v>
      </c>
      <c r="S1577" s="55" t="n">
        <v>-271.3312420872928</v>
      </c>
      <c r="T1577" s="55" t="n">
        <v>0.0007756673450375068</v>
      </c>
      <c r="U1577" s="55" t="n">
        <v>-0.1856862870494515</v>
      </c>
      <c r="V1577" s="55" t="n">
        <v>126.5784090580966</v>
      </c>
      <c r="W1577" s="55" t="n">
        <v>126.5770789971482</v>
      </c>
      <c r="X1577" s="55" t="n">
        <v>0.001330060948375965</v>
      </c>
      <c r="Y1577" s="55" t="n">
        <v>-0.001170089037517576</v>
      </c>
      <c r="Z1577" s="55" t="n">
        <v>-0.4056906248225752</v>
      </c>
      <c r="AA1577" s="55" t="n">
        <v>0.6474832189819262</v>
      </c>
      <c r="AB1577" s="55" t="n">
        <v>0.1663585050423656</v>
      </c>
      <c r="AC1577" s="55" t="n">
        <v>-0.4057614461016983</v>
      </c>
      <c r="AD1577" s="55" t="n">
        <v>0.647439446532302</v>
      </c>
      <c r="AE1577" s="55" t="n">
        <v>0.1663288465115926</v>
      </c>
      <c r="AF1577" s="55" t="n">
        <v>0.07082127912305669</v>
      </c>
      <c r="AG1577" s="55" t="n">
        <v>0.04377244962416871</v>
      </c>
      <c r="AH1577" s="55" t="n">
        <v>0.02965853077302461</v>
      </c>
      <c r="AI1577" s="55" t="n">
        <v>0.08838161217323851</v>
      </c>
      <c r="AJ1577" s="55" t="n">
        <v>0</v>
      </c>
    </row>
    <row r="1578">
      <c r="A1578" s="55" t="n">
        <v>15.73999999999999</v>
      </c>
      <c r="B1578" s="55" t="n">
        <v>-49.57248032205737</v>
      </c>
      <c r="C1578" s="55" t="n">
        <v>-49.56885356301851</v>
      </c>
      <c r="D1578" s="55" t="n">
        <v>-0.003626759038858757</v>
      </c>
      <c r="E1578" s="55" t="n">
        <v>-0.2715204500714733</v>
      </c>
      <c r="F1578" s="55" t="n">
        <v>-134.2170823827807</v>
      </c>
      <c r="G1578" s="55" t="n">
        <v>-134.2195654236662</v>
      </c>
      <c r="H1578" s="55" t="n">
        <v>0.002483040885517779</v>
      </c>
      <c r="I1578" s="55" t="n">
        <v>-0.02967970325619508</v>
      </c>
      <c r="J1578" s="55" t="n">
        <v>-67.67261814069667</v>
      </c>
      <c r="K1578" s="55" t="n">
        <v>-67.67323056124997</v>
      </c>
      <c r="L1578" s="55" t="n">
        <v>0.0006124205532981615</v>
      </c>
      <c r="M1578" s="55" t="n">
        <v>-0.09001939155931667</v>
      </c>
      <c r="N1578" s="55" t="n">
        <v>-67.43713248689789</v>
      </c>
      <c r="O1578" s="55" t="n">
        <v>-67.4395705924773</v>
      </c>
      <c r="P1578" s="55" t="n">
        <v>0.002438105579399625</v>
      </c>
      <c r="Q1578" s="55" t="n">
        <v>0.0178168383565966</v>
      </c>
      <c r="R1578" s="55" t="n">
        <v>-271.3304664199478</v>
      </c>
      <c r="S1578" s="55" t="n">
        <v>-271.3324045787936</v>
      </c>
      <c r="T1578" s="55" t="n">
        <v>0.001938158845835873</v>
      </c>
      <c r="U1578" s="55" t="n">
        <v>-0.06907522220099642</v>
      </c>
      <c r="V1578" s="55" t="n">
        <v>126.5784090580966</v>
      </c>
      <c r="W1578" s="55" t="n">
        <v>126.5770750091707</v>
      </c>
      <c r="X1578" s="55" t="n">
        <v>0.001334048925920529</v>
      </c>
      <c r="Y1578" s="55" t="n">
        <v>-0.0004752743829959338</v>
      </c>
      <c r="Z1578" s="55" t="n">
        <v>-0.4056906248225752</v>
      </c>
      <c r="AA1578" s="55" t="n">
        <v>0.6474832189819262</v>
      </c>
      <c r="AB1578" s="55" t="n">
        <v>0.1663585050423656</v>
      </c>
      <c r="AC1578" s="55" t="n">
        <v>-0.4057278427464078</v>
      </c>
      <c r="AD1578" s="55" t="n">
        <v>0.6474574090603256</v>
      </c>
      <c r="AE1578" s="55" t="n">
        <v>0.1663168277099981</v>
      </c>
      <c r="AF1578" s="55" t="n">
        <v>0.0372179238325443</v>
      </c>
      <c r="AG1578" s="55" t="n">
        <v>0.0258099216006169</v>
      </c>
      <c r="AH1578" s="55" t="n">
        <v>0.04167733236751237</v>
      </c>
      <c r="AI1578" s="55" t="n">
        <v>0.06154937806921491</v>
      </c>
      <c r="AJ1578" s="55" t="n">
        <v>0</v>
      </c>
    </row>
    <row r="1579">
      <c r="A1579" s="55" t="n">
        <v>15.75</v>
      </c>
      <c r="B1579" s="55" t="n">
        <v>-49.57248032205737</v>
      </c>
      <c r="C1579" s="55" t="n">
        <v>-49.57158264253079</v>
      </c>
      <c r="D1579" s="55" t="n">
        <v>-0.0008976795265799642</v>
      </c>
      <c r="E1579" s="55" t="n">
        <v>-0.2738458025998105</v>
      </c>
      <c r="F1579" s="55" t="n">
        <v>-134.2170823827807</v>
      </c>
      <c r="G1579" s="55" t="n">
        <v>-134.2197353804686</v>
      </c>
      <c r="H1579" s="55" t="n">
        <v>0.002652997687870831</v>
      </c>
      <c r="I1579" s="55" t="n">
        <v>-0.006815542843208323</v>
      </c>
      <c r="J1579" s="55" t="n">
        <v>-67.67261814069667</v>
      </c>
      <c r="K1579" s="55" t="n">
        <v>-67.67422458816785</v>
      </c>
      <c r="L1579" s="55" t="n">
        <v>0.001606447471183933</v>
      </c>
      <c r="M1579" s="55" t="n">
        <v>-0.1077746386339214</v>
      </c>
      <c r="N1579" s="55" t="n">
        <v>-67.43713248689789</v>
      </c>
      <c r="O1579" s="55" t="n">
        <v>-67.43908604517027</v>
      </c>
      <c r="P1579" s="55" t="n">
        <v>0.001953558272368967</v>
      </c>
      <c r="Q1579" s="55" t="n">
        <v>0.07907151497841658</v>
      </c>
      <c r="R1579" s="55" t="n">
        <v>-271.3304664199478</v>
      </c>
      <c r="S1579" s="55" t="n">
        <v>-271.3323630403652</v>
      </c>
      <c r="T1579" s="55" t="n">
        <v>0.001896620417383176</v>
      </c>
      <c r="U1579" s="55" t="n">
        <v>0.05508990162269057</v>
      </c>
      <c r="V1579" s="55" t="n">
        <v>126.5784090580966</v>
      </c>
      <c r="W1579" s="55" t="n">
        <v>126.5770822593073</v>
      </c>
      <c r="X1579" s="55" t="n">
        <v>0.001326798789287039</v>
      </c>
      <c r="Y1579" s="55" t="n">
        <v>0.0007981915784404202</v>
      </c>
      <c r="Z1579" s="55" t="n">
        <v>-0.4056906248225752</v>
      </c>
      <c r="AA1579" s="55" t="n">
        <v>0.6474832189819262</v>
      </c>
      <c r="AB1579" s="55" t="n">
        <v>0.1663585050423656</v>
      </c>
      <c r="AC1579" s="55" t="n">
        <v>-0.4056950831636423</v>
      </c>
      <c r="AD1579" s="55" t="n">
        <v>0.6474743882411216</v>
      </c>
      <c r="AE1579" s="55" t="n">
        <v>0.1663074194380947</v>
      </c>
      <c r="AF1579" s="55" t="n">
        <v>0.004458341067048455</v>
      </c>
      <c r="AG1579" s="55" t="n">
        <v>0.008830740804599557</v>
      </c>
      <c r="AH1579" s="55" t="n">
        <v>0.0510856042708896</v>
      </c>
      <c r="AI1579" s="55" t="n">
        <v>0.05203458226939161</v>
      </c>
      <c r="AJ1579" s="55" t="n">
        <v>0</v>
      </c>
    </row>
    <row r="1580">
      <c r="A1580" s="55" t="n">
        <v>15.76000000000001</v>
      </c>
      <c r="B1580" s="55" t="n">
        <v>-49.57248032205737</v>
      </c>
      <c r="C1580" s="55" t="n">
        <v>-49.57430761151128</v>
      </c>
      <c r="D1580" s="55" t="n">
        <v>0.001827289453914445</v>
      </c>
      <c r="E1580" s="55" t="n">
        <v>-0.2712270249235316</v>
      </c>
      <c r="F1580" s="55" t="n">
        <v>-134.2170823827807</v>
      </c>
      <c r="G1580" s="55" t="n">
        <v>-134.2197253038278</v>
      </c>
      <c r="H1580" s="55" t="n">
        <v>0.002642921047048354</v>
      </c>
      <c r="I1580" s="55" t="n">
        <v>0.007256722416178936</v>
      </c>
      <c r="J1580" s="55" t="n">
        <v>-67.67261814069667</v>
      </c>
      <c r="K1580" s="55" t="n">
        <v>-67.67519600851982</v>
      </c>
      <c r="L1580" s="55" t="n">
        <v>0.002577867823147582</v>
      </c>
      <c r="M1580" s="55" t="n">
        <v>-0.08924983980716598</v>
      </c>
      <c r="N1580" s="55" t="n">
        <v>-67.43713248689789</v>
      </c>
      <c r="O1580" s="55" t="n">
        <v>-67.43862514204088</v>
      </c>
      <c r="P1580" s="55" t="n">
        <v>0.001492655142977381</v>
      </c>
      <c r="Q1580" s="55" t="n">
        <v>0.02499354268495847</v>
      </c>
      <c r="R1580" s="55" t="n">
        <v>-271.3304664199478</v>
      </c>
      <c r="S1580" s="55" t="n">
        <v>-271.3314101103575</v>
      </c>
      <c r="T1580" s="55" t="n">
        <v>0.0009436904097103296</v>
      </c>
      <c r="U1580" s="55" t="n">
        <v>0.1204344607719216</v>
      </c>
      <c r="V1580" s="55" t="n">
        <v>126.5784090580966</v>
      </c>
      <c r="W1580" s="55" t="n">
        <v>126.5771008744093</v>
      </c>
      <c r="X1580" s="55" t="n">
        <v>0.001308183687344467</v>
      </c>
      <c r="Y1580" s="55" t="n">
        <v>0.001907001613416229</v>
      </c>
      <c r="Z1580" s="55" t="n">
        <v>-0.4056906248225752</v>
      </c>
      <c r="AA1580" s="55" t="n">
        <v>0.6474832189819262</v>
      </c>
      <c r="AB1580" s="55" t="n">
        <v>0.1663585050423656</v>
      </c>
      <c r="AC1580" s="55" t="n">
        <v>-0.4056632450517748</v>
      </c>
      <c r="AD1580" s="55" t="n">
        <v>0.6474903464175461</v>
      </c>
      <c r="AE1580" s="55" t="n">
        <v>0.1663004980316214</v>
      </c>
      <c r="AF1580" s="55" t="n">
        <v>-0.02737977080041754</v>
      </c>
      <c r="AG1580" s="55" t="n">
        <v>-0.007127435619924682</v>
      </c>
      <c r="AH1580" s="55" t="n">
        <v>0.05800701074418213</v>
      </c>
      <c r="AI1580" s="55" t="n">
        <v>0.06453886800274103</v>
      </c>
      <c r="AJ1580" s="55" t="n">
        <v>0</v>
      </c>
    </row>
    <row r="1581">
      <c r="A1581" s="55" t="n">
        <v>15.77</v>
      </c>
      <c r="B1581" s="55" t="n">
        <v>-49.57248032205737</v>
      </c>
      <c r="C1581" s="55" t="n">
        <v>-49.57697082803039</v>
      </c>
      <c r="D1581" s="55" t="n">
        <v>0.004490505973019677</v>
      </c>
      <c r="E1581" s="55" t="n">
        <v>-0.2621883713863803</v>
      </c>
      <c r="F1581" s="55" t="n">
        <v>-134.2170823827807</v>
      </c>
      <c r="G1581" s="55" t="n">
        <v>-134.219605729868</v>
      </c>
      <c r="H1581" s="55" t="n">
        <v>0.002523347087293121</v>
      </c>
      <c r="I1581" s="55" t="n">
        <v>0.01567920184459859</v>
      </c>
      <c r="J1581" s="55" t="n">
        <v>-67.67261814069667</v>
      </c>
      <c r="K1581" s="55" t="n">
        <v>-67.67587266534038</v>
      </c>
      <c r="L1581" s="55" t="n">
        <v>0.003254524643707146</v>
      </c>
      <c r="M1581" s="55" t="n">
        <v>-0.05084003926136887</v>
      </c>
      <c r="N1581" s="55" t="n">
        <v>-67.43713248689789</v>
      </c>
      <c r="O1581" s="55" t="n">
        <v>-67.43899323183074</v>
      </c>
      <c r="P1581" s="55" t="n">
        <v>0.001860744932839668</v>
      </c>
      <c r="Q1581" s="55" t="n">
        <v>-0.08151442876817094</v>
      </c>
      <c r="R1581" s="55" t="n">
        <v>-271.3304664199478</v>
      </c>
      <c r="S1581" s="55" t="n">
        <v>-271.3303137097599</v>
      </c>
      <c r="T1581" s="55" t="n">
        <v>-0.0001527101878771655</v>
      </c>
      <c r="U1581" s="55" t="n">
        <v>0.09460163391197784</v>
      </c>
      <c r="V1581" s="55" t="n">
        <v>126.5784090580966</v>
      </c>
      <c r="W1581" s="55" t="n">
        <v>126.5771248745972</v>
      </c>
      <c r="X1581" s="55" t="n">
        <v>0.001284183499367845</v>
      </c>
      <c r="Y1581" s="55" t="n">
        <v>0.002288921155681615</v>
      </c>
      <c r="Z1581" s="55" t="n">
        <v>-0.4056906248225752</v>
      </c>
      <c r="AA1581" s="55" t="n">
        <v>0.6474832189819262</v>
      </c>
      <c r="AB1581" s="55" t="n">
        <v>0.1663585050423656</v>
      </c>
      <c r="AC1581" s="55" t="n">
        <v>-0.4056321626304029</v>
      </c>
      <c r="AD1581" s="55" t="n">
        <v>0.64750561669922</v>
      </c>
      <c r="AE1581" s="55" t="n">
        <v>0.1662959976293497</v>
      </c>
      <c r="AF1581" s="55" t="n">
        <v>-0.05846219217237048</v>
      </c>
      <c r="AG1581" s="55" t="n">
        <v>-0.02239771729384277</v>
      </c>
      <c r="AH1581" s="55" t="n">
        <v>0.06250741301588869</v>
      </c>
      <c r="AI1581" s="55" t="n">
        <v>0.08846842564165461</v>
      </c>
      <c r="AJ1581" s="55" t="n">
        <v>0</v>
      </c>
    </row>
    <row r="1582">
      <c r="A1582" s="55" t="n">
        <v>15.78</v>
      </c>
      <c r="B1582" s="55" t="n">
        <v>-49.57248032205737</v>
      </c>
      <c r="C1582" s="55" t="n">
        <v>-49.57951114254942</v>
      </c>
      <c r="D1582" s="55" t="n">
        <v>0.007030820492053494</v>
      </c>
      <c r="E1582" s="55" t="n">
        <v>-0.2472809228393429</v>
      </c>
      <c r="F1582" s="55" t="n">
        <v>-134.2170823827807</v>
      </c>
      <c r="G1582" s="55" t="n">
        <v>-134.2194103774957</v>
      </c>
      <c r="H1582" s="55" t="n">
        <v>0.00232799471492993</v>
      </c>
      <c r="I1582" s="55" t="n">
        <v>0.02257448584714594</v>
      </c>
      <c r="J1582" s="55" t="n">
        <v>-67.67261814069667</v>
      </c>
      <c r="K1582" s="55" t="n">
        <v>-67.67617525694506</v>
      </c>
      <c r="L1582" s="55" t="n">
        <v>0.003557116248389391</v>
      </c>
      <c r="M1582" s="55" t="n">
        <v>-0.01415552760117769</v>
      </c>
      <c r="N1582" s="55" t="n">
        <v>-67.43713248689789</v>
      </c>
      <c r="O1582" s="55" t="n">
        <v>-67.44024884389643</v>
      </c>
      <c r="P1582" s="55" t="n">
        <v>0.003116356998528733</v>
      </c>
      <c r="Q1582" s="55" t="n">
        <v>-0.1563930112558564</v>
      </c>
      <c r="R1582" s="55" t="n">
        <v>-271.3304664199478</v>
      </c>
      <c r="S1582" s="55" t="n">
        <v>-271.3298828032486</v>
      </c>
      <c r="T1582" s="55" t="n">
        <v>-0.0005836166991611454</v>
      </c>
      <c r="U1582" s="55" t="n">
        <v>-0.003858155559001404</v>
      </c>
      <c r="V1582" s="55" t="n">
        <v>126.5784090580966</v>
      </c>
      <c r="W1582" s="55" t="n">
        <v>126.5771459806838</v>
      </c>
      <c r="X1582" s="55" t="n">
        <v>0.001263077412824855</v>
      </c>
      <c r="Y1582" s="55" t="n">
        <v>0.001819768888407049</v>
      </c>
      <c r="Z1582" s="55" t="n">
        <v>-0.4056906248225752</v>
      </c>
      <c r="AA1582" s="55" t="n">
        <v>0.6474832189819262</v>
      </c>
      <c r="AB1582" s="55" t="n">
        <v>0.1663585050423656</v>
      </c>
      <c r="AC1582" s="55" t="n">
        <v>-0.4056018222633346</v>
      </c>
      <c r="AD1582" s="55" t="n">
        <v>0.6475207304271576</v>
      </c>
      <c r="AE1582" s="55" t="n">
        <v>0.1662940387152225</v>
      </c>
      <c r="AF1582" s="55" t="n">
        <v>-0.08880255924065272</v>
      </c>
      <c r="AG1582" s="55" t="n">
        <v>-0.03751144523145289</v>
      </c>
      <c r="AH1582" s="55" t="n">
        <v>0.06446632714315892</v>
      </c>
      <c r="AI1582" s="55" t="n">
        <v>0.1159694372943609</v>
      </c>
      <c r="AJ1582" s="55" t="n">
        <v>0</v>
      </c>
    </row>
    <row r="1583">
      <c r="A1583" s="55" t="n">
        <v>15.78999999999999</v>
      </c>
      <c r="B1583" s="55" t="n">
        <v>-49.57248032205737</v>
      </c>
      <c r="C1583" s="55" t="n">
        <v>-49.58188279282497</v>
      </c>
      <c r="D1583" s="55" t="n">
        <v>0.009402470767601449</v>
      </c>
      <c r="E1583" s="55" t="n">
        <v>-0.2288344828096379</v>
      </c>
      <c r="F1583" s="55" t="n">
        <v>-134.2170823827807</v>
      </c>
      <c r="G1583" s="55" t="n">
        <v>-134.2191418611726</v>
      </c>
      <c r="H1583" s="55" t="n">
        <v>0.002059478391834155</v>
      </c>
      <c r="I1583" s="55" t="n">
        <v>0.03023528751495969</v>
      </c>
      <c r="J1583" s="55" t="n">
        <v>-67.67261814069667</v>
      </c>
      <c r="K1583" s="55" t="n">
        <v>-67.67619148173266</v>
      </c>
      <c r="L1583" s="55" t="n">
        <v>0.003573341035986766</v>
      </c>
      <c r="M1583" s="55" t="n">
        <v>0.008070778401002664</v>
      </c>
      <c r="N1583" s="55" t="n">
        <v>-67.43713248689789</v>
      </c>
      <c r="O1583" s="55" t="n">
        <v>-67.44180391384776</v>
      </c>
      <c r="P1583" s="55" t="n">
        <v>0.00467142694987093</v>
      </c>
      <c r="Q1583" s="55" t="n">
        <v>-0.1506444444504147</v>
      </c>
      <c r="R1583" s="55" t="n">
        <v>-271.3304664199478</v>
      </c>
      <c r="S1583" s="55" t="n">
        <v>-271.330523431223</v>
      </c>
      <c r="T1583" s="55" t="n">
        <v>5.701127518994623e-05</v>
      </c>
      <c r="U1583" s="55" t="n">
        <v>-0.1172714510835667</v>
      </c>
      <c r="V1583" s="55" t="n">
        <v>126.5784090580966</v>
      </c>
      <c r="W1583" s="55" t="n">
        <v>126.5771580700918</v>
      </c>
      <c r="X1583" s="55" t="n">
        <v>0.001250988004764534</v>
      </c>
      <c r="Y1583" s="55" t="n">
        <v>0.0008170460805906189</v>
      </c>
      <c r="Z1583" s="55" t="n">
        <v>-0.4056906248225752</v>
      </c>
      <c r="AA1583" s="55" t="n">
        <v>0.6474832189819262</v>
      </c>
      <c r="AB1583" s="55" t="n">
        <v>0.1663585050423656</v>
      </c>
      <c r="AC1583" s="55" t="n">
        <v>-0.4055726138547497</v>
      </c>
      <c r="AD1583" s="55" t="n">
        <v>0.647536113632132</v>
      </c>
      <c r="AE1583" s="55" t="n">
        <v>0.1662948781023081</v>
      </c>
      <c r="AF1583" s="55" t="n">
        <v>-0.1180109678254881</v>
      </c>
      <c r="AG1583" s="55" t="n">
        <v>-0.05289465020585915</v>
      </c>
      <c r="AH1583" s="55" t="n">
        <v>0.06362694005757064</v>
      </c>
      <c r="AI1583" s="55" t="n">
        <v>0.1441277906879804</v>
      </c>
      <c r="AJ1583" s="55" t="n">
        <v>0</v>
      </c>
    </row>
    <row r="1584">
      <c r="A1584" s="55" t="n">
        <v>15.8</v>
      </c>
      <c r="B1584" s="55" t="n">
        <v>-49.57248032205737</v>
      </c>
      <c r="C1584" s="55" t="n">
        <v>-49.5840659883816</v>
      </c>
      <c r="D1584" s="55" t="n">
        <v>0.0115856663242346</v>
      </c>
      <c r="E1584" s="55" t="n">
        <v>-0.2096591371510854</v>
      </c>
      <c r="F1584" s="55" t="n">
        <v>-134.2170823827807</v>
      </c>
      <c r="G1584" s="55" t="n">
        <v>-134.2187942675858</v>
      </c>
      <c r="H1584" s="55" t="n">
        <v>0.001711884805068581</v>
      </c>
      <c r="I1584" s="55" t="n">
        <v>0.03834867099989975</v>
      </c>
      <c r="J1584" s="55" t="n">
        <v>-67.67261814069667</v>
      </c>
      <c r="K1584" s="55" t="n">
        <v>-67.67606033505585</v>
      </c>
      <c r="L1584" s="55" t="n">
        <v>0.003442194359177102</v>
      </c>
      <c r="M1584" s="55" t="n">
        <v>0.01684203862134545</v>
      </c>
      <c r="N1584" s="55" t="n">
        <v>-67.43713248689789</v>
      </c>
      <c r="O1584" s="55" t="n">
        <v>-67.44289426765103</v>
      </c>
      <c r="P1584" s="55" t="n">
        <v>0.005761780753129562</v>
      </c>
      <c r="Q1584" s="55" t="n">
        <v>-0.07189994759035558</v>
      </c>
      <c r="R1584" s="55" t="n">
        <v>-271.3304664199478</v>
      </c>
      <c r="S1584" s="55" t="n">
        <v>-271.3320308829531</v>
      </c>
      <c r="T1584" s="55" t="n">
        <v>0.001564463005279485</v>
      </c>
      <c r="U1584" s="55" t="n">
        <v>-0.1819079422935387</v>
      </c>
      <c r="V1584" s="55" t="n">
        <v>126.5784090580966</v>
      </c>
      <c r="W1584" s="55" t="n">
        <v>126.5771600378501</v>
      </c>
      <c r="X1584" s="55" t="n">
        <v>0.001249020246522876</v>
      </c>
      <c r="Y1584" s="55" t="n">
        <v>-0.0001671458197390433</v>
      </c>
      <c r="Z1584" s="55" t="n">
        <v>-0.4056906248225752</v>
      </c>
      <c r="AA1584" s="55" t="n">
        <v>0.6474832189819262</v>
      </c>
      <c r="AB1584" s="55" t="n">
        <v>0.1663585050423656</v>
      </c>
      <c r="AC1584" s="55" t="n">
        <v>-0.4055453239376642</v>
      </c>
      <c r="AD1584" s="55" t="n">
        <v>0.6475518340158762</v>
      </c>
      <c r="AE1584" s="55" t="n">
        <v>0.1662987471624104</v>
      </c>
      <c r="AF1584" s="55" t="n">
        <v>-0.1453008849110482</v>
      </c>
      <c r="AG1584" s="55" t="n">
        <v>-0.06861503395005908</v>
      </c>
      <c r="AH1584" s="55" t="n">
        <v>0.05975787995524118</v>
      </c>
      <c r="AI1584" s="55" t="n">
        <v>0.1714391269711977</v>
      </c>
      <c r="AJ1584" s="55" t="n">
        <v>0</v>
      </c>
    </row>
    <row r="1585">
      <c r="A1585" s="55" t="n">
        <v>15.81</v>
      </c>
      <c r="B1585" s="55" t="n">
        <v>-49.57248032205737</v>
      </c>
      <c r="C1585" s="55" t="n">
        <v>-49.58606309309341</v>
      </c>
      <c r="D1585" s="55" t="n">
        <v>0.01358277103604175</v>
      </c>
      <c r="E1585" s="55" t="n">
        <v>-0.1914920544355841</v>
      </c>
      <c r="F1585" s="55" t="n">
        <v>-134.2170823827807</v>
      </c>
      <c r="G1585" s="55" t="n">
        <v>-134.2183725654775</v>
      </c>
      <c r="H1585" s="55" t="n">
        <v>0.001290182696772234</v>
      </c>
      <c r="I1585" s="55" t="n">
        <v>0.04519841361134194</v>
      </c>
      <c r="J1585" s="55" t="n">
        <v>-67.67261814069667</v>
      </c>
      <c r="K1585" s="55" t="n">
        <v>-67.67586207276442</v>
      </c>
      <c r="L1585" s="55" t="n">
        <v>0.00324393206774396</v>
      </c>
      <c r="M1585" s="55" t="n">
        <v>0.02195431852630375</v>
      </c>
      <c r="N1585" s="55" t="n">
        <v>-67.43713248689789</v>
      </c>
      <c r="O1585" s="55" t="n">
        <v>-67.44305031805106</v>
      </c>
      <c r="P1585" s="55" t="n">
        <v>0.005917831153172091</v>
      </c>
      <c r="Q1585" s="55" t="n">
        <v>0.03287029987934748</v>
      </c>
      <c r="R1585" s="55" t="n">
        <v>-271.3304664199478</v>
      </c>
      <c r="S1585" s="55" t="n">
        <v>-271.3337250704027</v>
      </c>
      <c r="T1585" s="55" t="n">
        <v>0.003258650454939831</v>
      </c>
      <c r="U1585" s="55" t="n">
        <v>-0.1632625442027639</v>
      </c>
      <c r="V1585" s="55" t="n">
        <v>126.5784090580966</v>
      </c>
      <c r="W1585" s="55" t="n">
        <v>126.5771558964347</v>
      </c>
      <c r="X1585" s="55" t="n">
        <v>0.001253161661887606</v>
      </c>
      <c r="Y1585" s="55" t="n">
        <v>-0.0006392752202076291</v>
      </c>
      <c r="Z1585" s="55" t="n">
        <v>-0.4056906248225752</v>
      </c>
      <c r="AA1585" s="55" t="n">
        <v>0.6474832189819262</v>
      </c>
      <c r="AB1585" s="55" t="n">
        <v>0.1663585050423656</v>
      </c>
      <c r="AC1585" s="55" t="n">
        <v>-0.4055208986283887</v>
      </c>
      <c r="AD1585" s="55" t="n">
        <v>0.6475675446882511</v>
      </c>
      <c r="AE1585" s="55" t="n">
        <v>0.1663056974429012</v>
      </c>
      <c r="AF1585" s="55" t="n">
        <v>-0.1697261941864814</v>
      </c>
      <c r="AG1585" s="55" t="n">
        <v>-0.08432570632488368</v>
      </c>
      <c r="AH1585" s="55" t="n">
        <v>0.0528075994644106</v>
      </c>
      <c r="AI1585" s="55" t="n">
        <v>0.1967395443255151</v>
      </c>
      <c r="AJ1585" s="55" t="n">
        <v>0</v>
      </c>
    </row>
    <row r="1586">
      <c r="A1586" s="55" t="n">
        <v>15.81999999999999</v>
      </c>
      <c r="B1586" s="55" t="n">
        <v>-49.57248032205737</v>
      </c>
      <c r="C1586" s="55" t="n">
        <v>-49.58788298573789</v>
      </c>
      <c r="D1586" s="55" t="n">
        <v>0.01540266368052326</v>
      </c>
      <c r="E1586" s="55" t="n">
        <v>-0.1741137553619681</v>
      </c>
      <c r="F1586" s="55" t="n">
        <v>-134.2170823827807</v>
      </c>
      <c r="G1586" s="55" t="n">
        <v>-134.2178962084895</v>
      </c>
      <c r="H1586" s="55" t="n">
        <v>0.0008138257088220145</v>
      </c>
      <c r="I1586" s="55" t="n">
        <v>0.04955266110350791</v>
      </c>
      <c r="J1586" s="55" t="n">
        <v>-67.67261814069667</v>
      </c>
      <c r="K1586" s="55" t="n">
        <v>-67.67558106630553</v>
      </c>
      <c r="L1586" s="55" t="n">
        <v>0.002962925608860104</v>
      </c>
      <c r="M1586" s="55" t="n">
        <v>0.03282001811541911</v>
      </c>
      <c r="N1586" s="55" t="n">
        <v>-67.43713248689789</v>
      </c>
      <c r="O1586" s="55" t="n">
        <v>-67.44229054510461</v>
      </c>
      <c r="P1586" s="55" t="n">
        <v>0.00515805820670887</v>
      </c>
      <c r="Q1586" s="55" t="n">
        <v>0.1134317833560891</v>
      </c>
      <c r="R1586" s="55" t="n">
        <v>-271.3304664199478</v>
      </c>
      <c r="S1586" s="55" t="n">
        <v>-271.3348419920633</v>
      </c>
      <c r="T1586" s="55" t="n">
        <v>0.004375572115450094</v>
      </c>
      <c r="U1586" s="55" t="n">
        <v>-0.07387884343203492</v>
      </c>
      <c r="V1586" s="55" t="n">
        <v>126.5784090580966</v>
      </c>
      <c r="W1586" s="55" t="n">
        <v>126.5771523191005</v>
      </c>
      <c r="X1586" s="55" t="n">
        <v>0.001256738996108914</v>
      </c>
      <c r="Y1586" s="55" t="n">
        <v>-0.0004059959287319896</v>
      </c>
      <c r="Z1586" s="55" t="n">
        <v>-0.4056906248225752</v>
      </c>
      <c r="AA1586" s="55" t="n">
        <v>0.6474832189819262</v>
      </c>
      <c r="AB1586" s="55" t="n">
        <v>0.1663585050423656</v>
      </c>
      <c r="AC1586" s="55" t="n">
        <v>-0.4055001133039847</v>
      </c>
      <c r="AD1586" s="55" t="n">
        <v>0.6475826449719262</v>
      </c>
      <c r="AE1586" s="55" t="n">
        <v>0.1663155412898354</v>
      </c>
      <c r="AF1586" s="55" t="n">
        <v>-0.1905115185905082</v>
      </c>
      <c r="AG1586" s="55" t="n">
        <v>-0.09942599000001273</v>
      </c>
      <c r="AH1586" s="55" t="n">
        <v>0.04296375253018403</v>
      </c>
      <c r="AI1586" s="55" t="n">
        <v>0.2191484661927139</v>
      </c>
      <c r="AJ1586" s="55" t="n">
        <v>0</v>
      </c>
    </row>
    <row r="1587">
      <c r="A1587" s="55" t="n">
        <v>15.83</v>
      </c>
      <c r="B1587" s="55" t="n">
        <v>-49.57248032205737</v>
      </c>
      <c r="C1587" s="55" t="n">
        <v>-49.58952306948425</v>
      </c>
      <c r="D1587" s="55" t="n">
        <v>0.01704274742688423</v>
      </c>
      <c r="E1587" s="55" t="n">
        <v>-0.1556337558818773</v>
      </c>
      <c r="F1587" s="55" t="n">
        <v>-134.2170823827807</v>
      </c>
      <c r="G1587" s="55" t="n">
        <v>-134.2173879851244</v>
      </c>
      <c r="H1587" s="55" t="n">
        <v>0.000305602343633433</v>
      </c>
      <c r="I1587" s="55" t="n">
        <v>0.05180517830524431</v>
      </c>
      <c r="J1587" s="55" t="n">
        <v>-67.67261814069667</v>
      </c>
      <c r="K1587" s="55" t="n">
        <v>-67.67514632288812</v>
      </c>
      <c r="L1587" s="55" t="n">
        <v>0.00252818219145543</v>
      </c>
      <c r="M1587" s="55" t="n">
        <v>0.05184494784999907</v>
      </c>
      <c r="N1587" s="55" t="n">
        <v>-67.43713248689789</v>
      </c>
      <c r="O1587" s="55" t="n">
        <v>-67.44099466454593</v>
      </c>
      <c r="P1587" s="55" t="n">
        <v>0.003862177648027988</v>
      </c>
      <c r="Q1587" s="55" t="n">
        <v>0.1450352620361232</v>
      </c>
      <c r="R1587" s="55" t="n">
        <v>-271.3304664199478</v>
      </c>
      <c r="S1587" s="55" t="n">
        <v>-271.3349552195356</v>
      </c>
      <c r="T1587" s="55" t="n">
        <v>0.004488799587768271</v>
      </c>
      <c r="U1587" s="55" t="n">
        <v>0.0355321195751813</v>
      </c>
      <c r="V1587" s="55" t="n">
        <v>126.5784090580966</v>
      </c>
      <c r="W1587" s="55" t="n">
        <v>126.5771549933457</v>
      </c>
      <c r="X1587" s="55" t="n">
        <v>0.001254064750950193</v>
      </c>
      <c r="Y1587" s="55" t="n">
        <v>0.000345450950421834</v>
      </c>
      <c r="Z1587" s="55" t="n">
        <v>-0.4056906248225752</v>
      </c>
      <c r="AA1587" s="55" t="n">
        <v>0.6474832189819262</v>
      </c>
      <c r="AB1587" s="55" t="n">
        <v>0.1663585050423656</v>
      </c>
      <c r="AC1587" s="55" t="n">
        <v>-0.4054833174928882</v>
      </c>
      <c r="AD1587" s="55" t="n">
        <v>0.6475965481957727</v>
      </c>
      <c r="AE1587" s="55" t="n">
        <v>0.1663278996919752</v>
      </c>
      <c r="AF1587" s="55" t="n">
        <v>-0.2073073296870453</v>
      </c>
      <c r="AG1587" s="55" t="n">
        <v>-0.1133292138465469</v>
      </c>
      <c r="AH1587" s="55" t="n">
        <v>0.03060535039040024</v>
      </c>
      <c r="AI1587" s="55" t="n">
        <v>0.2382362842338858</v>
      </c>
      <c r="AJ1587" s="55" t="n">
        <v>0</v>
      </c>
    </row>
    <row r="1588">
      <c r="A1588" s="55" t="n">
        <v>15.84</v>
      </c>
      <c r="B1588" s="55" t="n">
        <v>-49.57248032205737</v>
      </c>
      <c r="C1588" s="55" t="n">
        <v>-49.59095951727735</v>
      </c>
      <c r="D1588" s="55" t="n">
        <v>0.01847919521998057</v>
      </c>
      <c r="E1588" s="55" t="n">
        <v>-0.1337452558705862</v>
      </c>
      <c r="F1588" s="55" t="n">
        <v>-134.2170823827807</v>
      </c>
      <c r="G1588" s="55" t="n">
        <v>-134.2168590870733</v>
      </c>
      <c r="H1588" s="55" t="n">
        <v>-0.0002232957074318089</v>
      </c>
      <c r="I1588" s="55" t="n">
        <v>0.05373529740399647</v>
      </c>
      <c r="J1588" s="55" t="n">
        <v>-67.67261814069667</v>
      </c>
      <c r="K1588" s="55" t="n">
        <v>-67.67450447881345</v>
      </c>
      <c r="L1588" s="55" t="n">
        <v>0.001886338116780663</v>
      </c>
      <c r="M1588" s="55" t="n">
        <v>0.07390693000402554</v>
      </c>
      <c r="N1588" s="55" t="n">
        <v>-67.43713248689789</v>
      </c>
      <c r="O1588" s="55" t="n">
        <v>-67.43961288756724</v>
      </c>
      <c r="P1588" s="55" t="n">
        <v>0.002480400669342595</v>
      </c>
      <c r="Q1588" s="55" t="n">
        <v>0.1348594630362251</v>
      </c>
      <c r="R1588" s="55" t="n">
        <v>-271.3304664199478</v>
      </c>
      <c r="S1588" s="55" t="n">
        <v>-271.3341933037713</v>
      </c>
      <c r="T1588" s="55" t="n">
        <v>0.003726883823450836</v>
      </c>
      <c r="U1588" s="55" t="n">
        <v>0.1057128241315866</v>
      </c>
      <c r="V1588" s="55" t="n">
        <v>126.5784090580966</v>
      </c>
      <c r="W1588" s="55" t="n">
        <v>126.5771656834376</v>
      </c>
      <c r="X1588" s="55" t="n">
        <v>0.001243374659040529</v>
      </c>
      <c r="Y1588" s="55" t="n">
        <v>0.00116437262190728</v>
      </c>
      <c r="Z1588" s="55" t="n">
        <v>-0.4056906248225752</v>
      </c>
      <c r="AA1588" s="55" t="n">
        <v>0.6474832189819262</v>
      </c>
      <c r="AB1588" s="55" t="n">
        <v>0.1663585050423656</v>
      </c>
      <c r="AC1588" s="55" t="n">
        <v>-0.4054703735521005</v>
      </c>
      <c r="AD1588" s="55" t="n">
        <v>0.6476088926727115</v>
      </c>
      <c r="AE1588" s="55" t="n">
        <v>0.1663423062186577</v>
      </c>
      <c r="AF1588" s="55" t="n">
        <v>-0.2202512704747028</v>
      </c>
      <c r="AG1588" s="55" t="n">
        <v>-0.1256736907853107</v>
      </c>
      <c r="AH1588" s="55" t="n">
        <v>0.01619882370793024</v>
      </c>
      <c r="AI1588" s="55" t="n">
        <v>0.2541001782581885</v>
      </c>
      <c r="AJ1588" s="55" t="n">
        <v>0</v>
      </c>
    </row>
    <row r="1589">
      <c r="A1589" s="55" t="n">
        <v>15.84999999999999</v>
      </c>
      <c r="B1589" s="55" t="n">
        <v>-49.57248032205737</v>
      </c>
      <c r="C1589" s="55" t="n">
        <v>-49.59215126802405</v>
      </c>
      <c r="D1589" s="55" t="n">
        <v>0.01967094596668435</v>
      </c>
      <c r="E1589" s="55" t="n">
        <v>-0.1071955913603448</v>
      </c>
      <c r="F1589" s="55" t="n">
        <v>-134.2170823827807</v>
      </c>
      <c r="G1589" s="55" t="n">
        <v>-134.2163020391525</v>
      </c>
      <c r="H1589" s="55" t="n">
        <v>-0.0007803436282781307</v>
      </c>
      <c r="I1589" s="55" t="n">
        <v>0.05727946430918642</v>
      </c>
      <c r="J1589" s="55" t="n">
        <v>-67.67261814069667</v>
      </c>
      <c r="K1589" s="55" t="n">
        <v>-67.67367023237097</v>
      </c>
      <c r="L1589" s="55" t="n">
        <v>0.001052091674297474</v>
      </c>
      <c r="M1589" s="55" t="n">
        <v>0.09085064887712271</v>
      </c>
      <c r="N1589" s="55" t="n">
        <v>-67.43713248689789</v>
      </c>
      <c r="O1589" s="55" t="n">
        <v>-67.43842228874574</v>
      </c>
      <c r="P1589" s="55" t="n">
        <v>0.001289801847842012</v>
      </c>
      <c r="Q1589" s="55" t="n">
        <v>0.1083411897543979</v>
      </c>
      <c r="R1589" s="55" t="n">
        <v>-271.3304664199478</v>
      </c>
      <c r="S1589" s="55" t="n">
        <v>-271.3331414059001</v>
      </c>
      <c r="T1589" s="55" t="n">
        <v>0.002674985952296267</v>
      </c>
      <c r="U1589" s="55" t="n">
        <v>0.1019640712752081</v>
      </c>
      <c r="V1589" s="55" t="n">
        <v>126.5784090580966</v>
      </c>
      <c r="W1589" s="55" t="n">
        <v>126.5771814800509</v>
      </c>
      <c r="X1589" s="55" t="n">
        <v>0.00122757804572937</v>
      </c>
      <c r="Y1589" s="55" t="n">
        <v>0.00158441363478758</v>
      </c>
      <c r="Z1589" s="55" t="n">
        <v>-0.4056906248225752</v>
      </c>
      <c r="AA1589" s="55" t="n">
        <v>0.6474832189819262</v>
      </c>
      <c r="AB1589" s="55" t="n">
        <v>0.1663585050423656</v>
      </c>
      <c r="AC1589" s="55" t="n">
        <v>-0.4054608068764233</v>
      </c>
      <c r="AD1589" s="55" t="n">
        <v>0.6476195815399681</v>
      </c>
      <c r="AE1589" s="55" t="n">
        <v>0.1663582989444011</v>
      </c>
      <c r="AF1589" s="55" t="n">
        <v>-0.2298179461519001</v>
      </c>
      <c r="AG1589" s="55" t="n">
        <v>-0.136362558041947</v>
      </c>
      <c r="AH1589" s="55" t="n">
        <v>0.0002060979645002181</v>
      </c>
      <c r="AI1589" s="55" t="n">
        <v>0.2672285128604206</v>
      </c>
      <c r="AJ1589" s="55" t="n">
        <v>0</v>
      </c>
    </row>
    <row r="1590">
      <c r="A1590" s="55" t="n">
        <v>15.86</v>
      </c>
      <c r="B1590" s="55" t="n">
        <v>-49.57248032205737</v>
      </c>
      <c r="C1590" s="55" t="n">
        <v>-49.5930552360746</v>
      </c>
      <c r="D1590" s="55" t="n">
        <v>0.02057491401722963</v>
      </c>
      <c r="E1590" s="55" t="n">
        <v>-0.07662617971015991</v>
      </c>
      <c r="F1590" s="55" t="n">
        <v>-134.2170823827807</v>
      </c>
      <c r="G1590" s="55" t="n">
        <v>-134.2156960751408</v>
      </c>
      <c r="H1590" s="55" t="n">
        <v>-0.001386307639975481</v>
      </c>
      <c r="I1590" s="55" t="n">
        <v>0.06327375494479467</v>
      </c>
      <c r="J1590" s="55" t="n">
        <v>-67.67261814069667</v>
      </c>
      <c r="K1590" s="55" t="n">
        <v>-67.67272584921275</v>
      </c>
      <c r="L1590" s="55" t="n">
        <v>0.0001077085160887503</v>
      </c>
      <c r="M1590" s="55" t="n">
        <v>0.09705829917233638</v>
      </c>
      <c r="N1590" s="55" t="n">
        <v>-67.43713248689789</v>
      </c>
      <c r="O1590" s="55" t="n">
        <v>-67.43745636248917</v>
      </c>
      <c r="P1590" s="55" t="n">
        <v>0.0003238755912766768</v>
      </c>
      <c r="Q1590" s="55" t="n">
        <v>0.08894167915291436</v>
      </c>
      <c r="R1590" s="55" t="n">
        <v>-271.3304664199478</v>
      </c>
      <c r="S1590" s="55" t="n">
        <v>-271.3324949431571</v>
      </c>
      <c r="T1590" s="55" t="n">
        <v>0.00202852320926382</v>
      </c>
      <c r="U1590" s="55" t="n">
        <v>0.03225307820210734</v>
      </c>
      <c r="V1590" s="55" t="n">
        <v>126.5784090580966</v>
      </c>
      <c r="W1590" s="55" t="n">
        <v>126.5771965118408</v>
      </c>
      <c r="X1590" s="55" t="n">
        <v>0.001212546255771574</v>
      </c>
      <c r="Y1590" s="55" t="n">
        <v>0.00136578766978563</v>
      </c>
      <c r="Z1590" s="55" t="n">
        <v>-0.4056906248225752</v>
      </c>
      <c r="AA1590" s="55" t="n">
        <v>0.6474832189819262</v>
      </c>
      <c r="AB1590" s="55" t="n">
        <v>0.1663585050423656</v>
      </c>
      <c r="AC1590" s="55" t="n">
        <v>-0.4054540834112975</v>
      </c>
      <c r="AD1590" s="55" t="n">
        <v>0.6476286510494317</v>
      </c>
      <c r="AE1590" s="55" t="n">
        <v>0.166375459377788</v>
      </c>
      <c r="AF1590" s="55" t="n">
        <v>-0.2365414112777131</v>
      </c>
      <c r="AG1590" s="55" t="n">
        <v>-0.1454320675055021</v>
      </c>
      <c r="AH1590" s="55" t="n">
        <v>-0.01695433542234226</v>
      </c>
      <c r="AI1590" s="55" t="n">
        <v>0.2781901777521817</v>
      </c>
      <c r="AJ1590" s="55" t="n">
        <v>0</v>
      </c>
    </row>
    <row r="1591">
      <c r="A1591" s="55" t="n">
        <v>15.87</v>
      </c>
      <c r="B1591" s="55" t="n">
        <v>-49.57248032205737</v>
      </c>
      <c r="C1591" s="55" t="n">
        <v>-49.59364392501589</v>
      </c>
      <c r="D1591" s="55" t="n">
        <v>0.02116360295852453</v>
      </c>
      <c r="E1591" s="55" t="n">
        <v>-0.04433139858968189</v>
      </c>
      <c r="F1591" s="55" t="n">
        <v>-134.2170823827807</v>
      </c>
      <c r="G1591" s="55" t="n">
        <v>-134.2150207794168</v>
      </c>
      <c r="H1591" s="55" t="n">
        <v>-0.00206160336387594</v>
      </c>
      <c r="I1591" s="55" t="n">
        <v>0.0709765231517257</v>
      </c>
      <c r="J1591" s="55" t="n">
        <v>-67.67261814069667</v>
      </c>
      <c r="K1591" s="55" t="n">
        <v>-67.6717794482641</v>
      </c>
      <c r="L1591" s="55" t="n">
        <v>-0.0008386924325604921</v>
      </c>
      <c r="M1591" s="55" t="n">
        <v>0.09239870978630131</v>
      </c>
      <c r="N1591" s="55" t="n">
        <v>-67.43713248689789</v>
      </c>
      <c r="O1591" s="55" t="n">
        <v>-67.43659693875776</v>
      </c>
      <c r="P1591" s="55" t="n">
        <v>-0.0005355481401305282</v>
      </c>
      <c r="Q1591" s="55" t="n">
        <v>0.08514133538825544</v>
      </c>
      <c r="R1591" s="55" t="n">
        <v>-271.3304664199478</v>
      </c>
      <c r="S1591" s="55" t="n">
        <v>-271.3326674525471</v>
      </c>
      <c r="T1591" s="55" t="n">
        <v>0.002201032599286805</v>
      </c>
      <c r="U1591" s="55" t="n">
        <v>-0.05905922615440731</v>
      </c>
      <c r="V1591" s="55" t="n">
        <v>126.5784090580966</v>
      </c>
      <c r="W1591" s="55" t="n">
        <v>126.5772050996359</v>
      </c>
      <c r="X1591" s="55" t="n">
        <v>0.001203958460737037</v>
      </c>
      <c r="Y1591" s="55" t="n">
        <v>0.000607036794058403</v>
      </c>
      <c r="Z1591" s="55" t="n">
        <v>-0.4056906248225752</v>
      </c>
      <c r="AA1591" s="55" t="n">
        <v>0.6474832189819262</v>
      </c>
      <c r="AB1591" s="55" t="n">
        <v>0.1663585050423656</v>
      </c>
      <c r="AC1591" s="55" t="n">
        <v>-0.4054498742611961</v>
      </c>
      <c r="AD1591" s="55" t="n">
        <v>0.6476360712366318</v>
      </c>
      <c r="AE1591" s="55" t="n">
        <v>0.1663934006258957</v>
      </c>
      <c r="AF1591" s="55" t="n">
        <v>-0.2407505613791772</v>
      </c>
      <c r="AG1591" s="55" t="n">
        <v>-0.1528522547056266</v>
      </c>
      <c r="AH1591" s="55" t="n">
        <v>-0.03489558353003686</v>
      </c>
      <c r="AI1591" s="55" t="n">
        <v>0.2873018383562564</v>
      </c>
      <c r="AJ1591" s="55" t="n">
        <v>0</v>
      </c>
    </row>
    <row r="1592">
      <c r="A1592" s="55" t="n">
        <v>15.88</v>
      </c>
      <c r="B1592" s="55" t="n">
        <v>-49.57248032205737</v>
      </c>
      <c r="C1592" s="55" t="n">
        <v>-49.59391563418574</v>
      </c>
      <c r="D1592" s="55" t="n">
        <v>0.02143531212836956</v>
      </c>
      <c r="E1592" s="55" t="n">
        <v>-0.01311756044227387</v>
      </c>
      <c r="F1592" s="55" t="n">
        <v>-134.2170823827807</v>
      </c>
      <c r="G1592" s="55" t="n">
        <v>-134.2142691817768</v>
      </c>
      <c r="H1592" s="55" t="n">
        <v>-0.002813201003985707</v>
      </c>
      <c r="I1592" s="55" t="n">
        <v>0.07855412608422618</v>
      </c>
      <c r="J1592" s="55" t="n">
        <v>-67.67261814069667</v>
      </c>
      <c r="K1592" s="55" t="n">
        <v>-67.67091517171869</v>
      </c>
      <c r="L1592" s="55" t="n">
        <v>-0.001702968977980084</v>
      </c>
      <c r="M1592" s="55" t="n">
        <v>0.08131276217012032</v>
      </c>
      <c r="N1592" s="55" t="n">
        <v>-67.43713248689789</v>
      </c>
      <c r="O1592" s="55" t="n">
        <v>-67.43572453188301</v>
      </c>
      <c r="P1592" s="55" t="n">
        <v>-0.001407955014891046</v>
      </c>
      <c r="Q1592" s="55" t="n">
        <v>0.09035948076505454</v>
      </c>
      <c r="R1592" s="55" t="n">
        <v>-271.3304664199478</v>
      </c>
      <c r="S1592" s="55" t="n">
        <v>-271.3335715305128</v>
      </c>
      <c r="T1592" s="55" t="n">
        <v>0.003105110564973798</v>
      </c>
      <c r="U1592" s="55" t="n">
        <v>-0.1173478993326663</v>
      </c>
      <c r="V1592" s="55" t="n">
        <v>126.5784090580966</v>
      </c>
      <c r="W1592" s="55" t="n">
        <v>126.577204651635</v>
      </c>
      <c r="X1592" s="55" t="n">
        <v>0.001204406461583361</v>
      </c>
      <c r="Y1592" s="55" t="n">
        <v>-0.0003227586353836913</v>
      </c>
      <c r="Z1592" s="55" t="n">
        <v>-0.4056906248225752</v>
      </c>
      <c r="AA1592" s="55" t="n">
        <v>0.6474832189819262</v>
      </c>
      <c r="AB1592" s="55" t="n">
        <v>0.1663585050423656</v>
      </c>
      <c r="AC1592" s="55" t="n">
        <v>-0.4054481814960036</v>
      </c>
      <c r="AD1592" s="55" t="n">
        <v>0.647641616197054</v>
      </c>
      <c r="AE1592" s="55" t="n">
        <v>0.1664117361945463</v>
      </c>
      <c r="AF1592" s="55" t="n">
        <v>-0.2424433265715842</v>
      </c>
      <c r="AG1592" s="55" t="n">
        <v>-0.1583972151277813</v>
      </c>
      <c r="AH1592" s="55" t="n">
        <v>-0.05323115218067165</v>
      </c>
      <c r="AI1592" s="55" t="n">
        <v>0.2944520333124128</v>
      </c>
      <c r="AJ1592" s="55" t="n">
        <v>0</v>
      </c>
    </row>
    <row r="1593">
      <c r="A1593" s="55" t="n">
        <v>15.89</v>
      </c>
      <c r="B1593" s="55" t="n">
        <v>-49.57248032205737</v>
      </c>
      <c r="C1593" s="55" t="n">
        <v>-49.59389201363831</v>
      </c>
      <c r="D1593" s="55" t="n">
        <v>0.02141169158094138</v>
      </c>
      <c r="E1593" s="55" t="n">
        <v>0.01506049455462828</v>
      </c>
      <c r="F1593" s="55" t="n">
        <v>-134.2170823827807</v>
      </c>
      <c r="G1593" s="55" t="n">
        <v>-134.2134530942199</v>
      </c>
      <c r="H1593" s="55" t="n">
        <v>-0.003629288560809001</v>
      </c>
      <c r="I1593" s="55" t="n">
        <v>0.0840916362863658</v>
      </c>
      <c r="J1593" s="55" t="n">
        <v>-67.67261814069667</v>
      </c>
      <c r="K1593" s="55" t="n">
        <v>-67.67016612440764</v>
      </c>
      <c r="L1593" s="55" t="n">
        <v>-0.002452016289020853</v>
      </c>
      <c r="M1593" s="55" t="n">
        <v>0.06943830379218675</v>
      </c>
      <c r="N1593" s="55" t="n">
        <v>-67.43713248689789</v>
      </c>
      <c r="O1593" s="55" t="n">
        <v>-67.43481805285408</v>
      </c>
      <c r="P1593" s="55" t="n">
        <v>-0.002314434043811336</v>
      </c>
      <c r="Q1593" s="55" t="n">
        <v>0.09214696194058049</v>
      </c>
      <c r="R1593" s="55" t="n">
        <v>-271.3304664199478</v>
      </c>
      <c r="S1593" s="55" t="n">
        <v>-271.3346865267335</v>
      </c>
      <c r="T1593" s="55" t="n">
        <v>0.004220106785769218</v>
      </c>
      <c r="U1593" s="55" t="n">
        <v>-0.1084016572982677</v>
      </c>
      <c r="V1593" s="55" t="n">
        <v>126.5784090580966</v>
      </c>
      <c r="W1593" s="55" t="n">
        <v>126.5771968176944</v>
      </c>
      <c r="X1593" s="55" t="n">
        <v>0.001212240402234296</v>
      </c>
      <c r="Y1593" s="55" t="n">
        <v>-0.0009880586616971118</v>
      </c>
      <c r="Z1593" s="55" t="n">
        <v>-0.4056906248225752</v>
      </c>
      <c r="AA1593" s="55" t="n">
        <v>0.6474832189819262</v>
      </c>
      <c r="AB1593" s="55" t="n">
        <v>0.1663585050423656</v>
      </c>
      <c r="AC1593" s="55" t="n">
        <v>-0.4054492744654225</v>
      </c>
      <c r="AD1593" s="55" t="n">
        <v>0.6476448895050182</v>
      </c>
      <c r="AE1593" s="55" t="n">
        <v>0.1664300624851943</v>
      </c>
      <c r="AF1593" s="55" t="n">
        <v>-0.2413503571527253</v>
      </c>
      <c r="AG1593" s="55" t="n">
        <v>-0.1616705230920168</v>
      </c>
      <c r="AH1593" s="55" t="n">
        <v>-0.0715574428286625</v>
      </c>
      <c r="AI1593" s="55" t="n">
        <v>0.2991785763699863</v>
      </c>
      <c r="AJ1593" s="55" t="n">
        <v>0</v>
      </c>
    </row>
    <row r="1594">
      <c r="A1594" s="55" t="n">
        <v>15.90000000000001</v>
      </c>
      <c r="B1594" s="55" t="n">
        <v>-49.57248032205737</v>
      </c>
      <c r="C1594" s="55" t="n">
        <v>-49.59360499706319</v>
      </c>
      <c r="D1594" s="55" t="n">
        <v>0.02112467500582163</v>
      </c>
      <c r="E1594" s="55" t="n">
        <v>0.03991860648007908</v>
      </c>
      <c r="F1594" s="55" t="n">
        <v>-134.2170823827807</v>
      </c>
      <c r="G1594" s="55" t="n">
        <v>-134.2125991685647</v>
      </c>
      <c r="H1594" s="55" t="n">
        <v>-0.004483214216022931</v>
      </c>
      <c r="I1594" s="55" t="n">
        <v>0.08645364150202019</v>
      </c>
      <c r="J1594" s="55" t="n">
        <v>-67.67261814069667</v>
      </c>
      <c r="K1594" s="55" t="n">
        <v>-67.66952041611776</v>
      </c>
      <c r="L1594" s="55" t="n">
        <v>-0.003097724578911198</v>
      </c>
      <c r="M1594" s="55" t="n">
        <v>0.0603545050542103</v>
      </c>
      <c r="N1594" s="55" t="n">
        <v>-67.43713248689789</v>
      </c>
      <c r="O1594" s="55" t="n">
        <v>-67.43395690492362</v>
      </c>
      <c r="P1594" s="55" t="n">
        <v>-0.003175581974279635</v>
      </c>
      <c r="Q1594" s="55" t="n">
        <v>0.08239456238874336</v>
      </c>
      <c r="R1594" s="55" t="n">
        <v>-271.3304664199478</v>
      </c>
      <c r="S1594" s="55" t="n">
        <v>-271.3353633029615</v>
      </c>
      <c r="T1594" s="55" t="n">
        <v>0.004896883013702355</v>
      </c>
      <c r="U1594" s="55" t="n">
        <v>-0.03650973211264116</v>
      </c>
      <c r="V1594" s="55" t="n">
        <v>126.5784090580966</v>
      </c>
      <c r="W1594" s="55" t="n">
        <v>126.5771863777464</v>
      </c>
      <c r="X1594" s="55" t="n">
        <v>0.001222680350184706</v>
      </c>
      <c r="Y1594" s="55" t="n">
        <v>-0.00111723873178576</v>
      </c>
      <c r="Z1594" s="55" t="n">
        <v>-0.4056906248225752</v>
      </c>
      <c r="AA1594" s="55" t="n">
        <v>0.6474832189819262</v>
      </c>
      <c r="AB1594" s="55" t="n">
        <v>0.1663585050423656</v>
      </c>
      <c r="AC1594" s="55" t="n">
        <v>-0.405453483245042</v>
      </c>
      <c r="AD1594" s="55" t="n">
        <v>0.6476454907649212</v>
      </c>
      <c r="AE1594" s="55" t="n">
        <v>0.1664479689606053</v>
      </c>
      <c r="AF1594" s="55" t="n">
        <v>-0.2371415775331842</v>
      </c>
      <c r="AG1594" s="55" t="n">
        <v>-0.1622717829949938</v>
      </c>
      <c r="AH1594" s="55" t="n">
        <v>-0.08946391823963507</v>
      </c>
      <c r="AI1594" s="55" t="n">
        <v>0.3009519098096732</v>
      </c>
      <c r="AJ1594" s="55" t="n">
        <v>0</v>
      </c>
    </row>
    <row r="1595">
      <c r="A1595" s="55" t="n">
        <v>15.91</v>
      </c>
      <c r="B1595" s="55" t="n">
        <v>-49.57248032205737</v>
      </c>
      <c r="C1595" s="55" t="n">
        <v>-49.59308090120091</v>
      </c>
      <c r="D1595" s="55" t="n">
        <v>0.02060057914353641</v>
      </c>
      <c r="E1595" s="55" t="n">
        <v>0.06269618297616465</v>
      </c>
      <c r="F1595" s="55" t="n">
        <v>-134.2170823827807</v>
      </c>
      <c r="G1595" s="55" t="n">
        <v>-134.2117397079127</v>
      </c>
      <c r="H1595" s="55" t="n">
        <v>-0.0053426748680086</v>
      </c>
      <c r="I1595" s="55" t="n">
        <v>0.08553667651456164</v>
      </c>
      <c r="J1595" s="55" t="n">
        <v>-67.67261814069667</v>
      </c>
      <c r="K1595" s="55" t="n">
        <v>-67.66894852598601</v>
      </c>
      <c r="L1595" s="55" t="n">
        <v>-0.003669614710654361</v>
      </c>
      <c r="M1595" s="55" t="n">
        <v>0.05435804717913226</v>
      </c>
      <c r="N1595" s="55" t="n">
        <v>-67.43713248689789</v>
      </c>
      <c r="O1595" s="55" t="n">
        <v>-67.43325182225851</v>
      </c>
      <c r="P1595" s="55" t="n">
        <v>-0.003880664639390768</v>
      </c>
      <c r="Q1595" s="55" t="n">
        <v>0.06197300722771074</v>
      </c>
      <c r="R1595" s="55" t="n">
        <v>-271.3304664199478</v>
      </c>
      <c r="S1595" s="55" t="n">
        <v>-271.3351877485055</v>
      </c>
      <c r="T1595" s="55" t="n">
        <v>0.004721328557675782</v>
      </c>
      <c r="U1595" s="55" t="n">
        <v>0.05945849685614036</v>
      </c>
      <c r="V1595" s="55" t="n">
        <v>126.5784090580966</v>
      </c>
      <c r="W1595" s="55" t="n">
        <v>126.577178541685</v>
      </c>
      <c r="X1595" s="55" t="n">
        <v>0.001230516411604059</v>
      </c>
      <c r="Y1595" s="55" t="n">
        <v>-0.0007375154188030179</v>
      </c>
      <c r="Z1595" s="55" t="n">
        <v>-0.4056906248225752</v>
      </c>
      <c r="AA1595" s="55" t="n">
        <v>0.6474832189819262</v>
      </c>
      <c r="AB1595" s="55" t="n">
        <v>0.1663585050423656</v>
      </c>
      <c r="AC1595" s="55" t="n">
        <v>-0.4054609658398378</v>
      </c>
      <c r="AD1595" s="55" t="n">
        <v>0.6476432238079192</v>
      </c>
      <c r="AE1595" s="55" t="n">
        <v>0.1664650674727622</v>
      </c>
      <c r="AF1595" s="55" t="n">
        <v>-0.2296589827374129</v>
      </c>
      <c r="AG1595" s="55" t="n">
        <v>-0.1600048259929876</v>
      </c>
      <c r="AH1595" s="55" t="n">
        <v>-0.1065624303966117</v>
      </c>
      <c r="AI1595" s="55" t="n">
        <v>0.2995001573706803</v>
      </c>
      <c r="AJ1595" s="55" t="n">
        <v>0</v>
      </c>
    </row>
    <row r="1596">
      <c r="A1596" s="55" t="n">
        <v>15.92</v>
      </c>
      <c r="B1596" s="55" t="n">
        <v>-49.57248032205737</v>
      </c>
      <c r="C1596" s="55" t="n">
        <v>-49.59233059492215</v>
      </c>
      <c r="D1596" s="55" t="n">
        <v>0.01985027286477683</v>
      </c>
      <c r="E1596" s="55" t="n">
        <v>0.08518087297434193</v>
      </c>
      <c r="F1596" s="55" t="n">
        <v>-134.2170823827807</v>
      </c>
      <c r="G1596" s="55" t="n">
        <v>-134.2109043610656</v>
      </c>
      <c r="H1596" s="55" t="n">
        <v>-0.006178021715174649</v>
      </c>
      <c r="I1596" s="55" t="n">
        <v>0.08190520003041589</v>
      </c>
      <c r="J1596" s="55" t="n">
        <v>-67.67261814069667</v>
      </c>
      <c r="K1596" s="55" t="n">
        <v>-67.66843036508021</v>
      </c>
      <c r="L1596" s="55" t="n">
        <v>-0.004187775616454981</v>
      </c>
      <c r="M1596" s="55" t="n">
        <v>0.0495055329859633</v>
      </c>
      <c r="N1596" s="55" t="n">
        <v>-67.43713248689789</v>
      </c>
      <c r="O1596" s="55" t="n">
        <v>-67.43276762927667</v>
      </c>
      <c r="P1596" s="55" t="n">
        <v>-0.004364857621230803</v>
      </c>
      <c r="Q1596" s="55" t="n">
        <v>0.03845883150871641</v>
      </c>
      <c r="R1596" s="55" t="n">
        <v>-271.3304664199478</v>
      </c>
      <c r="S1596" s="55" t="n">
        <v>-271.3342002792598</v>
      </c>
      <c r="T1596" s="55" t="n">
        <v>0.003733859312063139</v>
      </c>
      <c r="U1596" s="55" t="n">
        <v>0.1288371740270039</v>
      </c>
      <c r="V1596" s="55" t="n">
        <v>126.5784090580966</v>
      </c>
      <c r="W1596" s="55" t="n">
        <v>126.5771761617823</v>
      </c>
      <c r="X1596" s="55" t="n">
        <v>0.00123289631431445</v>
      </c>
      <c r="Y1596" s="55" t="n">
        <v>-0.0001450118084454138</v>
      </c>
      <c r="Z1596" s="55" t="n">
        <v>-0.4056906248225752</v>
      </c>
      <c r="AA1596" s="55" t="n">
        <v>0.6474832189819262</v>
      </c>
      <c r="AB1596" s="55" t="n">
        <v>0.1663585050423656</v>
      </c>
      <c r="AC1596" s="55" t="n">
        <v>-0.4054715732739147</v>
      </c>
      <c r="AD1596" s="55" t="n">
        <v>0.6476382243636757</v>
      </c>
      <c r="AE1596" s="55" t="n">
        <v>0.1664810210947145</v>
      </c>
      <c r="AF1596" s="55" t="n">
        <v>-0.2190515486605316</v>
      </c>
      <c r="AG1596" s="55" t="n">
        <v>-0.1550053817495067</v>
      </c>
      <c r="AH1596" s="55" t="n">
        <v>-0.1225160523489199</v>
      </c>
      <c r="AI1596" s="55" t="n">
        <v>0.2949922582459594</v>
      </c>
      <c r="AJ1596" s="55" t="n">
        <v>0</v>
      </c>
    </row>
    <row r="1597">
      <c r="A1597" s="55" t="n">
        <v>15.92999999999999</v>
      </c>
      <c r="B1597" s="55" t="n">
        <v>-49.57248032205737</v>
      </c>
      <c r="C1597" s="55" t="n">
        <v>-49.59135075181024</v>
      </c>
      <c r="D1597" s="55" t="n">
        <v>0.01887042975287443</v>
      </c>
      <c r="E1597" s="55" t="n">
        <v>0.1084948514168001</v>
      </c>
      <c r="F1597" s="55" t="n">
        <v>-134.2170823827807</v>
      </c>
      <c r="G1597" s="55" t="n">
        <v>-134.2101168762812</v>
      </c>
      <c r="H1597" s="55" t="n">
        <v>-0.006965506499550554</v>
      </c>
      <c r="I1597" s="55" t="n">
        <v>0.07617090715262917</v>
      </c>
      <c r="J1597" s="55" t="n">
        <v>-67.67261814069667</v>
      </c>
      <c r="K1597" s="55" t="n">
        <v>-67.66796600629743</v>
      </c>
      <c r="L1597" s="55" t="n">
        <v>-0.004652134399233815</v>
      </c>
      <c r="M1597" s="55" t="n">
        <v>0.04372254125345516</v>
      </c>
      <c r="N1597" s="55" t="n">
        <v>-67.43713248689789</v>
      </c>
      <c r="O1597" s="55" t="n">
        <v>-67.4324888922696</v>
      </c>
      <c r="P1597" s="55" t="n">
        <v>-0.004643594628297692</v>
      </c>
      <c r="Q1597" s="55" t="n">
        <v>0.02022842420541806</v>
      </c>
      <c r="R1597" s="55" t="n">
        <v>-271.3304664199478</v>
      </c>
      <c r="S1597" s="55" t="n">
        <v>-271.3328568962477</v>
      </c>
      <c r="T1597" s="55" t="n">
        <v>0.002390476299956283</v>
      </c>
      <c r="U1597" s="55" t="n">
        <v>0.137426085904006</v>
      </c>
      <c r="V1597" s="55" t="n">
        <v>126.5784090580966</v>
      </c>
      <c r="W1597" s="55" t="n">
        <v>126.5771783572319</v>
      </c>
      <c r="X1597" s="55" t="n">
        <v>0.0012307008647177</v>
      </c>
      <c r="Y1597" s="55" t="n">
        <v>0.0002685798819921772</v>
      </c>
      <c r="Z1597" s="55" t="n">
        <v>-0.4056906248225752</v>
      </c>
      <c r="AA1597" s="55" t="n">
        <v>0.6474832189819262</v>
      </c>
      <c r="AB1597" s="55" t="n">
        <v>0.1663585050423656</v>
      </c>
      <c r="AC1597" s="55" t="n">
        <v>-0.4054848791315734</v>
      </c>
      <c r="AD1597" s="55" t="n">
        <v>0.6476309339803766</v>
      </c>
      <c r="AE1597" s="55" t="n">
        <v>0.1664955569021421</v>
      </c>
      <c r="AF1597" s="55" t="n">
        <v>-0.2057456910018463</v>
      </c>
      <c r="AG1597" s="55" t="n">
        <v>-0.1477149984504544</v>
      </c>
      <c r="AH1597" s="55" t="n">
        <v>-0.1370518597764436</v>
      </c>
      <c r="AI1597" s="55" t="n">
        <v>0.2879830245018392</v>
      </c>
      <c r="AJ1597" s="55" t="n">
        <v>0</v>
      </c>
    </row>
    <row r="1598">
      <c r="A1598" s="55" t="n">
        <v>15.94</v>
      </c>
      <c r="B1598" s="55" t="n">
        <v>-49.57248032205737</v>
      </c>
      <c r="C1598" s="55" t="n">
        <v>-49.59013474709685</v>
      </c>
      <c r="D1598" s="55" t="n">
        <v>0.01765442503947779</v>
      </c>
      <c r="E1598" s="55" t="n">
        <v>0.1323317093379189</v>
      </c>
      <c r="F1598" s="55" t="n">
        <v>-134.2170823827807</v>
      </c>
      <c r="G1598" s="55" t="n">
        <v>-134.2093970422518</v>
      </c>
      <c r="H1598" s="55" t="n">
        <v>-0.007685340528917162</v>
      </c>
      <c r="I1598" s="55" t="n">
        <v>0.06855657932542608</v>
      </c>
      <c r="J1598" s="55" t="n">
        <v>-67.67261814069667</v>
      </c>
      <c r="K1598" s="55" t="n">
        <v>-67.66756811841483</v>
      </c>
      <c r="L1598" s="55" t="n">
        <v>-0.005050022281840377</v>
      </c>
      <c r="M1598" s="55" t="n">
        <v>0.0364063746041415</v>
      </c>
      <c r="N1598" s="55" t="n">
        <v>-67.43713248689789</v>
      </c>
      <c r="O1598" s="55" t="n">
        <v>-67.43233918636879</v>
      </c>
      <c r="P1598" s="55" t="n">
        <v>-0.004793300529106062</v>
      </c>
      <c r="Q1598" s="55" t="n">
        <v>0.0115393928380649</v>
      </c>
      <c r="R1598" s="55" t="n">
        <v>-271.3304664199478</v>
      </c>
      <c r="S1598" s="55" t="n">
        <v>-271.3317646148816</v>
      </c>
      <c r="T1598" s="55" t="n">
        <v>0.001298194933848059</v>
      </c>
      <c r="U1598" s="55" t="n">
        <v>0.08545463362948465</v>
      </c>
      <c r="V1598" s="55" t="n">
        <v>126.5784090580966</v>
      </c>
      <c r="W1598" s="55" t="n">
        <v>126.5771812322246</v>
      </c>
      <c r="X1598" s="55" t="n">
        <v>0.00122782587203115</v>
      </c>
      <c r="Y1598" s="55" t="n">
        <v>0.0002334357916217782</v>
      </c>
      <c r="Z1598" s="55" t="n">
        <v>-0.4056906248225752</v>
      </c>
      <c r="AA1598" s="55" t="n">
        <v>0.6474832189819262</v>
      </c>
      <c r="AB1598" s="55" t="n">
        <v>0.1663585050423656</v>
      </c>
      <c r="AC1598" s="55" t="n">
        <v>-0.4055003492415632</v>
      </c>
      <c r="AD1598" s="55" t="n">
        <v>0.6476219350372787</v>
      </c>
      <c r="AE1598" s="55" t="n">
        <v>0.1665084599815337</v>
      </c>
      <c r="AF1598" s="55" t="n">
        <v>-0.1902755810120338</v>
      </c>
      <c r="AG1598" s="55" t="n">
        <v>-0.1387160553525391</v>
      </c>
      <c r="AH1598" s="55" t="n">
        <v>-0.1499549391681121</v>
      </c>
      <c r="AI1598" s="55" t="n">
        <v>0.2791655862081641</v>
      </c>
      <c r="AJ1598" s="55" t="n">
        <v>0</v>
      </c>
    </row>
    <row r="1599">
      <c r="A1599" s="55" t="n">
        <v>15.95</v>
      </c>
      <c r="B1599" s="55" t="n">
        <v>-49.57248032205737</v>
      </c>
      <c r="C1599" s="55" t="n">
        <v>-49.5886864609019</v>
      </c>
      <c r="D1599" s="55" t="n">
        <v>0.01620613884452877</v>
      </c>
      <c r="E1599" s="55" t="n">
        <v>0.1550454020124699</v>
      </c>
      <c r="F1599" s="55" t="n">
        <v>-134.2170823827807</v>
      </c>
      <c r="G1599" s="55" t="n">
        <v>-134.2087646308917</v>
      </c>
      <c r="H1599" s="55" t="n">
        <v>-0.008317751889015595</v>
      </c>
      <c r="I1599" s="55" t="n">
        <v>0.05888675585193062</v>
      </c>
      <c r="J1599" s="55" t="n">
        <v>-67.67261814069667</v>
      </c>
      <c r="K1599" s="55" t="n">
        <v>-67.66724614796624</v>
      </c>
      <c r="L1599" s="55" t="n">
        <v>-0.005371992730429966</v>
      </c>
      <c r="M1599" s="55" t="n">
        <v>0.02862323297272076</v>
      </c>
      <c r="N1599" s="55" t="n">
        <v>-67.43713248689789</v>
      </c>
      <c r="O1599" s="55" t="n">
        <v>-67.43222896459309</v>
      </c>
      <c r="P1599" s="55" t="n">
        <v>-0.004903522304809942</v>
      </c>
      <c r="Q1599" s="55" t="n">
        <v>0.01132962742720737</v>
      </c>
      <c r="R1599" s="55" t="n">
        <v>-271.3304664199478</v>
      </c>
      <c r="S1599" s="55" t="n">
        <v>-271.3313464397923</v>
      </c>
      <c r="T1599" s="55" t="n">
        <v>0.0008800198444920701</v>
      </c>
      <c r="U1599" s="55" t="n">
        <v>0.005865765582344445</v>
      </c>
      <c r="V1599" s="55" t="n">
        <v>126.5784090580966</v>
      </c>
      <c r="W1599" s="55" t="n">
        <v>126.5771802059532</v>
      </c>
      <c r="X1599" s="55" t="n">
        <v>0.001228852143365884</v>
      </c>
      <c r="Y1599" s="55" t="n">
        <v>-0.0002566965110330686</v>
      </c>
      <c r="Z1599" s="55" t="n">
        <v>-0.4056906248225752</v>
      </c>
      <c r="AA1599" s="55" t="n">
        <v>0.6474832189819262</v>
      </c>
      <c r="AB1599" s="55" t="n">
        <v>0.1663585050423656</v>
      </c>
      <c r="AC1599" s="55" t="n">
        <v>-0.405517552280819</v>
      </c>
      <c r="AD1599" s="55" t="n">
        <v>0.6476117369025675</v>
      </c>
      <c r="AE1599" s="55" t="n">
        <v>0.1665195572032774</v>
      </c>
      <c r="AF1599" s="55" t="n">
        <v>-0.1730725417562473</v>
      </c>
      <c r="AG1599" s="55" t="n">
        <v>-0.1285179206412801</v>
      </c>
      <c r="AH1599" s="55" t="n">
        <v>-0.161052160911751</v>
      </c>
      <c r="AI1599" s="55" t="n">
        <v>0.2690887570491768</v>
      </c>
      <c r="AJ1599" s="55" t="n">
        <v>0</v>
      </c>
    </row>
    <row r="1600">
      <c r="A1600" s="55" t="n">
        <v>15.95999999999999</v>
      </c>
      <c r="B1600" s="55" t="n">
        <v>-49.57248032205737</v>
      </c>
      <c r="C1600" s="55" t="n">
        <v>-49.58702896966089</v>
      </c>
      <c r="D1600" s="55" t="n">
        <v>0.01454864760352646</v>
      </c>
      <c r="E1600" s="55" t="n">
        <v>0.1744995810135286</v>
      </c>
      <c r="F1600" s="55" t="n">
        <v>-134.2170823827807</v>
      </c>
      <c r="G1600" s="55" t="n">
        <v>-134.208241442565</v>
      </c>
      <c r="H1600" s="55" t="n">
        <v>-0.008840940215771895</v>
      </c>
      <c r="I1600" s="55" t="n">
        <v>0.04693823996395503</v>
      </c>
      <c r="J1600" s="55" t="n">
        <v>-67.67261814069667</v>
      </c>
      <c r="K1600" s="55" t="n">
        <v>-67.66699533007109</v>
      </c>
      <c r="L1600" s="55" t="n">
        <v>-0.005622810625583579</v>
      </c>
      <c r="M1600" s="55" t="n">
        <v>0.02207701472134921</v>
      </c>
      <c r="N1600" s="55" t="n">
        <v>-67.43713248689789</v>
      </c>
      <c r="O1600" s="55" t="n">
        <v>-67.4320967219365</v>
      </c>
      <c r="P1600" s="55" t="n">
        <v>-0.005035764961387572</v>
      </c>
      <c r="Q1600" s="55" t="n">
        <v>0.01539378356164493</v>
      </c>
      <c r="R1600" s="55" t="n">
        <v>-271.3304664199478</v>
      </c>
      <c r="S1600" s="55" t="n">
        <v>-271.3316225066559</v>
      </c>
      <c r="T1600" s="55" t="n">
        <v>0.001156086708170777</v>
      </c>
      <c r="U1600" s="55" t="n">
        <v>-0.05522086932162462</v>
      </c>
      <c r="V1600" s="55" t="n">
        <v>126.5784090580966</v>
      </c>
      <c r="W1600" s="55" t="n">
        <v>126.5771726169674</v>
      </c>
      <c r="X1600" s="55" t="n">
        <v>0.001236441129247028</v>
      </c>
      <c r="Y1600" s="55" t="n">
        <v>-0.0009522552680136556</v>
      </c>
      <c r="Z1600" s="55" t="n">
        <v>-0.4056906248225752</v>
      </c>
      <c r="AA1600" s="55" t="n">
        <v>0.6474832189819262</v>
      </c>
      <c r="AB1600" s="55" t="n">
        <v>0.1663585050423656</v>
      </c>
      <c r="AC1600" s="55" t="n">
        <v>-0.4055362931611163</v>
      </c>
      <c r="AD1600" s="55" t="n">
        <v>0.6476006246851721</v>
      </c>
      <c r="AE1600" s="55" t="n">
        <v>0.1665287024430969</v>
      </c>
      <c r="AF1600" s="55" t="n">
        <v>-0.1543316614589507</v>
      </c>
      <c r="AG1600" s="55" t="n">
        <v>-0.1174057032459208</v>
      </c>
      <c r="AH1600" s="55" t="n">
        <v>-0.1701974007313201</v>
      </c>
      <c r="AI1600" s="55" t="n">
        <v>0.2580106898929712</v>
      </c>
      <c r="AJ1600" s="55" t="n">
        <v>0</v>
      </c>
    </row>
    <row r="1601">
      <c r="A1601" s="55" t="n">
        <v>15.97</v>
      </c>
      <c r="B1601" s="55" t="n">
        <v>-49.57248032205737</v>
      </c>
      <c r="C1601" s="55" t="n">
        <v>-49.58520333100068</v>
      </c>
      <c r="D1601" s="55" t="n">
        <v>0.01272300894330942</v>
      </c>
      <c r="E1601" s="55" t="n">
        <v>0.1891702686642935</v>
      </c>
      <c r="F1601" s="55" t="n">
        <v>-134.2170823827807</v>
      </c>
      <c r="G1601" s="55" t="n">
        <v>-134.2078494223587</v>
      </c>
      <c r="H1601" s="55" t="n">
        <v>-0.009232960421986311</v>
      </c>
      <c r="I1601" s="55" t="n">
        <v>0.03286678574672371</v>
      </c>
      <c r="J1601" s="55" t="n">
        <v>-67.67261814069667</v>
      </c>
      <c r="K1601" s="55" t="n">
        <v>-67.66679776414971</v>
      </c>
      <c r="L1601" s="55" t="n">
        <v>-0.005820376546960655</v>
      </c>
      <c r="M1601" s="55" t="n">
        <v>0.01776262657290922</v>
      </c>
      <c r="N1601" s="55" t="n">
        <v>-67.43713248689789</v>
      </c>
      <c r="O1601" s="55" t="n">
        <v>-67.43192268543301</v>
      </c>
      <c r="P1601" s="55" t="n">
        <v>-0.005209801464894537</v>
      </c>
      <c r="Q1601" s="55" t="n">
        <v>0.01958805198695859</v>
      </c>
      <c r="R1601" s="55" t="n">
        <v>-271.3304664199478</v>
      </c>
      <c r="S1601" s="55" t="n">
        <v>-271.3322216278825</v>
      </c>
      <c r="T1601" s="55" t="n">
        <v>0.001755207934734688</v>
      </c>
      <c r="U1601" s="55" t="n">
        <v>-0.06432615434425037</v>
      </c>
      <c r="V1601" s="55" t="n">
        <v>126.5784090580966</v>
      </c>
      <c r="W1601" s="55" t="n">
        <v>126.5771591714997</v>
      </c>
      <c r="X1601" s="55" t="n">
        <v>0.001249886596922005</v>
      </c>
      <c r="Y1601" s="55" t="n">
        <v>-0.001494532517579224</v>
      </c>
      <c r="Z1601" s="55" t="n">
        <v>-0.4056906248225752</v>
      </c>
      <c r="AA1601" s="55" t="n">
        <v>0.6474832189819262</v>
      </c>
      <c r="AB1601" s="55" t="n">
        <v>0.1663585050423656</v>
      </c>
      <c r="AC1601" s="55" t="n">
        <v>-0.4055565971318788</v>
      </c>
      <c r="AD1601" s="55" t="n">
        <v>0.6475886414069839</v>
      </c>
      <c r="AE1601" s="55" t="n">
        <v>0.1665357703626991</v>
      </c>
      <c r="AF1601" s="55" t="n">
        <v>-0.1340276906964255</v>
      </c>
      <c r="AG1601" s="55" t="n">
        <v>-0.1054224250577329</v>
      </c>
      <c r="AH1601" s="55" t="n">
        <v>-0.1772653203334917</v>
      </c>
      <c r="AI1601" s="55" t="n">
        <v>0.2459680942142811</v>
      </c>
      <c r="AJ1601" s="55" t="n">
        <v>0</v>
      </c>
    </row>
    <row r="1602">
      <c r="A1602" s="55" t="n">
        <v>15.98</v>
      </c>
      <c r="B1602" s="55" t="n">
        <v>-49.57248032205737</v>
      </c>
      <c r="C1602" s="55" t="n">
        <v>-49.58325837313535</v>
      </c>
      <c r="D1602" s="55" t="n">
        <v>0.01077805107798114</v>
      </c>
      <c r="E1602" s="55" t="n">
        <v>0.1988810995518175</v>
      </c>
      <c r="F1602" s="55" t="n">
        <v>-134.2170823827807</v>
      </c>
      <c r="G1602" s="55" t="n">
        <v>-134.2076057184416</v>
      </c>
      <c r="H1602" s="55" t="n">
        <v>-0.009476664339136348</v>
      </c>
      <c r="I1602" s="55" t="n">
        <v>0.01741468583067797</v>
      </c>
      <c r="J1602" s="55" t="n">
        <v>-67.67261814069667</v>
      </c>
      <c r="K1602" s="55" t="n">
        <v>-67.66663354170049</v>
      </c>
      <c r="L1602" s="55" t="n">
        <v>-0.005984598996176033</v>
      </c>
      <c r="M1602" s="55" t="n">
        <v>0.01523765756607854</v>
      </c>
      <c r="N1602" s="55" t="n">
        <v>-67.43713248689789</v>
      </c>
      <c r="O1602" s="55" t="n">
        <v>-67.43171750484123</v>
      </c>
      <c r="P1602" s="55" t="n">
        <v>-0.005414982056671199</v>
      </c>
      <c r="Q1602" s="55" t="n">
        <v>0.02176073653885861</v>
      </c>
      <c r="R1602" s="55" t="n">
        <v>-271.3304664199478</v>
      </c>
      <c r="S1602" s="55" t="n">
        <v>-271.3326059421792</v>
      </c>
      <c r="T1602" s="55" t="n">
        <v>0.002139522231440427</v>
      </c>
      <c r="U1602" s="55" t="n">
        <v>-0.01828022613174457</v>
      </c>
      <c r="V1602" s="55" t="n">
        <v>126.5784090580966</v>
      </c>
      <c r="W1602" s="55" t="n">
        <v>126.5771434936672</v>
      </c>
      <c r="X1602" s="55" t="n">
        <v>0.001265564429365253</v>
      </c>
      <c r="Y1602" s="55" t="n">
        <v>-0.001615887995936122</v>
      </c>
      <c r="Z1602" s="55" t="n">
        <v>-0.4056906248225752</v>
      </c>
      <c r="AA1602" s="55" t="n">
        <v>0.6474832189819262</v>
      </c>
      <c r="AB1602" s="55" t="n">
        <v>0.1663585050423656</v>
      </c>
      <c r="AC1602" s="55" t="n">
        <v>-0.4055785569116965</v>
      </c>
      <c r="AD1602" s="55" t="n">
        <v>0.6475756982799358</v>
      </c>
      <c r="AE1602" s="55" t="n">
        <v>0.1665406586752913</v>
      </c>
      <c r="AF1602" s="55" t="n">
        <v>-0.1120679108787548</v>
      </c>
      <c r="AG1602" s="55" t="n">
        <v>-0.09247929800959565</v>
      </c>
      <c r="AH1602" s="55" t="n">
        <v>-0.1821536329256468</v>
      </c>
      <c r="AI1602" s="55" t="n">
        <v>0.2330055432754496</v>
      </c>
      <c r="AJ1602" s="55" t="n">
        <v>0</v>
      </c>
    </row>
    <row r="1603">
      <c r="A1603" s="55" t="n">
        <v>15.98999999999999</v>
      </c>
      <c r="B1603" s="55" t="n">
        <v>-49.57248032205737</v>
      </c>
      <c r="C1603" s="55" t="n">
        <v>-49.58123731670614</v>
      </c>
      <c r="D1603" s="55" t="n">
        <v>0.008756994648769327</v>
      </c>
      <c r="E1603" s="55" t="n">
        <v>0.2047837600761424</v>
      </c>
      <c r="F1603" s="55" t="n">
        <v>-134.2170823827807</v>
      </c>
      <c r="G1603" s="55" t="n">
        <v>-134.2075175852739</v>
      </c>
      <c r="H1603" s="55" t="n">
        <v>-0.009564797506789813</v>
      </c>
      <c r="I1603" s="55" t="n">
        <v>0.00177086287679515</v>
      </c>
      <c r="J1603" s="55" t="n">
        <v>-67.67261814069667</v>
      </c>
      <c r="K1603" s="55" t="n">
        <v>-67.66649364768533</v>
      </c>
      <c r="L1603" s="55" t="n">
        <v>-0.006124493011334943</v>
      </c>
      <c r="M1603" s="55" t="n">
        <v>0.01289036389507645</v>
      </c>
      <c r="N1603" s="55" t="n">
        <v>-67.43713248689789</v>
      </c>
      <c r="O1603" s="55" t="n">
        <v>-67.43150299001518</v>
      </c>
      <c r="P1603" s="55" t="n">
        <v>-0.005629496882720813</v>
      </c>
      <c r="Q1603" s="55" t="n">
        <v>0.02163294440918653</v>
      </c>
      <c r="R1603" s="55" t="n">
        <v>-271.3304664199478</v>
      </c>
      <c r="S1603" s="55" t="n">
        <v>-271.3323755979456</v>
      </c>
      <c r="T1603" s="55" t="n">
        <v>0.001909177997774721</v>
      </c>
      <c r="U1603" s="55" t="n">
        <v>0.05553250089417038</v>
      </c>
      <c r="V1603" s="55" t="n">
        <v>126.5784090580966</v>
      </c>
      <c r="W1603" s="55" t="n">
        <v>126.5771300979583</v>
      </c>
      <c r="X1603" s="55" t="n">
        <v>0.001278960138280015</v>
      </c>
      <c r="Y1603" s="55" t="n">
        <v>-0.001282563247825081</v>
      </c>
      <c r="Z1603" s="55" t="n">
        <v>-0.4056906248225752</v>
      </c>
      <c r="AA1603" s="55" t="n">
        <v>0.6474832189819262</v>
      </c>
      <c r="AB1603" s="55" t="n">
        <v>0.1663585050423656</v>
      </c>
      <c r="AC1603" s="55" t="n">
        <v>-0.4056021307212887</v>
      </c>
      <c r="AD1603" s="55" t="n">
        <v>0.6475617401377152</v>
      </c>
      <c r="AE1603" s="55" t="n">
        <v>0.1665432942100531</v>
      </c>
      <c r="AF1603" s="55" t="n">
        <v>-0.08849410128652924</v>
      </c>
      <c r="AG1603" s="55" t="n">
        <v>-0.07852115578899088</v>
      </c>
      <c r="AH1603" s="55" t="n">
        <v>-0.1847891676874658</v>
      </c>
      <c r="AI1603" s="55" t="n">
        <v>0.2194169874088509</v>
      </c>
      <c r="AJ1603" s="55" t="n">
        <v>0</v>
      </c>
    </row>
    <row r="1604">
      <c r="A1604" s="55" t="n">
        <v>16</v>
      </c>
      <c r="B1604" s="55" t="n">
        <v>-49.57248032205737</v>
      </c>
      <c r="C1604" s="55" t="n">
        <v>-49.57916852689061</v>
      </c>
      <c r="D1604" s="55" t="n">
        <v>0.006688204833237811</v>
      </c>
      <c r="E1604" s="55" t="n">
        <v>0.2086297787979371</v>
      </c>
      <c r="F1604" s="55" t="n">
        <v>-134.2170823827807</v>
      </c>
      <c r="G1604" s="55" t="n">
        <v>-134.2075801018693</v>
      </c>
      <c r="H1604" s="55" t="n">
        <v>-0.009502280911413415</v>
      </c>
      <c r="I1604" s="55" t="n">
        <v>-0.01282486538278835</v>
      </c>
      <c r="J1604" s="55" t="n">
        <v>-67.67261814069667</v>
      </c>
      <c r="K1604" s="55" t="n">
        <v>-67.66638632983641</v>
      </c>
      <c r="L1604" s="55" t="n">
        <v>-0.006231810860248392</v>
      </c>
      <c r="M1604" s="55" t="n">
        <v>0.008903607305067071</v>
      </c>
      <c r="N1604" s="55" t="n">
        <v>-67.43713248689789</v>
      </c>
      <c r="O1604" s="55" t="n">
        <v>-67.43130074974628</v>
      </c>
      <c r="P1604" s="55" t="n">
        <v>-0.005831737151614769</v>
      </c>
      <c r="Q1604" s="55" t="n">
        <v>0.01946802452819033</v>
      </c>
      <c r="R1604" s="55" t="n">
        <v>-271.3304664199478</v>
      </c>
      <c r="S1604" s="55" t="n">
        <v>-271.3314830157038</v>
      </c>
      <c r="T1604" s="55" t="n">
        <v>0.001016595756055541</v>
      </c>
      <c r="U1604" s="55" t="n">
        <v>0.1156472751166711</v>
      </c>
      <c r="V1604" s="55" t="n">
        <v>126.5784090580966</v>
      </c>
      <c r="W1604" s="55" t="n">
        <v>126.5771219515474</v>
      </c>
      <c r="X1604" s="55" t="n">
        <v>0.00128710654919241</v>
      </c>
      <c r="Y1604" s="55" t="n">
        <v>-0.0007043626612708945</v>
      </c>
      <c r="Z1604" s="55" t="n">
        <v>-0.4056906248225752</v>
      </c>
      <c r="AA1604" s="55" t="n">
        <v>0.6474832189819262</v>
      </c>
      <c r="AB1604" s="55" t="n">
        <v>0.1663585050423656</v>
      </c>
      <c r="AC1604" s="55" t="n">
        <v>-0.4056270045612846</v>
      </c>
      <c r="AD1604" s="55" t="n">
        <v>0.6475468700919321</v>
      </c>
      <c r="AE1604" s="55" t="n">
        <v>0.1665436380749608</v>
      </c>
      <c r="AF1604" s="55" t="n">
        <v>-0.06362026129058673</v>
      </c>
      <c r="AG1604" s="55" t="n">
        <v>-0.0636511100059467</v>
      </c>
      <c r="AH1604" s="55" t="n">
        <v>-0.1851330325951805</v>
      </c>
      <c r="AI1604" s="55" t="n">
        <v>0.2058476164777232</v>
      </c>
      <c r="AJ1604" s="55" t="n">
        <v>0</v>
      </c>
    </row>
    <row r="1605">
      <c r="A1605" s="55" t="n">
        <v>16.01000000000001</v>
      </c>
      <c r="B1605" s="55" t="n">
        <v>-49.57248032205737</v>
      </c>
      <c r="C1605" s="55" t="n">
        <v>-49.5770650907868</v>
      </c>
      <c r="D1605" s="55" t="n">
        <v>0.004584768729426725</v>
      </c>
      <c r="E1605" s="55" t="n">
        <v>0.2117654264023173</v>
      </c>
      <c r="F1605" s="55" t="n">
        <v>-134.2170823827807</v>
      </c>
      <c r="G1605" s="55" t="n">
        <v>-134.2077779906926</v>
      </c>
      <c r="H1605" s="55" t="n">
        <v>-0.009304392088115303</v>
      </c>
      <c r="I1605" s="55" t="n">
        <v>-0.02550297957492656</v>
      </c>
      <c r="J1605" s="55" t="n">
        <v>-67.67261814069667</v>
      </c>
      <c r="K1605" s="55" t="n">
        <v>-67.66633367960517</v>
      </c>
      <c r="L1605" s="55" t="n">
        <v>-0.006284461091488245</v>
      </c>
      <c r="M1605" s="55" t="n">
        <v>0.002244879437905583</v>
      </c>
      <c r="N1605" s="55" t="n">
        <v>-67.43713248689789</v>
      </c>
      <c r="O1605" s="55" t="n">
        <v>-67.43113287296059</v>
      </c>
      <c r="P1605" s="55" t="n">
        <v>-0.005999613937310792</v>
      </c>
      <c r="Q1605" s="55" t="n">
        <v>0.01496816204092743</v>
      </c>
      <c r="R1605" s="55" t="n">
        <v>-271.3304664199478</v>
      </c>
      <c r="S1605" s="55" t="n">
        <v>-271.3302439286097</v>
      </c>
      <c r="T1605" s="55" t="n">
        <v>-0.0002224913380538687</v>
      </c>
      <c r="U1605" s="55" t="n">
        <v>0.1298979562870554</v>
      </c>
      <c r="V1605" s="55" t="n">
        <v>126.5784090580966</v>
      </c>
      <c r="W1605" s="55" t="n">
        <v>126.5771189746215</v>
      </c>
      <c r="X1605" s="55" t="n">
        <v>0.001290083475145169</v>
      </c>
      <c r="Y1605" s="55" t="n">
        <v>-0.0002107003096620425</v>
      </c>
      <c r="Z1605" s="55" t="n">
        <v>-0.4056906248225752</v>
      </c>
      <c r="AA1605" s="55" t="n">
        <v>0.6474832189819262</v>
      </c>
      <c r="AB1605" s="55" t="n">
        <v>0.1663585050423656</v>
      </c>
      <c r="AC1605" s="55" t="n">
        <v>-0.4056525947077307</v>
      </c>
      <c r="AD1605" s="55" t="n">
        <v>0.6475313683296104</v>
      </c>
      <c r="AE1605" s="55" t="n">
        <v>0.1665416883138938</v>
      </c>
      <c r="AF1605" s="55" t="n">
        <v>-0.03803011484448948</v>
      </c>
      <c r="AG1605" s="55" t="n">
        <v>-0.0481493476842676</v>
      </c>
      <c r="AH1605" s="55" t="n">
        <v>-0.1831832715281367</v>
      </c>
      <c r="AI1605" s="55" t="n">
        <v>0.193185818023106</v>
      </c>
      <c r="AJ1605" s="55" t="n">
        <v>0</v>
      </c>
    </row>
    <row r="1606">
      <c r="A1606" s="55" t="n">
        <v>16.02</v>
      </c>
      <c r="B1606" s="55" t="n">
        <v>-49.57248032205737</v>
      </c>
      <c r="C1606" s="55" t="n">
        <v>-49.57493287423023</v>
      </c>
      <c r="D1606" s="55" t="n">
        <v>0.00245255217286133</v>
      </c>
      <c r="E1606" s="55" t="n">
        <v>0.214411117723914</v>
      </c>
      <c r="F1606" s="55" t="n">
        <v>-134.2170823827807</v>
      </c>
      <c r="G1606" s="55" t="n">
        <v>-134.2080905656866</v>
      </c>
      <c r="H1606" s="55" t="n">
        <v>-0.008991817094145675</v>
      </c>
      <c r="I1606" s="55" t="n">
        <v>-0.03598920628876697</v>
      </c>
      <c r="J1606" s="55" t="n">
        <v>-67.67261814069667</v>
      </c>
      <c r="K1606" s="55" t="n">
        <v>-67.66636133306999</v>
      </c>
      <c r="L1606" s="55" t="n">
        <v>-0.006256807626677297</v>
      </c>
      <c r="M1606" s="55" t="n">
        <v>-0.006890460604293304</v>
      </c>
      <c r="N1606" s="55" t="n">
        <v>-67.43713248689789</v>
      </c>
      <c r="O1606" s="55" t="n">
        <v>-67.43102755743382</v>
      </c>
      <c r="P1606" s="55" t="n">
        <v>-0.006104929464080638</v>
      </c>
      <c r="Q1606" s="55" t="n">
        <v>0.007268872538281463</v>
      </c>
      <c r="R1606" s="55" t="n">
        <v>-271.3304664199478</v>
      </c>
      <c r="S1606" s="55" t="n">
        <v>-271.3291489477356</v>
      </c>
      <c r="T1606" s="55" t="n">
        <v>-0.001317472212161316</v>
      </c>
      <c r="U1606" s="55" t="n">
        <v>0.09258669406832598</v>
      </c>
      <c r="V1606" s="55" t="n">
        <v>126.5784090580966</v>
      </c>
      <c r="W1606" s="55" t="n">
        <v>126.5771182621536</v>
      </c>
      <c r="X1606" s="55" t="n">
        <v>0.001290795942980811</v>
      </c>
      <c r="Y1606" s="55" t="n">
        <v>-6.611319665727965e-05</v>
      </c>
      <c r="Z1606" s="55" t="n">
        <v>-0.4056906248225752</v>
      </c>
      <c r="AA1606" s="55" t="n">
        <v>0.6474832189819262</v>
      </c>
      <c r="AB1606" s="55" t="n">
        <v>0.1663585050423656</v>
      </c>
      <c r="AC1606" s="55" t="n">
        <v>-0.405678188390987</v>
      </c>
      <c r="AD1606" s="55" t="n">
        <v>0.6475156039202223</v>
      </c>
      <c r="AE1606" s="55" t="n">
        <v>0.166537481507362</v>
      </c>
      <c r="AF1606" s="55" t="n">
        <v>-0.01243643158826968</v>
      </c>
      <c r="AG1606" s="55" t="n">
        <v>-0.0323849382961594</v>
      </c>
      <c r="AH1606" s="55" t="n">
        <v>-0.1789764649963443</v>
      </c>
      <c r="AI1606" s="55" t="n">
        <v>0.1823074986984448</v>
      </c>
      <c r="AJ1606" s="55" t="n">
        <v>0</v>
      </c>
    </row>
    <row r="1607">
      <c r="A1607" s="55" t="n">
        <v>16.03</v>
      </c>
      <c r="B1607" s="55" t="n">
        <v>-49.57248032205737</v>
      </c>
      <c r="C1607" s="55" t="n">
        <v>-49.572782112129</v>
      </c>
      <c r="D1607" s="55" t="n">
        <v>0.0003017900716339138</v>
      </c>
      <c r="E1607" s="55" t="n">
        <v>0.2156032861863403</v>
      </c>
      <c r="F1607" s="55" t="n">
        <v>-134.2170823827807</v>
      </c>
      <c r="G1607" s="55" t="n">
        <v>-134.2084973355225</v>
      </c>
      <c r="H1607" s="55" t="n">
        <v>-0.008585047258210363</v>
      </c>
      <c r="I1607" s="55" t="n">
        <v>-0.04454094604368493</v>
      </c>
      <c r="J1607" s="55" t="n">
        <v>-67.67261814069667</v>
      </c>
      <c r="K1607" s="55" t="n">
        <v>-67.66648763857931</v>
      </c>
      <c r="L1607" s="55" t="n">
        <v>-0.006130502117363054</v>
      </c>
      <c r="M1607" s="55" t="n">
        <v>-0.01734126291898785</v>
      </c>
      <c r="N1607" s="55" t="n">
        <v>-67.43713248689789</v>
      </c>
      <c r="O1607" s="55" t="n">
        <v>-67.43101978757123</v>
      </c>
      <c r="P1607" s="55" t="n">
        <v>-0.006112699326668906</v>
      </c>
      <c r="Q1607" s="55" t="n">
        <v>-0.004162457194987333</v>
      </c>
      <c r="R1607" s="55" t="n">
        <v>-271.3304664199478</v>
      </c>
      <c r="S1607" s="55" t="n">
        <v>-271.3285882703447</v>
      </c>
      <c r="T1607" s="55" t="n">
        <v>-0.001878149603110284</v>
      </c>
      <c r="U1607" s="55" t="n">
        <v>0.02635733047489583</v>
      </c>
      <c r="V1607" s="55" t="n">
        <v>126.5784090580966</v>
      </c>
      <c r="W1607" s="55" t="n">
        <v>126.5771158331399</v>
      </c>
      <c r="X1607" s="55" t="n">
        <v>0.001293224956737815</v>
      </c>
      <c r="Y1607" s="55" t="n">
        <v>-0.0003292767764808143</v>
      </c>
      <c r="Z1607" s="55" t="n">
        <v>-0.4056906248225752</v>
      </c>
      <c r="AA1607" s="55" t="n">
        <v>0.6474832189819262</v>
      </c>
      <c r="AB1607" s="55" t="n">
        <v>0.1663585050423656</v>
      </c>
      <c r="AC1607" s="55" t="n">
        <v>-0.4057031459847532</v>
      </c>
      <c r="AD1607" s="55" t="n">
        <v>0.6474998983746779</v>
      </c>
      <c r="AE1607" s="55" t="n">
        <v>0.1665310954177951</v>
      </c>
      <c r="AF1607" s="55" t="n">
        <v>0.01252116217792532</v>
      </c>
      <c r="AG1607" s="55" t="n">
        <v>-0.01667939275173946</v>
      </c>
      <c r="AH1607" s="55" t="n">
        <v>-0.1725903754294655</v>
      </c>
      <c r="AI1607" s="55" t="n">
        <v>0.1738459643930124</v>
      </c>
      <c r="AJ1607" s="55" t="n">
        <v>0</v>
      </c>
    </row>
    <row r="1608">
      <c r="A1608" s="55" t="n">
        <v>16.03999999999999</v>
      </c>
      <c r="B1608" s="55" t="n">
        <v>-49.57248032205737</v>
      </c>
      <c r="C1608" s="55" t="n">
        <v>-49.57063591335525</v>
      </c>
      <c r="D1608" s="55" t="n">
        <v>-0.001844408702117585</v>
      </c>
      <c r="E1608" s="55" t="n">
        <v>0.2137967337465838</v>
      </c>
      <c r="F1608" s="55" t="n">
        <v>-134.2170823827807</v>
      </c>
      <c r="G1608" s="55" t="n">
        <v>-134.2089817620129</v>
      </c>
      <c r="H1608" s="55" t="n">
        <v>-0.008100620767831612</v>
      </c>
      <c r="I1608" s="55" t="n">
        <v>-0.05166513097136106</v>
      </c>
      <c r="J1608" s="55" t="n">
        <v>-67.67261814069667</v>
      </c>
      <c r="K1608" s="55" t="n">
        <v>-67.66671785301253</v>
      </c>
      <c r="L1608" s="55" t="n">
        <v>-0.005900287684144009</v>
      </c>
      <c r="M1608" s="55" t="n">
        <v>-0.02767798684596358</v>
      </c>
      <c r="N1608" s="55" t="n">
        <v>-67.43713248689789</v>
      </c>
      <c r="O1608" s="55" t="n">
        <v>-67.43114301173485</v>
      </c>
      <c r="P1608" s="55" t="n">
        <v>-0.005989475163054946</v>
      </c>
      <c r="Q1608" s="55" t="n">
        <v>-0.01862378327712961</v>
      </c>
      <c r="R1608" s="55" t="n">
        <v>-271.3304664199478</v>
      </c>
      <c r="S1608" s="55" t="n">
        <v>-271.3286442304798</v>
      </c>
      <c r="T1608" s="55" t="n">
        <v>-0.001822189467961237</v>
      </c>
      <c r="U1608" s="55" t="n">
        <v>-0.03151909701438933</v>
      </c>
      <c r="V1608" s="55" t="n">
        <v>126.5784090580966</v>
      </c>
      <c r="W1608" s="55" t="n">
        <v>126.5771088822744</v>
      </c>
      <c r="X1608" s="55" t="n">
        <v>0.00130017582215733</v>
      </c>
      <c r="Y1608" s="55" t="n">
        <v>-0.0008309935127709847</v>
      </c>
      <c r="Z1608" s="55" t="n">
        <v>-0.4056906248225752</v>
      </c>
      <c r="AA1608" s="55" t="n">
        <v>0.6474832189819262</v>
      </c>
      <c r="AB1608" s="55" t="n">
        <v>0.1663585050423656</v>
      </c>
      <c r="AC1608" s="55" t="n">
        <v>-0.4057270575704062</v>
      </c>
      <c r="AD1608" s="55" t="n">
        <v>0.6474844230886377</v>
      </c>
      <c r="AE1608" s="55" t="n">
        <v>0.1665226529870432</v>
      </c>
      <c r="AF1608" s="55" t="n">
        <v>0.03643274783099448</v>
      </c>
      <c r="AG1608" s="55" t="n">
        <v>-0.001204106711560904</v>
      </c>
      <c r="AH1608" s="55" t="n">
        <v>-0.1641479446775895</v>
      </c>
      <c r="AI1608" s="55" t="n">
        <v>0.1681467892329992</v>
      </c>
      <c r="AJ1608" s="55" t="n">
        <v>0</v>
      </c>
    </row>
    <row r="1609">
      <c r="A1609" s="55" t="n">
        <v>16.05</v>
      </c>
      <c r="B1609" s="55" t="n">
        <v>-49.57248032205737</v>
      </c>
      <c r="C1609" s="55" t="n">
        <v>-49.56853107628618</v>
      </c>
      <c r="D1609" s="55" t="n">
        <v>-0.003949245771184209</v>
      </c>
      <c r="E1609" s="55" t="n">
        <v>0.2077661459835065</v>
      </c>
      <c r="F1609" s="55" t="n">
        <v>-134.2170823827807</v>
      </c>
      <c r="G1609" s="55" t="n">
        <v>-134.2095319444281</v>
      </c>
      <c r="H1609" s="55" t="n">
        <v>-0.007550438352678264</v>
      </c>
      <c r="I1609" s="55" t="n">
        <v>-0.05779068455311411</v>
      </c>
      <c r="J1609" s="55" t="n">
        <v>-67.67261814069667</v>
      </c>
      <c r="K1609" s="55" t="n">
        <v>-67.66704515858369</v>
      </c>
      <c r="L1609" s="55" t="n">
        <v>-0.005572982112981083</v>
      </c>
      <c r="M1609" s="55" t="n">
        <v>-0.03687215740736952</v>
      </c>
      <c r="N1609" s="55" t="n">
        <v>-67.43713248689789</v>
      </c>
      <c r="O1609" s="55" t="n">
        <v>-67.43141628672237</v>
      </c>
      <c r="P1609" s="55" t="n">
        <v>-0.005716200175530576</v>
      </c>
      <c r="Q1609" s="55" t="n">
        <v>-0.03408536231977975</v>
      </c>
      <c r="R1609" s="55" t="n">
        <v>-271.3304664199478</v>
      </c>
      <c r="S1609" s="55" t="n">
        <v>-271.32906193988</v>
      </c>
      <c r="T1609" s="55" t="n">
        <v>-0.001404480067737488</v>
      </c>
      <c r="U1609" s="55" t="n">
        <v>-0.05021095394056839</v>
      </c>
      <c r="V1609" s="55" t="n">
        <v>126.5784090580966</v>
      </c>
      <c r="W1609" s="55" t="n">
        <v>126.5770972831445</v>
      </c>
      <c r="X1609" s="55" t="n">
        <v>0.001311774952089947</v>
      </c>
      <c r="Y1609" s="55" t="n">
        <v>-0.001277211608874411</v>
      </c>
      <c r="Z1609" s="55" t="n">
        <v>-0.4056906248225752</v>
      </c>
      <c r="AA1609" s="55" t="n">
        <v>0.6474832189819262</v>
      </c>
      <c r="AB1609" s="55" t="n">
        <v>0.1663585050423656</v>
      </c>
      <c r="AC1609" s="55" t="n">
        <v>-0.4057497755839568</v>
      </c>
      <c r="AD1609" s="55" t="n">
        <v>0.6474691892303327</v>
      </c>
      <c r="AE1609" s="55" t="n">
        <v>0.1665123256600679</v>
      </c>
      <c r="AF1609" s="55" t="n">
        <v>0.05915076138157671</v>
      </c>
      <c r="AG1609" s="55" t="n">
        <v>0.01402975159348063</v>
      </c>
      <c r="AH1609" s="55" t="n">
        <v>-0.1538206177022772</v>
      </c>
      <c r="AI1609" s="55" t="n">
        <v>0.165397789985553</v>
      </c>
      <c r="AJ1609" s="55" t="n">
        <v>0</v>
      </c>
    </row>
    <row r="1610">
      <c r="A1610" s="55" t="n">
        <v>16.06</v>
      </c>
      <c r="B1610" s="55" t="n">
        <v>-49.57248032205737</v>
      </c>
      <c r="C1610" s="55" t="n">
        <v>-49.56651102804248</v>
      </c>
      <c r="D1610" s="55" t="n">
        <v>-0.005969294014891094</v>
      </c>
      <c r="E1610" s="55" t="n">
        <v>0.1973012149284315</v>
      </c>
      <c r="F1610" s="55" t="n">
        <v>-134.2170823827807</v>
      </c>
      <c r="G1610" s="55" t="n">
        <v>-134.210138720441</v>
      </c>
      <c r="H1610" s="55" t="n">
        <v>-0.006943662339747515</v>
      </c>
      <c r="I1610" s="55" t="n">
        <v>-0.06306638838244659</v>
      </c>
      <c r="J1610" s="55" t="n">
        <v>-67.67261814069667</v>
      </c>
      <c r="K1610" s="55" t="n">
        <v>-67.66745624562741</v>
      </c>
      <c r="L1610" s="55" t="n">
        <v>-0.005161895069268686</v>
      </c>
      <c r="M1610" s="55" t="n">
        <v>-0.04458078552320421</v>
      </c>
      <c r="N1610" s="55" t="n">
        <v>-67.43713248689789</v>
      </c>
      <c r="O1610" s="55" t="n">
        <v>-67.43183568120446</v>
      </c>
      <c r="P1610" s="55" t="n">
        <v>-0.005296805693442484</v>
      </c>
      <c r="Q1610" s="55" t="n">
        <v>-0.0480324160877276</v>
      </c>
      <c r="R1610" s="55" t="n">
        <v>-271.3304664199478</v>
      </c>
      <c r="S1610" s="55" t="n">
        <v>-271.3294057446713</v>
      </c>
      <c r="T1610" s="55" t="n">
        <v>-0.001060675276508552</v>
      </c>
      <c r="U1610" s="55" t="n">
        <v>-0.02189018377131269</v>
      </c>
      <c r="V1610" s="55" t="n">
        <v>126.5784090580966</v>
      </c>
      <c r="W1610" s="55" t="n">
        <v>126.5770835637534</v>
      </c>
      <c r="X1610" s="55" t="n">
        <v>0.001325494343153976</v>
      </c>
      <c r="Y1610" s="55" t="n">
        <v>-0.001414581180088787</v>
      </c>
      <c r="Z1610" s="55" t="n">
        <v>-0.4056906248225752</v>
      </c>
      <c r="AA1610" s="55" t="n">
        <v>0.6474832189819262</v>
      </c>
      <c r="AB1610" s="55" t="n">
        <v>0.1663585050423656</v>
      </c>
      <c r="AC1610" s="55" t="n">
        <v>-0.4057713153937944</v>
      </c>
      <c r="AD1610" s="55" t="n">
        <v>0.6474541338129663</v>
      </c>
      <c r="AE1610" s="55" t="n">
        <v>0.1665003331901425</v>
      </c>
      <c r="AF1610" s="55" t="n">
        <v>0.08069057121917744</v>
      </c>
      <c r="AG1610" s="55" t="n">
        <v>0.02908516895983038</v>
      </c>
      <c r="AH1610" s="55" t="n">
        <v>-0.1418281477768846</v>
      </c>
      <c r="AI1610" s="55" t="n">
        <v>0.1657472136686491</v>
      </c>
      <c r="AJ1610" s="55" t="n">
        <v>0</v>
      </c>
    </row>
    <row r="1611">
      <c r="A1611" s="55" t="n">
        <v>16.06999999999999</v>
      </c>
      <c r="B1611" s="55" t="n">
        <v>-49.57248032205737</v>
      </c>
      <c r="C1611" s="55" t="n">
        <v>-49.56461499333097</v>
      </c>
      <c r="D1611" s="55" t="n">
        <v>-0.007865328726399626</v>
      </c>
      <c r="E1611" s="55" t="n">
        <v>0.183327909690379</v>
      </c>
      <c r="F1611" s="55" t="n">
        <v>-134.2170823827807</v>
      </c>
      <c r="G1611" s="55" t="n">
        <v>-134.2107928760902</v>
      </c>
      <c r="H1611" s="55" t="n">
        <v>-0.006289506690509817</v>
      </c>
      <c r="I1611" s="55" t="n">
        <v>-0.06736317618734329</v>
      </c>
      <c r="J1611" s="55" t="n">
        <v>-67.67261814069667</v>
      </c>
      <c r="K1611" s="55" t="n">
        <v>-67.66793722179187</v>
      </c>
      <c r="L1611" s="55" t="n">
        <v>-0.004680918904797204</v>
      </c>
      <c r="M1611" s="55" t="n">
        <v>-0.05097549780027545</v>
      </c>
      <c r="N1611" s="55" t="n">
        <v>-67.43713248689789</v>
      </c>
      <c r="O1611" s="55" t="n">
        <v>-67.43237602290772</v>
      </c>
      <c r="P1611" s="55" t="n">
        <v>-0.004756463990183507</v>
      </c>
      <c r="Q1611" s="55" t="n">
        <v>-0.05865381943284333</v>
      </c>
      <c r="R1611" s="55" t="n">
        <v>-271.3304664199478</v>
      </c>
      <c r="S1611" s="55" t="n">
        <v>-271.3293073873591</v>
      </c>
      <c r="T1611" s="55" t="n">
        <v>-0.001159032588754735</v>
      </c>
      <c r="U1611" s="55" t="n">
        <v>0.03503623901024153</v>
      </c>
      <c r="V1611" s="55" t="n">
        <v>126.5784090580966</v>
      </c>
      <c r="W1611" s="55" t="n">
        <v>126.5770714438257</v>
      </c>
      <c r="X1611" s="55" t="n">
        <v>0.00133761427095191</v>
      </c>
      <c r="Y1611" s="55" t="n">
        <v>-0.001165786429722387</v>
      </c>
      <c r="Z1611" s="55" t="n">
        <v>-0.4056906248225752</v>
      </c>
      <c r="AA1611" s="55" t="n">
        <v>0.6474832189819262</v>
      </c>
      <c r="AB1611" s="55" t="n">
        <v>0.1663585050423656</v>
      </c>
      <c r="AC1611" s="55" t="n">
        <v>-0.4057916871289843</v>
      </c>
      <c r="AD1611" s="55" t="n">
        <v>0.6474392514264986</v>
      </c>
      <c r="AE1611" s="55" t="n">
        <v>0.1664869383762276</v>
      </c>
      <c r="AF1611" s="55" t="n">
        <v>0.1010623064090499</v>
      </c>
      <c r="AG1611" s="55" t="n">
        <v>0.04396755542757091</v>
      </c>
      <c r="AH1611" s="55" t="n">
        <v>-0.1284333338620047</v>
      </c>
      <c r="AI1611" s="55" t="n">
        <v>0.16923905268555</v>
      </c>
      <c r="AJ1611" s="55" t="n">
        <v>0</v>
      </c>
    </row>
    <row r="1612">
      <c r="A1612" s="55" t="n">
        <v>16.08</v>
      </c>
      <c r="B1612" s="55" t="n">
        <v>-49.57248032205737</v>
      </c>
      <c r="C1612" s="55" t="n">
        <v>-49.56286933947118</v>
      </c>
      <c r="D1612" s="55" t="n">
        <v>-0.00961098258619025</v>
      </c>
      <c r="E1612" s="55" t="n">
        <v>0.1674192504542969</v>
      </c>
      <c r="F1612" s="55" t="n">
        <v>-134.2170823827807</v>
      </c>
      <c r="G1612" s="55" t="n">
        <v>-134.2114832832752</v>
      </c>
      <c r="H1612" s="55" t="n">
        <v>-0.005599099505563347</v>
      </c>
      <c r="I1612" s="55" t="n">
        <v>-0.07043977940146237</v>
      </c>
      <c r="J1612" s="55" t="n">
        <v>-67.67261814069667</v>
      </c>
      <c r="K1612" s="55" t="n">
        <v>-67.66847640319405</v>
      </c>
      <c r="L1612" s="55" t="n">
        <v>-0.004141737502617682</v>
      </c>
      <c r="M1612" s="55" t="n">
        <v>-0.05631692471728878</v>
      </c>
      <c r="N1612" s="55" t="n">
        <v>-67.43713248689789</v>
      </c>
      <c r="O1612" s="55" t="n">
        <v>-67.43300190776593</v>
      </c>
      <c r="P1612" s="55" t="n">
        <v>-0.004130579131968157</v>
      </c>
      <c r="Q1612" s="55" t="n">
        <v>-0.06555820659677716</v>
      </c>
      <c r="R1612" s="55" t="n">
        <v>-271.3304664199478</v>
      </c>
      <c r="S1612" s="55" t="n">
        <v>-271.328666136599</v>
      </c>
      <c r="T1612" s="55" t="n">
        <v>-0.001800283348790226</v>
      </c>
      <c r="U1612" s="55" t="n">
        <v>0.08716326985492312</v>
      </c>
      <c r="V1612" s="55" t="n">
        <v>126.5784090580966</v>
      </c>
      <c r="W1612" s="55" t="n">
        <v>126.5770637976586</v>
      </c>
      <c r="X1612" s="55" t="n">
        <v>0.001345260437990117</v>
      </c>
      <c r="Y1612" s="55" t="n">
        <v>-0.0006628810611268889</v>
      </c>
      <c r="Z1612" s="55" t="n">
        <v>-0.4056906248225752</v>
      </c>
      <c r="AA1612" s="55" t="n">
        <v>0.6474832189819262</v>
      </c>
      <c r="AB1612" s="55" t="n">
        <v>0.1663585050423656</v>
      </c>
      <c r="AC1612" s="55" t="n">
        <v>-0.4058107557849579</v>
      </c>
      <c r="AD1612" s="55" t="n">
        <v>0.6474246970839973</v>
      </c>
      <c r="AE1612" s="55" t="n">
        <v>0.1664724375524926</v>
      </c>
      <c r="AF1612" s="55" t="n">
        <v>0.1201309623826696</v>
      </c>
      <c r="AG1612" s="55" t="n">
        <v>0.05852189792887597</v>
      </c>
      <c r="AH1612" s="55" t="n">
        <v>-0.1139325101269517</v>
      </c>
      <c r="AI1612" s="55" t="n">
        <v>0.1756043209149824</v>
      </c>
      <c r="AJ1612" s="55" t="n">
        <v>0</v>
      </c>
    </row>
    <row r="1613">
      <c r="A1613" s="55" t="n">
        <v>16.09</v>
      </c>
      <c r="B1613" s="55" t="n">
        <v>-49.57248032205737</v>
      </c>
      <c r="C1613" s="55" t="n">
        <v>-49.56128555712633</v>
      </c>
      <c r="D1613" s="55" t="n">
        <v>-0.0111947649310411</v>
      </c>
      <c r="E1613" s="55" t="n">
        <v>0.1509927985259684</v>
      </c>
      <c r="F1613" s="55" t="n">
        <v>-134.2170823827807</v>
      </c>
      <c r="G1613" s="55" t="n">
        <v>-134.2121969225017</v>
      </c>
      <c r="H1613" s="55" t="n">
        <v>-0.004885460279062594</v>
      </c>
      <c r="I1613" s="55" t="n">
        <v>-0.07214943733655228</v>
      </c>
      <c r="J1613" s="55" t="n">
        <v>-67.67261814069667</v>
      </c>
      <c r="K1613" s="55" t="n">
        <v>-67.6690631377646</v>
      </c>
      <c r="L1613" s="55" t="n">
        <v>-0.003555002932075458</v>
      </c>
      <c r="M1613" s="55" t="n">
        <v>-0.06058137157598476</v>
      </c>
      <c r="N1613" s="55" t="n">
        <v>-67.43713248689789</v>
      </c>
      <c r="O1613" s="55" t="n">
        <v>-67.43368075800349</v>
      </c>
      <c r="P1613" s="55" t="n">
        <v>-0.003451728894402563</v>
      </c>
      <c r="Q1613" s="55" t="n">
        <v>-0.06956941654390601</v>
      </c>
      <c r="R1613" s="55" t="n">
        <v>-271.3304664199478</v>
      </c>
      <c r="S1613" s="55" t="n">
        <v>-271.3276939085866</v>
      </c>
      <c r="T1613" s="55" t="n">
        <v>-0.002772511361204411</v>
      </c>
      <c r="U1613" s="55" t="n">
        <v>0.1049851294582361</v>
      </c>
      <c r="V1613" s="55" t="n">
        <v>126.5784090580966</v>
      </c>
      <c r="W1613" s="55" t="n">
        <v>126.5770611777807</v>
      </c>
      <c r="X1613" s="55" t="n">
        <v>0.001347880315892112</v>
      </c>
      <c r="Y1613" s="55" t="n">
        <v>-0.000165080812152154</v>
      </c>
      <c r="Z1613" s="55" t="n">
        <v>-0.4056906248225752</v>
      </c>
      <c r="AA1613" s="55" t="n">
        <v>0.6474832189819262</v>
      </c>
      <c r="AB1613" s="55" t="n">
        <v>0.1663585050423656</v>
      </c>
      <c r="AC1613" s="55" t="n">
        <v>-0.4058282057971414</v>
      </c>
      <c r="AD1613" s="55" t="n">
        <v>0.6474108034666508</v>
      </c>
      <c r="AE1613" s="55" t="n">
        <v>0.1664571494355415</v>
      </c>
      <c r="AF1613" s="55" t="n">
        <v>0.1375809745661205</v>
      </c>
      <c r="AG1613" s="55" t="n">
        <v>0.07241551527537027</v>
      </c>
      <c r="AH1613" s="55" t="n">
        <v>-0.09864439317591733</v>
      </c>
      <c r="AI1613" s="55" t="n">
        <v>0.18412834578143</v>
      </c>
      <c r="AJ1613" s="55" t="n">
        <v>0</v>
      </c>
    </row>
    <row r="1614">
      <c r="A1614" s="55" t="n">
        <v>16.09999999999999</v>
      </c>
      <c r="B1614" s="55" t="n">
        <v>-49.57248032205737</v>
      </c>
      <c r="C1614" s="55" t="n">
        <v>-49.55986549949884</v>
      </c>
      <c r="D1614" s="55" t="n">
        <v>-0.01261482255852959</v>
      </c>
      <c r="E1614" s="55" t="n">
        <v>0.1346473569798035</v>
      </c>
      <c r="F1614" s="55" t="n">
        <v>-134.2170823827807</v>
      </c>
      <c r="G1614" s="55" t="n">
        <v>-134.2129204965913</v>
      </c>
      <c r="H1614" s="55" t="n">
        <v>-0.004161886189467955</v>
      </c>
      <c r="I1614" s="55" t="n">
        <v>-0.07256031028636482</v>
      </c>
      <c r="J1614" s="55" t="n">
        <v>-67.67261814069667</v>
      </c>
      <c r="K1614" s="55" t="n">
        <v>-67.66968440863138</v>
      </c>
      <c r="L1614" s="55" t="n">
        <v>-0.002933732065288462</v>
      </c>
      <c r="M1614" s="55" t="n">
        <v>-0.06336123331033293</v>
      </c>
      <c r="N1614" s="55" t="n">
        <v>-67.43713248689789</v>
      </c>
      <c r="O1614" s="55" t="n">
        <v>-67.43438987032404</v>
      </c>
      <c r="P1614" s="55" t="n">
        <v>-0.002742616573860098</v>
      </c>
      <c r="Q1614" s="55" t="n">
        <v>-0.07180792677341717</v>
      </c>
      <c r="R1614" s="55" t="n">
        <v>-271.3304664199478</v>
      </c>
      <c r="S1614" s="55" t="n">
        <v>-271.3267879318979</v>
      </c>
      <c r="T1614" s="55" t="n">
        <v>-0.003678488049946923</v>
      </c>
      <c r="U1614" s="55" t="n">
        <v>0.07879332405172708</v>
      </c>
      <c r="V1614" s="55" t="n">
        <v>126.5784090580966</v>
      </c>
      <c r="W1614" s="55" t="n">
        <v>126.5770616779738</v>
      </c>
      <c r="X1614" s="55" t="n">
        <v>0.001347380122805022</v>
      </c>
      <c r="Y1614" s="55" t="n">
        <v>8.899072810424256e-05</v>
      </c>
      <c r="Z1614" s="55" t="n">
        <v>-0.4056906248225752</v>
      </c>
      <c r="AA1614" s="55" t="n">
        <v>0.6474832189819262</v>
      </c>
      <c r="AB1614" s="55" t="n">
        <v>0.1663585050423656</v>
      </c>
      <c r="AC1614" s="55" t="n">
        <v>-0.4058436247437313</v>
      </c>
      <c r="AD1614" s="55" t="n">
        <v>0.6473980038068776</v>
      </c>
      <c r="AE1614" s="55" t="n">
        <v>0.1664414050395366</v>
      </c>
      <c r="AF1614" s="55" t="n">
        <v>0.1529999211560273</v>
      </c>
      <c r="AG1614" s="55" t="n">
        <v>0.08521517504855858</v>
      </c>
      <c r="AH1614" s="55" t="n">
        <v>-0.08289999717100982</v>
      </c>
      <c r="AI1614" s="55" t="n">
        <v>0.1937601906049344</v>
      </c>
      <c r="AJ1614" s="55" t="n">
        <v>0</v>
      </c>
    </row>
    <row r="1615">
      <c r="A1615" s="55" t="n">
        <v>16.11</v>
      </c>
      <c r="B1615" s="55" t="n">
        <v>-49.57248032205737</v>
      </c>
      <c r="C1615" s="55" t="n">
        <v>-49.55861052216688</v>
      </c>
      <c r="D1615" s="55" t="n">
        <v>-0.01386979989048798</v>
      </c>
      <c r="E1615" s="55" t="n">
        <v>0.1179926850019384</v>
      </c>
      <c r="F1615" s="55" t="n">
        <v>-134.2170823827807</v>
      </c>
      <c r="G1615" s="55" t="n">
        <v>-134.2136424194456</v>
      </c>
      <c r="H1615" s="55" t="n">
        <v>-0.003439963335139852</v>
      </c>
      <c r="I1615" s="55" t="n">
        <v>-0.07192599925722336</v>
      </c>
      <c r="J1615" s="55" t="n">
        <v>-67.67261814069667</v>
      </c>
      <c r="K1615" s="55" t="n">
        <v>-67.6703221043599</v>
      </c>
      <c r="L1615" s="55" t="n">
        <v>-0.002296036336776019</v>
      </c>
      <c r="M1615" s="55" t="n">
        <v>-0.06406602226532077</v>
      </c>
      <c r="N1615" s="55" t="n">
        <v>-67.43713248689789</v>
      </c>
      <c r="O1615" s="55" t="n">
        <v>-67.43511404545032</v>
      </c>
      <c r="P1615" s="55" t="n">
        <v>-0.002018441447570194</v>
      </c>
      <c r="Q1615" s="55" t="n">
        <v>-0.07272994807122821</v>
      </c>
      <c r="R1615" s="55" t="n">
        <v>-271.3304664199478</v>
      </c>
      <c r="S1615" s="55" t="n">
        <v>-271.3263082923545</v>
      </c>
      <c r="T1615" s="55" t="n">
        <v>-0.004158127593323463</v>
      </c>
      <c r="U1615" s="55" t="n">
        <v>0.023056714022649</v>
      </c>
      <c r="V1615" s="55" t="n">
        <v>126.5784090580966</v>
      </c>
      <c r="W1615" s="55" t="n">
        <v>126.5770621451339</v>
      </c>
      <c r="X1615" s="55" t="n">
        <v>0.001346912962704408</v>
      </c>
      <c r="Y1615" s="55" t="n">
        <v>1.049619263001742e-05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-0.4058566542014693</v>
      </c>
      <c r="AD1615" s="55" t="n">
        <v>0.6473867023261658</v>
      </c>
      <c r="AE1615" s="55" t="n">
        <v>0.1664255398658733</v>
      </c>
      <c r="AF1615" s="55" t="n">
        <v>0.1660293788940392</v>
      </c>
      <c r="AG1615" s="55" t="n">
        <v>0.09651665576038138</v>
      </c>
      <c r="AH1615" s="55" t="n">
        <v>-0.06703482350764456</v>
      </c>
      <c r="AI1615" s="55" t="n">
        <v>0.2034081784437624</v>
      </c>
      <c r="AJ1615" s="55" t="n">
        <v>0</v>
      </c>
    </row>
    <row r="1616">
      <c r="A1616" s="55" t="n">
        <v>16.12</v>
      </c>
      <c r="B1616" s="55" t="n">
        <v>-49.57248032205737</v>
      </c>
      <c r="C1616" s="55" t="n">
        <v>-49.55752921463706</v>
      </c>
      <c r="D1616" s="55" t="n">
        <v>-0.01495110742030441</v>
      </c>
      <c r="E1616" s="55" t="n">
        <v>0.1000397258206591</v>
      </c>
      <c r="F1616" s="55" t="n">
        <v>-134.2170823827807</v>
      </c>
      <c r="G1616" s="55" t="n">
        <v>-134.2143538311391</v>
      </c>
      <c r="H1616" s="55" t="n">
        <v>-0.002728551641610475</v>
      </c>
      <c r="I1616" s="55" t="n">
        <v>-0.07053356826179463</v>
      </c>
      <c r="J1616" s="55" t="n">
        <v>-67.67261814069667</v>
      </c>
      <c r="K1616" s="55" t="n">
        <v>-67.67095312967376</v>
      </c>
      <c r="L1616" s="55" t="n">
        <v>-0.001665011022905277</v>
      </c>
      <c r="M1616" s="55" t="n">
        <v>-0.06227331510531956</v>
      </c>
      <c r="N1616" s="55" t="n">
        <v>-67.43713248689789</v>
      </c>
      <c r="O1616" s="55" t="n">
        <v>-67.43583700678727</v>
      </c>
      <c r="P1616" s="55" t="n">
        <v>-0.001295480110625657</v>
      </c>
      <c r="Q1616" s="55" t="n">
        <v>-0.07177792294134641</v>
      </c>
      <c r="R1616" s="55" t="n">
        <v>-271.3304664199478</v>
      </c>
      <c r="S1616" s="55" t="n">
        <v>-271.3263858494964</v>
      </c>
      <c r="T1616" s="55" t="n">
        <v>-0.004080570451362454</v>
      </c>
      <c r="U1616" s="55" t="n">
        <v>-0.03255694761787722</v>
      </c>
      <c r="V1616" s="55" t="n">
        <v>126.5784090580966</v>
      </c>
      <c r="W1616" s="55" t="n">
        <v>126.5770600085492</v>
      </c>
      <c r="X1616" s="55" t="n">
        <v>0.001349049547383891</v>
      </c>
      <c r="Y1616" s="55" t="n">
        <v>-0.0002990197092040382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-0.4058671208374376</v>
      </c>
      <c r="AD1616" s="55" t="n">
        <v>0.6473771600716602</v>
      </c>
      <c r="AE1616" s="55" t="n">
        <v>0.1664098875792963</v>
      </c>
      <c r="AF1616" s="55" t="n">
        <v>0.1764960148624151</v>
      </c>
      <c r="AG1616" s="55" t="n">
        <v>0.1060589102659382</v>
      </c>
      <c r="AH1616" s="55" t="n">
        <v>-0.05138253693068306</v>
      </c>
      <c r="AI1616" s="55" t="n">
        <v>0.2122251182366149</v>
      </c>
      <c r="AJ1616" s="55" t="n">
        <v>0</v>
      </c>
    </row>
    <row r="1617">
      <c r="A1617" s="55" t="n">
        <v>16.13</v>
      </c>
      <c r="B1617" s="55" t="n">
        <v>-49.57248032205737</v>
      </c>
      <c r="C1617" s="55" t="n">
        <v>-49.55663945468692</v>
      </c>
      <c r="D1617" s="55" t="n">
        <v>-0.01584086737045384</v>
      </c>
      <c r="E1617" s="55" t="n">
        <v>0.0799098973229643</v>
      </c>
      <c r="F1617" s="55" t="n">
        <v>-134.2170823827807</v>
      </c>
      <c r="G1617" s="55" t="n">
        <v>-134.2150479389116</v>
      </c>
      <c r="H1617" s="55" t="n">
        <v>-0.002034443869155126</v>
      </c>
      <c r="I1617" s="55" t="n">
        <v>-0.0685240479203655</v>
      </c>
      <c r="J1617" s="55" t="n">
        <v>-67.67261814069667</v>
      </c>
      <c r="K1617" s="55" t="n">
        <v>-67.67155265105339</v>
      </c>
      <c r="L1617" s="55" t="n">
        <v>-0.001065489643276227</v>
      </c>
      <c r="M1617" s="55" t="n">
        <v>-0.05801166891732094</v>
      </c>
      <c r="N1617" s="55" t="n">
        <v>-67.43713248689789</v>
      </c>
      <c r="O1617" s="55" t="n">
        <v>-67.43653387471277</v>
      </c>
      <c r="P1617" s="55" t="n">
        <v>-0.0005986121851355294</v>
      </c>
      <c r="Q1617" s="55" t="n">
        <v>-0.06785016019168284</v>
      </c>
      <c r="R1617" s="55" t="n">
        <v>-271.3304664199478</v>
      </c>
      <c r="S1617" s="55" t="n">
        <v>-271.3268635521766</v>
      </c>
      <c r="T1617" s="55" t="n">
        <v>-0.003602867771235395</v>
      </c>
      <c r="U1617" s="55" t="n">
        <v>-0.05999867068126476</v>
      </c>
      <c r="V1617" s="55" t="n">
        <v>126.5784090580966</v>
      </c>
      <c r="W1617" s="55" t="n">
        <v>126.5770546941731</v>
      </c>
      <c r="X1617" s="55" t="n">
        <v>0.001354363923504374</v>
      </c>
      <c r="Y1617" s="55" t="n">
        <v>-0.0006131745388906141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-0.4058750753088342</v>
      </c>
      <c r="AD1617" s="55" t="n">
        <v>0.6473694524262261</v>
      </c>
      <c r="AE1617" s="55" t="n">
        <v>0.1663947732993394</v>
      </c>
      <c r="AF1617" s="55" t="n">
        <v>0.1844504862589247</v>
      </c>
      <c r="AG1617" s="55" t="n">
        <v>0.1137665557000567</v>
      </c>
      <c r="AH1617" s="55" t="n">
        <v>-0.03626825697380931</v>
      </c>
      <c r="AI1617" s="55" t="n">
        <v>0.2197275529853417</v>
      </c>
      <c r="AJ1617" s="55" t="n">
        <v>0</v>
      </c>
    </row>
    <row r="1618">
      <c r="A1618" s="55" t="n">
        <v>16.14</v>
      </c>
      <c r="B1618" s="55" t="n">
        <v>-49.57248032205737</v>
      </c>
      <c r="C1618" s="55" t="n">
        <v>-49.55596383539651</v>
      </c>
      <c r="D1618" s="55" t="n">
        <v>-0.01651648666085859</v>
      </c>
      <c r="E1618" s="55" t="n">
        <v>0.05745948746420099</v>
      </c>
      <c r="F1618" s="55" t="n">
        <v>-134.2170823827807</v>
      </c>
      <c r="G1618" s="55" t="n">
        <v>-134.2157179938397</v>
      </c>
      <c r="H1618" s="55" t="n">
        <v>-0.001364388941023705</v>
      </c>
      <c r="I1618" s="55" t="n">
        <v>-0.06579112628717837</v>
      </c>
      <c r="J1618" s="55" t="n">
        <v>-67.67261814069667</v>
      </c>
      <c r="K1618" s="55" t="n">
        <v>-67.6720989291596</v>
      </c>
      <c r="L1618" s="55" t="n">
        <v>-0.0005192115370672706</v>
      </c>
      <c r="M1618" s="55" t="n">
        <v>-0.05181859170937594</v>
      </c>
      <c r="N1618" s="55" t="n">
        <v>-67.43713248689789</v>
      </c>
      <c r="O1618" s="55" t="n">
        <v>-67.43717097335916</v>
      </c>
      <c r="P1618" s="55" t="n">
        <v>3.848646125611661e-05</v>
      </c>
      <c r="Q1618" s="55" t="n">
        <v>-0.06024503533324987</v>
      </c>
      <c r="R1618" s="55" t="n">
        <v>-271.3304664199478</v>
      </c>
      <c r="S1618" s="55" t="n">
        <v>-271.3273967095031</v>
      </c>
      <c r="T1618" s="55" t="n">
        <v>-0.003069710444720815</v>
      </c>
      <c r="U1618" s="55" t="n">
        <v>-0.04797280211752229</v>
      </c>
      <c r="V1618" s="55" t="n">
        <v>126.5784090580966</v>
      </c>
      <c r="W1618" s="55" t="n">
        <v>126.5770478727588</v>
      </c>
      <c r="X1618" s="55" t="n">
        <v>0.001361185337778465</v>
      </c>
      <c r="Y1618" s="55" t="n">
        <v>-0.0007110176743029688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-0.4058807202691408</v>
      </c>
      <c r="AD1618" s="55" t="n">
        <v>0.6473635136061244</v>
      </c>
      <c r="AE1618" s="55" t="n">
        <v>0.166380505174902</v>
      </c>
      <c r="AF1618" s="55" t="n">
        <v>0.1900954465655635</v>
      </c>
      <c r="AG1618" s="55" t="n">
        <v>0.1197053758017486</v>
      </c>
      <c r="AH1618" s="55" t="n">
        <v>-0.02200013253639277</v>
      </c>
      <c r="AI1618" s="55" t="n">
        <v>0.2257203172787459</v>
      </c>
      <c r="AJ1618" s="55" t="n">
        <v>0</v>
      </c>
    </row>
    <row r="1619">
      <c r="A1619" s="55" t="n">
        <v>16.15000000000001</v>
      </c>
      <c r="B1619" s="55" t="n">
        <v>-49.57248032205737</v>
      </c>
      <c r="C1619" s="55" t="n">
        <v>-49.55552119581856</v>
      </c>
      <c r="D1619" s="55" t="n">
        <v>-0.01695912623880141</v>
      </c>
      <c r="E1619" s="55" t="n">
        <v>0.03348035131482439</v>
      </c>
      <c r="F1619" s="55" t="n">
        <v>-134.2170823827807</v>
      </c>
      <c r="G1619" s="55" t="n">
        <v>-134.2163550101257</v>
      </c>
      <c r="H1619" s="55" t="n">
        <v>-0.0007273726550319245</v>
      </c>
      <c r="I1619" s="55" t="n">
        <v>-0.06201656496627869</v>
      </c>
      <c r="J1619" s="55" t="n">
        <v>-67.67261814069667</v>
      </c>
      <c r="K1619" s="55" t="n">
        <v>-67.67257737803652</v>
      </c>
      <c r="L1619" s="55" t="n">
        <v>-4.076266014911859e-05</v>
      </c>
      <c r="M1619" s="55" t="n">
        <v>-0.04455364879570163</v>
      </c>
      <c r="N1619" s="55" t="n">
        <v>-67.43713248689789</v>
      </c>
      <c r="O1619" s="55" t="n">
        <v>-67.43771413190173</v>
      </c>
      <c r="P1619" s="55" t="n">
        <v>0.0005816450038253476</v>
      </c>
      <c r="Q1619" s="55" t="n">
        <v>-0.04943442052465719</v>
      </c>
      <c r="R1619" s="55" t="n">
        <v>-271.3304664199478</v>
      </c>
      <c r="S1619" s="55" t="n">
        <v>-271.3276500896753</v>
      </c>
      <c r="T1619" s="55" t="n">
        <v>-0.002816330272502821</v>
      </c>
      <c r="U1619" s="55" t="n">
        <v>-0.007236456699238007</v>
      </c>
      <c r="V1619" s="55" t="n">
        <v>126.5784090580966</v>
      </c>
      <c r="W1619" s="55" t="n">
        <v>126.5770424640449</v>
      </c>
      <c r="X1619" s="55" t="n">
        <v>0.0013665940516698</v>
      </c>
      <c r="Y1619" s="55" t="n">
        <v>-0.0004980067688827626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-0.4058842705219328</v>
      </c>
      <c r="AD1619" s="55" t="n">
        <v>0.6473592366579335</v>
      </c>
      <c r="AE1619" s="55" t="n">
        <v>0.1663673646015918</v>
      </c>
      <c r="AF1619" s="55" t="n">
        <v>0.1936456993575364</v>
      </c>
      <c r="AG1619" s="55" t="n">
        <v>0.1239823239926885</v>
      </c>
      <c r="AH1619" s="55" t="n">
        <v>-0.008859559226165326</v>
      </c>
      <c r="AI1619" s="55" t="n">
        <v>0.2301059871710845</v>
      </c>
      <c r="AJ1619" s="55" t="n">
        <v>0</v>
      </c>
    </row>
    <row r="1620">
      <c r="A1620" s="55" t="n">
        <v>16.16</v>
      </c>
      <c r="B1620" s="55" t="n">
        <v>-49.57248032205737</v>
      </c>
      <c r="C1620" s="55" t="n">
        <v>-49.5553190088204</v>
      </c>
      <c r="D1620" s="55" t="n">
        <v>-0.01716131323696031</v>
      </c>
      <c r="E1620" s="55" t="n">
        <v>0.009384502274650607</v>
      </c>
      <c r="F1620" s="55" t="n">
        <v>-134.2170823827807</v>
      </c>
      <c r="G1620" s="55" t="n">
        <v>-134.2169464999752</v>
      </c>
      <c r="H1620" s="55" t="n">
        <v>-0.0001358828055198413</v>
      </c>
      <c r="I1620" s="55" t="n">
        <v>-0.05682503358288963</v>
      </c>
      <c r="J1620" s="55" t="n">
        <v>-67.67261814069667</v>
      </c>
      <c r="K1620" s="55" t="n">
        <v>-67.6729820106968</v>
      </c>
      <c r="L1620" s="55" t="n">
        <v>0.0003638700001342069</v>
      </c>
      <c r="M1620" s="55" t="n">
        <v>-0.03707684385416593</v>
      </c>
      <c r="N1620" s="55" t="n">
        <v>-67.43713248689789</v>
      </c>
      <c r="O1620" s="55" t="n">
        <v>-67.43814087499617</v>
      </c>
      <c r="P1620" s="55" t="n">
        <v>0.001008388098270311</v>
      </c>
      <c r="Q1620" s="55" t="n">
        <v>-0.03714474230442429</v>
      </c>
      <c r="R1620" s="55" t="n">
        <v>-271.3304664199478</v>
      </c>
      <c r="S1620" s="55" t="n">
        <v>-271.3274800177312</v>
      </c>
      <c r="T1620" s="55" t="n">
        <v>-0.002986402216609452</v>
      </c>
      <c r="U1620" s="55" t="n">
        <v>0.03634897226082202</v>
      </c>
      <c r="V1620" s="55" t="n">
        <v>126.5784090580966</v>
      </c>
      <c r="W1620" s="55" t="n">
        <v>126.5770409977924</v>
      </c>
      <c r="X1620" s="55" t="n">
        <v>0.001368060304171283</v>
      </c>
      <c r="Y1620" s="55" t="n">
        <v>-5.258749619313297e-05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-0.4058858239391642</v>
      </c>
      <c r="AD1620" s="55" t="n">
        <v>0.6473565703127225</v>
      </c>
      <c r="AE1620" s="55" t="n">
        <v>0.1663555970511263</v>
      </c>
      <c r="AF1620" s="55" t="n">
        <v>0.1951991165889955</v>
      </c>
      <c r="AG1620" s="55" t="n">
        <v>0.1266486692036439</v>
      </c>
      <c r="AH1620" s="55" t="n">
        <v>0.002907991239337049</v>
      </c>
      <c r="AI1620" s="55" t="n">
        <v>0.2327037536036459</v>
      </c>
      <c r="AJ1620" s="55" t="n">
        <v>0</v>
      </c>
    </row>
    <row r="1621">
      <c r="A1621" s="55" t="n">
        <v>16.17</v>
      </c>
      <c r="B1621" s="55" t="n">
        <v>-49.57248032205737</v>
      </c>
      <c r="C1621" s="55" t="n">
        <v>-49.55535072182834</v>
      </c>
      <c r="D1621" s="55" t="n">
        <v>-0.0171296002290266</v>
      </c>
      <c r="E1621" s="55" t="n">
        <v>-0.01343479538581641</v>
      </c>
      <c r="F1621" s="55" t="n">
        <v>-134.2170823827807</v>
      </c>
      <c r="G1621" s="55" t="n">
        <v>-134.2174769769408</v>
      </c>
      <c r="H1621" s="55" t="n">
        <v>0.0003945941600619218</v>
      </c>
      <c r="I1621" s="55" t="n">
        <v>-0.04997843751785055</v>
      </c>
      <c r="J1621" s="55" t="n">
        <v>-67.67261814069667</v>
      </c>
      <c r="K1621" s="55" t="n">
        <v>-67.67331384811915</v>
      </c>
      <c r="L1621" s="55" t="n">
        <v>0.0006957074224836166</v>
      </c>
      <c r="M1621" s="55" t="n">
        <v>-0.02995959572763365</v>
      </c>
      <c r="N1621" s="55" t="n">
        <v>-67.43713248689789</v>
      </c>
      <c r="O1621" s="55" t="n">
        <v>-67.43844915861567</v>
      </c>
      <c r="P1621" s="55" t="n">
        <v>0.001316671717767644</v>
      </c>
      <c r="Q1621" s="55" t="n">
        <v>-0.02567057763957009</v>
      </c>
      <c r="R1621" s="55" t="n">
        <v>-271.3304664199478</v>
      </c>
      <c r="S1621" s="55" t="n">
        <v>-271.3270031417082</v>
      </c>
      <c r="T1621" s="55" t="n">
        <v>-0.003463278239532584</v>
      </c>
      <c r="U1621" s="55" t="n">
        <v>0.05665013260354382</v>
      </c>
      <c r="V1621" s="55" t="n">
        <v>126.5784090580966</v>
      </c>
      <c r="W1621" s="55" t="n">
        <v>126.5770442536707</v>
      </c>
      <c r="X1621" s="55" t="n">
        <v>0.001364804425863631</v>
      </c>
      <c r="Y1621" s="55" t="n">
        <v>0.0004235887242057939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-0.4058853128427456</v>
      </c>
      <c r="AD1621" s="55" t="n">
        <v>0.6473555600940365</v>
      </c>
      <c r="AE1621" s="55" t="n">
        <v>0.1663454059255384</v>
      </c>
      <c r="AF1621" s="55" t="n">
        <v>0.1946880201703638</v>
      </c>
      <c r="AG1621" s="55" t="n">
        <v>0.1276588878896812</v>
      </c>
      <c r="AH1621" s="55" t="n">
        <v>0.01309911682723097</v>
      </c>
      <c r="AI1621" s="55" t="n">
        <v>0.233177622675804</v>
      </c>
      <c r="AJ1621" s="55" t="n">
        <v>0</v>
      </c>
    </row>
    <row r="1622">
      <c r="A1622" s="55" t="n">
        <v>16.17999999999999</v>
      </c>
      <c r="B1622" s="55" t="n">
        <v>-49.57248032205737</v>
      </c>
      <c r="C1622" s="55" t="n">
        <v>-49.5555992917391</v>
      </c>
      <c r="D1622" s="55" t="n">
        <v>-0.01688103031826897</v>
      </c>
      <c r="E1622" s="55" t="n">
        <v>-0.0342059099151054</v>
      </c>
      <c r="F1622" s="55" t="n">
        <v>-134.2170823827807</v>
      </c>
      <c r="G1622" s="55" t="n">
        <v>-134.2179300831341</v>
      </c>
      <c r="H1622" s="55" t="n">
        <v>0.0008477003533731236</v>
      </c>
      <c r="I1622" s="55" t="n">
        <v>-0.04151222266216936</v>
      </c>
      <c r="J1622" s="55" t="n">
        <v>-67.67261814069667</v>
      </c>
      <c r="K1622" s="55" t="n">
        <v>-67.67357735122684</v>
      </c>
      <c r="L1622" s="55" t="n">
        <v>0.0009592105301768094</v>
      </c>
      <c r="M1622" s="55" t="n">
        <v>-0.02336110656389902</v>
      </c>
      <c r="N1622" s="55" t="n">
        <v>-67.43713248689789</v>
      </c>
      <c r="O1622" s="55" t="n">
        <v>-67.43865719365466</v>
      </c>
      <c r="P1622" s="55" t="n">
        <v>0.001524706756763614</v>
      </c>
      <c r="Q1622" s="55" t="n">
        <v>-0.01682034019002538</v>
      </c>
      <c r="R1622" s="55" t="n">
        <v>-271.3304664199478</v>
      </c>
      <c r="S1622" s="55" t="n">
        <v>-271.3265198713223</v>
      </c>
      <c r="T1622" s="55" t="n">
        <v>-0.003946548625459282</v>
      </c>
      <c r="U1622" s="55" t="n">
        <v>0.04153438262220872</v>
      </c>
      <c r="V1622" s="55" t="n">
        <v>126.5784090580966</v>
      </c>
      <c r="W1622" s="55" t="n">
        <v>126.5770509089767</v>
      </c>
      <c r="X1622" s="55" t="n">
        <v>0.001358149119925334</v>
      </c>
      <c r="Y1622" s="55" t="n">
        <v>0.0007204283495919263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-0.4058825589558792</v>
      </c>
      <c r="AD1622" s="55" t="n">
        <v>0.6473563152025944</v>
      </c>
      <c r="AE1622" s="55" t="n">
        <v>0.1663369508530169</v>
      </c>
      <c r="AF1622" s="55" t="n">
        <v>0.1919341333039282</v>
      </c>
      <c r="AG1622" s="55" t="n">
        <v>0.1269037793317773</v>
      </c>
      <c r="AH1622" s="55" t="n">
        <v>0.0215541893487381</v>
      </c>
      <c r="AI1622" s="55" t="n">
        <v>0.2311014145657697</v>
      </c>
      <c r="AJ1622" s="55" t="n">
        <v>0</v>
      </c>
    </row>
    <row r="1623">
      <c r="A1623" s="55" t="n">
        <v>16.19</v>
      </c>
      <c r="B1623" s="55" t="n">
        <v>-49.57248032205737</v>
      </c>
      <c r="C1623" s="55" t="n">
        <v>-49.55604475830297</v>
      </c>
      <c r="D1623" s="55" t="n">
        <v>-0.01643556375439127</v>
      </c>
      <c r="E1623" s="55" t="n">
        <v>-0.05302240446495123</v>
      </c>
      <c r="F1623" s="55" t="n">
        <v>-134.2170823827807</v>
      </c>
      <c r="G1623" s="55" t="n">
        <v>-134.2182914060653</v>
      </c>
      <c r="H1623" s="55" t="n">
        <v>0.001209023284608659</v>
      </c>
      <c r="I1623" s="55" t="n">
        <v>-0.03174979736254739</v>
      </c>
      <c r="J1623" s="55" t="n">
        <v>-67.67261814069667</v>
      </c>
      <c r="K1623" s="55" t="n">
        <v>-67.67377672986528</v>
      </c>
      <c r="L1623" s="55" t="n">
        <v>0.001158589168619597</v>
      </c>
      <c r="M1623" s="55" t="n">
        <v>-0.01710632992992497</v>
      </c>
      <c r="N1623" s="55" t="n">
        <v>-67.43713248689789</v>
      </c>
      <c r="O1623" s="55" t="n">
        <v>-67.43879407177933</v>
      </c>
      <c r="P1623" s="55" t="n">
        <v>0.001661584881426918</v>
      </c>
      <c r="Q1623" s="55" t="n">
        <v>-0.01110480700201472</v>
      </c>
      <c r="R1623" s="55" t="n">
        <v>-271.3304664199478</v>
      </c>
      <c r="S1623" s="55" t="n">
        <v>-271.3263410666987</v>
      </c>
      <c r="T1623" s="55" t="n">
        <v>-0.004125353249094854</v>
      </c>
      <c r="U1623" s="55" t="n">
        <v>-0.001153962014294099</v>
      </c>
      <c r="V1623" s="55" t="n">
        <v>126.5784090580966</v>
      </c>
      <c r="W1623" s="55" t="n">
        <v>126.577058339652</v>
      </c>
      <c r="X1623" s="55" t="n">
        <v>0.001350718444652238</v>
      </c>
      <c r="Y1623" s="55" t="n">
        <v>0.0007333709219550285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-0.4058773978552123</v>
      </c>
      <c r="AD1623" s="55" t="n">
        <v>0.6473589248985635</v>
      </c>
      <c r="AE1623" s="55" t="n">
        <v>0.1663303499951097</v>
      </c>
      <c r="AF1623" s="55" t="n">
        <v>0.1867730326370332</v>
      </c>
      <c r="AG1623" s="55" t="n">
        <v>0.1242940833626749</v>
      </c>
      <c r="AH1623" s="55" t="n">
        <v>0.02815504725592333</v>
      </c>
      <c r="AI1623" s="55" t="n">
        <v>0.2261103526276166</v>
      </c>
      <c r="AJ1623" s="55" t="n">
        <v>0</v>
      </c>
    </row>
    <row r="1624">
      <c r="A1624" s="55" t="n">
        <v>16.2</v>
      </c>
      <c r="B1624" s="55" t="n">
        <v>-49.57248032205737</v>
      </c>
      <c r="C1624" s="55" t="n">
        <v>-49.55667163090033</v>
      </c>
      <c r="D1624" s="55" t="n">
        <v>-0.01580869115703215</v>
      </c>
      <c r="E1624" s="55" t="n">
        <v>-0.07061399913856427</v>
      </c>
      <c r="F1624" s="55" t="n">
        <v>-134.2170823827807</v>
      </c>
      <c r="G1624" s="55" t="n">
        <v>-134.2185507686349</v>
      </c>
      <c r="H1624" s="55" t="n">
        <v>0.001468385854108659</v>
      </c>
      <c r="I1624" s="55" t="n">
        <v>-0.02119567935930448</v>
      </c>
      <c r="J1624" s="55" t="n">
        <v>-67.67261814069667</v>
      </c>
      <c r="K1624" s="55" t="n">
        <v>-67.67391377726882</v>
      </c>
      <c r="L1624" s="55" t="n">
        <v>0.001295636572148268</v>
      </c>
      <c r="M1624" s="55" t="n">
        <v>-0.01089899608433479</v>
      </c>
      <c r="N1624" s="55" t="n">
        <v>-67.43713248689789</v>
      </c>
      <c r="O1624" s="55" t="n">
        <v>-67.43888612148498</v>
      </c>
      <c r="P1624" s="55" t="n">
        <v>0.001753634587092137</v>
      </c>
      <c r="Q1624" s="55" t="n">
        <v>-0.007617919448017886</v>
      </c>
      <c r="R1624" s="55" t="n">
        <v>-271.3304664199478</v>
      </c>
      <c r="S1624" s="55" t="n">
        <v>-271.3266168787218</v>
      </c>
      <c r="T1624" s="55" t="n">
        <v>-0.003849541225960555</v>
      </c>
      <c r="U1624" s="55" t="n">
        <v>-0.04877150984076889</v>
      </c>
      <c r="V1624" s="55" t="n">
        <v>126.5784090580966</v>
      </c>
      <c r="W1624" s="55" t="n">
        <v>126.5770640823439</v>
      </c>
      <c r="X1624" s="55" t="n">
        <v>0.001344975752698133</v>
      </c>
      <c r="Y1624" s="55" t="n">
        <v>0.0005142483343445658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-0.4058698027209339</v>
      </c>
      <c r="AD1624" s="55" t="n">
        <v>0.6473633750256305</v>
      </c>
      <c r="AE1624" s="55" t="n">
        <v>0.1663256842877093</v>
      </c>
      <c r="AF1624" s="55" t="n">
        <v>0.1791778983586956</v>
      </c>
      <c r="AG1624" s="55" t="n">
        <v>0.1198439562957176</v>
      </c>
      <c r="AH1624" s="55" t="n">
        <v>0.03282075465635415</v>
      </c>
      <c r="AI1624" s="55" t="n">
        <v>0.2180470019446759</v>
      </c>
      <c r="AJ1624" s="55" t="n">
        <v>0</v>
      </c>
    </row>
    <row r="1625">
      <c r="A1625" s="55" t="n">
        <v>16.20999999999999</v>
      </c>
      <c r="B1625" s="55" t="n">
        <v>-49.57248032205737</v>
      </c>
      <c r="C1625" s="55" t="n">
        <v>-49.55747218202881</v>
      </c>
      <c r="D1625" s="55" t="n">
        <v>-0.01500814002855599</v>
      </c>
      <c r="E1625" s="55" t="n">
        <v>-0.08779316356374332</v>
      </c>
      <c r="F1625" s="55" t="n">
        <v>-134.2170823827807</v>
      </c>
      <c r="G1625" s="55" t="n">
        <v>-134.2187031158937</v>
      </c>
      <c r="H1625" s="55" t="n">
        <v>0.001620733112936788</v>
      </c>
      <c r="I1625" s="55" t="n">
        <v>-0.0103683144862821</v>
      </c>
      <c r="J1625" s="55" t="n">
        <v>-67.67261814069667</v>
      </c>
      <c r="K1625" s="55" t="n">
        <v>-67.67398789533435</v>
      </c>
      <c r="L1625" s="55" t="n">
        <v>0.001369754637683973</v>
      </c>
      <c r="M1625" s="55" t="n">
        <v>-0.004545643624935717</v>
      </c>
      <c r="N1625" s="55" t="n">
        <v>-67.43713248689789</v>
      </c>
      <c r="O1625" s="55" t="n">
        <v>-67.43894612472329</v>
      </c>
      <c r="P1625" s="55" t="n">
        <v>0.001813637825388487</v>
      </c>
      <c r="Q1625" s="55" t="n">
        <v>-0.004646830379804701</v>
      </c>
      <c r="R1625" s="55" t="n">
        <v>-271.3304664199478</v>
      </c>
      <c r="S1625" s="55" t="n">
        <v>-271.3272608038918</v>
      </c>
      <c r="T1625" s="55" t="n">
        <v>-0.0032056160560645</v>
      </c>
      <c r="U1625" s="55" t="n">
        <v>-0.07686599080086041</v>
      </c>
      <c r="V1625" s="55" t="n">
        <v>126.5784090580966</v>
      </c>
      <c r="W1625" s="55" t="n">
        <v>126.5770671296161</v>
      </c>
      <c r="X1625" s="55" t="n">
        <v>0.001341928480483707</v>
      </c>
      <c r="Y1625" s="55" t="n">
        <v>0.0002346462433385672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-0.4058599407669516</v>
      </c>
      <c r="AD1625" s="55" t="n">
        <v>0.6473695130794307</v>
      </c>
      <c r="AE1625" s="55" t="n">
        <v>0.1663230010177868</v>
      </c>
      <c r="AF1625" s="55" t="n">
        <v>0.1693159443764136</v>
      </c>
      <c r="AG1625" s="55" t="n">
        <v>0.1137059024954867</v>
      </c>
      <c r="AH1625" s="55" t="n">
        <v>0.03550402457883073</v>
      </c>
      <c r="AI1625" s="55" t="n">
        <v>0.2070204266339052</v>
      </c>
      <c r="AJ1625" s="55" t="n">
        <v>0</v>
      </c>
    </row>
    <row r="1626">
      <c r="A1626" s="55" t="n">
        <v>16.22</v>
      </c>
      <c r="B1626" s="55" t="n">
        <v>-49.57248032205737</v>
      </c>
      <c r="C1626" s="55" t="n">
        <v>-49.55844416055376</v>
      </c>
      <c r="D1626" s="55" t="n">
        <v>-0.01403616150360913</v>
      </c>
      <c r="E1626" s="55" t="n">
        <v>-0.1048941822215503</v>
      </c>
      <c r="F1626" s="55" t="n">
        <v>-134.2170823827807</v>
      </c>
      <c r="G1626" s="55" t="n">
        <v>-134.2187478721126</v>
      </c>
      <c r="H1626" s="55" t="n">
        <v>0.001665489331867826</v>
      </c>
      <c r="I1626" s="55" t="n">
        <v>0.0003412192571827284</v>
      </c>
      <c r="J1626" s="55" t="n">
        <v>-67.67261814069667</v>
      </c>
      <c r="K1626" s="55" t="n">
        <v>-67.67399779518151</v>
      </c>
      <c r="L1626" s="55" t="n">
        <v>0.00137965448484276</v>
      </c>
      <c r="M1626" s="55" t="n">
        <v>0.001922587799976647</v>
      </c>
      <c r="N1626" s="55" t="n">
        <v>-67.43713248689789</v>
      </c>
      <c r="O1626" s="55" t="n">
        <v>-67.43897062471527</v>
      </c>
      <c r="P1626" s="55" t="n">
        <v>0.001838137817368585</v>
      </c>
      <c r="Q1626" s="55" t="n">
        <v>-0.0006398361513995639</v>
      </c>
      <c r="R1626" s="55" t="n">
        <v>-271.3304664199478</v>
      </c>
      <c r="S1626" s="55" t="n">
        <v>-271.3280058650074</v>
      </c>
      <c r="T1626" s="55" t="n">
        <v>-0.002460554940439896</v>
      </c>
      <c r="U1626" s="55" t="n">
        <v>-0.07254898242025572</v>
      </c>
      <c r="V1626" s="55" t="n">
        <v>126.5784090580966</v>
      </c>
      <c r="W1626" s="55" t="n">
        <v>126.5770683655907</v>
      </c>
      <c r="X1626" s="55" t="n">
        <v>0.00134069250586616</v>
      </c>
      <c r="Y1626" s="55" t="n">
        <v>8.644974034269683e-05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-0.4058481352094029</v>
      </c>
      <c r="AD1626" s="55" t="n">
        <v>0.6473770814469</v>
      </c>
      <c r="AE1626" s="55" t="n">
        <v>0.1663223150124071</v>
      </c>
      <c r="AF1626" s="55" t="n">
        <v>0.1575103868276528</v>
      </c>
      <c r="AG1626" s="55" t="n">
        <v>0.1061375350261962</v>
      </c>
      <c r="AH1626" s="55" t="n">
        <v>0.03619002995855491</v>
      </c>
      <c r="AI1626" s="55" t="n">
        <v>0.1933505018572099</v>
      </c>
      <c r="AJ1626" s="55" t="n">
        <v>0</v>
      </c>
    </row>
    <row r="1627">
      <c r="A1627" s="55" t="n">
        <v>16.23</v>
      </c>
      <c r="B1627" s="55" t="n">
        <v>-49.57248032205737</v>
      </c>
      <c r="C1627" s="55" t="n">
        <v>-49.55958454570986</v>
      </c>
      <c r="D1627" s="55" t="n">
        <v>-0.01289577634750425</v>
      </c>
      <c r="E1627" s="55" t="n">
        <v>-0.1215101886295131</v>
      </c>
      <c r="F1627" s="55" t="n">
        <v>-134.2170823827807</v>
      </c>
      <c r="G1627" s="55" t="n">
        <v>-134.2186873886413</v>
      </c>
      <c r="H1627" s="55" t="n">
        <v>0.001605005860602344</v>
      </c>
      <c r="I1627" s="55" t="n">
        <v>0.01071936871591391</v>
      </c>
      <c r="J1627" s="55" t="n">
        <v>-67.67261814069667</v>
      </c>
      <c r="K1627" s="55" t="n">
        <v>-67.67394359107809</v>
      </c>
      <c r="L1627" s="55" t="n">
        <v>0.001325450381412669</v>
      </c>
      <c r="M1627" s="55" t="n">
        <v>0.008277391614606555</v>
      </c>
      <c r="N1627" s="55" t="n">
        <v>-67.43713248689789</v>
      </c>
      <c r="O1627" s="55" t="n">
        <v>-67.43894587391173</v>
      </c>
      <c r="P1627" s="55" t="n">
        <v>0.001813387013843527</v>
      </c>
      <c r="Q1627" s="55" t="n">
        <v>0.005013309222411362</v>
      </c>
      <c r="R1627" s="55" t="n">
        <v>-271.3304664199478</v>
      </c>
      <c r="S1627" s="55" t="n">
        <v>-271.3285562708382</v>
      </c>
      <c r="T1627" s="55" t="n">
        <v>-0.001910149109563836</v>
      </c>
      <c r="U1627" s="55" t="n">
        <v>-0.0409646945179108</v>
      </c>
      <c r="V1627" s="55" t="n">
        <v>126.5784090580966</v>
      </c>
      <c r="W1627" s="55" t="n">
        <v>126.5770699520551</v>
      </c>
      <c r="X1627" s="55" t="n">
        <v>0.001339106041527047</v>
      </c>
      <c r="Y1627" s="55" t="n">
        <v>0.0001766849811484069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-0.4058347578504089</v>
      </c>
      <c r="AD1627" s="55" t="n">
        <v>0.6473858000793347</v>
      </c>
      <c r="AE1627" s="55" t="n">
        <v>0.1663236074234979</v>
      </c>
      <c r="AF1627" s="55" t="n">
        <v>0.1441330278336705</v>
      </c>
      <c r="AG1627" s="55" t="n">
        <v>0.09741890259151731</v>
      </c>
      <c r="AH1627" s="55" t="n">
        <v>0.03489761886774079</v>
      </c>
      <c r="AI1627" s="55" t="n">
        <v>0.1774334131365208</v>
      </c>
      <c r="AJ1627" s="55" t="n">
        <v>0</v>
      </c>
    </row>
    <row r="1628">
      <c r="A1628" s="55" t="n">
        <v>16.23999999999999</v>
      </c>
      <c r="B1628" s="55" t="n">
        <v>-49.57248032205737</v>
      </c>
      <c r="C1628" s="55" t="n">
        <v>-49.56088303994581</v>
      </c>
      <c r="D1628" s="55" t="n">
        <v>-0.01159728211155903</v>
      </c>
      <c r="E1628" s="55" t="n">
        <v>-0.1366571230541266</v>
      </c>
      <c r="F1628" s="55" t="n">
        <v>-134.2170823827807</v>
      </c>
      <c r="G1628" s="55" t="n">
        <v>-134.2185254602096</v>
      </c>
      <c r="H1628" s="55" t="n">
        <v>0.001443077428879571</v>
      </c>
      <c r="I1628" s="55" t="n">
        <v>0.02067731267023514</v>
      </c>
      <c r="J1628" s="55" t="n">
        <v>-67.67261814069667</v>
      </c>
      <c r="K1628" s="55" t="n">
        <v>-67.67382799390852</v>
      </c>
      <c r="L1628" s="55" t="n">
        <v>0.001209853211855353</v>
      </c>
      <c r="M1628" s="55" t="n">
        <v>0.01423403831089273</v>
      </c>
      <c r="N1628" s="55" t="n">
        <v>-67.43713248689789</v>
      </c>
      <c r="O1628" s="55" t="n">
        <v>-67.43885829866026</v>
      </c>
      <c r="P1628" s="55" t="n">
        <v>0.001725811762362566</v>
      </c>
      <c r="Q1628" s="55" t="n">
        <v>0.01179303735157408</v>
      </c>
      <c r="R1628" s="55" t="n">
        <v>-271.3304664199478</v>
      </c>
      <c r="S1628" s="55" t="n">
        <v>-271.3287477324325</v>
      </c>
      <c r="T1628" s="55" t="n">
        <v>-0.001718687515238479</v>
      </c>
      <c r="U1628" s="55" t="n">
        <v>-0.001662906675187202</v>
      </c>
      <c r="V1628" s="55" t="n">
        <v>126.5784090580966</v>
      </c>
      <c r="W1628" s="55" t="n">
        <v>126.5770740517057</v>
      </c>
      <c r="X1628" s="55" t="n">
        <v>0.001335006390890951</v>
      </c>
      <c r="Y1628" s="55" t="n">
        <v>0.0004736544886587352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-0.4058201133713608</v>
      </c>
      <c r="AD1628" s="55" t="n">
        <v>0.6473954532893983</v>
      </c>
      <c r="AE1628" s="55" t="n">
        <v>0.1663268236113162</v>
      </c>
      <c r="AF1628" s="55" t="n">
        <v>0.1294885487855835</v>
      </c>
      <c r="AG1628" s="55" t="n">
        <v>0.0877656925278858</v>
      </c>
      <c r="AH1628" s="55" t="n">
        <v>0.03168143104945176</v>
      </c>
      <c r="AI1628" s="55" t="n">
        <v>0.1596051820112273</v>
      </c>
      <c r="AJ1628" s="55" t="n">
        <v>0</v>
      </c>
    </row>
    <row r="1629">
      <c r="A1629" s="55" t="n">
        <v>16.25</v>
      </c>
      <c r="B1629" s="55" t="n">
        <v>-49.57248032205737</v>
      </c>
      <c r="C1629" s="55" t="n">
        <v>-49.56231896748939</v>
      </c>
      <c r="D1629" s="55" t="n">
        <v>-0.01016135456798131</v>
      </c>
      <c r="E1629" s="55" t="n">
        <v>-0.1492555245358259</v>
      </c>
      <c r="F1629" s="55" t="n">
        <v>-134.2170823827807</v>
      </c>
      <c r="G1629" s="55" t="n">
        <v>-134.2182666970225</v>
      </c>
      <c r="H1629" s="55" t="n">
        <v>0.001184314241728402</v>
      </c>
      <c r="I1629" s="55" t="n">
        <v>0.03013909345869526</v>
      </c>
      <c r="J1629" s="55" t="n">
        <v>-67.67261814069667</v>
      </c>
      <c r="K1629" s="55" t="n">
        <v>-67.67365597971147</v>
      </c>
      <c r="L1629" s="55" t="n">
        <v>0.001037839014794888</v>
      </c>
      <c r="M1629" s="55" t="n">
        <v>0.01961335450399656</v>
      </c>
      <c r="N1629" s="55" t="n">
        <v>-67.43713248689789</v>
      </c>
      <c r="O1629" s="55" t="n">
        <v>-67.4387032930394</v>
      </c>
      <c r="P1629" s="55" t="n">
        <v>0.001570806141493296</v>
      </c>
      <c r="Q1629" s="55" t="n">
        <v>0.01850127216448503</v>
      </c>
      <c r="R1629" s="55" t="n">
        <v>-271.3304664199478</v>
      </c>
      <c r="S1629" s="55" t="n">
        <v>-271.3286289650621</v>
      </c>
      <c r="T1629" s="55" t="n">
        <v>-0.001837454885741271</v>
      </c>
      <c r="U1629" s="55" t="n">
        <v>0.02268203478002338</v>
      </c>
      <c r="V1629" s="55" t="n">
        <v>126.5784090580966</v>
      </c>
      <c r="W1629" s="55" t="n">
        <v>126.5770816139603</v>
      </c>
      <c r="X1629" s="55" t="n">
        <v>0.001327444136350571</v>
      </c>
      <c r="Y1629" s="55" t="n">
        <v>0.0008309785251060793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-0.4058043775029887</v>
      </c>
      <c r="AD1629" s="55" t="n">
        <v>0.6474059345525907</v>
      </c>
      <c r="AE1629" s="55" t="n">
        <v>0.1663318721462562</v>
      </c>
      <c r="AF1629" s="55" t="n">
        <v>0.1137526804134703</v>
      </c>
      <c r="AG1629" s="55" t="n">
        <v>0.07728442933552238</v>
      </c>
      <c r="AH1629" s="55" t="n">
        <v>0.02663289610946307</v>
      </c>
      <c r="AI1629" s="55" t="n">
        <v>0.140078072781374</v>
      </c>
      <c r="AJ1629" s="55" t="n">
        <v>0</v>
      </c>
    </row>
    <row r="1630">
      <c r="A1630" s="55" t="n">
        <v>16.26000000000001</v>
      </c>
      <c r="B1630" s="55" t="n">
        <v>-49.57248032205737</v>
      </c>
      <c r="C1630" s="55" t="n">
        <v>-49.56386322401698</v>
      </c>
      <c r="D1630" s="55" t="n">
        <v>-0.008617098040383324</v>
      </c>
      <c r="E1630" s="55" t="n">
        <v>-0.1586536289186733</v>
      </c>
      <c r="F1630" s="55" t="n">
        <v>-134.2170823827807</v>
      </c>
      <c r="G1630" s="55" t="n">
        <v>-134.2179169444241</v>
      </c>
      <c r="H1630" s="55" t="n">
        <v>0.000834561643403509</v>
      </c>
      <c r="I1630" s="55" t="n">
        <v>0.03894278052679748</v>
      </c>
      <c r="J1630" s="55" t="n">
        <v>-67.67261814069667</v>
      </c>
      <c r="K1630" s="55" t="n">
        <v>-67.67343324706412</v>
      </c>
      <c r="L1630" s="55" t="n">
        <v>0.0008151063674593925</v>
      </c>
      <c r="M1630" s="55" t="n">
        <v>0.02442970090018693</v>
      </c>
      <c r="N1630" s="55" t="n">
        <v>-67.43713248689789</v>
      </c>
      <c r="O1630" s="55" t="n">
        <v>-67.43848766712111</v>
      </c>
      <c r="P1630" s="55" t="n">
        <v>0.001355180223219258</v>
      </c>
      <c r="Q1630" s="55" t="n">
        <v>0.024042000032058</v>
      </c>
      <c r="R1630" s="55" t="n">
        <v>-271.3304664199478</v>
      </c>
      <c r="S1630" s="55" t="n">
        <v>-271.3284237887079</v>
      </c>
      <c r="T1630" s="55" t="n">
        <v>-0.002042631239835931</v>
      </c>
      <c r="U1630" s="55" t="n">
        <v>0.01872336453938272</v>
      </c>
      <c r="V1630" s="55" t="n">
        <v>126.5784090580966</v>
      </c>
      <c r="W1630" s="55" t="n">
        <v>126.5770918799841</v>
      </c>
      <c r="X1630" s="55" t="n">
        <v>0.001317178112529252</v>
      </c>
      <c r="Y1630" s="55" t="n">
        <v>0.001072823720959217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-0.4057876185096111</v>
      </c>
      <c r="AD1630" s="55" t="n">
        <v>0.6474172274686216</v>
      </c>
      <c r="AE1630" s="55" t="n">
        <v>0.1663386262990368</v>
      </c>
      <c r="AF1630" s="55" t="n">
        <v>0.09699368703586231</v>
      </c>
      <c r="AG1630" s="55" t="n">
        <v>0.065991513304553</v>
      </c>
      <c r="AH1630" s="55" t="n">
        <v>0.01987874332878836</v>
      </c>
      <c r="AI1630" s="55" t="n">
        <v>0.1189866361797309</v>
      </c>
      <c r="AJ1630" s="55" t="n">
        <v>0</v>
      </c>
    </row>
    <row r="1631">
      <c r="A1631" s="55" t="n">
        <v>16.27</v>
      </c>
      <c r="B1631" s="55" t="n">
        <v>-49.57248032205737</v>
      </c>
      <c r="C1631" s="55" t="n">
        <v>-49.56548410344135</v>
      </c>
      <c r="D1631" s="55" t="n">
        <v>-0.006996218616021717</v>
      </c>
      <c r="E1631" s="55" t="n">
        <v>-0.1649058983562895</v>
      </c>
      <c r="F1631" s="55" t="n">
        <v>-134.2170823827807</v>
      </c>
      <c r="G1631" s="55" t="n">
        <v>-134.2174842899781</v>
      </c>
      <c r="H1631" s="55" t="n">
        <v>0.000401907197354903</v>
      </c>
      <c r="I1631" s="55" t="n">
        <v>0.04681417935825854</v>
      </c>
      <c r="J1631" s="55" t="n">
        <v>-67.67261814069667</v>
      </c>
      <c r="K1631" s="55" t="n">
        <v>-67.67316446814409</v>
      </c>
      <c r="L1631" s="55" t="n">
        <v>0.0005463274474259516</v>
      </c>
      <c r="M1631" s="55" t="n">
        <v>0.02885704437568304</v>
      </c>
      <c r="N1631" s="55" t="n">
        <v>-67.43713248689789</v>
      </c>
      <c r="O1631" s="55" t="n">
        <v>-67.43822506385558</v>
      </c>
      <c r="P1631" s="55" t="n">
        <v>0.0010925769576876</v>
      </c>
      <c r="Q1631" s="55" t="n">
        <v>0.02806194164413492</v>
      </c>
      <c r="R1631" s="55" t="n">
        <v>-271.3304664199478</v>
      </c>
      <c r="S1631" s="55" t="n">
        <v>-271.3283999517907</v>
      </c>
      <c r="T1631" s="55" t="n">
        <v>-0.002066468157065868</v>
      </c>
      <c r="U1631" s="55" t="n">
        <v>-0.01074786948309034</v>
      </c>
      <c r="V1631" s="55" t="n">
        <v>126.5784090580966</v>
      </c>
      <c r="W1631" s="55" t="n">
        <v>126.5771028409937</v>
      </c>
      <c r="X1631" s="55" t="n">
        <v>0.001306217102880154</v>
      </c>
      <c r="Y1631" s="55" t="n">
        <v>0.001090960759286351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-0.405769884344842</v>
      </c>
      <c r="AD1631" s="55" t="n">
        <v>0.6474293361399157</v>
      </c>
      <c r="AE1631" s="55" t="n">
        <v>0.1663469280502097</v>
      </c>
      <c r="AF1631" s="55" t="n">
        <v>0.07925952226678357</v>
      </c>
      <c r="AG1631" s="55" t="n">
        <v>0.05388284201046645</v>
      </c>
      <c r="AH1631" s="55" t="n">
        <v>0.01157699215595387</v>
      </c>
      <c r="AI1631" s="55" t="n">
        <v>0.09653734655801695</v>
      </c>
      <c r="AJ1631" s="55" t="n">
        <v>0</v>
      </c>
    </row>
    <row r="1632">
      <c r="A1632" s="55" t="n">
        <v>16.28</v>
      </c>
      <c r="B1632" s="55" t="n">
        <v>-49.57248032205737</v>
      </c>
      <c r="C1632" s="55" t="n">
        <v>-49.56715377907919</v>
      </c>
      <c r="D1632" s="55" t="n">
        <v>-0.005326542978173221</v>
      </c>
      <c r="E1632" s="55" t="n">
        <v>-0.1686673901054243</v>
      </c>
      <c r="F1632" s="55" t="n">
        <v>-134.2170823827807</v>
      </c>
      <c r="G1632" s="55" t="n">
        <v>-134.2169798479616</v>
      </c>
      <c r="H1632" s="55" t="n">
        <v>-0.0001025348191205497</v>
      </c>
      <c r="I1632" s="55" t="n">
        <v>0.05342822064496589</v>
      </c>
      <c r="J1632" s="55" t="n">
        <v>-67.67261814069667</v>
      </c>
      <c r="K1632" s="55" t="n">
        <v>-67.67285243137044</v>
      </c>
      <c r="L1632" s="55" t="n">
        <v>0.0002342906737767974</v>
      </c>
      <c r="M1632" s="55" t="n">
        <v>0.03309511034215917</v>
      </c>
      <c r="N1632" s="55" t="n">
        <v>-67.43713248689789</v>
      </c>
      <c r="O1632" s="55" t="n">
        <v>-67.4379277172058</v>
      </c>
      <c r="P1632" s="55" t="n">
        <v>0.000795230307896695</v>
      </c>
      <c r="Q1632" s="55" t="n">
        <v>0.03109653563293892</v>
      </c>
      <c r="R1632" s="55" t="n">
        <v>-271.3304664199478</v>
      </c>
      <c r="S1632" s="55" t="n">
        <v>-271.328720194207</v>
      </c>
      <c r="T1632" s="55" t="n">
        <v>-0.001746225740792764</v>
      </c>
      <c r="U1632" s="55" t="n">
        <v>-0.04906469299359672</v>
      </c>
      <c r="V1632" s="55" t="n">
        <v>126.5784090580966</v>
      </c>
      <c r="W1632" s="55" t="n">
        <v>126.5771123526842</v>
      </c>
      <c r="X1632" s="55" t="n">
        <v>0.001296705412408526</v>
      </c>
      <c r="Y1632" s="55" t="n">
        <v>0.000900107561874159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-0.4057513027136673</v>
      </c>
      <c r="AD1632" s="55" t="n">
        <v>0.6474422046854962</v>
      </c>
      <c r="AE1632" s="55" t="n">
        <v>0.1663565934104895</v>
      </c>
      <c r="AF1632" s="55" t="n">
        <v>0.06067789109204247</v>
      </c>
      <c r="AG1632" s="55" t="n">
        <v>0.04101429642999754</v>
      </c>
      <c r="AH1632" s="55" t="n">
        <v>0.001911631876100328</v>
      </c>
      <c r="AI1632" s="55" t="n">
        <v>0.07326413389548257</v>
      </c>
      <c r="AJ1632" s="55" t="n">
        <v>0</v>
      </c>
    </row>
    <row r="1633">
      <c r="A1633" s="55" t="n">
        <v>16.28999999999999</v>
      </c>
      <c r="B1633" s="55" t="n">
        <v>-49.57248032205737</v>
      </c>
      <c r="C1633" s="55" t="n">
        <v>-49.56885201397694</v>
      </c>
      <c r="D1633" s="55" t="n">
        <v>-0.003628308080428905</v>
      </c>
      <c r="E1633" s="55" t="n">
        <v>-0.1707795026001517</v>
      </c>
      <c r="F1633" s="55" t="n">
        <v>-134.2170823827807</v>
      </c>
      <c r="G1633" s="55" t="n">
        <v>-134.2164176402396</v>
      </c>
      <c r="H1633" s="55" t="n">
        <v>-0.0006647425411552799</v>
      </c>
      <c r="I1633" s="55" t="n">
        <v>0.05852252066282068</v>
      </c>
      <c r="J1633" s="55" t="n">
        <v>-67.67261814069667</v>
      </c>
      <c r="K1633" s="55" t="n">
        <v>-67.67249865174155</v>
      </c>
      <c r="L1633" s="55" t="n">
        <v>-0.0001194889551185389</v>
      </c>
      <c r="M1633" s="55" t="n">
        <v>0.03721224552555775</v>
      </c>
      <c r="N1633" s="55" t="n">
        <v>-67.43713248689789</v>
      </c>
      <c r="O1633" s="55" t="n">
        <v>-67.43759979002132</v>
      </c>
      <c r="P1633" s="55" t="n">
        <v>0.0004673031234272701</v>
      </c>
      <c r="Q1633" s="55" t="n">
        <v>0.03416914498271</v>
      </c>
      <c r="R1633" s="55" t="n">
        <v>-271.3304664199478</v>
      </c>
      <c r="S1633" s="55" t="n">
        <v>-271.3293571560832</v>
      </c>
      <c r="T1633" s="55" t="n">
        <v>-0.001109263864549919</v>
      </c>
      <c r="U1633" s="55" t="n">
        <v>-0.07536490364604032</v>
      </c>
      <c r="V1633" s="55" t="n">
        <v>126.5784090580966</v>
      </c>
      <c r="W1633" s="55" t="n">
        <v>126.5771192663123</v>
      </c>
      <c r="X1633" s="55" t="n">
        <v>0.001289791784312555</v>
      </c>
      <c r="Y1633" s="55" t="n">
        <v>0.0006236170151982486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-0.4057321366366847</v>
      </c>
      <c r="AD1633" s="55" t="n">
        <v>0.6474556695289043</v>
      </c>
      <c r="AE1633" s="55" t="n">
        <v>0.1663674173869235</v>
      </c>
      <c r="AF1633" s="55" t="n">
        <v>0.0415118141094406</v>
      </c>
      <c r="AG1633" s="55" t="n">
        <v>0.02754945302185785</v>
      </c>
      <c r="AH1633" s="55" t="n">
        <v>-0.008912344557826524</v>
      </c>
      <c r="AI1633" s="55" t="n">
        <v>0.0506125770730727</v>
      </c>
      <c r="AJ1633" s="55" t="n">
        <v>0</v>
      </c>
    </row>
    <row r="1634">
      <c r="A1634" s="55" t="n">
        <v>16.3</v>
      </c>
      <c r="B1634" s="55" t="n">
        <v>-49.57248032205737</v>
      </c>
      <c r="C1634" s="55" t="n">
        <v>-49.57056534168525</v>
      </c>
      <c r="D1634" s="55" t="n">
        <v>-0.001914980372118618</v>
      </c>
      <c r="E1634" s="55" t="n">
        <v>-0.1717866189504495</v>
      </c>
      <c r="F1634" s="55" t="n">
        <v>-134.2170823827807</v>
      </c>
      <c r="G1634" s="55" t="n">
        <v>-134.2158134091202</v>
      </c>
      <c r="H1634" s="55" t="n">
        <v>-0.001268973660584982</v>
      </c>
      <c r="I1634" s="55" t="n">
        <v>0.06199849643919714</v>
      </c>
      <c r="J1634" s="55" t="n">
        <v>-67.67261814069667</v>
      </c>
      <c r="K1634" s="55" t="n">
        <v>-67.6721051957928</v>
      </c>
      <c r="L1634" s="55" t="n">
        <v>-0.0005129449038674905</v>
      </c>
      <c r="M1634" s="55" t="n">
        <v>0.04105297247432439</v>
      </c>
      <c r="N1634" s="55" t="n">
        <v>-67.43713248689789</v>
      </c>
      <c r="O1634" s="55" t="n">
        <v>-67.43723632605794</v>
      </c>
      <c r="P1634" s="55" t="n">
        <v>0.0001038391600408636</v>
      </c>
      <c r="Q1634" s="55" t="n">
        <v>0.03810163427649611</v>
      </c>
      <c r="R1634" s="55" t="n">
        <v>-271.3304664199478</v>
      </c>
      <c r="S1634" s="55" t="n">
        <v>-271.3301152765868</v>
      </c>
      <c r="T1634" s="55" t="n">
        <v>-0.0003511433610225677</v>
      </c>
      <c r="U1634" s="55" t="n">
        <v>-0.07609174223460954</v>
      </c>
      <c r="V1634" s="55" t="n">
        <v>126.5784090580966</v>
      </c>
      <c r="W1634" s="55" t="n">
        <v>126.577123961809</v>
      </c>
      <c r="X1634" s="55" t="n">
        <v>0.001285096287620989</v>
      </c>
      <c r="Y1634" s="55" t="n">
        <v>0.0004210390657530499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-0.4057127650128139</v>
      </c>
      <c r="AD1634" s="55" t="n">
        <v>0.6474694684095409</v>
      </c>
      <c r="AE1634" s="55" t="n">
        <v>0.1663791774780058</v>
      </c>
      <c r="AF1634" s="55" t="n">
        <v>0.02214019023866198</v>
      </c>
      <c r="AG1634" s="55" t="n">
        <v>0.01375057238528488</v>
      </c>
      <c r="AH1634" s="55" t="n">
        <v>-0.02067243564018995</v>
      </c>
      <c r="AI1634" s="55" t="n">
        <v>0.03326583622915404</v>
      </c>
      <c r="AJ1634" s="55" t="n">
        <v>0</v>
      </c>
    </row>
    <row r="1635">
      <c r="A1635" s="55" t="n">
        <v>16.31</v>
      </c>
      <c r="B1635" s="55" t="n">
        <v>-49.57248032205737</v>
      </c>
      <c r="C1635" s="55" t="n">
        <v>-49.57228250184596</v>
      </c>
      <c r="D1635" s="55" t="n">
        <v>-0.0001978202114056364</v>
      </c>
      <c r="E1635" s="55" t="n">
        <v>-0.1716494566432436</v>
      </c>
      <c r="F1635" s="55" t="n">
        <v>-134.2170823827807</v>
      </c>
      <c r="G1635" s="55" t="n">
        <v>-134.2151828029232</v>
      </c>
      <c r="H1635" s="55" t="n">
        <v>-0.001899579857485962</v>
      </c>
      <c r="I1635" s="55" t="n">
        <v>0.06395295522114702</v>
      </c>
      <c r="J1635" s="55" t="n">
        <v>-67.67261814069667</v>
      </c>
      <c r="K1635" s="55" t="n">
        <v>-67.6716767880894</v>
      </c>
      <c r="L1635" s="55" t="n">
        <v>-0.0009413526072643689</v>
      </c>
      <c r="M1635" s="55" t="n">
        <v>0.04426201216337772</v>
      </c>
      <c r="N1635" s="55" t="n">
        <v>-67.43713248689789</v>
      </c>
      <c r="O1635" s="55" t="n">
        <v>-67.436828443449</v>
      </c>
      <c r="P1635" s="55" t="n">
        <v>-0.0003040434488893543</v>
      </c>
      <c r="Q1635" s="55" t="n">
        <v>0.04294289905928236</v>
      </c>
      <c r="R1635" s="55" t="n">
        <v>-271.3304664199478</v>
      </c>
      <c r="S1635" s="55" t="n">
        <v>-271.330742785236</v>
      </c>
      <c r="T1635" s="55" t="n">
        <v>0.000276365288203582</v>
      </c>
      <c r="U1635" s="55" t="n">
        <v>-0.05199359470391047</v>
      </c>
      <c r="V1635" s="55" t="n">
        <v>126.5784090580966</v>
      </c>
      <c r="W1635" s="55" t="n">
        <v>126.5771280248519</v>
      </c>
      <c r="X1635" s="55" t="n">
        <v>0.001281033244711277</v>
      </c>
      <c r="Y1635" s="55" t="n">
        <v>0.00039981195231135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-0.4056935999908762</v>
      </c>
      <c r="AD1635" s="55" t="n">
        <v>0.6474832985184086</v>
      </c>
      <c r="AE1635" s="55" t="n">
        <v>0.1663916357657931</v>
      </c>
      <c r="AF1635" s="55" t="n">
        <v>0.002975168300944908</v>
      </c>
      <c r="AG1635" s="55" t="n">
        <v>-7.953648240022204e-05</v>
      </c>
      <c r="AH1635" s="55" t="n">
        <v>-0.03313072342744916</v>
      </c>
      <c r="AI1635" s="55" t="n">
        <v>0.03326413665341562</v>
      </c>
      <c r="AJ1635" s="55" t="n">
        <v>0</v>
      </c>
    </row>
    <row r="1636">
      <c r="A1636" s="55" t="n">
        <v>16.31999999999999</v>
      </c>
      <c r="B1636" s="55" t="n">
        <v>-49.57248032205737</v>
      </c>
      <c r="C1636" s="55" t="n">
        <v>-49.57398891347145</v>
      </c>
      <c r="D1636" s="55" t="n">
        <v>0.00150859141407566</v>
      </c>
      <c r="E1636" s="55" t="n">
        <v>-0.1698017661634031</v>
      </c>
      <c r="F1636" s="55" t="n">
        <v>-134.2170823827807</v>
      </c>
      <c r="G1636" s="55" t="n">
        <v>-134.2145397317637</v>
      </c>
      <c r="H1636" s="55" t="n">
        <v>-0.002542651017026164</v>
      </c>
      <c r="I1636" s="55" t="n">
        <v>0.06462183223734513</v>
      </c>
      <c r="J1636" s="55" t="n">
        <v>-67.67261814069667</v>
      </c>
      <c r="K1636" s="55" t="n">
        <v>-67.67122209526978</v>
      </c>
      <c r="L1636" s="55" t="n">
        <v>-0.00139604542688125</v>
      </c>
      <c r="M1636" s="55" t="n">
        <v>0.04641373238589565</v>
      </c>
      <c r="N1636" s="55" t="n">
        <v>-67.43713248689789</v>
      </c>
      <c r="O1636" s="55" t="n">
        <v>-67.43637179345359</v>
      </c>
      <c r="P1636" s="55" t="n">
        <v>-0.0007606934443045796</v>
      </c>
      <c r="Q1636" s="55" t="n">
        <v>0.04783852057121511</v>
      </c>
      <c r="R1636" s="55" t="n">
        <v>-271.3304664199478</v>
      </c>
      <c r="S1636" s="55" t="n">
        <v>-271.3310688463549</v>
      </c>
      <c r="T1636" s="55" t="n">
        <v>0.0006024264071331239</v>
      </c>
      <c r="U1636" s="55" t="n">
        <v>-0.01704098969538699</v>
      </c>
      <c r="V1636" s="55" t="n">
        <v>126.5784090580966</v>
      </c>
      <c r="W1636" s="55" t="n">
        <v>126.5771332857002</v>
      </c>
      <c r="X1636" s="55" t="n">
        <v>0.001275772396384638</v>
      </c>
      <c r="Y1636" s="55" t="n">
        <v>0.0005595399662895969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-0.4056749869690127</v>
      </c>
      <c r="AD1636" s="55" t="n">
        <v>0.6474968903576953</v>
      </c>
      <c r="AE1636" s="55" t="n">
        <v>0.1664045407652754</v>
      </c>
      <c r="AF1636" s="55" t="n">
        <v>-0.01563785356256675</v>
      </c>
      <c r="AG1636" s="55" t="n">
        <v>-0.01367137576913091</v>
      </c>
      <c r="AH1636" s="55" t="n">
        <v>-0.04603572290978741</v>
      </c>
      <c r="AI1636" s="55" t="n">
        <v>0.05050481920858432</v>
      </c>
      <c r="AJ1636" s="55" t="n">
        <v>0</v>
      </c>
    </row>
    <row r="1637">
      <c r="A1637" s="55" t="n">
        <v>16.33</v>
      </c>
      <c r="B1637" s="55" t="n">
        <v>-49.57248032205737</v>
      </c>
      <c r="C1637" s="55" t="n">
        <v>-49.57566336394218</v>
      </c>
      <c r="D1637" s="55" t="n">
        <v>0.003183041884810613</v>
      </c>
      <c r="E1637" s="55" t="n">
        <v>-0.1655038776189054</v>
      </c>
      <c r="F1637" s="55" t="n">
        <v>-134.2170823827807</v>
      </c>
      <c r="G1637" s="55" t="n">
        <v>-134.213895610373</v>
      </c>
      <c r="H1637" s="55" t="n">
        <v>-0.00318677240773196</v>
      </c>
      <c r="I1637" s="55" t="n">
        <v>0.06426543133526978</v>
      </c>
      <c r="J1637" s="55" t="n">
        <v>-67.67261814069667</v>
      </c>
      <c r="K1637" s="55" t="n">
        <v>-67.67075349864858</v>
      </c>
      <c r="L1637" s="55" t="n">
        <v>-0.001864642048094537</v>
      </c>
      <c r="M1637" s="55" t="n">
        <v>0.04718083296208243</v>
      </c>
      <c r="N1637" s="55" t="n">
        <v>-67.43713248689789</v>
      </c>
      <c r="O1637" s="55" t="n">
        <v>-67.43587350294305</v>
      </c>
      <c r="P1637" s="55" t="n">
        <v>-0.001258983954843223</v>
      </c>
      <c r="Q1637" s="55" t="n">
        <v>0.05140776120029317</v>
      </c>
      <c r="R1637" s="55" t="n">
        <v>-271.3304664199478</v>
      </c>
      <c r="S1637" s="55" t="n">
        <v>-271.3310903509798</v>
      </c>
      <c r="T1637" s="55" t="n">
        <v>0.0006239310319609195</v>
      </c>
      <c r="U1637" s="55" t="n">
        <v>0.009770075199845267</v>
      </c>
      <c r="V1637" s="55" t="n">
        <v>126.5784090580966</v>
      </c>
      <c r="W1637" s="55" t="n">
        <v>126.5771407716117</v>
      </c>
      <c r="X1637" s="55" t="n">
        <v>0.001268286484876389</v>
      </c>
      <c r="Y1637" s="55" t="n">
        <v>0.0007973803972104759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-0.405657140655677</v>
      </c>
      <c r="AD1637" s="55" t="n">
        <v>0.6475100575070024</v>
      </c>
      <c r="AE1637" s="55" t="n">
        <v>0.1664176305594217</v>
      </c>
      <c r="AF1637" s="55" t="n">
        <v>-0.03348416689824552</v>
      </c>
      <c r="AG1637" s="55" t="n">
        <v>-0.02683852507623374</v>
      </c>
      <c r="AH1637" s="55" t="n">
        <v>-0.0591255170560856</v>
      </c>
      <c r="AI1637" s="55" t="n">
        <v>0.0730569820639113</v>
      </c>
      <c r="AJ1637" s="55" t="n">
        <v>0</v>
      </c>
    </row>
    <row r="1638">
      <c r="A1638" s="55" t="n">
        <v>16.34</v>
      </c>
      <c r="B1638" s="55" t="n">
        <v>-49.57248032205737</v>
      </c>
      <c r="C1638" s="55" t="n">
        <v>-49.57727874393431</v>
      </c>
      <c r="D1638" s="55" t="n">
        <v>0.004798421876949455</v>
      </c>
      <c r="E1638" s="55" t="n">
        <v>-0.1582876704206584</v>
      </c>
      <c r="F1638" s="55" t="n">
        <v>-134.2170823827807</v>
      </c>
      <c r="G1638" s="55" t="n">
        <v>-134.2132597427114</v>
      </c>
      <c r="H1638" s="55" t="n">
        <v>-0.003822640069351077</v>
      </c>
      <c r="I1638" s="55" t="n">
        <v>0.06305489627798275</v>
      </c>
      <c r="J1638" s="55" t="n">
        <v>-67.67261814069667</v>
      </c>
      <c r="K1638" s="55" t="n">
        <v>-67.67028543059958</v>
      </c>
      <c r="L1638" s="55" t="n">
        <v>-0.002332710097098198</v>
      </c>
      <c r="M1638" s="55" t="n">
        <v>0.04645757348111296</v>
      </c>
      <c r="N1638" s="55" t="n">
        <v>-67.43713248689789</v>
      </c>
      <c r="O1638" s="55" t="n">
        <v>-67.43535372097817</v>
      </c>
      <c r="P1638" s="55" t="n">
        <v>-0.00177876591972356</v>
      </c>
      <c r="Q1638" s="55" t="n">
        <v>0.05241263409103644</v>
      </c>
      <c r="R1638" s="55" t="n">
        <v>-271.3304664199478</v>
      </c>
      <c r="S1638" s="55" t="n">
        <v>-271.3309637093712</v>
      </c>
      <c r="T1638" s="55" t="n">
        <v>0.0004972894234592664</v>
      </c>
      <c r="U1638" s="55" t="n">
        <v>0.01494984148898277</v>
      </c>
      <c r="V1638" s="55" t="n">
        <v>126.5784090580966</v>
      </c>
      <c r="W1638" s="55" t="n">
        <v>126.5771501452337</v>
      </c>
      <c r="X1638" s="55" t="n">
        <v>0.001258912862945039</v>
      </c>
      <c r="Y1638" s="55" t="n">
        <v>0.0009687718675372008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-0.4056401489245475</v>
      </c>
      <c r="AD1638" s="55" t="n">
        <v>0.6475226979198038</v>
      </c>
      <c r="AE1638" s="55" t="n">
        <v>0.1664306382174158</v>
      </c>
      <c r="AF1638" s="55" t="n">
        <v>-0.05047589802775754</v>
      </c>
      <c r="AG1638" s="55" t="n">
        <v>-0.0394789378775906</v>
      </c>
      <c r="AH1638" s="55" t="n">
        <v>-0.07213317505014305</v>
      </c>
      <c r="AI1638" s="55" t="n">
        <v>0.09648625684762477</v>
      </c>
      <c r="AJ1638" s="55" t="n">
        <v>0</v>
      </c>
    </row>
    <row r="1639">
      <c r="A1639" s="55" t="n">
        <v>16.34999999999999</v>
      </c>
      <c r="B1639" s="55" t="n">
        <v>-49.57248032205737</v>
      </c>
      <c r="C1639" s="55" t="n">
        <v>-49.57880637952435</v>
      </c>
      <c r="D1639" s="55" t="n">
        <v>0.006326057466981934</v>
      </c>
      <c r="E1639" s="55" t="n">
        <v>-0.1482473637138348</v>
      </c>
      <c r="F1639" s="55" t="n">
        <v>-134.2170823827807</v>
      </c>
      <c r="G1639" s="55" t="n">
        <v>-134.2126405198885</v>
      </c>
      <c r="H1639" s="55" t="n">
        <v>-0.004441862892248702</v>
      </c>
      <c r="I1639" s="55" t="n">
        <v>0.06101700992719617</v>
      </c>
      <c r="J1639" s="55" t="n">
        <v>-67.67261814069667</v>
      </c>
      <c r="K1639" s="55" t="n">
        <v>-67.66983205032426</v>
      </c>
      <c r="L1639" s="55" t="n">
        <v>-0.002786090372406353</v>
      </c>
      <c r="M1639" s="55" t="n">
        <v>0.04437942482718874</v>
      </c>
      <c r="N1639" s="55" t="n">
        <v>-67.43713248689789</v>
      </c>
      <c r="O1639" s="55" t="n">
        <v>-67.43484088219169</v>
      </c>
      <c r="P1639" s="55" t="n">
        <v>-0.002291604706203381</v>
      </c>
      <c r="Q1639" s="55" t="n">
        <v>0.0503530228561424</v>
      </c>
      <c r="R1639" s="55" t="n">
        <v>-271.3304664199478</v>
      </c>
      <c r="S1639" s="55" t="n">
        <v>-271.3309105927605</v>
      </c>
      <c r="T1639" s="55" t="n">
        <v>0.0004441728126905294</v>
      </c>
      <c r="U1639" s="55" t="n">
        <v>-0.002436384859159282</v>
      </c>
      <c r="V1639" s="55" t="n">
        <v>126.5784090580966</v>
      </c>
      <c r="W1639" s="55" t="n">
        <v>126.5771599108081</v>
      </c>
      <c r="X1639" s="55" t="n">
        <v>0.001249147288487184</v>
      </c>
      <c r="Y1639" s="55" t="n">
        <v>0.0009679208613118133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-0.405624038291004</v>
      </c>
      <c r="AD1639" s="55" t="n">
        <v>0.6475347501942187</v>
      </c>
      <c r="AE1639" s="55" t="n">
        <v>0.1664432993850496</v>
      </c>
      <c r="AF1639" s="55" t="n">
        <v>-0.06658653157126659</v>
      </c>
      <c r="AG1639" s="55" t="n">
        <v>-0.05153121229251045</v>
      </c>
      <c r="AH1639" s="55" t="n">
        <v>-0.0847943426840192</v>
      </c>
      <c r="AI1639" s="55" t="n">
        <v>0.1194960776688588</v>
      </c>
      <c r="AJ1639" s="55" t="n">
        <v>0</v>
      </c>
    </row>
    <row r="1640">
      <c r="A1640" s="55" t="n">
        <v>16.36</v>
      </c>
      <c r="B1640" s="55" t="n">
        <v>-49.57248032205737</v>
      </c>
      <c r="C1640" s="55" t="n">
        <v>-49.58022158083187</v>
      </c>
      <c r="D1640" s="55" t="n">
        <v>0.007741258774507164</v>
      </c>
      <c r="E1640" s="55" t="n">
        <v>-0.1360252713797117</v>
      </c>
      <c r="F1640" s="55" t="n">
        <v>-134.2170823827807</v>
      </c>
      <c r="G1640" s="55" t="n">
        <v>-134.212046713509</v>
      </c>
      <c r="H1640" s="55" t="n">
        <v>-0.00503566927176648</v>
      </c>
      <c r="I1640" s="55" t="n">
        <v>0.05806154360733799</v>
      </c>
      <c r="J1640" s="55" t="n">
        <v>-67.67261814069667</v>
      </c>
      <c r="K1640" s="55" t="n">
        <v>-67.66940530748921</v>
      </c>
      <c r="L1640" s="55" t="n">
        <v>-0.003212833207457999</v>
      </c>
      <c r="M1640" s="55" t="n">
        <v>0.04123687996881425</v>
      </c>
      <c r="N1640" s="55" t="n">
        <v>-67.43713248689789</v>
      </c>
      <c r="O1640" s="55" t="n">
        <v>-67.43436315500018</v>
      </c>
      <c r="P1640" s="55" t="n">
        <v>-0.002769331897707647</v>
      </c>
      <c r="Q1640" s="55" t="n">
        <v>0.04567707963042464</v>
      </c>
      <c r="R1640" s="55" t="n">
        <v>-271.3304664199478</v>
      </c>
      <c r="S1640" s="55" t="n">
        <v>-271.3310927857484</v>
      </c>
      <c r="T1640" s="55" t="n">
        <v>0.0006263658005626761</v>
      </c>
      <c r="U1640" s="55" t="n">
        <v>-0.03085798367898563</v>
      </c>
      <c r="V1640" s="55" t="n">
        <v>126.5784090580966</v>
      </c>
      <c r="W1640" s="55" t="n">
        <v>126.5771682392621</v>
      </c>
      <c r="X1640" s="55" t="n">
        <v>0.001240818834532819</v>
      </c>
      <c r="Y1640" s="55" t="n">
        <v>0.0007833219250032087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-0.4056088620123201</v>
      </c>
      <c r="AD1640" s="55" t="n">
        <v>0.647546132755513</v>
      </c>
      <c r="AE1640" s="55" t="n">
        <v>0.1664553608477771</v>
      </c>
      <c r="AF1640" s="55" t="n">
        <v>-0.08176281025512599</v>
      </c>
      <c r="AG1640" s="55" t="n">
        <v>-0.0629137735868035</v>
      </c>
      <c r="AH1640" s="55" t="n">
        <v>-0.0968558054114943</v>
      </c>
      <c r="AI1640" s="55" t="n">
        <v>0.1415074100167781</v>
      </c>
      <c r="AJ1640" s="55" t="n">
        <v>0</v>
      </c>
    </row>
    <row r="1641">
      <c r="A1641" s="55" t="n">
        <v>16.37</v>
      </c>
      <c r="B1641" s="55" t="n">
        <v>-49.57248032205737</v>
      </c>
      <c r="C1641" s="55" t="n">
        <v>-49.5815074717658</v>
      </c>
      <c r="D1641" s="55" t="n">
        <v>0.009027149708435933</v>
      </c>
      <c r="E1641" s="55" t="n">
        <v>-0.1225136523544977</v>
      </c>
      <c r="F1641" s="55" t="n">
        <v>-134.2170823827807</v>
      </c>
      <c r="G1641" s="55" t="n">
        <v>-134.2114881492813</v>
      </c>
      <c r="H1641" s="55" t="n">
        <v>-0.005594233499487974</v>
      </c>
      <c r="I1641" s="55" t="n">
        <v>0.05407110189335512</v>
      </c>
      <c r="J1641" s="55" t="n">
        <v>-67.67261814069667</v>
      </c>
      <c r="K1641" s="55" t="n">
        <v>-67.66901416454103</v>
      </c>
      <c r="L1641" s="55" t="n">
        <v>-0.003603976155637341</v>
      </c>
      <c r="M1641" s="55" t="n">
        <v>0.03733553578130609</v>
      </c>
      <c r="N1641" s="55" t="n">
        <v>-67.43713248689789</v>
      </c>
      <c r="O1641" s="55" t="n">
        <v>-67.43394043175343</v>
      </c>
      <c r="P1641" s="55" t="n">
        <v>-0.003192055144470527</v>
      </c>
      <c r="Q1641" s="55" t="n">
        <v>0.03951550866490727</v>
      </c>
      <c r="R1641" s="55" t="n">
        <v>-271.3304664199478</v>
      </c>
      <c r="S1641" s="55" t="n">
        <v>-271.3315254547223</v>
      </c>
      <c r="T1641" s="55" t="n">
        <v>0.001059034774494512</v>
      </c>
      <c r="U1641" s="55" t="n">
        <v>-0.05316307613498897</v>
      </c>
      <c r="V1641" s="55" t="n">
        <v>126.5784090580966</v>
      </c>
      <c r="W1641" s="55" t="n">
        <v>126.5771739346403</v>
      </c>
      <c r="X1641" s="55" t="n">
        <v>0.001235123456281156</v>
      </c>
      <c r="Y1641" s="55" t="n">
        <v>0.0004994646819299995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-0.4055947615919069</v>
      </c>
      <c r="AD1641" s="55" t="n">
        <v>0.647556701918633</v>
      </c>
      <c r="AE1641" s="55" t="n">
        <v>0.1664665883625286</v>
      </c>
      <c r="AF1641" s="55" t="n">
        <v>-0.09586323066829161</v>
      </c>
      <c r="AG1641" s="55" t="n">
        <v>-0.07348293670683681</v>
      </c>
      <c r="AH1641" s="55" t="n">
        <v>-0.1080833201629605</v>
      </c>
      <c r="AI1641" s="55" t="n">
        <v>0.1620848699869056</v>
      </c>
      <c r="AJ1641" s="55" t="n">
        <v>0</v>
      </c>
    </row>
    <row r="1642">
      <c r="A1642" s="55" t="n">
        <v>16.38</v>
      </c>
      <c r="B1642" s="55" t="n">
        <v>-49.57248032205737</v>
      </c>
      <c r="C1642" s="55" t="n">
        <v>-49.58265522339491</v>
      </c>
      <c r="D1642" s="55" t="n">
        <v>0.01017490133753786</v>
      </c>
      <c r="E1642" s="55" t="n">
        <v>-0.1084462378280526</v>
      </c>
      <c r="F1642" s="55" t="n">
        <v>-134.2170823827807</v>
      </c>
      <c r="G1642" s="55" t="n">
        <v>-134.2109754208693</v>
      </c>
      <c r="H1642" s="55" t="n">
        <v>-0.00610696191138224</v>
      </c>
      <c r="I1642" s="55" t="n">
        <v>0.04900190633334965</v>
      </c>
      <c r="J1642" s="55" t="n">
        <v>-67.67261814069667</v>
      </c>
      <c r="K1642" s="55" t="n">
        <v>-67.66866509418374</v>
      </c>
      <c r="L1642" s="55" t="n">
        <v>-0.003953046512935119</v>
      </c>
      <c r="M1642" s="55" t="n">
        <v>0.03287865080053023</v>
      </c>
      <c r="N1642" s="55" t="n">
        <v>-67.43713248689789</v>
      </c>
      <c r="O1642" s="55" t="n">
        <v>-67.43358070875895</v>
      </c>
      <c r="P1642" s="55" t="n">
        <v>-0.00355177813894443</v>
      </c>
      <c r="Q1642" s="55" t="n">
        <v>0.03310431210271762</v>
      </c>
      <c r="R1642" s="55" t="n">
        <v>-271.3304664199478</v>
      </c>
      <c r="S1642" s="55" t="n">
        <v>-271.332074071467</v>
      </c>
      <c r="T1642" s="55" t="n">
        <v>0.001607651519240921</v>
      </c>
      <c r="U1642" s="55" t="n">
        <v>-0.05615232088338742</v>
      </c>
      <c r="V1642" s="55" t="n">
        <v>126.5784090580966</v>
      </c>
      <c r="W1642" s="55" t="n">
        <v>126.5771770127379</v>
      </c>
      <c r="X1642" s="55" t="n">
        <v>0.001232045358741423</v>
      </c>
      <c r="Y1642" s="55" t="n">
        <v>0.0002466796279763342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-0.4055819693002699</v>
      </c>
      <c r="AD1642" s="55" t="n">
        <v>0.6475662527887105</v>
      </c>
      <c r="AE1642" s="55" t="n">
        <v>0.1664767723828037</v>
      </c>
      <c r="AF1642" s="55" t="n">
        <v>-0.1086555223053787</v>
      </c>
      <c r="AG1642" s="55" t="n">
        <v>-0.08303380678431616</v>
      </c>
      <c r="AH1642" s="55" t="n">
        <v>-0.1182673404380441</v>
      </c>
      <c r="AI1642" s="55" t="n">
        <v>0.1807976753468861</v>
      </c>
      <c r="AJ1642" s="55" t="n">
        <v>0</v>
      </c>
    </row>
    <row r="1643">
      <c r="A1643" s="55" t="n">
        <v>16.39</v>
      </c>
      <c r="B1643" s="55" t="n">
        <v>-49.57248032205737</v>
      </c>
      <c r="C1643" s="55" t="n">
        <v>-49.58366083557048</v>
      </c>
      <c r="D1643" s="55" t="n">
        <v>0.0111805135131062</v>
      </c>
      <c r="E1643" s="55" t="n">
        <v>-0.09410433157179435</v>
      </c>
      <c r="F1643" s="55" t="n">
        <v>-134.2170823827807</v>
      </c>
      <c r="G1643" s="55" t="n">
        <v>-134.2105188333387</v>
      </c>
      <c r="H1643" s="55" t="n">
        <v>-0.006563549442064798</v>
      </c>
      <c r="I1643" s="55" t="n">
        <v>0.0429415565825772</v>
      </c>
      <c r="J1643" s="55" t="n">
        <v>-67.67261814069667</v>
      </c>
      <c r="K1643" s="55" t="n">
        <v>-67.66836330389135</v>
      </c>
      <c r="L1643" s="55" t="n">
        <v>-0.00425483680531225</v>
      </c>
      <c r="M1643" s="55" t="n">
        <v>0.02793071482843973</v>
      </c>
      <c r="N1643" s="55" t="n">
        <v>-67.43713248689789</v>
      </c>
      <c r="O1643" s="55" t="n">
        <v>-67.43328219964846</v>
      </c>
      <c r="P1643" s="55" t="n">
        <v>-0.003850287249436863</v>
      </c>
      <c r="Q1643" s="55" t="n">
        <v>0.02721498177633675</v>
      </c>
      <c r="R1643" s="55" t="n">
        <v>-271.3304664199478</v>
      </c>
      <c r="S1643" s="55" t="n">
        <v>-271.3325327973446</v>
      </c>
      <c r="T1643" s="55" t="n">
        <v>0.002066377396808367</v>
      </c>
      <c r="U1643" s="55" t="n">
        <v>-0.03756927796311672</v>
      </c>
      <c r="V1643" s="55" t="n">
        <v>126.5784090580966</v>
      </c>
      <c r="W1643" s="55" t="n">
        <v>126.5771786003283</v>
      </c>
      <c r="X1643" s="55" t="n">
        <v>0.001230457768282398</v>
      </c>
      <c r="Y1643" s="55" t="n">
        <v>0.0001289344679770998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-0.4055707528139243</v>
      </c>
      <c r="AD1643" s="55" t="n">
        <v>0.6475745623719265</v>
      </c>
      <c r="AE1643" s="55" t="n">
        <v>0.1664857312589247</v>
      </c>
      <c r="AF1643" s="55" t="n">
        <v>-0.1198720086509342</v>
      </c>
      <c r="AG1643" s="55" t="n">
        <v>-0.0913433900002758</v>
      </c>
      <c r="AH1643" s="55" t="n">
        <v>-0.127226216559112</v>
      </c>
      <c r="AI1643" s="55" t="n">
        <v>0.1972293678301946</v>
      </c>
      <c r="AJ1643" s="55" t="n">
        <v>0</v>
      </c>
    </row>
    <row r="1644">
      <c r="A1644" s="55" t="n">
        <v>16.40000000000001</v>
      </c>
      <c r="B1644" s="55" t="n">
        <v>-49.57248032205737</v>
      </c>
      <c r="C1644" s="55" t="n">
        <v>-49.58452045797787</v>
      </c>
      <c r="D1644" s="55" t="n">
        <v>0.01204013592050144</v>
      </c>
      <c r="E1644" s="55" t="n">
        <v>-0.07928958588284866</v>
      </c>
      <c r="F1644" s="55" t="n">
        <v>-134.2170823827807</v>
      </c>
      <c r="G1644" s="55" t="n">
        <v>-134.2101271584901</v>
      </c>
      <c r="H1644" s="55" t="n">
        <v>-0.006955224290598905</v>
      </c>
      <c r="I1644" s="55" t="n">
        <v>0.03609638497742779</v>
      </c>
      <c r="J1644" s="55" t="n">
        <v>-67.67261814069667</v>
      </c>
      <c r="K1644" s="55" t="n">
        <v>-67.66811381877071</v>
      </c>
      <c r="L1644" s="55" t="n">
        <v>-0.004504321925959197</v>
      </c>
      <c r="M1644" s="55" t="n">
        <v>0.02247260679272886</v>
      </c>
      <c r="N1644" s="55" t="n">
        <v>-67.43713248689789</v>
      </c>
      <c r="O1644" s="55" t="n">
        <v>-67.43303946381253</v>
      </c>
      <c r="P1644" s="55" t="n">
        <v>-0.004093023085357507</v>
      </c>
      <c r="Q1644" s="55" t="n">
        <v>0.02188792260797345</v>
      </c>
      <c r="R1644" s="55" t="n">
        <v>-271.3304664199478</v>
      </c>
      <c r="S1644" s="55" t="n">
        <v>-271.3327381196118</v>
      </c>
      <c r="T1644" s="55" t="n">
        <v>0.00227169966401426</v>
      </c>
      <c r="U1644" s="55" t="n">
        <v>-0.00684289648675062</v>
      </c>
      <c r="V1644" s="55" t="n">
        <v>126.5784090580966</v>
      </c>
      <c r="W1644" s="55" t="n">
        <v>126.5771802446778</v>
      </c>
      <c r="X1644" s="55" t="n">
        <v>0.001228813418840415</v>
      </c>
      <c r="Y1644" s="55" t="n">
        <v>0.0001695669368670155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-0.4055613343187442</v>
      </c>
      <c r="AD1644" s="55" t="n">
        <v>0.6475814510536905</v>
      </c>
      <c r="AE1644" s="55" t="n">
        <v>0.1664933125397339</v>
      </c>
      <c r="AF1644" s="55" t="n">
        <v>-0.1292905038310366</v>
      </c>
      <c r="AG1644" s="55" t="n">
        <v>-0.09823207176429261</v>
      </c>
      <c r="AH1644" s="55" t="n">
        <v>-0.1348074973683</v>
      </c>
      <c r="AI1644" s="55" t="n">
        <v>0.2110417865037458</v>
      </c>
      <c r="AJ1644" s="55" t="n">
        <v>0</v>
      </c>
    </row>
    <row r="1645">
      <c r="A1645" s="55" t="n">
        <v>16.41</v>
      </c>
      <c r="B1645" s="55" t="n">
        <v>-49.57248032205737</v>
      </c>
      <c r="C1645" s="55" t="n">
        <v>-49.58522692219032</v>
      </c>
      <c r="D1645" s="55" t="n">
        <v>0.01274660013295203</v>
      </c>
      <c r="E1645" s="55" t="n">
        <v>-0.06356394246736706</v>
      </c>
      <c r="F1645" s="55" t="n">
        <v>-134.2170823827807</v>
      </c>
      <c r="G1645" s="55" t="n">
        <v>-134.2098068384976</v>
      </c>
      <c r="H1645" s="55" t="n">
        <v>-0.007275544283170578</v>
      </c>
      <c r="I1645" s="55" t="n">
        <v>0.02872073206496674</v>
      </c>
      <c r="J1645" s="55" t="n">
        <v>-67.67261814069667</v>
      </c>
      <c r="K1645" s="55" t="n">
        <v>-67.66792172931376</v>
      </c>
      <c r="L1645" s="55" t="n">
        <v>-0.004696411382910281</v>
      </c>
      <c r="M1645" s="55" t="n">
        <v>0.01650804333126818</v>
      </c>
      <c r="N1645" s="55" t="n">
        <v>-67.43713248689789</v>
      </c>
      <c r="O1645" s="55" t="n">
        <v>-67.43284986936006</v>
      </c>
      <c r="P1645" s="55" t="n">
        <v>-0.004282617537843278</v>
      </c>
      <c r="Q1645" s="55" t="n">
        <v>0.01658551594318942</v>
      </c>
      <c r="R1645" s="55" t="n">
        <v>-271.3304664199478</v>
      </c>
      <c r="S1645" s="55" t="n">
        <v>-271.3326546008381</v>
      </c>
      <c r="T1645" s="55" t="n">
        <v>0.002188180890307426</v>
      </c>
      <c r="U1645" s="55" t="n">
        <v>0.02052823145988478</v>
      </c>
      <c r="V1645" s="55" t="n">
        <v>126.5784090580966</v>
      </c>
      <c r="W1645" s="55" t="n">
        <v>126.5771830359259</v>
      </c>
      <c r="X1645" s="55" t="n">
        <v>0.001226022170718405</v>
      </c>
      <c r="Y1645" s="55" t="n">
        <v>0.0003032545586794036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-0.4055538286518126</v>
      </c>
      <c r="AD1645" s="55" t="n">
        <v>0.6475868293094839</v>
      </c>
      <c r="AE1645" s="55" t="n">
        <v>0.1664993935792693</v>
      </c>
      <c r="AF1645" s="55" t="n">
        <v>-0.1367961707626209</v>
      </c>
      <c r="AG1645" s="55" t="n">
        <v>-0.1036103275576794</v>
      </c>
      <c r="AH1645" s="55" t="n">
        <v>-0.1408885369036383</v>
      </c>
      <c r="AI1645" s="55" t="n">
        <v>0.2220312413665555</v>
      </c>
      <c r="AJ1645" s="55" t="n">
        <v>0</v>
      </c>
    </row>
    <row r="1646">
      <c r="A1646" s="55" t="n">
        <v>16.42</v>
      </c>
      <c r="B1646" s="55" t="n">
        <v>-49.57248032205737</v>
      </c>
      <c r="C1646" s="55" t="n">
        <v>-49.58576935803204</v>
      </c>
      <c r="D1646" s="55" t="n">
        <v>0.01328903597467077</v>
      </c>
      <c r="E1646" s="55" t="n">
        <v>-0.04661257787644608</v>
      </c>
      <c r="F1646" s="55" t="n">
        <v>-134.2170823827807</v>
      </c>
      <c r="G1646" s="55" t="n">
        <v>-134.2095619810292</v>
      </c>
      <c r="H1646" s="55" t="n">
        <v>-0.007520401751525147</v>
      </c>
      <c r="I1646" s="55" t="n">
        <v>0.02103112982343728</v>
      </c>
      <c r="J1646" s="55" t="n">
        <v>-67.67261814069667</v>
      </c>
      <c r="K1646" s="55" t="n">
        <v>-67.66779145753002</v>
      </c>
      <c r="L1646" s="55" t="n">
        <v>-0.004826683166656275</v>
      </c>
      <c r="M1646" s="55" t="n">
        <v>0.0101549731269739</v>
      </c>
      <c r="N1646" s="55" t="n">
        <v>-67.43713248689789</v>
      </c>
      <c r="O1646" s="55" t="n">
        <v>-67.43271683473108</v>
      </c>
      <c r="P1646" s="55" t="n">
        <v>-0.004415652166810921</v>
      </c>
      <c r="Q1646" s="55" t="n">
        <v>0.01064921319145765</v>
      </c>
      <c r="R1646" s="55" t="n">
        <v>-271.3304664199478</v>
      </c>
      <c r="S1646" s="55" t="n">
        <v>-271.3323876377665</v>
      </c>
      <c r="T1646" s="55" t="n">
        <v>0.001921217818723003</v>
      </c>
      <c r="U1646" s="55" t="n">
        <v>0.03161444312127073</v>
      </c>
      <c r="V1646" s="55" t="n">
        <v>126.5784090580966</v>
      </c>
      <c r="W1646" s="55" t="n">
        <v>126.5771870259168</v>
      </c>
      <c r="X1646" s="55" t="n">
        <v>0.00122203217978095</v>
      </c>
      <c r="Y1646" s="55" t="n">
        <v>0.00041630682731016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-0.4055482325797028</v>
      </c>
      <c r="AD1646" s="55" t="n">
        <v>0.6475907055660758</v>
      </c>
      <c r="AE1646" s="55" t="n">
        <v>0.1665038825093683</v>
      </c>
      <c r="AF1646" s="55" t="n">
        <v>-0.1423922428724356</v>
      </c>
      <c r="AG1646" s="55" t="n">
        <v>-0.1074865841496075</v>
      </c>
      <c r="AH1646" s="55" t="n">
        <v>-0.1453774670026886</v>
      </c>
      <c r="AI1646" s="55" t="n">
        <v>0.2301380553374673</v>
      </c>
      <c r="AJ1646" s="55" t="n">
        <v>0</v>
      </c>
    </row>
    <row r="1647">
      <c r="A1647" s="55" t="n">
        <v>16.42999999999999</v>
      </c>
      <c r="B1647" s="55" t="n">
        <v>-49.57248032205737</v>
      </c>
      <c r="C1647" s="55" t="n">
        <v>-49.58613599302085</v>
      </c>
      <c r="D1647" s="55" t="n">
        <v>0.01365567096347876</v>
      </c>
      <c r="E1647" s="55" t="n">
        <v>-0.02852593642386485</v>
      </c>
      <c r="F1647" s="55" t="n">
        <v>-134.2170823827807</v>
      </c>
      <c r="G1647" s="55" t="n">
        <v>-134.209395028268</v>
      </c>
      <c r="H1647" s="55" t="n">
        <v>-0.007687354512755337</v>
      </c>
      <c r="I1647" s="55" t="n">
        <v>0.01315388842447667</v>
      </c>
      <c r="J1647" s="55" t="n">
        <v>-67.67261814069667</v>
      </c>
      <c r="K1647" s="55" t="n">
        <v>-67.66772549363928</v>
      </c>
      <c r="L1647" s="55" t="n">
        <v>-0.004892647057380219</v>
      </c>
      <c r="M1647" s="55" t="n">
        <v>0.003667329977677768</v>
      </c>
      <c r="N1647" s="55" t="n">
        <v>-67.43713248689789</v>
      </c>
      <c r="O1647" s="55" t="n">
        <v>-67.43264832242318</v>
      </c>
      <c r="P1647" s="55" t="n">
        <v>-0.004484164474721554</v>
      </c>
      <c r="Q1647" s="55" t="n">
        <v>0.003788084355030228</v>
      </c>
      <c r="R1647" s="55" t="n">
        <v>-271.3304664199478</v>
      </c>
      <c r="S1647" s="55" t="n">
        <v>-271.3321197172212</v>
      </c>
      <c r="T1647" s="55" t="n">
        <v>0.001653297273364383</v>
      </c>
      <c r="U1647" s="55" t="n">
        <v>0.02290257908728639</v>
      </c>
      <c r="V1647" s="55" t="n">
        <v>126.5784090580966</v>
      </c>
      <c r="W1647" s="55" t="n">
        <v>126.5771912432838</v>
      </c>
      <c r="X1647" s="55" t="n">
        <v>0.00121781481284676</v>
      </c>
      <c r="Y1647" s="55" t="n">
        <v>0.000411142542180576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-0.4055444680779204</v>
      </c>
      <c r="AD1647" s="55" t="n">
        <v>0.6475931528090332</v>
      </c>
      <c r="AE1647" s="55" t="n">
        <v>0.166506719927148</v>
      </c>
      <c r="AF1647" s="55" t="n">
        <v>-0.1461567446548462</v>
      </c>
      <c r="AG1647" s="55" t="n">
        <v>-0.1099338271070005</v>
      </c>
      <c r="AH1647" s="55" t="n">
        <v>-0.1482148847823384</v>
      </c>
      <c r="AI1647" s="55" t="n">
        <v>0.2354036797111201</v>
      </c>
      <c r="AJ1647" s="55" t="n">
        <v>0</v>
      </c>
    </row>
    <row r="1648">
      <c r="A1648" s="55" t="n">
        <v>16.44</v>
      </c>
      <c r="B1648" s="55" t="n">
        <v>-49.57248032205737</v>
      </c>
      <c r="C1648" s="55" t="n">
        <v>-49.58631848954757</v>
      </c>
      <c r="D1648" s="55" t="n">
        <v>0.01383816749019498</v>
      </c>
      <c r="E1648" s="55" t="n">
        <v>-0.009850363306275998</v>
      </c>
      <c r="F1648" s="55" t="n">
        <v>-134.2170823827807</v>
      </c>
      <c r="G1648" s="55" t="n">
        <v>-134.2093076147539</v>
      </c>
      <c r="H1648" s="55" t="n">
        <v>-0.007774768026809581</v>
      </c>
      <c r="I1648" s="55" t="n">
        <v>0.005133298222405125</v>
      </c>
      <c r="J1648" s="55" t="n">
        <v>-67.67261814069667</v>
      </c>
      <c r="K1648" s="55" t="n">
        <v>-67.66772337290983</v>
      </c>
      <c r="L1648" s="55" t="n">
        <v>-0.004894767786829225</v>
      </c>
      <c r="M1648" s="55" t="n">
        <v>-0.00262605331573019</v>
      </c>
      <c r="N1648" s="55" t="n">
        <v>-67.43713248689789</v>
      </c>
      <c r="O1648" s="55" t="n">
        <v>-67.43265178979979</v>
      </c>
      <c r="P1648" s="55" t="n">
        <v>-0.004480697098102361</v>
      </c>
      <c r="Q1648" s="55" t="n">
        <v>-0.003674502821279933</v>
      </c>
      <c r="R1648" s="55" t="n">
        <v>-271.3304664199478</v>
      </c>
      <c r="S1648" s="55" t="n">
        <v>-271.3320081927993</v>
      </c>
      <c r="T1648" s="55" t="n">
        <v>0.001541772851441501</v>
      </c>
      <c r="U1648" s="55" t="n">
        <v>0.001733874491401358</v>
      </c>
      <c r="V1648" s="55" t="n">
        <v>126.5784090580966</v>
      </c>
      <c r="W1648" s="55" t="n">
        <v>126.5771942668512</v>
      </c>
      <c r="X1648" s="55" t="n">
        <v>0.001214791245433597</v>
      </c>
      <c r="Y1648" s="55" t="n">
        <v>0.0002588024779821606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-0.4055424531171578</v>
      </c>
      <c r="AD1648" s="55" t="n">
        <v>0.6475942535586217</v>
      </c>
      <c r="AE1648" s="55" t="n">
        <v>0.1665078807947096</v>
      </c>
      <c r="AF1648" s="55" t="n">
        <v>-0.1481717054174769</v>
      </c>
      <c r="AG1648" s="55" t="n">
        <v>-0.111034576695479</v>
      </c>
      <c r="AH1648" s="55" t="n">
        <v>-0.1493757523439443</v>
      </c>
      <c r="AI1648" s="55" t="n">
        <v>0.2379004978905827</v>
      </c>
      <c r="AJ1648" s="55" t="n">
        <v>0</v>
      </c>
    </row>
    <row r="1649">
      <c r="A1649" s="55" t="n">
        <v>16.45</v>
      </c>
      <c r="B1649" s="55" t="n">
        <v>-49.57248032205737</v>
      </c>
      <c r="C1649" s="55" t="n">
        <v>-49.58631540320835</v>
      </c>
      <c r="D1649" s="55" t="n">
        <v>0.01383508115097932</v>
      </c>
      <c r="E1649" s="55" t="n">
        <v>0.008610807712016879</v>
      </c>
      <c r="F1649" s="55" t="n">
        <v>-134.2170823827807</v>
      </c>
      <c r="G1649" s="55" t="n">
        <v>-134.2093010513982</v>
      </c>
      <c r="H1649" s="55" t="n">
        <v>-0.007781331382504926</v>
      </c>
      <c r="I1649" s="55" t="n">
        <v>-0.003007513318519144</v>
      </c>
      <c r="J1649" s="55" t="n">
        <v>-67.67261814069667</v>
      </c>
      <c r="K1649" s="55" t="n">
        <v>-67.66778153416175</v>
      </c>
      <c r="L1649" s="55" t="n">
        <v>-0.004836606534920209</v>
      </c>
      <c r="M1649" s="55" t="n">
        <v>-0.00843149076157278</v>
      </c>
      <c r="N1649" s="55" t="n">
        <v>-67.43713248689789</v>
      </c>
      <c r="O1649" s="55" t="n">
        <v>-67.43272871720731</v>
      </c>
      <c r="P1649" s="55" t="n">
        <v>-0.004403769690587119</v>
      </c>
      <c r="Q1649" s="55" t="n">
        <v>-0.01092206761672366</v>
      </c>
      <c r="R1649" s="55" t="n">
        <v>-271.3304664199478</v>
      </c>
      <c r="S1649" s="55" t="n">
        <v>-271.3321016269733</v>
      </c>
      <c r="T1649" s="55" t="n">
        <v>0.001635207025537568</v>
      </c>
      <c r="U1649" s="55" t="n">
        <v>-0.01819116788636824</v>
      </c>
      <c r="V1649" s="55" t="n">
        <v>126.5784090580966</v>
      </c>
      <c r="W1649" s="55" t="n">
        <v>126.5771950186483</v>
      </c>
      <c r="X1649" s="55" t="n">
        <v>0.001214039448334542</v>
      </c>
      <c r="Y1649" s="55" t="n">
        <v>1.164671881684336e-05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-0.4055421598770283</v>
      </c>
      <c r="AD1649" s="55" t="n">
        <v>0.6475940533164665</v>
      </c>
      <c r="AE1649" s="55" t="n">
        <v>0.166507375531941</v>
      </c>
      <c r="AF1649" s="55" t="n">
        <v>-0.1484649455469333</v>
      </c>
      <c r="AG1649" s="55" t="n">
        <v>-0.1108343345402885</v>
      </c>
      <c r="AH1649" s="55" t="n">
        <v>-0.1488704895753756</v>
      </c>
      <c r="AI1649" s="55" t="n">
        <v>0.2376731209784869</v>
      </c>
      <c r="AJ1649" s="55" t="n">
        <v>0</v>
      </c>
    </row>
    <row r="1650">
      <c r="A1650" s="55" t="n">
        <v>16.45999999999999</v>
      </c>
      <c r="B1650" s="55" t="n">
        <v>-49.57248032205737</v>
      </c>
      <c r="C1650" s="55" t="n">
        <v>-49.58613291888226</v>
      </c>
      <c r="D1650" s="55" t="n">
        <v>0.01365259682488994</v>
      </c>
      <c r="E1650" s="55" t="n">
        <v>0.0261279214786147</v>
      </c>
      <c r="F1650" s="55" t="n">
        <v>-134.2170823827807</v>
      </c>
      <c r="G1650" s="55" t="n">
        <v>-134.2093761146793</v>
      </c>
      <c r="H1650" s="55" t="n">
        <v>-0.007706268101485322</v>
      </c>
      <c r="I1650" s="55" t="n">
        <v>-0.01119028076312617</v>
      </c>
      <c r="J1650" s="55" t="n">
        <v>-67.67261814069667</v>
      </c>
      <c r="K1650" s="55" t="n">
        <v>-67.66789421486213</v>
      </c>
      <c r="L1650" s="55" t="n">
        <v>-0.004723925834543488</v>
      </c>
      <c r="M1650" s="55" t="n">
        <v>-0.0135888413395309</v>
      </c>
      <c r="N1650" s="55" t="n">
        <v>-67.43713248689789</v>
      </c>
      <c r="O1650" s="55" t="n">
        <v>-67.43287193931829</v>
      </c>
      <c r="P1650" s="55" t="n">
        <v>-0.004260547579611349</v>
      </c>
      <c r="Q1650" s="55" t="n">
        <v>-0.01705239030614945</v>
      </c>
      <c r="R1650" s="55" t="n">
        <v>-271.3304664199478</v>
      </c>
      <c r="S1650" s="55" t="n">
        <v>-271.332319029582</v>
      </c>
      <c r="T1650" s="55" t="n">
        <v>0.00185260963421283</v>
      </c>
      <c r="U1650" s="55" t="n">
        <v>-0.02453249635026326</v>
      </c>
      <c r="V1650" s="55" t="n">
        <v>126.5784090580966</v>
      </c>
      <c r="W1650" s="55" t="n">
        <v>126.5771933363629</v>
      </c>
      <c r="X1650" s="55" t="n">
        <v>0.001215721733677099</v>
      </c>
      <c r="Y1650" s="55" t="n">
        <v>-0.0002285467061952424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-0.4055436290971844</v>
      </c>
      <c r="AD1650" s="55" t="n">
        <v>0.6475925464122424</v>
      </c>
      <c r="AE1650" s="55" t="n">
        <v>0.1665052493812478</v>
      </c>
      <c r="AF1650" s="55" t="n">
        <v>-0.1469957253907861</v>
      </c>
      <c r="AG1650" s="55" t="n">
        <v>-0.1093274303162195</v>
      </c>
      <c r="AH1650" s="55" t="n">
        <v>-0.1467443388822043</v>
      </c>
      <c r="AI1650" s="55" t="n">
        <v>0.2347213907948878</v>
      </c>
      <c r="AJ1650" s="55" t="n">
        <v>0</v>
      </c>
    </row>
    <row r="1651">
      <c r="A1651" s="55" t="n">
        <v>16.47</v>
      </c>
      <c r="B1651" s="55" t="n">
        <v>-49.57248032205737</v>
      </c>
      <c r="C1651" s="55" t="n">
        <v>-49.58578256562791</v>
      </c>
      <c r="D1651" s="55" t="n">
        <v>0.01330224357054401</v>
      </c>
      <c r="E1651" s="55" t="n">
        <v>0.04232377954530601</v>
      </c>
      <c r="F1651" s="55" t="n">
        <v>-134.2170823827807</v>
      </c>
      <c r="G1651" s="55" t="n">
        <v>-134.2095322345908</v>
      </c>
      <c r="H1651" s="55" t="n">
        <v>-0.007550148189936785</v>
      </c>
      <c r="I1651" s="55" t="n">
        <v>-0.01923466408461793</v>
      </c>
      <c r="J1651" s="55" t="n">
        <v>-67.67261814069667</v>
      </c>
      <c r="K1651" s="55" t="n">
        <v>-67.66805497289064</v>
      </c>
      <c r="L1651" s="55" t="n">
        <v>-0.004563167806028838</v>
      </c>
      <c r="M1651" s="55" t="n">
        <v>-0.01810515170035819</v>
      </c>
      <c r="N1651" s="55" t="n">
        <v>-67.43713248689789</v>
      </c>
      <c r="O1651" s="55" t="n">
        <v>-67.43306733674436</v>
      </c>
      <c r="P1651" s="55" t="n">
        <v>-0.004065150153533374</v>
      </c>
      <c r="Q1651" s="55" t="n">
        <v>-0.02153613873422131</v>
      </c>
      <c r="R1651" s="55" t="n">
        <v>-271.3304664199478</v>
      </c>
      <c r="S1651" s="55" t="n">
        <v>-271.3325002488928</v>
      </c>
      <c r="T1651" s="55" t="n">
        <v>0.002033828945038566</v>
      </c>
      <c r="U1651" s="55" t="n">
        <v>-0.0129314750201472</v>
      </c>
      <c r="V1651" s="55" t="n">
        <v>126.5784090580966</v>
      </c>
      <c r="W1651" s="55" t="n">
        <v>126.5771900270902</v>
      </c>
      <c r="X1651" s="55" t="n">
        <v>0.001219031006449743</v>
      </c>
      <c r="Y1651" s="55" t="n">
        <v>-0.0003675423277620135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-0.4055469346201678</v>
      </c>
      <c r="AD1651" s="55" t="n">
        <v>0.647589699471946</v>
      </c>
      <c r="AE1651" s="55" t="n">
        <v>0.1665015797690713</v>
      </c>
      <c r="AF1651" s="55" t="n">
        <v>-0.1436902024073983</v>
      </c>
      <c r="AG1651" s="55" t="n">
        <v>-0.1064804900198224</v>
      </c>
      <c r="AH1651" s="55" t="n">
        <v>-0.1430747267056887</v>
      </c>
      <c r="AI1651" s="55" t="n">
        <v>0.2290313219728867</v>
      </c>
      <c r="AJ1651" s="55" t="n">
        <v>0</v>
      </c>
    </row>
    <row r="1652">
      <c r="A1652" s="55" t="n">
        <v>16.48</v>
      </c>
      <c r="B1652" s="55" t="n">
        <v>-49.57248032205737</v>
      </c>
      <c r="C1652" s="55" t="n">
        <v>-49.58527724659149</v>
      </c>
      <c r="D1652" s="55" t="n">
        <v>0.01279692453412344</v>
      </c>
      <c r="E1652" s="55" t="n">
        <v>0.05725340504551707</v>
      </c>
      <c r="F1652" s="55" t="n">
        <v>-134.2170823827807</v>
      </c>
      <c r="G1652" s="55" t="n">
        <v>-134.2097665275248</v>
      </c>
      <c r="H1652" s="55" t="n">
        <v>-0.007315855255930609</v>
      </c>
      <c r="I1652" s="55" t="n">
        <v>-0.02686816219568867</v>
      </c>
      <c r="J1652" s="55" t="n">
        <v>-67.67261814069667</v>
      </c>
      <c r="K1652" s="55" t="n">
        <v>-67.66825809457488</v>
      </c>
      <c r="L1652" s="55" t="n">
        <v>-0.004360046121784062</v>
      </c>
      <c r="M1652" s="55" t="n">
        <v>-0.0221067763134167</v>
      </c>
      <c r="N1652" s="55" t="n">
        <v>-67.43713248689789</v>
      </c>
      <c r="O1652" s="55" t="n">
        <v>-67.43329898733992</v>
      </c>
      <c r="P1652" s="55" t="n">
        <v>-0.00383349955797202</v>
      </c>
      <c r="Q1652" s="55" t="n">
        <v>-0.02447243827353508</v>
      </c>
      <c r="R1652" s="55" t="n">
        <v>-271.3304664199478</v>
      </c>
      <c r="S1652" s="55" t="n">
        <v>-271.3324969361497</v>
      </c>
      <c r="T1652" s="55" t="n">
        <v>0.002030516201924542</v>
      </c>
      <c r="U1652" s="55" t="n">
        <v>0.01099255892952481</v>
      </c>
      <c r="V1652" s="55" t="n">
        <v>126.5784090580966</v>
      </c>
      <c r="W1652" s="55" t="n">
        <v>126.5771863990818</v>
      </c>
      <c r="X1652" s="55" t="n">
        <v>0.001222659014794903</v>
      </c>
      <c r="Y1652" s="55" t="n">
        <v>-0.0003687338231497597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-0.4055521195879643</v>
      </c>
      <c r="AD1652" s="55" t="n">
        <v>0.6475854971743834</v>
      </c>
      <c r="AE1652" s="55" t="n">
        <v>0.166496472207</v>
      </c>
      <c r="AF1652" s="55" t="n">
        <v>-0.1385052346109528</v>
      </c>
      <c r="AG1652" s="55" t="n">
        <v>-0.102278192457228</v>
      </c>
      <c r="AH1652" s="55" t="n">
        <v>-0.1379671646343505</v>
      </c>
      <c r="AI1652" s="55" t="n">
        <v>0.2206342384676386</v>
      </c>
      <c r="AJ1652" s="55" t="n">
        <v>0</v>
      </c>
    </row>
    <row r="1653">
      <c r="A1653" s="55" t="n">
        <v>16.48999999999999</v>
      </c>
      <c r="B1653" s="55" t="n">
        <v>-49.57248032205737</v>
      </c>
      <c r="C1653" s="55" t="n">
        <v>-49.58462775776071</v>
      </c>
      <c r="D1653" s="55" t="n">
        <v>0.01214743570333633</v>
      </c>
      <c r="E1653" s="55" t="n">
        <v>0.07125199281718037</v>
      </c>
      <c r="F1653" s="55" t="n">
        <v>-134.2170823827807</v>
      </c>
      <c r="G1653" s="55" t="n">
        <v>-134.2100732195301</v>
      </c>
      <c r="H1653" s="55" t="n">
        <v>-0.007009163250624752</v>
      </c>
      <c r="I1653" s="55" t="n">
        <v>-0.03378860901661985</v>
      </c>
      <c r="J1653" s="55" t="n">
        <v>-67.67261814069667</v>
      </c>
      <c r="K1653" s="55" t="n">
        <v>-67.66849922528962</v>
      </c>
      <c r="L1653" s="55" t="n">
        <v>-0.004118915407043682</v>
      </c>
      <c r="M1653" s="55" t="n">
        <v>-0.02573745234452816</v>
      </c>
      <c r="N1653" s="55" t="n">
        <v>-67.43713248689789</v>
      </c>
      <c r="O1653" s="55" t="n">
        <v>-67.43355499483749</v>
      </c>
      <c r="P1653" s="55" t="n">
        <v>-0.003577492060405133</v>
      </c>
      <c r="Q1653" s="55" t="n">
        <v>-0.02650626095015945</v>
      </c>
      <c r="R1653" s="55" t="n">
        <v>-271.3304664199478</v>
      </c>
      <c r="S1653" s="55" t="n">
        <v>-271.3322530221487</v>
      </c>
      <c r="T1653" s="55" t="n">
        <v>0.001786602200868353</v>
      </c>
      <c r="U1653" s="55" t="n">
        <v>0.03513114982038698</v>
      </c>
      <c r="V1653" s="55" t="n">
        <v>126.5784090580966</v>
      </c>
      <c r="W1653" s="55" t="n">
        <v>126.5771835493529</v>
      </c>
      <c r="X1653" s="55" t="n">
        <v>0.001225508743724952</v>
      </c>
      <c r="Y1653" s="55" t="n">
        <v>-0.0002697536208390967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-0.4055591403048212</v>
      </c>
      <c r="AD1653" s="55" t="n">
        <v>0.6475799837297181</v>
      </c>
      <c r="AE1653" s="55" t="n">
        <v>0.1664900558044247</v>
      </c>
      <c r="AF1653" s="55" t="n">
        <v>-0.1314845177540769</v>
      </c>
      <c r="AG1653" s="55" t="n">
        <v>-0.09676474779196642</v>
      </c>
      <c r="AH1653" s="55" t="n">
        <v>-0.1315507620590906</v>
      </c>
      <c r="AI1653" s="55" t="n">
        <v>0.2096597191226595</v>
      </c>
      <c r="AJ1653" s="55" t="n">
        <v>0</v>
      </c>
    </row>
    <row r="1654">
      <c r="A1654" s="55" t="n">
        <v>16.5</v>
      </c>
      <c r="B1654" s="55" t="n">
        <v>-49.57248032205737</v>
      </c>
      <c r="C1654" s="55" t="n">
        <v>-49.58384159428468</v>
      </c>
      <c r="D1654" s="55" t="n">
        <v>0.01136127222731302</v>
      </c>
      <c r="E1654" s="55" t="n">
        <v>0.08464492602387327</v>
      </c>
      <c r="F1654" s="55" t="n">
        <v>-134.2170823827807</v>
      </c>
      <c r="G1654" s="55" t="n">
        <v>-134.2104438059377</v>
      </c>
      <c r="H1654" s="55" t="n">
        <v>-0.00663857684301804</v>
      </c>
      <c r="I1654" s="55" t="n">
        <v>-0.03974668854061465</v>
      </c>
      <c r="J1654" s="55" t="n">
        <v>-67.67261814069667</v>
      </c>
      <c r="K1654" s="55" t="n">
        <v>-67.66877498719718</v>
      </c>
      <c r="L1654" s="55" t="n">
        <v>-0.003843153499489665</v>
      </c>
      <c r="M1654" s="55" t="n">
        <v>-0.02905758179071096</v>
      </c>
      <c r="N1654" s="55" t="n">
        <v>-67.43713248689789</v>
      </c>
      <c r="O1654" s="55" t="n">
        <v>-67.43383090555186</v>
      </c>
      <c r="P1654" s="55" t="n">
        <v>-0.003301581346033068</v>
      </c>
      <c r="Q1654" s="55" t="n">
        <v>-0.02846057635803977</v>
      </c>
      <c r="R1654" s="55" t="n">
        <v>-271.3304664199478</v>
      </c>
      <c r="S1654" s="55" t="n">
        <v>-271.3318317110218</v>
      </c>
      <c r="T1654" s="55" t="n">
        <v>0.001365291073960666</v>
      </c>
      <c r="U1654" s="55" t="n">
        <v>0.04771843734394755</v>
      </c>
      <c r="V1654" s="55" t="n">
        <v>126.5784090580966</v>
      </c>
      <c r="W1654" s="55" t="n">
        <v>126.5771818029864</v>
      </c>
      <c r="X1654" s="55" t="n">
        <v>0.001227255110196231</v>
      </c>
      <c r="Y1654" s="55" t="n">
        <v>-0.0001582604418503323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-0.4055678482008985</v>
      </c>
      <c r="AD1654" s="55" t="n">
        <v>0.6475732771960881</v>
      </c>
      <c r="AE1654" s="55" t="n">
        <v>0.1664824794291171</v>
      </c>
      <c r="AF1654" s="55" t="n">
        <v>-0.1227766216767012</v>
      </c>
      <c r="AG1654" s="55" t="n">
        <v>-0.09005821416196991</v>
      </c>
      <c r="AH1654" s="55" t="n">
        <v>-0.1239743867515186</v>
      </c>
      <c r="AI1654" s="55" t="n">
        <v>0.1963523092270681</v>
      </c>
      <c r="AJ1654" s="55" t="n">
        <v>0</v>
      </c>
    </row>
    <row r="1655">
      <c r="A1655" s="55" t="n">
        <v>16.51000000000001</v>
      </c>
      <c r="B1655" s="55" t="n">
        <v>-49.57248032205737</v>
      </c>
      <c r="C1655" s="55" t="n">
        <v>-49.58292451469826</v>
      </c>
      <c r="D1655" s="55" t="n">
        <v>0.01044419264089754</v>
      </c>
      <c r="E1655" s="55" t="n">
        <v>0.09748376973122383</v>
      </c>
      <c r="F1655" s="55" t="n">
        <v>-134.2170823827807</v>
      </c>
      <c r="G1655" s="55" t="n">
        <v>-134.2108679138177</v>
      </c>
      <c r="H1655" s="55" t="n">
        <v>-0.006214468963084301</v>
      </c>
      <c r="I1655" s="55" t="n">
        <v>-0.044606229784183</v>
      </c>
      <c r="J1655" s="55" t="n">
        <v>-67.67261814069667</v>
      </c>
      <c r="K1655" s="55" t="n">
        <v>-67.66908188462574</v>
      </c>
      <c r="L1655" s="55" t="n">
        <v>-0.003536256070922541</v>
      </c>
      <c r="M1655" s="55" t="n">
        <v>-0.03199693628184874</v>
      </c>
      <c r="N1655" s="55" t="n">
        <v>-67.43713248689789</v>
      </c>
      <c r="O1655" s="55" t="n">
        <v>-67.43412900039726</v>
      </c>
      <c r="P1655" s="55" t="n">
        <v>-0.00300348650063784</v>
      </c>
      <c r="Q1655" s="55" t="n">
        <v>-0.03088856909148415</v>
      </c>
      <c r="R1655" s="55" t="n">
        <v>-271.3304664199478</v>
      </c>
      <c r="S1655" s="55" t="n">
        <v>-271.3313769043634</v>
      </c>
      <c r="T1655" s="55" t="n">
        <v>0.0009104844156125707</v>
      </c>
      <c r="U1655" s="55" t="n">
        <v>0.04365891661622201</v>
      </c>
      <c r="V1655" s="55" t="n">
        <v>126.5784090580966</v>
      </c>
      <c r="W1655" s="55" t="n">
        <v>126.5771805991921</v>
      </c>
      <c r="X1655" s="55" t="n">
        <v>0.001228458904495844</v>
      </c>
      <c r="Y1655" s="55" t="n">
        <v>-0.0001219152746104409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-0.4055780185676635</v>
      </c>
      <c r="AD1655" s="55" t="n">
        <v>0.6475655496164714</v>
      </c>
      <c r="AE1655" s="55" t="n">
        <v>0.1664739089971751</v>
      </c>
      <c r="AF1655" s="55" t="n">
        <v>-0.1126062549117735</v>
      </c>
      <c r="AG1655" s="55" t="n">
        <v>-0.0823306345452135</v>
      </c>
      <c r="AH1655" s="55" t="n">
        <v>-0.1154039548094399</v>
      </c>
      <c r="AI1655" s="55" t="n">
        <v>0.1810430192399918</v>
      </c>
      <c r="AJ1655" s="55" t="n">
        <v>0</v>
      </c>
    </row>
    <row r="1656">
      <c r="A1656" s="55" t="n">
        <v>16.52</v>
      </c>
      <c r="B1656" s="55" t="n">
        <v>-49.57248032205737</v>
      </c>
      <c r="C1656" s="55" t="n">
        <v>-49.58188381384275</v>
      </c>
      <c r="D1656" s="55" t="n">
        <v>0.009403491785385016</v>
      </c>
      <c r="E1656" s="55" t="n">
        <v>0.109450385658543</v>
      </c>
      <c r="F1656" s="55" t="n">
        <v>-134.2170823827807</v>
      </c>
      <c r="G1656" s="55" t="n">
        <v>-134.2113344847171</v>
      </c>
      <c r="H1656" s="55" t="n">
        <v>-0.005747898063660743</v>
      </c>
      <c r="I1656" s="55" t="n">
        <v>-0.04835335867628328</v>
      </c>
      <c r="J1656" s="55" t="n">
        <v>-67.67261814069667</v>
      </c>
      <c r="K1656" s="55" t="n">
        <v>-67.66941514955002</v>
      </c>
      <c r="L1656" s="55" t="n">
        <v>-0.00320299114665222</v>
      </c>
      <c r="M1656" s="55" t="n">
        <v>-0.03438216165677438</v>
      </c>
      <c r="N1656" s="55" t="n">
        <v>-67.43713248689789</v>
      </c>
      <c r="O1656" s="55" t="n">
        <v>-67.43445400004674</v>
      </c>
      <c r="P1656" s="55" t="n">
        <v>-0.002678486851160304</v>
      </c>
      <c r="Q1656" s="55" t="n">
        <v>-0.03378654544160983</v>
      </c>
      <c r="R1656" s="55" t="n">
        <v>-271.3304664199478</v>
      </c>
      <c r="S1656" s="55" t="n">
        <v>-271.3310329468541</v>
      </c>
      <c r="T1656" s="55" t="n">
        <v>0.0005665269062593823</v>
      </c>
      <c r="U1656" s="55" t="n">
        <v>0.02695796944315731</v>
      </c>
      <c r="V1656" s="55" t="n">
        <v>126.5784090580966</v>
      </c>
      <c r="W1656" s="55" t="n">
        <v>126.5771788635497</v>
      </c>
      <c r="X1656" s="55" t="n">
        <v>0.001230194546925515</v>
      </c>
      <c r="Y1656" s="55" t="n">
        <v>-0.0002008425404156513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-0.405589409286885</v>
      </c>
      <c r="AD1656" s="55" t="n">
        <v>0.6475569848360677</v>
      </c>
      <c r="AE1656" s="55" t="n">
        <v>0.1664645256131525</v>
      </c>
      <c r="AF1656" s="55" t="n">
        <v>-0.1012155356902023</v>
      </c>
      <c r="AG1656" s="55" t="n">
        <v>-0.07376585414153869</v>
      </c>
      <c r="AH1656" s="55" t="n">
        <v>-0.1060205707868744</v>
      </c>
      <c r="AI1656" s="55" t="n">
        <v>0.1640924962704268</v>
      </c>
      <c r="AJ1656" s="55" t="n">
        <v>0</v>
      </c>
    </row>
    <row r="1657">
      <c r="A1657" s="55" t="n">
        <v>16.53</v>
      </c>
      <c r="B1657" s="55" t="n">
        <v>-49.57248032205737</v>
      </c>
      <c r="C1657" s="55" t="n">
        <v>-49.58073137391099</v>
      </c>
      <c r="D1657" s="55" t="n">
        <v>0.008251051853624547</v>
      </c>
      <c r="E1657" s="55" t="n">
        <v>0.1199738397309852</v>
      </c>
      <c r="F1657" s="55" t="n">
        <v>-134.2170823827807</v>
      </c>
      <c r="G1657" s="55" t="n">
        <v>-134.2118327613206</v>
      </c>
      <c r="H1657" s="55" t="n">
        <v>-0.005249621460097444</v>
      </c>
      <c r="I1657" s="55" t="n">
        <v>-0.05105369608370899</v>
      </c>
      <c r="J1657" s="55" t="n">
        <v>-67.67261814069667</v>
      </c>
      <c r="K1657" s="55" t="n">
        <v>-67.66976816839839</v>
      </c>
      <c r="L1657" s="55" t="n">
        <v>-0.002849972298281748</v>
      </c>
      <c r="M1657" s="55" t="n">
        <v>-0.03601971700312145</v>
      </c>
      <c r="N1657" s="55" t="n">
        <v>-67.43713248689789</v>
      </c>
      <c r="O1657" s="55" t="n">
        <v>-67.43480759633395</v>
      </c>
      <c r="P1657" s="55" t="n">
        <v>-0.002324890563940136</v>
      </c>
      <c r="Q1657" s="55" t="n">
        <v>-0.03661242610779106</v>
      </c>
      <c r="R1657" s="55" t="n">
        <v>-271.3304664199478</v>
      </c>
      <c r="S1657" s="55" t="n">
        <v>-271.330867967906</v>
      </c>
      <c r="T1657" s="55" t="n">
        <v>0.0004015479582581861</v>
      </c>
      <c r="U1657" s="55" t="n">
        <v>0.008125841379670687</v>
      </c>
      <c r="V1657" s="55" t="n">
        <v>126.5784090580966</v>
      </c>
      <c r="W1657" s="55" t="n">
        <v>126.5771756410551</v>
      </c>
      <c r="X1657" s="55" t="n">
        <v>0.001233417041520564</v>
      </c>
      <c r="Y1657" s="55" t="n">
        <v>-0.0003681543198811575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-0.405601817542529</v>
      </c>
      <c r="AD1657" s="55" t="n">
        <v>0.6475477373989432</v>
      </c>
      <c r="AE1657" s="55" t="n">
        <v>0.1664545237203774</v>
      </c>
      <c r="AF1657" s="55" t="n">
        <v>-0.08880728004623251</v>
      </c>
      <c r="AG1657" s="55" t="n">
        <v>-0.06451841701704542</v>
      </c>
      <c r="AH1657" s="55" t="n">
        <v>-0.09601867801176112</v>
      </c>
      <c r="AI1657" s="55" t="n">
        <v>0.1458387659393811</v>
      </c>
      <c r="AJ1657" s="55" t="n">
        <v>0</v>
      </c>
    </row>
    <row r="1658">
      <c r="A1658" s="55" t="n">
        <v>16.53999999999999</v>
      </c>
      <c r="B1658" s="55" t="n">
        <v>-49.57248032205737</v>
      </c>
      <c r="C1658" s="55" t="n">
        <v>-49.57948476554007</v>
      </c>
      <c r="D1658" s="55" t="n">
        <v>0.007004443482700579</v>
      </c>
      <c r="E1658" s="55" t="n">
        <v>0.1284877842386685</v>
      </c>
      <c r="F1658" s="55" t="n">
        <v>-134.2170823827807</v>
      </c>
      <c r="G1658" s="55" t="n">
        <v>-134.2123527039442</v>
      </c>
      <c r="H1658" s="55" t="n">
        <v>-0.004729678836520037</v>
      </c>
      <c r="I1658" s="55" t="n">
        <v>-0.05278395049801255</v>
      </c>
      <c r="J1658" s="55" t="n">
        <v>-67.67261814069667</v>
      </c>
      <c r="K1658" s="55" t="n">
        <v>-67.67013278164629</v>
      </c>
      <c r="L1658" s="55" t="n">
        <v>-0.00248535905037947</v>
      </c>
      <c r="M1658" s="55" t="n">
        <v>-0.0367866378999171</v>
      </c>
      <c r="N1658" s="55" t="n">
        <v>-67.43713248689789</v>
      </c>
      <c r="O1658" s="55" t="n">
        <v>-67.4351847329921</v>
      </c>
      <c r="P1658" s="55" t="n">
        <v>-0.001947753905795589</v>
      </c>
      <c r="Q1658" s="55" t="n">
        <v>-0.03858571204601127</v>
      </c>
      <c r="R1658" s="55" t="n">
        <v>-271.3304664199478</v>
      </c>
      <c r="S1658" s="55" t="n">
        <v>-271.3308420300348</v>
      </c>
      <c r="T1658" s="55" t="n">
        <v>0.0003756100869578631</v>
      </c>
      <c r="U1658" s="55" t="n">
        <v>-0.001807895279564619</v>
      </c>
      <c r="V1658" s="55" t="n">
        <v>126.5784090580966</v>
      </c>
      <c r="W1658" s="55" t="n">
        <v>126.5771706351481</v>
      </c>
      <c r="X1658" s="55" t="n">
        <v>0.001238422948542821</v>
      </c>
      <c r="Y1658" s="55" t="n">
        <v>-0.0005476030207526696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-0.4056151052182693</v>
      </c>
      <c r="AD1658" s="55" t="n">
        <v>0.647537914230508</v>
      </c>
      <c r="AE1658" s="55" t="n">
        <v>0.1664441083507674</v>
      </c>
      <c r="AF1658" s="55" t="n">
        <v>-0.07551960430590698</v>
      </c>
      <c r="AG1658" s="55" t="n">
        <v>-0.05469524858181529</v>
      </c>
      <c r="AH1658" s="55" t="n">
        <v>-0.085603308401766</v>
      </c>
      <c r="AI1658" s="55" t="n">
        <v>0.1265808329142892</v>
      </c>
      <c r="AJ1658" s="55" t="n">
        <v>0</v>
      </c>
    </row>
    <row r="1659">
      <c r="A1659" s="55" t="n">
        <v>16.55</v>
      </c>
      <c r="B1659" s="55" t="n">
        <v>-49.57248032205737</v>
      </c>
      <c r="C1659" s="55" t="n">
        <v>-49.57816579693495</v>
      </c>
      <c r="D1659" s="55" t="n">
        <v>0.005685474877581313</v>
      </c>
      <c r="E1659" s="55" t="n">
        <v>0.1346835385896029</v>
      </c>
      <c r="F1659" s="55" t="n">
        <v>-134.2170823827807</v>
      </c>
      <c r="G1659" s="55" t="n">
        <v>-134.2128847912386</v>
      </c>
      <c r="H1659" s="55" t="n">
        <v>-0.004197591542159498</v>
      </c>
      <c r="I1659" s="55" t="n">
        <v>-0.05357594356826249</v>
      </c>
      <c r="J1659" s="55" t="n">
        <v>-67.67261814069667</v>
      </c>
      <c r="K1659" s="55" t="n">
        <v>-67.67050026501502</v>
      </c>
      <c r="L1659" s="55" t="n">
        <v>-0.002117875681649803</v>
      </c>
      <c r="M1659" s="55" t="n">
        <v>-0.03668035558466773</v>
      </c>
      <c r="N1659" s="55" t="n">
        <v>-67.43713248689789</v>
      </c>
      <c r="O1659" s="55" t="n">
        <v>-67.43557349359955</v>
      </c>
      <c r="P1659" s="55" t="n">
        <v>-0.001558993298349024</v>
      </c>
      <c r="Q1659" s="55" t="n">
        <v>-0.03909655292767547</v>
      </c>
      <c r="R1659" s="55" t="n">
        <v>-271.3304664199478</v>
      </c>
      <c r="S1659" s="55" t="n">
        <v>-271.3308351799176</v>
      </c>
      <c r="T1659" s="55" t="n">
        <v>0.0003687599698062159</v>
      </c>
      <c r="U1659" s="55" t="n">
        <v>0.002719761357659503</v>
      </c>
      <c r="V1659" s="55" t="n">
        <v>126.5784090580966</v>
      </c>
      <c r="W1659" s="55" t="n">
        <v>126.5771643669078</v>
      </c>
      <c r="X1659" s="55" t="n">
        <v>0.001244691188813271</v>
      </c>
      <c r="Y1659" s="55" t="n">
        <v>-0.0006569225651287535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-0.4056291820244681</v>
      </c>
      <c r="AD1659" s="55" t="n">
        <v>0.6475275874260091</v>
      </c>
      <c r="AE1659" s="55" t="n">
        <v>0.1664334910055492</v>
      </c>
      <c r="AF1659" s="55" t="n">
        <v>-0.06144279810710307</v>
      </c>
      <c r="AG1659" s="55" t="n">
        <v>-0.04436844408295393</v>
      </c>
      <c r="AH1659" s="55" t="n">
        <v>-0.07498596318358808</v>
      </c>
      <c r="AI1659" s="55" t="n">
        <v>0.1066145906719285</v>
      </c>
      <c r="AJ1659" s="55" t="n">
        <v>0</v>
      </c>
    </row>
    <row r="1660">
      <c r="A1660" s="55" t="n">
        <v>16.56</v>
      </c>
      <c r="B1660" s="55" t="n">
        <v>-49.57248032205737</v>
      </c>
      <c r="C1660" s="55" t="n">
        <v>-49.57679730765599</v>
      </c>
      <c r="D1660" s="55" t="n">
        <v>0.004316985598616367</v>
      </c>
      <c r="E1660" s="55" t="n">
        <v>0.1386231434093007</v>
      </c>
      <c r="F1660" s="55" t="n">
        <v>-134.2170823827807</v>
      </c>
      <c r="G1660" s="55" t="n">
        <v>-134.2134194887435</v>
      </c>
      <c r="H1660" s="55" t="n">
        <v>-0.003662894037231084</v>
      </c>
      <c r="I1660" s="55" t="n">
        <v>-0.05340181101932019</v>
      </c>
      <c r="J1660" s="55" t="n">
        <v>-67.67261814069667</v>
      </c>
      <c r="K1660" s="55" t="n">
        <v>-67.67086245231363</v>
      </c>
      <c r="L1660" s="55" t="n">
        <v>-0.001755688383040094</v>
      </c>
      <c r="M1660" s="55" t="n">
        <v>-0.03580396762707735</v>
      </c>
      <c r="N1660" s="55" t="n">
        <v>-67.43713248689789</v>
      </c>
      <c r="O1660" s="55" t="n">
        <v>-67.43595845583441</v>
      </c>
      <c r="P1660" s="55" t="n">
        <v>-0.001174031063483631</v>
      </c>
      <c r="Q1660" s="55" t="n">
        <v>-0.03800214137944373</v>
      </c>
      <c r="R1660" s="55" t="n">
        <v>-271.3304664199478</v>
      </c>
      <c r="S1660" s="55" t="n">
        <v>-271.330717465391</v>
      </c>
      <c r="T1660" s="55" t="n">
        <v>0.0002510454432565218</v>
      </c>
      <c r="U1660" s="55" t="n">
        <v>0.01904891630519746</v>
      </c>
      <c r="V1660" s="55" t="n">
        <v>126.5784090580966</v>
      </c>
      <c r="W1660" s="55" t="n">
        <v>126.5771578877045</v>
      </c>
      <c r="X1660" s="55" t="n">
        <v>0.001251170392146076</v>
      </c>
      <c r="Y1660" s="55" t="n">
        <v>-0.0006522452420819808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-0.4056439587359935</v>
      </c>
      <c r="AD1660" s="55" t="n">
        <v>0.6475168291696126</v>
      </c>
      <c r="AE1660" s="55" t="n">
        <v>0.166422884395382</v>
      </c>
      <c r="AF1660" s="55" t="n">
        <v>-0.04666608658171478</v>
      </c>
      <c r="AG1660" s="55" t="n">
        <v>-0.0336101876864392</v>
      </c>
      <c r="AH1660" s="55" t="n">
        <v>-0.06437935301634168</v>
      </c>
      <c r="AI1660" s="55" t="n">
        <v>0.08632536966600556</v>
      </c>
      <c r="AJ1660" s="55" t="n">
        <v>0</v>
      </c>
    </row>
    <row r="1661">
      <c r="A1661" s="55" t="n">
        <v>16.56999999999999</v>
      </c>
      <c r="B1661" s="55" t="n">
        <v>-49.57248032205737</v>
      </c>
      <c r="C1661" s="55" t="n">
        <v>-49.57539990778495</v>
      </c>
      <c r="D1661" s="55" t="n">
        <v>0.002919585727581434</v>
      </c>
      <c r="E1661" s="55" t="n">
        <v>0.140658474109357</v>
      </c>
      <c r="F1661" s="55" t="n">
        <v>-134.2170823827807</v>
      </c>
      <c r="G1661" s="55" t="n">
        <v>-134.2139468226334</v>
      </c>
      <c r="H1661" s="55" t="n">
        <v>-0.003135560147310529</v>
      </c>
      <c r="I1661" s="55" t="n">
        <v>-0.05220492787467739</v>
      </c>
      <c r="J1661" s="55" t="n">
        <v>-67.67261814069667</v>
      </c>
      <c r="K1661" s="55" t="n">
        <v>-67.67121242549221</v>
      </c>
      <c r="L1661" s="55" t="n">
        <v>-0.001405715204456988</v>
      </c>
      <c r="M1661" s="55" t="n">
        <v>-0.03429985023776789</v>
      </c>
      <c r="N1661" s="55" t="n">
        <v>-67.43713248689789</v>
      </c>
      <c r="O1661" s="55" t="n">
        <v>-67.43632554912344</v>
      </c>
      <c r="P1661" s="55" t="n">
        <v>-0.0008069377744553716</v>
      </c>
      <c r="Q1661" s="55" t="n">
        <v>-0.0356600349733039</v>
      </c>
      <c r="R1661" s="55" t="n">
        <v>-271.3304664199478</v>
      </c>
      <c r="S1661" s="55" t="n">
        <v>-271.3304211775686</v>
      </c>
      <c r="T1661" s="55" t="n">
        <v>-4.524237923276307e-05</v>
      </c>
      <c r="U1661" s="55" t="n">
        <v>0.03810602455387074</v>
      </c>
      <c r="V1661" s="55" t="n">
        <v>126.5784090580966</v>
      </c>
      <c r="W1661" s="55" t="n">
        <v>126.5771522219464</v>
      </c>
      <c r="X1661" s="55" t="n">
        <v>0.001256836150248214</v>
      </c>
      <c r="Y1661" s="55" t="n">
        <v>-0.0005496883658090483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-0.405659298442506</v>
      </c>
      <c r="AD1661" s="55" t="n">
        <v>0.6475057481379336</v>
      </c>
      <c r="AE1661" s="55" t="n">
        <v>0.1664124968328231</v>
      </c>
      <c r="AF1661" s="55" t="n">
        <v>-0.03132638006925204</v>
      </c>
      <c r="AG1661" s="55" t="n">
        <v>-0.02252915600742256</v>
      </c>
      <c r="AH1661" s="55" t="n">
        <v>-0.05399179045742497</v>
      </c>
      <c r="AI1661" s="55" t="n">
        <v>0.06636277868992906</v>
      </c>
      <c r="AJ1661" s="55" t="n">
        <v>0</v>
      </c>
    </row>
    <row r="1662">
      <c r="A1662" s="55" t="n">
        <v>16.58</v>
      </c>
      <c r="B1662" s="55" t="n">
        <v>-49.57248032205737</v>
      </c>
      <c r="C1662" s="55" t="n">
        <v>-49.57399030864205</v>
      </c>
      <c r="D1662" s="55" t="n">
        <v>0.001509986584678622</v>
      </c>
      <c r="E1662" s="55" t="n">
        <v>0.1412095021353868</v>
      </c>
      <c r="F1662" s="55" t="n">
        <v>-134.2170823827807</v>
      </c>
      <c r="G1662" s="55" t="n">
        <v>-134.2144564016556</v>
      </c>
      <c r="H1662" s="55" t="n">
        <v>-0.002625981125190959</v>
      </c>
      <c r="I1662" s="55" t="n">
        <v>-0.04995585712936951</v>
      </c>
      <c r="J1662" s="55" t="n">
        <v>-67.67261814069667</v>
      </c>
      <c r="K1662" s="55" t="n">
        <v>-67.67154447803681</v>
      </c>
      <c r="L1662" s="55" t="n">
        <v>-0.00107366265985931</v>
      </c>
      <c r="M1662" s="55" t="n">
        <v>-0.03227194565370947</v>
      </c>
      <c r="N1662" s="55" t="n">
        <v>-67.43713248689789</v>
      </c>
      <c r="O1662" s="55" t="n">
        <v>-67.43666577435066</v>
      </c>
      <c r="P1662" s="55" t="n">
        <v>-0.0004667125472455745</v>
      </c>
      <c r="Q1662" s="55" t="n">
        <v>-0.03269672623478109</v>
      </c>
      <c r="R1662" s="55" t="n">
        <v>-271.3304664199478</v>
      </c>
      <c r="S1662" s="55" t="n">
        <v>-271.3299762317857</v>
      </c>
      <c r="T1662" s="55" t="n">
        <v>-0.0004901881620766397</v>
      </c>
      <c r="U1662" s="55" t="n">
        <v>0.04958974570736834</v>
      </c>
      <c r="V1662" s="55" t="n">
        <v>126.5784090580966</v>
      </c>
      <c r="W1662" s="55" t="n">
        <v>126.577147852892</v>
      </c>
      <c r="X1662" s="55" t="n">
        <v>0.001261205204628827</v>
      </c>
      <c r="Y1662" s="55" t="n">
        <v>-0.0004136240338725468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-0.4056749934282999</v>
      </c>
      <c r="AD1662" s="55" t="n">
        <v>0.6474945067464403</v>
      </c>
      <c r="AE1662" s="55" t="n">
        <v>0.1664025272103231</v>
      </c>
      <c r="AF1662" s="55" t="n">
        <v>-0.01563139427529503</v>
      </c>
      <c r="AG1662" s="55" t="n">
        <v>-0.01128776451408964</v>
      </c>
      <c r="AH1662" s="55" t="n">
        <v>-0.04402216795743041</v>
      </c>
      <c r="AI1662" s="55" t="n">
        <v>0.04805939436143032</v>
      </c>
      <c r="AJ1662" s="55" t="n">
        <v>0</v>
      </c>
    </row>
    <row r="1663">
      <c r="A1663" s="55" t="n">
        <v>16.59</v>
      </c>
      <c r="B1663" s="55" t="n">
        <v>-49.57248032205737</v>
      </c>
      <c r="C1663" s="55" t="n">
        <v>-49.57258195291484</v>
      </c>
      <c r="D1663" s="55" t="n">
        <v>0.0001016308574727854</v>
      </c>
      <c r="E1663" s="55" t="n">
        <v>0.1405280970152752</v>
      </c>
      <c r="F1663" s="55" t="n">
        <v>-134.2170823827807</v>
      </c>
      <c r="G1663" s="55" t="n">
        <v>-134.2149379531565</v>
      </c>
      <c r="H1663" s="55" t="n">
        <v>-0.00214442962424187</v>
      </c>
      <c r="I1663" s="55" t="n">
        <v>-0.04670000115792432</v>
      </c>
      <c r="J1663" s="55" t="n">
        <v>-67.67261814069667</v>
      </c>
      <c r="K1663" s="55" t="n">
        <v>-67.67185348320157</v>
      </c>
      <c r="L1663" s="55" t="n">
        <v>-0.000764657495096053</v>
      </c>
      <c r="M1663" s="55" t="n">
        <v>-0.02974102393021667</v>
      </c>
      <c r="N1663" s="55" t="n">
        <v>-67.43713248689789</v>
      </c>
      <c r="O1663" s="55" t="n">
        <v>-67.43697591974166</v>
      </c>
      <c r="P1663" s="55" t="n">
        <v>-0.0001565671562370678</v>
      </c>
      <c r="Q1663" s="55" t="n">
        <v>-0.02965235250462797</v>
      </c>
      <c r="R1663" s="55" t="n">
        <v>-271.3304664199478</v>
      </c>
      <c r="S1663" s="55" t="n">
        <v>-271.3294913014487</v>
      </c>
      <c r="T1663" s="55" t="n">
        <v>-0.0009751184990329213</v>
      </c>
      <c r="U1663" s="55" t="n">
        <v>0.04757975376742635</v>
      </c>
      <c r="V1663" s="55" t="n">
        <v>126.5784090580966</v>
      </c>
      <c r="W1663" s="55" t="n">
        <v>126.5771445260406</v>
      </c>
      <c r="X1663" s="55" t="n">
        <v>0.001264532055996418</v>
      </c>
      <c r="Y1663" s="55" t="n">
        <v>-0.0003195619981955263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-0.4056907801220114</v>
      </c>
      <c r="AD1663" s="55" t="n">
        <v>0.6474833097433664</v>
      </c>
      <c r="AE1663" s="55" t="n">
        <v>0.1663931611691554</v>
      </c>
      <c r="AF1663" s="55" t="n">
        <v>0.0001552994361442295</v>
      </c>
      <c r="AG1663" s="55" t="n">
        <v>-9.076144025232935e-05</v>
      </c>
      <c r="AH1663" s="55" t="n">
        <v>-0.03465612678973939</v>
      </c>
      <c r="AI1663" s="55" t="n">
        <v>0.03465659359516449</v>
      </c>
      <c r="AJ1663" s="55" t="n">
        <v>0</v>
      </c>
    </row>
    <row r="1664">
      <c r="A1664" s="55" t="n">
        <v>16.59999999999999</v>
      </c>
      <c r="B1664" s="55" t="n">
        <v>-49.57248032205737</v>
      </c>
      <c r="C1664" s="55" t="n">
        <v>-49.57118737775365</v>
      </c>
      <c r="D1664" s="55" t="n">
        <v>-0.001292944303721251</v>
      </c>
      <c r="E1664" s="55" t="n">
        <v>0.1385754512674471</v>
      </c>
      <c r="F1664" s="55" t="n">
        <v>-134.2170823827807</v>
      </c>
      <c r="G1664" s="55" t="n">
        <v>-134.2153821396737</v>
      </c>
      <c r="H1664" s="55" t="n">
        <v>-0.001700243106999218</v>
      </c>
      <c r="I1664" s="55" t="n">
        <v>-0.04256978978872779</v>
      </c>
      <c r="J1664" s="55" t="n">
        <v>-67.67261814069667</v>
      </c>
      <c r="K1664" s="55" t="n">
        <v>-67.6721341286253</v>
      </c>
      <c r="L1664" s="55" t="n">
        <v>-0.0004840120713681429</v>
      </c>
      <c r="M1664" s="55" t="n">
        <v>-0.02665675162763508</v>
      </c>
      <c r="N1664" s="55" t="n">
        <v>-67.43713248689789</v>
      </c>
      <c r="O1664" s="55" t="n">
        <v>-67.43725614754383</v>
      </c>
      <c r="P1664" s="55" t="n">
        <v>0.0001236606459415591</v>
      </c>
      <c r="Q1664" s="55" t="n">
        <v>-0.02670194595672197</v>
      </c>
      <c r="R1664" s="55" t="n">
        <v>-271.3304664199478</v>
      </c>
      <c r="S1664" s="55" t="n">
        <v>-271.329093373083</v>
      </c>
      <c r="T1664" s="55" t="n">
        <v>-0.001373046864744524</v>
      </c>
      <c r="U1664" s="55" t="n">
        <v>0.03352566282960207</v>
      </c>
      <c r="V1664" s="55" t="n">
        <v>126.5784090580966</v>
      </c>
      <c r="W1664" s="55" t="n">
        <v>126.5771414599761</v>
      </c>
      <c r="X1664" s="55" t="n">
        <v>0.001267598120480013</v>
      </c>
      <c r="Y1664" s="55" t="n">
        <v>-0.0003129116795465873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-0.4057063833848465</v>
      </c>
      <c r="AD1664" s="55" t="n">
        <v>0.6474723704283164</v>
      </c>
      <c r="AE1664" s="55" t="n">
        <v>0.1663845684736747</v>
      </c>
      <c r="AF1664" s="55" t="n">
        <v>0.01575856227131744</v>
      </c>
      <c r="AG1664" s="55" t="n">
        <v>0.01084855360977688</v>
      </c>
      <c r="AH1664" s="55" t="n">
        <v>-0.02606343130903688</v>
      </c>
      <c r="AI1664" s="55" t="n">
        <v>0.03233149937574928</v>
      </c>
      <c r="AJ1664" s="55" t="n">
        <v>0</v>
      </c>
    </row>
    <row r="1665">
      <c r="A1665" s="55" t="n">
        <v>16.61</v>
      </c>
      <c r="B1665" s="55" t="n">
        <v>-49.57248032205737</v>
      </c>
      <c r="C1665" s="55" t="n">
        <v>-49.5698208370003</v>
      </c>
      <c r="D1665" s="55" t="n">
        <v>-0.002659485057067865</v>
      </c>
      <c r="E1665" s="55" t="n">
        <v>0.1350737703735835</v>
      </c>
      <c r="F1665" s="55" t="n">
        <v>-134.2170823827807</v>
      </c>
      <c r="G1665" s="55" t="n">
        <v>-134.2157812650117</v>
      </c>
      <c r="H1665" s="55" t="n">
        <v>-0.001301117769074239</v>
      </c>
      <c r="I1665" s="55" t="n">
        <v>-0.03775488534219336</v>
      </c>
      <c r="J1665" s="55" t="n">
        <v>-67.67261814069667</v>
      </c>
      <c r="K1665" s="55" t="n">
        <v>-67.67238053733436</v>
      </c>
      <c r="L1665" s="55" t="n">
        <v>-0.0002376033622997807</v>
      </c>
      <c r="M1665" s="55" t="n">
        <v>-0.02295783256863183</v>
      </c>
      <c r="N1665" s="55" t="n">
        <v>-67.43713248689789</v>
      </c>
      <c r="O1665" s="55" t="n">
        <v>-67.43750604290773</v>
      </c>
      <c r="P1665" s="55" t="n">
        <v>0.0003735560098361501</v>
      </c>
      <c r="Q1665" s="55" t="n">
        <v>-0.02360175780725519</v>
      </c>
      <c r="R1665" s="55" t="n">
        <v>-271.3304664199478</v>
      </c>
      <c r="S1665" s="55" t="n">
        <v>-271.3288602057859</v>
      </c>
      <c r="T1665" s="55" t="n">
        <v>-0.001606214161900608</v>
      </c>
      <c r="U1665" s="55" t="n">
        <v>0.01512813148246756</v>
      </c>
      <c r="V1665" s="55" t="n">
        <v>126.5784090580966</v>
      </c>
      <c r="W1665" s="55" t="n">
        <v>126.5771378301612</v>
      </c>
      <c r="X1665" s="55" t="n">
        <v>0.00127122793543112</v>
      </c>
      <c r="Y1665" s="55" t="n">
        <v>-0.0003860917088450172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-0.4057215659445899</v>
      </c>
      <c r="AD1665" s="55" t="n">
        <v>0.6474618724696074</v>
      </c>
      <c r="AE1665" s="55" t="n">
        <v>0.1663769010797673</v>
      </c>
      <c r="AF1665" s="55" t="n">
        <v>0.03094112201468269</v>
      </c>
      <c r="AG1665" s="55" t="n">
        <v>0.02134651231877616</v>
      </c>
      <c r="AH1665" s="55" t="n">
        <v>-0.0183960374016412</v>
      </c>
      <c r="AI1665" s="55" t="n">
        <v>0.04185021877823013</v>
      </c>
      <c r="AJ1665" s="55" t="n">
        <v>0</v>
      </c>
    </row>
    <row r="1666">
      <c r="A1666" s="55" t="n">
        <v>16.62</v>
      </c>
      <c r="B1666" s="55" t="n">
        <v>-49.57248032205737</v>
      </c>
      <c r="C1666" s="55" t="n">
        <v>-49.56849964008498</v>
      </c>
      <c r="D1666" s="55" t="n">
        <v>-0.003980681972390655</v>
      </c>
      <c r="E1666" s="55" t="n">
        <v>0.1296959242953925</v>
      </c>
      <c r="F1666" s="55" t="n">
        <v>-134.2170823827807</v>
      </c>
      <c r="G1666" s="55" t="n">
        <v>-134.2161295423267</v>
      </c>
      <c r="H1666" s="55" t="n">
        <v>-0.0009528404540160133</v>
      </c>
      <c r="I1666" s="55" t="n">
        <v>-0.03244715374162174</v>
      </c>
      <c r="J1666" s="55" t="n">
        <v>-67.67261814069667</v>
      </c>
      <c r="K1666" s="55" t="n">
        <v>-67.6725865619773</v>
      </c>
      <c r="L1666" s="55" t="n">
        <v>-3.15787193745283e-05</v>
      </c>
      <c r="M1666" s="55" t="n">
        <v>-0.01864510389935264</v>
      </c>
      <c r="N1666" s="55" t="n">
        <v>-67.43713248689789</v>
      </c>
      <c r="O1666" s="55" t="n">
        <v>-67.43772148160716</v>
      </c>
      <c r="P1666" s="55" t="n">
        <v>0.0005889947092625294</v>
      </c>
      <c r="Q1666" s="55" t="n">
        <v>-0.0198795247169465</v>
      </c>
      <c r="R1666" s="55" t="n">
        <v>-271.3304664199478</v>
      </c>
      <c r="S1666" s="55" t="n">
        <v>-271.3287823874635</v>
      </c>
      <c r="T1666" s="55" t="n">
        <v>-0.001684032484243838</v>
      </c>
      <c r="U1666" s="55" t="n">
        <v>0.00190736265938294</v>
      </c>
      <c r="V1666" s="55" t="n">
        <v>126.5784090580966</v>
      </c>
      <c r="W1666" s="55" t="n">
        <v>126.5771332506799</v>
      </c>
      <c r="X1666" s="55" t="n">
        <v>0.001275807416683458</v>
      </c>
      <c r="Y1666" s="55" t="n">
        <v>-0.0004853947680913644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-0.4057361570988318</v>
      </c>
      <c r="AD1666" s="55" t="n">
        <v>0.6474519468148476</v>
      </c>
      <c r="AE1666" s="55" t="n">
        <v>0.1663702912054952</v>
      </c>
      <c r="AF1666" s="55" t="n">
        <v>0.04553227625658796</v>
      </c>
      <c r="AG1666" s="55" t="n">
        <v>0.0312721670785443</v>
      </c>
      <c r="AH1666" s="55" t="n">
        <v>-0.01178616312955127</v>
      </c>
      <c r="AI1666" s="55" t="n">
        <v>0.05648052988606806</v>
      </c>
      <c r="AJ1666" s="55" t="n">
        <v>0</v>
      </c>
    </row>
    <row r="1667">
      <c r="A1667" s="55" t="n">
        <v>16.63</v>
      </c>
      <c r="B1667" s="55" t="n">
        <v>-49.57248032205737</v>
      </c>
      <c r="C1667" s="55" t="n">
        <v>-49.56724343273391</v>
      </c>
      <c r="D1667" s="55" t="n">
        <v>-0.005236889323460649</v>
      </c>
      <c r="E1667" s="55" t="n">
        <v>0.1222839422832442</v>
      </c>
      <c r="F1667" s="55" t="n">
        <v>-134.2170823827807</v>
      </c>
      <c r="G1667" s="55" t="n">
        <v>-134.2164228373007</v>
      </c>
      <c r="H1667" s="55" t="n">
        <v>-0.0006595454799977781</v>
      </c>
      <c r="I1667" s="55" t="n">
        <v>-0.02679031483808683</v>
      </c>
      <c r="J1667" s="55" t="n">
        <v>-67.67261814069667</v>
      </c>
      <c r="K1667" s="55" t="n">
        <v>-67.67274665401284</v>
      </c>
      <c r="L1667" s="55" t="n">
        <v>0.00012851331616743</v>
      </c>
      <c r="M1667" s="55" t="n">
        <v>-0.01382634694659935</v>
      </c>
      <c r="N1667" s="55" t="n">
        <v>-67.43713248689789</v>
      </c>
      <c r="O1667" s="55" t="n">
        <v>-67.43789411882639</v>
      </c>
      <c r="P1667" s="55" t="n">
        <v>0.0007616319285007173</v>
      </c>
      <c r="Q1667" s="55" t="n">
        <v>-0.0151538387229789</v>
      </c>
      <c r="R1667" s="55" t="n">
        <v>-271.3304664199478</v>
      </c>
      <c r="S1667" s="55" t="n">
        <v>-271.3287740192023</v>
      </c>
      <c r="T1667" s="55" t="n">
        <v>-0.001692400745537152</v>
      </c>
      <c r="U1667" s="55" t="n">
        <v>1.11219699932289e-06</v>
      </c>
      <c r="V1667" s="55" t="n">
        <v>126.5784090580966</v>
      </c>
      <c r="W1667" s="55" t="n">
        <v>126.5771279941245</v>
      </c>
      <c r="X1667" s="55" t="n">
        <v>0.001281063972151832</v>
      </c>
      <c r="Y1667" s="55" t="n">
        <v>-0.0005423728670102268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-0.4057500471602312</v>
      </c>
      <c r="AD1667" s="55" t="n">
        <v>0.6474426741952806</v>
      </c>
      <c r="AE1667" s="55" t="n">
        <v>0.1663648489592637</v>
      </c>
      <c r="AF1667" s="55" t="n">
        <v>0.05942233765593441</v>
      </c>
      <c r="AG1667" s="55" t="n">
        <v>0.04054478664561323</v>
      </c>
      <c r="AH1667" s="55" t="n">
        <v>-0.006343916898104984</v>
      </c>
      <c r="AI1667" s="55" t="n">
        <v>0.07221592080867099</v>
      </c>
      <c r="AJ1667" s="55" t="n">
        <v>0</v>
      </c>
    </row>
    <row r="1668">
      <c r="A1668" s="55" t="n">
        <v>16.64</v>
      </c>
      <c r="B1668" s="55" t="n">
        <v>-49.57248032205737</v>
      </c>
      <c r="C1668" s="55" t="n">
        <v>-49.56607179550075</v>
      </c>
      <c r="D1668" s="55" t="n">
        <v>-0.006408526556616745</v>
      </c>
      <c r="E1668" s="55" t="n">
        <v>0.1129766381277038</v>
      </c>
      <c r="F1668" s="55" t="n">
        <v>-134.2170823827807</v>
      </c>
      <c r="G1668" s="55" t="n">
        <v>-134.2166580787854</v>
      </c>
      <c r="H1668" s="55" t="n">
        <v>-0.0004243039953017305</v>
      </c>
      <c r="I1668" s="55" t="n">
        <v>-0.02086055092257767</v>
      </c>
      <c r="J1668" s="55" t="n">
        <v>-67.67261814069667</v>
      </c>
      <c r="K1668" s="55" t="n">
        <v>-67.67285688864538</v>
      </c>
      <c r="L1668" s="55" t="n">
        <v>0.0002387479487165545</v>
      </c>
      <c r="M1668" s="55" t="n">
        <v>-0.008708150765935318</v>
      </c>
      <c r="N1668" s="55" t="n">
        <v>-67.43713248689789</v>
      </c>
      <c r="O1668" s="55" t="n">
        <v>-67.43801378742496</v>
      </c>
      <c r="P1668" s="55" t="n">
        <v>0.0008813005270726637</v>
      </c>
      <c r="Q1668" s="55" t="n">
        <v>-0.009402098135945619</v>
      </c>
      <c r="R1668" s="55" t="n">
        <v>-271.3304664199478</v>
      </c>
      <c r="S1668" s="55" t="n">
        <v>-271.328723978934</v>
      </c>
      <c r="T1668" s="55" t="n">
        <v>-0.001742441013847119</v>
      </c>
      <c r="U1668" s="55" t="n">
        <v>0.009029559225610894</v>
      </c>
      <c r="V1668" s="55" t="n">
        <v>126.5784090580966</v>
      </c>
      <c r="W1668" s="55" t="n">
        <v>126.5771228440199</v>
      </c>
      <c r="X1668" s="55" t="n">
        <v>0.001286214076719572</v>
      </c>
      <c r="Y1668" s="55" t="n">
        <v>-0.0005116170981559633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-0.405763153181335</v>
      </c>
      <c r="AD1668" s="55" t="n">
        <v>0.6474341095518151</v>
      </c>
      <c r="AE1668" s="55" t="n">
        <v>0.1663606595997802</v>
      </c>
      <c r="AF1668" s="55" t="n">
        <v>0.07252835875981578</v>
      </c>
      <c r="AG1668" s="55" t="n">
        <v>0.04910943011104951</v>
      </c>
      <c r="AH1668" s="55" t="n">
        <v>-0.002154557414618674</v>
      </c>
      <c r="AI1668" s="55" t="n">
        <v>0.08761701357543232</v>
      </c>
      <c r="AJ1668" s="55" t="n">
        <v>0</v>
      </c>
    </row>
    <row r="1669">
      <c r="A1669" s="55" t="n">
        <v>16.65000000000001</v>
      </c>
      <c r="B1669" s="55" t="n">
        <v>-49.57248032205737</v>
      </c>
      <c r="C1669" s="55" t="n">
        <v>-49.565001432192</v>
      </c>
      <c r="D1669" s="55" t="n">
        <v>-0.007478889865367406</v>
      </c>
      <c r="E1669" s="55" t="n">
        <v>0.1021810488313366</v>
      </c>
      <c r="F1669" s="55" t="n">
        <v>-134.2170823827807</v>
      </c>
      <c r="G1669" s="55" t="n">
        <v>-134.2168326941706</v>
      </c>
      <c r="H1669" s="55" t="n">
        <v>-0.0002496886100800785</v>
      </c>
      <c r="I1669" s="55" t="n">
        <v>-0.01468662504933492</v>
      </c>
      <c r="J1669" s="55" t="n">
        <v>-67.67261814069667</v>
      </c>
      <c r="K1669" s="55" t="n">
        <v>-67.67291564151921</v>
      </c>
      <c r="L1669" s="55" t="n">
        <v>0.0002975008225354791</v>
      </c>
      <c r="M1669" s="55" t="n">
        <v>-0.00353947015145637</v>
      </c>
      <c r="N1669" s="55" t="n">
        <v>-67.43713248689789</v>
      </c>
      <c r="O1669" s="55" t="n">
        <v>-67.43807248049022</v>
      </c>
      <c r="P1669" s="55" t="n">
        <v>0.0009399935923164696</v>
      </c>
      <c r="Q1669" s="55" t="n">
        <v>-0.003031137617091557</v>
      </c>
      <c r="R1669" s="55" t="n">
        <v>-271.3304664199478</v>
      </c>
      <c r="S1669" s="55" t="n">
        <v>-271.328558244116</v>
      </c>
      <c r="T1669" s="55" t="n">
        <v>-0.001908175831813029</v>
      </c>
      <c r="U1669" s="55" t="n">
        <v>0.02261787826766533</v>
      </c>
      <c r="V1669" s="55" t="n">
        <v>126.5784090580966</v>
      </c>
      <c r="W1669" s="55" t="n">
        <v>126.5771186769923</v>
      </c>
      <c r="X1669" s="55" t="n">
        <v>0.001290381104353263</v>
      </c>
      <c r="Y1669" s="55" t="n">
        <v>-0.0003943236328881698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-0.4057753766891574</v>
      </c>
      <c r="AD1669" s="55" t="n">
        <v>0.6474263132279592</v>
      </c>
      <c r="AE1669" s="55" t="n">
        <v>0.1663577809887193</v>
      </c>
      <c r="AF1669" s="55" t="n">
        <v>0.08475186658218892</v>
      </c>
      <c r="AG1669" s="55" t="n">
        <v>0.05690575396699593</v>
      </c>
      <c r="AH1669" s="55" t="n">
        <v>0.0007240536463171132</v>
      </c>
      <c r="AI1669" s="55" t="n">
        <v>0.1020865709944269</v>
      </c>
      <c r="AJ1669" s="55" t="n">
        <v>0</v>
      </c>
    </row>
    <row r="1670">
      <c r="A1670" s="55" t="n">
        <v>16.66</v>
      </c>
      <c r="B1670" s="55" t="n">
        <v>-49.57248032205737</v>
      </c>
      <c r="C1670" s="55" t="n">
        <v>-49.56404439073423</v>
      </c>
      <c r="D1670" s="55" t="n">
        <v>-0.008435931323139828</v>
      </c>
      <c r="E1670" s="55" t="n">
        <v>0.09040939980095364</v>
      </c>
      <c r="F1670" s="55" t="n">
        <v>-134.2170823827807</v>
      </c>
      <c r="G1670" s="55" t="n">
        <v>-134.216944392672</v>
      </c>
      <c r="H1670" s="55" t="n">
        <v>-0.0001379901087152599</v>
      </c>
      <c r="I1670" s="55" t="n">
        <v>-0.008296457757762879</v>
      </c>
      <c r="J1670" s="55" t="n">
        <v>-67.67261814069667</v>
      </c>
      <c r="K1670" s="55" t="n">
        <v>-67.67292360114712</v>
      </c>
      <c r="L1670" s="55" t="n">
        <v>0.0003054604504507064</v>
      </c>
      <c r="M1670" s="55" t="n">
        <v>0.001462862767454007</v>
      </c>
      <c r="N1670" s="55" t="n">
        <v>-67.43713248689789</v>
      </c>
      <c r="O1670" s="55" t="n">
        <v>-67.43806775639165</v>
      </c>
      <c r="P1670" s="55" t="n">
        <v>0.0009352694937490419</v>
      </c>
      <c r="Q1670" s="55" t="n">
        <v>0.003283213585758387</v>
      </c>
      <c r="R1670" s="55" t="n">
        <v>-271.3304664199478</v>
      </c>
      <c r="S1670" s="55" t="n">
        <v>-271.3282791860307</v>
      </c>
      <c r="T1670" s="55" t="n">
        <v>-0.002187233917147233</v>
      </c>
      <c r="U1670" s="55" t="n">
        <v>0.03212329708253692</v>
      </c>
      <c r="V1670" s="55" t="n">
        <v>126.5784090580966</v>
      </c>
      <c r="W1670" s="55" t="n">
        <v>126.5771160123051</v>
      </c>
      <c r="X1670" s="55" t="n">
        <v>0.001293045791487165</v>
      </c>
      <c r="Y1670" s="55" t="n">
        <v>-0.0002356804015457082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-0.4057865774781585</v>
      </c>
      <c r="AD1670" s="55" t="n">
        <v>0.6474193710244555</v>
      </c>
      <c r="AE1670" s="55" t="n">
        <v>0.1663562419785454</v>
      </c>
      <c r="AF1670" s="55" t="n">
        <v>0.09595265558332011</v>
      </c>
      <c r="AG1670" s="55" t="n">
        <v>0.06384795747071959</v>
      </c>
      <c r="AH1670" s="55" t="n">
        <v>0.002263063820201472</v>
      </c>
      <c r="AI1670" s="55" t="n">
        <v>0.1152761694563468</v>
      </c>
      <c r="AJ1670" s="55" t="n">
        <v>0</v>
      </c>
    </row>
    <row r="1671">
      <c r="A1671" s="55" t="n">
        <v>16.67</v>
      </c>
      <c r="B1671" s="55" t="n">
        <v>-49.57248032205737</v>
      </c>
      <c r="C1671" s="55" t="n">
        <v>-49.56320814600029</v>
      </c>
      <c r="D1671" s="55" t="n">
        <v>-0.009272176057081478</v>
      </c>
      <c r="E1671" s="55" t="n">
        <v>0.0780745836222568</v>
      </c>
      <c r="F1671" s="55" t="n">
        <v>-134.2170823827807</v>
      </c>
      <c r="G1671" s="55" t="n">
        <v>-134.216991413492</v>
      </c>
      <c r="H1671" s="55" t="n">
        <v>-9.096928877114347e-05</v>
      </c>
      <c r="I1671" s="55" t="n">
        <v>-0.00176346081679209</v>
      </c>
      <c r="J1671" s="55" t="n">
        <v>-67.67261814069667</v>
      </c>
      <c r="K1671" s="55" t="n">
        <v>-67.67288314947804</v>
      </c>
      <c r="L1671" s="55" t="n">
        <v>0.0002650087813761201</v>
      </c>
      <c r="M1671" s="55" t="n">
        <v>0.006168132227259608</v>
      </c>
      <c r="N1671" s="55" t="n">
        <v>-67.43713248689789</v>
      </c>
      <c r="O1671" s="55" t="n">
        <v>-67.43800376710409</v>
      </c>
      <c r="P1671" s="55" t="n">
        <v>0.000871280206189375</v>
      </c>
      <c r="Q1671" s="55" t="n">
        <v>0.008895379795264577</v>
      </c>
      <c r="R1671" s="55" t="n">
        <v>-271.3304664199478</v>
      </c>
      <c r="S1671" s="55" t="n">
        <v>-271.3279617458232</v>
      </c>
      <c r="T1671" s="55" t="n">
        <v>-0.002504674124598006</v>
      </c>
      <c r="U1671" s="55" t="n">
        <v>0.0314098906211542</v>
      </c>
      <c r="V1671" s="55" t="n">
        <v>126.5784090580966</v>
      </c>
      <c r="W1671" s="55" t="n">
        <v>126.5771147724174</v>
      </c>
      <c r="X1671" s="55" t="n">
        <v>0.001294285679204748</v>
      </c>
      <c r="Y1671" s="55" t="n">
        <v>-9.87396712007843e-05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-0.4057965777212813</v>
      </c>
      <c r="AD1671" s="55" t="n">
        <v>0.6474133922431953</v>
      </c>
      <c r="AE1671" s="55" t="n">
        <v>0.1663560422624851</v>
      </c>
      <c r="AF1671" s="55" t="n">
        <v>0.1059528987060743</v>
      </c>
      <c r="AG1671" s="55" t="n">
        <v>0.06982673873090484</v>
      </c>
      <c r="AH1671" s="55" t="n">
        <v>0.002462779880557653</v>
      </c>
      <c r="AI1671" s="55" t="n">
        <v>0.126916726520793</v>
      </c>
      <c r="AJ1671" s="55" t="n">
        <v>0</v>
      </c>
    </row>
    <row r="1672">
      <c r="A1672" s="55" t="n">
        <v>16.67999999999999</v>
      </c>
      <c r="B1672" s="55" t="n">
        <v>-49.57248032205737</v>
      </c>
      <c r="C1672" s="55" t="n">
        <v>-49.56249734411253</v>
      </c>
      <c r="D1672" s="55" t="n">
        <v>-0.009982977944840082</v>
      </c>
      <c r="E1672" s="55" t="n">
        <v>0.06535504119284935</v>
      </c>
      <c r="F1672" s="55" t="n">
        <v>-134.2170823827807</v>
      </c>
      <c r="G1672" s="55" t="n">
        <v>-134.2169730955948</v>
      </c>
      <c r="H1672" s="55" t="n">
        <v>-0.0001092871859442832</v>
      </c>
      <c r="I1672" s="55" t="n">
        <v>0.004772801586576562</v>
      </c>
      <c r="J1672" s="55" t="n">
        <v>-67.67261814069667</v>
      </c>
      <c r="K1672" s="55" t="n">
        <v>-67.67279745836728</v>
      </c>
      <c r="L1672" s="55" t="n">
        <v>0.0001793176706163523</v>
      </c>
      <c r="M1672" s="55" t="n">
        <v>0.01053939574606815</v>
      </c>
      <c r="N1672" s="55" t="n">
        <v>-67.43713248689789</v>
      </c>
      <c r="O1672" s="55" t="n">
        <v>-67.43788942907338</v>
      </c>
      <c r="P1672" s="55" t="n">
        <v>0.0007569421754837952</v>
      </c>
      <c r="Q1672" s="55" t="n">
        <v>0.0134647051988497</v>
      </c>
      <c r="R1672" s="55" t="n">
        <v>-271.3304664199478</v>
      </c>
      <c r="S1672" s="55" t="n">
        <v>-271.3277105543375</v>
      </c>
      <c r="T1672" s="55" t="n">
        <v>-0.002755865610325281</v>
      </c>
      <c r="U1672" s="55" t="n">
        <v>0.02005199097748057</v>
      </c>
      <c r="V1672" s="55" t="n">
        <v>126.5784090580966</v>
      </c>
      <c r="W1672" s="55" t="n">
        <v>126.5771143728715</v>
      </c>
      <c r="X1672" s="55" t="n">
        <v>0.001294685225140166</v>
      </c>
      <c r="Y1672" s="55" t="n">
        <v>-2.998067720196553e-05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-0.4058051936420819</v>
      </c>
      <c r="AD1672" s="55" t="n">
        <v>0.6474084873997411</v>
      </c>
      <c r="AE1672" s="55" t="n">
        <v>0.1663571537259427</v>
      </c>
      <c r="AF1672" s="55" t="n">
        <v>0.1145688195066663</v>
      </c>
      <c r="AG1672" s="55" t="n">
        <v>0.07473158218507248</v>
      </c>
      <c r="AH1672" s="55" t="n">
        <v>0.001351316422953941</v>
      </c>
      <c r="AI1672" s="55" t="n">
        <v>0.136794187870356</v>
      </c>
      <c r="AJ1672" s="55" t="n">
        <v>0</v>
      </c>
    </row>
    <row r="1673">
      <c r="A1673" s="55" t="n">
        <v>16.69</v>
      </c>
      <c r="B1673" s="55" t="n">
        <v>-49.57248032205737</v>
      </c>
      <c r="C1673" s="55" t="n">
        <v>-49.56191613440893</v>
      </c>
      <c r="D1673" s="55" t="n">
        <v>-0.01056418764843551</v>
      </c>
      <c r="E1673" s="55" t="n">
        <v>0.05219735037407224</v>
      </c>
      <c r="F1673" s="55" t="n">
        <v>-134.2170823827807</v>
      </c>
      <c r="G1673" s="55" t="n">
        <v>-134.2168904533464</v>
      </c>
      <c r="H1673" s="55" t="n">
        <v>-0.0001919294343776731</v>
      </c>
      <c r="I1673" s="55" t="n">
        <v>0.01112224115895771</v>
      </c>
      <c r="J1673" s="55" t="n">
        <v>-67.67261814069667</v>
      </c>
      <c r="K1673" s="55" t="n">
        <v>-67.67266976534185</v>
      </c>
      <c r="L1673" s="55" t="n">
        <v>5.162464518743133e-05</v>
      </c>
      <c r="M1673" s="55" t="n">
        <v>0.01459482083360761</v>
      </c>
      <c r="N1673" s="55" t="n">
        <v>-67.43713248689789</v>
      </c>
      <c r="O1673" s="55" t="n">
        <v>-67.43773478034616</v>
      </c>
      <c r="P1673" s="55" t="n">
        <v>0.000602293448268442</v>
      </c>
      <c r="Q1673" s="55" t="n">
        <v>0.01706200955174115</v>
      </c>
      <c r="R1673" s="55" t="n">
        <v>-271.3304664199478</v>
      </c>
      <c r="S1673" s="55" t="n">
        <v>-271.3276028882142</v>
      </c>
      <c r="T1673" s="55" t="n">
        <v>-0.002863531733576737</v>
      </c>
      <c r="U1673" s="55" t="n">
        <v>0.003315822595730196</v>
      </c>
      <c r="V1673" s="55" t="n">
        <v>126.5784090580966</v>
      </c>
      <c r="W1673" s="55" t="n">
        <v>126.5771140766847</v>
      </c>
      <c r="X1673" s="55" t="n">
        <v>0.001294981411928544</v>
      </c>
      <c r="Y1673" s="55" t="n">
        <v>-3.551911508752251e-05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-0.4058122772391354</v>
      </c>
      <c r="AD1673" s="55" t="n">
        <v>0.6474047383266249</v>
      </c>
      <c r="AE1673" s="55" t="n">
        <v>0.1663595228400886</v>
      </c>
      <c r="AF1673" s="55" t="n">
        <v>0.1216524165602029</v>
      </c>
      <c r="AG1673" s="55" t="n">
        <v>0.07848065530124959</v>
      </c>
      <c r="AH1673" s="55" t="n">
        <v>-0.001017797723018576</v>
      </c>
      <c r="AI1673" s="55" t="n">
        <v>0.1447741676669414</v>
      </c>
      <c r="AJ1673" s="55" t="n">
        <v>0</v>
      </c>
    </row>
    <row r="1674">
      <c r="A1674" s="55" t="n">
        <v>16.7</v>
      </c>
      <c r="B1674" s="55" t="n">
        <v>-49.57248032205737</v>
      </c>
      <c r="C1674" s="55" t="n">
        <v>-49.56146976087865</v>
      </c>
      <c r="D1674" s="55" t="n">
        <v>-0.01101056117872003</v>
      </c>
      <c r="E1674" s="55" t="n">
        <v>0.03844752219134924</v>
      </c>
      <c r="F1674" s="55" t="n">
        <v>-134.2170823827807</v>
      </c>
      <c r="G1674" s="55" t="n">
        <v>-134.2167464455753</v>
      </c>
      <c r="H1674" s="55" t="n">
        <v>-0.0003359372054238029</v>
      </c>
      <c r="I1674" s="55" t="n">
        <v>0.01708699331998567</v>
      </c>
      <c r="J1674" s="55" t="n">
        <v>-67.67261814069667</v>
      </c>
      <c r="K1674" s="55" t="n">
        <v>-67.67250315649665</v>
      </c>
      <c r="L1674" s="55" t="n">
        <v>-0.0001149842000188305</v>
      </c>
      <c r="M1674" s="55" t="n">
        <v>0.01834722297094707</v>
      </c>
      <c r="N1674" s="55" t="n">
        <v>-67.43713248689789</v>
      </c>
      <c r="O1674" s="55" t="n">
        <v>-67.43754747036506</v>
      </c>
      <c r="P1674" s="55" t="n">
        <v>0.0004149834671584555</v>
      </c>
      <c r="Q1674" s="55" t="n">
        <v>0.02006045198550701</v>
      </c>
      <c r="R1674" s="55" t="n">
        <v>-271.3304664199478</v>
      </c>
      <c r="S1674" s="55" t="n">
        <v>-271.327648813237</v>
      </c>
      <c r="T1674" s="55" t="n">
        <v>-0.002817606710824025</v>
      </c>
      <c r="U1674" s="55" t="n">
        <v>-0.01092019555192489</v>
      </c>
      <c r="V1674" s="55" t="n">
        <v>126.5784090580966</v>
      </c>
      <c r="W1674" s="55" t="n">
        <v>126.5771134092938</v>
      </c>
      <c r="X1674" s="55" t="n">
        <v>0.001295648802831351</v>
      </c>
      <c r="Y1674" s="55" t="n">
        <v>-8.022354178917474e-05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-0.405817745892085</v>
      </c>
      <c r="AD1674" s="55" t="n">
        <v>0.6474021770442584</v>
      </c>
      <c r="AE1674" s="55" t="n">
        <v>0.166363073386235</v>
      </c>
      <c r="AF1674" s="55" t="n">
        <v>0.1271210695097391</v>
      </c>
      <c r="AG1674" s="55" t="n">
        <v>0.08104193766778067</v>
      </c>
      <c r="AH1674" s="55" t="n">
        <v>-0.004568343869387759</v>
      </c>
      <c r="AI1674" s="55" t="n">
        <v>0.1508258324689685</v>
      </c>
      <c r="AJ1674" s="55" t="n">
        <v>0</v>
      </c>
    </row>
    <row r="1675">
      <c r="A1675" s="55" t="n">
        <v>16.70999999999999</v>
      </c>
      <c r="B1675" s="55" t="n">
        <v>-49.57248032205737</v>
      </c>
      <c r="C1675" s="55" t="n">
        <v>-49.56116455698947</v>
      </c>
      <c r="D1675" s="55" t="n">
        <v>-0.01131576506789536</v>
      </c>
      <c r="E1675" s="55" t="n">
        <v>0.02403319451015794</v>
      </c>
      <c r="F1675" s="55" t="n">
        <v>-134.2170823827807</v>
      </c>
      <c r="G1675" s="55" t="n">
        <v>-134.2165457945503</v>
      </c>
      <c r="H1675" s="55" t="n">
        <v>-0.0005365882304664644</v>
      </c>
      <c r="I1675" s="55" t="n">
        <v>0.02250818199450554</v>
      </c>
      <c r="J1675" s="55" t="n">
        <v>-67.67261814069667</v>
      </c>
      <c r="K1675" s="55" t="n">
        <v>-67.67230088344766</v>
      </c>
      <c r="L1675" s="55" t="n">
        <v>-0.000317257249006999</v>
      </c>
      <c r="M1675" s="55" t="n">
        <v>0.02175639475129159</v>
      </c>
      <c r="N1675" s="55" t="n">
        <v>-67.43713248689789</v>
      </c>
      <c r="O1675" s="55" t="n">
        <v>-67.43733115500036</v>
      </c>
      <c r="P1675" s="55" t="n">
        <v>0.000198668102463338</v>
      </c>
      <c r="Q1675" s="55" t="n">
        <v>0.02288003777444307</v>
      </c>
      <c r="R1675" s="55" t="n">
        <v>-271.3304664199478</v>
      </c>
      <c r="S1675" s="55" t="n">
        <v>-271.3277891565486</v>
      </c>
      <c r="T1675" s="55" t="n">
        <v>-0.002677263399162593</v>
      </c>
      <c r="U1675" s="55" t="n">
        <v>-0.01650698567418109</v>
      </c>
      <c r="V1675" s="55" t="n">
        <v>126.5784090580966</v>
      </c>
      <c r="W1675" s="55" t="n">
        <v>126.5771124079844</v>
      </c>
      <c r="X1675" s="55" t="n">
        <v>0.001296650112180612</v>
      </c>
      <c r="Y1675" s="55" t="n">
        <v>-0.0001090270932208887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-0.4058215851349951</v>
      </c>
      <c r="AD1675" s="55" t="n">
        <v>0.6474007844194338</v>
      </c>
      <c r="AE1675" s="55" t="n">
        <v>0.1663677089133108</v>
      </c>
      <c r="AF1675" s="55" t="n">
        <v>0.1309603124198255</v>
      </c>
      <c r="AG1675" s="55" t="n">
        <v>0.08243456249235059</v>
      </c>
      <c r="AH1675" s="55" t="n">
        <v>-0.009203870945134751</v>
      </c>
      <c r="AI1675" s="55" t="n">
        <v>0.1550186174715097</v>
      </c>
      <c r="AJ1675" s="55" t="n">
        <v>0</v>
      </c>
    </row>
    <row r="1676">
      <c r="A1676" s="55" t="n">
        <v>16.72</v>
      </c>
      <c r="B1676" s="55" t="n">
        <v>-49.57248032205737</v>
      </c>
      <c r="C1676" s="55" t="n">
        <v>-49.56100639822746</v>
      </c>
      <c r="D1676" s="55" t="n">
        <v>-0.01147392382991451</v>
      </c>
      <c r="E1676" s="55" t="n">
        <v>0.009095195675970716</v>
      </c>
      <c r="F1676" s="55" t="n">
        <v>-134.2170823827807</v>
      </c>
      <c r="G1676" s="55" t="n">
        <v>-134.2162944475484</v>
      </c>
      <c r="H1676" s="55" t="n">
        <v>-0.0007879352323409997</v>
      </c>
      <c r="I1676" s="55" t="n">
        <v>0.02729270718761629</v>
      </c>
      <c r="J1676" s="55" t="n">
        <v>-67.67261814069667</v>
      </c>
      <c r="K1676" s="55" t="n">
        <v>-67.67206694530444</v>
      </c>
      <c r="L1676" s="55" t="n">
        <v>-0.0005511953922275136</v>
      </c>
      <c r="M1676" s="55" t="n">
        <v>0.02471976344651768</v>
      </c>
      <c r="N1676" s="55" t="n">
        <v>-67.43713248689789</v>
      </c>
      <c r="O1676" s="55" t="n">
        <v>-67.43708646233843</v>
      </c>
      <c r="P1676" s="55" t="n">
        <v>-4.602455947096801e-05</v>
      </c>
      <c r="Q1676" s="55" t="n">
        <v>0.02572949271150859</v>
      </c>
      <c r="R1676" s="55" t="n">
        <v>-271.3304664199478</v>
      </c>
      <c r="S1676" s="55" t="n">
        <v>-271.3279306413597</v>
      </c>
      <c r="T1676" s="55" t="n">
        <v>-0.002535778588054427</v>
      </c>
      <c r="U1676" s="55" t="n">
        <v>-0.01223464685957745</v>
      </c>
      <c r="V1676" s="55" t="n">
        <v>126.5784090580966</v>
      </c>
      <c r="W1676" s="55" t="n">
        <v>126.5771115802896</v>
      </c>
      <c r="X1676" s="55" t="n">
        <v>0.001297477806983253</v>
      </c>
      <c r="Y1676" s="55" t="n">
        <v>-7.785041019411418e-05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-0.4058238248754346</v>
      </c>
      <c r="AD1676" s="55" t="n">
        <v>0.6474005085679457</v>
      </c>
      <c r="AE1676" s="55" t="n">
        <v>0.1663733147295842</v>
      </c>
      <c r="AF1676" s="55" t="n">
        <v>0.133200052859328</v>
      </c>
      <c r="AG1676" s="55" t="n">
        <v>0.08271041398044687</v>
      </c>
      <c r="AH1676" s="55" t="n">
        <v>-0.01480968721861986</v>
      </c>
      <c r="AI1676" s="55" t="n">
        <v>0.1574883916295358</v>
      </c>
      <c r="AJ1676" s="55" t="n">
        <v>0</v>
      </c>
    </row>
    <row r="1677">
      <c r="A1677" s="55" t="n">
        <v>16.73</v>
      </c>
      <c r="B1677" s="55" t="n">
        <v>-49.57248032205737</v>
      </c>
      <c r="C1677" s="55" t="n">
        <v>-49.56099850511544</v>
      </c>
      <c r="D1677" s="55" t="n">
        <v>-0.0114818169419228</v>
      </c>
      <c r="E1677" s="55" t="n">
        <v>-0.00600105632299953</v>
      </c>
      <c r="F1677" s="55" t="n">
        <v>-134.2170823827807</v>
      </c>
      <c r="G1677" s="55" t="n">
        <v>-134.2159989474764</v>
      </c>
      <c r="H1677" s="55" t="n">
        <v>-0.001083435304384888</v>
      </c>
      <c r="I1677" s="55" t="n">
        <v>0.031408048060186</v>
      </c>
      <c r="J1677" s="55" t="n">
        <v>-67.67261814069667</v>
      </c>
      <c r="K1677" s="55" t="n">
        <v>-67.67180653457133</v>
      </c>
      <c r="L1677" s="55" t="n">
        <v>-0.0008116061253417311</v>
      </c>
      <c r="M1677" s="55" t="n">
        <v>0.02710458392909662</v>
      </c>
      <c r="N1677" s="55" t="n">
        <v>-67.43713248689789</v>
      </c>
      <c r="O1677" s="55" t="n">
        <v>-67.43681378943126</v>
      </c>
      <c r="P1677" s="55" t="n">
        <v>-0.0003186974666455819</v>
      </c>
      <c r="Q1677" s="55" t="n">
        <v>0.02848337440992831</v>
      </c>
      <c r="R1677" s="55" t="n">
        <v>-271.3304664199478</v>
      </c>
      <c r="S1677" s="55" t="n">
        <v>-271.3279975679131</v>
      </c>
      <c r="T1677" s="55" t="n">
        <v>-0.002468852034659435</v>
      </c>
      <c r="U1677" s="55" t="n">
        <v>-0.002237870952915646</v>
      </c>
      <c r="V1677" s="55" t="n">
        <v>126.5784090580966</v>
      </c>
      <c r="W1677" s="55" t="n">
        <v>126.5771116083962</v>
      </c>
      <c r="X1677" s="55" t="n">
        <v>0.001297449700421533</v>
      </c>
      <c r="Y1677" s="55" t="n">
        <v>2.293060532201469e-05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-0.4058245034550664</v>
      </c>
      <c r="AD1677" s="55" t="n">
        <v>0.6474012924104032</v>
      </c>
      <c r="AE1677" s="55" t="n">
        <v>0.1663797596815453</v>
      </c>
      <c r="AF1677" s="55" t="n">
        <v>0.1338786324911467</v>
      </c>
      <c r="AG1677" s="55" t="n">
        <v>0.08192657152295002</v>
      </c>
      <c r="AH1677" s="55" t="n">
        <v>-0.02125463917970749</v>
      </c>
      <c r="AI1677" s="55" t="n">
        <v>0.1583894284536191</v>
      </c>
      <c r="AJ1677" s="55" t="n">
        <v>0</v>
      </c>
    </row>
    <row r="1678">
      <c r="A1678" s="55" t="n">
        <v>16.73999999999999</v>
      </c>
      <c r="B1678" s="55" t="n">
        <v>-49.57248032205737</v>
      </c>
      <c r="C1678" s="55" t="n">
        <v>-49.56113980853722</v>
      </c>
      <c r="D1678" s="55" t="n">
        <v>-0.01134051352015084</v>
      </c>
      <c r="E1678" s="55" t="n">
        <v>-0.02077598187573902</v>
      </c>
      <c r="F1678" s="55" t="n">
        <v>-134.2170823827807</v>
      </c>
      <c r="G1678" s="55" t="n">
        <v>-134.2156660007392</v>
      </c>
      <c r="H1678" s="55" t="n">
        <v>-0.001416382041486654</v>
      </c>
      <c r="I1678" s="55" t="n">
        <v>0.03485084895342104</v>
      </c>
      <c r="J1678" s="55" t="n">
        <v>-67.67261814069667</v>
      </c>
      <c r="K1678" s="55" t="n">
        <v>-67.6715260402753</v>
      </c>
      <c r="L1678" s="55" t="n">
        <v>-0.001092100421375397</v>
      </c>
      <c r="M1678" s="55" t="n">
        <v>0.02880198439055306</v>
      </c>
      <c r="N1678" s="55" t="n">
        <v>-67.43713248689789</v>
      </c>
      <c r="O1678" s="55" t="n">
        <v>-67.43651625176805</v>
      </c>
      <c r="P1678" s="55" t="n">
        <v>-0.0006162351298385475</v>
      </c>
      <c r="Q1678" s="55" t="n">
        <v>0.03075294022462907</v>
      </c>
      <c r="R1678" s="55" t="n">
        <v>-271.3304664199478</v>
      </c>
      <c r="S1678" s="55" t="n">
        <v>-271.3279714933626</v>
      </c>
      <c r="T1678" s="55" t="n">
        <v>-0.002494926585182862</v>
      </c>
      <c r="U1678" s="55" t="n">
        <v>0.006489831830785543</v>
      </c>
      <c r="V1678" s="55" t="n">
        <v>126.5784090580966</v>
      </c>
      <c r="W1678" s="55" t="n">
        <v>126.5771129709611</v>
      </c>
      <c r="X1678" s="55" t="n">
        <v>0.001296087135478443</v>
      </c>
      <c r="Y1678" s="55" t="n">
        <v>0.0001646814937493376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-0.4058236396494533</v>
      </c>
      <c r="AD1678" s="55" t="n">
        <v>0.64740309541222</v>
      </c>
      <c r="AE1678" s="55" t="n">
        <v>0.1663868982293349</v>
      </c>
      <c r="AF1678" s="55" t="n">
        <v>0.1330148268780529</v>
      </c>
      <c r="AG1678" s="55" t="n">
        <v>0.08012356970621415</v>
      </c>
      <c r="AH1678" s="55" t="n">
        <v>-0.02839318696928883</v>
      </c>
      <c r="AI1678" s="55" t="n">
        <v>0.1578572255493486</v>
      </c>
      <c r="AJ1678" s="55" t="n">
        <v>0</v>
      </c>
    </row>
    <row r="1679">
      <c r="A1679" s="55" t="n">
        <v>16.75</v>
      </c>
      <c r="B1679" s="55" t="n">
        <v>-49.57248032205737</v>
      </c>
      <c r="C1679" s="55" t="n">
        <v>-49.56142474174086</v>
      </c>
      <c r="D1679" s="55" t="n">
        <v>-0.01105558031651176</v>
      </c>
      <c r="E1679" s="55" t="n">
        <v>-0.03480418048578753</v>
      </c>
      <c r="F1679" s="55" t="n">
        <v>-134.2170823827807</v>
      </c>
      <c r="G1679" s="55" t="n">
        <v>-134.2153023968964</v>
      </c>
      <c r="H1679" s="55" t="n">
        <v>-0.001779985884357563</v>
      </c>
      <c r="I1679" s="55" t="n">
        <v>0.03760876397554317</v>
      </c>
      <c r="J1679" s="55" t="n">
        <v>-67.67261814069667</v>
      </c>
      <c r="K1679" s="55" t="n">
        <v>-67.6712325595783</v>
      </c>
      <c r="L1679" s="55" t="n">
        <v>-0.001385581118362813</v>
      </c>
      <c r="M1679" s="55" t="n">
        <v>0.02977212563023389</v>
      </c>
      <c r="N1679" s="55" t="n">
        <v>-67.43713248689789</v>
      </c>
      <c r="O1679" s="55" t="n">
        <v>-67.43620111646895</v>
      </c>
      <c r="P1679" s="55" t="n">
        <v>-0.0009313704289413755</v>
      </c>
      <c r="Q1679" s="55" t="n">
        <v>0.03210226274723458</v>
      </c>
      <c r="R1679" s="55" t="n">
        <v>-271.3304664199478</v>
      </c>
      <c r="S1679" s="55" t="n">
        <v>-271.3278981472958</v>
      </c>
      <c r="T1679" s="55" t="n">
        <v>-0.002568272651982952</v>
      </c>
      <c r="U1679" s="55" t="n">
        <v>0.008002054151306455</v>
      </c>
      <c r="V1679" s="55" t="n">
        <v>126.5784090580966</v>
      </c>
      <c r="W1679" s="55" t="n">
        <v>126.5771156895905</v>
      </c>
      <c r="X1679" s="55" t="n">
        <v>0.001293368506111698</v>
      </c>
      <c r="Y1679" s="55" t="n">
        <v>0.0002974459739728684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-0.4058212273312476</v>
      </c>
      <c r="AD1679" s="55" t="n">
        <v>0.6474058983994956</v>
      </c>
      <c r="AE1679" s="55" t="n">
        <v>0.1663945732625386</v>
      </c>
      <c r="AF1679" s="55" t="n">
        <v>0.1306025086723617</v>
      </c>
      <c r="AG1679" s="55" t="n">
        <v>0.07732058243059559</v>
      </c>
      <c r="AH1679" s="55" t="n">
        <v>-0.03606822017296341</v>
      </c>
      <c r="AI1679" s="55" t="n">
        <v>0.1560012956528445</v>
      </c>
      <c r="AJ1679" s="55" t="n">
        <v>0</v>
      </c>
    </row>
    <row r="1680">
      <c r="A1680" s="55" t="n">
        <v>16.76000000000001</v>
      </c>
      <c r="B1680" s="55" t="n">
        <v>-49.57248032205737</v>
      </c>
      <c r="C1680" s="55" t="n">
        <v>-49.56184452743661</v>
      </c>
      <c r="D1680" s="55" t="n">
        <v>-0.0106357946207591</v>
      </c>
      <c r="E1680" s="55" t="n">
        <v>-0.04784861668996446</v>
      </c>
      <c r="F1680" s="55" t="n">
        <v>-134.2170823827807</v>
      </c>
      <c r="G1680" s="55" t="n">
        <v>-134.2149152259797</v>
      </c>
      <c r="H1680" s="55" t="n">
        <v>-0.002167156801059457</v>
      </c>
      <c r="I1680" s="55" t="n">
        <v>0.03963751386312653</v>
      </c>
      <c r="J1680" s="55" t="n">
        <v>-67.67261814069667</v>
      </c>
      <c r="K1680" s="55" t="n">
        <v>-67.6709331425194</v>
      </c>
      <c r="L1680" s="55" t="n">
        <v>-0.001684998177271054</v>
      </c>
      <c r="M1680" s="55" t="n">
        <v>0.03005590364830346</v>
      </c>
      <c r="N1680" s="55" t="n">
        <v>-67.43713248689789</v>
      </c>
      <c r="O1680" s="55" t="n">
        <v>-67.43587895724085</v>
      </c>
      <c r="P1680" s="55" t="n">
        <v>-0.001253529657051361</v>
      </c>
      <c r="Q1680" s="55" t="n">
        <v>0.03228521347399437</v>
      </c>
      <c r="R1680" s="55" t="n">
        <v>-271.3304664199478</v>
      </c>
      <c r="S1680" s="55" t="n">
        <v>-271.3278593957111</v>
      </c>
      <c r="T1680" s="55" t="n">
        <v>-0.002607024236643984</v>
      </c>
      <c r="U1680" s="55" t="n">
        <v>0.0005605304842166184</v>
      </c>
      <c r="V1680" s="55" t="n">
        <v>126.5784090580966</v>
      </c>
      <c r="W1680" s="55" t="n">
        <v>126.5771193301167</v>
      </c>
      <c r="X1680" s="55" t="n">
        <v>0.001289727979942979</v>
      </c>
      <c r="Y1680" s="55" t="n">
        <v>0.0003775086678055223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-0.4058172544885367</v>
      </c>
      <c r="AD1680" s="55" t="n">
        <v>0.6474096899857134</v>
      </c>
      <c r="AE1680" s="55" t="n">
        <v>0.1664026197664528</v>
      </c>
      <c r="AF1680" s="55" t="n">
        <v>0.1266296659614974</v>
      </c>
      <c r="AG1680" s="55" t="n">
        <v>0.07352899621282383</v>
      </c>
      <c r="AH1680" s="55" t="n">
        <v>-0.04411472408719086</v>
      </c>
      <c r="AI1680" s="55" t="n">
        <v>0.152930358225157</v>
      </c>
      <c r="AJ1680" s="55" t="n">
        <v>0</v>
      </c>
    </row>
    <row r="1681">
      <c r="A1681" s="55" t="n">
        <v>16.77</v>
      </c>
      <c r="B1681" s="55" t="n">
        <v>-49.57248032205737</v>
      </c>
      <c r="C1681" s="55" t="n">
        <v>-49.56238923263851</v>
      </c>
      <c r="D1681" s="55" t="n">
        <v>-0.01009108941886154</v>
      </c>
      <c r="E1681" s="55" t="n">
        <v>-0.05989121214706738</v>
      </c>
      <c r="F1681" s="55" t="n">
        <v>-134.2170823827807</v>
      </c>
      <c r="G1681" s="55" t="n">
        <v>-134.2145121723267</v>
      </c>
      <c r="H1681" s="55" t="n">
        <v>-0.002570210454030398</v>
      </c>
      <c r="I1681" s="55" t="n">
        <v>0.04086559106107114</v>
      </c>
      <c r="J1681" s="55" t="n">
        <v>-67.67261814069667</v>
      </c>
      <c r="K1681" s="55" t="n">
        <v>-67.6706341340501</v>
      </c>
      <c r="L1681" s="55" t="n">
        <v>-0.00198400664656564</v>
      </c>
      <c r="M1681" s="55" t="n">
        <v>0.02974785603487116</v>
      </c>
      <c r="N1681" s="55" t="n">
        <v>-67.43713248689789</v>
      </c>
      <c r="O1681" s="55" t="n">
        <v>-67.43556104287839</v>
      </c>
      <c r="P1681" s="55" t="n">
        <v>-0.001571444019507603</v>
      </c>
      <c r="Q1681" s="55" t="n">
        <v>0.03137367514053004</v>
      </c>
      <c r="R1681" s="55" t="n">
        <v>-271.3304664199478</v>
      </c>
      <c r="S1681" s="55" t="n">
        <v>-271.3279269460028</v>
      </c>
      <c r="T1681" s="55" t="n">
        <v>-0.002539473945026632</v>
      </c>
      <c r="U1681" s="55" t="n">
        <v>-0.01261197236765677</v>
      </c>
      <c r="V1681" s="55" t="n">
        <v>126.5784090580966</v>
      </c>
      <c r="W1681" s="55" t="n">
        <v>126.5771232454618</v>
      </c>
      <c r="X1681" s="55" t="n">
        <v>0.001285812634791898</v>
      </c>
      <c r="Y1681" s="55" t="n">
        <v>0.0003902432854074729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-0.405811734968118</v>
      </c>
      <c r="AD1681" s="55" t="n">
        <v>0.6474144431234449</v>
      </c>
      <c r="AE1681" s="55" t="n">
        <v>0.166410869039472</v>
      </c>
      <c r="AF1681" s="55" t="n">
        <v>0.1211101455427244</v>
      </c>
      <c r="AG1681" s="55" t="n">
        <v>0.06877585848130696</v>
      </c>
      <c r="AH1681" s="55" t="n">
        <v>-0.05236399710639716</v>
      </c>
      <c r="AI1681" s="55" t="n">
        <v>0.1487944026372612</v>
      </c>
      <c r="AJ1681" s="55" t="n">
        <v>0</v>
      </c>
    </row>
    <row r="1682">
      <c r="A1682" s="55" t="n">
        <v>16.78</v>
      </c>
      <c r="B1682" s="55" t="n">
        <v>-49.57248032205737</v>
      </c>
      <c r="C1682" s="55" t="n">
        <v>-49.56304949574003</v>
      </c>
      <c r="D1682" s="55" t="n">
        <v>-0.009430826317340003</v>
      </c>
      <c r="E1682" s="55" t="n">
        <v>-0.07104926157033913</v>
      </c>
      <c r="F1682" s="55" t="n">
        <v>-134.2170823827807</v>
      </c>
      <c r="G1682" s="55" t="n">
        <v>-134.214101626822</v>
      </c>
      <c r="H1682" s="55" t="n">
        <v>-0.002980755958717067</v>
      </c>
      <c r="I1682" s="55" t="n">
        <v>0.04122324637199038</v>
      </c>
      <c r="J1682" s="55" t="n">
        <v>-67.67261814069667</v>
      </c>
      <c r="K1682" s="55" t="n">
        <v>-67.67034091334008</v>
      </c>
      <c r="L1682" s="55" t="n">
        <v>-0.002277227356591285</v>
      </c>
      <c r="M1682" s="55" t="n">
        <v>0.02894621709295622</v>
      </c>
      <c r="N1682" s="55" t="n">
        <v>-67.43713248689789</v>
      </c>
      <c r="O1682" s="55" t="n">
        <v>-67.43525640800875</v>
      </c>
      <c r="P1682" s="55" t="n">
        <v>-0.001876078889143143</v>
      </c>
      <c r="Q1682" s="55" t="n">
        <v>0.02971213341452544</v>
      </c>
      <c r="R1682" s="55" t="n">
        <v>-271.3304664199478</v>
      </c>
      <c r="S1682" s="55" t="n">
        <v>-271.3281235136418</v>
      </c>
      <c r="T1682" s="55" t="n">
        <v>-0.002342906305975871</v>
      </c>
      <c r="U1682" s="55" t="n">
        <v>-0.02527876781576976</v>
      </c>
      <c r="V1682" s="55" t="n">
        <v>126.5784090580966</v>
      </c>
      <c r="W1682" s="55" t="n">
        <v>126.5771269177128</v>
      </c>
      <c r="X1682" s="55" t="n">
        <v>0.001282140383837008</v>
      </c>
      <c r="Y1682" s="55" t="n">
        <v>0.0003562105928663494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-0.4058047348762983</v>
      </c>
      <c r="AD1682" s="55" t="n">
        <v>0.6474200952403488</v>
      </c>
      <c r="AE1682" s="55" t="n">
        <v>0.1664191529002502</v>
      </c>
      <c r="AF1682" s="55" t="n">
        <v>0.1141100537230821</v>
      </c>
      <c r="AG1682" s="55" t="n">
        <v>0.06312374157735334</v>
      </c>
      <c r="AH1682" s="55" t="n">
        <v>-0.06064785788453819</v>
      </c>
      <c r="AI1682" s="55" t="n">
        <v>0.1438188922825938</v>
      </c>
      <c r="AJ1682" s="55" t="n">
        <v>0</v>
      </c>
    </row>
    <row r="1683">
      <c r="A1683" s="55" t="n">
        <v>16.78999999999999</v>
      </c>
      <c r="B1683" s="55" t="n">
        <v>-49.57248032205737</v>
      </c>
      <c r="C1683" s="55" t="n">
        <v>-49.56381706732993</v>
      </c>
      <c r="D1683" s="55" t="n">
        <v>-0.008663254727442841</v>
      </c>
      <c r="E1683" s="55" t="n">
        <v>-0.08142885473258141</v>
      </c>
      <c r="F1683" s="55" t="n">
        <v>-134.2170823827807</v>
      </c>
      <c r="G1683" s="55" t="n">
        <v>-134.2136924666455</v>
      </c>
      <c r="H1683" s="55" t="n">
        <v>-0.003389916135281679</v>
      </c>
      <c r="I1683" s="55" t="n">
        <v>0.04067911706269389</v>
      </c>
      <c r="J1683" s="55" t="n">
        <v>-67.67261814069667</v>
      </c>
      <c r="K1683" s="55" t="n">
        <v>-67.67005810598771</v>
      </c>
      <c r="L1683" s="55" t="n">
        <v>-0.002560034708968768</v>
      </c>
      <c r="M1683" s="55" t="n">
        <v>0.02770780353816805</v>
      </c>
      <c r="N1683" s="55" t="n">
        <v>-67.43713248689789</v>
      </c>
      <c r="O1683" s="55" t="n">
        <v>-67.4349701666264</v>
      </c>
      <c r="P1683" s="55" t="n">
        <v>-0.002162320271499762</v>
      </c>
      <c r="Q1683" s="55" t="n">
        <v>0.02773039689429166</v>
      </c>
      <c r="R1683" s="55" t="n">
        <v>-271.3304664199478</v>
      </c>
      <c r="S1683" s="55" t="n">
        <v>-271.3284119636411</v>
      </c>
      <c r="T1683" s="55" t="n">
        <v>-0.002054456306729677</v>
      </c>
      <c r="U1683" s="55" t="n">
        <v>-0.03166475362323386</v>
      </c>
      <c r="V1683" s="55" t="n">
        <v>126.5784090580966</v>
      </c>
      <c r="W1683" s="55" t="n">
        <v>126.5771302110091</v>
      </c>
      <c r="X1683" s="55" t="n">
        <v>0.001278847087499418</v>
      </c>
      <c r="Y1683" s="55" t="n">
        <v>0.0003180956417510093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-0.4057963791524134</v>
      </c>
      <c r="AD1683" s="55" t="n">
        <v>0.6474265429141987</v>
      </c>
      <c r="AE1683" s="55" t="n">
        <v>0.1664273073451046</v>
      </c>
      <c r="AF1683" s="55" t="n">
        <v>0.1057543298381702</v>
      </c>
      <c r="AG1683" s="55" t="n">
        <v>0.05667606772752354</v>
      </c>
      <c r="AH1683" s="55" t="n">
        <v>-0.06880230273895171</v>
      </c>
      <c r="AI1683" s="55" t="n">
        <v>0.1383109243507457</v>
      </c>
      <c r="AJ1683" s="55" t="n">
        <v>0</v>
      </c>
    </row>
    <row r="1684">
      <c r="A1684" s="55" t="n">
        <v>16.8</v>
      </c>
      <c r="B1684" s="55" t="n">
        <v>-49.57248032205737</v>
      </c>
      <c r="C1684" s="55" t="n">
        <v>-49.56468399264632</v>
      </c>
      <c r="D1684" s="55" t="n">
        <v>-0.007796329411052889</v>
      </c>
      <c r="E1684" s="55" t="n">
        <v>-0.09099785609668176</v>
      </c>
      <c r="F1684" s="55" t="n">
        <v>-134.2170823827807</v>
      </c>
      <c r="G1684" s="55" t="n">
        <v>-134.2132935386546</v>
      </c>
      <c r="H1684" s="55" t="n">
        <v>-0.003788844126149783</v>
      </c>
      <c r="I1684" s="55" t="n">
        <v>0.03926416113249508</v>
      </c>
      <c r="J1684" s="55" t="n">
        <v>-67.67261814069667</v>
      </c>
      <c r="K1684" s="55" t="n">
        <v>-67.6697900884958</v>
      </c>
      <c r="L1684" s="55" t="n">
        <v>-0.002828052200865523</v>
      </c>
      <c r="M1684" s="55" t="n">
        <v>0.02603168144838005</v>
      </c>
      <c r="N1684" s="55" t="n">
        <v>-67.43713248689789</v>
      </c>
      <c r="O1684" s="55" t="n">
        <v>-67.43470389398387</v>
      </c>
      <c r="P1684" s="55" t="n">
        <v>-0.002428592914037098</v>
      </c>
      <c r="Q1684" s="55" t="n">
        <v>0.02572128810438621</v>
      </c>
      <c r="R1684" s="55" t="n">
        <v>-271.3304664199478</v>
      </c>
      <c r="S1684" s="55" t="n">
        <v>-271.3287169633587</v>
      </c>
      <c r="T1684" s="55" t="n">
        <v>-0.00174945658915285</v>
      </c>
      <c r="U1684" s="55" t="n">
        <v>-0.0295232185170125</v>
      </c>
      <c r="V1684" s="55" t="n">
        <v>126.5784090580966</v>
      </c>
      <c r="W1684" s="55" t="n">
        <v>126.5771334043494</v>
      </c>
      <c r="X1684" s="55" t="n">
        <v>0.001275653747217135</v>
      </c>
      <c r="Y1684" s="55" t="n">
        <v>0.000316472694351079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-0.4057868350375951</v>
      </c>
      <c r="AD1684" s="55" t="n">
        <v>0.6474336537834413</v>
      </c>
      <c r="AE1684" s="55" t="n">
        <v>0.1664351754000258</v>
      </c>
      <c r="AF1684" s="55" t="n">
        <v>0.09621021501982074</v>
      </c>
      <c r="AG1684" s="55" t="n">
        <v>0.04956519848486884</v>
      </c>
      <c r="AH1684" s="55" t="n">
        <v>-0.07667035766020791</v>
      </c>
      <c r="AI1684" s="55" t="n">
        <v>0.1326327942808595</v>
      </c>
      <c r="AJ1684" s="55" t="n">
        <v>0</v>
      </c>
    </row>
    <row r="1685">
      <c r="A1685" s="55" t="n">
        <v>16.81</v>
      </c>
      <c r="B1685" s="55" t="n">
        <v>-49.57248032205737</v>
      </c>
      <c r="C1685" s="55" t="n">
        <v>-49.56564100959427</v>
      </c>
      <c r="D1685" s="55" t="n">
        <v>-0.006839312463099203</v>
      </c>
      <c r="E1685" s="55" t="n">
        <v>-0.09954655938375395</v>
      </c>
      <c r="F1685" s="55" t="n">
        <v>-134.2170823827807</v>
      </c>
      <c r="G1685" s="55" t="n">
        <v>-134.2129130448041</v>
      </c>
      <c r="H1685" s="55" t="n">
        <v>-0.004169337976652361</v>
      </c>
      <c r="I1685" s="55" t="n">
        <v>0.03707001592035519</v>
      </c>
      <c r="J1685" s="55" t="n">
        <v>-67.67261814069667</v>
      </c>
      <c r="K1685" s="55" t="n">
        <v>-67.66954145598683</v>
      </c>
      <c r="L1685" s="55" t="n">
        <v>-0.003076684709837343</v>
      </c>
      <c r="M1685" s="55" t="n">
        <v>0.02387906114636238</v>
      </c>
      <c r="N1685" s="55" t="n">
        <v>-67.43713248689789</v>
      </c>
      <c r="O1685" s="55" t="n">
        <v>-67.43445775358192</v>
      </c>
      <c r="P1685" s="55" t="n">
        <v>-0.002674733315978031</v>
      </c>
      <c r="Q1685" s="55" t="n">
        <v>0.02370453573841686</v>
      </c>
      <c r="R1685" s="55" t="n">
        <v>-271.3304664199478</v>
      </c>
      <c r="S1685" s="55" t="n">
        <v>-271.3289660213943</v>
      </c>
      <c r="T1685" s="55" t="n">
        <v>-0.001500398553553919</v>
      </c>
      <c r="U1685" s="55" t="n">
        <v>-0.02116720357765857</v>
      </c>
      <c r="V1685" s="55" t="n">
        <v>126.5784090580966</v>
      </c>
      <c r="W1685" s="55" t="n">
        <v>126.5771369980338</v>
      </c>
      <c r="X1685" s="55" t="n">
        <v>0.001272060062781987</v>
      </c>
      <c r="Y1685" s="55" t="n">
        <v>0.000367942668664207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-0.4057762816186161</v>
      </c>
      <c r="AD1685" s="55" t="n">
        <v>0.6474412890806003</v>
      </c>
      <c r="AE1685" s="55" t="n">
        <v>0.1664426092935833</v>
      </c>
      <c r="AF1685" s="55" t="n">
        <v>0.08565679604088938</v>
      </c>
      <c r="AG1685" s="55" t="n">
        <v>0.04192990132589891</v>
      </c>
      <c r="AH1685" s="55" t="n">
        <v>-0.08410425121771481</v>
      </c>
      <c r="AI1685" s="55" t="n">
        <v>0.1271563148494113</v>
      </c>
      <c r="AJ1685" s="55" t="n">
        <v>0</v>
      </c>
    </row>
    <row r="1686">
      <c r="A1686" s="55" t="n">
        <v>16.81999999999999</v>
      </c>
      <c r="B1686" s="55" t="n">
        <v>-49.57248032205737</v>
      </c>
      <c r="C1686" s="55" t="n">
        <v>-49.56667613851787</v>
      </c>
      <c r="D1686" s="55" t="n">
        <v>-0.005804183539497462</v>
      </c>
      <c r="E1686" s="55" t="n">
        <v>-0.1067538025387499</v>
      </c>
      <c r="F1686" s="55" t="n">
        <v>-134.2170823827807</v>
      </c>
      <c r="G1686" s="55" t="n">
        <v>-134.2125580789214</v>
      </c>
      <c r="H1686" s="55" t="n">
        <v>-0.004524303859355408</v>
      </c>
      <c r="I1686" s="55" t="n">
        <v>0.03422298790337398</v>
      </c>
      <c r="J1686" s="55" t="n">
        <v>-67.67261814069667</v>
      </c>
      <c r="K1686" s="55" t="n">
        <v>-67.6693171590867</v>
      </c>
      <c r="L1686" s="55" t="n">
        <v>-0.003300981609968389</v>
      </c>
      <c r="M1686" s="55" t="n">
        <v>0.0212170571568346</v>
      </c>
      <c r="N1686" s="55" t="n">
        <v>-67.43713248689789</v>
      </c>
      <c r="O1686" s="55" t="n">
        <v>-67.43423311852771</v>
      </c>
      <c r="P1686" s="55" t="n">
        <v>-0.002899368370176533</v>
      </c>
      <c r="Q1686" s="55" t="n">
        <v>0.02144674274674985</v>
      </c>
      <c r="R1686" s="55" t="n">
        <v>-271.3304664199478</v>
      </c>
      <c r="S1686" s="55" t="n">
        <v>-271.3291269987</v>
      </c>
      <c r="T1686" s="55" t="n">
        <v>-0.001339421247803421</v>
      </c>
      <c r="U1686" s="55" t="n">
        <v>-0.01200736874951991</v>
      </c>
      <c r="V1686" s="55" t="n">
        <v>126.5784090580966</v>
      </c>
      <c r="W1686" s="55" t="n">
        <v>126.5771414090168</v>
      </c>
      <c r="X1686" s="55" t="n">
        <v>0.001267649079785119</v>
      </c>
      <c r="Y1686" s="55" t="n">
        <v>0.0004572272576216685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-0.4057648815894297</v>
      </c>
      <c r="AD1686" s="55" t="n">
        <v>0.6474493248578298</v>
      </c>
      <c r="AE1686" s="55" t="n">
        <v>0.1664494723463294</v>
      </c>
      <c r="AF1686" s="55" t="n">
        <v>0.0742567668545191</v>
      </c>
      <c r="AG1686" s="55" t="n">
        <v>0.0338941240963786</v>
      </c>
      <c r="AH1686" s="55" t="n">
        <v>-0.09096730396374042</v>
      </c>
      <c r="AI1686" s="55" t="n">
        <v>0.1222208225401002</v>
      </c>
      <c r="AJ1686" s="55" t="n">
        <v>0</v>
      </c>
    </row>
    <row r="1687">
      <c r="A1687" s="55" t="n">
        <v>16.83</v>
      </c>
      <c r="B1687" s="55" t="n">
        <v>-49.57248032205737</v>
      </c>
      <c r="C1687" s="55" t="n">
        <v>-49.56777429851531</v>
      </c>
      <c r="D1687" s="55" t="n">
        <v>-0.004706023542059936</v>
      </c>
      <c r="E1687" s="55" t="n">
        <v>-0.1123188007284525</v>
      </c>
      <c r="F1687" s="55" t="n">
        <v>-134.2170823827807</v>
      </c>
      <c r="G1687" s="55" t="n">
        <v>-134.2122344809412</v>
      </c>
      <c r="H1687" s="55" t="n">
        <v>-0.004847901839517102</v>
      </c>
      <c r="I1687" s="55" t="n">
        <v>0.0308477246154447</v>
      </c>
      <c r="J1687" s="55" t="n">
        <v>-67.67261814069667</v>
      </c>
      <c r="K1687" s="55" t="n">
        <v>-67.66912220749921</v>
      </c>
      <c r="L1687" s="55" t="n">
        <v>-0.003495933197455614</v>
      </c>
      <c r="M1687" s="55" t="n">
        <v>0.01806165281059418</v>
      </c>
      <c r="N1687" s="55" t="n">
        <v>-67.43713248689789</v>
      </c>
      <c r="O1687" s="55" t="n">
        <v>-67.4340342195885</v>
      </c>
      <c r="P1687" s="55" t="n">
        <v>-0.003098267309398154</v>
      </c>
      <c r="Q1687" s="55" t="n">
        <v>0.01862053849890227</v>
      </c>
      <c r="R1687" s="55" t="n">
        <v>-271.3304664199478</v>
      </c>
      <c r="S1687" s="55" t="n">
        <v>-271.3292221442134</v>
      </c>
      <c r="T1687" s="55" t="n">
        <v>-0.001244275734379448</v>
      </c>
      <c r="U1687" s="55" t="n">
        <v>-0.007497688782069857</v>
      </c>
      <c r="V1687" s="55" t="n">
        <v>126.5784090580966</v>
      </c>
      <c r="W1687" s="55" t="n">
        <v>126.5771467242521</v>
      </c>
      <c r="X1687" s="55" t="n">
        <v>0.001262333844456872</v>
      </c>
      <c r="Y1687" s="55" t="n">
        <v>0.000546767937940947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-0.4057527693626133</v>
      </c>
      <c r="AD1687" s="55" t="n">
        <v>0.647457661306036</v>
      </c>
      <c r="AE1687" s="55" t="n">
        <v>0.1664556409908428</v>
      </c>
      <c r="AF1687" s="55" t="n">
        <v>0.06214454003805603</v>
      </c>
      <c r="AG1687" s="55" t="n">
        <v>0.02555767589018654</v>
      </c>
      <c r="AH1687" s="55" t="n">
        <v>-0.09713594847712836</v>
      </c>
      <c r="AI1687" s="55" t="n">
        <v>0.1181123665836931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-49.56891820125226</v>
      </c>
      <c r="D1688" s="55" t="n">
        <v>-0.003562120805107158</v>
      </c>
      <c r="E1688" s="55" t="n">
        <v>-0.1160854364912062</v>
      </c>
      <c r="F1688" s="55" t="n">
        <v>-134.2170823827807</v>
      </c>
      <c r="G1688" s="55" t="n">
        <v>-134.211947007674</v>
      </c>
      <c r="H1688" s="55" t="n">
        <v>-0.005135375106755947</v>
      </c>
      <c r="I1688" s="55" t="n">
        <v>0.02703938411744822</v>
      </c>
      <c r="J1688" s="55" t="n">
        <v>-67.67261814069667</v>
      </c>
      <c r="K1688" s="55" t="n">
        <v>-67.6689610762603</v>
      </c>
      <c r="L1688" s="55" t="n">
        <v>-0.003657064436365863</v>
      </c>
      <c r="M1688" s="55" t="n">
        <v>0.0144966925503821</v>
      </c>
      <c r="N1688" s="55" t="n">
        <v>-67.43713248689789</v>
      </c>
      <c r="O1688" s="55" t="n">
        <v>-67.43386793282966</v>
      </c>
      <c r="P1688" s="55" t="n">
        <v>-0.003264554068241211</v>
      </c>
      <c r="Q1688" s="55" t="n">
        <v>0.01501196914463793</v>
      </c>
      <c r="R1688" s="55" t="n">
        <v>-271.3304664199478</v>
      </c>
      <c r="S1688" s="55" t="n">
        <v>-271.3293122360972</v>
      </c>
      <c r="T1688" s="55" t="n">
        <v>-0.001154183850546839</v>
      </c>
      <c r="U1688" s="55" t="n">
        <v>-0.01020208827435435</v>
      </c>
      <c r="V1688" s="55" t="n">
        <v>126.5784090580966</v>
      </c>
      <c r="W1688" s="55" t="n">
        <v>126.5771526417505</v>
      </c>
      <c r="X1688" s="55" t="n">
        <v>0.001256416346062363</v>
      </c>
      <c r="Y1688" s="55" t="n">
        <v>0.0005978295290971484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-0.4057400601778979</v>
      </c>
      <c r="AD1688" s="55" t="n">
        <v>0.6474662165150274</v>
      </c>
      <c r="AE1688" s="55" t="n">
        <v>0.1664610071085344</v>
      </c>
      <c r="AF1688" s="55" t="n">
        <v>0.04943535532270227</v>
      </c>
      <c r="AG1688" s="55" t="n">
        <v>0.01700246689873008</v>
      </c>
      <c r="AH1688" s="55" t="n">
        <v>-0.102502066168797</v>
      </c>
      <c r="AI1688" s="55" t="n">
        <v>0.1150635120505048</v>
      </c>
      <c r="AJ1688" s="55" t="n">
        <v>0</v>
      </c>
    </row>
    <row r="1689">
      <c r="A1689" s="55" t="n">
        <v>16.84999999999999</v>
      </c>
      <c r="B1689" s="55" t="n">
        <v>-49.57248032205737</v>
      </c>
      <c r="C1689" s="55" t="n">
        <v>-49.57009008080146</v>
      </c>
      <c r="D1689" s="55" t="n">
        <v>-0.002390241255903018</v>
      </c>
      <c r="E1689" s="55" t="n">
        <v>-0.1180930874594577</v>
      </c>
      <c r="F1689" s="55" t="n">
        <v>-134.2170823827807</v>
      </c>
      <c r="G1689" s="55" t="n">
        <v>-134.2116996612384</v>
      </c>
      <c r="H1689" s="55" t="n">
        <v>-0.005382721542297822</v>
      </c>
      <c r="I1689" s="55" t="n">
        <v>0.022857631271974</v>
      </c>
      <c r="J1689" s="55" t="n">
        <v>-67.67261814069667</v>
      </c>
      <c r="K1689" s="55" t="n">
        <v>-67.66883710610387</v>
      </c>
      <c r="L1689" s="55" t="n">
        <v>-0.003781034592808306</v>
      </c>
      <c r="M1689" s="55" t="n">
        <v>0.01065955187171911</v>
      </c>
      <c r="N1689" s="55" t="n">
        <v>-67.43713248689789</v>
      </c>
      <c r="O1689" s="55" t="n">
        <v>-67.43374185232317</v>
      </c>
      <c r="P1689" s="55" t="n">
        <v>-0.003390634574735957</v>
      </c>
      <c r="Q1689" s="55" t="n">
        <v>0.01066311377648854</v>
      </c>
      <c r="R1689" s="55" t="n">
        <v>-271.3304664199478</v>
      </c>
      <c r="S1689" s="55" t="n">
        <v>-271.3294607465991</v>
      </c>
      <c r="T1689" s="55" t="n">
        <v>-0.001005673348645944</v>
      </c>
      <c r="U1689" s="55" t="n">
        <v>-0.01854981507701746</v>
      </c>
      <c r="V1689" s="55" t="n">
        <v>126.5784090580966</v>
      </c>
      <c r="W1689" s="55" t="n">
        <v>126.5771586220428</v>
      </c>
      <c r="X1689" s="55" t="n">
        <v>0.001250436053824112</v>
      </c>
      <c r="Y1689" s="55" t="n">
        <v>0.0005912251166284573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-0.4057268733324752</v>
      </c>
      <c r="AD1689" s="55" t="n">
        <v>0.6474749095849668</v>
      </c>
      <c r="AE1689" s="55" t="n">
        <v>0.1664654805295498</v>
      </c>
      <c r="AF1689" s="55" t="n">
        <v>0.03624850989997208</v>
      </c>
      <c r="AG1689" s="55" t="n">
        <v>0.008309396959393922</v>
      </c>
      <c r="AH1689" s="55" t="n">
        <v>-0.1069754871841355</v>
      </c>
      <c r="AI1689" s="55" t="n">
        <v>0.1132552665710531</v>
      </c>
      <c r="AJ1689" s="55" t="n">
        <v>0</v>
      </c>
    </row>
    <row r="1690">
      <c r="A1690" s="55" t="n">
        <v>16.86</v>
      </c>
      <c r="B1690" s="55" t="n">
        <v>-49.57248032205737</v>
      </c>
      <c r="C1690" s="55" t="n">
        <v>-49.571273393399</v>
      </c>
      <c r="D1690" s="55" t="n">
        <v>-0.001206928658372673</v>
      </c>
      <c r="E1690" s="55" t="n">
        <v>-0.118530413223532</v>
      </c>
      <c r="F1690" s="55" t="n">
        <v>-134.2170823827807</v>
      </c>
      <c r="G1690" s="55" t="n">
        <v>-134.2114959510843</v>
      </c>
      <c r="H1690" s="55" t="n">
        <v>-0.005586431696459206</v>
      </c>
      <c r="I1690" s="55" t="n">
        <v>0.01834347303764861</v>
      </c>
      <c r="J1690" s="55" t="n">
        <v>-67.67261814069667</v>
      </c>
      <c r="K1690" s="55" t="n">
        <v>-67.66875218252135</v>
      </c>
      <c r="L1690" s="55" t="n">
        <v>-0.003865958175318342</v>
      </c>
      <c r="M1690" s="55" t="n">
        <v>0.006702304037522665</v>
      </c>
      <c r="N1690" s="55" t="n">
        <v>-67.43713248689789</v>
      </c>
      <c r="O1690" s="55" t="n">
        <v>-67.43366170490543</v>
      </c>
      <c r="P1690" s="55" t="n">
        <v>-0.003470781992464097</v>
      </c>
      <c r="Q1690" s="55" t="n">
        <v>0.005876350042776922</v>
      </c>
      <c r="R1690" s="55" t="n">
        <v>-271.3304664199478</v>
      </c>
      <c r="S1690" s="55" t="n">
        <v>-271.3296981997121</v>
      </c>
      <c r="T1690" s="55" t="n">
        <v>-0.0007682202357365939</v>
      </c>
      <c r="U1690" s="55" t="n">
        <v>-0.02786813937819116</v>
      </c>
      <c r="V1690" s="55" t="n">
        <v>126.5784090580966</v>
      </c>
      <c r="W1690" s="55" t="n">
        <v>126.5771641587846</v>
      </c>
      <c r="X1690" s="55" t="n">
        <v>0.001244899312021963</v>
      </c>
      <c r="Y1690" s="55" t="n">
        <v>0.0005365705514457008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-0.4057133553712117</v>
      </c>
      <c r="AD1690" s="55" t="n">
        <v>0.6474836435062702</v>
      </c>
      <c r="AE1690" s="55" t="n">
        <v>0.1664689912781434</v>
      </c>
      <c r="AF1690" s="55" t="n">
        <v>0.02273054863649593</v>
      </c>
      <c r="AG1690" s="55" t="n">
        <v>-0.0004245243440115232</v>
      </c>
      <c r="AH1690" s="55" t="n">
        <v>-0.1104862357778069</v>
      </c>
      <c r="AI1690" s="55" t="n">
        <v>0.1128010033580549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-49.57245367924607</v>
      </c>
      <c r="D1691" s="55" t="n">
        <v>-2.66428112910054e-05</v>
      </c>
      <c r="E1691" s="55" t="n">
        <v>-0.1176215142951775</v>
      </c>
      <c r="F1691" s="55" t="n">
        <v>-134.2170823827807</v>
      </c>
      <c r="G1691" s="55" t="n">
        <v>-134.2113389231693</v>
      </c>
      <c r="H1691" s="55" t="n">
        <v>-0.005743459611485313</v>
      </c>
      <c r="I1691" s="55" t="n">
        <v>0.01354770723393549</v>
      </c>
      <c r="J1691" s="55" t="n">
        <v>-67.67261814069667</v>
      </c>
      <c r="K1691" s="55" t="n">
        <v>-67.66870682051277</v>
      </c>
      <c r="L1691" s="55" t="n">
        <v>-0.00391132018390195</v>
      </c>
      <c r="M1691" s="55" t="n">
        <v>0.002749759558421668</v>
      </c>
      <c r="N1691" s="55" t="n">
        <v>-67.43713248689789</v>
      </c>
      <c r="O1691" s="55" t="n">
        <v>-67.43362947231068</v>
      </c>
      <c r="P1691" s="55" t="n">
        <v>-0.003503014587216035</v>
      </c>
      <c r="Q1691" s="55" t="n">
        <v>0.001083651468064912</v>
      </c>
      <c r="R1691" s="55" t="n">
        <v>-271.3304664199478</v>
      </c>
      <c r="S1691" s="55" t="n">
        <v>-271.3300058459561</v>
      </c>
      <c r="T1691" s="55" t="n">
        <v>-0.0004605739916877622</v>
      </c>
      <c r="U1691" s="55" t="n">
        <v>-0.03303230470599804</v>
      </c>
      <c r="V1691" s="55" t="n">
        <v>126.5784090580966</v>
      </c>
      <c r="W1691" s="55" t="n">
        <v>126.5771690179866</v>
      </c>
      <c r="X1691" s="55" t="n">
        <v>0.001240040109967276</v>
      </c>
      <c r="Y1691" s="55" t="n">
        <v>0.000465694864928812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-0.4056996897301405</v>
      </c>
      <c r="AD1691" s="55" t="n">
        <v>0.6474922978650098</v>
      </c>
      <c r="AE1691" s="55" t="n">
        <v>0.1664714910983672</v>
      </c>
      <c r="AF1691" s="55" t="n">
        <v>0.009064907565248248</v>
      </c>
      <c r="AG1691" s="55" t="n">
        <v>-0.009078883083657452</v>
      </c>
      <c r="AH1691" s="55" t="n">
        <v>-0.1129860560016016</v>
      </c>
      <c r="AI1691" s="55" t="n">
        <v>0.1137121256419485</v>
      </c>
      <c r="AJ1691" s="55" t="n">
        <v>0</v>
      </c>
    </row>
    <row r="1692">
      <c r="A1692" s="55" t="n">
        <v>16.88</v>
      </c>
      <c r="B1692" s="55" t="n">
        <v>-49.57248032205737</v>
      </c>
      <c r="C1692" s="55" t="n">
        <v>-49.57361826569314</v>
      </c>
      <c r="D1692" s="55" t="n">
        <v>0.00113794363577712</v>
      </c>
      <c r="E1692" s="55" t="n">
        <v>-0.1155086108134153</v>
      </c>
      <c r="F1692" s="55" t="n">
        <v>-134.2170823827807</v>
      </c>
      <c r="G1692" s="55" t="n">
        <v>-134.2112309333108</v>
      </c>
      <c r="H1692" s="55" t="n">
        <v>-0.005851449469963133</v>
      </c>
      <c r="I1692" s="55" t="n">
        <v>0.008554144177022757</v>
      </c>
      <c r="J1692" s="55" t="n">
        <v>-67.67261814069667</v>
      </c>
      <c r="K1692" s="55" t="n">
        <v>-67.66870056559233</v>
      </c>
      <c r="L1692" s="55" t="n">
        <v>-0.003917575104340172</v>
      </c>
      <c r="M1692" s="55" t="n">
        <v>-0.001123770672599137</v>
      </c>
      <c r="N1692" s="55" t="n">
        <v>-67.43713248689789</v>
      </c>
      <c r="O1692" s="55" t="n">
        <v>-67.43364315413726</v>
      </c>
      <c r="P1692" s="55" t="n">
        <v>-0.003489332760640127</v>
      </c>
      <c r="Q1692" s="55" t="n">
        <v>-0.003344081650908489</v>
      </c>
      <c r="R1692" s="55" t="n">
        <v>-271.3304664199478</v>
      </c>
      <c r="S1692" s="55" t="n">
        <v>-271.3303265295812</v>
      </c>
      <c r="T1692" s="55" t="n">
        <v>-0.0001398903665792461</v>
      </c>
      <c r="U1692" s="55" t="n">
        <v>-0.03123663539320718</v>
      </c>
      <c r="V1692" s="55" t="n">
        <v>126.5784090580966</v>
      </c>
      <c r="W1692" s="55" t="n">
        <v>126.5771733198079</v>
      </c>
      <c r="X1692" s="55" t="n">
        <v>0.001235738288721407</v>
      </c>
      <c r="Y1692" s="55" t="n">
        <v>0.0004145423267403963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-0.4056860871975558</v>
      </c>
      <c r="AD1692" s="55" t="n">
        <v>0.6475007356727545</v>
      </c>
      <c r="AE1692" s="55" t="n">
        <v>0.1664729539844737</v>
      </c>
      <c r="AF1692" s="55" t="n">
        <v>-0.004537625019396252</v>
      </c>
      <c r="AG1692" s="55" t="n">
        <v>-0.01751669082827867</v>
      </c>
      <c r="AH1692" s="55" t="n">
        <v>-0.114448942108103</v>
      </c>
      <c r="AI1692" s="55" t="n">
        <v>0.1158705521176716</v>
      </c>
      <c r="AJ1692" s="55" t="n">
        <v>0</v>
      </c>
    </row>
    <row r="1693">
      <c r="A1693" s="55" t="n">
        <v>16.89</v>
      </c>
      <c r="B1693" s="55" t="n">
        <v>-49.57248032205737</v>
      </c>
      <c r="C1693" s="55" t="n">
        <v>-49.57475512604155</v>
      </c>
      <c r="D1693" s="55" t="n">
        <v>0.002274803984184119</v>
      </c>
      <c r="E1693" s="55" t="n">
        <v>-0.1121941129334108</v>
      </c>
      <c r="F1693" s="55" t="n">
        <v>-134.2170823827807</v>
      </c>
      <c r="G1693" s="55" t="n">
        <v>-134.2111732898395</v>
      </c>
      <c r="H1693" s="55" t="n">
        <v>-0.005909092941208225</v>
      </c>
      <c r="I1693" s="55" t="n">
        <v>0.003484455588991458</v>
      </c>
      <c r="J1693" s="55" t="n">
        <v>-67.67261814069667</v>
      </c>
      <c r="K1693" s="55" t="n">
        <v>-67.66873246533589</v>
      </c>
      <c r="L1693" s="55" t="n">
        <v>-0.00388567536078048</v>
      </c>
      <c r="M1693" s="55" t="n">
        <v>-0.004888411494974681</v>
      </c>
      <c r="N1693" s="55" t="n">
        <v>-67.43713248689789</v>
      </c>
      <c r="O1693" s="55" t="n">
        <v>-67.43369819723794</v>
      </c>
      <c r="P1693" s="55" t="n">
        <v>-0.003434289659950112</v>
      </c>
      <c r="Q1693" s="55" t="n">
        <v>-0.007244302610020154</v>
      </c>
      <c r="R1693" s="55" t="n">
        <v>-271.3304664199478</v>
      </c>
      <c r="S1693" s="55" t="n">
        <v>-271.3305956799913</v>
      </c>
      <c r="T1693" s="55" t="n">
        <v>0.0001292600435513782</v>
      </c>
      <c r="U1693" s="55" t="n">
        <v>-0.02339587450342059</v>
      </c>
      <c r="V1693" s="55" t="n">
        <v>126.5784090580966</v>
      </c>
      <c r="W1693" s="55" t="n">
        <v>126.5771774274666</v>
      </c>
      <c r="X1693" s="55" t="n">
        <v>0.00123163063005929</v>
      </c>
      <c r="Y1693" s="55" t="n">
        <v>0.0004038233183799416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-0.4056727620861893</v>
      </c>
      <c r="AD1693" s="55" t="n">
        <v>0.6475088208061704</v>
      </c>
      <c r="AE1693" s="55" t="n">
        <v>0.166473375759406</v>
      </c>
      <c r="AF1693" s="55" t="n">
        <v>-0.01786273638593183</v>
      </c>
      <c r="AG1693" s="55" t="n">
        <v>-0.02560182424427015</v>
      </c>
      <c r="AH1693" s="55" t="n">
        <v>-0.1148707170403884</v>
      </c>
      <c r="AI1693" s="55" t="n">
        <v>0.1190370210867223</v>
      </c>
      <c r="AJ1693" s="55" t="n">
        <v>0</v>
      </c>
    </row>
    <row r="1694">
      <c r="A1694" s="55" t="n">
        <v>16.90000000000001</v>
      </c>
      <c r="B1694" s="55" t="n">
        <v>-49.57248032205737</v>
      </c>
      <c r="C1694" s="55" t="n">
        <v>-49.57585164363649</v>
      </c>
      <c r="D1694" s="55" t="n">
        <v>0.003371321579124405</v>
      </c>
      <c r="E1694" s="55" t="n">
        <v>-0.1075700525440765</v>
      </c>
      <c r="F1694" s="55" t="n">
        <v>-134.2170823827807</v>
      </c>
      <c r="G1694" s="55" t="n">
        <v>-134.2111659637384</v>
      </c>
      <c r="H1694" s="55" t="n">
        <v>-0.005916419042387839</v>
      </c>
      <c r="I1694" s="55" t="n">
        <v>-0.00151792737024071</v>
      </c>
      <c r="J1694" s="55" t="n">
        <v>-67.67261814069667</v>
      </c>
      <c r="K1694" s="55" t="n">
        <v>-67.66880135046169</v>
      </c>
      <c r="L1694" s="55" t="n">
        <v>-0.003816790234980139</v>
      </c>
      <c r="M1694" s="55" t="n">
        <v>-0.008529163087203646</v>
      </c>
      <c r="N1694" s="55" t="n">
        <v>-67.43713248689789</v>
      </c>
      <c r="O1694" s="55" t="n">
        <v>-67.4337897390977</v>
      </c>
      <c r="P1694" s="55" t="n">
        <v>-0.003342747800193658</v>
      </c>
      <c r="Q1694" s="55" t="n">
        <v>-0.01069142054676774</v>
      </c>
      <c r="R1694" s="55" t="n">
        <v>-271.3304664199478</v>
      </c>
      <c r="S1694" s="55" t="n">
        <v>-271.3307749032385</v>
      </c>
      <c r="T1694" s="55" t="n">
        <v>0.0003084832907254581</v>
      </c>
      <c r="U1694" s="55" t="n">
        <v>-0.01348965902533119</v>
      </c>
      <c r="V1694" s="55" t="n">
        <v>126.5784090580966</v>
      </c>
      <c r="W1694" s="55" t="n">
        <v>126.5771817127065</v>
      </c>
      <c r="X1694" s="55" t="n">
        <v>0.001227345390088198</v>
      </c>
      <c r="Y1694" s="55" t="n">
        <v>0.0004288123732490473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-0.4056599064321524</v>
      </c>
      <c r="AD1694" s="55" t="n">
        <v>0.6475164369603167</v>
      </c>
      <c r="AE1694" s="55" t="n">
        <v>0.1664727730206566</v>
      </c>
      <c r="AF1694" s="55" t="n">
        <v>-0.03071839042279034</v>
      </c>
      <c r="AG1694" s="55" t="n">
        <v>-0.03321797839050955</v>
      </c>
      <c r="AH1694" s="55" t="n">
        <v>-0.1142679782909495</v>
      </c>
      <c r="AI1694" s="55" t="n">
        <v>0.1228992451613119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-49.57689404300712</v>
      </c>
      <c r="D1695" s="55" t="n">
        <v>0.004413720949752082</v>
      </c>
      <c r="E1695" s="55" t="n">
        <v>-0.101514604695606</v>
      </c>
      <c r="F1695" s="55" t="n">
        <v>-134.2170823827807</v>
      </c>
      <c r="G1695" s="55" t="n">
        <v>-134.2112075269566</v>
      </c>
      <c r="H1695" s="55" t="n">
        <v>-0.005874855824106733</v>
      </c>
      <c r="I1695" s="55" t="n">
        <v>-0.006316016070244225</v>
      </c>
      <c r="J1695" s="55" t="n">
        <v>-67.67261814069667</v>
      </c>
      <c r="K1695" s="55" t="n">
        <v>-67.66890579107948</v>
      </c>
      <c r="L1695" s="55" t="n">
        <v>-0.003712349617189459</v>
      </c>
      <c r="M1695" s="55" t="n">
        <v>-0.01201106357986106</v>
      </c>
      <c r="N1695" s="55" t="n">
        <v>-67.43713248689789</v>
      </c>
      <c r="O1695" s="55" t="n">
        <v>-67.43391443179962</v>
      </c>
      <c r="P1695" s="55" t="n">
        <v>-0.003218055098277177</v>
      </c>
      <c r="Q1695" s="55" t="n">
        <v>-0.01389843278527294</v>
      </c>
      <c r="R1695" s="55" t="n">
        <v>-271.3304664199478</v>
      </c>
      <c r="S1695" s="55" t="n">
        <v>-271.3308700722345</v>
      </c>
      <c r="T1695" s="55" t="n">
        <v>0.0004036522867189777</v>
      </c>
      <c r="U1695" s="55" t="n">
        <v>-0.00629715468296525</v>
      </c>
      <c r="V1695" s="55" t="n">
        <v>126.5784090580966</v>
      </c>
      <c r="W1695" s="55" t="n">
        <v>126.577186329766</v>
      </c>
      <c r="X1695" s="55" t="n">
        <v>0.001222728330582298</v>
      </c>
      <c r="Y1695" s="55" t="n">
        <v>0.0004632900578108433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-0.4056476750236958</v>
      </c>
      <c r="AD1695" s="55" t="n">
        <v>0.6475234985597319</v>
      </c>
      <c r="AE1695" s="55" t="n">
        <v>0.166471181865529</v>
      </c>
      <c r="AF1695" s="55" t="n">
        <v>-0.04294979887947692</v>
      </c>
      <c r="AG1695" s="55" t="n">
        <v>-0.04027957780572411</v>
      </c>
      <c r="AH1695" s="55" t="n">
        <v>-0.1126768231634045</v>
      </c>
      <c r="AI1695" s="55" t="n">
        <v>0.1271345589924</v>
      </c>
      <c r="AJ1695" s="55" t="n">
        <v>0</v>
      </c>
    </row>
    <row r="1696">
      <c r="A1696" s="55" t="n">
        <v>16.92</v>
      </c>
      <c r="B1696" s="55" t="n">
        <v>-49.57248032205737</v>
      </c>
      <c r="C1696" s="55" t="n">
        <v>-49.57786785202051</v>
      </c>
      <c r="D1696" s="55" t="n">
        <v>0.005387529963139381</v>
      </c>
      <c r="E1696" s="55" t="n">
        <v>-0.09400032001367155</v>
      </c>
      <c r="F1696" s="55" t="n">
        <v>-134.2170823827807</v>
      </c>
      <c r="G1696" s="55" t="n">
        <v>-134.2112953571281</v>
      </c>
      <c r="H1696" s="55" t="n">
        <v>-0.005787025652631107</v>
      </c>
      <c r="I1696" s="55" t="n">
        <v>-0.01080460061329496</v>
      </c>
      <c r="J1696" s="55" t="n">
        <v>-67.67261814069667</v>
      </c>
      <c r="K1696" s="55" t="n">
        <v>-67.66904378675967</v>
      </c>
      <c r="L1696" s="55" t="n">
        <v>-0.003574353936994786</v>
      </c>
      <c r="M1696" s="55" t="n">
        <v>-0.01525924479337924</v>
      </c>
      <c r="N1696" s="55" t="n">
        <v>-67.43713248689789</v>
      </c>
      <c r="O1696" s="55" t="n">
        <v>-67.43407091001951</v>
      </c>
      <c r="P1696" s="55" t="n">
        <v>-0.003061576878376723</v>
      </c>
      <c r="Q1696" s="55" t="n">
        <v>-0.01705164408427143</v>
      </c>
      <c r="R1696" s="55" t="n">
        <v>-271.3304664199478</v>
      </c>
      <c r="S1696" s="55" t="n">
        <v>-271.330924960614</v>
      </c>
      <c r="T1696" s="55" t="n">
        <v>0.0004585406661841239</v>
      </c>
      <c r="U1696" s="55" t="n">
        <v>-0.00481019146340683</v>
      </c>
      <c r="V1696" s="55" t="n">
        <v>126.5784090580966</v>
      </c>
      <c r="W1696" s="55" t="n">
        <v>126.5771911187068</v>
      </c>
      <c r="X1696" s="55" t="n">
        <v>0.001217939389804857</v>
      </c>
      <c r="Y1696" s="55" t="n">
        <v>0.0004748217145390826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-0.4056361876824803</v>
      </c>
      <c r="AD1696" s="55" t="n">
        <v>0.6475299487420769</v>
      </c>
      <c r="AE1696" s="55" t="n">
        <v>0.1664686566834385</v>
      </c>
      <c r="AF1696" s="55" t="n">
        <v>-0.05443714009489842</v>
      </c>
      <c r="AG1696" s="55" t="n">
        <v>-0.04672976015074326</v>
      </c>
      <c r="AH1696" s="55" t="n">
        <v>-0.110151641072892</v>
      </c>
      <c r="AI1696" s="55" t="n">
        <v>0.1314551510459321</v>
      </c>
      <c r="AJ1696" s="55" t="n">
        <v>0</v>
      </c>
    </row>
    <row r="1697">
      <c r="A1697" s="55" t="n">
        <v>16.92999999999999</v>
      </c>
      <c r="B1697" s="55" t="n">
        <v>-49.57248032205737</v>
      </c>
      <c r="C1697" s="55" t="n">
        <v>-49.57875918376616</v>
      </c>
      <c r="D1697" s="55" t="n">
        <v>0.006278861708788866</v>
      </c>
      <c r="E1697" s="55" t="n">
        <v>-0.08515490226212011</v>
      </c>
      <c r="F1697" s="55" t="n">
        <v>-134.2170823827807</v>
      </c>
      <c r="G1697" s="55" t="n">
        <v>-134.2114260093996</v>
      </c>
      <c r="H1697" s="55" t="n">
        <v>-0.005656373381164124</v>
      </c>
      <c r="I1697" s="55" t="n">
        <v>-0.01491997138951071</v>
      </c>
      <c r="J1697" s="55" t="n">
        <v>-67.67261814069667</v>
      </c>
      <c r="K1697" s="55" t="n">
        <v>-67.66921240076159</v>
      </c>
      <c r="L1697" s="55" t="n">
        <v>-0.003405739935070978</v>
      </c>
      <c r="M1697" s="55" t="n">
        <v>-0.01816498851531411</v>
      </c>
      <c r="N1697" s="55" t="n">
        <v>-67.43713248689789</v>
      </c>
      <c r="O1697" s="55" t="n">
        <v>-67.43425875065056</v>
      </c>
      <c r="P1697" s="55" t="n">
        <v>-0.002873736247340683</v>
      </c>
      <c r="Q1697" s="55" t="n">
        <v>-0.02017151259487218</v>
      </c>
      <c r="R1697" s="55" t="n">
        <v>-271.3304664199478</v>
      </c>
      <c r="S1697" s="55" t="n">
        <v>-271.3309949791584</v>
      </c>
      <c r="T1697" s="55" t="n">
        <v>0.0005285592105704744</v>
      </c>
      <c r="U1697" s="55" t="n">
        <v>-0.008725029593571213</v>
      </c>
      <c r="V1697" s="55" t="n">
        <v>126.5784090580966</v>
      </c>
      <c r="W1697" s="55" t="n">
        <v>126.5771956837336</v>
      </c>
      <c r="X1697" s="55" t="n">
        <v>0.001213374363028546</v>
      </c>
      <c r="Y1697" s="55" t="n">
        <v>0.000442632752418266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-0.4056255457139372</v>
      </c>
      <c r="AD1697" s="55" t="n">
        <v>0.6475357465914785</v>
      </c>
      <c r="AE1697" s="55" t="n">
        <v>0.166465269043972</v>
      </c>
      <c r="AF1697" s="55" t="n">
        <v>-0.06507910863801092</v>
      </c>
      <c r="AG1697" s="55" t="n">
        <v>-0.05252760955232194</v>
      </c>
      <c r="AH1697" s="55" t="n">
        <v>-0.1067640016063354</v>
      </c>
      <c r="AI1697" s="55" t="n">
        <v>0.1356207660551908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-49.57955619069491</v>
      </c>
      <c r="D1698" s="55" t="n">
        <v>0.007075868637540776</v>
      </c>
      <c r="E1698" s="55" t="n">
        <v>-0.0752434512439448</v>
      </c>
      <c r="F1698" s="55" t="n">
        <v>-134.2170823827807</v>
      </c>
      <c r="G1698" s="55" t="n">
        <v>-134.2115955780595</v>
      </c>
      <c r="H1698" s="55" t="n">
        <v>-0.005486804721211179</v>
      </c>
      <c r="I1698" s="55" t="n">
        <v>-0.01863023105646616</v>
      </c>
      <c r="J1698" s="55" t="n">
        <v>-67.67261814069667</v>
      </c>
      <c r="K1698" s="55" t="n">
        <v>-67.66940757882392</v>
      </c>
      <c r="L1698" s="55" t="n">
        <v>-0.003210561872739938</v>
      </c>
      <c r="M1698" s="55" t="n">
        <v>-0.02061422179518585</v>
      </c>
      <c r="N1698" s="55" t="n">
        <v>-67.43713248689789</v>
      </c>
      <c r="O1698" s="55" t="n">
        <v>-67.43447659991561</v>
      </c>
      <c r="P1698" s="55" t="n">
        <v>-0.002655886982277729</v>
      </c>
      <c r="Q1698" s="55" t="n">
        <v>-0.02307420440436868</v>
      </c>
      <c r="R1698" s="55" t="n">
        <v>-271.3304664199478</v>
      </c>
      <c r="S1698" s="55" t="n">
        <v>-271.3311160135156</v>
      </c>
      <c r="T1698" s="55" t="n">
        <v>0.0006495935677822446</v>
      </c>
      <c r="U1698" s="55" t="n">
        <v>-0.01476974393541436</v>
      </c>
      <c r="V1698" s="55" t="n">
        <v>126.5784090580966</v>
      </c>
      <c r="W1698" s="55" t="n">
        <v>126.5771995961451</v>
      </c>
      <c r="X1698" s="55" t="n">
        <v>0.001209461951468436</v>
      </c>
      <c r="Y1698" s="55" t="n">
        <v>0.0003683784051287231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-0.4056158520502274</v>
      </c>
      <c r="AD1698" s="55" t="n">
        <v>0.6475408513632623</v>
      </c>
      <c r="AE1698" s="55" t="n">
        <v>0.1664611064648123</v>
      </c>
      <c r="AF1698" s="55" t="n">
        <v>-0.07477277234779756</v>
      </c>
      <c r="AG1698" s="55" t="n">
        <v>-0.057632381336159</v>
      </c>
      <c r="AH1698" s="55" t="n">
        <v>-0.1026014224466965</v>
      </c>
      <c r="AI1698" s="55" t="n">
        <v>0.1394256459591903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-49.58024997356122</v>
      </c>
      <c r="D1699" s="55" t="n">
        <v>0.007769651503848556</v>
      </c>
      <c r="E1699" s="55" t="n">
        <v>-0.06458451187839002</v>
      </c>
      <c r="F1699" s="55" t="n">
        <v>-134.2170823827807</v>
      </c>
      <c r="G1699" s="55" t="n">
        <v>-134.2117998911867</v>
      </c>
      <c r="H1699" s="55" t="n">
        <v>-0.005282491594058283</v>
      </c>
      <c r="I1699" s="55" t="n">
        <v>-0.02191296860742188</v>
      </c>
      <c r="J1699" s="55" t="n">
        <v>-67.67261814069667</v>
      </c>
      <c r="K1699" s="55" t="n">
        <v>-67.66962429041183</v>
      </c>
      <c r="L1699" s="55" t="n">
        <v>-0.002993850284834879</v>
      </c>
      <c r="M1699" s="55" t="n">
        <v>-0.02252278351139258</v>
      </c>
      <c r="N1699" s="55" t="n">
        <v>-67.43713248689789</v>
      </c>
      <c r="O1699" s="55" t="n">
        <v>-67.43472056986231</v>
      </c>
      <c r="P1699" s="55" t="n">
        <v>-0.002411917035595471</v>
      </c>
      <c r="Q1699" s="55" t="n">
        <v>-0.0254508391900594</v>
      </c>
      <c r="R1699" s="55" t="n">
        <v>-271.3304664199478</v>
      </c>
      <c r="S1699" s="55" t="n">
        <v>-271.3312852829187</v>
      </c>
      <c r="T1699" s="55" t="n">
        <v>0.0008188629708718774</v>
      </c>
      <c r="U1699" s="55" t="n">
        <v>-0.01860609770770031</v>
      </c>
      <c r="V1699" s="55" t="n">
        <v>126.5784090580966</v>
      </c>
      <c r="W1699" s="55" t="n">
        <v>126.5772026073264</v>
      </c>
      <c r="X1699" s="55" t="n">
        <v>0.001206450770254758</v>
      </c>
      <c r="Y1699" s="55" t="n">
        <v>0.0002743997643906219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-0.4056072231885425</v>
      </c>
      <c r="AD1699" s="55" t="n">
        <v>0.6475452126039757</v>
      </c>
      <c r="AE1699" s="55" t="n">
        <v>0.1664562707473884</v>
      </c>
      <c r="AF1699" s="55" t="n">
        <v>-0.08340163403269818</v>
      </c>
      <c r="AG1699" s="55" t="n">
        <v>-0.06199362204950543</v>
      </c>
      <c r="AH1699" s="55" t="n">
        <v>-0.09776570502281756</v>
      </c>
      <c r="AI1699" s="55" t="n">
        <v>0.1426785716663495</v>
      </c>
      <c r="AJ1699" s="55" t="n">
        <v>0</v>
      </c>
    </row>
    <row r="1700">
      <c r="A1700" s="55" t="n">
        <v>16.95999999999999</v>
      </c>
      <c r="B1700" s="55" t="n">
        <v>-49.57248032205737</v>
      </c>
      <c r="C1700" s="55" t="n">
        <v>-49.58083454437338</v>
      </c>
      <c r="D1700" s="55" t="n">
        <v>0.008354222316012627</v>
      </c>
      <c r="E1700" s="55" t="n">
        <v>-0.05344706003297047</v>
      </c>
      <c r="F1700" s="55" t="n">
        <v>-134.2170823827807</v>
      </c>
      <c r="G1700" s="55" t="n">
        <v>-134.2120344849479</v>
      </c>
      <c r="H1700" s="55" t="n">
        <v>-0.005047897832834448</v>
      </c>
      <c r="I1700" s="55" t="n">
        <v>-0.02473350016421234</v>
      </c>
      <c r="J1700" s="55" t="n">
        <v>-67.67261814069667</v>
      </c>
      <c r="K1700" s="55" t="n">
        <v>-67.6698569562773</v>
      </c>
      <c r="L1700" s="55" t="n">
        <v>-0.002761184419362934</v>
      </c>
      <c r="M1700" s="55" t="n">
        <v>-0.02385966024734159</v>
      </c>
      <c r="N1700" s="55" t="n">
        <v>-67.43713248689789</v>
      </c>
      <c r="O1700" s="55" t="n">
        <v>-67.43498381990374</v>
      </c>
      <c r="P1700" s="55" t="n">
        <v>-0.002148666994167896</v>
      </c>
      <c r="Q1700" s="55" t="n">
        <v>-0.02701732467823063</v>
      </c>
      <c r="R1700" s="55" t="n">
        <v>-271.3304664199478</v>
      </c>
      <c r="S1700" s="55" t="n">
        <v>-271.3314639140501</v>
      </c>
      <c r="T1700" s="55" t="n">
        <v>0.0009974941022722402</v>
      </c>
      <c r="U1700" s="55" t="n">
        <v>-0.01721432501691918</v>
      </c>
      <c r="V1700" s="55" t="n">
        <v>126.5784090580966</v>
      </c>
      <c r="W1700" s="55" t="n">
        <v>126.5772047575625</v>
      </c>
      <c r="X1700" s="55" t="n">
        <v>0.001204300534074805</v>
      </c>
      <c r="Y1700" s="55" t="n">
        <v>0.0001910289055742834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-0.4055997860580203</v>
      </c>
      <c r="AD1700" s="55" t="n">
        <v>0.6475487714182141</v>
      </c>
      <c r="AE1700" s="55" t="n">
        <v>0.1664508756691432</v>
      </c>
      <c r="AF1700" s="55" t="n">
        <v>-0.09083876455495687</v>
      </c>
      <c r="AG1700" s="55" t="n">
        <v>-0.06555243628791896</v>
      </c>
      <c r="AH1700" s="55" t="n">
        <v>-0.09237062677755481</v>
      </c>
      <c r="AI1700" s="55" t="n">
        <v>0.1451934424842627</v>
      </c>
      <c r="AJ1700" s="55" t="n">
        <v>0</v>
      </c>
    </row>
    <row r="1701">
      <c r="A1701" s="55" t="n">
        <v>16.97</v>
      </c>
      <c r="B1701" s="55" t="n">
        <v>-49.57248032205737</v>
      </c>
      <c r="C1701" s="55" t="n">
        <v>-49.5813059583458</v>
      </c>
      <c r="D1701" s="55" t="n">
        <v>0.008825636288433723</v>
      </c>
      <c r="E1701" s="55" t="n">
        <v>-0.04198350112424664</v>
      </c>
      <c r="F1701" s="55" t="n">
        <v>-134.2170823827807</v>
      </c>
      <c r="G1701" s="55" t="n">
        <v>-134.2122944310135</v>
      </c>
      <c r="H1701" s="55" t="n">
        <v>-0.00478795176722014</v>
      </c>
      <c r="I1701" s="55" t="n">
        <v>-0.02703591738750715</v>
      </c>
      <c r="J1701" s="55" t="n">
        <v>-67.67261814069667</v>
      </c>
      <c r="K1701" s="55" t="n">
        <v>-67.67009997746709</v>
      </c>
      <c r="L1701" s="55" t="n">
        <v>-0.002518163229584991</v>
      </c>
      <c r="M1701" s="55" t="n">
        <v>-0.02464651184605525</v>
      </c>
      <c r="N1701" s="55" t="n">
        <v>-67.43713248689789</v>
      </c>
      <c r="O1701" s="55" t="n">
        <v>-67.43525756769283</v>
      </c>
      <c r="P1701" s="55" t="n">
        <v>-0.001874919205065852</v>
      </c>
      <c r="Q1701" s="55" t="n">
        <v>-0.02765165198370192</v>
      </c>
      <c r="R1701" s="55" t="n">
        <v>-271.3304664199478</v>
      </c>
      <c r="S1701" s="55" t="n">
        <v>-271.3315988491198</v>
      </c>
      <c r="T1701" s="55" t="n">
        <v>0.001132429172036653</v>
      </c>
      <c r="U1701" s="55" t="n">
        <v>-0.01046199063016151</v>
      </c>
      <c r="V1701" s="55" t="n">
        <v>126.5784090580966</v>
      </c>
      <c r="W1701" s="55" t="n">
        <v>126.5772063278618</v>
      </c>
      <c r="X1701" s="55" t="n">
        <v>0.001202730234815805</v>
      </c>
      <c r="Y1701" s="55" t="n">
        <v>0.0001402724473597204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-0.4055936614334915</v>
      </c>
      <c r="AD1701" s="55" t="n">
        <v>0.6475514718492166</v>
      </c>
      <c r="AE1701" s="55" t="n">
        <v>0.1664450440596111</v>
      </c>
      <c r="AF1701" s="55" t="n">
        <v>-0.09696338908377067</v>
      </c>
      <c r="AG1701" s="55" t="n">
        <v>-0.06825286729039703</v>
      </c>
      <c r="AH1701" s="55" t="n">
        <v>-0.0865390172454239</v>
      </c>
      <c r="AI1701" s="55" t="n">
        <v>0.1467969830131908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-49.58166115952722</v>
      </c>
      <c r="D1702" s="55" t="n">
        <v>0.009180837469857048</v>
      </c>
      <c r="E1702" s="55" t="n">
        <v>-0.03023187050599447</v>
      </c>
      <c r="F1702" s="55" t="n">
        <v>-134.2170823827807</v>
      </c>
      <c r="G1702" s="55" t="n">
        <v>-134.21257417154</v>
      </c>
      <c r="H1702" s="55" t="n">
        <v>-0.004508211240700154</v>
      </c>
      <c r="I1702" s="55" t="n">
        <v>-0.02875168217946278</v>
      </c>
      <c r="J1702" s="55" t="n">
        <v>-67.67261814069667</v>
      </c>
      <c r="K1702" s="55" t="n">
        <v>-67.67034813636653</v>
      </c>
      <c r="L1702" s="55" t="n">
        <v>-0.002270004330140789</v>
      </c>
      <c r="M1702" s="55" t="n">
        <v>-0.02493489065586078</v>
      </c>
      <c r="N1702" s="55" t="n">
        <v>-67.43713248689789</v>
      </c>
      <c r="O1702" s="55" t="n">
        <v>-67.43553299776801</v>
      </c>
      <c r="P1702" s="55" t="n">
        <v>-0.001599489129883362</v>
      </c>
      <c r="Q1702" s="55" t="n">
        <v>-0.02744555932779514</v>
      </c>
      <c r="R1702" s="55" t="n">
        <v>-271.3304664199478</v>
      </c>
      <c r="S1702" s="55" t="n">
        <v>-271.3316514717054</v>
      </c>
      <c r="T1702" s="55" t="n">
        <v>0.001185051757628049</v>
      </c>
      <c r="U1702" s="55" t="n">
        <v>-0.001055500980466148</v>
      </c>
      <c r="V1702" s="55" t="n">
        <v>126.5784090580966</v>
      </c>
      <c r="W1702" s="55" t="n">
        <v>126.5772076684311</v>
      </c>
      <c r="X1702" s="55" t="n">
        <v>0.001201389665469337</v>
      </c>
      <c r="Y1702" s="55" t="n">
        <v>0.0001247602777064894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-0.4055889427495649</v>
      </c>
      <c r="AD1702" s="55" t="n">
        <v>0.6475532759102569</v>
      </c>
      <c r="AE1702" s="55" t="n">
        <v>0.1664389045302164</v>
      </c>
      <c r="AF1702" s="55" t="n">
        <v>-0.1016820730103674</v>
      </c>
      <c r="AG1702" s="55" t="n">
        <v>-0.07005692833073063</v>
      </c>
      <c r="AH1702" s="55" t="n">
        <v>-0.0803994878507408</v>
      </c>
      <c r="AI1702" s="55" t="n">
        <v>0.1473475307749819</v>
      </c>
      <c r="AJ1702" s="55" t="n">
        <v>0</v>
      </c>
    </row>
    <row r="1703">
      <c r="A1703" s="55" t="n">
        <v>16.98999999999999</v>
      </c>
      <c r="B1703" s="55" t="n">
        <v>-49.57248032205737</v>
      </c>
      <c r="C1703" s="55" t="n">
        <v>-49.58189720259477</v>
      </c>
      <c r="D1703" s="55" t="n">
        <v>0.009416880537402552</v>
      </c>
      <c r="E1703" s="55" t="n">
        <v>-0.01818181873765481</v>
      </c>
      <c r="F1703" s="55" t="n">
        <v>-134.2170823827807</v>
      </c>
      <c r="G1703" s="55" t="n">
        <v>-134.2128675098113</v>
      </c>
      <c r="H1703" s="55" t="n">
        <v>-0.004214872969434818</v>
      </c>
      <c r="I1703" s="55" t="n">
        <v>-0.02982079398344892</v>
      </c>
      <c r="J1703" s="55" t="n">
        <v>-67.67261814069667</v>
      </c>
      <c r="K1703" s="55" t="n">
        <v>-67.67059671927913</v>
      </c>
      <c r="L1703" s="55" t="n">
        <v>-0.002021421417530061</v>
      </c>
      <c r="M1703" s="55" t="n">
        <v>-0.02477430024481872</v>
      </c>
      <c r="N1703" s="55" t="n">
        <v>-67.43713248689789</v>
      </c>
      <c r="O1703" s="55" t="n">
        <v>-67.43580307605113</v>
      </c>
      <c r="P1703" s="55" t="n">
        <v>-0.00132941084676485</v>
      </c>
      <c r="Q1703" s="55" t="n">
        <v>-0.02664622712149627</v>
      </c>
      <c r="R1703" s="55" t="n">
        <v>-271.3304664199478</v>
      </c>
      <c r="S1703" s="55" t="n">
        <v>-271.3316173272441</v>
      </c>
      <c r="T1703" s="55" t="n">
        <v>0.001150907296343759</v>
      </c>
      <c r="U1703" s="55" t="n">
        <v>0.007024442516383966</v>
      </c>
      <c r="V1703" s="55" t="n">
        <v>126.5784090580966</v>
      </c>
      <c r="W1703" s="55" t="n">
        <v>126.5772090016112</v>
      </c>
      <c r="X1703" s="55" t="n">
        <v>0.00120005648539106</v>
      </c>
      <c r="Y1703" s="55" t="n">
        <v>0.0001275948919432638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-0.4055856813399831</v>
      </c>
      <c r="AD1703" s="55" t="n">
        <v>0.6475541740919745</v>
      </c>
      <c r="AE1703" s="55" t="n">
        <v>0.1664325882450841</v>
      </c>
      <c r="AF1703" s="55" t="n">
        <v>-0.1049434825921569</v>
      </c>
      <c r="AG1703" s="55" t="n">
        <v>-0.07095511004828747</v>
      </c>
      <c r="AH1703" s="55" t="n">
        <v>-0.07408320271848345</v>
      </c>
      <c r="AI1703" s="55" t="n">
        <v>0.1467517737731399</v>
      </c>
      <c r="AJ1703" s="55" t="n">
        <v>0</v>
      </c>
    </row>
    <row r="1704">
      <c r="A1704" s="55" t="n">
        <v>17</v>
      </c>
      <c r="B1704" s="55" t="n">
        <v>-49.57248032205737</v>
      </c>
      <c r="C1704" s="55" t="n">
        <v>-49.58201127095043</v>
      </c>
      <c r="D1704" s="55" t="n">
        <v>0.0095309488930623</v>
      </c>
      <c r="E1704" s="55" t="n">
        <v>-0.005865077012862372</v>
      </c>
      <c r="F1704" s="55" t="n">
        <v>-134.2170823827807</v>
      </c>
      <c r="G1704" s="55" t="n">
        <v>-134.2131678182098</v>
      </c>
      <c r="H1704" s="55" t="n">
        <v>-0.003914564570954594</v>
      </c>
      <c r="I1704" s="55" t="n">
        <v>-0.0302139412512452</v>
      </c>
      <c r="J1704" s="55" t="n">
        <v>-67.67261814069667</v>
      </c>
      <c r="K1704" s="55" t="n">
        <v>-67.67084136452404</v>
      </c>
      <c r="L1704" s="55" t="n">
        <v>-0.001776776172628057</v>
      </c>
      <c r="M1704" s="55" t="n">
        <v>-0.02418840076867078</v>
      </c>
      <c r="N1704" s="55" t="n">
        <v>-67.43713248689789</v>
      </c>
      <c r="O1704" s="55" t="n">
        <v>-67.43606336671398</v>
      </c>
      <c r="P1704" s="55" t="n">
        <v>-0.001069120183915412</v>
      </c>
      <c r="Q1704" s="55" t="n">
        <v>-0.0255234078073521</v>
      </c>
      <c r="R1704" s="55" t="n">
        <v>-271.3304664199478</v>
      </c>
      <c r="S1704" s="55" t="n">
        <v>-271.3315268057164</v>
      </c>
      <c r="T1704" s="55" t="n">
        <v>0.001060385768528782</v>
      </c>
      <c r="U1704" s="55" t="n">
        <v>0.01069606540008461</v>
      </c>
      <c r="V1704" s="55" t="n">
        <v>126.5784090580966</v>
      </c>
      <c r="W1704" s="55" t="n">
        <v>126.5772103058645</v>
      </c>
      <c r="X1704" s="55" t="n">
        <v>0.001198752232152277</v>
      </c>
      <c r="Y1704" s="55" t="n">
        <v>0.0001226433970306216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-0.4055838853082671</v>
      </c>
      <c r="AD1704" s="55" t="n">
        <v>0.6475541859154091</v>
      </c>
      <c r="AE1704" s="55" t="n">
        <v>0.1664262260555208</v>
      </c>
      <c r="AF1704" s="55" t="n">
        <v>-0.106739514308174</v>
      </c>
      <c r="AG1704" s="55" t="n">
        <v>-0.07096693348296323</v>
      </c>
      <c r="AH1704" s="55" t="n">
        <v>-0.06772101315513646</v>
      </c>
      <c r="AI1704" s="55" t="n">
        <v>0.1449681523144941</v>
      </c>
      <c r="AJ1704" s="55" t="n">
        <v>0</v>
      </c>
    </row>
    <row r="1705">
      <c r="A1705" s="55" t="n">
        <v>17.01000000000001</v>
      </c>
      <c r="B1705" s="55" t="n">
        <v>-49.57248032205737</v>
      </c>
      <c r="C1705" s="55" t="n">
        <v>-49.58200145533765</v>
      </c>
      <c r="D1705" s="55" t="n">
        <v>0.009521133280286198</v>
      </c>
      <c r="E1705" s="55" t="n">
        <v>0.006580170484249409</v>
      </c>
      <c r="F1705" s="55" t="n">
        <v>-134.2170823827807</v>
      </c>
      <c r="G1705" s="55" t="n">
        <v>-134.2134684085073</v>
      </c>
      <c r="H1705" s="55" t="n">
        <v>-0.003613974273450065</v>
      </c>
      <c r="I1705" s="55" t="n">
        <v>-0.0299439245840712</v>
      </c>
      <c r="J1705" s="55" t="n">
        <v>-67.67261814069667</v>
      </c>
      <c r="K1705" s="55" t="n">
        <v>-67.67107778392923</v>
      </c>
      <c r="L1705" s="55" t="n">
        <v>-0.001540356767432008</v>
      </c>
      <c r="M1705" s="55" t="n">
        <v>-0.02317137839799711</v>
      </c>
      <c r="N1705" s="55" t="n">
        <v>-67.43713248689789</v>
      </c>
      <c r="O1705" s="55" t="n">
        <v>-67.43631151465041</v>
      </c>
      <c r="P1705" s="55" t="n">
        <v>-0.0008209722474869758</v>
      </c>
      <c r="Q1705" s="55" t="n">
        <v>-0.02423564155012747</v>
      </c>
      <c r="R1705" s="55" t="n">
        <v>-271.3304664199478</v>
      </c>
      <c r="S1705" s="55" t="n">
        <v>-271.33142730632</v>
      </c>
      <c r="T1705" s="55" t="n">
        <v>0.0009608863721735814</v>
      </c>
      <c r="U1705" s="55" t="n">
        <v>0.009368061098716171</v>
      </c>
      <c r="V1705" s="55" t="n">
        <v>126.5784090580966</v>
      </c>
      <c r="W1705" s="55" t="n">
        <v>126.5772113388264</v>
      </c>
      <c r="X1705" s="55" t="n">
        <v>0.00119771927022816</v>
      </c>
      <c r="Y1705" s="55" t="n">
        <v>8.925582797231424e-05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-0.4055835317469493</v>
      </c>
      <c r="AD1705" s="55" t="n">
        <v>0.647553350621877</v>
      </c>
      <c r="AE1705" s="55" t="n">
        <v>0.1664199461166083</v>
      </c>
      <c r="AF1705" s="55" t="n">
        <v>-0.107093075625897</v>
      </c>
      <c r="AG1705" s="55" t="n">
        <v>-0.07013163995084337</v>
      </c>
      <c r="AH1705" s="55" t="n">
        <v>-0.06144107424263523</v>
      </c>
      <c r="AI1705" s="55" t="n">
        <v>0.1419942934532858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-49.58186784162621</v>
      </c>
      <c r="D1706" s="55" t="n">
        <v>0.009387519568847256</v>
      </c>
      <c r="E1706" s="55" t="n">
        <v>0.01890526860707025</v>
      </c>
      <c r="F1706" s="55" t="n">
        <v>-134.2170823827807</v>
      </c>
      <c r="G1706" s="55" t="n">
        <v>-134.2137629261582</v>
      </c>
      <c r="H1706" s="55" t="n">
        <v>-0.003319456622535295</v>
      </c>
      <c r="I1706" s="55" t="n">
        <v>-0.02906076553712513</v>
      </c>
      <c r="J1706" s="55" t="n">
        <v>-67.67261814069667</v>
      </c>
      <c r="K1706" s="55" t="n">
        <v>-67.67130156253663</v>
      </c>
      <c r="L1706" s="55" t="n">
        <v>-0.001316578160046911</v>
      </c>
      <c r="M1706" s="55" t="n">
        <v>-0.02170504387127236</v>
      </c>
      <c r="N1706" s="55" t="n">
        <v>-67.43713248689789</v>
      </c>
      <c r="O1706" s="55" t="n">
        <v>-67.43654577810793</v>
      </c>
      <c r="P1706" s="55" t="n">
        <v>-0.0005867087899710321</v>
      </c>
      <c r="Q1706" s="55" t="n">
        <v>-0.02276641183292569</v>
      </c>
      <c r="R1706" s="55" t="n">
        <v>-271.3304664199478</v>
      </c>
      <c r="S1706" s="55" t="n">
        <v>-271.3313572795733</v>
      </c>
      <c r="T1706" s="55" t="n">
        <v>0.000890859625518374</v>
      </c>
      <c r="U1706" s="55" t="n">
        <v>0.005125843446454586</v>
      </c>
      <c r="V1706" s="55" t="n">
        <v>126.5784090580966</v>
      </c>
      <c r="W1706" s="55" t="n">
        <v>126.5772117801911</v>
      </c>
      <c r="X1706" s="55" t="n">
        <v>0.001197277905545568</v>
      </c>
      <c r="Y1706" s="55" t="n">
        <v>2.331974289924116e-05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-0.4055845850377023</v>
      </c>
      <c r="AD1706" s="55" t="n">
        <v>0.6475517133047721</v>
      </c>
      <c r="AE1706" s="55" t="n">
        <v>0.1664138718738681</v>
      </c>
      <c r="AF1706" s="55" t="n">
        <v>-0.1060397848729466</v>
      </c>
      <c r="AG1706" s="55" t="n">
        <v>-0.0684943228459467</v>
      </c>
      <c r="AH1706" s="55" t="n">
        <v>-0.05536683150242361</v>
      </c>
      <c r="AI1706" s="55" t="n">
        <v>0.1378455449720568</v>
      </c>
      <c r="AJ1706" s="55" t="n">
        <v>0</v>
      </c>
    </row>
    <row r="1707">
      <c r="A1707" s="55" t="n">
        <v>17.03</v>
      </c>
      <c r="B1707" s="55" t="n">
        <v>-49.57248032205737</v>
      </c>
      <c r="C1707" s="55" t="n">
        <v>-49.58161330159744</v>
      </c>
      <c r="D1707" s="55" t="n">
        <v>0.009132979540076851</v>
      </c>
      <c r="E1707" s="55" t="n">
        <v>0.03080781418693136</v>
      </c>
      <c r="F1707" s="55" t="n">
        <v>-134.2170823827807</v>
      </c>
      <c r="G1707" s="55" t="n">
        <v>-134.2140456231672</v>
      </c>
      <c r="H1707" s="55" t="n">
        <v>-0.003036759613497598</v>
      </c>
      <c r="I1707" s="55" t="n">
        <v>-0.02763372735945632</v>
      </c>
      <c r="J1707" s="55" t="n">
        <v>-67.67261814069667</v>
      </c>
      <c r="K1707" s="55" t="n">
        <v>-67.6715081852101</v>
      </c>
      <c r="L1707" s="55" t="n">
        <v>-0.001109955486572178</v>
      </c>
      <c r="M1707" s="55" t="n">
        <v>-0.01978604354189657</v>
      </c>
      <c r="N1707" s="55" t="n">
        <v>-67.43713248689789</v>
      </c>
      <c r="O1707" s="55" t="n">
        <v>-67.43676347984442</v>
      </c>
      <c r="P1707" s="55" t="n">
        <v>-0.0003690070534866447</v>
      </c>
      <c r="Q1707" s="55" t="n">
        <v>-0.02096059503226361</v>
      </c>
      <c r="R1707" s="55" t="n">
        <v>-271.3304664199478</v>
      </c>
      <c r="S1707" s="55" t="n">
        <v>-271.3313263982703</v>
      </c>
      <c r="T1707" s="55" t="n">
        <v>0.0008599783225515125</v>
      </c>
      <c r="U1707" s="55" t="n">
        <v>0.001478669529581676</v>
      </c>
      <c r="V1707" s="55" t="n">
        <v>126.5784090580966</v>
      </c>
      <c r="W1707" s="55" t="n">
        <v>126.577211412072</v>
      </c>
      <c r="X1707" s="55" t="n">
        <v>0.001197646024598289</v>
      </c>
      <c r="Y1707" s="55" t="n">
        <v>-6.107594688825046e-05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-0.4055870111910462</v>
      </c>
      <c r="AD1707" s="55" t="n">
        <v>0.6475493139214527</v>
      </c>
      <c r="AE1707" s="55" t="n">
        <v>0.166408120172953</v>
      </c>
      <c r="AF1707" s="55" t="n">
        <v>-0.1036136315290537</v>
      </c>
      <c r="AG1707" s="55" t="n">
        <v>-0.06609493952647316</v>
      </c>
      <c r="AH1707" s="55" t="n">
        <v>-0.04961513058740485</v>
      </c>
      <c r="AI1707" s="55" t="n">
        <v>0.1325367377478859</v>
      </c>
      <c r="AJ1707" s="55" t="n">
        <v>0</v>
      </c>
    </row>
    <row r="1708">
      <c r="A1708" s="55" t="n">
        <v>17.03999999999999</v>
      </c>
      <c r="B1708" s="55" t="n">
        <v>-49.57248032205737</v>
      </c>
      <c r="C1708" s="55" t="n">
        <v>-49.58124355716218</v>
      </c>
      <c r="D1708" s="55" t="n">
        <v>0.008763235104814551</v>
      </c>
      <c r="E1708" s="55" t="n">
        <v>0.04201700043946338</v>
      </c>
      <c r="F1708" s="55" t="n">
        <v>-134.2170823827807</v>
      </c>
      <c r="G1708" s="55" t="n">
        <v>-134.2143114333354</v>
      </c>
      <c r="H1708" s="55" t="n">
        <v>-0.002770949445353218</v>
      </c>
      <c r="I1708" s="55" t="n">
        <v>-0.02573014406771416</v>
      </c>
      <c r="J1708" s="55" t="n">
        <v>-67.67261814069667</v>
      </c>
      <c r="K1708" s="55" t="n">
        <v>-67.67169330538533</v>
      </c>
      <c r="L1708" s="55" t="n">
        <v>-0.0009248353113427701</v>
      </c>
      <c r="M1708" s="55" t="n">
        <v>-0.0174476330830296</v>
      </c>
      <c r="N1708" s="55" t="n">
        <v>-67.43713248689789</v>
      </c>
      <c r="O1708" s="55" t="n">
        <v>-67.43696024408369</v>
      </c>
      <c r="P1708" s="55" t="n">
        <v>-0.000172242814198691</v>
      </c>
      <c r="Q1708" s="55" t="n">
        <v>-0.01863670946855619</v>
      </c>
      <c r="R1708" s="55" t="n">
        <v>-271.3304664199478</v>
      </c>
      <c r="S1708" s="55" t="n">
        <v>-271.3313121668288</v>
      </c>
      <c r="T1708" s="55" t="n">
        <v>0.0008457468810126509</v>
      </c>
      <c r="U1708" s="55" t="n">
        <v>0.00140452186831137</v>
      </c>
      <c r="V1708" s="55" t="n">
        <v>126.5784090580966</v>
      </c>
      <c r="W1708" s="55" t="n">
        <v>126.5772102385559</v>
      </c>
      <c r="X1708" s="55" t="n">
        <v>0.00119881954067889</v>
      </c>
      <c r="Y1708" s="55" t="n">
        <v>-0.0001397859934282928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-0.4055907809038568</v>
      </c>
      <c r="AD1708" s="55" t="n">
        <v>0.6475461846800782</v>
      </c>
      <c r="AE1708" s="55" t="n">
        <v>0.1664027992717309</v>
      </c>
      <c r="AF1708" s="55" t="n">
        <v>-0.09984391871847853</v>
      </c>
      <c r="AG1708" s="55" t="n">
        <v>-0.06296569815200659</v>
      </c>
      <c r="AH1708" s="55" t="n">
        <v>-0.04429422936527705</v>
      </c>
      <c r="AI1708" s="55" t="n">
        <v>0.1260772223833295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-49.58076648667938</v>
      </c>
      <c r="D1709" s="55" t="n">
        <v>0.008286164622008501</v>
      </c>
      <c r="E1709" s="55" t="n">
        <v>0.05236163227170343</v>
      </c>
      <c r="F1709" s="55" t="n">
        <v>-134.2170823827807</v>
      </c>
      <c r="G1709" s="55" t="n">
        <v>-134.2145558786872</v>
      </c>
      <c r="H1709" s="55" t="n">
        <v>-0.002526504093503945</v>
      </c>
      <c r="I1709" s="55" t="n">
        <v>-0.02340202675564557</v>
      </c>
      <c r="J1709" s="55" t="n">
        <v>-67.67261814069667</v>
      </c>
      <c r="K1709" s="55" t="n">
        <v>-67.67185313585328</v>
      </c>
      <c r="L1709" s="55" t="n">
        <v>-0.0007650048433837601</v>
      </c>
      <c r="M1709" s="55" t="n">
        <v>-0.01476411917827609</v>
      </c>
      <c r="N1709" s="55" t="n">
        <v>-67.43713248689789</v>
      </c>
      <c r="O1709" s="55" t="n">
        <v>-67.43713042317559</v>
      </c>
      <c r="P1709" s="55" t="n">
        <v>-2.06372230645116e-06</v>
      </c>
      <c r="Q1709" s="55" t="n">
        <v>-0.01571117279782671</v>
      </c>
      <c r="R1709" s="55" t="n">
        <v>-271.3304664199478</v>
      </c>
      <c r="S1709" s="55" t="n">
        <v>-271.3312740116464</v>
      </c>
      <c r="T1709" s="55" t="n">
        <v>0.0008075916986479354</v>
      </c>
      <c r="U1709" s="55" t="n">
        <v>0.005770389675897008</v>
      </c>
      <c r="V1709" s="55" t="n">
        <v>126.5784090580966</v>
      </c>
      <c r="W1709" s="55" t="n">
        <v>126.5772084835445</v>
      </c>
      <c r="X1709" s="55" t="n">
        <v>0.001200574552152238</v>
      </c>
      <c r="Y1709" s="55" t="n">
        <v>-0.0001917252844258296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-0.4055958605118615</v>
      </c>
      <c r="AD1709" s="55" t="n">
        <v>0.6475423565070159</v>
      </c>
      <c r="AE1709" s="55" t="n">
        <v>0.1663980066986756</v>
      </c>
      <c r="AF1709" s="55" t="n">
        <v>-0.09476431071370195</v>
      </c>
      <c r="AG1709" s="55" t="n">
        <v>-0.05913752508968084</v>
      </c>
      <c r="AH1709" s="55" t="n">
        <v>-0.03950165631000369</v>
      </c>
      <c r="AI1709" s="55" t="n">
        <v>0.1184816538963283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-49.58019103887112</v>
      </c>
      <c r="D1710" s="55" t="n">
        <v>0.007710716813754849</v>
      </c>
      <c r="E1710" s="55" t="n">
        <v>0.06178621670124764</v>
      </c>
      <c r="F1710" s="55" t="n">
        <v>-134.2170823827807</v>
      </c>
      <c r="G1710" s="55" t="n">
        <v>-134.2147749189587</v>
      </c>
      <c r="H1710" s="55" t="n">
        <v>-0.002307463822057641</v>
      </c>
      <c r="I1710" s="55" t="n">
        <v>-0.02068659151562614</v>
      </c>
      <c r="J1710" s="55" t="n">
        <v>-67.67261814069667</v>
      </c>
      <c r="K1710" s="55" t="n">
        <v>-67.67198477698773</v>
      </c>
      <c r="L1710" s="55" t="n">
        <v>-0.0006333637089430956</v>
      </c>
      <c r="M1710" s="55" t="n">
        <v>-0.01183593829457935</v>
      </c>
      <c r="N1710" s="55" t="n">
        <v>-67.43713248689789</v>
      </c>
      <c r="O1710" s="55" t="n">
        <v>-67.43726846019662</v>
      </c>
      <c r="P1710" s="55" t="n">
        <v>0.0001359732987252494</v>
      </c>
      <c r="Q1710" s="55" t="n">
        <v>-0.01226726643605569</v>
      </c>
      <c r="R1710" s="55" t="n">
        <v>-271.3304664199478</v>
      </c>
      <c r="S1710" s="55" t="n">
        <v>-271.3311765045632</v>
      </c>
      <c r="T1710" s="55" t="n">
        <v>0.0007100846153834222</v>
      </c>
      <c r="U1710" s="55" t="n">
        <v>0.01295459431510207</v>
      </c>
      <c r="V1710" s="55" t="n">
        <v>126.5784090580966</v>
      </c>
      <c r="W1710" s="55" t="n">
        <v>126.5772064739367</v>
      </c>
      <c r="X1710" s="55" t="n">
        <v>0.00120258415987795</v>
      </c>
      <c r="Y1710" s="55" t="n">
        <v>-0.0002097169802412268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-0.4056021966413242</v>
      </c>
      <c r="AD1710" s="55" t="n">
        <v>0.6475378703590262</v>
      </c>
      <c r="AE1710" s="55" t="n">
        <v>0.1663938271074123</v>
      </c>
      <c r="AF1710" s="55" t="n">
        <v>-0.08842818125098795</v>
      </c>
      <c r="AG1710" s="55" t="n">
        <v>-0.05465137710003454</v>
      </c>
      <c r="AH1710" s="55" t="n">
        <v>-0.0353220650466668</v>
      </c>
      <c r="AI1710" s="55" t="n">
        <v>0.109790548488696</v>
      </c>
      <c r="AJ1710" s="55" t="n">
        <v>0</v>
      </c>
    </row>
    <row r="1711">
      <c r="A1711" s="55" t="n">
        <v>17.06999999999999</v>
      </c>
      <c r="B1711" s="55" t="n">
        <v>-49.57248032205737</v>
      </c>
      <c r="C1711" s="55" t="n">
        <v>-49.57952630344614</v>
      </c>
      <c r="D1711" s="55" t="n">
        <v>0.007045981388772614</v>
      </c>
      <c r="E1711" s="55" t="n">
        <v>0.07030982296171431</v>
      </c>
      <c r="F1711" s="55" t="n">
        <v>-134.2170823827807</v>
      </c>
      <c r="G1711" s="55" t="n">
        <v>-134.2149648740378</v>
      </c>
      <c r="H1711" s="55" t="n">
        <v>-0.002117508742951813</v>
      </c>
      <c r="I1711" s="55" t="n">
        <v>-0.01761900106537145</v>
      </c>
      <c r="J1711" s="55" t="n">
        <v>-67.67261814069667</v>
      </c>
      <c r="K1711" s="55" t="n">
        <v>-67.67208633539479</v>
      </c>
      <c r="L1711" s="55" t="n">
        <v>-0.0005318053018788158</v>
      </c>
      <c r="M1711" s="55" t="n">
        <v>-0.008763817915541016</v>
      </c>
      <c r="N1711" s="55" t="n">
        <v>-67.43713248689789</v>
      </c>
      <c r="O1711" s="55" t="n">
        <v>-67.43737044129347</v>
      </c>
      <c r="P1711" s="55" t="n">
        <v>0.0002379543955654196</v>
      </c>
      <c r="Q1711" s="55" t="n">
        <v>-0.008534063297455693</v>
      </c>
      <c r="R1711" s="55" t="n">
        <v>-271.3304664199478</v>
      </c>
      <c r="S1711" s="55" t="n">
        <v>-271.3310088797312</v>
      </c>
      <c r="T1711" s="55" t="n">
        <v>0.0005424597833822665</v>
      </c>
      <c r="U1711" s="55" t="n">
        <v>0.01981703843565507</v>
      </c>
      <c r="V1711" s="55" t="n">
        <v>126.5784090580966</v>
      </c>
      <c r="W1711" s="55" t="n">
        <v>126.5772044759729</v>
      </c>
      <c r="X1711" s="55" t="n">
        <v>0.00120458212374564</v>
      </c>
      <c r="Y1711" s="55" t="n">
        <v>-0.0002034047604011673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-0.4056097035722339</v>
      </c>
      <c r="AD1711" s="55" t="n">
        <v>0.6475327866993567</v>
      </c>
      <c r="AE1711" s="55" t="n">
        <v>0.1663903304097417</v>
      </c>
      <c r="AF1711" s="55" t="n">
        <v>-0.08092125034131481</v>
      </c>
      <c r="AG1711" s="55" t="n">
        <v>-0.0495677174304765</v>
      </c>
      <c r="AH1711" s="55" t="n">
        <v>-0.0318253673760871</v>
      </c>
      <c r="AI1711" s="55" t="n">
        <v>0.1000902661435777</v>
      </c>
      <c r="AJ1711" s="55" t="n">
        <v>0</v>
      </c>
    </row>
    <row r="1712">
      <c r="A1712" s="55" t="n">
        <v>17.08</v>
      </c>
      <c r="B1712" s="55" t="n">
        <v>-49.57248032205737</v>
      </c>
      <c r="C1712" s="55" t="n">
        <v>-49.57878116998206</v>
      </c>
      <c r="D1712" s="55" t="n">
        <v>0.006300847924689004</v>
      </c>
      <c r="E1712" s="55" t="n">
        <v>0.07795314579072798</v>
      </c>
      <c r="F1712" s="55" t="n">
        <v>-134.2170823827807</v>
      </c>
      <c r="G1712" s="55" t="n">
        <v>-134.2151224959809</v>
      </c>
      <c r="H1712" s="55" t="n">
        <v>-0.001959886799824403</v>
      </c>
      <c r="I1712" s="55" t="n">
        <v>-0.01424908080404226</v>
      </c>
      <c r="J1712" s="55" t="n">
        <v>-67.67261814069667</v>
      </c>
      <c r="K1712" s="55" t="n">
        <v>-67.67215680047654</v>
      </c>
      <c r="L1712" s="55" t="n">
        <v>-0.0004613402201211288</v>
      </c>
      <c r="M1712" s="55" t="n">
        <v>-0.005625902005952976</v>
      </c>
      <c r="N1712" s="55" t="n">
        <v>-67.43713248689789</v>
      </c>
      <c r="O1712" s="55" t="n">
        <v>-67.43743501983836</v>
      </c>
      <c r="P1712" s="55" t="n">
        <v>0.000302532940457978</v>
      </c>
      <c r="Q1712" s="55" t="n">
        <v>-0.004790232498712474</v>
      </c>
      <c r="R1712" s="55" t="n">
        <v>-271.3304664199478</v>
      </c>
      <c r="S1712" s="55" t="n">
        <v>-271.3307905803144</v>
      </c>
      <c r="T1712" s="55" t="n">
        <v>0.0003241603665783583</v>
      </c>
      <c r="U1712" s="55" t="n">
        <v>0.02343655312019138</v>
      </c>
      <c r="V1712" s="55" t="n">
        <v>126.5784090580966</v>
      </c>
      <c r="W1712" s="55" t="n">
        <v>126.5772025741556</v>
      </c>
      <c r="X1712" s="55" t="n">
        <v>0.001206483941048309</v>
      </c>
      <c r="Y1712" s="55" t="n">
        <v>-0.0001930708622723467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-0.4056182605611113</v>
      </c>
      <c r="AD1712" s="55" t="n">
        <v>0.6475271876984546</v>
      </c>
      <c r="AE1712" s="55" t="n">
        <v>0.1663875704587554</v>
      </c>
      <c r="AF1712" s="55" t="n">
        <v>-0.07236426146395303</v>
      </c>
      <c r="AG1712" s="55" t="n">
        <v>-0.04396871652845302</v>
      </c>
      <c r="AH1712" s="55" t="n">
        <v>-0.02906541638980631</v>
      </c>
      <c r="AI1712" s="55" t="n">
        <v>0.08952448156954408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-49.5779646648869</v>
      </c>
      <c r="D1713" s="55" t="n">
        <v>0.00548434282953246</v>
      </c>
      <c r="E1713" s="55" t="n">
        <v>0.08467491101276498</v>
      </c>
      <c r="F1713" s="55" t="n">
        <v>-134.2170823827807</v>
      </c>
      <c r="G1713" s="55" t="n">
        <v>-134.2152451748784</v>
      </c>
      <c r="H1713" s="55" t="n">
        <v>-0.001837207902362814</v>
      </c>
      <c r="I1713" s="55" t="n">
        <v>-0.01065198713710949</v>
      </c>
      <c r="J1713" s="55" t="n">
        <v>-67.67261814069667</v>
      </c>
      <c r="K1713" s="55" t="n">
        <v>-67.67219577268376</v>
      </c>
      <c r="L1713" s="55" t="n">
        <v>-0.0004223680129005067</v>
      </c>
      <c r="M1713" s="55" t="n">
        <v>-0.002469446397404279</v>
      </c>
      <c r="N1713" s="55" t="n">
        <v>-67.43713248689789</v>
      </c>
      <c r="O1713" s="55" t="n">
        <v>-67.4374632628568</v>
      </c>
      <c r="P1713" s="55" t="n">
        <v>0.0003307759589022917</v>
      </c>
      <c r="Q1713" s="55" t="n">
        <v>-0.001247086923425241</v>
      </c>
      <c r="R1713" s="55" t="n">
        <v>-271.3304664199478</v>
      </c>
      <c r="S1713" s="55" t="n">
        <v>-271.3305605081027</v>
      </c>
      <c r="T1713" s="55" t="n">
        <v>9.408815486433826e-05</v>
      </c>
      <c r="U1713" s="55" t="n">
        <v>0.02265207400420241</v>
      </c>
      <c r="V1713" s="55" t="n">
        <v>126.5784090580966</v>
      </c>
      <c r="W1713" s="55" t="n">
        <v>126.5772006550038</v>
      </c>
      <c r="X1713" s="55" t="n">
        <v>0.001208403092831991</v>
      </c>
      <c r="Y1713" s="55" t="n">
        <v>-0.0001981099289948958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-0.4056277208101978</v>
      </c>
      <c r="AD1713" s="55" t="n">
        <v>0.6475211708138294</v>
      </c>
      <c r="AE1713" s="55" t="n">
        <v>0.1663855844096691</v>
      </c>
      <c r="AF1713" s="55" t="n">
        <v>-0.06290401237746268</v>
      </c>
      <c r="AG1713" s="55" t="n">
        <v>-0.03795183190324902</v>
      </c>
      <c r="AH1713" s="55" t="n">
        <v>-0.0270793673034786</v>
      </c>
      <c r="AI1713" s="55" t="n">
        <v>0.07829781894505845</v>
      </c>
      <c r="AJ1713" s="55" t="n">
        <v>0</v>
      </c>
    </row>
    <row r="1714">
      <c r="A1714" s="55" t="n">
        <v>17.09999999999999</v>
      </c>
      <c r="B1714" s="55" t="n">
        <v>-49.57248032205737</v>
      </c>
      <c r="C1714" s="55" t="n">
        <v>-49.57708668343368</v>
      </c>
      <c r="D1714" s="55" t="n">
        <v>0.004606361376308886</v>
      </c>
      <c r="E1714" s="55" t="n">
        <v>0.09035175771692623</v>
      </c>
      <c r="F1714" s="55" t="n">
        <v>-134.2170823827807</v>
      </c>
      <c r="G1714" s="55" t="n">
        <v>-134.2153311829489</v>
      </c>
      <c r="H1714" s="55" t="n">
        <v>-0.001751199831861432</v>
      </c>
      <c r="I1714" s="55" t="n">
        <v>-0.006926493249992473</v>
      </c>
      <c r="J1714" s="55" t="n">
        <v>-67.67261814069667</v>
      </c>
      <c r="K1714" s="55" t="n">
        <v>-67.67220320693841</v>
      </c>
      <c r="L1714" s="55" t="n">
        <v>-0.0004149337582693389</v>
      </c>
      <c r="M1714" s="55" t="n">
        <v>0.0006797055807654561</v>
      </c>
      <c r="N1714" s="55" t="n">
        <v>-67.43713248689789</v>
      </c>
      <c r="O1714" s="55" t="n">
        <v>-67.43745756186267</v>
      </c>
      <c r="P1714" s="55" t="n">
        <v>0.0003250749647706716</v>
      </c>
      <c r="Q1714" s="55" t="n">
        <v>0.002026165924286996</v>
      </c>
      <c r="R1714" s="55" t="n">
        <v>-271.3304664199478</v>
      </c>
      <c r="S1714" s="55" t="n">
        <v>-271.330356457282</v>
      </c>
      <c r="T1714" s="55" t="n">
        <v>-0.0001099626658118675</v>
      </c>
      <c r="U1714" s="55" t="n">
        <v>0.01859414550904223</v>
      </c>
      <c r="V1714" s="55" t="n">
        <v>126.5784090580966</v>
      </c>
      <c r="W1714" s="55" t="n">
        <v>126.5771984988336</v>
      </c>
      <c r="X1714" s="55" t="n">
        <v>0.001210559263036424</v>
      </c>
      <c r="Y1714" s="55" t="n">
        <v>-0.0002265778690360215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-0.4056379275586461</v>
      </c>
      <c r="AD1714" s="55" t="n">
        <v>0.6475148370319421</v>
      </c>
      <c r="AE1714" s="55" t="n">
        <v>0.1663843926885052</v>
      </c>
      <c r="AF1714" s="55" t="n">
        <v>-0.05269726392914675</v>
      </c>
      <c r="AG1714" s="55" t="n">
        <v>-0.03161805001594686</v>
      </c>
      <c r="AH1714" s="55" t="n">
        <v>-0.02588764613953298</v>
      </c>
      <c r="AI1714" s="55" t="n">
        <v>0.06668487785903748</v>
      </c>
      <c r="AJ1714" s="55" t="n">
        <v>0</v>
      </c>
    </row>
    <row r="1715">
      <c r="A1715" s="55" t="n">
        <v>17.11</v>
      </c>
      <c r="B1715" s="55" t="n">
        <v>-49.57248032205737</v>
      </c>
      <c r="C1715" s="55" t="n">
        <v>-49.57615863052539</v>
      </c>
      <c r="D1715" s="55" t="n">
        <v>0.003678308468024526</v>
      </c>
      <c r="E1715" s="55" t="n">
        <v>0.0948108248053981</v>
      </c>
      <c r="F1715" s="55" t="n">
        <v>-134.2170823827807</v>
      </c>
      <c r="G1715" s="55" t="n">
        <v>-134.215379836177</v>
      </c>
      <c r="H1715" s="55" t="n">
        <v>-0.001702546603778829</v>
      </c>
      <c r="I1715" s="55" t="n">
        <v>-0.003181481376387854</v>
      </c>
      <c r="J1715" s="55" t="n">
        <v>-67.67261814069667</v>
      </c>
      <c r="K1715" s="55" t="n">
        <v>-67.6721793131195</v>
      </c>
      <c r="L1715" s="55" t="n">
        <v>-0.0004388275771619161</v>
      </c>
      <c r="M1715" s="55" t="n">
        <v>0.003796375703637619</v>
      </c>
      <c r="N1715" s="55" t="n">
        <v>-67.43713248689789</v>
      </c>
      <c r="O1715" s="55" t="n">
        <v>-67.43742023872038</v>
      </c>
      <c r="P1715" s="55" t="n">
        <v>0.0002877518224824028</v>
      </c>
      <c r="Q1715" s="55" t="n">
        <v>0.005097461751186029</v>
      </c>
      <c r="R1715" s="55" t="n">
        <v>-271.3304664199478</v>
      </c>
      <c r="S1715" s="55" t="n">
        <v>-271.3301961504347</v>
      </c>
      <c r="T1715" s="55" t="n">
        <v>-0.0002702695131290682</v>
      </c>
      <c r="U1715" s="55" t="n">
        <v>0.01397020566028119</v>
      </c>
      <c r="V1715" s="55" t="n">
        <v>126.5784090580966</v>
      </c>
      <c r="W1715" s="55" t="n">
        <v>126.5771959249173</v>
      </c>
      <c r="X1715" s="55" t="n">
        <v>0.001213133179277051</v>
      </c>
      <c r="Y1715" s="55" t="n">
        <v>-0.000271341179517155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-0.4056487292561681</v>
      </c>
      <c r="AD1715" s="55" t="n">
        <v>0.647508279723912</v>
      </c>
      <c r="AE1715" s="55" t="n">
        <v>0.1663839993519607</v>
      </c>
      <c r="AF1715" s="55" t="n">
        <v>-0.04189556640715741</v>
      </c>
      <c r="AG1715" s="55" t="n">
        <v>-0.02506074198582731</v>
      </c>
      <c r="AH1715" s="55" t="n">
        <v>-0.02549430959505883</v>
      </c>
      <c r="AI1715" s="55" t="n">
        <v>0.05507484993339022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-49.57519355067707</v>
      </c>
      <c r="D1716" s="55" t="n">
        <v>0.002713228619704134</v>
      </c>
      <c r="E1716" s="55" t="n">
        <v>0.09789559796822599</v>
      </c>
      <c r="F1716" s="55" t="n">
        <v>-134.2170823827807</v>
      </c>
      <c r="G1716" s="55" t="n">
        <v>-134.2153914936289</v>
      </c>
      <c r="H1716" s="55" t="n">
        <v>-0.001690889151811463</v>
      </c>
      <c r="I1716" s="55" t="n">
        <v>0.0004824633394839533</v>
      </c>
      <c r="J1716" s="55" t="n">
        <v>-67.67261814069667</v>
      </c>
      <c r="K1716" s="55" t="n">
        <v>-67.67212465853565</v>
      </c>
      <c r="L1716" s="55" t="n">
        <v>-0.0004934821610114815</v>
      </c>
      <c r="M1716" s="55" t="n">
        <v>0.006836307540577358</v>
      </c>
      <c r="N1716" s="55" t="n">
        <v>-67.43713248689789</v>
      </c>
      <c r="O1716" s="55" t="n">
        <v>-67.43735260612262</v>
      </c>
      <c r="P1716" s="55" t="n">
        <v>0.0002201192247254485</v>
      </c>
      <c r="Q1716" s="55" t="n">
        <v>0.008094025420852091</v>
      </c>
      <c r="R1716" s="55" t="n">
        <v>-271.3304664199478</v>
      </c>
      <c r="S1716" s="55" t="n">
        <v>-271.3300699071693</v>
      </c>
      <c r="T1716" s="55" t="n">
        <v>-0.0003965127784793065</v>
      </c>
      <c r="U1716" s="55" t="n">
        <v>0.01154320292777924</v>
      </c>
      <c r="V1716" s="55" t="n">
        <v>126.5784090580966</v>
      </c>
      <c r="W1716" s="55" t="n">
        <v>126.5771929096139</v>
      </c>
      <c r="X1716" s="55" t="n">
        <v>0.001216148482718596</v>
      </c>
      <c r="Y1716" s="55" t="n">
        <v>-0.0003145491120770014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-0.405659986709141</v>
      </c>
      <c r="AD1716" s="55" t="n">
        <v>0.6475015794449929</v>
      </c>
      <c r="AE1716" s="55" t="n">
        <v>0.166384392598447</v>
      </c>
      <c r="AF1716" s="55" t="n">
        <v>-0.03063811343423373</v>
      </c>
      <c r="AG1716" s="55" t="n">
        <v>-0.01836046306669115</v>
      </c>
      <c r="AH1716" s="55" t="n">
        <v>-0.02588755608134985</v>
      </c>
      <c r="AI1716" s="55" t="n">
        <v>0.04411310642765182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-49.5742056164413</v>
      </c>
      <c r="D1717" s="55" t="n">
        <v>0.001725294383937032</v>
      </c>
      <c r="E1717" s="55" t="n">
        <v>0.09952861511342617</v>
      </c>
      <c r="F1717" s="55" t="n">
        <v>-134.2170823827807</v>
      </c>
      <c r="G1717" s="55" t="n">
        <v>-134.2153673965851</v>
      </c>
      <c r="H1717" s="55" t="n">
        <v>-0.001714986195642245</v>
      </c>
      <c r="I1717" s="55" t="n">
        <v>0.003987117371663352</v>
      </c>
      <c r="J1717" s="55" t="n">
        <v>-67.67261814069667</v>
      </c>
      <c r="K1717" s="55" t="n">
        <v>-67.67204040054122</v>
      </c>
      <c r="L1717" s="55" t="n">
        <v>-0.0005777401554461594</v>
      </c>
      <c r="M1717" s="55" t="n">
        <v>0.009728611630471503</v>
      </c>
      <c r="N1717" s="55" t="n">
        <v>-67.43713248689789</v>
      </c>
      <c r="O1717" s="55" t="n">
        <v>-67.43725495917414</v>
      </c>
      <c r="P1717" s="55" t="n">
        <v>0.0001224722762507625</v>
      </c>
      <c r="Q1717" s="55" t="n">
        <v>0.0110971211733628</v>
      </c>
      <c r="R1717" s="55" t="n">
        <v>-271.3304664199478</v>
      </c>
      <c r="S1717" s="55" t="n">
        <v>-271.3299483008829</v>
      </c>
      <c r="T1717" s="55" t="n">
        <v>-0.0005181190648658969</v>
      </c>
      <c r="U1717" s="55" t="n">
        <v>0.01265291819998377</v>
      </c>
      <c r="V1717" s="55" t="n">
        <v>126.5784090580966</v>
      </c>
      <c r="W1717" s="55" t="n">
        <v>126.5771896155144</v>
      </c>
      <c r="X1717" s="55" t="n">
        <v>0.001219442582209855</v>
      </c>
      <c r="Y1717" s="55" t="n">
        <v>-0.0003376255207718147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-0.4056715697576961</v>
      </c>
      <c r="AD1717" s="55" t="n">
        <v>0.6474948065817314</v>
      </c>
      <c r="AE1717" s="55" t="n">
        <v>0.1663855452943953</v>
      </c>
      <c r="AF1717" s="55" t="n">
        <v>-0.01905506487909214</v>
      </c>
      <c r="AG1717" s="55" t="n">
        <v>-0.0115875998052406</v>
      </c>
      <c r="AH1717" s="55" t="n">
        <v>-0.02704025202968086</v>
      </c>
      <c r="AI1717" s="55" t="n">
        <v>0.0350505805461405</v>
      </c>
      <c r="AJ1717" s="55" t="n">
        <v>0</v>
      </c>
    </row>
    <row r="1718">
      <c r="A1718" s="55" t="n">
        <v>17.14</v>
      </c>
      <c r="B1718" s="55" t="n">
        <v>-49.57248032205737</v>
      </c>
      <c r="C1718" s="55" t="n">
        <v>-49.57320919074083</v>
      </c>
      <c r="D1718" s="55" t="n">
        <v>0.0007288686834665026</v>
      </c>
      <c r="E1718" s="55" t="n">
        <v>0.09973788318125726</v>
      </c>
      <c r="F1718" s="55" t="n">
        <v>-134.2170823827807</v>
      </c>
      <c r="G1718" s="55" t="n">
        <v>-134.215309427237</v>
      </c>
      <c r="H1718" s="55" t="n">
        <v>-0.001772955543721112</v>
      </c>
      <c r="I1718" s="55" t="n">
        <v>0.00727978902598319</v>
      </c>
      <c r="J1718" s="55" t="n">
        <v>-67.67261814069667</v>
      </c>
      <c r="K1718" s="55" t="n">
        <v>-67.6719285045093</v>
      </c>
      <c r="L1718" s="55" t="n">
        <v>-0.0006896361873731363</v>
      </c>
      <c r="M1718" s="55" t="n">
        <v>0.01238453771489631</v>
      </c>
      <c r="N1718" s="55" t="n">
        <v>-67.43713248689789</v>
      </c>
      <c r="O1718" s="55" t="n">
        <v>-67.43712744910549</v>
      </c>
      <c r="P1718" s="55" t="n">
        <v>-5.037792413717102e-06</v>
      </c>
      <c r="Q1718" s="55" t="n">
        <v>0.01406755943314859</v>
      </c>
      <c r="R1718" s="55" t="n">
        <v>-271.3304664199478</v>
      </c>
      <c r="S1718" s="55" t="n">
        <v>-271.3298000063603</v>
      </c>
      <c r="T1718" s="55" t="n">
        <v>-0.0006664135875117033</v>
      </c>
      <c r="U1718" s="55" t="n">
        <v>0.0165668262796684</v>
      </c>
      <c r="V1718" s="55" t="n">
        <v>126.5784090580966</v>
      </c>
      <c r="W1718" s="55" t="n">
        <v>126.5771863201785</v>
      </c>
      <c r="X1718" s="55" t="n">
        <v>0.001222737918071774</v>
      </c>
      <c r="Y1718" s="55" t="n">
        <v>-0.0003311812444539994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-0.4056833467825761</v>
      </c>
      <c r="AD1718" s="55" t="n">
        <v>0.647488029479774</v>
      </c>
      <c r="AE1718" s="55" t="n">
        <v>0.1663874155465931</v>
      </c>
      <c r="AF1718" s="55" t="n">
        <v>-0.007278039999170094</v>
      </c>
      <c r="AG1718" s="55" t="n">
        <v>-0.004810497847840267</v>
      </c>
      <c r="AH1718" s="55" t="n">
        <v>-0.02891050422751396</v>
      </c>
      <c r="AI1718" s="55" t="n">
        <v>0.03019814581166695</v>
      </c>
      <c r="AJ1718" s="55" t="n">
        <v>0</v>
      </c>
    </row>
    <row r="1719">
      <c r="A1719" s="55" t="n">
        <v>17.15000000000001</v>
      </c>
      <c r="B1719" s="55" t="n">
        <v>-49.57248032205737</v>
      </c>
      <c r="C1719" s="55" t="n">
        <v>-49.57221789491636</v>
      </c>
      <c r="D1719" s="55" t="n">
        <v>-0.0002624271410057829</v>
      </c>
      <c r="E1719" s="55" t="n">
        <v>0.09863464324858279</v>
      </c>
      <c r="F1719" s="55" t="n">
        <v>-134.2170823827807</v>
      </c>
      <c r="G1719" s="55" t="n">
        <v>-134.2152198987764</v>
      </c>
      <c r="H1719" s="55" t="n">
        <v>-0.001862484004378007</v>
      </c>
      <c r="I1719" s="55" t="n">
        <v>0.01032509260483097</v>
      </c>
      <c r="J1719" s="55" t="n">
        <v>-67.67261814069667</v>
      </c>
      <c r="K1719" s="55" t="n">
        <v>-67.67179181042199</v>
      </c>
      <c r="L1719" s="55" t="n">
        <v>-0.0008263302746721847</v>
      </c>
      <c r="M1719" s="55" t="n">
        <v>0.01471776355627463</v>
      </c>
      <c r="N1719" s="55" t="n">
        <v>-67.43713248689789</v>
      </c>
      <c r="O1719" s="55" t="n">
        <v>-67.43697131368124</v>
      </c>
      <c r="P1719" s="55" t="n">
        <v>-0.0001611732166597129</v>
      </c>
      <c r="Q1719" s="55" t="n">
        <v>0.01684115196769867</v>
      </c>
      <c r="R1719" s="55" t="n">
        <v>-271.3304664199478</v>
      </c>
      <c r="S1719" s="55" t="n">
        <v>-271.3296098285042</v>
      </c>
      <c r="T1719" s="55" t="n">
        <v>-0.0008565914436085295</v>
      </c>
      <c r="U1719" s="55" t="n">
        <v>0.02096804527484659</v>
      </c>
      <c r="V1719" s="55" t="n">
        <v>126.5784090580966</v>
      </c>
      <c r="W1719" s="55" t="n">
        <v>126.5771832870964</v>
      </c>
      <c r="X1719" s="55" t="n">
        <v>0.001225771000152433</v>
      </c>
      <c r="Y1719" s="55" t="n">
        <v>-0.0002995728857072593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-0.405695174039616</v>
      </c>
      <c r="AD1719" s="55" t="n">
        <v>0.6474813228866469</v>
      </c>
      <c r="AE1719" s="55" t="n">
        <v>0.1663899474851284</v>
      </c>
      <c r="AF1719" s="55" t="n">
        <v>0.004549217040739073</v>
      </c>
      <c r="AG1719" s="55" t="n">
        <v>0.001896095279230181</v>
      </c>
      <c r="AH1719" s="55" t="n">
        <v>-0.03144244276279129</v>
      </c>
      <c r="AI1719" s="55" t="n">
        <v>0.03182636893965562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-49.57124409142287</v>
      </c>
      <c r="D1720" s="55" t="n">
        <v>-0.001236230634495905</v>
      </c>
      <c r="E1720" s="55" t="n">
        <v>0.09635652751130015</v>
      </c>
      <c r="F1720" s="55" t="n">
        <v>-134.2170823827807</v>
      </c>
      <c r="G1720" s="55" t="n">
        <v>-134.2151014603404</v>
      </c>
      <c r="H1720" s="55" t="n">
        <v>-0.001980922440312643</v>
      </c>
      <c r="I1720" s="55" t="n">
        <v>0.01309085238471598</v>
      </c>
      <c r="J1720" s="55" t="n">
        <v>-67.67261814069667</v>
      </c>
      <c r="K1720" s="55" t="n">
        <v>-67.67163389246799</v>
      </c>
      <c r="L1720" s="55" t="n">
        <v>-0.0009842482286778545</v>
      </c>
      <c r="M1720" s="55" t="n">
        <v>0.01666541558430231</v>
      </c>
      <c r="N1720" s="55" t="n">
        <v>-67.43713248689789</v>
      </c>
      <c r="O1720" s="55" t="n">
        <v>-67.43678976385719</v>
      </c>
      <c r="P1720" s="55" t="n">
        <v>-0.0003427230407028385</v>
      </c>
      <c r="Q1720" s="55" t="n">
        <v>0.01919422694091858</v>
      </c>
      <c r="R1720" s="55" t="n">
        <v>-271.3304664199478</v>
      </c>
      <c r="S1720" s="55" t="n">
        <v>-271.3293872724937</v>
      </c>
      <c r="T1720" s="55" t="n">
        <v>-0.001079147454094402</v>
      </c>
      <c r="U1720" s="55" t="n">
        <v>0.02326712028911568</v>
      </c>
      <c r="V1720" s="55" t="n">
        <v>126.5784090580966</v>
      </c>
      <c r="W1720" s="55" t="n">
        <v>126.5771806501722</v>
      </c>
      <c r="X1720" s="55" t="n">
        <v>0.001228407924428077</v>
      </c>
      <c r="Y1720" s="55" t="n">
        <v>-0.0002579454535740393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-0.4057068915999924</v>
      </c>
      <c r="AD1720" s="55" t="n">
        <v>0.6474747716397709</v>
      </c>
      <c r="AE1720" s="55" t="n">
        <v>0.1663930724491779</v>
      </c>
      <c r="AF1720" s="55" t="n">
        <v>0.01626677741717319</v>
      </c>
      <c r="AG1720" s="55" t="n">
        <v>0.008447342155326609</v>
      </c>
      <c r="AH1720" s="55" t="n">
        <v>-0.03456740681226367</v>
      </c>
      <c r="AI1720" s="55" t="n">
        <v>0.03912634982660083</v>
      </c>
      <c r="AJ1720" s="55" t="n">
        <v>0</v>
      </c>
    </row>
    <row r="1721">
      <c r="A1721" s="55" t="n">
        <v>17.17</v>
      </c>
      <c r="B1721" s="55" t="n">
        <v>-49.57248032205737</v>
      </c>
      <c r="C1721" s="55" t="n">
        <v>-49.5702989513744</v>
      </c>
      <c r="D1721" s="55" t="n">
        <v>-0.0021813706829722</v>
      </c>
      <c r="E1721" s="55" t="n">
        <v>0.09300783751843057</v>
      </c>
      <c r="F1721" s="55" t="n">
        <v>-134.2170823827807</v>
      </c>
      <c r="G1721" s="55" t="n">
        <v>-134.2149571295059</v>
      </c>
      <c r="H1721" s="55" t="n">
        <v>-0.002125253274801098</v>
      </c>
      <c r="I1721" s="55" t="n">
        <v>0.01553645405980369</v>
      </c>
      <c r="J1721" s="55" t="n">
        <v>-67.67261814069667</v>
      </c>
      <c r="K1721" s="55" t="n">
        <v>-67.67145876361583</v>
      </c>
      <c r="L1721" s="55" t="n">
        <v>-0.001159377080840727</v>
      </c>
      <c r="M1721" s="55" t="n">
        <v>0.01819909063734184</v>
      </c>
      <c r="N1721" s="55" t="n">
        <v>-67.43713248689789</v>
      </c>
      <c r="O1721" s="55" t="n">
        <v>-67.43658803319622</v>
      </c>
      <c r="P1721" s="55" t="n">
        <v>-0.0005444537016861793</v>
      </c>
      <c r="Q1721" s="55" t="n">
        <v>0.02094186117211357</v>
      </c>
      <c r="R1721" s="55" t="n">
        <v>-271.3304664199478</v>
      </c>
      <c r="S1721" s="55" t="n">
        <v>-271.3291615089111</v>
      </c>
      <c r="T1721" s="55" t="n">
        <v>-0.001304911036674314</v>
      </c>
      <c r="U1721" s="55" t="n">
        <v>0.02199974814257444</v>
      </c>
      <c r="V1721" s="55" t="n">
        <v>126.5784090580966</v>
      </c>
      <c r="W1721" s="55" t="n">
        <v>126.5771783722994</v>
      </c>
      <c r="X1721" s="55" t="n">
        <v>0.001230685797157952</v>
      </c>
      <c r="Y1721" s="55" t="n">
        <v>-0.0002237051793339937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-0.4057183288364171</v>
      </c>
      <c r="AD1721" s="55" t="n">
        <v>0.6474684673318005</v>
      </c>
      <c r="AE1721" s="55" t="n">
        <v>0.1663967106767243</v>
      </c>
      <c r="AF1721" s="55" t="n">
        <v>0.02770401384183385</v>
      </c>
      <c r="AG1721" s="55" t="n">
        <v>0.01475165012565505</v>
      </c>
      <c r="AH1721" s="55" t="n">
        <v>-0.03820563435871782</v>
      </c>
      <c r="AI1721" s="55" t="n">
        <v>0.04944485879371383</v>
      </c>
      <c r="AJ1721" s="55" t="n">
        <v>0</v>
      </c>
    </row>
    <row r="1722">
      <c r="A1722" s="55" t="n">
        <v>17.17999999999999</v>
      </c>
      <c r="B1722" s="55" t="n">
        <v>-49.57248032205737</v>
      </c>
      <c r="C1722" s="55" t="n">
        <v>-49.56939295988902</v>
      </c>
      <c r="D1722" s="55" t="n">
        <v>-0.003087362168354812</v>
      </c>
      <c r="E1722" s="55" t="n">
        <v>0.08862861970763899</v>
      </c>
      <c r="F1722" s="55" t="n">
        <v>-134.2170823827807</v>
      </c>
      <c r="G1722" s="55" t="n">
        <v>-134.2147903916029</v>
      </c>
      <c r="H1722" s="55" t="n">
        <v>-0.00229199117778178</v>
      </c>
      <c r="I1722" s="55" t="n">
        <v>0.01761018509103651</v>
      </c>
      <c r="J1722" s="55" t="n">
        <v>-67.67261814069667</v>
      </c>
      <c r="K1722" s="55" t="n">
        <v>-67.6712705526065</v>
      </c>
      <c r="L1722" s="55" t="n">
        <v>-0.001347588090166534</v>
      </c>
      <c r="M1722" s="55" t="n">
        <v>0.01932091485779682</v>
      </c>
      <c r="N1722" s="55" t="n">
        <v>-67.43713248689789</v>
      </c>
      <c r="O1722" s="55" t="n">
        <v>-67.43637255845947</v>
      </c>
      <c r="P1722" s="55" t="n">
        <v>-0.0007599284384255436</v>
      </c>
      <c r="Q1722" s="55" t="n">
        <v>0.0220155951822092</v>
      </c>
      <c r="R1722" s="55" t="n">
        <v>-271.3304664199478</v>
      </c>
      <c r="S1722" s="55" t="n">
        <v>-271.3289660348191</v>
      </c>
      <c r="T1722" s="55" t="n">
        <v>-0.001500385128712498</v>
      </c>
      <c r="U1722" s="55" t="n">
        <v>0.01756121502693718</v>
      </c>
      <c r="V1722" s="55" t="n">
        <v>126.5784090580966</v>
      </c>
      <c r="W1722" s="55" t="n">
        <v>126.5771762961337</v>
      </c>
      <c r="X1722" s="55" t="n">
        <v>0.00123276196290115</v>
      </c>
      <c r="Y1722" s="55" t="n">
        <v>-0.0002072407045770436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-0.4057293171548241</v>
      </c>
      <c r="AD1722" s="55" t="n">
        <v>0.6474624995707098</v>
      </c>
      <c r="AE1722" s="55" t="n">
        <v>0.1664007734405867</v>
      </c>
      <c r="AF1722" s="55" t="n">
        <v>0.0386923322489019</v>
      </c>
      <c r="AG1722" s="55" t="n">
        <v>0.02071941121639664</v>
      </c>
      <c r="AH1722" s="55" t="n">
        <v>-0.04226839822105144</v>
      </c>
      <c r="AI1722" s="55" t="n">
        <v>0.06093445711735636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-49.56853648916624</v>
      </c>
      <c r="D1723" s="55" t="n">
        <v>-0.003943832891128825</v>
      </c>
      <c r="E1723" s="55" t="n">
        <v>0.08320728436862282</v>
      </c>
      <c r="F1723" s="55" t="n">
        <v>-134.2170823827807</v>
      </c>
      <c r="G1723" s="55" t="n">
        <v>-134.2146052683276</v>
      </c>
      <c r="H1723" s="55" t="n">
        <v>-0.002477114453123281</v>
      </c>
      <c r="I1723" s="55" t="n">
        <v>0.0192569261072627</v>
      </c>
      <c r="J1723" s="55" t="n">
        <v>-67.67261814069667</v>
      </c>
      <c r="K1723" s="55" t="n">
        <v>-67.67107328555238</v>
      </c>
      <c r="L1723" s="55" t="n">
        <v>-0.001544855144285524</v>
      </c>
      <c r="M1723" s="55" t="n">
        <v>0.02004780382799036</v>
      </c>
      <c r="N1723" s="55" t="n">
        <v>-67.43713248689789</v>
      </c>
      <c r="O1723" s="55" t="n">
        <v>-67.43614971912686</v>
      </c>
      <c r="P1723" s="55" t="n">
        <v>-0.0009827677710431083</v>
      </c>
      <c r="Q1723" s="55" t="n">
        <v>0.02248058567398559</v>
      </c>
      <c r="R1723" s="55" t="n">
        <v>-271.3304664199478</v>
      </c>
      <c r="S1723" s="55" t="n">
        <v>-271.3288216717679</v>
      </c>
      <c r="T1723" s="55" t="n">
        <v>-0.001644748179929877</v>
      </c>
      <c r="U1723" s="55" t="n">
        <v>0.01191686976829415</v>
      </c>
      <c r="V1723" s="55" t="n">
        <v>126.5784090580966</v>
      </c>
      <c r="W1723" s="55" t="n">
        <v>126.577174255151</v>
      </c>
      <c r="X1723" s="55" t="n">
        <v>0.001234802945628351</v>
      </c>
      <c r="Y1723" s="55" t="n">
        <v>-0.0002068715023466316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-0.4057397038869204</v>
      </c>
      <c r="AD1723" s="55" t="n">
        <v>0.6474569462975058</v>
      </c>
      <c r="AE1723" s="55" t="n">
        <v>0.1664051654318934</v>
      </c>
      <c r="AF1723" s="55" t="n">
        <v>0.04907906434514775</v>
      </c>
      <c r="AG1723" s="55" t="n">
        <v>0.02627268442034758</v>
      </c>
      <c r="AH1723" s="55" t="n">
        <v>-0.04666038952780283</v>
      </c>
      <c r="AI1723" s="55" t="n">
        <v>0.0726374590313608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-49.56774005483827</v>
      </c>
      <c r="D1724" s="55" t="n">
        <v>-0.004740267219099988</v>
      </c>
      <c r="E1724" s="55" t="n">
        <v>0.07672752399023293</v>
      </c>
      <c r="F1724" s="55" t="n">
        <v>-134.2170823827807</v>
      </c>
      <c r="G1724" s="55" t="n">
        <v>-134.214406275852</v>
      </c>
      <c r="H1724" s="55" t="n">
        <v>-0.002676106928692307</v>
      </c>
      <c r="I1724" s="55" t="n">
        <v>0.02043189400627861</v>
      </c>
      <c r="J1724" s="55" t="n">
        <v>-67.67261814069667</v>
      </c>
      <c r="K1724" s="55" t="n">
        <v>-67.67087083931335</v>
      </c>
      <c r="L1724" s="55" t="n">
        <v>-0.001747301383318041</v>
      </c>
      <c r="M1724" s="55" t="n">
        <v>0.02039312649575</v>
      </c>
      <c r="N1724" s="55" t="n">
        <v>-67.43713248689789</v>
      </c>
      <c r="O1724" s="55" t="n">
        <v>-67.43592477583987</v>
      </c>
      <c r="P1724" s="55" t="n">
        <v>-0.001207711058024623</v>
      </c>
      <c r="Q1724" s="55" t="n">
        <v>0.02248606167550794</v>
      </c>
      <c r="R1724" s="55" t="n">
        <v>-271.3304664199478</v>
      </c>
      <c r="S1724" s="55" t="n">
        <v>-271.328727026999</v>
      </c>
      <c r="T1724" s="55" t="n">
        <v>-0.001739392948758578</v>
      </c>
      <c r="U1724" s="55" t="n">
        <v>0.007490494626646656</v>
      </c>
      <c r="V1724" s="55" t="n">
        <v>126.5784090580966</v>
      </c>
      <c r="W1724" s="55" t="n">
        <v>126.5771721825873</v>
      </c>
      <c r="X1724" s="55" t="n">
        <v>0.001236875509329761</v>
      </c>
      <c r="Y1724" s="55" t="n">
        <v>-0.0002104982923249493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-0.405749360879604</v>
      </c>
      <c r="AD1724" s="55" t="n">
        <v>0.6474518679610664</v>
      </c>
      <c r="AE1724" s="55" t="n">
        <v>0.1664097871409477</v>
      </c>
      <c r="AF1724" s="55" t="n">
        <v>0.05873605702877427</v>
      </c>
      <c r="AG1724" s="55" t="n">
        <v>0.03135102085982666</v>
      </c>
      <c r="AH1724" s="55" t="n">
        <v>-0.05128209858204502</v>
      </c>
      <c r="AI1724" s="55" t="n">
        <v>0.08403966051347003</v>
      </c>
      <c r="AJ1724" s="55" t="n">
        <v>0</v>
      </c>
    </row>
    <row r="1725">
      <c r="A1725" s="55" t="n">
        <v>17.20999999999999</v>
      </c>
      <c r="B1725" s="55" t="n">
        <v>-49.57248032205737</v>
      </c>
      <c r="C1725" s="55" t="n">
        <v>-49.56701406321744</v>
      </c>
      <c r="D1725" s="55" t="n">
        <v>-0.005466258839930425</v>
      </c>
      <c r="E1725" s="55" t="n">
        <v>0.06922235244018045</v>
      </c>
      <c r="F1725" s="55" t="n">
        <v>-134.2170823827807</v>
      </c>
      <c r="G1725" s="55" t="n">
        <v>-134.214198252856</v>
      </c>
      <c r="H1725" s="55" t="n">
        <v>-0.002884129924746976</v>
      </c>
      <c r="I1725" s="55" t="n">
        <v>0.02111303292699353</v>
      </c>
      <c r="J1725" s="55" t="n">
        <v>-67.67261814069667</v>
      </c>
      <c r="K1725" s="55" t="n">
        <v>-67.67066703719797</v>
      </c>
      <c r="L1725" s="55" t="n">
        <v>-0.00195110349868893</v>
      </c>
      <c r="M1725" s="55" t="n">
        <v>0.02035580310851502</v>
      </c>
      <c r="N1725" s="55" t="n">
        <v>-67.43713248689789</v>
      </c>
      <c r="O1725" s="55" t="n">
        <v>-67.43570151120453</v>
      </c>
      <c r="P1725" s="55" t="n">
        <v>-0.001430975693370971</v>
      </c>
      <c r="Q1725" s="55" t="n">
        <v>0.02217857679201221</v>
      </c>
      <c r="R1725" s="55" t="n">
        <v>-271.3304664199478</v>
      </c>
      <c r="S1725" s="55" t="n">
        <v>-271.3286611436504</v>
      </c>
      <c r="T1725" s="55" t="n">
        <v>-0.001805276297418489</v>
      </c>
      <c r="U1725" s="55" t="n">
        <v>0.005861033663440937</v>
      </c>
      <c r="V1725" s="55" t="n">
        <v>126.5784090580966</v>
      </c>
      <c r="W1725" s="55" t="n">
        <v>126.5771701601469</v>
      </c>
      <c r="X1725" s="55" t="n">
        <v>0.001238897949728502</v>
      </c>
      <c r="Y1725" s="55" t="n">
        <v>-0.0002027358985233365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-0.405758184385215</v>
      </c>
      <c r="AD1725" s="55" t="n">
        <v>0.6474473081145745</v>
      </c>
      <c r="AE1725" s="55" t="n">
        <v>0.1664145370465996</v>
      </c>
      <c r="AF1725" s="55" t="n">
        <v>0.06755956263981844</v>
      </c>
      <c r="AG1725" s="55" t="n">
        <v>0.03591086735166282</v>
      </c>
      <c r="AH1725" s="55" t="n">
        <v>-0.05603200423398569</v>
      </c>
      <c r="AI1725" s="55" t="n">
        <v>0.0948339095287633</v>
      </c>
      <c r="AJ1725" s="55" t="n">
        <v>0</v>
      </c>
    </row>
    <row r="1726">
      <c r="A1726" s="55" t="n">
        <v>17.22</v>
      </c>
      <c r="B1726" s="55" t="n">
        <v>-49.57248032205737</v>
      </c>
      <c r="C1726" s="55" t="n">
        <v>-49.56636814353657</v>
      </c>
      <c r="D1726" s="55" t="n">
        <v>-0.006112178520794953</v>
      </c>
      <c r="E1726" s="55" t="n">
        <v>0.06080547922890127</v>
      </c>
      <c r="F1726" s="55" t="n">
        <v>-134.2170823827807</v>
      </c>
      <c r="G1726" s="55" t="n">
        <v>-134.2139861075569</v>
      </c>
      <c r="H1726" s="55" t="n">
        <v>-0.003096275223857071</v>
      </c>
      <c r="I1726" s="55" t="n">
        <v>0.02130563535148231</v>
      </c>
      <c r="J1726" s="55" t="n">
        <v>-67.67261814069667</v>
      </c>
      <c r="K1726" s="55" t="n">
        <v>-67.67046578246847</v>
      </c>
      <c r="L1726" s="55" t="n">
        <v>-0.00215235822819979</v>
      </c>
      <c r="M1726" s="55" t="n">
        <v>0.01992229573852606</v>
      </c>
      <c r="N1726" s="55" t="n">
        <v>-67.43713248689789</v>
      </c>
      <c r="O1726" s="55" t="n">
        <v>-67.43548267958262</v>
      </c>
      <c r="P1726" s="55" t="n">
        <v>-0.001649807315277673</v>
      </c>
      <c r="Q1726" s="55" t="n">
        <v>0.02162586520507777</v>
      </c>
      <c r="R1726" s="55" t="n">
        <v>-271.3304664199478</v>
      </c>
      <c r="S1726" s="55" t="n">
        <v>-271.3285963530548</v>
      </c>
      <c r="T1726" s="55" t="n">
        <v>-0.00187006689298316</v>
      </c>
      <c r="U1726" s="55" t="n">
        <v>0.00697076984494042</v>
      </c>
      <c r="V1726" s="55" t="n">
        <v>126.5784090580966</v>
      </c>
      <c r="W1726" s="55" t="n">
        <v>126.5771683833685</v>
      </c>
      <c r="X1726" s="55" t="n">
        <v>0.001240674728129312</v>
      </c>
      <c r="Y1726" s="55" t="n">
        <v>-0.0001734560993552067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-0.4057660875763628</v>
      </c>
      <c r="AD1726" s="55" t="n">
        <v>0.6474432995021493</v>
      </c>
      <c r="AE1726" s="55" t="n">
        <v>0.1664193135605527</v>
      </c>
      <c r="AF1726" s="55" t="n">
        <v>0.07546275378761402</v>
      </c>
      <c r="AG1726" s="55" t="n">
        <v>0.03991947977688426</v>
      </c>
      <c r="AH1726" s="55" t="n">
        <v>-0.06080851818709987</v>
      </c>
      <c r="AI1726" s="55" t="n">
        <v>0.1048134913023032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-49.5658103830326</v>
      </c>
      <c r="D1727" s="55" t="n">
        <v>-0.006669939024772023</v>
      </c>
      <c r="E1727" s="55" t="n">
        <v>0.051663623454842</v>
      </c>
      <c r="F1727" s="55" t="n">
        <v>-134.2170823827807</v>
      </c>
      <c r="G1727" s="55" t="n">
        <v>-134.2137745729233</v>
      </c>
      <c r="H1727" s="55" t="n">
        <v>-0.003307809857460658</v>
      </c>
      <c r="I1727" s="55" t="n">
        <v>0.02103713257640847</v>
      </c>
      <c r="J1727" s="55" t="n">
        <v>-67.67261814069667</v>
      </c>
      <c r="K1727" s="55" t="n">
        <v>-67.67027111067561</v>
      </c>
      <c r="L1727" s="55" t="n">
        <v>-0.002347030021057631</v>
      </c>
      <c r="M1727" s="55" t="n">
        <v>0.01907968421176718</v>
      </c>
      <c r="N1727" s="55" t="n">
        <v>-67.43713248689789</v>
      </c>
      <c r="O1727" s="55" t="n">
        <v>-67.43527093833771</v>
      </c>
      <c r="P1727" s="55" t="n">
        <v>-0.0018615485601942</v>
      </c>
      <c r="Q1727" s="55" t="n">
        <v>0.02079116325476066</v>
      </c>
      <c r="R1727" s="55" t="n">
        <v>-271.3304664199478</v>
      </c>
      <c r="S1727" s="55" t="n">
        <v>-271.3285140014139</v>
      </c>
      <c r="T1727" s="55" t="n">
        <v>-0.001952418533957194</v>
      </c>
      <c r="U1727" s="55" t="n">
        <v>0.009242771486659697</v>
      </c>
      <c r="V1727" s="55" t="n">
        <v>126.5784090580966</v>
      </c>
      <c r="W1727" s="55" t="n">
        <v>126.5771670660541</v>
      </c>
      <c r="X1727" s="55" t="n">
        <v>0.001241992042506727</v>
      </c>
      <c r="Y1727" s="55" t="n">
        <v>-0.0001231256130024274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-0.4057729907904856</v>
      </c>
      <c r="AD1727" s="55" t="n">
        <v>0.6474398718687442</v>
      </c>
      <c r="AE1727" s="55" t="n">
        <v>0.1664240168069052</v>
      </c>
      <c r="AF1727" s="55" t="n">
        <v>0.08236596791033612</v>
      </c>
      <c r="AG1727" s="55" t="n">
        <v>0.04334711318199069</v>
      </c>
      <c r="AH1727" s="55" t="n">
        <v>-0.06551176453958862</v>
      </c>
      <c r="AI1727" s="55" t="n">
        <v>0.1138196651906398</v>
      </c>
      <c r="AJ1727" s="55" t="n">
        <v>0</v>
      </c>
    </row>
    <row r="1728">
      <c r="A1728" s="55" t="n">
        <v>17.23999999999999</v>
      </c>
      <c r="B1728" s="55" t="n">
        <v>-49.57248032205737</v>
      </c>
      <c r="C1728" s="55" t="n">
        <v>-49.56534682741091</v>
      </c>
      <c r="D1728" s="55" t="n">
        <v>-0.007133494646452918</v>
      </c>
      <c r="E1728" s="55" t="n">
        <v>0.04201487829226147</v>
      </c>
      <c r="F1728" s="55" t="n">
        <v>-134.2170823827807</v>
      </c>
      <c r="G1728" s="55" t="n">
        <v>-134.2135680508366</v>
      </c>
      <c r="H1728" s="55" t="n">
        <v>-0.003514331944087035</v>
      </c>
      <c r="I1728" s="55" t="n">
        <v>0.02034523871839147</v>
      </c>
      <c r="J1728" s="55" t="n">
        <v>-67.67261814069667</v>
      </c>
      <c r="K1728" s="55" t="n">
        <v>-67.67008709277287</v>
      </c>
      <c r="L1728" s="55" t="n">
        <v>-0.002531047923791637</v>
      </c>
      <c r="M1728" s="55" t="n">
        <v>0.01783207570334016</v>
      </c>
      <c r="N1728" s="55" t="n">
        <v>-67.43713248689789</v>
      </c>
      <c r="O1728" s="55" t="n">
        <v>-67.43506969415054</v>
      </c>
      <c r="P1728" s="55" t="n">
        <v>-0.002062792747349458</v>
      </c>
      <c r="Q1728" s="55" t="n">
        <v>0.01956906316819354</v>
      </c>
      <c r="R1728" s="55" t="n">
        <v>-271.3304664199478</v>
      </c>
      <c r="S1728" s="55" t="n">
        <v>-271.3284145344458</v>
      </c>
      <c r="T1728" s="55" t="n">
        <v>-0.002051885502038417</v>
      </c>
      <c r="U1728" s="55" t="n">
        <v>0.01050260874335541</v>
      </c>
      <c r="V1728" s="55" t="n">
        <v>126.5784090580966</v>
      </c>
      <c r="W1728" s="55" t="n">
        <v>126.5771663374799</v>
      </c>
      <c r="X1728" s="55" t="n">
        <v>0.001242720616747609</v>
      </c>
      <c r="Y1728" s="55" t="n">
        <v>-6.225875235526489e-05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-0.4057788154843078</v>
      </c>
      <c r="AD1728" s="55" t="n">
        <v>0.6474370570304755</v>
      </c>
      <c r="AE1728" s="55" t="n">
        <v>0.1664285503788603</v>
      </c>
      <c r="AF1728" s="55" t="n">
        <v>0.08819066173254564</v>
      </c>
      <c r="AG1728" s="55" t="n">
        <v>0.04616195145068502</v>
      </c>
      <c r="AH1728" s="55" t="n">
        <v>-0.07004533649465627</v>
      </c>
      <c r="AI1728" s="55" t="n">
        <v>0.1217163413154097</v>
      </c>
      <c r="AJ1728" s="55" t="n">
        <v>0</v>
      </c>
    </row>
    <row r="1729">
      <c r="A1729" s="55" t="n">
        <v>17.25</v>
      </c>
      <c r="B1729" s="55" t="n">
        <v>-49.57248032205737</v>
      </c>
      <c r="C1729" s="55" t="n">
        <v>-49.56498145931625</v>
      </c>
      <c r="D1729" s="55" t="n">
        <v>-0.007498862741116385</v>
      </c>
      <c r="E1729" s="55" t="n">
        <v>0.03205602665579445</v>
      </c>
      <c r="F1729" s="55" t="n">
        <v>-134.2170823827807</v>
      </c>
      <c r="G1729" s="55" t="n">
        <v>-134.2133705758375</v>
      </c>
      <c r="H1729" s="55" t="n">
        <v>-0.003711806943201877</v>
      </c>
      <c r="I1729" s="55" t="n">
        <v>0.01926592872507092</v>
      </c>
      <c r="J1729" s="55" t="n">
        <v>-67.67261814069667</v>
      </c>
      <c r="K1729" s="55" t="n">
        <v>-67.6699176068239</v>
      </c>
      <c r="L1729" s="55" t="n">
        <v>-0.002700533872771258</v>
      </c>
      <c r="M1729" s="55" t="n">
        <v>0.01621108935706512</v>
      </c>
      <c r="N1729" s="55" t="n">
        <v>-67.43713248689789</v>
      </c>
      <c r="O1729" s="55" t="n">
        <v>-67.43488337269451</v>
      </c>
      <c r="P1729" s="55" t="n">
        <v>-0.00224911420337517</v>
      </c>
      <c r="Q1729" s="55" t="n">
        <v>0.01786059235572107</v>
      </c>
      <c r="R1729" s="55" t="n">
        <v>-271.3304664199478</v>
      </c>
      <c r="S1729" s="55" t="n">
        <v>-271.328316825514</v>
      </c>
      <c r="T1729" s="55" t="n">
        <v>-0.002149594433735236</v>
      </c>
      <c r="U1729" s="55" t="n">
        <v>0.009175997125964721</v>
      </c>
      <c r="V1729" s="55" t="n">
        <v>126.5784090580966</v>
      </c>
      <c r="W1729" s="55" t="n">
        <v>126.5771661873047</v>
      </c>
      <c r="X1729" s="55" t="n">
        <v>0.001242870791903893</v>
      </c>
      <c r="Y1729" s="55" t="n">
        <v>-5.565258291630481e-06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-0.4057834855192983</v>
      </c>
      <c r="AD1729" s="55" t="n">
        <v>0.6474348884565079</v>
      </c>
      <c r="AE1729" s="55" t="n">
        <v>0.166432823175774</v>
      </c>
      <c r="AF1729" s="55" t="n">
        <v>0.09286069672309605</v>
      </c>
      <c r="AG1729" s="55" t="n">
        <v>0.04833052541830529</v>
      </c>
      <c r="AH1729" s="55" t="n">
        <v>-0.07431813340838533</v>
      </c>
      <c r="AI1729" s="55" t="n">
        <v>0.128382762224587</v>
      </c>
      <c r="AJ1729" s="55" t="n">
        <v>0</v>
      </c>
    </row>
    <row r="1730">
      <c r="A1730" s="55" t="n">
        <v>17.26000000000001</v>
      </c>
      <c r="B1730" s="55" t="n">
        <v>-49.57248032205737</v>
      </c>
      <c r="C1730" s="55" t="n">
        <v>-49.56477329031344</v>
      </c>
      <c r="D1730" s="55" t="n">
        <v>-0.007707031743930538</v>
      </c>
      <c r="E1730" s="55" t="n">
        <v>-0.006703963238577648</v>
      </c>
      <c r="F1730" s="55" t="n">
        <v>-134.2170823827807</v>
      </c>
      <c r="G1730" s="55" t="n">
        <v>-134.2130895322275</v>
      </c>
      <c r="H1730" s="55" t="n">
        <v>-0.003992850553279856</v>
      </c>
      <c r="I1730" s="55" t="n">
        <v>0.06624353043859689</v>
      </c>
      <c r="J1730" s="55" t="n">
        <v>-67.67261814069667</v>
      </c>
      <c r="K1730" s="55" t="n">
        <v>-67.66918056705585</v>
      </c>
      <c r="L1730" s="55" t="n">
        <v>-0.003437573640824708</v>
      </c>
      <c r="M1730" s="55" t="n">
        <v>0.3064219517772274</v>
      </c>
      <c r="N1730" s="55" t="n">
        <v>-67.43713248689789</v>
      </c>
      <c r="O1730" s="55" t="n">
        <v>-67.439936742236</v>
      </c>
      <c r="P1730" s="55" t="n">
        <v>0.002804255338103633</v>
      </c>
      <c r="Q1730" s="55" t="n">
        <v>-2.591066021799609</v>
      </c>
      <c r="R1730" s="55" t="n">
        <v>-271.3304664199478</v>
      </c>
      <c r="S1730" s="55" t="n">
        <v>-271.3253792331573</v>
      </c>
      <c r="T1730" s="55" t="n">
        <v>-0.005087186790452575</v>
      </c>
      <c r="U1730" s="55" t="n">
        <v>1.454954525116894</v>
      </c>
      <c r="V1730" s="55" t="n">
        <v>126.5784090580966</v>
      </c>
      <c r="W1730" s="55" t="n">
        <v>126.5789735117868</v>
      </c>
      <c r="X1730" s="55" t="n">
        <v>-0.0005644536902389292</v>
      </c>
      <c r="Y1730" s="55" t="n">
        <v>0.777746468391459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-0.4057860582667031</v>
      </c>
      <c r="AD1730" s="55" t="n">
        <v>0.6474271688289889</v>
      </c>
      <c r="AE1730" s="55" t="n">
        <v>0.1664339124611206</v>
      </c>
      <c r="AF1730" s="55" t="n">
        <v>0.09543344412787924</v>
      </c>
      <c r="AG1730" s="55" t="n">
        <v>0.05605015293730364</v>
      </c>
      <c r="AH1730" s="55" t="n">
        <v>-0.07540741875500245</v>
      </c>
      <c r="AI1730" s="55" t="n">
        <v>0.133923264243732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-49.56484104755747</v>
      </c>
      <c r="D1731" s="55" t="n">
        <v>-0.007639274499898479</v>
      </c>
      <c r="E1731" s="55" t="n">
        <v>-0.005757685723252797</v>
      </c>
      <c r="F1731" s="55" t="n">
        <v>-134.2170823827807</v>
      </c>
      <c r="G1731" s="55" t="n">
        <v>-134.2121192091558</v>
      </c>
      <c r="H1731" s="55" t="n">
        <v>-0.004963173624959453</v>
      </c>
      <c r="I1731" s="55" t="n">
        <v>0.1224948091745647</v>
      </c>
      <c r="J1731" s="55" t="n">
        <v>-67.67261814069667</v>
      </c>
      <c r="K1731" s="55" t="n">
        <v>-67.66700106115736</v>
      </c>
      <c r="L1731" s="55" t="n">
        <v>-0.005617079539308117</v>
      </c>
      <c r="M1731" s="55" t="n">
        <v>0.1461493190510453</v>
      </c>
      <c r="N1731" s="55" t="n">
        <v>-67.43713248689789</v>
      </c>
      <c r="O1731" s="55" t="n">
        <v>-67.46430988366437</v>
      </c>
      <c r="P1731" s="55" t="n">
        <v>0.02717739676646749</v>
      </c>
      <c r="Q1731" s="55" t="n">
        <v>-2.324938520889516</v>
      </c>
      <c r="R1731" s="55" t="n">
        <v>-271.3304664199478</v>
      </c>
      <c r="S1731" s="55" t="n">
        <v>-271.3100685465498</v>
      </c>
      <c r="T1731" s="55" t="n">
        <v>-0.02039787339799035</v>
      </c>
      <c r="U1731" s="55" t="n">
        <v>1.551062435802554</v>
      </c>
      <c r="V1731" s="55" t="n">
        <v>126.5784090580966</v>
      </c>
      <c r="W1731" s="55" t="n">
        <v>126.5808108119538</v>
      </c>
      <c r="X1731" s="55" t="n">
        <v>-0.00240175385721072</v>
      </c>
      <c r="Y1731" s="55" t="n">
        <v>-0.007301250825117751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-0.4057843965636633</v>
      </c>
      <c r="AD1731" s="55" t="n">
        <v>0.6473926980008218</v>
      </c>
      <c r="AE1731" s="55" t="n">
        <v>0.166423023768315</v>
      </c>
      <c r="AF1731" s="55" t="n">
        <v>0.09377174108804454</v>
      </c>
      <c r="AG1731" s="55" t="n">
        <v>0.09052098110440276</v>
      </c>
      <c r="AH1731" s="55" t="n">
        <v>-0.06451872594934183</v>
      </c>
      <c r="AI1731" s="55" t="n">
        <v>0.1454298918548494</v>
      </c>
      <c r="AJ1731" s="55" t="n">
        <v>0</v>
      </c>
    </row>
    <row r="1732">
      <c r="A1732" s="55" t="n">
        <v>17.28</v>
      </c>
      <c r="B1732" s="55" t="n">
        <v>-49.57248032205737</v>
      </c>
      <c r="C1732" s="55" t="n">
        <v>-49.56477253711216</v>
      </c>
      <c r="D1732" s="55" t="n">
        <v>-0.007707784945212679</v>
      </c>
      <c r="E1732" s="55" t="n">
        <v>0.01705241336319786</v>
      </c>
      <c r="F1732" s="55" t="n">
        <v>-134.2170823827807</v>
      </c>
      <c r="G1732" s="55" t="n">
        <v>-134.2103583076644</v>
      </c>
      <c r="H1732" s="55" t="n">
        <v>-0.006724075116378527</v>
      </c>
      <c r="I1732" s="55" t="n">
        <v>0.2198914502407116</v>
      </c>
      <c r="J1732" s="55" t="n">
        <v>-67.67261814069667</v>
      </c>
      <c r="K1732" s="55" t="n">
        <v>-67.66697354885738</v>
      </c>
      <c r="L1732" s="55" t="n">
        <v>-0.005644591839283361</v>
      </c>
      <c r="M1732" s="55" t="n">
        <v>-0.1144047538659951</v>
      </c>
      <c r="N1732" s="55" t="n">
        <v>-67.43713248689789</v>
      </c>
      <c r="O1732" s="55" t="n">
        <v>-67.48550903244299</v>
      </c>
      <c r="P1732" s="55" t="n">
        <v>0.04837654554510005</v>
      </c>
      <c r="Q1732" s="55" t="n">
        <v>-1.951146776751907</v>
      </c>
      <c r="R1732" s="55" t="n">
        <v>-271.3304664199478</v>
      </c>
      <c r="S1732" s="55" t="n">
        <v>-271.2950498028658</v>
      </c>
      <c r="T1732" s="55" t="n">
        <v>-0.03541661708194632</v>
      </c>
      <c r="U1732" s="55" t="n">
        <v>1.467206049238105</v>
      </c>
      <c r="V1732" s="55" t="n">
        <v>126.5784090580966</v>
      </c>
      <c r="W1732" s="55" t="n">
        <v>126.5816555672374</v>
      </c>
      <c r="X1732" s="55" t="n">
        <v>-0.003246509140837774</v>
      </c>
      <c r="Y1732" s="55" t="n">
        <v>0.1160656596692997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-0.4057806338049576</v>
      </c>
      <c r="AD1732" s="55" t="n">
        <v>0.6473536357152994</v>
      </c>
      <c r="AE1732" s="55" t="n">
        <v>0.1664106249102609</v>
      </c>
      <c r="AF1732" s="55" t="n">
        <v>0.09000898238237243</v>
      </c>
      <c r="AG1732" s="55" t="n">
        <v>0.1295832666268204</v>
      </c>
      <c r="AH1732" s="55" t="n">
        <v>-0.05211986789524503</v>
      </c>
      <c r="AI1732" s="55" t="n">
        <v>0.1661623318583537</v>
      </c>
      <c r="AJ1732" s="55" t="n">
        <v>0</v>
      </c>
    </row>
    <row r="1733">
      <c r="A1733" s="55" t="n">
        <v>17.28999999999999</v>
      </c>
      <c r="B1733" s="55" t="n">
        <v>-49.57248032205737</v>
      </c>
      <c r="C1733" s="55" t="n">
        <v>-49.56440899320938</v>
      </c>
      <c r="D1733" s="55" t="n">
        <v>-0.008071328847986172</v>
      </c>
      <c r="E1733" s="55" t="n">
        <v>0.0518774530987045</v>
      </c>
      <c r="F1733" s="55" t="n">
        <v>-134.2170823827807</v>
      </c>
      <c r="G1733" s="55" t="n">
        <v>-134.2076410914044</v>
      </c>
      <c r="H1733" s="55" t="n">
        <v>-0.009441291376393011</v>
      </c>
      <c r="I1733" s="55" t="n">
        <v>0.3140712903197561</v>
      </c>
      <c r="J1733" s="55" t="n">
        <v>-67.67261814069667</v>
      </c>
      <c r="K1733" s="55" t="n">
        <v>-67.66947813144935</v>
      </c>
      <c r="L1733" s="55" t="n">
        <v>-0.003140009247321477</v>
      </c>
      <c r="M1733" s="55" t="n">
        <v>-0.3616672591682458</v>
      </c>
      <c r="N1733" s="55" t="n">
        <v>-67.43713248689789</v>
      </c>
      <c r="O1733" s="55" t="n">
        <v>-67.50313979194277</v>
      </c>
      <c r="P1733" s="55" t="n">
        <v>0.06600730504487047</v>
      </c>
      <c r="Q1733" s="55" t="n">
        <v>-1.606662796931559</v>
      </c>
      <c r="R1733" s="55" t="n">
        <v>-271.3304664199478</v>
      </c>
      <c r="S1733" s="55" t="n">
        <v>-271.2811808100795</v>
      </c>
      <c r="T1733" s="55" t="n">
        <v>-0.04928560986825006</v>
      </c>
      <c r="U1733" s="55" t="n">
        <v>1.332710961658642</v>
      </c>
      <c r="V1733" s="55" t="n">
        <v>126.5784090580966</v>
      </c>
      <c r="W1733" s="55" t="n">
        <v>126.5846419499516</v>
      </c>
      <c r="X1733" s="55" t="n">
        <v>-0.006232891855023809</v>
      </c>
      <c r="Y1733" s="55" t="n">
        <v>0.3584563490052625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-0.4057748672474246</v>
      </c>
      <c r="AD1733" s="55" t="n">
        <v>0.6473087664502606</v>
      </c>
      <c r="AE1733" s="55" t="n">
        <v>0.1663965352861267</v>
      </c>
      <c r="AF1733" s="55" t="n">
        <v>0.08424242484933453</v>
      </c>
      <c r="AG1733" s="55" t="n">
        <v>0.174452531665592</v>
      </c>
      <c r="AH1733" s="55" t="n">
        <v>-0.03803024376106134</v>
      </c>
      <c r="AI1733" s="55" t="n">
        <v>0.1974253565010227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-49.56366969413603</v>
      </c>
      <c r="D1734" s="55" t="n">
        <v>-0.008810627921340101</v>
      </c>
      <c r="E1734" s="55" t="n">
        <v>0.09191276537137114</v>
      </c>
      <c r="F1734" s="55" t="n">
        <v>-134.2170823827807</v>
      </c>
      <c r="G1734" s="55" t="n">
        <v>-134.2041710320783</v>
      </c>
      <c r="H1734" s="55" t="n">
        <v>-0.01291135070239477</v>
      </c>
      <c r="I1734" s="55" t="n">
        <v>0.3740027252314605</v>
      </c>
      <c r="J1734" s="55" t="n">
        <v>-67.67261814069667</v>
      </c>
      <c r="K1734" s="55" t="n">
        <v>-67.67394308882325</v>
      </c>
      <c r="L1734" s="55" t="n">
        <v>0.001324948126588256</v>
      </c>
      <c r="M1734" s="55" t="n">
        <v>-0.5159063533496046</v>
      </c>
      <c r="N1734" s="55" t="n">
        <v>-67.43713248689789</v>
      </c>
      <c r="O1734" s="55" t="n">
        <v>-67.51806434946516</v>
      </c>
      <c r="P1734" s="55" t="n">
        <v>0.08093186256726875</v>
      </c>
      <c r="Q1734" s="55" t="n">
        <v>-1.39832659576905</v>
      </c>
      <c r="R1734" s="55" t="n">
        <v>-271.3304664199478</v>
      </c>
      <c r="S1734" s="55" t="n">
        <v>-271.2685823291915</v>
      </c>
      <c r="T1734" s="55" t="n">
        <v>-0.06188409075625311</v>
      </c>
      <c r="U1734" s="55" t="n">
        <v>1.203281388304338</v>
      </c>
      <c r="V1734" s="55" t="n">
        <v>126.5784090580966</v>
      </c>
      <c r="W1734" s="55" t="n">
        <v>126.5887269082825</v>
      </c>
      <c r="X1734" s="55" t="n">
        <v>-0.01031785018588481</v>
      </c>
      <c r="Y1734" s="55" t="n">
        <v>0.4254959102830259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-0.4057687342360694</v>
      </c>
      <c r="AD1734" s="55" t="n">
        <v>0.6472586383465083</v>
      </c>
      <c r="AE1734" s="55" t="n">
        <v>0.1663812179793741</v>
      </c>
      <c r="AF1734" s="55" t="n">
        <v>0.07810941349412071</v>
      </c>
      <c r="AG1734" s="55" t="n">
        <v>0.2245806354178592</v>
      </c>
      <c r="AH1734" s="55" t="n">
        <v>-0.02271293700847887</v>
      </c>
      <c r="AI1734" s="55" t="n">
        <v>0.238858576962679</v>
      </c>
      <c r="AJ1734" s="55" t="n">
        <v>0</v>
      </c>
    </row>
    <row r="1735">
      <c r="A1735" s="55" t="n">
        <v>17.31</v>
      </c>
      <c r="B1735" s="55" t="n">
        <v>-49.57248032205737</v>
      </c>
      <c r="C1735" s="55" t="n">
        <v>-49.56252082744246</v>
      </c>
      <c r="D1735" s="55" t="n">
        <v>-0.009959494614912082</v>
      </c>
      <c r="E1735" s="55" t="n">
        <v>0.133761342653033</v>
      </c>
      <c r="F1735" s="55" t="n">
        <v>-134.2170823827807</v>
      </c>
      <c r="G1735" s="55" t="n">
        <v>-134.2003622728135</v>
      </c>
      <c r="H1735" s="55" t="n">
        <v>-0.01672010996717551</v>
      </c>
      <c r="I1735" s="55" t="n">
        <v>0.3866591129272077</v>
      </c>
      <c r="J1735" s="55" t="n">
        <v>-67.67261814069667</v>
      </c>
      <c r="K1735" s="55" t="n">
        <v>-67.67925252759591</v>
      </c>
      <c r="L1735" s="55" t="n">
        <v>0.006634386899233425</v>
      </c>
      <c r="M1735" s="55" t="n">
        <v>-0.5434465675627795</v>
      </c>
      <c r="N1735" s="55" t="n">
        <v>-67.43713248689789</v>
      </c>
      <c r="O1735" s="55" t="n">
        <v>-67.53192529363336</v>
      </c>
      <c r="P1735" s="55" t="n">
        <v>0.0947928067354675</v>
      </c>
      <c r="Q1735" s="55" t="n">
        <v>-1.376406068896798</v>
      </c>
      <c r="R1735" s="55" t="n">
        <v>-271.3304664199478</v>
      </c>
      <c r="S1735" s="55" t="n">
        <v>-271.2572029405973</v>
      </c>
      <c r="T1735" s="55" t="n">
        <v>-0.07326347935045149</v>
      </c>
      <c r="U1735" s="55" t="n">
        <v>1.082014050261742</v>
      </c>
      <c r="V1735" s="55" t="n">
        <v>126.5784090580966</v>
      </c>
      <c r="W1735" s="55" t="n">
        <v>126.5926112141772</v>
      </c>
      <c r="X1735" s="55" t="n">
        <v>-0.01420215608063099</v>
      </c>
      <c r="Y1735" s="55" t="n">
        <v>0.3770667394767682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-0.4057643962845863</v>
      </c>
      <c r="AD1735" s="55" t="n">
        <v>0.6472049879439752</v>
      </c>
      <c r="AE1735" s="55" t="n">
        <v>0.1663654162838609</v>
      </c>
      <c r="AF1735" s="55" t="n">
        <v>0.0737714620110963</v>
      </c>
      <c r="AG1735" s="55" t="n">
        <v>0.2782310379509934</v>
      </c>
      <c r="AH1735" s="55" t="n">
        <v>-0.006911241495294318</v>
      </c>
      <c r="AI1735" s="55" t="n">
        <v>0.2879279499207189</v>
      </c>
      <c r="AJ1735" s="55" t="n">
        <v>0</v>
      </c>
    </row>
    <row r="1736">
      <c r="A1736" s="55" t="n">
        <v>17.31999999999999</v>
      </c>
      <c r="B1736" s="55" t="n">
        <v>-49.57248032205737</v>
      </c>
      <c r="C1736" s="55" t="n">
        <v>-49.56095006069449</v>
      </c>
      <c r="D1736" s="55" t="n">
        <v>-0.01153026136287568</v>
      </c>
      <c r="E1736" s="55" t="n">
        <v>0.1762632525185653</v>
      </c>
      <c r="F1736" s="55" t="n">
        <v>-134.2170823827807</v>
      </c>
      <c r="G1736" s="55" t="n">
        <v>-134.1966602037745</v>
      </c>
      <c r="H1736" s="55" t="n">
        <v>-0.02042217900623637</v>
      </c>
      <c r="I1736" s="55" t="n">
        <v>0.3569800775398611</v>
      </c>
      <c r="J1736" s="55" t="n">
        <v>-67.67261814069667</v>
      </c>
      <c r="K1736" s="55" t="n">
        <v>-67.68421409937237</v>
      </c>
      <c r="L1736" s="55" t="n">
        <v>0.0115959586757016</v>
      </c>
      <c r="M1736" s="55" t="n">
        <v>-0.4578601019330025</v>
      </c>
      <c r="N1736" s="55" t="n">
        <v>-67.43713248689789</v>
      </c>
      <c r="O1736" s="55" t="n">
        <v>-67.54649120268725</v>
      </c>
      <c r="P1736" s="55" t="n">
        <v>0.1093587157893516</v>
      </c>
      <c r="Q1736" s="55" t="n">
        <v>-1.522522836233582</v>
      </c>
      <c r="R1736" s="55" t="n">
        <v>-271.3304664199478</v>
      </c>
      <c r="S1736" s="55" t="n">
        <v>-271.2470207625545</v>
      </c>
      <c r="T1736" s="55" t="n">
        <v>-0.08344565739327824</v>
      </c>
      <c r="U1736" s="55" t="n">
        <v>0.9622383509711308</v>
      </c>
      <c r="V1736" s="55" t="n">
        <v>126.5784090580966</v>
      </c>
      <c r="W1736" s="55" t="n">
        <v>126.595790744493</v>
      </c>
      <c r="X1736" s="55" t="n">
        <v>-0.01738168639642091</v>
      </c>
      <c r="Y1736" s="55" t="n">
        <v>0.2989474031864266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-0.4057638474686235</v>
      </c>
      <c r="AD1736" s="55" t="n">
        <v>0.6471498575091398</v>
      </c>
      <c r="AE1736" s="55" t="n">
        <v>0.1663498675246886</v>
      </c>
      <c r="AF1736" s="55" t="n">
        <v>0.07322264604830986</v>
      </c>
      <c r="AG1736" s="55" t="n">
        <v>0.3333614727863976</v>
      </c>
      <c r="AH1736" s="55" t="n">
        <v>0.008637517677018147</v>
      </c>
      <c r="AI1736" s="55" t="n">
        <v>0.3414176828230386</v>
      </c>
      <c r="AJ1736" s="55" t="n">
        <v>0</v>
      </c>
    </row>
    <row r="1737">
      <c r="A1737" s="55" t="n">
        <v>17.33</v>
      </c>
      <c r="B1737" s="55" t="n">
        <v>-49.57248032205737</v>
      </c>
      <c r="C1737" s="55" t="n">
        <v>-49.5589502089616</v>
      </c>
      <c r="D1737" s="55" t="n">
        <v>-0.01353011309576074</v>
      </c>
      <c r="E1737" s="55" t="n">
        <v>0.2195028995160916</v>
      </c>
      <c r="F1737" s="55" t="n">
        <v>-134.2170823827807</v>
      </c>
      <c r="G1737" s="55" t="n">
        <v>-134.1933906324656</v>
      </c>
      <c r="H1737" s="55" t="n">
        <v>-0.02369175031512656</v>
      </c>
      <c r="I1737" s="55" t="n">
        <v>0.3026590605673846</v>
      </c>
      <c r="J1737" s="55" t="n">
        <v>-67.67261814069667</v>
      </c>
      <c r="K1737" s="55" t="n">
        <v>-67.68795992374487</v>
      </c>
      <c r="L1737" s="55" t="n">
        <v>0.01534178304819768</v>
      </c>
      <c r="M1737" s="55" t="n">
        <v>-0.3069560761273851</v>
      </c>
      <c r="N1737" s="55" t="n">
        <v>-67.43713248689789</v>
      </c>
      <c r="O1737" s="55" t="n">
        <v>-67.56305535072283</v>
      </c>
      <c r="P1737" s="55" t="n">
        <v>0.1259228638249362</v>
      </c>
      <c r="Q1737" s="55" t="n">
        <v>-1.766118135304761</v>
      </c>
      <c r="R1737" s="55" t="n">
        <v>-271.3304664199478</v>
      </c>
      <c r="S1737" s="55" t="n">
        <v>-271.2380464991692</v>
      </c>
      <c r="T1737" s="55" t="n">
        <v>-0.09241992077858731</v>
      </c>
      <c r="U1737" s="55" t="n">
        <v>0.8405571211659253</v>
      </c>
      <c r="V1737" s="55" t="n">
        <v>126.5784090580966</v>
      </c>
      <c r="W1737" s="55" t="n">
        <v>126.5981680794816</v>
      </c>
      <c r="X1737" s="55" t="n">
        <v>-0.01975902138494285</v>
      </c>
      <c r="Y1737" s="55" t="n">
        <v>0.2176484206076543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-0.4057684850892181</v>
      </c>
      <c r="AD1737" s="55" t="n">
        <v>0.6470947654976386</v>
      </c>
      <c r="AE1737" s="55" t="n">
        <v>0.1663350794233956</v>
      </c>
      <c r="AF1737" s="55" t="n">
        <v>0.07786026664291512</v>
      </c>
      <c r="AG1737" s="55" t="n">
        <v>0.3884534842876208</v>
      </c>
      <c r="AH1737" s="55" t="n">
        <v>0.02342561897003548</v>
      </c>
      <c r="AI1737" s="55" t="n">
        <v>0.3968716293728087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-49.55651130358893</v>
      </c>
      <c r="D1738" s="55" t="n">
        <v>-0.01596901846843892</v>
      </c>
      <c r="E1738" s="55" t="n">
        <v>0.2639477474760444</v>
      </c>
      <c r="F1738" s="55" t="n">
        <v>-134.2170823827807</v>
      </c>
      <c r="G1738" s="55" t="n">
        <v>-134.1906774327405</v>
      </c>
      <c r="H1738" s="55" t="n">
        <v>-0.02640495004023566</v>
      </c>
      <c r="I1738" s="55" t="n">
        <v>0.24593599781142</v>
      </c>
      <c r="J1738" s="55" t="n">
        <v>-67.67261814069667</v>
      </c>
      <c r="K1738" s="55" t="n">
        <v>-67.69017029203611</v>
      </c>
      <c r="L1738" s="55" t="n">
        <v>0.01755215133944382</v>
      </c>
      <c r="M1738" s="55" t="n">
        <v>-0.1512564563472671</v>
      </c>
      <c r="N1738" s="55" t="n">
        <v>-67.43713248689789</v>
      </c>
      <c r="O1738" s="55" t="n">
        <v>-67.58209632216644</v>
      </c>
      <c r="P1738" s="55" t="n">
        <v>0.1449638352685403</v>
      </c>
      <c r="Q1738" s="55" t="n">
        <v>-2.01713098226968</v>
      </c>
      <c r="R1738" s="55" t="n">
        <v>-271.3304664199478</v>
      </c>
      <c r="S1738" s="55" t="n">
        <v>-271.2303084788452</v>
      </c>
      <c r="T1738" s="55" t="n">
        <v>-0.100157941102598</v>
      </c>
      <c r="U1738" s="55" t="n">
        <v>0.7153237436575913</v>
      </c>
      <c r="V1738" s="55" t="n">
        <v>126.5784090580966</v>
      </c>
      <c r="W1738" s="55" t="n">
        <v>126.5997228061007</v>
      </c>
      <c r="X1738" s="55" t="n">
        <v>-0.02131374800407102</v>
      </c>
      <c r="Y1738" s="55" t="n">
        <v>0.1350101853540999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-0.4057788799608191</v>
      </c>
      <c r="AD1738" s="55" t="n">
        <v>0.64704024258596</v>
      </c>
      <c r="AE1738" s="55" t="n">
        <v>0.1663211866766169</v>
      </c>
      <c r="AF1738" s="55" t="n">
        <v>0.08825513824389786</v>
      </c>
      <c r="AG1738" s="55" t="n">
        <v>0.4429763959661326</v>
      </c>
      <c r="AH1738" s="55" t="n">
        <v>0.03731836574868974</v>
      </c>
      <c r="AI1738" s="55" t="n">
        <v>0.4532214880516439</v>
      </c>
      <c r="AJ1738" s="55" t="n">
        <v>0</v>
      </c>
    </row>
    <row r="1739">
      <c r="A1739" s="55" t="n">
        <v>17.34999999999999</v>
      </c>
      <c r="B1739" s="55" t="n">
        <v>-49.57248032205737</v>
      </c>
      <c r="C1739" s="55" t="n">
        <v>-49.55362121581314</v>
      </c>
      <c r="D1739" s="55" t="n">
        <v>-0.01885910624423182</v>
      </c>
      <c r="E1739" s="55" t="n">
        <v>0.3096062191032212</v>
      </c>
      <c r="F1739" s="55" t="n">
        <v>-134.2170823827807</v>
      </c>
      <c r="G1739" s="55" t="n">
        <v>-134.1884420186202</v>
      </c>
      <c r="H1739" s="55" t="n">
        <v>-0.02864036416054927</v>
      </c>
      <c r="I1739" s="55" t="n">
        <v>0.2054348407259269</v>
      </c>
      <c r="J1739" s="55" t="n">
        <v>-67.67261814069667</v>
      </c>
      <c r="K1739" s="55" t="n">
        <v>-67.69108129062309</v>
      </c>
      <c r="L1739" s="55" t="n">
        <v>0.01846314992641414</v>
      </c>
      <c r="M1739" s="55" t="n">
        <v>-0.04231579183803118</v>
      </c>
      <c r="N1739" s="55" t="n">
        <v>-67.43713248689789</v>
      </c>
      <c r="O1739" s="55" t="n">
        <v>-67.60326499298078</v>
      </c>
      <c r="P1739" s="55" t="n">
        <v>0.1661325060828893</v>
      </c>
      <c r="Q1739" s="55" t="n">
        <v>-2.198693704137706</v>
      </c>
      <c r="R1739" s="55" t="n">
        <v>-271.3304664199478</v>
      </c>
      <c r="S1739" s="55" t="n">
        <v>-271.223846112564</v>
      </c>
      <c r="T1739" s="55" t="n">
        <v>-0.106620307383829</v>
      </c>
      <c r="U1739" s="55" t="n">
        <v>0.5859936872906547</v>
      </c>
      <c r="V1739" s="55" t="n">
        <v>126.5784090580966</v>
      </c>
      <c r="W1739" s="55" t="n">
        <v>126.6004734621297</v>
      </c>
      <c r="X1739" s="55" t="n">
        <v>-0.02206440403313045</v>
      </c>
      <c r="Y1739" s="55" t="n">
        <v>0.05555600319455024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-0.4057947686020428</v>
      </c>
      <c r="AD1739" s="55" t="n">
        <v>0.6469858209729611</v>
      </c>
      <c r="AE1739" s="55" t="n">
        <v>0.166307917072989</v>
      </c>
      <c r="AF1739" s="55" t="n">
        <v>0.1041437794676026</v>
      </c>
      <c r="AG1739" s="55" t="n">
        <v>0.4973980089650887</v>
      </c>
      <c r="AH1739" s="55" t="n">
        <v>0.05058796937665311</v>
      </c>
      <c r="AI1739" s="55" t="n">
        <v>0.5106954559910283</v>
      </c>
      <c r="AJ1739" s="55" t="n">
        <v>0</v>
      </c>
    </row>
    <row r="1740">
      <c r="A1740" s="55" t="n">
        <v>17.36</v>
      </c>
      <c r="B1740" s="55" t="n">
        <v>-49.57248032205737</v>
      </c>
      <c r="C1740" s="55" t="n">
        <v>-49.55027355688738</v>
      </c>
      <c r="D1740" s="55" t="n">
        <v>-0.02220676516998314</v>
      </c>
      <c r="E1740" s="55" t="n">
        <v>0.3554252084481869</v>
      </c>
      <c r="F1740" s="55" t="n">
        <v>-134.2170823827807</v>
      </c>
      <c r="G1740" s="55" t="n">
        <v>-134.1864699660145</v>
      </c>
      <c r="H1740" s="55" t="n">
        <v>-0.030612416766248</v>
      </c>
      <c r="I1740" s="55" t="n">
        <v>0.1906329038142189</v>
      </c>
      <c r="J1740" s="55" t="n">
        <v>-67.67261814069667</v>
      </c>
      <c r="K1740" s="55" t="n">
        <v>-67.69131312213648</v>
      </c>
      <c r="L1740" s="55" t="n">
        <v>0.01869498143981355</v>
      </c>
      <c r="M1740" s="55" t="n">
        <v>-0.007834569748942111</v>
      </c>
      <c r="N1740" s="55" t="n">
        <v>-67.43713248689789</v>
      </c>
      <c r="O1740" s="55" t="n">
        <v>-67.62563714835335</v>
      </c>
      <c r="P1740" s="55" t="n">
        <v>0.188504661455455</v>
      </c>
      <c r="Q1740" s="55" t="n">
        <v>-2.269039705677844</v>
      </c>
      <c r="R1740" s="55" t="n">
        <v>-271.3304664199478</v>
      </c>
      <c r="S1740" s="55" t="n">
        <v>-271.2186895881359</v>
      </c>
      <c r="T1740" s="55" t="n">
        <v>-0.1117768318118835</v>
      </c>
      <c r="U1740" s="55" t="n">
        <v>0.454869232967718</v>
      </c>
      <c r="V1740" s="55" t="n">
        <v>126.5784090580966</v>
      </c>
      <c r="W1740" s="55" t="n">
        <v>126.6005106329285</v>
      </c>
      <c r="X1740" s="55" t="n">
        <v>-0.02210157483191292</v>
      </c>
      <c r="Y1740" s="55" t="n">
        <v>-0.01275779731804727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-0.4058152545338087</v>
      </c>
      <c r="AD1740" s="55" t="n">
        <v>0.6469303866171905</v>
      </c>
      <c r="AE1740" s="55" t="n">
        <v>0.1662946668125095</v>
      </c>
      <c r="AF1740" s="55" t="n">
        <v>0.1246297112335037</v>
      </c>
      <c r="AG1740" s="55" t="n">
        <v>0.5528323647356892</v>
      </c>
      <c r="AH1740" s="55" t="n">
        <v>0.06383822985617238</v>
      </c>
      <c r="AI1740" s="55" t="n">
        <v>0.5702907223623492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-49.54647904923204</v>
      </c>
      <c r="D1741" s="55" t="n">
        <v>-0.02600127282532778</v>
      </c>
      <c r="E1741" s="55" t="n">
        <v>0.3991600050711454</v>
      </c>
      <c r="F1741" s="55" t="n">
        <v>-134.2170823827807</v>
      </c>
      <c r="G1741" s="55" t="n">
        <v>-134.1845112231121</v>
      </c>
      <c r="H1741" s="55" t="n">
        <v>-0.03257115966866556</v>
      </c>
      <c r="I1741" s="55" t="n">
        <v>0.2002725531232245</v>
      </c>
      <c r="J1741" s="55" t="n">
        <v>-67.67261814069667</v>
      </c>
      <c r="K1741" s="55" t="n">
        <v>-67.69160627032288</v>
      </c>
      <c r="L1741" s="55" t="n">
        <v>0.01898812962620796</v>
      </c>
      <c r="M1741" s="55" t="n">
        <v>-0.04706591989677797</v>
      </c>
      <c r="N1741" s="55" t="n">
        <v>-67.43713248689789</v>
      </c>
      <c r="O1741" s="55" t="n">
        <v>-67.64810069252401</v>
      </c>
      <c r="P1741" s="55" t="n">
        <v>0.2109682056261148</v>
      </c>
      <c r="Q1741" s="55" t="n">
        <v>-2.228135474874705</v>
      </c>
      <c r="R1741" s="55" t="n">
        <v>-271.3304664199478</v>
      </c>
      <c r="S1741" s="55" t="n">
        <v>-271.2148236136194</v>
      </c>
      <c r="T1741" s="55" t="n">
        <v>-0.1156428063284338</v>
      </c>
      <c r="U1741" s="55" t="n">
        <v>0.3282166034113861</v>
      </c>
      <c r="V1741" s="55" t="n">
        <v>126.5784090580966</v>
      </c>
      <c r="W1741" s="55" t="n">
        <v>126.5999847424087</v>
      </c>
      <c r="X1741" s="55" t="n">
        <v>-0.02157568431213314</v>
      </c>
      <c r="Y1741" s="55" t="n">
        <v>-0.06468414593255578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-0.4058391305331644</v>
      </c>
      <c r="AD1741" s="55" t="n">
        <v>0.6468727085188587</v>
      </c>
      <c r="AE1741" s="55" t="n">
        <v>0.1662806476958903</v>
      </c>
      <c r="AF1741" s="55" t="n">
        <v>0.1485057105892196</v>
      </c>
      <c r="AG1741" s="55" t="n">
        <v>0.6105104630674818</v>
      </c>
      <c r="AH1741" s="55" t="n">
        <v>0.07785734647533515</v>
      </c>
      <c r="AI1741" s="55" t="n">
        <v>0.6331182654075466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-49.54227545377973</v>
      </c>
      <c r="D1742" s="55" t="n">
        <v>-0.03020486827764041</v>
      </c>
      <c r="E1742" s="55" t="n">
        <v>0.4377377782314604</v>
      </c>
      <c r="F1742" s="55" t="n">
        <v>-134.2170823827807</v>
      </c>
      <c r="G1742" s="55" t="n">
        <v>-134.1823754655525</v>
      </c>
      <c r="H1742" s="55" t="n">
        <v>-0.03470691722826238</v>
      </c>
      <c r="I1742" s="55" t="n">
        <v>0.2245371048646578</v>
      </c>
      <c r="J1742" s="55" t="n">
        <v>-67.67261814069667</v>
      </c>
      <c r="K1742" s="55" t="n">
        <v>-67.69256630547689</v>
      </c>
      <c r="L1742" s="55" t="n">
        <v>0.01994816478022192</v>
      </c>
      <c r="M1742" s="55" t="n">
        <v>-0.1361292193988969</v>
      </c>
      <c r="N1742" s="55" t="n">
        <v>-67.43713248689789</v>
      </c>
      <c r="O1742" s="55" t="n">
        <v>-67.66973001370276</v>
      </c>
      <c r="P1742" s="55" t="n">
        <v>0.2325975268048646</v>
      </c>
      <c r="Q1742" s="55" t="n">
        <v>-2.109901812549448</v>
      </c>
      <c r="R1742" s="55" t="n">
        <v>-271.3304664199478</v>
      </c>
      <c r="S1742" s="55" t="n">
        <v>-271.2121520201317</v>
      </c>
      <c r="T1742" s="55" t="n">
        <v>-0.1183143998161224</v>
      </c>
      <c r="U1742" s="55" t="n">
        <v>0.2153906293135185</v>
      </c>
      <c r="V1742" s="55" t="n">
        <v>126.5784090580966</v>
      </c>
      <c r="W1742" s="55" t="n">
        <v>126.5990627663087</v>
      </c>
      <c r="X1742" s="55" t="n">
        <v>-0.0206537082120862</v>
      </c>
      <c r="Y1742" s="55" t="n">
        <v>-0.09979421044949087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-0.4058652011227031</v>
      </c>
      <c r="AD1742" s="55" t="n">
        <v>0.6468119405217101</v>
      </c>
      <c r="AE1742" s="55" t="n">
        <v>0.1662650513771372</v>
      </c>
      <c r="AF1742" s="55" t="n">
        <v>0.1745763001279044</v>
      </c>
      <c r="AG1742" s="55" t="n">
        <v>0.6712784602160848</v>
      </c>
      <c r="AH1742" s="55" t="n">
        <v>0.09345366522842125</v>
      </c>
      <c r="AI1742" s="55" t="n">
        <v>0.6998751626262013</v>
      </c>
      <c r="AJ1742" s="55" t="n">
        <v>0</v>
      </c>
    </row>
    <row r="1743">
      <c r="A1743" s="55" t="n">
        <v>17.39</v>
      </c>
      <c r="B1743" s="55" t="n">
        <v>-49.57248032205737</v>
      </c>
      <c r="C1743" s="55" t="n">
        <v>-49.53773209684929</v>
      </c>
      <c r="D1743" s="55" t="n">
        <v>-0.03474822520807988</v>
      </c>
      <c r="E1743" s="55" t="n">
        <v>0.4679373362409781</v>
      </c>
      <c r="F1743" s="55" t="n">
        <v>-134.2170823827807</v>
      </c>
      <c r="G1743" s="55" t="n">
        <v>-134.1799924068303</v>
      </c>
      <c r="H1743" s="55" t="n">
        <v>-0.03708997595039341</v>
      </c>
      <c r="I1743" s="55" t="n">
        <v>0.2496387990371863</v>
      </c>
      <c r="J1743" s="55" t="n">
        <v>-67.67261814069667</v>
      </c>
      <c r="K1743" s="55" t="n">
        <v>-67.69449730548799</v>
      </c>
      <c r="L1743" s="55" t="n">
        <v>0.02187916479131754</v>
      </c>
      <c r="M1743" s="55" t="n">
        <v>-0.2397644676101797</v>
      </c>
      <c r="N1743" s="55" t="n">
        <v>-67.43713248689789</v>
      </c>
      <c r="O1743" s="55" t="n">
        <v>-67.69003130765152</v>
      </c>
      <c r="P1743" s="55" t="n">
        <v>0.2528988207536296</v>
      </c>
      <c r="Q1743" s="55" t="n">
        <v>-1.965100026790581</v>
      </c>
      <c r="R1743" s="55" t="n">
        <v>-271.3304664199478</v>
      </c>
      <c r="S1743" s="55" t="n">
        <v>-271.2104798009343</v>
      </c>
      <c r="T1743" s="55" t="n">
        <v>-0.1199866190135346</v>
      </c>
      <c r="U1743" s="55" t="n">
        <v>0.1265615948089584</v>
      </c>
      <c r="V1743" s="55" t="n">
        <v>126.5784090580966</v>
      </c>
      <c r="W1743" s="55" t="n">
        <v>126.5978917545505</v>
      </c>
      <c r="X1743" s="55" t="n">
        <v>-0.01948269645390707</v>
      </c>
      <c r="Y1743" s="55" t="n">
        <v>-0.1208954411176793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-0.4058925065641575</v>
      </c>
      <c r="AD1743" s="55" t="n">
        <v>0.6467479360230292</v>
      </c>
      <c r="AE1743" s="55" t="n">
        <v>0.1662471813809492</v>
      </c>
      <c r="AF1743" s="55" t="n">
        <v>0.2018817415823104</v>
      </c>
      <c r="AG1743" s="55" t="n">
        <v>0.7352829588970211</v>
      </c>
      <c r="AH1743" s="55" t="n">
        <v>0.1113236614164459</v>
      </c>
      <c r="AI1743" s="55" t="n">
        <v>0.7705778512388146</v>
      </c>
      <c r="AJ1743" s="55" t="n">
        <v>0</v>
      </c>
    </row>
    <row r="1744">
      <c r="A1744" s="55" t="n">
        <v>17.40000000000001</v>
      </c>
      <c r="B1744" s="55" t="n">
        <v>-49.57248032205737</v>
      </c>
      <c r="C1744" s="55" t="n">
        <v>-49.53294728854826</v>
      </c>
      <c r="D1744" s="55" t="n">
        <v>-0.03953303350911123</v>
      </c>
      <c r="E1744" s="55" t="n">
        <v>0.4871246217511127</v>
      </c>
      <c r="F1744" s="55" t="n">
        <v>-134.2170823827807</v>
      </c>
      <c r="G1744" s="55" t="n">
        <v>-134.1774233559948</v>
      </c>
      <c r="H1744" s="55" t="n">
        <v>-0.03965902678594228</v>
      </c>
      <c r="I1744" s="55" t="n">
        <v>0.2629287858456628</v>
      </c>
      <c r="J1744" s="55" t="n">
        <v>-67.67261814069667</v>
      </c>
      <c r="K1744" s="55" t="n">
        <v>-67.69736127441359</v>
      </c>
      <c r="L1744" s="55" t="n">
        <v>0.02474313371693085</v>
      </c>
      <c r="M1744" s="55" t="n">
        <v>-0.3246218360248209</v>
      </c>
      <c r="N1744" s="55" t="n">
        <v>-67.43713248689789</v>
      </c>
      <c r="O1744" s="55" t="n">
        <v>-67.70900457634207</v>
      </c>
      <c r="P1744" s="55" t="n">
        <v>0.2718720894441756</v>
      </c>
      <c r="Q1744" s="55" t="n">
        <v>-1.841993404858833</v>
      </c>
      <c r="R1744" s="55" t="n">
        <v>-271.3304664199478</v>
      </c>
      <c r="S1744" s="55" t="n">
        <v>-271.2095194867425</v>
      </c>
      <c r="T1744" s="55" t="n">
        <v>-0.1209469332053459</v>
      </c>
      <c r="U1744" s="55" t="n">
        <v>0.07018557973720019</v>
      </c>
      <c r="V1744" s="55" t="n">
        <v>126.5784090580966</v>
      </c>
      <c r="W1744" s="55" t="n">
        <v>126.5965845780203</v>
      </c>
      <c r="X1744" s="55" t="n">
        <v>-0.01817551992373059</v>
      </c>
      <c r="Y1744" s="55" t="n">
        <v>-0.131607486101746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-0.4059204022410149</v>
      </c>
      <c r="AD1744" s="55" t="n">
        <v>0.6466813021830229</v>
      </c>
      <c r="AE1744" s="55" t="n">
        <v>0.1662265239775945</v>
      </c>
      <c r="AF1744" s="55" t="n">
        <v>0.2297774184397139</v>
      </c>
      <c r="AG1744" s="55" t="n">
        <v>0.8019167989032905</v>
      </c>
      <c r="AH1744" s="55" t="n">
        <v>0.1319810647711639</v>
      </c>
      <c r="AI1744" s="55" t="n">
        <v>0.8445633284995566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-49.52803937900364</v>
      </c>
      <c r="D1745" s="55" t="n">
        <v>-0.04444094305372112</v>
      </c>
      <c r="E1745" s="55" t="n">
        <v>0.4938087998757955</v>
      </c>
      <c r="F1745" s="55" t="n">
        <v>-134.2170823827807</v>
      </c>
      <c r="G1745" s="55" t="n">
        <v>-134.1748283211472</v>
      </c>
      <c r="H1745" s="55" t="n">
        <v>-0.04225406163353079</v>
      </c>
      <c r="I1745" s="55" t="n">
        <v>0.2568012484349032</v>
      </c>
      <c r="J1745" s="55" t="n">
        <v>-67.67261814069667</v>
      </c>
      <c r="K1745" s="55" t="n">
        <v>-67.70085395695857</v>
      </c>
      <c r="L1745" s="55" t="n">
        <v>0.02823581626189554</v>
      </c>
      <c r="M1745" s="55" t="n">
        <v>-0.3695556890611731</v>
      </c>
      <c r="N1745" s="55" t="n">
        <v>-67.43713248689789</v>
      </c>
      <c r="O1745" s="55" t="n">
        <v>-67.72703616154655</v>
      </c>
      <c r="P1745" s="55" t="n">
        <v>0.2899036746486542</v>
      </c>
      <c r="Q1745" s="55" t="n">
        <v>-1.771360233427911</v>
      </c>
      <c r="R1745" s="55" t="n">
        <v>-271.3304664199478</v>
      </c>
      <c r="S1745" s="55" t="n">
        <v>-271.2089191564341</v>
      </c>
      <c r="T1745" s="55" t="n">
        <v>-0.1215472635137162</v>
      </c>
      <c r="U1745" s="55" t="n">
        <v>0.05111001566408654</v>
      </c>
      <c r="V1745" s="55" t="n">
        <v>126.5784090580966</v>
      </c>
      <c r="W1745" s="55" t="n">
        <v>126.5952248661687</v>
      </c>
      <c r="X1745" s="55" t="n">
        <v>-0.01681580807210362</v>
      </c>
      <c r="Y1745" s="55" t="n">
        <v>-0.1346171264551289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-0.4059485039617881</v>
      </c>
      <c r="AD1745" s="55" t="n">
        <v>0.6466132154494861</v>
      </c>
      <c r="AE1745" s="55" t="n">
        <v>0.1662027545212502</v>
      </c>
      <c r="AF1745" s="55" t="n">
        <v>0.2578791392128799</v>
      </c>
      <c r="AG1745" s="55" t="n">
        <v>0.8700035324400446</v>
      </c>
      <c r="AH1745" s="55" t="n">
        <v>0.1557505211154109</v>
      </c>
      <c r="AI1745" s="55" t="n">
        <v>0.9206877981851685</v>
      </c>
      <c r="AJ1745" s="55" t="n">
        <v>0</v>
      </c>
    </row>
    <row r="1746">
      <c r="A1746" s="55" t="n">
        <v>17.42</v>
      </c>
      <c r="B1746" s="55" t="n">
        <v>-49.57248032205737</v>
      </c>
      <c r="C1746" s="55" t="n">
        <v>-49.5238477162182</v>
      </c>
      <c r="D1746" s="55" t="n">
        <v>-0.04863260583916856</v>
      </c>
      <c r="E1746" s="55" t="n">
        <v>0.3802548313202753</v>
      </c>
      <c r="F1746" s="55" t="n">
        <v>-134.2170823827807</v>
      </c>
      <c r="G1746" s="55" t="n">
        <v>-134.1723615986731</v>
      </c>
      <c r="H1746" s="55" t="n">
        <v>-0.04472078410757492</v>
      </c>
      <c r="I1746" s="55" t="n">
        <v>0.1834005248274361</v>
      </c>
      <c r="J1746" s="55" t="n">
        <v>-67.67261814069667</v>
      </c>
      <c r="K1746" s="55" t="n">
        <v>-67.70002730232135</v>
      </c>
      <c r="L1746" s="55" t="n">
        <v>0.02740916162467711</v>
      </c>
      <c r="M1746" s="55" t="n">
        <v>0.2785966952579449</v>
      </c>
      <c r="N1746" s="55" t="n">
        <v>-67.43713248689789</v>
      </c>
      <c r="O1746" s="55" t="n">
        <v>-67.72804548624292</v>
      </c>
      <c r="P1746" s="55" t="n">
        <v>0.2909129993450263</v>
      </c>
      <c r="Q1746" s="55" t="n">
        <v>-0.248805649621679</v>
      </c>
      <c r="R1746" s="55" t="n">
        <v>-271.3304664199478</v>
      </c>
      <c r="S1746" s="55" t="n">
        <v>-271.2126689852824</v>
      </c>
      <c r="T1746" s="55" t="n">
        <v>-0.1177974346653496</v>
      </c>
      <c r="U1746" s="55" t="n">
        <v>-1.199701539231743</v>
      </c>
      <c r="V1746" s="55" t="n">
        <v>126.5784090580966</v>
      </c>
      <c r="W1746" s="55" t="n">
        <v>126.7917954030451</v>
      </c>
      <c r="X1746" s="55" t="n">
        <v>-0.2133863449484997</v>
      </c>
      <c r="Y1746" s="55" t="n">
        <v>19.90214461054796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-0.4059907573149332</v>
      </c>
      <c r="AD1746" s="55" t="n">
        <v>0.6465858924331073</v>
      </c>
      <c r="AE1746" s="55" t="n">
        <v>0.1662403377787646</v>
      </c>
      <c r="AF1746" s="55" t="n">
        <v>0.3001324923579962</v>
      </c>
      <c r="AG1746" s="55" t="n">
        <v>0.8973265488189108</v>
      </c>
      <c r="AH1746" s="55" t="n">
        <v>0.11816726360106</v>
      </c>
      <c r="AI1746" s="55" t="n">
        <v>0.9535396952257637</v>
      </c>
      <c r="AJ1746" s="55" t="n">
        <v>0</v>
      </c>
    </row>
    <row r="1747">
      <c r="A1747" s="55" t="n">
        <v>17.42999999999999</v>
      </c>
      <c r="B1747" s="55" t="n">
        <v>-49.57248032205737</v>
      </c>
      <c r="C1747" s="55" t="n">
        <v>-49.52075345307826</v>
      </c>
      <c r="D1747" s="55" t="n">
        <v>-0.05172686897911088</v>
      </c>
      <c r="E1747" s="55" t="n">
        <v>0.2528906413252069</v>
      </c>
      <c r="F1747" s="55" t="n">
        <v>-134.2170823827807</v>
      </c>
      <c r="G1747" s="55" t="n">
        <v>-134.1714918485188</v>
      </c>
      <c r="H1747" s="55" t="n">
        <v>-0.04559053426195668</v>
      </c>
      <c r="I1747" s="55" t="n">
        <v>0.007812699186729326</v>
      </c>
      <c r="J1747" s="55" t="n">
        <v>-67.67261814069667</v>
      </c>
      <c r="K1747" s="55" t="n">
        <v>-67.69541982320591</v>
      </c>
      <c r="L1747" s="55" t="n">
        <v>0.02280168250924252</v>
      </c>
      <c r="M1747" s="55" t="n">
        <v>0.5911164939688487</v>
      </c>
      <c r="N1747" s="55" t="n">
        <v>-67.43713248689789</v>
      </c>
      <c r="O1747" s="55" t="n">
        <v>-67.7325649976535</v>
      </c>
      <c r="P1747" s="55" t="n">
        <v>0.2954325107556051</v>
      </c>
      <c r="Q1747" s="55" t="n">
        <v>-0.428838442229022</v>
      </c>
      <c r="R1747" s="55" t="n">
        <v>-271.3304664199478</v>
      </c>
      <c r="S1747" s="55" t="n">
        <v>-271.230745947651</v>
      </c>
      <c r="T1747" s="55" t="n">
        <v>-0.09972047229680442</v>
      </c>
      <c r="U1747" s="55" t="n">
        <v>-2.208428875213708</v>
      </c>
      <c r="V1747" s="55" t="n">
        <v>126.5784090580966</v>
      </c>
      <c r="W1747" s="55" t="n">
        <v>126.8763068424712</v>
      </c>
      <c r="X1747" s="55" t="n">
        <v>-0.2978977843745656</v>
      </c>
      <c r="Y1747" s="55" t="n">
        <v>5.360109572790645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-0.4060128760397845</v>
      </c>
      <c r="AD1747" s="55" t="n">
        <v>0.6465889578132002</v>
      </c>
      <c r="AE1747" s="55" t="n">
        <v>0.1662817774113238</v>
      </c>
      <c r="AF1747" s="55" t="n">
        <v>0.3222512172092462</v>
      </c>
      <c r="AG1747" s="55" t="n">
        <v>0.8942611687259294</v>
      </c>
      <c r="AH1747" s="55" t="n">
        <v>0.0767276310418008</v>
      </c>
      <c r="AI1747" s="55" t="n">
        <v>0.9536435467454245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-49.51920059527266</v>
      </c>
      <c r="D1748" s="55" t="n">
        <v>-0.05327972678470628</v>
      </c>
      <c r="E1748" s="55" t="n">
        <v>0.08148946085704284</v>
      </c>
      <c r="F1748" s="55" t="n">
        <v>-134.2170823827807</v>
      </c>
      <c r="G1748" s="55" t="n">
        <v>-134.1722181195223</v>
      </c>
      <c r="H1748" s="55" t="n">
        <v>-0.0448642632584741</v>
      </c>
      <c r="I1748" s="55" t="n">
        <v>-0.1328313952159007</v>
      </c>
      <c r="J1748" s="55" t="n">
        <v>-67.67261814069667</v>
      </c>
      <c r="K1748" s="55" t="n">
        <v>-67.68954851946476</v>
      </c>
      <c r="L1748" s="55" t="n">
        <v>0.01693037876809381</v>
      </c>
      <c r="M1748" s="55" t="n">
        <v>0.5991170428049125</v>
      </c>
      <c r="N1748" s="55" t="n">
        <v>-67.43713248689789</v>
      </c>
      <c r="O1748" s="55" t="n">
        <v>-67.72878257834682</v>
      </c>
      <c r="P1748" s="55" t="n">
        <v>0.2916500914489289</v>
      </c>
      <c r="Q1748" s="55" t="n">
        <v>0.9021245484740351</v>
      </c>
      <c r="R1748" s="55" t="n">
        <v>-271.3304664199478</v>
      </c>
      <c r="S1748" s="55" t="n">
        <v>-271.2487919881132</v>
      </c>
      <c r="T1748" s="55" t="n">
        <v>-0.08167443183454334</v>
      </c>
      <c r="U1748" s="55" t="n">
        <v>-1.665913327803078</v>
      </c>
      <c r="V1748" s="55" t="n">
        <v>126.5784090580966</v>
      </c>
      <c r="W1748" s="55" t="n">
        <v>126.8774520265283</v>
      </c>
      <c r="X1748" s="55" t="n">
        <v>-0.2990429684316857</v>
      </c>
      <c r="Y1748" s="55" t="n">
        <v>-2.179149147777291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-0.4060299649592133</v>
      </c>
      <c r="AD1748" s="55" t="n">
        <v>0.6466173631937606</v>
      </c>
      <c r="AE1748" s="55" t="n">
        <v>0.1663261118544278</v>
      </c>
      <c r="AF1748" s="55" t="n">
        <v>0.3393401366380555</v>
      </c>
      <c r="AG1748" s="55" t="n">
        <v>0.8658557881655593</v>
      </c>
      <c r="AH1748" s="55" t="n">
        <v>0.03239318793782364</v>
      </c>
      <c r="AI1748" s="55" t="n">
        <v>0.9305413977132405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-49.5193464964492</v>
      </c>
      <c r="D1749" s="55" t="n">
        <v>-0.053133825608174</v>
      </c>
      <c r="E1749" s="55" t="n">
        <v>-0.0924790429802292</v>
      </c>
      <c r="F1749" s="55" t="n">
        <v>-134.2170823827807</v>
      </c>
      <c r="G1749" s="55" t="n">
        <v>-134.1740295323838</v>
      </c>
      <c r="H1749" s="55" t="n">
        <v>-0.04305285039697031</v>
      </c>
      <c r="I1749" s="55" t="n">
        <v>-0.220463582243417</v>
      </c>
      <c r="J1749" s="55" t="n">
        <v>-67.67261814069667</v>
      </c>
      <c r="K1749" s="55" t="n">
        <v>-67.68374157067136</v>
      </c>
      <c r="L1749" s="55" t="n">
        <v>0.01112342997468339</v>
      </c>
      <c r="M1749" s="55" t="n">
        <v>0.5686207845528897</v>
      </c>
      <c r="N1749" s="55" t="n">
        <v>-67.43713248689789</v>
      </c>
      <c r="O1749" s="55" t="n">
        <v>-67.71383524007645</v>
      </c>
      <c r="P1749" s="55" t="n">
        <v>0.2767027531785492</v>
      </c>
      <c r="Q1749" s="55" t="n">
        <v>1.962108747119911</v>
      </c>
      <c r="R1749" s="55" t="n">
        <v>-271.3304664199478</v>
      </c>
      <c r="S1749" s="55" t="n">
        <v>-271.2623668748852</v>
      </c>
      <c r="T1749" s="55" t="n">
        <v>-0.06809954506258206</v>
      </c>
      <c r="U1749" s="55" t="n">
        <v>-1.109584662405336</v>
      </c>
      <c r="V1749" s="55" t="n">
        <v>126.5784090580966</v>
      </c>
      <c r="W1749" s="55" t="n">
        <v>126.8451596458039</v>
      </c>
      <c r="X1749" s="55" t="n">
        <v>-0.266750587707329</v>
      </c>
      <c r="Y1749" s="55" t="n">
        <v>-3.645577432422501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-0.4060438676466325</v>
      </c>
      <c r="AD1749" s="55" t="n">
        <v>0.6466666441354756</v>
      </c>
      <c r="AE1749" s="55" t="n">
        <v>0.1663740539122974</v>
      </c>
      <c r="AF1749" s="55" t="n">
        <v>0.3532428240572982</v>
      </c>
      <c r="AG1749" s="55" t="n">
        <v>0.8165748464505906</v>
      </c>
      <c r="AH1749" s="55" t="n">
        <v>-0.01554886993179738</v>
      </c>
      <c r="AI1749" s="55" t="n">
        <v>0.8898408509165765</v>
      </c>
      <c r="AJ1749" s="55" t="n">
        <v>0</v>
      </c>
    </row>
    <row r="1750">
      <c r="A1750" s="55" t="n">
        <v>17.45999999999999</v>
      </c>
      <c r="B1750" s="55" t="n">
        <v>-49.57248032205737</v>
      </c>
      <c r="C1750" s="55" t="n">
        <v>-49.52123257382865</v>
      </c>
      <c r="D1750" s="55" t="n">
        <v>-0.05124774822871793</v>
      </c>
      <c r="E1750" s="55" t="n">
        <v>-0.2685521143494491</v>
      </c>
      <c r="F1750" s="55" t="n">
        <v>-134.2170823827807</v>
      </c>
      <c r="G1750" s="55" t="n">
        <v>-134.1765891332102</v>
      </c>
      <c r="H1750" s="55" t="n">
        <v>-0.04049324957050558</v>
      </c>
      <c r="I1750" s="55" t="n">
        <v>-0.2856991642882316</v>
      </c>
      <c r="J1750" s="55" t="n">
        <v>-67.67261814069667</v>
      </c>
      <c r="K1750" s="55" t="n">
        <v>-67.67845136697463</v>
      </c>
      <c r="L1750" s="55" t="n">
        <v>0.005833226277965799</v>
      </c>
      <c r="M1750" s="55" t="n">
        <v>0.5063407366805751</v>
      </c>
      <c r="N1750" s="55" t="n">
        <v>-67.43713248689789</v>
      </c>
      <c r="O1750" s="55" t="n">
        <v>-67.68810317241618</v>
      </c>
      <c r="P1750" s="55" t="n">
        <v>0.2509706855182866</v>
      </c>
      <c r="Q1750" s="55" t="n">
        <v>3.010814033801334</v>
      </c>
      <c r="R1750" s="55" t="n">
        <v>-271.3304664199478</v>
      </c>
      <c r="S1750" s="55" t="n">
        <v>-271.2689889035814</v>
      </c>
      <c r="T1750" s="55" t="n">
        <v>-0.06147751636636987</v>
      </c>
      <c r="U1750" s="55" t="n">
        <v>-0.2612785729558563</v>
      </c>
      <c r="V1750" s="55" t="n">
        <v>126.5784090580966</v>
      </c>
      <c r="W1750" s="55" t="n">
        <v>126.8268048513466</v>
      </c>
      <c r="X1750" s="55" t="n">
        <v>-0.2483957932499546</v>
      </c>
      <c r="Y1750" s="55" t="n">
        <v>-1.353326954927536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-0.4060550007740669</v>
      </c>
      <c r="AD1750" s="55" t="n">
        <v>0.6467326470005543</v>
      </c>
      <c r="AE1750" s="55" t="n">
        <v>0.1664257168636575</v>
      </c>
      <c r="AF1750" s="55" t="n">
        <v>0.3643759514916911</v>
      </c>
      <c r="AG1750" s="55" t="n">
        <v>0.7505719813718503</v>
      </c>
      <c r="AH1750" s="55" t="n">
        <v>-0.06721182129185155</v>
      </c>
      <c r="AI1750" s="55" t="n">
        <v>0.8370457348122075</v>
      </c>
      <c r="AJ1750" s="55" t="n">
        <v>0</v>
      </c>
    </row>
    <row r="1751">
      <c r="A1751" s="55" t="n">
        <v>17.47</v>
      </c>
      <c r="B1751" s="55" t="n">
        <v>-49.57248032205737</v>
      </c>
      <c r="C1751" s="55" t="n">
        <v>-49.52482345107983</v>
      </c>
      <c r="D1751" s="55" t="n">
        <v>-0.04765687097754325</v>
      </c>
      <c r="E1751" s="55" t="n">
        <v>-0.4338863253944145</v>
      </c>
      <c r="F1751" s="55" t="n">
        <v>-134.2170823827807</v>
      </c>
      <c r="G1751" s="55" t="n">
        <v>-134.1797370504219</v>
      </c>
      <c r="H1751" s="55" t="n">
        <v>-0.0373453323588124</v>
      </c>
      <c r="I1751" s="55" t="n">
        <v>-0.3388734276203282</v>
      </c>
      <c r="J1751" s="55" t="n">
        <v>-67.67261814069667</v>
      </c>
      <c r="K1751" s="55" t="n">
        <v>-67.67335108583167</v>
      </c>
      <c r="L1751" s="55" t="n">
        <v>0.0007329451349968079</v>
      </c>
      <c r="M1751" s="55" t="n">
        <v>0.5212366514831197</v>
      </c>
      <c r="N1751" s="55" t="n">
        <v>-67.43713248689789</v>
      </c>
      <c r="O1751" s="55" t="n">
        <v>-67.65533322925872</v>
      </c>
      <c r="P1751" s="55" t="n">
        <v>0.2182007423608194</v>
      </c>
      <c r="Q1751" s="55" t="n">
        <v>3.441023040939377</v>
      </c>
      <c r="R1751" s="55" t="n">
        <v>-271.3304664199478</v>
      </c>
      <c r="S1751" s="55" t="n">
        <v>-271.2670882425218</v>
      </c>
      <c r="T1751" s="55" t="n">
        <v>-0.06337817742596524</v>
      </c>
      <c r="U1751" s="55" t="n">
        <v>0.5857411067434606</v>
      </c>
      <c r="V1751" s="55" t="n">
        <v>126.5784090580966</v>
      </c>
      <c r="W1751" s="55" t="n">
        <v>126.823562838374</v>
      </c>
      <c r="X1751" s="55" t="n">
        <v>-0.2451537802773677</v>
      </c>
      <c r="Y1751" s="55" t="n">
        <v>-0.114808882501807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-0.4060627018030094</v>
      </c>
      <c r="AD1751" s="55" t="n">
        <v>0.6468104140428403</v>
      </c>
      <c r="AE1751" s="55" t="n">
        <v>0.1664795597538714</v>
      </c>
      <c r="AF1751" s="55" t="n">
        <v>0.3720769804341773</v>
      </c>
      <c r="AG1751" s="55" t="n">
        <v>0.6728049390858359</v>
      </c>
      <c r="AH1751" s="55" t="n">
        <v>-0.1210547115057248</v>
      </c>
      <c r="AI1751" s="55" t="n">
        <v>0.778307142845962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-49.52990163188249</v>
      </c>
      <c r="D1752" s="55" t="n">
        <v>-0.04257869017487668</v>
      </c>
      <c r="E1752" s="55" t="n">
        <v>-0.5684505231804989</v>
      </c>
      <c r="F1752" s="55" t="n">
        <v>-134.2170823827807</v>
      </c>
      <c r="G1752" s="55" t="n">
        <v>-134.1832801166069</v>
      </c>
      <c r="H1752" s="55" t="n">
        <v>-0.03380226617382122</v>
      </c>
      <c r="I1752" s="55" t="n">
        <v>-0.3667303026077322</v>
      </c>
      <c r="J1752" s="55" t="n">
        <v>-67.67261814069667</v>
      </c>
      <c r="K1752" s="55" t="n">
        <v>-67.66755327369471</v>
      </c>
      <c r="L1752" s="55" t="n">
        <v>-0.005064867001965861</v>
      </c>
      <c r="M1752" s="55" t="n">
        <v>0.6329220285509793</v>
      </c>
      <c r="N1752" s="55" t="n">
        <v>-67.43713248689789</v>
      </c>
      <c r="O1752" s="55" t="n">
        <v>-67.62316117268972</v>
      </c>
      <c r="P1752" s="55" t="n">
        <v>0.1860286857918186</v>
      </c>
      <c r="Q1752" s="55" t="n">
        <v>2.998581938017499</v>
      </c>
      <c r="R1752" s="55" t="n">
        <v>-271.3304664199478</v>
      </c>
      <c r="S1752" s="55" t="n">
        <v>-271.258814827265</v>
      </c>
      <c r="T1752" s="55" t="n">
        <v>-0.07165159268281293</v>
      </c>
      <c r="U1752" s="55" t="n">
        <v>1.042205159870039</v>
      </c>
      <c r="V1752" s="55" t="n">
        <v>126.5784090580966</v>
      </c>
      <c r="W1752" s="55" t="n">
        <v>126.8230193272113</v>
      </c>
      <c r="X1752" s="55" t="n">
        <v>-0.2446102691147414</v>
      </c>
      <c r="Y1752" s="55" t="n">
        <v>-0.1651536270731969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-0.4060621339564487</v>
      </c>
      <c r="AD1752" s="55" t="n">
        <v>0.6468946249884353</v>
      </c>
      <c r="AE1752" s="55" t="n">
        <v>0.1665326168400929</v>
      </c>
      <c r="AF1752" s="55" t="n">
        <v>0.3715091338735155</v>
      </c>
      <c r="AG1752" s="55" t="n">
        <v>0.5885939934908713</v>
      </c>
      <c r="AH1752" s="55" t="n">
        <v>-0.1741117977272777</v>
      </c>
      <c r="AI1752" s="55" t="n">
        <v>0.7174795076047858</v>
      </c>
      <c r="AJ1752" s="55" t="n">
        <v>0</v>
      </c>
    </row>
    <row r="1753">
      <c r="A1753" s="55" t="n">
        <v>17.48999999999999</v>
      </c>
      <c r="B1753" s="55" t="n">
        <v>-49.57248032205737</v>
      </c>
      <c r="C1753" s="55" t="n">
        <v>-49.5361050101375</v>
      </c>
      <c r="D1753" s="55" t="n">
        <v>-0.0363753119198623</v>
      </c>
      <c r="E1753" s="55" t="n">
        <v>-0.6702579490478485</v>
      </c>
      <c r="F1753" s="55" t="n">
        <v>-134.2170823827807</v>
      </c>
      <c r="G1753" s="55" t="n">
        <v>-134.1867965425202</v>
      </c>
      <c r="H1753" s="55" t="n">
        <v>-0.0302858402605181</v>
      </c>
      <c r="I1753" s="55" t="n">
        <v>-0.3362836016443814</v>
      </c>
      <c r="J1753" s="55" t="n">
        <v>-67.67261814069667</v>
      </c>
      <c r="K1753" s="55" t="n">
        <v>-67.66029167914907</v>
      </c>
      <c r="L1753" s="55" t="n">
        <v>-0.01232646154760299</v>
      </c>
      <c r="M1753" s="55" t="n">
        <v>0.8794260642693252</v>
      </c>
      <c r="N1753" s="55" t="n">
        <v>-67.43713248689789</v>
      </c>
      <c r="O1753" s="55" t="n">
        <v>-67.6009215689101</v>
      </c>
      <c r="P1753" s="55" t="n">
        <v>0.1637890820122032</v>
      </c>
      <c r="Q1753" s="55" t="n">
        <v>1.013922342185983</v>
      </c>
      <c r="R1753" s="55" t="n">
        <v>-271.3304664199478</v>
      </c>
      <c r="S1753" s="55" t="n">
        <v>-271.248474830499</v>
      </c>
      <c r="T1753" s="55" t="n">
        <v>-0.08199158944879467</v>
      </c>
      <c r="U1753" s="55" t="n">
        <v>1.321438738459126</v>
      </c>
      <c r="V1753" s="55" t="n">
        <v>126.5784090580966</v>
      </c>
      <c r="W1753" s="55" t="n">
        <v>126.8155023636597</v>
      </c>
      <c r="X1753" s="55" t="n">
        <v>-0.2370933055630552</v>
      </c>
      <c r="Y1753" s="55" t="n">
        <v>-3.263243221421141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-0.4060456766140085</v>
      </c>
      <c r="AD1753" s="55" t="n">
        <v>0.6469785233788579</v>
      </c>
      <c r="AE1753" s="55" t="n">
        <v>0.1665811848757581</v>
      </c>
      <c r="AF1753" s="55" t="n">
        <v>0.3550517914332474</v>
      </c>
      <c r="AG1753" s="55" t="n">
        <v>0.504695603068317</v>
      </c>
      <c r="AH1753" s="55" t="n">
        <v>-0.2226798333924973</v>
      </c>
      <c r="AI1753" s="55" t="n">
        <v>0.6560226631421819</v>
      </c>
      <c r="AJ1753" s="55" t="n">
        <v>0</v>
      </c>
    </row>
    <row r="1754">
      <c r="A1754" s="55" t="n">
        <v>17.5</v>
      </c>
      <c r="B1754" s="55" t="n">
        <v>-49.57248032205737</v>
      </c>
      <c r="C1754" s="55" t="n">
        <v>-49.54325754352864</v>
      </c>
      <c r="D1754" s="55" t="n">
        <v>-0.02922277852872677</v>
      </c>
      <c r="E1754" s="55" t="n">
        <v>-0.752641896397135</v>
      </c>
      <c r="F1754" s="55" t="n">
        <v>-134.2170823827807</v>
      </c>
      <c r="G1754" s="55" t="n">
        <v>-134.1895174658365</v>
      </c>
      <c r="H1754" s="55" t="n">
        <v>-0.0275649169442554</v>
      </c>
      <c r="I1754" s="55" t="n">
        <v>-0.2220688775362159</v>
      </c>
      <c r="J1754" s="55" t="n">
        <v>-67.67261814069667</v>
      </c>
      <c r="K1754" s="55" t="n">
        <v>-67.65060923463292</v>
      </c>
      <c r="L1754" s="55" t="n">
        <v>-0.02200890606374606</v>
      </c>
      <c r="M1754" s="55" t="n">
        <v>1.018769378502409</v>
      </c>
      <c r="N1754" s="55" t="n">
        <v>-67.43713248689789</v>
      </c>
      <c r="O1754" s="55" t="n">
        <v>-67.60321713136932</v>
      </c>
      <c r="P1754" s="55" t="n">
        <v>0.1660846444714199</v>
      </c>
      <c r="Q1754" s="55" t="n">
        <v>-1.082931754940765</v>
      </c>
      <c r="R1754" s="55" t="n">
        <v>-271.3304664199478</v>
      </c>
      <c r="S1754" s="55" t="n">
        <v>-271.2278482747308</v>
      </c>
      <c r="T1754" s="55" t="n">
        <v>-0.1026181452170172</v>
      </c>
      <c r="U1754" s="55" t="n">
        <v>2.765391663333778</v>
      </c>
      <c r="V1754" s="55" t="n">
        <v>126.5784090580966</v>
      </c>
      <c r="W1754" s="55" t="n">
        <v>126.7671971382629</v>
      </c>
      <c r="X1754" s="55" t="n">
        <v>-0.1887880801663182</v>
      </c>
      <c r="Y1754" s="55" t="n">
        <v>-4.882400266365622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-0.4060126465739813</v>
      </c>
      <c r="AD1754" s="55" t="n">
        <v>0.6470395375405226</v>
      </c>
      <c r="AE1754" s="55" t="n">
        <v>0.1666184864926185</v>
      </c>
      <c r="AF1754" s="55" t="n">
        <v>0.3220217514061097</v>
      </c>
      <c r="AG1754" s="55" t="n">
        <v>0.4436814414036094</v>
      </c>
      <c r="AH1754" s="55" t="n">
        <v>-0.2599814502529108</v>
      </c>
      <c r="AI1754" s="55" t="n">
        <v>0.6067467217053994</v>
      </c>
      <c r="AJ1754" s="55" t="n">
        <v>0</v>
      </c>
    </row>
    <row r="1755">
      <c r="A1755" s="55" t="n">
        <v>17.51000000000001</v>
      </c>
      <c r="B1755" s="55" t="n">
        <v>-49.57248032205737</v>
      </c>
      <c r="C1755" s="55" t="n">
        <v>-49.55082762604713</v>
      </c>
      <c r="D1755" s="55" t="n">
        <v>-0.02165269601023782</v>
      </c>
      <c r="E1755" s="55" t="n">
        <v>-0.7635276965252149</v>
      </c>
      <c r="F1755" s="55" t="n">
        <v>-134.2170823827807</v>
      </c>
      <c r="G1755" s="55" t="n">
        <v>-134.1903065862558</v>
      </c>
      <c r="H1755" s="55" t="n">
        <v>-0.02677579652492834</v>
      </c>
      <c r="I1755" s="55" t="n">
        <v>0.03472666991230863</v>
      </c>
      <c r="J1755" s="55" t="n">
        <v>-67.67261814069667</v>
      </c>
      <c r="K1755" s="55" t="n">
        <v>-67.64154406094075</v>
      </c>
      <c r="L1755" s="55" t="n">
        <v>-0.03107407975592821</v>
      </c>
      <c r="M1755" s="55" t="n">
        <v>0.8040750317014856</v>
      </c>
      <c r="N1755" s="55" t="n">
        <v>-67.43713248689789</v>
      </c>
      <c r="O1755" s="55" t="n">
        <v>-67.62187035371623</v>
      </c>
      <c r="P1755" s="55" t="n">
        <v>0.1847378668183396</v>
      </c>
      <c r="Q1755" s="55" t="n">
        <v>-2.418646308604954</v>
      </c>
      <c r="R1755" s="55" t="n">
        <v>-271.3304664199478</v>
      </c>
      <c r="S1755" s="55" t="n">
        <v>-271.1969741766648</v>
      </c>
      <c r="T1755" s="55" t="n">
        <v>-0.1334922432829769</v>
      </c>
      <c r="U1755" s="55" t="n">
        <v>3.445355257035609</v>
      </c>
      <c r="V1755" s="55" t="n">
        <v>126.5784090580966</v>
      </c>
      <c r="W1755" s="55" t="n">
        <v>126.7491811455679</v>
      </c>
      <c r="X1755" s="55" t="n">
        <v>-0.1707720874712981</v>
      </c>
      <c r="Y1755" s="55" t="n">
        <v>-0.3719000989054666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-0.4059677348771707</v>
      </c>
      <c r="AD1755" s="55" t="n">
        <v>0.6470724336238205</v>
      </c>
      <c r="AE1755" s="55" t="n">
        <v>0.1666487760848814</v>
      </c>
      <c r="AF1755" s="55" t="n">
        <v>0.2771100545955196</v>
      </c>
      <c r="AG1755" s="55" t="n">
        <v>0.4107853581056808</v>
      </c>
      <c r="AH1755" s="55" t="n">
        <v>-0.290271042515805</v>
      </c>
      <c r="AI1755" s="55" t="n">
        <v>0.5742750829656085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-49.55741758879308</v>
      </c>
      <c r="D1756" s="55" t="n">
        <v>-0.01506273326428931</v>
      </c>
      <c r="E1756" s="55" t="n">
        <v>-0.5599962197161318</v>
      </c>
      <c r="F1756" s="55" t="n">
        <v>-134.2170823827807</v>
      </c>
      <c r="G1756" s="55" t="n">
        <v>-134.1879254481894</v>
      </c>
      <c r="H1756" s="55" t="n">
        <v>-0.02915693459128044</v>
      </c>
      <c r="I1756" s="55" t="n">
        <v>0.3295291106067926</v>
      </c>
      <c r="J1756" s="55" t="n">
        <v>-67.67261814069667</v>
      </c>
      <c r="K1756" s="55" t="n">
        <v>-67.63842355481283</v>
      </c>
      <c r="L1756" s="55" t="n">
        <v>-0.03419458588383721</v>
      </c>
      <c r="M1756" s="55" t="n">
        <v>-0.09594713030894481</v>
      </c>
      <c r="N1756" s="55" t="n">
        <v>-67.43713248689789</v>
      </c>
      <c r="O1756" s="55" t="n">
        <v>-67.63035835745148</v>
      </c>
      <c r="P1756" s="55" t="n">
        <v>0.1932258705535834</v>
      </c>
      <c r="Q1756" s="55" t="n">
        <v>1.881003675391902</v>
      </c>
      <c r="R1756" s="55" t="n">
        <v>-271.3304664199478</v>
      </c>
      <c r="S1756" s="55" t="n">
        <v>-271.176245647972</v>
      </c>
      <c r="T1756" s="55" t="n">
        <v>-0.1542207719758206</v>
      </c>
      <c r="U1756" s="55" t="n">
        <v>1.576616245401778</v>
      </c>
      <c r="V1756" s="55" t="n">
        <v>126.5784090580966</v>
      </c>
      <c r="W1756" s="55" t="n">
        <v>126.8159222676952</v>
      </c>
      <c r="X1756" s="55" t="n">
        <v>-0.2375132095986283</v>
      </c>
      <c r="Y1756" s="55" t="n">
        <v>-9.099426277181573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-0.4059140852841434</v>
      </c>
      <c r="AD1756" s="55" t="n">
        <v>0.6470976086508563</v>
      </c>
      <c r="AE1756" s="55" t="n">
        <v>0.1666904607655677</v>
      </c>
      <c r="AF1756" s="55" t="n">
        <v>0.2234604615681257</v>
      </c>
      <c r="AG1756" s="55" t="n">
        <v>0.3856103310698744</v>
      </c>
      <c r="AH1756" s="55" t="n">
        <v>-0.3319557232020764</v>
      </c>
      <c r="AI1756" s="55" t="n">
        <v>0.5557198102269447</v>
      </c>
      <c r="AJ1756" s="55" t="n">
        <v>0</v>
      </c>
    </row>
    <row r="1757">
      <c r="A1757" s="55" t="n">
        <v>17.53</v>
      </c>
      <c r="B1757" s="55" t="n">
        <v>-49.57248032205737</v>
      </c>
      <c r="C1757" s="55" t="n">
        <v>-49.56188235268159</v>
      </c>
      <c r="D1757" s="55" t="n">
        <v>-0.01059796937577234</v>
      </c>
      <c r="E1757" s="55" t="n">
        <v>-0.3514884196834641</v>
      </c>
      <c r="F1757" s="55" t="n">
        <v>-134.2170823827807</v>
      </c>
      <c r="G1757" s="55" t="n">
        <v>-134.1838676933195</v>
      </c>
      <c r="H1757" s="55" t="n">
        <v>-0.03321468946118838</v>
      </c>
      <c r="I1757" s="55" t="n">
        <v>0.4684897975809942</v>
      </c>
      <c r="J1757" s="55" t="n">
        <v>-67.67261814069667</v>
      </c>
      <c r="K1757" s="55" t="n">
        <v>-67.64135806346641</v>
      </c>
      <c r="L1757" s="55" t="n">
        <v>-0.03126007723026001</v>
      </c>
      <c r="M1757" s="55" t="n">
        <v>-0.457000463574989</v>
      </c>
      <c r="N1757" s="55" t="n">
        <v>-67.43713248689789</v>
      </c>
      <c r="O1757" s="55" t="n">
        <v>-67.61113089851085</v>
      </c>
      <c r="P1757" s="55" t="n">
        <v>0.1739984116129564</v>
      </c>
      <c r="Q1757" s="55" t="n">
        <v>1.976014764173987</v>
      </c>
      <c r="R1757" s="55" t="n">
        <v>-271.3304664199478</v>
      </c>
      <c r="S1757" s="55" t="n">
        <v>-271.1607930443994</v>
      </c>
      <c r="T1757" s="55" t="n">
        <v>-0.1696733755483391</v>
      </c>
      <c r="U1757" s="55" t="n">
        <v>1.456585086060632</v>
      </c>
      <c r="V1757" s="55" t="n">
        <v>126.5784090580966</v>
      </c>
      <c r="W1757" s="55" t="n">
        <v>126.712234987706</v>
      </c>
      <c r="X1757" s="55" t="n">
        <v>-0.1338259296093437</v>
      </c>
      <c r="Y1757" s="55" t="n">
        <v>-11.04622290666944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-0.4058871519903673</v>
      </c>
      <c r="AD1757" s="55" t="n">
        <v>0.647122591151792</v>
      </c>
      <c r="AE1757" s="55" t="n">
        <v>0.1667520245625284</v>
      </c>
      <c r="AF1757" s="55" t="n">
        <v>0.1965271677920599</v>
      </c>
      <c r="AG1757" s="55" t="n">
        <v>0.3606278301341304</v>
      </c>
      <c r="AH1757" s="55" t="n">
        <v>-0.3935195201627828</v>
      </c>
      <c r="AI1757" s="55" t="n">
        <v>0.5687995888683171</v>
      </c>
      <c r="AJ1757" s="55" t="n">
        <v>0</v>
      </c>
    </row>
    <row r="1758">
      <c r="A1758" s="55" t="n">
        <v>17.53999999999999</v>
      </c>
      <c r="B1758" s="55" t="n">
        <v>-49.57248032205737</v>
      </c>
      <c r="C1758" s="55" t="n">
        <v>-49.56402342599201</v>
      </c>
      <c r="D1758" s="55" t="n">
        <v>-0.00845689606535569</v>
      </c>
      <c r="E1758" s="55" t="n">
        <v>-0.1020341354121234</v>
      </c>
      <c r="F1758" s="55" t="n">
        <v>-134.2170823827807</v>
      </c>
      <c r="G1758" s="55" t="n">
        <v>-134.1790758046968</v>
      </c>
      <c r="H1758" s="55" t="n">
        <v>-0.0380065780839308</v>
      </c>
      <c r="I1758" s="55" t="n">
        <v>0.4853430686220483</v>
      </c>
      <c r="J1758" s="55" t="n">
        <v>-67.67261814069667</v>
      </c>
      <c r="K1758" s="55" t="n">
        <v>-67.64654917830256</v>
      </c>
      <c r="L1758" s="55" t="n">
        <v>-0.02606896239410255</v>
      </c>
      <c r="M1758" s="55" t="n">
        <v>-0.5705811187080353</v>
      </c>
      <c r="N1758" s="55" t="n">
        <v>-67.43713248689789</v>
      </c>
      <c r="O1758" s="55" t="n">
        <v>-67.5934471298268</v>
      </c>
      <c r="P1758" s="55" t="n">
        <v>0.1563146429289085</v>
      </c>
      <c r="Q1758" s="55" t="n">
        <v>1.773134386224391</v>
      </c>
      <c r="R1758" s="55" t="n">
        <v>-271.3304664199478</v>
      </c>
      <c r="S1758" s="55" t="n">
        <v>-271.1526395125279</v>
      </c>
      <c r="T1758" s="55" t="n">
        <v>-0.177826907419877</v>
      </c>
      <c r="U1758" s="55" t="n">
        <v>0.2253841924111105</v>
      </c>
      <c r="V1758" s="55" t="n">
        <v>126.5784090580966</v>
      </c>
      <c r="W1758" s="55" t="n">
        <v>126.6384082575213</v>
      </c>
      <c r="X1758" s="55" t="n">
        <v>-0.05999919942466384</v>
      </c>
      <c r="Y1758" s="55" t="n">
        <v>-5.341339322592465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-0.4058706055320415</v>
      </c>
      <c r="AD1758" s="55" t="n">
        <v>0.6471286656825428</v>
      </c>
      <c r="AE1758" s="55" t="n">
        <v>0.1668028228855507</v>
      </c>
      <c r="AF1758" s="55" t="n">
        <v>0.1799807094662875</v>
      </c>
      <c r="AG1758" s="55" t="n">
        <v>0.3545532993833866</v>
      </c>
      <c r="AH1758" s="55" t="n">
        <v>-0.4443178431850492</v>
      </c>
      <c r="AI1758" s="55" t="n">
        <v>0.5962545124829225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-49.56369315098329</v>
      </c>
      <c r="D1759" s="55" t="n">
        <v>-0.008787171074078016</v>
      </c>
      <c r="E1759" s="55" t="n">
        <v>0.1381205100670451</v>
      </c>
      <c r="F1759" s="55" t="n">
        <v>-134.2170823827807</v>
      </c>
      <c r="G1759" s="55" t="n">
        <v>-134.1747586079187</v>
      </c>
      <c r="H1759" s="55" t="n">
        <v>-0.04232377486204627</v>
      </c>
      <c r="I1759" s="55" t="n">
        <v>0.3885400730740636</v>
      </c>
      <c r="J1759" s="55" t="n">
        <v>-67.67261814069667</v>
      </c>
      <c r="K1759" s="55" t="n">
        <v>-67.65177560017244</v>
      </c>
      <c r="L1759" s="55" t="n">
        <v>-0.02084254052422004</v>
      </c>
      <c r="M1759" s="55" t="n">
        <v>-0.4743881027384188</v>
      </c>
      <c r="N1759" s="55" t="n">
        <v>-67.43713248689789</v>
      </c>
      <c r="O1759" s="55" t="n">
        <v>-67.57672651659826</v>
      </c>
      <c r="P1759" s="55" t="n">
        <v>0.1395940297003648</v>
      </c>
      <c r="Q1759" s="55" t="n">
        <v>1.549790140085658</v>
      </c>
      <c r="R1759" s="55" t="n">
        <v>-271.3304664199478</v>
      </c>
      <c r="S1759" s="55" t="n">
        <v>-271.1588371565713</v>
      </c>
      <c r="T1759" s="55" t="n">
        <v>-0.1716292633764847</v>
      </c>
      <c r="U1759" s="55" t="n">
        <v>-1.15204844314851</v>
      </c>
      <c r="V1759" s="55" t="n">
        <v>126.5784090580966</v>
      </c>
      <c r="W1759" s="55" t="n">
        <v>126.6206484111047</v>
      </c>
      <c r="X1759" s="55" t="n">
        <v>-0.04223935300805518</v>
      </c>
      <c r="Y1759" s="55" t="n">
        <v>0.1339079955687132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-0.4058657156559781</v>
      </c>
      <c r="AD1759" s="55" t="n">
        <v>0.6471299330243273</v>
      </c>
      <c r="AE1759" s="55" t="n">
        <v>0.1668458920807868</v>
      </c>
      <c r="AF1759" s="55" t="n">
        <v>0.1750908334028356</v>
      </c>
      <c r="AG1759" s="55" t="n">
        <v>0.35328595759887</v>
      </c>
      <c r="AH1759" s="55" t="n">
        <v>-0.4873870384211609</v>
      </c>
      <c r="AI1759" s="55" t="n">
        <v>0.6269082014132535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-49.56124987845956</v>
      </c>
      <c r="D1760" s="55" t="n">
        <v>-0.0112304435978102</v>
      </c>
      <c r="E1760" s="55" t="n">
        <v>0.3329500663344404</v>
      </c>
      <c r="F1760" s="55" t="n">
        <v>-134.2170823827807</v>
      </c>
      <c r="G1760" s="55" t="n">
        <v>-134.1718092833623</v>
      </c>
      <c r="H1760" s="55" t="n">
        <v>-0.04527309941844777</v>
      </c>
      <c r="I1760" s="55" t="n">
        <v>0.216585968604624</v>
      </c>
      <c r="J1760" s="55" t="n">
        <v>-67.67261814069667</v>
      </c>
      <c r="K1760" s="55" t="n">
        <v>-67.65485013698515</v>
      </c>
      <c r="L1760" s="55" t="n">
        <v>-0.01776800371151912</v>
      </c>
      <c r="M1760" s="55" t="n">
        <v>-0.1691579374362226</v>
      </c>
      <c r="N1760" s="55" t="n">
        <v>-67.43713248689789</v>
      </c>
      <c r="O1760" s="55" t="n">
        <v>-67.56478111525827</v>
      </c>
      <c r="P1760" s="55" t="n">
        <v>0.1276486283603746</v>
      </c>
      <c r="Q1760" s="55" t="n">
        <v>0.9700152920829065</v>
      </c>
      <c r="R1760" s="55" t="n">
        <v>-271.3304664199478</v>
      </c>
      <c r="S1760" s="55" t="n">
        <v>-271.1740828453891</v>
      </c>
      <c r="T1760" s="55" t="n">
        <v>-0.1563835745586675</v>
      </c>
      <c r="U1760" s="55" t="n">
        <v>-1.913036238075489</v>
      </c>
      <c r="V1760" s="55" t="n">
        <v>126.5784090580966</v>
      </c>
      <c r="W1760" s="55" t="n">
        <v>126.6340483329838</v>
      </c>
      <c r="X1760" s="55" t="n">
        <v>-0.05563927488722853</v>
      </c>
      <c r="Y1760" s="55" t="n">
        <v>2.08747460396196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-0.4058771363752758</v>
      </c>
      <c r="AD1760" s="55" t="n">
        <v>0.6471274006891454</v>
      </c>
      <c r="AE1760" s="55" t="n">
        <v>0.1668804905771918</v>
      </c>
      <c r="AF1760" s="55" t="n">
        <v>0.1865115527006078</v>
      </c>
      <c r="AG1760" s="55" t="n">
        <v>0.3558182927807518</v>
      </c>
      <c r="AH1760" s="55" t="n">
        <v>-0.5219855348261582</v>
      </c>
      <c r="AI1760" s="55" t="n">
        <v>0.6586821049155281</v>
      </c>
      <c r="AJ1760" s="55" t="n">
        <v>0</v>
      </c>
    </row>
    <row r="1761">
      <c r="A1761" s="55" t="n">
        <v>17.56999999999999</v>
      </c>
      <c r="B1761" s="55" t="n">
        <v>-49.57248032205737</v>
      </c>
      <c r="C1761" s="55" t="n">
        <v>-49.5572334699861</v>
      </c>
      <c r="D1761" s="55" t="n">
        <v>-0.01524685207126558</v>
      </c>
      <c r="E1761" s="55" t="n">
        <v>0.4229116019698422</v>
      </c>
      <c r="F1761" s="55" t="n">
        <v>-134.2170823827807</v>
      </c>
      <c r="G1761" s="55" t="n">
        <v>-134.1705813084992</v>
      </c>
      <c r="H1761" s="55" t="n">
        <v>-0.04650107428157831</v>
      </c>
      <c r="I1761" s="55" t="n">
        <v>0.09140546715936169</v>
      </c>
      <c r="J1761" s="55" t="n">
        <v>-67.67261814069667</v>
      </c>
      <c r="K1761" s="55" t="n">
        <v>-67.65425165699213</v>
      </c>
      <c r="L1761" s="55" t="n">
        <v>-0.01836648370453265</v>
      </c>
      <c r="M1761" s="55" t="n">
        <v>0.2832921975797872</v>
      </c>
      <c r="N1761" s="55" t="n">
        <v>-67.43713248689789</v>
      </c>
      <c r="O1761" s="55" t="n">
        <v>-67.56117100735594</v>
      </c>
      <c r="P1761" s="55" t="n">
        <v>0.1240385204580346</v>
      </c>
      <c r="Q1761" s="55" t="n">
        <v>0.1204532078481134</v>
      </c>
      <c r="R1761" s="55" t="n">
        <v>-271.3304664199478</v>
      </c>
      <c r="S1761" s="55" t="n">
        <v>-271.1911984182861</v>
      </c>
      <c r="T1761" s="55" t="n">
        <v>-0.1392680016616212</v>
      </c>
      <c r="U1761" s="55" t="n">
        <v>-1.869439865838432</v>
      </c>
      <c r="V1761" s="55" t="n">
        <v>126.5784090580966</v>
      </c>
      <c r="W1761" s="55" t="n">
        <v>126.6473293400166</v>
      </c>
      <c r="X1761" s="55" t="n">
        <v>-0.06892028191999051</v>
      </c>
      <c r="Y1761" s="55" t="n">
        <v>0.4058704546289979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-0.4059075684421391</v>
      </c>
      <c r="AD1761" s="55" t="n">
        <v>0.6471193221417606</v>
      </c>
      <c r="AE1761" s="55" t="n">
        <v>0.1669080163864103</v>
      </c>
      <c r="AF1761" s="55" t="n">
        <v>0.2169436195638696</v>
      </c>
      <c r="AG1761" s="55" t="n">
        <v>0.3638968401655784</v>
      </c>
      <c r="AH1761" s="55" t="n">
        <v>-0.5495113440446286</v>
      </c>
      <c r="AI1761" s="55" t="n">
        <v>0.6938646565330301</v>
      </c>
      <c r="AJ1761" s="55" t="n">
        <v>0</v>
      </c>
    </row>
    <row r="1762">
      <c r="A1762" s="55" t="n">
        <v>17.58</v>
      </c>
      <c r="B1762" s="55" t="n">
        <v>-49.57248032205737</v>
      </c>
      <c r="C1762" s="55" t="n">
        <v>-49.5540234498884</v>
      </c>
      <c r="D1762" s="55" t="n">
        <v>-0.01845687216896991</v>
      </c>
      <c r="E1762" s="55" t="n">
        <v>0.2395153364228392</v>
      </c>
      <c r="F1762" s="55" t="n">
        <v>-134.2170823827807</v>
      </c>
      <c r="G1762" s="55" t="n">
        <v>-134.1696587729576</v>
      </c>
      <c r="H1762" s="55" t="n">
        <v>-0.04742360982312816</v>
      </c>
      <c r="I1762" s="55" t="n">
        <v>0.08849708591422509</v>
      </c>
      <c r="J1762" s="55" t="n">
        <v>-67.67261814069667</v>
      </c>
      <c r="K1762" s="55" t="n">
        <v>-67.65194334847163</v>
      </c>
      <c r="L1762" s="55" t="n">
        <v>-0.02067479222503264</v>
      </c>
      <c r="M1762" s="55" t="n">
        <v>0.1799949063311301</v>
      </c>
      <c r="N1762" s="55" t="n">
        <v>-67.43713248689789</v>
      </c>
      <c r="O1762" s="55" t="n">
        <v>-67.55942566971663</v>
      </c>
      <c r="P1762" s="55" t="n">
        <v>0.1222931828187292</v>
      </c>
      <c r="Q1762" s="55" t="n">
        <v>0.2765689425660209</v>
      </c>
      <c r="R1762" s="55" t="n">
        <v>-271.3304664199478</v>
      </c>
      <c r="S1762" s="55" t="n">
        <v>-271.2054204652929</v>
      </c>
      <c r="T1762" s="55" t="n">
        <v>-0.1250459546548534</v>
      </c>
      <c r="U1762" s="55" t="n">
        <v>-1.243389936855584</v>
      </c>
      <c r="V1762" s="55" t="n">
        <v>126.5784090580966</v>
      </c>
      <c r="W1762" s="55" t="n">
        <v>126.6417609378166</v>
      </c>
      <c r="X1762" s="55" t="n">
        <v>-0.06335187972004115</v>
      </c>
      <c r="Y1762" s="55" t="n">
        <v>0.2278974942545982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-0.4059350051002228</v>
      </c>
      <c r="AD1762" s="55" t="n">
        <v>0.6471177191589711</v>
      </c>
      <c r="AE1762" s="55" t="n">
        <v>0.1669420420093293</v>
      </c>
      <c r="AF1762" s="55" t="n">
        <v>0.2443802776475601</v>
      </c>
      <c r="AG1762" s="55" t="n">
        <v>0.3654998229550843</v>
      </c>
      <c r="AH1762" s="55" t="n">
        <v>-0.5835369669636714</v>
      </c>
      <c r="AI1762" s="55" t="n">
        <v>0.7306348147306269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-49.55266523998655</v>
      </c>
      <c r="D1763" s="55" t="n">
        <v>-0.01981508207081551</v>
      </c>
      <c r="E1763" s="55" t="n">
        <v>0.05207256903074642</v>
      </c>
      <c r="F1763" s="55" t="n">
        <v>-134.2170823827807</v>
      </c>
      <c r="G1763" s="55" t="n">
        <v>-134.1690157279777</v>
      </c>
      <c r="H1763" s="55" t="n">
        <v>-0.04806665480303934</v>
      </c>
      <c r="I1763" s="55" t="n">
        <v>0.05148656730942633</v>
      </c>
      <c r="J1763" s="55" t="n">
        <v>-67.67261814069667</v>
      </c>
      <c r="K1763" s="55" t="n">
        <v>-67.65210507018223</v>
      </c>
      <c r="L1763" s="55" t="n">
        <v>-0.020513070514441</v>
      </c>
      <c r="M1763" s="55" t="n">
        <v>-0.1430340130559829</v>
      </c>
      <c r="N1763" s="55" t="n">
        <v>-67.43713248689789</v>
      </c>
      <c r="O1763" s="55" t="n">
        <v>-67.54745634731405</v>
      </c>
      <c r="P1763" s="55" t="n">
        <v>0.1103238604161565</v>
      </c>
      <c r="Q1763" s="55" t="n">
        <v>1.73756527478299</v>
      </c>
      <c r="R1763" s="55" t="n">
        <v>-271.3304664199478</v>
      </c>
      <c r="S1763" s="55" t="n">
        <v>-271.2130642254967</v>
      </c>
      <c r="T1763" s="55" t="n">
        <v>-0.1174021944510724</v>
      </c>
      <c r="U1763" s="55" t="n">
        <v>-0.4083188311598647</v>
      </c>
      <c r="V1763" s="55" t="n">
        <v>126.5784090580966</v>
      </c>
      <c r="W1763" s="55" t="n">
        <v>126.5966256055294</v>
      </c>
      <c r="X1763" s="55" t="n">
        <v>-0.01821654743281547</v>
      </c>
      <c r="Y1763" s="55" t="n">
        <v>-7.186430272298179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-0.4059520183174833</v>
      </c>
      <c r="AD1763" s="55" t="n">
        <v>0.6471269793839337</v>
      </c>
      <c r="AE1763" s="55" t="n">
        <v>0.1669694180985453</v>
      </c>
      <c r="AF1763" s="55" t="n">
        <v>0.2613934949081131</v>
      </c>
      <c r="AG1763" s="55" t="n">
        <v>0.3562395979924693</v>
      </c>
      <c r="AH1763" s="55" t="n">
        <v>-0.6109130561796905</v>
      </c>
      <c r="AI1763" s="55" t="n">
        <v>0.7539548876218812</v>
      </c>
      <c r="AJ1763" s="55" t="n">
        <v>0</v>
      </c>
    </row>
    <row r="1764">
      <c r="A1764" s="55" t="n">
        <v>17.59999999999999</v>
      </c>
      <c r="B1764" s="55" t="n">
        <v>-49.57248032205737</v>
      </c>
      <c r="C1764" s="55" t="n">
        <v>-49.55275898582214</v>
      </c>
      <c r="D1764" s="55" t="n">
        <v>-0.01972133623522216</v>
      </c>
      <c r="E1764" s="55" t="n">
        <v>-0.04634374086514167</v>
      </c>
      <c r="F1764" s="55" t="n">
        <v>-134.2170823827807</v>
      </c>
      <c r="G1764" s="55" t="n">
        <v>-134.1685518073011</v>
      </c>
      <c r="H1764" s="55" t="n">
        <v>-0.04853057547960113</v>
      </c>
      <c r="I1764" s="55" t="n">
        <v>0.008778027533512018</v>
      </c>
      <c r="J1764" s="55" t="n">
        <v>-67.67261814069667</v>
      </c>
      <c r="K1764" s="55" t="n">
        <v>-67.65103947125333</v>
      </c>
      <c r="L1764" s="55" t="n">
        <v>-0.02157866944334447</v>
      </c>
      <c r="M1764" s="55" t="n">
        <v>0.1895933101524948</v>
      </c>
      <c r="N1764" s="55" t="n">
        <v>-67.43713248689789</v>
      </c>
      <c r="O1764" s="55" t="n">
        <v>-67.54281575694354</v>
      </c>
      <c r="P1764" s="55" t="n">
        <v>0.105683270045641</v>
      </c>
      <c r="Q1764" s="55" t="n">
        <v>0.2534966339722364</v>
      </c>
      <c r="R1764" s="55" t="n">
        <v>-271.3304664199478</v>
      </c>
      <c r="S1764" s="55" t="n">
        <v>-271.2153388623122</v>
      </c>
      <c r="T1764" s="55" t="n">
        <v>-0.1151275576355955</v>
      </c>
      <c r="U1764" s="55" t="n">
        <v>-0.2505241567216961</v>
      </c>
      <c r="V1764" s="55" t="n">
        <v>126.5784090580966</v>
      </c>
      <c r="W1764" s="55" t="n">
        <v>126.5803326398146</v>
      </c>
      <c r="X1764" s="55" t="n">
        <v>-0.001923581718001792</v>
      </c>
      <c r="Y1764" s="55" t="n">
        <v>-0.04901712422306287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-0.4059550716432401</v>
      </c>
      <c r="AD1764" s="55" t="n">
        <v>0.6471375024649795</v>
      </c>
      <c r="AE1764" s="55" t="n">
        <v>0.166991896262509</v>
      </c>
      <c r="AF1764" s="55" t="n">
        <v>0.2644468206648432</v>
      </c>
      <c r="AG1764" s="55" t="n">
        <v>0.3457165169467036</v>
      </c>
      <c r="AH1764" s="55" t="n">
        <v>-0.6333912201434144</v>
      </c>
      <c r="AI1764" s="55" t="n">
        <v>0.7685287690153618</v>
      </c>
      <c r="AJ1764" s="55" t="n">
        <v>0</v>
      </c>
    </row>
    <row r="1765">
      <c r="A1765" s="55" t="n">
        <v>17.61</v>
      </c>
      <c r="B1765" s="55" t="n">
        <v>-49.57248032205737</v>
      </c>
      <c r="C1765" s="55" t="n">
        <v>-49.55367376052588</v>
      </c>
      <c r="D1765" s="55" t="n">
        <v>-0.01880656153148755</v>
      </c>
      <c r="E1765" s="55" t="n">
        <v>-0.1374976275809193</v>
      </c>
      <c r="F1765" s="55" t="n">
        <v>-134.2170823827807</v>
      </c>
      <c r="G1765" s="55" t="n">
        <v>-134.1686037371372</v>
      </c>
      <c r="H1765" s="55" t="n">
        <v>-0.04847864564355134</v>
      </c>
      <c r="I1765" s="55" t="n">
        <v>0.03501036562205479</v>
      </c>
      <c r="J1765" s="55" t="n">
        <v>-67.67261814069667</v>
      </c>
      <c r="K1765" s="55" t="n">
        <v>-67.64796356684388</v>
      </c>
      <c r="L1765" s="55" t="n">
        <v>-0.02465457385277865</v>
      </c>
      <c r="M1765" s="55" t="n">
        <v>0.6365016166942173</v>
      </c>
      <c r="N1765" s="55" t="n">
        <v>-67.43713248689789</v>
      </c>
      <c r="O1765" s="55" t="n">
        <v>-67.54507540635888</v>
      </c>
      <c r="P1765" s="55" t="n">
        <v>0.1079429194609786</v>
      </c>
      <c r="Q1765" s="55" t="n">
        <v>-1.9326689523162</v>
      </c>
      <c r="R1765" s="55" t="n">
        <v>-271.3304664199478</v>
      </c>
      <c r="S1765" s="55" t="n">
        <v>-271.213742178987</v>
      </c>
      <c r="T1765" s="55" t="n">
        <v>-0.1167242409607723</v>
      </c>
      <c r="U1765" s="55" t="n">
        <v>1.374051074625307</v>
      </c>
      <c r="V1765" s="55" t="n">
        <v>126.5784090580966</v>
      </c>
      <c r="W1765" s="55" t="n">
        <v>126.5798407603365</v>
      </c>
      <c r="X1765" s="55" t="n">
        <v>-0.001431702239842855</v>
      </c>
      <c r="Y1765" s="55" t="n">
        <v>-0.0993457364299011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-0.4059523585124987</v>
      </c>
      <c r="AD1765" s="55" t="n">
        <v>0.6471493869229742</v>
      </c>
      <c r="AE1765" s="55" t="n">
        <v>0.1670120733902365</v>
      </c>
      <c r="AF1765" s="55" t="n">
        <v>0.2617336899234934</v>
      </c>
      <c r="AG1765" s="55" t="n">
        <v>0.3338320589519883</v>
      </c>
      <c r="AH1765" s="55" t="n">
        <v>-0.6535683478709198</v>
      </c>
      <c r="AI1765" s="55" t="n">
        <v>0.7791661911067592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-49.5550163658795</v>
      </c>
      <c r="D1766" s="55" t="n">
        <v>-0.01746395617787519</v>
      </c>
      <c r="E1766" s="55" t="n">
        <v>-0.1402752018497005</v>
      </c>
      <c r="F1766" s="55" t="n">
        <v>-134.2170823827807</v>
      </c>
      <c r="G1766" s="55" t="n">
        <v>-134.1688745812056</v>
      </c>
      <c r="H1766" s="55" t="n">
        <v>-0.04820780157515251</v>
      </c>
      <c r="I1766" s="55" t="n">
        <v>-0.0264760007381823</v>
      </c>
      <c r="J1766" s="55" t="n">
        <v>-67.67261814069667</v>
      </c>
      <c r="K1766" s="55" t="n">
        <v>-67.6449428817108</v>
      </c>
      <c r="L1766" s="55" t="n">
        <v>-0.02767525898586634</v>
      </c>
      <c r="M1766" s="55" t="n">
        <v>0.2474077939161543</v>
      </c>
      <c r="N1766" s="55" t="n">
        <v>-67.43713248689789</v>
      </c>
      <c r="O1766" s="55" t="n">
        <v>-67.54655160760387</v>
      </c>
      <c r="P1766" s="55" t="n">
        <v>0.1094191207059799</v>
      </c>
      <c r="Q1766" s="55" t="n">
        <v>0.1237311036899731</v>
      </c>
      <c r="R1766" s="55" t="n">
        <v>-271.3304664199478</v>
      </c>
      <c r="S1766" s="55" t="n">
        <v>-271.2117322349499</v>
      </c>
      <c r="T1766" s="55" t="n">
        <v>-0.1187341849978784</v>
      </c>
      <c r="U1766" s="55" t="n">
        <v>0.1030507254342236</v>
      </c>
      <c r="V1766" s="55" t="n">
        <v>126.5784090580966</v>
      </c>
      <c r="W1766" s="55" t="n">
        <v>126.5822877876448</v>
      </c>
      <c r="X1766" s="55" t="n">
        <v>-0.003878729548219132</v>
      </c>
      <c r="Y1766" s="55" t="n">
        <v>-0.1414801852479622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-0.4059460353469967</v>
      </c>
      <c r="AD1766" s="55" t="n">
        <v>0.6471648221543758</v>
      </c>
      <c r="AE1766" s="55" t="n">
        <v>0.1670302141261339</v>
      </c>
      <c r="AF1766" s="55" t="n">
        <v>0.2554105244214622</v>
      </c>
      <c r="AG1766" s="55" t="n">
        <v>0.3183968275504157</v>
      </c>
      <c r="AH1766" s="55" t="n">
        <v>-0.6717090837682349</v>
      </c>
      <c r="AI1766" s="55" t="n">
        <v>0.7860051965452753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-49.55582253352996</v>
      </c>
      <c r="D1767" s="55" t="n">
        <v>-0.01665778852740929</v>
      </c>
      <c r="E1767" s="55" t="n">
        <v>-0.07724846865846505</v>
      </c>
      <c r="F1767" s="55" t="n">
        <v>-134.2170823827807</v>
      </c>
      <c r="G1767" s="55" t="n">
        <v>-134.1693427955215</v>
      </c>
      <c r="H1767" s="55" t="n">
        <v>-0.04773958725923272</v>
      </c>
      <c r="I1767" s="55" t="n">
        <v>-0.05259591701319075</v>
      </c>
      <c r="J1767" s="55" t="n">
        <v>-67.67261814069667</v>
      </c>
      <c r="K1767" s="55" t="n">
        <v>-67.64151413467444</v>
      </c>
      <c r="L1767" s="55" t="n">
        <v>-0.03110400602222725</v>
      </c>
      <c r="M1767" s="55" t="n">
        <v>0.3061631885600713</v>
      </c>
      <c r="N1767" s="55" t="n">
        <v>-67.43713248689789</v>
      </c>
      <c r="O1767" s="55" t="n">
        <v>-67.54943502168146</v>
      </c>
      <c r="P1767" s="55" t="n">
        <v>0.1123025347835646</v>
      </c>
      <c r="Q1767" s="55" t="n">
        <v>-0.1515717133150563</v>
      </c>
      <c r="R1767" s="55" t="n">
        <v>-271.3304664199478</v>
      </c>
      <c r="S1767" s="55" t="n">
        <v>-271.2107909376098</v>
      </c>
      <c r="T1767" s="55" t="n">
        <v>-0.1196754823379926</v>
      </c>
      <c r="U1767" s="55" t="n">
        <v>-0.06929597217886461</v>
      </c>
      <c r="V1767" s="55" t="n">
        <v>126.5784090580966</v>
      </c>
      <c r="W1767" s="55" t="n">
        <v>126.5842414292817</v>
      </c>
      <c r="X1767" s="55" t="n">
        <v>-0.005832371185114521</v>
      </c>
      <c r="Y1767" s="55" t="n">
        <v>0.7255891246150247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-0.405944530800302</v>
      </c>
      <c r="AD1767" s="55" t="n">
        <v>0.6471773675910351</v>
      </c>
      <c r="AE1767" s="55" t="n">
        <v>0.1670467111238088</v>
      </c>
      <c r="AF1767" s="55" t="n">
        <v>0.2539059777267316</v>
      </c>
      <c r="AG1767" s="55" t="n">
        <v>0.3058513908911209</v>
      </c>
      <c r="AH1767" s="55" t="n">
        <v>-0.6882060814431545</v>
      </c>
      <c r="AI1767" s="55" t="n">
        <v>0.794758409436945</v>
      </c>
      <c r="AJ1767" s="55" t="n">
        <v>0</v>
      </c>
    </row>
    <row r="1768">
      <c r="A1768" s="55" t="n">
        <v>17.64</v>
      </c>
      <c r="B1768" s="55" t="n">
        <v>-49.57248032205737</v>
      </c>
      <c r="C1768" s="55" t="n">
        <v>-49.55646261527182</v>
      </c>
      <c r="D1768" s="55" t="n">
        <v>-0.01601770678554577</v>
      </c>
      <c r="E1768" s="55" t="n">
        <v>-0.03054116134691643</v>
      </c>
      <c r="F1768" s="55" t="n">
        <v>-134.2170823827807</v>
      </c>
      <c r="G1768" s="55" t="n">
        <v>-134.1699489762528</v>
      </c>
      <c r="H1768" s="55" t="n">
        <v>-0.04713340652792348</v>
      </c>
      <c r="I1768" s="55" t="n">
        <v>-0.06871819261670911</v>
      </c>
      <c r="J1768" s="55" t="n">
        <v>-67.67261814069667</v>
      </c>
      <c r="K1768" s="55" t="n">
        <v>-67.6396315774421</v>
      </c>
      <c r="L1768" s="55" t="n">
        <v>-0.03298656325456672</v>
      </c>
      <c r="M1768" s="55" t="n">
        <v>0.1474219450402865</v>
      </c>
      <c r="N1768" s="55" t="n">
        <v>-67.43713248689789</v>
      </c>
      <c r="O1768" s="55" t="n">
        <v>-67.5503667978555</v>
      </c>
      <c r="P1768" s="55" t="n">
        <v>0.1132343109576097</v>
      </c>
      <c r="Q1768" s="55" t="n">
        <v>-0.1952241961012553</v>
      </c>
      <c r="R1768" s="55" t="n">
        <v>-271.3304664199478</v>
      </c>
      <c r="S1768" s="55" t="n">
        <v>-271.2098952767371</v>
      </c>
      <c r="T1768" s="55" t="n">
        <v>-0.1205711432106941</v>
      </c>
      <c r="U1768" s="55" t="n">
        <v>0.092812028159392</v>
      </c>
      <c r="V1768" s="55" t="n">
        <v>126.5784090580966</v>
      </c>
      <c r="W1768" s="55" t="n">
        <v>126.5830549323318</v>
      </c>
      <c r="X1768" s="55" t="n">
        <v>-0.004645874235167757</v>
      </c>
      <c r="Y1768" s="55" t="n">
        <v>-0.02951506889659723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-0.4059427949714565</v>
      </c>
      <c r="AD1768" s="55" t="n">
        <v>0.6471863654505654</v>
      </c>
      <c r="AE1768" s="55" t="n">
        <v>0.1670522383176976</v>
      </c>
      <c r="AF1768" s="55" t="n">
        <v>0.2521701488812367</v>
      </c>
      <c r="AG1768" s="55" t="n">
        <v>0.2968535313607745</v>
      </c>
      <c r="AH1768" s="55" t="n">
        <v>-0.6937332753319259</v>
      </c>
      <c r="AI1768" s="55" t="n">
        <v>0.7955989318563148</v>
      </c>
      <c r="AJ1768" s="55" t="n">
        <v>0</v>
      </c>
    </row>
    <row r="1769">
      <c r="A1769" s="55" t="n">
        <v>17.65000000000001</v>
      </c>
      <c r="B1769" s="55" t="n">
        <v>-49.57248032205737</v>
      </c>
      <c r="C1769" s="55" t="n">
        <v>-49.55665198166255</v>
      </c>
      <c r="D1769" s="55" t="n">
        <v>-0.01582834039481613</v>
      </c>
      <c r="E1769" s="55" t="n">
        <v>-0.009481883959858103</v>
      </c>
      <c r="F1769" s="55" t="n">
        <v>-134.2170823827807</v>
      </c>
      <c r="G1769" s="55" t="n">
        <v>-134.1703618615961</v>
      </c>
      <c r="H1769" s="55" t="n">
        <v>-0.04672052118465063</v>
      </c>
      <c r="I1769" s="55" t="n">
        <v>-0.01893460028998569</v>
      </c>
      <c r="J1769" s="55" t="n">
        <v>-67.67261814069667</v>
      </c>
      <c r="K1769" s="55" t="n">
        <v>-67.63874520050183</v>
      </c>
      <c r="L1769" s="55" t="n">
        <v>-0.0338729401948416</v>
      </c>
      <c r="M1769" s="55" t="n">
        <v>0.04073206824155726</v>
      </c>
      <c r="N1769" s="55" t="n">
        <v>-67.43713248689789</v>
      </c>
      <c r="O1769" s="55" t="n">
        <v>-67.55153804088808</v>
      </c>
      <c r="P1769" s="55" t="n">
        <v>0.1144055539901787</v>
      </c>
      <c r="Q1769" s="55" t="n">
        <v>-0.05347730127782572</v>
      </c>
      <c r="R1769" s="55" t="n">
        <v>-271.3304664199478</v>
      </c>
      <c r="S1769" s="55" t="n">
        <v>-271.2093198085597</v>
      </c>
      <c r="T1769" s="55" t="n">
        <v>-0.1211466113880978</v>
      </c>
      <c r="U1769" s="55" t="n">
        <v>0.02881458492846181</v>
      </c>
      <c r="V1769" s="55" t="n">
        <v>126.5784090580966</v>
      </c>
      <c r="W1769" s="55" t="n">
        <v>126.5828719151769</v>
      </c>
      <c r="X1769" s="55" t="n">
        <v>-0.004462857080262444</v>
      </c>
      <c r="Y1769" s="55" t="n">
        <v>-0.009165746158876295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-0.4059428496686702</v>
      </c>
      <c r="AD1769" s="55" t="n">
        <v>0.6471890067749727</v>
      </c>
      <c r="AE1769" s="55" t="n">
        <v>0.1670519326153043</v>
      </c>
      <c r="AF1769" s="55" t="n">
        <v>0.2522248460949394</v>
      </c>
      <c r="AG1769" s="55" t="n">
        <v>0.2942122069534703</v>
      </c>
      <c r="AH1769" s="55" t="n">
        <v>-0.6934275729386374</v>
      </c>
      <c r="AI1769" s="55" t="n">
        <v>0.794367669671681</v>
      </c>
      <c r="AJ1769" s="55" t="n">
        <v>0</v>
      </c>
    </row>
    <row r="1770">
      <c r="A1770" s="55" t="n">
        <v>17.66</v>
      </c>
      <c r="B1770" s="55" t="n">
        <v>-49.57277766017912</v>
      </c>
      <c r="C1770" s="55" t="n">
        <v>-49.55662884796704</v>
      </c>
      <c r="D1770" s="55" t="n">
        <v>-0.01614881221207516</v>
      </c>
      <c r="E1770" s="55" t="n">
        <v>0.01192760337788328</v>
      </c>
      <c r="F1770" s="55" t="n">
        <v>-134.2167309312207</v>
      </c>
      <c r="G1770" s="55" t="n">
        <v>-134.170272144901</v>
      </c>
      <c r="H1770" s="55" t="n">
        <v>-0.04645878631974182</v>
      </c>
      <c r="I1770" s="55" t="n">
        <v>0.03172255362350548</v>
      </c>
      <c r="J1770" s="55" t="n">
        <v>-67.67316045306191</v>
      </c>
      <c r="K1770" s="55" t="n">
        <v>-67.63893591009104</v>
      </c>
      <c r="L1770" s="55" t="n">
        <v>-0.03422454297088157</v>
      </c>
      <c r="M1770" s="55" t="n">
        <v>-0.06782589065608875</v>
      </c>
      <c r="N1770" s="55" t="n">
        <v>-67.43693448083376</v>
      </c>
      <c r="O1770" s="55" t="n">
        <v>-67.55127824963409</v>
      </c>
      <c r="P1770" s="55" t="n">
        <v>0.1143437688003348</v>
      </c>
      <c r="Q1770" s="55" t="n">
        <v>0.0907575804322225</v>
      </c>
      <c r="R1770" s="55" t="n">
        <v>-271.330461792293</v>
      </c>
      <c r="S1770" s="55" t="n">
        <v>-271.2093901117369</v>
      </c>
      <c r="T1770" s="55" t="n">
        <v>-0.121071680556189</v>
      </c>
      <c r="U1770" s="55" t="n">
        <v>-0.03624725016170866</v>
      </c>
      <c r="V1770" s="55" t="n">
        <v>126.5781106743853</v>
      </c>
      <c r="W1770" s="55" t="n">
        <v>126.5828942383133</v>
      </c>
      <c r="X1770" s="55" t="n">
        <v>-0.004783563928025578</v>
      </c>
      <c r="Y1770" s="55" t="n">
        <v>0.0115227696253389</v>
      </c>
      <c r="Z1770" s="55" t="n">
        <v>-0.4056857487726556</v>
      </c>
      <c r="AA1770" s="55" t="n">
        <v>0.6474835345927458</v>
      </c>
      <c r="AB1770" s="55" t="n">
        <v>0.1663591223956208</v>
      </c>
      <c r="AC1770" s="55" t="n">
        <v>-0.4059427038766319</v>
      </c>
      <c r="AD1770" s="55" t="n">
        <v>0.6471885209007194</v>
      </c>
      <c r="AE1770" s="55" t="n">
        <v>0.1670520213932049</v>
      </c>
      <c r="AF1770" s="55" t="n">
        <v>0.2569551039763307</v>
      </c>
      <c r="AG1770" s="55" t="n">
        <v>0.2950136920263358</v>
      </c>
      <c r="AH1770" s="55" t="n">
        <v>-0.6928989975840683</v>
      </c>
      <c r="AI1770" s="55" t="n">
        <v>0.7957185587853932</v>
      </c>
      <c r="AJ1770" s="55" t="n">
        <v>0</v>
      </c>
    </row>
    <row r="1771">
      <c r="A1771" s="55" t="n">
        <v>17.67</v>
      </c>
      <c r="B1771" s="55" t="n">
        <v>-49.57460835970625</v>
      </c>
      <c r="C1771" s="55" t="n">
        <v>-49.55654701837903</v>
      </c>
      <c r="D1771" s="55" t="n">
        <v>-0.01806134132722125</v>
      </c>
      <c r="E1771" s="55" t="n">
        <v>0.004752777353817452</v>
      </c>
      <c r="F1771" s="55" t="n">
        <v>-134.2145669976492</v>
      </c>
      <c r="G1771" s="55" t="n">
        <v>-134.1691504875688</v>
      </c>
      <c r="H1771" s="55" t="n">
        <v>-0.04541651008037655</v>
      </c>
      <c r="I1771" s="55" t="n">
        <v>0.1859887614210092</v>
      </c>
      <c r="J1771" s="55" t="n">
        <v>-67.67649947191599</v>
      </c>
      <c r="K1771" s="55" t="n">
        <v>-67.64134993301475</v>
      </c>
      <c r="L1771" s="55" t="n">
        <v>-0.03514953890122809</v>
      </c>
      <c r="M1771" s="55" t="n">
        <v>-0.4073027059031201</v>
      </c>
      <c r="N1771" s="55" t="n">
        <v>-67.43571542077665</v>
      </c>
      <c r="O1771" s="55" t="n">
        <v>-67.54780749404789</v>
      </c>
      <c r="P1771" s="55" t="n">
        <v>0.1120920732712479</v>
      </c>
      <c r="Q1771" s="55" t="n">
        <v>0.6157424605048516</v>
      </c>
      <c r="R1771" s="55" t="n">
        <v>-271.3304333864837</v>
      </c>
      <c r="S1771" s="55" t="n">
        <v>-271.2100286663442</v>
      </c>
      <c r="T1771" s="55" t="n">
        <v>-0.120404720139524</v>
      </c>
      <c r="U1771" s="55" t="n">
        <v>-0.2007737730502899</v>
      </c>
      <c r="V1771" s="55" t="n">
        <v>126.5762736124391</v>
      </c>
      <c r="W1771" s="55" t="n">
        <v>126.5856431527364</v>
      </c>
      <c r="X1771" s="55" t="n">
        <v>-0.009369540297335137</v>
      </c>
      <c r="Y1771" s="55" t="n">
        <v>1.280580360574613</v>
      </c>
      <c r="Z1771" s="55" t="n">
        <v>-0.4056557268148535</v>
      </c>
      <c r="AA1771" s="55" t="n">
        <v>0.6474854767030084</v>
      </c>
      <c r="AB1771" s="55" t="n">
        <v>0.1663629237182699</v>
      </c>
      <c r="AC1771" s="55" t="n">
        <v>-0.4059389296319872</v>
      </c>
      <c r="AD1771" s="55" t="n">
        <v>0.6471838424571514</v>
      </c>
      <c r="AE1771" s="55" t="n">
        <v>0.1670532570997206</v>
      </c>
      <c r="AF1771" s="55" t="n">
        <v>0.2832028171337875</v>
      </c>
      <c r="AG1771" s="55" t="n">
        <v>0.301634245856941</v>
      </c>
      <c r="AH1771" s="55" t="n">
        <v>-0.690333381450664</v>
      </c>
      <c r="AI1771" s="55" t="n">
        <v>0.8048274544592195</v>
      </c>
      <c r="AJ1771" s="55" t="n">
        <v>0</v>
      </c>
    </row>
    <row r="1772">
      <c r="A1772" s="55" t="n">
        <v>17.67999999999999</v>
      </c>
      <c r="B1772" s="55" t="n">
        <v>-49.57887052837584</v>
      </c>
      <c r="C1772" s="55" t="n">
        <v>-49.55705070257368</v>
      </c>
      <c r="D1772" s="55" t="n">
        <v>-0.021819825802153</v>
      </c>
      <c r="E1772" s="55" t="n">
        <v>-0.1048616972241891</v>
      </c>
      <c r="F1772" s="55" t="n">
        <v>-134.209528819086</v>
      </c>
      <c r="G1772" s="55" t="n">
        <v>-134.1658341622926</v>
      </c>
      <c r="H1772" s="55" t="n">
        <v>-0.04369465679347121</v>
      </c>
      <c r="I1772" s="55" t="n">
        <v>0.4582743141120572</v>
      </c>
      <c r="J1772" s="55" t="n">
        <v>-67.68427332468406</v>
      </c>
      <c r="K1772" s="55" t="n">
        <v>-67.64859656878684</v>
      </c>
      <c r="L1772" s="55" t="n">
        <v>-0.03567675589721477</v>
      </c>
      <c r="M1772" s="55" t="n">
        <v>-0.9974194108402584</v>
      </c>
      <c r="N1772" s="55" t="n">
        <v>-67.43287742330527</v>
      </c>
      <c r="O1772" s="55" t="n">
        <v>-67.53658119522976</v>
      </c>
      <c r="P1772" s="55" t="n">
        <v>0.1037037719244936</v>
      </c>
      <c r="Q1772" s="55" t="n">
        <v>1.550823392443317</v>
      </c>
      <c r="R1772" s="55" t="n">
        <v>-271.3303675233174</v>
      </c>
      <c r="S1772" s="55" t="n">
        <v>-271.2118292983267</v>
      </c>
      <c r="T1772" s="55" t="n">
        <v>-0.1185382249907719</v>
      </c>
      <c r="U1772" s="55" t="n">
        <v>-0.09104789626262851</v>
      </c>
      <c r="V1772" s="55" t="n">
        <v>126.5719968660841</v>
      </c>
      <c r="W1772" s="55" t="n">
        <v>126.6079682630781</v>
      </c>
      <c r="X1772" s="55" t="n">
        <v>-0.03597139699400606</v>
      </c>
      <c r="Y1772" s="55" t="n">
        <v>2.70420751740438</v>
      </c>
      <c r="Z1772" s="55" t="n">
        <v>-0.4055858296548008</v>
      </c>
      <c r="AA1772" s="55" t="n">
        <v>0.6474899913465532</v>
      </c>
      <c r="AB1772" s="55" t="n">
        <v>0.1663717739967673</v>
      </c>
      <c r="AC1772" s="55" t="n">
        <v>-0.4059200483155973</v>
      </c>
      <c r="AD1772" s="55" t="n">
        <v>0.647175920339776</v>
      </c>
      <c r="AE1772" s="55" t="n">
        <v>0.1670576407284304</v>
      </c>
      <c r="AF1772" s="55" t="n">
        <v>0.3342186607964703</v>
      </c>
      <c r="AG1772" s="55" t="n">
        <v>0.3140710067771613</v>
      </c>
      <c r="AH1772" s="55" t="n">
        <v>-0.6858667316630984</v>
      </c>
      <c r="AI1772" s="55" t="n">
        <v>0.8250793198988969</v>
      </c>
      <c r="AJ1772" s="55" t="n">
        <v>0</v>
      </c>
    </row>
    <row r="1773">
      <c r="A1773" s="55" t="n">
        <v>17.69</v>
      </c>
      <c r="B1773" s="55" t="n">
        <v>-49.58587852542968</v>
      </c>
      <c r="C1773" s="55" t="n">
        <v>-49.55907210604777</v>
      </c>
      <c r="D1773" s="55" t="n">
        <v>-0.02680641938189945</v>
      </c>
      <c r="E1773" s="55" t="n">
        <v>-0.2827814603865282</v>
      </c>
      <c r="F1773" s="55" t="n">
        <v>-134.2012444953768</v>
      </c>
      <c r="G1773" s="55" t="n">
        <v>-134.1595496243134</v>
      </c>
      <c r="H1773" s="55" t="n">
        <v>-0.04169487106339965</v>
      </c>
      <c r="I1773" s="55" t="n">
        <v>0.7699503315015189</v>
      </c>
      <c r="J1773" s="55" t="n">
        <v>-67.69705549116281</v>
      </c>
      <c r="K1773" s="55" t="n">
        <v>-67.66209167535476</v>
      </c>
      <c r="L1773" s="55" t="n">
        <v>-0.03496381580805621</v>
      </c>
      <c r="M1773" s="55" t="n">
        <v>-1.644909269601276</v>
      </c>
      <c r="N1773" s="55" t="n">
        <v>-67.42821145571124</v>
      </c>
      <c r="O1773" s="55" t="n">
        <v>-67.51591720332297</v>
      </c>
      <c r="P1773" s="55" t="n">
        <v>0.08770574761173444</v>
      </c>
      <c r="Q1773" s="55" t="n">
        <v>2.508167523479296</v>
      </c>
      <c r="R1773" s="55" t="n">
        <v>-271.3302597882543</v>
      </c>
      <c r="S1773" s="55" t="n">
        <v>-271.2084703061074</v>
      </c>
      <c r="T1773" s="55" t="n">
        <v>-0.1217894821469179</v>
      </c>
      <c r="U1773" s="55" t="n">
        <v>0.6467194319486673</v>
      </c>
      <c r="V1773" s="55" t="n">
        <v>126.5649653864836</v>
      </c>
      <c r="W1773" s="55" t="n">
        <v>126.6250772954041</v>
      </c>
      <c r="X1773" s="55" t="n">
        <v>-0.06011190892047226</v>
      </c>
      <c r="Y1773" s="55" t="n">
        <v>1.18269865591288</v>
      </c>
      <c r="Z1773" s="55" t="n">
        <v>-0.4054708998309111</v>
      </c>
      <c r="AA1773" s="55" t="n">
        <v>0.6474973937892934</v>
      </c>
      <c r="AB1773" s="55" t="n">
        <v>0.1663863248736487</v>
      </c>
      <c r="AC1773" s="55" t="n">
        <v>-0.4058796614346608</v>
      </c>
      <c r="AD1773" s="55" t="n">
        <v>0.6471622080859669</v>
      </c>
      <c r="AE1773" s="55" t="n">
        <v>0.1670666326032168</v>
      </c>
      <c r="AF1773" s="55" t="n">
        <v>0.4087616037497521</v>
      </c>
      <c r="AG1773" s="55" t="n">
        <v>0.3351857033264682</v>
      </c>
      <c r="AH1773" s="55" t="n">
        <v>-0.6803077295681192</v>
      </c>
      <c r="AI1773" s="55" t="n">
        <v>0.8615417060854674</v>
      </c>
      <c r="AJ1773" s="55" t="n">
        <v>0</v>
      </c>
    </row>
    <row r="1774">
      <c r="A1774" s="55" t="n">
        <v>17.7</v>
      </c>
      <c r="B1774" s="55" t="n">
        <v>-49.59548314267147</v>
      </c>
      <c r="C1774" s="55" t="n">
        <v>-49.56289182411339</v>
      </c>
      <c r="D1774" s="55" t="n">
        <v>-0.03259131855808005</v>
      </c>
      <c r="E1774" s="55" t="n">
        <v>-0.4596487835690207</v>
      </c>
      <c r="F1774" s="55" t="n">
        <v>-134.1898899754641</v>
      </c>
      <c r="G1774" s="55" t="n">
        <v>-134.1503262351437</v>
      </c>
      <c r="H1774" s="55" t="n">
        <v>-0.03956374032041082</v>
      </c>
      <c r="I1774" s="55" t="n">
        <v>1.04526926292426</v>
      </c>
      <c r="J1774" s="55" t="n">
        <v>-67.71457398600586</v>
      </c>
      <c r="K1774" s="55" t="n">
        <v>-67.68166293513745</v>
      </c>
      <c r="L1774" s="55" t="n">
        <v>-0.03291105086839948</v>
      </c>
      <c r="M1774" s="55" t="n">
        <v>-2.212168048289977</v>
      </c>
      <c r="N1774" s="55" t="n">
        <v>-67.4218172670971</v>
      </c>
      <c r="O1774" s="55" t="n">
        <v>-67.48631480922108</v>
      </c>
      <c r="P1774" s="55" t="n">
        <v>0.06449754212399783</v>
      </c>
      <c r="Q1774" s="55" t="n">
        <v>3.33939409317181</v>
      </c>
      <c r="R1774" s="55" t="n">
        <v>-271.3301131038032</v>
      </c>
      <c r="S1774" s="55" t="n">
        <v>-271.1972968467031</v>
      </c>
      <c r="T1774" s="55" t="n">
        <v>-0.1328162571000431</v>
      </c>
      <c r="U1774" s="55" t="n">
        <v>1.438967725286219</v>
      </c>
      <c r="V1774" s="55" t="n">
        <v>126.5553294287373</v>
      </c>
      <c r="W1774" s="55" t="n">
        <v>126.624361086867</v>
      </c>
      <c r="X1774" s="55" t="n">
        <v>-0.06903165812977001</v>
      </c>
      <c r="Y1774" s="55" t="n">
        <v>-0.7325479494629759</v>
      </c>
      <c r="Z1774" s="55" t="n">
        <v>-0.4053133811021344</v>
      </c>
      <c r="AA1774" s="55" t="n">
        <v>0.6475074974210683</v>
      </c>
      <c r="AB1774" s="55" t="n">
        <v>0.1664062641062809</v>
      </c>
      <c r="AC1774" s="55" t="n">
        <v>-0.4058175021311775</v>
      </c>
      <c r="AD1774" s="55" t="n">
        <v>0.6471422138238736</v>
      </c>
      <c r="AE1774" s="55" t="n">
        <v>0.1670803204547738</v>
      </c>
      <c r="AF1774" s="55" t="n">
        <v>0.5041210290431253</v>
      </c>
      <c r="AG1774" s="55" t="n">
        <v>0.3652835971946766</v>
      </c>
      <c r="AH1774" s="55" t="n">
        <v>-0.6740563484928519</v>
      </c>
      <c r="AI1774" s="55" t="n">
        <v>0.917563120033984</v>
      </c>
      <c r="AJ1774" s="55" t="n">
        <v>0</v>
      </c>
    </row>
    <row r="1775">
      <c r="A1775" s="55" t="n">
        <v>17.70999999999999</v>
      </c>
      <c r="B1775" s="55" t="n">
        <v>-49.60719178552406</v>
      </c>
      <c r="C1775" s="55" t="n">
        <v>-49.56819888881101</v>
      </c>
      <c r="D1775" s="55" t="n">
        <v>-0.03899289671304308</v>
      </c>
      <c r="E1775" s="55" t="n">
        <v>-0.583420855457884</v>
      </c>
      <c r="F1775" s="55" t="n">
        <v>-134.1760470436585</v>
      </c>
      <c r="G1775" s="55" t="n">
        <v>-134.1388353178333</v>
      </c>
      <c r="H1775" s="55" t="n">
        <v>-0.03721172582513477</v>
      </c>
      <c r="I1775" s="55" t="n">
        <v>1.229432164933831</v>
      </c>
      <c r="J1775" s="55" t="n">
        <v>-67.73593054120879</v>
      </c>
      <c r="K1775" s="55" t="n">
        <v>-67.7059379342473</v>
      </c>
      <c r="L1775" s="55" t="n">
        <v>-0.02999260696147536</v>
      </c>
      <c r="M1775" s="55" t="n">
        <v>-2.595497414717819</v>
      </c>
      <c r="N1775" s="55" t="n">
        <v>-67.41402331947441</v>
      </c>
      <c r="O1775" s="55" t="n">
        <v>-67.44970200319972</v>
      </c>
      <c r="P1775" s="55" t="n">
        <v>0.0356786837253099</v>
      </c>
      <c r="Q1775" s="55" t="n">
        <v>3.915674656054718</v>
      </c>
      <c r="R1775" s="55" t="n">
        <v>-271.3299358019078</v>
      </c>
      <c r="S1775" s="55" t="n">
        <v>-271.1799801430412</v>
      </c>
      <c r="T1775" s="55" t="n">
        <v>-0.1499556588665491</v>
      </c>
      <c r="U1775" s="55" t="n">
        <v>1.93111296212468</v>
      </c>
      <c r="V1775" s="55" t="n">
        <v>126.5435838984789</v>
      </c>
      <c r="W1775" s="55" t="n">
        <v>126.6110927012694</v>
      </c>
      <c r="X1775" s="55" t="n">
        <v>-0.06750880279048897</v>
      </c>
      <c r="Y1775" s="55" t="n">
        <v>-1.646539585685264</v>
      </c>
      <c r="Z1775" s="55" t="n">
        <v>-0.4051213481653253</v>
      </c>
      <c r="AA1775" s="55" t="n">
        <v>0.6475197493552733</v>
      </c>
      <c r="AB1775" s="55" t="n">
        <v>0.166430566500662</v>
      </c>
      <c r="AC1775" s="55" t="n">
        <v>-0.4057375927166788</v>
      </c>
      <c r="AD1775" s="55" t="n">
        <v>0.6471180218582693</v>
      </c>
      <c r="AE1775" s="55" t="n">
        <v>0.1670977042185357</v>
      </c>
      <c r="AF1775" s="55" t="n">
        <v>0.6162445513534509</v>
      </c>
      <c r="AG1775" s="55" t="n">
        <v>0.4017274970040674</v>
      </c>
      <c r="AH1775" s="55" t="n">
        <v>-0.6671377178737725</v>
      </c>
      <c r="AI1775" s="55" t="n">
        <v>0.9930836135652397</v>
      </c>
      <c r="AJ1775" s="55" t="n">
        <v>0</v>
      </c>
    </row>
    <row r="1776">
      <c r="A1776" s="55" t="n">
        <v>17.72</v>
      </c>
      <c r="B1776" s="55" t="n">
        <v>-49.62028865408651</v>
      </c>
      <c r="C1776" s="55" t="n">
        <v>-49.57429566078761</v>
      </c>
      <c r="D1776" s="55" t="n">
        <v>-0.04599299329889443</v>
      </c>
      <c r="E1776" s="55" t="n">
        <v>-0.6248109409349681</v>
      </c>
      <c r="F1776" s="55" t="n">
        <v>-134.1605613059092</v>
      </c>
      <c r="G1776" s="55" t="n">
        <v>-134.1261501258635</v>
      </c>
      <c r="H1776" s="55" t="n">
        <v>-0.03441118004573977</v>
      </c>
      <c r="I1776" s="55" t="n">
        <v>1.294125065024214</v>
      </c>
      <c r="J1776" s="55" t="n">
        <v>-67.75981978859446</v>
      </c>
      <c r="K1776" s="55" t="n">
        <v>-67.73273183286709</v>
      </c>
      <c r="L1776" s="55" t="n">
        <v>-0.02708795572736352</v>
      </c>
      <c r="M1776" s="55" t="n">
        <v>-2.73440843790054</v>
      </c>
      <c r="N1776" s="55" t="n">
        <v>-67.40530671886192</v>
      </c>
      <c r="O1776" s="55" t="n">
        <v>-67.40921040401426</v>
      </c>
      <c r="P1776" s="55" t="n">
        <v>0.003903685152329183</v>
      </c>
      <c r="Q1776" s="55" t="n">
        <v>4.13530139465905</v>
      </c>
      <c r="R1776" s="55" t="n">
        <v>-271.3297396963326</v>
      </c>
      <c r="S1776" s="55" t="n">
        <v>-271.1599586682825</v>
      </c>
      <c r="T1776" s="55" t="n">
        <v>-0.1697810280501655</v>
      </c>
      <c r="U1776" s="55" t="n">
        <v>2.045038340753456</v>
      </c>
      <c r="V1776" s="55" t="n">
        <v>126.5304476984751</v>
      </c>
      <c r="W1776" s="55" t="n">
        <v>126.5949727203668</v>
      </c>
      <c r="X1776" s="55" t="n">
        <v>-0.06452502189170768</v>
      </c>
      <c r="Y1776" s="55" t="n">
        <v>-1.605436946040567</v>
      </c>
      <c r="Z1776" s="55" t="n">
        <v>-0.4049065365068957</v>
      </c>
      <c r="AA1776" s="55" t="n">
        <v>0.6475333689466429</v>
      </c>
      <c r="AB1776" s="55" t="n">
        <v>0.1664577454886724</v>
      </c>
      <c r="AC1776" s="55" t="n">
        <v>-0.405647730767625</v>
      </c>
      <c r="AD1776" s="55" t="n">
        <v>0.6470921986858293</v>
      </c>
      <c r="AE1776" s="55" t="n">
        <v>0.1671170429503449</v>
      </c>
      <c r="AF1776" s="55" t="n">
        <v>0.7411942607292721</v>
      </c>
      <c r="AG1776" s="55" t="n">
        <v>0.4411702608135837</v>
      </c>
      <c r="AH1776" s="55" t="n">
        <v>-0.6592974616724812</v>
      </c>
      <c r="AI1776" s="55" t="n">
        <v>1.085667202291805</v>
      </c>
      <c r="AJ1776" s="55" t="n">
        <v>0</v>
      </c>
    </row>
    <row r="1777">
      <c r="A1777" s="55" t="n">
        <v>17.73</v>
      </c>
      <c r="B1777" s="55" t="n">
        <v>-49.63395492419141</v>
      </c>
      <c r="C1777" s="55" t="n">
        <v>-49.5803002232079</v>
      </c>
      <c r="D1777" s="55" t="n">
        <v>-0.05365470098351298</v>
      </c>
      <c r="E1777" s="55" t="n">
        <v>-0.5738045005490281</v>
      </c>
      <c r="F1777" s="55" t="n">
        <v>-134.1444001760759</v>
      </c>
      <c r="G1777" s="55" t="n">
        <v>-134.1134732265076</v>
      </c>
      <c r="H1777" s="55" t="n">
        <v>-0.0309269495682848</v>
      </c>
      <c r="I1777" s="55" t="n">
        <v>1.239360641464419</v>
      </c>
      <c r="J1777" s="55" t="n">
        <v>-67.78474844229827</v>
      </c>
      <c r="K1777" s="55" t="n">
        <v>-67.75955653455215</v>
      </c>
      <c r="L1777" s="55" t="n">
        <v>-0.02519190774612286</v>
      </c>
      <c r="M1777" s="55" t="n">
        <v>-2.623632630843565</v>
      </c>
      <c r="N1777" s="55" t="n">
        <v>-67.39621314638359</v>
      </c>
      <c r="O1777" s="55" t="n">
        <v>-67.36859051242881</v>
      </c>
      <c r="P1777" s="55" t="n">
        <v>-0.0276226339547719</v>
      </c>
      <c r="Q1777" s="55" t="n">
        <v>3.967737256821056</v>
      </c>
      <c r="R1777" s="55" t="n">
        <v>-271.3295381550499</v>
      </c>
      <c r="S1777" s="55" t="n">
        <v>-271.1407546030979</v>
      </c>
      <c r="T1777" s="55" t="n">
        <v>-0.1887835519519688</v>
      </c>
      <c r="U1777" s="55" t="n">
        <v>1.835042837517962</v>
      </c>
      <c r="V1777" s="55" t="n">
        <v>126.516743075224</v>
      </c>
      <c r="W1777" s="55" t="n">
        <v>126.5826197757723</v>
      </c>
      <c r="X1777" s="55" t="n">
        <v>-0.06587670054828636</v>
      </c>
      <c r="Y1777" s="55" t="n">
        <v>-1.179631578857388</v>
      </c>
      <c r="Z1777" s="55" t="n">
        <v>-0.4046823721388326</v>
      </c>
      <c r="AA1777" s="55" t="n">
        <v>0.6475474842370951</v>
      </c>
      <c r="AB1777" s="55" t="n">
        <v>0.1664861042524584</v>
      </c>
      <c r="AC1777" s="55" t="n">
        <v>-0.4055580356756571</v>
      </c>
      <c r="AD1777" s="55" t="n">
        <v>0.6470664825483705</v>
      </c>
      <c r="AE1777" s="55" t="n">
        <v>0.1671362840219955</v>
      </c>
      <c r="AF1777" s="55" t="n">
        <v>0.8756635368245003</v>
      </c>
      <c r="AG1777" s="55" t="n">
        <v>0.4810016887245583</v>
      </c>
      <c r="AH1777" s="55" t="n">
        <v>-0.6501797695371014</v>
      </c>
      <c r="AI1777" s="55" t="n">
        <v>1.192007964317013</v>
      </c>
      <c r="AJ1777" s="55" t="n">
        <v>0</v>
      </c>
    </row>
    <row r="1778">
      <c r="A1778" s="55" t="n">
        <v>17.73999999999999</v>
      </c>
      <c r="B1778" s="55" t="n">
        <v>-49.64738892846199</v>
      </c>
      <c r="C1778" s="55" t="n">
        <v>-49.58521956135009</v>
      </c>
      <c r="D1778" s="55" t="n">
        <v>-0.062169367111896</v>
      </c>
      <c r="E1778" s="55" t="n">
        <v>-0.4249927478217416</v>
      </c>
      <c r="F1778" s="55" t="n">
        <v>-134.1285108621988</v>
      </c>
      <c r="G1778" s="55" t="n">
        <v>-134.1019365396325</v>
      </c>
      <c r="H1778" s="55" t="n">
        <v>-0.02657432256629707</v>
      </c>
      <c r="I1778" s="55" t="n">
        <v>1.083976243806101</v>
      </c>
      <c r="J1778" s="55" t="n">
        <v>-67.80925448125329</v>
      </c>
      <c r="K1778" s="55" t="n">
        <v>-67.78399083126371</v>
      </c>
      <c r="L1778" s="55" t="n">
        <v>-0.02526364998957438</v>
      </c>
      <c r="M1778" s="55" t="n">
        <v>-2.296639129986989</v>
      </c>
      <c r="N1778" s="55" t="n">
        <v>-67.38727678936674</v>
      </c>
      <c r="O1778" s="55" t="n">
        <v>-67.33184534826729</v>
      </c>
      <c r="P1778" s="55" t="n">
        <v>-0.05543144109944576</v>
      </c>
      <c r="Q1778" s="55" t="n">
        <v>3.434941791367189</v>
      </c>
      <c r="R1778" s="55" t="n">
        <v>-271.3293441726246</v>
      </c>
      <c r="S1778" s="55" t="n">
        <v>-271.1248661710538</v>
      </c>
      <c r="T1778" s="55" t="n">
        <v>-0.2044780015708729</v>
      </c>
      <c r="U1778" s="55" t="n">
        <v>1.390117604267695</v>
      </c>
      <c r="V1778" s="55" t="n">
        <v>126.5032749655529</v>
      </c>
      <c r="W1778" s="55" t="n">
        <v>126.5714362370071</v>
      </c>
      <c r="X1778" s="55" t="n">
        <v>-0.0681612714542113</v>
      </c>
      <c r="Y1778" s="55" t="n">
        <v>-1.08590545998344</v>
      </c>
      <c r="Z1778" s="55" t="n">
        <v>-0.404462001027672</v>
      </c>
      <c r="AA1778" s="55" t="n">
        <v>0.6475612623094714</v>
      </c>
      <c r="AB1778" s="55" t="n">
        <v>0.1665139855111761</v>
      </c>
      <c r="AC1778" s="55" t="n">
        <v>-0.405480543999478</v>
      </c>
      <c r="AD1778" s="55" t="n">
        <v>0.6470403465758452</v>
      </c>
      <c r="AE1778" s="55" t="n">
        <v>0.167153308241935</v>
      </c>
      <c r="AF1778" s="55" t="n">
        <v>1.01854297180598</v>
      </c>
      <c r="AG1778" s="55" t="n">
        <v>0.520915733626226</v>
      </c>
      <c r="AH1778" s="55" t="n">
        <v>-0.6393227307589511</v>
      </c>
      <c r="AI1778" s="55" t="n">
        <v>1.310540552985595</v>
      </c>
      <c r="AJ1778" s="55" t="n">
        <v>0</v>
      </c>
    </row>
    <row r="1779">
      <c r="A1779" s="55" t="n">
        <v>17.75</v>
      </c>
      <c r="B1779" s="55" t="n">
        <v>-49.65992633736931</v>
      </c>
      <c r="C1779" s="55" t="n">
        <v>-49.58832792284361</v>
      </c>
      <c r="D1779" s="55" t="n">
        <v>-0.07159841452569669</v>
      </c>
      <c r="E1779" s="55" t="n">
        <v>-0.2115711231454189</v>
      </c>
      <c r="F1779" s="55" t="n">
        <v>-134.1136783527705</v>
      </c>
      <c r="G1779" s="55" t="n">
        <v>-134.0921068631801</v>
      </c>
      <c r="H1779" s="55" t="n">
        <v>-0.02157148959039206</v>
      </c>
      <c r="I1779" s="55" t="n">
        <v>0.8946447952143937</v>
      </c>
      <c r="J1779" s="55" t="n">
        <v>-67.83212633167557</v>
      </c>
      <c r="K1779" s="55" t="n">
        <v>-67.80482566936928</v>
      </c>
      <c r="L1779" s="55" t="n">
        <v>-0.02730066230629897</v>
      </c>
      <c r="M1779" s="55" t="n">
        <v>-1.896974967725973</v>
      </c>
      <c r="N1779" s="55" t="n">
        <v>-67.37894027244005</v>
      </c>
      <c r="O1779" s="55" t="n">
        <v>-67.30107243049243</v>
      </c>
      <c r="P1779" s="55" t="n">
        <v>-0.07786784194761474</v>
      </c>
      <c r="Q1779" s="55" t="n">
        <v>2.764586562881803</v>
      </c>
      <c r="R1779" s="55" t="n">
        <v>-271.3291684426018</v>
      </c>
      <c r="S1779" s="55" t="n">
        <v>-271.1142808622646</v>
      </c>
      <c r="T1779" s="55" t="n">
        <v>-0.2148875803371343</v>
      </c>
      <c r="U1779" s="55" t="n">
        <v>0.77012997617556</v>
      </c>
      <c r="V1779" s="55" t="n">
        <v>126.4907103432176</v>
      </c>
      <c r="W1779" s="55" t="n">
        <v>126.5606302502321</v>
      </c>
      <c r="X1779" s="55" t="n">
        <v>-0.06991990701448388</v>
      </c>
      <c r="Y1779" s="55" t="n">
        <v>-1.075509817806164</v>
      </c>
      <c r="Z1779" s="55" t="n">
        <v>-0.404256318142717</v>
      </c>
      <c r="AA1779" s="55" t="n">
        <v>0.6475740317487636</v>
      </c>
      <c r="AB1779" s="55" t="n">
        <v>0.1665400195718907</v>
      </c>
      <c r="AC1779" s="55" t="n">
        <v>-0.40542297101974</v>
      </c>
      <c r="AD1779" s="55" t="n">
        <v>0.6470125027200769</v>
      </c>
      <c r="AE1779" s="55" t="n">
        <v>0.1671668852099013</v>
      </c>
      <c r="AF1779" s="55" t="n">
        <v>1.166652877023056</v>
      </c>
      <c r="AG1779" s="55" t="n">
        <v>0.5615290286866692</v>
      </c>
      <c r="AH1779" s="55" t="n">
        <v>-0.626865638010593</v>
      </c>
      <c r="AI1779" s="55" t="n">
        <v>1.438525047971843</v>
      </c>
      <c r="AJ1779" s="55" t="n">
        <v>0</v>
      </c>
    </row>
    <row r="1780">
      <c r="A1780" s="55" t="n">
        <v>17.76000000000001</v>
      </c>
      <c r="B1780" s="55" t="n">
        <v>-49.67116034028946</v>
      </c>
      <c r="C1780" s="55" t="n">
        <v>-49.58906369818242</v>
      </c>
      <c r="D1780" s="55" t="n">
        <v>-0.08209664210703929</v>
      </c>
      <c r="E1780" s="55" t="n">
        <v>0.04292756967975332</v>
      </c>
      <c r="F1780" s="55" t="n">
        <v>-134.1003834030065</v>
      </c>
      <c r="G1780" s="55" t="n">
        <v>-134.0841435434785</v>
      </c>
      <c r="H1780" s="55" t="n">
        <v>-0.01623985952794397</v>
      </c>
      <c r="I1780" s="55" t="n">
        <v>0.7123946595027973</v>
      </c>
      <c r="J1780" s="55" t="n">
        <v>-67.85262204954931</v>
      </c>
      <c r="K1780" s="55" t="n">
        <v>-67.82172015154451</v>
      </c>
      <c r="L1780" s="55" t="n">
        <v>-0.03090189800479173</v>
      </c>
      <c r="M1780" s="55" t="n">
        <v>-1.512280241608237</v>
      </c>
      <c r="N1780" s="55" t="n">
        <v>-67.37147458863176</v>
      </c>
      <c r="O1780" s="55" t="n">
        <v>-67.27704894660414</v>
      </c>
      <c r="P1780" s="55" t="n">
        <v>-0.0944256420276182</v>
      </c>
      <c r="Q1780" s="55" t="n">
        <v>2.094048923217918</v>
      </c>
      <c r="R1780" s="55" t="n">
        <v>-271.3290174298919</v>
      </c>
      <c r="S1780" s="55" t="n">
        <v>-271.1105473875488</v>
      </c>
      <c r="T1780" s="55" t="n">
        <v>-0.2184700423431495</v>
      </c>
      <c r="U1780" s="55" t="n">
        <v>0.03664501422606103</v>
      </c>
      <c r="V1780" s="55" t="n">
        <v>126.4794575655001</v>
      </c>
      <c r="W1780" s="55" t="n">
        <v>126.5496624495254</v>
      </c>
      <c r="X1780" s="55" t="n">
        <v>-0.0702048840253402</v>
      </c>
      <c r="Y1780" s="55" t="n">
        <v>-1.103044018640478</v>
      </c>
      <c r="Z1780" s="55" t="n">
        <v>-0.4040719961743526</v>
      </c>
      <c r="AA1780" s="55" t="n">
        <v>0.6475853979593833</v>
      </c>
      <c r="AB1780" s="55" t="n">
        <v>0.1665633708065692</v>
      </c>
      <c r="AC1780" s="55" t="n">
        <v>-0.405390277511044</v>
      </c>
      <c r="AD1780" s="55" t="n">
        <v>0.6469807971428787</v>
      </c>
      <c r="AE1780" s="55" t="n">
        <v>0.1671763844939236</v>
      </c>
      <c r="AF1780" s="55" t="n">
        <v>1.318281336691318</v>
      </c>
      <c r="AG1780" s="55" t="n">
        <v>0.6046008165045968</v>
      </c>
      <c r="AH1780" s="55" t="n">
        <v>-0.6130136873543912</v>
      </c>
      <c r="AI1780" s="55" t="n">
        <v>1.57454552518195</v>
      </c>
      <c r="AJ1780" s="55" t="n">
        <v>0</v>
      </c>
    </row>
    <row r="1781">
      <c r="A1781" s="55" t="n">
        <v>17.77</v>
      </c>
      <c r="B1781" s="55" t="n">
        <v>-49.68106182656076</v>
      </c>
      <c r="C1781" s="55" t="n">
        <v>-49.58727016171991</v>
      </c>
      <c r="D1781" s="55" t="n">
        <v>-0.09379166484084582</v>
      </c>
      <c r="E1781" s="55" t="n">
        <v>0.2908217621308131</v>
      </c>
      <c r="F1781" s="55" t="n">
        <v>-134.0886605211163</v>
      </c>
      <c r="G1781" s="55" t="n">
        <v>-134.077702486711</v>
      </c>
      <c r="H1781" s="55" t="n">
        <v>-0.01095803440520108</v>
      </c>
      <c r="I1781" s="55" t="n">
        <v>0.5884994552280134</v>
      </c>
      <c r="J1781" s="55" t="n">
        <v>-67.87068850311211</v>
      </c>
      <c r="K1781" s="55" t="n">
        <v>-67.83540925811343</v>
      </c>
      <c r="L1781" s="55" t="n">
        <v>-0.03527924499868105</v>
      </c>
      <c r="M1781" s="55" t="n">
        <v>-1.252106930314145</v>
      </c>
      <c r="N1781" s="55" t="n">
        <v>-67.3648990304677</v>
      </c>
      <c r="O1781" s="55" t="n">
        <v>-67.25880469415456</v>
      </c>
      <c r="P1781" s="55" t="n">
        <v>-0.1060943363131306</v>
      </c>
      <c r="Q1781" s="55" t="n">
        <v>1.604356252982281</v>
      </c>
      <c r="R1781" s="55" t="n">
        <v>-271.3288914431571</v>
      </c>
      <c r="S1781" s="55" t="n">
        <v>-271.1141409190823</v>
      </c>
      <c r="T1781" s="55" t="n">
        <v>-0.214750524074794</v>
      </c>
      <c r="U1781" s="55" t="n">
        <v>-0.6819083130103704</v>
      </c>
      <c r="V1781" s="55" t="n">
        <v>126.4695457198075</v>
      </c>
      <c r="W1781" s="55" t="n">
        <v>126.5386767665697</v>
      </c>
      <c r="X1781" s="55" t="n">
        <v>-0.06913104676223976</v>
      </c>
      <c r="Y1781" s="55" t="n">
        <v>-1.101748376080302</v>
      </c>
      <c r="Z1781" s="55" t="n">
        <v>-0.4039095140596421</v>
      </c>
      <c r="AA1781" s="55" t="n">
        <v>0.6475953540444683</v>
      </c>
      <c r="AB1781" s="55" t="n">
        <v>0.1665839831484506</v>
      </c>
      <c r="AC1781" s="55" t="n">
        <v>-0.4053824136393046</v>
      </c>
      <c r="AD1781" s="55" t="n">
        <v>0.6469430459467411</v>
      </c>
      <c r="AE1781" s="55" t="n">
        <v>0.1671820756317249</v>
      </c>
      <c r="AF1781" s="55" t="n">
        <v>1.472899579662457</v>
      </c>
      <c r="AG1781" s="55" t="n">
        <v>0.6523080977272055</v>
      </c>
      <c r="AH1781" s="55" t="n">
        <v>-0.598092483274304</v>
      </c>
      <c r="AI1781" s="55" t="n">
        <v>1.718328735917418</v>
      </c>
      <c r="AJ1781" s="55" t="n">
        <v>0</v>
      </c>
    </row>
    <row r="1782">
      <c r="A1782" s="55" t="n">
        <v>17.78</v>
      </c>
      <c r="B1782" s="55" t="n">
        <v>-49.69009956654087</v>
      </c>
      <c r="C1782" s="55" t="n">
        <v>-49.5833625315073</v>
      </c>
      <c r="D1782" s="55" t="n">
        <v>-0.106737035033566</v>
      </c>
      <c r="E1782" s="55" t="n">
        <v>0.4683367384158607</v>
      </c>
      <c r="F1782" s="55" t="n">
        <v>-134.0779559545746</v>
      </c>
      <c r="G1782" s="55" t="n">
        <v>-134.0719145366737</v>
      </c>
      <c r="H1782" s="55" t="n">
        <v>-0.006041417900884847</v>
      </c>
      <c r="I1782" s="55" t="n">
        <v>0.5747092575884621</v>
      </c>
      <c r="J1782" s="55" t="n">
        <v>-67.88718055534015</v>
      </c>
      <c r="K1782" s="55" t="n">
        <v>-67.84774383977029</v>
      </c>
      <c r="L1782" s="55" t="n">
        <v>-0.03943671556986263</v>
      </c>
      <c r="M1782" s="55" t="n">
        <v>-1.22634334791962</v>
      </c>
      <c r="N1782" s="55" t="n">
        <v>-67.35890112106941</v>
      </c>
      <c r="O1782" s="55" t="n">
        <v>-67.24350092067083</v>
      </c>
      <c r="P1782" s="55" t="n">
        <v>-0.1154002003985797</v>
      </c>
      <c r="Q1782" s="55" t="n">
        <v>1.483296782718963</v>
      </c>
      <c r="R1782" s="55" t="n">
        <v>-271.3287827071982</v>
      </c>
      <c r="S1782" s="55" t="n">
        <v>-271.1238967010696</v>
      </c>
      <c r="T1782" s="55" t="n">
        <v>-0.2048860061286689</v>
      </c>
      <c r="U1782" s="55" t="n">
        <v>-1.202987106409032</v>
      </c>
      <c r="V1782" s="55" t="n">
        <v>126.46050397027</v>
      </c>
      <c r="W1782" s="55" t="n">
        <v>126.527936999831</v>
      </c>
      <c r="X1782" s="55" t="n">
        <v>-0.06743302956093837</v>
      </c>
      <c r="Y1782" s="55" t="n">
        <v>-1.056085958803326</v>
      </c>
      <c r="Z1782" s="55" t="n">
        <v>-0.4037611854632879</v>
      </c>
      <c r="AA1782" s="55" t="n">
        <v>0.6476043903982479</v>
      </c>
      <c r="AB1782" s="55" t="n">
        <v>0.1666028253003345</v>
      </c>
      <c r="AC1782" s="55" t="n">
        <v>-0.4053930383986079</v>
      </c>
      <c r="AD1782" s="55" t="n">
        <v>0.6468976717905911</v>
      </c>
      <c r="AE1782" s="55" t="n">
        <v>0.1671852813814727</v>
      </c>
      <c r="AF1782" s="55" t="n">
        <v>1.631852935319977</v>
      </c>
      <c r="AG1782" s="55" t="n">
        <v>0.7067186076568088</v>
      </c>
      <c r="AH1782" s="55" t="n">
        <v>-0.582456081138244</v>
      </c>
      <c r="AI1782" s="55" t="n">
        <v>1.871269697124315</v>
      </c>
      <c r="AJ1782" s="55" t="n">
        <v>0</v>
      </c>
    </row>
    <row r="1783">
      <c r="A1783" s="55" t="n">
        <v>17.78999999999999</v>
      </c>
      <c r="B1783" s="55" t="n">
        <v>-49.69943427998011</v>
      </c>
      <c r="C1783" s="55" t="n">
        <v>-49.57838824020346</v>
      </c>
      <c r="D1783" s="55" t="n">
        <v>-0.1210460397766467</v>
      </c>
      <c r="E1783" s="55" t="n">
        <v>0.5124448520833396</v>
      </c>
      <c r="F1783" s="55" t="n">
        <v>-134.0669053344895</v>
      </c>
      <c r="G1783" s="55" t="n">
        <v>-134.065380044151</v>
      </c>
      <c r="H1783" s="55" t="n">
        <v>-0.001525290338511176</v>
      </c>
      <c r="I1783" s="55" t="n">
        <v>0.7271014143230017</v>
      </c>
      <c r="J1783" s="55" t="n">
        <v>-67.90420099220064</v>
      </c>
      <c r="K1783" s="55" t="n">
        <v>-67.86130858362009</v>
      </c>
      <c r="L1783" s="55" t="n">
        <v>-0.04289240858055065</v>
      </c>
      <c r="M1783" s="55" t="n">
        <v>-1.483437705605744</v>
      </c>
      <c r="N1783" s="55" t="n">
        <v>-67.3527143219241</v>
      </c>
      <c r="O1783" s="55" t="n">
        <v>-67.22955824055548</v>
      </c>
      <c r="P1783" s="55" t="n">
        <v>-0.1231560813686175</v>
      </c>
      <c r="Q1783" s="55" t="n">
        <v>1.356911577241592</v>
      </c>
      <c r="R1783" s="55" t="n">
        <v>-271.3286733018826</v>
      </c>
      <c r="S1783" s="55" t="n">
        <v>-271.1388858633741</v>
      </c>
      <c r="T1783" s="55" t="n">
        <v>-0.1897874385084538</v>
      </c>
      <c r="U1783" s="55" t="n">
        <v>-1.738621858513968</v>
      </c>
      <c r="V1783" s="55" t="n">
        <v>126.4511671421317</v>
      </c>
      <c r="W1783" s="55" t="n">
        <v>126.5126758627871</v>
      </c>
      <c r="X1783" s="55" t="n">
        <v>-0.06150872065540252</v>
      </c>
      <c r="Y1783" s="55" t="n">
        <v>-1.770996159123389</v>
      </c>
      <c r="Z1783" s="55" t="n">
        <v>-0.4036080100307589</v>
      </c>
      <c r="AA1783" s="55" t="n">
        <v>0.6476137209971345</v>
      </c>
      <c r="AB1783" s="55" t="n">
        <v>0.1666222969055768</v>
      </c>
      <c r="AC1783" s="55" t="n">
        <v>-0.4054049012742906</v>
      </c>
      <c r="AD1783" s="55" t="n">
        <v>0.6468436628328958</v>
      </c>
      <c r="AE1783" s="55" t="n">
        <v>0.1671863330614992</v>
      </c>
      <c r="AF1783" s="55" t="n">
        <v>1.796891243531662</v>
      </c>
      <c r="AG1783" s="55" t="n">
        <v>0.7700581642386961</v>
      </c>
      <c r="AH1783" s="55" t="n">
        <v>-0.5640361559224316</v>
      </c>
      <c r="AI1783" s="55" t="n">
        <v>2.034685357144732</v>
      </c>
      <c r="AJ1783" s="55" t="n">
        <v>0</v>
      </c>
    </row>
    <row r="1784">
      <c r="A1784" s="55" t="n">
        <v>17.8</v>
      </c>
      <c r="B1784" s="55" t="n">
        <v>-49.71138802455307</v>
      </c>
      <c r="C1784" s="55" t="n">
        <v>-49.57440050764106</v>
      </c>
      <c r="D1784" s="55" t="n">
        <v>-0.1369875169120149</v>
      </c>
      <c r="E1784" s="55" t="n">
        <v>0.2848843071797267</v>
      </c>
      <c r="F1784" s="55" t="n">
        <v>-134.0528417043285</v>
      </c>
      <c r="G1784" s="55" t="n">
        <v>-134.0556500797846</v>
      </c>
      <c r="H1784" s="55" t="n">
        <v>0.002808375456092549</v>
      </c>
      <c r="I1784" s="55" t="n">
        <v>1.195761241396594</v>
      </c>
      <c r="J1784" s="55" t="n">
        <v>-67.92583050761181</v>
      </c>
      <c r="K1784" s="55" t="n">
        <v>-67.88006935349276</v>
      </c>
      <c r="L1784" s="55" t="n">
        <v>-0.04576115411904784</v>
      </c>
      <c r="M1784" s="55" t="n">
        <v>-2.244487237734724</v>
      </c>
      <c r="N1784" s="55" t="n">
        <v>-67.34486840560741</v>
      </c>
      <c r="O1784" s="55" t="n">
        <v>-67.21881644152525</v>
      </c>
      <c r="P1784" s="55" t="n">
        <v>-0.1260519640821531</v>
      </c>
      <c r="Q1784" s="55" t="n">
        <v>0.9207591857730664</v>
      </c>
      <c r="R1784" s="55" t="n">
        <v>-271.3285370640887</v>
      </c>
      <c r="S1784" s="55" t="n">
        <v>-271.1613639853753</v>
      </c>
      <c r="T1784" s="55" t="n">
        <v>-0.1671730787134175</v>
      </c>
      <c r="U1784" s="55" t="n">
        <v>-2.655086022554453</v>
      </c>
      <c r="V1784" s="55" t="n">
        <v>126.4392082611546</v>
      </c>
      <c r="W1784" s="55" t="n">
        <v>126.4847640588695</v>
      </c>
      <c r="X1784" s="55" t="n">
        <v>-0.04555579771489766</v>
      </c>
      <c r="Y1784" s="55" t="n">
        <v>-3.340840962269166</v>
      </c>
      <c r="Z1784" s="55" t="n">
        <v>-0.4034122853305331</v>
      </c>
      <c r="AA1784" s="55" t="n">
        <v>0.6476261207619585</v>
      </c>
      <c r="AB1784" s="55" t="n">
        <v>0.1666472708388238</v>
      </c>
      <c r="AC1784" s="55" t="n">
        <v>-0.40537830026056</v>
      </c>
      <c r="AD1784" s="55" t="n">
        <v>0.6467811500150473</v>
      </c>
      <c r="AE1784" s="55" t="n">
        <v>0.1671826829134823</v>
      </c>
      <c r="AF1784" s="55" t="n">
        <v>1.966014930026905</v>
      </c>
      <c r="AG1784" s="55" t="n">
        <v>0.8449707469111445</v>
      </c>
      <c r="AH1784" s="55" t="n">
        <v>-0.535412074658459</v>
      </c>
      <c r="AI1784" s="55" t="n">
        <v>2.205868617555077</v>
      </c>
      <c r="AJ1784" s="55" t="n">
        <v>0</v>
      </c>
    </row>
    <row r="1785">
      <c r="A1785" s="55" t="n">
        <v>17.81</v>
      </c>
      <c r="B1785" s="55" t="n">
        <v>-49.72790183896258</v>
      </c>
      <c r="C1785" s="55" t="n">
        <v>-49.57423796146952</v>
      </c>
      <c r="D1785" s="55" t="n">
        <v>-0.1536638774930617</v>
      </c>
      <c r="E1785" s="55" t="n">
        <v>-0.2039722980549516</v>
      </c>
      <c r="F1785" s="55" t="n">
        <v>-134.0335560094879</v>
      </c>
      <c r="G1785" s="55" t="n">
        <v>-134.0396016057153</v>
      </c>
      <c r="H1785" s="55" t="n">
        <v>0.006045596227477211</v>
      </c>
      <c r="I1785" s="55" t="n">
        <v>1.939683872933117</v>
      </c>
      <c r="J1785" s="55" t="n">
        <v>-67.95543939533407</v>
      </c>
      <c r="K1785" s="55" t="n">
        <v>-67.90965636135665</v>
      </c>
      <c r="L1785" s="55" t="n">
        <v>-0.04578303397740935</v>
      </c>
      <c r="M1785" s="55" t="n">
        <v>-3.541645736830683</v>
      </c>
      <c r="N1785" s="55" t="n">
        <v>-67.33415493792391</v>
      </c>
      <c r="O1785" s="55" t="n">
        <v>-67.20978852642621</v>
      </c>
      <c r="P1785" s="55" t="n">
        <v>-0.124366411497701</v>
      </c>
      <c r="Q1785" s="55" t="n">
        <v>0.8895710729190771</v>
      </c>
      <c r="R1785" s="55" t="n">
        <v>-271.3283548847449</v>
      </c>
      <c r="S1785" s="55" t="n">
        <v>-271.1949090660752</v>
      </c>
      <c r="T1785" s="55" t="n">
        <v>-0.1334458186696359</v>
      </c>
      <c r="U1785" s="55" t="n">
        <v>-3.914647644490579</v>
      </c>
      <c r="V1785" s="55" t="n">
        <v>126.4226833796242</v>
      </c>
      <c r="W1785" s="55" t="n">
        <v>126.4399059057613</v>
      </c>
      <c r="X1785" s="55" t="n">
        <v>-0.01722252613705627</v>
      </c>
      <c r="Y1785" s="55" t="n">
        <v>-4.773174357063438</v>
      </c>
      <c r="Z1785" s="55" t="n">
        <v>-0.4031425936523195</v>
      </c>
      <c r="AA1785" s="55" t="n">
        <v>0.6476439751971549</v>
      </c>
      <c r="AB1785" s="55" t="n">
        <v>0.1666818331827011</v>
      </c>
      <c r="AC1785" s="55" t="n">
        <v>-0.4052613809463762</v>
      </c>
      <c r="AD1785" s="55" t="n">
        <v>0.6467148811494369</v>
      </c>
      <c r="AE1785" s="55" t="n">
        <v>0.1671729209663365</v>
      </c>
      <c r="AF1785" s="55" t="n">
        <v>2.118787294056734</v>
      </c>
      <c r="AG1785" s="55" t="n">
        <v>0.9290940477180154</v>
      </c>
      <c r="AH1785" s="55" t="n">
        <v>-0.49108778363538</v>
      </c>
      <c r="AI1785" s="55" t="n">
        <v>2.365088277041095</v>
      </c>
      <c r="AJ1785" s="55" t="n">
        <v>0</v>
      </c>
    </row>
    <row r="1786">
      <c r="A1786" s="55" t="n">
        <v>17.81999999999999</v>
      </c>
      <c r="B1786" s="55" t="n">
        <v>-49.74977579604924</v>
      </c>
      <c r="C1786" s="55" t="n">
        <v>-49.57976511934881</v>
      </c>
      <c r="D1786" s="55" t="n">
        <v>-0.1700106767004344</v>
      </c>
      <c r="E1786" s="55" t="n">
        <v>-0.8457162455535501</v>
      </c>
      <c r="F1786" s="55" t="n">
        <v>-134.0081406784475</v>
      </c>
      <c r="G1786" s="55" t="n">
        <v>-134.0157673178236</v>
      </c>
      <c r="H1786" s="55" t="n">
        <v>0.007626639376171633</v>
      </c>
      <c r="I1786" s="55" t="n">
        <v>2.753398729718146</v>
      </c>
      <c r="J1786" s="55" t="n">
        <v>-67.99441094925571</v>
      </c>
      <c r="K1786" s="55" t="n">
        <v>-67.95246490694672</v>
      </c>
      <c r="L1786" s="55" t="n">
        <v>-0.04194604230899293</v>
      </c>
      <c r="M1786" s="55" t="n">
        <v>-4.896923910097494</v>
      </c>
      <c r="N1786" s="55" t="n">
        <v>-67.320078925465</v>
      </c>
      <c r="O1786" s="55" t="n">
        <v>-67.2005037139688</v>
      </c>
      <c r="P1786" s="55" t="n">
        <v>-0.1195752114962038</v>
      </c>
      <c r="Q1786" s="55" t="n">
        <v>0.9719232376058693</v>
      </c>
      <c r="R1786" s="55" t="n">
        <v>-271.3281187163843</v>
      </c>
      <c r="S1786" s="55" t="n">
        <v>-271.2380720447795</v>
      </c>
      <c r="T1786" s="55" t="n">
        <v>-0.09004667160477971</v>
      </c>
      <c r="U1786" s="55" t="n">
        <v>-4.617780973258689</v>
      </c>
      <c r="V1786" s="55" t="n">
        <v>126.4007912908492</v>
      </c>
      <c r="W1786" s="55" t="n">
        <v>126.4003798863622</v>
      </c>
      <c r="X1786" s="55" t="n">
        <v>0.0004114044870382665</v>
      </c>
      <c r="Y1786" s="55" t="n">
        <v>-3.764360753073443</v>
      </c>
      <c r="Z1786" s="55" t="n">
        <v>-0.4027859956622009</v>
      </c>
      <c r="AA1786" s="55" t="n">
        <v>0.6476681837509428</v>
      </c>
      <c r="AB1786" s="55" t="n">
        <v>0.1667276491026286</v>
      </c>
      <c r="AC1786" s="55" t="n">
        <v>-0.4050290043782558</v>
      </c>
      <c r="AD1786" s="55" t="n">
        <v>0.6466499796056127</v>
      </c>
      <c r="AE1786" s="55" t="n">
        <v>0.1671604272899179</v>
      </c>
      <c r="AF1786" s="55" t="n">
        <v>2.243008716054873</v>
      </c>
      <c r="AG1786" s="55" t="n">
        <v>1.018204145330159</v>
      </c>
      <c r="AH1786" s="55" t="n">
        <v>-0.4327781872893177</v>
      </c>
      <c r="AI1786" s="55" t="n">
        <v>2.501024738234126</v>
      </c>
      <c r="AJ1786" s="55" t="n">
        <v>0</v>
      </c>
    </row>
    <row r="1787">
      <c r="A1787" s="55" t="n">
        <v>17.83</v>
      </c>
      <c r="B1787" s="55" t="n">
        <v>-49.77688228081792</v>
      </c>
      <c r="C1787" s="55" t="n">
        <v>-49.59227896756209</v>
      </c>
      <c r="D1787" s="55" t="n">
        <v>-0.1846033132558293</v>
      </c>
      <c r="E1787" s="55" t="n">
        <v>-1.583956482355059</v>
      </c>
      <c r="F1787" s="55" t="n">
        <v>-133.9767458286598</v>
      </c>
      <c r="G1787" s="55" t="n">
        <v>-133.9841142454231</v>
      </c>
      <c r="H1787" s="55" t="n">
        <v>0.007368416763294902</v>
      </c>
      <c r="I1787" s="55" t="n">
        <v>3.502765149066477</v>
      </c>
      <c r="J1787" s="55" t="n">
        <v>-68.04251391219752</v>
      </c>
      <c r="K1787" s="55" t="n">
        <v>-68.00777929874609</v>
      </c>
      <c r="L1787" s="55" t="n">
        <v>-0.03473461345143269</v>
      </c>
      <c r="M1787" s="55" t="n">
        <v>-6.050244915600963</v>
      </c>
      <c r="N1787" s="55" t="n">
        <v>-67.3027249318539</v>
      </c>
      <c r="O1787" s="55" t="n">
        <v>-67.19117085760611</v>
      </c>
      <c r="P1787" s="55" t="n">
        <v>-0.1115540742477901</v>
      </c>
      <c r="Q1787" s="55" t="n">
        <v>0.9000044562220529</v>
      </c>
      <c r="R1787" s="55" t="n">
        <v>-271.3278294639452</v>
      </c>
      <c r="S1787" s="55" t="n">
        <v>-271.2828446636134</v>
      </c>
      <c r="T1787" s="55" t="n">
        <v>-0.04498480033178854</v>
      </c>
      <c r="U1787" s="55" t="n">
        <v>-4.355812343517124</v>
      </c>
      <c r="V1787" s="55" t="n">
        <v>126.3736598945841</v>
      </c>
      <c r="W1787" s="55" t="n">
        <v>126.3687064134207</v>
      </c>
      <c r="X1787" s="55" t="n">
        <v>0.004953481163413282</v>
      </c>
      <c r="Y1787" s="55" t="n">
        <v>-2.988367684928245</v>
      </c>
      <c r="Z1787" s="55" t="n">
        <v>-0.4023445743229801</v>
      </c>
      <c r="AA1787" s="55" t="n">
        <v>0.6476984448435106</v>
      </c>
      <c r="AB1787" s="55" t="n">
        <v>0.1667844170529366</v>
      </c>
      <c r="AC1787" s="55" t="n">
        <v>-0.4046768910731199</v>
      </c>
      <c r="AD1787" s="55" t="n">
        <v>0.6465899099805978</v>
      </c>
      <c r="AE1787" s="55" t="n">
        <v>0.1671507654670229</v>
      </c>
      <c r="AF1787" s="55" t="n">
        <v>2.332316750139785</v>
      </c>
      <c r="AG1787" s="55" t="n">
        <v>1.108534862912736</v>
      </c>
      <c r="AH1787" s="55" t="n">
        <v>-0.3663484140862816</v>
      </c>
      <c r="AI1787" s="55" t="n">
        <v>2.608210521752241</v>
      </c>
      <c r="AJ1787" s="55" t="n">
        <v>0</v>
      </c>
    </row>
    <row r="1788">
      <c r="A1788" s="55" t="n">
        <v>17.84</v>
      </c>
      <c r="B1788" s="55" t="n">
        <v>-49.80839205649573</v>
      </c>
      <c r="C1788" s="55" t="n">
        <v>-49.6123281116021</v>
      </c>
      <c r="D1788" s="55" t="n">
        <v>-0.1960639448936299</v>
      </c>
      <c r="E1788" s="55" t="n">
        <v>-2.342186452348316</v>
      </c>
      <c r="F1788" s="55" t="n">
        <v>-133.9403213287496</v>
      </c>
      <c r="G1788" s="55" t="n">
        <v>-133.9458827014784</v>
      </c>
      <c r="H1788" s="55" t="n">
        <v>0.005561372728723896</v>
      </c>
      <c r="I1788" s="55" t="n">
        <v>4.07837113109577</v>
      </c>
      <c r="J1788" s="55" t="n">
        <v>-68.09829630270357</v>
      </c>
      <c r="K1788" s="55" t="n">
        <v>-68.07272659102972</v>
      </c>
      <c r="L1788" s="55" t="n">
        <v>-0.02556971167385113</v>
      </c>
      <c r="M1788" s="55" t="n">
        <v>-6.846174419912386</v>
      </c>
      <c r="N1788" s="55" t="n">
        <v>-67.28261564568423</v>
      </c>
      <c r="O1788" s="55" t="n">
        <v>-67.18389333001538</v>
      </c>
      <c r="P1788" s="55" t="n">
        <v>-0.09872231566884754</v>
      </c>
      <c r="Q1788" s="55" t="n">
        <v>0.5742381158913052</v>
      </c>
      <c r="R1788" s="55" t="n">
        <v>-271.327494816763</v>
      </c>
      <c r="S1788" s="55" t="n">
        <v>-271.3198292629353</v>
      </c>
      <c r="T1788" s="55" t="n">
        <v>-0.007665553827648906</v>
      </c>
      <c r="U1788" s="55" t="n">
        <v>-3.178136370453417</v>
      </c>
      <c r="V1788" s="55" t="n">
        <v>126.3421197815675</v>
      </c>
      <c r="W1788" s="55" t="n">
        <v>126.3380616993596</v>
      </c>
      <c r="X1788" s="55" t="n">
        <v>0.004058082207812202</v>
      </c>
      <c r="Y1788" s="55" t="n">
        <v>-3.136335744299875</v>
      </c>
      <c r="Z1788" s="55" t="n">
        <v>-0.4018317747392752</v>
      </c>
      <c r="AA1788" s="55" t="n">
        <v>0.6477335792826431</v>
      </c>
      <c r="AB1788" s="55" t="n">
        <v>0.1668503547554738</v>
      </c>
      <c r="AC1788" s="55" t="n">
        <v>-0.4042156894351024</v>
      </c>
      <c r="AD1788" s="55" t="n">
        <v>0.6465372934509418</v>
      </c>
      <c r="AE1788" s="55" t="n">
        <v>0.1671467696924334</v>
      </c>
      <c r="AF1788" s="55" t="n">
        <v>2.383914695827216</v>
      </c>
      <c r="AG1788" s="55" t="n">
        <v>1.196285831701283</v>
      </c>
      <c r="AH1788" s="55" t="n">
        <v>-0.2964149369595881</v>
      </c>
      <c r="AI1788" s="55" t="n">
        <v>2.683656252757226</v>
      </c>
      <c r="AJ1788" s="55" t="n">
        <v>0</v>
      </c>
    </row>
    <row r="1789">
      <c r="A1789" s="55" t="n">
        <v>17.84999999999999</v>
      </c>
      <c r="B1789" s="55" t="n">
        <v>-49.84300033058997</v>
      </c>
      <c r="C1789" s="55" t="n">
        <v>-49.63952438477315</v>
      </c>
      <c r="D1789" s="55" t="n">
        <v>-0.2034759458168191</v>
      </c>
      <c r="E1789" s="55" t="n">
        <v>-3.028120779782662</v>
      </c>
      <c r="F1789" s="55" t="n">
        <v>-133.9003588607133</v>
      </c>
      <c r="G1789" s="55" t="n">
        <v>-133.9033031362149</v>
      </c>
      <c r="H1789" s="55" t="n">
        <v>0.002944275501643653</v>
      </c>
      <c r="I1789" s="55" t="n">
        <v>4.40615190712894</v>
      </c>
      <c r="J1789" s="55" t="n">
        <v>-68.15947924183182</v>
      </c>
      <c r="K1789" s="55" t="n">
        <v>-68.14315093111439</v>
      </c>
      <c r="L1789" s="55" t="n">
        <v>-0.01632831071742804</v>
      </c>
      <c r="M1789" s="55" t="n">
        <v>-7.205216177663792</v>
      </c>
      <c r="N1789" s="55" t="n">
        <v>-67.26057044845848</v>
      </c>
      <c r="O1789" s="55" t="n">
        <v>-67.1811920879904</v>
      </c>
      <c r="P1789" s="55" t="n">
        <v>-0.07937836046807951</v>
      </c>
      <c r="Q1789" s="55" t="n">
        <v>0.02748989114448815</v>
      </c>
      <c r="R1789" s="55" t="n">
        <v>-271.32712708056</v>
      </c>
      <c r="S1789" s="55" t="n">
        <v>-271.3417222667352</v>
      </c>
      <c r="T1789" s="55" t="n">
        <v>0.01459518617529564</v>
      </c>
      <c r="U1789" s="55" t="n">
        <v>-1.385055479589939</v>
      </c>
      <c r="V1789" s="55" t="n">
        <v>126.3074778180591</v>
      </c>
      <c r="W1789" s="55" t="n">
        <v>126.3032313165387</v>
      </c>
      <c r="X1789" s="55" t="n">
        <v>0.00424650152039154</v>
      </c>
      <c r="Y1789" s="55" t="n">
        <v>-3.586088393216389</v>
      </c>
      <c r="Z1789" s="55" t="n">
        <v>-0.4012687442404831</v>
      </c>
      <c r="AA1789" s="55" t="n">
        <v>0.6477718616941733</v>
      </c>
      <c r="AB1789" s="55" t="n">
        <v>0.1669226868952151</v>
      </c>
      <c r="AC1789" s="55" t="n">
        <v>-0.4036681537314009</v>
      </c>
      <c r="AD1789" s="55" t="n">
        <v>0.6464945327574906</v>
      </c>
      <c r="AE1789" s="55" t="n">
        <v>0.1671478696150083</v>
      </c>
      <c r="AF1789" s="55" t="n">
        <v>2.399409490917714</v>
      </c>
      <c r="AG1789" s="55" t="n">
        <v>1.277328936682753</v>
      </c>
      <c r="AH1789" s="55" t="n">
        <v>-0.2251827197931322</v>
      </c>
      <c r="AI1789" s="55" t="n">
        <v>2.727534119839114</v>
      </c>
      <c r="AJ1789" s="55" t="n">
        <v>0</v>
      </c>
    </row>
    <row r="1790">
      <c r="A1790" s="55" t="n">
        <v>17.86</v>
      </c>
      <c r="B1790" s="55" t="n">
        <v>-49.87915282094605</v>
      </c>
      <c r="C1790" s="55" t="n">
        <v>-49.67288051266816</v>
      </c>
      <c r="D1790" s="55" t="n">
        <v>-0.2062723082778938</v>
      </c>
      <c r="E1790" s="55" t="n">
        <v>-3.58663642159673</v>
      </c>
      <c r="F1790" s="55" t="n">
        <v>-133.8586339821181</v>
      </c>
      <c r="G1790" s="55" t="n">
        <v>-133.8587558721128</v>
      </c>
      <c r="H1790" s="55" t="n">
        <v>0.0001218899947648428</v>
      </c>
      <c r="I1790" s="55" t="n">
        <v>4.49604008607686</v>
      </c>
      <c r="J1790" s="55" t="n">
        <v>-68.22335077994502</v>
      </c>
      <c r="K1790" s="55" t="n">
        <v>-68.21514136541857</v>
      </c>
      <c r="L1790" s="55" t="n">
        <v>-0.008209414526441056</v>
      </c>
      <c r="M1790" s="55" t="n">
        <v>-7.19692314977718</v>
      </c>
      <c r="N1790" s="55" t="n">
        <v>-67.23756398252641</v>
      </c>
      <c r="O1790" s="55" t="n">
        <v>-67.18391452654056</v>
      </c>
      <c r="P1790" s="55" t="n">
        <v>-0.0536494559858559</v>
      </c>
      <c r="Q1790" s="55" t="n">
        <v>-0.5109971053561509</v>
      </c>
      <c r="R1790" s="55" t="n">
        <v>-271.3267410094361</v>
      </c>
      <c r="S1790" s="55" t="n">
        <v>-271.3442741472014</v>
      </c>
      <c r="T1790" s="55" t="n">
        <v>0.01753313776528292</v>
      </c>
      <c r="U1790" s="55" t="n">
        <v>0.6621198148030483</v>
      </c>
      <c r="V1790" s="55" t="n">
        <v>126.2712907303783</v>
      </c>
      <c r="W1790" s="55" t="n">
        <v>126.2660394814416</v>
      </c>
      <c r="X1790" s="55" t="n">
        <v>0.005251248936722286</v>
      </c>
      <c r="Y1790" s="55" t="n">
        <v>-3.758043834250918</v>
      </c>
      <c r="Z1790" s="55" t="n">
        <v>-0.4006806718607795</v>
      </c>
      <c r="AA1790" s="55" t="n">
        <v>0.6478113422630982</v>
      </c>
      <c r="AB1790" s="55" t="n">
        <v>0.166998130726904</v>
      </c>
      <c r="AC1790" s="55" t="n">
        <v>-0.4030615157267469</v>
      </c>
      <c r="AD1790" s="55" t="n">
        <v>0.6464639121084015</v>
      </c>
      <c r="AE1790" s="55" t="n">
        <v>0.1671524783197751</v>
      </c>
      <c r="AF1790" s="55" t="n">
        <v>2.380843865967375</v>
      </c>
      <c r="AG1790" s="55" t="n">
        <v>1.347430154696738</v>
      </c>
      <c r="AH1790" s="55" t="n">
        <v>-0.1543475928710847</v>
      </c>
      <c r="AI1790" s="55" t="n">
        <v>2.740038086473553</v>
      </c>
      <c r="AJ1790" s="55" t="n">
        <v>0</v>
      </c>
    </row>
    <row r="1791">
      <c r="A1791" s="55" t="n">
        <v>17.87</v>
      </c>
      <c r="B1791" s="55" t="n">
        <v>-49.91527182180543</v>
      </c>
      <c r="C1791" s="55" t="n">
        <v>-49.71104158223634</v>
      </c>
      <c r="D1791" s="55" t="n">
        <v>-0.2042302395690944</v>
      </c>
      <c r="E1791" s="55" t="n">
        <v>-3.989497838312542</v>
      </c>
      <c r="F1791" s="55" t="n">
        <v>-133.8169481883017</v>
      </c>
      <c r="G1791" s="55" t="n">
        <v>-133.8142754703817</v>
      </c>
      <c r="H1791" s="55" t="n">
        <v>-0.002672717919922687</v>
      </c>
      <c r="I1791" s="55" t="n">
        <v>4.395742197446384</v>
      </c>
      <c r="J1791" s="55" t="n">
        <v>-68.28715972350123</v>
      </c>
      <c r="K1791" s="55" t="n">
        <v>-68.28586088388614</v>
      </c>
      <c r="L1791" s="55" t="n">
        <v>-0.001298839615081552</v>
      </c>
      <c r="M1791" s="55" t="n">
        <v>-6.947237877995263</v>
      </c>
      <c r="N1791" s="55" t="n">
        <v>-67.21458471902369</v>
      </c>
      <c r="O1791" s="55" t="n">
        <v>-67.19049580756612</v>
      </c>
      <c r="P1791" s="55" t="n">
        <v>-0.02408891145756546</v>
      </c>
      <c r="Q1791" s="55" t="n">
        <v>-0.8041227008431151</v>
      </c>
      <c r="R1791" s="55" t="n">
        <v>-271.3263516378605</v>
      </c>
      <c r="S1791" s="55" t="n">
        <v>-271.3268466802415</v>
      </c>
      <c r="T1791" s="55" t="n">
        <v>0.0004950423809654738</v>
      </c>
      <c r="U1791" s="55" t="n">
        <v>2.585151374480293</v>
      </c>
      <c r="V1791" s="55" t="n">
        <v>126.2351386894414</v>
      </c>
      <c r="W1791" s="55" t="n">
        <v>126.2291752170884</v>
      </c>
      <c r="X1791" s="55" t="n">
        <v>0.005963472352944804</v>
      </c>
      <c r="Y1791" s="55" t="n">
        <v>-3.665924767144206</v>
      </c>
      <c r="Z1791" s="55" t="n">
        <v>-0.4000931265766418</v>
      </c>
      <c r="AA1791" s="55" t="n">
        <v>0.6478501431262219</v>
      </c>
      <c r="AB1791" s="55" t="n">
        <v>0.167073376215874</v>
      </c>
      <c r="AC1791" s="55" t="n">
        <v>-0.4024223489568738</v>
      </c>
      <c r="AD1791" s="55" t="n">
        <v>0.6464475592921742</v>
      </c>
      <c r="AE1791" s="55" t="n">
        <v>0.1671591501839089</v>
      </c>
      <c r="AF1791" s="55" t="n">
        <v>2.329222380232088</v>
      </c>
      <c r="AG1791" s="55" t="n">
        <v>1.402583834047677</v>
      </c>
      <c r="AH1791" s="55" t="n">
        <v>-0.08577396803485793</v>
      </c>
      <c r="AI1791" s="55" t="n">
        <v>2.720271214731788</v>
      </c>
      <c r="AJ1791" s="55" t="n">
        <v>0</v>
      </c>
    </row>
    <row r="1792">
      <c r="A1792" s="55" t="n">
        <v>17.88</v>
      </c>
      <c r="B1792" s="55" t="n">
        <v>-49.94998226986366</v>
      </c>
      <c r="C1792" s="55" t="n">
        <v>-49.75216279710381</v>
      </c>
      <c r="D1792" s="55" t="n">
        <v>-0.1978194727598574</v>
      </c>
      <c r="E1792" s="55" t="n">
        <v>-4.199801662880311</v>
      </c>
      <c r="F1792" s="55" t="n">
        <v>-133.7768709745717</v>
      </c>
      <c r="G1792" s="55" t="n">
        <v>-133.77173438189</v>
      </c>
      <c r="H1792" s="55" t="n">
        <v>-0.005136592681762884</v>
      </c>
      <c r="I1792" s="55" t="n">
        <v>4.126941328627939</v>
      </c>
      <c r="J1792" s="55" t="n">
        <v>-68.34850946184477</v>
      </c>
      <c r="K1792" s="55" t="n">
        <v>-68.3530081316303</v>
      </c>
      <c r="L1792" s="55" t="n">
        <v>0.00449866978552915</v>
      </c>
      <c r="M1792" s="55" t="n">
        <v>-6.504894530654705</v>
      </c>
      <c r="N1792" s="55" t="n">
        <v>-67.19249352581022</v>
      </c>
      <c r="O1792" s="55" t="n">
        <v>-67.19846795762932</v>
      </c>
      <c r="P1792" s="55" t="n">
        <v>0.005974431819096159</v>
      </c>
      <c r="Q1792" s="55" t="n">
        <v>-0.8148135028003458</v>
      </c>
      <c r="R1792" s="55" t="n">
        <v>-271.3259721126611</v>
      </c>
      <c r="S1792" s="55" t="n">
        <v>-271.2932446780171</v>
      </c>
      <c r="T1792" s="55" t="n">
        <v>-0.0327274346439847</v>
      </c>
      <c r="U1792" s="55" t="n">
        <v>3.957115595037744</v>
      </c>
      <c r="V1792" s="55" t="n">
        <v>126.2003988952992</v>
      </c>
      <c r="W1792" s="55" t="n">
        <v>126.1942603917331</v>
      </c>
      <c r="X1792" s="55" t="n">
        <v>0.006138503566124621</v>
      </c>
      <c r="Y1792" s="55" t="n">
        <v>-3.425165896047142</v>
      </c>
      <c r="Z1792" s="55" t="n">
        <v>-0.3995283940744865</v>
      </c>
      <c r="AA1792" s="55" t="n">
        <v>0.647886720838578</v>
      </c>
      <c r="AB1792" s="55" t="n">
        <v>0.1671455588495762</v>
      </c>
      <c r="AC1792" s="55" t="n">
        <v>-0.4017771862546302</v>
      </c>
      <c r="AD1792" s="55" t="n">
        <v>0.6464475824787175</v>
      </c>
      <c r="AE1792" s="55" t="n">
        <v>0.1671659835750582</v>
      </c>
      <c r="AF1792" s="55" t="n">
        <v>2.248792180143733</v>
      </c>
      <c r="AG1792" s="55" t="n">
        <v>1.439138359860537</v>
      </c>
      <c r="AH1792" s="55" t="n">
        <v>-0.02042472548202667</v>
      </c>
      <c r="AI1792" s="55" t="n">
        <v>2.669944317342348</v>
      </c>
      <c r="AJ1792" s="55" t="n">
        <v>0</v>
      </c>
    </row>
    <row r="1793">
      <c r="A1793" s="55" t="n">
        <v>17.89</v>
      </c>
      <c r="B1793" s="55" t="n">
        <v>-49.98233781032814</v>
      </c>
      <c r="C1793" s="55" t="n">
        <v>-49.79438242241226</v>
      </c>
      <c r="D1793" s="55" t="n">
        <v>-0.1879553879158809</v>
      </c>
      <c r="E1793" s="55" t="n">
        <v>-4.231230725325497</v>
      </c>
      <c r="F1793" s="55" t="n">
        <v>-133.7394818984049</v>
      </c>
      <c r="G1793" s="55" t="n">
        <v>-133.7325010304266</v>
      </c>
      <c r="H1793" s="55" t="n">
        <v>-0.006980867978275076</v>
      </c>
      <c r="I1793" s="55" t="n">
        <v>3.749119814494243</v>
      </c>
      <c r="J1793" s="55" t="n">
        <v>-68.40575179399679</v>
      </c>
      <c r="K1793" s="55" t="n">
        <v>-68.41514271649153</v>
      </c>
      <c r="L1793" s="55" t="n">
        <v>0.009390922494738189</v>
      </c>
      <c r="M1793" s="55" t="n">
        <v>-5.961573639406716</v>
      </c>
      <c r="N1793" s="55" t="n">
        <v>-67.17188223540872</v>
      </c>
      <c r="O1793" s="55" t="n">
        <v>-67.20498019016784</v>
      </c>
      <c r="P1793" s="55" t="n">
        <v>0.03309795475913752</v>
      </c>
      <c r="Q1793" s="55" t="n">
        <v>-0.5340719890905263</v>
      </c>
      <c r="R1793" s="55" t="n">
        <v>-271.3256115250163</v>
      </c>
      <c r="S1793" s="55" t="n">
        <v>-271.2504771067268</v>
      </c>
      <c r="T1793" s="55" t="n">
        <v>-0.07513441828949477</v>
      </c>
      <c r="U1793" s="55" t="n">
        <v>4.511850666898306</v>
      </c>
      <c r="V1793" s="55" t="n">
        <v>126.1680191616754</v>
      </c>
      <c r="W1793" s="55" t="n">
        <v>126.1622892889838</v>
      </c>
      <c r="X1793" s="55" t="n">
        <v>0.005729872691643322</v>
      </c>
      <c r="Y1793" s="55" t="n">
        <v>-3.104105722419522</v>
      </c>
      <c r="Z1793" s="55" t="n">
        <v>-0.3990018122391039</v>
      </c>
      <c r="AA1793" s="55" t="n">
        <v>0.6479200953109028</v>
      </c>
      <c r="AB1793" s="55" t="n">
        <v>0.1672127251855893</v>
      </c>
      <c r="AC1793" s="55" t="n">
        <v>-0.4011469052378939</v>
      </c>
      <c r="AD1793" s="55" t="n">
        <v>0.6464663353545572</v>
      </c>
      <c r="AE1793" s="55" t="n">
        <v>0.1671715702212543</v>
      </c>
      <c r="AF1793" s="55" t="n">
        <v>2.145092998790066</v>
      </c>
      <c r="AG1793" s="55" t="n">
        <v>1.453759956345557</v>
      </c>
      <c r="AH1793" s="55" t="n">
        <v>0.04115496433498844</v>
      </c>
      <c r="AI1793" s="55" t="n">
        <v>2.591628004791855</v>
      </c>
      <c r="AJ1793" s="55" t="n">
        <v>0</v>
      </c>
    </row>
    <row r="1794">
      <c r="A1794" s="55" t="n">
        <v>17.90000000000001</v>
      </c>
      <c r="B1794" s="55" t="n">
        <v>-50.01204686297628</v>
      </c>
      <c r="C1794" s="55" t="n">
        <v>-49.83618556860196</v>
      </c>
      <c r="D1794" s="55" t="n">
        <v>-0.1758612943743269</v>
      </c>
      <c r="E1794" s="55" t="n">
        <v>-4.135635113027355</v>
      </c>
      <c r="F1794" s="55" t="n">
        <v>-133.7051126416465</v>
      </c>
      <c r="G1794" s="55" t="n">
        <v>-133.6972393845081</v>
      </c>
      <c r="H1794" s="55" t="n">
        <v>-0.007873257138417432</v>
      </c>
      <c r="I1794" s="55" t="n">
        <v>3.341713108755367</v>
      </c>
      <c r="J1794" s="55" t="n">
        <v>-68.45838075544604</v>
      </c>
      <c r="K1794" s="55" t="n">
        <v>-68.47181994201415</v>
      </c>
      <c r="L1794" s="55" t="n">
        <v>0.01343918656810331</v>
      </c>
      <c r="M1794" s="55" t="n">
        <v>-5.423404292326351</v>
      </c>
      <c r="N1794" s="55" t="n">
        <v>-67.15293221294313</v>
      </c>
      <c r="O1794" s="55" t="n">
        <v>-67.2073831958504</v>
      </c>
      <c r="P1794" s="55" t="n">
        <v>0.05445098290728064</v>
      </c>
      <c r="Q1794" s="55" t="n">
        <v>-0.005625664960450357</v>
      </c>
      <c r="R1794" s="55" t="n">
        <v>-271.325272742445</v>
      </c>
      <c r="S1794" s="55" t="n">
        <v>-271.2073033357008</v>
      </c>
      <c r="T1794" s="55" t="n">
        <v>-0.1179694067442201</v>
      </c>
      <c r="U1794" s="55" t="n">
        <v>4.14849608511575</v>
      </c>
      <c r="V1794" s="55" t="n">
        <v>126.1382915005036</v>
      </c>
      <c r="W1794" s="55" t="n">
        <v>126.1335083968339</v>
      </c>
      <c r="X1794" s="55" t="n">
        <v>0.004783103669779513</v>
      </c>
      <c r="Y1794" s="55" t="n">
        <v>-2.781730126739168</v>
      </c>
      <c r="Z1794" s="55" t="n">
        <v>-0.3985181058254547</v>
      </c>
      <c r="AA1794" s="55" t="n">
        <v>0.6479500533403397</v>
      </c>
      <c r="AB1794" s="55" t="n">
        <v>0.167274292872262</v>
      </c>
      <c r="AC1794" s="55" t="n">
        <v>-0.4005431481851435</v>
      </c>
      <c r="AD1794" s="55" t="n">
        <v>0.6465063265266925</v>
      </c>
      <c r="AE1794" s="55" t="n">
        <v>0.1671754872267419</v>
      </c>
      <c r="AF1794" s="55" t="n">
        <v>2.025042359688811</v>
      </c>
      <c r="AG1794" s="55" t="n">
        <v>1.443726813647239</v>
      </c>
      <c r="AH1794" s="55" t="n">
        <v>0.09880564552011695</v>
      </c>
      <c r="AI1794" s="55" t="n">
        <v>2.488956855103095</v>
      </c>
      <c r="AJ1794" s="55" t="n">
        <v>0</v>
      </c>
    </row>
    <row r="1795">
      <c r="A1795" s="55" t="n">
        <v>17.91</v>
      </c>
      <c r="B1795" s="55" t="n">
        <v>-50.0396986882133</v>
      </c>
      <c r="C1795" s="55" t="n">
        <v>-49.87679105225046</v>
      </c>
      <c r="D1795" s="55" t="n">
        <v>-0.1629076359628395</v>
      </c>
      <c r="E1795" s="55" t="n">
        <v>-4.003948891057581</v>
      </c>
      <c r="F1795" s="55" t="n">
        <v>-133.6730890727099</v>
      </c>
      <c r="G1795" s="55" t="n">
        <v>-133.6656863608869</v>
      </c>
      <c r="H1795" s="55" t="n">
        <v>-0.007402711822978248</v>
      </c>
      <c r="I1795" s="55" t="n">
        <v>3.008298805720223</v>
      </c>
      <c r="J1795" s="55" t="n">
        <v>-68.50742644493963</v>
      </c>
      <c r="K1795" s="55" t="n">
        <v>-68.52382188270559</v>
      </c>
      <c r="L1795" s="55" t="n">
        <v>0.01639543776596748</v>
      </c>
      <c r="M1795" s="55" t="n">
        <v>-5.026683951229543</v>
      </c>
      <c r="N1795" s="55" t="n">
        <v>-67.13527292407719</v>
      </c>
      <c r="O1795" s="55" t="n">
        <v>-67.2035292286059</v>
      </c>
      <c r="P1795" s="55" t="n">
        <v>0.06825630452871706</v>
      </c>
      <c r="Q1795" s="55" t="n">
        <v>0.7152192820000158</v>
      </c>
      <c r="R1795" s="55" t="n">
        <v>-271.3249502407974</v>
      </c>
      <c r="S1795" s="55" t="n">
        <v>-271.1725085472175</v>
      </c>
      <c r="T1795" s="55" t="n">
        <v>-0.1524416935797926</v>
      </c>
      <c r="U1795" s="55" t="n">
        <v>2.944282978650945</v>
      </c>
      <c r="V1795" s="55" t="n">
        <v>126.1106257064656</v>
      </c>
      <c r="W1795" s="55" t="n">
        <v>126.107276012631</v>
      </c>
      <c r="X1795" s="55" t="n">
        <v>0.003349693834605056</v>
      </c>
      <c r="Y1795" s="55" t="n">
        <v>-2.552037516339435</v>
      </c>
      <c r="Z1795" s="55" t="n">
        <v>-0.3980677208155129</v>
      </c>
      <c r="AA1795" s="55" t="n">
        <v>0.6479773381871829</v>
      </c>
      <c r="AB1795" s="55" t="n">
        <v>0.1673315076069006</v>
      </c>
      <c r="AC1795" s="55" t="n">
        <v>-0.3999647820085017</v>
      </c>
      <c r="AD1795" s="55" t="n">
        <v>0.6465699992223704</v>
      </c>
      <c r="AE1795" s="55" t="n">
        <v>0.1671787909342518</v>
      </c>
      <c r="AF1795" s="55" t="n">
        <v>1.897061192988769</v>
      </c>
      <c r="AG1795" s="55" t="n">
        <v>1.407338964812599</v>
      </c>
      <c r="AH1795" s="55" t="n">
        <v>0.1527166726488227</v>
      </c>
      <c r="AI1795" s="55" t="n">
        <v>2.367016373819306</v>
      </c>
      <c r="AJ1795" s="55" t="n">
        <v>0</v>
      </c>
    </row>
    <row r="1796">
      <c r="A1796" s="55" t="n">
        <v>17.92</v>
      </c>
      <c r="B1796" s="55" t="n">
        <v>-50.06698756531787</v>
      </c>
      <c r="C1796" s="55" t="n">
        <v>-49.91653077503632</v>
      </c>
      <c r="D1796" s="55" t="n">
        <v>-0.1504567902815434</v>
      </c>
      <c r="E1796" s="55" t="n">
        <v>-3.964091075787021</v>
      </c>
      <c r="F1796" s="55" t="n">
        <v>-133.6414772046878</v>
      </c>
      <c r="G1796" s="55" t="n">
        <v>-133.6363820387949</v>
      </c>
      <c r="H1796" s="55" t="n">
        <v>-0.005095165892916839</v>
      </c>
      <c r="I1796" s="55" t="n">
        <v>2.88174966119242</v>
      </c>
      <c r="J1796" s="55" t="n">
        <v>-68.55584209611476</v>
      </c>
      <c r="K1796" s="55" t="n">
        <v>-68.57355945862849</v>
      </c>
      <c r="L1796" s="55" t="n">
        <v>0.01771736251373675</v>
      </c>
      <c r="M1796" s="55" t="n">
        <v>-4.956074244059712</v>
      </c>
      <c r="N1796" s="55" t="n">
        <v>-67.11784348638194</v>
      </c>
      <c r="O1796" s="55" t="n">
        <v>-67.19164327146882</v>
      </c>
      <c r="P1796" s="55" t="n">
        <v>0.07379978508687549</v>
      </c>
      <c r="Q1796" s="55" t="n">
        <v>1.605903711125592</v>
      </c>
      <c r="R1796" s="55" t="n">
        <v>-271.3246278926125</v>
      </c>
      <c r="S1796" s="55" t="n">
        <v>-271.1532335795382</v>
      </c>
      <c r="T1796" s="55" t="n">
        <v>-0.1713943130743686</v>
      </c>
      <c r="U1796" s="55" t="n">
        <v>1.134293864802968</v>
      </c>
      <c r="V1796" s="55" t="n">
        <v>126.0833249180293</v>
      </c>
      <c r="W1796" s="55" t="n">
        <v>126.0818795708062</v>
      </c>
      <c r="X1796" s="55" t="n">
        <v>0.001445347223102334</v>
      </c>
      <c r="Y1796" s="55" t="n">
        <v>-2.528233442314784</v>
      </c>
      <c r="Z1796" s="55" t="n">
        <v>-0.3976231981838205</v>
      </c>
      <c r="AA1796" s="55" t="n">
        <v>0.6480038408732983</v>
      </c>
      <c r="AB1796" s="55" t="n">
        <v>0.1673878965665004</v>
      </c>
      <c r="AC1796" s="55" t="n">
        <v>-0.3993943013878101</v>
      </c>
      <c r="AD1796" s="55" t="n">
        <v>0.6466593834191467</v>
      </c>
      <c r="AE1796" s="55" t="n">
        <v>0.1671845055283728</v>
      </c>
      <c r="AF1796" s="55" t="n">
        <v>1.771103203989655</v>
      </c>
      <c r="AG1796" s="55" t="n">
        <v>1.344457454151571</v>
      </c>
      <c r="AH1796" s="55" t="n">
        <v>0.2033910381276094</v>
      </c>
      <c r="AI1796" s="55" t="n">
        <v>2.232877139386932</v>
      </c>
      <c r="AJ1796" s="55" t="n">
        <v>0</v>
      </c>
    </row>
    <row r="1797">
      <c r="A1797" s="55" t="n">
        <v>17.92999999999999</v>
      </c>
      <c r="B1797" s="55" t="n">
        <v>-50.09653944742664</v>
      </c>
      <c r="C1797" s="55" t="n">
        <v>-49.95711353349573</v>
      </c>
      <c r="D1797" s="55" t="n">
        <v>-0.1394259139309197</v>
      </c>
      <c r="E1797" s="55" t="n">
        <v>-4.160112590773163</v>
      </c>
      <c r="F1797" s="55" t="n">
        <v>-133.6073726581715</v>
      </c>
      <c r="G1797" s="55" t="n">
        <v>-133.6064973372231</v>
      </c>
      <c r="H1797" s="55" t="n">
        <v>-0.0008753209483982164</v>
      </c>
      <c r="I1797" s="55" t="n">
        <v>3.099970845916975</v>
      </c>
      <c r="J1797" s="55" t="n">
        <v>-68.6080197284553</v>
      </c>
      <c r="K1797" s="55" t="n">
        <v>-68.62539105652462</v>
      </c>
      <c r="L1797" s="55" t="n">
        <v>0.0173713280693278</v>
      </c>
      <c r="M1797" s="55" t="n">
        <v>-5.410164510602188</v>
      </c>
      <c r="N1797" s="55" t="n">
        <v>-67.09909586499049</v>
      </c>
      <c r="O1797" s="55" t="n">
        <v>-67.16991429923591</v>
      </c>
      <c r="P1797" s="55" t="n">
        <v>0.07081843424541663</v>
      </c>
      <c r="Q1797" s="55" t="n">
        <v>2.686057813977872</v>
      </c>
      <c r="R1797" s="55" t="n">
        <v>-271.3242773988834</v>
      </c>
      <c r="S1797" s="55" t="n">
        <v>-271.1536160198348</v>
      </c>
      <c r="T1797" s="55" t="n">
        <v>-0.1706613790486168</v>
      </c>
      <c r="U1797" s="55" t="n">
        <v>-0.9322927500859145</v>
      </c>
      <c r="V1797" s="55" t="n">
        <v>126.0537636902843</v>
      </c>
      <c r="W1797" s="55" t="n">
        <v>126.0543970164102</v>
      </c>
      <c r="X1797" s="55" t="n">
        <v>-0.000633326125969591</v>
      </c>
      <c r="Y1797" s="55" t="n">
        <v>-2.834762854981851</v>
      </c>
      <c r="Z1797" s="55" t="n">
        <v>-0.3971424474055343</v>
      </c>
      <c r="AA1797" s="55" t="n">
        <v>0.6480328981688864</v>
      </c>
      <c r="AB1797" s="55" t="n">
        <v>0.1674489935566968</v>
      </c>
      <c r="AC1797" s="55" t="n">
        <v>-0.3987957525500507</v>
      </c>
      <c r="AD1797" s="55" t="n">
        <v>0.64677587737261</v>
      </c>
      <c r="AE1797" s="55" t="n">
        <v>0.1671979932932455</v>
      </c>
      <c r="AF1797" s="55" t="n">
        <v>1.653305144516393</v>
      </c>
      <c r="AG1797" s="55" t="n">
        <v>1.257020796276431</v>
      </c>
      <c r="AH1797" s="55" t="n">
        <v>0.2510002634513175</v>
      </c>
      <c r="AI1797" s="55" t="n">
        <v>2.09201345966235</v>
      </c>
      <c r="AJ1797" s="55" t="n">
        <v>0</v>
      </c>
    </row>
    <row r="1798">
      <c r="A1798" s="55" t="n">
        <v>17.94</v>
      </c>
      <c r="B1798" s="55" t="n">
        <v>-50.13042603122732</v>
      </c>
      <c r="C1798" s="55" t="n">
        <v>-50.00086787089252</v>
      </c>
      <c r="D1798" s="55" t="n">
        <v>-0.129558160334802</v>
      </c>
      <c r="E1798" s="55" t="n">
        <v>-4.570051631465829</v>
      </c>
      <c r="F1798" s="55" t="n">
        <v>-133.5685937737107</v>
      </c>
      <c r="G1798" s="55" t="n">
        <v>-133.5729279875316</v>
      </c>
      <c r="H1798" s="55" t="n">
        <v>0.004334213820892337</v>
      </c>
      <c r="I1798" s="55" t="n">
        <v>3.583700589675948</v>
      </c>
      <c r="J1798" s="55" t="n">
        <v>-68.66720650131032</v>
      </c>
      <c r="K1798" s="55" t="n">
        <v>-68.68391525606188</v>
      </c>
      <c r="L1798" s="55" t="n">
        <v>0.0167087547515642</v>
      </c>
      <c r="M1798" s="55" t="n">
        <v>-6.241496605269299</v>
      </c>
      <c r="N1798" s="55" t="n">
        <v>-67.07792152540065</v>
      </c>
      <c r="O1798" s="55" t="n">
        <v>-67.13701455647525</v>
      </c>
      <c r="P1798" s="55" t="n">
        <v>0.05909303107458939</v>
      </c>
      <c r="Q1798" s="55" t="n">
        <v>3.816262465525361</v>
      </c>
      <c r="R1798" s="55" t="n">
        <v>-271.3238727174426</v>
      </c>
      <c r="S1798" s="55" t="n">
        <v>-271.1736207817821</v>
      </c>
      <c r="T1798" s="55" t="n">
        <v>-0.1502519356604523</v>
      </c>
      <c r="U1798" s="55" t="n">
        <v>-2.823841903824221</v>
      </c>
      <c r="V1798" s="55" t="n">
        <v>126.0198758210908</v>
      </c>
      <c r="W1798" s="55" t="n">
        <v>126.0218545229457</v>
      </c>
      <c r="X1798" s="55" t="n">
        <v>-0.001978701854919468</v>
      </c>
      <c r="Y1798" s="55" t="n">
        <v>-3.424435451006967</v>
      </c>
      <c r="Z1798" s="55" t="n">
        <v>-0.3965928148384428</v>
      </c>
      <c r="AA1798" s="55" t="n">
        <v>0.6480676593343841</v>
      </c>
      <c r="AB1798" s="55" t="n">
        <v>0.1675192504243436</v>
      </c>
      <c r="AC1798" s="55" t="n">
        <v>-0.398129456424736</v>
      </c>
      <c r="AD1798" s="55" t="n">
        <v>0.6469196237562329</v>
      </c>
      <c r="AE1798" s="55" t="n">
        <v>0.1672253795943609</v>
      </c>
      <c r="AF1798" s="55" t="n">
        <v>1.53664158629313</v>
      </c>
      <c r="AG1798" s="55" t="n">
        <v>1.148035578151241</v>
      </c>
      <c r="AH1798" s="55" t="n">
        <v>0.2938708299827231</v>
      </c>
      <c r="AI1798" s="55" t="n">
        <v>1.94051877551887</v>
      </c>
      <c r="AJ1798" s="55" t="n">
        <v>0</v>
      </c>
    </row>
    <row r="1799">
      <c r="A1799" s="55" t="n">
        <v>17.95</v>
      </c>
      <c r="B1799" s="55" t="n">
        <v>-50.1695967242137</v>
      </c>
      <c r="C1799" s="55" t="n">
        <v>-50.04960776823148</v>
      </c>
      <c r="D1799" s="55" t="n">
        <v>-0.1199889559822236</v>
      </c>
      <c r="E1799" s="55" t="n">
        <v>-5.123289578984447</v>
      </c>
      <c r="F1799" s="55" t="n">
        <v>-133.5241589681248</v>
      </c>
      <c r="G1799" s="55" t="n">
        <v>-133.5337130476182</v>
      </c>
      <c r="H1799" s="55" t="n">
        <v>0.009554079493401268</v>
      </c>
      <c r="I1799" s="55" t="n">
        <v>4.197992692040366</v>
      </c>
      <c r="J1799" s="55" t="n">
        <v>-68.7348550731638</v>
      </c>
      <c r="K1799" s="55" t="n">
        <v>-68.75163016827034</v>
      </c>
      <c r="L1799" s="55" t="n">
        <v>0.01677509510654384</v>
      </c>
      <c r="M1799" s="55" t="n">
        <v>-7.203554368363552</v>
      </c>
      <c r="N1799" s="55" t="n">
        <v>-67.05382995051878</v>
      </c>
      <c r="O1799" s="55" t="n">
        <v>-67.09372488349896</v>
      </c>
      <c r="P1799" s="55" t="n">
        <v>0.03989493298018087</v>
      </c>
      <c r="Q1799" s="55" t="n">
        <v>4.744541045287867</v>
      </c>
      <c r="R1799" s="55" t="n">
        <v>-271.3234015848514</v>
      </c>
      <c r="S1799" s="55" t="n">
        <v>-271.2092975512575</v>
      </c>
      <c r="T1799" s="55" t="n">
        <v>-0.1141040335938705</v>
      </c>
      <c r="U1799" s="55" t="n">
        <v>-4.169982735266595</v>
      </c>
      <c r="V1799" s="55" t="n">
        <v>125.9807147622589</v>
      </c>
      <c r="W1799" s="55" t="n">
        <v>125.9822838124882</v>
      </c>
      <c r="X1799" s="55" t="n">
        <v>-0.00156905022927414</v>
      </c>
      <c r="Y1799" s="55" t="n">
        <v>-4.11504424664611</v>
      </c>
      <c r="Z1799" s="55" t="n">
        <v>-0.3959594221097603</v>
      </c>
      <c r="AA1799" s="55" t="n">
        <v>0.6481094938830033</v>
      </c>
      <c r="AB1799" s="55" t="n">
        <v>0.1676006841320325</v>
      </c>
      <c r="AC1799" s="55" t="n">
        <v>-0.3973703315896739</v>
      </c>
      <c r="AD1799" s="55" t="n">
        <v>0.6470887428022943</v>
      </c>
      <c r="AE1799" s="55" t="n">
        <v>0.1672709725746153</v>
      </c>
      <c r="AF1799" s="55" t="n">
        <v>1.41090947991368</v>
      </c>
      <c r="AG1799" s="55" t="n">
        <v>1.020751080708981</v>
      </c>
      <c r="AH1799" s="55" t="n">
        <v>0.3297115574172338</v>
      </c>
      <c r="AI1799" s="55" t="n">
        <v>1.772373561180978</v>
      </c>
      <c r="AJ1799" s="55" t="n">
        <v>0</v>
      </c>
    </row>
    <row r="1800">
      <c r="A1800" s="55" t="n">
        <v>17.95999999999999</v>
      </c>
      <c r="B1800" s="55" t="n">
        <v>-50.21407193718392</v>
      </c>
      <c r="C1800" s="55" t="n">
        <v>-50.10414425114399</v>
      </c>
      <c r="D1800" s="55" t="n">
        <v>-0.1099276860399296</v>
      </c>
      <c r="E1800" s="55" t="n">
        <v>-5.724552066697921</v>
      </c>
      <c r="F1800" s="55" t="n">
        <v>-133.474068072731</v>
      </c>
      <c r="G1800" s="55" t="n">
        <v>-133.4884315546926</v>
      </c>
      <c r="H1800" s="55" t="n">
        <v>0.0143634819615618</v>
      </c>
      <c r="I1800" s="55" t="n">
        <v>4.798150905560768</v>
      </c>
      <c r="J1800" s="55" t="n">
        <v>-68.81095644750444</v>
      </c>
      <c r="K1800" s="55" t="n">
        <v>-68.82824051093328</v>
      </c>
      <c r="L1800" s="55" t="n">
        <v>0.01728406342884508</v>
      </c>
      <c r="M1800" s="55" t="n">
        <v>-8.033974592928807</v>
      </c>
      <c r="N1800" s="55" t="n">
        <v>-67.02682988805142</v>
      </c>
      <c r="O1800" s="55" t="n">
        <v>-67.04379177070959</v>
      </c>
      <c r="P1800" s="55" t="n">
        <v>0.01696188265816396</v>
      </c>
      <c r="Q1800" s="55" t="n">
        <v>5.19418498308189</v>
      </c>
      <c r="R1800" s="55" t="n">
        <v>-271.3228635496077</v>
      </c>
      <c r="S1800" s="55" t="n">
        <v>-271.2544991464338</v>
      </c>
      <c r="T1800" s="55" t="n">
        <v>-0.0683644031739712</v>
      </c>
      <c r="U1800" s="55" t="n">
        <v>-4.800625950730553</v>
      </c>
      <c r="V1800" s="55" t="n">
        <v>125.9362602225065</v>
      </c>
      <c r="W1800" s="55" t="n">
        <v>125.9371246922249</v>
      </c>
      <c r="X1800" s="55" t="n">
        <v>-0.0008644697183419479</v>
      </c>
      <c r="Y1800" s="55" t="n">
        <v>-4.692690814812525</v>
      </c>
      <c r="Z1800" s="55" t="n">
        <v>-0.3952420455038055</v>
      </c>
      <c r="AA1800" s="55" t="n">
        <v>0.6481582676103202</v>
      </c>
      <c r="AB1800" s="55" t="n">
        <v>0.1676932922666248</v>
      </c>
      <c r="AC1800" s="55" t="n">
        <v>-0.3965128893818394</v>
      </c>
      <c r="AD1800" s="55" t="n">
        <v>0.6472792111709296</v>
      </c>
      <c r="AE1800" s="55" t="n">
        <v>0.1673362103062144</v>
      </c>
      <c r="AF1800" s="55" t="n">
        <v>1.270843878033889</v>
      </c>
      <c r="AG1800" s="55" t="n">
        <v>0.8790564393906797</v>
      </c>
      <c r="AH1800" s="55" t="n">
        <v>0.3570819604103992</v>
      </c>
      <c r="AI1800" s="55" t="n">
        <v>1.585967185165244</v>
      </c>
      <c r="AJ1800" s="55" t="n">
        <v>0</v>
      </c>
    </row>
    <row r="1801">
      <c r="A1801" s="55" t="n">
        <v>17.97</v>
      </c>
      <c r="B1801" s="55" t="n">
        <v>-50.2631572190872</v>
      </c>
      <c r="C1801" s="55" t="n">
        <v>-50.1646717236999</v>
      </c>
      <c r="D1801" s="55" t="n">
        <v>-0.09848549538729004</v>
      </c>
      <c r="E1801" s="55" t="n">
        <v>-6.315536354114097</v>
      </c>
      <c r="F1801" s="55" t="n">
        <v>-133.4190752987642</v>
      </c>
      <c r="G1801" s="55" t="n">
        <v>-133.4376104069535</v>
      </c>
      <c r="H1801" s="55" t="n">
        <v>0.01853510818922119</v>
      </c>
      <c r="I1801" s="55" t="n">
        <v>5.308817389752388</v>
      </c>
      <c r="J1801" s="55" t="n">
        <v>-68.89437845678272</v>
      </c>
      <c r="K1801" s="55" t="n">
        <v>-68.91187472098092</v>
      </c>
      <c r="L1801" s="55" t="n">
        <v>0.0174962641981901</v>
      </c>
      <c r="M1801" s="55" t="n">
        <v>-8.622416776827915</v>
      </c>
      <c r="N1801" s="55" t="n">
        <v>-66.99731351607626</v>
      </c>
      <c r="O1801" s="55" t="n">
        <v>-66.99208412068407</v>
      </c>
      <c r="P1801" s="55" t="n">
        <v>-0.00522939539218377</v>
      </c>
      <c r="Q1801" s="55" t="n">
        <v>5.138339992656191</v>
      </c>
      <c r="R1801" s="55" t="n">
        <v>-271.3222672568132</v>
      </c>
      <c r="S1801" s="55" t="n">
        <v>-271.3014143105867</v>
      </c>
      <c r="T1801" s="55" t="n">
        <v>-0.02085294622647663</v>
      </c>
      <c r="U1801" s="55" t="n">
        <v>-4.613603783502877</v>
      </c>
      <c r="V1801" s="55" t="n">
        <v>125.8872046618341</v>
      </c>
      <c r="W1801" s="55" t="n">
        <v>125.8866667501583</v>
      </c>
      <c r="X1801" s="55" t="n">
        <v>0.0005379116758337503</v>
      </c>
      <c r="Y1801" s="55" t="n">
        <v>-5.201151940840667</v>
      </c>
      <c r="Z1801" s="55" t="n">
        <v>-0.3944517360933572</v>
      </c>
      <c r="AA1801" s="55" t="n">
        <v>0.6482127406502388</v>
      </c>
      <c r="AB1801" s="55" t="n">
        <v>0.1677955298216811</v>
      </c>
      <c r="AC1801" s="55" t="n">
        <v>-0.3955643347898583</v>
      </c>
      <c r="AD1801" s="55" t="n">
        <v>0.6474857818472944</v>
      </c>
      <c r="AE1801" s="55" t="n">
        <v>0.1674207564898482</v>
      </c>
      <c r="AF1801" s="55" t="n">
        <v>1.112598696501155</v>
      </c>
      <c r="AG1801" s="55" t="n">
        <v>0.7269588029443774</v>
      </c>
      <c r="AH1801" s="55" t="n">
        <v>0.3747733318328894</v>
      </c>
      <c r="AI1801" s="55" t="n">
        <v>1.380869295367058</v>
      </c>
      <c r="AJ1801" s="55" t="n">
        <v>0</v>
      </c>
    </row>
    <row r="1802">
      <c r="A1802" s="55" t="n">
        <v>17.98</v>
      </c>
      <c r="B1802" s="55" t="n">
        <v>-50.31565739187052</v>
      </c>
      <c r="C1802" s="55" t="n">
        <v>-50.23073750980617</v>
      </c>
      <c r="D1802" s="55" t="n">
        <v>-0.08491988206434822</v>
      </c>
      <c r="E1802" s="55" t="n">
        <v>-6.834416323319262</v>
      </c>
      <c r="F1802" s="55" t="n">
        <v>-133.3604622027961</v>
      </c>
      <c r="G1802" s="55" t="n">
        <v>-133.3824075612856</v>
      </c>
      <c r="H1802" s="55" t="n">
        <v>0.02194535848948322</v>
      </c>
      <c r="I1802" s="55" t="n">
        <v>5.6839313462148</v>
      </c>
      <c r="J1802" s="55" t="n">
        <v>-68.98320424636809</v>
      </c>
      <c r="K1802" s="55" t="n">
        <v>-68.99989129482908</v>
      </c>
      <c r="L1802" s="55" t="n">
        <v>0.01668704846099515</v>
      </c>
      <c r="M1802" s="55" t="n">
        <v>-8.931608668051245</v>
      </c>
      <c r="N1802" s="55" t="n">
        <v>-66.96594060861256</v>
      </c>
      <c r="O1802" s="55" t="n">
        <v>-66.94311473034239</v>
      </c>
      <c r="P1802" s="55" t="n">
        <v>-0.02282587827017534</v>
      </c>
      <c r="Q1802" s="55" t="n">
        <v>4.678958064365639</v>
      </c>
      <c r="R1802" s="55" t="n">
        <v>-271.3216277328404</v>
      </c>
      <c r="S1802" s="55" t="n">
        <v>-271.3423384705627</v>
      </c>
      <c r="T1802" s="55" t="n">
        <v>0.02071073772228669</v>
      </c>
      <c r="U1802" s="55" t="n">
        <v>-3.690628640953837</v>
      </c>
      <c r="V1802" s="55" t="n">
        <v>125.8347397858995</v>
      </c>
      <c r="W1802" s="55" t="n">
        <v>125.8323905001957</v>
      </c>
      <c r="X1802" s="55" t="n">
        <v>0.00234928570383355</v>
      </c>
      <c r="Y1802" s="55" t="n">
        <v>-5.532868782037875</v>
      </c>
      <c r="Z1802" s="55" t="n">
        <v>-0.3936074395806075</v>
      </c>
      <c r="AA1802" s="55" t="n">
        <v>0.6482709641832278</v>
      </c>
      <c r="AB1802" s="55" t="n">
        <v>0.1679047856057801</v>
      </c>
      <c r="AC1802" s="55" t="n">
        <v>-0.3945419687992339</v>
      </c>
      <c r="AD1802" s="55" t="n">
        <v>0.6477022934756804</v>
      </c>
      <c r="AE1802" s="55" t="n">
        <v>0.1675227211664179</v>
      </c>
      <c r="AF1802" s="55" t="n">
        <v>0.934529218626412</v>
      </c>
      <c r="AG1802" s="55" t="n">
        <v>0.5686707075474029</v>
      </c>
      <c r="AH1802" s="55" t="n">
        <v>0.3820644393621453</v>
      </c>
      <c r="AI1802" s="55" t="n">
        <v>1.158751254546922</v>
      </c>
      <c r="AJ1802" s="55" t="n">
        <v>0</v>
      </c>
    </row>
    <row r="1803">
      <c r="A1803" s="55" t="n">
        <v>17.98999999999999</v>
      </c>
      <c r="B1803" s="55" t="n">
        <v>-50.37009068532534</v>
      </c>
      <c r="C1803" s="55" t="n">
        <v>-50.30116457584744</v>
      </c>
      <c r="D1803" s="55" t="n">
        <v>-0.06892610947789005</v>
      </c>
      <c r="E1803" s="55" t="n">
        <v>-7.212940720109139</v>
      </c>
      <c r="F1803" s="55" t="n">
        <v>-133.2998106521543</v>
      </c>
      <c r="G1803" s="55" t="n">
        <v>-133.3244276317141</v>
      </c>
      <c r="H1803" s="55" t="n">
        <v>0.02461697955983257</v>
      </c>
      <c r="I1803" s="55" t="n">
        <v>5.893027290672254</v>
      </c>
      <c r="J1803" s="55" t="n">
        <v>-69.07507075850586</v>
      </c>
      <c r="K1803" s="55" t="n">
        <v>-69.08936873682266</v>
      </c>
      <c r="L1803" s="55" t="n">
        <v>0.01429797831680698</v>
      </c>
      <c r="M1803" s="55" t="n">
        <v>-8.963162803370119</v>
      </c>
      <c r="N1803" s="55" t="n">
        <v>-66.93352270119202</v>
      </c>
      <c r="O1803" s="55" t="n">
        <v>-66.90021149992157</v>
      </c>
      <c r="P1803" s="55" t="n">
        <v>-0.03331120127046058</v>
      </c>
      <c r="Q1803" s="55" t="n">
        <v>3.974923516549656</v>
      </c>
      <c r="R1803" s="55" t="n">
        <v>-271.3209636700007</v>
      </c>
      <c r="S1803" s="55" t="n">
        <v>-271.3715008253121</v>
      </c>
      <c r="T1803" s="55" t="n">
        <v>0.05053715531142962</v>
      </c>
      <c r="U1803" s="55" t="n">
        <v>-2.284779657780925</v>
      </c>
      <c r="V1803" s="55" t="n">
        <v>125.7803430403925</v>
      </c>
      <c r="W1803" s="55" t="n">
        <v>125.7760176222925</v>
      </c>
      <c r="X1803" s="55" t="n">
        <v>0.004325418099996165</v>
      </c>
      <c r="Y1803" s="55" t="n">
        <v>-5.667206402671096</v>
      </c>
      <c r="Z1803" s="55" t="n">
        <v>-0.3927326152951239</v>
      </c>
      <c r="AA1803" s="55" t="n">
        <v>0.6483306605386823</v>
      </c>
      <c r="AB1803" s="55" t="n">
        <v>0.1680178551330723</v>
      </c>
      <c r="AC1803" s="55" t="n">
        <v>-0.3934713808638992</v>
      </c>
      <c r="AD1803" s="55" t="n">
        <v>0.6479221072988983</v>
      </c>
      <c r="AE1803" s="55" t="n">
        <v>0.1676386267058604</v>
      </c>
      <c r="AF1803" s="55" t="n">
        <v>0.7387655687753347</v>
      </c>
      <c r="AG1803" s="55" t="n">
        <v>0.4085532397839486</v>
      </c>
      <c r="AH1803" s="55" t="n">
        <v>0.3792284272118307</v>
      </c>
      <c r="AI1803" s="55" t="n">
        <v>0.9254752915942507</v>
      </c>
      <c r="AJ1803" s="55" t="n">
        <v>0</v>
      </c>
    </row>
    <row r="1804">
      <c r="A1804" s="55" t="n">
        <v>18</v>
      </c>
      <c r="B1804" s="55" t="n">
        <v>-50.42490287193429</v>
      </c>
      <c r="C1804" s="55" t="n">
        <v>-50.37464605001902</v>
      </c>
      <c r="D1804" s="55" t="n">
        <v>-0.05025682191528084</v>
      </c>
      <c r="E1804" s="55" t="n">
        <v>-7.444913979378807</v>
      </c>
      <c r="F1804" s="55" t="n">
        <v>-133.2387757903417</v>
      </c>
      <c r="G1804" s="55" t="n">
        <v>-133.2649482255985</v>
      </c>
      <c r="H1804" s="55" t="n">
        <v>0.02617243525679792</v>
      </c>
      <c r="I1804" s="55" t="n">
        <v>5.981042380684317</v>
      </c>
      <c r="J1804" s="55" t="n">
        <v>-69.16750721627446</v>
      </c>
      <c r="K1804" s="55" t="n">
        <v>-69.17847635558184</v>
      </c>
      <c r="L1804" s="55" t="n">
        <v>0.01096913930736775</v>
      </c>
      <c r="M1804" s="55" t="n">
        <v>-8.847298154136954</v>
      </c>
      <c r="N1804" s="55" t="n">
        <v>-66.90090725642933</v>
      </c>
      <c r="O1804" s="55" t="n">
        <v>-66.86391052119788</v>
      </c>
      <c r="P1804" s="55" t="n">
        <v>-0.0369967352314494</v>
      </c>
      <c r="Q1804" s="55" t="n">
        <v>3.322151486021442</v>
      </c>
      <c r="R1804" s="55" t="n">
        <v>-271.3202947112117</v>
      </c>
      <c r="S1804" s="55" t="n">
        <v>-271.3849480348508</v>
      </c>
      <c r="T1804" s="55" t="n">
        <v>0.0646533236390443</v>
      </c>
      <c r="U1804" s="55" t="n">
        <v>-0.6125470810141441</v>
      </c>
      <c r="V1804" s="55" t="n">
        <v>125.7255641054099</v>
      </c>
      <c r="W1804" s="55" t="n">
        <v>125.7199462182526</v>
      </c>
      <c r="X1804" s="55" t="n">
        <v>0.005617887157228276</v>
      </c>
      <c r="Y1804" s="55" t="n">
        <v>-5.595399179245422</v>
      </c>
      <c r="Z1804" s="55" t="n">
        <v>-0.3918518539724335</v>
      </c>
      <c r="AA1804" s="55" t="n">
        <v>0.6483895720741792</v>
      </c>
      <c r="AB1804" s="55" t="n">
        <v>0.1681314069772366</v>
      </c>
      <c r="AC1804" s="55" t="n">
        <v>-0.3923770963654758</v>
      </c>
      <c r="AD1804" s="55" t="n">
        <v>0.6481388442645303</v>
      </c>
      <c r="AE1804" s="55" t="n">
        <v>0.1677652874010688</v>
      </c>
      <c r="AF1804" s="55" t="n">
        <v>0.5252423930423022</v>
      </c>
      <c r="AG1804" s="55" t="n">
        <v>0.2507278096489651</v>
      </c>
      <c r="AH1804" s="55" t="n">
        <v>0.3661195761677782</v>
      </c>
      <c r="AI1804" s="55" t="n">
        <v>0.6875954843026862</v>
      </c>
      <c r="AJ1804" s="55" t="n">
        <v>0</v>
      </c>
    </row>
    <row r="1805">
      <c r="A1805" s="55" t="n">
        <v>18.01000000000001</v>
      </c>
      <c r="B1805" s="55" t="n">
        <v>-50.47868140171794</v>
      </c>
      <c r="C1805" s="55" t="n">
        <v>-50.44945228953638</v>
      </c>
      <c r="D1805" s="55" t="n">
        <v>-0.02922911218156338</v>
      </c>
      <c r="E1805" s="55" t="n">
        <v>-7.497036098485188</v>
      </c>
      <c r="F1805" s="55" t="n">
        <v>-133.1788590024565</v>
      </c>
      <c r="G1805" s="55" t="n">
        <v>-133.2052567462571</v>
      </c>
      <c r="H1805" s="55" t="n">
        <v>0.02639774380062555</v>
      </c>
      <c r="I1805" s="55" t="n">
        <v>5.948861981201924</v>
      </c>
      <c r="J1805" s="55" t="n">
        <v>-69.25827360754239</v>
      </c>
      <c r="K1805" s="55" t="n">
        <v>-69.26573610981073</v>
      </c>
      <c r="L1805" s="55" t="n">
        <v>0.007462502268337357</v>
      </c>
      <c r="M1805" s="55" t="n">
        <v>-8.608357183676743</v>
      </c>
      <c r="N1805" s="55" t="n">
        <v>-66.86886182959293</v>
      </c>
      <c r="O1805" s="55" t="n">
        <v>-66.83345680410255</v>
      </c>
      <c r="P1805" s="55" t="n">
        <v>-0.03540502549037358</v>
      </c>
      <c r="Q1805" s="55" t="n">
        <v>2.795354041919585</v>
      </c>
      <c r="R1805" s="55" t="n">
        <v>-271.3196387346645</v>
      </c>
      <c r="S1805" s="55" t="n">
        <v>-271.3822253346337</v>
      </c>
      <c r="T1805" s="55" t="n">
        <v>0.062586599969192</v>
      </c>
      <c r="U1805" s="55" t="n">
        <v>0.960899729837733</v>
      </c>
      <c r="V1805" s="55" t="n">
        <v>125.6718113898298</v>
      </c>
      <c r="W1805" s="55" t="n">
        <v>125.6653960195307</v>
      </c>
      <c r="X1805" s="55" t="n">
        <v>0.00641537029907806</v>
      </c>
      <c r="Y1805" s="55" t="n">
        <v>-5.404187492512761</v>
      </c>
      <c r="Z1805" s="55" t="n">
        <v>-0.3909874942592274</v>
      </c>
      <c r="AA1805" s="55" t="n">
        <v>0.6484457696585646</v>
      </c>
      <c r="AB1805" s="55" t="n">
        <v>0.1682424406800526</v>
      </c>
      <c r="AC1805" s="55" t="n">
        <v>-0.391284846277442</v>
      </c>
      <c r="AD1805" s="55" t="n">
        <v>0.6483469271992428</v>
      </c>
      <c r="AE1805" s="55" t="n">
        <v>0.167898883073193</v>
      </c>
      <c r="AF1805" s="55" t="n">
        <v>0.297352018214625</v>
      </c>
      <c r="AG1805" s="55" t="n">
        <v>0.0988424593217907</v>
      </c>
      <c r="AH1805" s="55" t="n">
        <v>0.3435576068595847</v>
      </c>
      <c r="AI1805" s="55" t="n">
        <v>0.4649944986042044</v>
      </c>
      <c r="AJ1805" s="55" t="n">
        <v>0</v>
      </c>
    </row>
    <row r="1806">
      <c r="A1806" s="55" t="n">
        <v>18.02</v>
      </c>
      <c r="B1806" s="55" t="n">
        <v>-50.53036953708142</v>
      </c>
      <c r="C1806" s="55" t="n">
        <v>-50.52382161392391</v>
      </c>
      <c r="D1806" s="55" t="n">
        <v>-0.006547923157507384</v>
      </c>
      <c r="E1806" s="55" t="n">
        <v>-7.377949510734944</v>
      </c>
      <c r="F1806" s="55" t="n">
        <v>-133.1211808806104</v>
      </c>
      <c r="G1806" s="55" t="n">
        <v>-133.1463940779737</v>
      </c>
      <c r="H1806" s="55" t="n">
        <v>0.02521319736326596</v>
      </c>
      <c r="I1806" s="55" t="n">
        <v>5.827463937667305</v>
      </c>
      <c r="J1806" s="55" t="n">
        <v>-69.34569916892536</v>
      </c>
      <c r="K1806" s="55" t="n">
        <v>-69.35019424592295</v>
      </c>
      <c r="L1806" s="55" t="n">
        <v>0.004495076997577867</v>
      </c>
      <c r="M1806" s="55" t="n">
        <v>-8.299558689167249</v>
      </c>
      <c r="N1806" s="55" t="n">
        <v>-66.83795823417564</v>
      </c>
      <c r="O1806" s="55" t="n">
        <v>-66.80739547630117</v>
      </c>
      <c r="P1806" s="55" t="n">
        <v>-0.03056275787448411</v>
      </c>
      <c r="Q1806" s="55" t="n">
        <v>2.433601593766455</v>
      </c>
      <c r="R1806" s="55" t="n">
        <v>-271.3190091384907</v>
      </c>
      <c r="S1806" s="55" t="n">
        <v>-271.3659391729557</v>
      </c>
      <c r="T1806" s="55" t="n">
        <v>0.04693003446501996</v>
      </c>
      <c r="U1806" s="55" t="n">
        <v>2.146971204073347</v>
      </c>
      <c r="V1806" s="55" t="n">
        <v>125.6201385256871</v>
      </c>
      <c r="W1806" s="55" t="n">
        <v>125.6134375319446</v>
      </c>
      <c r="X1806" s="55" t="n">
        <v>0.006700993742508504</v>
      </c>
      <c r="Y1806" s="55" t="n">
        <v>-5.1132101837406</v>
      </c>
      <c r="Z1806" s="55" t="n">
        <v>-0.3901562381941383</v>
      </c>
      <c r="AA1806" s="55" t="n">
        <v>0.6484979192098185</v>
      </c>
      <c r="AB1806" s="55" t="n">
        <v>0.1683487358709354</v>
      </c>
      <c r="AC1806" s="55" t="n">
        <v>-0.3902164106095875</v>
      </c>
      <c r="AD1806" s="55" t="n">
        <v>0.6485424081356533</v>
      </c>
      <c r="AE1806" s="55" t="n">
        <v>0.1680359457271993</v>
      </c>
      <c r="AF1806" s="55" t="n">
        <v>0.06017241544920005</v>
      </c>
      <c r="AG1806" s="55" t="n">
        <v>-0.04448892583486241</v>
      </c>
      <c r="AH1806" s="55" t="n">
        <v>0.3127901437361136</v>
      </c>
      <c r="AI1806" s="55" t="n">
        <v>0.3216172540791143</v>
      </c>
      <c r="AJ1806" s="55" t="n">
        <v>0</v>
      </c>
    </row>
    <row r="1807">
      <c r="A1807" s="55" t="n">
        <v>18.03</v>
      </c>
      <c r="B1807" s="55" t="n">
        <v>-50.57948048766117</v>
      </c>
      <c r="C1807" s="55" t="n">
        <v>-50.59619600769978</v>
      </c>
      <c r="D1807" s="55" t="n">
        <v>0.01671552003862163</v>
      </c>
      <c r="E1807" s="55" t="n">
        <v>-7.121776115064869</v>
      </c>
      <c r="F1807" s="55" t="n">
        <v>-133.066254189349</v>
      </c>
      <c r="G1807" s="55" t="n">
        <v>-133.0890643689415</v>
      </c>
      <c r="H1807" s="55" t="n">
        <v>0.02281017959252938</v>
      </c>
      <c r="I1807" s="55" t="n">
        <v>5.657925823910643</v>
      </c>
      <c r="J1807" s="55" t="n">
        <v>-69.42902086974344</v>
      </c>
      <c r="K1807" s="55" t="n">
        <v>-69.43137157049036</v>
      </c>
      <c r="L1807" s="55" t="n">
        <v>0.002350700746911106</v>
      </c>
      <c r="M1807" s="55" t="n">
        <v>-7.972482761565408</v>
      </c>
      <c r="N1807" s="55" t="n">
        <v>-66.8084567074653</v>
      </c>
      <c r="O1807" s="55" t="n">
        <v>-66.78429037267487</v>
      </c>
      <c r="P1807" s="55" t="n">
        <v>-0.02416633479042319</v>
      </c>
      <c r="Q1807" s="55" t="n">
        <v>2.212279754056449</v>
      </c>
      <c r="R1807" s="55" t="n">
        <v>-271.3184121254308</v>
      </c>
      <c r="S1807" s="55" t="n">
        <v>-271.3412149130004</v>
      </c>
      <c r="T1807" s="55" t="n">
        <v>0.02280278756964677</v>
      </c>
      <c r="U1807" s="55" t="n">
        <v>2.733923540590284</v>
      </c>
      <c r="V1807" s="55" t="n">
        <v>125.5710308625476</v>
      </c>
      <c r="W1807" s="55" t="n">
        <v>125.5648874446092</v>
      </c>
      <c r="X1807" s="55" t="n">
        <v>0.006143417938309813</v>
      </c>
      <c r="Y1807" s="55" t="n">
        <v>-4.779910131881845</v>
      </c>
      <c r="Z1807" s="55" t="n">
        <v>-0.3893657660849842</v>
      </c>
      <c r="AA1807" s="55" t="n">
        <v>0.6485455119187418</v>
      </c>
      <c r="AB1807" s="55" t="n">
        <v>0.1684492937377822</v>
      </c>
      <c r="AC1807" s="55" t="n">
        <v>-0.3891869338229169</v>
      </c>
      <c r="AD1807" s="55" t="n">
        <v>0.6487233123949604</v>
      </c>
      <c r="AE1807" s="55" t="n">
        <v>0.1681737015966383</v>
      </c>
      <c r="AF1807" s="55" t="n">
        <v>-0.1788322620673299</v>
      </c>
      <c r="AG1807" s="55" t="n">
        <v>-0.1778004762186258</v>
      </c>
      <c r="AH1807" s="55" t="n">
        <v>0.2755921411439488</v>
      </c>
      <c r="AI1807" s="55" t="n">
        <v>0.3735572453587195</v>
      </c>
      <c r="AJ1807" s="55" t="n">
        <v>0</v>
      </c>
    </row>
    <row r="1808">
      <c r="A1808" s="55" t="n">
        <v>18.03999999999999</v>
      </c>
      <c r="B1808" s="55" t="n">
        <v>-50.62631154517164</v>
      </c>
      <c r="C1808" s="55" t="n">
        <v>-50.6656929181315</v>
      </c>
      <c r="D1808" s="55" t="n">
        <v>0.03938137295986868</v>
      </c>
      <c r="E1808" s="55" t="n">
        <v>-6.810896102262008</v>
      </c>
      <c r="F1808" s="55" t="n">
        <v>-133.0137568310702</v>
      </c>
      <c r="G1808" s="55" t="n">
        <v>-133.0332374251593</v>
      </c>
      <c r="H1808" s="55" t="n">
        <v>0.01948059408914618</v>
      </c>
      <c r="I1808" s="55" t="n">
        <v>5.524587276688021</v>
      </c>
      <c r="J1808" s="55" t="n">
        <v>-69.50872189597801</v>
      </c>
      <c r="K1808" s="55" t="n">
        <v>-69.50980943916596</v>
      </c>
      <c r="L1808" s="55" t="n">
        <v>0.001087543187950389</v>
      </c>
      <c r="M1808" s="55" t="n">
        <v>-7.744149654131157</v>
      </c>
      <c r="N1808" s="55" t="n">
        <v>-66.7801900761156</v>
      </c>
      <c r="O1808" s="55" t="n">
        <v>-66.76254381273162</v>
      </c>
      <c r="P1808" s="55" t="n">
        <v>-0.01764626338397598</v>
      </c>
      <c r="Q1808" s="55" t="n">
        <v>2.149684061147358</v>
      </c>
      <c r="R1808" s="55" t="n">
        <v>-271.3178439875009</v>
      </c>
      <c r="S1808" s="55" t="n">
        <v>-271.3142476157622</v>
      </c>
      <c r="T1808" s="55" t="n">
        <v>-0.00359637173872266</v>
      </c>
      <c r="U1808" s="55" t="n">
        <v>2.669346088845435</v>
      </c>
      <c r="V1808" s="55" t="n">
        <v>125.5241919618829</v>
      </c>
      <c r="W1808" s="55" t="n">
        <v>125.5188586179778</v>
      </c>
      <c r="X1808" s="55" t="n">
        <v>0.005333343905076082</v>
      </c>
      <c r="Y1808" s="55" t="n">
        <v>-4.525051730382842</v>
      </c>
      <c r="Z1808" s="55" t="n">
        <v>-0.3886113512034379</v>
      </c>
      <c r="AA1808" s="55" t="n">
        <v>0.6485890679024894</v>
      </c>
      <c r="AB1808" s="55" t="n">
        <v>0.1685447728480842</v>
      </c>
      <c r="AC1808" s="55" t="n">
        <v>-0.388199592094829</v>
      </c>
      <c r="AD1808" s="55" t="n">
        <v>0.6488895210932469</v>
      </c>
      <c r="AE1808" s="55" t="n">
        <v>0.1683111233891859</v>
      </c>
      <c r="AF1808" s="55" t="n">
        <v>-0.4117591086088557</v>
      </c>
      <c r="AG1808" s="55" t="n">
        <v>-0.3004531907575547</v>
      </c>
      <c r="AH1808" s="55" t="n">
        <v>0.2336494588982829</v>
      </c>
      <c r="AI1808" s="55" t="n">
        <v>0.5607225276393087</v>
      </c>
      <c r="AJ1808" s="55" t="n">
        <v>0</v>
      </c>
    </row>
    <row r="1809">
      <c r="A1809" s="55" t="n">
        <v>18.05</v>
      </c>
      <c r="B1809" s="55" t="n">
        <v>-50.67215821825195</v>
      </c>
      <c r="C1809" s="55" t="n">
        <v>-50.732283866582</v>
      </c>
      <c r="D1809" s="55" t="n">
        <v>0.06012564833004923</v>
      </c>
      <c r="E1809" s="55" t="n">
        <v>-6.545677617874235</v>
      </c>
      <c r="F1809" s="55" t="n">
        <v>-132.9623048114442</v>
      </c>
      <c r="G1809" s="55" t="n">
        <v>-132.978098380015</v>
      </c>
      <c r="H1809" s="55" t="n">
        <v>0.01579356857071756</v>
      </c>
      <c r="I1809" s="55" t="n">
        <v>5.516681030548251</v>
      </c>
      <c r="J1809" s="55" t="n">
        <v>-69.58687013422875</v>
      </c>
      <c r="K1809" s="55" t="n">
        <v>-69.58708361536827</v>
      </c>
      <c r="L1809" s="55" t="n">
        <v>0.0002134811395315299</v>
      </c>
      <c r="M1809" s="55" t="n">
        <v>-7.733211923122471</v>
      </c>
      <c r="N1809" s="55" t="n">
        <v>-66.75244792171655</v>
      </c>
      <c r="O1809" s="55" t="n">
        <v>-66.74071488905084</v>
      </c>
      <c r="P1809" s="55" t="n">
        <v>-0.01173303266571586</v>
      </c>
      <c r="Q1809" s="55" t="n">
        <v>2.233383159250241</v>
      </c>
      <c r="R1809" s="55" t="n">
        <v>-271.3172883906598</v>
      </c>
      <c r="S1809" s="55" t="n">
        <v>-271.2914332201288</v>
      </c>
      <c r="T1809" s="55" t="n">
        <v>-0.02585517053098114</v>
      </c>
      <c r="U1809" s="55" t="n">
        <v>1.990174486881941</v>
      </c>
      <c r="V1809" s="55" t="n">
        <v>125.4783300914454</v>
      </c>
      <c r="W1809" s="55" t="n">
        <v>125.4744992752777</v>
      </c>
      <c r="X1809" s="55" t="n">
        <v>0.003830816167738979</v>
      </c>
      <c r="Y1809" s="55" t="n">
        <v>-4.395786943387042</v>
      </c>
      <c r="Z1809" s="55" t="n">
        <v>-0.3878724745657465</v>
      </c>
      <c r="AA1809" s="55" t="n">
        <v>0.6486303214559795</v>
      </c>
      <c r="AB1809" s="55" t="n">
        <v>0.1686379210013716</v>
      </c>
      <c r="AC1809" s="55" t="n">
        <v>-0.3872441649509747</v>
      </c>
      <c r="AD1809" s="55" t="n">
        <v>0.6490426356679174</v>
      </c>
      <c r="AE1809" s="55" t="n">
        <v>0.1684488872467222</v>
      </c>
      <c r="AF1809" s="55" t="n">
        <v>-0.6283096147718381</v>
      </c>
      <c r="AG1809" s="55" t="n">
        <v>-0.4123142119378809</v>
      </c>
      <c r="AH1809" s="55" t="n">
        <v>0.1890337546493759</v>
      </c>
      <c r="AI1809" s="55" t="n">
        <v>0.774925636288755</v>
      </c>
      <c r="AJ1809" s="55" t="n">
        <v>0</v>
      </c>
    </row>
    <row r="1810">
      <c r="A1810" s="55" t="n">
        <v>18.06</v>
      </c>
      <c r="B1810" s="55" t="n">
        <v>-50.71943425880551</v>
      </c>
      <c r="C1810" s="55" t="n">
        <v>-50.7974326568243</v>
      </c>
      <c r="D1810" s="55" t="n">
        <v>0.07799839801878442</v>
      </c>
      <c r="E1810" s="55" t="n">
        <v>-6.489589901685528</v>
      </c>
      <c r="F1810" s="55" t="n">
        <v>-132.9094078119159</v>
      </c>
      <c r="G1810" s="55" t="n">
        <v>-132.921457753587</v>
      </c>
      <c r="H1810" s="55" t="n">
        <v>0.01204994167108356</v>
      </c>
      <c r="I1810" s="55" t="n">
        <v>5.786206486820872</v>
      </c>
      <c r="J1810" s="55" t="n">
        <v>-69.66715181718891</v>
      </c>
      <c r="K1810" s="55" t="n">
        <v>-69.66680788914097</v>
      </c>
      <c r="L1810" s="55" t="n">
        <v>-0.000343928047938785</v>
      </c>
      <c r="M1810" s="55" t="n">
        <v>-8.169789646823046</v>
      </c>
      <c r="N1810" s="55" t="n">
        <v>-66.72398324761092</v>
      </c>
      <c r="O1810" s="55" t="n">
        <v>-66.71649932599526</v>
      </c>
      <c r="P1810" s="55" t="n">
        <v>-0.007483921615649589</v>
      </c>
      <c r="Q1810" s="55" t="n">
        <v>2.576289774995677</v>
      </c>
      <c r="R1810" s="55" t="n">
        <v>-271.3167143751733</v>
      </c>
      <c r="S1810" s="55" t="n">
        <v>-271.2773935140916</v>
      </c>
      <c r="T1810" s="55" t="n">
        <v>-0.0393208610817017</v>
      </c>
      <c r="U1810" s="55" t="n">
        <v>0.9248040830674465</v>
      </c>
      <c r="V1810" s="55" t="n">
        <v>125.4310368026079</v>
      </c>
      <c r="W1810" s="55" t="n">
        <v>125.4293171709536</v>
      </c>
      <c r="X1810" s="55" t="n">
        <v>0.001719631654397229</v>
      </c>
      <c r="Y1810" s="55" t="n">
        <v>-4.554214965622403</v>
      </c>
      <c r="Z1810" s="55" t="n">
        <v>-0.3871113357344463</v>
      </c>
      <c r="AA1810" s="55" t="n">
        <v>0.6486727673179914</v>
      </c>
      <c r="AB1810" s="55" t="n">
        <v>0.1687338527859094</v>
      </c>
      <c r="AC1810" s="55" t="n">
        <v>-0.3862898317528716</v>
      </c>
      <c r="AD1810" s="55" t="n">
        <v>0.6491857195804037</v>
      </c>
      <c r="AE1810" s="55" t="n">
        <v>0.1685906689004635</v>
      </c>
      <c r="AF1810" s="55" t="n">
        <v>-0.8215039815747116</v>
      </c>
      <c r="AG1810" s="55" t="n">
        <v>-0.5129522624123251</v>
      </c>
      <c r="AH1810" s="55" t="n">
        <v>0.1431838854458745</v>
      </c>
      <c r="AI1810" s="55" t="n">
        <v>0.9790252500872509</v>
      </c>
      <c r="AJ1810" s="55" t="n">
        <v>0</v>
      </c>
    </row>
    <row r="1811">
      <c r="A1811" s="55" t="n">
        <v>18.06999999999999</v>
      </c>
      <c r="B1811" s="55" t="n">
        <v>-50.77063202031616</v>
      </c>
      <c r="C1811" s="55" t="n">
        <v>-50.86302691262323</v>
      </c>
      <c r="D1811" s="55" t="n">
        <v>0.09239489230705987</v>
      </c>
      <c r="E1811" s="55" t="n">
        <v>-6.639286575042569</v>
      </c>
      <c r="F1811" s="55" t="n">
        <v>-132.8527538918988</v>
      </c>
      <c r="G1811" s="55" t="n">
        <v>-132.8610963145419</v>
      </c>
      <c r="H1811" s="55" t="n">
        <v>0.008342422643080931</v>
      </c>
      <c r="I1811" s="55" t="n">
        <v>6.259389417373989</v>
      </c>
      <c r="J1811" s="55" t="n">
        <v>-69.75288409730338</v>
      </c>
      <c r="K1811" s="55" t="n">
        <v>-69.75235534741537</v>
      </c>
      <c r="L1811" s="55" t="n">
        <v>-0.0005287498880041829</v>
      </c>
      <c r="M1811" s="55" t="n">
        <v>-8.900204993086932</v>
      </c>
      <c r="N1811" s="55" t="n">
        <v>-66.69373305671871</v>
      </c>
      <c r="O1811" s="55" t="n">
        <v>-66.68862471881532</v>
      </c>
      <c r="P1811" s="55" t="n">
        <v>-0.005108337903383024</v>
      </c>
      <c r="Q1811" s="55" t="n">
        <v>2.999225347006875</v>
      </c>
      <c r="R1811" s="55" t="n">
        <v>-271.3160884915767</v>
      </c>
      <c r="S1811" s="55" t="n">
        <v>-271.2757191858868</v>
      </c>
      <c r="T1811" s="55" t="n">
        <v>-0.04036930568993575</v>
      </c>
      <c r="U1811" s="55" t="n">
        <v>-0.3949239562185746</v>
      </c>
      <c r="V1811" s="55" t="n">
        <v>125.3798198792662</v>
      </c>
      <c r="W1811" s="55" t="n">
        <v>125.3802562449413</v>
      </c>
      <c r="X1811" s="55" t="n">
        <v>-0.0004363656751082275</v>
      </c>
      <c r="Y1811" s="55" t="n">
        <v>-5.047962619859047</v>
      </c>
      <c r="Z1811" s="55" t="n">
        <v>-0.3862901807327316</v>
      </c>
      <c r="AA1811" s="55" t="n">
        <v>0.6487213631760594</v>
      </c>
      <c r="AB1811" s="55" t="n">
        <v>0.1688379548726093</v>
      </c>
      <c r="AC1811" s="55" t="n">
        <v>-0.3853017631969083</v>
      </c>
      <c r="AD1811" s="55" t="n">
        <v>0.649323133714078</v>
      </c>
      <c r="AE1811" s="55" t="n">
        <v>0.1687406559739074</v>
      </c>
      <c r="AF1811" s="55" t="n">
        <v>-0.9884175358233493</v>
      </c>
      <c r="AG1811" s="55" t="n">
        <v>-0.6017705380185756</v>
      </c>
      <c r="AH1811" s="55" t="n">
        <v>0.0972988987019141</v>
      </c>
      <c r="AI1811" s="55" t="n">
        <v>1.161276918413034</v>
      </c>
      <c r="AJ1811" s="55" t="n">
        <v>0</v>
      </c>
    </row>
    <row r="1812">
      <c r="A1812" s="55" t="n">
        <v>18.08</v>
      </c>
      <c r="B1812" s="55" t="n">
        <v>-50.82712320402511</v>
      </c>
      <c r="C1812" s="55" t="n">
        <v>-50.93098611034409</v>
      </c>
      <c r="D1812" s="55" t="n">
        <v>0.1038629063189833</v>
      </c>
      <c r="E1812" s="55" t="n">
        <v>-6.935965519524294</v>
      </c>
      <c r="F1812" s="55" t="n">
        <v>-132.7911313858079</v>
      </c>
      <c r="G1812" s="55" t="n">
        <v>-132.7953728273193</v>
      </c>
      <c r="H1812" s="55" t="n">
        <v>0.004241441511294484</v>
      </c>
      <c r="I1812" s="55" t="n">
        <v>6.838284981031156</v>
      </c>
      <c r="J1812" s="55" t="n">
        <v>-69.84577771106557</v>
      </c>
      <c r="K1812" s="55" t="n">
        <v>-69.84606699910991</v>
      </c>
      <c r="L1812" s="55" t="n">
        <v>0.0002892880443371014</v>
      </c>
      <c r="M1812" s="55" t="n">
        <v>-9.772128506443426</v>
      </c>
      <c r="N1812" s="55" t="n">
        <v>-66.66116566531352</v>
      </c>
      <c r="O1812" s="55" t="n">
        <v>-66.65631359674235</v>
      </c>
      <c r="P1812" s="55" t="n">
        <v>-0.004852068571168373</v>
      </c>
      <c r="Q1812" s="55" t="n">
        <v>3.441257595540847</v>
      </c>
      <c r="R1812" s="55" t="n">
        <v>-271.3153920290736</v>
      </c>
      <c r="S1812" s="55" t="n">
        <v>-271.2864895435494</v>
      </c>
      <c r="T1812" s="55" t="n">
        <v>-0.02890248552427476</v>
      </c>
      <c r="U1812" s="55" t="n">
        <v>-1.603801350939257</v>
      </c>
      <c r="V1812" s="55" t="n">
        <v>125.3233067741648</v>
      </c>
      <c r="W1812" s="55" t="n">
        <v>125.3249033446825</v>
      </c>
      <c r="X1812" s="55" t="n">
        <v>-0.001596570517695911</v>
      </c>
      <c r="Y1812" s="55" t="n">
        <v>-5.732726405674</v>
      </c>
      <c r="Z1812" s="55" t="n">
        <v>-0.3853885281971485</v>
      </c>
      <c r="AA1812" s="55" t="n">
        <v>0.6487789555241973</v>
      </c>
      <c r="AB1812" s="55" t="n">
        <v>0.16895317928251</v>
      </c>
      <c r="AC1812" s="55" t="n">
        <v>-0.3842513653772356</v>
      </c>
      <c r="AD1812" s="55" t="n">
        <v>0.6494593600964067</v>
      </c>
      <c r="AE1812" s="55" t="n">
        <v>0.1689027720755201</v>
      </c>
      <c r="AF1812" s="55" t="n">
        <v>-1.137162819912885</v>
      </c>
      <c r="AG1812" s="55" t="n">
        <v>-0.6804045722094143</v>
      </c>
      <c r="AH1812" s="55" t="n">
        <v>0.05040720698984424</v>
      </c>
      <c r="AI1812" s="55" t="n">
        <v>1.326133683831392</v>
      </c>
      <c r="AJ1812" s="55" t="n">
        <v>0</v>
      </c>
    </row>
    <row r="1813">
      <c r="A1813" s="55" t="n">
        <v>18.09</v>
      </c>
      <c r="B1813" s="55" t="n">
        <v>-50.88923337024065</v>
      </c>
      <c r="C1813" s="55" t="n">
        <v>-51.00230897333198</v>
      </c>
      <c r="D1813" s="55" t="n">
        <v>0.1130756030913229</v>
      </c>
      <c r="E1813" s="55" t="n">
        <v>-7.295820777911804</v>
      </c>
      <c r="F1813" s="55" t="n">
        <v>-132.7242811417405</v>
      </c>
      <c r="G1813" s="55" t="n">
        <v>-132.7238876724661</v>
      </c>
      <c r="H1813" s="55" t="n">
        <v>-0.000393469274407956</v>
      </c>
      <c r="I1813" s="55" t="n">
        <v>7.405049653214285</v>
      </c>
      <c r="J1813" s="55" t="n">
        <v>-69.94618439849657</v>
      </c>
      <c r="K1813" s="55" t="n">
        <v>-69.94826334125672</v>
      </c>
      <c r="L1813" s="55" t="n">
        <v>0.002078942760157162</v>
      </c>
      <c r="M1813" s="55" t="n">
        <v>-10.58949720536522</v>
      </c>
      <c r="N1813" s="55" t="n">
        <v>-66.62618083655447</v>
      </c>
      <c r="O1813" s="55" t="n">
        <v>-66.62023942411334</v>
      </c>
      <c r="P1813" s="55" t="n">
        <v>-0.005941412441130948</v>
      </c>
      <c r="Q1813" s="55" t="n">
        <v>3.748760807136482</v>
      </c>
      <c r="R1813" s="55" t="n">
        <v>-271.3146204617253</v>
      </c>
      <c r="S1813" s="55" t="n">
        <v>-271.3073913714906</v>
      </c>
      <c r="T1813" s="55" t="n">
        <v>-0.007229090234686588</v>
      </c>
      <c r="U1813" s="55" t="n">
        <v>-2.47862320292442</v>
      </c>
      <c r="V1813" s="55" t="n">
        <v>125.2611717149074</v>
      </c>
      <c r="W1813" s="55" t="n">
        <v>125.2627728612645</v>
      </c>
      <c r="X1813" s="55" t="n">
        <v>-0.001601146357085917</v>
      </c>
      <c r="Y1813" s="55" t="n">
        <v>-6.4132232372129</v>
      </c>
      <c r="Z1813" s="55" t="n">
        <v>-0.3844016545241964</v>
      </c>
      <c r="AA1813" s="55" t="n">
        <v>0.6488460567435348</v>
      </c>
      <c r="AB1813" s="55" t="n">
        <v>0.1690801799188133</v>
      </c>
      <c r="AC1813" s="55" t="n">
        <v>-0.3831280950525895</v>
      </c>
      <c r="AD1813" s="55" t="n">
        <v>0.6495964541213697</v>
      </c>
      <c r="AE1813" s="55" t="n">
        <v>0.169078380632932</v>
      </c>
      <c r="AF1813" s="55" t="n">
        <v>-1.273559471606844</v>
      </c>
      <c r="AG1813" s="55" t="n">
        <v>-0.7503973778348882</v>
      </c>
      <c r="AH1813" s="55" t="n">
        <v>0.001799285881287638</v>
      </c>
      <c r="AI1813" s="55" t="n">
        <v>1.478192541521795</v>
      </c>
      <c r="AJ1813" s="55" t="n">
        <v>0</v>
      </c>
    </row>
    <row r="1814">
      <c r="A1814" s="55" t="n">
        <v>18.09999999999999</v>
      </c>
      <c r="B1814" s="55" t="n">
        <v>-50.95646568445634</v>
      </c>
      <c r="C1814" s="55" t="n">
        <v>-51.07723593870814</v>
      </c>
      <c r="D1814" s="55" t="n">
        <v>0.1207702542517948</v>
      </c>
      <c r="E1814" s="55" t="n">
        <v>-7.649534540653733</v>
      </c>
      <c r="F1814" s="55" t="n">
        <v>-132.6526914884345</v>
      </c>
      <c r="G1814" s="55" t="n">
        <v>-132.6472575004266</v>
      </c>
      <c r="H1814" s="55" t="n">
        <v>-0.005433988007869467</v>
      </c>
      <c r="I1814" s="55" t="n">
        <v>7.8712826319556</v>
      </c>
      <c r="J1814" s="55" t="n">
        <v>-70.05339006684152</v>
      </c>
      <c r="K1814" s="55" t="n">
        <v>-70.05762158452683</v>
      </c>
      <c r="L1814" s="55" t="n">
        <v>0.004231517685310565</v>
      </c>
      <c r="M1814" s="55" t="n">
        <v>-11.21386707488692</v>
      </c>
      <c r="N1814" s="55" t="n">
        <v>-66.58901630613853</v>
      </c>
      <c r="O1814" s="55" t="n">
        <v>-66.58221428243095</v>
      </c>
      <c r="P1814" s="55" t="n">
        <v>-0.006802023707587789</v>
      </c>
      <c r="Q1814" s="55" t="n">
        <v>3.840393551549588</v>
      </c>
      <c r="R1814" s="55" t="n">
        <v>-271.3137804185542</v>
      </c>
      <c r="S1814" s="55" t="n">
        <v>-271.3342833294768</v>
      </c>
      <c r="T1814" s="55" t="n">
        <v>0.0205029109226151</v>
      </c>
      <c r="U1814" s="55" t="n">
        <v>-2.869832197817377</v>
      </c>
      <c r="V1814" s="55" t="n">
        <v>125.1939118227428</v>
      </c>
      <c r="W1814" s="55" t="n">
        <v>125.1946773123389</v>
      </c>
      <c r="X1814" s="55" t="n">
        <v>-0.0007654895961119275</v>
      </c>
      <c r="Y1814" s="55" t="n">
        <v>-6.981002936869285</v>
      </c>
      <c r="Z1814" s="55" t="n">
        <v>-0.3833372189635331</v>
      </c>
      <c r="AA1814" s="55" t="n">
        <v>0.6489214165366836</v>
      </c>
      <c r="AB1814" s="55" t="n">
        <v>0.1692178191205834</v>
      </c>
      <c r="AC1814" s="55" t="n">
        <v>-0.3819361241407079</v>
      </c>
      <c r="AD1814" s="55" t="n">
        <v>0.6497347010211406</v>
      </c>
      <c r="AE1814" s="55" t="n">
        <v>0.1692667670158355</v>
      </c>
      <c r="AF1814" s="55" t="n">
        <v>-1.401094822825133</v>
      </c>
      <c r="AG1814" s="55" t="n">
        <v>-0.8132844844570553</v>
      </c>
      <c r="AH1814" s="55" t="n">
        <v>-0.04894789525208831</v>
      </c>
      <c r="AI1814" s="55" t="n">
        <v>1.62076964793137</v>
      </c>
      <c r="AJ1814" s="55" t="n">
        <v>0</v>
      </c>
    </row>
    <row r="1815">
      <c r="A1815" s="55" t="n">
        <v>18.11</v>
      </c>
      <c r="B1815" s="55" t="n">
        <v>-51.02772466346912</v>
      </c>
      <c r="C1815" s="55" t="n">
        <v>-51.15538042039923</v>
      </c>
      <c r="D1815" s="55" t="n">
        <v>0.1276557569301015</v>
      </c>
      <c r="E1815" s="55" t="n">
        <v>-7.939830080955169</v>
      </c>
      <c r="F1815" s="55" t="n">
        <v>-132.5773932022288</v>
      </c>
      <c r="G1815" s="55" t="n">
        <v>-132.5667925846821</v>
      </c>
      <c r="H1815" s="55" t="n">
        <v>-0.01060061754662929</v>
      </c>
      <c r="I1815" s="55" t="n">
        <v>8.183133766300152</v>
      </c>
      <c r="J1815" s="55" t="n">
        <v>-70.16590795426656</v>
      </c>
      <c r="K1815" s="55" t="n">
        <v>-70.17183167208324</v>
      </c>
      <c r="L1815" s="55" t="n">
        <v>0.005923717816674184</v>
      </c>
      <c r="M1815" s="55" t="n">
        <v>-11.5788350039732</v>
      </c>
      <c r="N1815" s="55" t="n">
        <v>-66.55015430795299</v>
      </c>
      <c r="O1815" s="55" t="n">
        <v>-66.54431042420488</v>
      </c>
      <c r="P1815" s="55" t="n">
        <v>-0.005843883748109262</v>
      </c>
      <c r="Q1815" s="55" t="n">
        <v>3.735109507618108</v>
      </c>
      <c r="R1815" s="55" t="n">
        <v>-271.3128866536485</v>
      </c>
      <c r="S1815" s="55" t="n">
        <v>-271.362076950109</v>
      </c>
      <c r="T1815" s="55" t="n">
        <v>0.04919029646051978</v>
      </c>
      <c r="U1815" s="55" t="n">
        <v>-2.727501147131798</v>
      </c>
      <c r="V1815" s="55" t="n">
        <v>125.1226232313514</v>
      </c>
      <c r="W1815" s="55" t="n">
        <v>125.1220815810578</v>
      </c>
      <c r="X1815" s="55" t="n">
        <v>0.0005416502935402892</v>
      </c>
      <c r="Y1815" s="55" t="n">
        <v>-7.385767652376807</v>
      </c>
      <c r="Z1815" s="55" t="n">
        <v>-0.3822118883438639</v>
      </c>
      <c r="AA1815" s="55" t="n">
        <v>0.6490025849195634</v>
      </c>
      <c r="AB1815" s="55" t="n">
        <v>0.1693636722625693</v>
      </c>
      <c r="AC1815" s="55" t="n">
        <v>-0.3806907085832993</v>
      </c>
      <c r="AD1815" s="55" t="n">
        <v>0.649872972785818</v>
      </c>
      <c r="AE1815" s="55" t="n">
        <v>0.1694656125200314</v>
      </c>
      <c r="AF1815" s="55" t="n">
        <v>-1.521179760564539</v>
      </c>
      <c r="AG1815" s="55" t="n">
        <v>-0.8703878662545961</v>
      </c>
      <c r="AH1815" s="55" t="n">
        <v>-0.1019402574621298</v>
      </c>
      <c r="AI1815" s="55" t="n">
        <v>1.755549691055728</v>
      </c>
      <c r="AJ1815" s="55" t="n">
        <v>0</v>
      </c>
    </row>
    <row r="1816">
      <c r="A1816" s="55" t="n">
        <v>18.12</v>
      </c>
      <c r="B1816" s="55" t="n">
        <v>-51.10153992149745</v>
      </c>
      <c r="C1816" s="55" t="n">
        <v>-51.23584879857106</v>
      </c>
      <c r="D1816" s="55" t="n">
        <v>0.1343088770736045</v>
      </c>
      <c r="E1816" s="55" t="n">
        <v>-8.121418271866519</v>
      </c>
      <c r="F1816" s="55" t="n">
        <v>-132.4997544740216</v>
      </c>
      <c r="G1816" s="55" t="n">
        <v>-132.4841633439473</v>
      </c>
      <c r="H1816" s="55" t="n">
        <v>-0.01559113007432558</v>
      </c>
      <c r="I1816" s="55" t="n">
        <v>8.31911838060444</v>
      </c>
      <c r="J1816" s="55" t="n">
        <v>-70.28177179355514</v>
      </c>
      <c r="K1816" s="55" t="n">
        <v>-70.2882709239599</v>
      </c>
      <c r="L1816" s="55" t="n">
        <v>0.006499130404762959</v>
      </c>
      <c r="M1816" s="55" t="n">
        <v>-11.68170863126804</v>
      </c>
      <c r="N1816" s="55" t="n">
        <v>-66.51022809972773</v>
      </c>
      <c r="O1816" s="55" t="n">
        <v>-66.50798341607958</v>
      </c>
      <c r="P1816" s="55" t="n">
        <v>-0.00224468364814807</v>
      </c>
      <c r="Q1816" s="55" t="n">
        <v>3.529182937286926</v>
      </c>
      <c r="R1816" s="55" t="n">
        <v>-271.3119590162659</v>
      </c>
      <c r="S1816" s="55" t="n">
        <v>-271.3857598660128</v>
      </c>
      <c r="T1816" s="55" t="n">
        <v>0.07380084974692</v>
      </c>
      <c r="U1816" s="55" t="n">
        <v>-2.10600271321631</v>
      </c>
      <c r="V1816" s="55" t="n">
        <v>125.0487772056318</v>
      </c>
      <c r="W1816" s="55" t="n">
        <v>125.0467596380566</v>
      </c>
      <c r="X1816" s="55" t="n">
        <v>0.002017567575184688</v>
      </c>
      <c r="Y1816" s="55" t="n">
        <v>-7.604691964267105</v>
      </c>
      <c r="Z1816" s="55" t="n">
        <v>-0.3810479610295803</v>
      </c>
      <c r="AA1816" s="55" t="n">
        <v>0.6490864533330888</v>
      </c>
      <c r="AB1816" s="55" t="n">
        <v>0.169514527922222</v>
      </c>
      <c r="AC1816" s="55" t="n">
        <v>-0.3794144577042806</v>
      </c>
      <c r="AD1816" s="55" t="n">
        <v>0.6500090341064576</v>
      </c>
      <c r="AE1816" s="55" t="n">
        <v>0.1696714623673808</v>
      </c>
      <c r="AF1816" s="55" t="n">
        <v>-1.633503325299712</v>
      </c>
      <c r="AG1816" s="55" t="n">
        <v>-0.9225807733688196</v>
      </c>
      <c r="AH1816" s="55" t="n">
        <v>-0.1569344451588517</v>
      </c>
      <c r="AI1816" s="55" t="n">
        <v>1.882582486169555</v>
      </c>
      <c r="AJ1816" s="55" t="n">
        <v>0</v>
      </c>
    </row>
    <row r="1817">
      <c r="A1817" s="55" t="n">
        <v>18.13</v>
      </c>
      <c r="B1817" s="55" t="n">
        <v>-51.1762899162994</v>
      </c>
      <c r="C1817" s="55" t="n">
        <v>-51.31720106734502</v>
      </c>
      <c r="D1817" s="55" t="n">
        <v>0.1409111510456162</v>
      </c>
      <c r="E1817" s="55" t="n">
        <v>-8.146054576474532</v>
      </c>
      <c r="F1817" s="55" t="n">
        <v>-132.4212758762303</v>
      </c>
      <c r="G1817" s="55" t="n">
        <v>-132.4012666159025</v>
      </c>
      <c r="H1817" s="55" t="n">
        <v>-0.02000926032779891</v>
      </c>
      <c r="I1817" s="55" t="n">
        <v>8.268399424435561</v>
      </c>
      <c r="J1817" s="55" t="n">
        <v>-70.39882897580478</v>
      </c>
      <c r="K1817" s="55" t="n">
        <v>-70.40427184232649</v>
      </c>
      <c r="L1817" s="55" t="n">
        <v>0.005442866521708218</v>
      </c>
      <c r="M1817" s="55" t="n">
        <v>-11.53738130640719</v>
      </c>
      <c r="N1817" s="55" t="n">
        <v>-66.46992848868751</v>
      </c>
      <c r="O1817" s="55" t="n">
        <v>-66.473892503946</v>
      </c>
      <c r="P1817" s="55" t="n">
        <v>0.003964015258494703</v>
      </c>
      <c r="Q1817" s="55" t="n">
        <v>3.314607634046134</v>
      </c>
      <c r="R1817" s="55" t="n">
        <v>-271.3110194209377</v>
      </c>
      <c r="S1817" s="55" t="n">
        <v>-271.4017573272428</v>
      </c>
      <c r="T1817" s="55" t="n">
        <v>0.09073790630514554</v>
      </c>
      <c r="U1817" s="55" t="n">
        <v>-1.187977024568807</v>
      </c>
      <c r="V1817" s="55" t="n">
        <v>124.9739962604876</v>
      </c>
      <c r="W1817" s="55" t="n">
        <v>124.9704606474291</v>
      </c>
      <c r="X1817" s="55" t="n">
        <v>0.003535613058538812</v>
      </c>
      <c r="Y1817" s="55" t="n">
        <v>-7.636920485584655</v>
      </c>
      <c r="Z1817" s="55" t="n">
        <v>-0.3798699898415073</v>
      </c>
      <c r="AA1817" s="55" t="n">
        <v>0.6491697589685714</v>
      </c>
      <c r="AB1817" s="55" t="n">
        <v>0.1696668808707523</v>
      </c>
      <c r="AC1817" s="55" t="n">
        <v>-0.3781356133345746</v>
      </c>
      <c r="AD1817" s="55" t="n">
        <v>0.6501397947000866</v>
      </c>
      <c r="AE1817" s="55" t="n">
        <v>0.1698796935241277</v>
      </c>
      <c r="AF1817" s="55" t="n">
        <v>-1.734376506932755</v>
      </c>
      <c r="AG1817" s="55" t="n">
        <v>-0.9700357315152175</v>
      </c>
      <c r="AH1817" s="55" t="n">
        <v>-0.2128126533753605</v>
      </c>
      <c r="AI1817" s="55" t="n">
        <v>1.998579599028568</v>
      </c>
      <c r="AJ1817" s="55" t="n">
        <v>0</v>
      </c>
    </row>
    <row r="1818">
      <c r="A1818" s="55" t="n">
        <v>18.14</v>
      </c>
      <c r="B1818" s="55" t="n">
        <v>-51.25042569529081</v>
      </c>
      <c r="C1818" s="55" t="n">
        <v>-51.39812971111592</v>
      </c>
      <c r="D1818" s="55" t="n">
        <v>0.1477040158251129</v>
      </c>
      <c r="E1818" s="55" t="n">
        <v>-8.035345560982121</v>
      </c>
      <c r="F1818" s="55" t="n">
        <v>-132.3433853297503</v>
      </c>
      <c r="G1818" s="55" t="n">
        <v>-132.3195038510601</v>
      </c>
      <c r="H1818" s="55" t="n">
        <v>-0.0238814786901978</v>
      </c>
      <c r="I1818" s="55" t="n">
        <v>8.091504220581776</v>
      </c>
      <c r="J1818" s="55" t="n">
        <v>-70.51503371412377</v>
      </c>
      <c r="K1818" s="55" t="n">
        <v>-70.51827460187597</v>
      </c>
      <c r="L1818" s="55" t="n">
        <v>0.00324088775219861</v>
      </c>
      <c r="M1818" s="55" t="n">
        <v>-11.27210210870311</v>
      </c>
      <c r="N1818" s="55" t="n">
        <v>-66.42991035720446</v>
      </c>
      <c r="O1818" s="55" t="n">
        <v>-66.44079827437278</v>
      </c>
      <c r="P1818" s="55" t="n">
        <v>0.01088791716831746</v>
      </c>
      <c r="Q1818" s="55" t="n">
        <v>3.282872053821714</v>
      </c>
      <c r="R1818" s="55" t="n">
        <v>-271.3100888175724</v>
      </c>
      <c r="S1818" s="55" t="n">
        <v>-271.4073388404424</v>
      </c>
      <c r="T1818" s="55" t="n">
        <v>0.09725002287003065</v>
      </c>
      <c r="U1818" s="55" t="n">
        <v>-0.07878503003944114</v>
      </c>
      <c r="V1818" s="55" t="n">
        <v>124.8998302796132</v>
      </c>
      <c r="W1818" s="55" t="n">
        <v>124.8952243272966</v>
      </c>
      <c r="X1818" s="55" t="n">
        <v>0.004605952316634693</v>
      </c>
      <c r="Y1818" s="55" t="n">
        <v>-7.486965678804757</v>
      </c>
      <c r="Z1818" s="55" t="n">
        <v>-0.3787014039826488</v>
      </c>
      <c r="AA1818" s="55" t="n">
        <v>0.6492495413887601</v>
      </c>
      <c r="AB1818" s="55" t="n">
        <v>0.1698174158660086</v>
      </c>
      <c r="AC1818" s="55" t="n">
        <v>-0.3768784093755718</v>
      </c>
      <c r="AD1818" s="55" t="n">
        <v>0.6502620656647311</v>
      </c>
      <c r="AE1818" s="55" t="n">
        <v>0.170086524413031</v>
      </c>
      <c r="AF1818" s="55" t="n">
        <v>-1.822994607077078</v>
      </c>
      <c r="AG1818" s="55" t="n">
        <v>-1.012524275970983</v>
      </c>
      <c r="AH1818" s="55" t="n">
        <v>-0.2691085470223897</v>
      </c>
      <c r="AI1818" s="55" t="n">
        <v>2.102601758998402</v>
      </c>
      <c r="AJ1818" s="55" t="n">
        <v>0</v>
      </c>
    </row>
    <row r="1819">
      <c r="A1819" s="55" t="n">
        <v>18.15000000000001</v>
      </c>
      <c r="B1819" s="55" t="n">
        <v>-51.32269464166342</v>
      </c>
      <c r="C1819" s="55" t="n">
        <v>-51.47714560730626</v>
      </c>
      <c r="D1819" s="55" t="n">
        <v>0.1544509656428419</v>
      </c>
      <c r="E1819" s="55" t="n">
        <v>-7.780600562072797</v>
      </c>
      <c r="F1819" s="55" t="n">
        <v>-132.2672330709143</v>
      </c>
      <c r="G1819" s="55" t="n">
        <v>-132.2401088169119</v>
      </c>
      <c r="H1819" s="55" t="n">
        <v>-0.02712425400245561</v>
      </c>
      <c r="I1819" s="55" t="n">
        <v>7.80781951821146</v>
      </c>
      <c r="J1819" s="55" t="n">
        <v>-70.62874020732765</v>
      </c>
      <c r="K1819" s="55" t="n">
        <v>-70.62909770189137</v>
      </c>
      <c r="L1819" s="55" t="n">
        <v>0.000357494563720995</v>
      </c>
      <c r="M1819" s="55" t="n">
        <v>-10.91439914186768</v>
      </c>
      <c r="N1819" s="55" t="n">
        <v>-66.39069918845021</v>
      </c>
      <c r="O1819" s="55" t="n">
        <v>-66.40714437180949</v>
      </c>
      <c r="P1819" s="55" t="n">
        <v>0.01644518335928305</v>
      </c>
      <c r="Q1819" s="55" t="n">
        <v>3.413982029610859</v>
      </c>
      <c r="R1819" s="55" t="n">
        <v>-271.3091841615603</v>
      </c>
      <c r="S1819" s="55" t="n">
        <v>-271.4022153145981</v>
      </c>
      <c r="T1819" s="55" t="n">
        <v>0.09303115303780282</v>
      </c>
      <c r="U1819" s="55" t="n">
        <v>0.9655486585484894</v>
      </c>
      <c r="V1819" s="55" t="n">
        <v>124.8275326342808</v>
      </c>
      <c r="W1819" s="55" t="n">
        <v>124.8222488035674</v>
      </c>
      <c r="X1819" s="55" t="n">
        <v>0.005283830713326262</v>
      </c>
      <c r="Y1819" s="55" t="n">
        <v>-7.224844574468289</v>
      </c>
      <c r="Z1819" s="55" t="n">
        <v>-0.3775611303106737</v>
      </c>
      <c r="AA1819" s="55" t="n">
        <v>0.6493235474466644</v>
      </c>
      <c r="AB1819" s="55" t="n">
        <v>0.1699634814825862</v>
      </c>
      <c r="AC1819" s="55" t="n">
        <v>-0.3756655750755944</v>
      </c>
      <c r="AD1819" s="55" t="n">
        <v>0.6503728083877599</v>
      </c>
      <c r="AE1819" s="55" t="n">
        <v>0.1702879924769126</v>
      </c>
      <c r="AF1819" s="55" t="n">
        <v>-1.895555235079283</v>
      </c>
      <c r="AG1819" s="55" t="n">
        <v>-1.049260941095476</v>
      </c>
      <c r="AH1819" s="55" t="n">
        <v>-0.3245109943263713</v>
      </c>
      <c r="AI1819" s="55" t="n">
        <v>2.190749998786655</v>
      </c>
      <c r="AJ1819" s="55" t="n">
        <v>0</v>
      </c>
    </row>
    <row r="1820">
      <c r="A1820" s="55" t="n">
        <v>18.16</v>
      </c>
      <c r="B1820" s="55" t="n">
        <v>-51.392364220503</v>
      </c>
      <c r="C1820" s="55" t="n">
        <v>-51.55298526085853</v>
      </c>
      <c r="D1820" s="55" t="n">
        <v>0.1606210403555167</v>
      </c>
      <c r="E1820" s="55" t="n">
        <v>-7.415984375115153</v>
      </c>
      <c r="F1820" s="55" t="n">
        <v>-132.1934866184519</v>
      </c>
      <c r="G1820" s="55" t="n">
        <v>-132.1638744262147</v>
      </c>
      <c r="H1820" s="55" t="n">
        <v>-0.02961219223711748</v>
      </c>
      <c r="I1820" s="55" t="n">
        <v>7.468856582005939</v>
      </c>
      <c r="J1820" s="55" t="n">
        <v>-70.73899580363593</v>
      </c>
      <c r="K1820" s="55" t="n">
        <v>-70.73616039102785</v>
      </c>
      <c r="L1820" s="55" t="n">
        <v>-0.002835412608067708</v>
      </c>
      <c r="M1820" s="55" t="n">
        <v>-10.5292391073303</v>
      </c>
      <c r="N1820" s="55" t="n">
        <v>-66.35259759204854</v>
      </c>
      <c r="O1820" s="55" t="n">
        <v>-66.37149393958617</v>
      </c>
      <c r="P1820" s="55" t="n">
        <v>0.01889634753764247</v>
      </c>
      <c r="Q1820" s="55" t="n">
        <v>3.676606494716387</v>
      </c>
      <c r="R1820" s="55" t="n">
        <v>-271.308315383877</v>
      </c>
      <c r="S1820" s="55" t="n">
        <v>-271.3880991187325</v>
      </c>
      <c r="T1820" s="55" t="n">
        <v>0.07978373485548228</v>
      </c>
      <c r="U1820" s="55" t="n">
        <v>1.756951493321629</v>
      </c>
      <c r="V1820" s="55" t="n">
        <v>124.7578363021265</v>
      </c>
      <c r="W1820" s="55" t="n">
        <v>124.7523438051945</v>
      </c>
      <c r="X1820" s="55" t="n">
        <v>0.005492496932012046</v>
      </c>
      <c r="Y1820" s="55" t="n">
        <v>-6.895952194013306</v>
      </c>
      <c r="Z1820" s="55" t="n">
        <v>-0.3764602144704169</v>
      </c>
      <c r="AA1820" s="55" t="n">
        <v>0.6493905878326127</v>
      </c>
      <c r="AB1820" s="55" t="n">
        <v>0.1701035545551195</v>
      </c>
      <c r="AC1820" s="55" t="n">
        <v>-0.3745130025454864</v>
      </c>
      <c r="AD1820" s="55" t="n">
        <v>0.6504698817568152</v>
      </c>
      <c r="AE1820" s="55" t="n">
        <v>0.1704809707177393</v>
      </c>
      <c r="AF1820" s="55" t="n">
        <v>-1.94721192493047</v>
      </c>
      <c r="AG1820" s="55" t="n">
        <v>-1.079293924202473</v>
      </c>
      <c r="AH1820" s="55" t="n">
        <v>-0.377416162619798</v>
      </c>
      <c r="AI1820" s="55" t="n">
        <v>2.258086051331626</v>
      </c>
      <c r="AJ1820" s="55" t="n">
        <v>0</v>
      </c>
    </row>
    <row r="1821">
      <c r="A1821" s="55" t="n">
        <v>18.17</v>
      </c>
      <c r="B1821" s="55" t="n">
        <v>-51.45944572490747</v>
      </c>
      <c r="C1821" s="55" t="n">
        <v>-51.62488381578177</v>
      </c>
      <c r="D1821" s="55" t="n">
        <v>0.1654380908743036</v>
      </c>
      <c r="E1821" s="55" t="n">
        <v>-7.004200936221112</v>
      </c>
      <c r="F1821" s="55" t="n">
        <v>-132.122125740448</v>
      </c>
      <c r="G1821" s="55" t="n">
        <v>-132.0909778530946</v>
      </c>
      <c r="H1821" s="55" t="n">
        <v>-0.03114788735338707</v>
      </c>
      <c r="I1821" s="55" t="n">
        <v>7.144436581741612</v>
      </c>
      <c r="J1821" s="55" t="n">
        <v>-70.84583416436863</v>
      </c>
      <c r="K1821" s="55" t="n">
        <v>-70.83963499474686</v>
      </c>
      <c r="L1821" s="55" t="n">
        <v>-0.00619916962176248</v>
      </c>
      <c r="M1821" s="55" t="n">
        <v>-10.20044090597205</v>
      </c>
      <c r="N1821" s="55" t="n">
        <v>-66.31559182972738</v>
      </c>
      <c r="O1821" s="55" t="n">
        <v>-66.33282597980681</v>
      </c>
      <c r="P1821" s="55" t="n">
        <v>0.01723415007942468</v>
      </c>
      <c r="Q1821" s="55" t="n">
        <v>4.020985473805871</v>
      </c>
      <c r="R1821" s="55" t="n">
        <v>-271.3074823611877</v>
      </c>
      <c r="S1821" s="55" t="n">
        <v>-271.3682580702975</v>
      </c>
      <c r="T1821" s="55" t="n">
        <v>0.06077570910978785</v>
      </c>
      <c r="U1821" s="55" t="n">
        <v>2.166377277391457</v>
      </c>
      <c r="V1821" s="55" t="n">
        <v>124.6907299859374</v>
      </c>
      <c r="W1821" s="55" t="n">
        <v>124.6856119254724</v>
      </c>
      <c r="X1821" s="55" t="n">
        <v>0.005118060464973533</v>
      </c>
      <c r="Y1821" s="55" t="n">
        <v>-6.580510811812407</v>
      </c>
      <c r="Z1821" s="55" t="n">
        <v>-0.3753984423990028</v>
      </c>
      <c r="AA1821" s="55" t="n">
        <v>0.6494508537941204</v>
      </c>
      <c r="AB1821" s="55" t="n">
        <v>0.1702376967723652</v>
      </c>
      <c r="AC1821" s="55" t="n">
        <v>-0.3734263384432754</v>
      </c>
      <c r="AD1821" s="55" t="n">
        <v>0.6505523324305718</v>
      </c>
      <c r="AE1821" s="55" t="n">
        <v>0.1706636847105931</v>
      </c>
      <c r="AF1821" s="55" t="n">
        <v>-1.972103955727333</v>
      </c>
      <c r="AG1821" s="55" t="n">
        <v>-1.101478636451381</v>
      </c>
      <c r="AH1821" s="55" t="n">
        <v>-0.4259879382279008</v>
      </c>
      <c r="AI1821" s="55" t="n">
        <v>2.298676776380239</v>
      </c>
      <c r="AJ1821" s="55" t="n">
        <v>0</v>
      </c>
    </row>
    <row r="1822">
      <c r="A1822" s="55" t="n">
        <v>18.17999999999999</v>
      </c>
      <c r="B1822" s="55" t="n">
        <v>-51.52491802210498</v>
      </c>
      <c r="C1822" s="55" t="n">
        <v>-51.69286987267356</v>
      </c>
      <c r="D1822" s="55" t="n">
        <v>0.1679518505685867</v>
      </c>
      <c r="E1822" s="55" t="n">
        <v>-6.638195775433159</v>
      </c>
      <c r="F1822" s="55" t="n">
        <v>-132.0522374213032</v>
      </c>
      <c r="G1822" s="55" t="n">
        <v>-132.0207789053066</v>
      </c>
      <c r="H1822" s="55" t="n">
        <v>-0.03145851599658893</v>
      </c>
      <c r="I1822" s="55" t="n">
        <v>6.926054479837764</v>
      </c>
      <c r="J1822" s="55" t="n">
        <v>-70.95056842764299</v>
      </c>
      <c r="K1822" s="55" t="n">
        <v>-70.94070513859108</v>
      </c>
      <c r="L1822" s="55" t="n">
        <v>-0.009863289051905685</v>
      </c>
      <c r="M1822" s="55" t="n">
        <v>-10.04331244217772</v>
      </c>
      <c r="N1822" s="55" t="n">
        <v>-66.27925834097144</v>
      </c>
      <c r="O1822" s="55" t="n">
        <v>-66.29052946928661</v>
      </c>
      <c r="P1822" s="55" t="n">
        <v>0.01127112831517815</v>
      </c>
      <c r="Q1822" s="55" t="n">
        <v>4.413314978265912</v>
      </c>
      <c r="R1822" s="55" t="n">
        <v>-271.3066718859511</v>
      </c>
      <c r="S1822" s="55" t="n">
        <v>-271.3468082986527</v>
      </c>
      <c r="T1822" s="55" t="n">
        <v>0.0401364127016265</v>
      </c>
      <c r="U1822" s="55" t="n">
        <v>2.144956684862783</v>
      </c>
      <c r="V1822" s="55" t="n">
        <v>124.6252342324372</v>
      </c>
      <c r="W1822" s="55" t="n">
        <v>124.6211710783416</v>
      </c>
      <c r="X1822" s="55" t="n">
        <v>0.004063154095619438</v>
      </c>
      <c r="Y1822" s="55" t="n">
        <v>-6.384451428722325</v>
      </c>
      <c r="Z1822" s="55" t="n">
        <v>-0.3743609625783902</v>
      </c>
      <c r="AA1822" s="55" t="n">
        <v>0.6495062031540325</v>
      </c>
      <c r="AB1822" s="55" t="n">
        <v>0.170368005073257</v>
      </c>
      <c r="AC1822" s="55" t="n">
        <v>-0.3723976023206727</v>
      </c>
      <c r="AD1822" s="55" t="n">
        <v>0.6506205306087753</v>
      </c>
      <c r="AE1822" s="55" t="n">
        <v>0.1708362183043761</v>
      </c>
      <c r="AF1822" s="55" t="n">
        <v>-1.963360257717539</v>
      </c>
      <c r="AG1822" s="55" t="n">
        <v>-1.114327454742825</v>
      </c>
      <c r="AH1822" s="55" t="n">
        <v>-0.4682132311190634</v>
      </c>
      <c r="AI1822" s="55" t="n">
        <v>2.305587302136542</v>
      </c>
      <c r="AJ1822" s="55" t="n">
        <v>0</v>
      </c>
    </row>
    <row r="1823">
      <c r="A1823" s="55" t="n">
        <v>18.19</v>
      </c>
      <c r="B1823" s="55" t="n">
        <v>-51.59093720913898</v>
      </c>
      <c r="C1823" s="55" t="n">
        <v>-51.7580701858963</v>
      </c>
      <c r="D1823" s="55" t="n">
        <v>0.1671329767573221</v>
      </c>
      <c r="E1823" s="55" t="n">
        <v>-6.44156412125757</v>
      </c>
      <c r="F1823" s="55" t="n">
        <v>-131.9818547975069</v>
      </c>
      <c r="G1823" s="55" t="n">
        <v>-131.951588347333</v>
      </c>
      <c r="H1823" s="55" t="n">
        <v>-0.03026645017385885</v>
      </c>
      <c r="I1823" s="55" t="n">
        <v>6.929588112611353</v>
      </c>
      <c r="J1823" s="55" t="n">
        <v>-71.05600851509438</v>
      </c>
      <c r="K1823" s="55" t="n">
        <v>-71.04193603247252</v>
      </c>
      <c r="L1823" s="55" t="n">
        <v>-0.01407248262185206</v>
      </c>
      <c r="M1823" s="55" t="n">
        <v>-10.21468185161253</v>
      </c>
      <c r="N1823" s="55" t="n">
        <v>-66.24270358776786</v>
      </c>
      <c r="O1823" s="55" t="n">
        <v>-66.24409816481111</v>
      </c>
      <c r="P1823" s="55" t="n">
        <v>0.001394577043255464</v>
      </c>
      <c r="Q1823" s="55" t="n">
        <v>4.862083112781425</v>
      </c>
      <c r="R1823" s="55" t="n">
        <v>-271.3058544353674</v>
      </c>
      <c r="S1823" s="55" t="n">
        <v>-271.3278768504559</v>
      </c>
      <c r="T1823" s="55" t="n">
        <v>0.02202241508854701</v>
      </c>
      <c r="U1823" s="55" t="n">
        <v>1.730390918784618</v>
      </c>
      <c r="V1823" s="55" t="n">
        <v>124.5591914257635</v>
      </c>
      <c r="W1823" s="55" t="n">
        <v>124.5569374188143</v>
      </c>
      <c r="X1823" s="55" t="n">
        <v>0.002254006949187972</v>
      </c>
      <c r="Y1823" s="55" t="n">
        <v>-6.434257779340077</v>
      </c>
      <c r="Z1823" s="55" t="n">
        <v>-0.3733152716372353</v>
      </c>
      <c r="AA1823" s="55" t="n">
        <v>0.649560581532253</v>
      </c>
      <c r="AB1823" s="55" t="n">
        <v>0.1704990366312927</v>
      </c>
      <c r="AC1823" s="55" t="n">
        <v>-0.3714017981025662</v>
      </c>
      <c r="AD1823" s="55" t="n">
        <v>0.6506761708130439</v>
      </c>
      <c r="AE1823" s="55" t="n">
        <v>0.1710010077401299</v>
      </c>
      <c r="AF1823" s="55" t="n">
        <v>-1.913473534669086</v>
      </c>
      <c r="AG1823" s="55" t="n">
        <v>-1.115589280790807</v>
      </c>
      <c r="AH1823" s="55" t="n">
        <v>-0.5019711088371792</v>
      </c>
      <c r="AI1823" s="55" t="n">
        <v>2.27110004301915</v>
      </c>
      <c r="AJ1823" s="55" t="n">
        <v>0</v>
      </c>
    </row>
    <row r="1824">
      <c r="A1824" s="55" t="n">
        <v>18.2</v>
      </c>
      <c r="B1824" s="55" t="n">
        <v>-51.66031945123168</v>
      </c>
      <c r="C1824" s="55" t="n">
        <v>-51.82309552058738</v>
      </c>
      <c r="D1824" s="55" t="n">
        <v>0.1627760693556968</v>
      </c>
      <c r="E1824" s="55" t="n">
        <v>-6.552159156035486</v>
      </c>
      <c r="F1824" s="55" t="n">
        <v>-131.9087145401362</v>
      </c>
      <c r="G1824" s="55" t="n">
        <v>-131.880630104622</v>
      </c>
      <c r="H1824" s="55" t="n">
        <v>-0.02808443551427324</v>
      </c>
      <c r="I1824" s="55" t="n">
        <v>7.233561741941204</v>
      </c>
      <c r="J1824" s="55" t="n">
        <v>-71.16525924019896</v>
      </c>
      <c r="K1824" s="55" t="n">
        <v>-71.14736561811756</v>
      </c>
      <c r="L1824" s="55" t="n">
        <v>-0.01789362208139582</v>
      </c>
      <c r="M1824" s="55" t="n">
        <v>-10.81268358866875</v>
      </c>
      <c r="N1824" s="55" t="n">
        <v>-66.20503064452727</v>
      </c>
      <c r="O1824" s="55" t="n">
        <v>-66.19245024456519</v>
      </c>
      <c r="P1824" s="55" t="n">
        <v>-0.01258039996207668</v>
      </c>
      <c r="Q1824" s="55" t="n">
        <v>5.410952849638387</v>
      </c>
      <c r="R1824" s="55" t="n">
        <v>-271.3049876601688</v>
      </c>
      <c r="S1824" s="55" t="n">
        <v>-271.313888936665</v>
      </c>
      <c r="T1824" s="55" t="n">
        <v>0.008901276496208272</v>
      </c>
      <c r="U1824" s="55" t="n">
        <v>1.125680961627076</v>
      </c>
      <c r="V1824" s="55" t="n">
        <v>124.489781274032</v>
      </c>
      <c r="W1824" s="55" t="n">
        <v>124.4893699444774</v>
      </c>
      <c r="X1824" s="55" t="n">
        <v>0.0004113295545948597</v>
      </c>
      <c r="Y1824" s="55" t="n">
        <v>-6.848040751988498</v>
      </c>
      <c r="Z1824" s="55" t="n">
        <v>-0.3722203895376922</v>
      </c>
      <c r="AA1824" s="55" t="n">
        <v>0.6496206928673443</v>
      </c>
      <c r="AB1824" s="55" t="n">
        <v>0.1706367873118084</v>
      </c>
      <c r="AC1824" s="55" t="n">
        <v>-0.3703948016731621</v>
      </c>
      <c r="AD1824" s="55" t="n">
        <v>0.6507235268021195</v>
      </c>
      <c r="AE1824" s="55" t="n">
        <v>0.1711636531259611</v>
      </c>
      <c r="AF1824" s="55" t="n">
        <v>-1.825587864530076</v>
      </c>
      <c r="AG1824" s="55" t="n">
        <v>-1.102833934775282</v>
      </c>
      <c r="AH1824" s="55" t="n">
        <v>-0.5268658141527049</v>
      </c>
      <c r="AI1824" s="55" t="n">
        <v>2.196952736163026</v>
      </c>
      <c r="AJ1824" s="55" t="n">
        <v>0</v>
      </c>
    </row>
    <row r="1825">
      <c r="A1825" s="55" t="n">
        <v>18.20999999999999</v>
      </c>
      <c r="B1825" s="55" t="n">
        <v>-51.73493986557649</v>
      </c>
      <c r="C1825" s="55" t="n">
        <v>-51.89003740313776</v>
      </c>
      <c r="D1825" s="55" t="n">
        <v>0.1550975375612636</v>
      </c>
      <c r="E1825" s="55" t="n">
        <v>-6.826310751013612</v>
      </c>
      <c r="F1825" s="55" t="n">
        <v>-131.8314596920543</v>
      </c>
      <c r="G1825" s="55" t="n">
        <v>-131.8058937550075</v>
      </c>
      <c r="H1825" s="55" t="n">
        <v>-0.02556593704679505</v>
      </c>
      <c r="I1825" s="55" t="n">
        <v>7.681012834566456</v>
      </c>
      <c r="J1825" s="55" t="n">
        <v>-71.28010983199661</v>
      </c>
      <c r="K1825" s="55" t="n">
        <v>-71.25954937747566</v>
      </c>
      <c r="L1825" s="55" t="n">
        <v>-0.02056045452094458</v>
      </c>
      <c r="M1825" s="55" t="n">
        <v>-11.56648681114152</v>
      </c>
      <c r="N1825" s="55" t="n">
        <v>-66.16577500239167</v>
      </c>
      <c r="O1825" s="55" t="n">
        <v>-66.13638428707338</v>
      </c>
      <c r="P1825" s="55" t="n">
        <v>-0.0293907153182776</v>
      </c>
      <c r="Q1825" s="55" t="n">
        <v>5.786977227585149</v>
      </c>
      <c r="R1825" s="55" t="n">
        <v>-271.3040415886169</v>
      </c>
      <c r="S1825" s="55" t="n">
        <v>-271.307044867818</v>
      </c>
      <c r="T1825" s="55" t="n">
        <v>0.003003279201091033</v>
      </c>
      <c r="U1825" s="55" t="n">
        <v>0.3615619462882642</v>
      </c>
      <c r="V1825" s="55" t="n">
        <v>124.4151249745887</v>
      </c>
      <c r="W1825" s="55" t="n">
        <v>124.4162932956743</v>
      </c>
      <c r="X1825" s="55" t="n">
        <v>-0.001168321085582702</v>
      </c>
      <c r="Y1825" s="55" t="n">
        <v>-7.492467593719232</v>
      </c>
      <c r="Z1825" s="55" t="n">
        <v>-0.371049756945148</v>
      </c>
      <c r="AA1825" s="55" t="n">
        <v>0.6496916059529149</v>
      </c>
      <c r="AB1825" s="55" t="n">
        <v>0.17078524784651</v>
      </c>
      <c r="AC1825" s="55" t="n">
        <v>-0.369341418770543</v>
      </c>
      <c r="AD1825" s="55" t="n">
        <v>0.6507665549246581</v>
      </c>
      <c r="AE1825" s="55" t="n">
        <v>0.1713284614063308</v>
      </c>
      <c r="AF1825" s="55" t="n">
        <v>-1.708338174605029</v>
      </c>
      <c r="AG1825" s="55" t="n">
        <v>-1.074948971743206</v>
      </c>
      <c r="AH1825" s="55" t="n">
        <v>-0.5432135598208432</v>
      </c>
      <c r="AI1825" s="55" t="n">
        <v>2.090219027336095</v>
      </c>
      <c r="AJ1825" s="55" t="n">
        <v>0</v>
      </c>
    </row>
    <row r="1826">
      <c r="A1826" s="55" t="n">
        <v>18.22</v>
      </c>
      <c r="B1826" s="55" t="n">
        <v>-51.81548996415238</v>
      </c>
      <c r="C1826" s="55" t="n">
        <v>-51.96037157004294</v>
      </c>
      <c r="D1826" s="55" t="n">
        <v>0.1448816058905628</v>
      </c>
      <c r="E1826" s="55" t="n">
        <v>-7.202838997118869</v>
      </c>
      <c r="F1826" s="55" t="n">
        <v>-131.7496212356458</v>
      </c>
      <c r="G1826" s="55" t="n">
        <v>-131.7263097521938</v>
      </c>
      <c r="H1826" s="55" t="n">
        <v>-0.02331148345203327</v>
      </c>
      <c r="I1826" s="55" t="n">
        <v>8.187103508984288</v>
      </c>
      <c r="J1826" s="55" t="n">
        <v>-71.40116085134424</v>
      </c>
      <c r="K1826" s="55" t="n">
        <v>-71.37946875080252</v>
      </c>
      <c r="L1826" s="55" t="n">
        <v>-0.02169210054173241</v>
      </c>
      <c r="M1826" s="55" t="n">
        <v>-12.34118284776806</v>
      </c>
      <c r="N1826" s="55" t="n">
        <v>-66.12479334099818</v>
      </c>
      <c r="O1826" s="55" t="n">
        <v>-66.07782999559281</v>
      </c>
      <c r="P1826" s="55" t="n">
        <v>-0.04696334540537427</v>
      </c>
      <c r="Q1826" s="55" t="n">
        <v>5.911878167475436</v>
      </c>
      <c r="R1826" s="55" t="n">
        <v>-271.3030049658155</v>
      </c>
      <c r="S1826" s="55" t="n">
        <v>-271.3070986391969</v>
      </c>
      <c r="T1826" s="55" t="n">
        <v>0.004093673381262345</v>
      </c>
      <c r="U1826" s="55" t="n">
        <v>-0.306513613634483</v>
      </c>
      <c r="V1826" s="55" t="n">
        <v>124.3345296676305</v>
      </c>
      <c r="W1826" s="55" t="n">
        <v>124.3355323372359</v>
      </c>
      <c r="X1826" s="55" t="n">
        <v>-0.001002669605401111</v>
      </c>
      <c r="Y1826" s="55" t="n">
        <v>-8.240232549997952</v>
      </c>
      <c r="Z1826" s="55" t="n">
        <v>-0.3697937367065567</v>
      </c>
      <c r="AA1826" s="55" t="n">
        <v>0.6497750047075027</v>
      </c>
      <c r="AB1826" s="55" t="n">
        <v>0.1709458414409658</v>
      </c>
      <c r="AC1826" s="55" t="n">
        <v>-0.3682200421263414</v>
      </c>
      <c r="AD1826" s="55" t="n">
        <v>0.6508077164287082</v>
      </c>
      <c r="AE1826" s="55" t="n">
        <v>0.1714981117738343</v>
      </c>
      <c r="AF1826" s="55" t="n">
        <v>-1.573694580215279</v>
      </c>
      <c r="AG1826" s="55" t="n">
        <v>-1.032711721205448</v>
      </c>
      <c r="AH1826" s="55" t="n">
        <v>-0.5522703328685874</v>
      </c>
      <c r="AI1826" s="55" t="n">
        <v>1.96163468859032</v>
      </c>
      <c r="AJ1826" s="55" t="n">
        <v>0</v>
      </c>
    </row>
    <row r="1827">
      <c r="A1827" s="55" t="n">
        <v>18.23</v>
      </c>
      <c r="B1827" s="55" t="n">
        <v>-51.90171144398463</v>
      </c>
      <c r="C1827" s="55" t="n">
        <v>-52.03451274856269</v>
      </c>
      <c r="D1827" s="55" t="n">
        <v>0.1328013045780573</v>
      </c>
      <c r="E1827" s="55" t="n">
        <v>-7.584581097682804</v>
      </c>
      <c r="F1827" s="55" t="n">
        <v>-131.6634381298832</v>
      </c>
      <c r="G1827" s="55" t="n">
        <v>-131.6418575488523</v>
      </c>
      <c r="H1827" s="55" t="n">
        <v>-0.0215805810308404</v>
      </c>
      <c r="I1827" s="55" t="n">
        <v>8.655558059554972</v>
      </c>
      <c r="J1827" s="55" t="n">
        <v>-71.52806749752577</v>
      </c>
      <c r="K1827" s="55" t="n">
        <v>-71.50645043804177</v>
      </c>
      <c r="L1827" s="55" t="n">
        <v>-0.02161705948399898</v>
      </c>
      <c r="M1827" s="55" t="n">
        <v>-12.98804534171451</v>
      </c>
      <c r="N1827" s="55" t="n">
        <v>-66.08219603365751</v>
      </c>
      <c r="O1827" s="55" t="n">
        <v>-66.01989974546571</v>
      </c>
      <c r="P1827" s="55" t="n">
        <v>-0.06229628819180635</v>
      </c>
      <c r="Q1827" s="55" t="n">
        <v>5.693051168547178</v>
      </c>
      <c r="R1827" s="55" t="n">
        <v>-271.301881604414</v>
      </c>
      <c r="S1827" s="55" t="n">
        <v>-271.3127952376047</v>
      </c>
      <c r="T1827" s="55" t="n">
        <v>0.01091363319069992</v>
      </c>
      <c r="U1827" s="55" t="n">
        <v>-0.7907077906825778</v>
      </c>
      <c r="V1827" s="55" t="n">
        <v>124.2482542050816</v>
      </c>
      <c r="W1827" s="55" t="n">
        <v>124.248950947725</v>
      </c>
      <c r="X1827" s="55" t="n">
        <v>-0.0006967426433648911</v>
      </c>
      <c r="Y1827" s="55" t="n">
        <v>-8.839004512592373</v>
      </c>
      <c r="Z1827" s="55" t="n">
        <v>-0.368456249697021</v>
      </c>
      <c r="AA1827" s="55" t="n">
        <v>0.6498699340588056</v>
      </c>
      <c r="AB1827" s="55" t="n">
        <v>0.1711179480265793</v>
      </c>
      <c r="AC1827" s="55" t="n">
        <v>-0.3670263524226674</v>
      </c>
      <c r="AD1827" s="55" t="n">
        <v>0.650846834168503</v>
      </c>
      <c r="AE1827" s="55" t="n">
        <v>0.1716728899546662</v>
      </c>
      <c r="AF1827" s="55" t="n">
        <v>-1.429897274353553</v>
      </c>
      <c r="AG1827" s="55" t="n">
        <v>-0.9769001096974206</v>
      </c>
      <c r="AH1827" s="55" t="n">
        <v>-0.5549419280869161</v>
      </c>
      <c r="AI1827" s="55" t="n">
        <v>1.818488543565611</v>
      </c>
      <c r="AJ1827" s="55" t="n">
        <v>0</v>
      </c>
    </row>
    <row r="1828">
      <c r="A1828" s="55" t="n">
        <v>18.23999999999999</v>
      </c>
      <c r="B1828" s="55" t="n">
        <v>-51.99263295371357</v>
      </c>
      <c r="C1828" s="55" t="n">
        <v>-52.11211490664139</v>
      </c>
      <c r="D1828" s="55" t="n">
        <v>0.1194819529278279</v>
      </c>
      <c r="E1828" s="55" t="n">
        <v>-7.903830557509534</v>
      </c>
      <c r="F1828" s="55" t="n">
        <v>-131.5736788979498</v>
      </c>
      <c r="G1828" s="55" t="n">
        <v>-131.5533092408701</v>
      </c>
      <c r="H1828" s="55" t="n">
        <v>-0.02036965707962831</v>
      </c>
      <c r="I1828" s="55" t="n">
        <v>9.02025780386275</v>
      </c>
      <c r="J1828" s="55" t="n">
        <v>-71.6597789120967</v>
      </c>
      <c r="K1828" s="55" t="n">
        <v>-71.63873909257772</v>
      </c>
      <c r="L1828" s="55" t="n">
        <v>-0.02103981951896824</v>
      </c>
      <c r="M1828" s="55" t="n">
        <v>-13.42865702239098</v>
      </c>
      <c r="N1828" s="55" t="n">
        <v>-66.03828218662726</v>
      </c>
      <c r="O1828" s="55" t="n">
        <v>-65.96589088459893</v>
      </c>
      <c r="P1828" s="55" t="n">
        <v>-0.07239130202831939</v>
      </c>
      <c r="Q1828" s="55" t="n">
        <v>5.165646412282309</v>
      </c>
      <c r="R1828" s="55" t="n">
        <v>-271.3006866404747</v>
      </c>
      <c r="S1828" s="55" t="n">
        <v>-271.3219343690819</v>
      </c>
      <c r="T1828" s="55" t="n">
        <v>0.02124772860718461</v>
      </c>
      <c r="U1828" s="55" t="n">
        <v>-1.015691505438868</v>
      </c>
      <c r="V1828" s="55" t="n">
        <v>124.1572719099681</v>
      </c>
      <c r="W1828" s="55" t="n">
        <v>124.1564935066122</v>
      </c>
      <c r="X1828" s="55" t="n">
        <v>0.0007784033559065859</v>
      </c>
      <c r="Y1828" s="55" t="n">
        <v>-9.359592099775622</v>
      </c>
      <c r="Z1828" s="55" t="n">
        <v>-0.3670513864302017</v>
      </c>
      <c r="AA1828" s="55" t="n">
        <v>0.6499735608487784</v>
      </c>
      <c r="AB1828" s="55" t="n">
        <v>0.1712994327028883</v>
      </c>
      <c r="AC1828" s="55" t="n">
        <v>-0.3657690388498336</v>
      </c>
      <c r="AD1828" s="55" t="n">
        <v>0.6508822006910617</v>
      </c>
      <c r="AE1828" s="55" t="n">
        <v>0.171851132565361</v>
      </c>
      <c r="AF1828" s="55" t="n">
        <v>-1.282347580368104</v>
      </c>
      <c r="AG1828" s="55" t="n">
        <v>-0.9086398422832875</v>
      </c>
      <c r="AH1828" s="55" t="n">
        <v>-0.5516998624726654</v>
      </c>
      <c r="AI1828" s="55" t="n">
        <v>1.665657353153069</v>
      </c>
      <c r="AJ1828" s="55" t="n">
        <v>0</v>
      </c>
    </row>
    <row r="1829">
      <c r="A1829" s="55" t="n">
        <v>18.25</v>
      </c>
      <c r="B1829" s="55" t="n">
        <v>-52.08680686016294</v>
      </c>
      <c r="C1829" s="55" t="n">
        <v>-52.1924937541521</v>
      </c>
      <c r="D1829" s="55" t="n">
        <v>0.105686893989161</v>
      </c>
      <c r="E1829" s="55" t="n">
        <v>-8.13478347100909</v>
      </c>
      <c r="F1829" s="55" t="n">
        <v>-131.4814632148632</v>
      </c>
      <c r="G1829" s="55" t="n">
        <v>-131.4617105078628</v>
      </c>
      <c r="H1829" s="55" t="n">
        <v>-0.0197527070004472</v>
      </c>
      <c r="I1829" s="55" t="n">
        <v>9.267018633139054</v>
      </c>
      <c r="J1829" s="55" t="n">
        <v>-71.79477748272865</v>
      </c>
      <c r="K1829" s="55" t="n">
        <v>-71.77447167609158</v>
      </c>
      <c r="L1829" s="55" t="n">
        <v>-0.02030580663707138</v>
      </c>
      <c r="M1829" s="55" t="n">
        <v>-13.68002739777264</v>
      </c>
      <c r="N1829" s="55" t="n">
        <v>-65.99347467838511</v>
      </c>
      <c r="O1829" s="55" t="n">
        <v>-65.91780064164816</v>
      </c>
      <c r="P1829" s="55" t="n">
        <v>-0.07567403673696008</v>
      </c>
      <c r="Q1829" s="55" t="n">
        <v>4.502787782615587</v>
      </c>
      <c r="R1829" s="55" t="n">
        <v>-271.2994427893436</v>
      </c>
      <c r="S1829" s="55" t="n">
        <v>-271.3313080089575</v>
      </c>
      <c r="T1829" s="55" t="n">
        <v>0.03186521961401188</v>
      </c>
      <c r="U1829" s="55" t="n">
        <v>-0.9045993208894494</v>
      </c>
      <c r="V1829" s="55" t="n">
        <v>124.063033335791</v>
      </c>
      <c r="W1829" s="55" t="n">
        <v>124.0610624031248</v>
      </c>
      <c r="X1829" s="55" t="n">
        <v>0.001970932666239848</v>
      </c>
      <c r="Y1829" s="55" t="n">
        <v>-9.633216824944419</v>
      </c>
      <c r="Z1829" s="55" t="n">
        <v>-0.3656000183798569</v>
      </c>
      <c r="AA1829" s="55" t="n">
        <v>0.6500819077263272</v>
      </c>
      <c r="AB1829" s="55" t="n">
        <v>0.1714871690547363</v>
      </c>
      <c r="AC1829" s="55" t="n">
        <v>-0.3644634414375401</v>
      </c>
      <c r="AD1829" s="55" t="n">
        <v>0.6509112512988448</v>
      </c>
      <c r="AE1829" s="55" t="n">
        <v>0.1720306643385098</v>
      </c>
      <c r="AF1829" s="55" t="n">
        <v>-1.136576942316836</v>
      </c>
      <c r="AG1829" s="55" t="n">
        <v>-0.8293435725175158</v>
      </c>
      <c r="AH1829" s="55" t="n">
        <v>-0.5434952837734819</v>
      </c>
      <c r="AI1829" s="55" t="n">
        <v>1.508311980515444</v>
      </c>
      <c r="AJ1829" s="55" t="n">
        <v>0</v>
      </c>
    </row>
    <row r="1830">
      <c r="A1830" s="55" t="n">
        <v>18.26000000000001</v>
      </c>
      <c r="B1830" s="55" t="n">
        <v>-52.18254601490857</v>
      </c>
      <c r="C1830" s="55" t="n">
        <v>-52.27448846340913</v>
      </c>
      <c r="D1830" s="55" t="n">
        <v>0.09194244850056393</v>
      </c>
      <c r="E1830" s="55" t="n">
        <v>-8.237425645703009</v>
      </c>
      <c r="F1830" s="55" t="n">
        <v>-131.3880834950988</v>
      </c>
      <c r="G1830" s="55" t="n">
        <v>-131.3684073002239</v>
      </c>
      <c r="H1830" s="55" t="n">
        <v>-0.01967619487486521</v>
      </c>
      <c r="I1830" s="55" t="n">
        <v>9.373873420045971</v>
      </c>
      <c r="J1830" s="55" t="n">
        <v>-71.93131814705391</v>
      </c>
      <c r="K1830" s="55" t="n">
        <v>-71.91169920552976</v>
      </c>
      <c r="L1830" s="55" t="n">
        <v>-0.01961894152415985</v>
      </c>
      <c r="M1830" s="55" t="n">
        <v>-13.7445167119069</v>
      </c>
      <c r="N1830" s="55" t="n">
        <v>-65.94825519890222</v>
      </c>
      <c r="O1830" s="55" t="n">
        <v>-65.87636502603179</v>
      </c>
      <c r="P1830" s="55" t="n">
        <v>-0.07189017287042482</v>
      </c>
      <c r="Q1830" s="55" t="n">
        <v>3.832861048916907</v>
      </c>
      <c r="R1830" s="55" t="n">
        <v>-271.2981766015178</v>
      </c>
      <c r="S1830" s="55" t="n">
        <v>-271.338039495475</v>
      </c>
      <c r="T1830" s="55" t="n">
        <v>0.03986289395724373</v>
      </c>
      <c r="U1830" s="55" t="n">
        <v>-0.5208986437722192</v>
      </c>
      <c r="V1830" s="55" t="n">
        <v>123.9672290259014</v>
      </c>
      <c r="W1830" s="55" t="n">
        <v>123.9639196349901</v>
      </c>
      <c r="X1830" s="55" t="n">
        <v>0.003309390911294591</v>
      </c>
      <c r="Y1830" s="55" t="n">
        <v>-9.757362040025955</v>
      </c>
      <c r="Z1830" s="55" t="n">
        <v>-0.364126408661185</v>
      </c>
      <c r="AA1830" s="55" t="n">
        <v>0.6501905453633688</v>
      </c>
      <c r="AB1830" s="55" t="n">
        <v>0.1716775550973364</v>
      </c>
      <c r="AC1830" s="55" t="n">
        <v>-0.3631315307758342</v>
      </c>
      <c r="AD1830" s="55" t="n">
        <v>0.6509308516713415</v>
      </c>
      <c r="AE1830" s="55" t="n">
        <v>0.1722082788401823</v>
      </c>
      <c r="AF1830" s="55" t="n">
        <v>-0.9948778853507423</v>
      </c>
      <c r="AG1830" s="55" t="n">
        <v>-0.7403063079726158</v>
      </c>
      <c r="AH1830" s="55" t="n">
        <v>-0.5307237428459344</v>
      </c>
      <c r="AI1830" s="55" t="n">
        <v>1.348889590590871</v>
      </c>
      <c r="AJ1830" s="55" t="n">
        <v>0</v>
      </c>
    </row>
    <row r="1831">
      <c r="A1831" s="55" t="n">
        <v>18.27</v>
      </c>
      <c r="B1831" s="55" t="n">
        <v>-52.27816052084679</v>
      </c>
      <c r="C1831" s="55" t="n">
        <v>-52.35674746916868</v>
      </c>
      <c r="D1831" s="55" t="n">
        <v>0.07858694832188896</v>
      </c>
      <c r="E1831" s="55" t="n">
        <v>-8.201369109599201</v>
      </c>
      <c r="F1831" s="55" t="n">
        <v>-131.2948264802126</v>
      </c>
      <c r="G1831" s="55" t="n">
        <v>-131.2747764088502</v>
      </c>
      <c r="H1831" s="55" t="n">
        <v>-0.02005007136235273</v>
      </c>
      <c r="I1831" s="55" t="n">
        <v>9.346154389592945</v>
      </c>
      <c r="J1831" s="55" t="n">
        <v>-72.06766769650996</v>
      </c>
      <c r="K1831" s="55" t="n">
        <v>-72.04874504124079</v>
      </c>
      <c r="L1831" s="55" t="n">
        <v>-0.01892265526915837</v>
      </c>
      <c r="M1831" s="55" t="n">
        <v>-13.65896490172576</v>
      </c>
      <c r="N1831" s="55" t="n">
        <v>-65.90309928891627</v>
      </c>
      <c r="O1831" s="55" t="n">
        <v>-65.84093971039141</v>
      </c>
      <c r="P1831" s="55" t="n">
        <v>-0.06215957852485281</v>
      </c>
      <c r="Q1831" s="55" t="n">
        <v>3.287893227254562</v>
      </c>
      <c r="R1831" s="55" t="n">
        <v>-271.2969147185159</v>
      </c>
      <c r="S1831" s="55" t="n">
        <v>-271.3399071313472</v>
      </c>
      <c r="T1831" s="55" t="n">
        <v>0.04299241283123577</v>
      </c>
      <c r="U1831" s="55" t="n">
        <v>0.04885201811936671</v>
      </c>
      <c r="V1831" s="55" t="n">
        <v>123.8715522728731</v>
      </c>
      <c r="W1831" s="55" t="n">
        <v>123.8669264365431</v>
      </c>
      <c r="X1831" s="55" t="n">
        <v>0.004625836329975872</v>
      </c>
      <c r="Y1831" s="55" t="n">
        <v>-9.684867931573677</v>
      </c>
      <c r="Z1831" s="55" t="n">
        <v>-0.3626548220395994</v>
      </c>
      <c r="AA1831" s="55" t="n">
        <v>0.6502952307103327</v>
      </c>
      <c r="AB1831" s="55" t="n">
        <v>0.1718670199618402</v>
      </c>
      <c r="AC1831" s="55" t="n">
        <v>-0.3617972409999937</v>
      </c>
      <c r="AD1831" s="55" t="n">
        <v>0.6509381191799738</v>
      </c>
      <c r="AE1831" s="55" t="n">
        <v>0.1723805800994651</v>
      </c>
      <c r="AF1831" s="55" t="n">
        <v>-0.8575810396057038</v>
      </c>
      <c r="AG1831" s="55" t="n">
        <v>-0.6428884696411119</v>
      </c>
      <c r="AH1831" s="55" t="n">
        <v>-0.51356013762488</v>
      </c>
      <c r="AI1831" s="55" t="n">
        <v>1.188484261084671</v>
      </c>
      <c r="AJ1831" s="55" t="n">
        <v>0</v>
      </c>
    </row>
    <row r="1832">
      <c r="A1832" s="55" t="n">
        <v>18.28</v>
      </c>
      <c r="B1832" s="55" t="n">
        <v>-52.3721944987631</v>
      </c>
      <c r="C1832" s="55" t="n">
        <v>-52.4379324913564</v>
      </c>
      <c r="D1832" s="55" t="n">
        <v>0.06573799259329663</v>
      </c>
      <c r="E1832" s="55" t="n">
        <v>-8.037534603132764</v>
      </c>
      <c r="F1832" s="55" t="n">
        <v>-131.2027948264652</v>
      </c>
      <c r="G1832" s="55" t="n">
        <v>-131.1820579909961</v>
      </c>
      <c r="H1832" s="55" t="n">
        <v>-0.02073683546915519</v>
      </c>
      <c r="I1832" s="55" t="n">
        <v>9.204339571043338</v>
      </c>
      <c r="J1832" s="55" t="n">
        <v>-72.20234408018399</v>
      </c>
      <c r="K1832" s="55" t="n">
        <v>-72.18434284262146</v>
      </c>
      <c r="L1832" s="55" t="n">
        <v>-0.01800123756253252</v>
      </c>
      <c r="M1832" s="55" t="n">
        <v>-13.46787062279761</v>
      </c>
      <c r="N1832" s="55" t="n">
        <v>-65.85841137920484</v>
      </c>
      <c r="O1832" s="55" t="n">
        <v>-65.80983958725457</v>
      </c>
      <c r="P1832" s="55" t="n">
        <v>-0.04857179195026136</v>
      </c>
      <c r="Q1832" s="55" t="n">
        <v>2.949474026818881</v>
      </c>
      <c r="R1832" s="55" t="n">
        <v>-271.2956801287457</v>
      </c>
      <c r="S1832" s="55" t="n">
        <v>-271.3357097972023</v>
      </c>
      <c r="T1832" s="55" t="n">
        <v>0.04002966845660258</v>
      </c>
      <c r="U1832" s="55" t="n">
        <v>0.6898711369746705</v>
      </c>
      <c r="V1832" s="55" t="n">
        <v>123.7774618778774</v>
      </c>
      <c r="W1832" s="55" t="n">
        <v>123.7718292091713</v>
      </c>
      <c r="X1832" s="55" t="n">
        <v>0.005632668706130843</v>
      </c>
      <c r="Y1832" s="55" t="n">
        <v>-9.446081257088833</v>
      </c>
      <c r="Z1832" s="55" t="n">
        <v>-0.361206134627896</v>
      </c>
      <c r="AA1832" s="55" t="n">
        <v>0.6503924850426162</v>
      </c>
      <c r="AB1832" s="55" t="n">
        <v>0.1720525203390866</v>
      </c>
      <c r="AC1832" s="55" t="n">
        <v>-0.3604829330277289</v>
      </c>
      <c r="AD1832" s="55" t="n">
        <v>0.6509310242764019</v>
      </c>
      <c r="AE1832" s="55" t="n">
        <v>0.1725444867492626</v>
      </c>
      <c r="AF1832" s="55" t="n">
        <v>-0.7232016001671449</v>
      </c>
      <c r="AG1832" s="55" t="n">
        <v>-0.5385392337857731</v>
      </c>
      <c r="AH1832" s="55" t="n">
        <v>-0.4919664101760979</v>
      </c>
      <c r="AI1832" s="55" t="n">
        <v>1.027168929413484</v>
      </c>
      <c r="AJ1832" s="55" t="n">
        <v>0</v>
      </c>
    </row>
    <row r="1833">
      <c r="A1833" s="55" t="n">
        <v>18.28999999999999</v>
      </c>
      <c r="B1833" s="55" t="n">
        <v>-52.46366285390068</v>
      </c>
      <c r="C1833" s="55" t="n">
        <v>-52.51694360763251</v>
      </c>
      <c r="D1833" s="55" t="n">
        <v>0.05328075373182619</v>
      </c>
      <c r="E1833" s="55" t="n">
        <v>-7.780336380840745</v>
      </c>
      <c r="F1833" s="55" t="n">
        <v>-131.1127286924448</v>
      </c>
      <c r="G1833" s="55" t="n">
        <v>-131.0912073568098</v>
      </c>
      <c r="H1833" s="55" t="n">
        <v>-0.02152133563501244</v>
      </c>
      <c r="I1833" s="55" t="n">
        <v>8.983474323340781</v>
      </c>
      <c r="J1833" s="55" t="n">
        <v>-72.33435570865743</v>
      </c>
      <c r="K1833" s="55" t="n">
        <v>-72.31769648206576</v>
      </c>
      <c r="L1833" s="55" t="n">
        <v>-0.01665922659166604</v>
      </c>
      <c r="M1833" s="55" t="n">
        <v>-13.22038189299554</v>
      </c>
      <c r="N1833" s="55" t="n">
        <v>-65.81445982985872</v>
      </c>
      <c r="O1833" s="55" t="n">
        <v>-65.78089092254811</v>
      </c>
      <c r="P1833" s="55" t="n">
        <v>-0.03356890731062261</v>
      </c>
      <c r="Q1833" s="55" t="n">
        <v>2.840034634163665</v>
      </c>
      <c r="R1833" s="55" t="n">
        <v>-271.294488423374</v>
      </c>
      <c r="S1833" s="55" t="n">
        <v>-271.3254262152529</v>
      </c>
      <c r="T1833" s="55" t="n">
        <v>0.0309377918788953</v>
      </c>
      <c r="U1833" s="55" t="n">
        <v>1.281566123660569</v>
      </c>
      <c r="V1833" s="55" t="n">
        <v>123.6859449100566</v>
      </c>
      <c r="W1833" s="55" t="n">
        <v>123.6798077009001</v>
      </c>
      <c r="X1833" s="55" t="n">
        <v>0.006137209156448133</v>
      </c>
      <c r="Y1833" s="55" t="n">
        <v>-9.107479113737549</v>
      </c>
      <c r="Z1833" s="55" t="n">
        <v>-0.3597944439237047</v>
      </c>
      <c r="AA1833" s="55" t="n">
        <v>0.6504801127919433</v>
      </c>
      <c r="AB1833" s="55" t="n">
        <v>0.1722320267900283</v>
      </c>
      <c r="AC1833" s="55" t="n">
        <v>-0.3592058866103811</v>
      </c>
      <c r="AD1833" s="55" t="n">
        <v>0.6509089323342163</v>
      </c>
      <c r="AE1833" s="55" t="n">
        <v>0.1726977347047449</v>
      </c>
      <c r="AF1833" s="55" t="n">
        <v>-0.5885573133236344</v>
      </c>
      <c r="AG1833" s="55" t="n">
        <v>-0.428819542273029</v>
      </c>
      <c r="AH1833" s="55" t="n">
        <v>-0.4657079147165621</v>
      </c>
      <c r="AI1833" s="55" t="n">
        <v>0.864389826832566</v>
      </c>
      <c r="AJ1833" s="55" t="n">
        <v>0</v>
      </c>
    </row>
    <row r="1834">
      <c r="A1834" s="55" t="n">
        <v>18.3</v>
      </c>
      <c r="B1834" s="55" t="n">
        <v>-52.55228804252889</v>
      </c>
      <c r="C1834" s="55" t="n">
        <v>-52.593165132036</v>
      </c>
      <c r="D1834" s="55" t="n">
        <v>0.04087708950711096</v>
      </c>
      <c r="E1834" s="55" t="n">
        <v>-7.489669884679766</v>
      </c>
      <c r="F1834" s="55" t="n">
        <v>-131.0248273266904</v>
      </c>
      <c r="G1834" s="55" t="n">
        <v>-131.0027389425254</v>
      </c>
      <c r="H1834" s="55" t="n">
        <v>-0.02208838416498725</v>
      </c>
      <c r="I1834" s="55" t="n">
        <v>8.735056386105576</v>
      </c>
      <c r="J1834" s="55" t="n">
        <v>-72.46344075785052</v>
      </c>
      <c r="K1834" s="55" t="n">
        <v>-72.44856019396831</v>
      </c>
      <c r="L1834" s="55" t="n">
        <v>-0.01488056388221412</v>
      </c>
      <c r="M1834" s="55" t="n">
        <v>-12.97640823924147</v>
      </c>
      <c r="N1834" s="55" t="n">
        <v>-65.771311969555</v>
      </c>
      <c r="O1834" s="55" t="n">
        <v>-65.75193783104372</v>
      </c>
      <c r="P1834" s="55" t="n">
        <v>-0.01937413851127787</v>
      </c>
      <c r="Q1834" s="55" t="n">
        <v>2.9382321609602</v>
      </c>
      <c r="R1834" s="55" t="n">
        <v>-271.2933440521953</v>
      </c>
      <c r="S1834" s="55" t="n">
        <v>-271.3101510666269</v>
      </c>
      <c r="T1834" s="55" t="n">
        <v>0.01680701443159554</v>
      </c>
      <c r="U1834" s="55" t="n">
        <v>1.719698095589414</v>
      </c>
      <c r="V1834" s="55" t="n">
        <v>123.597279465898</v>
      </c>
      <c r="W1834" s="55" t="n">
        <v>123.5912601648577</v>
      </c>
      <c r="X1834" s="55" t="n">
        <v>0.006019301040348864</v>
      </c>
      <c r="Y1834" s="55" t="n">
        <v>-8.752934574364515</v>
      </c>
      <c r="Z1834" s="55" t="n">
        <v>-0.3584236799354601</v>
      </c>
      <c r="AA1834" s="55" t="n">
        <v>0.6505576681609077</v>
      </c>
      <c r="AB1834" s="55" t="n">
        <v>0.1724050009415796</v>
      </c>
      <c r="AC1834" s="55" t="n">
        <v>-0.3579747974662216</v>
      </c>
      <c r="AD1834" s="55" t="n">
        <v>0.6508730094974027</v>
      </c>
      <c r="AE1834" s="55" t="n">
        <v>0.1728393767177338</v>
      </c>
      <c r="AF1834" s="55" t="n">
        <v>-0.4488824692385762</v>
      </c>
      <c r="AG1834" s="55" t="n">
        <v>-0.3153413364950231</v>
      </c>
      <c r="AH1834" s="55" t="n">
        <v>-0.4343757761541556</v>
      </c>
      <c r="AI1834" s="55" t="n">
        <v>0.6997270500714645</v>
      </c>
      <c r="AJ1834" s="55" t="n">
        <v>0</v>
      </c>
    </row>
    <row r="1835">
      <c r="A1835" s="55" t="n">
        <v>18.31</v>
      </c>
      <c r="B1835" s="55" t="n">
        <v>-52.63873683851184</v>
      </c>
      <c r="C1835" s="55" t="n">
        <v>-52.66672900181972</v>
      </c>
      <c r="D1835" s="55" t="n">
        <v>0.02799216330787364</v>
      </c>
      <c r="E1835" s="55" t="n">
        <v>-7.252463181782744</v>
      </c>
      <c r="F1835" s="55" t="n">
        <v>-130.9385706553155</v>
      </c>
      <c r="G1835" s="55" t="n">
        <v>-130.9165448431781</v>
      </c>
      <c r="H1835" s="55" t="n">
        <v>-0.0220258121373772</v>
      </c>
      <c r="I1835" s="55" t="n">
        <v>8.530113241801471</v>
      </c>
      <c r="J1835" s="55" t="n">
        <v>-72.5903064728668</v>
      </c>
      <c r="K1835" s="55" t="n">
        <v>-72.57740615383867</v>
      </c>
      <c r="L1835" s="55" t="n">
        <v>-0.0129003190281232</v>
      </c>
      <c r="M1835" s="55" t="n">
        <v>-12.81749793321715</v>
      </c>
      <c r="N1835" s="55" t="n">
        <v>-65.72876913483043</v>
      </c>
      <c r="O1835" s="55" t="n">
        <v>-65.72112298540307</v>
      </c>
      <c r="P1835" s="55" t="n">
        <v>-0.007646149427361307</v>
      </c>
      <c r="Q1835" s="55" t="n">
        <v>3.207390449811178</v>
      </c>
      <c r="R1835" s="55" t="n">
        <v>-271.2922365795004</v>
      </c>
      <c r="S1835" s="55" t="n">
        <v>-271.2918303671911</v>
      </c>
      <c r="T1835" s="55" t="n">
        <v>-0.0004062123092789782</v>
      </c>
      <c r="U1835" s="55" t="n">
        <v>1.934691459919575</v>
      </c>
      <c r="V1835" s="55" t="n">
        <v>123.510797428608</v>
      </c>
      <c r="W1835" s="55" t="n">
        <v>123.5056225075274</v>
      </c>
      <c r="X1835" s="55" t="n">
        <v>0.005174921080646884</v>
      </c>
      <c r="Y1835" s="55" t="n">
        <v>-8.484580370960945</v>
      </c>
      <c r="Z1835" s="55" t="n">
        <v>-0.357084218045622</v>
      </c>
      <c r="AA1835" s="55" t="n">
        <v>0.6506268788454606</v>
      </c>
      <c r="AB1835" s="55" t="n">
        <v>0.1725728649431698</v>
      </c>
      <c r="AC1835" s="55" t="n">
        <v>-0.3567862634961124</v>
      </c>
      <c r="AD1835" s="55" t="n">
        <v>0.6508264583244564</v>
      </c>
      <c r="AE1835" s="55" t="n">
        <v>0.1729702742901205</v>
      </c>
      <c r="AF1835" s="55" t="n">
        <v>-0.2979545495095381</v>
      </c>
      <c r="AG1835" s="55" t="n">
        <v>-0.1995794789958483</v>
      </c>
      <c r="AH1835" s="55" t="n">
        <v>-0.3974093469507056</v>
      </c>
      <c r="AI1835" s="55" t="n">
        <v>0.535297180128452</v>
      </c>
      <c r="AJ1835" s="55" t="n">
        <v>0</v>
      </c>
    </row>
    <row r="1836">
      <c r="A1836" s="55" t="n">
        <v>18.31999999999999</v>
      </c>
      <c r="B1836" s="55" t="n">
        <v>-52.72484415780749</v>
      </c>
      <c r="C1836" s="55" t="n">
        <v>-52.7389857296862</v>
      </c>
      <c r="D1836" s="55" t="n">
        <v>0.01414157187870519</v>
      </c>
      <c r="E1836" s="55" t="n">
        <v>-7.203159362473741</v>
      </c>
      <c r="F1836" s="55" t="n">
        <v>-130.8525569287547</v>
      </c>
      <c r="G1836" s="55" t="n">
        <v>-130.8315721155571</v>
      </c>
      <c r="H1836" s="55" t="n">
        <v>-0.02098481319757645</v>
      </c>
      <c r="I1836" s="55" t="n">
        <v>8.473150155652423</v>
      </c>
      <c r="J1836" s="55" t="n">
        <v>-72.7168435054232</v>
      </c>
      <c r="K1836" s="55" t="n">
        <v>-72.70588192802182</v>
      </c>
      <c r="L1836" s="55" t="n">
        <v>-0.01096157740136527</v>
      </c>
      <c r="M1836" s="55" t="n">
        <v>-12.875435099593</v>
      </c>
      <c r="N1836" s="55" t="n">
        <v>-65.68631079942064</v>
      </c>
      <c r="O1836" s="55" t="n">
        <v>-65.68662907705004</v>
      </c>
      <c r="P1836" s="55" t="n">
        <v>0.0003182776294074076</v>
      </c>
      <c r="Q1836" s="55" t="n">
        <v>3.648771376580238</v>
      </c>
      <c r="R1836" s="55" t="n">
        <v>-271.2911371419577</v>
      </c>
      <c r="S1836" s="55" t="n">
        <v>-271.2723827045697</v>
      </c>
      <c r="T1836" s="55" t="n">
        <v>-0.01875443738795431</v>
      </c>
      <c r="U1836" s="55" t="n">
        <v>1.949621421827123</v>
      </c>
      <c r="V1836" s="55" t="n">
        <v>123.4246602600948</v>
      </c>
      <c r="W1836" s="55" t="n">
        <v>123.421243360756</v>
      </c>
      <c r="X1836" s="55" t="n">
        <v>0.003416899338751942</v>
      </c>
      <c r="Y1836" s="55" t="n">
        <v>-8.42547106102125</v>
      </c>
      <c r="Z1836" s="55" t="n">
        <v>-0.3557497099683101</v>
      </c>
      <c r="AA1836" s="55" t="n">
        <v>0.6506920431180938</v>
      </c>
      <c r="AB1836" s="55" t="n">
        <v>0.1727394416582642</v>
      </c>
      <c r="AC1836" s="55" t="n">
        <v>-0.3556192318055862</v>
      </c>
      <c r="AD1836" s="55" t="n">
        <v>0.6507749582316426</v>
      </c>
      <c r="AE1836" s="55" t="n">
        <v>0.1730939676359683</v>
      </c>
      <c r="AF1836" s="55" t="n">
        <v>-0.1304781627239349</v>
      </c>
      <c r="AG1836" s="55" t="n">
        <v>-0.0829151135487427</v>
      </c>
      <c r="AH1836" s="55" t="n">
        <v>-0.3545259777041343</v>
      </c>
      <c r="AI1836" s="55" t="n">
        <v>0.3867662548228411</v>
      </c>
      <c r="AJ1836" s="55" t="n">
        <v>0</v>
      </c>
    </row>
    <row r="1837">
      <c r="A1837" s="55" t="n">
        <v>18.33</v>
      </c>
      <c r="B1837" s="55" t="n">
        <v>-52.81284943394106</v>
      </c>
      <c r="C1837" s="55" t="n">
        <v>-52.81185109112575</v>
      </c>
      <c r="D1837" s="55" t="n">
        <v>-0.0009983428153061327</v>
      </c>
      <c r="E1837" s="55" t="n">
        <v>-7.375856248549038</v>
      </c>
      <c r="F1837" s="55" t="n">
        <v>-130.7654114362072</v>
      </c>
      <c r="G1837" s="55" t="n">
        <v>-130.7463738535595</v>
      </c>
      <c r="H1837" s="55" t="n">
        <v>-0.01903758264765181</v>
      </c>
      <c r="I1837" s="55" t="n">
        <v>8.571018736393226</v>
      </c>
      <c r="J1837" s="55" t="n">
        <v>-72.84472607320266</v>
      </c>
      <c r="K1837" s="55" t="n">
        <v>-72.83590200471896</v>
      </c>
      <c r="L1837" s="55" t="n">
        <v>-0.008824068483696481</v>
      </c>
      <c r="M1837" s="55" t="n">
        <v>-13.12435224612899</v>
      </c>
      <c r="N1837" s="55" t="n">
        <v>-65.64359681343177</v>
      </c>
      <c r="O1837" s="55" t="n">
        <v>-65.64752682399251</v>
      </c>
      <c r="P1837" s="55" t="n">
        <v>0.003930010560744613</v>
      </c>
      <c r="Q1837" s="55" t="n">
        <v>4.149031612448618</v>
      </c>
      <c r="R1837" s="55" t="n">
        <v>-271.2900103385404</v>
      </c>
      <c r="S1837" s="55" t="n">
        <v>-271.2545329650994</v>
      </c>
      <c r="T1837" s="55" t="n">
        <v>-0.03547737344093592</v>
      </c>
      <c r="U1837" s="55" t="n">
        <v>1.699035319695303</v>
      </c>
      <c r="V1837" s="55" t="n">
        <v>123.3366275001568</v>
      </c>
      <c r="W1837" s="55" t="n">
        <v>123.3350197746516</v>
      </c>
      <c r="X1837" s="55" t="n">
        <v>0.001607725505176699</v>
      </c>
      <c r="Y1837" s="55" t="n">
        <v>-8.694927198317128</v>
      </c>
      <c r="Z1837" s="55" t="n">
        <v>-0.3543896388391793</v>
      </c>
      <c r="AA1837" s="55" t="n">
        <v>0.6507602552765103</v>
      </c>
      <c r="AB1837" s="55" t="n">
        <v>0.1729095822972548</v>
      </c>
      <c r="AC1837" s="55" t="n">
        <v>-0.3544435227535749</v>
      </c>
      <c r="AD1837" s="55" t="n">
        <v>0.6507258657547685</v>
      </c>
      <c r="AE1837" s="55" t="n">
        <v>0.1732154203472399</v>
      </c>
      <c r="AF1837" s="55" t="n">
        <v>0.0538839143956471</v>
      </c>
      <c r="AG1837" s="55" t="n">
        <v>0.03438952174172893</v>
      </c>
      <c r="AH1837" s="55" t="n">
        <v>-0.3058380499851854</v>
      </c>
      <c r="AI1837" s="55" t="n">
        <v>0.3124468406864807</v>
      </c>
      <c r="AJ1837" s="55" t="n">
        <v>0</v>
      </c>
    </row>
    <row r="1838">
      <c r="A1838" s="55" t="n">
        <v>18.34</v>
      </c>
      <c r="B1838" s="55" t="n">
        <v>-52.90382748233513</v>
      </c>
      <c r="C1838" s="55" t="n">
        <v>-52.8871822070812</v>
      </c>
      <c r="D1838" s="55" t="n">
        <v>-0.01664527525392556</v>
      </c>
      <c r="E1838" s="55" t="n">
        <v>-7.670085207140338</v>
      </c>
      <c r="F1838" s="55" t="n">
        <v>-130.6769680749314</v>
      </c>
      <c r="G1838" s="55" t="n">
        <v>-130.6600517028541</v>
      </c>
      <c r="H1838" s="55" t="n">
        <v>-0.01691637207733457</v>
      </c>
      <c r="I1838" s="55" t="n">
        <v>8.683589619527631</v>
      </c>
      <c r="J1838" s="55" t="n">
        <v>-72.97382803863313</v>
      </c>
      <c r="K1838" s="55" t="n">
        <v>-72.96826016887152</v>
      </c>
      <c r="L1838" s="55" t="n">
        <v>-0.005567869761610134</v>
      </c>
      <c r="M1838" s="55" t="n">
        <v>-13.32573671307118</v>
      </c>
      <c r="N1838" s="55" t="n">
        <v>-65.60089717800157</v>
      </c>
      <c r="O1838" s="55" t="n">
        <v>-65.60389066526287</v>
      </c>
      <c r="P1838" s="55" t="n">
        <v>0.002993487261297924</v>
      </c>
      <c r="Q1838" s="55" t="n">
        <v>4.539197402628161</v>
      </c>
      <c r="R1838" s="55" t="n">
        <v>-271.2888388008939</v>
      </c>
      <c r="S1838" s="55" t="n">
        <v>-271.2396443668306</v>
      </c>
      <c r="T1838" s="55" t="n">
        <v>-0.04919443406329001</v>
      </c>
      <c r="U1838" s="55" t="n">
        <v>1.334830396342762</v>
      </c>
      <c r="V1838" s="55" t="n">
        <v>123.2456286637852</v>
      </c>
      <c r="W1838" s="55" t="n">
        <v>123.2451459045533</v>
      </c>
      <c r="X1838" s="55" t="n">
        <v>0.0004827592319357307</v>
      </c>
      <c r="Y1838" s="55" t="n">
        <v>-9.098611221579283</v>
      </c>
      <c r="Z1838" s="55" t="n">
        <v>-0.3529917653267652</v>
      </c>
      <c r="AA1838" s="55" t="n">
        <v>0.6508378664752098</v>
      </c>
      <c r="AB1838" s="55" t="n">
        <v>0.1730859305854687</v>
      </c>
      <c r="AC1838" s="55" t="n">
        <v>-0.3532336225750672</v>
      </c>
      <c r="AD1838" s="55" t="n">
        <v>0.6506879810128384</v>
      </c>
      <c r="AE1838" s="55" t="n">
        <v>0.1733397214121686</v>
      </c>
      <c r="AF1838" s="55" t="n">
        <v>0.2418572483020021</v>
      </c>
      <c r="AG1838" s="55" t="n">
        <v>0.1498854623713797</v>
      </c>
      <c r="AH1838" s="55" t="n">
        <v>-0.2537908266999067</v>
      </c>
      <c r="AI1838" s="55" t="n">
        <v>0.3812746570433454</v>
      </c>
      <c r="AJ1838" s="55" t="n">
        <v>0</v>
      </c>
    </row>
    <row r="1839">
      <c r="A1839" s="55" t="n">
        <v>18.34999999999999</v>
      </c>
      <c r="B1839" s="55" t="n">
        <v>-52.99815629131488</v>
      </c>
      <c r="C1839" s="55" t="n">
        <v>-52.96579510813955</v>
      </c>
      <c r="D1839" s="55" t="n">
        <v>-0.03236118317534031</v>
      </c>
      <c r="E1839" s="55" t="n">
        <v>-8.020747724781053</v>
      </c>
      <c r="F1839" s="55" t="n">
        <v>-130.5873020122042</v>
      </c>
      <c r="G1839" s="55" t="n">
        <v>-130.5727349767746</v>
      </c>
      <c r="H1839" s="55" t="n">
        <v>-0.01456703542961525</v>
      </c>
      <c r="I1839" s="55" t="n">
        <v>8.771499357223933</v>
      </c>
      <c r="J1839" s="55" t="n">
        <v>-73.1038545569524</v>
      </c>
      <c r="K1839" s="55" t="n">
        <v>-73.10198216384906</v>
      </c>
      <c r="L1839" s="55" t="n">
        <v>-0.001872393103350529</v>
      </c>
      <c r="M1839" s="55" t="n">
        <v>-13.40907964609091</v>
      </c>
      <c r="N1839" s="55" t="n">
        <v>-65.5584237111716</v>
      </c>
      <c r="O1839" s="55" t="n">
        <v>-65.55770570099513</v>
      </c>
      <c r="P1839" s="55" t="n">
        <v>-0.0007180101764665118</v>
      </c>
      <c r="Q1839" s="55" t="n">
        <v>4.683083195726958</v>
      </c>
      <c r="R1839" s="55" t="n">
        <v>-271.2876159707501</v>
      </c>
      <c r="S1839" s="55" t="n">
        <v>-271.2287314401636</v>
      </c>
      <c r="T1839" s="55" t="n">
        <v>-0.05888453058645311</v>
      </c>
      <c r="U1839" s="55" t="n">
        <v>0.8977709733110424</v>
      </c>
      <c r="V1839" s="55" t="n">
        <v>123.1512880842443</v>
      </c>
      <c r="W1839" s="55" t="n">
        <v>123.1511627335541</v>
      </c>
      <c r="X1839" s="55" t="n">
        <v>0.0001253506902090948</v>
      </c>
      <c r="Y1839" s="55" t="n">
        <v>-9.516927847781455</v>
      </c>
      <c r="Z1839" s="55" t="n">
        <v>-0.3515524349437233</v>
      </c>
      <c r="AA1839" s="55" t="n">
        <v>0.6509277609335231</v>
      </c>
      <c r="AB1839" s="55" t="n">
        <v>0.1732694787409219</v>
      </c>
      <c r="AC1839" s="55" t="n">
        <v>-0.351979959508633</v>
      </c>
      <c r="AD1839" s="55" t="n">
        <v>0.6506681291495504</v>
      </c>
      <c r="AE1839" s="55" t="n">
        <v>0.173469645397864</v>
      </c>
      <c r="AF1839" s="55" t="n">
        <v>0.4275245649097426</v>
      </c>
      <c r="AG1839" s="55" t="n">
        <v>0.2596317839727025</v>
      </c>
      <c r="AH1839" s="55" t="n">
        <v>-0.200166656942169</v>
      </c>
      <c r="AI1839" s="55" t="n">
        <v>0.5387509697453144</v>
      </c>
      <c r="AJ1839" s="55" t="n">
        <v>0</v>
      </c>
    </row>
    <row r="1840">
      <c r="A1840" s="55" t="n">
        <v>18.36</v>
      </c>
      <c r="B1840" s="55" t="n">
        <v>-53.09571228385001</v>
      </c>
      <c r="C1840" s="55" t="n">
        <v>-53.04799296591955</v>
      </c>
      <c r="D1840" s="55" t="n">
        <v>-0.04771931793045749</v>
      </c>
      <c r="E1840" s="55" t="n">
        <v>-8.381384432849275</v>
      </c>
      <c r="F1840" s="55" t="n">
        <v>-130.4965881724227</v>
      </c>
      <c r="G1840" s="55" t="n">
        <v>-130.4847171811298</v>
      </c>
      <c r="H1840" s="55" t="n">
        <v>-0.01187099129290649</v>
      </c>
      <c r="I1840" s="55" t="n">
        <v>8.826448085121401</v>
      </c>
      <c r="J1840" s="55" t="n">
        <v>-73.23452864207619</v>
      </c>
      <c r="K1840" s="55" t="n">
        <v>-73.23591106112158</v>
      </c>
      <c r="L1840" s="55" t="n">
        <v>0.001382419045401159</v>
      </c>
      <c r="M1840" s="55" t="n">
        <v>-13.37879271622351</v>
      </c>
      <c r="N1840" s="55" t="n">
        <v>-65.51628145405924</v>
      </c>
      <c r="O1840" s="55" t="n">
        <v>-65.51138955025672</v>
      </c>
      <c r="P1840" s="55" t="n">
        <v>-0.004891903802513149</v>
      </c>
      <c r="Q1840" s="55" t="n">
        <v>4.58915206087253</v>
      </c>
      <c r="R1840" s="55" t="n">
        <v>-271.2863430876163</v>
      </c>
      <c r="S1840" s="55" t="n">
        <v>-271.2221609511856</v>
      </c>
      <c r="T1840" s="55" t="n">
        <v>-0.06418213643067487</v>
      </c>
      <c r="U1840" s="55" t="n">
        <v>0.4561602750998218</v>
      </c>
      <c r="V1840" s="55" t="n">
        <v>123.05372943418</v>
      </c>
      <c r="W1840" s="55" t="n">
        <v>123.053384939858</v>
      </c>
      <c r="X1840" s="55" t="n">
        <v>0.0003444943220237705</v>
      </c>
      <c r="Y1840" s="55" t="n">
        <v>-9.885382803381374</v>
      </c>
      <c r="Z1840" s="55" t="n">
        <v>-0.3500738129115181</v>
      </c>
      <c r="AA1840" s="55" t="n">
        <v>0.6510299070999297</v>
      </c>
      <c r="AB1840" s="55" t="n">
        <v>0.1734599838819253</v>
      </c>
      <c r="AC1840" s="55" t="n">
        <v>-0.3506797652464855</v>
      </c>
      <c r="AD1840" s="55" t="n">
        <v>0.6506696857839597</v>
      </c>
      <c r="AE1840" s="55" t="n">
        <v>0.1736065772986937</v>
      </c>
      <c r="AF1840" s="55" t="n">
        <v>0.6059523349673523</v>
      </c>
      <c r="AG1840" s="55" t="n">
        <v>0.3602213159700218</v>
      </c>
      <c r="AH1840" s="55" t="n">
        <v>-0.1465934167684257</v>
      </c>
      <c r="AI1840" s="55" t="n">
        <v>0.7200189293146411</v>
      </c>
      <c r="AJ1840" s="55" t="n">
        <v>0</v>
      </c>
    </row>
    <row r="1841">
      <c r="A1841" s="55" t="n">
        <v>18.37</v>
      </c>
      <c r="B1841" s="55" t="n">
        <v>-53.19599107089611</v>
      </c>
      <c r="C1841" s="55" t="n">
        <v>-53.13367105808652</v>
      </c>
      <c r="D1841" s="55" t="n">
        <v>-0.0623200128095854</v>
      </c>
      <c r="E1841" s="55" t="n">
        <v>-8.715840215362089</v>
      </c>
      <c r="F1841" s="55" t="n">
        <v>-130.405071476547</v>
      </c>
      <c r="G1841" s="55" t="n">
        <v>-130.3963053314884</v>
      </c>
      <c r="H1841" s="55" t="n">
        <v>-0.00876614505861616</v>
      </c>
      <c r="I1841" s="55" t="n">
        <v>8.85273080927487</v>
      </c>
      <c r="J1841" s="55" t="n">
        <v>-73.36559761688018</v>
      </c>
      <c r="K1841" s="55" t="n">
        <v>-73.36913094449895</v>
      </c>
      <c r="L1841" s="55" t="n">
        <v>0.003533327618773183</v>
      </c>
      <c r="M1841" s="55" t="n">
        <v>-13.27495404465785</v>
      </c>
      <c r="N1841" s="55" t="n">
        <v>-65.47448935981738</v>
      </c>
      <c r="O1841" s="55" t="n">
        <v>-65.46678587759085</v>
      </c>
      <c r="P1841" s="55" t="n">
        <v>-0.00770348222652878</v>
      </c>
      <c r="Q1841" s="55" t="n">
        <v>4.354562720997729</v>
      </c>
      <c r="R1841" s="55" t="n">
        <v>-271.2850273374804</v>
      </c>
      <c r="S1841" s="55" t="n">
        <v>-271.2196555449956</v>
      </c>
      <c r="T1841" s="55" t="n">
        <v>-0.06537179248475176</v>
      </c>
      <c r="U1841" s="55" t="n">
        <v>0.0710575565455453</v>
      </c>
      <c r="V1841" s="55" t="n">
        <v>122.9534554834545</v>
      </c>
      <c r="W1841" s="55" t="n">
        <v>122.9525226343098</v>
      </c>
      <c r="X1841" s="55" t="n">
        <v>0.0009328491446626559</v>
      </c>
      <c r="Y1841" s="55" t="n">
        <v>-10.1726402660127</v>
      </c>
      <c r="Z1841" s="55" t="n">
        <v>-0.348562456928294</v>
      </c>
      <c r="AA1841" s="55" t="n">
        <v>0.6511420768261342</v>
      </c>
      <c r="AB1841" s="55" t="n">
        <v>0.1736562672267642</v>
      </c>
      <c r="AC1841" s="55" t="n">
        <v>-0.3493355413902436</v>
      </c>
      <c r="AD1841" s="55" t="n">
        <v>0.6506928328893268</v>
      </c>
      <c r="AE1841" s="55" t="n">
        <v>0.17375076004349</v>
      </c>
      <c r="AF1841" s="55" t="n">
        <v>0.7730844619495691</v>
      </c>
      <c r="AG1841" s="55" t="n">
        <v>0.449243936807453</v>
      </c>
      <c r="AH1841" s="55" t="n">
        <v>-0.09449281672571641</v>
      </c>
      <c r="AI1841" s="55" t="n">
        <v>0.8991154500279002</v>
      </c>
      <c r="AJ1841" s="55" t="n">
        <v>0</v>
      </c>
    </row>
    <row r="1842">
      <c r="A1842" s="55" t="n">
        <v>18.38</v>
      </c>
      <c r="B1842" s="55" t="n">
        <v>-53.29822820473609</v>
      </c>
      <c r="C1842" s="55" t="n">
        <v>-53.22233984655706</v>
      </c>
      <c r="D1842" s="55" t="n">
        <v>-0.07588835817903844</v>
      </c>
      <c r="E1842" s="55" t="n">
        <v>-8.990248878269043</v>
      </c>
      <c r="F1842" s="55" t="n">
        <v>-130.3130370815427</v>
      </c>
      <c r="G1842" s="55" t="n">
        <v>-130.3077726126758</v>
      </c>
      <c r="H1842" s="55" t="n">
        <v>-0.005264468866888357</v>
      </c>
      <c r="I1842" s="55" t="n">
        <v>8.856458903522187</v>
      </c>
      <c r="J1842" s="55" t="n">
        <v>-73.49683956348242</v>
      </c>
      <c r="K1842" s="55" t="n">
        <v>-73.50115296333048</v>
      </c>
      <c r="L1842" s="55" t="n">
        <v>0.004313399848055789</v>
      </c>
      <c r="M1842" s="55" t="n">
        <v>-13.14632591765769</v>
      </c>
      <c r="N1842" s="55" t="n">
        <v>-65.43300098259377</v>
      </c>
      <c r="O1842" s="55" t="n">
        <v>-65.42464714021983</v>
      </c>
      <c r="P1842" s="55" t="n">
        <v>-0.008353842373928517</v>
      </c>
      <c r="Q1842" s="55" t="n">
        <v>4.103495735528747</v>
      </c>
      <c r="R1842" s="55" t="n">
        <v>-271.2836800015164</v>
      </c>
      <c r="S1842" s="55" t="n">
        <v>-271.2205915882329</v>
      </c>
      <c r="T1842" s="55" t="n">
        <v>-0.06308841328340554</v>
      </c>
      <c r="U1842" s="55" t="n">
        <v>-0.2294354767591746</v>
      </c>
      <c r="V1842" s="55" t="n">
        <v>122.851227856981</v>
      </c>
      <c r="W1842" s="55" t="n">
        <v>122.8492866714058</v>
      </c>
      <c r="X1842" s="55" t="n">
        <v>0.0019411855751275</v>
      </c>
      <c r="Y1842" s="55" t="n">
        <v>-10.36502848853963</v>
      </c>
      <c r="Z1842" s="55" t="n">
        <v>-0.3470278901588295</v>
      </c>
      <c r="AA1842" s="55" t="n">
        <v>0.6512605485303025</v>
      </c>
      <c r="AB1842" s="55" t="n">
        <v>0.1738565115037215</v>
      </c>
      <c r="AC1842" s="55" t="n">
        <v>-0.3479543862474984</v>
      </c>
      <c r="AD1842" s="55" t="n">
        <v>0.6507349095808319</v>
      </c>
      <c r="AE1842" s="55" t="n">
        <v>0.1739012984808641</v>
      </c>
      <c r="AF1842" s="55" t="n">
        <v>0.9264960886689044</v>
      </c>
      <c r="AG1842" s="55" t="n">
        <v>0.5256389494705527</v>
      </c>
      <c r="AH1842" s="55" t="n">
        <v>-0.04478697714260793</v>
      </c>
      <c r="AI1842" s="55" t="n">
        <v>1.066160016527002</v>
      </c>
      <c r="AJ1842" s="55" t="n">
        <v>0</v>
      </c>
    </row>
    <row r="1843">
      <c r="A1843" s="55" t="n">
        <v>18.39</v>
      </c>
      <c r="B1843" s="55" t="n">
        <v>-53.40151993232174</v>
      </c>
      <c r="C1843" s="55" t="n">
        <v>-53.31336107967348</v>
      </c>
      <c r="D1843" s="55" t="n">
        <v>-0.08815885264825883</v>
      </c>
      <c r="E1843" s="55" t="n">
        <v>-9.192508863598524</v>
      </c>
      <c r="F1843" s="55" t="n">
        <v>-130.2207806198232</v>
      </c>
      <c r="G1843" s="55" t="n">
        <v>-130.2193189757307</v>
      </c>
      <c r="H1843" s="55" t="n">
        <v>-0.001461644092501011</v>
      </c>
      <c r="I1843" s="55" t="n">
        <v>8.833544127366114</v>
      </c>
      <c r="J1843" s="55" t="n">
        <v>-73.6280697735255</v>
      </c>
      <c r="K1843" s="55" t="n">
        <v>-73.63222657278929</v>
      </c>
      <c r="L1843" s="55" t="n">
        <v>0.004156799263807353</v>
      </c>
      <c r="M1843" s="55" t="n">
        <v>-13.09100098984111</v>
      </c>
      <c r="N1843" s="55" t="n">
        <v>-65.39172516649066</v>
      </c>
      <c r="O1843" s="55" t="n">
        <v>-65.38214181113568</v>
      </c>
      <c r="P1843" s="55" t="n">
        <v>-0.00958335535496962</v>
      </c>
      <c r="Q1843" s="55" t="n">
        <v>4.527597675926462</v>
      </c>
      <c r="R1843" s="55" t="n">
        <v>-271.282314604789</v>
      </c>
      <c r="S1843" s="55" t="n">
        <v>-271.2253755146511</v>
      </c>
      <c r="T1843" s="55" t="n">
        <v>-0.05693909013781484</v>
      </c>
      <c r="U1843" s="55" t="n">
        <v>-0.7871544347128615</v>
      </c>
      <c r="V1843" s="55" t="n">
        <v>122.7479467925583</v>
      </c>
      <c r="W1843" s="55" t="n">
        <v>122.7455362747561</v>
      </c>
      <c r="X1843" s="55" t="n">
        <v>0.002410517802202846</v>
      </c>
      <c r="Y1843" s="55" t="n">
        <v>-10.37277474948565</v>
      </c>
      <c r="Z1843" s="55" t="n">
        <v>-0.3454811736900925</v>
      </c>
      <c r="AA1843" s="55" t="n">
        <v>0.6513807915505911</v>
      </c>
      <c r="AB1843" s="55" t="n">
        <v>0.1740585564695896</v>
      </c>
      <c r="AC1843" s="55" t="n">
        <v>-0.3465450201436484</v>
      </c>
      <c r="AD1843" s="55" t="n">
        <v>0.6507947982982086</v>
      </c>
      <c r="AE1843" s="55" t="n">
        <v>0.1740584020095992</v>
      </c>
      <c r="AF1843" s="55" t="n">
        <v>1.063846453555839</v>
      </c>
      <c r="AG1843" s="55" t="n">
        <v>0.5859932523825107</v>
      </c>
      <c r="AH1843" s="55" t="n">
        <v>0.0001544599904090838</v>
      </c>
      <c r="AI1843" s="55" t="n">
        <v>1.214560575862339</v>
      </c>
      <c r="AJ1843" s="55" t="n">
        <v>0</v>
      </c>
    </row>
    <row r="1844">
      <c r="A1844" s="55" t="n">
        <v>18.40000000000001</v>
      </c>
      <c r="B1844" s="55" t="n">
        <v>-53.50494394861499</v>
      </c>
      <c r="C1844" s="55" t="n">
        <v>-53.40615646159132</v>
      </c>
      <c r="D1844" s="55" t="n">
        <v>-0.09878748702368259</v>
      </c>
      <c r="E1844" s="55" t="n">
        <v>-9.342593820493223</v>
      </c>
      <c r="F1844" s="55" t="n">
        <v>-130.1285784386925</v>
      </c>
      <c r="G1844" s="55" t="n">
        <v>-130.1310332415497</v>
      </c>
      <c r="H1844" s="55" t="n">
        <v>0.002454802857198372</v>
      </c>
      <c r="I1844" s="55" t="n">
        <v>8.823911971827318</v>
      </c>
      <c r="J1844" s="55" t="n">
        <v>-73.75914719845861</v>
      </c>
      <c r="K1844" s="55" t="n">
        <v>-73.76263104103343</v>
      </c>
      <c r="L1844" s="55" t="n">
        <v>0.003483842574817794</v>
      </c>
      <c r="M1844" s="55" t="n">
        <v>-12.99924901864802</v>
      </c>
      <c r="N1844" s="55" t="n">
        <v>-65.35054673452431</v>
      </c>
      <c r="O1844" s="55" t="n">
        <v>-65.33771449534805</v>
      </c>
      <c r="P1844" s="55" t="n">
        <v>-0.01283223917626328</v>
      </c>
      <c r="Q1844" s="55" t="n">
        <v>4.372078625533176</v>
      </c>
      <c r="R1844" s="55" t="n">
        <v>-271.2809450649597</v>
      </c>
      <c r="S1844" s="55" t="n">
        <v>-271.2327532706041</v>
      </c>
      <c r="T1844" s="55" t="n">
        <v>-0.04819179435558634</v>
      </c>
      <c r="U1844" s="55" t="n">
        <v>-0.7170109986586405</v>
      </c>
      <c r="V1844" s="55" t="n">
        <v>122.644530898706</v>
      </c>
      <c r="W1844" s="55" t="n">
        <v>122.6411703320719</v>
      </c>
      <c r="X1844" s="55" t="n">
        <v>0.003360566634063619</v>
      </c>
      <c r="Y1844" s="55" t="n">
        <v>-10.45738881957905</v>
      </c>
      <c r="Z1844" s="55" t="n">
        <v>-0.3439334777484026</v>
      </c>
      <c r="AA1844" s="55" t="n">
        <v>0.6514981293260701</v>
      </c>
      <c r="AB1844" s="55" t="n">
        <v>0.1742601924769739</v>
      </c>
      <c r="AC1844" s="55" t="n">
        <v>-0.34511612827855</v>
      </c>
      <c r="AD1844" s="55" t="n">
        <v>0.6508687057121764</v>
      </c>
      <c r="AE1844" s="55" t="n">
        <v>0.1742212844854755</v>
      </c>
      <c r="AF1844" s="55" t="n">
        <v>1.182650530147378</v>
      </c>
      <c r="AG1844" s="55" t="n">
        <v>0.6294236138937315</v>
      </c>
      <c r="AH1844" s="55" t="n">
        <v>0.03890799149847135</v>
      </c>
      <c r="AI1844" s="55" t="n">
        <v>1.340279893898048</v>
      </c>
      <c r="AJ1844" s="55" t="n">
        <v>0</v>
      </c>
    </row>
    <row r="1845">
      <c r="A1845" s="55" t="n">
        <v>18.41</v>
      </c>
      <c r="B1845" s="55" t="n">
        <v>-53.60768014992954</v>
      </c>
      <c r="C1845" s="55" t="n">
        <v>-53.50002736612053</v>
      </c>
      <c r="D1845" s="55" t="n">
        <v>-0.107652783809003</v>
      </c>
      <c r="E1845" s="55" t="n">
        <v>-9.423109964042279</v>
      </c>
      <c r="F1845" s="55" t="n">
        <v>-130.0366578397876</v>
      </c>
      <c r="G1845" s="55" t="n">
        <v>-130.04288960801</v>
      </c>
      <c r="H1845" s="55" t="n">
        <v>0.006231768222406609</v>
      </c>
      <c r="I1845" s="55" t="n">
        <v>8.809479828839068</v>
      </c>
      <c r="J1845" s="55" t="n">
        <v>-73.88998089982005</v>
      </c>
      <c r="K1845" s="55" t="n">
        <v>-73.89223585578266</v>
      </c>
      <c r="L1845" s="55" t="n">
        <v>0.002254955962610383</v>
      </c>
      <c r="M1845" s="55" t="n">
        <v>-12.93242071718162</v>
      </c>
      <c r="N1845" s="55" t="n">
        <v>-65.3093471775845</v>
      </c>
      <c r="O1845" s="55" t="n">
        <v>-65.29457033238775</v>
      </c>
      <c r="P1845" s="55" t="n">
        <v>-0.01477684519675015</v>
      </c>
      <c r="Q1845" s="55" t="n">
        <v>4.270168721474739</v>
      </c>
      <c r="R1845" s="55" t="n">
        <v>-271.2795838409913</v>
      </c>
      <c r="S1845" s="55" t="n">
        <v>-271.2386382351688</v>
      </c>
      <c r="T1845" s="55" t="n">
        <v>-0.04094560582248233</v>
      </c>
      <c r="U1845" s="55" t="n">
        <v>-0.4849340089356474</v>
      </c>
      <c r="V1845" s="55" t="n">
        <v>122.5417969124985</v>
      </c>
      <c r="W1845" s="55" t="n">
        <v>122.537386287221</v>
      </c>
      <c r="X1845" s="55" t="n">
        <v>0.004410625277465875</v>
      </c>
      <c r="Y1845" s="55" t="n">
        <v>-10.35682748806968</v>
      </c>
      <c r="Z1845" s="55" t="n">
        <v>-0.3423946513197867</v>
      </c>
      <c r="AA1845" s="55" t="n">
        <v>0.6516083801219422</v>
      </c>
      <c r="AB1845" s="55" t="n">
        <v>0.1744594520743438</v>
      </c>
      <c r="AC1845" s="55" t="n">
        <v>-0.3436779495614037</v>
      </c>
      <c r="AD1845" s="55" t="n">
        <v>0.6509455968533779</v>
      </c>
      <c r="AE1845" s="55" t="n">
        <v>0.1743858273513614</v>
      </c>
      <c r="AF1845" s="55" t="n">
        <v>1.283298241616992</v>
      </c>
      <c r="AG1845" s="55" t="n">
        <v>0.662783268564282</v>
      </c>
      <c r="AH1845" s="55" t="n">
        <v>0.07362472298244604</v>
      </c>
      <c r="AI1845" s="55" t="n">
        <v>1.44622150373318</v>
      </c>
      <c r="AJ1845" s="55" t="n">
        <v>0</v>
      </c>
    </row>
    <row r="1846">
      <c r="A1846" s="55" t="n">
        <v>18.42</v>
      </c>
      <c r="B1846" s="55" t="n">
        <v>-53.7091313872721</v>
      </c>
      <c r="C1846" s="55" t="n">
        <v>-53.59451685573555</v>
      </c>
      <c r="D1846" s="55" t="n">
        <v>-0.1146145315365562</v>
      </c>
      <c r="E1846" s="55" t="n">
        <v>-9.464668258002691</v>
      </c>
      <c r="F1846" s="55" t="n">
        <v>-129.9451673185208</v>
      </c>
      <c r="G1846" s="55" t="n">
        <v>-129.9548067708352</v>
      </c>
      <c r="H1846" s="55" t="n">
        <v>0.009639452314464119</v>
      </c>
      <c r="I1846" s="55" t="n">
        <v>8.807630300859168</v>
      </c>
      <c r="J1846" s="55" t="n">
        <v>-74.02053649951915</v>
      </c>
      <c r="K1846" s="55" t="n">
        <v>-74.02146397295058</v>
      </c>
      <c r="L1846" s="55" t="n">
        <v>0.0009274734314306408</v>
      </c>
      <c r="M1846" s="55" t="n">
        <v>-12.91593463624715</v>
      </c>
      <c r="N1846" s="55" t="n">
        <v>-65.26802534339407</v>
      </c>
      <c r="O1846" s="55" t="n">
        <v>-65.2518846685369</v>
      </c>
      <c r="P1846" s="55" t="n">
        <v>-0.01614067485716883</v>
      </c>
      <c r="Q1846" s="55" t="n">
        <v>4.266322895372623</v>
      </c>
      <c r="R1846" s="55" t="n">
        <v>-271.278240081853</v>
      </c>
      <c r="S1846" s="55" t="n">
        <v>-271.2413736796635</v>
      </c>
      <c r="T1846" s="55" t="n">
        <v>-0.03686640218955869</v>
      </c>
      <c r="U1846" s="55" t="n">
        <v>-0.1143029300636496</v>
      </c>
      <c r="V1846" s="55" t="n">
        <v>122.4403394574002</v>
      </c>
      <c r="W1846" s="55" t="n">
        <v>122.4351523068794</v>
      </c>
      <c r="X1846" s="55" t="n">
        <v>0.00518715052084561</v>
      </c>
      <c r="Y1846" s="55" t="n">
        <v>-10.17418849255394</v>
      </c>
      <c r="Z1846" s="55" t="n">
        <v>-0.3408717902797306</v>
      </c>
      <c r="AA1846" s="55" t="n">
        <v>0.651708475331933</v>
      </c>
      <c r="AB1846" s="55" t="n">
        <v>0.1746548996601965</v>
      </c>
      <c r="AC1846" s="55" t="n">
        <v>-0.3422371701813762</v>
      </c>
      <c r="AD1846" s="55" t="n">
        <v>0.6510206867873878</v>
      </c>
      <c r="AE1846" s="55" t="n">
        <v>0.1745510344936049</v>
      </c>
      <c r="AF1846" s="55" t="n">
        <v>1.365379901645591</v>
      </c>
      <c r="AG1846" s="55" t="n">
        <v>0.6877885445452092</v>
      </c>
      <c r="AH1846" s="55" t="n">
        <v>0.1038651665916379</v>
      </c>
      <c r="AI1846" s="55" t="n">
        <v>1.532352221474048</v>
      </c>
      <c r="AJ1846" s="55" t="n">
        <v>0</v>
      </c>
    </row>
    <row r="1847">
      <c r="A1847" s="55" t="n">
        <v>18.42999999999999</v>
      </c>
      <c r="B1847" s="55" t="n">
        <v>-53.80904421968403</v>
      </c>
      <c r="C1847" s="55" t="n">
        <v>-53.6892804700819</v>
      </c>
      <c r="D1847" s="55" t="n">
        <v>-0.1197637496021252</v>
      </c>
      <c r="E1847" s="55" t="n">
        <v>-9.483424273576309</v>
      </c>
      <c r="F1847" s="55" t="n">
        <v>-129.8541468035224</v>
      </c>
      <c r="G1847" s="55" t="n">
        <v>-129.8666657767786</v>
      </c>
      <c r="H1847" s="55" t="n">
        <v>0.0125189732562022</v>
      </c>
      <c r="I1847" s="55" t="n">
        <v>8.820479465374449</v>
      </c>
      <c r="J1847" s="55" t="n">
        <v>-74.15084263011869</v>
      </c>
      <c r="K1847" s="55" t="n">
        <v>-74.15075305069897</v>
      </c>
      <c r="L1847" s="55" t="n">
        <v>-8.957941972027919e-05</v>
      </c>
      <c r="M1847" s="55" t="n">
        <v>-12.94107785624803</v>
      </c>
      <c r="N1847" s="55" t="n">
        <v>-65.22651812546853</v>
      </c>
      <c r="O1847" s="55" t="n">
        <v>-65.20888800719638</v>
      </c>
      <c r="P1847" s="55" t="n">
        <v>-0.0176301182721486</v>
      </c>
      <c r="Q1847" s="55" t="n">
        <v>4.326963933620487</v>
      </c>
      <c r="R1847" s="55" t="n">
        <v>-271.2769177752264</v>
      </c>
      <c r="S1847" s="55" t="n">
        <v>-271.2402331206611</v>
      </c>
      <c r="T1847" s="55" t="n">
        <v>-0.03668465456534414</v>
      </c>
      <c r="U1847" s="55" t="n">
        <v>0.2937095403037932</v>
      </c>
      <c r="V1847" s="55" t="n">
        <v>122.3404108011005</v>
      </c>
      <c r="W1847" s="55" t="n">
        <v>122.3349008055666</v>
      </c>
      <c r="X1847" s="55" t="n">
        <v>0.005509995533845792</v>
      </c>
      <c r="Y1847" s="55" t="n">
        <v>-9.967836994454823</v>
      </c>
      <c r="Z1847" s="55" t="n">
        <v>-0.3393678045599692</v>
      </c>
      <c r="AA1847" s="55" t="n">
        <v>0.6517970565345647</v>
      </c>
      <c r="AB1847" s="55" t="n">
        <v>0.174845919235967</v>
      </c>
      <c r="AC1847" s="55" t="n">
        <v>-0.340798015900882</v>
      </c>
      <c r="AD1847" s="55" t="n">
        <v>0.6510905411914465</v>
      </c>
      <c r="AE1847" s="55" t="n">
        <v>0.1747162074783206</v>
      </c>
      <c r="AF1847" s="55" t="n">
        <v>1.430211340912868</v>
      </c>
      <c r="AG1847" s="55" t="n">
        <v>0.7065153431181637</v>
      </c>
      <c r="AH1847" s="55" t="n">
        <v>0.1297117576464502</v>
      </c>
      <c r="AI1847" s="55" t="n">
        <v>1.600466666259842</v>
      </c>
      <c r="AJ1847" s="55" t="n">
        <v>0</v>
      </c>
    </row>
    <row r="1848">
      <c r="A1848" s="55" t="n">
        <v>18.44</v>
      </c>
      <c r="B1848" s="55" t="n">
        <v>-53.9076296675826</v>
      </c>
      <c r="C1848" s="55" t="n">
        <v>-53.78429038761148</v>
      </c>
      <c r="D1848" s="55" t="n">
        <v>-0.1233392799711204</v>
      </c>
      <c r="E1848" s="55" t="n">
        <v>-9.516834960060008</v>
      </c>
      <c r="F1848" s="55" t="n">
        <v>-129.7634978960836</v>
      </c>
      <c r="G1848" s="55" t="n">
        <v>-129.7782862251548</v>
      </c>
      <c r="H1848" s="55" t="n">
        <v>0.01478832907123072</v>
      </c>
      <c r="I1848" s="55" t="n">
        <v>8.854314218184079</v>
      </c>
      <c r="J1848" s="55" t="n">
        <v>-74.28099738511702</v>
      </c>
      <c r="K1848" s="55" t="n">
        <v>-74.28044187143384</v>
      </c>
      <c r="L1848" s="55" t="n">
        <v>-0.0005555136831743001</v>
      </c>
      <c r="M1848" s="55" t="n">
        <v>-12.99391725599122</v>
      </c>
      <c r="N1848" s="55" t="n">
        <v>-65.18482115207544</v>
      </c>
      <c r="O1848" s="55" t="n">
        <v>-65.16523919554695</v>
      </c>
      <c r="P1848" s="55" t="n">
        <v>-0.01958195652849654</v>
      </c>
      <c r="Q1848" s="55" t="n">
        <v>4.397574608454241</v>
      </c>
      <c r="R1848" s="55" t="n">
        <v>-271.27561389621</v>
      </c>
      <c r="S1848" s="55" t="n">
        <v>-271.2352956350691</v>
      </c>
      <c r="T1848" s="55" t="n">
        <v>-0.04031826114092601</v>
      </c>
      <c r="U1848" s="55" t="n">
        <v>0.6593071271000447</v>
      </c>
      <c r="V1848" s="55" t="n">
        <v>122.2418006133475</v>
      </c>
      <c r="W1848" s="55" t="n">
        <v>122.2364629265102</v>
      </c>
      <c r="X1848" s="55" t="n">
        <v>0.005337686837281207</v>
      </c>
      <c r="Y1848" s="55" t="n">
        <v>-9.793998141621433</v>
      </c>
      <c r="Z1848" s="55" t="n">
        <v>-0.337879985108557</v>
      </c>
      <c r="AA1848" s="55" t="n">
        <v>0.6518750530429288</v>
      </c>
      <c r="AB1848" s="55" t="n">
        <v>0.1750330003036166</v>
      </c>
      <c r="AC1848" s="55" t="n">
        <v>-0.3393600192925032</v>
      </c>
      <c r="AD1848" s="55" t="n">
        <v>0.6511540863034003</v>
      </c>
      <c r="AE1848" s="55" t="n">
        <v>0.1748815182927253</v>
      </c>
      <c r="AF1848" s="55" t="n">
        <v>1.480034183946155</v>
      </c>
      <c r="AG1848" s="55" t="n">
        <v>0.7209667395284836</v>
      </c>
      <c r="AH1848" s="55" t="n">
        <v>0.151482010891324</v>
      </c>
      <c r="AI1848" s="55" t="n">
        <v>1.653251651981383</v>
      </c>
      <c r="AJ1848" s="55" t="n">
        <v>0</v>
      </c>
    </row>
    <row r="1849">
      <c r="A1849" s="55" t="n">
        <v>18.45</v>
      </c>
      <c r="B1849" s="55" t="n">
        <v>-54.00568396610259</v>
      </c>
      <c r="C1849" s="55" t="n">
        <v>-53.88005511856974</v>
      </c>
      <c r="D1849" s="55" t="n">
        <v>-0.1256288475328581</v>
      </c>
      <c r="E1849" s="55" t="n">
        <v>-9.624760998530355</v>
      </c>
      <c r="F1849" s="55" t="n">
        <v>-129.6729541095982</v>
      </c>
      <c r="G1849" s="55" t="n">
        <v>-129.6894044790571</v>
      </c>
      <c r="H1849" s="55" t="n">
        <v>0.01645036945891328</v>
      </c>
      <c r="I1849" s="55" t="n">
        <v>8.918743990093615</v>
      </c>
      <c r="J1849" s="55" t="n">
        <v>-74.41117476923029</v>
      </c>
      <c r="K1849" s="55" t="n">
        <v>-74.41072949948517</v>
      </c>
      <c r="L1849" s="55" t="n">
        <v>-0.0004452697451109552</v>
      </c>
      <c r="M1849" s="55" t="n">
        <v>-13.06062911692693</v>
      </c>
      <c r="N1849" s="55" t="n">
        <v>-65.14300947519408</v>
      </c>
      <c r="O1849" s="55" t="n">
        <v>-65.12112407033592</v>
      </c>
      <c r="P1849" s="55" t="n">
        <v>-0.02188540485814557</v>
      </c>
      <c r="Q1849" s="55" t="n">
        <v>4.424996260620879</v>
      </c>
      <c r="R1849" s="55" t="n">
        <v>-271.274316556025</v>
      </c>
      <c r="S1849" s="55" t="n">
        <v>-271.2271556615</v>
      </c>
      <c r="T1849" s="55" t="n">
        <v>-0.04716089452501324</v>
      </c>
      <c r="U1849" s="55" t="n">
        <v>0.9372086535979441</v>
      </c>
      <c r="V1849" s="55" t="n">
        <v>122.143715723784</v>
      </c>
      <c r="W1849" s="55" t="n">
        <v>122.1391975730051</v>
      </c>
      <c r="X1849" s="55" t="n">
        <v>0.004518150778980421</v>
      </c>
      <c r="Y1849" s="55" t="n">
        <v>-9.707963440386397</v>
      </c>
      <c r="Z1849" s="55" t="n">
        <v>-0.3363985712970216</v>
      </c>
      <c r="AA1849" s="55" t="n">
        <v>0.6519462412603182</v>
      </c>
      <c r="AB1849" s="55" t="n">
        <v>0.1752180219249906</v>
      </c>
      <c r="AC1849" s="55" t="n">
        <v>-0.3379158545811572</v>
      </c>
      <c r="AD1849" s="55" t="n">
        <v>0.6512136111104599</v>
      </c>
      <c r="AE1849" s="55" t="n">
        <v>0.1750484302705294</v>
      </c>
      <c r="AF1849" s="55" t="n">
        <v>1.51728328413564</v>
      </c>
      <c r="AG1849" s="55" t="n">
        <v>0.7326301498582488</v>
      </c>
      <c r="AH1849" s="55" t="n">
        <v>0.1695916544611764</v>
      </c>
      <c r="AI1849" s="55" t="n">
        <v>1.69341572865662</v>
      </c>
      <c r="AJ1849" s="55" t="n">
        <v>0</v>
      </c>
    </row>
    <row r="1850">
      <c r="A1850" s="55" t="n">
        <v>18.45999999999999</v>
      </c>
      <c r="B1850" s="55" t="n">
        <v>-54.10434992077024</v>
      </c>
      <c r="C1850" s="55" t="n">
        <v>-53.97750146999311</v>
      </c>
      <c r="D1850" s="55" t="n">
        <v>-0.1268484507771237</v>
      </c>
      <c r="E1850" s="55" t="n">
        <v>-9.855334730443102</v>
      </c>
      <c r="F1850" s="55" t="n">
        <v>-129.5823609368063</v>
      </c>
      <c r="G1850" s="55" t="n">
        <v>-129.5996462983487</v>
      </c>
      <c r="H1850" s="55" t="n">
        <v>0.01728536154237927</v>
      </c>
      <c r="I1850" s="55" t="n">
        <v>9.027135209408653</v>
      </c>
      <c r="J1850" s="55" t="n">
        <v>-74.5412028162613</v>
      </c>
      <c r="K1850" s="55" t="n">
        <v>-74.54172849312918</v>
      </c>
      <c r="L1850" s="55" t="n">
        <v>0.0005256768678764996</v>
      </c>
      <c r="M1850" s="55" t="n">
        <v>-13.13622503103318</v>
      </c>
      <c r="N1850" s="55" t="n">
        <v>-65.10138622263975</v>
      </c>
      <c r="O1850" s="55" t="n">
        <v>-65.07722932474195</v>
      </c>
      <c r="P1850" s="55" t="n">
        <v>-0.02415689789780661</v>
      </c>
      <c r="Q1850" s="55" t="n">
        <v>4.367575212672469</v>
      </c>
      <c r="R1850" s="55" t="n">
        <v>-271.2730077260471</v>
      </c>
      <c r="S1850" s="55" t="n">
        <v>-271.2173705983127</v>
      </c>
      <c r="T1850" s="55" t="n">
        <v>-0.05563712773440551</v>
      </c>
      <c r="U1850" s="55" t="n">
        <v>1.040023229071152</v>
      </c>
      <c r="V1850" s="55" t="n">
        <v>122.0450162461399</v>
      </c>
      <c r="W1850" s="55" t="n">
        <v>122.0415079392773</v>
      </c>
      <c r="X1850" s="55" t="n">
        <v>0.003508306862565314</v>
      </c>
      <c r="Y1850" s="55" t="n">
        <v>-9.789874124537871</v>
      </c>
      <c r="Z1850" s="55" t="n">
        <v>-0.3349106284992596</v>
      </c>
      <c r="AA1850" s="55" t="n">
        <v>0.6520173810510322</v>
      </c>
      <c r="AB1850" s="55" t="n">
        <v>0.1754037952932714</v>
      </c>
      <c r="AC1850" s="55" t="n">
        <v>-0.3364520220083833</v>
      </c>
      <c r="AD1850" s="55" t="n">
        <v>0.6512741946636391</v>
      </c>
      <c r="AE1850" s="55" t="n">
        <v>0.1752196732257328</v>
      </c>
      <c r="AF1850" s="55" t="n">
        <v>1.54139350912369</v>
      </c>
      <c r="AG1850" s="55" t="n">
        <v>0.7431863873931244</v>
      </c>
      <c r="AH1850" s="55" t="n">
        <v>0.1841220675385946</v>
      </c>
      <c r="AI1850" s="55" t="n">
        <v>1.721081314793049</v>
      </c>
      <c r="AJ1850" s="55" t="n">
        <v>0</v>
      </c>
    </row>
    <row r="1851">
      <c r="A1851" s="55" t="n">
        <v>18.47</v>
      </c>
      <c r="B1851" s="55" t="n">
        <v>-54.20384495368452</v>
      </c>
      <c r="C1851" s="55" t="n">
        <v>-54.0773122211975</v>
      </c>
      <c r="D1851" s="55" t="n">
        <v>-0.1265327324870169</v>
      </c>
      <c r="E1851" s="55" t="n">
        <v>-10.08307021533047</v>
      </c>
      <c r="F1851" s="55" t="n">
        <v>-129.4924932584179</v>
      </c>
      <c r="G1851" s="55" t="n">
        <v>-129.5093703203915</v>
      </c>
      <c r="H1851" s="55" t="n">
        <v>0.01687706197360781</v>
      </c>
      <c r="I1851" s="55" t="n">
        <v>9.0207583531298</v>
      </c>
      <c r="J1851" s="55" t="n">
        <v>-74.6695630643017</v>
      </c>
      <c r="K1851" s="55" t="n">
        <v>-74.67228402899391</v>
      </c>
      <c r="L1851" s="55" t="n">
        <v>0.002720964692225772</v>
      </c>
      <c r="M1851" s="55" t="n">
        <v>-12.97398622181311</v>
      </c>
      <c r="N1851" s="55" t="n">
        <v>-65.06069685444596</v>
      </c>
      <c r="O1851" s="55" t="n">
        <v>-65.03488554857132</v>
      </c>
      <c r="P1851" s="55" t="n">
        <v>-0.02581130587464258</v>
      </c>
      <c r="Q1851" s="55" t="n">
        <v>4.107513091760538</v>
      </c>
      <c r="R1851" s="55" t="n">
        <v>-271.2716806049578</v>
      </c>
      <c r="S1851" s="55" t="n">
        <v>-271.2070503947729</v>
      </c>
      <c r="T1851" s="55" t="n">
        <v>-0.06463021018487844</v>
      </c>
      <c r="U1851" s="55" t="n">
        <v>1.021388315311877</v>
      </c>
      <c r="V1851" s="55" t="n">
        <v>121.9454792232525</v>
      </c>
      <c r="W1851" s="55" t="n">
        <v>121.9426222705542</v>
      </c>
      <c r="X1851" s="55" t="n">
        <v>0.002856952698332035</v>
      </c>
      <c r="Y1851" s="55" t="n">
        <v>-9.922992900047531</v>
      </c>
      <c r="Z1851" s="55" t="n">
        <v>-0.3334175101054564</v>
      </c>
      <c r="AA1851" s="55" t="n">
        <v>0.652094973417225</v>
      </c>
      <c r="AB1851" s="55" t="n">
        <v>0.1755913027823493</v>
      </c>
      <c r="AC1851" s="55" t="n">
        <v>-0.3349615609201418</v>
      </c>
      <c r="AD1851" s="55" t="n">
        <v>0.6513434763552224</v>
      </c>
      <c r="AE1851" s="55" t="n">
        <v>0.1753976432348558</v>
      </c>
      <c r="AF1851" s="55" t="n">
        <v>1.544050814685449</v>
      </c>
      <c r="AG1851" s="55" t="n">
        <v>0.7514970620026151</v>
      </c>
      <c r="AH1851" s="55" t="n">
        <v>0.1936595474934522</v>
      </c>
      <c r="AI1851" s="55" t="n">
        <v>1.728104387143534</v>
      </c>
      <c r="AJ1851" s="55" t="n">
        <v>0</v>
      </c>
    </row>
    <row r="1852">
      <c r="A1852" s="55" t="n">
        <v>18.48</v>
      </c>
      <c r="B1852" s="55" t="n">
        <v>-54.30406037894776</v>
      </c>
      <c r="C1852" s="55" t="n">
        <v>-54.17926024101594</v>
      </c>
      <c r="D1852" s="55" t="n">
        <v>-0.1248001379318175</v>
      </c>
      <c r="E1852" s="55" t="n">
        <v>-10.28573624744545</v>
      </c>
      <c r="F1852" s="55" t="n">
        <v>-129.4040001457572</v>
      </c>
      <c r="G1852" s="55" t="n">
        <v>-129.41978445374</v>
      </c>
      <c r="H1852" s="55" t="n">
        <v>0.01578430798282436</v>
      </c>
      <c r="I1852" s="55" t="n">
        <v>8.910826684632198</v>
      </c>
      <c r="J1852" s="55" t="n">
        <v>-74.79509956133566</v>
      </c>
      <c r="K1852" s="55" t="n">
        <v>-74.79994362306462</v>
      </c>
      <c r="L1852" s="55" t="n">
        <v>0.004844061728962122</v>
      </c>
      <c r="M1852" s="55" t="n">
        <v>-12.60031571513646</v>
      </c>
      <c r="N1852" s="55" t="n">
        <v>-65.02145517472954</v>
      </c>
      <c r="O1852" s="55" t="n">
        <v>-64.99648560230655</v>
      </c>
      <c r="P1852" s="55" t="n">
        <v>-0.02496957242299083</v>
      </c>
      <c r="Q1852" s="55" t="n">
        <v>3.627207145435742</v>
      </c>
      <c r="R1852" s="55" t="n">
        <v>-271.2703342570171</v>
      </c>
      <c r="S1852" s="55" t="n">
        <v>-271.1978229594772</v>
      </c>
      <c r="T1852" s="55" t="n">
        <v>-0.07251129753989893</v>
      </c>
      <c r="U1852" s="55" t="n">
        <v>0.8392131629302844</v>
      </c>
      <c r="V1852" s="55" t="n">
        <v>121.8452088698401</v>
      </c>
      <c r="W1852" s="55" t="n">
        <v>121.842557702094</v>
      </c>
      <c r="X1852" s="55" t="n">
        <v>0.00265116774609141</v>
      </c>
      <c r="Y1852" s="55" t="n">
        <v>-10.028531173403</v>
      </c>
      <c r="Z1852" s="55" t="n">
        <v>-0.3319234446040704</v>
      </c>
      <c r="AA1852" s="55" t="n">
        <v>0.6521825365329239</v>
      </c>
      <c r="AB1852" s="55" t="n">
        <v>0.1757806550616968</v>
      </c>
      <c r="AC1852" s="55" t="n">
        <v>-0.3334503146878748</v>
      </c>
      <c r="AD1852" s="55" t="n">
        <v>0.6514284505434049</v>
      </c>
      <c r="AE1852" s="55" t="n">
        <v>0.1755825305558903</v>
      </c>
      <c r="AF1852" s="55" t="n">
        <v>1.526870083804366</v>
      </c>
      <c r="AG1852" s="55" t="n">
        <v>0.7540859895189822</v>
      </c>
      <c r="AH1852" s="55" t="n">
        <v>0.1981245058065573</v>
      </c>
      <c r="AI1852" s="55" t="n">
        <v>1.714418633883412</v>
      </c>
      <c r="AJ1852" s="55" t="n">
        <v>0</v>
      </c>
    </row>
    <row r="1853">
      <c r="A1853" s="55" t="n">
        <v>18.48999999999999</v>
      </c>
      <c r="B1853" s="55" t="n">
        <v>-54.40485890829223</v>
      </c>
      <c r="C1853" s="55" t="n">
        <v>-54.28308000357361</v>
      </c>
      <c r="D1853" s="55" t="n">
        <v>-0.1217789047186135</v>
      </c>
      <c r="E1853" s="55" t="n">
        <v>-10.46027861962277</v>
      </c>
      <c r="F1853" s="55" t="n">
        <v>-129.3171462308909</v>
      </c>
      <c r="G1853" s="55" t="n">
        <v>-129.3315225485229</v>
      </c>
      <c r="H1853" s="55" t="n">
        <v>0.01437631763191992</v>
      </c>
      <c r="I1853" s="55" t="n">
        <v>8.760068538042962</v>
      </c>
      <c r="J1853" s="55" t="n">
        <v>-74.9173775275561</v>
      </c>
      <c r="K1853" s="55" t="n">
        <v>-74.92349183019284</v>
      </c>
      <c r="L1853" s="55" t="n">
        <v>0.006114302636752278</v>
      </c>
      <c r="M1853" s="55" t="n">
        <v>-12.15871813053142</v>
      </c>
      <c r="N1853" s="55" t="n">
        <v>-64.98383550413385</v>
      </c>
      <c r="O1853" s="55" t="n">
        <v>-64.96303438350651</v>
      </c>
      <c r="P1853" s="55" t="n">
        <v>-0.02080112062734337</v>
      </c>
      <c r="Q1853" s="55" t="n">
        <v>3.120967786018084</v>
      </c>
      <c r="R1853" s="55" t="n">
        <v>-271.2689698331275</v>
      </c>
      <c r="S1853" s="55" t="n">
        <v>-271.1911973540696</v>
      </c>
      <c r="T1853" s="55" t="n">
        <v>-0.07777247905783251</v>
      </c>
      <c r="U1853" s="55" t="n">
        <v>0.5160540380876218</v>
      </c>
      <c r="V1853" s="55" t="n">
        <v>121.7443414822951</v>
      </c>
      <c r="W1853" s="55" t="n">
        <v>121.741783470166</v>
      </c>
      <c r="X1853" s="55" t="n">
        <v>0.00255801212902001</v>
      </c>
      <c r="Y1853" s="55" t="n">
        <v>-10.0901664245478</v>
      </c>
      <c r="Z1853" s="55" t="n">
        <v>-0.3304311369701824</v>
      </c>
      <c r="AA1853" s="55" t="n">
        <v>0.6522809188000495</v>
      </c>
      <c r="AB1853" s="55" t="n">
        <v>0.175971691337457</v>
      </c>
      <c r="AC1853" s="55" t="n">
        <v>-0.3319222601353201</v>
      </c>
      <c r="AD1853" s="55" t="n">
        <v>0.6515325228449396</v>
      </c>
      <c r="AE1853" s="55" t="n">
        <v>0.1757743273921347</v>
      </c>
      <c r="AF1853" s="55" t="n">
        <v>1.491123165137664</v>
      </c>
      <c r="AG1853" s="55" t="n">
        <v>0.7483959551098929</v>
      </c>
      <c r="AH1853" s="55" t="n">
        <v>0.1973639453223541</v>
      </c>
      <c r="AI1853" s="55" t="n">
        <v>1.680028965865833</v>
      </c>
      <c r="AJ1853" s="55" t="n">
        <v>0</v>
      </c>
    </row>
    <row r="1854">
      <c r="A1854" s="55" t="n">
        <v>18.5</v>
      </c>
      <c r="B1854" s="55" t="n">
        <v>-54.50608591300809</v>
      </c>
      <c r="C1854" s="55" t="n">
        <v>-54.38850275621395</v>
      </c>
      <c r="D1854" s="55" t="n">
        <v>-0.1175831567941478</v>
      </c>
      <c r="E1854" s="55" t="n">
        <v>-10.60789491732977</v>
      </c>
      <c r="F1854" s="55" t="n">
        <v>-129.2318888271647</v>
      </c>
      <c r="G1854" s="55" t="n">
        <v>-129.2447385553886</v>
      </c>
      <c r="H1854" s="55" t="n">
        <v>0.01284972822399065</v>
      </c>
      <c r="I1854" s="55" t="n">
        <v>8.613547926139642</v>
      </c>
      <c r="J1854" s="55" t="n">
        <v>-75.03653651520521</v>
      </c>
      <c r="K1854" s="55" t="n">
        <v>-75.04285209856891</v>
      </c>
      <c r="L1854" s="55" t="n">
        <v>0.006315583363709994</v>
      </c>
      <c r="M1854" s="55" t="n">
        <v>-11.75757061566863</v>
      </c>
      <c r="N1854" s="55" t="n">
        <v>-64.94774287106866</v>
      </c>
      <c r="O1854" s="55" t="n">
        <v>-64.93388857075557</v>
      </c>
      <c r="P1854" s="55" t="n">
        <v>-0.01385430031308424</v>
      </c>
      <c r="Q1854" s="55" t="n">
        <v>2.751113811618366</v>
      </c>
      <c r="R1854" s="55" t="n">
        <v>-271.2675900611958</v>
      </c>
      <c r="S1854" s="55" t="n">
        <v>-271.1882951276089</v>
      </c>
      <c r="T1854" s="55" t="n">
        <v>-0.0792949335869967</v>
      </c>
      <c r="U1854" s="55" t="n">
        <v>0.1020952055693588</v>
      </c>
      <c r="V1854" s="55" t="n">
        <v>121.6430334294572</v>
      </c>
      <c r="W1854" s="55" t="n">
        <v>121.6405882116858</v>
      </c>
      <c r="X1854" s="55" t="n">
        <v>0.002445217771381803</v>
      </c>
      <c r="Y1854" s="55" t="n">
        <v>-10.13241799127174</v>
      </c>
      <c r="Z1854" s="55" t="n">
        <v>-0.3289420217799803</v>
      </c>
      <c r="AA1854" s="55" t="n">
        <v>0.6523888534757488</v>
      </c>
      <c r="AB1854" s="55" t="n">
        <v>0.1761640377093976</v>
      </c>
      <c r="AC1854" s="55" t="n">
        <v>-0.3303799683001146</v>
      </c>
      <c r="AD1854" s="55" t="n">
        <v>0.6516561969419997</v>
      </c>
      <c r="AE1854" s="55" t="n">
        <v>0.1759728262538788</v>
      </c>
      <c r="AF1854" s="55" t="n">
        <v>1.437946520134292</v>
      </c>
      <c r="AG1854" s="55" t="n">
        <v>0.7326565337490987</v>
      </c>
      <c r="AH1854" s="55" t="n">
        <v>0.1912114555188138</v>
      </c>
      <c r="AI1854" s="55" t="n">
        <v>1.625126952558842</v>
      </c>
      <c r="AJ1854" s="55" t="n">
        <v>0</v>
      </c>
    </row>
    <row r="1855">
      <c r="A1855" s="55" t="n">
        <v>18.51000000000001</v>
      </c>
      <c r="B1855" s="55" t="n">
        <v>-54.60758068587154</v>
      </c>
      <c r="C1855" s="55" t="n">
        <v>-54.495263000996</v>
      </c>
      <c r="D1855" s="55" t="n">
        <v>-0.1123176848755451</v>
      </c>
      <c r="E1855" s="55" t="n">
        <v>-10.73030715714103</v>
      </c>
      <c r="F1855" s="55" t="n">
        <v>-129.147955049741</v>
      </c>
      <c r="G1855" s="55" t="n">
        <v>-129.1592538007557</v>
      </c>
      <c r="H1855" s="55" t="n">
        <v>0.01129875101462361</v>
      </c>
      <c r="I1855" s="55" t="n">
        <v>8.498938521713749</v>
      </c>
      <c r="J1855" s="55" t="n">
        <v>-75.15314356841508</v>
      </c>
      <c r="K1855" s="55" t="n">
        <v>-75.15877989634001</v>
      </c>
      <c r="L1855" s="55" t="n">
        <v>0.005636327924928314</v>
      </c>
      <c r="M1855" s="55" t="n">
        <v>-11.46513914857247</v>
      </c>
      <c r="N1855" s="55" t="n">
        <v>-64.91288320295033</v>
      </c>
      <c r="O1855" s="55" t="n">
        <v>-64.90718991745727</v>
      </c>
      <c r="P1855" s="55" t="n">
        <v>-0.005693285493055631</v>
      </c>
      <c r="Q1855" s="55" t="n">
        <v>2.612349134755798</v>
      </c>
      <c r="R1855" s="55" t="n">
        <v>-271.266198736494</v>
      </c>
      <c r="S1855" s="55" t="n">
        <v>-271.189691167105</v>
      </c>
      <c r="T1855" s="55" t="n">
        <v>-0.07650756938900576</v>
      </c>
      <c r="U1855" s="55" t="n">
        <v>-0.3401295236493742</v>
      </c>
      <c r="V1855" s="55" t="n">
        <v>121.5414491433862</v>
      </c>
      <c r="W1855" s="55" t="n">
        <v>121.53901349672</v>
      </c>
      <c r="X1855" s="55" t="n">
        <v>0.002435646666189504</v>
      </c>
      <c r="Y1855" s="55" t="n">
        <v>-10.16780021124387</v>
      </c>
      <c r="Z1855" s="55" t="n">
        <v>-0.3274565149990931</v>
      </c>
      <c r="AA1855" s="55" t="n">
        <v>0.652503520226962</v>
      </c>
      <c r="AB1855" s="55" t="n">
        <v>0.1763571691773857</v>
      </c>
      <c r="AC1855" s="55" t="n">
        <v>-0.3288252548635323</v>
      </c>
      <c r="AD1855" s="55" t="n">
        <v>0.6517976841086982</v>
      </c>
      <c r="AE1855" s="55" t="n">
        <v>0.1761774486291288</v>
      </c>
      <c r="AF1855" s="55" t="n">
        <v>1.368739864439195</v>
      </c>
      <c r="AG1855" s="55" t="n">
        <v>0.7058361182638029</v>
      </c>
      <c r="AH1855" s="55" t="n">
        <v>0.1797205482569064</v>
      </c>
      <c r="AI1855" s="55" t="n">
        <v>1.550468612328705</v>
      </c>
      <c r="AJ1855" s="55" t="n">
        <v>0</v>
      </c>
    </row>
    <row r="1856">
      <c r="A1856" s="55" t="n">
        <v>18.52</v>
      </c>
      <c r="B1856" s="55" t="n">
        <v>-54.7091877030728</v>
      </c>
      <c r="C1856" s="55" t="n">
        <v>-54.60313662150813</v>
      </c>
      <c r="D1856" s="55" t="n">
        <v>-0.1060510815646713</v>
      </c>
      <c r="E1856" s="55" t="n">
        <v>-10.8326769273604</v>
      </c>
      <c r="F1856" s="55" t="n">
        <v>-129.0649189361375</v>
      </c>
      <c r="G1856" s="55" t="n">
        <v>-129.0746454739622</v>
      </c>
      <c r="H1856" s="55" t="n">
        <v>0.009726537824733174</v>
      </c>
      <c r="I1856" s="55" t="n">
        <v>8.434475351920565</v>
      </c>
      <c r="J1856" s="55" t="n">
        <v>-75.26804638304816</v>
      </c>
      <c r="K1856" s="55" t="n">
        <v>-75.27256899136192</v>
      </c>
      <c r="L1856" s="55" t="n">
        <v>0.004522608313771496</v>
      </c>
      <c r="M1856" s="55" t="n">
        <v>-11.31762170171725</v>
      </c>
      <c r="N1856" s="55" t="n">
        <v>-64.87883351744156</v>
      </c>
      <c r="O1856" s="55" t="n">
        <v>-64.88047675060785</v>
      </c>
      <c r="P1856" s="55" t="n">
        <v>0.001643233166293683</v>
      </c>
      <c r="Q1856" s="55" t="n">
        <v>2.730241924414265</v>
      </c>
      <c r="R1856" s="55" t="n">
        <v>-271.2648002120192</v>
      </c>
      <c r="S1856" s="55" t="n">
        <v>-271.1952742451952</v>
      </c>
      <c r="T1856" s="55" t="n">
        <v>-0.06952596682396923</v>
      </c>
      <c r="U1856" s="55" t="n">
        <v>-0.7389904056098305</v>
      </c>
      <c r="V1856" s="55" t="n">
        <v>121.4397491101339</v>
      </c>
      <c r="W1856" s="55" t="n">
        <v>121.4371970655262</v>
      </c>
      <c r="X1856" s="55" t="n">
        <v>0.002552044607701138</v>
      </c>
      <c r="Y1856" s="55" t="n">
        <v>-10.18744975847752</v>
      </c>
      <c r="Z1856" s="55" t="n">
        <v>-0.3259742637621259</v>
      </c>
      <c r="AA1856" s="55" t="n">
        <v>0.65262111338469</v>
      </c>
      <c r="AB1856" s="55" t="n">
        <v>0.1765504751990602</v>
      </c>
      <c r="AC1856" s="55" t="n">
        <v>-0.3272592191940188</v>
      </c>
      <c r="AD1856" s="55" t="n">
        <v>0.651953402636389</v>
      </c>
      <c r="AE1856" s="55" t="n">
        <v>0.1763874175925722</v>
      </c>
      <c r="AF1856" s="55" t="n">
        <v>1.284955431892887</v>
      </c>
      <c r="AG1856" s="55" t="n">
        <v>0.6677107483009648</v>
      </c>
      <c r="AH1856" s="55" t="n">
        <v>0.1630576064879652</v>
      </c>
      <c r="AI1856" s="55" t="n">
        <v>1.457235701038529</v>
      </c>
      <c r="AJ1856" s="55" t="n">
        <v>0</v>
      </c>
    </row>
    <row r="1857">
      <c r="A1857" s="55" t="n">
        <v>18.53</v>
      </c>
      <c r="B1857" s="55" t="n">
        <v>-54.81076788614418</v>
      </c>
      <c r="C1857" s="55" t="n">
        <v>-54.71195724049075</v>
      </c>
      <c r="D1857" s="55" t="n">
        <v>-0.09881064565342301</v>
      </c>
      <c r="E1857" s="55" t="n">
        <v>-10.9212647266884</v>
      </c>
      <c r="F1857" s="55" t="n">
        <v>-128.9822785667636</v>
      </c>
      <c r="G1857" s="55" t="n">
        <v>-128.9903854085155</v>
      </c>
      <c r="H1857" s="55" t="n">
        <v>0.008106841751904049</v>
      </c>
      <c r="I1857" s="55" t="n">
        <v>8.424421359299487</v>
      </c>
      <c r="J1857" s="55" t="n">
        <v>-75.38222646653794</v>
      </c>
      <c r="K1857" s="55" t="n">
        <v>-75.38565669720579</v>
      </c>
      <c r="L1857" s="55" t="n">
        <v>0.003430230667845731</v>
      </c>
      <c r="M1857" s="55" t="n">
        <v>-11.31161973792684</v>
      </c>
      <c r="N1857" s="55" t="n">
        <v>-64.84511211369167</v>
      </c>
      <c r="O1857" s="55" t="n">
        <v>-64.85145979970956</v>
      </c>
      <c r="P1857" s="55" t="n">
        <v>0.006347686017892755</v>
      </c>
      <c r="Q1857" s="55" t="n">
        <v>3.052897706383191</v>
      </c>
      <c r="R1857" s="55" t="n">
        <v>-271.2633988888543</v>
      </c>
      <c r="S1857" s="55" t="n">
        <v>-271.2042517633239</v>
      </c>
      <c r="T1857" s="55" t="n">
        <v>-0.05914712553044511</v>
      </c>
      <c r="U1857" s="55" t="n">
        <v>-1.029326619973982</v>
      </c>
      <c r="V1857" s="55" t="n">
        <v>121.338077860517</v>
      </c>
      <c r="W1857" s="55" t="n">
        <v>121.3352982774873</v>
      </c>
      <c r="X1857" s="55" t="n">
        <v>0.002779583029739392</v>
      </c>
      <c r="Y1857" s="55" t="n">
        <v>-10.19111354272462</v>
      </c>
      <c r="Z1857" s="55" t="n">
        <v>-0.3244943934400892</v>
      </c>
      <c r="AA1857" s="55" t="n">
        <v>0.6527374164768398</v>
      </c>
      <c r="AB1857" s="55" t="n">
        <v>0.1767433286006543</v>
      </c>
      <c r="AC1857" s="55" t="n">
        <v>-0.3256825210351512</v>
      </c>
      <c r="AD1857" s="55" t="n">
        <v>0.6521187010681716</v>
      </c>
      <c r="AE1857" s="55" t="n">
        <v>0.1766018289870245</v>
      </c>
      <c r="AF1857" s="55" t="n">
        <v>1.188127595061927</v>
      </c>
      <c r="AG1857" s="55" t="n">
        <v>0.6187154086682023</v>
      </c>
      <c r="AH1857" s="55" t="n">
        <v>0.1414996136297475</v>
      </c>
      <c r="AI1857" s="55" t="n">
        <v>1.347025641822927</v>
      </c>
      <c r="AJ1857" s="55" t="n">
        <v>0</v>
      </c>
    </row>
    <row r="1858">
      <c r="A1858" s="55" t="n">
        <v>18.53999999999999</v>
      </c>
      <c r="B1858" s="55" t="n">
        <v>-54.91220986388818</v>
      </c>
      <c r="C1858" s="55" t="n">
        <v>-54.82161929814593</v>
      </c>
      <c r="D1858" s="55" t="n">
        <v>-0.09059056574225081</v>
      </c>
      <c r="E1858" s="55" t="n">
        <v>-11.00200205165544</v>
      </c>
      <c r="F1858" s="55" t="n">
        <v>-128.8995331854589</v>
      </c>
      <c r="G1858" s="55" t="n">
        <v>-128.9059643713768</v>
      </c>
      <c r="H1858" s="55" t="n">
        <v>0.006431185917959108</v>
      </c>
      <c r="I1858" s="55" t="n">
        <v>8.461875337244303</v>
      </c>
      <c r="J1858" s="55" t="n">
        <v>-75.49665229772955</v>
      </c>
      <c r="K1858" s="55" t="n">
        <v>-75.49928494722661</v>
      </c>
      <c r="L1858" s="55" t="n">
        <v>0.002632649497064165</v>
      </c>
      <c r="M1858" s="55" t="n">
        <v>-11.41445460879983</v>
      </c>
      <c r="N1858" s="55" t="n">
        <v>-64.81124876357636</v>
      </c>
      <c r="O1858" s="55" t="n">
        <v>-64.81864444113536</v>
      </c>
      <c r="P1858" s="55" t="n">
        <v>0.007395677559000376</v>
      </c>
      <c r="Q1858" s="55" t="n">
        <v>3.478268058869587</v>
      </c>
      <c r="R1858" s="55" t="n">
        <v>-271.2619987065299</v>
      </c>
      <c r="S1858" s="55" t="n">
        <v>-271.2152869654911</v>
      </c>
      <c r="T1858" s="55" t="n">
        <v>-0.04671174103880352</v>
      </c>
      <c r="U1858" s="55" t="n">
        <v>-1.165337185336363</v>
      </c>
      <c r="V1858" s="55" t="n">
        <v>121.2365519608897</v>
      </c>
      <c r="W1858" s="55" t="n">
        <v>121.2334617906402</v>
      </c>
      <c r="X1858" s="55" t="n">
        <v>0.003090170249549752</v>
      </c>
      <c r="Y1858" s="55" t="n">
        <v>-10.18099088970794</v>
      </c>
      <c r="Z1858" s="55" t="n">
        <v>-0.3230157514852622</v>
      </c>
      <c r="AA1858" s="55" t="n">
        <v>0.652848382653496</v>
      </c>
      <c r="AB1858" s="55" t="n">
        <v>0.1769351576593488</v>
      </c>
      <c r="AC1858" s="55" t="n">
        <v>-0.3240956267763768</v>
      </c>
      <c r="AD1858" s="55" t="n">
        <v>0.6522885917432669</v>
      </c>
      <c r="AE1858" s="55" t="n">
        <v>0.1768197287227177</v>
      </c>
      <c r="AF1858" s="55" t="n">
        <v>1.079875291114529</v>
      </c>
      <c r="AG1858" s="55" t="n">
        <v>0.5597909102290632</v>
      </c>
      <c r="AH1858" s="55" t="n">
        <v>0.1154289366311345</v>
      </c>
      <c r="AI1858" s="55" t="n">
        <v>1.221810274529793</v>
      </c>
      <c r="AJ1858" s="55" t="n">
        <v>0</v>
      </c>
    </row>
    <row r="1859">
      <c r="A1859" s="55" t="n">
        <v>18.55</v>
      </c>
      <c r="B1859" s="55" t="n">
        <v>-55.01344123430547</v>
      </c>
      <c r="C1859" s="55" t="n">
        <v>-54.93206858788142</v>
      </c>
      <c r="D1859" s="55" t="n">
        <v>-0.08137264642406321</v>
      </c>
      <c r="E1859" s="55" t="n">
        <v>-11.07937225009473</v>
      </c>
      <c r="F1859" s="55" t="n">
        <v>-128.8162603200304</v>
      </c>
      <c r="G1859" s="55" t="n">
        <v>-128.8209812405539</v>
      </c>
      <c r="H1859" s="55" t="n">
        <v>0.004720920523501475</v>
      </c>
      <c r="I1859" s="55" t="n">
        <v>8.532834701434625</v>
      </c>
      <c r="J1859" s="55" t="n">
        <v>-75.61213248672028</v>
      </c>
      <c r="K1859" s="55" t="n">
        <v>-75.61428201149165</v>
      </c>
      <c r="L1859" s="55" t="n">
        <v>0.002149524771369158</v>
      </c>
      <c r="M1859" s="55" t="n">
        <v>-11.57770942330439</v>
      </c>
      <c r="N1859" s="55" t="n">
        <v>-64.77685490293781</v>
      </c>
      <c r="O1859" s="55" t="n">
        <v>-64.78166829855361</v>
      </c>
      <c r="P1859" s="55" t="n">
        <v>0.00481339561579851</v>
      </c>
      <c r="Q1859" s="55" t="n">
        <v>3.884252148727645</v>
      </c>
      <c r="R1859" s="55" t="n">
        <v>-271.2606026333833</v>
      </c>
      <c r="S1859" s="55" t="n">
        <v>-271.2267142572616</v>
      </c>
      <c r="T1859" s="55" t="n">
        <v>-0.03388837612176371</v>
      </c>
      <c r="U1859" s="55" t="n">
        <v>-1.12473521194887</v>
      </c>
      <c r="V1859" s="55" t="n">
        <v>121.1352480039159</v>
      </c>
      <c r="W1859" s="55" t="n">
        <v>121.1317986727902</v>
      </c>
      <c r="X1859" s="55" t="n">
        <v>0.003449331125638693</v>
      </c>
      <c r="Y1859" s="55" t="n">
        <v>-10.16075310633355</v>
      </c>
      <c r="Z1859" s="55" t="n">
        <v>-0.3215371478431665</v>
      </c>
      <c r="AA1859" s="55" t="n">
        <v>0.6529507207937915</v>
      </c>
      <c r="AB1859" s="55" t="n">
        <v>0.1771255212641817</v>
      </c>
      <c r="AC1859" s="55" t="n">
        <v>-0.3224990092153973</v>
      </c>
      <c r="AD1859" s="55" t="n">
        <v>0.6524583538149389</v>
      </c>
      <c r="AE1859" s="55" t="n">
        <v>0.1770401595269862</v>
      </c>
      <c r="AF1859" s="55" t="n">
        <v>0.9618613722307545</v>
      </c>
      <c r="AG1859" s="55" t="n">
        <v>0.4923669788525764</v>
      </c>
      <c r="AH1859" s="55" t="n">
        <v>0.08536173719547735</v>
      </c>
      <c r="AI1859" s="55" t="n">
        <v>1.083923044976475</v>
      </c>
      <c r="AJ1859" s="55" t="n">
        <v>0</v>
      </c>
    </row>
    <row r="1860">
      <c r="A1860" s="55" t="n">
        <v>18.56</v>
      </c>
      <c r="B1860" s="55" t="n">
        <v>-55.114439826523</v>
      </c>
      <c r="C1860" s="55" t="n">
        <v>-55.04328392000544</v>
      </c>
      <c r="D1860" s="55" t="n">
        <v>-0.07115590651756219</v>
      </c>
      <c r="E1860" s="55" t="n">
        <v>-11.15571722326071</v>
      </c>
      <c r="F1860" s="55" t="n">
        <v>-128.7321929027904</v>
      </c>
      <c r="G1860" s="55" t="n">
        <v>-128.7352006908967</v>
      </c>
      <c r="H1860" s="55" t="n">
        <v>0.003007788106343879</v>
      </c>
      <c r="I1860" s="55" t="n">
        <v>8.618569795621385</v>
      </c>
      <c r="J1860" s="55" t="n">
        <v>-75.72916893470016</v>
      </c>
      <c r="K1860" s="55" t="n">
        <v>-75.73098019748683</v>
      </c>
      <c r="L1860" s="55" t="n">
        <v>0.001811262786674926</v>
      </c>
      <c r="M1860" s="55" t="n">
        <v>-11.75087198347405</v>
      </c>
      <c r="N1860" s="55" t="n">
        <v>-64.74169382282467</v>
      </c>
      <c r="O1860" s="55" t="n">
        <v>-64.74121234235965</v>
      </c>
      <c r="P1860" s="55" t="n">
        <v>-0.0004814804650286663</v>
      </c>
      <c r="Q1860" s="55" t="n">
        <v>4.181886951400949</v>
      </c>
      <c r="R1860" s="55" t="n">
        <v>-271.259212156921</v>
      </c>
      <c r="S1860" s="55" t="n">
        <v>-271.2368599517362</v>
      </c>
      <c r="T1860" s="55" t="n">
        <v>-0.02235220518479463</v>
      </c>
      <c r="U1860" s="55" t="n">
        <v>-0.9246925576961835</v>
      </c>
      <c r="V1860" s="55" t="n">
        <v>121.034190599342</v>
      </c>
      <c r="W1860" s="55" t="n">
        <v>121.0304100033595</v>
      </c>
      <c r="X1860" s="55" t="n">
        <v>0.003780595982473347</v>
      </c>
      <c r="Y1860" s="55" t="n">
        <v>-10.13060828856013</v>
      </c>
      <c r="Z1860" s="55" t="n">
        <v>-0.3200575920247202</v>
      </c>
      <c r="AA1860" s="55" t="n">
        <v>0.6530424873104889</v>
      </c>
      <c r="AB1860" s="55" t="n">
        <v>0.1773141871788261</v>
      </c>
      <c r="AC1860" s="55" t="n">
        <v>-0.3208933072165362</v>
      </c>
      <c r="AD1860" s="55" t="n">
        <v>0.6526241623144934</v>
      </c>
      <c r="AE1860" s="55" t="n">
        <v>0.1772622472919543</v>
      </c>
      <c r="AF1860" s="55" t="n">
        <v>0.8357151918160777</v>
      </c>
      <c r="AG1860" s="55" t="n">
        <v>0.4183249959954782</v>
      </c>
      <c r="AH1860" s="55" t="n">
        <v>0.05193988687174356</v>
      </c>
      <c r="AI1860" s="55" t="n">
        <v>0.9360093140322109</v>
      </c>
      <c r="AJ1860" s="55" t="n">
        <v>0</v>
      </c>
    </row>
    <row r="1861">
      <c r="A1861" s="55" t="n">
        <v>18.56999999999999</v>
      </c>
      <c r="B1861" s="55" t="n">
        <v>-55.215244962722</v>
      </c>
      <c r="C1861" s="55" t="n">
        <v>-55.15526768539414</v>
      </c>
      <c r="D1861" s="55" t="n">
        <v>-0.05997727732784917</v>
      </c>
      <c r="E1861" s="55" t="n">
        <v>-11.23475231246244</v>
      </c>
      <c r="F1861" s="55" t="n">
        <v>-128.647296391094</v>
      </c>
      <c r="G1861" s="55" t="n">
        <v>-128.6485327254788</v>
      </c>
      <c r="H1861" s="55" t="n">
        <v>0.001236334384819364</v>
      </c>
      <c r="I1861" s="55" t="n">
        <v>8.717462282110146</v>
      </c>
      <c r="J1861" s="55" t="n">
        <v>-75.84780999379254</v>
      </c>
      <c r="K1861" s="55" t="n">
        <v>-75.84908273422489</v>
      </c>
      <c r="L1861" s="55" t="n">
        <v>0.001272740432345283</v>
      </c>
      <c r="M1861" s="55" t="n">
        <v>-11.84134455529807</v>
      </c>
      <c r="N1861" s="55" t="n">
        <v>-64.70575086073205</v>
      </c>
      <c r="O1861" s="55" t="n">
        <v>-64.70033958837857</v>
      </c>
      <c r="P1861" s="55" t="n">
        <v>-0.005411272353476325</v>
      </c>
      <c r="Q1861" s="55" t="n">
        <v>3.754510709776949</v>
      </c>
      <c r="R1861" s="55" t="n">
        <v>-271.257826774178</v>
      </c>
      <c r="S1861" s="55" t="n">
        <v>-271.243301183133</v>
      </c>
      <c r="T1861" s="55" t="n">
        <v>-0.01452559104492293</v>
      </c>
      <c r="U1861" s="55" t="n">
        <v>-0.2521224870557156</v>
      </c>
      <c r="V1861" s="55" t="n">
        <v>120.9333403647693</v>
      </c>
      <c r="W1861" s="55" t="n">
        <v>120.9286398732863</v>
      </c>
      <c r="X1861" s="55" t="n">
        <v>0.004700491482982083</v>
      </c>
      <c r="Y1861" s="55" t="n">
        <v>-10.25766007387303</v>
      </c>
      <c r="Z1861" s="55" t="n">
        <v>-0.3185765271367035</v>
      </c>
      <c r="AA1861" s="55" t="n">
        <v>0.6531236838573259</v>
      </c>
      <c r="AB1861" s="55" t="n">
        <v>0.1775012135283194</v>
      </c>
      <c r="AC1861" s="55" t="n">
        <v>-0.3192795318134418</v>
      </c>
      <c r="AD1861" s="55" t="n">
        <v>0.6527813248036294</v>
      </c>
      <c r="AE1861" s="55" t="n">
        <v>0.1774842517744601</v>
      </c>
      <c r="AF1861" s="55" t="n">
        <v>0.7030046767382836</v>
      </c>
      <c r="AG1861" s="55" t="n">
        <v>0.342359053696506</v>
      </c>
      <c r="AH1861" s="55" t="n">
        <v>0.01696175385934584</v>
      </c>
      <c r="AI1861" s="55" t="n">
        <v>0.7821208335403492</v>
      </c>
      <c r="AJ1861" s="55" t="n">
        <v>0</v>
      </c>
    </row>
    <row r="1862">
      <c r="A1862" s="55" t="n">
        <v>18.58</v>
      </c>
      <c r="B1862" s="55" t="n">
        <v>-55.31596872006602</v>
      </c>
      <c r="C1862" s="55" t="n">
        <v>-55.26799879961974</v>
      </c>
      <c r="D1862" s="55" t="n">
        <v>-0.04796992044628496</v>
      </c>
      <c r="E1862" s="55" t="n">
        <v>-11.30528358087404</v>
      </c>
      <c r="F1862" s="55" t="n">
        <v>-128.5618458878768</v>
      </c>
      <c r="G1862" s="55" t="n">
        <v>-128.5610838343263</v>
      </c>
      <c r="H1862" s="55" t="n">
        <v>-0.00076205355050079</v>
      </c>
      <c r="I1862" s="55" t="n">
        <v>8.766613479805116</v>
      </c>
      <c r="J1862" s="55" t="n">
        <v>-75.96750362689474</v>
      </c>
      <c r="K1862" s="55" t="n">
        <v>-75.96800296524869</v>
      </c>
      <c r="L1862" s="55" t="n">
        <v>0.0004993383539473383</v>
      </c>
      <c r="M1862" s="55" t="n">
        <v>-11.93027132598053</v>
      </c>
      <c r="N1862" s="55" t="n">
        <v>-64.66930359184153</v>
      </c>
      <c r="O1862" s="55" t="n">
        <v>-64.66195323300629</v>
      </c>
      <c r="P1862" s="55" t="n">
        <v>-0.007350358835234261</v>
      </c>
      <c r="Q1862" s="55" t="n">
        <v>3.901621037213021</v>
      </c>
      <c r="R1862" s="55" t="n">
        <v>-271.256443482079</v>
      </c>
      <c r="S1862" s="55" t="n">
        <v>-271.2443010176991</v>
      </c>
      <c r="T1862" s="55" t="n">
        <v>-0.01214246437993546</v>
      </c>
      <c r="U1862" s="55" t="n">
        <v>0.02620824353767546</v>
      </c>
      <c r="V1862" s="55" t="n">
        <v>120.8325819164266</v>
      </c>
      <c r="W1862" s="55" t="n">
        <v>120.8280927293137</v>
      </c>
      <c r="X1862" s="55" t="n">
        <v>0.004489187112962659</v>
      </c>
      <c r="Y1862" s="55" t="n">
        <v>-9.997906932438346</v>
      </c>
      <c r="Z1862" s="55" t="n">
        <v>-0.3170940611758335</v>
      </c>
      <c r="AA1862" s="55" t="n">
        <v>0.6531968612048971</v>
      </c>
      <c r="AB1862" s="55" t="n">
        <v>0.1776870336674264</v>
      </c>
      <c r="AC1862" s="55" t="n">
        <v>-0.3176591962231649</v>
      </c>
      <c r="AD1862" s="55" t="n">
        <v>0.6529270402703581</v>
      </c>
      <c r="AE1862" s="55" t="n">
        <v>0.177704541784565</v>
      </c>
      <c r="AF1862" s="55" t="n">
        <v>0.565135047331411</v>
      </c>
      <c r="AG1862" s="55" t="n">
        <v>0.2698209345389779</v>
      </c>
      <c r="AH1862" s="55" t="n">
        <v>-0.01750811713854827</v>
      </c>
      <c r="AI1862" s="55" t="n">
        <v>0.6264882222384558</v>
      </c>
      <c r="AJ1862" s="55" t="n">
        <v>0</v>
      </c>
    </row>
    <row r="1863">
      <c r="A1863" s="55" t="n">
        <v>18.59</v>
      </c>
      <c r="B1863" s="55" t="n">
        <v>-55.41681235247633</v>
      </c>
      <c r="C1863" s="55" t="n">
        <v>-55.38143822297477</v>
      </c>
      <c r="D1863" s="55" t="n">
        <v>-0.03537412950157078</v>
      </c>
      <c r="E1863" s="55" t="n">
        <v>-11.37507968993421</v>
      </c>
      <c r="F1863" s="55" t="n">
        <v>-128.4764870328976</v>
      </c>
      <c r="G1863" s="55" t="n">
        <v>-128.4735879302648</v>
      </c>
      <c r="H1863" s="55" t="n">
        <v>-0.002899102632771898</v>
      </c>
      <c r="I1863" s="55" t="n">
        <v>8.738557324350348</v>
      </c>
      <c r="J1863" s="55" t="n">
        <v>-76.08698009202924</v>
      </c>
      <c r="K1863" s="55" t="n">
        <v>-76.08694728061468</v>
      </c>
      <c r="L1863" s="55" t="n">
        <v>-3.281141456030991e-05</v>
      </c>
      <c r="M1863" s="55" t="n">
        <v>-11.86864045965286</v>
      </c>
      <c r="N1863" s="55" t="n">
        <v>-64.63297823431608</v>
      </c>
      <c r="O1863" s="55" t="n">
        <v>-64.62281046828507</v>
      </c>
      <c r="P1863" s="55" t="n">
        <v>-0.01016776603102084</v>
      </c>
      <c r="Q1863" s="55" t="n">
        <v>3.926658920251269</v>
      </c>
      <c r="R1863" s="55" t="n">
        <v>-271.2550562423997</v>
      </c>
      <c r="S1863" s="55" t="n">
        <v>-271.2428837840825</v>
      </c>
      <c r="T1863" s="55" t="n">
        <v>-0.0121724583172553</v>
      </c>
      <c r="U1863" s="55" t="n">
        <v>0.2339438187862268</v>
      </c>
      <c r="V1863" s="55" t="n">
        <v>120.7317074270778</v>
      </c>
      <c r="W1863" s="55" t="n">
        <v>120.7281415841013</v>
      </c>
      <c r="X1863" s="55" t="n">
        <v>0.003565842976477134</v>
      </c>
      <c r="Y1863" s="55" t="n">
        <v>-9.994585372123117</v>
      </c>
      <c r="Z1863" s="55" t="n">
        <v>-0.3156110622271869</v>
      </c>
      <c r="AA1863" s="55" t="n">
        <v>0.6532676496230374</v>
      </c>
      <c r="AB1863" s="55" t="n">
        <v>0.177872537453122</v>
      </c>
      <c r="AC1863" s="55" t="n">
        <v>-0.3160344029136551</v>
      </c>
      <c r="AD1863" s="55" t="n">
        <v>0.6530709816092954</v>
      </c>
      <c r="AE1863" s="55" t="n">
        <v>0.1779256955741476</v>
      </c>
      <c r="AF1863" s="55" t="n">
        <v>0.4233406864681544</v>
      </c>
      <c r="AG1863" s="55" t="n">
        <v>0.196668013741963</v>
      </c>
      <c r="AH1863" s="55" t="n">
        <v>-0.05315812102565931</v>
      </c>
      <c r="AI1863" s="55" t="n">
        <v>0.4698099938054913</v>
      </c>
      <c r="AJ1863" s="55" t="n">
        <v>0</v>
      </c>
    </row>
    <row r="1864">
      <c r="A1864" s="55" t="n">
        <v>18.59999999999999</v>
      </c>
      <c r="B1864" s="55" t="n">
        <v>-55.51807784151947</v>
      </c>
      <c r="C1864" s="55" t="n">
        <v>-55.49562157326444</v>
      </c>
      <c r="D1864" s="55" t="n">
        <v>-0.02245626825502632</v>
      </c>
      <c r="E1864" s="55" t="n">
        <v>-11.45318204644396</v>
      </c>
      <c r="F1864" s="55" t="n">
        <v>-128.3919704966982</v>
      </c>
      <c r="G1864" s="55" t="n">
        <v>-128.3868747897696</v>
      </c>
      <c r="H1864" s="55" t="n">
        <v>-0.00509570692862615</v>
      </c>
      <c r="I1864" s="55" t="n">
        <v>8.619269320635665</v>
      </c>
      <c r="J1864" s="55" t="n">
        <v>-76.20475197397437</v>
      </c>
      <c r="K1864" s="55" t="n">
        <v>-76.2042458313457</v>
      </c>
      <c r="L1864" s="55" t="n">
        <v>-0.0005061426286702507</v>
      </c>
      <c r="M1864" s="55" t="n">
        <v>-11.62025213220394</v>
      </c>
      <c r="N1864" s="55" t="n">
        <v>-64.59751027567546</v>
      </c>
      <c r="O1864" s="55" t="n">
        <v>-64.58434414798184</v>
      </c>
      <c r="P1864" s="55" t="n">
        <v>-0.01316612769362088</v>
      </c>
      <c r="Q1864" s="55" t="n">
        <v>3.78443426255644</v>
      </c>
      <c r="R1864" s="55" t="n">
        <v>-271.2536568260016</v>
      </c>
      <c r="S1864" s="55" t="n">
        <v>-271.2399746739111</v>
      </c>
      <c r="T1864" s="55" t="n">
        <v>-0.01368215209046467</v>
      </c>
      <c r="U1864" s="55" t="n">
        <v>0.3350288838008112</v>
      </c>
      <c r="V1864" s="55" t="n">
        <v>120.630412841293</v>
      </c>
      <c r="W1864" s="55" t="n">
        <v>120.6275872561133</v>
      </c>
      <c r="X1864" s="55" t="n">
        <v>0.002825585179721797</v>
      </c>
      <c r="Y1864" s="55" t="n">
        <v>-10.07222202585573</v>
      </c>
      <c r="Z1864" s="55" t="n">
        <v>-0.314127764930632</v>
      </c>
      <c r="AA1864" s="55" t="n">
        <v>0.6533430252396424</v>
      </c>
      <c r="AB1864" s="55" t="n">
        <v>0.1780588557338723</v>
      </c>
      <c r="AC1864" s="55" t="n">
        <v>-0.3144072797060408</v>
      </c>
      <c r="AD1864" s="55" t="n">
        <v>0.6532193152972482</v>
      </c>
      <c r="AE1864" s="55" t="n">
        <v>0.1781481564643093</v>
      </c>
      <c r="AF1864" s="55" t="n">
        <v>0.279514775408829</v>
      </c>
      <c r="AG1864" s="55" t="n">
        <v>0.1237099423941901</v>
      </c>
      <c r="AH1864" s="55" t="n">
        <v>-0.08930073043697528</v>
      </c>
      <c r="AI1864" s="55" t="n">
        <v>0.3184450972704703</v>
      </c>
      <c r="AJ1864" s="55" t="n">
        <v>0</v>
      </c>
    </row>
    <row r="1865">
      <c r="A1865" s="55" t="n">
        <v>18.61</v>
      </c>
      <c r="B1865" s="55" t="n">
        <v>-55.61998933927822</v>
      </c>
      <c r="C1865" s="55" t="n">
        <v>-55.61053480108297</v>
      </c>
      <c r="D1865" s="55" t="n">
        <v>-0.00945453819524825</v>
      </c>
      <c r="E1865" s="55" t="n">
        <v>-11.52413976826756</v>
      </c>
      <c r="F1865" s="55" t="n">
        <v>-128.3087466197518</v>
      </c>
      <c r="G1865" s="55" t="n">
        <v>-128.3015702713401</v>
      </c>
      <c r="H1865" s="55" t="n">
        <v>-0.007176348411652296</v>
      </c>
      <c r="I1865" s="55" t="n">
        <v>8.455751586213141</v>
      </c>
      <c r="J1865" s="55" t="n">
        <v>-76.31991892862297</v>
      </c>
      <c r="K1865" s="55" t="n">
        <v>-76.31861878966535</v>
      </c>
      <c r="L1865" s="55" t="n">
        <v>-0.001300138957620239</v>
      </c>
      <c r="M1865" s="55" t="n">
        <v>-11.28204995097137</v>
      </c>
      <c r="N1865" s="55" t="n">
        <v>-64.56334698272937</v>
      </c>
      <c r="O1865" s="55" t="n">
        <v>-64.54772265557553</v>
      </c>
      <c r="P1865" s="55" t="n">
        <v>-0.01562432715383746</v>
      </c>
      <c r="Q1865" s="55" t="n">
        <v>3.555417504611014</v>
      </c>
      <c r="R1865" s="55" t="n">
        <v>-271.2522395234923</v>
      </c>
      <c r="S1865" s="55" t="n">
        <v>-271.2368120208711</v>
      </c>
      <c r="T1865" s="55" t="n">
        <v>-0.0154275026212324</v>
      </c>
      <c r="U1865" s="55" t="n">
        <v>0.3040412347025196</v>
      </c>
      <c r="V1865" s="55" t="n">
        <v>120.5284755055551</v>
      </c>
      <c r="W1865" s="55" t="n">
        <v>120.5261581532789</v>
      </c>
      <c r="X1865" s="55" t="n">
        <v>0.002317352276278726</v>
      </c>
      <c r="Y1865" s="55" t="n">
        <v>-10.16847715998449</v>
      </c>
      <c r="Z1865" s="55" t="n">
        <v>-0.3126438186789246</v>
      </c>
      <c r="AA1865" s="55" t="n">
        <v>0.6534274455116024</v>
      </c>
      <c r="AB1865" s="55" t="n">
        <v>0.1782467392526775</v>
      </c>
      <c r="AC1865" s="55" t="n">
        <v>-0.3127792129836062</v>
      </c>
      <c r="AD1865" s="55" t="n">
        <v>0.6533769089464065</v>
      </c>
      <c r="AE1865" s="55" t="n">
        <v>0.1783723114251063</v>
      </c>
      <c r="AF1865" s="55" t="n">
        <v>0.1353943046816242</v>
      </c>
      <c r="AG1865" s="55" t="n">
        <v>0.0505365651958245</v>
      </c>
      <c r="AH1865" s="55" t="n">
        <v>-0.1255721724287562</v>
      </c>
      <c r="AI1865" s="55" t="n">
        <v>0.1914521680485483</v>
      </c>
      <c r="AJ1865" s="55" t="n">
        <v>0</v>
      </c>
    </row>
    <row r="1866">
      <c r="A1866" s="55" t="n">
        <v>18.62</v>
      </c>
      <c r="B1866" s="55" t="n">
        <v>-55.72262821766014</v>
      </c>
      <c r="C1866" s="55" t="n">
        <v>-55.7260798356215</v>
      </c>
      <c r="D1866" s="55" t="n">
        <v>0.003451617961362495</v>
      </c>
      <c r="E1866" s="55" t="n">
        <v>-11.57883347892744</v>
      </c>
      <c r="F1866" s="55" t="n">
        <v>-128.2269774609032</v>
      </c>
      <c r="G1866" s="55" t="n">
        <v>-128.2180438226606</v>
      </c>
      <c r="H1866" s="55" t="n">
        <v>-0.008933638242548274</v>
      </c>
      <c r="I1866" s="55" t="n">
        <v>8.27123866239379</v>
      </c>
      <c r="J1866" s="55" t="n">
        <v>-76.43215860094584</v>
      </c>
      <c r="K1866" s="55" t="n">
        <v>-76.42936810401355</v>
      </c>
      <c r="L1866" s="55" t="n">
        <v>-0.002790496932294881</v>
      </c>
      <c r="M1866" s="55" t="n">
        <v>-10.90967510597454</v>
      </c>
      <c r="N1866" s="55" t="n">
        <v>-64.53064767981731</v>
      </c>
      <c r="O1866" s="55" t="n">
        <v>-64.51362487424593</v>
      </c>
      <c r="P1866" s="55" t="n">
        <v>-0.01702280557137767</v>
      </c>
      <c r="Q1866" s="55" t="n">
        <v>3.294926083202243</v>
      </c>
      <c r="R1866" s="55" t="n">
        <v>-271.2508022318393</v>
      </c>
      <c r="S1866" s="55" t="n">
        <v>-271.2345564104589</v>
      </c>
      <c r="T1866" s="55" t="n">
        <v>-0.01624582138042029</v>
      </c>
      <c r="U1866" s="55" t="n">
        <v>0.1595841042484131</v>
      </c>
      <c r="V1866" s="55" t="n">
        <v>120.4258146256132</v>
      </c>
      <c r="W1866" s="55" t="n">
        <v>120.4236989954352</v>
      </c>
      <c r="X1866" s="55" t="n">
        <v>0.002115630177946531</v>
      </c>
      <c r="Y1866" s="55" t="n">
        <v>-10.26734200639912</v>
      </c>
      <c r="Z1866" s="55" t="n">
        <v>-0.3111590685690026</v>
      </c>
      <c r="AA1866" s="55" t="n">
        <v>0.653522528589394</v>
      </c>
      <c r="AB1866" s="55" t="n">
        <v>0.1784364688248763</v>
      </c>
      <c r="AC1866" s="55" t="n">
        <v>-0.3111513793059361</v>
      </c>
      <c r="AD1866" s="55" t="n">
        <v>0.6535463322622742</v>
      </c>
      <c r="AE1866" s="55" t="n">
        <v>0.1785979887751033</v>
      </c>
      <c r="AF1866" s="55" t="n">
        <v>-0.007689263066545937</v>
      </c>
      <c r="AG1866" s="55" t="n">
        <v>-0.02380367288024043</v>
      </c>
      <c r="AH1866" s="55" t="n">
        <v>-0.1615199502270626</v>
      </c>
      <c r="AI1866" s="55" t="n">
        <v>0.1634455075260523</v>
      </c>
      <c r="AJ1866" s="55" t="n">
        <v>0</v>
      </c>
    </row>
    <row r="1867">
      <c r="A1867" s="55" t="n">
        <v>18.63</v>
      </c>
      <c r="B1867" s="55" t="n">
        <v>-55.82596076443328</v>
      </c>
      <c r="C1867" s="55" t="n">
        <v>-55.84201405601773</v>
      </c>
      <c r="D1867" s="55" t="n">
        <v>0.01605329158445189</v>
      </c>
      <c r="E1867" s="55" t="n">
        <v>-11.60482875185239</v>
      </c>
      <c r="F1867" s="55" t="n">
        <v>-128.146595044248</v>
      </c>
      <c r="G1867" s="55" t="n">
        <v>-128.1362552172276</v>
      </c>
      <c r="H1867" s="55" t="n">
        <v>-0.01033982702033817</v>
      </c>
      <c r="I1867" s="55" t="n">
        <v>8.105315002426829</v>
      </c>
      <c r="J1867" s="55" t="n">
        <v>-76.54161000790073</v>
      </c>
      <c r="K1867" s="55" t="n">
        <v>-76.53669534211332</v>
      </c>
      <c r="L1867" s="55" t="n">
        <v>-0.004914665787410226</v>
      </c>
      <c r="M1867" s="55" t="n">
        <v>-10.59128640505964</v>
      </c>
      <c r="N1867" s="55" t="n">
        <v>-64.49934181268188</v>
      </c>
      <c r="O1867" s="55" t="n">
        <v>-64.48171769158411</v>
      </c>
      <c r="P1867" s="55" t="n">
        <v>-0.01762412109776782</v>
      </c>
      <c r="Q1867" s="55" t="n">
        <v>3.10886103813835</v>
      </c>
      <c r="R1867" s="55" t="n">
        <v>-271.2493457475474</v>
      </c>
      <c r="S1867" s="55" t="n">
        <v>-271.2342736937946</v>
      </c>
      <c r="T1867" s="55" t="n">
        <v>-0.01507205375275198</v>
      </c>
      <c r="U1867" s="55" t="n">
        <v>-0.08009236901483563</v>
      </c>
      <c r="V1867" s="55" t="n">
        <v>120.3224636862651</v>
      </c>
      <c r="W1867" s="55" t="n">
        <v>120.3204621622997</v>
      </c>
      <c r="X1867" s="55" t="n">
        <v>0.002001523965416631</v>
      </c>
      <c r="Y1867" s="55" t="n">
        <v>-10.34725984474942</v>
      </c>
      <c r="Z1867" s="55" t="n">
        <v>-0.3096735357191602</v>
      </c>
      <c r="AA1867" s="55" t="n">
        <v>0.6536276154986257</v>
      </c>
      <c r="AB1867" s="55" t="n">
        <v>0.1786279420684701</v>
      </c>
      <c r="AC1867" s="55" t="n">
        <v>-0.309524984735943</v>
      </c>
      <c r="AD1867" s="55" t="n">
        <v>0.6537267932082625</v>
      </c>
      <c r="AE1867" s="55" t="n">
        <v>0.1788247259020766</v>
      </c>
      <c r="AF1867" s="55" t="n">
        <v>-0.1485509832171439</v>
      </c>
      <c r="AG1867" s="55" t="n">
        <v>-0.09917770963685513</v>
      </c>
      <c r="AH1867" s="55" t="n">
        <v>-0.1967838336064953</v>
      </c>
      <c r="AI1867" s="55" t="n">
        <v>0.2657583298270467</v>
      </c>
      <c r="AJ1867" s="55" t="n">
        <v>0</v>
      </c>
    </row>
    <row r="1868">
      <c r="A1868" s="55" t="n">
        <v>18.64</v>
      </c>
      <c r="B1868" s="55" t="n">
        <v>-55.92986697133639</v>
      </c>
      <c r="C1868" s="55" t="n">
        <v>-55.95803478749978</v>
      </c>
      <c r="D1868" s="55" t="n">
        <v>0.02816781616339206</v>
      </c>
      <c r="E1868" s="55" t="n">
        <v>-11.59859676398256</v>
      </c>
      <c r="F1868" s="55" t="n">
        <v>-128.0673589268032</v>
      </c>
      <c r="G1868" s="55" t="n">
        <v>-128.0559277734242</v>
      </c>
      <c r="H1868" s="55" t="n">
        <v>-0.01143115337897607</v>
      </c>
      <c r="I1868" s="55" t="n">
        <v>7.976722827770553</v>
      </c>
      <c r="J1868" s="55" t="n">
        <v>-76.64875796581408</v>
      </c>
      <c r="K1868" s="55" t="n">
        <v>-76.64135452452429</v>
      </c>
      <c r="L1868" s="55" t="n">
        <v>-0.007403441289797274</v>
      </c>
      <c r="M1868" s="55" t="n">
        <v>-10.36948294550304</v>
      </c>
      <c r="N1868" s="55" t="n">
        <v>-64.46918658606411</v>
      </c>
      <c r="O1868" s="55" t="n">
        <v>-64.45104808680371</v>
      </c>
      <c r="P1868" s="55" t="n">
        <v>-0.01813849926041108</v>
      </c>
      <c r="Q1868" s="55" t="n">
        <v>3.038964985296161</v>
      </c>
      <c r="R1868" s="55" t="n">
        <v>-271.2478730435415</v>
      </c>
      <c r="S1868" s="55" t="n">
        <v>-271.2366375188093</v>
      </c>
      <c r="T1868" s="55" t="n">
        <v>-0.0112355247322087</v>
      </c>
      <c r="U1868" s="55" t="n">
        <v>-0.3663842493263435</v>
      </c>
      <c r="V1868" s="55" t="n">
        <v>120.2185418642111</v>
      </c>
      <c r="W1868" s="55" t="n">
        <v>120.2164791308506</v>
      </c>
      <c r="X1868" s="55" t="n">
        <v>0.002062733360503168</v>
      </c>
      <c r="Y1868" s="55" t="n">
        <v>-10.41962535163004</v>
      </c>
      <c r="Z1868" s="55" t="n">
        <v>-0.3081873808807916</v>
      </c>
      <c r="AA1868" s="55" t="n">
        <v>0.6537403363457752</v>
      </c>
      <c r="AB1868" s="55" t="n">
        <v>0.1788207636614208</v>
      </c>
      <c r="AC1868" s="55" t="n">
        <v>-0.3079013439394067</v>
      </c>
      <c r="AD1868" s="55" t="n">
        <v>0.6539153352597048</v>
      </c>
      <c r="AE1868" s="55" t="n">
        <v>0.179051671646188</v>
      </c>
      <c r="AF1868" s="55" t="n">
        <v>-0.2860369413848485</v>
      </c>
      <c r="AG1868" s="55" t="n">
        <v>-0.1749989139295804</v>
      </c>
      <c r="AH1868" s="55" t="n">
        <v>-0.2309079847671869</v>
      </c>
      <c r="AI1868" s="55" t="n">
        <v>0.4071366467693314</v>
      </c>
      <c r="AJ1868" s="55" t="n">
        <v>0</v>
      </c>
    </row>
    <row r="1869">
      <c r="A1869" s="55" t="n">
        <v>18.65000000000001</v>
      </c>
      <c r="B1869" s="55" t="n">
        <v>-56.03416932218893</v>
      </c>
      <c r="C1869" s="55" t="n">
        <v>-56.07381722584366</v>
      </c>
      <c r="D1869" s="55" t="n">
        <v>0.03964790365473815</v>
      </c>
      <c r="E1869" s="55" t="n">
        <v>-11.55991648353136</v>
      </c>
      <c r="F1869" s="55" t="n">
        <v>-127.9889137661773</v>
      </c>
      <c r="G1869" s="55" t="n">
        <v>-127.9766207600501</v>
      </c>
      <c r="H1869" s="55" t="n">
        <v>-0.01229300612715545</v>
      </c>
      <c r="I1869" s="55" t="n">
        <v>7.897266144247385</v>
      </c>
      <c r="J1869" s="55" t="n">
        <v>-76.75431751776303</v>
      </c>
      <c r="K1869" s="55" t="n">
        <v>-76.74443358408305</v>
      </c>
      <c r="L1869" s="55" t="n">
        <v>-0.00988393367996305</v>
      </c>
      <c r="M1869" s="55" t="n">
        <v>-10.26543903956859</v>
      </c>
      <c r="N1869" s="55" t="n">
        <v>-64.43982460129874</v>
      </c>
      <c r="O1869" s="55" t="n">
        <v>-64.42043198457156</v>
      </c>
      <c r="P1869" s="55" t="n">
        <v>-0.01939261672717223</v>
      </c>
      <c r="Q1869" s="55" t="n">
        <v>3.088038363262402</v>
      </c>
      <c r="R1869" s="55" t="n">
        <v>-271.2463885460486</v>
      </c>
      <c r="S1869" s="55" t="n">
        <v>-271.2418076359586</v>
      </c>
      <c r="T1869" s="55" t="n">
        <v>-0.004580910090016115</v>
      </c>
      <c r="U1869" s="55" t="n">
        <v>-0.6431346175695457</v>
      </c>
      <c r="V1869" s="55" t="n">
        <v>120.114225440905</v>
      </c>
      <c r="W1869" s="55" t="n">
        <v>120.1119282490873</v>
      </c>
      <c r="X1869" s="55" t="n">
        <v>0.00229719181769941</v>
      </c>
      <c r="Y1869" s="55" t="n">
        <v>-10.47052522628674</v>
      </c>
      <c r="Z1869" s="55" t="n">
        <v>-0.3067008660481512</v>
      </c>
      <c r="AA1869" s="55" t="n">
        <v>0.6538571783036931</v>
      </c>
      <c r="AB1869" s="55" t="n">
        <v>0.1790143380752581</v>
      </c>
      <c r="AC1869" s="55" t="n">
        <v>-0.3062818848713656</v>
      </c>
      <c r="AD1869" s="55" t="n">
        <v>0.6541073499743583</v>
      </c>
      <c r="AE1869" s="55" t="n">
        <v>0.1792777475028992</v>
      </c>
      <c r="AF1869" s="55" t="n">
        <v>-0.4189811767855711</v>
      </c>
      <c r="AG1869" s="55" t="n">
        <v>-0.2501716706652113</v>
      </c>
      <c r="AH1869" s="55" t="n">
        <v>-0.2634094276411092</v>
      </c>
      <c r="AI1869" s="55" t="n">
        <v>0.5545409073046474</v>
      </c>
      <c r="AJ1869" s="55" t="n">
        <v>0</v>
      </c>
    </row>
    <row r="1870">
      <c r="A1870" s="55" t="n">
        <v>18.66</v>
      </c>
      <c r="B1870" s="55" t="n">
        <v>-56.13866158100122</v>
      </c>
      <c r="C1870" s="55" t="n">
        <v>-56.18903394953871</v>
      </c>
      <c r="D1870" s="55" t="n">
        <v>0.05037236853749122</v>
      </c>
      <c r="E1870" s="55" t="n">
        <v>-11.49005091692948</v>
      </c>
      <c r="F1870" s="55" t="n">
        <v>-127.9108468882413</v>
      </c>
      <c r="G1870" s="55" t="n">
        <v>-127.8978045083329</v>
      </c>
      <c r="H1870" s="55" t="n">
        <v>-0.01304237990836883</v>
      </c>
      <c r="I1870" s="55" t="n">
        <v>7.871470802506721</v>
      </c>
      <c r="J1870" s="55" t="n">
        <v>-76.85911836095711</v>
      </c>
      <c r="K1870" s="55" t="n">
        <v>-76.84716010762915</v>
      </c>
      <c r="L1870" s="55" t="n">
        <v>-0.01195825332795514</v>
      </c>
      <c r="M1870" s="55" t="n">
        <v>-10.2817976099252</v>
      </c>
      <c r="N1870" s="55" t="n">
        <v>-64.4108414939094</v>
      </c>
      <c r="O1870" s="55" t="n">
        <v>-64.38879742265809</v>
      </c>
      <c r="P1870" s="55" t="n">
        <v>-0.02204407125130971</v>
      </c>
      <c r="Q1870" s="55" t="n">
        <v>3.226996122345001</v>
      </c>
      <c r="R1870" s="55" t="n">
        <v>-271.2448974114789</v>
      </c>
      <c r="S1870" s="55" t="n">
        <v>-271.2494218897925</v>
      </c>
      <c r="T1870" s="55" t="n">
        <v>0.004524478313568464</v>
      </c>
      <c r="U1870" s="55" t="n">
        <v>-0.8581918480685898</v>
      </c>
      <c r="V1870" s="55" t="n">
        <v>120.0097192154075</v>
      </c>
      <c r="W1870" s="55" t="n">
        <v>120.0070276063799</v>
      </c>
      <c r="X1870" s="55" t="n">
        <v>0.002691609027627073</v>
      </c>
      <c r="Y1870" s="55" t="n">
        <v>-10.49589402759445</v>
      </c>
      <c r="Z1870" s="55" t="n">
        <v>-0.3052143133961764</v>
      </c>
      <c r="AA1870" s="55" t="n">
        <v>0.6539740550613784</v>
      </c>
      <c r="AB1870" s="55" t="n">
        <v>0.1792079646672393</v>
      </c>
      <c r="AC1870" s="55" t="n">
        <v>-0.3046682069975262</v>
      </c>
      <c r="AD1870" s="55" t="n">
        <v>0.6542970567337555</v>
      </c>
      <c r="AE1870" s="55" t="n">
        <v>0.1795016656040602</v>
      </c>
      <c r="AF1870" s="55" t="n">
        <v>-0.5461063986502701</v>
      </c>
      <c r="AG1870" s="55" t="n">
        <v>-0.3230016723770879</v>
      </c>
      <c r="AH1870" s="55" t="n">
        <v>-0.2937009368209065</v>
      </c>
      <c r="AI1870" s="55" t="n">
        <v>0.6991584364753396</v>
      </c>
      <c r="AJ1870" s="55" t="n">
        <v>0</v>
      </c>
    </row>
    <row r="1871">
      <c r="A1871" s="55" t="n">
        <v>18.67</v>
      </c>
      <c r="B1871" s="55" t="n">
        <v>-56.24313758008455</v>
      </c>
      <c r="C1871" s="55" t="n">
        <v>-56.30344125344551</v>
      </c>
      <c r="D1871" s="55" t="n">
        <v>0.06030367336096142</v>
      </c>
      <c r="E1871" s="55" t="n">
        <v>-11.39846931208569</v>
      </c>
      <c r="F1871" s="55" t="n">
        <v>-127.8327458547992</v>
      </c>
      <c r="G1871" s="55" t="n">
        <v>-127.8190257920272</v>
      </c>
      <c r="H1871" s="55" t="n">
        <v>-0.0137200627720138</v>
      </c>
      <c r="I1871" s="55" t="n">
        <v>7.887748268140859</v>
      </c>
      <c r="J1871" s="55" t="n">
        <v>-76.96398927412024</v>
      </c>
      <c r="K1871" s="55" t="n">
        <v>-76.95047005906778</v>
      </c>
      <c r="L1871" s="55" t="n">
        <v>-0.01351921505244959</v>
      </c>
      <c r="M1871" s="55" t="n">
        <v>-10.37989318830649</v>
      </c>
      <c r="N1871" s="55" t="n">
        <v>-64.38182357120397</v>
      </c>
      <c r="O1871" s="55" t="n">
        <v>-64.35576110915886</v>
      </c>
      <c r="P1871" s="55" t="n">
        <v>-0.0260624620451064</v>
      </c>
      <c r="Q1871" s="55" t="n">
        <v>3.374460575368408</v>
      </c>
      <c r="R1871" s="55" t="n">
        <v>-271.2434048033089</v>
      </c>
      <c r="S1871" s="55" t="n">
        <v>-271.2585282542252</v>
      </c>
      <c r="T1871" s="55" t="n">
        <v>0.01512345091622104</v>
      </c>
      <c r="U1871" s="55" t="n">
        <v>-0.9569749710103794</v>
      </c>
      <c r="V1871" s="55" t="n">
        <v>119.9052279172384</v>
      </c>
      <c r="W1871" s="55" t="n">
        <v>119.9021031362756</v>
      </c>
      <c r="X1871" s="55" t="n">
        <v>0.003124780962746349</v>
      </c>
      <c r="Y1871" s="55" t="n">
        <v>-10.49271511737301</v>
      </c>
      <c r="Z1871" s="55" t="n">
        <v>-0.3037280609846564</v>
      </c>
      <c r="AA1871" s="55" t="n">
        <v>0.6540868774686674</v>
      </c>
      <c r="AB1871" s="55" t="n">
        <v>0.1794009350324898</v>
      </c>
      <c r="AC1871" s="55" t="n">
        <v>-0.3030619041144186</v>
      </c>
      <c r="AD1871" s="55" t="n">
        <v>0.6544789805941656</v>
      </c>
      <c r="AE1871" s="55" t="n">
        <v>0.1797223036540839</v>
      </c>
      <c r="AF1871" s="55" t="n">
        <v>-0.6661568702378551</v>
      </c>
      <c r="AG1871" s="55" t="n">
        <v>-0.3921031254981999</v>
      </c>
      <c r="AH1871" s="55" t="n">
        <v>-0.3213686215941536</v>
      </c>
      <c r="AI1871" s="55" t="n">
        <v>0.8371305918050528</v>
      </c>
      <c r="AJ1871" s="55" t="n">
        <v>0</v>
      </c>
    </row>
    <row r="1872">
      <c r="A1872" s="55" t="n">
        <v>18.67999999999999</v>
      </c>
      <c r="B1872" s="55" t="n">
        <v>-56.34742000816134</v>
      </c>
      <c r="C1872" s="55" t="n">
        <v>-56.41683540042145</v>
      </c>
      <c r="D1872" s="55" t="n">
        <v>0.06941539226010322</v>
      </c>
      <c r="E1872" s="55" t="n">
        <v>-11.28940349618738</v>
      </c>
      <c r="F1872" s="55" t="n">
        <v>-127.7542560312585</v>
      </c>
      <c r="G1872" s="55" t="n">
        <v>-127.7398925001153</v>
      </c>
      <c r="H1872" s="55" t="n">
        <v>-0.01436353114316584</v>
      </c>
      <c r="I1872" s="55" t="n">
        <v>7.938459400889888</v>
      </c>
      <c r="J1872" s="55" t="n">
        <v>-77.06964254487244</v>
      </c>
      <c r="K1872" s="55" t="n">
        <v>-77.05509530018738</v>
      </c>
      <c r="L1872" s="55" t="n">
        <v>-0.01454724468506049</v>
      </c>
      <c r="M1872" s="55" t="n">
        <v>-10.53778106709522</v>
      </c>
      <c r="N1872" s="55" t="n">
        <v>-64.3524154498698</v>
      </c>
      <c r="O1872" s="55" t="n">
        <v>-64.32142863188689</v>
      </c>
      <c r="P1872" s="55" t="n">
        <v>-0.03098681798290637</v>
      </c>
      <c r="Q1872" s="55" t="n">
        <v>3.488289766665487</v>
      </c>
      <c r="R1872" s="55" t="n">
        <v>-271.2419151689626</v>
      </c>
      <c r="S1872" s="55" t="n">
        <v>-271.2678807391579</v>
      </c>
      <c r="T1872" s="55" t="n">
        <v>0.02596557019523558</v>
      </c>
      <c r="U1872" s="55" t="n">
        <v>-0.9207275360048299</v>
      </c>
      <c r="V1872" s="55" t="n">
        <v>119.8009276192287</v>
      </c>
      <c r="W1872" s="55" t="n">
        <v>119.7973513077407</v>
      </c>
      <c r="X1872" s="55" t="n">
        <v>0.003576311488022249</v>
      </c>
      <c r="Y1872" s="55" t="n">
        <v>-10.46934301105478</v>
      </c>
      <c r="Z1872" s="55" t="n">
        <v>-0.3022424149338333</v>
      </c>
      <c r="AA1872" s="55" t="n">
        <v>0.6541921252292827</v>
      </c>
      <c r="AB1872" s="55" t="n">
        <v>0.1795926325691799</v>
      </c>
      <c r="AC1872" s="55" t="n">
        <v>-0.3014646480584377</v>
      </c>
      <c r="AD1872" s="55" t="n">
        <v>0.6546478616474601</v>
      </c>
      <c r="AE1872" s="55" t="n">
        <v>0.1799385493620484</v>
      </c>
      <c r="AF1872" s="55" t="n">
        <v>-0.7777668753956024</v>
      </c>
      <c r="AG1872" s="55" t="n">
        <v>-0.4557364181774215</v>
      </c>
      <c r="AH1872" s="55" t="n">
        <v>-0.3459167928684392</v>
      </c>
      <c r="AI1872" s="55" t="n">
        <v>0.96554410717699</v>
      </c>
      <c r="AJ1872" s="55" t="n">
        <v>0</v>
      </c>
    </row>
    <row r="1873">
      <c r="A1873" s="55" t="n">
        <v>18.69</v>
      </c>
      <c r="B1873" s="55" t="n">
        <v>-56.45138919847519</v>
      </c>
      <c r="C1873" s="55" t="n">
        <v>-56.52906728173785</v>
      </c>
      <c r="D1873" s="55" t="n">
        <v>0.07767808326266525</v>
      </c>
      <c r="E1873" s="55" t="n">
        <v>-11.16860602209449</v>
      </c>
      <c r="F1873" s="55" t="n">
        <v>-127.6751381543008</v>
      </c>
      <c r="G1873" s="55" t="n">
        <v>-127.6601291243417</v>
      </c>
      <c r="H1873" s="55" t="n">
        <v>-0.01500902995915497</v>
      </c>
      <c r="I1873" s="55" t="n">
        <v>8.010002207570613</v>
      </c>
      <c r="J1873" s="55" t="n">
        <v>-77.17655839711182</v>
      </c>
      <c r="K1873" s="55" t="n">
        <v>-77.16148524195629</v>
      </c>
      <c r="L1873" s="55" t="n">
        <v>-0.01507315515553107</v>
      </c>
      <c r="M1873" s="55" t="n">
        <v>-10.72489481250914</v>
      </c>
      <c r="N1873" s="55" t="n">
        <v>-64.32237769356894</v>
      </c>
      <c r="O1873" s="55" t="n">
        <v>-64.28628807848884</v>
      </c>
      <c r="P1873" s="55" t="n">
        <v>-0.03608961508009458</v>
      </c>
      <c r="Q1873" s="55" t="n">
        <v>3.536308958512831</v>
      </c>
      <c r="R1873" s="55" t="n">
        <v>-271.2404315166939</v>
      </c>
      <c r="S1873" s="55" t="n">
        <v>-271.2761622387416</v>
      </c>
      <c r="T1873" s="55" t="n">
        <v>0.03573072204764992</v>
      </c>
      <c r="U1873" s="55" t="n">
        <v>-0.7533816077543545</v>
      </c>
      <c r="V1873" s="55" t="n">
        <v>119.6969371503736</v>
      </c>
      <c r="W1873" s="55" t="n">
        <v>119.6929904577589</v>
      </c>
      <c r="X1873" s="55" t="n">
        <v>0.003946692614742044</v>
      </c>
      <c r="Y1873" s="55" t="n">
        <v>-10.42707455986403</v>
      </c>
      <c r="Z1873" s="55" t="n">
        <v>-0.3007575980940703</v>
      </c>
      <c r="AA1873" s="55" t="n">
        <v>0.6542874196455408</v>
      </c>
      <c r="AB1873" s="55" t="n">
        <v>0.1797826342727845</v>
      </c>
      <c r="AC1873" s="55" t="n">
        <v>-0.2998780713442096</v>
      </c>
      <c r="AD1873" s="55" t="n">
        <v>0.6547993895336734</v>
      </c>
      <c r="AE1873" s="55" t="n">
        <v>0.1801494151732053</v>
      </c>
      <c r="AF1873" s="55" t="n">
        <v>-0.8795267498606929</v>
      </c>
      <c r="AG1873" s="55" t="n">
        <v>-0.511969888132624</v>
      </c>
      <c r="AH1873" s="55" t="n">
        <v>-0.3667809004207767</v>
      </c>
      <c r="AI1873" s="55" t="n">
        <v>1.081761849479136</v>
      </c>
      <c r="AJ1873" s="55" t="n">
        <v>0</v>
      </c>
    </row>
    <row r="1874">
      <c r="A1874" s="55" t="n">
        <v>18.7</v>
      </c>
      <c r="B1874" s="55" t="n">
        <v>-56.55501191690098</v>
      </c>
      <c r="C1874" s="55" t="n">
        <v>-56.64008073393348</v>
      </c>
      <c r="D1874" s="55" t="n">
        <v>0.08506881703249838</v>
      </c>
      <c r="E1874" s="55" t="n">
        <v>-11.04574195695526</v>
      </c>
      <c r="F1874" s="55" t="n">
        <v>-127.5953258995525</v>
      </c>
      <c r="G1874" s="55" t="n">
        <v>-127.5796441796378</v>
      </c>
      <c r="H1874" s="55" t="n">
        <v>-0.01568171991475556</v>
      </c>
      <c r="I1874" s="55" t="n">
        <v>8.081981969176384</v>
      </c>
      <c r="J1874" s="55" t="n">
        <v>-77.2848694183963</v>
      </c>
      <c r="K1874" s="55" t="n">
        <v>-77.26965918533797</v>
      </c>
      <c r="L1874" s="55" t="n">
        <v>-0.0152102330583273</v>
      </c>
      <c r="M1874" s="55" t="n">
        <v>-10.89595693259745</v>
      </c>
      <c r="N1874" s="55" t="n">
        <v>-64.29164445053351</v>
      </c>
      <c r="O1874" s="55" t="n">
        <v>-64.25120190680643</v>
      </c>
      <c r="P1874" s="55" t="n">
        <v>-0.04044254372707148</v>
      </c>
      <c r="Q1874" s="55" t="n">
        <v>3.487826407952688</v>
      </c>
      <c r="R1874" s="55" t="n">
        <v>-271.2389546924685</v>
      </c>
      <c r="S1874" s="55" t="n">
        <v>-271.2821607843998</v>
      </c>
      <c r="T1874" s="55" t="n">
        <v>0.04320609193131501</v>
      </c>
      <c r="U1874" s="55" t="n">
        <v>-0.475850934566212</v>
      </c>
      <c r="V1874" s="55" t="n">
        <v>119.5932895086845</v>
      </c>
      <c r="W1874" s="55" t="n">
        <v>119.5890741146989</v>
      </c>
      <c r="X1874" s="55" t="n">
        <v>0.004215393985562519</v>
      </c>
      <c r="Y1874" s="55" t="n">
        <v>-10.37807184893794</v>
      </c>
      <c r="Z1874" s="55" t="n">
        <v>-0.2992736954936557</v>
      </c>
      <c r="AA1874" s="55" t="n">
        <v>0.6543720975441393</v>
      </c>
      <c r="AB1874" s="55" t="n">
        <v>0.1799708148284334</v>
      </c>
      <c r="AC1874" s="55" t="n">
        <v>-0.2983035261791711</v>
      </c>
      <c r="AD1874" s="55" t="n">
        <v>0.6549311726773598</v>
      </c>
      <c r="AE1874" s="55" t="n">
        <v>0.1803543888033025</v>
      </c>
      <c r="AF1874" s="55" t="n">
        <v>-0.9701693144846257</v>
      </c>
      <c r="AG1874" s="55" t="n">
        <v>-0.5590751332205102</v>
      </c>
      <c r="AH1874" s="55" t="n">
        <v>-0.383573974869017</v>
      </c>
      <c r="AI1874" s="55" t="n">
        <v>1.183605718788954</v>
      </c>
      <c r="AJ1874" s="55" t="n">
        <v>0</v>
      </c>
    </row>
    <row r="1875">
      <c r="A1875" s="55" t="n">
        <v>18.70999999999999</v>
      </c>
      <c r="B1875" s="55" t="n">
        <v>-56.6583701500551</v>
      </c>
      <c r="C1875" s="55" t="n">
        <v>-56.74989108814431</v>
      </c>
      <c r="D1875" s="55" t="n">
        <v>0.09152093808920901</v>
      </c>
      <c r="E1875" s="55" t="n">
        <v>-10.92844812446193</v>
      </c>
      <c r="F1875" s="55" t="n">
        <v>-127.5149834492553</v>
      </c>
      <c r="G1875" s="55" t="n">
        <v>-127.4985473185033</v>
      </c>
      <c r="H1875" s="55" t="n">
        <v>-0.01643613075202064</v>
      </c>
      <c r="I1875" s="55" t="n">
        <v>8.132561423572957</v>
      </c>
      <c r="J1875" s="55" t="n">
        <v>-77.39424498732559</v>
      </c>
      <c r="K1875" s="55" t="n">
        <v>-77.37926443471387</v>
      </c>
      <c r="L1875" s="55" t="n">
        <v>-0.01498055261171606</v>
      </c>
      <c r="M1875" s="55" t="n">
        <v>-11.01241761589748</v>
      </c>
      <c r="N1875" s="55" t="n">
        <v>-64.26038109116082</v>
      </c>
      <c r="O1875" s="55" t="n">
        <v>-64.21709463995266</v>
      </c>
      <c r="P1875" s="55" t="n">
        <v>-0.04328645120815681</v>
      </c>
      <c r="Q1875" s="55" t="n">
        <v>3.345503273834247</v>
      </c>
      <c r="R1875" s="55" t="n">
        <v>-271.2374826568454</v>
      </c>
      <c r="S1875" s="55" t="n">
        <v>-271.2850428666602</v>
      </c>
      <c r="T1875" s="55" t="n">
        <v>0.04756020981479835</v>
      </c>
      <c r="U1875" s="55" t="n">
        <v>-0.1346179558796101</v>
      </c>
      <c r="V1875" s="55" t="n">
        <v>119.4899032740417</v>
      </c>
      <c r="W1875" s="55" t="n">
        <v>119.485647771132</v>
      </c>
      <c r="X1875" s="55" t="n">
        <v>0.004255502909718855</v>
      </c>
      <c r="Y1875" s="55" t="n">
        <v>-10.329192986856</v>
      </c>
      <c r="Z1875" s="55" t="n">
        <v>-0.2977905969482448</v>
      </c>
      <c r="AA1875" s="55" t="n">
        <v>0.6544477865629944</v>
      </c>
      <c r="AB1875" s="55" t="n">
        <v>0.1801574530915613</v>
      </c>
      <c r="AC1875" s="55" t="n">
        <v>-0.2967421104754936</v>
      </c>
      <c r="AD1875" s="55" t="n">
        <v>0.6550430270448924</v>
      </c>
      <c r="AE1875" s="55" t="n">
        <v>0.1805533009045899</v>
      </c>
      <c r="AF1875" s="55" t="n">
        <v>-1.048486472751187</v>
      </c>
      <c r="AG1875" s="55" t="n">
        <v>-0.5952404818979629</v>
      </c>
      <c r="AH1875" s="55" t="n">
        <v>-0.3958478130286769</v>
      </c>
      <c r="AI1875" s="55" t="n">
        <v>1.268988024337476</v>
      </c>
      <c r="AJ1875" s="55" t="n">
        <v>0</v>
      </c>
    </row>
    <row r="1876">
      <c r="A1876" s="55" t="n">
        <v>18.72</v>
      </c>
      <c r="B1876" s="55" t="n">
        <v>-56.76168961746367</v>
      </c>
      <c r="C1876" s="55" t="n">
        <v>-56.85861354421795</v>
      </c>
      <c r="D1876" s="55" t="n">
        <v>0.09692392675426842</v>
      </c>
      <c r="E1876" s="55" t="n">
        <v>-10.82779387650234</v>
      </c>
      <c r="F1876" s="55" t="n">
        <v>-127.4345625458014</v>
      </c>
      <c r="G1876" s="55" t="n">
        <v>-127.4172087225433</v>
      </c>
      <c r="H1876" s="55" t="n">
        <v>-0.01735382325809715</v>
      </c>
      <c r="I1876" s="55" t="n">
        <v>8.132879864513633</v>
      </c>
      <c r="J1876" s="55" t="n">
        <v>-77.50377681693536</v>
      </c>
      <c r="K1876" s="55" t="n">
        <v>-77.48947038833775</v>
      </c>
      <c r="L1876" s="55" t="n">
        <v>-0.01430642859760831</v>
      </c>
      <c r="M1876" s="55" t="n">
        <v>-11.02156263328644</v>
      </c>
      <c r="N1876" s="55" t="n">
        <v>-64.22904119981058</v>
      </c>
      <c r="O1876" s="55" t="n">
        <v>-64.18490527451243</v>
      </c>
      <c r="P1876" s="55" t="n">
        <v>-0.04413592529815002</v>
      </c>
      <c r="Q1876" s="55" t="n">
        <v>3.108224440900722</v>
      </c>
      <c r="R1876" s="55" t="n">
        <v>-271.2360096863516</v>
      </c>
      <c r="S1876" s="55" t="n">
        <v>-271.2844649779975</v>
      </c>
      <c r="T1876" s="55" t="n">
        <v>0.04845529164589236</v>
      </c>
      <c r="U1876" s="55" t="n">
        <v>0.2176068801001925</v>
      </c>
      <c r="V1876" s="55" t="n">
        <v>119.3865542761985</v>
      </c>
      <c r="W1876" s="55" t="n">
        <v>119.3825589663231</v>
      </c>
      <c r="X1876" s="55" t="n">
        <v>0.003995309875382087</v>
      </c>
      <c r="Y1876" s="55" t="n">
        <v>-10.3012026148972</v>
      </c>
      <c r="Z1876" s="55" t="n">
        <v>-0.2963079377127494</v>
      </c>
      <c r="AA1876" s="55" t="n">
        <v>0.6545189764806866</v>
      </c>
      <c r="AB1876" s="55" t="n">
        <v>0.1803433396676425</v>
      </c>
      <c r="AC1876" s="55" t="n">
        <v>-0.2951945326587118</v>
      </c>
      <c r="AD1876" s="55" t="n">
        <v>0.6551377288831439</v>
      </c>
      <c r="AE1876" s="55" t="n">
        <v>0.1807465156307634</v>
      </c>
      <c r="AF1876" s="55" t="n">
        <v>-1.113405054037675</v>
      </c>
      <c r="AG1876" s="55" t="n">
        <v>-0.6187524024573454</v>
      </c>
      <c r="AH1876" s="55" t="n">
        <v>-0.4031759631208942</v>
      </c>
      <c r="AI1876" s="55" t="n">
        <v>1.336067441090395</v>
      </c>
      <c r="AJ1876" s="55" t="n">
        <v>0</v>
      </c>
    </row>
    <row r="1877">
      <c r="A1877" s="55" t="n">
        <v>18.73</v>
      </c>
      <c r="B1877" s="55" t="n">
        <v>-56.8653148759478</v>
      </c>
      <c r="C1877" s="55" t="n">
        <v>-56.96648166414428</v>
      </c>
      <c r="D1877" s="55" t="n">
        <v>0.101166788196466</v>
      </c>
      <c r="E1877" s="55" t="n">
        <v>-10.75602997770016</v>
      </c>
      <c r="F1877" s="55" t="n">
        <v>-127.3547546550238</v>
      </c>
      <c r="G1877" s="55" t="n">
        <v>-127.3363053606288</v>
      </c>
      <c r="H1877" s="55" t="n">
        <v>-0.0184492943949893</v>
      </c>
      <c r="I1877" s="55" t="n">
        <v>8.051157314461754</v>
      </c>
      <c r="J1877" s="55" t="n">
        <v>-77.61207960837149</v>
      </c>
      <c r="K1877" s="55" t="n">
        <v>-77.59888282071225</v>
      </c>
      <c r="L1877" s="55" t="n">
        <v>-0.0131967876592303</v>
      </c>
      <c r="M1877" s="55" t="n">
        <v>-10.864920411026</v>
      </c>
      <c r="N1877" s="55" t="n">
        <v>-64.19831161952595</v>
      </c>
      <c r="O1877" s="55" t="n">
        <v>-64.15561838154186</v>
      </c>
      <c r="P1877" s="55" t="n">
        <v>-0.04269323798409791</v>
      </c>
      <c r="Q1877" s="55" t="n">
        <v>2.769621308537814</v>
      </c>
      <c r="R1877" s="55" t="n">
        <v>-271.2345227153729</v>
      </c>
      <c r="S1877" s="55" t="n">
        <v>-271.2805922064665</v>
      </c>
      <c r="T1877" s="55" t="n">
        <v>0.04606949109357129</v>
      </c>
      <c r="U1877" s="55" t="n">
        <v>0.5310387540745217</v>
      </c>
      <c r="V1877" s="55" t="n">
        <v>119.2828993381729</v>
      </c>
      <c r="W1877" s="55" t="n">
        <v>119.2794485310553</v>
      </c>
      <c r="X1877" s="55" t="n">
        <v>0.003450807117609278</v>
      </c>
      <c r="Y1877" s="55" t="n">
        <v>-10.31504093288222</v>
      </c>
      <c r="Z1877" s="55" t="n">
        <v>-0.2948251390139054</v>
      </c>
      <c r="AA1877" s="55" t="n">
        <v>0.6545925322239521</v>
      </c>
      <c r="AB1877" s="55" t="n">
        <v>0.1805296776827234</v>
      </c>
      <c r="AC1877" s="55" t="n">
        <v>-0.2936610776543005</v>
      </c>
      <c r="AD1877" s="55" t="n">
        <v>0.6552214612375155</v>
      </c>
      <c r="AE1877" s="55" t="n">
        <v>0.1809349922092449</v>
      </c>
      <c r="AF1877" s="55" t="n">
        <v>-1.164061359604895</v>
      </c>
      <c r="AG1877" s="55" t="n">
        <v>-0.6289290135633729</v>
      </c>
      <c r="AH1877" s="55" t="n">
        <v>-0.405314526521483</v>
      </c>
      <c r="AI1877" s="55" t="n">
        <v>1.383788429795657</v>
      </c>
      <c r="AJ1877" s="55" t="n">
        <v>0</v>
      </c>
    </row>
    <row r="1878">
      <c r="A1878" s="55" t="n">
        <v>18.73999999999999</v>
      </c>
      <c r="B1878" s="55" t="n">
        <v>-56.96951493192293</v>
      </c>
      <c r="C1878" s="55" t="n">
        <v>-57.07374080622017</v>
      </c>
      <c r="D1878" s="55" t="n">
        <v>0.1042258742972392</v>
      </c>
      <c r="E1878" s="55" t="n">
        <v>-10.70312193599778</v>
      </c>
      <c r="F1878" s="55" t="n">
        <v>-127.2761020049211</v>
      </c>
      <c r="G1878" s="55" t="n">
        <v>-127.2565874987608</v>
      </c>
      <c r="H1878" s="55" t="n">
        <v>-0.01951450616030201</v>
      </c>
      <c r="I1878" s="55" t="n">
        <v>7.904095273961329</v>
      </c>
      <c r="J1878" s="55" t="n">
        <v>-77.71807292109523</v>
      </c>
      <c r="K1878" s="55" t="n">
        <v>-77.70602185406078</v>
      </c>
      <c r="L1878" s="55" t="n">
        <v>-0.01205106703444412</v>
      </c>
      <c r="M1878" s="55" t="n">
        <v>-10.58343441366377</v>
      </c>
      <c r="N1878" s="55" t="n">
        <v>-64.16872230380477</v>
      </c>
      <c r="O1878" s="55" t="n">
        <v>-64.13001141855575</v>
      </c>
      <c r="P1878" s="55" t="n">
        <v>-0.03871088524901178</v>
      </c>
      <c r="Q1878" s="55" t="n">
        <v>2.382245912525577</v>
      </c>
      <c r="R1878" s="55" t="n">
        <v>-271.2330066214091</v>
      </c>
      <c r="S1878" s="55" t="n">
        <v>-271.2740034706611</v>
      </c>
      <c r="T1878" s="55" t="n">
        <v>0.04099684925208519</v>
      </c>
      <c r="U1878" s="55" t="n">
        <v>0.766221425344745</v>
      </c>
      <c r="V1878" s="55" t="n">
        <v>119.1786694083518</v>
      </c>
      <c r="W1878" s="55" t="n">
        <v>119.1758045241824</v>
      </c>
      <c r="X1878" s="55" t="n">
        <v>0.002864884169496389</v>
      </c>
      <c r="Y1878" s="55" t="n">
        <v>-10.38311426993421</v>
      </c>
      <c r="Z1878" s="55" t="n">
        <v>-0.2933417386609307</v>
      </c>
      <c r="AA1878" s="55" t="n">
        <v>0.6546738260683329</v>
      </c>
      <c r="AB1878" s="55" t="n">
        <v>0.1807173958664949</v>
      </c>
      <c r="AC1878" s="55" t="n">
        <v>-0.2921417938690493</v>
      </c>
      <c r="AD1878" s="55" t="n">
        <v>0.6553014605097753</v>
      </c>
      <c r="AE1878" s="55" t="n">
        <v>0.1811198377277433</v>
      </c>
      <c r="AF1878" s="55" t="n">
        <v>-1.199944791881402</v>
      </c>
      <c r="AG1878" s="55" t="n">
        <v>-0.6276344414424262</v>
      </c>
      <c r="AH1878" s="55" t="n">
        <v>-0.4024418612484093</v>
      </c>
      <c r="AI1878" s="55" t="n">
        <v>1.41271085057528</v>
      </c>
      <c r="AJ1878" s="55" t="n">
        <v>0</v>
      </c>
    </row>
    <row r="1879">
      <c r="A1879" s="55" t="n">
        <v>18.75</v>
      </c>
      <c r="B1879" s="55" t="n">
        <v>-57.07441211705105</v>
      </c>
      <c r="C1879" s="55" t="n">
        <v>-57.18050518924938</v>
      </c>
      <c r="D1879" s="55" t="n">
        <v>0.1060930721983265</v>
      </c>
      <c r="E1879" s="55" t="n">
        <v>-10.65391188449643</v>
      </c>
      <c r="F1879" s="55" t="n">
        <v>-127.1988515801182</v>
      </c>
      <c r="G1879" s="55" t="n">
        <v>-127.1785549967147</v>
      </c>
      <c r="H1879" s="55" t="n">
        <v>-0.02029658340354614</v>
      </c>
      <c r="I1879" s="55" t="n">
        <v>7.723675900805976</v>
      </c>
      <c r="J1879" s="55" t="n">
        <v>-77.82126650081493</v>
      </c>
      <c r="K1879" s="55" t="n">
        <v>-77.81001281730835</v>
      </c>
      <c r="L1879" s="55" t="n">
        <v>-0.01125368350657462</v>
      </c>
      <c r="M1879" s="55" t="n">
        <v>-10.252639324554</v>
      </c>
      <c r="N1879" s="55" t="n">
        <v>-64.1405126248907</v>
      </c>
      <c r="O1879" s="55" t="n">
        <v>-64.1081210039636</v>
      </c>
      <c r="P1879" s="55" t="n">
        <v>-0.03239162092710773</v>
      </c>
      <c r="Q1879" s="55" t="n">
        <v>2.036218709587724</v>
      </c>
      <c r="R1879" s="55" t="n">
        <v>-271.2314541875003</v>
      </c>
      <c r="S1879" s="55" t="n">
        <v>-271.2656309589435</v>
      </c>
      <c r="T1879" s="55" t="n">
        <v>0.03417677144315293</v>
      </c>
      <c r="U1879" s="55" t="n">
        <v>0.8920206040562905</v>
      </c>
      <c r="V1879" s="55" t="n">
        <v>119.0737420629071</v>
      </c>
      <c r="W1879" s="55" t="n">
        <v>119.071249552044</v>
      </c>
      <c r="X1879" s="55" t="n">
        <v>0.00249251086301476</v>
      </c>
      <c r="Y1879" s="55" t="n">
        <v>-10.47566598101984</v>
      </c>
      <c r="Z1879" s="55" t="n">
        <v>-0.2918575048061357</v>
      </c>
      <c r="AA1879" s="55" t="n">
        <v>0.6547653104313339</v>
      </c>
      <c r="AB1879" s="55" t="n">
        <v>0.1809069247122059</v>
      </c>
      <c r="AC1879" s="55" t="n">
        <v>-0.290636708347529</v>
      </c>
      <c r="AD1879" s="55" t="n">
        <v>0.655382940581004</v>
      </c>
      <c r="AE1879" s="55" t="n">
        <v>0.1813017589116623</v>
      </c>
      <c r="AF1879" s="55" t="n">
        <v>-1.220796458606732</v>
      </c>
      <c r="AG1879" s="55" t="n">
        <v>-0.6176301496700898</v>
      </c>
      <c r="AH1879" s="55" t="n">
        <v>-0.3948341994564064</v>
      </c>
      <c r="AI1879" s="55" t="n">
        <v>1.423975084117913</v>
      </c>
      <c r="AJ1879" s="55" t="n">
        <v>0</v>
      </c>
    </row>
    <row r="1880">
      <c r="A1880" s="55" t="n">
        <v>18.76000000000001</v>
      </c>
      <c r="B1880" s="55" t="n">
        <v>-57.18000760766689</v>
      </c>
      <c r="C1880" s="55" t="n">
        <v>-57.28670662753755</v>
      </c>
      <c r="D1880" s="55" t="n">
        <v>0.1066990198706684</v>
      </c>
      <c r="E1880" s="55" t="n">
        <v>-10.59209891429051</v>
      </c>
      <c r="F1880" s="55" t="n">
        <v>-127.1230062272255</v>
      </c>
      <c r="G1880" s="55" t="n">
        <v>-127.1022735968436</v>
      </c>
      <c r="H1880" s="55" t="n">
        <v>-0.02073263038185918</v>
      </c>
      <c r="I1880" s="55" t="n">
        <v>7.55147356336013</v>
      </c>
      <c r="J1880" s="55" t="n">
        <v>-77.92165748940447</v>
      </c>
      <c r="K1880" s="55" t="n">
        <v>-77.91093744442094</v>
      </c>
      <c r="L1880" s="55" t="n">
        <v>-0.01072004498353551</v>
      </c>
      <c r="M1880" s="55" t="n">
        <v>-9.963715534485637</v>
      </c>
      <c r="N1880" s="55" t="n">
        <v>-64.11368260936987</v>
      </c>
      <c r="O1880" s="55" t="n">
        <v>-64.08885764877289</v>
      </c>
      <c r="P1880" s="55" t="n">
        <v>-0.0248249605969921</v>
      </c>
      <c r="Q1880" s="55" t="n">
        <v>1.839294774605563</v>
      </c>
      <c r="R1880" s="55" t="n">
        <v>-271.2298652699305</v>
      </c>
      <c r="S1880" s="55" t="n">
        <v>-271.2567496370726</v>
      </c>
      <c r="T1880" s="55" t="n">
        <v>0.02688436714210611</v>
      </c>
      <c r="U1880" s="55" t="n">
        <v>0.8829944794024815</v>
      </c>
      <c r="V1880" s="55" t="n">
        <v>118.9681161186535</v>
      </c>
      <c r="W1880" s="55" t="n">
        <v>118.965915276785</v>
      </c>
      <c r="X1880" s="55" t="n">
        <v>0.002200841868470667</v>
      </c>
      <c r="Y1880" s="55" t="n">
        <v>-10.55736879204898</v>
      </c>
      <c r="Z1880" s="55" t="n">
        <v>-0.2903724033286419</v>
      </c>
      <c r="AA1880" s="55" t="n">
        <v>0.6548670213046828</v>
      </c>
      <c r="AB1880" s="55" t="n">
        <v>0.1810982789280946</v>
      </c>
      <c r="AC1880" s="55" t="n">
        <v>-0.2891457490727615</v>
      </c>
      <c r="AD1880" s="55" t="n">
        <v>0.6554677539102509</v>
      </c>
      <c r="AE1880" s="55" t="n">
        <v>0.1814812000629219</v>
      </c>
      <c r="AF1880" s="55" t="n">
        <v>-1.226654255880366</v>
      </c>
      <c r="AG1880" s="55" t="n">
        <v>-0.6007326055681439</v>
      </c>
      <c r="AH1880" s="55" t="n">
        <v>-0.3829211348273243</v>
      </c>
      <c r="AI1880" s="55" t="n">
        <v>1.418516451212164</v>
      </c>
      <c r="AJ1880" s="55" t="n">
        <v>0</v>
      </c>
    </row>
    <row r="1881">
      <c r="A1881" s="55" t="n">
        <v>18.77</v>
      </c>
      <c r="B1881" s="55" t="n">
        <v>-57.28620940809206</v>
      </c>
      <c r="C1881" s="55" t="n">
        <v>-57.3921941392142</v>
      </c>
      <c r="D1881" s="55" t="n">
        <v>0.1059847311221426</v>
      </c>
      <c r="E1881" s="55" t="n">
        <v>-10.51212473659211</v>
      </c>
      <c r="F1881" s="55" t="n">
        <v>-127.0483810250066</v>
      </c>
      <c r="G1881" s="55" t="n">
        <v>-127.0275789652771</v>
      </c>
      <c r="H1881" s="55" t="n">
        <v>-0.02080205972950856</v>
      </c>
      <c r="I1881" s="55" t="n">
        <v>7.40528323124029</v>
      </c>
      <c r="J1881" s="55" t="n">
        <v>-78.01961777967624</v>
      </c>
      <c r="K1881" s="55" t="n">
        <v>-78.00938533890564</v>
      </c>
      <c r="L1881" s="55" t="n">
        <v>-0.01023244077060657</v>
      </c>
      <c r="M1881" s="55" t="n">
        <v>-9.752777874472299</v>
      </c>
      <c r="N1881" s="55" t="n">
        <v>-64.0880483075349</v>
      </c>
      <c r="O1881" s="55" t="n">
        <v>-64.07064791505113</v>
      </c>
      <c r="P1881" s="55" t="n">
        <v>-0.01740039248377881</v>
      </c>
      <c r="Q1881" s="55" t="n">
        <v>1.811869726800247</v>
      </c>
      <c r="R1881" s="55" t="n">
        <v>-271.2282451673905</v>
      </c>
      <c r="S1881" s="55" t="n">
        <v>-271.2486067412827</v>
      </c>
      <c r="T1881" s="55" t="n">
        <v>0.02036157389218899</v>
      </c>
      <c r="U1881" s="55" t="n">
        <v>0.7548385465562587</v>
      </c>
      <c r="V1881" s="55" t="n">
        <v>118.8618836304332</v>
      </c>
      <c r="W1881" s="55" t="n">
        <v>118.8598045931699</v>
      </c>
      <c r="X1881" s="55" t="n">
        <v>0.002079037263227801</v>
      </c>
      <c r="Y1881" s="55" t="n">
        <v>-10.63345816223892</v>
      </c>
      <c r="Z1881" s="55" t="n">
        <v>-0.2888865607375948</v>
      </c>
      <c r="AA1881" s="55" t="n">
        <v>0.6549771331130144</v>
      </c>
      <c r="AB1881" s="55" t="n">
        <v>0.1812911478206161</v>
      </c>
      <c r="AC1881" s="55" t="n">
        <v>-0.2876687978747912</v>
      </c>
      <c r="AD1881" s="55" t="n">
        <v>0.6555557343750086</v>
      </c>
      <c r="AE1881" s="55" t="n">
        <v>0.181658255292759</v>
      </c>
      <c r="AF1881" s="55" t="n">
        <v>-1.217762862803673</v>
      </c>
      <c r="AG1881" s="55" t="n">
        <v>-0.5786012619941605</v>
      </c>
      <c r="AH1881" s="55" t="n">
        <v>-0.3671074721429135</v>
      </c>
      <c r="AI1881" s="55" t="n">
        <v>1.397316609257971</v>
      </c>
      <c r="AJ1881" s="55" t="n">
        <v>0</v>
      </c>
    </row>
    <row r="1882">
      <c r="A1882" s="55" t="n">
        <v>18.78</v>
      </c>
      <c r="B1882" s="55" t="n">
        <v>-57.39286033394919</v>
      </c>
      <c r="C1882" s="55" t="n">
        <v>-57.49676046227851</v>
      </c>
      <c r="D1882" s="55" t="n">
        <v>0.1039001283293207</v>
      </c>
      <c r="E1882" s="55" t="n">
        <v>-10.41070855114925</v>
      </c>
      <c r="F1882" s="55" t="n">
        <v>-126.9746596545476</v>
      </c>
      <c r="G1882" s="55" t="n">
        <v>-126.9541251006898</v>
      </c>
      <c r="H1882" s="55" t="n">
        <v>-0.0205345538578212</v>
      </c>
      <c r="I1882" s="55" t="n">
        <v>7.299013793552668</v>
      </c>
      <c r="J1882" s="55" t="n">
        <v>-78.11578137015378</v>
      </c>
      <c r="K1882" s="55" t="n">
        <v>-78.10628161479688</v>
      </c>
      <c r="L1882" s="55" t="n">
        <v>-0.009499755356893442</v>
      </c>
      <c r="M1882" s="55" t="n">
        <v>-9.641463695755109</v>
      </c>
      <c r="N1882" s="55" t="n">
        <v>-64.06329716274932</v>
      </c>
      <c r="O1882" s="55" t="n">
        <v>-64.05184568789839</v>
      </c>
      <c r="P1882" s="55" t="n">
        <v>-0.01145147485092247</v>
      </c>
      <c r="Q1882" s="55" t="n">
        <v>1.939323705836593</v>
      </c>
      <c r="R1882" s="55" t="n">
        <v>-271.2266029901416</v>
      </c>
      <c r="S1882" s="55" t="n">
        <v>-271.2422335429762</v>
      </c>
      <c r="T1882" s="55" t="n">
        <v>0.01563055283457138</v>
      </c>
      <c r="U1882" s="55" t="n">
        <v>0.5395040456299238</v>
      </c>
      <c r="V1882" s="55" t="n">
        <v>118.7552018884995</v>
      </c>
      <c r="W1882" s="55" t="n">
        <v>118.7530197813432</v>
      </c>
      <c r="X1882" s="55" t="n">
        <v>0.0021821071562733</v>
      </c>
      <c r="Y1882" s="55" t="n">
        <v>-10.69141364152557</v>
      </c>
      <c r="Z1882" s="55" t="n">
        <v>-0.2874002247702654</v>
      </c>
      <c r="AA1882" s="55" t="n">
        <v>0.6550925151801213</v>
      </c>
      <c r="AB1882" s="55" t="n">
        <v>0.1814849880922804</v>
      </c>
      <c r="AC1882" s="55" t="n">
        <v>-0.2862057551428002</v>
      </c>
      <c r="AD1882" s="55" t="n">
        <v>0.6556448814088129</v>
      </c>
      <c r="AE1882" s="55" t="n">
        <v>0.1818327269623639</v>
      </c>
      <c r="AF1882" s="55" t="n">
        <v>-1.194469627465222</v>
      </c>
      <c r="AG1882" s="55" t="n">
        <v>-0.552366228691592</v>
      </c>
      <c r="AH1882" s="55" t="n">
        <v>-0.3477388700834083</v>
      </c>
      <c r="AI1882" s="55" t="n">
        <v>1.361171724398786</v>
      </c>
      <c r="AJ1882" s="55" t="n">
        <v>0</v>
      </c>
    </row>
    <row r="1883">
      <c r="A1883" s="55" t="n">
        <v>18.78999999999999</v>
      </c>
      <c r="B1883" s="55" t="n">
        <v>-57.49976599547594</v>
      </c>
      <c r="C1883" s="55" t="n">
        <v>-57.60023291797935</v>
      </c>
      <c r="D1883" s="55" t="n">
        <v>0.1004669225034017</v>
      </c>
      <c r="E1883" s="55" t="n">
        <v>-10.29339385413801</v>
      </c>
      <c r="F1883" s="55" t="n">
        <v>-126.901450769425</v>
      </c>
      <c r="G1883" s="55" t="n">
        <v>-126.8815230844185</v>
      </c>
      <c r="H1883" s="55" t="n">
        <v>-0.01992768500648397</v>
      </c>
      <c r="I1883" s="55" t="n">
        <v>7.23288376974658</v>
      </c>
      <c r="J1883" s="55" t="n">
        <v>-78.21093171984479</v>
      </c>
      <c r="K1883" s="55" t="n">
        <v>-78.20249687167208</v>
      </c>
      <c r="L1883" s="55" t="n">
        <v>-0.008434848172705308</v>
      </c>
      <c r="M1883" s="55" t="n">
        <v>-9.61358076364605</v>
      </c>
      <c r="N1883" s="55" t="n">
        <v>-64.03904338081176</v>
      </c>
      <c r="O1883" s="55" t="n">
        <v>-64.0313380609727</v>
      </c>
      <c r="P1883" s="55" t="n">
        <v>-0.007705319839068205</v>
      </c>
      <c r="Q1883" s="55" t="n">
        <v>2.150508795556566</v>
      </c>
      <c r="R1883" s="55" t="n">
        <v>-271.2249500291784</v>
      </c>
      <c r="S1883" s="55" t="n">
        <v>-271.2381641204033</v>
      </c>
      <c r="T1883" s="55" t="n">
        <v>0.01321409122485826</v>
      </c>
      <c r="U1883" s="55" t="n">
        <v>0.2942812832387706</v>
      </c>
      <c r="V1883" s="55" t="n">
        <v>118.6482654159013</v>
      </c>
      <c r="W1883" s="55" t="n">
        <v>118.6459092058362</v>
      </c>
      <c r="X1883" s="55" t="n">
        <v>0.002356210065182015</v>
      </c>
      <c r="Y1883" s="55" t="n">
        <v>-10.72069513108974</v>
      </c>
      <c r="Z1883" s="55" t="n">
        <v>-0.2859137220744431</v>
      </c>
      <c r="AA1883" s="55" t="n">
        <v>0.6552092895056365</v>
      </c>
      <c r="AB1883" s="55" t="n">
        <v>0.181679118940218</v>
      </c>
      <c r="AC1883" s="55" t="n">
        <v>-0.2847564159954593</v>
      </c>
      <c r="AD1883" s="55" t="n">
        <v>0.6557324795462447</v>
      </c>
      <c r="AE1883" s="55" t="n">
        <v>0.182004458541648</v>
      </c>
      <c r="AF1883" s="55" t="n">
        <v>-1.157306078983789</v>
      </c>
      <c r="AG1883" s="55" t="n">
        <v>-0.5231900406081902</v>
      </c>
      <c r="AH1883" s="55" t="n">
        <v>-0.3253396014300247</v>
      </c>
      <c r="AI1883" s="55" t="n">
        <v>1.311080102550213</v>
      </c>
      <c r="AJ1883" s="55" t="n">
        <v>0</v>
      </c>
    </row>
    <row r="1884">
      <c r="A1884" s="55" t="n">
        <v>18.8</v>
      </c>
      <c r="B1884" s="55" t="n">
        <v>-57.60672278083928</v>
      </c>
      <c r="C1884" s="55" t="n">
        <v>-57.70246782654903</v>
      </c>
      <c r="D1884" s="55" t="n">
        <v>0.0957450457097497</v>
      </c>
      <c r="E1884" s="55" t="n">
        <v>-10.16432051666393</v>
      </c>
      <c r="F1884" s="55" t="n">
        <v>-126.8283443658744</v>
      </c>
      <c r="G1884" s="55" t="n">
        <v>-126.8093619623462</v>
      </c>
      <c r="H1884" s="55" t="n">
        <v>-0.01898240352823813</v>
      </c>
      <c r="I1884" s="55" t="n">
        <v>7.206942571771227</v>
      </c>
      <c r="J1884" s="55" t="n">
        <v>-78.3058891030138</v>
      </c>
      <c r="K1884" s="55" t="n">
        <v>-78.29882872232882</v>
      </c>
      <c r="L1884" s="55" t="n">
        <v>-0.007060380684968983</v>
      </c>
      <c r="M1884" s="55" t="n">
        <v>-9.657776319408956</v>
      </c>
      <c r="N1884" s="55" t="n">
        <v>-64.01488329932026</v>
      </c>
      <c r="O1884" s="55" t="n">
        <v>-64.00856836347668</v>
      </c>
      <c r="P1884" s="55" t="n">
        <v>-0.006314935843577003</v>
      </c>
      <c r="Q1884" s="55" t="n">
        <v>2.388993883849766</v>
      </c>
      <c r="R1884" s="55" t="n">
        <v>-271.2232981253921</v>
      </c>
      <c r="S1884" s="55" t="n">
        <v>-271.2364288009108</v>
      </c>
      <c r="T1884" s="55" t="n">
        <v>0.01313067551862887</v>
      </c>
      <c r="U1884" s="55" t="n">
        <v>0.07059111040215038</v>
      </c>
      <c r="V1884" s="55" t="n">
        <v>118.5412779658675</v>
      </c>
      <c r="W1884" s="55" t="n">
        <v>118.5386275422173</v>
      </c>
      <c r="X1884" s="55" t="n">
        <v>0.002650423650209349</v>
      </c>
      <c r="Y1884" s="55" t="n">
        <v>-10.73218409295493</v>
      </c>
      <c r="Z1884" s="55" t="n">
        <v>-0.284427412393945</v>
      </c>
      <c r="AA1884" s="55" t="n">
        <v>0.6553233895637619</v>
      </c>
      <c r="AB1884" s="55" t="n">
        <v>0.1818728193450948</v>
      </c>
      <c r="AC1884" s="55" t="n">
        <v>-0.283320593059282</v>
      </c>
      <c r="AD1884" s="55" t="n">
        <v>0.6558151324376333</v>
      </c>
      <c r="AE1884" s="55" t="n">
        <v>0.1821731832756291</v>
      </c>
      <c r="AF1884" s="55" t="n">
        <v>-1.106819334662945</v>
      </c>
      <c r="AG1884" s="55" t="n">
        <v>-0.4917428738714369</v>
      </c>
      <c r="AH1884" s="55" t="n">
        <v>-0.300363930534342</v>
      </c>
      <c r="AI1884" s="55" t="n">
        <v>1.247829549398916</v>
      </c>
      <c r="AJ1884" s="55" t="n">
        <v>0</v>
      </c>
    </row>
    <row r="1885">
      <c r="A1885" s="55" t="n">
        <v>18.81</v>
      </c>
      <c r="B1885" s="55" t="n">
        <v>-57.71354583944948</v>
      </c>
      <c r="C1885" s="55" t="n">
        <v>-57.80338763011503</v>
      </c>
      <c r="D1885" s="55" t="n">
        <v>0.08984179066555281</v>
      </c>
      <c r="E1885" s="55" t="n">
        <v>-10.03098739160313</v>
      </c>
      <c r="F1885" s="55" t="n">
        <v>-126.7549681529593</v>
      </c>
      <c r="G1885" s="55" t="n">
        <v>-126.7372697375041</v>
      </c>
      <c r="H1885" s="55" t="n">
        <v>-0.01769841545522835</v>
      </c>
      <c r="I1885" s="55" t="n">
        <v>7.215327696131805</v>
      </c>
      <c r="J1885" s="55" t="n">
        <v>-78.40139796395516</v>
      </c>
      <c r="K1885" s="55" t="n">
        <v>-78.39588101001748</v>
      </c>
      <c r="L1885" s="55" t="n">
        <v>-0.005516953937676069</v>
      </c>
      <c r="M1885" s="55" t="n">
        <v>-9.751890914052135</v>
      </c>
      <c r="N1885" s="55" t="n">
        <v>-63.99045075703646</v>
      </c>
      <c r="O1885" s="55" t="n">
        <v>-63.98355410154961</v>
      </c>
      <c r="P1885" s="55" t="n">
        <v>-0.00689665548685306</v>
      </c>
      <c r="Q1885" s="55" t="n">
        <v>2.601061002049308</v>
      </c>
      <c r="R1885" s="55" t="n">
        <v>-271.2216580387344</v>
      </c>
      <c r="S1885" s="55" t="n">
        <v>-271.2365515601174</v>
      </c>
      <c r="T1885" s="55" t="n">
        <v>0.01489352138301959</v>
      </c>
      <c r="U1885" s="55" t="n">
        <v>-0.08382265958166957</v>
      </c>
      <c r="V1885" s="55" t="n">
        <v>118.4344245191906</v>
      </c>
      <c r="W1885" s="55" t="n">
        <v>118.4313998903903</v>
      </c>
      <c r="X1885" s="55" t="n">
        <v>0.003024628800263989</v>
      </c>
      <c r="Y1885" s="55" t="n">
        <v>-10.71982876481693</v>
      </c>
      <c r="Z1885" s="55" t="n">
        <v>-0.2829416388882011</v>
      </c>
      <c r="AA1885" s="55" t="n">
        <v>0.6554311199342483</v>
      </c>
      <c r="AB1885" s="55" t="n">
        <v>0.1820654274826328</v>
      </c>
      <c r="AC1885" s="55" t="n">
        <v>-0.2818980188190804</v>
      </c>
      <c r="AD1885" s="55" t="n">
        <v>0.6558894471744585</v>
      </c>
      <c r="AE1885" s="55" t="n">
        <v>0.182338693529888</v>
      </c>
      <c r="AF1885" s="55" t="n">
        <v>-1.043620069120677</v>
      </c>
      <c r="AG1885" s="55" t="n">
        <v>-0.4583272402102212</v>
      </c>
      <c r="AH1885" s="55" t="n">
        <v>-0.2732660472552217</v>
      </c>
      <c r="AI1885" s="55" t="n">
        <v>1.172126716858146</v>
      </c>
      <c r="AJ1885" s="55" t="n">
        <v>0</v>
      </c>
    </row>
    <row r="1886">
      <c r="A1886" s="55" t="n">
        <v>18.81999999999999</v>
      </c>
      <c r="B1886" s="55" t="n">
        <v>-57.82009706527429</v>
      </c>
      <c r="C1886" s="55" t="n">
        <v>-57.9029953742582</v>
      </c>
      <c r="D1886" s="55" t="n">
        <v>0.08289830898391926</v>
      </c>
      <c r="E1886" s="55" t="n">
        <v>-9.901913155741735</v>
      </c>
      <c r="F1886" s="55" t="n">
        <v>-126.681043922739</v>
      </c>
      <c r="G1886" s="55" t="n">
        <v>-126.6649514442618</v>
      </c>
      <c r="H1886" s="55" t="n">
        <v>-0.01609247847711612</v>
      </c>
      <c r="I1886" s="55" t="n">
        <v>7.248825248000622</v>
      </c>
      <c r="J1886" s="55" t="n">
        <v>-78.49801427176573</v>
      </c>
      <c r="K1886" s="55" t="n">
        <v>-78.49402510992587</v>
      </c>
      <c r="L1886" s="55" t="n">
        <v>-0.003989161839850269</v>
      </c>
      <c r="M1886" s="55" t="n">
        <v>-9.87177544417807</v>
      </c>
      <c r="N1886" s="55" t="n">
        <v>-63.96547246324992</v>
      </c>
      <c r="O1886" s="55" t="n">
        <v>-63.9567392882123</v>
      </c>
      <c r="P1886" s="55" t="n">
        <v>-0.008733175037630773</v>
      </c>
      <c r="Q1886" s="55" t="n">
        <v>2.75309258901579</v>
      </c>
      <c r="R1886" s="55" t="n">
        <v>-271.2200378173796</v>
      </c>
      <c r="S1886" s="55" t="n">
        <v>-271.2376641676992</v>
      </c>
      <c r="T1886" s="55" t="n">
        <v>0.01762635031965189</v>
      </c>
      <c r="U1886" s="55" t="n">
        <v>-0.1367245495305833</v>
      </c>
      <c r="V1886" s="55" t="n">
        <v>118.3278432816114</v>
      </c>
      <c r="W1886" s="55" t="n">
        <v>118.3244437669475</v>
      </c>
      <c r="X1886" s="55" t="n">
        <v>0.003399514663877997</v>
      </c>
      <c r="Y1886" s="55" t="n">
        <v>-10.68662618254604</v>
      </c>
      <c r="Z1886" s="55" t="n">
        <v>-0.2814566745101723</v>
      </c>
      <c r="AA1886" s="55" t="n">
        <v>0.6555297167168674</v>
      </c>
      <c r="AB1886" s="55" t="n">
        <v>0.1822564422509175</v>
      </c>
      <c r="AC1886" s="55" t="n">
        <v>-0.2804882767499007</v>
      </c>
      <c r="AD1886" s="55" t="n">
        <v>0.6559525632361132</v>
      </c>
      <c r="AE1886" s="55" t="n">
        <v>0.1825009283282</v>
      </c>
      <c r="AF1886" s="55" t="n">
        <v>-0.9683977602715776</v>
      </c>
      <c r="AG1886" s="55" t="n">
        <v>-0.4228465192457342</v>
      </c>
      <c r="AH1886" s="55" t="n">
        <v>-0.2444860772824742</v>
      </c>
      <c r="AI1886" s="55" t="n">
        <v>1.084604463812598</v>
      </c>
      <c r="AJ1886" s="55" t="n">
        <v>0</v>
      </c>
    </row>
    <row r="1887">
      <c r="A1887" s="55" t="n">
        <v>18.83</v>
      </c>
      <c r="B1887" s="55" t="n">
        <v>-57.92631308015307</v>
      </c>
      <c r="C1887" s="55" t="n">
        <v>-58.00138246923302</v>
      </c>
      <c r="D1887" s="55" t="n">
        <v>0.0750693890799523</v>
      </c>
      <c r="E1887" s="55" t="n">
        <v>-9.78619761917852</v>
      </c>
      <c r="F1887" s="55" t="n">
        <v>-126.6064439204376</v>
      </c>
      <c r="G1887" s="55" t="n">
        <v>-126.5922243013559</v>
      </c>
      <c r="H1887" s="55" t="n">
        <v>-0.0142196190817783</v>
      </c>
      <c r="I1887" s="55" t="n">
        <v>7.294570198564584</v>
      </c>
      <c r="J1887" s="55" t="n">
        <v>-78.59599287511774</v>
      </c>
      <c r="K1887" s="55" t="n">
        <v>-78.59337770368067</v>
      </c>
      <c r="L1887" s="55" t="n">
        <v>-0.002615171437071829</v>
      </c>
      <c r="M1887" s="55" t="n">
        <v>-9.990860751659731</v>
      </c>
      <c r="N1887" s="55" t="n">
        <v>-63.93982336714232</v>
      </c>
      <c r="O1887" s="55" t="n">
        <v>-63.92879301209268</v>
      </c>
      <c r="P1887" s="55" t="n">
        <v>-0.01103035504964554</v>
      </c>
      <c r="Q1887" s="55" t="n">
        <v>2.831618042326116</v>
      </c>
      <c r="R1887" s="55" t="n">
        <v>-271.218441166889</v>
      </c>
      <c r="S1887" s="55" t="n">
        <v>-271.238690195541</v>
      </c>
      <c r="T1887" s="55" t="n">
        <v>0.02024902865200509</v>
      </c>
      <c r="U1887" s="55" t="n">
        <v>-0.07659749515604329</v>
      </c>
      <c r="V1887" s="55" t="n">
        <v>118.2215976812031</v>
      </c>
      <c r="W1887" s="55" t="n">
        <v>118.2179063143338</v>
      </c>
      <c r="X1887" s="55" t="n">
        <v>0.003691366869287406</v>
      </c>
      <c r="Y1887" s="55" t="n">
        <v>-10.6410844600282</v>
      </c>
      <c r="Z1887" s="55" t="n">
        <v>-0.2799726646407411</v>
      </c>
      <c r="AA1887" s="55" t="n">
        <v>0.6556179088154848</v>
      </c>
      <c r="AB1887" s="55" t="n">
        <v>0.1824456269647394</v>
      </c>
      <c r="AC1887" s="55" t="n">
        <v>-0.2790907201260499</v>
      </c>
      <c r="AD1887" s="55" t="n">
        <v>0.6560027018446432</v>
      </c>
      <c r="AE1887" s="55" t="n">
        <v>0.1826600605653748</v>
      </c>
      <c r="AF1887" s="55" t="n">
        <v>-0.8819445146912019</v>
      </c>
      <c r="AG1887" s="55" t="n">
        <v>-0.3847930291583923</v>
      </c>
      <c r="AH1887" s="55" t="n">
        <v>-0.2144336006353886</v>
      </c>
      <c r="AI1887" s="55" t="n">
        <v>0.9858364830763002</v>
      </c>
      <c r="AJ1887" s="55" t="n">
        <v>0</v>
      </c>
    </row>
    <row r="1888">
      <c r="A1888" s="55" t="n">
        <v>18.84</v>
      </c>
      <c r="B1888" s="55" t="n">
        <v>-58.03223321711082</v>
      </c>
      <c r="C1888" s="55" t="n">
        <v>-58.09873500238911</v>
      </c>
      <c r="D1888" s="55" t="n">
        <v>0.06650178527829166</v>
      </c>
      <c r="E1888" s="55" t="n">
        <v>-9.693615225857046</v>
      </c>
      <c r="F1888" s="55" t="n">
        <v>-126.5312472146125</v>
      </c>
      <c r="G1888" s="55" t="n">
        <v>-126.519061158615</v>
      </c>
      <c r="H1888" s="55" t="n">
        <v>-0.01218605599747355</v>
      </c>
      <c r="I1888" s="55" t="n">
        <v>7.334786279761961</v>
      </c>
      <c r="J1888" s="55" t="n">
        <v>-78.69517485703166</v>
      </c>
      <c r="K1888" s="55" t="n">
        <v>-78.69375497049707</v>
      </c>
      <c r="L1888" s="55" t="n">
        <v>-0.001419886534593758</v>
      </c>
      <c r="M1888" s="55" t="n">
        <v>-10.07623469910509</v>
      </c>
      <c r="N1888" s="55" t="n">
        <v>-63.91358202715173</v>
      </c>
      <c r="O1888" s="55" t="n">
        <v>-63.90045813699583</v>
      </c>
      <c r="P1888" s="55" t="n">
        <v>-0.01312389015590393</v>
      </c>
      <c r="Q1888" s="55" t="n">
        <v>2.834204648438178</v>
      </c>
      <c r="R1888" s="55" t="n">
        <v>-271.2168658193736</v>
      </c>
      <c r="S1888" s="55" t="n">
        <v>-271.2385559000551</v>
      </c>
      <c r="T1888" s="55" t="n">
        <v>0.02169008068147596</v>
      </c>
      <c r="U1888" s="55" t="n">
        <v>0.08671398230034479</v>
      </c>
      <c r="V1888" s="55" t="n">
        <v>118.1156483657554</v>
      </c>
      <c r="W1888" s="55" t="n">
        <v>118.111826156256</v>
      </c>
      <c r="X1888" s="55" t="n">
        <v>0.003822209499420185</v>
      </c>
      <c r="Y1888" s="55" t="n">
        <v>-10.59504974145627</v>
      </c>
      <c r="Z1888" s="55" t="n">
        <v>-0.2784895663325752</v>
      </c>
      <c r="AA1888" s="55" t="n">
        <v>0.655696480256834</v>
      </c>
      <c r="AB1888" s="55" t="n">
        <v>0.1826331153021562</v>
      </c>
      <c r="AC1888" s="55" t="n">
        <v>-0.2777043939398123</v>
      </c>
      <c r="AD1888" s="55" t="n">
        <v>0.6560397666620819</v>
      </c>
      <c r="AE1888" s="55" t="n">
        <v>0.1828165865977762</v>
      </c>
      <c r="AF1888" s="55" t="n">
        <v>-0.7851723927629339</v>
      </c>
      <c r="AG1888" s="55" t="n">
        <v>-0.3432864052478335</v>
      </c>
      <c r="AH1888" s="55" t="n">
        <v>-0.1834712956200746</v>
      </c>
      <c r="AI1888" s="55" t="n">
        <v>0.8763577800770411</v>
      </c>
      <c r="AJ1888" s="55" t="n">
        <v>0</v>
      </c>
    </row>
    <row r="1889">
      <c r="A1889" s="55" t="n">
        <v>18.84999999999999</v>
      </c>
      <c r="B1889" s="55" t="n">
        <v>-58.13802750367252</v>
      </c>
      <c r="C1889" s="55" t="n">
        <v>-58.19534337342585</v>
      </c>
      <c r="D1889" s="55" t="n">
        <v>0.05731586975332829</v>
      </c>
      <c r="E1889" s="55" t="n">
        <v>-9.635140613269153</v>
      </c>
      <c r="F1889" s="55" t="n">
        <v>-126.4557960673224</v>
      </c>
      <c r="G1889" s="55" t="n">
        <v>-126.4456484739804</v>
      </c>
      <c r="H1889" s="55" t="n">
        <v>-0.01014759334198744</v>
      </c>
      <c r="I1889" s="55" t="n">
        <v>7.345176294805574</v>
      </c>
      <c r="J1889" s="55" t="n">
        <v>-78.79487488964914</v>
      </c>
      <c r="K1889" s="55" t="n">
        <v>-78.794579887098</v>
      </c>
      <c r="L1889" s="55" t="n">
        <v>-0.0002950025511443413</v>
      </c>
      <c r="M1889" s="55" t="n">
        <v>-10.0833333615542</v>
      </c>
      <c r="N1889" s="55" t="n">
        <v>-63.88708598033679</v>
      </c>
      <c r="O1889" s="55" t="n">
        <v>-63.8725119468593</v>
      </c>
      <c r="P1889" s="55" t="n">
        <v>-0.01457403347749479</v>
      </c>
      <c r="Q1889" s="55" t="n">
        <v>2.756585724431028</v>
      </c>
      <c r="R1889" s="55" t="n">
        <v>-271.2153019026574</v>
      </c>
      <c r="S1889" s="55" t="n">
        <v>-271.2363843351025</v>
      </c>
      <c r="T1889" s="55" t="n">
        <v>0.02108243244506103</v>
      </c>
      <c r="U1889" s="55" t="n">
        <v>0.3255568872942913</v>
      </c>
      <c r="V1889" s="55" t="n">
        <v>118.0098252001586</v>
      </c>
      <c r="W1889" s="55" t="n">
        <v>118.0061027670384</v>
      </c>
      <c r="X1889" s="55" t="n">
        <v>0.003722433120236773</v>
      </c>
      <c r="Y1889" s="55" t="n">
        <v>-10.56335094040882</v>
      </c>
      <c r="Z1889" s="55" t="n">
        <v>-0.2770070844536388</v>
      </c>
      <c r="AA1889" s="55" t="n">
        <v>0.6557688336813299</v>
      </c>
      <c r="AB1889" s="55" t="n">
        <v>0.1828195195765166</v>
      </c>
      <c r="AC1889" s="55" t="n">
        <v>-0.2763279711020442</v>
      </c>
      <c r="AD1889" s="55" t="n">
        <v>0.6560660068305052</v>
      </c>
      <c r="AE1889" s="55" t="n">
        <v>0.1829714207927587</v>
      </c>
      <c r="AF1889" s="55" t="n">
        <v>-0.6791133515946512</v>
      </c>
      <c r="AG1889" s="55" t="n">
        <v>-0.2971731491753227</v>
      </c>
      <c r="AH1889" s="55" t="n">
        <v>-0.1519012162420896</v>
      </c>
      <c r="AI1889" s="55" t="n">
        <v>0.7566906926880527</v>
      </c>
      <c r="AJ1889" s="55" t="n">
        <v>0</v>
      </c>
    </row>
    <row r="1890">
      <c r="A1890" s="55" t="n">
        <v>18.86</v>
      </c>
      <c r="B1890" s="55" t="n">
        <v>-58.24400926648642</v>
      </c>
      <c r="C1890" s="55" t="n">
        <v>-58.29161861119905</v>
      </c>
      <c r="D1890" s="55" t="n">
        <v>0.04760934471263385</v>
      </c>
      <c r="E1890" s="55" t="n">
        <v>-9.623732041310467</v>
      </c>
      <c r="F1890" s="55" t="n">
        <v>-126.3807221539775</v>
      </c>
      <c r="G1890" s="55" t="n">
        <v>-126.37245885529</v>
      </c>
      <c r="H1890" s="55" t="n">
        <v>-0.008263298687519852</v>
      </c>
      <c r="I1890" s="55" t="n">
        <v>7.293590353699071</v>
      </c>
      <c r="J1890" s="55" t="n">
        <v>-78.89383891017954</v>
      </c>
      <c r="K1890" s="55" t="n">
        <v>-78.89474095768583</v>
      </c>
      <c r="L1890" s="55" t="n">
        <v>0.0009020475062829562</v>
      </c>
      <c r="M1890" s="55" t="n">
        <v>-9.951452822846605</v>
      </c>
      <c r="N1890" s="55" t="n">
        <v>-63.86094819521681</v>
      </c>
      <c r="O1890" s="55" t="n">
        <v>-63.84584488485183</v>
      </c>
      <c r="P1890" s="55" t="n">
        <v>-0.01510331036498792</v>
      </c>
      <c r="Q1890" s="55" t="n">
        <v>2.581722827825266</v>
      </c>
      <c r="R1890" s="55" t="n">
        <v>-271.2137336277214</v>
      </c>
      <c r="S1890" s="55" t="n">
        <v>-271.231637063486</v>
      </c>
      <c r="T1890" s="55" t="n">
        <v>0.01790343576466934</v>
      </c>
      <c r="U1890" s="55" t="n">
        <v>0.6010751319660292</v>
      </c>
      <c r="V1890" s="55" t="n">
        <v>117.9038161045668</v>
      </c>
      <c r="W1890" s="55" t="n">
        <v>117.9004667349633</v>
      </c>
      <c r="X1890" s="55" t="n">
        <v>0.00334936960354294</v>
      </c>
      <c r="Y1890" s="55" t="n">
        <v>-10.5637842213359</v>
      </c>
      <c r="Z1890" s="55" t="n">
        <v>-0.2755246191310245</v>
      </c>
      <c r="AA1890" s="55" t="n">
        <v>0.6558412290654207</v>
      </c>
      <c r="AB1890" s="55" t="n">
        <v>0.1830059232983048</v>
      </c>
      <c r="AC1890" s="55" t="n">
        <v>-0.2749597074329236</v>
      </c>
      <c r="AD1890" s="55" t="n">
        <v>0.6560867316173107</v>
      </c>
      <c r="AE1890" s="55" t="n">
        <v>0.1831259967960011</v>
      </c>
      <c r="AF1890" s="55" t="n">
        <v>-0.5649116981008562</v>
      </c>
      <c r="AG1890" s="55" t="n">
        <v>-0.2455025518899312</v>
      </c>
      <c r="AH1890" s="55" t="n">
        <v>-0.1200734976962159</v>
      </c>
      <c r="AI1890" s="55" t="n">
        <v>0.627546312621359</v>
      </c>
      <c r="AJ1890" s="55" t="n">
        <v>0</v>
      </c>
    </row>
    <row r="1891">
      <c r="A1891" s="55" t="n">
        <v>18.87</v>
      </c>
      <c r="B1891" s="55" t="n">
        <v>-58.35049220178816</v>
      </c>
      <c r="C1891" s="55" t="n">
        <v>-58.388029661563</v>
      </c>
      <c r="D1891" s="55" t="n">
        <v>0.03753745977484394</v>
      </c>
      <c r="E1891" s="55" t="n">
        <v>-9.657732973462718</v>
      </c>
      <c r="F1891" s="55" t="n">
        <v>-126.3066606825496</v>
      </c>
      <c r="G1891" s="55" t="n">
        <v>-126.3001505788408</v>
      </c>
      <c r="H1891" s="55" t="n">
        <v>-0.006510103708744401</v>
      </c>
      <c r="I1891" s="55" t="n">
        <v>7.175522754307468</v>
      </c>
      <c r="J1891" s="55" t="n">
        <v>-78.99083732406753</v>
      </c>
      <c r="K1891" s="55" t="n">
        <v>-78.99281384137383</v>
      </c>
      <c r="L1891" s="55" t="n">
        <v>0.001976517306304945</v>
      </c>
      <c r="M1891" s="55" t="n">
        <v>-9.680152507286532</v>
      </c>
      <c r="N1891" s="55" t="n">
        <v>-63.83575596644335</v>
      </c>
      <c r="O1891" s="55" t="n">
        <v>-63.82140048989577</v>
      </c>
      <c r="P1891" s="55" t="n">
        <v>-0.01435547654758999</v>
      </c>
      <c r="Q1891" s="55" t="n">
        <v>2.321768941418104</v>
      </c>
      <c r="R1891" s="55" t="n">
        <v>-271.2121526313605</v>
      </c>
      <c r="S1891" s="55" t="n">
        <v>-271.2241702818554</v>
      </c>
      <c r="T1891" s="55" t="n">
        <v>0.01201765049483994</v>
      </c>
      <c r="U1891" s="55" t="n">
        <v>0.8696781336919585</v>
      </c>
      <c r="V1891" s="55" t="n">
        <v>117.7973130999129</v>
      </c>
      <c r="W1891" s="55" t="n">
        <v>117.7944545793962</v>
      </c>
      <c r="X1891" s="55" t="n">
        <v>0.002858520516656605</v>
      </c>
      <c r="Y1891" s="55" t="n">
        <v>-10.61577595916085</v>
      </c>
      <c r="Z1891" s="55" t="n">
        <v>-0.2740414977999395</v>
      </c>
      <c r="AA1891" s="55" t="n">
        <v>0.6559198865768264</v>
      </c>
      <c r="AB1891" s="55" t="n">
        <v>0.1831932342039054</v>
      </c>
      <c r="AC1891" s="55" t="n">
        <v>-0.2735975307555188</v>
      </c>
      <c r="AD1891" s="55" t="n">
        <v>0.6561091702649432</v>
      </c>
      <c r="AE1891" s="55" t="n">
        <v>0.1832818678768376</v>
      </c>
      <c r="AF1891" s="55" t="n">
        <v>-0.4439670444206234</v>
      </c>
      <c r="AG1891" s="55" t="n">
        <v>-0.1892836881167703</v>
      </c>
      <c r="AH1891" s="55" t="n">
        <v>-0.08863367293227009</v>
      </c>
      <c r="AI1891" s="55" t="n">
        <v>0.4907045741544858</v>
      </c>
      <c r="AJ1891" s="55" t="n">
        <v>0</v>
      </c>
    </row>
    <row r="1892">
      <c r="A1892" s="55" t="n">
        <v>18.88</v>
      </c>
      <c r="B1892" s="55" t="n">
        <v>-58.457646228601</v>
      </c>
      <c r="C1892" s="55" t="n">
        <v>-58.4849531804622</v>
      </c>
      <c r="D1892" s="55" t="n">
        <v>0.02730695186119656</v>
      </c>
      <c r="E1892" s="55" t="n">
        <v>-9.72003369946364</v>
      </c>
      <c r="F1892" s="55" t="n">
        <v>-126.2339568406721</v>
      </c>
      <c r="G1892" s="55" t="n">
        <v>-126.2292646791947</v>
      </c>
      <c r="H1892" s="55" t="n">
        <v>-0.004692161477400478</v>
      </c>
      <c r="I1892" s="55" t="n">
        <v>7.020084752436251</v>
      </c>
      <c r="J1892" s="55" t="n">
        <v>-79.08520873733556</v>
      </c>
      <c r="K1892" s="55" t="n">
        <v>-79.08769685103299</v>
      </c>
      <c r="L1892" s="55" t="n">
        <v>0.002488113697428816</v>
      </c>
      <c r="M1892" s="55" t="n">
        <v>-9.335062188851717</v>
      </c>
      <c r="N1892" s="55" t="n">
        <v>-63.81182209437348</v>
      </c>
      <c r="O1892" s="55" t="n">
        <v>-63.79975721814775</v>
      </c>
      <c r="P1892" s="55" t="n">
        <v>-0.0120648762257343</v>
      </c>
      <c r="Q1892" s="55" t="n">
        <v>2.039840558915239</v>
      </c>
      <c r="R1892" s="55" t="n">
        <v>-271.2105556692135</v>
      </c>
      <c r="S1892" s="55" t="n">
        <v>-271.2142469487564</v>
      </c>
      <c r="T1892" s="55" t="n">
        <v>0.003691279542883961</v>
      </c>
      <c r="U1892" s="55" t="n">
        <v>1.089119944590045</v>
      </c>
      <c r="V1892" s="55" t="n">
        <v>117.6901501572995</v>
      </c>
      <c r="W1892" s="55" t="n">
        <v>117.6876193134758</v>
      </c>
      <c r="X1892" s="55" t="n">
        <v>0.002530843823730173</v>
      </c>
      <c r="Y1892" s="55" t="n">
        <v>-10.70287872590886</v>
      </c>
      <c r="Z1892" s="55" t="n">
        <v>-0.2725573246233239</v>
      </c>
      <c r="AA1892" s="55" t="n">
        <v>0.6560081751116978</v>
      </c>
      <c r="AB1892" s="55" t="n">
        <v>0.1833819208486212</v>
      </c>
      <c r="AC1892" s="55" t="n">
        <v>-0.2722393419791113</v>
      </c>
      <c r="AD1892" s="55" t="n">
        <v>0.6561394966728353</v>
      </c>
      <c r="AE1892" s="55" t="n">
        <v>0.1834401263146208</v>
      </c>
      <c r="AF1892" s="55" t="n">
        <v>-0.3179826442126776</v>
      </c>
      <c r="AG1892" s="55" t="n">
        <v>-0.1313215611374874</v>
      </c>
      <c r="AH1892" s="55" t="n">
        <v>-0.05820546599960563</v>
      </c>
      <c r="AI1892" s="55" t="n">
        <v>0.3489214678295167</v>
      </c>
      <c r="AJ1892" s="55" t="n">
        <v>0</v>
      </c>
    </row>
    <row r="1893">
      <c r="A1893" s="55" t="n">
        <v>18.89</v>
      </c>
      <c r="B1893" s="55" t="n">
        <v>-58.56550985325266</v>
      </c>
      <c r="C1893" s="55" t="n">
        <v>-58.58252801165447</v>
      </c>
      <c r="D1893" s="55" t="n">
        <v>0.01701815840181505</v>
      </c>
      <c r="E1893" s="55" t="n">
        <v>-9.78805877144976</v>
      </c>
      <c r="F1893" s="55" t="n">
        <v>-126.1626899487218</v>
      </c>
      <c r="G1893" s="55" t="n">
        <v>-126.1598773159034</v>
      </c>
      <c r="H1893" s="55" t="n">
        <v>-0.002812632818450969</v>
      </c>
      <c r="I1893" s="55" t="n">
        <v>6.872836451149921</v>
      </c>
      <c r="J1893" s="55" t="n">
        <v>-79.17680344003159</v>
      </c>
      <c r="K1893" s="55" t="n">
        <v>-79.17928356346312</v>
      </c>
      <c r="L1893" s="55" t="n">
        <v>0.002480123431522954</v>
      </c>
      <c r="M1893" s="55" t="n">
        <v>-9.014910586685867</v>
      </c>
      <c r="N1893" s="55" t="n">
        <v>-63.78921624116993</v>
      </c>
      <c r="O1893" s="55" t="n">
        <v>-63.78041321711004</v>
      </c>
      <c r="P1893" s="55" t="n">
        <v>-0.008803024059890212</v>
      </c>
      <c r="Q1893" s="55" t="n">
        <v>1.848885162298398</v>
      </c>
      <c r="R1893" s="55" t="n">
        <v>-271.2089419685358</v>
      </c>
      <c r="S1893" s="55" t="n">
        <v>-271.2027164799833</v>
      </c>
      <c r="T1893" s="55" t="n">
        <v>-0.006225488552494857</v>
      </c>
      <c r="U1893" s="55" t="n">
        <v>1.203605894102167</v>
      </c>
      <c r="V1893" s="55" t="n">
        <v>117.5822896671126</v>
      </c>
      <c r="W1893" s="55" t="n">
        <v>117.5800058639183</v>
      </c>
      <c r="X1893" s="55" t="n">
        <v>0.002283803194348033</v>
      </c>
      <c r="Y1893" s="55" t="n">
        <v>-10.785652081087</v>
      </c>
      <c r="Z1893" s="55" t="n">
        <v>-0.2710719818608811</v>
      </c>
      <c r="AA1893" s="55" t="n">
        <v>0.6561068700299286</v>
      </c>
      <c r="AB1893" s="55" t="n">
        <v>0.1835720989697961</v>
      </c>
      <c r="AC1893" s="55" t="n">
        <v>-0.2708831675304146</v>
      </c>
      <c r="AD1893" s="55" t="n">
        <v>0.6561801524762548</v>
      </c>
      <c r="AE1893" s="55" t="n">
        <v>0.1836015689356932</v>
      </c>
      <c r="AF1893" s="55" t="n">
        <v>-0.1888143304665246</v>
      </c>
      <c r="AG1893" s="55" t="n">
        <v>-0.07328244632620606</v>
      </c>
      <c r="AH1893" s="55" t="n">
        <v>-0.02946996589711648</v>
      </c>
      <c r="AI1893" s="55" t="n">
        <v>0.2046696050200235</v>
      </c>
      <c r="AJ1893" s="55" t="n">
        <v>0</v>
      </c>
    </row>
    <row r="1894">
      <c r="A1894" s="55" t="n">
        <v>18.90000000000001</v>
      </c>
      <c r="B1894" s="55" t="n">
        <v>-58.67401835974857</v>
      </c>
      <c r="C1894" s="55" t="n">
        <v>-58.68075501705895</v>
      </c>
      <c r="D1894" s="55" t="n">
        <v>0.006736657310383029</v>
      </c>
      <c r="E1894" s="55" t="n">
        <v>-9.850477565989149</v>
      </c>
      <c r="F1894" s="55" t="n">
        <v>-126.0927304432413</v>
      </c>
      <c r="G1894" s="55" t="n">
        <v>-126.0918210673154</v>
      </c>
      <c r="H1894" s="55" t="n">
        <v>-0.00090937592584521</v>
      </c>
      <c r="I1894" s="55" t="n">
        <v>6.753089005335027</v>
      </c>
      <c r="J1894" s="55" t="n">
        <v>-79.26587363322129</v>
      </c>
      <c r="K1894" s="55" t="n">
        <v>-79.26802456870291</v>
      </c>
      <c r="L1894" s="55" t="n">
        <v>0.002150935481627962</v>
      </c>
      <c r="M1894" s="55" t="n">
        <v>-8.762250030499262</v>
      </c>
      <c r="N1894" s="55" t="n">
        <v>-63.76781714386581</v>
      </c>
      <c r="O1894" s="55" t="n">
        <v>-63.76231878872575</v>
      </c>
      <c r="P1894" s="55" t="n">
        <v>-0.005498355140058293</v>
      </c>
      <c r="Q1894" s="55" t="n">
        <v>1.780741512915933</v>
      </c>
      <c r="R1894" s="55" t="n">
        <v>-271.2073126997015</v>
      </c>
      <c r="S1894" s="55" t="n">
        <v>-271.1907076613691</v>
      </c>
      <c r="T1894" s="55" t="n">
        <v>-0.01660503833238538</v>
      </c>
      <c r="U1894" s="55" t="n">
        <v>1.195708831664742</v>
      </c>
      <c r="V1894" s="55" t="n">
        <v>117.4737948901475</v>
      </c>
      <c r="W1894" s="55" t="n">
        <v>117.4715377048118</v>
      </c>
      <c r="X1894" s="55" t="n">
        <v>0.002257185335799809</v>
      </c>
      <c r="Y1894" s="55" t="n">
        <v>-10.86453067746752</v>
      </c>
      <c r="Z1894" s="55" t="n">
        <v>-0.269585579916207</v>
      </c>
      <c r="AA1894" s="55" t="n">
        <v>0.6562147068525588</v>
      </c>
      <c r="AB1894" s="55" t="n">
        <v>0.1837636012258459</v>
      </c>
      <c r="AC1894" s="55" t="n">
        <v>-0.2695271936956841</v>
      </c>
      <c r="AD1894" s="55" t="n">
        <v>0.6562313738789782</v>
      </c>
      <c r="AE1894" s="55" t="n">
        <v>0.183766519727364</v>
      </c>
      <c r="AF1894" s="55" t="n">
        <v>-0.0583862205228991</v>
      </c>
      <c r="AG1894" s="55" t="n">
        <v>-0.01666702641944795</v>
      </c>
      <c r="AH1894" s="55" t="n">
        <v>-0.00291850151817874</v>
      </c>
      <c r="AI1894" s="55" t="n">
        <v>0.06078863518559034</v>
      </c>
      <c r="AJ1894" s="55" t="n">
        <v>0</v>
      </c>
    </row>
    <row r="1895">
      <c r="A1895" s="55" t="n">
        <v>18.91</v>
      </c>
      <c r="B1895" s="55" t="n">
        <v>-58.78303200014506</v>
      </c>
      <c r="C1895" s="55" t="n">
        <v>-58.77954312820231</v>
      </c>
      <c r="D1895" s="55" t="n">
        <v>-0.003488871942743659</v>
      </c>
      <c r="E1895" s="55" t="n">
        <v>-9.900508039431758</v>
      </c>
      <c r="F1895" s="55" t="n">
        <v>-126.0237968603609</v>
      </c>
      <c r="G1895" s="55" t="n">
        <v>-126.0247312220017</v>
      </c>
      <c r="H1895" s="55" t="n">
        <v>0.0009343616408770971</v>
      </c>
      <c r="I1895" s="55" t="n">
        <v>6.676304161671099</v>
      </c>
      <c r="J1895" s="55" t="n">
        <v>-79.35296365598001</v>
      </c>
      <c r="K1895" s="55" t="n">
        <v>-79.35473252655683</v>
      </c>
      <c r="L1895" s="55" t="n">
        <v>0.001768870576828147</v>
      </c>
      <c r="M1895" s="55" t="n">
        <v>-8.602136263940917</v>
      </c>
      <c r="N1895" s="55" t="n">
        <v>-63.74736482742947</v>
      </c>
      <c r="O1895" s="55" t="n">
        <v>-63.74426029084126</v>
      </c>
      <c r="P1895" s="55" t="n">
        <v>-0.003104536588208763</v>
      </c>
      <c r="Q1895" s="55" t="n">
        <v>1.83287683222728</v>
      </c>
      <c r="R1895" s="55" t="n">
        <v>-271.2056704477046</v>
      </c>
      <c r="S1895" s="55" t="n">
        <v>-271.179424454209</v>
      </c>
      <c r="T1895" s="55" t="n">
        <v>-0.02624599349560192</v>
      </c>
      <c r="U1895" s="55" t="n">
        <v>1.068950066943297</v>
      </c>
      <c r="V1895" s="55" t="n">
        <v>117.3648024087342</v>
      </c>
      <c r="W1895" s="55" t="n">
        <v>117.3625255550879</v>
      </c>
      <c r="X1895" s="55" t="n">
        <v>0.002276853646288823</v>
      </c>
      <c r="Y1895" s="55" t="n">
        <v>-10.91818133775519</v>
      </c>
      <c r="Z1895" s="55" t="n">
        <v>-0.2680984047452064</v>
      </c>
      <c r="AA1895" s="55" t="n">
        <v>0.6563289362526735</v>
      </c>
      <c r="AB1895" s="55" t="n">
        <v>0.1839560493987386</v>
      </c>
      <c r="AC1895" s="55" t="n">
        <v>-0.2681696966683953</v>
      </c>
      <c r="AD1895" s="55" t="n">
        <v>0.6562915780329469</v>
      </c>
      <c r="AE1895" s="55" t="n">
        <v>0.1839351397776213</v>
      </c>
      <c r="AF1895" s="55" t="n">
        <v>0.07129192318894306</v>
      </c>
      <c r="AG1895" s="55" t="n">
        <v>0.03735821972661313</v>
      </c>
      <c r="AH1895" s="55" t="n">
        <v>0.02090962111730987</v>
      </c>
      <c r="AI1895" s="55" t="n">
        <v>0.0831588067999386</v>
      </c>
      <c r="AJ1895" s="55" t="n">
        <v>0</v>
      </c>
    </row>
    <row r="1896">
      <c r="A1896" s="55" t="n">
        <v>18.92</v>
      </c>
      <c r="B1896" s="55" t="n">
        <v>-58.89236418492289</v>
      </c>
      <c r="C1896" s="55" t="n">
        <v>-58.87874965648437</v>
      </c>
      <c r="D1896" s="55" t="n">
        <v>-0.01361452843852664</v>
      </c>
      <c r="E1896" s="55" t="n">
        <v>-9.935307701755301</v>
      </c>
      <c r="F1896" s="55" t="n">
        <v>-125.9555128192212</v>
      </c>
      <c r="G1896" s="55" t="n">
        <v>-125.958146111054</v>
      </c>
      <c r="H1896" s="55" t="n">
        <v>0.002633291832842136</v>
      </c>
      <c r="I1896" s="55" t="n">
        <v>6.648068163273893</v>
      </c>
      <c r="J1896" s="55" t="n">
        <v>-79.43880021238499</v>
      </c>
      <c r="K1896" s="55" t="n">
        <v>-79.44036417706045</v>
      </c>
      <c r="L1896" s="55" t="n">
        <v>0.001563964675450382</v>
      </c>
      <c r="M1896" s="55" t="n">
        <v>-8.538849517534914</v>
      </c>
      <c r="N1896" s="55" t="n">
        <v>-63.72751281782905</v>
      </c>
      <c r="O1896" s="55" t="n">
        <v>-63.72521625530088</v>
      </c>
      <c r="P1896" s="55" t="n">
        <v>-0.002296562528175076</v>
      </c>
      <c r="Q1896" s="55" t="n">
        <v>1.970718125307256</v>
      </c>
      <c r="R1896" s="55" t="n">
        <v>-271.2040186836605</v>
      </c>
      <c r="S1896" s="55" t="n">
        <v>-271.1699233435696</v>
      </c>
      <c r="T1896" s="55" t="n">
        <v>-0.03409534009089243</v>
      </c>
      <c r="U1896" s="55" t="n">
        <v>0.8482822634041608</v>
      </c>
      <c r="V1896" s="55" t="n">
        <v>117.2554945778634</v>
      </c>
      <c r="W1896" s="55" t="n">
        <v>117.2530680158159</v>
      </c>
      <c r="X1896" s="55" t="n">
        <v>0.002426562047471173</v>
      </c>
      <c r="Y1896" s="55" t="n">
        <v>-10.95842859935478</v>
      </c>
      <c r="Z1896" s="55" t="n">
        <v>-0.2666108620879831</v>
      </c>
      <c r="AA1896" s="55" t="n">
        <v>0.6564458800753595</v>
      </c>
      <c r="AB1896" s="55" t="n">
        <v>0.1841489289381634</v>
      </c>
      <c r="AC1896" s="55" t="n">
        <v>-0.2668091799303506</v>
      </c>
      <c r="AD1896" s="55" t="n">
        <v>0.6563579061461038</v>
      </c>
      <c r="AE1896" s="55" t="n">
        <v>0.1841073062676973</v>
      </c>
      <c r="AF1896" s="55" t="n">
        <v>0.198317842367568</v>
      </c>
      <c r="AG1896" s="55" t="n">
        <v>0.08797392925574687</v>
      </c>
      <c r="AH1896" s="55" t="n">
        <v>0.04162267046617374</v>
      </c>
      <c r="AI1896" s="55" t="n">
        <v>0.220911352190779</v>
      </c>
      <c r="AJ1896" s="55" t="n">
        <v>0</v>
      </c>
    </row>
    <row r="1897">
      <c r="A1897" s="55" t="n">
        <v>18.92999999999999</v>
      </c>
      <c r="B1897" s="55" t="n">
        <v>-59.00180967336036</v>
      </c>
      <c r="C1897" s="55" t="n">
        <v>-58.97821323260986</v>
      </c>
      <c r="D1897" s="55" t="n">
        <v>-0.02359644075049867</v>
      </c>
      <c r="E1897" s="55" t="n">
        <v>-9.955033862573922</v>
      </c>
      <c r="F1897" s="55" t="n">
        <v>-125.8874640053951</v>
      </c>
      <c r="G1897" s="55" t="n">
        <v>-125.8915610501439</v>
      </c>
      <c r="H1897" s="55" t="n">
        <v>0.004097044748792814</v>
      </c>
      <c r="I1897" s="55" t="n">
        <v>6.669293269017937</v>
      </c>
      <c r="J1897" s="55" t="n">
        <v>-79.52418259850747</v>
      </c>
      <c r="K1897" s="55" t="n">
        <v>-79.52588805651916</v>
      </c>
      <c r="L1897" s="55" t="n">
        <v>0.001705458011704594</v>
      </c>
      <c r="M1897" s="55" t="n">
        <v>-8.566105665116009</v>
      </c>
      <c r="N1897" s="55" t="n">
        <v>-63.70788035509747</v>
      </c>
      <c r="O1897" s="55" t="n">
        <v>-63.70453867547953</v>
      </c>
      <c r="P1897" s="55" t="n">
        <v>-0.003341679617939276</v>
      </c>
      <c r="Q1897" s="55" t="n">
        <v>2.148851434572688</v>
      </c>
      <c r="R1897" s="55" t="n">
        <v>-271.2023612363075</v>
      </c>
      <c r="S1897" s="55" t="n">
        <v>-271.162951575571</v>
      </c>
      <c r="T1897" s="55" t="n">
        <v>-0.039409660736497</v>
      </c>
      <c r="U1897" s="55" t="n">
        <v>0.5723333817859185</v>
      </c>
      <c r="V1897" s="55" t="n">
        <v>117.1460719763127</v>
      </c>
      <c r="W1897" s="55" t="n">
        <v>117.1433536317253</v>
      </c>
      <c r="X1897" s="55" t="n">
        <v>0.002718344587359394</v>
      </c>
      <c r="Y1897" s="55" t="n">
        <v>-10.97563118979163</v>
      </c>
      <c r="Z1897" s="55" t="n">
        <v>-0.2651234179341509</v>
      </c>
      <c r="AA1897" s="55" t="n">
        <v>0.656561488091325</v>
      </c>
      <c r="AB1897" s="55" t="n">
        <v>0.184341665709175</v>
      </c>
      <c r="AC1897" s="55" t="n">
        <v>-0.265444415092356</v>
      </c>
      <c r="AD1897" s="55" t="n">
        <v>0.6564266076188668</v>
      </c>
      <c r="AE1897" s="55" t="n">
        <v>0.1842826829514822</v>
      </c>
      <c r="AF1897" s="55" t="n">
        <v>0.3209971582051052</v>
      </c>
      <c r="AG1897" s="55" t="n">
        <v>0.1348804724581321</v>
      </c>
      <c r="AH1897" s="55" t="n">
        <v>0.05898275769278261</v>
      </c>
      <c r="AI1897" s="55" t="n">
        <v>0.3531442808985129</v>
      </c>
      <c r="AJ1897" s="55" t="n">
        <v>0</v>
      </c>
    </row>
    <row r="1898">
      <c r="A1898" s="55" t="n">
        <v>18.94</v>
      </c>
      <c r="B1898" s="55" t="n">
        <v>-59.11117276390682</v>
      </c>
      <c r="C1898" s="55" t="n">
        <v>-59.07785220126543</v>
      </c>
      <c r="D1898" s="55" t="n">
        <v>-0.03332056264139147</v>
      </c>
      <c r="E1898" s="55" t="n">
        <v>-9.969334646257316</v>
      </c>
      <c r="F1898" s="55" t="n">
        <v>-125.8192551543101</v>
      </c>
      <c r="G1898" s="55" t="n">
        <v>-125.82457714514</v>
      </c>
      <c r="H1898" s="55" t="n">
        <v>0.005321990829927176</v>
      </c>
      <c r="I1898" s="55" t="n">
        <v>6.726442801393379</v>
      </c>
      <c r="J1898" s="55" t="n">
        <v>-79.60987292940466</v>
      </c>
      <c r="K1898" s="55" t="n">
        <v>-79.61194263163038</v>
      </c>
      <c r="L1898" s="55" t="n">
        <v>0.002069702225724847</v>
      </c>
      <c r="M1898" s="55" t="n">
        <v>-8.645398080401618</v>
      </c>
      <c r="N1898" s="55" t="n">
        <v>-63.68810460639688</v>
      </c>
      <c r="O1898" s="55" t="n">
        <v>-63.68229838375015</v>
      </c>
      <c r="P1898" s="55" t="n">
        <v>-0.005806222646721539</v>
      </c>
      <c r="Q1898" s="55" t="n">
        <v>2.293287663552851</v>
      </c>
      <c r="R1898" s="55" t="n">
        <v>-271.2007017635083</v>
      </c>
      <c r="S1898" s="55" t="n">
        <v>-271.1586978304579</v>
      </c>
      <c r="T1898" s="55" t="n">
        <v>-0.04200393305037529</v>
      </c>
      <c r="U1898" s="55" t="n">
        <v>0.3011991952103598</v>
      </c>
      <c r="V1898" s="55" t="n">
        <v>117.0367258577719</v>
      </c>
      <c r="W1898" s="55" t="n">
        <v>117.0336714404102</v>
      </c>
      <c r="X1898" s="55" t="n">
        <v>0.003054417361687384</v>
      </c>
      <c r="Y1898" s="55" t="n">
        <v>-10.96659436409048</v>
      </c>
      <c r="Z1898" s="55" t="n">
        <v>-0.2636365347882222</v>
      </c>
      <c r="AA1898" s="55" t="n">
        <v>0.6566718952592155</v>
      </c>
      <c r="AB1898" s="55" t="n">
        <v>0.1845337048426052</v>
      </c>
      <c r="AC1898" s="55" t="n">
        <v>-0.2640742700337665</v>
      </c>
      <c r="AD1898" s="55" t="n">
        <v>0.6564943821414525</v>
      </c>
      <c r="AE1898" s="55" t="n">
        <v>0.1844610046507316</v>
      </c>
      <c r="AF1898" s="55" t="n">
        <v>0.4377352455443018</v>
      </c>
      <c r="AG1898" s="55" t="n">
        <v>0.1775131177630396</v>
      </c>
      <c r="AH1898" s="55" t="n">
        <v>0.07270019187360921</v>
      </c>
      <c r="AI1898" s="55" t="n">
        <v>0.4779208826449672</v>
      </c>
      <c r="AJ1898" s="55" t="n">
        <v>0</v>
      </c>
    </row>
    <row r="1899">
      <c r="A1899" s="55" t="n">
        <v>18.95</v>
      </c>
      <c r="B1899" s="55" t="n">
        <v>-59.22029548455583</v>
      </c>
      <c r="C1899" s="55" t="n">
        <v>-59.17763336769619</v>
      </c>
      <c r="D1899" s="55" t="n">
        <v>-0.04266211685963657</v>
      </c>
      <c r="E1899" s="55" t="n">
        <v>-9.983828875127767</v>
      </c>
      <c r="F1899" s="55" t="n">
        <v>-125.7505670346704</v>
      </c>
      <c r="G1899" s="55" t="n">
        <v>-125.7568635277589</v>
      </c>
      <c r="H1899" s="55" t="n">
        <v>0.006296493088501011</v>
      </c>
      <c r="I1899" s="55" t="n">
        <v>6.811773821285664</v>
      </c>
      <c r="J1899" s="55" t="n">
        <v>-79.69648636611197</v>
      </c>
      <c r="K1899" s="55" t="n">
        <v>-79.69899390294809</v>
      </c>
      <c r="L1899" s="55" t="n">
        <v>0.002507536836119709</v>
      </c>
      <c r="M1899" s="55" t="n">
        <v>-8.760506276563472</v>
      </c>
      <c r="N1899" s="55" t="n">
        <v>-63.66789287908363</v>
      </c>
      <c r="O1899" s="55" t="n">
        <v>-63.65890159976225</v>
      </c>
      <c r="P1899" s="55" t="n">
        <v>-0.008991279321380134</v>
      </c>
      <c r="Q1899" s="55" t="n">
        <v>2.384052740928858</v>
      </c>
      <c r="R1899" s="55" t="n">
        <v>-271.1990432237513</v>
      </c>
      <c r="S1899" s="55" t="n">
        <v>-271.1568990837468</v>
      </c>
      <c r="T1899" s="55" t="n">
        <v>-0.04214414000453309</v>
      </c>
      <c r="U1899" s="55" t="n">
        <v>0.07753246910793674</v>
      </c>
      <c r="V1899" s="55" t="n">
        <v>116.9276106019694</v>
      </c>
      <c r="W1899" s="55" t="n">
        <v>116.9242062331274</v>
      </c>
      <c r="X1899" s="55" t="n">
        <v>0.003404368841953954</v>
      </c>
      <c r="Y1899" s="55" t="n">
        <v>-10.93929523124845</v>
      </c>
      <c r="Z1899" s="55" t="n">
        <v>-0.2621506035692674</v>
      </c>
      <c r="AA1899" s="55" t="n">
        <v>0.6567739793983298</v>
      </c>
      <c r="AB1899" s="55" t="n">
        <v>0.1847245916547005</v>
      </c>
      <c r="AC1899" s="55" t="n">
        <v>-0.2626978302379427</v>
      </c>
      <c r="AD1899" s="55" t="n">
        <v>0.6565581398648502</v>
      </c>
      <c r="AE1899" s="55" t="n">
        <v>0.1846419474373966</v>
      </c>
      <c r="AF1899" s="55" t="n">
        <v>0.5472266686752936</v>
      </c>
      <c r="AG1899" s="55" t="n">
        <v>0.2158395334795893</v>
      </c>
      <c r="AH1899" s="55" t="n">
        <v>0.08264421730386218</v>
      </c>
      <c r="AI1899" s="55" t="n">
        <v>0.5940318154576523</v>
      </c>
      <c r="AJ1899" s="55" t="n">
        <v>0</v>
      </c>
    </row>
    <row r="1900">
      <c r="A1900" s="55" t="n">
        <v>18.95999999999999</v>
      </c>
      <c r="B1900" s="55" t="n">
        <v>-59.32908578321853</v>
      </c>
      <c r="C1900" s="55" t="n">
        <v>-59.27760727170593</v>
      </c>
      <c r="D1900" s="55" t="n">
        <v>-0.05147851151260627</v>
      </c>
      <c r="E1900" s="55" t="n">
        <v>-10.00757650650327</v>
      </c>
      <c r="F1900" s="55" t="n">
        <v>-125.6812134318795</v>
      </c>
      <c r="G1900" s="55" t="n">
        <v>-125.6882148998574</v>
      </c>
      <c r="H1900" s="55" t="n">
        <v>0.007001467977959596</v>
      </c>
      <c r="I1900" s="55" t="n">
        <v>6.91093192877189</v>
      </c>
      <c r="J1900" s="55" t="n">
        <v>-79.78438134263503</v>
      </c>
      <c r="K1900" s="55" t="n">
        <v>-79.78726144680486</v>
      </c>
      <c r="L1900" s="55" t="n">
        <v>0.002880104169833404</v>
      </c>
      <c r="M1900" s="55" t="n">
        <v>-8.885322180805197</v>
      </c>
      <c r="N1900" s="55" t="n">
        <v>-63.64707483377293</v>
      </c>
      <c r="O1900" s="55" t="n">
        <v>-63.63493389002876</v>
      </c>
      <c r="P1900" s="55" t="n">
        <v>-0.01214094374415997</v>
      </c>
      <c r="Q1900" s="55" t="n">
        <v>2.411288270830329</v>
      </c>
      <c r="R1900" s="55" t="n">
        <v>-271.1973873476526</v>
      </c>
      <c r="S1900" s="55" t="n">
        <v>-271.1568865275776</v>
      </c>
      <c r="T1900" s="55" t="n">
        <v>-0.04050082007502314</v>
      </c>
      <c r="U1900" s="55" t="n">
        <v>-0.06302042180567001</v>
      </c>
      <c r="V1900" s="55" t="n">
        <v>116.8188161657973</v>
      </c>
      <c r="W1900" s="55" t="n">
        <v>116.8151117608884</v>
      </c>
      <c r="X1900" s="55" t="n">
        <v>0.003704404908849132</v>
      </c>
      <c r="Y1900" s="55" t="n">
        <v>-10.89797331962715</v>
      </c>
      <c r="Z1900" s="55" t="n">
        <v>-0.2606658712600139</v>
      </c>
      <c r="AA1900" s="55" t="n">
        <v>0.6568659193101734</v>
      </c>
      <c r="AB1900" s="55" t="n">
        <v>0.1849140546745271</v>
      </c>
      <c r="AC1900" s="55" t="n">
        <v>-0.2613142653089922</v>
      </c>
      <c r="AD1900" s="55" t="n">
        <v>0.656615747974132</v>
      </c>
      <c r="AE1900" s="55" t="n">
        <v>0.1848252726392855</v>
      </c>
      <c r="AF1900" s="55" t="n">
        <v>0.648394048978318</v>
      </c>
      <c r="AG1900" s="55" t="n">
        <v>0.2501713360413271</v>
      </c>
      <c r="AH1900" s="55" t="n">
        <v>0.08878203524156913</v>
      </c>
      <c r="AI1900" s="55" t="n">
        <v>0.7006302804681191</v>
      </c>
      <c r="AJ1900" s="55" t="n">
        <v>0</v>
      </c>
    </row>
    <row r="1901">
      <c r="A1901" s="55" t="n">
        <v>18.97</v>
      </c>
      <c r="B1901" s="55" t="n">
        <v>-59.43754571809695</v>
      </c>
      <c r="C1901" s="55" t="n">
        <v>-59.37792260017731</v>
      </c>
      <c r="D1901" s="55" t="n">
        <v>-0.05962311791964415</v>
      </c>
      <c r="E1901" s="55" t="n">
        <v>-10.05083340676133</v>
      </c>
      <c r="F1901" s="55" t="n">
        <v>-125.6111981314617</v>
      </c>
      <c r="G1901" s="55" t="n">
        <v>-125.6185815289999</v>
      </c>
      <c r="H1901" s="55" t="n">
        <v>0.007383397538198828</v>
      </c>
      <c r="I1901" s="55" t="n">
        <v>7.006395108996084</v>
      </c>
      <c r="J1901" s="55" t="n">
        <v>-79.87354979294184</v>
      </c>
      <c r="K1901" s="55" t="n">
        <v>-79.87664663043911</v>
      </c>
      <c r="L1901" s="55" t="n">
        <v>0.003096837497262267</v>
      </c>
      <c r="M1901" s="55" t="n">
        <v>-8.985712633802063</v>
      </c>
      <c r="N1901" s="55" t="n">
        <v>-63.62565469740347</v>
      </c>
      <c r="O1901" s="55" t="n">
        <v>-63.61128397286376</v>
      </c>
      <c r="P1901" s="55" t="n">
        <v>-0.01437072453970887</v>
      </c>
      <c r="Q1901" s="55" t="n">
        <v>2.350573850839549</v>
      </c>
      <c r="R1901" s="55" t="n">
        <v>-271.1957341094567</v>
      </c>
      <c r="S1901" s="55" t="n">
        <v>-271.1575805035213</v>
      </c>
      <c r="T1901" s="55" t="n">
        <v>-0.03815360593540805</v>
      </c>
      <c r="U1901" s="55" t="n">
        <v>-0.08722233915480548</v>
      </c>
      <c r="V1901" s="55" t="n">
        <v>116.7103405344378</v>
      </c>
      <c r="W1901" s="55" t="n">
        <v>116.7064374959295</v>
      </c>
      <c r="X1901" s="55" t="n">
        <v>0.003903038508311785</v>
      </c>
      <c r="Y1901" s="55" t="n">
        <v>-10.85255619746792</v>
      </c>
      <c r="Z1901" s="55" t="n">
        <v>-0.2591823646187037</v>
      </c>
      <c r="AA1901" s="55" t="n">
        <v>0.6569477534866331</v>
      </c>
      <c r="AB1901" s="55" t="n">
        <v>0.1851020908697392</v>
      </c>
      <c r="AC1901" s="55" t="n">
        <v>-0.2599227629307798</v>
      </c>
      <c r="AD1901" s="55" t="n">
        <v>0.6566662572193495</v>
      </c>
      <c r="AE1901" s="55" t="n">
        <v>0.1850108213857093</v>
      </c>
      <c r="AF1901" s="55" t="n">
        <v>0.7403983120761182</v>
      </c>
      <c r="AG1901" s="55" t="n">
        <v>0.2814962672836874</v>
      </c>
      <c r="AH1901" s="55" t="n">
        <v>0.09126948402987667</v>
      </c>
      <c r="AI1901" s="55" t="n">
        <v>0.7973455510221987</v>
      </c>
      <c r="AJ1901" s="55" t="n">
        <v>0</v>
      </c>
    </row>
    <row r="1902">
      <c r="A1902" s="55" t="n">
        <v>18.98</v>
      </c>
      <c r="B1902" s="55" t="n">
        <v>-59.54579964805735</v>
      </c>
      <c r="C1902" s="55" t="n">
        <v>-59.47882983355723</v>
      </c>
      <c r="D1902" s="55" t="n">
        <v>-0.06696981450011427</v>
      </c>
      <c r="E1902" s="55" t="n">
        <v>-10.12406236370293</v>
      </c>
      <c r="F1902" s="55" t="n">
        <v>-125.5407719024851</v>
      </c>
      <c r="G1902" s="55" t="n">
        <v>-125.5481402880351</v>
      </c>
      <c r="H1902" s="55" t="n">
        <v>0.007368385549967369</v>
      </c>
      <c r="I1902" s="55" t="n">
        <v>7.073153984159116</v>
      </c>
      <c r="J1902" s="55" t="n">
        <v>-79.96350737795483</v>
      </c>
      <c r="K1902" s="55" t="n">
        <v>-79.96672934529975</v>
      </c>
      <c r="L1902" s="55" t="n">
        <v>0.003221967344931888</v>
      </c>
      <c r="M1902" s="55" t="n">
        <v>-9.026589720293755</v>
      </c>
      <c r="N1902" s="55" t="n">
        <v>-63.60386347630245</v>
      </c>
      <c r="O1902" s="55" t="n">
        <v>-63.58849750516155</v>
      </c>
      <c r="P1902" s="55" t="n">
        <v>-0.01536597114090222</v>
      </c>
      <c r="Q1902" s="55" t="n">
        <v>2.240754734534837</v>
      </c>
      <c r="R1902" s="55" t="n">
        <v>-271.1940811985386</v>
      </c>
      <c r="S1902" s="55" t="n">
        <v>-271.1579811625687</v>
      </c>
      <c r="T1902" s="55" t="n">
        <v>-0.03610003596988146</v>
      </c>
      <c r="U1902" s="55" t="n">
        <v>-0.01305594951691332</v>
      </c>
      <c r="V1902" s="55" t="n">
        <v>116.6020621724891</v>
      </c>
      <c r="W1902" s="55" t="n">
        <v>116.5981730409821</v>
      </c>
      <c r="X1902" s="55" t="n">
        <v>0.003889131506988316</v>
      </c>
      <c r="Y1902" s="55" t="n">
        <v>-10.81324590942707</v>
      </c>
      <c r="Z1902" s="55" t="n">
        <v>-0.2576998102869279</v>
      </c>
      <c r="AA1902" s="55" t="n">
        <v>0.6570219395559246</v>
      </c>
      <c r="AB1902" s="55" t="n">
        <v>0.1852890531680569</v>
      </c>
      <c r="AC1902" s="55" t="n">
        <v>-0.2585224066266564</v>
      </c>
      <c r="AD1902" s="55" t="n">
        <v>0.6567111787571784</v>
      </c>
      <c r="AE1902" s="55" t="n">
        <v>0.1851987765977865</v>
      </c>
      <c r="AF1902" s="55" t="n">
        <v>0.8225963397284763</v>
      </c>
      <c r="AG1902" s="55" t="n">
        <v>0.3107607987461458</v>
      </c>
      <c r="AH1902" s="55" t="n">
        <v>0.09027657027044222</v>
      </c>
      <c r="AI1902" s="55" t="n">
        <v>0.8839608991985016</v>
      </c>
      <c r="AJ1902" s="55" t="n">
        <v>0</v>
      </c>
    </row>
    <row r="1903">
      <c r="A1903" s="55" t="n">
        <v>18.98999999999999</v>
      </c>
      <c r="B1903" s="55" t="n">
        <v>-59.65411854617489</v>
      </c>
      <c r="C1903" s="55" t="n">
        <v>-59.58069362926056</v>
      </c>
      <c r="D1903" s="55" t="n">
        <v>-0.07342491691433356</v>
      </c>
      <c r="E1903" s="55" t="n">
        <v>-10.23933557271945</v>
      </c>
      <c r="F1903" s="55" t="n">
        <v>-125.470483096907</v>
      </c>
      <c r="G1903" s="55" t="n">
        <v>-125.4773502886634</v>
      </c>
      <c r="H1903" s="55" t="n">
        <v>0.006867191756458894</v>
      </c>
      <c r="I1903" s="55" t="n">
        <v>7.07965360203701</v>
      </c>
      <c r="J1903" s="55" t="n">
        <v>-80.05319746771713</v>
      </c>
      <c r="K1903" s="55" t="n">
        <v>-80.05662774224709</v>
      </c>
      <c r="L1903" s="55" t="n">
        <v>0.003430274529972066</v>
      </c>
      <c r="M1903" s="55" t="n">
        <v>-8.954428622023304</v>
      </c>
      <c r="N1903" s="55" t="n">
        <v>-63.58220466986599</v>
      </c>
      <c r="O1903" s="55" t="n">
        <v>-63.56703449793584</v>
      </c>
      <c r="P1903" s="55" t="n">
        <v>-0.01517017193014727</v>
      </c>
      <c r="Q1903" s="55" t="n">
        <v>2.082084102690358</v>
      </c>
      <c r="R1903" s="55" t="n">
        <v>-271.1924229949281</v>
      </c>
      <c r="S1903" s="55" t="n">
        <v>-271.1572470022772</v>
      </c>
      <c r="T1903" s="55" t="n">
        <v>-0.03517599265088986</v>
      </c>
      <c r="U1903" s="55" t="n">
        <v>0.1364654171495419</v>
      </c>
      <c r="V1903" s="55" t="n">
        <v>116.493715595029</v>
      </c>
      <c r="W1903" s="55" t="n">
        <v>116.4901164468629</v>
      </c>
      <c r="X1903" s="55" t="n">
        <v>0.003599148166121409</v>
      </c>
      <c r="Y1903" s="55" t="n">
        <v>-10.80019888307134</v>
      </c>
      <c r="Z1903" s="55" t="n">
        <v>-0.2562175653590796</v>
      </c>
      <c r="AA1903" s="55" t="n">
        <v>0.6570938436909732</v>
      </c>
      <c r="AB1903" s="55" t="n">
        <v>0.1854757207746759</v>
      </c>
      <c r="AC1903" s="55" t="n">
        <v>-0.2571120953173768</v>
      </c>
      <c r="AD1903" s="55" t="n">
        <v>0.6567548943815001</v>
      </c>
      <c r="AE1903" s="55" t="n">
        <v>0.1853896674316529</v>
      </c>
      <c r="AF1903" s="55" t="n">
        <v>0.8945299582971966</v>
      </c>
      <c r="AG1903" s="55" t="n">
        <v>0.3389493094730911</v>
      </c>
      <c r="AH1903" s="55" t="n">
        <v>0.08605334302302925</v>
      </c>
      <c r="AI1903" s="55" t="n">
        <v>0.9604559638676354</v>
      </c>
      <c r="AJ1903" s="55" t="n">
        <v>0</v>
      </c>
    </row>
    <row r="1904">
      <c r="A1904" s="55" t="n">
        <v>19</v>
      </c>
      <c r="B1904" s="55" t="n">
        <v>-59.76283568802307</v>
      </c>
      <c r="C1904" s="55" t="n">
        <v>-59.68400796856864</v>
      </c>
      <c r="D1904" s="55" t="n">
        <v>-0.07882771945443348</v>
      </c>
      <c r="E1904" s="55" t="n">
        <v>-10.40616196650568</v>
      </c>
      <c r="F1904" s="55" t="n">
        <v>-125.4010204439104</v>
      </c>
      <c r="G1904" s="55" t="n">
        <v>-125.4070339230772</v>
      </c>
      <c r="H1904" s="55" t="n">
        <v>0.006013479166806631</v>
      </c>
      <c r="I1904" s="55" t="n">
        <v>6.993957497243284</v>
      </c>
      <c r="J1904" s="55" t="n">
        <v>-80.14130745951591</v>
      </c>
      <c r="K1904" s="55" t="n">
        <v>-80.14481103376643</v>
      </c>
      <c r="L1904" s="55" t="n">
        <v>0.003503574250518116</v>
      </c>
      <c r="M1904" s="55" t="n">
        <v>-8.712443361869903</v>
      </c>
      <c r="N1904" s="55" t="n">
        <v>-63.56130391580152</v>
      </c>
      <c r="O1904" s="55" t="n">
        <v>-63.54766234496041</v>
      </c>
      <c r="P1904" s="55" t="n">
        <v>-0.01364157084111414</v>
      </c>
      <c r="Q1904" s="55" t="n">
        <v>1.8421674540895</v>
      </c>
      <c r="R1904" s="55" t="n">
        <v>-271.190747102324</v>
      </c>
      <c r="S1904" s="55" t="n">
        <v>-271.1546865328817</v>
      </c>
      <c r="T1904" s="55" t="n">
        <v>-0.03606056944232802</v>
      </c>
      <c r="U1904" s="55" t="n">
        <v>0.3408825817869406</v>
      </c>
      <c r="V1904" s="55" t="n">
        <v>116.384967840443</v>
      </c>
      <c r="W1904" s="55" t="n">
        <v>116.3818270219637</v>
      </c>
      <c r="X1904" s="55" t="n">
        <v>0.003140818479258636</v>
      </c>
      <c r="Y1904" s="55" t="n">
        <v>-10.83527187555808</v>
      </c>
      <c r="Z1904" s="55" t="n">
        <v>-0.2547348505670687</v>
      </c>
      <c r="AA1904" s="55" t="n">
        <v>0.6571701283885262</v>
      </c>
      <c r="AB1904" s="55" t="n">
        <v>0.1856629867730521</v>
      </c>
      <c r="AC1904" s="55" t="n">
        <v>-0.2556905643731895</v>
      </c>
      <c r="AD1904" s="55" t="n">
        <v>0.6568050661796695</v>
      </c>
      <c r="AE1904" s="55" t="n">
        <v>0.1855842062396882</v>
      </c>
      <c r="AF1904" s="55" t="n">
        <v>0.9557138061208614</v>
      </c>
      <c r="AG1904" s="55" t="n">
        <v>0.3650622088566813</v>
      </c>
      <c r="AH1904" s="55" t="n">
        <v>0.07878053336390911</v>
      </c>
      <c r="AI1904" s="55" t="n">
        <v>1.026092426627565</v>
      </c>
      <c r="AJ1904" s="55" t="n">
        <v>0</v>
      </c>
    </row>
    <row r="1905">
      <c r="A1905" s="55" t="n">
        <v>19.01000000000001</v>
      </c>
      <c r="B1905" s="55" t="n">
        <v>-59.87216289592556</v>
      </c>
      <c r="C1905" s="55" t="n">
        <v>-59.78911294819464</v>
      </c>
      <c r="D1905" s="55" t="n">
        <v>-0.08304994773092382</v>
      </c>
      <c r="E1905" s="55" t="n">
        <v>-10.59724803299586</v>
      </c>
      <c r="F1905" s="55" t="n">
        <v>-125.332829134682</v>
      </c>
      <c r="G1905" s="55" t="n">
        <v>-125.3377913951282</v>
      </c>
      <c r="H1905" s="55" t="n">
        <v>0.004962260446235971</v>
      </c>
      <c r="I1905" s="55" t="n">
        <v>6.864142517874438</v>
      </c>
      <c r="J1905" s="55" t="n">
        <v>-80.22699647995117</v>
      </c>
      <c r="K1905" s="55" t="n">
        <v>-80.23024894336254</v>
      </c>
      <c r="L1905" s="55" t="n">
        <v>0.0032524634113679</v>
      </c>
      <c r="M1905" s="55" t="n">
        <v>-8.402185179230862</v>
      </c>
      <c r="N1905" s="55" t="n">
        <v>-63.54156163412001</v>
      </c>
      <c r="O1905" s="55" t="n">
        <v>-63.530503101093</v>
      </c>
      <c r="P1905" s="55" t="n">
        <v>-0.01105853302700611</v>
      </c>
      <c r="Q1905" s="55" t="n">
        <v>1.624353940175603</v>
      </c>
      <c r="R1905" s="55" t="n">
        <v>-271.1890430499648</v>
      </c>
      <c r="S1905" s="55" t="n">
        <v>-271.1501647549365</v>
      </c>
      <c r="T1905" s="55" t="n">
        <v>-0.03887829502829159</v>
      </c>
      <c r="U1905" s="55" t="n">
        <v>0.5359635375903222</v>
      </c>
      <c r="V1905" s="55" t="n">
        <v>116.2756042701651</v>
      </c>
      <c r="W1905" s="55" t="n">
        <v>116.2729102689156</v>
      </c>
      <c r="X1905" s="55" t="n">
        <v>0.002694001249541745</v>
      </c>
      <c r="Y1905" s="55" t="n">
        <v>-10.91212888206834</v>
      </c>
      <c r="Z1905" s="55" t="n">
        <v>-0.2532511657199539</v>
      </c>
      <c r="AA1905" s="55" t="n">
        <v>0.6572550645960211</v>
      </c>
      <c r="AB1905" s="55" t="n">
        <v>0.1858513924600242</v>
      </c>
      <c r="AC1905" s="55" t="n">
        <v>-0.2542567621276384</v>
      </c>
      <c r="AD1905" s="55" t="n">
        <v>0.6568676514279917</v>
      </c>
      <c r="AE1905" s="55" t="n">
        <v>0.1857829926908551</v>
      </c>
      <c r="AF1905" s="55" t="n">
        <v>1.005596407684495</v>
      </c>
      <c r="AG1905" s="55" t="n">
        <v>0.3874131680293713</v>
      </c>
      <c r="AH1905" s="55" t="n">
        <v>0.06839976916911406</v>
      </c>
      <c r="AI1905" s="55" t="n">
        <v>1.079810921565856</v>
      </c>
      <c r="AJ1905" s="55" t="n">
        <v>0</v>
      </c>
    </row>
    <row r="1906">
      <c r="A1906" s="55" t="n">
        <v>19.02</v>
      </c>
      <c r="B1906" s="55" t="n">
        <v>-59.98217627227727</v>
      </c>
      <c r="C1906" s="55" t="n">
        <v>-59.8961788420871</v>
      </c>
      <c r="D1906" s="55" t="n">
        <v>-0.08599743019017834</v>
      </c>
      <c r="E1906" s="55" t="n">
        <v>-10.79628092545244</v>
      </c>
      <c r="F1906" s="55" t="n">
        <v>-125.2660707113624</v>
      </c>
      <c r="G1906" s="55" t="n">
        <v>-125.2699675040427</v>
      </c>
      <c r="H1906" s="55" t="n">
        <v>0.003896792680265176</v>
      </c>
      <c r="I1906" s="55" t="n">
        <v>6.714717056017926</v>
      </c>
      <c r="J1906" s="55" t="n">
        <v>-80.30996141921345</v>
      </c>
      <c r="K1906" s="55" t="n">
        <v>-80.31247111491184</v>
      </c>
      <c r="L1906" s="55" t="n">
        <v>0.002509695698383791</v>
      </c>
      <c r="M1906" s="55" t="n">
        <v>-8.07577300214591</v>
      </c>
      <c r="N1906" s="55" t="n">
        <v>-63.52312121215392</v>
      </c>
      <c r="O1906" s="55" t="n">
        <v>-63.51520364065439</v>
      </c>
      <c r="P1906" s="55" t="n">
        <v>-0.007917571499527236</v>
      </c>
      <c r="Q1906" s="55" t="n">
        <v>1.467773471787176</v>
      </c>
      <c r="R1906" s="55" t="n">
        <v>-271.1873069968814</v>
      </c>
      <c r="S1906" s="55" t="n">
        <v>-271.1439481377274</v>
      </c>
      <c r="T1906" s="55" t="n">
        <v>-0.04335885915401828</v>
      </c>
      <c r="U1906" s="55" t="n">
        <v>0.6828546602288145</v>
      </c>
      <c r="V1906" s="55" t="n">
        <v>116.1655477312463</v>
      </c>
      <c r="W1906" s="55" t="n">
        <v>116.1631229277112</v>
      </c>
      <c r="X1906" s="55" t="n">
        <v>0.002424803535123121</v>
      </c>
      <c r="Y1906" s="55" t="n">
        <v>-11.00393969930175</v>
      </c>
      <c r="Z1906" s="55" t="n">
        <v>-0.2517663048968835</v>
      </c>
      <c r="AA1906" s="55" t="n">
        <v>0.6573502003097309</v>
      </c>
      <c r="AB1906" s="55" t="n">
        <v>0.186041140987091</v>
      </c>
      <c r="AC1906" s="55" t="n">
        <v>-0.2528099497602211</v>
      </c>
      <c r="AD1906" s="55" t="n">
        <v>0.6569462372845379</v>
      </c>
      <c r="AE1906" s="55" t="n">
        <v>0.1859861539478176</v>
      </c>
      <c r="AF1906" s="55" t="n">
        <v>1.043644863337634</v>
      </c>
      <c r="AG1906" s="55" t="n">
        <v>0.403963025192966</v>
      </c>
      <c r="AH1906" s="55" t="n">
        <v>0.05498703927342419</v>
      </c>
      <c r="AI1906" s="55" t="n">
        <v>1.120448258949131</v>
      </c>
      <c r="AJ1906" s="55" t="n">
        <v>0</v>
      </c>
    </row>
    <row r="1907">
      <c r="A1907" s="55" t="n">
        <v>19.03</v>
      </c>
      <c r="B1907" s="55" t="n">
        <v>-60.09284331112544</v>
      </c>
      <c r="C1907" s="55" t="n">
        <v>-60.00518913427449</v>
      </c>
      <c r="D1907" s="55" t="n">
        <v>-0.08765417685095737</v>
      </c>
      <c r="E1907" s="55" t="n">
        <v>-10.9860690467189</v>
      </c>
      <c r="F1907" s="55" t="n">
        <v>-125.2006794962909</v>
      </c>
      <c r="G1907" s="55" t="n">
        <v>-125.2035983595669</v>
      </c>
      <c r="H1907" s="55" t="n">
        <v>0.002918863276010092</v>
      </c>
      <c r="I1907" s="55" t="n">
        <v>6.574296649139889</v>
      </c>
      <c r="J1907" s="55" t="n">
        <v>-80.39032969867151</v>
      </c>
      <c r="K1907" s="55" t="n">
        <v>-80.39164020894131</v>
      </c>
      <c r="L1907" s="55" t="n">
        <v>0.001310510269798567</v>
      </c>
      <c r="M1907" s="55" t="n">
        <v>-7.791144956339311</v>
      </c>
      <c r="N1907" s="55" t="n">
        <v>-63.50592030066732</v>
      </c>
      <c r="O1907" s="55" t="n">
        <v>-63.50090301894766</v>
      </c>
      <c r="P1907" s="55" t="n">
        <v>-0.005017281719657039</v>
      </c>
      <c r="Q1907" s="55" t="n">
        <v>1.416449811671993</v>
      </c>
      <c r="R1907" s="55" t="n">
        <v>-271.1855404716935</v>
      </c>
      <c r="S1907" s="55" t="n">
        <v>-271.1367425091067</v>
      </c>
      <c r="T1907" s="55" t="n">
        <v>-0.04879796258678135</v>
      </c>
      <c r="U1907" s="55" t="n">
        <v>0.7415408876200118</v>
      </c>
      <c r="V1907" s="55" t="n">
        <v>116.0548311647865</v>
      </c>
      <c r="W1907" s="55" t="n">
        <v>116.0525022359392</v>
      </c>
      <c r="X1907" s="55" t="n">
        <v>0.002328928847351209</v>
      </c>
      <c r="Y1907" s="55" t="n">
        <v>-11.08523900949846</v>
      </c>
      <c r="Z1907" s="55" t="n">
        <v>-0.2502803079767522</v>
      </c>
      <c r="AA1907" s="55" t="n">
        <v>0.6574549013050623</v>
      </c>
      <c r="AB1907" s="55" t="n">
        <v>0.1862321597130465</v>
      </c>
      <c r="AC1907" s="55" t="n">
        <v>-0.2513496764151741</v>
      </c>
      <c r="AD1907" s="55" t="n">
        <v>0.6570416767305453</v>
      </c>
      <c r="AE1907" s="55" t="n">
        <v>0.186193464068898</v>
      </c>
      <c r="AF1907" s="55" t="n">
        <v>1.069368438421869</v>
      </c>
      <c r="AG1907" s="55" t="n">
        <v>0.4132245745170904</v>
      </c>
      <c r="AH1907" s="55" t="n">
        <v>0.03869564414854532</v>
      </c>
      <c r="AI1907" s="55" t="n">
        <v>1.147083588477199</v>
      </c>
      <c r="AJ1907" s="55" t="n">
        <v>0</v>
      </c>
    </row>
    <row r="1908">
      <c r="A1908" s="55" t="n">
        <v>19.03999999999999</v>
      </c>
      <c r="B1908" s="55" t="n">
        <v>-60.20405009502043</v>
      </c>
      <c r="C1908" s="55" t="n">
        <v>-60.11598141651088</v>
      </c>
      <c r="D1908" s="55" t="n">
        <v>-0.08806867850953808</v>
      </c>
      <c r="E1908" s="55" t="n">
        <v>-11.15414385235159</v>
      </c>
      <c r="F1908" s="55" t="n">
        <v>-125.1364193939941</v>
      </c>
      <c r="G1908" s="55" t="n">
        <v>-125.1384782228263</v>
      </c>
      <c r="H1908" s="55" t="n">
        <v>0.00205882883213867</v>
      </c>
      <c r="I1908" s="55" t="n">
        <v>6.463454146575014</v>
      </c>
      <c r="J1908" s="55" t="n">
        <v>-80.46855151956478</v>
      </c>
      <c r="K1908" s="55" t="n">
        <v>-80.4683846864157</v>
      </c>
      <c r="L1908" s="55" t="n">
        <v>-0.0001668331490797845</v>
      </c>
      <c r="M1908" s="55" t="n">
        <v>-7.58563665009142</v>
      </c>
      <c r="N1908" s="55" t="n">
        <v>-63.48974236523028</v>
      </c>
      <c r="O1908" s="55" t="n">
        <v>-63.48648539414019</v>
      </c>
      <c r="P1908" s="55" t="n">
        <v>-0.00325697109008436</v>
      </c>
      <c r="Q1908" s="55" t="n">
        <v>1.480858073105051</v>
      </c>
      <c r="R1908" s="55" t="n">
        <v>-271.1837490312552</v>
      </c>
      <c r="S1908" s="55" t="n">
        <v>-271.1295504755306</v>
      </c>
      <c r="T1908" s="55" t="n">
        <v>-0.05419855572463641</v>
      </c>
      <c r="U1908" s="55" t="n">
        <v>0.6907233533535811</v>
      </c>
      <c r="V1908" s="55" t="n">
        <v>115.943570037367</v>
      </c>
      <c r="W1908" s="55" t="n">
        <v>115.9412074973619</v>
      </c>
      <c r="X1908" s="55" t="n">
        <v>0.002362540005109064</v>
      </c>
      <c r="Y1908" s="55" t="n">
        <v>-11.14798072032805</v>
      </c>
      <c r="Z1908" s="55" t="n">
        <v>-0.2487934096098557</v>
      </c>
      <c r="AA1908" s="55" t="n">
        <v>0.6575668955382564</v>
      </c>
      <c r="AB1908" s="55" t="n">
        <v>0.1864241640962737</v>
      </c>
      <c r="AC1908" s="55" t="n">
        <v>-0.2498757442572432</v>
      </c>
      <c r="AD1908" s="55" t="n">
        <v>0.6571525850012317</v>
      </c>
      <c r="AE1908" s="55" t="n">
        <v>0.1864044083338201</v>
      </c>
      <c r="AF1908" s="55" t="n">
        <v>1.08233464738744</v>
      </c>
      <c r="AG1908" s="55" t="n">
        <v>0.4143105370246758</v>
      </c>
      <c r="AH1908" s="55" t="n">
        <v>0.01975576245363819</v>
      </c>
      <c r="AI1908" s="55" t="n">
        <v>1.159090936973926</v>
      </c>
      <c r="AJ1908" s="55" t="n">
        <v>0</v>
      </c>
    </row>
    <row r="1909">
      <c r="A1909" s="55" t="n">
        <v>19.05</v>
      </c>
      <c r="B1909" s="55" t="n">
        <v>-60.31562849186669</v>
      </c>
      <c r="C1909" s="55" t="n">
        <v>-60.22829767611852</v>
      </c>
      <c r="D1909" s="55" t="n">
        <v>-0.08733081574816519</v>
      </c>
      <c r="E1909" s="55" t="n">
        <v>-11.29331501176262</v>
      </c>
      <c r="F1909" s="55" t="n">
        <v>-125.0729406931759</v>
      </c>
      <c r="G1909" s="55" t="n">
        <v>-125.0742438852273</v>
      </c>
      <c r="H1909" s="55" t="n">
        <v>0.001303192051343843</v>
      </c>
      <c r="I1909" s="55" t="n">
        <v>6.394000807466264</v>
      </c>
      <c r="J1909" s="55" t="n">
        <v>-80.54529211169564</v>
      </c>
      <c r="K1909" s="55" t="n">
        <v>-80.5435856618966</v>
      </c>
      <c r="L1909" s="55" t="n">
        <v>-0.001706449799045638</v>
      </c>
      <c r="M1909" s="55" t="n">
        <v>-7.474688377816201</v>
      </c>
      <c r="N1909" s="55" t="n">
        <v>-63.47426823759292</v>
      </c>
      <c r="O1909" s="55" t="n">
        <v>-63.47091872761118</v>
      </c>
      <c r="P1909" s="55" t="n">
        <v>-0.003349509981738417</v>
      </c>
      <c r="Q1909" s="55" t="n">
        <v>1.637335816618519</v>
      </c>
      <c r="R1909" s="55" t="n">
        <v>-271.181940919302</v>
      </c>
      <c r="S1909" s="55" t="n">
        <v>-271.1234610579625</v>
      </c>
      <c r="T1909" s="55" t="n">
        <v>-0.05847986133946051</v>
      </c>
      <c r="U1909" s="55" t="n">
        <v>0.5320341577864621</v>
      </c>
      <c r="V1909" s="55" t="n">
        <v>115.8319347724837</v>
      </c>
      <c r="W1909" s="55" t="n">
        <v>115.8294327722303</v>
      </c>
      <c r="X1909" s="55" t="n">
        <v>0.002502000253421627</v>
      </c>
      <c r="Y1909" s="55" t="n">
        <v>-11.19030608062303</v>
      </c>
      <c r="Z1909" s="55" t="n">
        <v>-0.2473059847994752</v>
      </c>
      <c r="AA1909" s="55" t="n">
        <v>0.6576828184950675</v>
      </c>
      <c r="AB1909" s="55" t="n">
        <v>0.1866167239090309</v>
      </c>
      <c r="AC1909" s="55" t="n">
        <v>-0.2483882041427627</v>
      </c>
      <c r="AD1909" s="55" t="n">
        <v>0.6572759251272149</v>
      </c>
      <c r="AE1909" s="55" t="n">
        <v>0.1866182530487278</v>
      </c>
      <c r="AF1909" s="55" t="n">
        <v>1.082219343287505</v>
      </c>
      <c r="AG1909" s="55" t="n">
        <v>0.406893367852601</v>
      </c>
      <c r="AH1909" s="55" t="n">
        <v>-0.001529139696809789</v>
      </c>
      <c r="AI1909" s="55" t="n">
        <v>1.156184785428472</v>
      </c>
      <c r="AJ1909" s="55" t="n">
        <v>0</v>
      </c>
    </row>
    <row r="1910">
      <c r="A1910" s="55" t="n">
        <v>19.06</v>
      </c>
      <c r="B1910" s="55" t="n">
        <v>-60.42738335177363</v>
      </c>
      <c r="C1910" s="55" t="n">
        <v>-60.34183634190472</v>
      </c>
      <c r="D1910" s="55" t="n">
        <v>-0.08554700986891245</v>
      </c>
      <c r="E1910" s="55" t="n">
        <v>-11.40153643353774</v>
      </c>
      <c r="F1910" s="55" t="n">
        <v>-125.0098368687062</v>
      </c>
      <c r="G1910" s="55" t="n">
        <v>-125.0104582668658</v>
      </c>
      <c r="H1910" s="55" t="n">
        <v>0.0006213981596334575</v>
      </c>
      <c r="I1910" s="55" t="n">
        <v>6.369713318289023</v>
      </c>
      <c r="J1910" s="55" t="n">
        <v>-80.62132398212209</v>
      </c>
      <c r="K1910" s="55" t="n">
        <v>-80.61817771628287</v>
      </c>
      <c r="L1910" s="55" t="n">
        <v>-0.003146265839217517</v>
      </c>
      <c r="M1910" s="55" t="n">
        <v>-7.455426383349732</v>
      </c>
      <c r="N1910" s="55" t="n">
        <v>-63.45912766705971</v>
      </c>
      <c r="O1910" s="55" t="n">
        <v>-63.45353220636463</v>
      </c>
      <c r="P1910" s="55" t="n">
        <v>-0.005595460695074879</v>
      </c>
      <c r="Q1910" s="55" t="n">
        <v>1.839668544471967</v>
      </c>
      <c r="R1910" s="55" t="n">
        <v>-271.1801257250968</v>
      </c>
      <c r="S1910" s="55" t="n">
        <v>-271.1194264352499</v>
      </c>
      <c r="T1910" s="55" t="n">
        <v>-0.06069928984693724</v>
      </c>
      <c r="U1910" s="55" t="n">
        <v>0.2889353211761983</v>
      </c>
      <c r="V1910" s="55" t="n">
        <v>115.7201231819801</v>
      </c>
      <c r="W1910" s="55" t="n">
        <v>115.7173883880232</v>
      </c>
      <c r="X1910" s="55" t="n">
        <v>0.002734793956950717</v>
      </c>
      <c r="Y1910" s="55" t="n">
        <v>-11.21093363585395</v>
      </c>
      <c r="Z1910" s="55" t="n">
        <v>-0.2458184905297592</v>
      </c>
      <c r="AA1910" s="55" t="n">
        <v>0.6577987591912376</v>
      </c>
      <c r="AB1910" s="55" t="n">
        <v>0.1868093316248424</v>
      </c>
      <c r="AC1910" s="55" t="n">
        <v>-0.2468873571471263</v>
      </c>
      <c r="AD1910" s="55" t="n">
        <v>0.6574076148039333</v>
      </c>
      <c r="AE1910" s="55" t="n">
        <v>0.1868341211516226</v>
      </c>
      <c r="AF1910" s="55" t="n">
        <v>1.068866617367076</v>
      </c>
      <c r="AG1910" s="55" t="n">
        <v>0.3911443873043652</v>
      </c>
      <c r="AH1910" s="55" t="n">
        <v>-0.02478952678017232</v>
      </c>
      <c r="AI1910" s="55" t="n">
        <v>1.138456981215991</v>
      </c>
      <c r="AJ1910" s="55" t="n">
        <v>0</v>
      </c>
    </row>
    <row r="1911">
      <c r="A1911" s="55" t="n">
        <v>19.06999999999999</v>
      </c>
      <c r="B1911" s="55" t="n">
        <v>-60.53911970390651</v>
      </c>
      <c r="C1911" s="55" t="n">
        <v>-60.45630018280492</v>
      </c>
      <c r="D1911" s="55" t="n">
        <v>-0.08281952110159226</v>
      </c>
      <c r="E1911" s="55" t="n">
        <v>-11.48126231745469</v>
      </c>
      <c r="F1911" s="55" t="n">
        <v>-124.9467013836099</v>
      </c>
      <c r="G1911" s="55" t="n">
        <v>-124.9466830477422</v>
      </c>
      <c r="H1911" s="55" t="n">
        <v>-1.833586776508986e-05</v>
      </c>
      <c r="I1911" s="55" t="n">
        <v>6.387731545860331</v>
      </c>
      <c r="J1911" s="55" t="n">
        <v>-80.69741916384987</v>
      </c>
      <c r="K1911" s="55" t="n">
        <v>-80.69299756885113</v>
      </c>
      <c r="L1911" s="55" t="n">
        <v>-0.004421594998756023</v>
      </c>
      <c r="M1911" s="55" t="n">
        <v>-7.512427589035247</v>
      </c>
      <c r="N1911" s="55" t="n">
        <v>-63.44395087186356</v>
      </c>
      <c r="O1911" s="55" t="n">
        <v>-63.43414922251361</v>
      </c>
      <c r="P1911" s="55" t="n">
        <v>-0.009801649349958296</v>
      </c>
      <c r="Q1911" s="55" t="n">
        <v>2.035858602961849</v>
      </c>
      <c r="R1911" s="55" t="n">
        <v>-271.1783130420776</v>
      </c>
      <c r="S1911" s="55" t="n">
        <v>-271.118073962698</v>
      </c>
      <c r="T1911" s="55" t="n">
        <v>-0.06023907937962202</v>
      </c>
      <c r="U1911" s="55" t="n">
        <v>0.001209080571916134</v>
      </c>
      <c r="V1911" s="55" t="n">
        <v>115.6083328974796</v>
      </c>
      <c r="W1911" s="55" t="n">
        <v>115.6052937986291</v>
      </c>
      <c r="X1911" s="55" t="n">
        <v>0.003039098850475497</v>
      </c>
      <c r="Y1911" s="55" t="n">
        <v>-11.20934283431982</v>
      </c>
      <c r="Z1911" s="55" t="n">
        <v>-0.2443314029686253</v>
      </c>
      <c r="AA1911" s="55" t="n">
        <v>0.6579108065699457</v>
      </c>
      <c r="AB1911" s="55" t="n">
        <v>0.1870014728535068</v>
      </c>
      <c r="AC1911" s="55" t="n">
        <v>-0.2453737444250493</v>
      </c>
      <c r="AD1911" s="55" t="n">
        <v>0.657543121108464</v>
      </c>
      <c r="AE1911" s="55" t="n">
        <v>0.1870510710652922</v>
      </c>
      <c r="AF1911" s="55" t="n">
        <v>1.042341456423956</v>
      </c>
      <c r="AG1911" s="55" t="n">
        <v>0.3676854614816927</v>
      </c>
      <c r="AH1911" s="55" t="n">
        <v>-0.04959821178543433</v>
      </c>
      <c r="AI1911" s="55" t="n">
        <v>1.106403313885733</v>
      </c>
      <c r="AJ1911" s="55" t="n">
        <v>0</v>
      </c>
    </row>
    <row r="1912">
      <c r="A1912" s="55" t="n">
        <v>19.08</v>
      </c>
      <c r="B1912" s="55" t="n">
        <v>-60.65066995333728</v>
      </c>
      <c r="C1912" s="55" t="n">
        <v>-60.57143624852166</v>
      </c>
      <c r="D1912" s="55" t="n">
        <v>-0.07923370481561483</v>
      </c>
      <c r="E1912" s="55" t="n">
        <v>-11.53852839714216</v>
      </c>
      <c r="F1912" s="55" t="n">
        <v>-124.8831844910568</v>
      </c>
      <c r="G1912" s="55" t="n">
        <v>-124.8825377225718</v>
      </c>
      <c r="H1912" s="55" t="n">
        <v>-0.0006467684849704223</v>
      </c>
      <c r="I1912" s="55" t="n">
        <v>6.439883406933186</v>
      </c>
      <c r="J1912" s="55" t="n">
        <v>-80.77424146452495</v>
      </c>
      <c r="K1912" s="55" t="n">
        <v>-80.76868768001478</v>
      </c>
      <c r="L1912" s="55" t="n">
        <v>-0.005553784510170651</v>
      </c>
      <c r="M1912" s="55" t="n">
        <v>-7.622990330615424</v>
      </c>
      <c r="N1912" s="55" t="n">
        <v>-63.42842009054006</v>
      </c>
      <c r="O1912" s="55" t="n">
        <v>-63.41306307847535</v>
      </c>
      <c r="P1912" s="55" t="n">
        <v>-0.0153570120647075</v>
      </c>
      <c r="Q1912" s="55" t="n">
        <v>2.183000322324979</v>
      </c>
      <c r="R1912" s="55" t="n">
        <v>-271.1765111265029</v>
      </c>
      <c r="S1912" s="55" t="n">
        <v>-271.1195889699398</v>
      </c>
      <c r="T1912" s="55" t="n">
        <v>-0.05692215656312326</v>
      </c>
      <c r="U1912" s="55" t="n">
        <v>-0.2833903489023415</v>
      </c>
      <c r="V1912" s="55" t="n">
        <v>115.4967338018189</v>
      </c>
      <c r="W1912" s="55" t="n">
        <v>115.4933584854435</v>
      </c>
      <c r="X1912" s="55" t="n">
        <v>0.003375316375409262</v>
      </c>
      <c r="Y1912" s="55" t="n">
        <v>-11.18727213231855</v>
      </c>
      <c r="Z1912" s="55" t="n">
        <v>-0.2428451500014179</v>
      </c>
      <c r="AA1912" s="55" t="n">
        <v>0.6580155961516576</v>
      </c>
      <c r="AB1912" s="55" t="n">
        <v>0.1871926987613611</v>
      </c>
      <c r="AC1912" s="55" t="n">
        <v>-0.2438481152285837</v>
      </c>
      <c r="AD1912" s="55" t="n">
        <v>0.6576780361393828</v>
      </c>
      <c r="AE1912" s="55" t="n">
        <v>0.1872681764604471</v>
      </c>
      <c r="AF1912" s="55" t="n">
        <v>1.002965227165808</v>
      </c>
      <c r="AG1912" s="55" t="n">
        <v>0.3375600122748068</v>
      </c>
      <c r="AH1912" s="55" t="n">
        <v>-0.07547769908597401</v>
      </c>
      <c r="AI1912" s="55" t="n">
        <v>1.060934914049888</v>
      </c>
      <c r="AJ1912" s="55" t="n">
        <v>0</v>
      </c>
    </row>
    <row r="1913">
      <c r="A1913" s="55" t="n">
        <v>19.09</v>
      </c>
      <c r="B1913" s="55" t="n">
        <v>-60.76192107789549</v>
      </c>
      <c r="C1913" s="55" t="n">
        <v>-60.68705671814779</v>
      </c>
      <c r="D1913" s="55" t="n">
        <v>-0.07486435974769751</v>
      </c>
      <c r="E1913" s="55" t="n">
        <v>-11.58103496285701</v>
      </c>
      <c r="F1913" s="55" t="n">
        <v>-124.81905003635</v>
      </c>
      <c r="G1913" s="55" t="n">
        <v>-124.8177388114446</v>
      </c>
      <c r="H1913" s="55" t="n">
        <v>-0.001311224905411224</v>
      </c>
      <c r="I1913" s="55" t="n">
        <v>6.514396367242363</v>
      </c>
      <c r="J1913" s="55" t="n">
        <v>-80.85223871512605</v>
      </c>
      <c r="K1913" s="55" t="n">
        <v>-80.8456708064396</v>
      </c>
      <c r="L1913" s="55" t="n">
        <v>-0.00656790868644433</v>
      </c>
      <c r="M1913" s="55" t="n">
        <v>-7.763129683669089</v>
      </c>
      <c r="N1913" s="55" t="n">
        <v>-63.4123211333016</v>
      </c>
      <c r="O1913" s="55" t="n">
        <v>-63.39086103360157</v>
      </c>
      <c r="P1913" s="55" t="n">
        <v>-0.02146009970004181</v>
      </c>
      <c r="Q1913" s="55" t="n">
        <v>2.259257095598025</v>
      </c>
      <c r="R1913" s="55" t="n">
        <v>-271.1747255560991</v>
      </c>
      <c r="S1913" s="55" t="n">
        <v>-271.1237046200543</v>
      </c>
      <c r="T1913" s="55" t="n">
        <v>-0.05102093604478406</v>
      </c>
      <c r="U1913" s="55" t="n">
        <v>-0.5202047122066749</v>
      </c>
      <c r="V1913" s="55" t="n">
        <v>115.3854404604805</v>
      </c>
      <c r="W1913" s="55" t="n">
        <v>115.3817782217309</v>
      </c>
      <c r="X1913" s="55" t="n">
        <v>0.00366223874966195</v>
      </c>
      <c r="Y1913" s="55" t="n">
        <v>-11.14917920684745</v>
      </c>
      <c r="Z1913" s="55" t="n">
        <v>-0.2413600391209394</v>
      </c>
      <c r="AA1913" s="55" t="n">
        <v>0.6581108569272702</v>
      </c>
      <c r="AB1913" s="55" t="n">
        <v>0.1873827004914819</v>
      </c>
      <c r="AC1913" s="55" t="n">
        <v>-0.2423114111919949</v>
      </c>
      <c r="AD1913" s="55" t="n">
        <v>0.6578085336500274</v>
      </c>
      <c r="AE1913" s="55" t="n">
        <v>0.1874845478918324</v>
      </c>
      <c r="AF1913" s="55" t="n">
        <v>0.9513720710555007</v>
      </c>
      <c r="AG1913" s="55" t="n">
        <v>0.3023232772427775</v>
      </c>
      <c r="AH1913" s="55" t="n">
        <v>-0.1018474003505188</v>
      </c>
      <c r="AI1913" s="55" t="n">
        <v>1.003434638880582</v>
      </c>
      <c r="AJ1913" s="55" t="n">
        <v>0</v>
      </c>
    </row>
    <row r="1914">
      <c r="A1914" s="55" t="n">
        <v>19.09999999999999</v>
      </c>
      <c r="B1914" s="55" t="n">
        <v>-60.87284182501925</v>
      </c>
      <c r="C1914" s="55" t="n">
        <v>-60.80309115576987</v>
      </c>
      <c r="D1914" s="55" t="n">
        <v>-0.06975066924937671</v>
      </c>
      <c r="E1914" s="55" t="n">
        <v>-11.62141669419432</v>
      </c>
      <c r="F1914" s="55" t="n">
        <v>-124.7542322589158</v>
      </c>
      <c r="G1914" s="55" t="n">
        <v>-124.7521785891884</v>
      </c>
      <c r="H1914" s="55" t="n">
        <v>-0.002053669727389959</v>
      </c>
      <c r="I1914" s="55" t="n">
        <v>6.591383724805026</v>
      </c>
      <c r="J1914" s="55" t="n">
        <v>-80.93153501865679</v>
      </c>
      <c r="K1914" s="55" t="n">
        <v>-80.9240012665269</v>
      </c>
      <c r="L1914" s="55" t="n">
        <v>-0.007533752129889645</v>
      </c>
      <c r="M1914" s="55" t="n">
        <v>-7.893264363827162</v>
      </c>
      <c r="N1914" s="55" t="n">
        <v>-63.39559493341169</v>
      </c>
      <c r="O1914" s="55" t="n">
        <v>-63.36840233119797</v>
      </c>
      <c r="P1914" s="55" t="n">
        <v>-0.02719260221371856</v>
      </c>
      <c r="Q1914" s="55" t="n">
        <v>2.24333513892663</v>
      </c>
      <c r="R1914" s="55" t="n">
        <v>-271.1729578887063</v>
      </c>
      <c r="S1914" s="55" t="n">
        <v>-271.1296994686024</v>
      </c>
      <c r="T1914" s="55" t="n">
        <v>-0.04325842010390065</v>
      </c>
      <c r="U1914" s="55" t="n">
        <v>-0.6678012662973793</v>
      </c>
      <c r="V1914" s="55" t="n">
        <v>115.2744845530258</v>
      </c>
      <c r="W1914" s="55" t="n">
        <v>115.2705833397294</v>
      </c>
      <c r="X1914" s="55" t="n">
        <v>0.00390121329644973</v>
      </c>
      <c r="Y1914" s="55" t="n">
        <v>-11.10681648019703</v>
      </c>
      <c r="Z1914" s="55" t="n">
        <v>-0.2398761809214425</v>
      </c>
      <c r="AA1914" s="55" t="n">
        <v>0.6581959586001125</v>
      </c>
      <c r="AB1914" s="55" t="n">
        <v>0.1875713856632123</v>
      </c>
      <c r="AC1914" s="55" t="n">
        <v>-0.2407645660857373</v>
      </c>
      <c r="AD1914" s="55" t="n">
        <v>0.6579323039177576</v>
      </c>
      <c r="AE1914" s="55" t="n">
        <v>0.1876995881320633</v>
      </c>
      <c r="AF1914" s="55" t="n">
        <v>0.8883851642948193</v>
      </c>
      <c r="AG1914" s="55" t="n">
        <v>0.2636546823548969</v>
      </c>
      <c r="AH1914" s="55" t="n">
        <v>-0.1282024688510353</v>
      </c>
      <c r="AI1914" s="55" t="n">
        <v>0.9355094145364307</v>
      </c>
      <c r="AJ1914" s="55" t="n">
        <v>0</v>
      </c>
    </row>
    <row r="1915">
      <c r="A1915" s="55" t="n">
        <v>19.11</v>
      </c>
      <c r="B1915" s="55" t="n">
        <v>-60.983509908606</v>
      </c>
      <c r="C1915" s="55" t="n">
        <v>-60.91957212021303</v>
      </c>
      <c r="D1915" s="55" t="n">
        <v>-0.06393778839295951</v>
      </c>
      <c r="E1915" s="55" t="n">
        <v>-11.67047145374532</v>
      </c>
      <c r="F1915" s="55" t="n">
        <v>-124.6888925942924</v>
      </c>
      <c r="G1915" s="55" t="n">
        <v>-124.6859429233448</v>
      </c>
      <c r="H1915" s="55" t="n">
        <v>-0.002949670947685745</v>
      </c>
      <c r="I1915" s="55" t="n">
        <v>6.649468440973212</v>
      </c>
      <c r="J1915" s="55" t="n">
        <v>-81.0118229988384</v>
      </c>
      <c r="K1915" s="55" t="n">
        <v>-81.00340835949541</v>
      </c>
      <c r="L1915" s="55" t="n">
        <v>-0.008414639342990898</v>
      </c>
      <c r="M1915" s="55" t="n">
        <v>-7.978864005413974</v>
      </c>
      <c r="N1915" s="55" t="n">
        <v>-63.37838909855905</v>
      </c>
      <c r="O1915" s="55" t="n">
        <v>-63.34654733696802</v>
      </c>
      <c r="P1915" s="55" t="n">
        <v>-0.03184176159103232</v>
      </c>
      <c r="Q1915" s="55" t="n">
        <v>2.142028157907959</v>
      </c>
      <c r="R1915" s="55" t="n">
        <v>-271.1712043209258</v>
      </c>
      <c r="S1915" s="55" t="n">
        <v>-271.1365883899143</v>
      </c>
      <c r="T1915" s="55" t="n">
        <v>-0.03461593101156144</v>
      </c>
      <c r="U1915" s="55" t="n">
        <v>-0.7074160144929901</v>
      </c>
      <c r="V1915" s="55" t="n">
        <v>115.1637873045277</v>
      </c>
      <c r="W1915" s="55" t="n">
        <v>115.1598076181676</v>
      </c>
      <c r="X1915" s="55" t="n">
        <v>0.003979686360070022</v>
      </c>
      <c r="Y1915" s="55" t="n">
        <v>-11.06525428467977</v>
      </c>
      <c r="Z1915" s="55" t="n">
        <v>-0.2383934085284188</v>
      </c>
      <c r="AA1915" s="55" t="n">
        <v>0.6582724593289975</v>
      </c>
      <c r="AB1915" s="55" t="n">
        <v>0.1877589570563519</v>
      </c>
      <c r="AC1915" s="55" t="n">
        <v>-0.2392085307079157</v>
      </c>
      <c r="AD1915" s="55" t="n">
        <v>0.6580488236937329</v>
      </c>
      <c r="AE1915" s="55" t="n">
        <v>0.1879129003159807</v>
      </c>
      <c r="AF1915" s="55" t="n">
        <v>0.8151221794968355</v>
      </c>
      <c r="AG1915" s="55" t="n">
        <v>0.2236356352646185</v>
      </c>
      <c r="AH1915" s="55" t="n">
        <v>-0.1539432596288637</v>
      </c>
      <c r="AI1915" s="55" t="n">
        <v>0.8591481781701226</v>
      </c>
      <c r="AJ1915" s="55" t="n">
        <v>0</v>
      </c>
    </row>
    <row r="1916">
      <c r="A1916" s="55" t="n">
        <v>19.12</v>
      </c>
      <c r="B1916" s="55" t="n">
        <v>-61.0941388151839</v>
      </c>
      <c r="C1916" s="55" t="n">
        <v>-61.0366569774246</v>
      </c>
      <c r="D1916" s="55" t="n">
        <v>-0.05748183775930934</v>
      </c>
      <c r="E1916" s="55" t="n">
        <v>-11.74125447657466</v>
      </c>
      <c r="F1916" s="55" t="n">
        <v>-124.6234761303193</v>
      </c>
      <c r="G1916" s="55" t="n">
        <v>-124.6193769865841</v>
      </c>
      <c r="H1916" s="55" t="n">
        <v>-0.004099143735193963</v>
      </c>
      <c r="I1916" s="55" t="n">
        <v>6.65980315953201</v>
      </c>
      <c r="J1916" s="55" t="n">
        <v>-81.09225692306968</v>
      </c>
      <c r="K1916" s="55" t="n">
        <v>-81.08318103636181</v>
      </c>
      <c r="L1916" s="55" t="n">
        <v>-0.009075886707876069</v>
      </c>
      <c r="M1916" s="55" t="n">
        <v>-7.970716019811285</v>
      </c>
      <c r="N1916" s="55" t="n">
        <v>-63.36110885022178</v>
      </c>
      <c r="O1916" s="55" t="n">
        <v>-63.32614608717967</v>
      </c>
      <c r="P1916" s="55" t="n">
        <v>-0.03496276304210304</v>
      </c>
      <c r="Q1916" s="55" t="n">
        <v>1.955121024867252</v>
      </c>
      <c r="R1916" s="55" t="n">
        <v>-271.169454373119</v>
      </c>
      <c r="S1916" s="55" t="n">
        <v>-271.1432791739537</v>
      </c>
      <c r="T1916" s="55" t="n">
        <v>-0.026175199165279</v>
      </c>
      <c r="U1916" s="55" t="n">
        <v>-0.6364696404413405</v>
      </c>
      <c r="V1916" s="55" t="n">
        <v>115.0531323068491</v>
      </c>
      <c r="W1916" s="55" t="n">
        <v>115.0493089267717</v>
      </c>
      <c r="X1916" s="55" t="n">
        <v>0.003823380077482483</v>
      </c>
      <c r="Y1916" s="55" t="n">
        <v>-11.04321454840464</v>
      </c>
      <c r="Z1916" s="55" t="n">
        <v>-0.2369111958873904</v>
      </c>
      <c r="AA1916" s="55" t="n">
        <v>0.6583446493386582</v>
      </c>
      <c r="AB1916" s="55" t="n">
        <v>0.1879459918843435</v>
      </c>
      <c r="AC1916" s="55" t="n">
        <v>-0.2376441206665756</v>
      </c>
      <c r="AD1916" s="55" t="n">
        <v>0.6581601135366444</v>
      </c>
      <c r="AE1916" s="55" t="n">
        <v>0.1881244300115446</v>
      </c>
      <c r="AF1916" s="55" t="n">
        <v>0.732924779185129</v>
      </c>
      <c r="AG1916" s="55" t="n">
        <v>0.1845358020138299</v>
      </c>
      <c r="AH1916" s="55" t="n">
        <v>-0.1784381272010027</v>
      </c>
      <c r="AI1916" s="55" t="n">
        <v>0.7765773363982873</v>
      </c>
      <c r="AJ1916" s="55" t="n">
        <v>0</v>
      </c>
    </row>
    <row r="1917">
      <c r="A1917" s="55" t="n">
        <v>19.13</v>
      </c>
      <c r="B1917" s="55" t="n">
        <v>-61.20504746946325</v>
      </c>
      <c r="C1917" s="55" t="n">
        <v>-61.15462750185048</v>
      </c>
      <c r="D1917" s="55" t="n">
        <v>-0.05041996761275886</v>
      </c>
      <c r="E1917" s="55" t="n">
        <v>-11.8454443904807</v>
      </c>
      <c r="F1917" s="55" t="n">
        <v>-124.5586729164919</v>
      </c>
      <c r="G1917" s="55" t="n">
        <v>-124.5531358471747</v>
      </c>
      <c r="H1917" s="55" t="n">
        <v>-0.005537069317248828</v>
      </c>
      <c r="I1917" s="55" t="n">
        <v>6.589961934643349</v>
      </c>
      <c r="J1917" s="55" t="n">
        <v>-81.17153771641937</v>
      </c>
      <c r="K1917" s="55" t="n">
        <v>-81.162075335208</v>
      </c>
      <c r="L1917" s="55" t="n">
        <v>-0.009462381211370247</v>
      </c>
      <c r="M1917" s="55" t="n">
        <v>-7.81293597371573</v>
      </c>
      <c r="N1917" s="55" t="n">
        <v>-63.34436615447589</v>
      </c>
      <c r="O1917" s="55" t="n">
        <v>-63.3080959566197</v>
      </c>
      <c r="P1917" s="55" t="n">
        <v>-0.0362701978561942</v>
      </c>
      <c r="Q1917" s="55" t="n">
        <v>1.675058513380248</v>
      </c>
      <c r="R1917" s="55" t="n">
        <v>-271.1676927453547</v>
      </c>
      <c r="S1917" s="55" t="n">
        <v>-271.1487459120632</v>
      </c>
      <c r="T1917" s="55" t="n">
        <v>-0.0189468332914889</v>
      </c>
      <c r="U1917" s="55" t="n">
        <v>-0.4696557050297445</v>
      </c>
      <c r="V1917" s="55" t="n">
        <v>114.9421959462609</v>
      </c>
      <c r="W1917" s="55" t="n">
        <v>114.9387579647738</v>
      </c>
      <c r="X1917" s="55" t="n">
        <v>0.003437981487091844</v>
      </c>
      <c r="Y1917" s="55" t="n">
        <v>-11.05964548280723</v>
      </c>
      <c r="Z1917" s="55" t="n">
        <v>-0.2354288095629075</v>
      </c>
      <c r="AA1917" s="55" t="n">
        <v>0.658419107303033</v>
      </c>
      <c r="AB1917" s="55" t="n">
        <v>0.188133335514732</v>
      </c>
      <c r="AC1917" s="55" t="n">
        <v>-0.2360719830763745</v>
      </c>
      <c r="AD1917" s="55" t="n">
        <v>0.6582712194542993</v>
      </c>
      <c r="AE1917" s="55" t="n">
        <v>0.188334498787196</v>
      </c>
      <c r="AF1917" s="55" t="n">
        <v>0.643173513466988</v>
      </c>
      <c r="AG1917" s="55" t="n">
        <v>0.1478878487336521</v>
      </c>
      <c r="AH1917" s="55" t="n">
        <v>-0.201163272464</v>
      </c>
      <c r="AI1917" s="55" t="n">
        <v>0.6899345232824365</v>
      </c>
      <c r="AJ1917" s="55" t="n">
        <v>0</v>
      </c>
    </row>
    <row r="1918">
      <c r="A1918" s="55" t="n">
        <v>19.14</v>
      </c>
      <c r="B1918" s="55" t="n">
        <v>-61.31647689931172</v>
      </c>
      <c r="C1918" s="55" t="n">
        <v>-61.27376296888647</v>
      </c>
      <c r="D1918" s="55" t="n">
        <v>-0.04271393042525569</v>
      </c>
      <c r="E1918" s="55" t="n">
        <v>-11.97105487974536</v>
      </c>
      <c r="F1918" s="55" t="n">
        <v>-124.4950340275566</v>
      </c>
      <c r="G1918" s="55" t="n">
        <v>-124.4879602155601</v>
      </c>
      <c r="H1918" s="55" t="n">
        <v>-0.007073811996503962</v>
      </c>
      <c r="I1918" s="55" t="n">
        <v>6.45491534977786</v>
      </c>
      <c r="J1918" s="55" t="n">
        <v>-81.24864169828173</v>
      </c>
      <c r="K1918" s="55" t="n">
        <v>-81.23874758336464</v>
      </c>
      <c r="L1918" s="55" t="n">
        <v>-0.009894114917079283</v>
      </c>
      <c r="M1918" s="55" t="n">
        <v>-7.541320624932277</v>
      </c>
      <c r="N1918" s="55" t="n">
        <v>-63.32863132088807</v>
      </c>
      <c r="O1918" s="55" t="n">
        <v>-63.29314403599563</v>
      </c>
      <c r="P1918" s="55" t="n">
        <v>-0.03548728489243751</v>
      </c>
      <c r="Q1918" s="55" t="n">
        <v>1.344568519487689</v>
      </c>
      <c r="R1918" s="55" t="n">
        <v>-271.1659082805166</v>
      </c>
      <c r="S1918" s="55" t="n">
        <v>-271.1521751496504</v>
      </c>
      <c r="T1918" s="55" t="n">
        <v>-0.01373313086616338</v>
      </c>
      <c r="U1918" s="55" t="n">
        <v>-0.2379445656197861</v>
      </c>
      <c r="V1918" s="55" t="n">
        <v>114.8307332707951</v>
      </c>
      <c r="W1918" s="55" t="n">
        <v>114.8277026648715</v>
      </c>
      <c r="X1918" s="55" t="n">
        <v>0.003030605923575667</v>
      </c>
      <c r="Y1918" s="55" t="n">
        <v>-11.1234623621267</v>
      </c>
      <c r="Z1918" s="55" t="n">
        <v>-0.2339457728038659</v>
      </c>
      <c r="AA1918" s="55" t="n">
        <v>0.6585010063027643</v>
      </c>
      <c r="AB1918" s="55" t="n">
        <v>0.1883216019828341</v>
      </c>
      <c r="AC1918" s="55" t="n">
        <v>-0.2344928823126022</v>
      </c>
      <c r="AD1918" s="55" t="n">
        <v>0.6583880370139552</v>
      </c>
      <c r="AE1918" s="55" t="n">
        <v>0.1885434534267248</v>
      </c>
      <c r="AF1918" s="55" t="n">
        <v>0.5471095087362376</v>
      </c>
      <c r="AG1918" s="55" t="n">
        <v>0.1129692888091061</v>
      </c>
      <c r="AH1918" s="55" t="n">
        <v>-0.2218514438906971</v>
      </c>
      <c r="AI1918" s="55" t="n">
        <v>0.6010897918947132</v>
      </c>
      <c r="AJ1918" s="55" t="n">
        <v>0</v>
      </c>
    </row>
    <row r="1919">
      <c r="A1919" s="55" t="n">
        <v>19.15000000000001</v>
      </c>
      <c r="B1919" s="55" t="n">
        <v>-61.42853581302442</v>
      </c>
      <c r="C1919" s="55" t="n">
        <v>-61.3941862068009</v>
      </c>
      <c r="D1919" s="55" t="n">
        <v>-0.03434960622352477</v>
      </c>
      <c r="E1919" s="55" t="n">
        <v>-12.10009577773156</v>
      </c>
      <c r="F1919" s="55" t="n">
        <v>-124.4328117287943</v>
      </c>
      <c r="G1919" s="55" t="n">
        <v>-124.4243484331952</v>
      </c>
      <c r="H1919" s="55" t="n">
        <v>-0.008463295599126947</v>
      </c>
      <c r="I1919" s="55" t="n">
        <v>6.28662407522855</v>
      </c>
      <c r="J1919" s="55" t="n">
        <v>-81.32310269075197</v>
      </c>
      <c r="K1919" s="55" t="n">
        <v>-81.31240587135503</v>
      </c>
      <c r="L1919" s="55" t="n">
        <v>-0.0106968193969424</v>
      </c>
      <c r="M1919" s="55" t="n">
        <v>-7.226096643205314</v>
      </c>
      <c r="N1919" s="55" t="n">
        <v>-63.31411698612763</v>
      </c>
      <c r="O1919" s="55" t="n">
        <v>-63.28141567208131</v>
      </c>
      <c r="P1919" s="55" t="n">
        <v>-0.03270131404631931</v>
      </c>
      <c r="Q1919" s="55" t="n">
        <v>1.040564307663958</v>
      </c>
      <c r="R1919" s="55" t="n">
        <v>-271.164095929296</v>
      </c>
      <c r="S1919" s="55" t="n">
        <v>-271.1531651811142</v>
      </c>
      <c r="T1919" s="55" t="n">
        <v>-0.01093074818178787</v>
      </c>
      <c r="U1919" s="55" t="n">
        <v>0.01042129854186671</v>
      </c>
      <c r="V1919" s="55" t="n">
        <v>114.7186337678617</v>
      </c>
      <c r="W1919" s="55" t="n">
        <v>114.7158188742144</v>
      </c>
      <c r="X1919" s="55" t="n">
        <v>0.002814893647275306</v>
      </c>
      <c r="Y1919" s="55" t="n">
        <v>-11.20742729345417</v>
      </c>
      <c r="Z1919" s="55" t="n">
        <v>-0.2324618507285482</v>
      </c>
      <c r="AA1919" s="55" t="n">
        <v>0.65859270815608</v>
      </c>
      <c r="AB1919" s="55" t="n">
        <v>0.1885110754555619</v>
      </c>
      <c r="AC1919" s="55" t="n">
        <v>-0.2329078869683745</v>
      </c>
      <c r="AD1919" s="55" t="n">
        <v>0.6585144017785055</v>
      </c>
      <c r="AE1919" s="55" t="n">
        <v>0.1887513038038187</v>
      </c>
      <c r="AF1919" s="55" t="n">
        <v>0.4460362398262807</v>
      </c>
      <c r="AG1919" s="55" t="n">
        <v>0.07830637757444414</v>
      </c>
      <c r="AH1919" s="55" t="n">
        <v>-0.2402283482567658</v>
      </c>
      <c r="AI1919" s="55" t="n">
        <v>0.5126303495827893</v>
      </c>
      <c r="AJ1919" s="55" t="n">
        <v>0</v>
      </c>
    </row>
    <row r="1920">
      <c r="A1920" s="55" t="n">
        <v>19.16</v>
      </c>
      <c r="B1920" s="55" t="n">
        <v>-61.54122449664945</v>
      </c>
      <c r="C1920" s="55" t="n">
        <v>-61.51580344000699</v>
      </c>
      <c r="D1920" s="55" t="n">
        <v>-0.02542105664245662</v>
      </c>
      <c r="E1920" s="55" t="n">
        <v>-12.21182971495099</v>
      </c>
      <c r="F1920" s="55" t="n">
        <v>-124.3720101105188</v>
      </c>
      <c r="G1920" s="55" t="n">
        <v>-124.3623687008428</v>
      </c>
      <c r="H1920" s="55" t="n">
        <v>-0.009641409675930523</v>
      </c>
      <c r="I1920" s="55" t="n">
        <v>6.126399530236524</v>
      </c>
      <c r="J1920" s="55" t="n">
        <v>-81.39491606780616</v>
      </c>
      <c r="K1920" s="55" t="n">
        <v>-81.38315428310597</v>
      </c>
      <c r="L1920" s="55" t="n">
        <v>-0.01176178470020773</v>
      </c>
      <c r="M1920" s="55" t="n">
        <v>-6.95315375879341</v>
      </c>
      <c r="N1920" s="55" t="n">
        <v>-63.3008237604935</v>
      </c>
      <c r="O1920" s="55" t="n">
        <v>-63.27203485031193</v>
      </c>
      <c r="P1920" s="55" t="n">
        <v>-0.02878891018157446</v>
      </c>
      <c r="Q1920" s="55" t="n">
        <v>0.8598155708371968</v>
      </c>
      <c r="R1920" s="55" t="n">
        <v>-271.1622556002408</v>
      </c>
      <c r="S1920" s="55" t="n">
        <v>-271.151931234033</v>
      </c>
      <c r="T1920" s="55" t="n">
        <v>-0.01032436620775117</v>
      </c>
      <c r="U1920" s="55" t="n">
        <v>0.2126106187217547</v>
      </c>
      <c r="V1920" s="55" t="n">
        <v>114.6058971271711</v>
      </c>
      <c r="W1920" s="55" t="n">
        <v>114.6032457015165</v>
      </c>
      <c r="X1920" s="55" t="n">
        <v>0.002651425654573419</v>
      </c>
      <c r="Y1920" s="55" t="n">
        <v>-11.27895870761373</v>
      </c>
      <c r="Z1920" s="55" t="n">
        <v>-0.2309770069901225</v>
      </c>
      <c r="AA1920" s="55" t="n">
        <v>0.6586942464529053</v>
      </c>
      <c r="AB1920" s="55" t="n">
        <v>0.1887017675667496</v>
      </c>
      <c r="AC1920" s="55" t="n">
        <v>-0.2313181932606134</v>
      </c>
      <c r="AD1920" s="55" t="n">
        <v>0.658650842498463</v>
      </c>
      <c r="AE1920" s="55" t="n">
        <v>0.1889579167511996</v>
      </c>
      <c r="AF1920" s="55" t="n">
        <v>0.3411862704909008</v>
      </c>
      <c r="AG1920" s="55" t="n">
        <v>0.0434039544423559</v>
      </c>
      <c r="AH1920" s="55" t="n">
        <v>-0.2561491844499941</v>
      </c>
      <c r="AI1920" s="55" t="n">
        <v>0.4288407386514501</v>
      </c>
      <c r="AJ1920" s="55" t="n">
        <v>0</v>
      </c>
    </row>
    <row r="1921">
      <c r="A1921" s="55" t="n">
        <v>19.17</v>
      </c>
      <c r="B1921" s="55" t="n">
        <v>-61.65445988553789</v>
      </c>
      <c r="C1921" s="55" t="n">
        <v>-61.63838141546707</v>
      </c>
      <c r="D1921" s="55" t="n">
        <v>-0.01607847007081658</v>
      </c>
      <c r="E1921" s="55" t="n">
        <v>-12.29439791496096</v>
      </c>
      <c r="F1921" s="55" t="n">
        <v>-124.3124423447153</v>
      </c>
      <c r="G1921" s="55" t="n">
        <v>-124.301850237666</v>
      </c>
      <c r="H1921" s="55" t="n">
        <v>-0.01059210704930217</v>
      </c>
      <c r="I1921" s="55" t="n">
        <v>5.993289958895034</v>
      </c>
      <c r="J1921" s="55" t="n">
        <v>-81.46443215637545</v>
      </c>
      <c r="K1921" s="55" t="n">
        <v>-81.45158832519252</v>
      </c>
      <c r="L1921" s="55" t="n">
        <v>-0.01284383118292385</v>
      </c>
      <c r="M1921" s="55" t="n">
        <v>-6.758545066845918</v>
      </c>
      <c r="N1921" s="55" t="n">
        <v>-63.28858925489742</v>
      </c>
      <c r="O1921" s="55" t="n">
        <v>-63.26369820147576</v>
      </c>
      <c r="P1921" s="55" t="n">
        <v>-0.02489105342166511</v>
      </c>
      <c r="Q1921" s="55" t="n">
        <v>0.8204538467424272</v>
      </c>
      <c r="R1921" s="55" t="n">
        <v>-271.160391016295</v>
      </c>
      <c r="S1921" s="55" t="n">
        <v>-271.1491292500238</v>
      </c>
      <c r="T1921" s="55" t="n">
        <v>-0.01126176627116557</v>
      </c>
      <c r="U1921" s="55" t="n">
        <v>0.331040105231215</v>
      </c>
      <c r="V1921" s="55" t="n">
        <v>114.4926077583088</v>
      </c>
      <c r="W1921" s="55" t="n">
        <v>114.4900082189319</v>
      </c>
      <c r="X1921" s="55" t="n">
        <v>0.002599539376983335</v>
      </c>
      <c r="Y1921" s="55" t="n">
        <v>-11.34348599895122</v>
      </c>
      <c r="Z1921" s="55" t="n">
        <v>-0.2294913693965354</v>
      </c>
      <c r="AA1921" s="55" t="n">
        <v>0.6588038622901182</v>
      </c>
      <c r="AB1921" s="55" t="n">
        <v>0.1888934751161362</v>
      </c>
      <c r="AC1921" s="55" t="n">
        <v>-0.2297250998845818</v>
      </c>
      <c r="AD1921" s="55" t="n">
        <v>0.6587959075583979</v>
      </c>
      <c r="AE1921" s="55" t="n">
        <v>0.1891629096070704</v>
      </c>
      <c r="AF1921" s="55" t="n">
        <v>0.2337304880464242</v>
      </c>
      <c r="AG1921" s="55" t="n">
        <v>0.007954731720327679</v>
      </c>
      <c r="AH1921" s="55" t="n">
        <v>-0.2694344909342505</v>
      </c>
      <c r="AI1921" s="55" t="n">
        <v>0.3567746679686785</v>
      </c>
      <c r="AJ1921" s="55" t="n">
        <v>0</v>
      </c>
    </row>
    <row r="1922">
      <c r="A1922" s="55" t="n">
        <v>19.17999999999999</v>
      </c>
      <c r="B1922" s="55" t="n">
        <v>-61.76810063589395</v>
      </c>
      <c r="C1922" s="55" t="n">
        <v>-61.76158154320682</v>
      </c>
      <c r="D1922" s="55" t="n">
        <v>-0.006519092687127516</v>
      </c>
      <c r="E1922" s="55" t="n">
        <v>-12.33950048978064</v>
      </c>
      <c r="F1922" s="55" t="n">
        <v>-124.2537879416798</v>
      </c>
      <c r="G1922" s="55" t="n">
        <v>-124.2424451261393</v>
      </c>
      <c r="H1922" s="55" t="n">
        <v>-0.01134281554046608</v>
      </c>
      <c r="I1922" s="55" t="n">
        <v>5.900803728635598</v>
      </c>
      <c r="J1922" s="55" t="n">
        <v>-81.53224963742031</v>
      </c>
      <c r="K1922" s="55" t="n">
        <v>-81.51859669028889</v>
      </c>
      <c r="L1922" s="55" t="n">
        <v>-0.01365294713142427</v>
      </c>
      <c r="M1922" s="55" t="n">
        <v>-6.66049750414019</v>
      </c>
      <c r="N1922" s="55" t="n">
        <v>-63.27713710784745</v>
      </c>
      <c r="O1922" s="55" t="n">
        <v>-63.25508323261094</v>
      </c>
      <c r="P1922" s="55" t="n">
        <v>-0.02205387523651224</v>
      </c>
      <c r="Q1922" s="55" t="n">
        <v>0.9048112494661179</v>
      </c>
      <c r="R1922" s="55" t="n">
        <v>-271.158508571339</v>
      </c>
      <c r="S1922" s="55" t="n">
        <v>-271.1457188222055</v>
      </c>
      <c r="T1922" s="55" t="n">
        <v>-0.01278974913345777</v>
      </c>
      <c r="U1922" s="55" t="n">
        <v>0.3441675249122331</v>
      </c>
      <c r="V1922" s="55" t="n">
        <v>114.3789093083118</v>
      </c>
      <c r="W1922" s="55" t="n">
        <v>114.3762520805342</v>
      </c>
      <c r="X1922" s="55" t="n">
        <v>0.002657227777608969</v>
      </c>
      <c r="Y1922" s="55" t="n">
        <v>-11.39042507475123</v>
      </c>
      <c r="Z1922" s="55" t="n">
        <v>-0.2280051918578831</v>
      </c>
      <c r="AA1922" s="55" t="n">
        <v>0.658918541083912</v>
      </c>
      <c r="AB1922" s="55" t="n">
        <v>0.1890858400896384</v>
      </c>
      <c r="AC1922" s="55" t="n">
        <v>-0.2281299937493768</v>
      </c>
      <c r="AD1922" s="55" t="n">
        <v>0.6589465606243921</v>
      </c>
      <c r="AE1922" s="55" t="n">
        <v>0.1893657656433226</v>
      </c>
      <c r="AF1922" s="55" t="n">
        <v>0.1248018914937477</v>
      </c>
      <c r="AG1922" s="55" t="n">
        <v>-0.02801954048003985</v>
      </c>
      <c r="AH1922" s="55" t="n">
        <v>-0.279925553684196</v>
      </c>
      <c r="AI1922" s="55" t="n">
        <v>0.3077643942605016</v>
      </c>
      <c r="AJ1922" s="55" t="n">
        <v>0</v>
      </c>
    </row>
    <row r="1923">
      <c r="A1923" s="55" t="n">
        <v>19.19</v>
      </c>
      <c r="B1923" s="55" t="n">
        <v>-61.88197219632506</v>
      </c>
      <c r="C1923" s="55" t="n">
        <v>-61.88501138622595</v>
      </c>
      <c r="D1923" s="55" t="n">
        <v>0.003039189900888641</v>
      </c>
      <c r="E1923" s="55" t="n">
        <v>-12.34412680750036</v>
      </c>
      <c r="F1923" s="55" t="n">
        <v>-124.1956500066575</v>
      </c>
      <c r="G1923" s="55" t="n">
        <v>-124.1837188234999</v>
      </c>
      <c r="H1923" s="55" t="n">
        <v>-0.01193118315763678</v>
      </c>
      <c r="I1923" s="55" t="n">
        <v>5.853648401708756</v>
      </c>
      <c r="J1923" s="55" t="n">
        <v>-81.59910894700501</v>
      </c>
      <c r="K1923" s="55" t="n">
        <v>-81.5851322021422</v>
      </c>
      <c r="L1923" s="55" t="n">
        <v>-0.01397674486279868</v>
      </c>
      <c r="M1923" s="55" t="n">
        <v>-6.65580974750944</v>
      </c>
      <c r="N1923" s="55" t="n">
        <v>-63.26612601243102</v>
      </c>
      <c r="O1923" s="55" t="n">
        <v>-63.24522318827493</v>
      </c>
      <c r="P1923" s="55" t="n">
        <v>-0.02090282415608238</v>
      </c>
      <c r="Q1923" s="55" t="n">
        <v>1.062838626679322</v>
      </c>
      <c r="R1923" s="55" t="n">
        <v>-271.1566161867279</v>
      </c>
      <c r="S1923" s="55" t="n">
        <v>-271.1427472377263</v>
      </c>
      <c r="T1923" s="55" t="n">
        <v>-0.01386894900161755</v>
      </c>
      <c r="U1923" s="55" t="n">
        <v>0.2535808591943128</v>
      </c>
      <c r="V1923" s="55" t="n">
        <v>114.2649791792438</v>
      </c>
      <c r="W1923" s="55" t="n">
        <v>114.2621736666316</v>
      </c>
      <c r="X1923" s="55" t="n">
        <v>0.002805512612221605</v>
      </c>
      <c r="Y1923" s="55" t="n">
        <v>-11.41659494275911</v>
      </c>
      <c r="Z1923" s="55" t="n">
        <v>-0.2265188121531579</v>
      </c>
      <c r="AA1923" s="55" t="n">
        <v>0.6590345501741638</v>
      </c>
      <c r="AB1923" s="55" t="n">
        <v>0.1892784118446526</v>
      </c>
      <c r="AC1923" s="55" t="n">
        <v>-0.2265343433813467</v>
      </c>
      <c r="AD1923" s="55" t="n">
        <v>0.6590987974471654</v>
      </c>
      <c r="AE1923" s="55" t="n">
        <v>0.1895659031332067</v>
      </c>
      <c r="AF1923" s="55" t="n">
        <v>0.01553122818875874</v>
      </c>
      <c r="AG1923" s="55" t="n">
        <v>-0.06424727300158306</v>
      </c>
      <c r="AH1923" s="55" t="n">
        <v>-0.2874912885540981</v>
      </c>
      <c r="AI1923" s="55" t="n">
        <v>0.2949918170588583</v>
      </c>
      <c r="AJ1923" s="55" t="n">
        <v>0</v>
      </c>
    </row>
    <row r="1924">
      <c r="A1924" s="55" t="n">
        <v>19.2</v>
      </c>
      <c r="B1924" s="55" t="n">
        <v>-61.99589187939189</v>
      </c>
      <c r="C1924" s="55" t="n">
        <v>-62.00827561482635</v>
      </c>
      <c r="D1924" s="55" t="n">
        <v>0.01238373543445021</v>
      </c>
      <c r="E1924" s="55" t="n">
        <v>-12.31020421294161</v>
      </c>
      <c r="F1924" s="55" t="n">
        <v>-124.1376124964821</v>
      </c>
      <c r="G1924" s="55" t="n">
        <v>-124.1252286838805</v>
      </c>
      <c r="H1924" s="55" t="n">
        <v>-0.01238381260162767</v>
      </c>
      <c r="I1924" s="55" t="n">
        <v>5.849450218001905</v>
      </c>
      <c r="J1924" s="55" t="n">
        <v>-81.66578567737164</v>
      </c>
      <c r="K1924" s="55" t="n">
        <v>-81.65203690748159</v>
      </c>
      <c r="L1924" s="55" t="n">
        <v>-0.01374876989006362</v>
      </c>
      <c r="M1924" s="55" t="n">
        <v>-6.726987285029554</v>
      </c>
      <c r="N1924" s="55" t="n">
        <v>-63.25519874329857</v>
      </c>
      <c r="O1924" s="55" t="n">
        <v>-63.23371572584803</v>
      </c>
      <c r="P1924" s="55" t="n">
        <v>-0.02148301745054342</v>
      </c>
      <c r="Q1924" s="55" t="n">
        <v>1.232955223319645</v>
      </c>
      <c r="R1924" s="55" t="n">
        <v>-271.1547221678326</v>
      </c>
      <c r="S1924" s="55" t="n">
        <v>-271.1411282796105</v>
      </c>
      <c r="T1924" s="55" t="n">
        <v>-0.01359388822203857</v>
      </c>
      <c r="U1924" s="55" t="n">
        <v>0.08216578341523346</v>
      </c>
      <c r="V1924" s="55" t="n">
        <v>114.1510030457705</v>
      </c>
      <c r="W1924" s="55" t="n">
        <v>114.1479800882136</v>
      </c>
      <c r="X1924" s="55" t="n">
        <v>0.003022957556929453</v>
      </c>
      <c r="Y1924" s="55" t="n">
        <v>-11.42180842928521</v>
      </c>
      <c r="Z1924" s="55" t="n">
        <v>-0.2250326050336136</v>
      </c>
      <c r="AA1924" s="55" t="n">
        <v>0.6591479769426584</v>
      </c>
      <c r="AB1924" s="55" t="n">
        <v>0.1894707113089505</v>
      </c>
      <c r="AC1924" s="55" t="n">
        <v>-0.2249396888097608</v>
      </c>
      <c r="AD1924" s="55" t="n">
        <v>0.6592482366742147</v>
      </c>
      <c r="AE1924" s="55" t="n">
        <v>0.189762745759999</v>
      </c>
      <c r="AF1924" s="55" t="n">
        <v>-0.09291622385282361</v>
      </c>
      <c r="AG1924" s="55" t="n">
        <v>-0.1002597315563625</v>
      </c>
      <c r="AH1924" s="55" t="n">
        <v>-0.2920344510484729</v>
      </c>
      <c r="AI1924" s="55" t="n">
        <v>0.3224431097511696</v>
      </c>
      <c r="AJ1924" s="55" t="n">
        <v>0</v>
      </c>
    </row>
    <row r="1925">
      <c r="A1925" s="55" t="n">
        <v>19.20999999999999</v>
      </c>
      <c r="B1925" s="55" t="n">
        <v>-62.10969393315852</v>
      </c>
      <c r="C1925" s="55" t="n">
        <v>-62.13102117020855</v>
      </c>
      <c r="D1925" s="55" t="n">
        <v>0.02132723705002691</v>
      </c>
      <c r="E1925" s="55" t="n">
        <v>-12.24383347635672</v>
      </c>
      <c r="F1925" s="55" t="n">
        <v>-124.0792974762144</v>
      </c>
      <c r="G1925" s="55" t="n">
        <v>-124.0665847221524</v>
      </c>
      <c r="H1925" s="55" t="n">
        <v>-0.01271275406196985</v>
      </c>
      <c r="I1925" s="55" t="n">
        <v>5.880575805392956</v>
      </c>
      <c r="J1925" s="55" t="n">
        <v>-81.73298397801472</v>
      </c>
      <c r="K1925" s="55" t="n">
        <v>-81.7199391056386</v>
      </c>
      <c r="L1925" s="55" t="n">
        <v>-0.01304487237611278</v>
      </c>
      <c r="M1925" s="55" t="n">
        <v>-6.849482055619601</v>
      </c>
      <c r="N1925" s="55" t="n">
        <v>-63.24403118364655</v>
      </c>
      <c r="O1925" s="55" t="n">
        <v>-63.22072530894752</v>
      </c>
      <c r="P1925" s="55" t="n">
        <v>-0.02330587469902541</v>
      </c>
      <c r="Q1925" s="55" t="n">
        <v>1.36249102767166</v>
      </c>
      <c r="R1925" s="55" t="n">
        <v>-271.1528340605784</v>
      </c>
      <c r="S1925" s="55" t="n">
        <v>-271.1414613517532</v>
      </c>
      <c r="T1925" s="55" t="n">
        <v>-0.01137270882516369</v>
      </c>
      <c r="U1925" s="55" t="n">
        <v>-0.1317177147630534</v>
      </c>
      <c r="V1925" s="55" t="n">
        <v>114.037149372736</v>
      </c>
      <c r="W1925" s="55" t="n">
        <v>114.033870787947</v>
      </c>
      <c r="X1925" s="55" t="n">
        <v>0.003278584788994346</v>
      </c>
      <c r="Y1925" s="55" t="n">
        <v>-11.40738451973512</v>
      </c>
      <c r="Z1925" s="55" t="n">
        <v>-0.2235469303577632</v>
      </c>
      <c r="AA1925" s="55" t="n">
        <v>0.6592552672574012</v>
      </c>
      <c r="AB1925" s="55" t="n">
        <v>0.1896622970987719</v>
      </c>
      <c r="AC1925" s="55" t="n">
        <v>-0.2233476154503965</v>
      </c>
      <c r="AD1925" s="55" t="n">
        <v>0.6593906663264534</v>
      </c>
      <c r="AE1925" s="55" t="n">
        <v>0.189955791790246</v>
      </c>
      <c r="AF1925" s="55" t="n">
        <v>-0.1993149073666323</v>
      </c>
      <c r="AG1925" s="55" t="n">
        <v>-0.1353990690521334</v>
      </c>
      <c r="AH1925" s="55" t="n">
        <v>-0.2934946914740222</v>
      </c>
      <c r="AI1925" s="55" t="n">
        <v>0.379734741789825</v>
      </c>
      <c r="AJ1925" s="55" t="n">
        <v>0</v>
      </c>
    </row>
    <row r="1926">
      <c r="A1926" s="55" t="n">
        <v>19.22</v>
      </c>
      <c r="B1926" s="55" t="n">
        <v>-62.22325461274232</v>
      </c>
      <c r="C1926" s="55" t="n">
        <v>-62.25297388041216</v>
      </c>
      <c r="D1926" s="55" t="n">
        <v>0.02971926766983994</v>
      </c>
      <c r="E1926" s="55" t="n">
        <v>-12.15436039872994</v>
      </c>
      <c r="F1926" s="55" t="n">
        <v>-124.0204223757813</v>
      </c>
      <c r="G1926" s="55" t="n">
        <v>-124.0074957938189</v>
      </c>
      <c r="H1926" s="55" t="n">
        <v>-0.01292658196236608</v>
      </c>
      <c r="I1926" s="55" t="n">
        <v>5.935294594806492</v>
      </c>
      <c r="J1926" s="55" t="n">
        <v>-81.80122995675529</v>
      </c>
      <c r="K1926" s="55" t="n">
        <v>-81.78920802121485</v>
      </c>
      <c r="L1926" s="55" t="n">
        <v>-0.01202193554044098</v>
      </c>
      <c r="M1926" s="55" t="n">
        <v>-6.996256640823403</v>
      </c>
      <c r="N1926" s="55" t="n">
        <v>-63.23238135220092</v>
      </c>
      <c r="O1926" s="55" t="n">
        <v>-63.20682441861305</v>
      </c>
      <c r="P1926" s="55" t="n">
        <v>-0.02555693358786808</v>
      </c>
      <c r="Q1926" s="55" t="n">
        <v>1.420293325267619</v>
      </c>
      <c r="R1926" s="55" t="n">
        <v>-271.1509575079853</v>
      </c>
      <c r="S1926" s="55" t="n">
        <v>-271.1439216951003</v>
      </c>
      <c r="T1926" s="55" t="n">
        <v>-0.007035812884949799</v>
      </c>
      <c r="U1926" s="55" t="n">
        <v>-0.3423916843573287</v>
      </c>
      <c r="V1926" s="55" t="n">
        <v>113.9235439327377</v>
      </c>
      <c r="W1926" s="55" t="n">
        <v>113.9200171764224</v>
      </c>
      <c r="X1926" s="55" t="n">
        <v>0.003526756315227911</v>
      </c>
      <c r="Y1926" s="55" t="n">
        <v>-11.37684793214583</v>
      </c>
      <c r="Z1926" s="55" t="n">
        <v>-0.2220620761982025</v>
      </c>
      <c r="AA1926" s="55" t="n">
        <v>0.6593537641853284</v>
      </c>
      <c r="AB1926" s="55" t="n">
        <v>0.1898528335430643</v>
      </c>
      <c r="AC1926" s="55" t="n">
        <v>-0.221759706874011</v>
      </c>
      <c r="AD1926" s="55" t="n">
        <v>0.6595225593558611</v>
      </c>
      <c r="AE1926" s="55" t="n">
        <v>0.1901446803528944</v>
      </c>
      <c r="AF1926" s="55" t="n">
        <v>-0.3023693241915593</v>
      </c>
      <c r="AG1926" s="55" t="n">
        <v>-0.1687951705326984</v>
      </c>
      <c r="AH1926" s="55" t="n">
        <v>-0.2918468098301041</v>
      </c>
      <c r="AI1926" s="55" t="n">
        <v>0.4528725849675955</v>
      </c>
      <c r="AJ1926" s="55" t="n">
        <v>0</v>
      </c>
    </row>
    <row r="1927">
      <c r="A1927" s="55" t="n">
        <v>19.23</v>
      </c>
      <c r="B1927" s="55" t="n">
        <v>-62.33651725186433</v>
      </c>
      <c r="C1927" s="55" t="n">
        <v>-62.37396605212419</v>
      </c>
      <c r="D1927" s="55" t="n">
        <v>0.03744880025985518</v>
      </c>
      <c r="E1927" s="55" t="n">
        <v>-12.05349473943896</v>
      </c>
      <c r="F1927" s="55" t="n">
        <v>-123.9608572466145</v>
      </c>
      <c r="G1927" s="55" t="n">
        <v>-123.9478096262833</v>
      </c>
      <c r="H1927" s="55" t="n">
        <v>-0.01304762033124964</v>
      </c>
      <c r="I1927" s="55" t="n">
        <v>5.997947909153543</v>
      </c>
      <c r="J1927" s="55" t="n">
        <v>-81.8707650808152</v>
      </c>
      <c r="K1927" s="55" t="n">
        <v>-81.8599326469774</v>
      </c>
      <c r="L1927" s="55" t="n">
        <v>-0.01083243383780494</v>
      </c>
      <c r="M1927" s="55" t="n">
        <v>-7.138456236895744</v>
      </c>
      <c r="N1927" s="55" t="n">
        <v>-63.22013843020051</v>
      </c>
      <c r="O1927" s="55" t="n">
        <v>-63.19276951733175</v>
      </c>
      <c r="P1927" s="55" t="n">
        <v>-0.02736891286875731</v>
      </c>
      <c r="Q1927" s="55" t="n">
        <v>1.398314811248349</v>
      </c>
      <c r="R1927" s="55" t="n">
        <v>-271.1490951067072</v>
      </c>
      <c r="S1927" s="55" t="n">
        <v>-271.1482353478933</v>
      </c>
      <c r="T1927" s="55" t="n">
        <v>-0.0008597588138985053</v>
      </c>
      <c r="U1927" s="55" t="n">
        <v>-0.5055901634598684</v>
      </c>
      <c r="V1927" s="55" t="n">
        <v>113.8102443237021</v>
      </c>
      <c r="W1927" s="55" t="n">
        <v>113.8065342261696</v>
      </c>
      <c r="X1927" s="55" t="n">
        <v>0.003710097532498719</v>
      </c>
      <c r="Y1927" s="55" t="n">
        <v>-11.33676233706694</v>
      </c>
      <c r="Z1927" s="55" t="n">
        <v>-0.2205781970889921</v>
      </c>
      <c r="AA1927" s="55" t="n">
        <v>0.6594422470406395</v>
      </c>
      <c r="AB1927" s="55" t="n">
        <v>0.1900421606782618</v>
      </c>
      <c r="AC1927" s="55" t="n">
        <v>-0.2201774769688064</v>
      </c>
      <c r="AD1927" s="55" t="n">
        <v>0.6596415884073322</v>
      </c>
      <c r="AE1927" s="55" t="n">
        <v>0.1903292551594193</v>
      </c>
      <c r="AF1927" s="55" t="n">
        <v>-0.4007201201857713</v>
      </c>
      <c r="AG1927" s="55" t="n">
        <v>-0.1993413666927513</v>
      </c>
      <c r="AH1927" s="55" t="n">
        <v>-0.287094481157546</v>
      </c>
      <c r="AI1927" s="55" t="n">
        <v>0.5317300408174749</v>
      </c>
      <c r="AJ1927" s="55" t="n">
        <v>0</v>
      </c>
    </row>
    <row r="1928">
      <c r="A1928" s="55" t="n">
        <v>19.23999999999999</v>
      </c>
      <c r="B1928" s="55" t="n">
        <v>-62.44951733439915</v>
      </c>
      <c r="C1928" s="55" t="n">
        <v>-62.49395630523424</v>
      </c>
      <c r="D1928" s="55" t="n">
        <v>0.04443897083509502</v>
      </c>
      <c r="E1928" s="55" t="n">
        <v>-11.9546205887493</v>
      </c>
      <c r="F1928" s="55" t="n">
        <v>-123.9006820182901</v>
      </c>
      <c r="G1928" s="55" t="n">
        <v>-123.8875560308745</v>
      </c>
      <c r="H1928" s="55" t="n">
        <v>-0.01312598741560739</v>
      </c>
      <c r="I1928" s="55" t="n">
        <v>6.048234484562816</v>
      </c>
      <c r="J1928" s="55" t="n">
        <v>-81.94143957789156</v>
      </c>
      <c r="K1928" s="55" t="n">
        <v>-81.93188823823586</v>
      </c>
      <c r="L1928" s="55" t="n">
        <v>-0.009551339655688796</v>
      </c>
      <c r="M1928" s="55" t="n">
        <v>-7.242625527816887</v>
      </c>
      <c r="N1928" s="55" t="n">
        <v>-63.20737178838016</v>
      </c>
      <c r="O1928" s="55" t="n">
        <v>-63.17931465360751</v>
      </c>
      <c r="P1928" s="55" t="n">
        <v>-0.02805713477265841</v>
      </c>
      <c r="Q1928" s="55" t="n">
        <v>1.303510111859843</v>
      </c>
      <c r="R1928" s="55" t="n">
        <v>-271.1472452635721</v>
      </c>
      <c r="S1928" s="55" t="n">
        <v>-271.1537359539964</v>
      </c>
      <c r="T1928" s="55" t="n">
        <v>0.006490690424289744</v>
      </c>
      <c r="U1928" s="55" t="n">
        <v>-0.5861954552830946</v>
      </c>
      <c r="V1928" s="55" t="n">
        <v>113.6972144864605</v>
      </c>
      <c r="W1928" s="55" t="n">
        <v>113.6934480889883</v>
      </c>
      <c r="X1928" s="55" t="n">
        <v>0.003766397472257713</v>
      </c>
      <c r="Y1928" s="55" t="n">
        <v>-11.29699339018387</v>
      </c>
      <c r="Z1928" s="55" t="n">
        <v>-0.2190952477112322</v>
      </c>
      <c r="AA1928" s="55" t="n">
        <v>0.6595214709095498</v>
      </c>
      <c r="AB1928" s="55" t="n">
        <v>0.1902303663231544</v>
      </c>
      <c r="AC1928" s="55" t="n">
        <v>-0.2186022852605233</v>
      </c>
      <c r="AD1928" s="55" t="n">
        <v>0.6597471706191785</v>
      </c>
      <c r="AE1928" s="55" t="n">
        <v>0.1905096275893808</v>
      </c>
      <c r="AF1928" s="55" t="n">
        <v>-0.4929624507089558</v>
      </c>
      <c r="AG1928" s="55" t="n">
        <v>-0.2256997096287128</v>
      </c>
      <c r="AH1928" s="55" t="n">
        <v>-0.2792612662263494</v>
      </c>
      <c r="AI1928" s="55" t="n">
        <v>0.609868175550921</v>
      </c>
      <c r="AJ1928" s="55" t="n">
        <v>0</v>
      </c>
    </row>
    <row r="1929">
      <c r="A1929" s="55" t="n">
        <v>19.25</v>
      </c>
      <c r="B1929" s="55" t="n">
        <v>-62.56240756592485</v>
      </c>
      <c r="C1929" s="55" t="n">
        <v>-62.61304396254537</v>
      </c>
      <c r="D1929" s="55" t="n">
        <v>0.05063639662051747</v>
      </c>
      <c r="E1929" s="55" t="n">
        <v>-11.87237036289866</v>
      </c>
      <c r="F1929" s="55" t="n">
        <v>-123.8402437551664</v>
      </c>
      <c r="G1929" s="55" t="n">
        <v>-123.8269998103502</v>
      </c>
      <c r="H1929" s="55" t="n">
        <v>-0.01324394481615711</v>
      </c>
      <c r="I1929" s="55" t="n">
        <v>6.060033432875516</v>
      </c>
      <c r="J1929" s="55" t="n">
        <v>-82.01260583723091</v>
      </c>
      <c r="K1929" s="55" t="n">
        <v>-82.00446480431894</v>
      </c>
      <c r="L1929" s="55" t="n">
        <v>-0.008141032911962338</v>
      </c>
      <c r="M1929" s="55" t="n">
        <v>-7.266083899466649</v>
      </c>
      <c r="N1929" s="55" t="n">
        <v>-63.19438001395415</v>
      </c>
      <c r="O1929" s="55" t="n">
        <v>-63.16713457324191</v>
      </c>
      <c r="P1929" s="55" t="n">
        <v>-0.02724544071224412</v>
      </c>
      <c r="Q1929" s="55" t="n">
        <v>1.14458321306789</v>
      </c>
      <c r="R1929" s="55" t="n">
        <v>-271.1454010521205</v>
      </c>
      <c r="S1929" s="55" t="n">
        <v>-271.1594870036412</v>
      </c>
      <c r="T1929" s="55" t="n">
        <v>0.01408595152063521</v>
      </c>
      <c r="U1929" s="55" t="n">
        <v>-0.5638056510440568</v>
      </c>
      <c r="V1929" s="55" t="n">
        <v>113.5842992223247</v>
      </c>
      <c r="W1929" s="55" t="n">
        <v>113.5806642995913</v>
      </c>
      <c r="X1929" s="55" t="n">
        <v>0.00363492273335693</v>
      </c>
      <c r="Y1929" s="55" t="n">
        <v>-11.27054950787042</v>
      </c>
      <c r="Z1929" s="55" t="n">
        <v>-0.2176129122616925</v>
      </c>
      <c r="AA1929" s="55" t="n">
        <v>0.6595947067672052</v>
      </c>
      <c r="AB1929" s="55" t="n">
        <v>0.1904178603274749</v>
      </c>
      <c r="AC1929" s="55" t="n">
        <v>-0.2170352400806329</v>
      </c>
      <c r="AD1929" s="55" t="n">
        <v>0.6598410610253137</v>
      </c>
      <c r="AE1929" s="55" t="n">
        <v>0.1906862416522764</v>
      </c>
      <c r="AF1929" s="55" t="n">
        <v>-0.5776721810595575</v>
      </c>
      <c r="AG1929" s="55" t="n">
        <v>-0.2463542581084832</v>
      </c>
      <c r="AH1929" s="55" t="n">
        <v>-0.2683813248014755</v>
      </c>
      <c r="AI1929" s="55" t="n">
        <v>0.6829524908516569</v>
      </c>
      <c r="AJ1929" s="55" t="n">
        <v>0</v>
      </c>
    </row>
    <row r="1930">
      <c r="A1930" s="55" t="n">
        <v>19.26000000000001</v>
      </c>
      <c r="B1930" s="55" t="n">
        <v>-62.67546858120468</v>
      </c>
      <c r="C1930" s="55" t="n">
        <v>-62.7314807067943</v>
      </c>
      <c r="D1930" s="55" t="n">
        <v>0.05601212558962452</v>
      </c>
      <c r="E1930" s="55" t="n">
        <v>-11.82247606852086</v>
      </c>
      <c r="F1930" s="55" t="n">
        <v>-123.7801838182309</v>
      </c>
      <c r="G1930" s="55" t="n">
        <v>-123.7667051390034</v>
      </c>
      <c r="H1930" s="55" t="n">
        <v>-0.01347867922756474</v>
      </c>
      <c r="I1930" s="55" t="n">
        <v>6.00028112129053</v>
      </c>
      <c r="J1930" s="55" t="n">
        <v>-82.08307623902802</v>
      </c>
      <c r="K1930" s="55" t="n">
        <v>-82.07655015110379</v>
      </c>
      <c r="L1930" s="55" t="n">
        <v>-0.006526087924236391</v>
      </c>
      <c r="M1930" s="55" t="n">
        <v>-7.152446993620488</v>
      </c>
      <c r="N1930" s="55" t="n">
        <v>-63.18170780515072</v>
      </c>
      <c r="O1930" s="55" t="n">
        <v>-63.15687809858518</v>
      </c>
      <c r="P1930" s="55" t="n">
        <v>-0.02482970656553696</v>
      </c>
      <c r="Q1930" s="55" t="n">
        <v>0.9191531114316506</v>
      </c>
      <c r="R1930" s="55" t="n">
        <v>-271.1435501779216</v>
      </c>
      <c r="S1930" s="55" t="n">
        <v>-271.1644439948259</v>
      </c>
      <c r="T1930" s="55" t="n">
        <v>0.02089381690429307</v>
      </c>
      <c r="U1930" s="55" t="n">
        <v>-0.4354406475483437</v>
      </c>
      <c r="V1930" s="55" t="n">
        <v>113.4712153618701</v>
      </c>
      <c r="W1930" s="55" t="n">
        <v>113.4679386611343</v>
      </c>
      <c r="X1930" s="55" t="n">
        <v>0.003276700735789295</v>
      </c>
      <c r="Y1930" s="55" t="n">
        <v>-11.27327870409425</v>
      </c>
      <c r="Z1930" s="55" t="n">
        <v>-0.2161305597376413</v>
      </c>
      <c r="AA1930" s="55" t="n">
        <v>0.6596679699866285</v>
      </c>
      <c r="AB1930" s="55" t="n">
        <v>0.19060535993841</v>
      </c>
      <c r="AC1930" s="55" t="n">
        <v>-0.2154770935711</v>
      </c>
      <c r="AD1930" s="55" t="n">
        <v>0.659927994501912</v>
      </c>
      <c r="AE1930" s="55" t="n">
        <v>0.190859942904546</v>
      </c>
      <c r="AF1930" s="55" t="n">
        <v>-0.6534661665412445</v>
      </c>
      <c r="AG1930" s="55" t="n">
        <v>-0.2600245152835079</v>
      </c>
      <c r="AH1930" s="55" t="n">
        <v>-0.2545829661360355</v>
      </c>
      <c r="AI1930" s="55" t="n">
        <v>0.7479594013107626</v>
      </c>
      <c r="AJ1930" s="55" t="n">
        <v>0</v>
      </c>
    </row>
    <row r="1931">
      <c r="A1931" s="55" t="n">
        <v>19.27</v>
      </c>
      <c r="B1931" s="55" t="n">
        <v>-62.78897940235801</v>
      </c>
      <c r="C1931" s="55" t="n">
        <v>-62.84960228870511</v>
      </c>
      <c r="D1931" s="55" t="n">
        <v>0.06062288634709374</v>
      </c>
      <c r="E1931" s="55" t="n">
        <v>-11.80590942445386</v>
      </c>
      <c r="F1931" s="55" t="n">
        <v>-123.7211489539741</v>
      </c>
      <c r="G1931" s="55" t="n">
        <v>-123.7074259972604</v>
      </c>
      <c r="H1931" s="55" t="n">
        <v>-0.01372295671370725</v>
      </c>
      <c r="I1931" s="55" t="n">
        <v>5.864475548406047</v>
      </c>
      <c r="J1931" s="55" t="n">
        <v>-82.15167952023353</v>
      </c>
      <c r="K1931" s="55" t="n">
        <v>-82.14674352061459</v>
      </c>
      <c r="L1931" s="55" t="n">
        <v>-0.004935999618945182</v>
      </c>
      <c r="M1931" s="55" t="n">
        <v>-6.901743185833264</v>
      </c>
      <c r="N1931" s="55" t="n">
        <v>-63.1698843754283</v>
      </c>
      <c r="O1931" s="55" t="n">
        <v>-63.1491423775026</v>
      </c>
      <c r="P1931" s="55" t="n">
        <v>-0.02074199792569964</v>
      </c>
      <c r="Q1931" s="55" t="n">
        <v>0.6459245061508431</v>
      </c>
      <c r="R1931" s="55" t="n">
        <v>-271.1416818037662</v>
      </c>
      <c r="S1931" s="55" t="n">
        <v>-271.1676110870757</v>
      </c>
      <c r="T1931" s="55" t="n">
        <v>0.02592928330951897</v>
      </c>
      <c r="U1931" s="55" t="n">
        <v>-0.215576174179227</v>
      </c>
      <c r="V1931" s="55" t="n">
        <v>113.3576876923968</v>
      </c>
      <c r="W1931" s="55" t="n">
        <v>113.3548575759292</v>
      </c>
      <c r="X1931" s="55" t="n">
        <v>0.002830116467606602</v>
      </c>
      <c r="Y1931" s="55" t="n">
        <v>-11.3219960681463</v>
      </c>
      <c r="Z1931" s="55" t="n">
        <v>-0.2146475229258397</v>
      </c>
      <c r="AA1931" s="55" t="n">
        <v>0.6597472381510945</v>
      </c>
      <c r="AB1931" s="55" t="n">
        <v>0.1907934312242563</v>
      </c>
      <c r="AC1931" s="55" t="n">
        <v>-0.213928305559819</v>
      </c>
      <c r="AD1931" s="55" t="n">
        <v>0.6600145577304789</v>
      </c>
      <c r="AE1931" s="55" t="n">
        <v>0.1910316706712897</v>
      </c>
      <c r="AF1931" s="55" t="n">
        <v>-0.7192173660207357</v>
      </c>
      <c r="AG1931" s="55" t="n">
        <v>-0.2673195793844174</v>
      </c>
      <c r="AH1931" s="55" t="n">
        <v>-0.238239447033467</v>
      </c>
      <c r="AI1931" s="55" t="n">
        <v>0.8034248012296352</v>
      </c>
      <c r="AJ1931" s="55" t="n">
        <v>0</v>
      </c>
    </row>
    <row r="1932">
      <c r="A1932" s="55" t="n">
        <v>19.28</v>
      </c>
      <c r="B1932" s="55" t="n">
        <v>-62.90309046408083</v>
      </c>
      <c r="C1932" s="55" t="n">
        <v>-62.96765912835922</v>
      </c>
      <c r="D1932" s="55" t="n">
        <v>0.06456866427839188</v>
      </c>
      <c r="E1932" s="55" t="n">
        <v>-11.80642825907972</v>
      </c>
      <c r="F1932" s="55" t="n">
        <v>-123.6634913503037</v>
      </c>
      <c r="G1932" s="55" t="n">
        <v>-123.6497442744798</v>
      </c>
      <c r="H1932" s="55" t="n">
        <v>-0.01374707582384475</v>
      </c>
      <c r="I1932" s="55" t="n">
        <v>5.687733650295605</v>
      </c>
      <c r="J1932" s="55" t="n">
        <v>-82.21778374679828</v>
      </c>
      <c r="K1932" s="55" t="n">
        <v>-82.21404360135811</v>
      </c>
      <c r="L1932" s="55" t="n">
        <v>-0.003740145440154784</v>
      </c>
      <c r="M1932" s="55" t="n">
        <v>-6.585971782797746</v>
      </c>
      <c r="N1932" s="55" t="n">
        <v>-63.15919316330128</v>
      </c>
      <c r="O1932" s="55" t="n">
        <v>-63.14404664527227</v>
      </c>
      <c r="P1932" s="55" t="n">
        <v>-0.01514651802901821</v>
      </c>
      <c r="Q1932" s="55" t="n">
        <v>0.3953104726958006</v>
      </c>
      <c r="R1932" s="55" t="n">
        <v>-271.1397903017095</v>
      </c>
      <c r="S1932" s="55" t="n">
        <v>-271.1682657066065</v>
      </c>
      <c r="T1932" s="55" t="n">
        <v>0.02847540489707734</v>
      </c>
      <c r="U1932" s="55" t="n">
        <v>0.05825858213818141</v>
      </c>
      <c r="V1932" s="55" t="n">
        <v>113.2435689675192</v>
      </c>
      <c r="W1932" s="55" t="n">
        <v>113.2410766409567</v>
      </c>
      <c r="X1932" s="55" t="n">
        <v>0.002492326562415076</v>
      </c>
      <c r="Y1932" s="55" t="n">
        <v>-11.40063748268365</v>
      </c>
      <c r="Z1932" s="55" t="n">
        <v>-0.2131634128953149</v>
      </c>
      <c r="AA1932" s="55" t="n">
        <v>0.6598357477347039</v>
      </c>
      <c r="AB1932" s="55" t="n">
        <v>0.1909823608417873</v>
      </c>
      <c r="AC1932" s="55" t="n">
        <v>-0.2123892993074482</v>
      </c>
      <c r="AD1932" s="55" t="n">
        <v>0.6601059746554715</v>
      </c>
      <c r="AE1932" s="55" t="n">
        <v>0.1912021168066487</v>
      </c>
      <c r="AF1932" s="55" t="n">
        <v>-0.774113587866665</v>
      </c>
      <c r="AG1932" s="55" t="n">
        <v>-0.2702269207676133</v>
      </c>
      <c r="AH1932" s="55" t="n">
        <v>-0.2197559648614567</v>
      </c>
      <c r="AI1932" s="55" t="n">
        <v>0.8488622501440011</v>
      </c>
      <c r="AJ1932" s="55" t="n">
        <v>0</v>
      </c>
    </row>
    <row r="1933">
      <c r="A1933" s="55" t="n">
        <v>19.28999999999999</v>
      </c>
      <c r="B1933" s="55" t="n">
        <v>-63.01783521861037</v>
      </c>
      <c r="C1933" s="55" t="n">
        <v>-63.08572713020678</v>
      </c>
      <c r="D1933" s="55" t="n">
        <v>0.06789191159639996</v>
      </c>
      <c r="E1933" s="55" t="n">
        <v>-11.80701321724809</v>
      </c>
      <c r="F1933" s="55" t="n">
        <v>-123.6072926733096</v>
      </c>
      <c r="G1933" s="55" t="n">
        <v>-123.5938705942832</v>
      </c>
      <c r="H1933" s="55" t="n">
        <v>-0.01342207902639604</v>
      </c>
      <c r="I1933" s="55" t="n">
        <v>5.505706198825398</v>
      </c>
      <c r="J1933" s="55" t="n">
        <v>-82.28124464133113</v>
      </c>
      <c r="K1933" s="55" t="n">
        <v>-82.27820675144714</v>
      </c>
      <c r="L1933" s="55" t="n">
        <v>-0.003037889883996028</v>
      </c>
      <c r="M1933" s="55" t="n">
        <v>-6.278102765794552</v>
      </c>
      <c r="N1933" s="55" t="n">
        <v>-63.14969770426684</v>
      </c>
      <c r="O1933" s="55" t="n">
        <v>-63.1409449133115</v>
      </c>
      <c r="P1933" s="55" t="n">
        <v>-0.008752790955338685</v>
      </c>
      <c r="Q1933" s="55" t="n">
        <v>0.2421935389890798</v>
      </c>
      <c r="R1933" s="55" t="n">
        <v>-271.1378743677578</v>
      </c>
      <c r="S1933" s="55" t="n">
        <v>-271.1661627493879</v>
      </c>
      <c r="T1933" s="55" t="n">
        <v>0.02828838163007155</v>
      </c>
      <c r="U1933" s="55" t="n">
        <v>0.3331889332958242</v>
      </c>
      <c r="V1933" s="55" t="n">
        <v>113.1288264760987</v>
      </c>
      <c r="W1933" s="55" t="n">
        <v>113.1265093565929</v>
      </c>
      <c r="X1933" s="55" t="n">
        <v>0.002317119505794085</v>
      </c>
      <c r="Y1933" s="55" t="n">
        <v>-11.48021654035384</v>
      </c>
      <c r="Z1933" s="55" t="n">
        <v>-0.2116781115360119</v>
      </c>
      <c r="AA1933" s="55" t="n">
        <v>0.6599342424273902</v>
      </c>
      <c r="AB1933" s="55" t="n">
        <v>0.1911722214780348</v>
      </c>
      <c r="AC1933" s="55" t="n">
        <v>-0.2108605459589878</v>
      </c>
      <c r="AD1933" s="55" t="n">
        <v>0.6602045472867285</v>
      </c>
      <c r="AE1933" s="55" t="n">
        <v>0.1913717793237158</v>
      </c>
      <c r="AF1933" s="55" t="n">
        <v>-0.8175655770240875</v>
      </c>
      <c r="AG1933" s="55" t="n">
        <v>-0.2703048593383217</v>
      </c>
      <c r="AH1933" s="55" t="n">
        <v>-0.1995578456809866</v>
      </c>
      <c r="AI1933" s="55" t="n">
        <v>0.8839126220896926</v>
      </c>
      <c r="AJ1933" s="55" t="n">
        <v>0</v>
      </c>
    </row>
    <row r="1934">
      <c r="A1934" s="55" t="n">
        <v>19.3</v>
      </c>
      <c r="B1934" s="55" t="n">
        <v>-63.13315525952616</v>
      </c>
      <c r="C1934" s="55" t="n">
        <v>-63.20372416992342</v>
      </c>
      <c r="D1934" s="55" t="n">
        <v>0.07056891039725449</v>
      </c>
      <c r="E1934" s="55" t="n">
        <v>-11.79307762398802</v>
      </c>
      <c r="F1934" s="55" t="n">
        <v>-123.5524220146184</v>
      </c>
      <c r="G1934" s="55" t="n">
        <v>-123.5397015722407</v>
      </c>
      <c r="H1934" s="55" t="n">
        <v>-0.01272044237769325</v>
      </c>
      <c r="I1934" s="55" t="n">
        <v>5.346132253136642</v>
      </c>
      <c r="J1934" s="55" t="n">
        <v>-82.34230102098249</v>
      </c>
      <c r="K1934" s="55" t="n">
        <v>-82.33962186022777</v>
      </c>
      <c r="L1934" s="55" t="n">
        <v>-0.002679160754719543</v>
      </c>
      <c r="M1934" s="55" t="n">
        <v>-6.033520233635397</v>
      </c>
      <c r="N1934" s="55" t="n">
        <v>-63.14128883552475</v>
      </c>
      <c r="O1934" s="55" t="n">
        <v>-63.13858336666853</v>
      </c>
      <c r="P1934" s="55" t="n">
        <v>-0.002705468856223007</v>
      </c>
      <c r="Q1934" s="55" t="n">
        <v>0.2455431333849203</v>
      </c>
      <c r="R1934" s="55" t="n">
        <v>-271.1359360956076</v>
      </c>
      <c r="S1934" s="55" t="n">
        <v>-271.1615961953814</v>
      </c>
      <c r="T1934" s="55" t="n">
        <v>0.02566009977378411</v>
      </c>
      <c r="U1934" s="55" t="n">
        <v>0.5503567509340223</v>
      </c>
      <c r="V1934" s="55" t="n">
        <v>113.0135174424515</v>
      </c>
      <c r="W1934" s="55" t="n">
        <v>113.0112035517951</v>
      </c>
      <c r="X1934" s="55" t="n">
        <v>0.002313890656361728</v>
      </c>
      <c r="Y1934" s="55" t="n">
        <v>-11.54213439107638</v>
      </c>
      <c r="Z1934" s="55" t="n">
        <v>-0.2101917259920247</v>
      </c>
      <c r="AA1934" s="55" t="n">
        <v>0.6600415064180605</v>
      </c>
      <c r="AB1934" s="55" t="n">
        <v>0.1913629123531857</v>
      </c>
      <c r="AC1934" s="55" t="n">
        <v>-0.2093425102158739</v>
      </c>
      <c r="AD1934" s="55" t="n">
        <v>0.6603101353967408</v>
      </c>
      <c r="AE1934" s="55" t="n">
        <v>0.1915409865318186</v>
      </c>
      <c r="AF1934" s="55" t="n">
        <v>-0.849215776150769</v>
      </c>
      <c r="AG1934" s="55" t="n">
        <v>-0.2686289786802964</v>
      </c>
      <c r="AH1934" s="55" t="n">
        <v>-0.1780741786329143</v>
      </c>
      <c r="AI1934" s="55" t="n">
        <v>0.908316781605382</v>
      </c>
      <c r="AJ1934" s="55" t="n">
        <v>0</v>
      </c>
    </row>
    <row r="1935">
      <c r="A1935" s="55" t="n">
        <v>19.31</v>
      </c>
      <c r="B1935" s="55" t="n">
        <v>-63.24892544555107</v>
      </c>
      <c r="C1935" s="55" t="n">
        <v>-63.32144584063264</v>
      </c>
      <c r="D1935" s="55" t="n">
        <v>0.07252039508157988</v>
      </c>
      <c r="E1935" s="55" t="n">
        <v>-11.75453125539078</v>
      </c>
      <c r="F1935" s="55" t="n">
        <v>-123.498593838747</v>
      </c>
      <c r="G1935" s="55" t="n">
        <v>-123.4868981403177</v>
      </c>
      <c r="H1935" s="55" t="n">
        <v>-0.01169569842928391</v>
      </c>
      <c r="I1935" s="55" t="n">
        <v>5.228495273203747</v>
      </c>
      <c r="J1935" s="55" t="n">
        <v>-82.40147023532701</v>
      </c>
      <c r="K1935" s="55" t="n">
        <v>-82.39910872295991</v>
      </c>
      <c r="L1935" s="55" t="n">
        <v>-0.002361512367102705</v>
      </c>
      <c r="M1935" s="55" t="n">
        <v>-5.881953044215833</v>
      </c>
      <c r="N1935" s="55" t="n">
        <v>-63.13373190069709</v>
      </c>
      <c r="O1935" s="55" t="n">
        <v>-63.13525453631117</v>
      </c>
      <c r="P1935" s="55" t="n">
        <v>0.001522635614070424</v>
      </c>
      <c r="Q1935" s="55" t="n">
        <v>0.4064018686602551</v>
      </c>
      <c r="R1935" s="55" t="n">
        <v>-271.1339800503831</v>
      </c>
      <c r="S1935" s="55" t="n">
        <v>-271.1554292212256</v>
      </c>
      <c r="T1935" s="55" t="n">
        <v>0.0214491708424546</v>
      </c>
      <c r="U1935" s="55" t="n">
        <v>0.6688758221330025</v>
      </c>
      <c r="V1935" s="55" t="n">
        <v>112.8977644265557</v>
      </c>
      <c r="W1935" s="55" t="n">
        <v>112.8954401432252</v>
      </c>
      <c r="X1935" s="55" t="n">
        <v>0.002324283330417518</v>
      </c>
      <c r="Y1935" s="55" t="n">
        <v>-11.58708205126828</v>
      </c>
      <c r="Z1935" s="55" t="n">
        <v>-0.2087045391744815</v>
      </c>
      <c r="AA1935" s="55" t="n">
        <v>0.6601548984981815</v>
      </c>
      <c r="AB1935" s="55" t="n">
        <v>0.1915542020473043</v>
      </c>
      <c r="AC1935" s="55" t="n">
        <v>-0.2078355806675702</v>
      </c>
      <c r="AD1935" s="55" t="n">
        <v>0.6604210249789514</v>
      </c>
      <c r="AE1935" s="55" t="n">
        <v>0.1917102757770245</v>
      </c>
      <c r="AF1935" s="55" t="n">
        <v>-0.8689585069112937</v>
      </c>
      <c r="AG1935" s="55" t="n">
        <v>-0.266126480769846</v>
      </c>
      <c r="AH1935" s="55" t="n">
        <v>-0.1560737297201797</v>
      </c>
      <c r="AI1935" s="55" t="n">
        <v>0.922101512637961</v>
      </c>
      <c r="AJ1935" s="55" t="n">
        <v>0</v>
      </c>
    </row>
    <row r="1936">
      <c r="A1936" s="55" t="n">
        <v>19.31999999999999</v>
      </c>
      <c r="B1936" s="55" t="n">
        <v>-63.36497902435246</v>
      </c>
      <c r="C1936" s="55" t="n">
        <v>-63.43864001832966</v>
      </c>
      <c r="D1936" s="55" t="n">
        <v>0.07366099397720596</v>
      </c>
      <c r="E1936" s="55" t="n">
        <v>-11.68896459632232</v>
      </c>
      <c r="F1936" s="55" t="n">
        <v>-123.4454259304578</v>
      </c>
      <c r="G1936" s="55" t="n">
        <v>-123.4350224153782</v>
      </c>
      <c r="H1936" s="55" t="n">
        <v>-0.01040351507957406</v>
      </c>
      <c r="I1936" s="55" t="n">
        <v>5.158085882144239</v>
      </c>
      <c r="J1936" s="55" t="n">
        <v>-82.45944360424701</v>
      </c>
      <c r="K1936" s="55" t="n">
        <v>-82.45752013300907</v>
      </c>
      <c r="L1936" s="55" t="n">
        <v>-0.001923471237949043</v>
      </c>
      <c r="M1936" s="55" t="n">
        <v>-5.814933810926794</v>
      </c>
      <c r="N1936" s="55" t="n">
        <v>-63.12671395454819</v>
      </c>
      <c r="O1936" s="55" t="n">
        <v>-63.13001924010715</v>
      </c>
      <c r="P1936" s="55" t="n">
        <v>0.003305285558954451</v>
      </c>
      <c r="Q1936" s="55" t="n">
        <v>0.6262970079381299</v>
      </c>
      <c r="R1936" s="55" t="n">
        <v>-271.132012342375</v>
      </c>
      <c r="S1936" s="55" t="n">
        <v>-271.1485821385139</v>
      </c>
      <c r="T1936" s="55" t="n">
        <v>0.01656979613883477</v>
      </c>
      <c r="U1936" s="55" t="n">
        <v>0.6933497004371314</v>
      </c>
      <c r="V1936" s="55" t="n">
        <v>112.7817307242591</v>
      </c>
      <c r="W1936" s="55" t="n">
        <v>112.7793276749718</v>
      </c>
      <c r="X1936" s="55" t="n">
        <v>0.002403049287221872</v>
      </c>
      <c r="Y1936" s="55" t="n">
        <v>-11.6228432313666</v>
      </c>
      <c r="Z1936" s="55" t="n">
        <v>-0.207216955905968</v>
      </c>
      <c r="AA1936" s="55" t="n">
        <v>0.6602708867260043</v>
      </c>
      <c r="AB1936" s="55" t="n">
        <v>0.1917457734924803</v>
      </c>
      <c r="AC1936" s="55" t="n">
        <v>-0.2063400018503018</v>
      </c>
      <c r="AD1936" s="55" t="n">
        <v>0.6605341104643629</v>
      </c>
      <c r="AE1936" s="55" t="n">
        <v>0.1918798095792131</v>
      </c>
      <c r="AF1936" s="55" t="n">
        <v>-0.876954055666207</v>
      </c>
      <c r="AG1936" s="55" t="n">
        <v>-0.2632237383586311</v>
      </c>
      <c r="AH1936" s="55" t="n">
        <v>-0.1340360867328472</v>
      </c>
      <c r="AI1936" s="55" t="n">
        <v>0.9253652385580287</v>
      </c>
      <c r="AJ1936" s="55" t="n">
        <v>0</v>
      </c>
    </row>
    <row r="1937">
      <c r="A1937" s="55" t="n">
        <v>19.33</v>
      </c>
      <c r="B1937" s="55" t="n">
        <v>-63.48113275634319</v>
      </c>
      <c r="C1937" s="55" t="n">
        <v>-63.55502439849038</v>
      </c>
      <c r="D1937" s="55" t="n">
        <v>0.07389164214719603</v>
      </c>
      <c r="E1937" s="55" t="n">
        <v>-11.59527224123843</v>
      </c>
      <c r="F1937" s="55" t="n">
        <v>-123.3924973421122</v>
      </c>
      <c r="G1937" s="55" t="n">
        <v>-123.383575579714</v>
      </c>
      <c r="H1937" s="55" t="n">
        <v>-0.008921762398124483</v>
      </c>
      <c r="I1937" s="55" t="n">
        <v>5.138001422439126</v>
      </c>
      <c r="J1937" s="55" t="n">
        <v>-82.51698185581535</v>
      </c>
      <c r="K1937" s="55" t="n">
        <v>-82.51569084639951</v>
      </c>
      <c r="L1937" s="55" t="n">
        <v>-0.00129100941584431</v>
      </c>
      <c r="M1937" s="55" t="n">
        <v>-5.826528469395259</v>
      </c>
      <c r="N1937" s="55" t="n">
        <v>-63.11989096770436</v>
      </c>
      <c r="O1937" s="55" t="n">
        <v>-63.1225559610826</v>
      </c>
      <c r="P1937" s="55" t="n">
        <v>0.002664993378241242</v>
      </c>
      <c r="Q1937" s="55" t="n">
        <v>0.8519836814946701</v>
      </c>
      <c r="R1937" s="55" t="n">
        <v>-271.1300397007781</v>
      </c>
      <c r="S1937" s="55" t="n">
        <v>-271.1419957453804</v>
      </c>
      <c r="T1937" s="55" t="n">
        <v>0.01195604460226515</v>
      </c>
      <c r="U1937" s="55" t="n">
        <v>0.6259008376609824</v>
      </c>
      <c r="V1937" s="55" t="n">
        <v>112.6655957674868</v>
      </c>
      <c r="W1937" s="55" t="n">
        <v>112.6629757440499</v>
      </c>
      <c r="X1937" s="55" t="n">
        <v>0.002620023436874939</v>
      </c>
      <c r="Y1937" s="55" t="n">
        <v>-11.64134566709995</v>
      </c>
      <c r="Z1937" s="55" t="n">
        <v>-0.2057294442056004</v>
      </c>
      <c r="AA1937" s="55" t="n">
        <v>0.6603855833614805</v>
      </c>
      <c r="AB1937" s="55" t="n">
        <v>0.1919372709514006</v>
      </c>
      <c r="AC1937" s="55" t="n">
        <v>-0.2048559562136869</v>
      </c>
      <c r="AD1937" s="55" t="n">
        <v>0.6606453830378124</v>
      </c>
      <c r="AE1937" s="55" t="n">
        <v>0.1920495731767723</v>
      </c>
      <c r="AF1937" s="55" t="n">
        <v>-0.8734879919135019</v>
      </c>
      <c r="AG1937" s="55" t="n">
        <v>-0.2597996763319399</v>
      </c>
      <c r="AH1937" s="55" t="n">
        <v>-0.1123022253717298</v>
      </c>
      <c r="AI1937" s="55" t="n">
        <v>0.918198744097761</v>
      </c>
      <c r="AJ1937" s="55" t="n">
        <v>0</v>
      </c>
    </row>
    <row r="1938">
      <c r="A1938" s="55" t="n">
        <v>19.34</v>
      </c>
      <c r="B1938" s="55" t="n">
        <v>-63.59721203848265</v>
      </c>
      <c r="C1938" s="55" t="n">
        <v>-63.67034057999032</v>
      </c>
      <c r="D1938" s="55" t="n">
        <v>0.07312854150767595</v>
      </c>
      <c r="E1938" s="55" t="n">
        <v>-11.4778247318865</v>
      </c>
      <c r="F1938" s="55" t="n">
        <v>-123.3394063410252</v>
      </c>
      <c r="G1938" s="55" t="n">
        <v>-123.3320773373663</v>
      </c>
      <c r="H1938" s="55" t="n">
        <v>-0.007329003658933226</v>
      </c>
      <c r="I1938" s="55" t="n">
        <v>5.1636301538015</v>
      </c>
      <c r="J1938" s="55" t="n">
        <v>-82.5748105641787</v>
      </c>
      <c r="K1938" s="55" t="n">
        <v>-82.57431192376737</v>
      </c>
      <c r="L1938" s="55" t="n">
        <v>-0.0004986404113359828</v>
      </c>
      <c r="M1938" s="55" t="n">
        <v>-5.89860977483665</v>
      </c>
      <c r="N1938" s="55" t="n">
        <v>-63.11293503137384</v>
      </c>
      <c r="O1938" s="55" t="n">
        <v>-63.11307823029866</v>
      </c>
      <c r="P1938" s="55" t="n">
        <v>0.0001431989248211978</v>
      </c>
      <c r="Q1938" s="55" t="n">
        <v>1.033281072970438</v>
      </c>
      <c r="R1938" s="55" t="n">
        <v>-271.1280685474301</v>
      </c>
      <c r="S1938" s="55" t="n">
        <v>-271.1364709670402</v>
      </c>
      <c r="T1938" s="55" t="n">
        <v>0.008402419610163116</v>
      </c>
      <c r="U1938" s="55" t="n">
        <v>0.4885323408528405</v>
      </c>
      <c r="V1938" s="55" t="n">
        <v>112.5495305244486</v>
      </c>
      <c r="W1938" s="55" t="n">
        <v>112.5466144431819</v>
      </c>
      <c r="X1938" s="55" t="n">
        <v>0.002916081266750599</v>
      </c>
      <c r="Y1938" s="55" t="n">
        <v>-11.63503517543364</v>
      </c>
      <c r="Z1938" s="55" t="n">
        <v>-0.2042424713558933</v>
      </c>
      <c r="AA1938" s="55" t="n">
        <v>0.6604952798476933</v>
      </c>
      <c r="AB1938" s="55" t="n">
        <v>0.1921283488509366</v>
      </c>
      <c r="AC1938" s="55" t="n">
        <v>-0.2033835148849228</v>
      </c>
      <c r="AD1938" s="55" t="n">
        <v>0.6607507470779937</v>
      </c>
      <c r="AE1938" s="55" t="n">
        <v>0.1922195450536742</v>
      </c>
      <c r="AF1938" s="55" t="n">
        <v>-0.8589564709705066</v>
      </c>
      <c r="AG1938" s="55" t="n">
        <v>-0.2554672303004546</v>
      </c>
      <c r="AH1938" s="55" t="n">
        <v>-0.09119620273759232</v>
      </c>
      <c r="AI1938" s="55" t="n">
        <v>0.9007699329869133</v>
      </c>
      <c r="AJ1938" s="55" t="n">
        <v>0</v>
      </c>
    </row>
    <row r="1939">
      <c r="A1939" s="55" t="n">
        <v>19.34999999999999</v>
      </c>
      <c r="B1939" s="55" t="n">
        <v>-63.71307602807788</v>
      </c>
      <c r="C1939" s="55" t="n">
        <v>-63.78439463132121</v>
      </c>
      <c r="D1939" s="55" t="n">
        <v>0.07131860324332957</v>
      </c>
      <c r="E1939" s="55" t="n">
        <v>-11.34475812328657</v>
      </c>
      <c r="F1939" s="55" t="n">
        <v>-123.2858283568199</v>
      </c>
      <c r="G1939" s="55" t="n">
        <v>-123.2801214538716</v>
      </c>
      <c r="H1939" s="55" t="n">
        <v>-0.005706902948296287</v>
      </c>
      <c r="I1939" s="55" t="n">
        <v>5.225275480203882</v>
      </c>
      <c r="J1939" s="55" t="n">
        <v>-82.6335155874405</v>
      </c>
      <c r="K1939" s="55" t="n">
        <v>-82.63387006670085</v>
      </c>
      <c r="L1939" s="55" t="n">
        <v>0.000354479260343061</v>
      </c>
      <c r="M1939" s="55" t="n">
        <v>-6.008843790798642</v>
      </c>
      <c r="N1939" s="55" t="n">
        <v>-63.10558156206643</v>
      </c>
      <c r="O1939" s="55" t="n">
        <v>-63.10219663257988</v>
      </c>
      <c r="P1939" s="55" t="n">
        <v>-0.003384929486543462</v>
      </c>
      <c r="Q1939" s="55" t="n">
        <v>1.139040327547833</v>
      </c>
      <c r="R1939" s="55" t="n">
        <v>-271.1261040705497</v>
      </c>
      <c r="S1939" s="55" t="n">
        <v>-271.1325180386654</v>
      </c>
      <c r="T1939" s="55" t="n">
        <v>0.006413968115746414</v>
      </c>
      <c r="U1939" s="55" t="n">
        <v>0.3160065141370106</v>
      </c>
      <c r="V1939" s="55" t="n">
        <v>112.4336728998465</v>
      </c>
      <c r="W1939" s="55" t="n">
        <v>112.4304563060344</v>
      </c>
      <c r="X1939" s="55" t="n">
        <v>0.003216593812097329</v>
      </c>
      <c r="Y1939" s="55" t="n">
        <v>-11.60875067918137</v>
      </c>
      <c r="Z1939" s="55" t="n">
        <v>-0.2027564346169522</v>
      </c>
      <c r="AA1939" s="55" t="n">
        <v>0.6605969817338857</v>
      </c>
      <c r="AB1939" s="55" t="n">
        <v>0.1923187224242897</v>
      </c>
      <c r="AC1939" s="55" t="n">
        <v>-0.2019226134836213</v>
      </c>
      <c r="AD1939" s="55" t="n">
        <v>0.6608465702980822</v>
      </c>
      <c r="AE1939" s="55" t="n">
        <v>0.1923897384995689</v>
      </c>
      <c r="AF1939" s="55" t="n">
        <v>-0.833821133330831</v>
      </c>
      <c r="AG1939" s="55" t="n">
        <v>-0.2495885641965456</v>
      </c>
      <c r="AH1939" s="55" t="n">
        <v>-0.07101607527923437</v>
      </c>
      <c r="AI1939" s="55" t="n">
        <v>0.8732670935715319</v>
      </c>
      <c r="AJ1939" s="55" t="n">
        <v>0</v>
      </c>
    </row>
    <row r="1940">
      <c r="A1940" s="55" t="n">
        <v>19.36</v>
      </c>
      <c r="B1940" s="55" t="n">
        <v>-63.82864276658471</v>
      </c>
      <c r="C1940" s="55" t="n">
        <v>-63.89709065148074</v>
      </c>
      <c r="D1940" s="55" t="n">
        <v>0.06844788489602255</v>
      </c>
      <c r="E1940" s="55" t="n">
        <v>-11.20723414805155</v>
      </c>
      <c r="F1940" s="55" t="n">
        <v>-123.2315739287814</v>
      </c>
      <c r="G1940" s="55" t="n">
        <v>-123.2274253301778</v>
      </c>
      <c r="H1940" s="55" t="n">
        <v>-0.004148598603535033</v>
      </c>
      <c r="I1940" s="55" t="n">
        <v>5.308385901150698</v>
      </c>
      <c r="J1940" s="55" t="n">
        <v>-82.69343850554431</v>
      </c>
      <c r="K1940" s="55" t="n">
        <v>-82.69461061554802</v>
      </c>
      <c r="L1940" s="55" t="n">
        <v>0.001172110003710639</v>
      </c>
      <c r="M1940" s="55" t="n">
        <v>-6.13159905842194</v>
      </c>
      <c r="N1940" s="55" t="n">
        <v>-63.09767650631347</v>
      </c>
      <c r="O1940" s="55" t="n">
        <v>-63.09071483434081</v>
      </c>
      <c r="P1940" s="55" t="n">
        <v>-0.006961671972662873</v>
      </c>
      <c r="Q1940" s="55" t="n">
        <v>1.159569404225005</v>
      </c>
      <c r="R1940" s="55" t="n">
        <v>-271.1241492984745</v>
      </c>
      <c r="S1940" s="55" t="n">
        <v>-271.1302676869614</v>
      </c>
      <c r="T1940" s="55" t="n">
        <v>0.006118388486808945</v>
      </c>
      <c r="U1940" s="55" t="n">
        <v>0.1488304171138885</v>
      </c>
      <c r="V1940" s="55" t="n">
        <v>112.3181031350821</v>
      </c>
      <c r="W1940" s="55" t="n">
        <v>112.3146419623829</v>
      </c>
      <c r="X1940" s="55" t="n">
        <v>0.003461172699178681</v>
      </c>
      <c r="Y1940" s="55" t="n">
        <v>-11.57066464144176</v>
      </c>
      <c r="Z1940" s="55" t="n">
        <v>-0.2012715866886672</v>
      </c>
      <c r="AA1940" s="55" t="n">
        <v>0.6606889435643123</v>
      </c>
      <c r="AB1940" s="55" t="n">
        <v>0.1925082202062496</v>
      </c>
      <c r="AC1940" s="55" t="n">
        <v>-0.2004730141119684</v>
      </c>
      <c r="AD1940" s="55" t="n">
        <v>0.6609302290720497</v>
      </c>
      <c r="AE1940" s="55" t="n">
        <v>0.1925602428688059</v>
      </c>
      <c r="AF1940" s="55" t="n">
        <v>-0.7985725766987972</v>
      </c>
      <c r="AG1940" s="55" t="n">
        <v>-0.2412855077373877</v>
      </c>
      <c r="AH1940" s="55" t="n">
        <v>-0.05202266255621701</v>
      </c>
      <c r="AI1940" s="55" t="n">
        <v>0.835848798479057</v>
      </c>
      <c r="AJ1940" s="55" t="n">
        <v>0</v>
      </c>
    </row>
    <row r="1941">
      <c r="A1941" s="55" t="n">
        <v>19.37</v>
      </c>
      <c r="B1941" s="55" t="n">
        <v>-63.94391430340873</v>
      </c>
      <c r="C1941" s="55" t="n">
        <v>-64.00845712318277</v>
      </c>
      <c r="D1941" s="55" t="n">
        <v>0.0645428197740299</v>
      </c>
      <c r="E1941" s="55" t="n">
        <v>-11.07873297769394</v>
      </c>
      <c r="F1941" s="55" t="n">
        <v>-123.1766466532113</v>
      </c>
      <c r="G1941" s="55" t="n">
        <v>-123.1738811997936</v>
      </c>
      <c r="H1941" s="55" t="n">
        <v>-0.002765453417653435</v>
      </c>
      <c r="I1941" s="55" t="n">
        <v>5.393073331824421</v>
      </c>
      <c r="J1941" s="55" t="n">
        <v>-82.75457205815654</v>
      </c>
      <c r="K1941" s="55" t="n">
        <v>-82.75649325121623</v>
      </c>
      <c r="L1941" s="55" t="n">
        <v>0.001921193059695085</v>
      </c>
      <c r="M1941" s="55" t="n">
        <v>-6.235889135154038</v>
      </c>
      <c r="N1941" s="55" t="n">
        <v>-63.08922354538758</v>
      </c>
      <c r="O1941" s="55" t="n">
        <v>-63.07944963958921</v>
      </c>
      <c r="P1941" s="55" t="n">
        <v>-0.00977390579836594</v>
      </c>
      <c r="Q1941" s="55" t="n">
        <v>1.100338990384895</v>
      </c>
      <c r="R1941" s="55" t="n">
        <v>-271.1222041734002</v>
      </c>
      <c r="S1941" s="55" t="n">
        <v>-271.1294549049247</v>
      </c>
      <c r="T1941" s="55" t="n">
        <v>0.007250731524437714</v>
      </c>
      <c r="U1941" s="55" t="n">
        <v>0.02578409803386482</v>
      </c>
      <c r="V1941" s="55" t="n">
        <v>112.2028192084645</v>
      </c>
      <c r="W1941" s="55" t="n">
        <v>112.1992233069224</v>
      </c>
      <c r="X1941" s="55" t="n">
        <v>0.003595901542146492</v>
      </c>
      <c r="Y1941" s="55" t="n">
        <v>-11.53013329966302</v>
      </c>
      <c r="Z1941" s="55" t="n">
        <v>-0.1997879561870177</v>
      </c>
      <c r="AA1941" s="55" t="n">
        <v>0.6607712038513706</v>
      </c>
      <c r="AB1941" s="55" t="n">
        <v>0.1926968384917035</v>
      </c>
      <c r="AC1941" s="55" t="n">
        <v>-0.199034252460806</v>
      </c>
      <c r="AD1941" s="55" t="n">
        <v>0.6610006753919437</v>
      </c>
      <c r="AE1941" s="55" t="n">
        <v>0.1927312661304484</v>
      </c>
      <c r="AF1941" s="55" t="n">
        <v>-0.7537037262116963</v>
      </c>
      <c r="AG1941" s="55" t="n">
        <v>-0.2294715405731784</v>
      </c>
      <c r="AH1941" s="55" t="n">
        <v>-0.0344276387448661</v>
      </c>
      <c r="AI1941" s="55" t="n">
        <v>0.7886138200335894</v>
      </c>
      <c r="AJ1941" s="55" t="n">
        <v>0</v>
      </c>
    </row>
    <row r="1942">
      <c r="A1942" s="55" t="n">
        <v>19.38</v>
      </c>
      <c r="B1942" s="55" t="n">
        <v>-64.05900181970635</v>
      </c>
      <c r="C1942" s="55" t="n">
        <v>-64.11866684074556</v>
      </c>
      <c r="D1942" s="55" t="n">
        <v>0.05966502103921134</v>
      </c>
      <c r="E1942" s="55" t="n">
        <v>-10.97446271191921</v>
      </c>
      <c r="F1942" s="55" t="n">
        <v>-123.1213011307817</v>
      </c>
      <c r="G1942" s="55" t="n">
        <v>-123.119614252445</v>
      </c>
      <c r="H1942" s="55" t="n">
        <v>-0.001686878336739286</v>
      </c>
      <c r="I1942" s="55" t="n">
        <v>5.453248787174878</v>
      </c>
      <c r="J1942" s="55" t="n">
        <v>-82.81645558254995</v>
      </c>
      <c r="K1942" s="55" t="n">
        <v>-82.81911779664074</v>
      </c>
      <c r="L1942" s="55" t="n">
        <v>0.002662214090785945</v>
      </c>
      <c r="M1942" s="55" t="n">
        <v>-6.281627966964584</v>
      </c>
      <c r="N1942" s="55" t="n">
        <v>-63.08043130002248</v>
      </c>
      <c r="O1942" s="55" t="n">
        <v>-63.06914199328</v>
      </c>
      <c r="P1942" s="55" t="n">
        <v>-0.01128930674248407</v>
      </c>
      <c r="Q1942" s="55" t="n">
        <v>0.9706332128896129</v>
      </c>
      <c r="R1942" s="55" t="n">
        <v>-271.1202646251171</v>
      </c>
      <c r="S1942" s="55" t="n">
        <v>-271.1294733292987</v>
      </c>
      <c r="T1942" s="55" t="n">
        <v>0.009208704181597614</v>
      </c>
      <c r="U1942" s="55" t="n">
        <v>-0.02280658718826535</v>
      </c>
      <c r="V1942" s="55" t="n">
        <v>112.0877122354176</v>
      </c>
      <c r="W1942" s="55" t="n">
        <v>112.0841449561176</v>
      </c>
      <c r="X1942" s="55" t="n">
        <v>0.003567279299971787</v>
      </c>
      <c r="Y1942" s="55" t="n">
        <v>-11.49856853506775</v>
      </c>
      <c r="Z1942" s="55" t="n">
        <v>-0.1983052634167616</v>
      </c>
      <c r="AA1942" s="55" t="n">
        <v>0.6608461202645664</v>
      </c>
      <c r="AB1942" s="55" t="n">
        <v>0.1928847978759778</v>
      </c>
      <c r="AC1942" s="55" t="n">
        <v>-0.1976055700674093</v>
      </c>
      <c r="AD1942" s="55" t="n">
        <v>0.6610590403388824</v>
      </c>
      <c r="AE1942" s="55" t="n">
        <v>0.1929031806867655</v>
      </c>
      <c r="AF1942" s="55" t="n">
        <v>-0.6996933493523261</v>
      </c>
      <c r="AG1942" s="55" t="n">
        <v>-0.2129200743160586</v>
      </c>
      <c r="AH1942" s="55" t="n">
        <v>-0.01838281078772597</v>
      </c>
      <c r="AI1942" s="55" t="n">
        <v>0.7316034915902804</v>
      </c>
      <c r="AJ1942" s="55" t="n">
        <v>0</v>
      </c>
    </row>
    <row r="1943">
      <c r="A1943" s="55" t="n">
        <v>19.39</v>
      </c>
      <c r="B1943" s="55" t="n">
        <v>-64.17414625038313</v>
      </c>
      <c r="C1943" s="55" t="n">
        <v>-64.2280518751446</v>
      </c>
      <c r="D1943" s="55" t="n">
        <v>0.05390562476146291</v>
      </c>
      <c r="E1943" s="55" t="n">
        <v>-10.91094017445019</v>
      </c>
      <c r="F1943" s="55" t="n">
        <v>-123.0660950477588</v>
      </c>
      <c r="G1943" s="55" t="n">
        <v>-123.0650492310331</v>
      </c>
      <c r="H1943" s="55" t="n">
        <v>-0.001045816725639257</v>
      </c>
      <c r="I1943" s="55" t="n">
        <v>5.455788853147923</v>
      </c>
      <c r="J1943" s="55" t="n">
        <v>-82.8780825116862</v>
      </c>
      <c r="K1943" s="55" t="n">
        <v>-82.88161236990192</v>
      </c>
      <c r="L1943" s="55" t="n">
        <v>0.003529858215708101</v>
      </c>
      <c r="M1943" s="55" t="n">
        <v>-6.215850265770819</v>
      </c>
      <c r="N1943" s="55" t="n">
        <v>-63.07175413547807</v>
      </c>
      <c r="O1943" s="55" t="n">
        <v>-63.06048312511507</v>
      </c>
      <c r="P1943" s="55" t="n">
        <v>-0.0112710103629974</v>
      </c>
      <c r="Q1943" s="55" t="n">
        <v>0.7719100201923317</v>
      </c>
      <c r="R1943" s="55" t="n">
        <v>-271.1183212335911</v>
      </c>
      <c r="S1943" s="55" t="n">
        <v>-271.1294873467292</v>
      </c>
      <c r="T1943" s="55" t="n">
        <v>0.01116611313811021</v>
      </c>
      <c r="U1943" s="55" t="n">
        <v>0.01994038515771136</v>
      </c>
      <c r="V1943" s="55" t="n">
        <v>111.9725456198476</v>
      </c>
      <c r="W1943" s="55" t="n">
        <v>111.9692188085417</v>
      </c>
      <c r="X1943" s="55" t="n">
        <v>0.003326811305833164</v>
      </c>
      <c r="Y1943" s="55" t="n">
        <v>-11.49007113266032</v>
      </c>
      <c r="Z1943" s="55" t="n">
        <v>-0.1968228601304015</v>
      </c>
      <c r="AA1943" s="55" t="n">
        <v>0.6609188400679862</v>
      </c>
      <c r="AB1943" s="55" t="n">
        <v>0.1930725878573604</v>
      </c>
      <c r="AC1943" s="55" t="n">
        <v>-0.196185832551698</v>
      </c>
      <c r="AD1943" s="55" t="n">
        <v>0.6611092739914837</v>
      </c>
      <c r="AE1943" s="55" t="n">
        <v>0.1930765742155219</v>
      </c>
      <c r="AF1943" s="55" t="n">
        <v>-0.6370275787034863</v>
      </c>
      <c r="AG1943" s="55" t="n">
        <v>-0.1904339234974906</v>
      </c>
      <c r="AH1943" s="55" t="n">
        <v>-0.003986358161456316</v>
      </c>
      <c r="AI1943" s="55" t="n">
        <v>0.6648948084463179</v>
      </c>
      <c r="AJ1943" s="55" t="n">
        <v>0</v>
      </c>
    </row>
    <row r="1944">
      <c r="A1944" s="55" t="n">
        <v>19.40000000000001</v>
      </c>
      <c r="B1944" s="55" t="n">
        <v>-64.28963370757718</v>
      </c>
      <c r="C1944" s="55" t="n">
        <v>-64.33707120299896</v>
      </c>
      <c r="D1944" s="55" t="n">
        <v>0.04743749542177401</v>
      </c>
      <c r="E1944" s="55" t="n">
        <v>-10.89690316022949</v>
      </c>
      <c r="F1944" s="55" t="n">
        <v>-123.011735018963</v>
      </c>
      <c r="G1944" s="55" t="n">
        <v>-123.0109046768838</v>
      </c>
      <c r="H1944" s="55" t="n">
        <v>-0.0008303420792658122</v>
      </c>
      <c r="I1944" s="55" t="n">
        <v>5.375689696721303</v>
      </c>
      <c r="J1944" s="55" t="n">
        <v>-82.93819216596577</v>
      </c>
      <c r="K1944" s="55" t="n">
        <v>-82.94264197439593</v>
      </c>
      <c r="L1944" s="55" t="n">
        <v>0.004449808430141301</v>
      </c>
      <c r="M1944" s="55" t="n">
        <v>-6.000429648615288</v>
      </c>
      <c r="N1944" s="55" t="n">
        <v>-63.06375168166095</v>
      </c>
      <c r="O1944" s="55" t="n">
        <v>-63.05416920816559</v>
      </c>
      <c r="P1944" s="55" t="n">
        <v>-0.009582473495358922</v>
      </c>
      <c r="Q1944" s="55" t="n">
        <v>0.5052102837821538</v>
      </c>
      <c r="R1944" s="55" t="n">
        <v>-271.1163572205962</v>
      </c>
      <c r="S1944" s="55" t="n">
        <v>-271.1285629048035</v>
      </c>
      <c r="T1944" s="55" t="n">
        <v>0.01220568420722381</v>
      </c>
      <c r="U1944" s="55" t="n">
        <v>0.156329444990247</v>
      </c>
      <c r="V1944" s="55" t="n">
        <v>111.8570320553966</v>
      </c>
      <c r="W1944" s="55" t="n">
        <v>111.8540936464359</v>
      </c>
      <c r="X1944" s="55" t="n">
        <v>0.002938408960633195</v>
      </c>
      <c r="Y1944" s="55" t="n">
        <v>-11.52161349495619</v>
      </c>
      <c r="Z1944" s="55" t="n">
        <v>-0.1953400933266201</v>
      </c>
      <c r="AA1944" s="55" t="n">
        <v>0.6609957793886929</v>
      </c>
      <c r="AB1944" s="55" t="n">
        <v>0.1932607559729764</v>
      </c>
      <c r="AC1944" s="55" t="n">
        <v>-0.1947736604472575</v>
      </c>
      <c r="AD1944" s="55" t="n">
        <v>0.6611580038718079</v>
      </c>
      <c r="AE1944" s="55" t="n">
        <v>0.1932521715108507</v>
      </c>
      <c r="AF1944" s="55" t="n">
        <v>-0.5664328793625883</v>
      </c>
      <c r="AG1944" s="55" t="n">
        <v>-0.1622244831149811</v>
      </c>
      <c r="AH1944" s="55" t="n">
        <v>0.00858446212576025</v>
      </c>
      <c r="AI1944" s="55" t="n">
        <v>0.5892679210129328</v>
      </c>
      <c r="AJ1944" s="55" t="n">
        <v>0</v>
      </c>
    </row>
    <row r="1945">
      <c r="A1945" s="55" t="n">
        <v>19.41</v>
      </c>
      <c r="B1945" s="55" t="n">
        <v>-64.40564096504626</v>
      </c>
      <c r="C1945" s="55" t="n">
        <v>-64.44617837953716</v>
      </c>
      <c r="D1945" s="55" t="n">
        <v>0.04053741449090006</v>
      </c>
      <c r="E1945" s="55" t="n">
        <v>-10.92146920379158</v>
      </c>
      <c r="F1945" s="55" t="n">
        <v>-122.9586808382207</v>
      </c>
      <c r="G1945" s="55" t="n">
        <v>-122.9579348411833</v>
      </c>
      <c r="H1945" s="55" t="n">
        <v>-0.0007459970374513904</v>
      </c>
      <c r="I1945" s="55" t="n">
        <v>5.234660625620319</v>
      </c>
      <c r="J1945" s="55" t="n">
        <v>-82.99597177655041</v>
      </c>
      <c r="K1945" s="55" t="n">
        <v>-83.00088228534644</v>
      </c>
      <c r="L1945" s="55" t="n">
        <v>0.004910508796029555</v>
      </c>
      <c r="M1945" s="55" t="n">
        <v>-5.682914863905471</v>
      </c>
      <c r="N1945" s="55" t="n">
        <v>-63.05677993438428</v>
      </c>
      <c r="O1945" s="55" t="n">
        <v>-63.05073152768431</v>
      </c>
      <c r="P1945" s="55" t="n">
        <v>-0.006048406699965826</v>
      </c>
      <c r="Q1945" s="55" t="n">
        <v>0.2160763428271279</v>
      </c>
      <c r="R1945" s="55" t="n">
        <v>-271.1143594708969</v>
      </c>
      <c r="S1945" s="55" t="n">
        <v>-271.1258070315064</v>
      </c>
      <c r="T1945" s="55" t="n">
        <v>0.0114475606095002</v>
      </c>
      <c r="U1945" s="55" t="n">
        <v>0.3706875204995522</v>
      </c>
      <c r="V1945" s="55" t="n">
        <v>111.7409909433205</v>
      </c>
      <c r="W1945" s="55" t="n">
        <v>111.7383400615415</v>
      </c>
      <c r="X1945" s="55" t="n">
        <v>0.002650881778972278</v>
      </c>
      <c r="Y1945" s="55" t="n">
        <v>-11.59164992644758</v>
      </c>
      <c r="Z1945" s="55" t="n">
        <v>-0.1938566041137624</v>
      </c>
      <c r="AA1945" s="55" t="n">
        <v>0.6610810636045513</v>
      </c>
      <c r="AB1945" s="55" t="n">
        <v>0.1934496282582248</v>
      </c>
      <c r="AC1945" s="55" t="n">
        <v>-0.1933677568939274</v>
      </c>
      <c r="AD1945" s="55" t="n">
        <v>0.6612120855381005</v>
      </c>
      <c r="AE1945" s="55" t="n">
        <v>0.1934304839430028</v>
      </c>
      <c r="AF1945" s="55" t="n">
        <v>-0.4888472198350813</v>
      </c>
      <c r="AG1945" s="55" t="n">
        <v>-0.1310219335491913</v>
      </c>
      <c r="AH1945" s="55" t="n">
        <v>0.01914431522198612</v>
      </c>
      <c r="AI1945" s="55" t="n">
        <v>0.5064630847522609</v>
      </c>
      <c r="AJ1945" s="55" t="n">
        <v>0</v>
      </c>
    </row>
    <row r="1946">
      <c r="A1946" s="55" t="n">
        <v>19.42</v>
      </c>
      <c r="B1946" s="55" t="n">
        <v>-64.52223087603281</v>
      </c>
      <c r="C1946" s="55" t="n">
        <v>-64.55563389684121</v>
      </c>
      <c r="D1946" s="55" t="n">
        <v>0.03340302080841628</v>
      </c>
      <c r="E1946" s="55" t="n">
        <v>-10.96467999069658</v>
      </c>
      <c r="F1946" s="55" t="n">
        <v>-122.9070998473956</v>
      </c>
      <c r="G1946" s="55" t="n">
        <v>-122.9064565413715</v>
      </c>
      <c r="H1946" s="55" t="n">
        <v>-0.0006433060240893222</v>
      </c>
      <c r="I1946" s="55" t="n">
        <v>5.07880000916107</v>
      </c>
      <c r="J1946" s="55" t="n">
        <v>-83.05112744474958</v>
      </c>
      <c r="K1946" s="55" t="n">
        <v>-83.05591539110962</v>
      </c>
      <c r="L1946" s="55" t="n">
        <v>0.004787946360035459</v>
      </c>
      <c r="M1946" s="55" t="n">
        <v>-5.359482584078359</v>
      </c>
      <c r="N1946" s="55" t="n">
        <v>-63.05096660498045</v>
      </c>
      <c r="O1946" s="55" t="n">
        <v>-63.04969371396481</v>
      </c>
      <c r="P1946" s="55" t="n">
        <v>-0.001272891015630344</v>
      </c>
      <c r="Q1946" s="55" t="n">
        <v>0.01611729984822434</v>
      </c>
      <c r="R1946" s="55" t="n">
        <v>-271.1123232032541</v>
      </c>
      <c r="S1946" s="55" t="n">
        <v>-271.1207753740751</v>
      </c>
      <c r="T1946" s="55" t="n">
        <v>0.008452170820961634</v>
      </c>
      <c r="U1946" s="55" t="n">
        <v>0.6087953466525259</v>
      </c>
      <c r="V1946" s="55" t="n">
        <v>111.6243580079851</v>
      </c>
      <c r="W1946" s="55" t="n">
        <v>111.6218542674006</v>
      </c>
      <c r="X1946" s="55" t="n">
        <v>0.002503740584523232</v>
      </c>
      <c r="Y1946" s="55" t="n">
        <v>-11.66583785829573</v>
      </c>
      <c r="Z1946" s="55" t="n">
        <v>-0.1923722361824835</v>
      </c>
      <c r="AA1946" s="55" t="n">
        <v>0.6611761882911724</v>
      </c>
      <c r="AB1946" s="55" t="n">
        <v>0.1936393289196837</v>
      </c>
      <c r="AC1946" s="55" t="n">
        <v>-0.1919669857401508</v>
      </c>
      <c r="AD1946" s="55" t="n">
        <v>0.6612749555967765</v>
      </c>
      <c r="AE1946" s="55" t="n">
        <v>0.1936118319796232</v>
      </c>
      <c r="AF1946" s="55" t="n">
        <v>-0.4052504423327774</v>
      </c>
      <c r="AG1946" s="55" t="n">
        <v>-0.09876730560409719</v>
      </c>
      <c r="AH1946" s="55" t="n">
        <v>0.02749694006048964</v>
      </c>
      <c r="AI1946" s="55" t="n">
        <v>0.4180179223190019</v>
      </c>
      <c r="AJ1946" s="55" t="n">
        <v>0</v>
      </c>
    </row>
    <row r="1947">
      <c r="A1947" s="55" t="n">
        <v>19.42999999999999</v>
      </c>
      <c r="B1947" s="55" t="n">
        <v>-64.63937527365209</v>
      </c>
      <c r="C1947" s="55" t="n">
        <v>-64.66554572079923</v>
      </c>
      <c r="D1947" s="55" t="n">
        <v>0.0261704471471283</v>
      </c>
      <c r="E1947" s="55" t="n">
        <v>-11.01226179520265</v>
      </c>
      <c r="F1947" s="55" t="n">
        <v>-122.8569250280689</v>
      </c>
      <c r="G1947" s="55" t="n">
        <v>-122.8564529736667</v>
      </c>
      <c r="H1947" s="55" t="n">
        <v>-0.0004720544022007835</v>
      </c>
      <c r="I1947" s="55" t="n">
        <v>4.937704905276322</v>
      </c>
      <c r="J1947" s="55" t="n">
        <v>-83.10378083118428</v>
      </c>
      <c r="K1947" s="55" t="n">
        <v>-83.10800566409812</v>
      </c>
      <c r="L1947" s="55" t="n">
        <v>0.004224832913835866</v>
      </c>
      <c r="M1947" s="55" t="n">
        <v>-5.088531071639342</v>
      </c>
      <c r="N1947" s="55" t="n">
        <v>-63.04625672211732</v>
      </c>
      <c r="O1947" s="55" t="n">
        <v>-63.04986999152893</v>
      </c>
      <c r="P1947" s="55" t="n">
        <v>0.003613269411605611</v>
      </c>
      <c r="Q1947" s="55" t="n">
        <v>-0.04213251048875564</v>
      </c>
      <c r="R1947" s="55" t="n">
        <v>-271.1102503661101</v>
      </c>
      <c r="S1947" s="55" t="n">
        <v>-271.1134996759483</v>
      </c>
      <c r="T1947" s="55" t="n">
        <v>0.003249309838184188</v>
      </c>
      <c r="U1947" s="55" t="n">
        <v>0.8221390569732461</v>
      </c>
      <c r="V1947" s="55" t="n">
        <v>111.5071619909452</v>
      </c>
      <c r="W1947" s="55" t="n">
        <v>111.5047510376605</v>
      </c>
      <c r="X1947" s="55" t="n">
        <v>0.002410953284703999</v>
      </c>
      <c r="Y1947" s="55" t="n">
        <v>-11.73013405914033</v>
      </c>
      <c r="Z1947" s="55" t="n">
        <v>-0.1908870070195766</v>
      </c>
      <c r="AA1947" s="55" t="n">
        <v>0.6612805415849656</v>
      </c>
      <c r="AB1947" s="55" t="n">
        <v>0.1938298158967536</v>
      </c>
      <c r="AC1947" s="55" t="n">
        <v>-0.1905702145281188</v>
      </c>
      <c r="AD1947" s="55" t="n">
        <v>0.6613474634673241</v>
      </c>
      <c r="AE1947" s="55" t="n">
        <v>0.1937963580361985</v>
      </c>
      <c r="AF1947" s="55" t="n">
        <v>-0.3167924914578013</v>
      </c>
      <c r="AG1947" s="55" t="n">
        <v>-0.06692188235846164</v>
      </c>
      <c r="AH1947" s="55" t="n">
        <v>0.03345786055503064</v>
      </c>
      <c r="AI1947" s="55" t="n">
        <v>0.3255079867151661</v>
      </c>
      <c r="AJ1947" s="55" t="n">
        <v>0</v>
      </c>
    </row>
    <row r="1948">
      <c r="A1948" s="55" t="n">
        <v>19.44</v>
      </c>
      <c r="B1948" s="55" t="n">
        <v>-64.75697780208924</v>
      </c>
      <c r="C1948" s="55" t="n">
        <v>-64.77590347572225</v>
      </c>
      <c r="D1948" s="55" t="n">
        <v>0.01892567363300596</v>
      </c>
      <c r="E1948" s="55" t="n">
        <v>-11.05384479497306</v>
      </c>
      <c r="F1948" s="55" t="n">
        <v>-122.8079135585433</v>
      </c>
      <c r="G1948" s="55" t="n">
        <v>-122.80769171592</v>
      </c>
      <c r="H1948" s="55" t="n">
        <v>-0.0002218426233935954</v>
      </c>
      <c r="I1948" s="55" t="n">
        <v>4.828604935948434</v>
      </c>
      <c r="J1948" s="55" t="n">
        <v>-83.15436520714027</v>
      </c>
      <c r="K1948" s="55" t="n">
        <v>-83.15781796756157</v>
      </c>
      <c r="L1948" s="55" t="n">
        <v>0.003452760421285853</v>
      </c>
      <c r="M1948" s="55" t="n">
        <v>-4.898553609083066</v>
      </c>
      <c r="N1948" s="55" t="n">
        <v>-63.04245839027095</v>
      </c>
      <c r="O1948" s="55" t="n">
        <v>-63.04987457069802</v>
      </c>
      <c r="P1948" s="55" t="n">
        <v>0.007416180427063923</v>
      </c>
      <c r="Q1948" s="55" t="n">
        <v>0.03919631242508249</v>
      </c>
      <c r="R1948" s="55" t="n">
        <v>-271.1081479551188</v>
      </c>
      <c r="S1948" s="55" t="n">
        <v>-271.1044343315714</v>
      </c>
      <c r="T1948" s="55" t="n">
        <v>-0.003713623547439742</v>
      </c>
      <c r="U1948" s="55" t="n">
        <v>0.9717544868133976</v>
      </c>
      <c r="V1948" s="55" t="n">
        <v>111.3895013207439</v>
      </c>
      <c r="W1948" s="55" t="n">
        <v>111.387060400093</v>
      </c>
      <c r="X1948" s="55" t="n">
        <v>0.002440920650881254</v>
      </c>
      <c r="Y1948" s="55" t="n">
        <v>-11.78653765639597</v>
      </c>
      <c r="Z1948" s="55" t="n">
        <v>-0.1894010772866398</v>
      </c>
      <c r="AA1948" s="55" t="n">
        <v>0.6613919303024566</v>
      </c>
      <c r="AB1948" s="55" t="n">
        <v>0.1940209179123002</v>
      </c>
      <c r="AC1948" s="55" t="n">
        <v>-0.1891763224918123</v>
      </c>
      <c r="AD1948" s="55" t="n">
        <v>0.661428617697589</v>
      </c>
      <c r="AE1948" s="55" t="n">
        <v>0.1939839699009031</v>
      </c>
      <c r="AF1948" s="55" t="n">
        <v>-0.224754794827503</v>
      </c>
      <c r="AG1948" s="55" t="n">
        <v>-0.03668739513240649</v>
      </c>
      <c r="AH1948" s="55" t="n">
        <v>0.0369480113971421</v>
      </c>
      <c r="AI1948" s="55" t="n">
        <v>0.2307072567253957</v>
      </c>
      <c r="AJ1948" s="55" t="n">
        <v>0</v>
      </c>
    </row>
    <row r="1949">
      <c r="A1949" s="55" t="n">
        <v>19.45</v>
      </c>
      <c r="B1949" s="55" t="n">
        <v>-64.87489674779619</v>
      </c>
      <c r="C1949" s="55" t="n">
        <v>-64.8866049290274</v>
      </c>
      <c r="D1949" s="55" t="n">
        <v>0.01170818123120907</v>
      </c>
      <c r="E1949" s="55" t="n">
        <v>-11.08196064982567</v>
      </c>
      <c r="F1949" s="55" t="n">
        <v>-122.7597053708466</v>
      </c>
      <c r="G1949" s="55" t="n">
        <v>-122.7597880553634</v>
      </c>
      <c r="H1949" s="55" t="n">
        <v>8.268451673288467e-05</v>
      </c>
      <c r="I1949" s="55" t="n">
        <v>4.762821661059327</v>
      </c>
      <c r="J1949" s="55" t="n">
        <v>-83.20352150592164</v>
      </c>
      <c r="K1949" s="55" t="n">
        <v>-83.20622986775308</v>
      </c>
      <c r="L1949" s="55" t="n">
        <v>0.002708361831434949</v>
      </c>
      <c r="M1949" s="55" t="n">
        <v>-4.800990231893226</v>
      </c>
      <c r="N1949" s="55" t="n">
        <v>-63.03928854819822</v>
      </c>
      <c r="O1949" s="55" t="n">
        <v>-63.04849333575714</v>
      </c>
      <c r="P1949" s="55" t="n">
        <v>0.009204787558919495</v>
      </c>
      <c r="Q1949" s="55" t="n">
        <v>0.2260724597947998</v>
      </c>
      <c r="R1949" s="55" t="n">
        <v>-271.1060263306773</v>
      </c>
      <c r="S1949" s="55" t="n">
        <v>-271.0943716027758</v>
      </c>
      <c r="T1949" s="55" t="n">
        <v>-0.01165472790151548</v>
      </c>
      <c r="U1949" s="55" t="n">
        <v>1.030062576415411</v>
      </c>
      <c r="V1949" s="55" t="n">
        <v>111.2715207827105</v>
      </c>
      <c r="W1949" s="55" t="n">
        <v>111.2689379424466</v>
      </c>
      <c r="X1949" s="55" t="n">
        <v>0.002582840263890037</v>
      </c>
      <c r="Y1949" s="55" t="n">
        <v>-11.82443512038223</v>
      </c>
      <c r="Z1949" s="55" t="n">
        <v>-0.1879147156136429</v>
      </c>
      <c r="AA1949" s="55" t="n">
        <v>0.6615071067963391</v>
      </c>
      <c r="AB1949" s="55" t="n">
        <v>0.1942123736710268</v>
      </c>
      <c r="AC1949" s="55" t="n">
        <v>-0.1877841965389947</v>
      </c>
      <c r="AD1949" s="55" t="n">
        <v>0.6615159998181026</v>
      </c>
      <c r="AE1949" s="55" t="n">
        <v>0.1941744296770446</v>
      </c>
      <c r="AF1949" s="55" t="n">
        <v>-0.1305190746482554</v>
      </c>
      <c r="AG1949" s="55" t="n">
        <v>-0.008893021763545228</v>
      </c>
      <c r="AH1949" s="55" t="n">
        <v>0.03794399398215909</v>
      </c>
      <c r="AI1949" s="55" t="n">
        <v>0.1362132936333377</v>
      </c>
      <c r="AJ1949" s="55" t="n">
        <v>0</v>
      </c>
    </row>
    <row r="1950">
      <c r="A1950" s="55" t="n">
        <v>19.45999999999999</v>
      </c>
      <c r="B1950" s="55" t="n">
        <v>-64.9929678706887</v>
      </c>
      <c r="C1950" s="55" t="n">
        <v>-64.99749673342237</v>
      </c>
      <c r="D1950" s="55" t="n">
        <v>0.004528862733666743</v>
      </c>
      <c r="E1950" s="55" t="n">
        <v>-11.09341787019515</v>
      </c>
      <c r="F1950" s="55" t="n">
        <v>-122.7118817077356</v>
      </c>
      <c r="G1950" s="55" t="n">
        <v>-122.7122882415673</v>
      </c>
      <c r="H1950" s="55" t="n">
        <v>0.0004065338316535051</v>
      </c>
      <c r="I1950" s="55" t="n">
        <v>4.743651638488344</v>
      </c>
      <c r="J1950" s="55" t="n">
        <v>-83.251994374204</v>
      </c>
      <c r="K1950" s="55" t="n">
        <v>-83.25413495924849</v>
      </c>
      <c r="L1950" s="55" t="n">
        <v>0.002140585044498674</v>
      </c>
      <c r="M1950" s="55" t="n">
        <v>-4.789438113402214</v>
      </c>
      <c r="N1950" s="55" t="n">
        <v>-63.03641872740975</v>
      </c>
      <c r="O1950" s="55" t="n">
        <v>-63.04498235171781</v>
      </c>
      <c r="P1950" s="55" t="n">
        <v>0.008563624308067565</v>
      </c>
      <c r="Q1950" s="55" t="n">
        <v>0.4610121781280416</v>
      </c>
      <c r="R1950" s="55" t="n">
        <v>-271.1038975354558</v>
      </c>
      <c r="S1950" s="55" t="n">
        <v>-271.0842769443838</v>
      </c>
      <c r="T1950" s="55" t="n">
        <v>-0.01962059107196401</v>
      </c>
      <c r="U1950" s="55" t="n">
        <v>0.9880748745721688</v>
      </c>
      <c r="V1950" s="55" t="n">
        <v>111.1533881887589</v>
      </c>
      <c r="W1950" s="55" t="n">
        <v>111.1505820246762</v>
      </c>
      <c r="X1950" s="55" t="n">
        <v>0.002806164082743454</v>
      </c>
      <c r="Y1950" s="55" t="n">
        <v>-11.84170840892264</v>
      </c>
      <c r="Z1950" s="55" t="n">
        <v>-0.1864282583480365</v>
      </c>
      <c r="AA1950" s="55" t="n">
        <v>0.661622296252988</v>
      </c>
      <c r="AB1950" s="55" t="n">
        <v>0.1944038730111273</v>
      </c>
      <c r="AC1950" s="55" t="n">
        <v>-0.1863927391045911</v>
      </c>
      <c r="AD1950" s="55" t="n">
        <v>0.6616063386974298</v>
      </c>
      <c r="AE1950" s="55" t="n">
        <v>0.1943673992248484</v>
      </c>
      <c r="AF1950" s="55" t="n">
        <v>-0.03551924344535884</v>
      </c>
      <c r="AG1950" s="55" t="n">
        <v>0.01595755555816591</v>
      </c>
      <c r="AH1950" s="55" t="n">
        <v>0.03647378627885667</v>
      </c>
      <c r="AI1950" s="55" t="n">
        <v>0.05335351272257836</v>
      </c>
      <c r="AJ1950" s="55" t="n">
        <v>0</v>
      </c>
    </row>
    <row r="1951">
      <c r="A1951" s="55" t="n">
        <v>19.47</v>
      </c>
      <c r="B1951" s="55" t="n">
        <v>-65.1110272353434</v>
      </c>
      <c r="C1951" s="55" t="n">
        <v>-65.10840162248563</v>
      </c>
      <c r="D1951" s="55" t="n">
        <v>-0.002625612857771723</v>
      </c>
      <c r="E1951" s="55" t="n">
        <v>-11.08771635306169</v>
      </c>
      <c r="F1951" s="55" t="n">
        <v>-122.6640236796999</v>
      </c>
      <c r="G1951" s="55" t="n">
        <v>-122.6647115197625</v>
      </c>
      <c r="H1951" s="55" t="n">
        <v>0.000687840062599643</v>
      </c>
      <c r="I1951" s="55" t="n">
        <v>4.770833372479444</v>
      </c>
      <c r="J1951" s="55" t="n">
        <v>-83.30052822338789</v>
      </c>
      <c r="K1951" s="55" t="n">
        <v>-83.30236570087312</v>
      </c>
      <c r="L1951" s="55" t="n">
        <v>0.001837477485236171</v>
      </c>
      <c r="M1951" s="55" t="n">
        <v>-4.852666156667826</v>
      </c>
      <c r="N1951" s="55" t="n">
        <v>-63.03352081064245</v>
      </c>
      <c r="O1951" s="55" t="n">
        <v>-63.03911632295232</v>
      </c>
      <c r="P1951" s="55" t="n">
        <v>0.00559551230986686</v>
      </c>
      <c r="Q1951" s="55" t="n">
        <v>0.690565438163868</v>
      </c>
      <c r="R1951" s="55" t="n">
        <v>-271.1017736119286</v>
      </c>
      <c r="S1951" s="55" t="n">
        <v>-271.0751302502244</v>
      </c>
      <c r="T1951" s="55" t="n">
        <v>-0.02664336170426214</v>
      </c>
      <c r="U1951" s="55" t="n">
        <v>0.8529502781869623</v>
      </c>
      <c r="V1951" s="55" t="n">
        <v>111.0352710471871</v>
      </c>
      <c r="W1951" s="55" t="n">
        <v>111.0321840363041</v>
      </c>
      <c r="X1951" s="55" t="n">
        <v>0.003087010882972965</v>
      </c>
      <c r="Y1951" s="55" t="n">
        <v>-11.83947799710927</v>
      </c>
      <c r="Z1951" s="55" t="n">
        <v>-0.1849420638765423</v>
      </c>
      <c r="AA1951" s="55" t="n">
        <v>0.6617337241744876</v>
      </c>
      <c r="AB1951" s="55" t="n">
        <v>0.1945950998450301</v>
      </c>
      <c r="AC1951" s="55" t="n">
        <v>-0.1850009147130374</v>
      </c>
      <c r="AD1951" s="55" t="n">
        <v>0.6616958186818521</v>
      </c>
      <c r="AE1951" s="55" t="n">
        <v>0.1945624596519319</v>
      </c>
      <c r="AF1951" s="55" t="n">
        <v>0.05885083649506684</v>
      </c>
      <c r="AG1951" s="55" t="n">
        <v>0.0379054926354927</v>
      </c>
      <c r="AH1951" s="55" t="n">
        <v>0.03264019309820454</v>
      </c>
      <c r="AI1951" s="55" t="n">
        <v>0.07723748787730322</v>
      </c>
      <c r="AJ1951" s="55" t="n">
        <v>0</v>
      </c>
    </row>
    <row r="1952">
      <c r="A1952" s="55" t="n">
        <v>19.48</v>
      </c>
      <c r="B1952" s="55" t="n">
        <v>-65.22893404219468</v>
      </c>
      <c r="C1952" s="55" t="n">
        <v>-65.21920540736963</v>
      </c>
      <c r="D1952" s="55" t="n">
        <v>-0.009728634825056036</v>
      </c>
      <c r="E1952" s="55" t="n">
        <v>-11.07299173480284</v>
      </c>
      <c r="F1952" s="55" t="n">
        <v>-122.6157708219657</v>
      </c>
      <c r="G1952" s="55" t="n">
        <v>-122.6167052174702</v>
      </c>
      <c r="H1952" s="55" t="n">
        <v>0.0009343955044463461</v>
      </c>
      <c r="I1952" s="55" t="n">
        <v>4.82872460135236</v>
      </c>
      <c r="J1952" s="55" t="n">
        <v>-83.3497632809522</v>
      </c>
      <c r="K1952" s="55" t="n">
        <v>-83.35139781172505</v>
      </c>
      <c r="L1952" s="55" t="n">
        <v>0.001634530772858808</v>
      </c>
      <c r="M1952" s="55" t="n">
        <v>-4.951126348628695</v>
      </c>
      <c r="N1952" s="55" t="n">
        <v>-63.0303127903323</v>
      </c>
      <c r="O1952" s="55" t="n">
        <v>-63.0313946267004</v>
      </c>
      <c r="P1952" s="55" t="n">
        <v>0.001081836368098536</v>
      </c>
      <c r="Q1952" s="55" t="n">
        <v>0.8454682047576105</v>
      </c>
      <c r="R1952" s="55" t="n">
        <v>-271.0996649199054</v>
      </c>
      <c r="S1952" s="55" t="n">
        <v>-271.067651383389</v>
      </c>
      <c r="T1952" s="55" t="n">
        <v>-0.03201353651641443</v>
      </c>
      <c r="U1952" s="55" t="n">
        <v>0.6585584895093205</v>
      </c>
      <c r="V1952" s="55" t="n">
        <v>110.9173132324743</v>
      </c>
      <c r="W1952" s="55" t="n">
        <v>110.9139363774063</v>
      </c>
      <c r="X1952" s="55" t="n">
        <v>0.003376855068033337</v>
      </c>
      <c r="Y1952" s="55" t="n">
        <v>-11.81952860117384</v>
      </c>
      <c r="Z1952" s="55" t="n">
        <v>-0.1834564613225364</v>
      </c>
      <c r="AA1952" s="55" t="n">
        <v>0.6618381438940358</v>
      </c>
      <c r="AB1952" s="55" t="n">
        <v>0.1947857768060179</v>
      </c>
      <c r="AC1952" s="55" t="n">
        <v>-0.1836076519131751</v>
      </c>
      <c r="AD1952" s="55" t="n">
        <v>0.6617813723134088</v>
      </c>
      <c r="AE1952" s="55" t="n">
        <v>0.1947592381375078</v>
      </c>
      <c r="AF1952" s="55" t="n">
        <v>0.1511905906387001</v>
      </c>
      <c r="AG1952" s="55" t="n">
        <v>0.05677158062700194</v>
      </c>
      <c r="AH1952" s="55" t="n">
        <v>0.02653866851007325</v>
      </c>
      <c r="AI1952" s="55" t="n">
        <v>0.1636640094549035</v>
      </c>
      <c r="AJ1952" s="55" t="n">
        <v>0</v>
      </c>
    </row>
    <row r="1953">
      <c r="A1953" s="55" t="n">
        <v>19.48999999999999</v>
      </c>
      <c r="B1953" s="55" t="n">
        <v>-65.34659345873177</v>
      </c>
      <c r="C1953" s="55" t="n">
        <v>-65.32983571905493</v>
      </c>
      <c r="D1953" s="55" t="n">
        <v>-0.01675773967684475</v>
      </c>
      <c r="E1953" s="55" t="n">
        <v>-11.0545942949315</v>
      </c>
      <c r="F1953" s="55" t="n">
        <v>-122.5668796515</v>
      </c>
      <c r="G1953" s="55" t="n">
        <v>-122.5679835167906</v>
      </c>
      <c r="H1953" s="55" t="n">
        <v>0.001103865290623131</v>
      </c>
      <c r="I1953" s="55" t="n">
        <v>4.90943329940059</v>
      </c>
      <c r="J1953" s="55" t="n">
        <v>-83.40013164180749</v>
      </c>
      <c r="K1953" s="55" t="n">
        <v>-83.40155843996726</v>
      </c>
      <c r="L1953" s="55" t="n">
        <v>0.001426798159767224</v>
      </c>
      <c r="M1953" s="55" t="n">
        <v>-5.071302998488854</v>
      </c>
      <c r="N1953" s="55" t="n">
        <v>-63.02660452708717</v>
      </c>
      <c r="O1953" s="55" t="n">
        <v>-63.02254338604137</v>
      </c>
      <c r="P1953" s="55" t="n">
        <v>-0.004061141045795672</v>
      </c>
      <c r="Q1953" s="55" t="n">
        <v>0.9189694214878722</v>
      </c>
      <c r="R1953" s="55" t="n">
        <v>-271.0975784540614</v>
      </c>
      <c r="S1953" s="55" t="n">
        <v>-271.062284739874</v>
      </c>
      <c r="T1953" s="55" t="n">
        <v>-0.03529371418738207</v>
      </c>
      <c r="U1953" s="55" t="n">
        <v>0.4359599058187624</v>
      </c>
      <c r="V1953" s="55" t="n">
        <v>110.7996116550805</v>
      </c>
      <c r="W1953" s="55" t="n">
        <v>110.7959959938013</v>
      </c>
      <c r="X1953" s="55" t="n">
        <v>0.003615661279193769</v>
      </c>
      <c r="Y1953" s="55" t="n">
        <v>-11.78655257692037</v>
      </c>
      <c r="Z1953" s="55" t="n">
        <v>-0.181971693641992</v>
      </c>
      <c r="AA1953" s="55" t="n">
        <v>0.6619333641038644</v>
      </c>
      <c r="AB1953" s="55" t="n">
        <v>0.1949757116160337</v>
      </c>
      <c r="AC1953" s="55" t="n">
        <v>-0.1822119668726487</v>
      </c>
      <c r="AD1953" s="55" t="n">
        <v>0.6618603055573401</v>
      </c>
      <c r="AE1953" s="55" t="n">
        <v>0.1949573393627396</v>
      </c>
      <c r="AF1953" s="55" t="n">
        <v>0.2402732306567568</v>
      </c>
      <c r="AG1953" s="55" t="n">
        <v>0.07305854652428501</v>
      </c>
      <c r="AH1953" s="55" t="n">
        <v>0.01837225329415215</v>
      </c>
      <c r="AI1953" s="55" t="n">
        <v>0.2518061085072811</v>
      </c>
      <c r="AJ1953" s="55" t="n">
        <v>0</v>
      </c>
    </row>
    <row r="1954">
      <c r="A1954" s="55" t="n">
        <v>19.5</v>
      </c>
      <c r="B1954" s="55" t="n">
        <v>-65.46397945069572</v>
      </c>
      <c r="C1954" s="55" t="n">
        <v>-65.44032859093141</v>
      </c>
      <c r="D1954" s="55" t="n">
        <v>-0.0236508597643012</v>
      </c>
      <c r="E1954" s="55" t="n">
        <v>-11.04458834520467</v>
      </c>
      <c r="F1954" s="55" t="n">
        <v>-122.5172822240135</v>
      </c>
      <c r="G1954" s="55" t="n">
        <v>-122.5184407040759</v>
      </c>
      <c r="H1954" s="55" t="n">
        <v>0.00115848006238836</v>
      </c>
      <c r="I1954" s="55" t="n">
        <v>4.992425179346974</v>
      </c>
      <c r="J1954" s="55" t="n">
        <v>-83.45175331964937</v>
      </c>
      <c r="K1954" s="55" t="n">
        <v>-83.45284329349104</v>
      </c>
      <c r="L1954" s="55" t="n">
        <v>0.001089973841677721</v>
      </c>
      <c r="M1954" s="55" t="n">
        <v>-5.177467733303336</v>
      </c>
      <c r="N1954" s="55" t="n">
        <v>-63.02234350815942</v>
      </c>
      <c r="O1954" s="55" t="n">
        <v>-63.01347037898301</v>
      </c>
      <c r="P1954" s="55" t="n">
        <v>-0.008873129176417825</v>
      </c>
      <c r="Q1954" s="55" t="n">
        <v>0.8997443813405437</v>
      </c>
      <c r="R1954" s="55" t="n">
        <v>-271.0955161614679</v>
      </c>
      <c r="S1954" s="55" t="n">
        <v>-271.0590615222225</v>
      </c>
      <c r="T1954" s="55" t="n">
        <v>-0.0364546392454076</v>
      </c>
      <c r="U1954" s="55" t="n">
        <v>0.2285642387571572</v>
      </c>
      <c r="V1954" s="55" t="n">
        <v>110.6821929312444</v>
      </c>
      <c r="W1954" s="55" t="n">
        <v>110.6783888292435</v>
      </c>
      <c r="X1954" s="55" t="n">
        <v>0.00380410200090089</v>
      </c>
      <c r="Y1954" s="55" t="n">
        <v>-11.75002614879952</v>
      </c>
      <c r="Z1954" s="55" t="n">
        <v>-0.1804878553213974</v>
      </c>
      <c r="AA1954" s="55" t="n">
        <v>0.6620187764852572</v>
      </c>
      <c r="AB1954" s="55" t="n">
        <v>0.195164845272612</v>
      </c>
      <c r="AC1954" s="55" t="n">
        <v>-0.1808128201870032</v>
      </c>
      <c r="AD1954" s="55" t="n">
        <v>0.6619314083055645</v>
      </c>
      <c r="AE1954" s="55" t="n">
        <v>0.1951565128434612</v>
      </c>
      <c r="AF1954" s="55" t="n">
        <v>0.3249648656058202</v>
      </c>
      <c r="AG1954" s="55" t="n">
        <v>0.08736817969268174</v>
      </c>
      <c r="AH1954" s="55" t="n">
        <v>0.008332429150798015</v>
      </c>
      <c r="AI1954" s="55" t="n">
        <v>0.3366077718600309</v>
      </c>
      <c r="AJ1954" s="55" t="n">
        <v>0</v>
      </c>
    </row>
    <row r="1955">
      <c r="A1955" s="55" t="n">
        <v>19.51000000000001</v>
      </c>
      <c r="B1955" s="55" t="n">
        <v>-65.58115761327629</v>
      </c>
      <c r="C1955" s="55" t="n">
        <v>-65.55082520683933</v>
      </c>
      <c r="D1955" s="55" t="n">
        <v>-0.03033240643695111</v>
      </c>
      <c r="E1955" s="55" t="n">
        <v>-11.05423803180195</v>
      </c>
      <c r="F1955" s="55" t="n">
        <v>-122.4671446909656</v>
      </c>
      <c r="G1955" s="55" t="n">
        <v>-122.4681629076153</v>
      </c>
      <c r="H1955" s="55" t="n">
        <v>0.001018216649746414</v>
      </c>
      <c r="I1955" s="55" t="n">
        <v>5.05633092533222</v>
      </c>
      <c r="J1955" s="55" t="n">
        <v>-83.50433229831181</v>
      </c>
      <c r="K1955" s="55" t="n">
        <v>-83.504965936129</v>
      </c>
      <c r="L1955" s="55" t="n">
        <v>0.0006336378171859864</v>
      </c>
      <c r="M1955" s="55" t="n">
        <v>-5.239410075278062</v>
      </c>
      <c r="N1955" s="55" t="n">
        <v>-63.01766060591873</v>
      </c>
      <c r="O1955" s="55" t="n">
        <v>-63.00498640078325</v>
      </c>
      <c r="P1955" s="55" t="n">
        <v>-0.0126742051354849</v>
      </c>
      <c r="Q1955" s="55" t="n">
        <v>0.8046044329401244</v>
      </c>
      <c r="R1955" s="55" t="n">
        <v>-271.0934732591242</v>
      </c>
      <c r="S1955" s="55" t="n">
        <v>-271.0576489149597</v>
      </c>
      <c r="T1955" s="55" t="n">
        <v>-0.0358243441644879</v>
      </c>
      <c r="U1955" s="55" t="n">
        <v>0.07078885858761966</v>
      </c>
      <c r="V1955" s="55" t="n">
        <v>110.5649900527822</v>
      </c>
      <c r="W1955" s="55" t="n">
        <v>110.5611396126203</v>
      </c>
      <c r="X1955" s="55" t="n">
        <v>0.003850440161880284</v>
      </c>
      <c r="Y1955" s="55" t="n">
        <v>-11.71458506148614</v>
      </c>
      <c r="Z1955" s="55" t="n">
        <v>-0.1790048249490304</v>
      </c>
      <c r="AA1955" s="55" t="n">
        <v>0.6620958835753907</v>
      </c>
      <c r="AB1955" s="55" t="n">
        <v>0.1953533021858405</v>
      </c>
      <c r="AC1955" s="55" t="n">
        <v>-0.1794091610860774</v>
      </c>
      <c r="AD1955" s="55" t="n">
        <v>0.6619951535181525</v>
      </c>
      <c r="AE1955" s="55" t="n">
        <v>0.195356601679217</v>
      </c>
      <c r="AF1955" s="55" t="n">
        <v>0.4043361370469623</v>
      </c>
      <c r="AG1955" s="55" t="n">
        <v>0.1007300572382075</v>
      </c>
      <c r="AH1955" s="55" t="n">
        <v>-0.003299493376462959</v>
      </c>
      <c r="AI1955" s="55" t="n">
        <v>0.4167075027040115</v>
      </c>
      <c r="AJ1955" s="55" t="n">
        <v>0</v>
      </c>
    </row>
    <row r="1956">
      <c r="A1956" s="55" t="n">
        <v>19.52</v>
      </c>
      <c r="B1956" s="55" t="n">
        <v>-65.69830770149926</v>
      </c>
      <c r="C1956" s="55" t="n">
        <v>-65.66159587475796</v>
      </c>
      <c r="D1956" s="55" t="n">
        <v>-0.0367118267412927</v>
      </c>
      <c r="E1956" s="55" t="n">
        <v>-11.09712697045899</v>
      </c>
      <c r="F1956" s="55" t="n">
        <v>-122.4169254932962</v>
      </c>
      <c r="G1956" s="55" t="n">
        <v>-122.4175014235206</v>
      </c>
      <c r="H1956" s="55" t="n">
        <v>0.0005759302244700159</v>
      </c>
      <c r="I1956" s="55" t="n">
        <v>5.07151169479789</v>
      </c>
      <c r="J1956" s="55" t="n">
        <v>-83.55705337265094</v>
      </c>
      <c r="K1956" s="55" t="n">
        <v>-83.55723891300515</v>
      </c>
      <c r="L1956" s="55" t="n">
        <v>0.000185540354211822</v>
      </c>
      <c r="M1956" s="55" t="n">
        <v>-5.211641564665723</v>
      </c>
      <c r="N1956" s="55" t="n">
        <v>-63.01291528891493</v>
      </c>
      <c r="O1956" s="55" t="n">
        <v>-62.99779977069047</v>
      </c>
      <c r="P1956" s="55" t="n">
        <v>-0.01511551822446158</v>
      </c>
      <c r="Q1956" s="55" t="n">
        <v>0.6417782741719401</v>
      </c>
      <c r="R1956" s="55" t="n">
        <v>-271.0914366681118</v>
      </c>
      <c r="S1956" s="55" t="n">
        <v>-271.0574033477619</v>
      </c>
      <c r="T1956" s="55" t="n">
        <v>-0.03403332034988581</v>
      </c>
      <c r="U1956" s="55" t="n">
        <v>-0.01030446739884434</v>
      </c>
      <c r="V1956" s="55" t="n">
        <v>110.4478194434132</v>
      </c>
      <c r="W1956" s="55" t="n">
        <v>110.4441235259278</v>
      </c>
      <c r="X1956" s="55" t="n">
        <v>0.003695917485390289</v>
      </c>
      <c r="Y1956" s="55" t="n">
        <v>-11.69620328841214</v>
      </c>
      <c r="Z1956" s="55" t="n">
        <v>-0.1775221947464427</v>
      </c>
      <c r="AA1956" s="55" t="n">
        <v>0.662168822993117</v>
      </c>
      <c r="AB1956" s="55" t="n">
        <v>0.1955414413731113</v>
      </c>
      <c r="AC1956" s="55" t="n">
        <v>-0.1779998435253662</v>
      </c>
      <c r="AD1956" s="55" t="n">
        <v>0.6620544129268986</v>
      </c>
      <c r="AE1956" s="55" t="n">
        <v>0.1955576237411466</v>
      </c>
      <c r="AF1956" s="55" t="n">
        <v>0.4776487789235617</v>
      </c>
      <c r="AG1956" s="55" t="n">
        <v>0.1144100662183734</v>
      </c>
      <c r="AH1956" s="55" t="n">
        <v>-0.01618236803530015</v>
      </c>
      <c r="AI1956" s="55" t="n">
        <v>0.4914263813578713</v>
      </c>
      <c r="AJ1956" s="55" t="n">
        <v>0</v>
      </c>
    </row>
    <row r="1957">
      <c r="A1957" s="55" t="n">
        <v>19.53</v>
      </c>
      <c r="B1957" s="55" t="n">
        <v>-65.81569948252596</v>
      </c>
      <c r="C1957" s="55" t="n">
        <v>-65.77304186825243</v>
      </c>
      <c r="D1957" s="55" t="n">
        <v>-0.04265761427352249</v>
      </c>
      <c r="E1957" s="55" t="n">
        <v>-11.18574532439404</v>
      </c>
      <c r="F1957" s="55" t="n">
        <v>-122.3673351840655</v>
      </c>
      <c r="G1957" s="55" t="n">
        <v>-122.3671267366078</v>
      </c>
      <c r="H1957" s="55" t="n">
        <v>-0.0002084474576921276</v>
      </c>
      <c r="I1957" s="55" t="n">
        <v>5.004509221435442</v>
      </c>
      <c r="J1957" s="55" t="n">
        <v>-83.60866124835232</v>
      </c>
      <c r="K1957" s="55" t="n">
        <v>-83.60847307637495</v>
      </c>
      <c r="L1957" s="55" t="n">
        <v>-0.0001881719773679227</v>
      </c>
      <c r="M1957" s="55" t="n">
        <v>-5.040864495766044</v>
      </c>
      <c r="N1957" s="55" t="n">
        <v>-63.00865028795137</v>
      </c>
      <c r="O1957" s="55" t="n">
        <v>-62.99260008611318</v>
      </c>
      <c r="P1957" s="55" t="n">
        <v>-0.01605020183819425</v>
      </c>
      <c r="Q1957" s="55" t="n">
        <v>0.4087793954626623</v>
      </c>
      <c r="R1957" s="55" t="n">
        <v>-271.0893916816926</v>
      </c>
      <c r="S1957" s="55" t="n">
        <v>-271.0574827040684</v>
      </c>
      <c r="T1957" s="55" t="n">
        <v>-0.03190897762420192</v>
      </c>
      <c r="U1957" s="55" t="n">
        <v>-0.001210840997239703</v>
      </c>
      <c r="V1957" s="55" t="n">
        <v>110.3304097369821</v>
      </c>
      <c r="W1957" s="55" t="n">
        <v>110.3270585038254</v>
      </c>
      <c r="X1957" s="55" t="n">
        <v>0.003351233156724514</v>
      </c>
      <c r="Y1957" s="55" t="n">
        <v>-11.71069376324023</v>
      </c>
      <c r="Z1957" s="55" t="n">
        <v>-0.1760393719809083</v>
      </c>
      <c r="AA1957" s="55" t="n">
        <v>0.6622439701133696</v>
      </c>
      <c r="AB1957" s="55" t="n">
        <v>0.1957297953232157</v>
      </c>
      <c r="AC1957" s="55" t="n">
        <v>-0.1765836146979226</v>
      </c>
      <c r="AD1957" s="55" t="n">
        <v>0.662114919004107</v>
      </c>
      <c r="AE1957" s="55" t="n">
        <v>0.1957597925325285</v>
      </c>
      <c r="AF1957" s="55" t="n">
        <v>0.5442427170142261</v>
      </c>
      <c r="AG1957" s="55" t="n">
        <v>0.1290511092625346</v>
      </c>
      <c r="AH1957" s="55" t="n">
        <v>-0.02999720931287642</v>
      </c>
      <c r="AI1957" s="55" t="n">
        <v>0.5601376227245213</v>
      </c>
      <c r="AJ1957" s="55" t="n">
        <v>0</v>
      </c>
    </row>
    <row r="1958">
      <c r="A1958" s="55" t="n">
        <v>19.53999999999999</v>
      </c>
      <c r="B1958" s="55" t="n">
        <v>-65.93353819356194</v>
      </c>
      <c r="C1958" s="55" t="n">
        <v>-65.88558487111274</v>
      </c>
      <c r="D1958" s="55" t="n">
        <v>-0.04795332244920798</v>
      </c>
      <c r="E1958" s="55" t="n">
        <v>-11.31191406385598</v>
      </c>
      <c r="F1958" s="55" t="n">
        <v>-122.3189409936669</v>
      </c>
      <c r="G1958" s="55" t="n">
        <v>-122.3177998938677</v>
      </c>
      <c r="H1958" s="55" t="n">
        <v>-0.00114109979912187</v>
      </c>
      <c r="I1958" s="55" t="n">
        <v>4.870345698102198</v>
      </c>
      <c r="J1958" s="55" t="n">
        <v>-83.65816320778248</v>
      </c>
      <c r="K1958" s="55" t="n">
        <v>-83.65738064246101</v>
      </c>
      <c r="L1958" s="55" t="n">
        <v>-0.0007825653214712233</v>
      </c>
      <c r="M1958" s="55" t="n">
        <v>-4.760743988515455</v>
      </c>
      <c r="N1958" s="55" t="n">
        <v>-63.00528255863058</v>
      </c>
      <c r="O1958" s="55" t="n">
        <v>-62.98992917276015</v>
      </c>
      <c r="P1958" s="55" t="n">
        <v>-0.01535338587043623</v>
      </c>
      <c r="Q1958" s="55" t="n">
        <v>0.1435509488743865</v>
      </c>
      <c r="R1958" s="55" t="n">
        <v>-271.0873327888142</v>
      </c>
      <c r="S1958" s="55" t="n">
        <v>-271.0569912988514</v>
      </c>
      <c r="T1958" s="55" t="n">
        <v>-0.03034148996281813</v>
      </c>
      <c r="U1958" s="55" t="n">
        <v>0.0931294281609862</v>
      </c>
      <c r="V1958" s="55" t="n">
        <v>110.2125592600447</v>
      </c>
      <c r="W1958" s="55" t="n">
        <v>110.2095569193051</v>
      </c>
      <c r="X1958" s="55" t="n">
        <v>0.003002340739604056</v>
      </c>
      <c r="Y1958" s="55" t="n">
        <v>-11.7658838995861</v>
      </c>
      <c r="Z1958" s="55" t="n">
        <v>-0.1745559465737945</v>
      </c>
      <c r="AA1958" s="55" t="n">
        <v>0.6623263725580535</v>
      </c>
      <c r="AB1958" s="55" t="n">
        <v>0.1959187572800984</v>
      </c>
      <c r="AC1958" s="55" t="n">
        <v>-0.1751593544590749</v>
      </c>
      <c r="AD1958" s="55" t="n">
        <v>0.6621831703975819</v>
      </c>
      <c r="AE1958" s="55" t="n">
        <v>0.195963286913966</v>
      </c>
      <c r="AF1958" s="55" t="n">
        <v>0.6034078852803215</v>
      </c>
      <c r="AG1958" s="55" t="n">
        <v>0.1432021604715894</v>
      </c>
      <c r="AH1958" s="55" t="n">
        <v>-0.04452963386764042</v>
      </c>
      <c r="AI1958" s="55" t="n">
        <v>0.6217642825658182</v>
      </c>
      <c r="AJ1958" s="55" t="n">
        <v>0</v>
      </c>
    </row>
    <row r="1959">
      <c r="A1959" s="55" t="n">
        <v>19.55</v>
      </c>
      <c r="B1959" s="55" t="n">
        <v>-66.05191597396635</v>
      </c>
      <c r="C1959" s="55" t="n">
        <v>-65.99951374579715</v>
      </c>
      <c r="D1959" s="55" t="n">
        <v>-0.05240222816919254</v>
      </c>
      <c r="E1959" s="55" t="n">
        <v>-11.45965589116438</v>
      </c>
      <c r="F1959" s="55" t="n">
        <v>-122.2720028572106</v>
      </c>
      <c r="G1959" s="55" t="n">
        <v>-122.2699990146037</v>
      </c>
      <c r="H1959" s="55" t="n">
        <v>-0.00200384260687808</v>
      </c>
      <c r="I1959" s="55" t="n">
        <v>4.705114469174373</v>
      </c>
      <c r="J1959" s="55" t="n">
        <v>-83.70510637090057</v>
      </c>
      <c r="K1959" s="55" t="n">
        <v>-83.70326258737768</v>
      </c>
      <c r="L1959" s="55" t="n">
        <v>-0.001843783522887677</v>
      </c>
      <c r="M1959" s="55" t="n">
        <v>-4.444604706481633</v>
      </c>
      <c r="N1959" s="55" t="n">
        <v>-63.00300078887924</v>
      </c>
      <c r="O1959" s="55" t="n">
        <v>-62.98970918561559</v>
      </c>
      <c r="P1959" s="55" t="n">
        <v>-0.01329160326365321</v>
      </c>
      <c r="Q1959" s="55" t="n">
        <v>-0.07960493208756066</v>
      </c>
      <c r="R1959" s="55" t="n">
        <v>-271.0852578466846</v>
      </c>
      <c r="S1959" s="55" t="n">
        <v>-271.0552377865082</v>
      </c>
      <c r="T1959" s="55" t="n">
        <v>-0.03002006017642623</v>
      </c>
      <c r="U1959" s="55" t="n">
        <v>0.2430028412618896</v>
      </c>
      <c r="V1959" s="55" t="n">
        <v>110.0941777932256</v>
      </c>
      <c r="W1959" s="55" t="n">
        <v>110.0913860904524</v>
      </c>
      <c r="X1959" s="55" t="n">
        <v>0.002791702773166932</v>
      </c>
      <c r="Y1959" s="55" t="n">
        <v>-11.83793018899675</v>
      </c>
      <c r="Z1959" s="55" t="n">
        <v>-0.173071708903591</v>
      </c>
      <c r="AA1959" s="55" t="n">
        <v>0.6624183358503065</v>
      </c>
      <c r="AB1959" s="55" t="n">
        <v>0.1961085109974389</v>
      </c>
      <c r="AC1959" s="55" t="n">
        <v>-0.1737262546150075</v>
      </c>
      <c r="AD1959" s="55" t="n">
        <v>0.6622633227677974</v>
      </c>
      <c r="AE1959" s="55" t="n">
        <v>0.1961680725008065</v>
      </c>
      <c r="AF1959" s="55" t="n">
        <v>0.6545457114164877</v>
      </c>
      <c r="AG1959" s="55" t="n">
        <v>0.1550130825090923</v>
      </c>
      <c r="AH1959" s="55" t="n">
        <v>-0.05956150336755561</v>
      </c>
      <c r="AI1959" s="55" t="n">
        <v>0.6752826939631208</v>
      </c>
      <c r="AJ1959" s="55" t="n">
        <v>0</v>
      </c>
    </row>
    <row r="1960">
      <c r="A1960" s="55" t="n">
        <v>19.56</v>
      </c>
      <c r="B1960" s="55" t="n">
        <v>-66.17083212760603</v>
      </c>
      <c r="C1960" s="55" t="n">
        <v>-66.11495596698336</v>
      </c>
      <c r="D1960" s="55" t="n">
        <v>-0.05587616062266759</v>
      </c>
      <c r="E1960" s="55" t="n">
        <v>-11.61313004031257</v>
      </c>
      <c r="F1960" s="55" t="n">
        <v>-122.2265255129353</v>
      </c>
      <c r="G1960" s="55" t="n">
        <v>-122.2238504882403</v>
      </c>
      <c r="H1960" s="55" t="n">
        <v>-0.002675024694938175</v>
      </c>
      <c r="I1960" s="55" t="n">
        <v>4.54184017573475</v>
      </c>
      <c r="J1960" s="55" t="n">
        <v>-83.74948516614177</v>
      </c>
      <c r="K1960" s="55" t="n">
        <v>-83.74612607276524</v>
      </c>
      <c r="L1960" s="55" t="n">
        <v>-0.003359093376530395</v>
      </c>
      <c r="M1960" s="55" t="n">
        <v>-4.158227958734131</v>
      </c>
      <c r="N1960" s="55" t="n">
        <v>-63.00180585530686</v>
      </c>
      <c r="O1960" s="55" t="n">
        <v>-62.99116141913542</v>
      </c>
      <c r="P1960" s="55" t="n">
        <v>-0.01064443617144878</v>
      </c>
      <c r="Q1960" s="55" t="n">
        <v>-0.1970126006758507</v>
      </c>
      <c r="R1960" s="55" t="n">
        <v>-271.0831668352864</v>
      </c>
      <c r="S1960" s="55" t="n">
        <v>-271.0519023592562</v>
      </c>
      <c r="T1960" s="55" t="n">
        <v>-0.03126447603016762</v>
      </c>
      <c r="U1960" s="55" t="n">
        <v>0.4061346258286693</v>
      </c>
      <c r="V1960" s="55" t="n">
        <v>109.9752660634028</v>
      </c>
      <c r="W1960" s="55" t="n">
        <v>109.9725394003173</v>
      </c>
      <c r="X1960" s="55" t="n">
        <v>0.002726663085516051</v>
      </c>
      <c r="Y1960" s="55" t="n">
        <v>-11.90466384327945</v>
      </c>
      <c r="Z1960" s="55" t="n">
        <v>-0.1715866209939667</v>
      </c>
      <c r="AA1960" s="55" t="n">
        <v>0.6625198916169462</v>
      </c>
      <c r="AB1960" s="55" t="n">
        <v>0.1962990651054661</v>
      </c>
      <c r="AC1960" s="55" t="n">
        <v>-0.1722837305108977</v>
      </c>
      <c r="AD1960" s="55" t="n">
        <v>0.6623567136530092</v>
      </c>
      <c r="AE1960" s="55" t="n">
        <v>0.1963739256449288</v>
      </c>
      <c r="AF1960" s="55" t="n">
        <v>0.6971095169309161</v>
      </c>
      <c r="AG1960" s="55" t="n">
        <v>0.1631779639370556</v>
      </c>
      <c r="AH1960" s="55" t="n">
        <v>-0.07486053946270665</v>
      </c>
      <c r="AI1960" s="55" t="n">
        <v>0.7198561154001164</v>
      </c>
      <c r="AJ1960" s="55" t="n">
        <v>0</v>
      </c>
    </row>
    <row r="1961">
      <c r="A1961" s="55" t="n">
        <v>19.56999999999999</v>
      </c>
      <c r="B1961" s="55" t="n">
        <v>-66.29021462605981</v>
      </c>
      <c r="C1961" s="55" t="n">
        <v>-66.23189314180185</v>
      </c>
      <c r="D1961" s="55" t="n">
        <v>-0.05832148425795958</v>
      </c>
      <c r="E1961" s="55" t="n">
        <v>-11.75877326912155</v>
      </c>
      <c r="F1961" s="55" t="n">
        <v>-122.182317358601</v>
      </c>
      <c r="G1961" s="55" t="n">
        <v>-122.1791952283093</v>
      </c>
      <c r="H1961" s="55" t="n">
        <v>-0.003122130291629928</v>
      </c>
      <c r="I1961" s="55" t="n">
        <v>4.405419301752931</v>
      </c>
      <c r="J1961" s="55" t="n">
        <v>-83.79163806263709</v>
      </c>
      <c r="K1961" s="55" t="n">
        <v>-83.78652062664406</v>
      </c>
      <c r="L1961" s="55" t="n">
        <v>-0.005117435993022653</v>
      </c>
      <c r="M1961" s="55" t="n">
        <v>-3.946453602312398</v>
      </c>
      <c r="N1961" s="55" t="n">
        <v>-63.0015542381169</v>
      </c>
      <c r="O1961" s="55" t="n">
        <v>-62.99308006843606</v>
      </c>
      <c r="P1961" s="55" t="n">
        <v>-0.008474169680832491</v>
      </c>
      <c r="Q1961" s="55" t="n">
        <v>-0.1829401294393122</v>
      </c>
      <c r="R1961" s="55" t="n">
        <v>-271.0810613670565</v>
      </c>
      <c r="S1961" s="55" t="n">
        <v>-271.0470901482919</v>
      </c>
      <c r="T1961" s="55" t="n">
        <v>-0.03397121876450526</v>
      </c>
      <c r="U1961" s="55" t="n">
        <v>0.539857884186716</v>
      </c>
      <c r="V1961" s="55" t="n">
        <v>109.8558946763737</v>
      </c>
      <c r="W1961" s="55" t="n">
        <v>109.853127168694</v>
      </c>
      <c r="X1961" s="55" t="n">
        <v>0.002767507679641708</v>
      </c>
      <c r="Y1961" s="55" t="n">
        <v>-11.95778973743819</v>
      </c>
      <c r="Z1961" s="55" t="n">
        <v>-0.1701007907997683</v>
      </c>
      <c r="AA1961" s="55" t="n">
        <v>0.6626293216884772</v>
      </c>
      <c r="AB1961" s="55" t="n">
        <v>0.1964902890109217</v>
      </c>
      <c r="AC1961" s="55" t="n">
        <v>-0.1708313785376579</v>
      </c>
      <c r="AD1961" s="55" t="n">
        <v>0.662462360340075</v>
      </c>
      <c r="AE1961" s="55" t="n">
        <v>0.1965804683766877</v>
      </c>
      <c r="AF1961" s="55" t="n">
        <v>0.7305877378895598</v>
      </c>
      <c r="AG1961" s="55" t="n">
        <v>0.166961348402217</v>
      </c>
      <c r="AH1961" s="55" t="n">
        <v>-0.0901793657659411</v>
      </c>
      <c r="AI1961" s="55" t="n">
        <v>0.7548290221134969</v>
      </c>
      <c r="AJ1961" s="55" t="n">
        <v>0</v>
      </c>
    </row>
    <row r="1962">
      <c r="A1962" s="55" t="n">
        <v>19.58</v>
      </c>
      <c r="B1962" s="55" t="n">
        <v>-66.40994161182221</v>
      </c>
      <c r="C1962" s="55" t="n">
        <v>-66.35019007910243</v>
      </c>
      <c r="D1962" s="55" t="n">
        <v>-0.05975153271978421</v>
      </c>
      <c r="E1962" s="55" t="n">
        <v>-11.8864426746441</v>
      </c>
      <c r="F1962" s="55" t="n">
        <v>-122.1390493078831</v>
      </c>
      <c r="G1962" s="55" t="n">
        <v>-122.1356767272521</v>
      </c>
      <c r="H1962" s="55" t="n">
        <v>-0.003372580630968887</v>
      </c>
      <c r="I1962" s="55" t="n">
        <v>4.311389036497371</v>
      </c>
      <c r="J1962" s="55" t="n">
        <v>-83.83214430243348</v>
      </c>
      <c r="K1962" s="55" t="n">
        <v>-83.8253123633382</v>
      </c>
      <c r="L1962" s="55" t="n">
        <v>-0.006831939095282996</v>
      </c>
      <c r="M1962" s="55" t="n">
        <v>-3.830213225752436</v>
      </c>
      <c r="N1962" s="55" t="n">
        <v>-63.00200143601794</v>
      </c>
      <c r="O1962" s="55" t="n">
        <v>-62.99423812229322</v>
      </c>
      <c r="P1962" s="55" t="n">
        <v>-0.007763313724719329</v>
      </c>
      <c r="Q1962" s="55" t="n">
        <v>-0.05438417118254665</v>
      </c>
      <c r="R1962" s="55" t="n">
        <v>-271.0789441965677</v>
      </c>
      <c r="S1962" s="55" t="n">
        <v>-271.0412846719552</v>
      </c>
      <c r="T1962" s="55" t="n">
        <v>-0.03765952461252379</v>
      </c>
      <c r="U1962" s="55" t="n">
        <v>0.610269975162218</v>
      </c>
      <c r="V1962" s="55" t="n">
        <v>109.7361830495214</v>
      </c>
      <c r="W1962" s="55" t="n">
        <v>109.7332945925764</v>
      </c>
      <c r="X1962" s="55" t="n">
        <v>0.002888456945056863</v>
      </c>
      <c r="Y1962" s="55" t="n">
        <v>-11.99548809745404</v>
      </c>
      <c r="Z1962" s="55" t="n">
        <v>-0.1686144416617376</v>
      </c>
      <c r="AA1962" s="55" t="n">
        <v>0.6627436829126934</v>
      </c>
      <c r="AB1962" s="55" t="n">
        <v>0.1966819509003131</v>
      </c>
      <c r="AC1962" s="55" t="n">
        <v>-0.1693689563564575</v>
      </c>
      <c r="AD1962" s="55" t="n">
        <v>0.6625775582787365</v>
      </c>
      <c r="AE1962" s="55" t="n">
        <v>0.1967872099985284</v>
      </c>
      <c r="AF1962" s="55" t="n">
        <v>0.7545146947199877</v>
      </c>
      <c r="AG1962" s="55" t="n">
        <v>0.1661246339568212</v>
      </c>
      <c r="AH1962" s="55" t="n">
        <v>-0.1052590982152934</v>
      </c>
      <c r="AI1962" s="55" t="n">
        <v>0.7797238590121381</v>
      </c>
      <c r="AJ1962" s="55" t="n">
        <v>0</v>
      </c>
    </row>
    <row r="1963">
      <c r="A1963" s="55" t="n">
        <v>19.59</v>
      </c>
      <c r="B1963" s="55" t="n">
        <v>-66.52986290150763</v>
      </c>
      <c r="C1963" s="55" t="n">
        <v>-66.46963253124632</v>
      </c>
      <c r="D1963" s="55" t="n">
        <v>-0.06023037026131137</v>
      </c>
      <c r="E1963" s="55" t="n">
        <v>-11.9900580787657</v>
      </c>
      <c r="F1963" s="55" t="n">
        <v>-122.0963136467657</v>
      </c>
      <c r="G1963" s="55" t="n">
        <v>-122.0928325830807</v>
      </c>
      <c r="H1963" s="55" t="n">
        <v>-0.003481063684982721</v>
      </c>
      <c r="I1963" s="55" t="n">
        <v>4.266300191473889</v>
      </c>
      <c r="J1963" s="55" t="n">
        <v>-83.87172063271363</v>
      </c>
      <c r="K1963" s="55" t="n">
        <v>-83.86346031379463</v>
      </c>
      <c r="L1963" s="55" t="n">
        <v>-0.008260318918990876</v>
      </c>
      <c r="M1963" s="55" t="n">
        <v>-3.809323172589081</v>
      </c>
      <c r="N1963" s="55" t="n">
        <v>-63.00284538113468</v>
      </c>
      <c r="O1963" s="55" t="n">
        <v>-62.99375607856075</v>
      </c>
      <c r="P1963" s="55" t="n">
        <v>-0.009089302573925069</v>
      </c>
      <c r="Q1963" s="55" t="n">
        <v>0.1395425771205863</v>
      </c>
      <c r="R1963" s="55" t="n">
        <v>-271.0768187302098</v>
      </c>
      <c r="S1963" s="55" t="n">
        <v>-271.0352260525038</v>
      </c>
      <c r="T1963" s="55" t="n">
        <v>-0.04159267770590715</v>
      </c>
      <c r="U1963" s="55" t="n">
        <v>0.5984235168145301</v>
      </c>
      <c r="V1963" s="55" t="n">
        <v>109.6162783444814</v>
      </c>
      <c r="W1963" s="55" t="n">
        <v>109.6132003918983</v>
      </c>
      <c r="X1963" s="55" t="n">
        <v>0.003077952583128346</v>
      </c>
      <c r="Y1963" s="55" t="n">
        <v>-12.01675501709418</v>
      </c>
      <c r="Z1963" s="55" t="n">
        <v>-0.1671278765109613</v>
      </c>
      <c r="AA1963" s="55" t="n">
        <v>0.6628593323907477</v>
      </c>
      <c r="AB1963" s="55" t="n">
        <v>0.1968737576494561</v>
      </c>
      <c r="AC1963" s="55" t="n">
        <v>-0.1678963767027403</v>
      </c>
      <c r="AD1963" s="55" t="n">
        <v>0.6626985078155246</v>
      </c>
      <c r="AE1963" s="55" t="n">
        <v>0.1969935947480302</v>
      </c>
      <c r="AF1963" s="55" t="n">
        <v>0.7685001917790146</v>
      </c>
      <c r="AG1963" s="55" t="n">
        <v>0.1608245752230397</v>
      </c>
      <c r="AH1963" s="55" t="n">
        <v>-0.1198370985740493</v>
      </c>
      <c r="AI1963" s="55" t="n">
        <v>0.7942405296600646</v>
      </c>
      <c r="AJ1963" s="55" t="n">
        <v>0</v>
      </c>
    </row>
    <row r="1964">
      <c r="A1964" s="55" t="n">
        <v>19.59999999999999</v>
      </c>
      <c r="B1964" s="55" t="n">
        <v>-66.64982148905428</v>
      </c>
      <c r="C1964" s="55" t="n">
        <v>-66.58995421664986</v>
      </c>
      <c r="D1964" s="55" t="n">
        <v>-0.05986727240442447</v>
      </c>
      <c r="E1964" s="55" t="n">
        <v>-12.06631951028461</v>
      </c>
      <c r="F1964" s="55" t="n">
        <v>-122.0536828899348</v>
      </c>
      <c r="G1964" s="55" t="n">
        <v>-122.0501450248507</v>
      </c>
      <c r="H1964" s="55" t="n">
        <v>-0.003537865084173013</v>
      </c>
      <c r="I1964" s="55" t="n">
        <v>4.272243793982395</v>
      </c>
      <c r="J1964" s="55" t="n">
        <v>-83.91111803801589</v>
      </c>
      <c r="K1964" s="55" t="n">
        <v>-83.90190613633435</v>
      </c>
      <c r="L1964" s="55" t="n">
        <v>-0.009211901681536532</v>
      </c>
      <c r="M1964" s="55" t="n">
        <v>-3.875297230568138</v>
      </c>
      <c r="N1964" s="55" t="n">
        <v>-63.00376985391902</v>
      </c>
      <c r="O1964" s="55" t="n">
        <v>-62.99124093259257</v>
      </c>
      <c r="P1964" s="55" t="n">
        <v>-0.01252892132646034</v>
      </c>
      <c r="Q1964" s="55" t="n">
        <v>0.3443703246581785</v>
      </c>
      <c r="R1964" s="55" t="n">
        <v>-271.0746885358706</v>
      </c>
      <c r="S1964" s="55" t="n">
        <v>-271.0297752774092</v>
      </c>
      <c r="T1964" s="55" t="n">
        <v>-0.04491325846139906</v>
      </c>
      <c r="U1964" s="55" t="n">
        <v>0.5001506781275037</v>
      </c>
      <c r="V1964" s="55" t="n">
        <v>109.4963343998072</v>
      </c>
      <c r="W1964" s="55" t="n">
        <v>109.4930021796766</v>
      </c>
      <c r="X1964" s="55" t="n">
        <v>0.003332220130624079</v>
      </c>
      <c r="Y1964" s="55" t="n">
        <v>-12.02098669277278</v>
      </c>
      <c r="Z1964" s="55" t="n">
        <v>-0.1656414364264815</v>
      </c>
      <c r="AA1964" s="55" t="n">
        <v>0.6629724528509818</v>
      </c>
      <c r="AB1964" s="55" t="n">
        <v>0.1970653964486394</v>
      </c>
      <c r="AC1964" s="55" t="n">
        <v>-0.1664137370405629</v>
      </c>
      <c r="AD1964" s="55" t="n">
        <v>0.6628206698438778</v>
      </c>
      <c r="AE1964" s="55" t="n">
        <v>0.1971990318948827</v>
      </c>
      <c r="AF1964" s="55" t="n">
        <v>0.7723006140814281</v>
      </c>
      <c r="AG1964" s="55" t="n">
        <v>0.151783007104056</v>
      </c>
      <c r="AH1964" s="55" t="n">
        <v>-0.1336354462433409</v>
      </c>
      <c r="AI1964" s="55" t="n">
        <v>0.7983387453009892</v>
      </c>
      <c r="AJ1964" s="55" t="n">
        <v>0</v>
      </c>
    </row>
    <row r="1965">
      <c r="A1965" s="55" t="n">
        <v>19.61</v>
      </c>
      <c r="B1965" s="55" t="n">
        <v>-66.76967504892825</v>
      </c>
      <c r="C1965" s="55" t="n">
        <v>-66.71092323634613</v>
      </c>
      <c r="D1965" s="55" t="n">
        <v>-0.05875181258211112</v>
      </c>
      <c r="E1965" s="55" t="n">
        <v>-12.12059397737586</v>
      </c>
      <c r="F1965" s="55" t="n">
        <v>-122.0107686371723</v>
      </c>
      <c r="G1965" s="55" t="n">
        <v>-122.0072111411474</v>
      </c>
      <c r="H1965" s="55" t="n">
        <v>-0.003557496024976519</v>
      </c>
      <c r="I1965" s="55" t="n">
        <v>4.314491473252281</v>
      </c>
      <c r="J1965" s="55" t="n">
        <v>-83.95101847245429</v>
      </c>
      <c r="K1965" s="55" t="n">
        <v>-83.94124164114807</v>
      </c>
      <c r="L1965" s="55" t="n">
        <v>-0.009776831306224941</v>
      </c>
      <c r="M1965" s="55" t="n">
        <v>-3.988002781978534</v>
      </c>
      <c r="N1965" s="55" t="n">
        <v>-63.00448789806138</v>
      </c>
      <c r="O1965" s="55" t="n">
        <v>-62.98707454970192</v>
      </c>
      <c r="P1965" s="55" t="n">
        <v>-0.01741334835946079</v>
      </c>
      <c r="Q1965" s="55" t="n">
        <v>0.4827083236973053</v>
      </c>
      <c r="R1965" s="55" t="n">
        <v>-271.0725568526171</v>
      </c>
      <c r="S1965" s="55" t="n">
        <v>-271.0256486617412</v>
      </c>
      <c r="T1965" s="55" t="n">
        <v>-0.04690819087601199</v>
      </c>
      <c r="U1965" s="55" t="n">
        <v>0.3380489594684249</v>
      </c>
      <c r="V1965" s="55" t="n">
        <v>109.3764906636373</v>
      </c>
      <c r="W1965" s="55" t="n">
        <v>109.3728949094615</v>
      </c>
      <c r="X1965" s="55" t="n">
        <v>0.003595754175839825</v>
      </c>
      <c r="Y1965" s="55" t="n">
        <v>-12.00750797364264</v>
      </c>
      <c r="Z1965" s="55" t="n">
        <v>-0.1641554532980401</v>
      </c>
      <c r="AA1965" s="55" t="n">
        <v>0.6630795779645593</v>
      </c>
      <c r="AB1965" s="55" t="n">
        <v>0.1972565780234242</v>
      </c>
      <c r="AC1965" s="55" t="n">
        <v>-0.1649212227838101</v>
      </c>
      <c r="AD1965" s="55" t="n">
        <v>0.6629401325952945</v>
      </c>
      <c r="AE1965" s="55" t="n">
        <v>0.1974030054743257</v>
      </c>
      <c r="AF1965" s="55" t="n">
        <v>0.7657694857700625</v>
      </c>
      <c r="AG1965" s="55" t="n">
        <v>0.1394453692648012</v>
      </c>
      <c r="AH1965" s="55" t="n">
        <v>-0.1464274509014318</v>
      </c>
      <c r="AI1965" s="55" t="n">
        <v>0.7920157288358824</v>
      </c>
      <c r="AJ1965" s="55" t="n">
        <v>0</v>
      </c>
    </row>
    <row r="1966">
      <c r="A1966" s="55" t="n">
        <v>19.62</v>
      </c>
      <c r="B1966" s="55" t="n">
        <v>-66.88931743932731</v>
      </c>
      <c r="C1966" s="55" t="n">
        <v>-66.83233380913524</v>
      </c>
      <c r="D1966" s="55" t="n">
        <v>-0.05698363019207718</v>
      </c>
      <c r="E1966" s="55" t="n">
        <v>-12.15681064151636</v>
      </c>
      <c r="F1966" s="55" t="n">
        <v>-121.967280429749</v>
      </c>
      <c r="G1966" s="55" t="n">
        <v>-121.9636960769509</v>
      </c>
      <c r="H1966" s="55" t="n">
        <v>-0.003584352798064972</v>
      </c>
      <c r="I1966" s="55" t="n">
        <v>4.384846647440846</v>
      </c>
      <c r="J1966" s="55" t="n">
        <v>-83.9919315919384</v>
      </c>
      <c r="K1966" s="55" t="n">
        <v>-83.98187067846979</v>
      </c>
      <c r="L1966" s="55" t="n">
        <v>-0.01006091346860685</v>
      </c>
      <c r="M1966" s="55" t="n">
        <v>-4.129552736281218</v>
      </c>
      <c r="N1966" s="55" t="n">
        <v>-63.00478523540146</v>
      </c>
      <c r="O1966" s="55" t="n">
        <v>-62.98199475449006</v>
      </c>
      <c r="P1966" s="55" t="n">
        <v>-0.02279048091140715</v>
      </c>
      <c r="Q1966" s="55" t="n">
        <v>0.5341814238143477</v>
      </c>
      <c r="R1966" s="55" t="n">
        <v>-271.0704261003766</v>
      </c>
      <c r="S1966" s="55" t="n">
        <v>-271.0233666555449</v>
      </c>
      <c r="T1966" s="55" t="n">
        <v>-0.04705944483166158</v>
      </c>
      <c r="U1966" s="55" t="n">
        <v>0.1362479592635161</v>
      </c>
      <c r="V1966" s="55" t="n">
        <v>109.2568511263608</v>
      </c>
      <c r="W1966" s="55" t="n">
        <v>109.2530100440219</v>
      </c>
      <c r="X1966" s="55" t="n">
        <v>0.003841082338870869</v>
      </c>
      <c r="Y1966" s="55" t="n">
        <v>-11.98124252676047</v>
      </c>
      <c r="Z1966" s="55" t="n">
        <v>-0.1626701965497623</v>
      </c>
      <c r="AA1966" s="55" t="n">
        <v>0.6631781175349207</v>
      </c>
      <c r="AB1966" s="55" t="n">
        <v>0.1974470814315628</v>
      </c>
      <c r="AC1966" s="55" t="n">
        <v>-0.1634191823504931</v>
      </c>
      <c r="AD1966" s="55" t="n">
        <v>0.6630533660791614</v>
      </c>
      <c r="AE1966" s="55" t="n">
        <v>0.1976050609323662</v>
      </c>
      <c r="AF1966" s="55" t="n">
        <v>0.7489858007308781</v>
      </c>
      <c r="AG1966" s="55" t="n">
        <v>0.1247514557592977</v>
      </c>
      <c r="AH1966" s="55" t="n">
        <v>-0.157979500803429</v>
      </c>
      <c r="AI1966" s="55" t="n">
        <v>0.7755644254893589</v>
      </c>
      <c r="AJ1966" s="55" t="n">
        <v>0</v>
      </c>
    </row>
    <row r="1967">
      <c r="A1967" s="55" t="n">
        <v>19.63</v>
      </c>
      <c r="B1967" s="55" t="n">
        <v>-67.00870020538515</v>
      </c>
      <c r="C1967" s="55" t="n">
        <v>-66.95405058022138</v>
      </c>
      <c r="D1967" s="55" t="n">
        <v>-0.05464962516376786</v>
      </c>
      <c r="E1967" s="55" t="n">
        <v>-12.18336287103732</v>
      </c>
      <c r="F1967" s="55" t="n">
        <v>-121.9230846068184</v>
      </c>
      <c r="G1967" s="55" t="n">
        <v>-121.9194070423601</v>
      </c>
      <c r="H1967" s="55" t="n">
        <v>-0.003677564458316415</v>
      </c>
      <c r="I1967" s="55" t="n">
        <v>4.466801419731553</v>
      </c>
      <c r="J1967" s="55" t="n">
        <v>-84.03409148639325</v>
      </c>
      <c r="K1967" s="55" t="n">
        <v>-84.02393130630313</v>
      </c>
      <c r="L1967" s="55" t="n">
        <v>-0.01016018009012641</v>
      </c>
      <c r="M1967" s="55" t="n">
        <v>-4.271738399518242</v>
      </c>
      <c r="N1967" s="55" t="n">
        <v>-63.00456368083955</v>
      </c>
      <c r="O1967" s="55" t="n">
        <v>-62.97690150337676</v>
      </c>
      <c r="P1967" s="55" t="n">
        <v>-0.02766217746279151</v>
      </c>
      <c r="Q1967" s="55" t="n">
        <v>0.4921820620960458</v>
      </c>
      <c r="R1967" s="55" t="n">
        <v>-271.0682973896174</v>
      </c>
      <c r="S1967" s="55" t="n">
        <v>-271.0231375648729</v>
      </c>
      <c r="T1967" s="55" t="n">
        <v>-0.04515982474450989</v>
      </c>
      <c r="U1967" s="55" t="n">
        <v>-0.07063208393909243</v>
      </c>
      <c r="V1967" s="55" t="n">
        <v>109.1374632532841</v>
      </c>
      <c r="W1967" s="55" t="n">
        <v>109.1334455997418</v>
      </c>
      <c r="X1967" s="55" t="n">
        <v>0.004017653542341072</v>
      </c>
      <c r="Y1967" s="55" t="n">
        <v>-11.94654895282831</v>
      </c>
      <c r="Z1967" s="55" t="n">
        <v>-0.1611858140700005</v>
      </c>
      <c r="AA1967" s="55" t="n">
        <v>0.663266882616132</v>
      </c>
      <c r="AB1967" s="55" t="n">
        <v>0.1976368005119721</v>
      </c>
      <c r="AC1967" s="55" t="n">
        <v>-0.1619080607593721</v>
      </c>
      <c r="AD1967" s="55" t="n">
        <v>0.6631579792203354</v>
      </c>
      <c r="AE1967" s="55" t="n">
        <v>0.1978048687943285</v>
      </c>
      <c r="AF1967" s="55" t="n">
        <v>0.7222466893716528</v>
      </c>
      <c r="AG1967" s="55" t="n">
        <v>0.1089033957966112</v>
      </c>
      <c r="AH1967" s="55" t="n">
        <v>-0.1680682823564095</v>
      </c>
      <c r="AI1967" s="55" t="n">
        <v>0.7494979502697654</v>
      </c>
      <c r="AJ1967" s="55" t="n">
        <v>0</v>
      </c>
    </row>
    <row r="1968">
      <c r="A1968" s="55" t="n">
        <v>19.64</v>
      </c>
      <c r="B1968" s="55" t="n">
        <v>-67.12785408237518</v>
      </c>
      <c r="C1968" s="55" t="n">
        <v>-67.07603521822223</v>
      </c>
      <c r="D1968" s="55" t="n">
        <v>-0.05181886415295112</v>
      </c>
      <c r="E1968" s="55" t="n">
        <v>-12.21101920158936</v>
      </c>
      <c r="F1968" s="55" t="n">
        <v>-121.87826316181</v>
      </c>
      <c r="G1968" s="55" t="n">
        <v>-121.8743462694385</v>
      </c>
      <c r="H1968" s="55" t="n">
        <v>-0.003916892371497525</v>
      </c>
      <c r="I1968" s="55" t="n">
        <v>4.538396834190892</v>
      </c>
      <c r="J1968" s="55" t="n">
        <v>-84.07735341197932</v>
      </c>
      <c r="K1968" s="55" t="n">
        <v>-84.06724998286792</v>
      </c>
      <c r="L1968" s="55" t="n">
        <v>-0.01010342911139166</v>
      </c>
      <c r="M1968" s="55" t="n">
        <v>-4.38096434067532</v>
      </c>
      <c r="N1968" s="55" t="n">
        <v>-63.00388455724759</v>
      </c>
      <c r="O1968" s="55" t="n">
        <v>-62.97267568127407</v>
      </c>
      <c r="P1968" s="55" t="n">
        <v>-0.03120887597352728</v>
      </c>
      <c r="Q1968" s="55" t="n">
        <v>0.3655139173012478</v>
      </c>
      <c r="R1968" s="55" t="n">
        <v>-271.066170031031</v>
      </c>
      <c r="S1968" s="55" t="n">
        <v>-271.0248172315571</v>
      </c>
      <c r="T1968" s="55" t="n">
        <v>-0.04135279947404628</v>
      </c>
      <c r="U1968" s="55" t="n">
        <v>-0.2468701258285576</v>
      </c>
      <c r="V1968" s="55" t="n">
        <v>109.0182969172972</v>
      </c>
      <c r="W1968" s="55" t="n">
        <v>109.0142274389792</v>
      </c>
      <c r="X1968" s="55" t="n">
        <v>0.004069478317977836</v>
      </c>
      <c r="Y1968" s="55" t="n">
        <v>-11.91174099097169</v>
      </c>
      <c r="Z1968" s="55" t="n">
        <v>-0.1597022675988636</v>
      </c>
      <c r="AA1968" s="55" t="n">
        <v>0.6633466106878331</v>
      </c>
      <c r="AB1968" s="55" t="n">
        <v>0.1978257921172132</v>
      </c>
      <c r="AC1968" s="55" t="n">
        <v>-0.1603883520930618</v>
      </c>
      <c r="AD1968" s="55" t="n">
        <v>0.6632532866053631</v>
      </c>
      <c r="AE1968" s="55" t="n">
        <v>0.198002267933256</v>
      </c>
      <c r="AF1968" s="55" t="n">
        <v>0.6860844941982136</v>
      </c>
      <c r="AG1968" s="55" t="n">
        <v>0.09332408246998103</v>
      </c>
      <c r="AH1968" s="55" t="n">
        <v>-0.1764758160427704</v>
      </c>
      <c r="AI1968" s="55" t="n">
        <v>0.714538334308275</v>
      </c>
      <c r="AJ1968" s="55" t="n">
        <v>0</v>
      </c>
    </row>
    <row r="1969">
      <c r="A1969" s="55" t="n">
        <v>19.65000000000001</v>
      </c>
      <c r="B1969" s="55" t="n">
        <v>-67.24691049891446</v>
      </c>
      <c r="C1969" s="55" t="n">
        <v>-67.19838253544771</v>
      </c>
      <c r="D1969" s="55" t="n">
        <v>-0.04852796346675286</v>
      </c>
      <c r="E1969" s="55" t="n">
        <v>-12.25391085512238</v>
      </c>
      <c r="F1969" s="55" t="n">
        <v>-121.8331725988231</v>
      </c>
      <c r="G1969" s="55" t="n">
        <v>-121.8288142607604</v>
      </c>
      <c r="H1969" s="55" t="n">
        <v>-0.004358338062689421</v>
      </c>
      <c r="I1969" s="55" t="n">
        <v>4.566967534775289</v>
      </c>
      <c r="J1969" s="55" t="n">
        <v>-84.12109052331235</v>
      </c>
      <c r="K1969" s="55" t="n">
        <v>-84.11118696627608</v>
      </c>
      <c r="L1969" s="55" t="n">
        <v>-0.009903557036263198</v>
      </c>
      <c r="M1969" s="55" t="n">
        <v>-4.406497280807851</v>
      </c>
      <c r="N1969" s="55" t="n">
        <v>-63.00301211038045</v>
      </c>
      <c r="O1969" s="55" t="n">
        <v>-62.97017938232893</v>
      </c>
      <c r="P1969" s="55" t="n">
        <v>-0.0328327280515234</v>
      </c>
      <c r="Q1969" s="55" t="n">
        <v>0.157782400680645</v>
      </c>
      <c r="R1969" s="55" t="n">
        <v>-271.0640410452119</v>
      </c>
      <c r="S1969" s="55" t="n">
        <v>-271.0278963647946</v>
      </c>
      <c r="T1969" s="55" t="n">
        <v>-0.03614468041735276</v>
      </c>
      <c r="U1969" s="55" t="n">
        <v>-0.3583037609231409</v>
      </c>
      <c r="V1969" s="55" t="n">
        <v>108.8992233315399</v>
      </c>
      <c r="W1969" s="55" t="n">
        <v>108.8952960549047</v>
      </c>
      <c r="X1969" s="55" t="n">
        <v>0.003927276635212572</v>
      </c>
      <c r="Y1969" s="55" t="n">
        <v>-11.88759536008414</v>
      </c>
      <c r="Z1969" s="55" t="n">
        <v>-0.1582192627805811</v>
      </c>
      <c r="AA1969" s="55" t="n">
        <v>0.6634204909901082</v>
      </c>
      <c r="AB1969" s="55" t="n">
        <v>0.1980143262410624</v>
      </c>
      <c r="AC1969" s="55" t="n">
        <v>-0.1588605226054943</v>
      </c>
      <c r="AD1969" s="55" t="n">
        <v>0.6633412113052762</v>
      </c>
      <c r="AE1969" s="55" t="n">
        <v>0.1981972682237062</v>
      </c>
      <c r="AF1969" s="55" t="n">
        <v>0.641259824913254</v>
      </c>
      <c r="AG1969" s="55" t="n">
        <v>0.07927968483201209</v>
      </c>
      <c r="AH1969" s="55" t="n">
        <v>-0.1829419826437917</v>
      </c>
      <c r="AI1969" s="55" t="n">
        <v>0.6715409149772497</v>
      </c>
      <c r="AJ1969" s="55" t="n">
        <v>0</v>
      </c>
    </row>
    <row r="1970">
      <c r="A1970" s="55" t="n">
        <v>19.66</v>
      </c>
      <c r="B1970" s="55" t="n">
        <v>-67.36610816352122</v>
      </c>
      <c r="C1970" s="55" t="n">
        <v>-67.32128806564197</v>
      </c>
      <c r="D1970" s="55" t="n">
        <v>-0.04482009787925281</v>
      </c>
      <c r="E1970" s="55" t="n">
        <v>-12.32257709191445</v>
      </c>
      <c r="F1970" s="55" t="n">
        <v>-121.7884722582599</v>
      </c>
      <c r="G1970" s="55" t="n">
        <v>-121.7833377399643</v>
      </c>
      <c r="H1970" s="55" t="n">
        <v>-0.005134518295578197</v>
      </c>
      <c r="I1970" s="55" t="n">
        <v>4.527283696398145</v>
      </c>
      <c r="J1970" s="55" t="n">
        <v>-84.16415088558709</v>
      </c>
      <c r="K1970" s="55" t="n">
        <v>-84.15478449679561</v>
      </c>
      <c r="L1970" s="55" t="n">
        <v>-0.009366388791486524</v>
      </c>
      <c r="M1970" s="55" t="n">
        <v>-4.312347293835372</v>
      </c>
      <c r="N1970" s="55" t="n">
        <v>-63.00243301422019</v>
      </c>
      <c r="O1970" s="55" t="n">
        <v>-62.96996728728824</v>
      </c>
      <c r="P1970" s="55" t="n">
        <v>-0.03246572693195465</v>
      </c>
      <c r="Q1970" s="55" t="n">
        <v>-0.1003784807862926</v>
      </c>
      <c r="R1970" s="55" t="n">
        <v>-271.0619032106291</v>
      </c>
      <c r="S1970" s="55" t="n">
        <v>-271.0316993695342</v>
      </c>
      <c r="T1970" s="55" t="n">
        <v>-0.03020384109484776</v>
      </c>
      <c r="U1970" s="55" t="n">
        <v>-0.3936987600395948</v>
      </c>
      <c r="V1970" s="55" t="n">
        <v>108.7800085492286</v>
      </c>
      <c r="W1970" s="55" t="n">
        <v>108.776407225239</v>
      </c>
      <c r="X1970" s="55" t="n">
        <v>0.003601323989596608</v>
      </c>
      <c r="Y1970" s="55" t="n">
        <v>-11.88931466963824</v>
      </c>
      <c r="Z1970" s="55" t="n">
        <v>-0.1567362369610301</v>
      </c>
      <c r="AA1970" s="55" t="n">
        <v>0.6634943808276138</v>
      </c>
      <c r="AB1970" s="55" t="n">
        <v>0.1982028643583481</v>
      </c>
      <c r="AC1970" s="55" t="n">
        <v>-0.1573249513399178</v>
      </c>
      <c r="AD1970" s="55" t="n">
        <v>0.6634259539543989</v>
      </c>
      <c r="AE1970" s="55" t="n">
        <v>0.1983902328955528</v>
      </c>
      <c r="AF1970" s="55" t="n">
        <v>0.5887143788876892</v>
      </c>
      <c r="AG1970" s="55" t="n">
        <v>0.06842687321495511</v>
      </c>
      <c r="AH1970" s="55" t="n">
        <v>-0.1873685372047185</v>
      </c>
      <c r="AI1970" s="55" t="n">
        <v>0.621589756689514</v>
      </c>
      <c r="AJ1970" s="55" t="n">
        <v>0</v>
      </c>
    </row>
    <row r="1971">
      <c r="A1971" s="55" t="n">
        <v>19.67</v>
      </c>
      <c r="B1971" s="55" t="n">
        <v>-67.48567623310623</v>
      </c>
      <c r="C1971" s="55" t="n">
        <v>-67.4450606384372</v>
      </c>
      <c r="D1971" s="55" t="n">
        <v>-0.04061559466903324</v>
      </c>
      <c r="E1971" s="55" t="n">
        <v>-12.42163716729393</v>
      </c>
      <c r="F1971" s="55" t="n">
        <v>-121.7448283286582</v>
      </c>
      <c r="G1971" s="55" t="n">
        <v>-121.7387748422808</v>
      </c>
      <c r="H1971" s="55" t="n">
        <v>-0.006053486377307698</v>
      </c>
      <c r="I1971" s="55" t="n">
        <v>4.399913890084918</v>
      </c>
      <c r="J1971" s="55" t="n">
        <v>-84.20539167761031</v>
      </c>
      <c r="K1971" s="55" t="n">
        <v>-84.19656477753443</v>
      </c>
      <c r="L1971" s="55" t="n">
        <v>-0.008826900075869681</v>
      </c>
      <c r="M1971" s="55" t="n">
        <v>-4.070922411305494</v>
      </c>
      <c r="N1971" s="55" t="n">
        <v>-63.00263428537109</v>
      </c>
      <c r="O1971" s="55" t="n">
        <v>-62.97276146974004</v>
      </c>
      <c r="P1971" s="55" t="n">
        <v>-0.0298728156310487</v>
      </c>
      <c r="Q1971" s="55" t="n">
        <v>-0.4215382574860868</v>
      </c>
      <c r="R1971" s="55" t="n">
        <v>-271.0597439673777</v>
      </c>
      <c r="S1971" s="55" t="n">
        <v>-271.0353013304489</v>
      </c>
      <c r="T1971" s="55" t="n">
        <v>-0.02444263692887896</v>
      </c>
      <c r="U1971" s="55" t="n">
        <v>-0.3338845904664671</v>
      </c>
      <c r="V1971" s="55" t="n">
        <v>108.6604278446072</v>
      </c>
      <c r="W1971" s="55" t="n">
        <v>108.6572087221515</v>
      </c>
      <c r="X1971" s="55" t="n">
        <v>0.003219122455686509</v>
      </c>
      <c r="Y1971" s="55" t="n">
        <v>-11.92910028519938</v>
      </c>
      <c r="Z1971" s="55" t="n">
        <v>-0.1552526930458385</v>
      </c>
      <c r="AA1971" s="55" t="n">
        <v>0.6635740837737099</v>
      </c>
      <c r="AB1971" s="55" t="n">
        <v>0.1983917285746755</v>
      </c>
      <c r="AC1971" s="55" t="n">
        <v>-0.155782035560752</v>
      </c>
      <c r="AD1971" s="55" t="n">
        <v>0.663514372553796</v>
      </c>
      <c r="AE1971" s="55" t="n">
        <v>0.1985814332406404</v>
      </c>
      <c r="AF1971" s="55" t="n">
        <v>0.5293425149135167</v>
      </c>
      <c r="AG1971" s="55" t="n">
        <v>0.05971121991388273</v>
      </c>
      <c r="AH1971" s="55" t="n">
        <v>-0.1897046659649348</v>
      </c>
      <c r="AI1971" s="55" t="n">
        <v>0.5654704131671596</v>
      </c>
      <c r="AJ1971" s="55" t="n">
        <v>0</v>
      </c>
    </row>
    <row r="1972">
      <c r="A1972" s="55" t="n">
        <v>19.67999999999999</v>
      </c>
      <c r="B1972" s="55" t="n">
        <v>-67.60573635415032</v>
      </c>
      <c r="C1972" s="55" t="n">
        <v>-67.56987729500405</v>
      </c>
      <c r="D1972" s="55" t="n">
        <v>-0.03585905914627933</v>
      </c>
      <c r="E1972" s="55" t="n">
        <v>-12.53160365802838</v>
      </c>
      <c r="F1972" s="55" t="n">
        <v>-121.7026039741731</v>
      </c>
      <c r="G1972" s="55" t="n">
        <v>-121.6956611062795</v>
      </c>
      <c r="H1972" s="55" t="n">
        <v>-0.006942867893649293</v>
      </c>
      <c r="I1972" s="55" t="n">
        <v>4.236938081593088</v>
      </c>
      <c r="J1972" s="55" t="n">
        <v>-84.24419471179155</v>
      </c>
      <c r="K1972" s="55" t="n">
        <v>-84.23572253835289</v>
      </c>
      <c r="L1972" s="55" t="n">
        <v>-0.008472173438662661</v>
      </c>
      <c r="M1972" s="55" t="n">
        <v>-3.784986247095252</v>
      </c>
      <c r="N1972" s="55" t="n">
        <v>-63.00387950547123</v>
      </c>
      <c r="O1972" s="55" t="n">
        <v>-62.97843627371617</v>
      </c>
      <c r="P1972" s="55" t="n">
        <v>-0.02544323175505515</v>
      </c>
      <c r="Q1972" s="55" t="n">
        <v>-0.6902829258574832</v>
      </c>
      <c r="R1972" s="55" t="n">
        <v>-271.057555569411</v>
      </c>
      <c r="S1972" s="55" t="n">
        <v>-271.0379703930683</v>
      </c>
      <c r="T1972" s="55" t="n">
        <v>-0.01958517634258371</v>
      </c>
      <c r="U1972" s="55" t="n">
        <v>-0.2105683594125702</v>
      </c>
      <c r="V1972" s="55" t="n">
        <v>108.5403619176151</v>
      </c>
      <c r="W1972" s="55" t="n">
        <v>108.5374725875917</v>
      </c>
      <c r="X1972" s="55" t="n">
        <v>0.002889330023410532</v>
      </c>
      <c r="Y1972" s="55" t="n">
        <v>-11.99174837464532</v>
      </c>
      <c r="Z1972" s="55" t="n">
        <v>-0.1537683503533268</v>
      </c>
      <c r="AA1972" s="55" t="n">
        <v>0.6636627389053494</v>
      </c>
      <c r="AB1972" s="55" t="n">
        <v>0.1985810740294398</v>
      </c>
      <c r="AC1972" s="55" t="n">
        <v>-0.1542324817949254</v>
      </c>
      <c r="AD1972" s="55" t="n">
        <v>0.66361088104336</v>
      </c>
      <c r="AE1972" s="55" t="n">
        <v>0.1987711012845758</v>
      </c>
      <c r="AF1972" s="55" t="n">
        <v>0.4641314415985975</v>
      </c>
      <c r="AG1972" s="55" t="n">
        <v>0.05185786198946829</v>
      </c>
      <c r="AH1972" s="55" t="n">
        <v>-0.1900272551359772</v>
      </c>
      <c r="AI1972" s="55" t="n">
        <v>0.5041999510363174</v>
      </c>
      <c r="AJ1972" s="55" t="n">
        <v>0</v>
      </c>
    </row>
    <row r="1973">
      <c r="A1973" s="55" t="n">
        <v>19.69</v>
      </c>
      <c r="B1973" s="55" t="n">
        <v>-67.72631476038826</v>
      </c>
      <c r="C1973" s="55" t="n">
        <v>-67.69579502152966</v>
      </c>
      <c r="D1973" s="55" t="n">
        <v>-0.03051973885860459</v>
      </c>
      <c r="E1973" s="55" t="n">
        <v>-12.6409896341474</v>
      </c>
      <c r="F1973" s="55" t="n">
        <v>-121.6618836904075</v>
      </c>
      <c r="G1973" s="55" t="n">
        <v>-121.6542437549753</v>
      </c>
      <c r="H1973" s="55" t="n">
        <v>-0.00763993543225245</v>
      </c>
      <c r="I1973" s="55" t="n">
        <v>4.064008887960287</v>
      </c>
      <c r="J1973" s="55" t="n">
        <v>-84.28041814845977</v>
      </c>
      <c r="K1973" s="55" t="n">
        <v>-84.27202786644034</v>
      </c>
      <c r="L1973" s="55" t="n">
        <v>-0.008390282019434647</v>
      </c>
      <c r="M1973" s="55" t="n">
        <v>-3.504388104371368</v>
      </c>
      <c r="N1973" s="55" t="n">
        <v>-63.00622808163022</v>
      </c>
      <c r="O1973" s="55" t="n">
        <v>-62.98629219177474</v>
      </c>
      <c r="P1973" s="55" t="n">
        <v>-0.01993588985547047</v>
      </c>
      <c r="Q1973" s="55" t="n">
        <v>-0.8624788002702548</v>
      </c>
      <c r="R1973" s="55" t="n">
        <v>-271.0553362487887</v>
      </c>
      <c r="S1973" s="55" t="n">
        <v>-271.0391888059594</v>
      </c>
      <c r="T1973" s="55" t="n">
        <v>-0.01614744282929505</v>
      </c>
      <c r="U1973" s="55" t="n">
        <v>-0.04969092843562664</v>
      </c>
      <c r="V1973" s="55" t="n">
        <v>108.4197850755429</v>
      </c>
      <c r="W1973" s="55" t="n">
        <v>108.4170756472295</v>
      </c>
      <c r="X1973" s="55" t="n">
        <v>0.00270942831342841</v>
      </c>
      <c r="Y1973" s="55" t="n">
        <v>-12.05967377080141</v>
      </c>
      <c r="Z1973" s="55" t="n">
        <v>-0.1522831141492151</v>
      </c>
      <c r="AA1973" s="55" t="n">
        <v>0.663761067431934</v>
      </c>
      <c r="AB1973" s="55" t="n">
        <v>0.1987709415067625</v>
      </c>
      <c r="AC1973" s="55" t="n">
        <v>-0.1526772038949642</v>
      </c>
      <c r="AD1973" s="55" t="n">
        <v>0.6637175929366033</v>
      </c>
      <c r="AE1973" s="55" t="n">
        <v>0.1989593212377994</v>
      </c>
      <c r="AF1973" s="55" t="n">
        <v>0.39408974574906</v>
      </c>
      <c r="AG1973" s="55" t="n">
        <v>0.04347449533070868</v>
      </c>
      <c r="AH1973" s="55" t="n">
        <v>-0.1883797310368862</v>
      </c>
      <c r="AI1973" s="55" t="n">
        <v>0.4389574951112558</v>
      </c>
      <c r="AJ1973" s="55" t="n">
        <v>0</v>
      </c>
    </row>
    <row r="1974">
      <c r="A1974" s="55" t="n">
        <v>19.7</v>
      </c>
      <c r="B1974" s="55" t="n">
        <v>-67.84736280130278</v>
      </c>
      <c r="C1974" s="55" t="n">
        <v>-67.82273665333294</v>
      </c>
      <c r="D1974" s="55" t="n">
        <v>-0.02462614796984415</v>
      </c>
      <c r="E1974" s="55" t="n">
        <v>-12.73701649782006</v>
      </c>
      <c r="F1974" s="55" t="n">
        <v>-121.6225329836959</v>
      </c>
      <c r="G1974" s="55" t="n">
        <v>-121.6144697376811</v>
      </c>
      <c r="H1974" s="55" t="n">
        <v>-0.00806324601480975</v>
      </c>
      <c r="I1974" s="55" t="n">
        <v>3.908389621159191</v>
      </c>
      <c r="J1974" s="55" t="n">
        <v>-84.31429439042525</v>
      </c>
      <c r="K1974" s="55" t="n">
        <v>-84.30580898528204</v>
      </c>
      <c r="L1974" s="55" t="n">
        <v>-0.008485405143203995</v>
      </c>
      <c r="M1974" s="55" t="n">
        <v>-3.278134545515638</v>
      </c>
      <c r="N1974" s="55" t="n">
        <v>-63.00957906019812</v>
      </c>
      <c r="O1974" s="55" t="n">
        <v>-62.99516678349174</v>
      </c>
      <c r="P1974" s="55" t="n">
        <v>-0.01441227670637668</v>
      </c>
      <c r="Q1974" s="55" t="n">
        <v>-0.903610549190877</v>
      </c>
      <c r="R1974" s="55" t="n">
        <v>-271.0530889338409</v>
      </c>
      <c r="S1974" s="55" t="n">
        <v>-271.0387953293313</v>
      </c>
      <c r="T1974" s="55" t="n">
        <v>-0.01429360450955812</v>
      </c>
      <c r="U1974" s="55" t="n">
        <v>0.110283252474589</v>
      </c>
      <c r="V1974" s="55" t="n">
        <v>108.2987450914374</v>
      </c>
      <c r="W1974" s="55" t="n">
        <v>108.2960840813065</v>
      </c>
      <c r="X1974" s="55" t="n">
        <v>0.002661010130919377</v>
      </c>
      <c r="Y1974" s="55" t="n">
        <v>-12.116490314103</v>
      </c>
      <c r="Z1974" s="55" t="n">
        <v>-0.1507970506283819</v>
      </c>
      <c r="AA1974" s="55" t="n">
        <v>0.663867890410178</v>
      </c>
      <c r="AB1974" s="55" t="n">
        <v>0.198961277413793</v>
      </c>
      <c r="AC1974" s="55" t="n">
        <v>-0.1511172787983785</v>
      </c>
      <c r="AD1974" s="55" t="n">
        <v>0.6638342663903773</v>
      </c>
      <c r="AE1974" s="55" t="n">
        <v>0.1991461145514736</v>
      </c>
      <c r="AF1974" s="55" t="n">
        <v>0.3202281699965226</v>
      </c>
      <c r="AG1974" s="55" t="n">
        <v>0.03362401980067098</v>
      </c>
      <c r="AH1974" s="55" t="n">
        <v>-0.1848371376805269</v>
      </c>
      <c r="AI1974" s="55" t="n">
        <v>0.3712700136461437</v>
      </c>
      <c r="AJ1974" s="55" t="n">
        <v>0</v>
      </c>
    </row>
    <row r="1975">
      <c r="A1975" s="55" t="n">
        <v>19.70999999999999</v>
      </c>
      <c r="B1975" s="55" t="n">
        <v>-67.96877747061879</v>
      </c>
      <c r="C1975" s="55" t="n">
        <v>-67.95051232793591</v>
      </c>
      <c r="D1975" s="55" t="n">
        <v>-0.01826514268288484</v>
      </c>
      <c r="E1975" s="55" t="n">
        <v>-12.8096443241546</v>
      </c>
      <c r="F1975" s="55" t="n">
        <v>-121.5842580503895</v>
      </c>
      <c r="G1975" s="55" t="n">
        <v>-121.5760595432857</v>
      </c>
      <c r="H1975" s="55" t="n">
        <v>-0.008198507103845898</v>
      </c>
      <c r="I1975" s="55" t="n">
        <v>3.788959276467221</v>
      </c>
      <c r="J1975" s="55" t="n">
        <v>-84.34632797754136</v>
      </c>
      <c r="K1975" s="55" t="n">
        <v>-84.33776763220698</v>
      </c>
      <c r="L1975" s="55" t="n">
        <v>-0.008560345334391095</v>
      </c>
      <c r="M1975" s="55" t="n">
        <v>-3.134092756375885</v>
      </c>
      <c r="N1975" s="55" t="n">
        <v>-63.01371494053468</v>
      </c>
      <c r="O1975" s="55" t="n">
        <v>-63.00376511550918</v>
      </c>
      <c r="P1975" s="55" t="n">
        <v>-0.00994982502550432</v>
      </c>
      <c r="Q1975" s="55" t="n">
        <v>-0.8176343125255191</v>
      </c>
      <c r="R1975" s="55" t="n">
        <v>-271.0508199673291</v>
      </c>
      <c r="S1975" s="55" t="n">
        <v>-271.0369958486304</v>
      </c>
      <c r="T1975" s="55" t="n">
        <v>-0.01382411869866242</v>
      </c>
      <c r="U1975" s="55" t="n">
        <v>0.2340655415389193</v>
      </c>
      <c r="V1975" s="55" t="n">
        <v>108.1773430625051</v>
      </c>
      <c r="W1975" s="55" t="n">
        <v>108.1746367749335</v>
      </c>
      <c r="X1975" s="55" t="n">
        <v>0.002706287571518282</v>
      </c>
      <c r="Y1975" s="55" t="n">
        <v>-12.15790042836407</v>
      </c>
      <c r="Z1975" s="55" t="n">
        <v>-0.1493103568852403</v>
      </c>
      <c r="AA1975" s="55" t="n">
        <v>0.6639806470868767</v>
      </c>
      <c r="AB1975" s="55" t="n">
        <v>0.1991519558238859</v>
      </c>
      <c r="AC1975" s="55" t="n">
        <v>-0.1495538898120505</v>
      </c>
      <c r="AD1975" s="55" t="n">
        <v>0.6639588199789929</v>
      </c>
      <c r="AE1975" s="55" t="n">
        <v>0.1993314598086623</v>
      </c>
      <c r="AF1975" s="55" t="n">
        <v>0.2435329268102027</v>
      </c>
      <c r="AG1975" s="55" t="n">
        <v>0.02182710788378728</v>
      </c>
      <c r="AH1975" s="55" t="n">
        <v>-0.1795039847764524</v>
      </c>
      <c r="AI1975" s="55" t="n">
        <v>0.3033255505722175</v>
      </c>
      <c r="AJ1975" s="55" t="n">
        <v>0</v>
      </c>
    </row>
    <row r="1976">
      <c r="A1976" s="55" t="n">
        <v>19.72</v>
      </c>
      <c r="B1976" s="55" t="n">
        <v>-68.09042193479736</v>
      </c>
      <c r="C1976" s="55" t="n">
        <v>-68.07885129761425</v>
      </c>
      <c r="D1976" s="55" t="n">
        <v>-0.01157063718311272</v>
      </c>
      <c r="E1976" s="55" t="n">
        <v>-12.85237642634349</v>
      </c>
      <c r="F1976" s="55" t="n">
        <v>-121.5466654561408</v>
      </c>
      <c r="G1976" s="55" t="n">
        <v>-121.5385926819351</v>
      </c>
      <c r="H1976" s="55" t="n">
        <v>-0.008072774205642843</v>
      </c>
      <c r="I1976" s="55" t="n">
        <v>3.71591329092457</v>
      </c>
      <c r="J1976" s="55" t="n">
        <v>-84.37719348126669</v>
      </c>
      <c r="K1976" s="55" t="n">
        <v>-84.36877075814259</v>
      </c>
      <c r="L1976" s="55" t="n">
        <v>-0.008422723124099838</v>
      </c>
      <c r="M1976" s="55" t="n">
        <v>-3.07954918279532</v>
      </c>
      <c r="N1976" s="55" t="n">
        <v>-63.0183454887781</v>
      </c>
      <c r="O1976" s="55" t="n">
        <v>-63.01101760650464</v>
      </c>
      <c r="P1976" s="55" t="n">
        <v>-0.007327882273454244</v>
      </c>
      <c r="Q1976" s="55" t="n">
        <v>-0.6421151719696016</v>
      </c>
      <c r="R1976" s="55" t="n">
        <v>-271.0485378246092</v>
      </c>
      <c r="S1976" s="55" t="n">
        <v>-271.0342930423463</v>
      </c>
      <c r="T1976" s="55" t="n">
        <v>-0.01424478226285585</v>
      </c>
      <c r="U1976" s="55" t="n">
        <v>0.2965465805192126</v>
      </c>
      <c r="V1976" s="55" t="n">
        <v>108.0557132685164</v>
      </c>
      <c r="W1976" s="55" t="n">
        <v>108.0528888036194</v>
      </c>
      <c r="X1976" s="55" t="n">
        <v>0.002824464897004733</v>
      </c>
      <c r="Y1976" s="55" t="n">
        <v>-12.18329787236166</v>
      </c>
      <c r="Z1976" s="55" t="n">
        <v>-0.1478233255131651</v>
      </c>
      <c r="AA1976" s="55" t="n">
        <v>0.6640959135999296</v>
      </c>
      <c r="AB1976" s="55" t="n">
        <v>0.1993428023903465</v>
      </c>
      <c r="AC1976" s="55" t="n">
        <v>-0.1479882853527093</v>
      </c>
      <c r="AD1976" s="55" t="n">
        <v>0.664087913154058</v>
      </c>
      <c r="AE1976" s="55" t="n">
        <v>0.1995153160770305</v>
      </c>
      <c r="AF1976" s="55" t="n">
        <v>0.1649598395442597</v>
      </c>
      <c r="AG1976" s="55" t="n">
        <v>0.008000445871569895</v>
      </c>
      <c r="AH1976" s="55" t="n">
        <v>-0.1725136866840005</v>
      </c>
      <c r="AI1976" s="55" t="n">
        <v>0.2388236334409083</v>
      </c>
      <c r="AJ1976" s="55" t="n">
        <v>0</v>
      </c>
    </row>
    <row r="1977">
      <c r="A1977" s="55" t="n">
        <v>19.73</v>
      </c>
      <c r="B1977" s="55" t="n">
        <v>-68.21214606152998</v>
      </c>
      <c r="C1977" s="55" t="n">
        <v>-68.20743936213745</v>
      </c>
      <c r="D1977" s="55" t="n">
        <v>-0.004706699392519391</v>
      </c>
      <c r="E1977" s="55" t="n">
        <v>-12.8626226363251</v>
      </c>
      <c r="F1977" s="55" t="n">
        <v>-121.5093218151878</v>
      </c>
      <c r="G1977" s="55" t="n">
        <v>-121.5015899202261</v>
      </c>
      <c r="H1977" s="55" t="n">
        <v>-0.007731894961737229</v>
      </c>
      <c r="I1977" s="55" t="n">
        <v>3.691596509261283</v>
      </c>
      <c r="J1977" s="55" t="n">
        <v>-84.40763339922668</v>
      </c>
      <c r="K1977" s="55" t="n">
        <v>-84.39966972082799</v>
      </c>
      <c r="L1977" s="55" t="n">
        <v>-0.007963678398686298</v>
      </c>
      <c r="M1977" s="55" t="n">
        <v>-3.105739450594122</v>
      </c>
      <c r="N1977" s="55" t="n">
        <v>-63.02315155161434</v>
      </c>
      <c r="O1977" s="55" t="n">
        <v>-63.01633165435072</v>
      </c>
      <c r="P1977" s="55" t="n">
        <v>-0.00681989726361349</v>
      </c>
      <c r="Q1977" s="55" t="n">
        <v>-0.4329291085287438</v>
      </c>
      <c r="R1977" s="55" t="n">
        <v>-271.0462518317941</v>
      </c>
      <c r="S1977" s="55" t="n">
        <v>-271.0313618004632</v>
      </c>
      <c r="T1977" s="55" t="n">
        <v>-0.01489003133085207</v>
      </c>
      <c r="U1977" s="55" t="n">
        <v>0.2869284593523121</v>
      </c>
      <c r="V1977" s="55" t="n">
        <v>107.9340030302102</v>
      </c>
      <c r="W1977" s="55" t="n">
        <v>107.9310019197843</v>
      </c>
      <c r="X1977" s="55" t="n">
        <v>0.003001110425890398</v>
      </c>
      <c r="Y1977" s="55" t="n">
        <v>-12.19219803970751</v>
      </c>
      <c r="Z1977" s="55" t="n">
        <v>-0.1463363034407262</v>
      </c>
      <c r="AA1977" s="55" t="n">
        <v>0.6642099217377228</v>
      </c>
      <c r="AB1977" s="55" t="n">
        <v>0.1995336199121032</v>
      </c>
      <c r="AC1977" s="55" t="n">
        <v>-0.1464217466180762</v>
      </c>
      <c r="AD1977" s="55" t="n">
        <v>0.6642175322422459</v>
      </c>
      <c r="AE1977" s="55" t="n">
        <v>0.1996976484730991</v>
      </c>
      <c r="AF1977" s="55" t="n">
        <v>0.08544317735004192</v>
      </c>
      <c r="AG1977" s="55" t="n">
        <v>-0.007610504523136719</v>
      </c>
      <c r="AH1977" s="55" t="n">
        <v>-0.1640285609959546</v>
      </c>
      <c r="AI1977" s="55" t="n">
        <v>0.1851049031148851</v>
      </c>
      <c r="AJ1977" s="55" t="n">
        <v>0</v>
      </c>
    </row>
    <row r="1978">
      <c r="A1978" s="55" t="n">
        <v>19.73999999999999</v>
      </c>
      <c r="B1978" s="55" t="n">
        <v>-68.33380694823248</v>
      </c>
      <c r="C1978" s="55" t="n">
        <v>-68.33595787849151</v>
      </c>
      <c r="D1978" s="55" t="n">
        <v>0.002150930259029952</v>
      </c>
      <c r="E1978" s="55" t="n">
        <v>-12.84168860036418</v>
      </c>
      <c r="F1978" s="55" t="n">
        <v>-121.4718134696393</v>
      </c>
      <c r="G1978" s="55" t="n">
        <v>-121.4645848821949</v>
      </c>
      <c r="H1978" s="55" t="n">
        <v>-0.007228587444333101</v>
      </c>
      <c r="I1978" s="55" t="n">
        <v>3.711754243873989</v>
      </c>
      <c r="J1978" s="55" t="n">
        <v>-84.43835604977568</v>
      </c>
      <c r="K1978" s="55" t="n">
        <v>-84.43117195754213</v>
      </c>
      <c r="L1978" s="55" t="n">
        <v>-0.007184092233538165</v>
      </c>
      <c r="M1978" s="55" t="n">
        <v>-3.193679140570796</v>
      </c>
      <c r="N1978" s="55" t="n">
        <v>-63.02782887004597</v>
      </c>
      <c r="O1978" s="55" t="n">
        <v>-63.01967381733768</v>
      </c>
      <c r="P1978" s="55" t="n">
        <v>-0.008155052708286198</v>
      </c>
      <c r="Q1978" s="55" t="n">
        <v>-0.2459830727429692</v>
      </c>
      <c r="R1978" s="55" t="n">
        <v>-271.0439708839156</v>
      </c>
      <c r="S1978" s="55" t="n">
        <v>-271.0289001889084</v>
      </c>
      <c r="T1978" s="55" t="n">
        <v>-0.01507069500722251</v>
      </c>
      <c r="U1978" s="55" t="n">
        <v>0.2097905740903136</v>
      </c>
      <c r="V1978" s="55" t="n">
        <v>107.8123525676969</v>
      </c>
      <c r="W1978" s="55" t="n">
        <v>107.8091394674084</v>
      </c>
      <c r="X1978" s="55" t="n">
        <v>0.00321310028854521</v>
      </c>
      <c r="Y1978" s="55" t="n">
        <v>-12.18474906211412</v>
      </c>
      <c r="Z1978" s="55" t="n">
        <v>-0.144849644720028</v>
      </c>
      <c r="AA1978" s="55" t="n">
        <v>0.6643190775226626</v>
      </c>
      <c r="AB1978" s="55" t="n">
        <v>0.199724215390169</v>
      </c>
      <c r="AC1978" s="55" t="n">
        <v>-0.1448555578771868</v>
      </c>
      <c r="AD1978" s="55" t="n">
        <v>0.6643435550920085</v>
      </c>
      <c r="AE1978" s="55" t="n">
        <v>0.1998784529702252</v>
      </c>
      <c r="AF1978" s="55" t="n">
        <v>0.005913157158810023</v>
      </c>
      <c r="AG1978" s="55" t="n">
        <v>-0.02447756934587098</v>
      </c>
      <c r="AH1978" s="55" t="n">
        <v>-0.1542375800561713</v>
      </c>
      <c r="AI1978" s="55" t="n">
        <v>0.1562797105521077</v>
      </c>
      <c r="AJ1978" s="55" t="n">
        <v>0</v>
      </c>
    </row>
    <row r="1979">
      <c r="A1979" s="55" t="n">
        <v>19.75</v>
      </c>
      <c r="B1979" s="55" t="n">
        <v>-68.45528945053938</v>
      </c>
      <c r="C1979" s="55" t="n">
        <v>-68.46412115101271</v>
      </c>
      <c r="D1979" s="55" t="n">
        <v>0.008831700473335861</v>
      </c>
      <c r="E1979" s="55" t="n">
        <v>-12.79449062129699</v>
      </c>
      <c r="F1979" s="55" t="n">
        <v>-121.4338061687589</v>
      </c>
      <c r="G1979" s="55" t="n">
        <v>-121.4271842987214</v>
      </c>
      <c r="H1979" s="55" t="n">
        <v>-0.006621870037524245</v>
      </c>
      <c r="I1979" s="55" t="n">
        <v>3.766572902846871</v>
      </c>
      <c r="J1979" s="55" t="n">
        <v>-84.46993346655881</v>
      </c>
      <c r="K1979" s="55" t="n">
        <v>-84.46376479417307</v>
      </c>
      <c r="L1979" s="55" t="n">
        <v>-0.006168672385734734</v>
      </c>
      <c r="M1979" s="55" t="n">
        <v>-3.318874090568783</v>
      </c>
      <c r="N1979" s="55" t="n">
        <v>-63.03213189316129</v>
      </c>
      <c r="O1979" s="55" t="n">
        <v>-63.02149030417016</v>
      </c>
      <c r="P1979" s="55" t="n">
        <v>-0.01064158899113536</v>
      </c>
      <c r="Q1979" s="55" t="n">
        <v>-0.1227671814168594</v>
      </c>
      <c r="R1979" s="55" t="n">
        <v>-271.0417021630874</v>
      </c>
      <c r="S1979" s="55" t="n">
        <v>-271.0274852139223</v>
      </c>
      <c r="T1979" s="55" t="n">
        <v>-0.01421694916507461</v>
      </c>
      <c r="U1979" s="55" t="n">
        <v>0.0833507601819732</v>
      </c>
      <c r="V1979" s="55" t="n">
        <v>107.6908748588638</v>
      </c>
      <c r="W1979" s="55" t="n">
        <v>107.6874506613898</v>
      </c>
      <c r="X1979" s="55" t="n">
        <v>0.00342419747405213</v>
      </c>
      <c r="Y1979" s="55" t="n">
        <v>-12.16296316860714</v>
      </c>
      <c r="Z1979" s="55" t="n">
        <v>-0.1433636571634994</v>
      </c>
      <c r="AA1979" s="55" t="n">
        <v>0.6644204795038683</v>
      </c>
      <c r="AB1979" s="55" t="n">
        <v>0.1999144285158196</v>
      </c>
      <c r="AC1979" s="55" t="n">
        <v>-0.1432909735716243</v>
      </c>
      <c r="AD1979" s="55" t="n">
        <v>0.6644622920662786</v>
      </c>
      <c r="AE1979" s="55" t="n">
        <v>0.2000577786433062</v>
      </c>
      <c r="AF1979" s="55" t="n">
        <v>-0.07268359187509454</v>
      </c>
      <c r="AG1979" s="55" t="n">
        <v>-0.04181256241031495</v>
      </c>
      <c r="AH1979" s="55" t="n">
        <v>-0.1433501274865634</v>
      </c>
      <c r="AI1979" s="55" t="n">
        <v>0.1660736401527821</v>
      </c>
      <c r="AJ1979" s="55" t="n">
        <v>0</v>
      </c>
    </row>
    <row r="1980">
      <c r="A1980" s="55" t="n">
        <v>19.76000000000001</v>
      </c>
      <c r="B1980" s="55" t="n">
        <v>-68.57652671079769</v>
      </c>
      <c r="C1980" s="55" t="n">
        <v>-68.59171006285069</v>
      </c>
      <c r="D1980" s="55" t="n">
        <v>0.01518335205298712</v>
      </c>
      <c r="E1980" s="55" t="n">
        <v>-12.72910617977517</v>
      </c>
      <c r="F1980" s="55" t="n">
        <v>-121.3951047482502</v>
      </c>
      <c r="G1980" s="55" t="n">
        <v>-121.3891211776313</v>
      </c>
      <c r="H1980" s="55" t="n">
        <v>-0.005983570618932434</v>
      </c>
      <c r="I1980" s="55" t="n">
        <v>3.841116965155756</v>
      </c>
      <c r="J1980" s="55" t="n">
        <v>-84.50269929307392</v>
      </c>
      <c r="K1980" s="55" t="n">
        <v>-84.49767176661187</v>
      </c>
      <c r="L1980" s="55" t="n">
        <v>-0.005027526462043485</v>
      </c>
      <c r="M1980" s="55" t="n">
        <v>-3.45338465191343</v>
      </c>
      <c r="N1980" s="55" t="n">
        <v>-63.03591759190338</v>
      </c>
      <c r="O1980" s="55" t="n">
        <v>-63.02252769216233</v>
      </c>
      <c r="P1980" s="55" t="n">
        <v>-0.01338989974106106</v>
      </c>
      <c r="Q1980" s="55" t="n">
        <v>-0.08401207794412949</v>
      </c>
      <c r="R1980" s="55" t="n">
        <v>-271.039449856667</v>
      </c>
      <c r="S1980" s="55" t="n">
        <v>-271.0274579877781</v>
      </c>
      <c r="T1980" s="55" t="n">
        <v>-0.0119918688888729</v>
      </c>
      <c r="U1980" s="55" t="n">
        <v>-0.06445106296696648</v>
      </c>
      <c r="V1980" s="55" t="n">
        <v>107.569635497778</v>
      </c>
      <c r="W1980" s="55" t="n">
        <v>107.5660471173334</v>
      </c>
      <c r="X1980" s="55" t="n">
        <v>0.003588380444683413</v>
      </c>
      <c r="Y1980" s="55" t="n">
        <v>-12.13135056723917</v>
      </c>
      <c r="Z1980" s="55" t="n">
        <v>-0.141878542914441</v>
      </c>
      <c r="AA1980" s="55" t="n">
        <v>0.6645124367730851</v>
      </c>
      <c r="AB1980" s="55" t="n">
        <v>0.2001041616405669</v>
      </c>
      <c r="AC1980" s="55" t="n">
        <v>-0.1417291772172972</v>
      </c>
      <c r="AD1980" s="55" t="n">
        <v>0.6645710179976545</v>
      </c>
      <c r="AE1980" s="55" t="n">
        <v>0.200235747489822</v>
      </c>
      <c r="AF1980" s="55" t="n">
        <v>-0.1493656971437995</v>
      </c>
      <c r="AG1980" s="55" t="n">
        <v>-0.0585812245693651</v>
      </c>
      <c r="AH1980" s="55" t="n">
        <v>-0.1315858492551558</v>
      </c>
      <c r="AI1980" s="55" t="n">
        <v>0.207501101393463</v>
      </c>
      <c r="AJ1980" s="55" t="n">
        <v>0</v>
      </c>
    </row>
    <row r="1981">
      <c r="A1981" s="55" t="n">
        <v>19.77</v>
      </c>
      <c r="B1981" s="55" t="n">
        <v>-68.69752068656128</v>
      </c>
      <c r="C1981" s="55" t="n">
        <v>-68.71860239686971</v>
      </c>
      <c r="D1981" s="55" t="n">
        <v>0.02108171030842821</v>
      </c>
      <c r="E1981" s="55" t="n">
        <v>-12.65641175719135</v>
      </c>
      <c r="F1981" s="55" t="n">
        <v>-121.3557128095407</v>
      </c>
      <c r="G1981" s="55" t="n">
        <v>-121.3503159526245</v>
      </c>
      <c r="H1981" s="55" t="n">
        <v>-0.005396856916251196</v>
      </c>
      <c r="I1981" s="55" t="n">
        <v>3.91422757548645</v>
      </c>
      <c r="J1981" s="55" t="n">
        <v>-84.53664667723328</v>
      </c>
      <c r="K1981" s="55" t="n">
        <v>-84.53280133566601</v>
      </c>
      <c r="L1981" s="55" t="n">
        <v>-0.003845341567260721</v>
      </c>
      <c r="M1981" s="55" t="n">
        <v>-3.563752033308207</v>
      </c>
      <c r="N1981" s="55" t="n">
        <v>-63.03918927283908</v>
      </c>
      <c r="O1981" s="55" t="n">
        <v>-63.02365209585113</v>
      </c>
      <c r="P1981" s="55" t="n">
        <v>-0.01553717698795517</v>
      </c>
      <c r="Q1981" s="55" t="n">
        <v>-0.1335060519664096</v>
      </c>
      <c r="R1981" s="55" t="n">
        <v>-271.0372138754183</v>
      </c>
      <c r="S1981" s="55" t="n">
        <v>-271.0288495914534</v>
      </c>
      <c r="T1981" s="55" t="n">
        <v>-0.008364283964851697</v>
      </c>
      <c r="U1981" s="55" t="n">
        <v>-0.2006261987449286</v>
      </c>
      <c r="V1981" s="55" t="n">
        <v>107.4486325530915</v>
      </c>
      <c r="W1981" s="55" t="n">
        <v>107.4450011821993</v>
      </c>
      <c r="X1981" s="55" t="n">
        <v>0.00363137089212106</v>
      </c>
      <c r="Y1981" s="55" t="n">
        <v>-12.09657833055004</v>
      </c>
      <c r="Z1981" s="55" t="n">
        <v>-0.1403943331689119</v>
      </c>
      <c r="AA1981" s="55" t="n">
        <v>0.6645949868120237</v>
      </c>
      <c r="AB1981" s="55" t="n">
        <v>0.2002934113564986</v>
      </c>
      <c r="AC1981" s="55" t="n">
        <v>-0.1401712365435335</v>
      </c>
      <c r="AD1981" s="55" t="n">
        <v>0.6646685648094433</v>
      </c>
      <c r="AE1981" s="55" t="n">
        <v>0.2004125454754102</v>
      </c>
      <c r="AF1981" s="55" t="n">
        <v>-0.2230966253784217</v>
      </c>
      <c r="AG1981" s="55" t="n">
        <v>-0.07357799741958271</v>
      </c>
      <c r="AH1981" s="55" t="n">
        <v>-0.1191341189115125</v>
      </c>
      <c r="AI1981" s="55" t="n">
        <v>0.2633984894572069</v>
      </c>
      <c r="AJ1981" s="55" t="n">
        <v>0</v>
      </c>
    </row>
    <row r="1982">
      <c r="A1982" s="55" t="n">
        <v>19.78</v>
      </c>
      <c r="B1982" s="55" t="n">
        <v>-68.81836267908486</v>
      </c>
      <c r="C1982" s="55" t="n">
        <v>-68.84479133893734</v>
      </c>
      <c r="D1982" s="55" t="n">
        <v>0.02642865985248814</v>
      </c>
      <c r="E1982" s="55" t="n">
        <v>-12.58887212520779</v>
      </c>
      <c r="F1982" s="55" t="n">
        <v>-121.3158923990671</v>
      </c>
      <c r="G1982" s="55" t="n">
        <v>-121.3109069356959</v>
      </c>
      <c r="H1982" s="55" t="n">
        <v>-0.0049854633711607</v>
      </c>
      <c r="I1982" s="55" t="n">
        <v>3.961479562690132</v>
      </c>
      <c r="J1982" s="55" t="n">
        <v>-84.57132616592575</v>
      </c>
      <c r="K1982" s="55" t="n">
        <v>-84.56872680332712</v>
      </c>
      <c r="L1982" s="55" t="n">
        <v>-0.002599362598637196</v>
      </c>
      <c r="M1982" s="55" t="n">
        <v>-3.613429675355892</v>
      </c>
      <c r="N1982" s="55" t="n">
        <v>-63.0421403919281</v>
      </c>
      <c r="O1982" s="55" t="n">
        <v>-63.02567043175786</v>
      </c>
      <c r="P1982" s="55" t="n">
        <v>-0.0164699601702419</v>
      </c>
      <c r="Q1982" s="55" t="n">
        <v>-0.2606088217819845</v>
      </c>
      <c r="R1982" s="55" t="n">
        <v>-271.0349885716743</v>
      </c>
      <c r="S1982" s="55" t="n">
        <v>-271.0313875796498</v>
      </c>
      <c r="T1982" s="55" t="n">
        <v>-0.003600992024506895</v>
      </c>
      <c r="U1982" s="55" t="n">
        <v>-0.295556531349958</v>
      </c>
      <c r="V1982" s="55" t="n">
        <v>107.3277764264443</v>
      </c>
      <c r="W1982" s="55" t="n">
        <v>107.3242120555684</v>
      </c>
      <c r="X1982" s="55" t="n">
        <v>0.003564370875864313</v>
      </c>
      <c r="Y1982" s="55" t="n">
        <v>-12.07132458246697</v>
      </c>
      <c r="Z1982" s="55" t="n">
        <v>-0.1389108172787247</v>
      </c>
      <c r="AA1982" s="55" t="n">
        <v>0.6646704132925023</v>
      </c>
      <c r="AB1982" s="55" t="n">
        <v>0.2004823018253819</v>
      </c>
      <c r="AC1982" s="55" t="n">
        <v>-0.1386180089414305</v>
      </c>
      <c r="AD1982" s="55" t="n">
        <v>0.6647557410922743</v>
      </c>
      <c r="AE1982" s="55" t="n">
        <v>0.2005885281806015</v>
      </c>
      <c r="AF1982" s="55" t="n">
        <v>-0.2928083372941426</v>
      </c>
      <c r="AG1982" s="55" t="n">
        <v>-0.08532779977199478</v>
      </c>
      <c r="AH1982" s="55" t="n">
        <v>-0.1062263552196185</v>
      </c>
      <c r="AI1982" s="55" t="n">
        <v>0.3229575736008286</v>
      </c>
      <c r="AJ1982" s="55" t="n">
        <v>0</v>
      </c>
    </row>
    <row r="1983">
      <c r="A1983" s="55" t="n">
        <v>19.78999999999999</v>
      </c>
      <c r="B1983" s="55" t="n">
        <v>-68.93924916277093</v>
      </c>
      <c r="C1983" s="55" t="n">
        <v>-68.97040919978811</v>
      </c>
      <c r="D1983" s="55" t="n">
        <v>0.03116003701717033</v>
      </c>
      <c r="E1983" s="55" t="n">
        <v>-12.54119926209157</v>
      </c>
      <c r="F1983" s="55" t="n">
        <v>-121.2762181080393</v>
      </c>
      <c r="G1983" s="55" t="n">
        <v>-121.2713427716776</v>
      </c>
      <c r="H1983" s="55" t="n">
        <v>-0.004875336361661109</v>
      </c>
      <c r="I1983" s="55" t="n">
        <v>3.948543899454329</v>
      </c>
      <c r="J1983" s="55" t="n">
        <v>-84.60575490819625</v>
      </c>
      <c r="K1983" s="55" t="n">
        <v>-84.6045529976904</v>
      </c>
      <c r="L1983" s="55" t="n">
        <v>-0.001201910505852308</v>
      </c>
      <c r="M1983" s="55" t="n">
        <v>-3.550103494563716</v>
      </c>
      <c r="N1983" s="55" t="n">
        <v>-63.04519201098517</v>
      </c>
      <c r="O1983" s="55" t="n">
        <v>-63.02934766257584</v>
      </c>
      <c r="P1983" s="55" t="n">
        <v>-0.01584434840932377</v>
      </c>
      <c r="Q1983" s="55" t="n">
        <v>-0.4632536783959221</v>
      </c>
      <c r="R1983" s="55" t="n">
        <v>-271.0327616996113</v>
      </c>
      <c r="S1983" s="55" t="n">
        <v>-271.0345185644579</v>
      </c>
      <c r="T1983" s="55" t="n">
        <v>0.001756864846578885</v>
      </c>
      <c r="U1983" s="55" t="n">
        <v>-0.3238411785426296</v>
      </c>
      <c r="V1983" s="55" t="n">
        <v>107.2068736704398</v>
      </c>
      <c r="W1983" s="55" t="n">
        <v>107.2035667456971</v>
      </c>
      <c r="X1983" s="55" t="n">
        <v>0.003306924742743075</v>
      </c>
      <c r="Y1983" s="55" t="n">
        <v>-12.06162858045492</v>
      </c>
      <c r="Z1983" s="55" t="n">
        <v>-0.1374275019419892</v>
      </c>
      <c r="AA1983" s="55" t="n">
        <v>0.6647437045266598</v>
      </c>
      <c r="AB1983" s="55" t="n">
        <v>0.200671107157753</v>
      </c>
      <c r="AC1983" s="55" t="n">
        <v>-0.1370700833204654</v>
      </c>
      <c r="AD1983" s="55" t="n">
        <v>0.6648360915693428</v>
      </c>
      <c r="AE1983" s="55" t="n">
        <v>0.2007641615888786</v>
      </c>
      <c r="AF1983" s="55" t="n">
        <v>-0.3574186215237751</v>
      </c>
      <c r="AG1983" s="55" t="n">
        <v>-0.09238704268299536</v>
      </c>
      <c r="AH1983" s="55" t="n">
        <v>-0.093054431125561</v>
      </c>
      <c r="AI1983" s="55" t="n">
        <v>0.3807132304238546</v>
      </c>
      <c r="AJ1983" s="55" t="n">
        <v>0</v>
      </c>
    </row>
    <row r="1984">
      <c r="A1984" s="55" t="n">
        <v>19.8</v>
      </c>
      <c r="B1984" s="55" t="n">
        <v>-69.0604034328655</v>
      </c>
      <c r="C1984" s="55" t="n">
        <v>-69.09569873504761</v>
      </c>
      <c r="D1984" s="55" t="n">
        <v>0.03529530218211504</v>
      </c>
      <c r="E1984" s="55" t="n">
        <v>-12.52078253498083</v>
      </c>
      <c r="F1984" s="55" t="n">
        <v>-121.2374224571342</v>
      </c>
      <c r="G1984" s="55" t="n">
        <v>-121.2323694908183</v>
      </c>
      <c r="H1984" s="55" t="n">
        <v>-0.00505296631581973</v>
      </c>
      <c r="I1984" s="55" t="n">
        <v>3.850036805596561</v>
      </c>
      <c r="J1984" s="55" t="n">
        <v>-84.63869728520297</v>
      </c>
      <c r="K1984" s="55" t="n">
        <v>-84.63894222156351</v>
      </c>
      <c r="L1984" s="55" t="n">
        <v>0.0002449363605503874</v>
      </c>
      <c r="M1984" s="55" t="n">
        <v>-3.337760109792391</v>
      </c>
      <c r="N1984" s="55" t="n">
        <v>-63.04885878916826</v>
      </c>
      <c r="O1984" s="55" t="n">
        <v>-63.03541256425834</v>
      </c>
      <c r="P1984" s="55" t="n">
        <v>-0.01344622490992123</v>
      </c>
      <c r="Q1984" s="55" t="n">
        <v>-0.7345732646277059</v>
      </c>
      <c r="R1984" s="55" t="n">
        <v>-271.0305188292752</v>
      </c>
      <c r="S1984" s="55" t="n">
        <v>-271.0374880479376</v>
      </c>
      <c r="T1984" s="55" t="n">
        <v>0.006969218662471919</v>
      </c>
      <c r="U1984" s="55" t="n">
        <v>-0.2709329049860867</v>
      </c>
      <c r="V1984" s="55" t="n">
        <v>107.0856981053079</v>
      </c>
      <c r="W1984" s="55" t="n">
        <v>107.0827869690954</v>
      </c>
      <c r="X1984" s="55" t="n">
        <v>0.002911136212441395</v>
      </c>
      <c r="Y1984" s="55" t="n">
        <v>-12.08445328737724</v>
      </c>
      <c r="Z1984" s="55" t="n">
        <v>-0.1359440081881195</v>
      </c>
      <c r="AA1984" s="55" t="n">
        <v>0.664821112494156</v>
      </c>
      <c r="AB1984" s="55" t="n">
        <v>0.2008600906749349</v>
      </c>
      <c r="AC1984" s="55" t="n">
        <v>-0.1355279275500461</v>
      </c>
      <c r="AD1984" s="55" t="n">
        <v>0.6649157318236113</v>
      </c>
      <c r="AE1984" s="55" t="n">
        <v>0.2009399693462275</v>
      </c>
      <c r="AF1984" s="55" t="n">
        <v>-0.4160806380733573</v>
      </c>
      <c r="AG1984" s="55" t="n">
        <v>-0.09461932945531437</v>
      </c>
      <c r="AH1984" s="55" t="n">
        <v>-0.07987867129261028</v>
      </c>
      <c r="AI1984" s="55" t="n">
        <v>0.4341157875654586</v>
      </c>
      <c r="AJ1984" s="55" t="n">
        <v>0</v>
      </c>
    </row>
    <row r="1985">
      <c r="A1985" s="55" t="n">
        <v>19.81</v>
      </c>
      <c r="B1985" s="55" t="n">
        <v>-69.18195824360255</v>
      </c>
      <c r="C1985" s="55" t="n">
        <v>-69.22088717090416</v>
      </c>
      <c r="D1985" s="55" t="n">
        <v>0.03892892730160292</v>
      </c>
      <c r="E1985" s="55" t="n">
        <v>-12.51814289119768</v>
      </c>
      <c r="F1985" s="55" t="n">
        <v>-121.1999841928</v>
      </c>
      <c r="G1985" s="55" t="n">
        <v>-121.1947074108804</v>
      </c>
      <c r="H1985" s="55" t="n">
        <v>-0.005276781919569548</v>
      </c>
      <c r="I1985" s="55" t="n">
        <v>3.694702159503001</v>
      </c>
      <c r="J1985" s="55" t="n">
        <v>-84.66935432755464</v>
      </c>
      <c r="K1985" s="55" t="n">
        <v>-84.67068217128478</v>
      </c>
      <c r="L1985" s="55" t="n">
        <v>0.001327843730134253</v>
      </c>
      <c r="M1985" s="55" t="n">
        <v>-3.034579674858898</v>
      </c>
      <c r="N1985" s="55" t="n">
        <v>-63.05346638056331</v>
      </c>
      <c r="O1985" s="55" t="n">
        <v>-63.04426981982377</v>
      </c>
      <c r="P1985" s="55" t="n">
        <v>-0.009196560739539087</v>
      </c>
      <c r="Q1985" s="55" t="n">
        <v>-1.01461397029148</v>
      </c>
      <c r="R1985" s="55" t="n">
        <v>-271.0282510817059</v>
      </c>
      <c r="S1985" s="55" t="n">
        <v>-271.0395001807967</v>
      </c>
      <c r="T1985" s="55" t="n">
        <v>0.01124909909079348</v>
      </c>
      <c r="U1985" s="55" t="n">
        <v>-0.142481748880367</v>
      </c>
      <c r="V1985" s="55" t="n">
        <v>106.9641120413028</v>
      </c>
      <c r="W1985" s="55" t="n">
        <v>106.9615467947049</v>
      </c>
      <c r="X1985" s="55" t="n">
        <v>0.002565246597859473</v>
      </c>
      <c r="Y1985" s="55" t="n">
        <v>-12.13957862560578</v>
      </c>
      <c r="Z1985" s="55" t="n">
        <v>-0.1344601894725606</v>
      </c>
      <c r="AA1985" s="55" t="n">
        <v>0.6649066732705857</v>
      </c>
      <c r="AB1985" s="55" t="n">
        <v>0.2010493878247393</v>
      </c>
      <c r="AC1985" s="55" t="n">
        <v>-0.1339921461786609</v>
      </c>
      <c r="AD1985" s="55" t="n">
        <v>0.6650005919659342</v>
      </c>
      <c r="AE1985" s="55" t="n">
        <v>0.2011163489421614</v>
      </c>
      <c r="AF1985" s="55" t="n">
        <v>-0.4680432938997114</v>
      </c>
      <c r="AG1985" s="55" t="n">
        <v>-0.09391869534847164</v>
      </c>
      <c r="AH1985" s="55" t="n">
        <v>-0.06696111742204858</v>
      </c>
      <c r="AI1985" s="55" t="n">
        <v>0.4820467171829512</v>
      </c>
      <c r="AJ1985" s="55" t="n">
        <v>0</v>
      </c>
    </row>
    <row r="1986">
      <c r="A1986" s="55" t="n">
        <v>19.81999999999999</v>
      </c>
      <c r="B1986" s="55" t="n">
        <v>-69.30395998236091</v>
      </c>
      <c r="C1986" s="55" t="n">
        <v>-69.34609401924662</v>
      </c>
      <c r="D1986" s="55" t="n">
        <v>0.04213403688570739</v>
      </c>
      <c r="E1986" s="55" t="n">
        <v>-12.52230915616785</v>
      </c>
      <c r="F1986" s="55" t="n">
        <v>-121.164077704131</v>
      </c>
      <c r="G1986" s="55" t="n">
        <v>-121.1587435228066</v>
      </c>
      <c r="H1986" s="55" t="n">
        <v>-0.005334181324386495</v>
      </c>
      <c r="I1986" s="55" t="n">
        <v>3.517472005069517</v>
      </c>
      <c r="J1986" s="55" t="n">
        <v>-84.69743662023565</v>
      </c>
      <c r="K1986" s="55" t="n">
        <v>-84.69923447367511</v>
      </c>
      <c r="L1986" s="55" t="n">
        <v>0.001797853439452634</v>
      </c>
      <c r="M1986" s="55" t="n">
        <v>-2.711170802722181</v>
      </c>
      <c r="N1986" s="55" t="n">
        <v>-63.05913183203531</v>
      </c>
      <c r="O1986" s="55" t="n">
        <v>-63.05559865128748</v>
      </c>
      <c r="P1986" s="55" t="n">
        <v>-0.003533180747831546</v>
      </c>
      <c r="Q1986" s="55" t="n">
        <v>-1.225301274970996</v>
      </c>
      <c r="R1986" s="55" t="n">
        <v>-271.025955263006</v>
      </c>
      <c r="S1986" s="55" t="n">
        <v>-271.0399342337735</v>
      </c>
      <c r="T1986" s="55" t="n">
        <v>0.01397897076747873</v>
      </c>
      <c r="U1986" s="55" t="n">
        <v>0.03598125075162488</v>
      </c>
      <c r="V1986" s="55" t="n">
        <v>106.8420672664434</v>
      </c>
      <c r="W1986" s="55" t="n">
        <v>106.8396632368403</v>
      </c>
      <c r="X1986" s="55" t="n">
        <v>0.002404029603078236</v>
      </c>
      <c r="Y1986" s="55" t="n">
        <v>-12.20303516569104</v>
      </c>
      <c r="Z1986" s="55" t="n">
        <v>-0.1329759648613676</v>
      </c>
      <c r="AA1986" s="55" t="n">
        <v>0.6650018508542752</v>
      </c>
      <c r="AB1986" s="55" t="n">
        <v>0.2012390521424461</v>
      </c>
      <c r="AC1986" s="55" t="n">
        <v>-0.1324633979794406</v>
      </c>
      <c r="AD1986" s="55" t="n">
        <v>0.6650940247607412</v>
      </c>
      <c r="AE1986" s="55" t="n">
        <v>0.2012935419964502</v>
      </c>
      <c r="AF1986" s="55" t="n">
        <v>-0.5125668819270512</v>
      </c>
      <c r="AG1986" s="55" t="n">
        <v>-0.09217390646598655</v>
      </c>
      <c r="AH1986" s="55" t="n">
        <v>-0.05448985400413608</v>
      </c>
      <c r="AI1986" s="55" t="n">
        <v>0.523631532349812</v>
      </c>
      <c r="AJ1986" s="55" t="n">
        <v>0</v>
      </c>
    </row>
    <row r="1987">
      <c r="A1987" s="55" t="n">
        <v>19.83</v>
      </c>
      <c r="B1987" s="55" t="n">
        <v>-69.42638618570001</v>
      </c>
      <c r="C1987" s="55" t="n">
        <v>-69.47131185369375</v>
      </c>
      <c r="D1987" s="55" t="n">
        <v>0.04492566799373841</v>
      </c>
      <c r="E1987" s="55" t="n">
        <v>-12.52088970120734</v>
      </c>
      <c r="F1987" s="55" t="n">
        <v>-121.1296334255632</v>
      </c>
      <c r="G1987" s="55" t="n">
        <v>-121.1244653544832</v>
      </c>
      <c r="H1987" s="55" t="n">
        <v>-0.005168071080056205</v>
      </c>
      <c r="I1987" s="55" t="n">
        <v>3.355778220781984</v>
      </c>
      <c r="J1987" s="55" t="n">
        <v>-84.72306291970438</v>
      </c>
      <c r="K1987" s="55" t="n">
        <v>-84.72483863404051</v>
      </c>
      <c r="L1987" s="55" t="n">
        <v>0.001775714336140041</v>
      </c>
      <c r="M1987" s="55" t="n">
        <v>-2.439477476088753</v>
      </c>
      <c r="N1987" s="55" t="n">
        <v>-63.06580528760561</v>
      </c>
      <c r="O1987" s="55" t="n">
        <v>-63.06823642841196</v>
      </c>
      <c r="P1987" s="55" t="n">
        <v>0.002431140806355932</v>
      </c>
      <c r="Q1987" s="55" t="n">
        <v>-1.291979764406568</v>
      </c>
      <c r="R1987" s="55" t="n">
        <v>-271.023632721893</v>
      </c>
      <c r="S1987" s="55" t="n">
        <v>-271.0385305507888</v>
      </c>
      <c r="T1987" s="55" t="n">
        <v>0.01489782889585534</v>
      </c>
      <c r="U1987" s="55" t="n">
        <v>0.2242218707670511</v>
      </c>
      <c r="V1987" s="55" t="n">
        <v>106.7195869843789</v>
      </c>
      <c r="W1987" s="55" t="n">
        <v>106.7172828370771</v>
      </c>
      <c r="X1987" s="55" t="n">
        <v>0.002304147301767766</v>
      </c>
      <c r="Y1987" s="55" t="n">
        <v>-12.25348966323445</v>
      </c>
      <c r="Z1987" s="55" t="n">
        <v>-0.1314913190496632</v>
      </c>
      <c r="AA1987" s="55" t="n">
        <v>0.6651060477918255</v>
      </c>
      <c r="AB1987" s="55" t="n">
        <v>0.2014290679849455</v>
      </c>
      <c r="AC1987" s="55" t="n">
        <v>-0.1309422457522327</v>
      </c>
      <c r="AD1987" s="55" t="n">
        <v>0.6651964582489662</v>
      </c>
      <c r="AE1987" s="55" t="n">
        <v>0.2014717836593198</v>
      </c>
      <c r="AF1987" s="55" t="n">
        <v>-0.5490732974304524</v>
      </c>
      <c r="AG1987" s="55" t="n">
        <v>-0.09041045714075491</v>
      </c>
      <c r="AH1987" s="55" t="n">
        <v>-0.04271567437427737</v>
      </c>
      <c r="AI1987" s="55" t="n">
        <v>0.5581040812866357</v>
      </c>
      <c r="AJ1987" s="55" t="n">
        <v>0</v>
      </c>
    </row>
    <row r="1988">
      <c r="A1988" s="55" t="n">
        <v>19.84</v>
      </c>
      <c r="B1988" s="55" t="n">
        <v>-69.54916285766119</v>
      </c>
      <c r="C1988" s="55" t="n">
        <v>-69.59643877164704</v>
      </c>
      <c r="D1988" s="55" t="n">
        <v>0.04727591398584443</v>
      </c>
      <c r="E1988" s="55" t="n">
        <v>-12.50555359494962</v>
      </c>
      <c r="F1988" s="55" t="n">
        <v>-121.0963987830088</v>
      </c>
      <c r="G1988" s="55" t="n">
        <v>-121.091603063347</v>
      </c>
      <c r="H1988" s="55" t="n">
        <v>-0.004795719661770227</v>
      </c>
      <c r="I1988" s="55" t="n">
        <v>3.230679877229747</v>
      </c>
      <c r="J1988" s="55" t="n">
        <v>-84.74665808394046</v>
      </c>
      <c r="K1988" s="55" t="n">
        <v>-84.74820080443693</v>
      </c>
      <c r="L1988" s="55" t="n">
        <v>0.001542720496474788</v>
      </c>
      <c r="M1988" s="55" t="n">
        <v>-2.253937053920644</v>
      </c>
      <c r="N1988" s="55" t="n">
        <v>-63.07331177912447</v>
      </c>
      <c r="O1988" s="55" t="n">
        <v>-63.08070712824722</v>
      </c>
      <c r="P1988" s="55" t="n">
        <v>0.007395349122748805</v>
      </c>
      <c r="Q1988" s="55" t="n">
        <v>-1.207428178625352</v>
      </c>
      <c r="R1988" s="55" t="n">
        <v>-271.0212882126189</v>
      </c>
      <c r="S1988" s="55" t="n">
        <v>-271.035372899636</v>
      </c>
      <c r="T1988" s="55" t="n">
        <v>0.01408468701712917</v>
      </c>
      <c r="U1988" s="55" t="n">
        <v>0.3888668407732176</v>
      </c>
      <c r="V1988" s="55" t="n">
        <v>106.5967478550451</v>
      </c>
      <c r="W1988" s="55" t="n">
        <v>106.5944048311473</v>
      </c>
      <c r="X1988" s="55" t="n">
        <v>0.002343023897748887</v>
      </c>
      <c r="Y1988" s="55" t="n">
        <v>-12.29818967929663</v>
      </c>
      <c r="Z1988" s="55" t="n">
        <v>-0.1300063007768066</v>
      </c>
      <c r="AA1988" s="55" t="n">
        <v>0.665217119916376</v>
      </c>
      <c r="AB1988" s="55" t="n">
        <v>0.2016193641666875</v>
      </c>
      <c r="AC1988" s="55" t="n">
        <v>-0.1294291466727582</v>
      </c>
      <c r="AD1988" s="55" t="n">
        <v>0.6653063036026141</v>
      </c>
      <c r="AE1988" s="55" t="n">
        <v>0.2016511878482504</v>
      </c>
      <c r="AF1988" s="55" t="n">
        <v>-0.5771541040484052</v>
      </c>
      <c r="AG1988" s="55" t="n">
        <v>-0.08918368623811457</v>
      </c>
      <c r="AH1988" s="55" t="n">
        <v>-0.03182368156284809</v>
      </c>
      <c r="AI1988" s="55" t="n">
        <v>0.584870358642964</v>
      </c>
      <c r="AJ1988" s="55" t="n">
        <v>0</v>
      </c>
    </row>
    <row r="1989">
      <c r="A1989" s="55" t="n">
        <v>19.84999999999999</v>
      </c>
      <c r="B1989" s="55" t="n">
        <v>-69.67218178806884</v>
      </c>
      <c r="C1989" s="55" t="n">
        <v>-69.721316082108</v>
      </c>
      <c r="D1989" s="55" t="n">
        <v>0.04913429403917108</v>
      </c>
      <c r="E1989" s="55" t="n">
        <v>-12.47198789270464</v>
      </c>
      <c r="F1989" s="55" t="n">
        <v>-121.0639991399905</v>
      </c>
      <c r="G1989" s="55" t="n">
        <v>-121.0597551204428</v>
      </c>
      <c r="H1989" s="55" t="n">
        <v>-0.004244019547676534</v>
      </c>
      <c r="I1989" s="55" t="n">
        <v>3.150873240664062</v>
      </c>
      <c r="J1989" s="55" t="n">
        <v>-84.76885100249172</v>
      </c>
      <c r="K1989" s="55" t="n">
        <v>-84.77018071688671</v>
      </c>
      <c r="L1989" s="55" t="n">
        <v>0.001329714394997928</v>
      </c>
      <c r="M1989" s="55" t="n">
        <v>-2.15870961102428</v>
      </c>
      <c r="N1989" s="55" t="n">
        <v>-63.08139301694365</v>
      </c>
      <c r="O1989" s="55" t="n">
        <v>-63.09176082026638</v>
      </c>
      <c r="P1989" s="55" t="n">
        <v>0.01036780332273389</v>
      </c>
      <c r="Q1989" s="55" t="n">
        <v>-1.014811670193156</v>
      </c>
      <c r="R1989" s="55" t="n">
        <v>-271.0189287578904</v>
      </c>
      <c r="S1989" s="55" t="n">
        <v>-271.0308263006921</v>
      </c>
      <c r="T1989" s="55" t="n">
        <v>0.01189754280169995</v>
      </c>
      <c r="U1989" s="55" t="n">
        <v>0.5053796576218401</v>
      </c>
      <c r="V1989" s="55" t="n">
        <v>106.4736620353213</v>
      </c>
      <c r="W1989" s="55" t="n">
        <v>106.471241208337</v>
      </c>
      <c r="X1989" s="55" t="n">
        <v>0.002420826984293749</v>
      </c>
      <c r="Y1989" s="55" t="n">
        <v>-12.32530760755907</v>
      </c>
      <c r="Z1989" s="55" t="n">
        <v>-0.128521015651716</v>
      </c>
      <c r="AA1989" s="55" t="n">
        <v>0.6653318917518661</v>
      </c>
      <c r="AB1989" s="55" t="n">
        <v>0.2018098294357644</v>
      </c>
      <c r="AC1989" s="55" t="n">
        <v>-0.1279244176664071</v>
      </c>
      <c r="AD1989" s="55" t="n">
        <v>0.66542081581843</v>
      </c>
      <c r="AE1989" s="55" t="n">
        <v>0.2018318230781291</v>
      </c>
      <c r="AF1989" s="55" t="n">
        <v>-0.5965979853089498</v>
      </c>
      <c r="AG1989" s="55" t="n">
        <v>-0.08892406656391127</v>
      </c>
      <c r="AH1989" s="55" t="n">
        <v>-0.02199364236474266</v>
      </c>
      <c r="AI1989" s="55" t="n">
        <v>0.6035895674988336</v>
      </c>
      <c r="AJ1989" s="55" t="n">
        <v>0</v>
      </c>
    </row>
    <row r="1990">
      <c r="A1990" s="55" t="n">
        <v>19.86</v>
      </c>
      <c r="B1990" s="55" t="n">
        <v>-69.79531787083128</v>
      </c>
      <c r="C1990" s="55" t="n">
        <v>-69.84574184265315</v>
      </c>
      <c r="D1990" s="55" t="n">
        <v>0.05042397182186985</v>
      </c>
      <c r="E1990" s="55" t="n">
        <v>-12.41723387818447</v>
      </c>
      <c r="F1990" s="55" t="n">
        <v>-121.031998743777</v>
      </c>
      <c r="G1990" s="55" t="n">
        <v>-121.0284263068702</v>
      </c>
      <c r="H1990" s="55" t="n">
        <v>-0.003572436906742854</v>
      </c>
      <c r="I1990" s="55" t="n">
        <v>3.122237465427787</v>
      </c>
      <c r="J1990" s="55" t="n">
        <v>-84.7903725265213</v>
      </c>
      <c r="K1990" s="55" t="n">
        <v>-84.7916874637646</v>
      </c>
      <c r="L1990" s="55" t="n">
        <v>0.001314937243301263</v>
      </c>
      <c r="M1990" s="55" t="n">
        <v>-2.151361129189038</v>
      </c>
      <c r="N1990" s="55" t="n">
        <v>-63.08974918058891</v>
      </c>
      <c r="O1990" s="55" t="n">
        <v>-63.10059591725039</v>
      </c>
      <c r="P1990" s="55" t="n">
        <v>0.01084673666147396</v>
      </c>
      <c r="Q1990" s="55" t="n">
        <v>-0.7684428616752748</v>
      </c>
      <c r="R1990" s="55" t="n">
        <v>-271.0165625117885</v>
      </c>
      <c r="S1990" s="55" t="n">
        <v>-271.0254692635881</v>
      </c>
      <c r="T1990" s="55" t="n">
        <v>0.008906751799668195</v>
      </c>
      <c r="U1990" s="55" t="n">
        <v>0.5572144146643799</v>
      </c>
      <c r="V1990" s="55" t="n">
        <v>106.3504592196867</v>
      </c>
      <c r="W1990" s="55" t="n">
        <v>106.3478775475642</v>
      </c>
      <c r="X1990" s="55" t="n">
        <v>0.002581672122552459</v>
      </c>
      <c r="Y1990" s="55" t="n">
        <v>-12.34189039866884</v>
      </c>
      <c r="Z1990" s="55" t="n">
        <v>-0.1270356130355711</v>
      </c>
      <c r="AA1990" s="55" t="n">
        <v>0.6654466722743229</v>
      </c>
      <c r="AB1990" s="55" t="n">
        <v>0.2020003295495134</v>
      </c>
      <c r="AC1990" s="55" t="n">
        <v>-0.1264282568217825</v>
      </c>
      <c r="AD1990" s="55" t="n">
        <v>0.665536293899269</v>
      </c>
      <c r="AE1990" s="55" t="n">
        <v>0.2020137096263888</v>
      </c>
      <c r="AF1990" s="55" t="n">
        <v>-0.607356213788629</v>
      </c>
      <c r="AG1990" s="55" t="n">
        <v>-0.08962162494619008</v>
      </c>
      <c r="AH1990" s="55" t="n">
        <v>-0.01338007687540221</v>
      </c>
      <c r="AI1990" s="55" t="n">
        <v>0.6140786859538817</v>
      </c>
      <c r="AJ1990" s="55" t="n">
        <v>0</v>
      </c>
    </row>
    <row r="1991">
      <c r="A1991" s="55" t="n">
        <v>19.87</v>
      </c>
      <c r="B1991" s="55" t="n">
        <v>-69.91844642224228</v>
      </c>
      <c r="C1991" s="55" t="n">
        <v>-69.96950868262068</v>
      </c>
      <c r="D1991" s="55" t="n">
        <v>0.05106226037839671</v>
      </c>
      <c r="E1991" s="55" t="n">
        <v>-12.34226221769685</v>
      </c>
      <c r="F1991" s="55" t="n">
        <v>-120.9999616715163</v>
      </c>
      <c r="G1991" s="55" t="n">
        <v>-120.9971196073555</v>
      </c>
      <c r="H1991" s="55" t="n">
        <v>-0.002842064160811537</v>
      </c>
      <c r="I1991" s="55" t="n">
        <v>3.141641744731776</v>
      </c>
      <c r="J1991" s="55" t="n">
        <v>-84.81195339885484</v>
      </c>
      <c r="K1991" s="55" t="n">
        <v>-84.81350278742117</v>
      </c>
      <c r="L1991" s="55" t="n">
        <v>0.001549388566335244</v>
      </c>
      <c r="M1991" s="55" t="n">
        <v>-2.213428017685009</v>
      </c>
      <c r="N1991" s="55" t="n">
        <v>-63.09808070943267</v>
      </c>
      <c r="O1991" s="55" t="n">
        <v>-63.10702706113506</v>
      </c>
      <c r="P1991" s="55" t="n">
        <v>0.008946351702395479</v>
      </c>
      <c r="Q1991" s="55" t="n">
        <v>-0.5331228315798491</v>
      </c>
      <c r="R1991" s="55" t="n">
        <v>-271.0141976226874</v>
      </c>
      <c r="S1991" s="55" t="n">
        <v>-271.019960886101</v>
      </c>
      <c r="T1991" s="55" t="n">
        <v>0.005763263413552868</v>
      </c>
      <c r="U1991" s="55" t="n">
        <v>0.5424997944732043</v>
      </c>
      <c r="V1991" s="55" t="n">
        <v>106.2272686808772</v>
      </c>
      <c r="W1991" s="55" t="n">
        <v>106.2244583381943</v>
      </c>
      <c r="X1991" s="55" t="n">
        <v>0.002810342682901686</v>
      </c>
      <c r="Y1991" s="55" t="n">
        <v>-12.34269880933313</v>
      </c>
      <c r="Z1991" s="55" t="n">
        <v>-0.125550266689701</v>
      </c>
      <c r="AA1991" s="55" t="n">
        <v>0.6655577707603131</v>
      </c>
      <c r="AB1991" s="55" t="n">
        <v>0.2021907257464696</v>
      </c>
      <c r="AC1991" s="55" t="n">
        <v>-0.1249407394653344</v>
      </c>
      <c r="AD1991" s="55" t="n">
        <v>0.6656487723911177</v>
      </c>
      <c r="AE1991" s="55" t="n">
        <v>0.2021968471462809</v>
      </c>
      <c r="AF1991" s="55" t="n">
        <v>-0.6095272243665517</v>
      </c>
      <c r="AG1991" s="55" t="n">
        <v>-0.09100163080466572</v>
      </c>
      <c r="AH1991" s="55" t="n">
        <v>-0.006121399811293005</v>
      </c>
      <c r="AI1991" s="55" t="n">
        <v>0.6163133988392197</v>
      </c>
      <c r="AJ1991" s="55" t="n">
        <v>0</v>
      </c>
    </row>
    <row r="1992">
      <c r="A1992" s="55" t="n">
        <v>19.88</v>
      </c>
      <c r="B1992" s="55" t="n">
        <v>-70.04146049928184</v>
      </c>
      <c r="C1992" s="55" t="n">
        <v>-70.09243604528628</v>
      </c>
      <c r="D1992" s="55" t="n">
        <v>0.05097554600444538</v>
      </c>
      <c r="E1992" s="55" t="n">
        <v>-12.25114766198589</v>
      </c>
      <c r="F1992" s="55" t="n">
        <v>-120.9675127763717</v>
      </c>
      <c r="G1992" s="55" t="n">
        <v>-120.9654014220001</v>
      </c>
      <c r="H1992" s="55" t="n">
        <v>-0.002111354371526069</v>
      </c>
      <c r="I1992" s="55" t="n">
        <v>3.20011593816905</v>
      </c>
      <c r="J1992" s="55" t="n">
        <v>-84.83422218402737</v>
      </c>
      <c r="K1992" s="55" t="n">
        <v>-84.83618930985895</v>
      </c>
      <c r="L1992" s="55" t="n">
        <v>0.001967125831576667</v>
      </c>
      <c r="M1992" s="55" t="n">
        <v>-2.320176838191572</v>
      </c>
      <c r="N1992" s="55" t="n">
        <v>-63.10613009336647</v>
      </c>
      <c r="O1992" s="55" t="n">
        <v>-63.11144931085704</v>
      </c>
      <c r="P1992" s="55" t="n">
        <v>0.005319217490567134</v>
      </c>
      <c r="Q1992" s="55" t="n">
        <v>-0.3613523820805686</v>
      </c>
      <c r="R1992" s="55" t="n">
        <v>-271.0118410961754</v>
      </c>
      <c r="S1992" s="55" t="n">
        <v>-271.0149077089126</v>
      </c>
      <c r="T1992" s="55" t="n">
        <v>0.003066612737280361</v>
      </c>
      <c r="U1992" s="55" t="n">
        <v>0.4722785256817131</v>
      </c>
      <c r="V1992" s="55" t="n">
        <v>106.1042013105415</v>
      </c>
      <c r="W1992" s="55" t="n">
        <v>106.1011382290873</v>
      </c>
      <c r="X1992" s="55" t="n">
        <v>0.003063081454157619</v>
      </c>
      <c r="Y1992" s="55" t="n">
        <v>-12.32819338076404</v>
      </c>
      <c r="Z1992" s="55" t="n">
        <v>-0.1240651490402427</v>
      </c>
      <c r="AA1992" s="55" t="n">
        <v>0.6656620125601104</v>
      </c>
      <c r="AB1992" s="55" t="n">
        <v>0.2023808945106588</v>
      </c>
      <c r="AC1992" s="55" t="n">
        <v>-0.1234618237063418</v>
      </c>
      <c r="AD1992" s="55" t="n">
        <v>0.6657545705265234</v>
      </c>
      <c r="AE1992" s="55" t="n">
        <v>0.2023812310352918</v>
      </c>
      <c r="AF1992" s="55" t="n">
        <v>-0.6033253339009226</v>
      </c>
      <c r="AG1992" s="55" t="n">
        <v>-0.0925579664130538</v>
      </c>
      <c r="AH1992" s="55" t="n">
        <v>-0.0003365246329933846</v>
      </c>
      <c r="AI1992" s="55" t="n">
        <v>0.6103839356683696</v>
      </c>
      <c r="AJ1992" s="55" t="n">
        <v>0</v>
      </c>
    </row>
    <row r="1993">
      <c r="A1993" s="55" t="n">
        <v>19.89</v>
      </c>
      <c r="B1993" s="55" t="n">
        <v>-70.1642882179175</v>
      </c>
      <c r="C1993" s="55" t="n">
        <v>-70.21439904640216</v>
      </c>
      <c r="D1993" s="55" t="n">
        <v>0.05011082848466086</v>
      </c>
      <c r="E1993" s="55" t="n">
        <v>-12.15067389865306</v>
      </c>
      <c r="F1993" s="55" t="n">
        <v>-120.9343986336551</v>
      </c>
      <c r="G1993" s="55" t="n">
        <v>-120.932955399563</v>
      </c>
      <c r="H1993" s="55" t="n">
        <v>-0.001443234092138405</v>
      </c>
      <c r="I1993" s="55" t="n">
        <v>3.283676001114897</v>
      </c>
      <c r="J1993" s="55" t="n">
        <v>-84.85760319833055</v>
      </c>
      <c r="K1993" s="55" t="n">
        <v>-84.86004791694857</v>
      </c>
      <c r="L1993" s="55" t="n">
        <v>0.00244471861803076</v>
      </c>
      <c r="M1993" s="55" t="n">
        <v>-2.444237491415862</v>
      </c>
      <c r="N1993" s="55" t="n">
        <v>-63.11372366347369</v>
      </c>
      <c r="O1993" s="55" t="n">
        <v>-63.11465432118568</v>
      </c>
      <c r="P1993" s="55" t="n">
        <v>0.0009306577119919693</v>
      </c>
      <c r="Q1993" s="55" t="n">
        <v>-0.2823450545469107</v>
      </c>
      <c r="R1993" s="55" t="n">
        <v>-271.0094976579736</v>
      </c>
      <c r="S1993" s="55" t="n">
        <v>-271.0107503399277</v>
      </c>
      <c r="T1993" s="55" t="n">
        <v>0.001252681954091663</v>
      </c>
      <c r="U1993" s="55" t="n">
        <v>0.3676476928183876</v>
      </c>
      <c r="V1993" s="55" t="n">
        <v>105.981331659898</v>
      </c>
      <c r="W1993" s="55" t="n">
        <v>105.9780424552959</v>
      </c>
      <c r="X1993" s="55" t="n">
        <v>0.003289204602108269</v>
      </c>
      <c r="Y1993" s="55" t="n">
        <v>-12.30226715859213</v>
      </c>
      <c r="Z1993" s="55" t="n">
        <v>-0.1225803990803027</v>
      </c>
      <c r="AA1993" s="55" t="n">
        <v>0.6657572547651406</v>
      </c>
      <c r="AB1993" s="55" t="n">
        <v>0.2025707486445461</v>
      </c>
      <c r="AC1993" s="55" t="n">
        <v>-0.1219913518901777</v>
      </c>
      <c r="AD1993" s="55" t="n">
        <v>0.6658508161967914</v>
      </c>
      <c r="AE1993" s="55" t="n">
        <v>0.2025668660770671</v>
      </c>
      <c r="AF1993" s="55" t="n">
        <v>-0.5890471901249666</v>
      </c>
      <c r="AG1993" s="55" t="n">
        <v>-0.09356143165084596</v>
      </c>
      <c r="AH1993" s="55" t="n">
        <v>0.003882567478963317</v>
      </c>
      <c r="AI1993" s="55" t="n">
        <v>0.5964439688829984</v>
      </c>
      <c r="AJ1993" s="55" t="n">
        <v>0</v>
      </c>
    </row>
    <row r="1994">
      <c r="A1994" s="55" t="n">
        <v>19.90000000000001</v>
      </c>
      <c r="B1994" s="55" t="n">
        <v>-70.28691007140542</v>
      </c>
      <c r="C1994" s="55" t="n">
        <v>-70.33535314966637</v>
      </c>
      <c r="D1994" s="55" t="n">
        <v>0.04844307826096828</v>
      </c>
      <c r="E1994" s="55" t="n">
        <v>-12.04989585064551</v>
      </c>
      <c r="F1994" s="55" t="n">
        <v>-120.9005484869628</v>
      </c>
      <c r="G1994" s="55" t="n">
        <v>-120.8996326842335</v>
      </c>
      <c r="H1994" s="55" t="n">
        <v>-0.0009158027292851939</v>
      </c>
      <c r="I1994" s="55" t="n">
        <v>3.373302537742549</v>
      </c>
      <c r="J1994" s="55" t="n">
        <v>-84.88221443985961</v>
      </c>
      <c r="K1994" s="55" t="n">
        <v>-84.88509191073854</v>
      </c>
      <c r="L1994" s="55" t="n">
        <v>0.002877470878934373</v>
      </c>
      <c r="M1994" s="55" t="n">
        <v>-2.555690158483467</v>
      </c>
      <c r="N1994" s="55" t="n">
        <v>-63.1208133827019</v>
      </c>
      <c r="O1994" s="55" t="n">
        <v>-63.11759502501528</v>
      </c>
      <c r="P1994" s="55" t="n">
        <v>-0.003218357686618852</v>
      </c>
      <c r="Q1994" s="55" t="n">
        <v>-0.3016123501714296</v>
      </c>
      <c r="R1994" s="55" t="n">
        <v>-271.0071686168559</v>
      </c>
      <c r="S1994" s="55" t="n">
        <v>-271.0076858584439</v>
      </c>
      <c r="T1994" s="55" t="n">
        <v>0.0005172415880468262</v>
      </c>
      <c r="U1994" s="55" t="n">
        <v>0.2555932383227132</v>
      </c>
      <c r="V1994" s="55" t="n">
        <v>105.8586799803916</v>
      </c>
      <c r="W1994" s="55" t="n">
        <v>105.8552427672783</v>
      </c>
      <c r="X1994" s="55" t="n">
        <v>0.003437213113374345</v>
      </c>
      <c r="Y1994" s="55" t="n">
        <v>-12.2709098636223</v>
      </c>
      <c r="Z1994" s="55" t="n">
        <v>-0.1210960840683132</v>
      </c>
      <c r="AA1994" s="55" t="n">
        <v>0.6658429018510105</v>
      </c>
      <c r="AB1994" s="55" t="n">
        <v>0.2027602597676266</v>
      </c>
      <c r="AC1994" s="55" t="n">
        <v>-0.1205290434895229</v>
      </c>
      <c r="AD1994" s="55" t="n">
        <v>0.6659359712432408</v>
      </c>
      <c r="AE1994" s="55" t="n">
        <v>0.2027537788882267</v>
      </c>
      <c r="AF1994" s="55" t="n">
        <v>-0.5670405787903121</v>
      </c>
      <c r="AG1994" s="55" t="n">
        <v>-0.09306939223030497</v>
      </c>
      <c r="AH1994" s="55" t="n">
        <v>0.00648087939991715</v>
      </c>
      <c r="AI1994" s="55" t="n">
        <v>0.5746641902561589</v>
      </c>
      <c r="AJ1994" s="55" t="n">
        <v>0</v>
      </c>
    </row>
    <row r="1995">
      <c r="A1995" s="55" t="n">
        <v>19.91</v>
      </c>
      <c r="B1995" s="55" t="n">
        <v>-70.4093762485915</v>
      </c>
      <c r="C1995" s="55" t="n">
        <v>-70.45536095346657</v>
      </c>
      <c r="D1995" s="55" t="n">
        <v>0.04598470487505778</v>
      </c>
      <c r="E1995" s="55" t="n">
        <v>-11.96035120511496</v>
      </c>
      <c r="F1995" s="55" t="n">
        <v>-120.8661351943092</v>
      </c>
      <c r="G1995" s="55" t="n">
        <v>-120.8655300311112</v>
      </c>
      <c r="H1995" s="55" t="n">
        <v>-0.0006051631980014331</v>
      </c>
      <c r="I1995" s="55" t="n">
        <v>3.441851345983643</v>
      </c>
      <c r="J1995" s="55" t="n">
        <v>-84.90776551856057</v>
      </c>
      <c r="K1995" s="55" t="n">
        <v>-84.91096423365639</v>
      </c>
      <c r="L1995" s="55" t="n">
        <v>0.003198715095825214</v>
      </c>
      <c r="M1995" s="55" t="n">
        <v>-2.615077679640237</v>
      </c>
      <c r="N1995" s="55" t="n">
        <v>-63.12751863653564</v>
      </c>
      <c r="O1995" s="55" t="n">
        <v>-63.12124279009256</v>
      </c>
      <c r="P1995" s="55" t="n">
        <v>-0.006275846443081422</v>
      </c>
      <c r="Q1995" s="55" t="n">
        <v>-0.4140986257258517</v>
      </c>
      <c r="R1995" s="55" t="n">
        <v>-271.004850727569</v>
      </c>
      <c r="S1995" s="55" t="n">
        <v>-271.0056190878536</v>
      </c>
      <c r="T1995" s="55" t="n">
        <v>0.0007683602846174384</v>
      </c>
      <c r="U1995" s="55" t="n">
        <v>0.1658105997963458</v>
      </c>
      <c r="V1995" s="55" t="n">
        <v>105.7361942643499</v>
      </c>
      <c r="W1995" s="55" t="n">
        <v>105.7327574574438</v>
      </c>
      <c r="X1995" s="55" t="n">
        <v>0.003436806906123369</v>
      </c>
      <c r="Y1995" s="55" t="n">
        <v>-12.2417250730629</v>
      </c>
      <c r="Z1995" s="55" t="n">
        <v>-0.1196121552324375</v>
      </c>
      <c r="AA1995" s="55" t="n">
        <v>0.665920421422926</v>
      </c>
      <c r="AB1995" s="55" t="n">
        <v>0.2029494823975836</v>
      </c>
      <c r="AC1995" s="55" t="n">
        <v>-0.1190744771239725</v>
      </c>
      <c r="AD1995" s="55" t="n">
        <v>0.6660105402323708</v>
      </c>
      <c r="AE1995" s="55" t="n">
        <v>0.2029419990718453</v>
      </c>
      <c r="AF1995" s="55" t="n">
        <v>-0.5376781084650145</v>
      </c>
      <c r="AG1995" s="55" t="n">
        <v>-0.09011880944487238</v>
      </c>
      <c r="AH1995" s="55" t="n">
        <v>0.007483325738216751</v>
      </c>
      <c r="AI1995" s="55" t="n">
        <v>0.5452294455569888</v>
      </c>
      <c r="AJ1995" s="55" t="n">
        <v>0</v>
      </c>
    </row>
    <row r="1996">
      <c r="A1996" s="55" t="n">
        <v>19.92</v>
      </c>
      <c r="B1996" s="55" t="n">
        <v>-70.5318236909449</v>
      </c>
      <c r="C1996" s="55" t="n">
        <v>-70.57458794424365</v>
      </c>
      <c r="D1996" s="55" t="n">
        <v>0.04276425329873671</v>
      </c>
      <c r="E1996" s="55" t="n">
        <v>-11.89289483800527</v>
      </c>
      <c r="F1996" s="55" t="n">
        <v>-120.8316357468116</v>
      </c>
      <c r="G1996" s="55" t="n">
        <v>-120.8309768788179</v>
      </c>
      <c r="H1996" s="55" t="n">
        <v>-0.000658867993734523</v>
      </c>
      <c r="I1996" s="55" t="n">
        <v>3.463341815063348</v>
      </c>
      <c r="J1996" s="55" t="n">
        <v>-84.93345630928118</v>
      </c>
      <c r="K1996" s="55" t="n">
        <v>-84.93699665457252</v>
      </c>
      <c r="L1996" s="55" t="n">
        <v>0.00354034529133667</v>
      </c>
      <c r="M1996" s="55" t="n">
        <v>-2.587818779017808</v>
      </c>
      <c r="N1996" s="55" t="n">
        <v>-63.13416764701913</v>
      </c>
      <c r="O1996" s="55" t="n">
        <v>-63.12633478402059</v>
      </c>
      <c r="P1996" s="55" t="n">
        <v>-0.007832862998528924</v>
      </c>
      <c r="Q1996" s="55" t="n">
        <v>-0.593332917718398</v>
      </c>
      <c r="R1996" s="55" t="n">
        <v>-271.0025350695824</v>
      </c>
      <c r="S1996" s="55" t="n">
        <v>-271.0042317021847</v>
      </c>
      <c r="T1996" s="55" t="n">
        <v>0.001696632602289693</v>
      </c>
      <c r="U1996" s="55" t="n">
        <v>0.1185796166039977</v>
      </c>
      <c r="V1996" s="55" t="n">
        <v>105.6137326327797</v>
      </c>
      <c r="W1996" s="55" t="n">
        <v>105.6104406473744</v>
      </c>
      <c r="X1996" s="55" t="n">
        <v>0.003291985405314149</v>
      </c>
      <c r="Y1996" s="55" t="n">
        <v>-12.22723448355506</v>
      </c>
      <c r="Z1996" s="55" t="n">
        <v>-0.1181283994538578</v>
      </c>
      <c r="AA1996" s="55" t="n">
        <v>0.6659938563027371</v>
      </c>
      <c r="AB1996" s="55" t="n">
        <v>0.203138579648331</v>
      </c>
      <c r="AC1996" s="55" t="n">
        <v>-0.1176270503616184</v>
      </c>
      <c r="AD1996" s="55" t="n">
        <v>0.6660771604088866</v>
      </c>
      <c r="AE1996" s="55" t="n">
        <v>0.2031316765780332</v>
      </c>
      <c r="AF1996" s="55" t="n">
        <v>-0.5013490922394365</v>
      </c>
      <c r="AG1996" s="55" t="n">
        <v>-0.08330410614953987</v>
      </c>
      <c r="AH1996" s="55" t="n">
        <v>0.006903070297797909</v>
      </c>
      <c r="AI1996" s="55" t="n">
        <v>0.5082697500050707</v>
      </c>
      <c r="AJ1996" s="55" t="n">
        <v>0</v>
      </c>
    </row>
    <row r="1997">
      <c r="A1997" s="55" t="n">
        <v>19.92999999999999</v>
      </c>
      <c r="B1997" s="55" t="n">
        <v>-70.65445594501178</v>
      </c>
      <c r="C1997" s="55" t="n">
        <v>-70.69332646791409</v>
      </c>
      <c r="D1997" s="55" t="n">
        <v>0.03887052290230612</v>
      </c>
      <c r="E1997" s="55" t="n">
        <v>-11.85994806662778</v>
      </c>
      <c r="F1997" s="55" t="n">
        <v>-120.7977869032304</v>
      </c>
      <c r="G1997" s="55" t="n">
        <v>-120.7966619089872</v>
      </c>
      <c r="H1997" s="55" t="n">
        <v>-0.001124994243191504</v>
      </c>
      <c r="I1997" s="55" t="n">
        <v>3.399947272902437</v>
      </c>
      <c r="J1997" s="55" t="n">
        <v>-84.95805184416469</v>
      </c>
      <c r="K1997" s="55" t="n">
        <v>-84.96198968456783</v>
      </c>
      <c r="L1997" s="55" t="n">
        <v>0.003937840403136342</v>
      </c>
      <c r="M1997" s="55" t="n">
        <v>-2.416560873064174</v>
      </c>
      <c r="N1997" s="55" t="n">
        <v>-63.14126250430859</v>
      </c>
      <c r="O1997" s="55" t="n">
        <v>-63.13357714951247</v>
      </c>
      <c r="P1997" s="55" t="n">
        <v>-0.007685354796122129</v>
      </c>
      <c r="Q1997" s="55" t="n">
        <v>-0.8426308756102721</v>
      </c>
      <c r="R1997" s="55" t="n">
        <v>-271.0002082882523</v>
      </c>
      <c r="S1997" s="55" t="n">
        <v>-271.0029832182926</v>
      </c>
      <c r="T1997" s="55" t="n">
        <v>0.0027749300402197</v>
      </c>
      <c r="U1997" s="55" t="n">
        <v>0.1333119568320904</v>
      </c>
      <c r="V1997" s="55" t="n">
        <v>105.4910881736678</v>
      </c>
      <c r="W1997" s="55" t="n">
        <v>105.4881126141548</v>
      </c>
      <c r="X1997" s="55" t="n">
        <v>0.002975559512958729</v>
      </c>
      <c r="Y1997" s="55" t="n">
        <v>-12.23493642745307</v>
      </c>
      <c r="Z1997" s="55" t="n">
        <v>-0.116644524903176</v>
      </c>
      <c r="AA1997" s="55" t="n">
        <v>0.6660694378361066</v>
      </c>
      <c r="AB1997" s="55" t="n">
        <v>0.2033278173559913</v>
      </c>
      <c r="AC1997" s="55" t="n">
        <v>-0.1161859877561349</v>
      </c>
      <c r="AD1997" s="55" t="n">
        <v>0.6661415286592151</v>
      </c>
      <c r="AE1997" s="55" t="n">
        <v>0.2033229986326824</v>
      </c>
      <c r="AF1997" s="55" t="n">
        <v>-0.4585371470410687</v>
      </c>
      <c r="AG1997" s="55" t="n">
        <v>-0.07209082310843939</v>
      </c>
      <c r="AH1997" s="55" t="n">
        <v>0.004818723308874784</v>
      </c>
      <c r="AI1997" s="55" t="n">
        <v>0.4641945950647664</v>
      </c>
      <c r="AJ1997" s="55" t="n">
        <v>0</v>
      </c>
    </row>
    <row r="1998">
      <c r="A1998" s="55" t="n">
        <v>19.94</v>
      </c>
      <c r="B1998" s="55" t="n">
        <v>-70.7774255001323</v>
      </c>
      <c r="C1998" s="55" t="n">
        <v>-70.81190536859295</v>
      </c>
      <c r="D1998" s="55" t="n">
        <v>0.03447986846064506</v>
      </c>
      <c r="E1998" s="55" t="n">
        <v>-11.85726137102805</v>
      </c>
      <c r="F1998" s="55" t="n">
        <v>-120.7651739476272</v>
      </c>
      <c r="G1998" s="55" t="n">
        <v>-120.7633724148498</v>
      </c>
      <c r="H1998" s="55" t="n">
        <v>-0.001801532777332187</v>
      </c>
      <c r="I1998" s="55" t="n">
        <v>3.266975925539779</v>
      </c>
      <c r="J1998" s="55" t="n">
        <v>-84.98057219671135</v>
      </c>
      <c r="K1998" s="55" t="n">
        <v>-84.98464357996569</v>
      </c>
      <c r="L1998" s="55" t="n">
        <v>0.004071383254335981</v>
      </c>
      <c r="M1998" s="55" t="n">
        <v>-2.134492312670095</v>
      </c>
      <c r="N1998" s="55" t="n">
        <v>-63.14919647674963</v>
      </c>
      <c r="O1998" s="55" t="n">
        <v>-63.14349292418156</v>
      </c>
      <c r="P1998" s="55" t="n">
        <v>-0.005703552568075717</v>
      </c>
      <c r="Q1998" s="55" t="n">
        <v>-1.120908123462195</v>
      </c>
      <c r="R1998" s="55" t="n">
        <v>-270.9978602572771</v>
      </c>
      <c r="S1998" s="55" t="n">
        <v>-271.0012169448275</v>
      </c>
      <c r="T1998" s="55" t="n">
        <v>0.003356687550467351</v>
      </c>
      <c r="U1998" s="55" t="n">
        <v>0.213882586192028</v>
      </c>
      <c r="V1998" s="55" t="n">
        <v>105.3681105103238</v>
      </c>
      <c r="W1998" s="55" t="n">
        <v>105.3654661334717</v>
      </c>
      <c r="X1998" s="55" t="n">
        <v>0.002644376852101987</v>
      </c>
      <c r="Y1998" s="55" t="n">
        <v>-12.2761767881982</v>
      </c>
      <c r="Z1998" s="55" t="n">
        <v>-0.1151603627340504</v>
      </c>
      <c r="AA1998" s="55" t="n">
        <v>0.6661521016299331</v>
      </c>
      <c r="AB1998" s="55" t="n">
        <v>0.2035174183424353</v>
      </c>
      <c r="AC1998" s="55" t="n">
        <v>-0.1147504984007018</v>
      </c>
      <c r="AD1998" s="55" t="n">
        <v>0.6662101990605253</v>
      </c>
      <c r="AE1998" s="55" t="n">
        <v>0.2035161075061103</v>
      </c>
      <c r="AF1998" s="55" t="n">
        <v>-0.4098643333486224</v>
      </c>
      <c r="AG1998" s="55" t="n">
        <v>-0.05809743059215222</v>
      </c>
      <c r="AH1998" s="55" t="n">
        <v>0.001310836324958098</v>
      </c>
      <c r="AI1998" s="55" t="n">
        <v>0.4139635267563936</v>
      </c>
      <c r="AJ1998" s="55" t="n">
        <v>0</v>
      </c>
    </row>
    <row r="1999">
      <c r="A1999" s="55" t="n">
        <v>19.95</v>
      </c>
      <c r="B1999" s="55" t="n">
        <v>-70.90080000668354</v>
      </c>
      <c r="C1999" s="55" t="n">
        <v>-70.93057109739826</v>
      </c>
      <c r="D1999" s="55" t="n">
        <v>0.02977109071472063</v>
      </c>
      <c r="E1999" s="55" t="n">
        <v>-11.87449368655346</v>
      </c>
      <c r="F1999" s="55" t="n">
        <v>-120.7340649560278</v>
      </c>
      <c r="G1999" s="55" t="n">
        <v>-120.7316078460611</v>
      </c>
      <c r="H1999" s="55" t="n">
        <v>-0.002457109966706434</v>
      </c>
      <c r="I1999" s="55" t="n">
        <v>3.101026832657788</v>
      </c>
      <c r="J1999" s="55" t="n">
        <v>-85.00056978574216</v>
      </c>
      <c r="K1999" s="55" t="n">
        <v>-85.00424305843545</v>
      </c>
      <c r="L1999" s="55" t="n">
        <v>0.003673272693297449</v>
      </c>
      <c r="M1999" s="55" t="n">
        <v>-1.814668056258337</v>
      </c>
      <c r="N1999" s="55" t="n">
        <v>-63.15814823499294</v>
      </c>
      <c r="O1999" s="55" t="n">
        <v>-63.15595064772736</v>
      </c>
      <c r="P1999" s="55" t="n">
        <v>-0.002197587265578164</v>
      </c>
      <c r="Q1999" s="55" t="n">
        <v>-1.349930292045344</v>
      </c>
      <c r="R1999" s="55" t="n">
        <v>-270.9954864020501</v>
      </c>
      <c r="S1999" s="55" t="n">
        <v>-270.9983697927742</v>
      </c>
      <c r="T1999" s="55" t="n">
        <v>0.002883390724094792</v>
      </c>
      <c r="U1999" s="55" t="n">
        <v>0.3426911842444485</v>
      </c>
      <c r="V1999" s="55" t="n">
        <v>105.2447332474237</v>
      </c>
      <c r="W1999" s="55" t="n">
        <v>105.2423010906256</v>
      </c>
      <c r="X1999" s="55" t="n">
        <v>0.002432156798150658</v>
      </c>
      <c r="Y1999" s="55" t="n">
        <v>-12.33252407847279</v>
      </c>
      <c r="Z1999" s="55" t="n">
        <v>-0.1136758119154888</v>
      </c>
      <c r="AA1999" s="55" t="n">
        <v>0.666244102257314</v>
      </c>
      <c r="AB1999" s="55" t="n">
        <v>0.2037074894130656</v>
      </c>
      <c r="AC1999" s="55" t="n">
        <v>-0.1133198501214753</v>
      </c>
      <c r="AD1999" s="55" t="n">
        <v>0.6662875091647374</v>
      </c>
      <c r="AE1999" s="55" t="n">
        <v>0.2037110237304784</v>
      </c>
      <c r="AF1999" s="55" t="n">
        <v>-0.3559617940134957</v>
      </c>
      <c r="AG1999" s="55" t="n">
        <v>-0.04340690742343778</v>
      </c>
      <c r="AH1999" s="55" t="n">
        <v>-0.003534317412845489</v>
      </c>
      <c r="AI1999" s="55" t="n">
        <v>0.3586160200115829</v>
      </c>
      <c r="AJ1999" s="55" t="n">
        <v>0</v>
      </c>
    </row>
    <row r="2000">
      <c r="A2000" s="55" t="n">
        <v>19.95999999999999</v>
      </c>
      <c r="B2000" s="55" t="n">
        <v>-71.02457773283265</v>
      </c>
      <c r="C2000" s="55" t="n">
        <v>-71.04946373432293</v>
      </c>
      <c r="D2000" s="55" t="n">
        <v>0.02488600149027367</v>
      </c>
      <c r="E2000" s="55" t="n">
        <v>-11.90105538489347</v>
      </c>
      <c r="F2000" s="55" t="n">
        <v>-120.7044648863371</v>
      </c>
      <c r="G2000" s="55" t="n">
        <v>-120.7015110537752</v>
      </c>
      <c r="H2000" s="55" t="n">
        <v>-0.002953832561913589</v>
      </c>
      <c r="I2000" s="55" t="n">
        <v>2.935590456685707</v>
      </c>
      <c r="J2000" s="55" t="n">
        <v>-85.01803848594987</v>
      </c>
      <c r="K2000" s="55" t="n">
        <v>-85.02077709465847</v>
      </c>
      <c r="L2000" s="55" t="n">
        <v>0.002738608708599721</v>
      </c>
      <c r="M2000" s="55" t="n">
        <v>-1.522725651319081</v>
      </c>
      <c r="N2000" s="55" t="n">
        <v>-63.16811904467927</v>
      </c>
      <c r="O2000" s="55" t="n">
        <v>-63.17008162810664</v>
      </c>
      <c r="P2000" s="55" t="n">
        <v>0.001962583427373361</v>
      </c>
      <c r="Q2000" s="55" t="n">
        <v>-1.462742165986135</v>
      </c>
      <c r="R2000" s="55" t="n">
        <v>-270.993086700722</v>
      </c>
      <c r="S2000" s="55" t="n">
        <v>-270.9941215221354</v>
      </c>
      <c r="T2000" s="55" t="n">
        <v>0.00103482141342803</v>
      </c>
      <c r="U2000" s="55" t="n">
        <v>0.4906504768948889</v>
      </c>
      <c r="V2000" s="55" t="n">
        <v>105.1209581399158</v>
      </c>
      <c r="W2000" s="55" t="n">
        <v>105.1186044474179</v>
      </c>
      <c r="X2000" s="55" t="n">
        <v>0.00235369249791268</v>
      </c>
      <c r="Y2000" s="55" t="n">
        <v>-12.38517912110962</v>
      </c>
      <c r="Z2000" s="55" t="n">
        <v>-0.112190834805579</v>
      </c>
      <c r="AA2000" s="55" t="n">
        <v>0.6663454710887522</v>
      </c>
      <c r="AB2000" s="55" t="n">
        <v>0.2038980361705173</v>
      </c>
      <c r="AC2000" s="55" t="n">
        <v>-0.1118932890757999</v>
      </c>
      <c r="AD2000" s="55" t="n">
        <v>0.666375086132352</v>
      </c>
      <c r="AE2000" s="55" t="n">
        <v>0.2039076420324746</v>
      </c>
      <c r="AF2000" s="55" t="n">
        <v>-0.297545729779039</v>
      </c>
      <c r="AG2000" s="55" t="n">
        <v>-0.02961504359977329</v>
      </c>
      <c r="AH2000" s="55" t="n">
        <v>-0.009605861957306949</v>
      </c>
      <c r="AI2000" s="55" t="n">
        <v>0.2991701601114326</v>
      </c>
      <c r="AJ2000" s="55" t="n">
        <v>0</v>
      </c>
    </row>
    <row r="2001">
      <c r="A2001" s="55" t="n">
        <v>19.97</v>
      </c>
      <c r="B2001" s="55" t="n">
        <v>-71.14870368159575</v>
      </c>
      <c r="C2001" s="55" t="n">
        <v>-71.16862161636783</v>
      </c>
      <c r="D2001" s="55" t="n">
        <v>0.01991793477208307</v>
      </c>
      <c r="E2001" s="55" t="n">
        <v>-11.92741645159176</v>
      </c>
      <c r="F2001" s="55" t="n">
        <v>-120.6761762588471</v>
      </c>
      <c r="G2001" s="55" t="n">
        <v>-120.6729226590652</v>
      </c>
      <c r="H2001" s="55" t="n">
        <v>-0.003253599781992098</v>
      </c>
      <c r="I2001" s="55" t="n">
        <v>2.797233100484736</v>
      </c>
      <c r="J2001" s="55" t="n">
        <v>-85.03331173521873</v>
      </c>
      <c r="K2001" s="55" t="n">
        <v>-85.03479977387816</v>
      </c>
      <c r="L2001" s="55" t="n">
        <v>0.001488038659431767</v>
      </c>
      <c r="M2001" s="55" t="n">
        <v>-1.305806618700567</v>
      </c>
      <c r="N2001" s="55" t="n">
        <v>-63.17897375908113</v>
      </c>
      <c r="O2001" s="55" t="n">
        <v>-63.1845431894378</v>
      </c>
      <c r="P2001" s="55" t="n">
        <v>0.005569430356666023</v>
      </c>
      <c r="Q2001" s="55" t="n">
        <v>-1.429629356675555</v>
      </c>
      <c r="R2001" s="55" t="n">
        <v>-270.9906646317988</v>
      </c>
      <c r="S2001" s="55" t="n">
        <v>-270.988461235602</v>
      </c>
      <c r="T2001" s="55" t="n">
        <v>-0.002203396196845454</v>
      </c>
      <c r="U2001" s="55" t="n">
        <v>0.625749203545593</v>
      </c>
      <c r="V2001" s="55" t="n">
        <v>104.9968392599962</v>
      </c>
      <c r="W2001" s="55" t="n">
        <v>104.9944236152546</v>
      </c>
      <c r="X2001" s="55" t="n">
        <v>0.002415644741645842</v>
      </c>
      <c r="Y2001" s="55" t="n">
        <v>-12.42798888250045</v>
      </c>
      <c r="Z2001" s="55" t="n">
        <v>-0.1107054583060882</v>
      </c>
      <c r="AA2001" s="55" t="n">
        <v>0.6664545289762248</v>
      </c>
      <c r="AB2001" s="55" t="n">
        <v>0.2040889828522536</v>
      </c>
      <c r="AC2001" s="55" t="n">
        <v>-0.110470033709136</v>
      </c>
      <c r="AD2001" s="55" t="n">
        <v>0.6664722152179576</v>
      </c>
      <c r="AE2001" s="55" t="n">
        <v>0.2041057426678802</v>
      </c>
      <c r="AF2001" s="55" t="n">
        <v>-0.2354245969522495</v>
      </c>
      <c r="AG2001" s="55" t="n">
        <v>-0.01768624173281719</v>
      </c>
      <c r="AH2001" s="55" t="n">
        <v>-0.01675981562657136</v>
      </c>
      <c r="AI2001" s="55" t="n">
        <v>0.2366821400456685</v>
      </c>
      <c r="AJ2001" s="55" t="n">
        <v>0</v>
      </c>
    </row>
    <row r="2002">
      <c r="A2002" s="55" t="n">
        <v>19.98</v>
      </c>
      <c r="B2002" s="55" t="n">
        <v>-71.27308570789631</v>
      </c>
      <c r="C2002" s="55" t="n">
        <v>-71.28801263340326</v>
      </c>
      <c r="D2002" s="55" t="n">
        <v>0.01492692550693417</v>
      </c>
      <c r="E2002" s="55" t="n">
        <v>-11.9476357035453</v>
      </c>
      <c r="F2002" s="55" t="n">
        <v>-120.6488598367456</v>
      </c>
      <c r="G2002" s="55" t="n">
        <v>-120.6455077244467</v>
      </c>
      <c r="H2002" s="55" t="n">
        <v>-0.003352112298945627</v>
      </c>
      <c r="I2002" s="55" t="n">
        <v>2.699136566064918</v>
      </c>
      <c r="J2002" s="55" t="n">
        <v>-85.04696064194445</v>
      </c>
      <c r="K2002" s="55" t="n">
        <v>-85.04712759836866</v>
      </c>
      <c r="L2002" s="55" t="n">
        <v>0.0001669564242114055</v>
      </c>
      <c r="M2002" s="55" t="n">
        <v>-1.178963908785815</v>
      </c>
      <c r="N2002" s="55" t="n">
        <v>-63.1904818117442</v>
      </c>
      <c r="O2002" s="55" t="n">
        <v>-63.19802372150666</v>
      </c>
      <c r="P2002" s="55" t="n">
        <v>0.007541909762460513</v>
      </c>
      <c r="Q2002" s="55" t="n">
        <v>-1.274777016907731</v>
      </c>
      <c r="R2002" s="55" t="n">
        <v>-270.9882261217398</v>
      </c>
      <c r="S2002" s="55" t="n">
        <v>-270.9816544059705</v>
      </c>
      <c r="T2002" s="55" t="n">
        <v>-0.006571715769330719</v>
      </c>
      <c r="U2002" s="55" t="n">
        <v>0.7226290355663102</v>
      </c>
      <c r="V2002" s="55" t="n">
        <v>104.8724671640855</v>
      </c>
      <c r="W2002" s="55" t="n">
        <v>104.8699622384367</v>
      </c>
      <c r="X2002" s="55" t="n">
        <v>0.002504925648803493</v>
      </c>
      <c r="Y2002" s="55" t="n">
        <v>-12.45502428309867</v>
      </c>
      <c r="Z2002" s="55" t="n">
        <v>-0.1092197692514645</v>
      </c>
      <c r="AA2002" s="55" t="n">
        <v>0.6665683995314375</v>
      </c>
      <c r="AB2002" s="55" t="n">
        <v>0.20428019391494</v>
      </c>
      <c r="AC2002" s="55" t="n">
        <v>-0.1090492570092548</v>
      </c>
      <c r="AD2002" s="55" t="n">
        <v>0.6665767068193169</v>
      </c>
      <c r="AE2002" s="55" t="n">
        <v>0.2043050389416949</v>
      </c>
      <c r="AF2002" s="55" t="n">
        <v>-0.1705122422097638</v>
      </c>
      <c r="AG2002" s="55" t="n">
        <v>-0.008307287879372183</v>
      </c>
      <c r="AH2002" s="55" t="n">
        <v>-0.02484502675492717</v>
      </c>
      <c r="AI2002" s="55" t="n">
        <v>0.1725129303262946</v>
      </c>
      <c r="AJ2002" s="55" t="n">
        <v>0</v>
      </c>
    </row>
    <row r="2003">
      <c r="A2003" s="55" t="n">
        <v>19.98999999999999</v>
      </c>
      <c r="B2003" s="55" t="n">
        <v>-71.39761063562408</v>
      </c>
      <c r="C2003" s="55" t="n">
        <v>-71.40754859548862</v>
      </c>
      <c r="D2003" s="55" t="n">
        <v>0.009937959864550983</v>
      </c>
      <c r="E2003" s="55" t="n">
        <v>-11.95729605486491</v>
      </c>
      <c r="F2003" s="55" t="n">
        <v>-120.6220953066248</v>
      </c>
      <c r="G2003" s="55" t="n">
        <v>-120.6188087119748</v>
      </c>
      <c r="H2003" s="55" t="n">
        <v>-0.003286594649979546</v>
      </c>
      <c r="I2003" s="55" t="n">
        <v>2.649828789768626</v>
      </c>
      <c r="J2003" s="55" t="n">
        <v>-85.05969209235383</v>
      </c>
      <c r="K2003" s="55" t="n">
        <v>-85.05869401336615</v>
      </c>
      <c r="L2003" s="55" t="n">
        <v>-0.0009980789876782776</v>
      </c>
      <c r="M2003" s="55" t="n">
        <v>-1.145340027303565</v>
      </c>
      <c r="N2003" s="55" t="n">
        <v>-63.20235820912904</v>
      </c>
      <c r="O2003" s="55" t="n">
        <v>-63.20954806268879</v>
      </c>
      <c r="P2003" s="55" t="n">
        <v>0.007189853559751482</v>
      </c>
      <c r="Q2003" s="55" t="n">
        <v>-1.044944050670572</v>
      </c>
      <c r="R2003" s="55" t="n">
        <v>-270.9857784925549</v>
      </c>
      <c r="S2003" s="55" t="n">
        <v>-270.9741883338837</v>
      </c>
      <c r="T2003" s="55" t="n">
        <v>-0.01159015867113175</v>
      </c>
      <c r="U2003" s="55" t="n">
        <v>0.7629637328338409</v>
      </c>
      <c r="V2003" s="55" t="n">
        <v>104.7479530598046</v>
      </c>
      <c r="W2003" s="55" t="n">
        <v>104.7452815509776</v>
      </c>
      <c r="X2003" s="55" t="n">
        <v>0.002671508826971641</v>
      </c>
      <c r="Y2003" s="55" t="n">
        <v>-12.47438919521415</v>
      </c>
      <c r="Z2003" s="55" t="n">
        <v>-0.1077339037155036</v>
      </c>
      <c r="AA2003" s="55" t="n">
        <v>0.6666835226908627</v>
      </c>
      <c r="AB2003" s="55" t="n">
        <v>0.2044714971323323</v>
      </c>
      <c r="AC2003" s="55" t="n">
        <v>-0.1076301080274654</v>
      </c>
      <c r="AD2003" s="55" t="n">
        <v>0.6666851949612813</v>
      </c>
      <c r="AE2003" s="55" t="n">
        <v>0.2045051862042905</v>
      </c>
      <c r="AF2003" s="55" t="n">
        <v>-0.1037956880382551</v>
      </c>
      <c r="AG2003" s="55" t="n">
        <v>-0.001672270418584532</v>
      </c>
      <c r="AH2003" s="55" t="n">
        <v>-0.03368907195816506</v>
      </c>
      <c r="AI2003" s="55" t="n">
        <v>0.1091388790170124</v>
      </c>
      <c r="AJ2003" s="55" t="n">
        <v>0</v>
      </c>
    </row>
    <row r="2004">
      <c r="A2004" s="55" t="n">
        <v>20</v>
      </c>
      <c r="B2004" s="55" t="n">
        <v>-71.5221603746936</v>
      </c>
      <c r="C2004" s="55" t="n">
        <v>-71.52711742009244</v>
      </c>
      <c r="D2004" s="55" t="n">
        <v>0.00495704539883819</v>
      </c>
      <c r="E2004" s="55" t="n">
        <v>-11.95535859429825</v>
      </c>
      <c r="F2004" s="55" t="n">
        <v>-120.5954419589895</v>
      </c>
      <c r="G2004" s="55" t="n">
        <v>-120.5923379595804</v>
      </c>
      <c r="H2004" s="55" t="n">
        <v>-0.003103999409138281</v>
      </c>
      <c r="I2004" s="55" t="n">
        <v>2.648810635128017</v>
      </c>
      <c r="J2004" s="55" t="n">
        <v>-85.07224685782469</v>
      </c>
      <c r="K2004" s="55" t="n">
        <v>-85.0703562111423</v>
      </c>
      <c r="L2004" s="55" t="n">
        <v>-0.001890646682392734</v>
      </c>
      <c r="M2004" s="55" t="n">
        <v>-1.190475206154363</v>
      </c>
      <c r="N2004" s="55" t="n">
        <v>-63.21430452325254</v>
      </c>
      <c r="O2004" s="55" t="n">
        <v>-63.21871405379695</v>
      </c>
      <c r="P2004" s="55" t="n">
        <v>0.004409530544411733</v>
      </c>
      <c r="Q2004" s="55" t="n">
        <v>-0.804136183974706</v>
      </c>
      <c r="R2004" s="55" t="n">
        <v>-270.9833294094023</v>
      </c>
      <c r="S2004" s="55" t="n">
        <v>-270.9666626889289</v>
      </c>
      <c r="T2004" s="55" t="n">
        <v>-0.01666672047338988</v>
      </c>
      <c r="U2004" s="55" t="n">
        <v>0.7408841964649638</v>
      </c>
      <c r="V2004" s="55" t="n">
        <v>104.6234129729508</v>
      </c>
      <c r="W2004" s="55" t="n">
        <v>104.6205017340816</v>
      </c>
      <c r="X2004" s="55" t="n">
        <v>0.002911238869296515</v>
      </c>
      <c r="Y2004" s="55" t="n">
        <v>-12.4802290066436</v>
      </c>
      <c r="Z2004" s="55" t="n">
        <v>-0.1062480299380937</v>
      </c>
      <c r="AA2004" s="55" t="n">
        <v>0.6667961682671555</v>
      </c>
      <c r="AB2004" s="55" t="n">
        <v>0.2046627079813389</v>
      </c>
      <c r="AC2004" s="55" t="n">
        <v>-0.1062117192572258</v>
      </c>
      <c r="AD2004" s="55" t="n">
        <v>0.6667938085398992</v>
      </c>
      <c r="AE2004" s="55" t="n">
        <v>0.2047058218262377</v>
      </c>
      <c r="AF2004" s="55" t="n">
        <v>-0.03631068086790146</v>
      </c>
      <c r="AG2004" s="55" t="n">
        <v>0.002359727256262545</v>
      </c>
      <c r="AH2004" s="55" t="n">
        <v>-0.0431138448988011</v>
      </c>
      <c r="AI2004" s="55" t="n">
        <v>0.05641664186897703</v>
      </c>
      <c r="AJ2004" s="55" t="n">
        <v>0</v>
      </c>
    </row>
    <row r="2005">
      <c r="A2005" s="55" t="n">
        <v>20.01000000000001</v>
      </c>
      <c r="B2005" s="55" t="n">
        <v>-71.64662803810293</v>
      </c>
      <c r="C2005" s="55" t="n">
        <v>-71.64661236081682</v>
      </c>
      <c r="D2005" s="55" t="n">
        <v>-1.567728611300907e-05</v>
      </c>
      <c r="E2005" s="55" t="n">
        <v>-11.94363756134698</v>
      </c>
      <c r="F2005" s="55" t="n">
        <v>-120.5684993687661</v>
      </c>
      <c r="G2005" s="55" t="n">
        <v>-120.5656473188991</v>
      </c>
      <c r="H2005" s="55" t="n">
        <v>-0.002852049867031227</v>
      </c>
      <c r="I2005" s="55" t="n">
        <v>2.689306467053033</v>
      </c>
      <c r="J2005" s="55" t="n">
        <v>-85.08529770220559</v>
      </c>
      <c r="K2005" s="55" t="n">
        <v>-85.0827799312882</v>
      </c>
      <c r="L2005" s="55" t="n">
        <v>-0.002517770917388641</v>
      </c>
      <c r="M2005" s="55" t="n">
        <v>-1.291399422367346</v>
      </c>
      <c r="N2005" s="55" t="n">
        <v>-63.22604988432943</v>
      </c>
      <c r="O2005" s="55" t="n">
        <v>-63.22572987845943</v>
      </c>
      <c r="P2005" s="55" t="n">
        <v>-0.0003200058700120571</v>
      </c>
      <c r="Q2005" s="55" t="n">
        <v>-0.6109147809678962</v>
      </c>
      <c r="R2005" s="55" t="n">
        <v>-270.9808858281873</v>
      </c>
      <c r="S2005" s="55" t="n">
        <v>-270.9596697497624</v>
      </c>
      <c r="T2005" s="55" t="n">
        <v>-0.02121607842481749</v>
      </c>
      <c r="U2005" s="55" t="n">
        <v>0.6624973046179139</v>
      </c>
      <c r="V2005" s="55" t="n">
        <v>104.4989519144745</v>
      </c>
      <c r="W2005" s="55" t="n">
        <v>104.4957644332474</v>
      </c>
      <c r="X2005" s="55" t="n">
        <v>0.003187481227089715</v>
      </c>
      <c r="Y2005" s="55" t="n">
        <v>-12.47169188035979</v>
      </c>
      <c r="Z2005" s="55" t="n">
        <v>-0.1047623246886053</v>
      </c>
      <c r="AA2005" s="55" t="n">
        <v>0.6669029492779276</v>
      </c>
      <c r="AB2005" s="55" t="n">
        <v>0.2048536551736588</v>
      </c>
      <c r="AC2005" s="55" t="n">
        <v>-0.1047932207680154</v>
      </c>
      <c r="AD2005" s="55" t="n">
        <v>0.6668987308651972</v>
      </c>
      <c r="AE2005" s="55" t="n">
        <v>0.2049065945231765</v>
      </c>
      <c r="AF2005" s="55" t="n">
        <v>0.03089607941013373</v>
      </c>
      <c r="AG2005" s="55" t="n">
        <v>0.004218412730350174</v>
      </c>
      <c r="AH2005" s="55" t="n">
        <v>-0.05293934951772217</v>
      </c>
      <c r="AI2005" s="55" t="n">
        <v>0.06144051966121723</v>
      </c>
      <c r="AJ2005" s="55" t="n">
        <v>0</v>
      </c>
    </row>
    <row r="2006">
      <c r="A2006" s="55" t="n">
        <v>20.02</v>
      </c>
      <c r="B2006" s="55" t="n">
        <v>-71.77093405899231</v>
      </c>
      <c r="C2006" s="55" t="n">
        <v>-71.76595884943634</v>
      </c>
      <c r="D2006" s="55" t="n">
        <v>-0.004975209555962137</v>
      </c>
      <c r="E2006" s="55" t="n">
        <v>-11.92649443087983</v>
      </c>
      <c r="F2006" s="55" t="n">
        <v>-120.5409680758106</v>
      </c>
      <c r="G2006" s="55" t="n">
        <v>-120.5383851492214</v>
      </c>
      <c r="H2006" s="55" t="n">
        <v>-0.002582926589220257</v>
      </c>
      <c r="I2006" s="55" t="n">
        <v>2.759309332166009</v>
      </c>
      <c r="J2006" s="55" t="n">
        <v>-85.09934748913565</v>
      </c>
      <c r="K2006" s="55" t="n">
        <v>-85.09638012678018</v>
      </c>
      <c r="L2006" s="55" t="n">
        <v>-0.002967362355469447</v>
      </c>
      <c r="M2006" s="55" t="n">
        <v>-1.421297156482325</v>
      </c>
      <c r="N2006" s="55" t="n">
        <v>-63.23739197341401</v>
      </c>
      <c r="O2006" s="55" t="n">
        <v>-63.23128072225391</v>
      </c>
      <c r="P2006" s="55" t="n">
        <v>-0.006111251160099008</v>
      </c>
      <c r="Q2006" s="55" t="n">
        <v>-0.5041298128895695</v>
      </c>
      <c r="R2006" s="55" t="n">
        <v>-270.9784529431588</v>
      </c>
      <c r="S2006" s="55" t="n">
        <v>-270.9536853696227</v>
      </c>
      <c r="T2006" s="55" t="n">
        <v>-0.0247675735360351</v>
      </c>
      <c r="U2006" s="55" t="n">
        <v>0.5439402860672323</v>
      </c>
      <c r="V2006" s="55" t="n">
        <v>104.3746480474544</v>
      </c>
      <c r="W2006" s="55" t="n">
        <v>104.3711950427866</v>
      </c>
      <c r="X2006" s="55" t="n">
        <v>0.003453004667758839</v>
      </c>
      <c r="Y2006" s="55" t="n">
        <v>-12.4513293295605</v>
      </c>
      <c r="Z2006" s="55" t="n">
        <v>-0.1032769430376448</v>
      </c>
      <c r="AA2006" s="55" t="n">
        <v>0.6670013349742895</v>
      </c>
      <c r="AB2006" s="55" t="n">
        <v>0.2050442073076184</v>
      </c>
      <c r="AC2006" s="55" t="n">
        <v>-0.1033737514994664</v>
      </c>
      <c r="AD2006" s="55" t="n">
        <v>0.6669967318327225</v>
      </c>
      <c r="AE2006" s="55" t="n">
        <v>0.2051071901044097</v>
      </c>
      <c r="AF2006" s="55" t="n">
        <v>0.09680846182157088</v>
      </c>
      <c r="AG2006" s="55" t="n">
        <v>0.004603141567027791</v>
      </c>
      <c r="AH2006" s="55" t="n">
        <v>-0.06298279679131658</v>
      </c>
      <c r="AI2006" s="55" t="n">
        <v>0.1155850331323261</v>
      </c>
      <c r="AJ2006" s="55" t="n">
        <v>0</v>
      </c>
    </row>
    <row r="2007">
      <c r="A2007" s="55" t="n">
        <v>20.03</v>
      </c>
      <c r="B2007" s="55" t="n">
        <v>-71.89504230770278</v>
      </c>
      <c r="C2007" s="55" t="n">
        <v>-71.88513796738289</v>
      </c>
      <c r="D2007" s="55" t="n">
        <v>-0.009904340319899433</v>
      </c>
      <c r="E2007" s="55" t="n">
        <v>-11.91047521209071</v>
      </c>
      <c r="F2007" s="55" t="n">
        <v>-120.5127102654174</v>
      </c>
      <c r="G2007" s="55" t="n">
        <v>-120.5103471678113</v>
      </c>
      <c r="H2007" s="55" t="n">
        <v>-0.002363097606063155</v>
      </c>
      <c r="I2007" s="55" t="n">
        <v>2.841844342888031</v>
      </c>
      <c r="J2007" s="55" t="n">
        <v>-85.11462728936439</v>
      </c>
      <c r="K2007" s="55" t="n">
        <v>-85.11129017763528</v>
      </c>
      <c r="L2007" s="55" t="n">
        <v>-0.003337111729109029</v>
      </c>
      <c r="M2007" s="55" t="n">
        <v>-1.550890115753506</v>
      </c>
      <c r="N2007" s="55" t="n">
        <v>-63.24823801504161</v>
      </c>
      <c r="O2007" s="55" t="n">
        <v>-63.23630704202276</v>
      </c>
      <c r="P2007" s="55" t="n">
        <v>-0.01193097301884698</v>
      </c>
      <c r="Q2007" s="55" t="n">
        <v>-0.4984893858520781</v>
      </c>
      <c r="R2007" s="55" t="n">
        <v>-270.976033134508</v>
      </c>
      <c r="S2007" s="55" t="n">
        <v>-270.9489868861956</v>
      </c>
      <c r="T2007" s="55" t="n">
        <v>-0.02704624831238932</v>
      </c>
      <c r="U2007" s="55" t="n">
        <v>0.4080751607178165</v>
      </c>
      <c r="V2007" s="55" t="n">
        <v>104.2505368540745</v>
      </c>
      <c r="W2007" s="55" t="n">
        <v>104.2468792450959</v>
      </c>
      <c r="X2007" s="55" t="n">
        <v>0.00365760897852221</v>
      </c>
      <c r="Y2007" s="55" t="n">
        <v>-12.423720238628</v>
      </c>
      <c r="Z2007" s="55" t="n">
        <v>-0.1017919816521529</v>
      </c>
      <c r="AA2007" s="55" t="n">
        <v>0.6670901636176484</v>
      </c>
      <c r="AB2007" s="55" t="n">
        <v>0.205234300726007</v>
      </c>
      <c r="AC2007" s="55" t="n">
        <v>-0.1019524627306095</v>
      </c>
      <c r="AD2007" s="55" t="n">
        <v>0.6670856943848159</v>
      </c>
      <c r="AE2007" s="55" t="n">
        <v>0.205307354607027</v>
      </c>
      <c r="AF2007" s="55" t="n">
        <v>0.1604810784566341</v>
      </c>
      <c r="AG2007" s="55" t="n">
        <v>0.004469232832482462</v>
      </c>
      <c r="AH2007" s="55" t="n">
        <v>-0.07305388101999655</v>
      </c>
      <c r="AI2007" s="55" t="n">
        <v>0.1763831627928218</v>
      </c>
      <c r="AJ2007" s="55" t="n">
        <v>0</v>
      </c>
    </row>
    <row r="2008">
      <c r="A2008" s="55" t="n">
        <v>20.03999999999999</v>
      </c>
      <c r="B2008" s="55" t="n">
        <v>-72.01897620883487</v>
      </c>
      <c r="C2008" s="55" t="n">
        <v>-72.00420631288277</v>
      </c>
      <c r="D2008" s="55" t="n">
        <v>-0.01476989595210313</v>
      </c>
      <c r="E2008" s="55" t="n">
        <v>-11.90395127239061</v>
      </c>
      <c r="F2008" s="55" t="n">
        <v>-120.4838104488278</v>
      </c>
      <c r="G2008" s="55" t="n">
        <v>-120.4815287953335</v>
      </c>
      <c r="H2008" s="55" t="n">
        <v>-0.002281653494256933</v>
      </c>
      <c r="I2008" s="55" t="n">
        <v>2.914483081814144</v>
      </c>
      <c r="J2008" s="55" t="n">
        <v>-85.13099448807152</v>
      </c>
      <c r="K2008" s="55" t="n">
        <v>-85.12732731437579</v>
      </c>
      <c r="L2008" s="55" t="n">
        <v>-0.003667173695723099</v>
      </c>
      <c r="M2008" s="55" t="n">
        <v>-1.646627619700006</v>
      </c>
      <c r="N2008" s="55" t="n">
        <v>-63.25864576987002</v>
      </c>
      <c r="O2008" s="55" t="n">
        <v>-63.24179147196237</v>
      </c>
      <c r="P2008" s="55" t="n">
        <v>-0.01685429790764836</v>
      </c>
      <c r="Q2008" s="55" t="n">
        <v>-0.5897122880387538</v>
      </c>
      <c r="R2008" s="55" t="n">
        <v>-270.9736249159657</v>
      </c>
      <c r="S2008" s="55" t="n">
        <v>-270.9456081466606</v>
      </c>
      <c r="T2008" s="55" t="n">
        <v>-0.02801676930512685</v>
      </c>
      <c r="U2008" s="55" t="n">
        <v>0.2804443652012715</v>
      </c>
      <c r="V2008" s="55" t="n">
        <v>104.1265953025996</v>
      </c>
      <c r="W2008" s="55" t="n">
        <v>104.1228441746821</v>
      </c>
      <c r="X2008" s="55" t="n">
        <v>0.003751127917492038</v>
      </c>
      <c r="Y2008" s="55" t="n">
        <v>-12.39528250354965</v>
      </c>
      <c r="Z2008" s="55" t="n">
        <v>-0.100307435808436</v>
      </c>
      <c r="AA2008" s="55" t="n">
        <v>0.6671701551274761</v>
      </c>
      <c r="AB2008" s="55" t="n">
        <v>0.2054239687300858</v>
      </c>
      <c r="AC2008" s="55" t="n">
        <v>-0.1005285090235058</v>
      </c>
      <c r="AD2008" s="55" t="n">
        <v>0.6671651586370188</v>
      </c>
      <c r="AE2008" s="55" t="n">
        <v>0.2055069173838899</v>
      </c>
      <c r="AF2008" s="55" t="n">
        <v>0.2210732150697559</v>
      </c>
      <c r="AG2008" s="55" t="n">
        <v>0.004996490457376268</v>
      </c>
      <c r="AH2008" s="55" t="n">
        <v>-0.08294865380403804</v>
      </c>
      <c r="AI2008" s="55" t="n">
        <v>0.2361753808212688</v>
      </c>
      <c r="AJ2008" s="55" t="n">
        <v>0</v>
      </c>
    </row>
    <row r="2009">
      <c r="A2009" s="55" t="n">
        <v>20.05</v>
      </c>
      <c r="B2009" s="55" t="n">
        <v>-72.14283485830735</v>
      </c>
      <c r="C2009" s="55" t="n">
        <v>-72.12331242973364</v>
      </c>
      <c r="D2009" s="55" t="n">
        <v>-0.01952242857370463</v>
      </c>
      <c r="E2009" s="55" t="n">
        <v>-11.91678788748851</v>
      </c>
      <c r="F2009" s="55" t="n">
        <v>-120.4546361437384</v>
      </c>
      <c r="G2009" s="55" t="n">
        <v>-120.4521847798073</v>
      </c>
      <c r="H2009" s="55" t="n">
        <v>-0.00245136393102247</v>
      </c>
      <c r="I2009" s="55" t="n">
        <v>2.948418764379498</v>
      </c>
      <c r="J2009" s="55" t="n">
        <v>-85.14783089218678</v>
      </c>
      <c r="K2009" s="55" t="n">
        <v>-85.14392891545984</v>
      </c>
      <c r="L2009" s="55" t="n">
        <v>-0.003901976726936421</v>
      </c>
      <c r="M2009" s="55" t="n">
        <v>-1.666879732533322</v>
      </c>
      <c r="N2009" s="55" t="n">
        <v>-63.26886452732115</v>
      </c>
      <c r="O2009" s="55" t="n">
        <v>-63.24863122537421</v>
      </c>
      <c r="P2009" s="55" t="n">
        <v>-0.02023330194694234</v>
      </c>
      <c r="Q2009" s="55" t="n">
        <v>-0.7658243231145132</v>
      </c>
      <c r="R2009" s="55" t="n">
        <v>-270.9712218824008</v>
      </c>
      <c r="S2009" s="55" t="n">
        <v>-270.9433358825849</v>
      </c>
      <c r="T2009" s="55" t="n">
        <v>-0.02788599981581831</v>
      </c>
      <c r="U2009" s="55" t="n">
        <v>0.1850634499529295</v>
      </c>
      <c r="V2009" s="55" t="n">
        <v>104.0027260143519</v>
      </c>
      <c r="W2009" s="55" t="n">
        <v>103.9990394265119</v>
      </c>
      <c r="X2009" s="55" t="n">
        <v>0.00368658784002163</v>
      </c>
      <c r="Y2009" s="55" t="n">
        <v>-12.37434764462534</v>
      </c>
      <c r="Z2009" s="55" t="n">
        <v>-0.09882315028314291</v>
      </c>
      <c r="AA2009" s="55" t="n">
        <v>0.6672444236975911</v>
      </c>
      <c r="AB2009" s="55" t="n">
        <v>0.2056133722765997</v>
      </c>
      <c r="AC2009" s="55" t="n">
        <v>-0.09910102317066602</v>
      </c>
      <c r="AD2009" s="55" t="n">
        <v>0.6672368993714953</v>
      </c>
      <c r="AE2009" s="55" t="n">
        <v>0.2057058171175136</v>
      </c>
      <c r="AF2009" s="55" t="n">
        <v>0.277872887523109</v>
      </c>
      <c r="AG2009" s="55" t="n">
        <v>0.007524326095742495</v>
      </c>
      <c r="AH2009" s="55" t="n">
        <v>-0.09244484091394667</v>
      </c>
      <c r="AI2009" s="55" t="n">
        <v>0.2929436903488968</v>
      </c>
      <c r="AJ2009" s="55" t="n">
        <v>0</v>
      </c>
    </row>
    <row r="2010">
      <c r="A2010" s="55" t="n">
        <v>20.06</v>
      </c>
      <c r="B2010" s="55" t="n">
        <v>-72.26679296456611</v>
      </c>
      <c r="C2010" s="55" t="n">
        <v>-72.24271011363868</v>
      </c>
      <c r="D2010" s="55" t="n">
        <v>-0.0240828509274387</v>
      </c>
      <c r="E2010" s="55" t="n">
        <v>-11.96004784575479</v>
      </c>
      <c r="F2010" s="55" t="n">
        <v>-120.4258699402218</v>
      </c>
      <c r="G2010" s="55" t="n">
        <v>-120.4228981309939</v>
      </c>
      <c r="H2010" s="55" t="n">
        <v>-0.002971809227832619</v>
      </c>
      <c r="I2010" s="55" t="n">
        <v>2.907530292272236</v>
      </c>
      <c r="J2010" s="55" t="n">
        <v>-85.16399881765861</v>
      </c>
      <c r="K2010" s="55" t="n">
        <v>-85.16004905097796</v>
      </c>
      <c r="L2010" s="55" t="n">
        <v>-0.003949766680648828</v>
      </c>
      <c r="M2010" s="55" t="n">
        <v>-1.557827003587281</v>
      </c>
      <c r="N2010" s="55" t="n">
        <v>-63.27934888462444</v>
      </c>
      <c r="O2010" s="55" t="n">
        <v>-63.25763041933453</v>
      </c>
      <c r="P2010" s="55" t="n">
        <v>-0.02171846528990708</v>
      </c>
      <c r="Q2010" s="55" t="n">
        <v>-1.019705434955076</v>
      </c>
      <c r="R2010" s="55" t="n">
        <v>-270.9688122770986</v>
      </c>
      <c r="S2010" s="55" t="n">
        <v>-270.9417461302456</v>
      </c>
      <c r="T2010" s="55" t="n">
        <v>-0.02706614685297761</v>
      </c>
      <c r="U2010" s="55" t="n">
        <v>0.14058600495279</v>
      </c>
      <c r="V2010" s="55" t="n">
        <v>103.8787551681858</v>
      </c>
      <c r="W2010" s="55" t="n">
        <v>103.8753189077153</v>
      </c>
      <c r="X2010" s="55" t="n">
        <v>0.003436260470519209</v>
      </c>
      <c r="Y2010" s="55" t="n">
        <v>-12.37102696780459</v>
      </c>
      <c r="Z2010" s="55" t="n">
        <v>-0.09733886852118576</v>
      </c>
      <c r="AA2010" s="55" t="n">
        <v>0.6673187031858286</v>
      </c>
      <c r="AB2010" s="55" t="n">
        <v>0.2058027547054172</v>
      </c>
      <c r="AC2010" s="55" t="n">
        <v>-0.09766907337713041</v>
      </c>
      <c r="AD2010" s="55" t="n">
        <v>0.66730553878351</v>
      </c>
      <c r="AE2010" s="55" t="n">
        <v>0.2059041329109185</v>
      </c>
      <c r="AF2010" s="55" t="n">
        <v>0.3302048559446491</v>
      </c>
      <c r="AG2010" s="55" t="n">
        <v>0.01316440231868832</v>
      </c>
      <c r="AH2010" s="55" t="n">
        <v>-0.101378205501268</v>
      </c>
      <c r="AI2010" s="55" t="n">
        <v>0.345667598898844</v>
      </c>
      <c r="AJ2010" s="55" t="n">
        <v>0</v>
      </c>
    </row>
    <row r="2011">
      <c r="A2011" s="55" t="n">
        <v>20.06999999999999</v>
      </c>
      <c r="B2011" s="55" t="n">
        <v>-72.39100247800782</v>
      </c>
      <c r="C2011" s="55" t="n">
        <v>-72.36269958065618</v>
      </c>
      <c r="D2011" s="55" t="n">
        <v>-0.02830289735163612</v>
      </c>
      <c r="E2011" s="55" t="n">
        <v>-12.03187899854386</v>
      </c>
      <c r="F2011" s="55" t="n">
        <v>-120.3982103004923</v>
      </c>
      <c r="G2011" s="55" t="n">
        <v>-120.39447264165</v>
      </c>
      <c r="H2011" s="55" t="n">
        <v>-0.003737658842302605</v>
      </c>
      <c r="I2011" s="55" t="n">
        <v>2.784213249269028</v>
      </c>
      <c r="J2011" s="55" t="n">
        <v>-85.17836486750407</v>
      </c>
      <c r="K2011" s="55" t="n">
        <v>-85.17435866929513</v>
      </c>
      <c r="L2011" s="55" t="n">
        <v>-0.004006198208949602</v>
      </c>
      <c r="M2011" s="55" t="n">
        <v>-1.317994895944915</v>
      </c>
      <c r="N2011" s="55" t="n">
        <v>-63.29053955235052</v>
      </c>
      <c r="O2011" s="55" t="n">
        <v>-63.26945255262459</v>
      </c>
      <c r="P2011" s="55" t="n">
        <v>-0.02108699972593461</v>
      </c>
      <c r="Q2011" s="55" t="n">
        <v>-1.324733814003899</v>
      </c>
      <c r="R2011" s="55" t="n">
        <v>-270.9663844611426</v>
      </c>
      <c r="S2011" s="55" t="n">
        <v>-270.9402623251664</v>
      </c>
      <c r="T2011" s="55" t="n">
        <v>-0.02612213597622625</v>
      </c>
      <c r="U2011" s="55" t="n">
        <v>0.1567972176754293</v>
      </c>
      <c r="V2011" s="55" t="n">
        <v>103.7545246762962</v>
      </c>
      <c r="W2011" s="55" t="n">
        <v>103.7514169510875</v>
      </c>
      <c r="X2011" s="55" t="n">
        <v>0.003107725208649676</v>
      </c>
      <c r="Y2011" s="55" t="n">
        <v>-12.39755419980169</v>
      </c>
      <c r="Z2011" s="55" t="n">
        <v>-0.09585456177447654</v>
      </c>
      <c r="AA2011" s="55" t="n">
        <v>0.6673987206728912</v>
      </c>
      <c r="AB2011" s="55" t="n">
        <v>0.205992174677416</v>
      </c>
      <c r="AC2011" s="55" t="n">
        <v>-0.09623193043962493</v>
      </c>
      <c r="AD2011" s="55" t="n">
        <v>0.667377496586993</v>
      </c>
      <c r="AE2011" s="55" t="n">
        <v>0.2061018468228434</v>
      </c>
      <c r="AF2011" s="55" t="n">
        <v>0.3773686651483837</v>
      </c>
      <c r="AG2011" s="55" t="n">
        <v>0.02122408589821934</v>
      </c>
      <c r="AH2011" s="55" t="n">
        <v>-0.109672145427453</v>
      </c>
      <c r="AI2011" s="55" t="n">
        <v>0.3935550161549823</v>
      </c>
      <c r="AJ2011" s="55" t="n">
        <v>0</v>
      </c>
    </row>
    <row r="2012">
      <c r="A2012" s="55" t="n">
        <v>20.08</v>
      </c>
      <c r="B2012" s="55" t="n">
        <v>-72.51554054578155</v>
      </c>
      <c r="C2012" s="55" t="n">
        <v>-72.48352632763404</v>
      </c>
      <c r="D2012" s="55" t="n">
        <v>-0.03201421814751294</v>
      </c>
      <c r="E2012" s="55" t="n">
        <v>-12.12386474718069</v>
      </c>
      <c r="F2012" s="55" t="n">
        <v>-120.3720394859727</v>
      </c>
      <c r="G2012" s="55" t="n">
        <v>-120.3675933909026</v>
      </c>
      <c r="H2012" s="55" t="n">
        <v>-0.004446095070084598</v>
      </c>
      <c r="I2012" s="55" t="n">
        <v>2.610280551090856</v>
      </c>
      <c r="J2012" s="55" t="n">
        <v>-85.19031488063733</v>
      </c>
      <c r="K2012" s="55" t="n">
        <v>-85.18582722511171</v>
      </c>
      <c r="L2012" s="55" t="n">
        <v>-0.004487655525621408</v>
      </c>
      <c r="M2012" s="55" t="n">
        <v>-1.009134011823306</v>
      </c>
      <c r="N2012" s="55" t="n">
        <v>-63.30267271877541</v>
      </c>
      <c r="O2012" s="55" t="n">
        <v>-63.28433380278678</v>
      </c>
      <c r="P2012" s="55" t="n">
        <v>-0.01833891598863363</v>
      </c>
      <c r="Q2012" s="55" t="n">
        <v>-1.617549000772968</v>
      </c>
      <c r="R2012" s="55" t="n">
        <v>-270.9639321648497</v>
      </c>
      <c r="S2012" s="55" t="n">
        <v>-270.9383078867607</v>
      </c>
      <c r="T2012" s="55" t="n">
        <v>-0.02562427808907365</v>
      </c>
      <c r="U2012" s="55" t="n">
        <v>0.2256036948549733</v>
      </c>
      <c r="V2012" s="55" t="n">
        <v>103.6299528249607</v>
      </c>
      <c r="W2012" s="55" t="n">
        <v>103.6270682555595</v>
      </c>
      <c r="X2012" s="55" t="n">
        <v>0.002884569401185142</v>
      </c>
      <c r="Y2012" s="55" t="n">
        <v>-12.44601857614173</v>
      </c>
      <c r="Z2012" s="55" t="n">
        <v>-0.0943702300735102</v>
      </c>
      <c r="AA2012" s="55" t="n">
        <v>0.6674875837479439</v>
      </c>
      <c r="AB2012" s="55" t="n">
        <v>0.2061816350401765</v>
      </c>
      <c r="AC2012" s="55" t="n">
        <v>-0.09478916791995476</v>
      </c>
      <c r="AD2012" s="55" t="n">
        <v>0.667458197134149</v>
      </c>
      <c r="AE2012" s="55" t="n">
        <v>0.2062987036285626</v>
      </c>
      <c r="AF2012" s="55" t="n">
        <v>0.4189378464445614</v>
      </c>
      <c r="AG2012" s="55" t="n">
        <v>0.02938661379492391</v>
      </c>
      <c r="AH2012" s="55" t="n">
        <v>-0.1170685883860878</v>
      </c>
      <c r="AI2012" s="55" t="n">
        <v>0.4359788373770569</v>
      </c>
      <c r="AJ2012" s="55" t="n">
        <v>0</v>
      </c>
    </row>
    <row r="2013">
      <c r="A2013" s="55" t="n">
        <v>20.09</v>
      </c>
      <c r="B2013" s="55" t="n">
        <v>-72.64042265540498</v>
      </c>
      <c r="C2013" s="55" t="n">
        <v>-72.60531228819778</v>
      </c>
      <c r="D2013" s="55" t="n">
        <v>-0.03511036720720062</v>
      </c>
      <c r="E2013" s="55" t="n">
        <v>-12.22329380441443</v>
      </c>
      <c r="F2013" s="55" t="n">
        <v>-120.347446385668</v>
      </c>
      <c r="G2013" s="55" t="n">
        <v>-120.3424672951573</v>
      </c>
      <c r="H2013" s="55" t="n">
        <v>-0.004979090510640558</v>
      </c>
      <c r="I2013" s="55" t="n">
        <v>2.432551052216234</v>
      </c>
      <c r="J2013" s="55" t="n">
        <v>-85.19970752462065</v>
      </c>
      <c r="K2013" s="55" t="n">
        <v>-85.19433626362716</v>
      </c>
      <c r="L2013" s="55" t="n">
        <v>-0.005371260993483676</v>
      </c>
      <c r="M2013" s="55" t="n">
        <v>-0.7213941103408703</v>
      </c>
      <c r="N2013" s="55" t="n">
        <v>-63.3158019031495</v>
      </c>
      <c r="O2013" s="55" t="n">
        <v>-63.30147998627093</v>
      </c>
      <c r="P2013" s="55" t="n">
        <v>-0.01432191687857237</v>
      </c>
      <c r="Q2013" s="55" t="n">
        <v>-1.793158782484313</v>
      </c>
      <c r="R2013" s="55" t="n">
        <v>-270.9614539879242</v>
      </c>
      <c r="S2013" s="55" t="n">
        <v>-270.9355447268516</v>
      </c>
      <c r="T2013" s="55" t="n">
        <v>-0.02590926107257911</v>
      </c>
      <c r="U2013" s="55" t="n">
        <v>0.3171171560370281</v>
      </c>
      <c r="V2013" s="55" t="n">
        <v>103.5050230765279</v>
      </c>
      <c r="W2013" s="55" t="n">
        <v>103.5022824125326</v>
      </c>
      <c r="X2013" s="55" t="n">
        <v>0.002740663995286379</v>
      </c>
      <c r="Y2013" s="55" t="n">
        <v>-12.49214536179056</v>
      </c>
      <c r="Z2013" s="55" t="n">
        <v>-0.09288584159043972</v>
      </c>
      <c r="AA2013" s="55" t="n">
        <v>0.6675860089290288</v>
      </c>
      <c r="AB2013" s="55" t="n">
        <v>0.2063711398214526</v>
      </c>
      <c r="AC2013" s="55" t="n">
        <v>-0.0933403800700458</v>
      </c>
      <c r="AD2013" s="55" t="n">
        <v>0.6675496180324599</v>
      </c>
      <c r="AE2013" s="55" t="n">
        <v>0.2064945767106295</v>
      </c>
      <c r="AF2013" s="55" t="n">
        <v>0.4545384796060814</v>
      </c>
      <c r="AG2013" s="55" t="n">
        <v>0.03639089656881644</v>
      </c>
      <c r="AH2013" s="55" t="n">
        <v>-0.1234368891768756</v>
      </c>
      <c r="AI2013" s="55" t="n">
        <v>0.4724046913456244</v>
      </c>
      <c r="AJ2013" s="55" t="n">
        <v>0</v>
      </c>
    </row>
    <row r="2014">
      <c r="A2014" s="55" t="n">
        <v>20.09999999999999</v>
      </c>
      <c r="B2014" s="55" t="n">
        <v>-72.76561595259133</v>
      </c>
      <c r="C2014" s="55" t="n">
        <v>-72.72809078864591</v>
      </c>
      <c r="D2014" s="55" t="n">
        <v>-0.03752516394542613</v>
      </c>
      <c r="E2014" s="55" t="n">
        <v>-12.32200508116737</v>
      </c>
      <c r="F2014" s="55" t="n">
        <v>-120.3242893466978</v>
      </c>
      <c r="G2014" s="55" t="n">
        <v>-120.3190182015487</v>
      </c>
      <c r="H2014" s="55" t="n">
        <v>-0.005271145149093667</v>
      </c>
      <c r="I2014" s="55" t="n">
        <v>2.274808939280382</v>
      </c>
      <c r="J2014" s="55" t="n">
        <v>-85.20677296367842</v>
      </c>
      <c r="K2014" s="55" t="n">
        <v>-85.20029218054869</v>
      </c>
      <c r="L2014" s="55" t="n">
        <v>-0.006480783129722226</v>
      </c>
      <c r="M2014" s="55" t="n">
        <v>-0.4957010437114134</v>
      </c>
      <c r="N2014" s="55" t="n">
        <v>-63.32983714160988</v>
      </c>
      <c r="O2014" s="55" t="n">
        <v>-63.31961559042092</v>
      </c>
      <c r="P2014" s="55" t="n">
        <v>-0.01022155118896396</v>
      </c>
      <c r="Q2014" s="55" t="n">
        <v>-1.826186328984365</v>
      </c>
      <c r="R2014" s="55" t="n">
        <v>-270.9589523539551</v>
      </c>
      <c r="S2014" s="55" t="n">
        <v>-270.9318685915243</v>
      </c>
      <c r="T2014" s="55" t="n">
        <v>-0.02708376243075266</v>
      </c>
      <c r="U2014" s="55" t="n">
        <v>0.4073550886604222</v>
      </c>
      <c r="V2014" s="55" t="n">
        <v>103.3797699978953</v>
      </c>
      <c r="W2014" s="55" t="n">
        <v>103.3770666179479</v>
      </c>
      <c r="X2014" s="55" t="n">
        <v>0.0027033799473712</v>
      </c>
      <c r="Y2014" s="55" t="n">
        <v>-12.53424918752961</v>
      </c>
      <c r="Z2014" s="55" t="n">
        <v>-0.09140135634858455</v>
      </c>
      <c r="AA2014" s="55" t="n">
        <v>0.6676928330832272</v>
      </c>
      <c r="AB2014" s="55" t="n">
        <v>0.2065606905297476</v>
      </c>
      <c r="AC2014" s="55" t="n">
        <v>-0.09188520581220891</v>
      </c>
      <c r="AD2014" s="55" t="n">
        <v>0.6676516007307547</v>
      </c>
      <c r="AE2014" s="55" t="n">
        <v>0.2066893152615432</v>
      </c>
      <c r="AF2014" s="55" t="n">
        <v>0.4838494636243557</v>
      </c>
      <c r="AG2014" s="55" t="n">
        <v>0.0412323524725533</v>
      </c>
      <c r="AH2014" s="55" t="n">
        <v>-0.1286247317955902</v>
      </c>
      <c r="AI2014" s="55" t="n">
        <v>0.5023492131669811</v>
      </c>
      <c r="AJ2014" s="55" t="n">
        <v>0</v>
      </c>
    </row>
    <row r="2015">
      <c r="A2015" s="55" t="n">
        <v>20.11</v>
      </c>
      <c r="B2015" s="55" t="n">
        <v>-72.89105255907596</v>
      </c>
      <c r="C2015" s="55" t="n">
        <v>-72.85180821819338</v>
      </c>
      <c r="D2015" s="55" t="n">
        <v>-0.03924434088257427</v>
      </c>
      <c r="E2015" s="55" t="n">
        <v>-12.41212205671914</v>
      </c>
      <c r="F2015" s="55" t="n">
        <v>-120.3022590048289</v>
      </c>
      <c r="G2015" s="55" t="n">
        <v>-120.2969144889061</v>
      </c>
      <c r="H2015" s="55" t="n">
        <v>-0.005344515922798746</v>
      </c>
      <c r="I2015" s="55" t="n">
        <v>2.158530227449762</v>
      </c>
      <c r="J2015" s="55" t="n">
        <v>-85.21201152671136</v>
      </c>
      <c r="K2015" s="55" t="n">
        <v>-85.20450698596051</v>
      </c>
      <c r="L2015" s="55" t="n">
        <v>-0.007504540750848739</v>
      </c>
      <c r="M2015" s="55" t="n">
        <v>-0.3624018903031727</v>
      </c>
      <c r="N2015" s="55" t="n">
        <v>-63.34458417309251</v>
      </c>
      <c r="O2015" s="55" t="n">
        <v>-63.33730863846186</v>
      </c>
      <c r="P2015" s="55" t="n">
        <v>-0.007275534630657842</v>
      </c>
      <c r="Q2015" s="55" t="n">
        <v>-1.720307939146104</v>
      </c>
      <c r="R2015" s="55" t="n">
        <v>-270.956432464915</v>
      </c>
      <c r="S2015" s="55" t="n">
        <v>-270.9274357748436</v>
      </c>
      <c r="T2015" s="55" t="n">
        <v>-0.02899669007141044</v>
      </c>
      <c r="U2015" s="55" t="n">
        <v>0.471276403795339</v>
      </c>
      <c r="V2015" s="55" t="n">
        <v>103.254265188987</v>
      </c>
      <c r="W2015" s="55" t="n">
        <v>103.2514738421928</v>
      </c>
      <c r="X2015" s="55" t="n">
        <v>0.002791346794202375</v>
      </c>
      <c r="Y2015" s="55" t="n">
        <v>-12.56685942733248</v>
      </c>
      <c r="Z2015" s="55" t="n">
        <v>-0.08991674394598127</v>
      </c>
      <c r="AA2015" s="55" t="n">
        <v>0.6678055256595148</v>
      </c>
      <c r="AB2015" s="55" t="n">
        <v>0.206750284163318</v>
      </c>
      <c r="AC2015" s="55" t="n">
        <v>-0.09042332983849544</v>
      </c>
      <c r="AD2015" s="55" t="n">
        <v>0.6677619800843161</v>
      </c>
      <c r="AE2015" s="55" t="n">
        <v>0.2068828106295216</v>
      </c>
      <c r="AF2015" s="55" t="n">
        <v>0.5065858925141636</v>
      </c>
      <c r="AG2015" s="55" t="n">
        <v>0.04354557519870017</v>
      </c>
      <c r="AH2015" s="55" t="n">
        <v>-0.1325264662035697</v>
      </c>
      <c r="AI2015" s="55" t="n">
        <v>0.5254414790042401</v>
      </c>
      <c r="AJ2015" s="55" t="n">
        <v>0</v>
      </c>
    </row>
    <row r="2016">
      <c r="A2016" s="55" t="n">
        <v>20.12</v>
      </c>
      <c r="B2016" s="55" t="n">
        <v>-73.01664289044314</v>
      </c>
      <c r="C2016" s="55" t="n">
        <v>-72.97635485500898</v>
      </c>
      <c r="D2016" s="55" t="n">
        <v>-0.04028803543415659</v>
      </c>
      <c r="E2016" s="55" t="n">
        <v>-12.48920368625159</v>
      </c>
      <c r="F2016" s="55" t="n">
        <v>-120.2809411150077</v>
      </c>
      <c r="G2016" s="55" t="n">
        <v>-120.275702840133</v>
      </c>
      <c r="H2016" s="55" t="n">
        <v>-0.005238274874679533</v>
      </c>
      <c r="I2016" s="55" t="n">
        <v>2.091405288996345</v>
      </c>
      <c r="J2016" s="55" t="n">
        <v>-85.21609237531059</v>
      </c>
      <c r="K2016" s="55" t="n">
        <v>-85.20789718717771</v>
      </c>
      <c r="L2016" s="55" t="n">
        <v>-0.008195188132887752</v>
      </c>
      <c r="M2016" s="55" t="n">
        <v>-0.3213132077360771</v>
      </c>
      <c r="N2016" s="55" t="n">
        <v>-63.35978362524439</v>
      </c>
      <c r="O2016" s="55" t="n">
        <v>-63.35346005940143</v>
      </c>
      <c r="P2016" s="55" t="n">
        <v>-0.006323565842956441</v>
      </c>
      <c r="Q2016" s="55" t="n">
        <v>-1.527312725876915</v>
      </c>
      <c r="R2016" s="55" t="n">
        <v>-270.9539012556566</v>
      </c>
      <c r="S2016" s="55" t="n">
        <v>-270.9225962027024</v>
      </c>
      <c r="T2016" s="55" t="n">
        <v>-0.03130505295424367</v>
      </c>
      <c r="U2016" s="55" t="n">
        <v>0.49311664227795</v>
      </c>
      <c r="V2016" s="55" t="n">
        <v>103.1286032112322</v>
      </c>
      <c r="W2016" s="55" t="n">
        <v>103.125665911614</v>
      </c>
      <c r="X2016" s="55" t="n">
        <v>0.002937299618299069</v>
      </c>
      <c r="Y2016" s="55" t="n">
        <v>-12.58506341239201</v>
      </c>
      <c r="Z2016" s="55" t="n">
        <v>-0.08843199504020638</v>
      </c>
      <c r="AA2016" s="55" t="n">
        <v>0.6679207014464557</v>
      </c>
      <c r="AB2016" s="55" t="n">
        <v>0.2069399126876722</v>
      </c>
      <c r="AC2016" s="55" t="n">
        <v>-0.08895449933952622</v>
      </c>
      <c r="AD2016" s="55" t="n">
        <v>0.6678774635789696</v>
      </c>
      <c r="AE2016" s="55" t="n">
        <v>0.2070749837311527</v>
      </c>
      <c r="AF2016" s="55" t="n">
        <v>0.5225042993198398</v>
      </c>
      <c r="AG2016" s="55" t="n">
        <v>0.04323786748605674</v>
      </c>
      <c r="AH2016" s="55" t="n">
        <v>-0.1350710434804836</v>
      </c>
      <c r="AI2016" s="55" t="n">
        <v>0.5414096810912834</v>
      </c>
      <c r="AJ2016" s="55" t="n">
        <v>0</v>
      </c>
    </row>
    <row r="2017">
      <c r="A2017" s="55" t="n">
        <v>20.13</v>
      </c>
      <c r="B2017" s="55" t="n">
        <v>-73.14228897395269</v>
      </c>
      <c r="C2017" s="55" t="n">
        <v>-73.1015978127258</v>
      </c>
      <c r="D2017" s="55" t="n">
        <v>-0.04069116122689125</v>
      </c>
      <c r="E2017" s="55" t="n">
        <v>-12.55205803216725</v>
      </c>
      <c r="F2017" s="55" t="n">
        <v>-120.2598793818923</v>
      </c>
      <c r="G2017" s="55" t="n">
        <v>-120.254927557396</v>
      </c>
      <c r="H2017" s="55" t="n">
        <v>-0.004951824496242796</v>
      </c>
      <c r="I2017" s="55" t="n">
        <v>2.070139310173165</v>
      </c>
      <c r="J2017" s="55" t="n">
        <v>-85.21975217177176</v>
      </c>
      <c r="K2017" s="55" t="n">
        <v>-85.21123692050294</v>
      </c>
      <c r="L2017" s="55" t="n">
        <v>-0.008515251268825016</v>
      </c>
      <c r="M2017" s="55" t="n">
        <v>-0.3513840770204076</v>
      </c>
      <c r="N2017" s="55" t="n">
        <v>-63.37515020033581</v>
      </c>
      <c r="O2017" s="55" t="n">
        <v>-63.36764652596687</v>
      </c>
      <c r="P2017" s="55" t="n">
        <v>-0.007503674368936674</v>
      </c>
      <c r="Q2017" s="55" t="n">
        <v>-1.322017913542545</v>
      </c>
      <c r="R2017" s="55" t="n">
        <v>-270.9513663484111</v>
      </c>
      <c r="S2017" s="55" t="n">
        <v>-270.9177893035073</v>
      </c>
      <c r="T2017" s="55" t="n">
        <v>-0.03357704490375249</v>
      </c>
      <c r="U2017" s="55" t="n">
        <v>0.4681285844181228</v>
      </c>
      <c r="V2017" s="55" t="n">
        <v>103.0028875160432</v>
      </c>
      <c r="W2017" s="55" t="n">
        <v>102.999769968149</v>
      </c>
      <c r="X2017" s="55" t="n">
        <v>0.003117547894216058</v>
      </c>
      <c r="Y2017" s="55" t="n">
        <v>-12.59242696193472</v>
      </c>
      <c r="Z2017" s="55" t="n">
        <v>-0.08694712632172648</v>
      </c>
      <c r="AA2017" s="55" t="n">
        <v>0.6680346335362339</v>
      </c>
      <c r="AB2017" s="55" t="n">
        <v>0.2071295637126249</v>
      </c>
      <c r="AC2017" s="55" t="n">
        <v>-0.08747853874056673</v>
      </c>
      <c r="AD2017" s="55" t="n">
        <v>0.6679944399069293</v>
      </c>
      <c r="AE2017" s="55" t="n">
        <v>0.2072657623298469</v>
      </c>
      <c r="AF2017" s="55" t="n">
        <v>0.5314124188402491</v>
      </c>
      <c r="AG2017" s="55" t="n">
        <v>0.04019362930463011</v>
      </c>
      <c r="AH2017" s="55" t="n">
        <v>-0.1361986172220275</v>
      </c>
      <c r="AI2017" s="55" t="n">
        <v>0.5500588605481369</v>
      </c>
      <c r="AJ2017" s="55" t="n">
        <v>0</v>
      </c>
    </row>
    <row r="2018">
      <c r="A2018" s="55" t="n">
        <v>20.14</v>
      </c>
      <c r="B2018" s="55" t="n">
        <v>-73.267897766367</v>
      </c>
      <c r="C2018" s="55" t="n">
        <v>-73.22738546641472</v>
      </c>
      <c r="D2018" s="55" t="n">
        <v>-0.04051229995227164</v>
      </c>
      <c r="E2018" s="55" t="n">
        <v>-12.59973921839589</v>
      </c>
      <c r="F2018" s="55" t="n">
        <v>-120.2386382903852</v>
      </c>
      <c r="G2018" s="55" t="n">
        <v>-120.2341134114276</v>
      </c>
      <c r="H2018" s="55" t="n">
        <v>-0.004524878957634914</v>
      </c>
      <c r="I2018" s="55" t="n">
        <v>2.094440713083544</v>
      </c>
      <c r="J2018" s="55" t="n">
        <v>-85.22369374710921</v>
      </c>
      <c r="K2018" s="55" t="n">
        <v>-85.21520903497866</v>
      </c>
      <c r="L2018" s="55" t="n">
        <v>-0.008484712130541453</v>
      </c>
      <c r="M2018" s="55" t="n">
        <v>-0.4414473486426966</v>
      </c>
      <c r="N2018" s="55" t="n">
        <v>-63.39041186117247</v>
      </c>
      <c r="O2018" s="55" t="n">
        <v>-63.37996128005739</v>
      </c>
      <c r="P2018" s="55" t="n">
        <v>-0.01045058111507231</v>
      </c>
      <c r="Q2018" s="55" t="n">
        <v>-1.150043499200412</v>
      </c>
      <c r="R2018" s="55" t="n">
        <v>-270.9488350072857</v>
      </c>
      <c r="S2018" s="55" t="n">
        <v>-270.9134911674382</v>
      </c>
      <c r="T2018" s="55" t="n">
        <v>-0.03534383984752946</v>
      </c>
      <c r="U2018" s="55" t="n">
        <v>0.3963306650070926</v>
      </c>
      <c r="V2018" s="55" t="n">
        <v>102.8772163732927</v>
      </c>
      <c r="W2018" s="55" t="n">
        <v>102.8738697595761</v>
      </c>
      <c r="X2018" s="55" t="n">
        <v>0.003346613716586157</v>
      </c>
      <c r="Y2018" s="55" t="n">
        <v>-12.58964154595728</v>
      </c>
      <c r="Z2018" s="55" t="n">
        <v>-0.0854621787797383</v>
      </c>
      <c r="AA2018" s="55" t="n">
        <v>0.6681437662452561</v>
      </c>
      <c r="AB2018" s="55" t="n">
        <v>0.2073192221708048</v>
      </c>
      <c r="AC2018" s="55" t="n">
        <v>-0.08599536445394738</v>
      </c>
      <c r="AD2018" s="55" t="n">
        <v>0.6681089305988385</v>
      </c>
      <c r="AE2018" s="55" t="n">
        <v>0.2074551454948611</v>
      </c>
      <c r="AF2018" s="55" t="n">
        <v>0.5331856742090829</v>
      </c>
      <c r="AG2018" s="55" t="n">
        <v>0.03483564641759695</v>
      </c>
      <c r="AH2018" s="55" t="n">
        <v>-0.1359233240563196</v>
      </c>
      <c r="AI2018" s="55" t="n">
        <v>0.5513398547771106</v>
      </c>
      <c r="AJ2018" s="55" t="n">
        <v>0</v>
      </c>
    </row>
    <row r="2019">
      <c r="A2019" s="55" t="n">
        <v>20.15000000000001</v>
      </c>
      <c r="B2019" s="55" t="n">
        <v>-73.39339447177733</v>
      </c>
      <c r="C2019" s="55" t="n">
        <v>-73.3535777034509</v>
      </c>
      <c r="D2019" s="55" t="n">
        <v>-0.03981676832642415</v>
      </c>
      <c r="E2019" s="55" t="n">
        <v>-12.63446901114221</v>
      </c>
      <c r="F2019" s="55" t="n">
        <v>-120.2168659361658</v>
      </c>
      <c r="G2019" s="55" t="n">
        <v>-120.2128557228457</v>
      </c>
      <c r="H2019" s="55" t="n">
        <v>-0.004010213320111488</v>
      </c>
      <c r="I2019" s="55" t="n">
        <v>2.15456121638783</v>
      </c>
      <c r="J2019" s="55" t="n">
        <v>-85.22848476907001</v>
      </c>
      <c r="K2019" s="55" t="n">
        <v>-85.22029129870606</v>
      </c>
      <c r="L2019" s="55" t="n">
        <v>-0.008193470363941335</v>
      </c>
      <c r="M2019" s="55" t="n">
        <v>-0.5684630512137709</v>
      </c>
      <c r="N2019" s="55" t="n">
        <v>-63.40534901700778</v>
      </c>
      <c r="O2019" s="55" t="n">
        <v>-63.39094023619965</v>
      </c>
      <c r="P2019" s="55" t="n">
        <v>-0.01440878080813338</v>
      </c>
      <c r="Q2019" s="55" t="n">
        <v>-1.049064155238294</v>
      </c>
      <c r="R2019" s="55" t="n">
        <v>-270.9463130927618</v>
      </c>
      <c r="S2019" s="55" t="n">
        <v>-270.9101118046457</v>
      </c>
      <c r="T2019" s="55" t="n">
        <v>-0.03620128811613207</v>
      </c>
      <c r="U2019" s="55" t="n">
        <v>0.2885237852345772</v>
      </c>
      <c r="V2019" s="55" t="n">
        <v>102.751668799793</v>
      </c>
      <c r="W2019" s="55" t="n">
        <v>102.7480845975961</v>
      </c>
      <c r="X2019" s="55" t="n">
        <v>0.003584202196930639</v>
      </c>
      <c r="Y2019" s="55" t="n">
        <v>-12.57446023784033</v>
      </c>
      <c r="Z2019" s="55" t="n">
        <v>-0.08397720919105926</v>
      </c>
      <c r="AA2019" s="55" t="n">
        <v>0.6682452278652549</v>
      </c>
      <c r="AB2019" s="55" t="n">
        <v>0.2075088729246195</v>
      </c>
      <c r="AC2019" s="55" t="n">
        <v>-0.08450500213377587</v>
      </c>
      <c r="AD2019" s="55" t="n">
        <v>0.668217343532631</v>
      </c>
      <c r="AE2019" s="55" t="n">
        <v>0.2076431758823721</v>
      </c>
      <c r="AF2019" s="55" t="n">
        <v>0.5277929427166123</v>
      </c>
      <c r="AG2019" s="55" t="n">
        <v>0.02788433262390644</v>
      </c>
      <c r="AH2019" s="55" t="n">
        <v>-0.1343029577525745</v>
      </c>
      <c r="AI2019" s="55" t="n">
        <v>0.5453257841404821</v>
      </c>
      <c r="AJ2019" s="55" t="n">
        <v>0</v>
      </c>
    </row>
    <row r="2020">
      <c r="A2020" s="55" t="n">
        <v>20.16</v>
      </c>
      <c r="B2020" s="55" t="n">
        <v>-73.5187358594309</v>
      </c>
      <c r="C2020" s="55" t="n">
        <v>-73.48006805973796</v>
      </c>
      <c r="D2020" s="55" t="n">
        <v>-0.03866779969293861</v>
      </c>
      <c r="E2020" s="55" t="n">
        <v>-12.66054241834052</v>
      </c>
      <c r="F2020" s="55" t="n">
        <v>-120.1943568562224</v>
      </c>
      <c r="G2020" s="55" t="n">
        <v>-120.190877287563</v>
      </c>
      <c r="H2020" s="55" t="n">
        <v>-0.003479568659351589</v>
      </c>
      <c r="I2020" s="55" t="n">
        <v>2.235293964064221</v>
      </c>
      <c r="J2020" s="55" t="n">
        <v>-85.23445641014817</v>
      </c>
      <c r="K2020" s="55" t="n">
        <v>-85.22671225393185</v>
      </c>
      <c r="L2020" s="55" t="n">
        <v>-0.007744156216311989</v>
      </c>
      <c r="M2020" s="55" t="n">
        <v>-0.705950383797354</v>
      </c>
      <c r="N2020" s="55" t="n">
        <v>-63.41983370945503</v>
      </c>
      <c r="O2020" s="55" t="n">
        <v>-63.40137978157843</v>
      </c>
      <c r="P2020" s="55" t="n">
        <v>-0.0184539278766023</v>
      </c>
      <c r="Q2020" s="55" t="n">
        <v>-1.035669409348295</v>
      </c>
      <c r="R2020" s="55" t="n">
        <v>-270.9438040161924</v>
      </c>
      <c r="S2020" s="55" t="n">
        <v>-270.9079152644014</v>
      </c>
      <c r="T2020" s="55" t="n">
        <v>-0.03588875179093914</v>
      </c>
      <c r="U2020" s="55" t="n">
        <v>0.1623786116182368</v>
      </c>
      <c r="V2020" s="55" t="n">
        <v>102.626290487773</v>
      </c>
      <c r="W2020" s="55" t="n">
        <v>102.6225154009486</v>
      </c>
      <c r="X2020" s="55" t="n">
        <v>0.003775086824400617</v>
      </c>
      <c r="Y2020" s="55" t="n">
        <v>-12.55012185370769</v>
      </c>
      <c r="Z2020" s="55" t="n">
        <v>-0.08249227489347308</v>
      </c>
      <c r="AA2020" s="55" t="n">
        <v>0.6683373432522237</v>
      </c>
      <c r="AB2020" s="55" t="n">
        <v>0.2076985043620745</v>
      </c>
      <c r="AC2020" s="55" t="n">
        <v>-0.08300759506244715</v>
      </c>
      <c r="AD2020" s="55" t="n">
        <v>0.6683170145784411</v>
      </c>
      <c r="AE2020" s="55" t="n">
        <v>0.2078299325181709</v>
      </c>
      <c r="AF2020" s="55" t="n">
        <v>0.5153201689740705</v>
      </c>
      <c r="AG2020" s="55" t="n">
        <v>0.02032867378265468</v>
      </c>
      <c r="AH2020" s="55" t="n">
        <v>-0.1314281560964581</v>
      </c>
      <c r="AI2020" s="55" t="n">
        <v>0.5322043702790697</v>
      </c>
      <c r="AJ2020" s="55" t="n">
        <v>0</v>
      </c>
    </row>
    <row r="2021">
      <c r="A2021" s="55" t="n">
        <v>20.17</v>
      </c>
      <c r="B2021" s="55" t="n">
        <v>-73.64392358155757</v>
      </c>
      <c r="C2021" s="55" t="n">
        <v>-73.60680382745957</v>
      </c>
      <c r="D2021" s="55" t="n">
        <v>-0.03711975409799378</v>
      </c>
      <c r="E2021" s="55" t="n">
        <v>-12.68413785639895</v>
      </c>
      <c r="F2021" s="55" t="n">
        <v>-120.171114859385</v>
      </c>
      <c r="G2021" s="55" t="n">
        <v>-120.1680900253908</v>
      </c>
      <c r="H2021" s="55" t="n">
        <v>-0.003024833994181819</v>
      </c>
      <c r="I2021" s="55" t="n">
        <v>2.315112843083256</v>
      </c>
      <c r="J2021" s="55" t="n">
        <v>-85.24160201559872</v>
      </c>
      <c r="K2021" s="55" t="n">
        <v>-85.2344013504551</v>
      </c>
      <c r="L2021" s="55" t="n">
        <v>-0.007200665143608424</v>
      </c>
      <c r="M2021" s="55" t="n">
        <v>-0.8219086096775904</v>
      </c>
      <c r="N2021" s="55" t="n">
        <v>-63.43386879839949</v>
      </c>
      <c r="O2021" s="55" t="n">
        <v>-63.41215599575229</v>
      </c>
      <c r="P2021" s="55" t="n">
        <v>-0.02171280264719642</v>
      </c>
      <c r="Q2021" s="55" t="n">
        <v>-1.109832233172821</v>
      </c>
      <c r="R2021" s="55" t="n">
        <v>-270.9413076942995</v>
      </c>
      <c r="S2021" s="55" t="n">
        <v>-270.9069644210227</v>
      </c>
      <c r="T2021" s="55" t="n">
        <v>-0.03434327327681583</v>
      </c>
      <c r="U2021" s="55" t="n">
        <v>0.0396684212947052</v>
      </c>
      <c r="V2021" s="55" t="n">
        <v>102.5010797333568</v>
      </c>
      <c r="W2021" s="55" t="n">
        <v>102.4972285033375</v>
      </c>
      <c r="X2021" s="55" t="n">
        <v>0.003851230019226879</v>
      </c>
      <c r="Y2021" s="55" t="n">
        <v>-12.52219784059809</v>
      </c>
      <c r="Z2021" s="55" t="n">
        <v>-0.0810074119956115</v>
      </c>
      <c r="AA2021" s="55" t="n">
        <v>0.6684201463573495</v>
      </c>
      <c r="AB2021" s="55" t="n">
        <v>0.2078881131374805</v>
      </c>
      <c r="AC2021" s="55" t="n">
        <v>-0.08150340441299309</v>
      </c>
      <c r="AD2021" s="55" t="n">
        <v>0.6684067882262947</v>
      </c>
      <c r="AE2021" s="55" t="n">
        <v>0.2080155128556445</v>
      </c>
      <c r="AF2021" s="55" t="n">
        <v>0.4959924173815883</v>
      </c>
      <c r="AG2021" s="55" t="n">
        <v>0.01335813105474148</v>
      </c>
      <c r="AH2021" s="55" t="n">
        <v>-0.1273997181640008</v>
      </c>
      <c r="AI2021" s="55" t="n">
        <v>0.5122671236313865</v>
      </c>
      <c r="AJ2021" s="55" t="n">
        <v>0</v>
      </c>
    </row>
    <row r="2022">
      <c r="A2022" s="55" t="n">
        <v>20.17999999999999</v>
      </c>
      <c r="B2022" s="55" t="n">
        <v>-73.76901749119631</v>
      </c>
      <c r="C2022" s="55" t="n">
        <v>-73.73379935065554</v>
      </c>
      <c r="D2022" s="55" t="n">
        <v>-0.03521814054076739</v>
      </c>
      <c r="E2022" s="55" t="n">
        <v>-12.71262064179766</v>
      </c>
      <c r="F2022" s="55" t="n">
        <v>-120.1474158568574</v>
      </c>
      <c r="G2022" s="55" t="n">
        <v>-120.1446410346517</v>
      </c>
      <c r="H2022" s="55" t="n">
        <v>-0.002774822205726891</v>
      </c>
      <c r="I2022" s="55" t="n">
        <v>2.367589652138695</v>
      </c>
      <c r="J2022" s="55" t="n">
        <v>-85.24947577145183</v>
      </c>
      <c r="K2022" s="55" t="n">
        <v>-85.24295418380918</v>
      </c>
      <c r="L2022" s="55" t="n">
        <v>-0.006521587642663176</v>
      </c>
      <c r="M2022" s="55" t="n">
        <v>-0.8795975816825117</v>
      </c>
      <c r="N2022" s="55" t="n">
        <v>-63.44762714791079</v>
      </c>
      <c r="O2022" s="55" t="n">
        <v>-63.42405549818331</v>
      </c>
      <c r="P2022" s="55" t="n">
        <v>-0.02357164972748567</v>
      </c>
      <c r="Q2022" s="55" t="n">
        <v>-1.258411934802704</v>
      </c>
      <c r="R2022" s="55" t="n">
        <v>-270.9388195036728</v>
      </c>
      <c r="S2022" s="55" t="n">
        <v>-270.9071162851714</v>
      </c>
      <c r="T2022" s="55" t="n">
        <v>-0.03170321850144942</v>
      </c>
      <c r="U2022" s="55" t="n">
        <v>-0.05903895073138683</v>
      </c>
      <c r="V2022" s="55" t="n">
        <v>102.3759733650415</v>
      </c>
      <c r="W2022" s="55" t="n">
        <v>102.3721625371558</v>
      </c>
      <c r="X2022" s="55" t="n">
        <v>0.003810827885701179</v>
      </c>
      <c r="Y2022" s="55" t="n">
        <v>-12.50012962383614</v>
      </c>
      <c r="Z2022" s="55" t="n">
        <v>-0.07952260718260738</v>
      </c>
      <c r="AA2022" s="55" t="n">
        <v>0.6684958928171899</v>
      </c>
      <c r="AB2022" s="55" t="n">
        <v>0.2080777102248003</v>
      </c>
      <c r="AC2022" s="55" t="n">
        <v>-0.07999277989224415</v>
      </c>
      <c r="AD2022" s="55" t="n">
        <v>0.6684874998922015</v>
      </c>
      <c r="AE2022" s="55" t="n">
        <v>0.2082000595155646</v>
      </c>
      <c r="AF2022" s="55" t="n">
        <v>0.4701727096367708</v>
      </c>
      <c r="AG2022" s="55" t="n">
        <v>0.008392924988442907</v>
      </c>
      <c r="AH2022" s="55" t="n">
        <v>-0.1223492907642398</v>
      </c>
      <c r="AI2022" s="55" t="n">
        <v>0.4859034544305663</v>
      </c>
      <c r="AJ2022" s="55" t="n">
        <v>0</v>
      </c>
    </row>
    <row r="2023">
      <c r="A2023" s="55" t="n">
        <v>20.19</v>
      </c>
      <c r="B2023" s="55" t="n">
        <v>-73.89414635641987</v>
      </c>
      <c r="C2023" s="55" t="n">
        <v>-73.86115278131253</v>
      </c>
      <c r="D2023" s="55" t="n">
        <v>-0.03299357510733852</v>
      </c>
      <c r="E2023" s="55" t="n">
        <v>-12.75496856300941</v>
      </c>
      <c r="F2023" s="55" t="n">
        <v>-120.1238637295033</v>
      </c>
      <c r="G2023" s="55" t="n">
        <v>-120.1209999212925</v>
      </c>
      <c r="H2023" s="55" t="n">
        <v>-0.002863808210798533</v>
      </c>
      <c r="I2023" s="55" t="n">
        <v>2.35697818352084</v>
      </c>
      <c r="J2023" s="55" t="n">
        <v>-85.25710264003317</v>
      </c>
      <c r="K2023" s="55" t="n">
        <v>-85.2515036675848</v>
      </c>
      <c r="L2023" s="55" t="n">
        <v>-0.005598972448370543</v>
      </c>
      <c r="M2023" s="55" t="n">
        <v>-0.8271510638951529</v>
      </c>
      <c r="N2023" s="55" t="n">
        <v>-63.46148694606909</v>
      </c>
      <c r="O2023" s="55" t="n">
        <v>-63.43779764024206</v>
      </c>
      <c r="P2023" s="55" t="n">
        <v>-0.02368930582702958</v>
      </c>
      <c r="Q2023" s="55" t="n">
        <v>-1.4769076221221</v>
      </c>
      <c r="R2023" s="55" t="n">
        <v>-270.9363299608395</v>
      </c>
      <c r="S2023" s="55" t="n">
        <v>-270.9080261537537</v>
      </c>
      <c r="T2023" s="55" t="n">
        <v>-0.02830380708578072</v>
      </c>
      <c r="U2023" s="55" t="n">
        <v>-0.1148678318127401</v>
      </c>
      <c r="V2023" s="55" t="n">
        <v>102.2508366488345</v>
      </c>
      <c r="W2023" s="55" t="n">
        <v>102.2472441002599</v>
      </c>
      <c r="X2023" s="55" t="n">
        <v>0.003592548574544689</v>
      </c>
      <c r="Y2023" s="55" t="n">
        <v>-12.48843166415729</v>
      </c>
      <c r="Z2023" s="55" t="n">
        <v>-0.0780377764699659</v>
      </c>
      <c r="AA2023" s="55" t="n">
        <v>0.6685695136972623</v>
      </c>
      <c r="AB2023" s="55" t="n">
        <v>0.2082673269123291</v>
      </c>
      <c r="AC2023" s="55" t="n">
        <v>-0.07847613432847973</v>
      </c>
      <c r="AD2023" s="55" t="n">
        <v>0.6685626832186231</v>
      </c>
      <c r="AE2023" s="55" t="n">
        <v>0.2083837281239294</v>
      </c>
      <c r="AF2023" s="55" t="n">
        <v>0.4383578585138298</v>
      </c>
      <c r="AG2023" s="55" t="n">
        <v>0.006830478639141546</v>
      </c>
      <c r="AH2023" s="55" t="n">
        <v>-0.1164012116003088</v>
      </c>
      <c r="AI2023" s="55" t="n">
        <v>0.4536006058431695</v>
      </c>
      <c r="AJ2023" s="55" t="n">
        <v>0</v>
      </c>
    </row>
    <row r="2024">
      <c r="A2024" s="55" t="n">
        <v>20.2</v>
      </c>
      <c r="B2024" s="55" t="n">
        <v>-74.01946069074432</v>
      </c>
      <c r="C2024" s="55" t="n">
        <v>-73.98903125562225</v>
      </c>
      <c r="D2024" s="55" t="n">
        <v>-0.03042943512207032</v>
      </c>
      <c r="E2024" s="55" t="n">
        <v>-12.8160002706887</v>
      </c>
      <c r="F2024" s="55" t="n">
        <v>-120.1012178768437</v>
      </c>
      <c r="G2024" s="55" t="n">
        <v>-120.0979438409578</v>
      </c>
      <c r="H2024" s="55" t="n">
        <v>-0.00327403588591277</v>
      </c>
      <c r="I2024" s="55" t="n">
        <v>2.257646125770044</v>
      </c>
      <c r="J2024" s="55" t="n">
        <v>-85.26325716243295</v>
      </c>
      <c r="K2024" s="55" t="n">
        <v>-85.25873782517978</v>
      </c>
      <c r="L2024" s="55" t="n">
        <v>-0.004519337253175128</v>
      </c>
      <c r="M2024" s="55" t="n">
        <v>-0.6280374456308006</v>
      </c>
      <c r="N2024" s="55" t="n">
        <v>-63.47592804873641</v>
      </c>
      <c r="O2024" s="55" t="n">
        <v>-63.4540646838871</v>
      </c>
      <c r="P2024" s="55" t="n">
        <v>-0.02186336484931418</v>
      </c>
      <c r="Q2024" s="55" t="n">
        <v>-1.760254752949666</v>
      </c>
      <c r="R2024" s="55" t="n">
        <v>-270.9338330094853</v>
      </c>
      <c r="S2024" s="55" t="n">
        <v>-270.9091976540409</v>
      </c>
      <c r="T2024" s="55" t="n">
        <v>-0.02463535544447155</v>
      </c>
      <c r="U2024" s="55" t="n">
        <v>-0.1163688084047731</v>
      </c>
      <c r="V2024" s="55" t="n">
        <v>102.1255239546708</v>
      </c>
      <c r="W2024" s="55" t="n">
        <v>102.1222795729023</v>
      </c>
      <c r="X2024" s="55" t="n">
        <v>0.003244381768494983</v>
      </c>
      <c r="Y2024" s="55" t="n">
        <v>-12.49946282181905</v>
      </c>
      <c r="Z2024" s="55" t="n">
        <v>-0.07655288425333329</v>
      </c>
      <c r="AA2024" s="55" t="n">
        <v>0.6686471882808094</v>
      </c>
      <c r="AB2024" s="55" t="n">
        <v>0.2084569992794988</v>
      </c>
      <c r="AC2024" s="55" t="n">
        <v>-0.0769539770234996</v>
      </c>
      <c r="AD2024" s="55" t="n">
        <v>0.6686384268351584</v>
      </c>
      <c r="AE2024" s="55" t="n">
        <v>0.2085666760854106</v>
      </c>
      <c r="AF2024" s="55" t="n">
        <v>0.4010927701663114</v>
      </c>
      <c r="AG2024" s="55" t="n">
        <v>0.008761445650984356</v>
      </c>
      <c r="AH2024" s="55" t="n">
        <v>-0.1096768059117292</v>
      </c>
      <c r="AI2024" s="55" t="n">
        <v>0.415910056339805</v>
      </c>
      <c r="AJ2024" s="55" t="n">
        <v>0</v>
      </c>
    </row>
    <row r="2025">
      <c r="A2025" s="55" t="n">
        <v>20.20999999999999</v>
      </c>
      <c r="B2025" s="55" t="n">
        <v>-74.14505165985202</v>
      </c>
      <c r="C2025" s="55" t="n">
        <v>-74.11759773418149</v>
      </c>
      <c r="D2025" s="55" t="n">
        <v>-0.02745392567052067</v>
      </c>
      <c r="E2025" s="55" t="n">
        <v>-12.88960652412454</v>
      </c>
      <c r="F2025" s="55" t="n">
        <v>-120.079969831009</v>
      </c>
      <c r="G2025" s="55" t="n">
        <v>-120.0762716708369</v>
      </c>
      <c r="H2025" s="55" t="n">
        <v>-0.003698160172063556</v>
      </c>
      <c r="I2025" s="55" t="n">
        <v>2.094187870171075</v>
      </c>
      <c r="J2025" s="55" t="n">
        <v>-85.26714695651496</v>
      </c>
      <c r="K2025" s="55" t="n">
        <v>-85.26336385084014</v>
      </c>
      <c r="L2025" s="55" t="n">
        <v>-0.003783105674829235</v>
      </c>
      <c r="M2025" s="55" t="n">
        <v>-0.3293845231244176</v>
      </c>
      <c r="N2025" s="55" t="n">
        <v>-63.49126253608814</v>
      </c>
      <c r="O2025" s="55" t="n">
        <v>-63.47336011229873</v>
      </c>
      <c r="P2025" s="55" t="n">
        <v>-0.01790242378940629</v>
      </c>
      <c r="Q2025" s="55" t="n">
        <v>-2.063683455784834</v>
      </c>
      <c r="R2025" s="55" t="n">
        <v>-270.9313274457028</v>
      </c>
      <c r="S2025" s="55" t="n">
        <v>-270.9100670547442</v>
      </c>
      <c r="T2025" s="55" t="n">
        <v>-0.02126039095866047</v>
      </c>
      <c r="U2025" s="55" t="n">
        <v>-0.06380463986791542</v>
      </c>
      <c r="V2025" s="55" t="n">
        <v>101.999952954358</v>
      </c>
      <c r="W2025" s="55" t="n">
        <v>101.9970059943583</v>
      </c>
      <c r="X2025" s="55" t="n">
        <v>0.002946959999765666</v>
      </c>
      <c r="Y2025" s="55" t="n">
        <v>-12.53563224885612</v>
      </c>
      <c r="Z2025" s="55" t="n">
        <v>-0.07506792694828433</v>
      </c>
      <c r="AA2025" s="55" t="n">
        <v>0.6687329040650941</v>
      </c>
      <c r="AB2025" s="55" t="n">
        <v>0.2086467506852792</v>
      </c>
      <c r="AC2025" s="55" t="n">
        <v>-0.07542696398133364</v>
      </c>
      <c r="AD2025" s="55" t="n">
        <v>0.6687209966136128</v>
      </c>
      <c r="AE2025" s="55" t="n">
        <v>0.208748967264656</v>
      </c>
      <c r="AF2025" s="55" t="n">
        <v>0.3590370330493059</v>
      </c>
      <c r="AG2025" s="55" t="n">
        <v>0.01190745148127448</v>
      </c>
      <c r="AH2025" s="55" t="n">
        <v>-0.1022165793767293</v>
      </c>
      <c r="AI2025" s="55" t="n">
        <v>0.3734937852242076</v>
      </c>
      <c r="AJ2025" s="55" t="n">
        <v>0</v>
      </c>
    </row>
    <row r="2026">
      <c r="A2026" s="55" t="n">
        <v>20.22</v>
      </c>
      <c r="B2026" s="55" t="n">
        <v>-74.27095024885189</v>
      </c>
      <c r="C2026" s="55" t="n">
        <v>-74.24690136936704</v>
      </c>
      <c r="D2026" s="55" t="n">
        <v>-0.02404887948485592</v>
      </c>
      <c r="E2026" s="55" t="n">
        <v>-12.96380381238435</v>
      </c>
      <c r="F2026" s="55" t="n">
        <v>-120.0602985015149</v>
      </c>
      <c r="G2026" s="55" t="n">
        <v>-120.0563003440874</v>
      </c>
      <c r="H2026" s="55" t="n">
        <v>-0.003998157427438734</v>
      </c>
      <c r="I2026" s="55" t="n">
        <v>1.916793122430734</v>
      </c>
      <c r="J2026" s="55" t="n">
        <v>-85.26848469641835</v>
      </c>
      <c r="K2026" s="55" t="n">
        <v>-85.26501068625036</v>
      </c>
      <c r="L2026" s="55" t="n">
        <v>-0.003474010168000528</v>
      </c>
      <c r="M2026" s="55" t="n">
        <v>-0.02856614227346736</v>
      </c>
      <c r="N2026" s="55" t="n">
        <v>-63.5076029929649</v>
      </c>
      <c r="O2026" s="55" t="n">
        <v>-63.49513957789355</v>
      </c>
      <c r="P2026" s="55" t="n">
        <v>-0.01246341507134796</v>
      </c>
      <c r="Q2026" s="55" t="n">
        <v>-2.271762393459042</v>
      </c>
      <c r="R2026" s="55" t="n">
        <v>-270.9288129067394</v>
      </c>
      <c r="S2026" s="55" t="n">
        <v>-270.9102573890966</v>
      </c>
      <c r="T2026" s="55" t="n">
        <v>-0.01855551764281618</v>
      </c>
      <c r="U2026" s="55" t="n">
        <v>0.01761621559319734</v>
      </c>
      <c r="V2026" s="55" t="n">
        <v>101.8740959257681</v>
      </c>
      <c r="W2026" s="55" t="n">
        <v>101.8713657801433</v>
      </c>
      <c r="X2026" s="55" t="n">
        <v>0.002730145624768133</v>
      </c>
      <c r="Y2026" s="55" t="n">
        <v>-12.57538217052359</v>
      </c>
      <c r="Z2026" s="55" t="n">
        <v>-0.07358287340352004</v>
      </c>
      <c r="AA2026" s="55" t="n">
        <v>0.6688281067088345</v>
      </c>
      <c r="AB2026" s="55" t="n">
        <v>0.208836592503311</v>
      </c>
      <c r="AC2026" s="55" t="n">
        <v>-0.07389580728392423</v>
      </c>
      <c r="AD2026" s="55" t="n">
        <v>0.6688131927809914</v>
      </c>
      <c r="AE2026" s="55" t="n">
        <v>0.2089307702860033</v>
      </c>
      <c r="AF2026" s="55" t="n">
        <v>0.3129338804041815</v>
      </c>
      <c r="AG2026" s="55" t="n">
        <v>0.01491392784314094</v>
      </c>
      <c r="AH2026" s="55" t="n">
        <v>-0.09417778269227295</v>
      </c>
      <c r="AI2026" s="55" t="n">
        <v>0.3271383400052063</v>
      </c>
      <c r="AJ2026" s="55" t="n">
        <v>0</v>
      </c>
    </row>
    <row r="2027">
      <c r="A2027" s="55" t="n">
        <v>20.23</v>
      </c>
      <c r="B2027" s="55" t="n">
        <v>-74.39713945309103</v>
      </c>
      <c r="C2027" s="55" t="n">
        <v>-74.37691237175922</v>
      </c>
      <c r="D2027" s="55" t="n">
        <v>-0.02022708133181424</v>
      </c>
      <c r="E2027" s="55" t="n">
        <v>-13.03130685689243</v>
      </c>
      <c r="F2027" s="55" t="n">
        <v>-120.0421323334123</v>
      </c>
      <c r="G2027" s="55" t="n">
        <v>-120.0380499105958</v>
      </c>
      <c r="H2027" s="55" t="n">
        <v>-0.004082422816434046</v>
      </c>
      <c r="I2027" s="55" t="n">
        <v>1.750963373368388</v>
      </c>
      <c r="J2027" s="55" t="n">
        <v>-85.2673876349031</v>
      </c>
      <c r="K2027" s="55" t="n">
        <v>-85.26387241613409</v>
      </c>
      <c r="L2027" s="55" t="n">
        <v>-0.003515218769014314</v>
      </c>
      <c r="M2027" s="55" t="n">
        <v>0.2282807136721496</v>
      </c>
      <c r="N2027" s="55" t="n">
        <v>-63.52490217601606</v>
      </c>
      <c r="O2027" s="55" t="n">
        <v>-63.5182931243653</v>
      </c>
      <c r="P2027" s="55" t="n">
        <v>-0.006609051650758265</v>
      </c>
      <c r="Q2027" s="55" t="n">
        <v>-2.347723751677341</v>
      </c>
      <c r="R2027" s="55" t="n">
        <v>-270.9262896378532</v>
      </c>
      <c r="S2027" s="55" t="n">
        <v>-270.9095793272535</v>
      </c>
      <c r="T2027" s="55" t="n">
        <v>-0.01671031059960405</v>
      </c>
      <c r="U2027" s="55" t="n">
        <v>0.1080003161306593</v>
      </c>
      <c r="V2027" s="55" t="n">
        <v>101.7479685368305</v>
      </c>
      <c r="W2027" s="55" t="n">
        <v>101.7453475336776</v>
      </c>
      <c r="X2027" s="55" t="n">
        <v>0.00262100315287869</v>
      </c>
      <c r="Y2027" s="55" t="n">
        <v>-12.61285512633903</v>
      </c>
      <c r="Z2027" s="55" t="n">
        <v>-0.07209768705357474</v>
      </c>
      <c r="AA2027" s="55" t="n">
        <v>0.668932205350842</v>
      </c>
      <c r="AB2027" s="55" t="n">
        <v>0.2090265233852121</v>
      </c>
      <c r="AC2027" s="55" t="n">
        <v>-0.07236124256976338</v>
      </c>
      <c r="AD2027" s="55" t="n">
        <v>0.6689156047415971</v>
      </c>
      <c r="AE2027" s="55" t="n">
        <v>0.2091122023501825</v>
      </c>
      <c r="AF2027" s="55" t="n">
        <v>0.263555516188646</v>
      </c>
      <c r="AG2027" s="55" t="n">
        <v>0.01660060924491003</v>
      </c>
      <c r="AH2027" s="55" t="n">
        <v>-0.08567896497038707</v>
      </c>
      <c r="AI2027" s="55" t="n">
        <v>0.2776292048383287</v>
      </c>
      <c r="AJ2027" s="55" t="n">
        <v>0</v>
      </c>
    </row>
    <row r="2028">
      <c r="A2028" s="55" t="n">
        <v>20.23999999999999</v>
      </c>
      <c r="B2028" s="55" t="n">
        <v>-74.52356640537415</v>
      </c>
      <c r="C2028" s="55" t="n">
        <v>-74.50752150557094</v>
      </c>
      <c r="D2028" s="55" t="n">
        <v>-0.01604489980322387</v>
      </c>
      <c r="E2028" s="55" t="n">
        <v>-13.08486689834998</v>
      </c>
      <c r="F2028" s="55" t="n">
        <v>-120.0252118852516</v>
      </c>
      <c r="G2028" s="55" t="n">
        <v>-120.02125871552</v>
      </c>
      <c r="H2028" s="55" t="n">
        <v>-0.0039531697315292</v>
      </c>
      <c r="I2028" s="55" t="n">
        <v>1.621070489476974</v>
      </c>
      <c r="J2028" s="55" t="n">
        <v>-85.26427645090652</v>
      </c>
      <c r="K2028" s="55" t="n">
        <v>-85.26062103359182</v>
      </c>
      <c r="L2028" s="55" t="n">
        <v>-0.003655417314701532</v>
      </c>
      <c r="M2028" s="55" t="n">
        <v>0.4027925176249069</v>
      </c>
      <c r="N2028" s="55" t="n">
        <v>-63.54299301220333</v>
      </c>
      <c r="O2028" s="55" t="n">
        <v>-63.54140804572321</v>
      </c>
      <c r="P2028" s="55" t="n">
        <v>-0.001584966480116531</v>
      </c>
      <c r="Q2028" s="55" t="n">
        <v>-2.27902399323818</v>
      </c>
      <c r="R2028" s="55" t="n">
        <v>-270.9237583374273</v>
      </c>
      <c r="S2028" s="55" t="n">
        <v>-270.9080726053138</v>
      </c>
      <c r="T2028" s="55" t="n">
        <v>-0.0156857321134708</v>
      </c>
      <c r="U2028" s="55" t="n">
        <v>0.1846113845075994</v>
      </c>
      <c r="V2028" s="55" t="n">
        <v>101.6216188686307</v>
      </c>
      <c r="W2028" s="55" t="n">
        <v>101.6189872623592</v>
      </c>
      <c r="X2028" s="55" t="n">
        <v>0.00263160627149009</v>
      </c>
      <c r="Y2028" s="55" t="n">
        <v>-12.64299991561738</v>
      </c>
      <c r="Z2028" s="55" t="n">
        <v>-0.07061234349538986</v>
      </c>
      <c r="AA2028" s="55" t="n">
        <v>0.6690430817403737</v>
      </c>
      <c r="AB2028" s="55" t="n">
        <v>0.209216529980192</v>
      </c>
      <c r="AC2028" s="55" t="n">
        <v>-0.07082401322139603</v>
      </c>
      <c r="AD2028" s="55" t="n">
        <v>0.6690266673854027</v>
      </c>
      <c r="AE2028" s="55" t="n">
        <v>0.2092933941886973</v>
      </c>
      <c r="AF2028" s="55" t="n">
        <v>0.2116697260061695</v>
      </c>
      <c r="AG2028" s="55" t="n">
        <v>0.01641435497101718</v>
      </c>
      <c r="AH2028" s="55" t="n">
        <v>-0.07686420850527842</v>
      </c>
      <c r="AI2028" s="55" t="n">
        <v>0.2257910771172864</v>
      </c>
      <c r="AJ2028" s="55" t="n">
        <v>0</v>
      </c>
    </row>
    <row r="2029">
      <c r="A2029" s="55" t="n">
        <v>20.25</v>
      </c>
      <c r="B2029" s="55" t="n">
        <v>-74.65015450318332</v>
      </c>
      <c r="C2029" s="55" t="n">
        <v>-74.63857201473733</v>
      </c>
      <c r="D2029" s="55" t="n">
        <v>-0.01158248844598354</v>
      </c>
      <c r="E2029" s="55" t="n">
        <v>-13.12079569400539</v>
      </c>
      <c r="F2029" s="55" t="n">
        <v>-120.009152407047</v>
      </c>
      <c r="G2029" s="55" t="n">
        <v>-120.0055375876196</v>
      </c>
      <c r="H2029" s="55" t="n">
        <v>-0.003614819427386019</v>
      </c>
      <c r="I2029" s="55" t="n">
        <v>1.53541651846082</v>
      </c>
      <c r="J2029" s="55" t="n">
        <v>-85.25977409709999</v>
      </c>
      <c r="K2029" s="55" t="n">
        <v>-85.25607214232717</v>
      </c>
      <c r="L2029" s="55" t="n">
        <v>-0.003701954772824932</v>
      </c>
      <c r="M2029" s="55" t="n">
        <v>0.4913658565856285</v>
      </c>
      <c r="N2029" s="55" t="n">
        <v>-63.56162859730461</v>
      </c>
      <c r="O2029" s="55" t="n">
        <v>-63.56329330428066</v>
      </c>
      <c r="P2029" s="55" t="n">
        <v>0.001664706976050281</v>
      </c>
      <c r="Q2029" s="55" t="n">
        <v>-2.107293928976586</v>
      </c>
      <c r="R2029" s="55" t="n">
        <v>-270.9212200020826</v>
      </c>
      <c r="S2029" s="55" t="n">
        <v>-270.9059527237109</v>
      </c>
      <c r="T2029" s="55" t="n">
        <v>-0.01526727837164806</v>
      </c>
      <c r="U2029" s="55" t="n">
        <v>0.2325747294595691</v>
      </c>
      <c r="V2029" s="55" t="n">
        <v>101.4951164385076</v>
      </c>
      <c r="W2029" s="55" t="n">
        <v>101.4924326232548</v>
      </c>
      <c r="X2029" s="55" t="n">
        <v>0.002683815252801765</v>
      </c>
      <c r="Y2029" s="55" t="n">
        <v>-12.66156718215186</v>
      </c>
      <c r="Z2029" s="55" t="n">
        <v>-0.06912684172954031</v>
      </c>
      <c r="AA2029" s="55" t="n">
        <v>0.6691575997802446</v>
      </c>
      <c r="AB2029" s="55" t="n">
        <v>0.2094065890234938</v>
      </c>
      <c r="AC2029" s="55" t="n">
        <v>-0.06928486989583588</v>
      </c>
      <c r="AD2029" s="55" t="n">
        <v>0.6691436776059897</v>
      </c>
      <c r="AE2029" s="55" t="n">
        <v>0.2094744496156798</v>
      </c>
      <c r="AF2029" s="55" t="n">
        <v>0.1580281662955652</v>
      </c>
      <c r="AG2029" s="55" t="n">
        <v>0.01392217425488784</v>
      </c>
      <c r="AH2029" s="55" t="n">
        <v>-0.06786059218602536</v>
      </c>
      <c r="AI2029" s="55" t="n">
        <v>0.172545032529367</v>
      </c>
      <c r="AJ2029" s="55" t="n">
        <v>0</v>
      </c>
    </row>
    <row r="2030">
      <c r="A2030" s="55" t="n">
        <v>20.26000000000001</v>
      </c>
      <c r="B2030" s="55" t="n">
        <v>-74.77681553589757</v>
      </c>
      <c r="C2030" s="55" t="n">
        <v>-74.76986246006447</v>
      </c>
      <c r="D2030" s="55" t="n">
        <v>-0.00695307583309963</v>
      </c>
      <c r="E2030" s="55" t="n">
        <v>-13.13561350067212</v>
      </c>
      <c r="F2030" s="55" t="n">
        <v>-119.9935064182409</v>
      </c>
      <c r="G2030" s="55" t="n">
        <v>-119.9903547204239</v>
      </c>
      <c r="H2030" s="55" t="n">
        <v>-0.003151697817021625</v>
      </c>
      <c r="I2030" s="55" t="n">
        <v>1.504885005954489</v>
      </c>
      <c r="J2030" s="55" t="n">
        <v>-85.25460464744553</v>
      </c>
      <c r="K2030" s="55" t="n">
        <v>-85.25117117306083</v>
      </c>
      <c r="L2030" s="55" t="n">
        <v>-0.003433474384704614</v>
      </c>
      <c r="M2030" s="55" t="n">
        <v>0.4878662322371192</v>
      </c>
      <c r="N2030" s="55" t="n">
        <v>-63.5805221944177</v>
      </c>
      <c r="O2030" s="55" t="n">
        <v>-63.58309672237274</v>
      </c>
      <c r="P2030" s="55" t="n">
        <v>0.002574527955041902</v>
      </c>
      <c r="Q2030" s="55" t="n">
        <v>-1.874926295841294</v>
      </c>
      <c r="R2030" s="55" t="n">
        <v>-270.918675771792</v>
      </c>
      <c r="S2030" s="55" t="n">
        <v>-270.9035783934428</v>
      </c>
      <c r="T2030" s="55" t="n">
        <v>-0.0150973783491424</v>
      </c>
      <c r="U2030" s="55" t="n">
        <v>0.2407256165879673</v>
      </c>
      <c r="V2030" s="55" t="n">
        <v>101.368541223152</v>
      </c>
      <c r="W2030" s="55" t="n">
        <v>101.3657194514024</v>
      </c>
      <c r="X2030" s="55" t="n">
        <v>0.002821771749542374</v>
      </c>
      <c r="Y2030" s="55" t="n">
        <v>-12.67432111740998</v>
      </c>
      <c r="Z2030" s="55" t="n">
        <v>-0.06764120881689578</v>
      </c>
      <c r="AA2030" s="55" t="n">
        <v>0.6692721151534481</v>
      </c>
      <c r="AB2030" s="55" t="n">
        <v>0.2095966705206692</v>
      </c>
      <c r="AC2030" s="55" t="n">
        <v>-0.06774455983526527</v>
      </c>
      <c r="AD2030" s="55" t="n">
        <v>0.6692626533656686</v>
      </c>
      <c r="AE2030" s="55" t="n">
        <v>0.2096555307513276</v>
      </c>
      <c r="AF2030" s="55" t="n">
        <v>0.103351018369488</v>
      </c>
      <c r="AG2030" s="55" t="n">
        <v>0.009461787779496689</v>
      </c>
      <c r="AH2030" s="55" t="n">
        <v>-0.0588602306583752</v>
      </c>
      <c r="AI2030" s="55" t="n">
        <v>0.1193125524794085</v>
      </c>
      <c r="AJ2030" s="55" t="n">
        <v>0</v>
      </c>
    </row>
    <row r="2031">
      <c r="A2031" s="55" t="n">
        <v>20.27</v>
      </c>
      <c r="B2031" s="55" t="n">
        <v>-74.90346181201247</v>
      </c>
      <c r="C2031" s="55" t="n">
        <v>-74.90119975318433</v>
      </c>
      <c r="D2031" s="55" t="n">
        <v>-0.002262058828124846</v>
      </c>
      <c r="E2031" s="55" t="n">
        <v>-13.13137658101435</v>
      </c>
      <c r="F2031" s="55" t="n">
        <v>-119.9778262856679</v>
      </c>
      <c r="G2031" s="55" t="n">
        <v>-119.9752552012632</v>
      </c>
      <c r="H2031" s="55" t="n">
        <v>-0.002571084404733882</v>
      </c>
      <c r="I2031" s="55" t="n">
        <v>1.517927987699967</v>
      </c>
      <c r="J2031" s="55" t="n">
        <v>-85.24949214475258</v>
      </c>
      <c r="K2031" s="55" t="n">
        <v>-85.24659232273501</v>
      </c>
      <c r="L2031" s="55" t="n">
        <v>-0.002899822017576082</v>
      </c>
      <c r="M2031" s="55" t="n">
        <v>0.4264604389481597</v>
      </c>
      <c r="N2031" s="55" t="n">
        <v>-63.59938723246405</v>
      </c>
      <c r="O2031" s="55" t="n">
        <v>-63.60073346220778</v>
      </c>
      <c r="P2031" s="55" t="n">
        <v>0.001346229743733062</v>
      </c>
      <c r="Q2031" s="55" t="n">
        <v>-1.664996359690241</v>
      </c>
      <c r="R2031" s="55" t="n">
        <v>-270.9161267749946</v>
      </c>
      <c r="S2031" s="55" t="n">
        <v>-270.9013124916303</v>
      </c>
      <c r="T2031" s="55" t="n">
        <v>-0.01481428336426919</v>
      </c>
      <c r="U2031" s="55" t="n">
        <v>0.2132245604590217</v>
      </c>
      <c r="V2031" s="55" t="n">
        <v>101.2419726817043</v>
      </c>
      <c r="W2031" s="55" t="n">
        <v>101.2389714323914</v>
      </c>
      <c r="X2031" s="55" t="n">
        <v>0.003001249312863728</v>
      </c>
      <c r="Y2031" s="55" t="n">
        <v>-12.6756642528026</v>
      </c>
      <c r="Z2031" s="55" t="n">
        <v>-0.06615549774737751</v>
      </c>
      <c r="AA2031" s="55" t="n">
        <v>0.6693829847455426</v>
      </c>
      <c r="AB2031" s="55" t="n">
        <v>0.2097867417972328</v>
      </c>
      <c r="AC2031" s="55" t="n">
        <v>-0.06620383001715942</v>
      </c>
      <c r="AD2031" s="55" t="n">
        <v>0.6693798809301411</v>
      </c>
      <c r="AE2031" s="55" t="n">
        <v>0.20983674984128</v>
      </c>
      <c r="AF2031" s="55" t="n">
        <v>0.0483322697819033</v>
      </c>
      <c r="AG2031" s="55" t="n">
        <v>0.003103815401472865</v>
      </c>
      <c r="AH2031" s="55" t="n">
        <v>-0.05000804404725612</v>
      </c>
      <c r="AI2031" s="55" t="n">
        <v>0.06961642364951974</v>
      </c>
      <c r="AJ2031" s="55" t="n">
        <v>0</v>
      </c>
    </row>
    <row r="2032">
      <c r="A2032" s="55" t="n">
        <v>20.28</v>
      </c>
      <c r="B2032" s="55" t="n">
        <v>-75.03001828635979</v>
      </c>
      <c r="C2032" s="55" t="n">
        <v>-75.03239629963009</v>
      </c>
      <c r="D2032" s="55" t="n">
        <v>0.002378013270305531</v>
      </c>
      <c r="E2032" s="55" t="n">
        <v>-13.10938009683523</v>
      </c>
      <c r="F2032" s="55" t="n">
        <v>-119.9617268015193</v>
      </c>
      <c r="G2032" s="55" t="n">
        <v>-119.9598031432268</v>
      </c>
      <c r="H2032" s="55" t="n">
        <v>-0.001923658292552858</v>
      </c>
      <c r="I2032" s="55" t="n">
        <v>1.570879443500296</v>
      </c>
      <c r="J2032" s="55" t="n">
        <v>-85.24505944823451</v>
      </c>
      <c r="K2032" s="55" t="n">
        <v>-85.24287600495305</v>
      </c>
      <c r="L2032" s="55" t="n">
        <v>-0.002183443281468879</v>
      </c>
      <c r="M2032" s="55" t="n">
        <v>0.3207339023946713</v>
      </c>
      <c r="N2032" s="55" t="n">
        <v>-63.61797730469272</v>
      </c>
      <c r="O2032" s="55" t="n">
        <v>-63.61658340337191</v>
      </c>
      <c r="P2032" s="55" t="n">
        <v>-0.001393901320800613</v>
      </c>
      <c r="Q2032" s="55" t="n">
        <v>-1.512831416965758</v>
      </c>
      <c r="R2032" s="55" t="n">
        <v>-270.9135739737087</v>
      </c>
      <c r="S2032" s="55" t="n">
        <v>-270.8994899249229</v>
      </c>
      <c r="T2032" s="55" t="n">
        <v>-0.01408404878570435</v>
      </c>
      <c r="U2032" s="55" t="n">
        <v>0.1554400428455894</v>
      </c>
      <c r="V2032" s="55" t="n">
        <v>101.1154787788527</v>
      </c>
      <c r="W2032" s="55" t="n">
        <v>101.1122742437782</v>
      </c>
      <c r="X2032" s="55" t="n">
        <v>0.003204535074482024</v>
      </c>
      <c r="Y2032" s="55" t="n">
        <v>-12.66776733961497</v>
      </c>
      <c r="Z2032" s="55" t="n">
        <v>-0.06466977842225075</v>
      </c>
      <c r="AA2032" s="55" t="n">
        <v>0.6694870756878381</v>
      </c>
      <c r="AB2032" s="55" t="n">
        <v>0.2099767722948297</v>
      </c>
      <c r="AC2032" s="55" t="n">
        <v>-0.06466342671915405</v>
      </c>
      <c r="AD2032" s="55" t="n">
        <v>0.6694916166347475</v>
      </c>
      <c r="AE2032" s="55" t="n">
        <v>0.2100182666776569</v>
      </c>
      <c r="AF2032" s="55" t="n">
        <v>-0.006351703096693639</v>
      </c>
      <c r="AG2032" s="55" t="n">
        <v>-0.004540946909492583</v>
      </c>
      <c r="AH2032" s="55" t="n">
        <v>-0.04149438282718965</v>
      </c>
      <c r="AI2032" s="55" t="n">
        <v>0.04222260220868378</v>
      </c>
      <c r="AJ2032" s="55" t="n">
        <v>0</v>
      </c>
    </row>
    <row r="2033">
      <c r="A2033" s="55" t="n">
        <v>20.28999999999999</v>
      </c>
      <c r="B2033" s="55" t="n">
        <v>-75.15643468732715</v>
      </c>
      <c r="C2033" s="55" t="n">
        <v>-75.16329658809637</v>
      </c>
      <c r="D2033" s="55" t="n">
        <v>0.006861900769221539</v>
      </c>
      <c r="E2033" s="55" t="n">
        <v>-13.07373438022047</v>
      </c>
      <c r="F2033" s="55" t="n">
        <v>-119.9449477613076</v>
      </c>
      <c r="G2033" s="55" t="n">
        <v>-119.9436700492201</v>
      </c>
      <c r="H2033" s="55" t="n">
        <v>-0.001277712087528898</v>
      </c>
      <c r="I2033" s="55" t="n">
        <v>1.650426670000126</v>
      </c>
      <c r="J2033" s="55" t="n">
        <v>-85.24172708106542</v>
      </c>
      <c r="K2033" s="55" t="n">
        <v>-85.24033290306338</v>
      </c>
      <c r="L2033" s="55" t="n">
        <v>-0.001394178002035908</v>
      </c>
      <c r="M2033" s="55" t="n">
        <v>0.1956228691269338</v>
      </c>
      <c r="N2033" s="55" t="n">
        <v>-63.63612616718382</v>
      </c>
      <c r="O2033" s="55" t="n">
        <v>-63.63135391934918</v>
      </c>
      <c r="P2033" s="55" t="n">
        <v>-0.004772247834636287</v>
      </c>
      <c r="Q2033" s="55" t="n">
        <v>-1.442877923308133</v>
      </c>
      <c r="R2033" s="55" t="n">
        <v>-270.9110180086458</v>
      </c>
      <c r="S2033" s="55" t="n">
        <v>-270.8983417443901</v>
      </c>
      <c r="T2033" s="55" t="n">
        <v>-0.01267626425564322</v>
      </c>
      <c r="U2033" s="55" t="n">
        <v>0.08061542204516846</v>
      </c>
      <c r="V2033" s="55" t="n">
        <v>100.9891050079314</v>
      </c>
      <c r="W2033" s="55" t="n">
        <v>100.9857175006005</v>
      </c>
      <c r="X2033" s="55" t="n">
        <v>0.003387507330896342</v>
      </c>
      <c r="Y2033" s="55" t="n">
        <v>-12.65111734939313</v>
      </c>
      <c r="Z2033" s="55" t="n">
        <v>-0.06318412177332557</v>
      </c>
      <c r="AA2033" s="55" t="n">
        <v>0.6695822739844888</v>
      </c>
      <c r="AB2033" s="55" t="n">
        <v>0.2101667391301023</v>
      </c>
      <c r="AC2033" s="55" t="n">
        <v>-0.06312409335020883</v>
      </c>
      <c r="AD2033" s="55" t="n">
        <v>0.6695948538203572</v>
      </c>
      <c r="AE2033" s="55" t="n">
        <v>0.2102002506412062</v>
      </c>
      <c r="AF2033" s="55" t="n">
        <v>-0.06002842311673973</v>
      </c>
      <c r="AG2033" s="55" t="n">
        <v>-0.01257983586844258</v>
      </c>
      <c r="AH2033" s="55" t="n">
        <v>-0.03351151110386752</v>
      </c>
      <c r="AI2033" s="55" t="n">
        <v>0.06989052316890983</v>
      </c>
      <c r="AJ2033" s="55" t="n">
        <v>0</v>
      </c>
    </row>
    <row r="2034">
      <c r="A2034" s="55" t="n">
        <v>20.3</v>
      </c>
      <c r="B2034" s="55" t="n">
        <v>-75.28269764407752</v>
      </c>
      <c r="C2034" s="55" t="n">
        <v>-75.29379563045512</v>
      </c>
      <c r="D2034" s="55" t="n">
        <v>0.01109798637761056</v>
      </c>
      <c r="E2034" s="55" t="n">
        <v>-13.03025906869338</v>
      </c>
      <c r="F2034" s="55" t="n">
        <v>-119.9274165418303</v>
      </c>
      <c r="G2034" s="55" t="n">
        <v>-119.9266916119431</v>
      </c>
      <c r="H2034" s="55" t="n">
        <v>-0.0007249298872079218</v>
      </c>
      <c r="I2034" s="55" t="n">
        <v>1.737602945722738</v>
      </c>
      <c r="J2034" s="55" t="n">
        <v>-85.23961207793658</v>
      </c>
      <c r="K2034" s="55" t="n">
        <v>-85.23900174397616</v>
      </c>
      <c r="L2034" s="55" t="n">
        <v>-0.0006103339604244958</v>
      </c>
      <c r="M2034" s="55" t="n">
        <v>0.08019220813495541</v>
      </c>
      <c r="N2034" s="55" t="n">
        <v>-63.65378773735258</v>
      </c>
      <c r="O2034" s="55" t="n">
        <v>-63.6458913672699</v>
      </c>
      <c r="P2034" s="55" t="n">
        <v>-0.007896370082676778</v>
      </c>
      <c r="Q2034" s="55" t="n">
        <v>-1.460471677674065</v>
      </c>
      <c r="R2034" s="55" t="n">
        <v>-270.9084590443246</v>
      </c>
      <c r="S2034" s="55" t="n">
        <v>-270.897946284036</v>
      </c>
      <c r="T2034" s="55" t="n">
        <v>-0.01051276028848133</v>
      </c>
      <c r="U2034" s="55" t="n">
        <v>0.005664875006449778</v>
      </c>
      <c r="V2034" s="55" t="n">
        <v>100.8628634140182</v>
      </c>
      <c r="W2034" s="55" t="n">
        <v>100.8593629233008</v>
      </c>
      <c r="X2034" s="55" t="n">
        <v>0.00350049071739771</v>
      </c>
      <c r="Y2034" s="55" t="n">
        <v>-12.62932801211233</v>
      </c>
      <c r="Z2034" s="55" t="n">
        <v>-0.06169857714087916</v>
      </c>
      <c r="AA2034" s="55" t="n">
        <v>0.6696679928031493</v>
      </c>
      <c r="AB2034" s="55" t="n">
        <v>0.2103566335451853</v>
      </c>
      <c r="AC2034" s="55" t="n">
        <v>-0.06158655800496347</v>
      </c>
      <c r="AD2034" s="55" t="n">
        <v>0.6696878720419068</v>
      </c>
      <c r="AE2034" s="55" t="n">
        <v>0.2103828727403806</v>
      </c>
      <c r="AF2034" s="55" t="n">
        <v>-0.1120191359156864</v>
      </c>
      <c r="AG2034" s="55" t="n">
        <v>-0.01987923875756969</v>
      </c>
      <c r="AH2034" s="55" t="n">
        <v>-0.02623919519531559</v>
      </c>
      <c r="AI2034" s="55" t="n">
        <v>0.1167560118767995</v>
      </c>
      <c r="AJ2034" s="55" t="n">
        <v>0</v>
      </c>
    </row>
    <row r="2035">
      <c r="A2035" s="55" t="n">
        <v>20.31</v>
      </c>
      <c r="B2035" s="55" t="n">
        <v>-75.40884281376903</v>
      </c>
      <c r="C2035" s="55" t="n">
        <v>-75.42385474918882</v>
      </c>
      <c r="D2035" s="55" t="n">
        <v>0.01501193541978699</v>
      </c>
      <c r="E2035" s="55" t="n">
        <v>-12.98624650248292</v>
      </c>
      <c r="F2035" s="55" t="n">
        <v>-119.9093106791347</v>
      </c>
      <c r="G2035" s="55" t="n">
        <v>-119.9089278830716</v>
      </c>
      <c r="H2035" s="55" t="n">
        <v>-0.000382796063075986</v>
      </c>
      <c r="I2035" s="55" t="n">
        <v>1.807127257473804</v>
      </c>
      <c r="J2035" s="55" t="n">
        <v>-85.23842683261333</v>
      </c>
      <c r="K2035" s="55" t="n">
        <v>-85.23859384234837</v>
      </c>
      <c r="L2035" s="55" t="n">
        <v>0.0001670097350405322</v>
      </c>
      <c r="M2035" s="55" t="n">
        <v>0.01020942288114346</v>
      </c>
      <c r="N2035" s="55" t="n">
        <v>-63.67107609245299</v>
      </c>
      <c r="O2035" s="55" t="n">
        <v>-63.66103066289042</v>
      </c>
      <c r="P2035" s="55" t="n">
        <v>-0.01004542956257209</v>
      </c>
      <c r="Q2035" s="55" t="n">
        <v>-1.559226956969253</v>
      </c>
      <c r="R2035" s="55" t="n">
        <v>-270.9058966141844</v>
      </c>
      <c r="S2035" s="55" t="n">
        <v>-270.8982083403351</v>
      </c>
      <c r="T2035" s="55" t="n">
        <v>-0.007688273849338015</v>
      </c>
      <c r="U2035" s="55" t="n">
        <v>-0.05171005072341064</v>
      </c>
      <c r="V2035" s="55" t="n">
        <v>100.7367216170328</v>
      </c>
      <c r="W2035" s="55" t="n">
        <v>100.7332233180849</v>
      </c>
      <c r="X2035" s="55" t="n">
        <v>0.003498298947969894</v>
      </c>
      <c r="Y2035" s="55" t="n">
        <v>-12.6078004589743</v>
      </c>
      <c r="Z2035" s="55" t="n">
        <v>-0.06021314306767703</v>
      </c>
      <c r="AA2035" s="55" t="n">
        <v>0.6697456805560467</v>
      </c>
      <c r="AB2035" s="55" t="n">
        <v>0.2105464684232456</v>
      </c>
      <c r="AC2035" s="55" t="n">
        <v>-0.06005150846722628</v>
      </c>
      <c r="AD2035" s="55" t="n">
        <v>0.6697708043309859</v>
      </c>
      <c r="AE2035" s="55" t="n">
        <v>0.2105663002280868</v>
      </c>
      <c r="AF2035" s="55" t="n">
        <v>-0.1616346004507455</v>
      </c>
      <c r="AG2035" s="55" t="n">
        <v>-0.02512377493923967</v>
      </c>
      <c r="AH2035" s="55" t="n">
        <v>-0.01983180484116387</v>
      </c>
      <c r="AI2035" s="55" t="n">
        <v>0.1647733249446879</v>
      </c>
      <c r="AJ2035" s="55" t="n">
        <v>0</v>
      </c>
    </row>
    <row r="2036">
      <c r="A2036" s="55" t="n">
        <v>20.31999999999999</v>
      </c>
      <c r="B2036" s="55" t="n">
        <v>-75.53496650734397</v>
      </c>
      <c r="C2036" s="55" t="n">
        <v>-75.55351512022477</v>
      </c>
      <c r="D2036" s="55" t="n">
        <v>0.018548612880809</v>
      </c>
      <c r="E2036" s="55" t="n">
        <v>-12.95024695182543</v>
      </c>
      <c r="F2036" s="55" t="n">
        <v>-119.8911200635776</v>
      </c>
      <c r="G2036" s="55" t="n">
        <v>-119.8907312759993</v>
      </c>
      <c r="H2036" s="55" t="n">
        <v>-0.0003887875782449308</v>
      </c>
      <c r="I2036" s="55" t="n">
        <v>1.826520868980164</v>
      </c>
      <c r="J2036" s="55" t="n">
        <v>-85.23737855426957</v>
      </c>
      <c r="K2036" s="55" t="n">
        <v>-85.23840588232497</v>
      </c>
      <c r="L2036" s="55" t="n">
        <v>0.001027328055401605</v>
      </c>
      <c r="M2036" s="55" t="n">
        <v>0.03180821367430049</v>
      </c>
      <c r="N2036" s="55" t="n">
        <v>-63.68830502654239</v>
      </c>
      <c r="O2036" s="55" t="n">
        <v>-63.67753792927433</v>
      </c>
      <c r="P2036" s="55" t="n">
        <v>-0.01076709726805826</v>
      </c>
      <c r="Q2036" s="55" t="n">
        <v>-1.73188923041273</v>
      </c>
      <c r="R2036" s="55" t="n">
        <v>-270.9033293639667</v>
      </c>
      <c r="S2036" s="55" t="n">
        <v>-270.8988670991762</v>
      </c>
      <c r="T2036" s="55" t="n">
        <v>-0.004462264790575998</v>
      </c>
      <c r="U2036" s="55" t="n">
        <v>-0.07588766209538192</v>
      </c>
      <c r="V2036" s="55" t="n">
        <v>100.6105921511843</v>
      </c>
      <c r="W2036" s="55" t="n">
        <v>100.6072494803691</v>
      </c>
      <c r="X2036" s="55" t="n">
        <v>0.003342670815211094</v>
      </c>
      <c r="Y2036" s="55" t="n">
        <v>-12.59309552811809</v>
      </c>
      <c r="Z2036" s="55" t="n">
        <v>-0.05872773690087229</v>
      </c>
      <c r="AA2036" s="55" t="n">
        <v>0.6698193255496376</v>
      </c>
      <c r="AB2036" s="55" t="n">
        <v>0.2107362873484344</v>
      </c>
      <c r="AC2036" s="55" t="n">
        <v>-0.05851955188937565</v>
      </c>
      <c r="AD2036" s="55" t="n">
        <v>0.6698462348564123</v>
      </c>
      <c r="AE2036" s="55" t="n">
        <v>0.2107506959929953</v>
      </c>
      <c r="AF2036" s="55" t="n">
        <v>-0.2081850114966366</v>
      </c>
      <c r="AG2036" s="55" t="n">
        <v>-0.02690930677462511</v>
      </c>
      <c r="AH2036" s="55" t="n">
        <v>-0.01440864456089819</v>
      </c>
      <c r="AI2036" s="55" t="n">
        <v>0.2104108334687829</v>
      </c>
      <c r="AJ2036" s="55" t="n">
        <v>0</v>
      </c>
    </row>
    <row r="2037">
      <c r="A2037" s="55" t="n">
        <v>20.33</v>
      </c>
      <c r="B2037" s="55" t="n">
        <v>-75.66119492359239</v>
      </c>
      <c r="C2037" s="55" t="n">
        <v>-75.68289528533816</v>
      </c>
      <c r="D2037" s="55" t="n">
        <v>0.02170036174578415</v>
      </c>
      <c r="E2037" s="55" t="n">
        <v>-12.92906651186941</v>
      </c>
      <c r="F2037" s="55" t="n">
        <v>-119.873604275626</v>
      </c>
      <c r="G2037" s="55" t="n">
        <v>-119.8728020501068</v>
      </c>
      <c r="H2037" s="55" t="n">
        <v>-0.000802225519128578</v>
      </c>
      <c r="I2037" s="55" t="n">
        <v>1.759456505621338</v>
      </c>
      <c r="J2037" s="55" t="n">
        <v>-85.23523785359143</v>
      </c>
      <c r="K2037" s="55" t="n">
        <v>-85.23723103969841</v>
      </c>
      <c r="L2037" s="55" t="n">
        <v>0.001993186106994629</v>
      </c>
      <c r="M2037" s="55" t="n">
        <v>0.1981778804492521</v>
      </c>
      <c r="N2037" s="55" t="n">
        <v>-63.70595042596003</v>
      </c>
      <c r="O2037" s="55" t="n">
        <v>-63.69614119300843</v>
      </c>
      <c r="P2037" s="55" t="n">
        <v>-0.009809232951605643</v>
      </c>
      <c r="Q2037" s="55" t="n">
        <v>-1.976791773528354</v>
      </c>
      <c r="R2037" s="55" t="n">
        <v>-270.900749836086</v>
      </c>
      <c r="S2037" s="55" t="n">
        <v>-270.8995225259838</v>
      </c>
      <c r="T2037" s="55" t="n">
        <v>-0.001227310102292007</v>
      </c>
      <c r="U2037" s="55" t="n">
        <v>-0.05489153703359783</v>
      </c>
      <c r="V2037" s="55" t="n">
        <v>100.4843532048101</v>
      </c>
      <c r="W2037" s="55" t="n">
        <v>100.4813187952278</v>
      </c>
      <c r="X2037" s="55" t="n">
        <v>0.003034409582276886</v>
      </c>
      <c r="Y2037" s="55" t="n">
        <v>-12.59284868160231</v>
      </c>
      <c r="Z2037" s="55" t="n">
        <v>-0.05724245158065296</v>
      </c>
      <c r="AA2037" s="55" t="n">
        <v>0.6698950994494555</v>
      </c>
      <c r="AB2037" s="55" t="n">
        <v>0.2109261852946103</v>
      </c>
      <c r="AC2037" s="55" t="n">
        <v>-0.05699129321077639</v>
      </c>
      <c r="AD2037" s="55" t="n">
        <v>0.6699196485239209</v>
      </c>
      <c r="AE2037" s="55" t="n">
        <v>0.2109362295100762</v>
      </c>
      <c r="AF2037" s="55" t="n">
        <v>-0.2511583698765682</v>
      </c>
      <c r="AG2037" s="55" t="n">
        <v>-0.02454907446547416</v>
      </c>
      <c r="AH2037" s="55" t="n">
        <v>-0.01004421546590972</v>
      </c>
      <c r="AI2037" s="55" t="n">
        <v>0.2525550832600525</v>
      </c>
      <c r="AJ2037" s="55" t="n">
        <v>0</v>
      </c>
    </row>
    <row r="2038">
      <c r="A2038" s="55" t="n">
        <v>20.34</v>
      </c>
      <c r="B2038" s="55" t="n">
        <v>-75.78760271971232</v>
      </c>
      <c r="C2038" s="55" t="n">
        <v>-75.81212143593325</v>
      </c>
      <c r="D2038" s="55" t="n">
        <v>0.02451871622092928</v>
      </c>
      <c r="E2038" s="55" t="n">
        <v>-12.9177841487602</v>
      </c>
      <c r="F2038" s="55" t="n">
        <v>-119.8573699515255</v>
      </c>
      <c r="G2038" s="55" t="n">
        <v>-119.8559434233653</v>
      </c>
      <c r="H2038" s="55" t="n">
        <v>-0.001426528160152148</v>
      </c>
      <c r="I2038" s="55" t="n">
        <v>1.621309670823313</v>
      </c>
      <c r="J2038" s="55" t="n">
        <v>-85.23102275907407</v>
      </c>
      <c r="K2038" s="55" t="n">
        <v>-85.23375531515984</v>
      </c>
      <c r="L2038" s="55" t="n">
        <v>0.002732556085777181</v>
      </c>
      <c r="M2038" s="55" t="n">
        <v>0.4773592647021263</v>
      </c>
      <c r="N2038" s="55" t="n">
        <v>-63.72438039470887</v>
      </c>
      <c r="O2038" s="55" t="n">
        <v>-63.71739102783741</v>
      </c>
      <c r="P2038" s="55" t="n">
        <v>-0.006989366871462934</v>
      </c>
      <c r="Q2038" s="55" t="n">
        <v>-2.253888143766034</v>
      </c>
      <c r="R2038" s="55" t="n">
        <v>-270.8981460918305</v>
      </c>
      <c r="S2038" s="55" t="n">
        <v>-270.8997002209805</v>
      </c>
      <c r="T2038" s="55" t="n">
        <v>0.001554129150048363</v>
      </c>
      <c r="U2038" s="55" t="n">
        <v>0.01340611354238849</v>
      </c>
      <c r="V2038" s="55" t="n">
        <v>100.3579231989356</v>
      </c>
      <c r="W2038" s="55" t="n">
        <v>100.3552169603228</v>
      </c>
      <c r="X2038" s="55" t="n">
        <v>0.002706238612832959</v>
      </c>
      <c r="Y2038" s="55" t="n">
        <v>-12.61643680248374</v>
      </c>
      <c r="Z2038" s="55" t="n">
        <v>-0.05575763053511044</v>
      </c>
      <c r="AA2038" s="55" t="n">
        <v>0.6699779206054302</v>
      </c>
      <c r="AB2038" s="55" t="n">
        <v>0.2111162663195419</v>
      </c>
      <c r="AC2038" s="55" t="n">
        <v>-0.05546752992568968</v>
      </c>
      <c r="AD2038" s="55" t="n">
        <v>0.6699974162290209</v>
      </c>
      <c r="AE2038" s="55" t="n">
        <v>0.2111230277138956</v>
      </c>
      <c r="AF2038" s="55" t="n">
        <v>-0.2901006094207653</v>
      </c>
      <c r="AG2038" s="55" t="n">
        <v>-0.01949562359071511</v>
      </c>
      <c r="AH2038" s="55" t="n">
        <v>-0.00676139435371037</v>
      </c>
      <c r="AI2038" s="55" t="n">
        <v>0.2908335595819311</v>
      </c>
      <c r="AJ2038" s="55" t="n">
        <v>0</v>
      </c>
    </row>
    <row r="2039">
      <c r="A2039" s="55" t="n">
        <v>20.34999999999999</v>
      </c>
      <c r="B2039" s="55" t="n">
        <v>-75.91422071885729</v>
      </c>
      <c r="C2039" s="55" t="n">
        <v>-75.94125813457499</v>
      </c>
      <c r="D2039" s="55" t="n">
        <v>0.02703741571769428</v>
      </c>
      <c r="E2039" s="55" t="n">
        <v>-12.91038204279553</v>
      </c>
      <c r="F2039" s="55" t="n">
        <v>-119.8426950207769</v>
      </c>
      <c r="G2039" s="55" t="n">
        <v>-119.8406642821987</v>
      </c>
      <c r="H2039" s="55" t="n">
        <v>-0.002030738578191095</v>
      </c>
      <c r="I2039" s="55" t="n">
        <v>1.449770032666904</v>
      </c>
      <c r="J2039" s="55" t="n">
        <v>-85.22428413926859</v>
      </c>
      <c r="K2039" s="55" t="n">
        <v>-85.22724254105118</v>
      </c>
      <c r="L2039" s="55" t="n">
        <v>0.002958401782594748</v>
      </c>
      <c r="M2039" s="55" t="n">
        <v>0.7963396064841815</v>
      </c>
      <c r="N2039" s="55" t="n">
        <v>-63.74376216233581</v>
      </c>
      <c r="O2039" s="55" t="n">
        <v>-63.74119466600364</v>
      </c>
      <c r="P2039" s="55" t="n">
        <v>-0.002567496332171192</v>
      </c>
      <c r="Q2039" s="55" t="n">
        <v>-2.485905736704206</v>
      </c>
      <c r="R2039" s="55" t="n">
        <v>-270.8955123574289</v>
      </c>
      <c r="S2039" s="55" t="n">
        <v>-270.8990141775516</v>
      </c>
      <c r="T2039" s="55" t="n">
        <v>0.003501820122691914</v>
      </c>
      <c r="U2039" s="55" t="n">
        <v>0.1136864994102568</v>
      </c>
      <c r="V2039" s="55" t="n">
        <v>100.2312675241287</v>
      </c>
      <c r="W2039" s="55" t="n">
        <v>100.2287972160407</v>
      </c>
      <c r="X2039" s="55" t="n">
        <v>0.00247030808801261</v>
      </c>
      <c r="Y2039" s="55" t="n">
        <v>-12.65159372385256</v>
      </c>
      <c r="Z2039" s="55" t="n">
        <v>-0.05427341769596819</v>
      </c>
      <c r="AA2039" s="55" t="n">
        <v>0.6700700398944893</v>
      </c>
      <c r="AB2039" s="55" t="n">
        <v>0.2113065822128965</v>
      </c>
      <c r="AC2039" s="55" t="n">
        <v>-0.05394906260591914</v>
      </c>
      <c r="AD2039" s="55" t="n">
        <v>0.670083741418926</v>
      </c>
      <c r="AE2039" s="55" t="n">
        <v>0.2113111611566083</v>
      </c>
      <c r="AF2039" s="55" t="n">
        <v>-0.3243550900490499</v>
      </c>
      <c r="AG2039" s="55" t="n">
        <v>-0.01370152443669337</v>
      </c>
      <c r="AH2039" s="55" t="n">
        <v>-0.004578943711835981</v>
      </c>
      <c r="AI2039" s="55" t="n">
        <v>0.3246766436597077</v>
      </c>
      <c r="AJ2039" s="55" t="n">
        <v>0</v>
      </c>
    </row>
    <row r="2040">
      <c r="A2040" s="55" t="n">
        <v>20.36</v>
      </c>
      <c r="B2040" s="55" t="n">
        <v>-76.04104615515732</v>
      </c>
      <c r="C2040" s="55" t="n">
        <v>-76.07031101001979</v>
      </c>
      <c r="D2040" s="55" t="n">
        <v>0.02926485486246599</v>
      </c>
      <c r="E2040" s="55" t="n">
        <v>-12.90091618140619</v>
      </c>
      <c r="F2040" s="55" t="n">
        <v>-119.8295844057076</v>
      </c>
      <c r="G2040" s="55" t="n">
        <v>-119.8271061268512</v>
      </c>
      <c r="H2040" s="55" t="n">
        <v>-0.00247827885645672</v>
      </c>
      <c r="I2040" s="55" t="n">
        <v>1.279311181944737</v>
      </c>
      <c r="J2040" s="55" t="n">
        <v>-85.21501543154254</v>
      </c>
      <c r="K2040" s="55" t="n">
        <v>-85.21766390047475</v>
      </c>
      <c r="L2040" s="55" t="n">
        <v>0.002648468932203719</v>
      </c>
      <c r="M2040" s="55" t="n">
        <v>1.089004846064852</v>
      </c>
      <c r="N2040" s="55" t="n">
        <v>-63.76409741179478</v>
      </c>
      <c r="O2040" s="55" t="n">
        <v>-63.76671797349402</v>
      </c>
      <c r="P2040" s="55" t="n">
        <v>0.002620561699242345</v>
      </c>
      <c r="Q2040" s="55" t="n">
        <v>-2.604588514719377</v>
      </c>
      <c r="R2040" s="55" t="n">
        <v>-270.8928486272303</v>
      </c>
      <c r="S2040" s="55" t="n">
        <v>-270.8972643292349</v>
      </c>
      <c r="T2040" s="55" t="n">
        <v>0.004415702004627002</v>
      </c>
      <c r="U2040" s="55" t="n">
        <v>0.2243955010436293</v>
      </c>
      <c r="V2040" s="55" t="n">
        <v>100.1043888925075</v>
      </c>
      <c r="W2040" s="55" t="n">
        <v>100.1020448233136</v>
      </c>
      <c r="X2040" s="55" t="n">
        <v>0.002344069193914948</v>
      </c>
      <c r="Y2040" s="55" t="n">
        <v>-12.68469955800115</v>
      </c>
      <c r="Z2040" s="55" t="n">
        <v>-0.0527897777960547</v>
      </c>
      <c r="AA2040" s="55" t="n">
        <v>0.6701714923423833</v>
      </c>
      <c r="AB2040" s="55" t="n">
        <v>0.2114971357456734</v>
      </c>
      <c r="AC2040" s="55" t="n">
        <v>-0.05243641331188439</v>
      </c>
      <c r="AD2040" s="55" t="n">
        <v>0.6701801390880396</v>
      </c>
      <c r="AE2040" s="55" t="n">
        <v>0.2115006305523143</v>
      </c>
      <c r="AF2040" s="55" t="n">
        <v>-0.3533644841703168</v>
      </c>
      <c r="AG2040" s="55" t="n">
        <v>-0.008646745656371024</v>
      </c>
      <c r="AH2040" s="55" t="n">
        <v>-0.00349480664088575</v>
      </c>
      <c r="AI2040" s="55" t="n">
        <v>0.3534875366358158</v>
      </c>
      <c r="AJ2040" s="55" t="n">
        <v>0</v>
      </c>
    </row>
    <row r="2041">
      <c r="A2041" s="55" t="n">
        <v>20.37</v>
      </c>
      <c r="B2041" s="55" t="n">
        <v>-76.16805054989366</v>
      </c>
      <c r="C2041" s="55" t="n">
        <v>-76.19923187127826</v>
      </c>
      <c r="D2041" s="55" t="n">
        <v>0.03118132138459166</v>
      </c>
      <c r="E2041" s="55" t="n">
        <v>-12.88445846314164</v>
      </c>
      <c r="F2041" s="55" t="n">
        <v>-119.8178329910975</v>
      </c>
      <c r="G2041" s="55" t="n">
        <v>-119.8151119945546</v>
      </c>
      <c r="H2041" s="55" t="n">
        <v>-0.002720996542911018</v>
      </c>
      <c r="I2041" s="55" t="n">
        <v>1.13600518327012</v>
      </c>
      <c r="J2041" s="55" t="n">
        <v>-85.20355050864117</v>
      </c>
      <c r="K2041" s="55" t="n">
        <v>-85.20553760867773</v>
      </c>
      <c r="L2041" s="55" t="n">
        <v>0.001987100036555781</v>
      </c>
      <c r="M2041" s="55" t="n">
        <v>1.309942579422536</v>
      </c>
      <c r="N2041" s="55" t="n">
        <v>-63.78526051280654</v>
      </c>
      <c r="O2041" s="55" t="n">
        <v>-63.79265607483642</v>
      </c>
      <c r="P2041" s="55" t="n">
        <v>0.007395562029880682</v>
      </c>
      <c r="Q2041" s="55" t="n">
        <v>-2.580034677731604</v>
      </c>
      <c r="R2041" s="55" t="n">
        <v>-270.8901593295205</v>
      </c>
      <c r="S2041" s="55" t="n">
        <v>-270.8944663543057</v>
      </c>
      <c r="T2041" s="55" t="n">
        <v>0.004307024785128752</v>
      </c>
      <c r="U2041" s="55" t="n">
        <v>0.3239329085744959</v>
      </c>
      <c r="V2041" s="55" t="n">
        <v>99.97731860008798</v>
      </c>
      <c r="W2041" s="55" t="n">
        <v>99.97501045740637</v>
      </c>
      <c r="X2041" s="55" t="n">
        <v>0.002308142681608074</v>
      </c>
      <c r="Y2041" s="55" t="n">
        <v>-12.71144285320958</v>
      </c>
      <c r="Z2041" s="55" t="n">
        <v>-0.05130655497030543</v>
      </c>
      <c r="AA2041" s="55" t="n">
        <v>0.6702806074135645</v>
      </c>
      <c r="AB2041" s="55" t="n">
        <v>0.2116878897241609</v>
      </c>
      <c r="AC2041" s="55" t="n">
        <v>-0.05092986395808941</v>
      </c>
      <c r="AD2041" s="55" t="n">
        <v>0.6702858938373932</v>
      </c>
      <c r="AE2041" s="55" t="n">
        <v>0.2116913733880866</v>
      </c>
      <c r="AF2041" s="55" t="n">
        <v>-0.3766910122160252</v>
      </c>
      <c r="AG2041" s="55" t="n">
        <v>-0.005286423828687603</v>
      </c>
      <c r="AH2041" s="55" t="n">
        <v>-0.003483663925663016</v>
      </c>
      <c r="AI2041" s="55" t="n">
        <v>0.376744211469237</v>
      </c>
      <c r="AJ2041" s="55" t="n">
        <v>0</v>
      </c>
    </row>
    <row r="2042">
      <c r="A2042" s="55" t="n">
        <v>20.38</v>
      </c>
      <c r="B2042" s="55" t="n">
        <v>-76.29518758767344</v>
      </c>
      <c r="C2042" s="55" t="n">
        <v>-76.32793260945297</v>
      </c>
      <c r="D2042" s="55" t="n">
        <v>0.03274502177953501</v>
      </c>
      <c r="E2042" s="55" t="n">
        <v>-12.85777646722816</v>
      </c>
      <c r="F2042" s="55" t="n">
        <v>-119.8070885938048</v>
      </c>
      <c r="G2042" s="55" t="n">
        <v>-119.8043173367223</v>
      </c>
      <c r="H2042" s="55" t="n">
        <v>-0.002771257082520116</v>
      </c>
      <c r="I2042" s="55" t="n">
        <v>1.036275123568545</v>
      </c>
      <c r="J2042" s="55" t="n">
        <v>-85.19046154524868</v>
      </c>
      <c r="K2042" s="55" t="n">
        <v>-85.1917040369478</v>
      </c>
      <c r="L2042" s="55" t="n">
        <v>0.001242491699110576</v>
      </c>
      <c r="M2042" s="55" t="n">
        <v>1.437678959070311</v>
      </c>
      <c r="N2042" s="55" t="n">
        <v>-63.80703675521809</v>
      </c>
      <c r="O2042" s="55" t="n">
        <v>-63.81765115775061</v>
      </c>
      <c r="P2042" s="55" t="n">
        <v>0.01061440253252434</v>
      </c>
      <c r="Q2042" s="55" t="n">
        <v>-2.426886628700756</v>
      </c>
      <c r="R2042" s="55" t="n">
        <v>-270.8874519923372</v>
      </c>
      <c r="S2042" s="55" t="n">
        <v>-270.8908250989861</v>
      </c>
      <c r="T2042" s="55" t="n">
        <v>0.003373106648913214</v>
      </c>
      <c r="U2042" s="55" t="n">
        <v>0.3955558943272169</v>
      </c>
      <c r="V2042" s="55" t="n">
        <v>99.8501077891314</v>
      </c>
      <c r="W2042" s="55" t="n">
        <v>99.84775623797462</v>
      </c>
      <c r="X2042" s="55" t="n">
        <v>0.002351551156790004</v>
      </c>
      <c r="Y2042" s="55" t="n">
        <v>-12.73171366846138</v>
      </c>
      <c r="Z2042" s="55" t="n">
        <v>-0.04982352481603469</v>
      </c>
      <c r="AA2042" s="55" t="n">
        <v>0.6703945201384721</v>
      </c>
      <c r="AB2042" s="55" t="n">
        <v>0.2118787773180335</v>
      </c>
      <c r="AC2042" s="55" t="n">
        <v>-0.04942949228489368</v>
      </c>
      <c r="AD2042" s="55" t="n">
        <v>0.6703986210233748</v>
      </c>
      <c r="AE2042" s="55" t="n">
        <v>0.2118832788259555</v>
      </c>
      <c r="AF2042" s="55" t="n">
        <v>-0.3940325311410017</v>
      </c>
      <c r="AG2042" s="55" t="n">
        <v>-0.004100884902658031</v>
      </c>
      <c r="AH2042" s="55" t="n">
        <v>-0.004501507922027859</v>
      </c>
      <c r="AI2042" s="55" t="n">
        <v>0.3940795813385177</v>
      </c>
      <c r="AJ2042" s="55" t="n">
        <v>0</v>
      </c>
    </row>
    <row r="2043">
      <c r="A2043" s="55" t="n">
        <v>20.39</v>
      </c>
      <c r="B2043" s="55" t="n">
        <v>-76.42240099260422</v>
      </c>
      <c r="C2043" s="55" t="n">
        <v>-76.45630360103009</v>
      </c>
      <c r="D2043" s="55" t="n">
        <v>0.03390260842585628</v>
      </c>
      <c r="E2043" s="55" t="n">
        <v>-12.81959728187954</v>
      </c>
      <c r="F2043" s="55" t="n">
        <v>-119.7969149323918</v>
      </c>
      <c r="G2043" s="55" t="n">
        <v>-119.7942444896266</v>
      </c>
      <c r="H2043" s="55" t="n">
        <v>-0.002670442765167621</v>
      </c>
      <c r="I2043" s="55" t="n">
        <v>0.9872597387581107</v>
      </c>
      <c r="J2043" s="55" t="n">
        <v>-85.17645688454972</v>
      </c>
      <c r="K2043" s="55" t="n">
        <v>-85.177100724328</v>
      </c>
      <c r="L2043" s="55" t="n">
        <v>0.0006438397782749116</v>
      </c>
      <c r="M2043" s="55" t="n">
        <v>1.472068508769951</v>
      </c>
      <c r="N2043" s="55" t="n">
        <v>-63.82916058236222</v>
      </c>
      <c r="O2043" s="55" t="n">
        <v>-63.84068384587235</v>
      </c>
      <c r="P2043" s="55" t="n">
        <v>0.01152326351012952</v>
      </c>
      <c r="Q2043" s="55" t="n">
        <v>-2.194525832645786</v>
      </c>
      <c r="R2043" s="55" t="n">
        <v>-270.8847359092866</v>
      </c>
      <c r="S2043" s="55" t="n">
        <v>-270.8866705279852</v>
      </c>
      <c r="T2043" s="55" t="n">
        <v>0.001934618698609011</v>
      </c>
      <c r="U2043" s="55" t="n">
        <v>0.4301900973741674</v>
      </c>
      <c r="V2043" s="55" t="n">
        <v>99.72281871049192</v>
      </c>
      <c r="W2043" s="55" t="n">
        <v>99.72034754127695</v>
      </c>
      <c r="X2043" s="55" t="n">
        <v>0.002471169214974063</v>
      </c>
      <c r="Y2043" s="55" t="n">
        <v>-12.74519449972287</v>
      </c>
      <c r="Z2043" s="55" t="n">
        <v>-0.0483404397260343</v>
      </c>
      <c r="AA2043" s="55" t="n">
        <v>0.6705096827447987</v>
      </c>
      <c r="AB2043" s="55" t="n">
        <v>0.2120697133937932</v>
      </c>
      <c r="AC2043" s="55" t="n">
        <v>-0.04793521015596307</v>
      </c>
      <c r="AD2043" s="55" t="n">
        <v>0.6705148617885198</v>
      </c>
      <c r="AE2043" s="55" t="n">
        <v>0.2120762078717011</v>
      </c>
      <c r="AF2043" s="55" t="n">
        <v>-0.4052295700712333</v>
      </c>
      <c r="AG2043" s="55" t="n">
        <v>-0.005179043721104115</v>
      </c>
      <c r="AH2043" s="55" t="n">
        <v>-0.006494477907931229</v>
      </c>
      <c r="AI2043" s="55" t="n">
        <v>0.405314698965234</v>
      </c>
      <c r="AJ2043" s="55" t="n">
        <v>0</v>
      </c>
    </row>
    <row r="2044">
      <c r="A2044" s="55" t="n">
        <v>20.40000000000001</v>
      </c>
      <c r="B2044" s="55" t="n">
        <v>-76.54963240446874</v>
      </c>
      <c r="C2044" s="55" t="n">
        <v>-76.58423290046963</v>
      </c>
      <c r="D2044" s="55" t="n">
        <v>0.03460049600089352</v>
      </c>
      <c r="E2044" s="55" t="n">
        <v>-12.77053527539875</v>
      </c>
      <c r="F2044" s="55" t="n">
        <v>-119.7868545967509</v>
      </c>
      <c r="G2044" s="55" t="n">
        <v>-119.7843881145513</v>
      </c>
      <c r="H2044" s="55" t="n">
        <v>-0.0024664821996005</v>
      </c>
      <c r="I2044" s="55" t="n">
        <v>0.9881553523972353</v>
      </c>
      <c r="J2044" s="55" t="n">
        <v>-85.1622789047906</v>
      </c>
      <c r="K2044" s="55" t="n">
        <v>-85.162582941808</v>
      </c>
      <c r="L2044" s="55" t="n">
        <v>0.0003040370174006774</v>
      </c>
      <c r="M2044" s="55" t="n">
        <v>1.428158423863741</v>
      </c>
      <c r="N2044" s="55" t="n">
        <v>-63.8513538244171</v>
      </c>
      <c r="O2044" s="55" t="n">
        <v>-63.86131405258585</v>
      </c>
      <c r="P2044" s="55" t="n">
        <v>0.009960228168750234</v>
      </c>
      <c r="Q2044" s="55" t="n">
        <v>-1.947765468437804</v>
      </c>
      <c r="R2044" s="55" t="n">
        <v>-270.8820208053606</v>
      </c>
      <c r="S2044" s="55" t="n">
        <v>-270.8823771559803</v>
      </c>
      <c r="T2044" s="55" t="n">
        <v>0.0003563506196999336</v>
      </c>
      <c r="U2044" s="55" t="n">
        <v>0.4271368299361371</v>
      </c>
      <c r="V2044" s="55" t="n">
        <v>99.59551598596396</v>
      </c>
      <c r="W2044" s="55" t="n">
        <v>99.59285921577157</v>
      </c>
      <c r="X2044" s="55" t="n">
        <v>0.002656770192377391</v>
      </c>
      <c r="Y2044" s="55" t="n">
        <v>-12.75082858055153</v>
      </c>
      <c r="Z2044" s="55" t="n">
        <v>-0.04685706732263886</v>
      </c>
      <c r="AA2044" s="55" t="n">
        <v>0.6706223764680453</v>
      </c>
      <c r="AB2044" s="55" t="n">
        <v>0.2122606065944586</v>
      </c>
      <c r="AC2044" s="55" t="n">
        <v>-0.04644680626605465</v>
      </c>
      <c r="AD2044" s="55" t="n">
        <v>0.6706306681587775</v>
      </c>
      <c r="AE2044" s="55" t="n">
        <v>0.2122700132582288</v>
      </c>
      <c r="AF2044" s="55" t="n">
        <v>-0.4102610565842046</v>
      </c>
      <c r="AG2044" s="55" t="n">
        <v>-0.008291690732131762</v>
      </c>
      <c r="AH2044" s="55" t="n">
        <v>-0.009406663770139545</v>
      </c>
      <c r="AI2044" s="55" t="n">
        <v>0.410452642832361</v>
      </c>
      <c r="AJ2044" s="55" t="n">
        <v>0</v>
      </c>
    </row>
    <row r="2045">
      <c r="A2045" s="55" t="n">
        <v>20.41</v>
      </c>
      <c r="B2045" s="55" t="n">
        <v>-76.67682925489953</v>
      </c>
      <c r="C2045" s="55" t="n">
        <v>-76.71161881797725</v>
      </c>
      <c r="D2045" s="55" t="n">
        <v>0.03478956307771978</v>
      </c>
      <c r="E2045" s="55" t="n">
        <v>-12.71234757494489</v>
      </c>
      <c r="F2045" s="55" t="n">
        <v>-119.7764920177301</v>
      </c>
      <c r="G2045" s="55" t="n">
        <v>-119.7742484261126</v>
      </c>
      <c r="H2045" s="55" t="n">
        <v>-0.002243591617509464</v>
      </c>
      <c r="I2045" s="55" t="n">
        <v>1.035525254077884</v>
      </c>
      <c r="J2045" s="55" t="n">
        <v>-85.14860188584059</v>
      </c>
      <c r="K2045" s="55" t="n">
        <v>-85.14887543169664</v>
      </c>
      <c r="L2045" s="55" t="n">
        <v>0.0002735458560415401</v>
      </c>
      <c r="M2045" s="55" t="n">
        <v>1.32283199496794</v>
      </c>
      <c r="N2045" s="55" t="n">
        <v>-63.87336393176583</v>
      </c>
      <c r="O2045" s="55" t="n">
        <v>-63.8796493953134</v>
      </c>
      <c r="P2045" s="55" t="n">
        <v>0.006285463547567413</v>
      </c>
      <c r="Q2045" s="55" t="n">
        <v>-1.73915564815865</v>
      </c>
      <c r="R2045" s="55" t="n">
        <v>-270.8793155027512</v>
      </c>
      <c r="S2045" s="55" t="n">
        <v>-270.878294305231</v>
      </c>
      <c r="T2045" s="55" t="n">
        <v>-0.0010211975201722</v>
      </c>
      <c r="U2045" s="55" t="n">
        <v>0.3922564794531063</v>
      </c>
      <c r="V2045" s="55" t="n">
        <v>99.4682578706297</v>
      </c>
      <c r="W2045" s="55" t="n">
        <v>99.46537326884616</v>
      </c>
      <c r="X2045" s="55" t="n">
        <v>0.002884601783531909</v>
      </c>
      <c r="Y2045" s="55" t="n">
        <v>-12.74791523686428</v>
      </c>
      <c r="Z2045" s="55" t="n">
        <v>-0.04537322188936772</v>
      </c>
      <c r="AA2045" s="55" t="n">
        <v>0.6707292233153243</v>
      </c>
      <c r="AB2045" s="55" t="n">
        <v>0.2124513720014345</v>
      </c>
      <c r="AC2045" s="55" t="n">
        <v>-0.04496397553816921</v>
      </c>
      <c r="AD2045" s="55" t="n">
        <v>0.6707419010112816</v>
      </c>
      <c r="AE2045" s="55" t="n">
        <v>0.2124645879318205</v>
      </c>
      <c r="AF2045" s="55" t="n">
        <v>-0.4092463511985167</v>
      </c>
      <c r="AG2045" s="55" t="n">
        <v>-0.01267769595736379</v>
      </c>
      <c r="AH2045" s="55" t="n">
        <v>-0.01321593038594582</v>
      </c>
      <c r="AI2045" s="55" t="n">
        <v>0.4096559053157335</v>
      </c>
      <c r="AJ2045" s="55" t="n">
        <v>0</v>
      </c>
    </row>
    <row r="2046">
      <c r="A2046" s="55" t="n">
        <v>20.42</v>
      </c>
      <c r="B2046" s="55" t="n">
        <v>-76.80395264355352</v>
      </c>
      <c r="C2046" s="55" t="n">
        <v>-76.83840022597373</v>
      </c>
      <c r="D2046" s="55" t="n">
        <v>0.03444758242020848</v>
      </c>
      <c r="E2046" s="55" t="n">
        <v>-12.64977069789883</v>
      </c>
      <c r="F2046" s="55" t="n">
        <v>-119.7655164367591</v>
      </c>
      <c r="G2046" s="55" t="n">
        <v>-119.7635084904058</v>
      </c>
      <c r="H2046" s="55" t="n">
        <v>-0.002007946353254385</v>
      </c>
      <c r="I2046" s="55" t="n">
        <v>1.108189996846093</v>
      </c>
      <c r="J2046" s="55" t="n">
        <v>-85.13592987575329</v>
      </c>
      <c r="K2046" s="55" t="n">
        <v>-85.13629652534162</v>
      </c>
      <c r="L2046" s="55" t="n">
        <v>0.0003666495883300322</v>
      </c>
      <c r="M2046" s="55" t="n">
        <v>1.199763645742922</v>
      </c>
      <c r="N2046" s="55" t="n">
        <v>-63.89500220835602</v>
      </c>
      <c r="O2046" s="55" t="n">
        <v>-63.89647210263877</v>
      </c>
      <c r="P2046" s="55" t="n">
        <v>0.001469894282762607</v>
      </c>
      <c r="Q2046" s="55" t="n">
        <v>-1.630286201762208</v>
      </c>
      <c r="R2046" s="55" t="n">
        <v>-270.8766265866682</v>
      </c>
      <c r="S2046" s="55" t="n">
        <v>-270.8746510463386</v>
      </c>
      <c r="T2046" s="55" t="n">
        <v>-0.001975540329623886</v>
      </c>
      <c r="U2046" s="55" t="n">
        <v>0.3404169011555144</v>
      </c>
      <c r="V2046" s="55" t="n">
        <v>99.34108751520662</v>
      </c>
      <c r="W2046" s="55" t="n">
        <v>99.33797457303423</v>
      </c>
      <c r="X2046" s="55" t="n">
        <v>0.003112942172395264</v>
      </c>
      <c r="Y2046" s="55" t="n">
        <v>-12.73692978667565</v>
      </c>
      <c r="Z2046" s="55" t="n">
        <v>-0.0438887887873395</v>
      </c>
      <c r="AA2046" s="55" t="n">
        <v>0.6708276976971213</v>
      </c>
      <c r="AB2046" s="55" t="n">
        <v>0.2126419443486222</v>
      </c>
      <c r="AC2046" s="55" t="n">
        <v>-0.04348641432803643</v>
      </c>
      <c r="AD2046" s="55" t="n">
        <v>0.670845569230528</v>
      </c>
      <c r="AE2046" s="55" t="n">
        <v>0.2126597751570817</v>
      </c>
      <c r="AF2046" s="55" t="n">
        <v>-0.4023744593030718</v>
      </c>
      <c r="AG2046" s="55" t="n">
        <v>-0.01787153340671033</v>
      </c>
      <c r="AH2046" s="55" t="n">
        <v>-0.01783080845951801</v>
      </c>
      <c r="AI2046" s="55" t="n">
        <v>0.4031656420580337</v>
      </c>
      <c r="AJ2046" s="55" t="n">
        <v>0</v>
      </c>
    </row>
    <row r="2047">
      <c r="A2047" s="55" t="n">
        <v>20.42999999999999</v>
      </c>
      <c r="B2047" s="55" t="n">
        <v>-76.93098521428678</v>
      </c>
      <c r="C2047" s="55" t="n">
        <v>-76.96455158560391</v>
      </c>
      <c r="D2047" s="55" t="n">
        <v>0.03356637131712779</v>
      </c>
      <c r="E2047" s="55" t="n">
        <v>-12.58659784856819</v>
      </c>
      <c r="F2047" s="55" t="n">
        <v>-119.7537848754749</v>
      </c>
      <c r="G2047" s="55" t="n">
        <v>-119.7519665478991</v>
      </c>
      <c r="H2047" s="55" t="n">
        <v>-0.001818327575848243</v>
      </c>
      <c r="I2047" s="55" t="n">
        <v>1.193270280093086</v>
      </c>
      <c r="J2047" s="55" t="n">
        <v>-85.12449455732805</v>
      </c>
      <c r="K2047" s="55" t="n">
        <v>-85.1249485412407</v>
      </c>
      <c r="L2047" s="55" t="n">
        <v>0.0004539839126539281</v>
      </c>
      <c r="M2047" s="55" t="n">
        <v>1.078942961874886</v>
      </c>
      <c r="N2047" s="55" t="n">
        <v>-63.91618204505921</v>
      </c>
      <c r="O2047" s="55" t="n">
        <v>-63.91274964076145</v>
      </c>
      <c r="P2047" s="55" t="n">
        <v>-0.003432404297755977</v>
      </c>
      <c r="Q2047" s="55" t="n">
        <v>-1.622656960983411</v>
      </c>
      <c r="R2047" s="55" t="n">
        <v>-270.8739570711546</v>
      </c>
      <c r="S2047" s="55" t="n">
        <v>-270.8715492498217</v>
      </c>
      <c r="T2047" s="55" t="n">
        <v>-0.002407821332931011</v>
      </c>
      <c r="U2047" s="55" t="n">
        <v>0.2847696207020369</v>
      </c>
      <c r="V2047" s="55" t="n">
        <v>99.21402422839495</v>
      </c>
      <c r="W2047" s="55" t="n">
        <v>99.21072995892204</v>
      </c>
      <c r="X2047" s="55" t="n">
        <v>0.003294269472912155</v>
      </c>
      <c r="Y2047" s="55" t="n">
        <v>-12.71965036970567</v>
      </c>
      <c r="Z2047" s="55" t="n">
        <v>-0.04240374192577304</v>
      </c>
      <c r="AA2047" s="55" t="n">
        <v>0.6709166379759537</v>
      </c>
      <c r="AB2047" s="55" t="n">
        <v>0.212832291885811</v>
      </c>
      <c r="AC2047" s="55" t="n">
        <v>-0.04201381271895438</v>
      </c>
      <c r="AD2047" s="55" t="n">
        <v>0.6709395535185207</v>
      </c>
      <c r="AE2047" s="55" t="n">
        <v>0.2128554737747863</v>
      </c>
      <c r="AF2047" s="55" t="n">
        <v>-0.3899292068186566</v>
      </c>
      <c r="AG2047" s="55" t="n">
        <v>-0.02291554256705908</v>
      </c>
      <c r="AH2047" s="55" t="n">
        <v>-0.02318188897534879</v>
      </c>
      <c r="AI2047" s="55" t="n">
        <v>0.3912892899094412</v>
      </c>
      <c r="AJ2047" s="55" t="n">
        <v>0</v>
      </c>
    </row>
    <row r="2048">
      <c r="A2048" s="55" t="n">
        <v>20.44</v>
      </c>
      <c r="B2048" s="55" t="n">
        <v>-77.0579390313291</v>
      </c>
      <c r="C2048" s="55" t="n">
        <v>-77.09009501334704</v>
      </c>
      <c r="D2048" s="55" t="n">
        <v>0.03215598201794441</v>
      </c>
      <c r="E2048" s="55" t="n">
        <v>-12.52798909808449</v>
      </c>
      <c r="F2048" s="55" t="n">
        <v>-119.7413851053479</v>
      </c>
      <c r="G2048" s="55" t="n">
        <v>-119.7396200313729</v>
      </c>
      <c r="H2048" s="55" t="n">
        <v>-0.001765073975052599</v>
      </c>
      <c r="I2048" s="55" t="n">
        <v>1.268166193785352</v>
      </c>
      <c r="J2048" s="55" t="n">
        <v>-85.114153114671</v>
      </c>
      <c r="K2048" s="55" t="n">
        <v>-85.11463933509648</v>
      </c>
      <c r="L2048" s="55" t="n">
        <v>0.0004862204254802902</v>
      </c>
      <c r="M2048" s="55" t="n">
        <v>0.9921071691837283</v>
      </c>
      <c r="N2048" s="55" t="n">
        <v>-63.93695715303058</v>
      </c>
      <c r="O2048" s="55" t="n">
        <v>-63.92944247684199</v>
      </c>
      <c r="P2048" s="55" t="n">
        <v>-0.007514676188588224</v>
      </c>
      <c r="Q2048" s="55" t="n">
        <v>-1.707824071764003</v>
      </c>
      <c r="R2048" s="55" t="n">
        <v>-270.871305064903</v>
      </c>
      <c r="S2048" s="55" t="n">
        <v>-270.8689461628667</v>
      </c>
      <c r="T2048" s="55" t="n">
        <v>-0.002358902036258975</v>
      </c>
      <c r="U2048" s="55" t="n">
        <v>0.2401166010879446</v>
      </c>
      <c r="V2048" s="55" t="n">
        <v>99.08705473922518</v>
      </c>
      <c r="W2048" s="55" t="n">
        <v>99.08367582960578</v>
      </c>
      <c r="X2048" s="55" t="n">
        <v>0.003378909619401198</v>
      </c>
      <c r="Y2048" s="55" t="n">
        <v>-12.6997849445662</v>
      </c>
      <c r="Z2048" s="55" t="n">
        <v>-0.04091815440021957</v>
      </c>
      <c r="AA2048" s="55" t="n">
        <v>0.6709967580592315</v>
      </c>
      <c r="AB2048" s="55" t="n">
        <v>0.2130224310616456</v>
      </c>
      <c r="AC2048" s="55" t="n">
        <v>-0.0405459032583814</v>
      </c>
      <c r="AD2048" s="55" t="n">
        <v>0.6710233752238917</v>
      </c>
      <c r="AE2048" s="55" t="n">
        <v>0.213051609084022</v>
      </c>
      <c r="AF2048" s="55" t="n">
        <v>-0.3722511418381702</v>
      </c>
      <c r="AG2048" s="55" t="n">
        <v>-0.02661716466012543</v>
      </c>
      <c r="AH2048" s="55" t="n">
        <v>-0.02917802237636935</v>
      </c>
      <c r="AI2048" s="55" t="n">
        <v>0.3743404106480646</v>
      </c>
      <c r="AJ2048" s="55" t="n">
        <v>0</v>
      </c>
    </row>
    <row r="2049">
      <c r="A2049" s="55" t="n">
        <v>20.45</v>
      </c>
      <c r="B2049" s="55" t="n">
        <v>-77.18486345545858</v>
      </c>
      <c r="C2049" s="55" t="n">
        <v>-77.21510821270775</v>
      </c>
      <c r="D2049" s="55" t="n">
        <v>0.03024475724916375</v>
      </c>
      <c r="E2049" s="55" t="n">
        <v>-12.47982761067563</v>
      </c>
      <c r="F2049" s="55" t="n">
        <v>-119.7286986173076</v>
      </c>
      <c r="G2049" s="55" t="n">
        <v>-119.7267299093239</v>
      </c>
      <c r="H2049" s="55" t="n">
        <v>-0.001968707983681577</v>
      </c>
      <c r="I2049" s="55" t="n">
        <v>1.303446138412552</v>
      </c>
      <c r="J2049" s="55" t="n">
        <v>-85.10428609975682</v>
      </c>
      <c r="K2049" s="55" t="n">
        <v>-85.10481097190772</v>
      </c>
      <c r="L2049" s="55" t="n">
        <v>0.0005248721509020994</v>
      </c>
      <c r="M2049" s="55" t="n">
        <v>0.9798130482756214</v>
      </c>
      <c r="N2049" s="55" t="n">
        <v>-63.95755979706841</v>
      </c>
      <c r="O2049" s="55" t="n">
        <v>-63.94739292848462</v>
      </c>
      <c r="P2049" s="55" t="n">
        <v>-0.01016686858379153</v>
      </c>
      <c r="Q2049" s="55" t="n">
        <v>-1.871265338489318</v>
      </c>
      <c r="R2049" s="55" t="n">
        <v>-270.8686624370723</v>
      </c>
      <c r="S2049" s="55" t="n">
        <v>-270.8666591829931</v>
      </c>
      <c r="T2049" s="55" t="n">
        <v>-0.0020032540792026</v>
      </c>
      <c r="U2049" s="55" t="n">
        <v>0.2197714466912581</v>
      </c>
      <c r="V2049" s="55" t="n">
        <v>98.96012445940552</v>
      </c>
      <c r="W2049" s="55" t="n">
        <v>98.95680041714732</v>
      </c>
      <c r="X2049" s="55" t="n">
        <v>0.003324042258199109</v>
      </c>
      <c r="Y2049" s="55" t="n">
        <v>-12.68258324834961</v>
      </c>
      <c r="Z2049" s="55" t="n">
        <v>-0.03943220239061043</v>
      </c>
      <c r="AA2049" s="55" t="n">
        <v>0.6710711591360611</v>
      </c>
      <c r="AB2049" s="55" t="n">
        <v>0.2132124421694524</v>
      </c>
      <c r="AC2049" s="55" t="n">
        <v>-0.03908247592206595</v>
      </c>
      <c r="AD2049" s="55" t="n">
        <v>0.6710987882842682</v>
      </c>
      <c r="AE2049" s="55" t="n">
        <v>0.2132481403851467</v>
      </c>
      <c r="AF2049" s="55" t="n">
        <v>-0.3497264685444826</v>
      </c>
      <c r="AG2049" s="55" t="n">
        <v>-0.02762914820708673</v>
      </c>
      <c r="AH2049" s="55" t="n">
        <v>-0.03569821569426868</v>
      </c>
      <c r="AI2049" s="55" t="n">
        <v>0.3526277573234964</v>
      </c>
      <c r="AJ2049" s="55" t="n">
        <v>0</v>
      </c>
    </row>
    <row r="2050">
      <c r="A2050" s="55" t="n">
        <v>20.45999999999999</v>
      </c>
      <c r="B2050" s="55" t="n">
        <v>-77.31184464371533</v>
      </c>
      <c r="C2050" s="55" t="n">
        <v>-77.33973114587307</v>
      </c>
      <c r="D2050" s="55" t="n">
        <v>0.02788650215775175</v>
      </c>
      <c r="E2050" s="55" t="n">
        <v>-12.4486181340096</v>
      </c>
      <c r="F2050" s="55" t="n">
        <v>-119.7164314606898</v>
      </c>
      <c r="G2050" s="55" t="n">
        <v>-119.7138945019597</v>
      </c>
      <c r="H2050" s="55" t="n">
        <v>-0.002536958730171874</v>
      </c>
      <c r="I2050" s="55" t="n">
        <v>1.261847446486739</v>
      </c>
      <c r="J2050" s="55" t="n">
        <v>-85.09375420786159</v>
      </c>
      <c r="K2050" s="55" t="n">
        <v>-85.09442822220075</v>
      </c>
      <c r="L2050" s="55" t="n">
        <v>0.0006740143391551694</v>
      </c>
      <c r="M2050" s="55" t="n">
        <v>1.095664631707426</v>
      </c>
      <c r="N2050" s="55" t="n">
        <v>-63.97841806130565</v>
      </c>
      <c r="O2050" s="55" t="n">
        <v>-63.96733397548874</v>
      </c>
      <c r="P2050" s="55" t="n">
        <v>-0.01108408581691032</v>
      </c>
      <c r="Q2050" s="55" t="n">
        <v>-2.104990552365368</v>
      </c>
      <c r="R2050" s="55" t="n">
        <v>-270.866015687776</v>
      </c>
      <c r="S2050" s="55" t="n">
        <v>-270.864390908506</v>
      </c>
      <c r="T2050" s="55" t="n">
        <v>-0.00162477926990003</v>
      </c>
      <c r="U2050" s="55" t="n">
        <v>0.2337147774646557</v>
      </c>
      <c r="V2050" s="55" t="n">
        <v>98.83313962606483</v>
      </c>
      <c r="W2050" s="55" t="n">
        <v>98.83003322155713</v>
      </c>
      <c r="X2050" s="55" t="n">
        <v>0.003106404507693969</v>
      </c>
      <c r="Y2050" s="55" t="n">
        <v>-12.67419731113751</v>
      </c>
      <c r="Z2050" s="55" t="n">
        <v>-0.0379461931783164</v>
      </c>
      <c r="AA2050" s="55" t="n">
        <v>0.6711455516958317</v>
      </c>
      <c r="AB2050" s="55" t="n">
        <v>0.2134024279394888</v>
      </c>
      <c r="AC2050" s="55" t="n">
        <v>-0.0376233773600681</v>
      </c>
      <c r="AD2050" s="55" t="n">
        <v>0.6711704007256163</v>
      </c>
      <c r="AE2050" s="55" t="n">
        <v>0.21344507576403</v>
      </c>
      <c r="AF2050" s="55" t="n">
        <v>-0.3228158182482996</v>
      </c>
      <c r="AG2050" s="55" t="n">
        <v>-0.02484902978461268</v>
      </c>
      <c r="AH2050" s="55" t="n">
        <v>-0.04264782454121985</v>
      </c>
      <c r="AI2050" s="55" t="n">
        <v>0.3265675484959497</v>
      </c>
      <c r="AJ2050" s="55" t="n">
        <v>0</v>
      </c>
    </row>
    <row r="2051">
      <c r="A2051" s="55" t="n">
        <v>20.47</v>
      </c>
      <c r="B2051" s="55" t="n">
        <v>-77.43895584695045</v>
      </c>
      <c r="C2051" s="55" t="n">
        <v>-77.46413464582803</v>
      </c>
      <c r="D2051" s="55" t="n">
        <v>0.02517879887758032</v>
      </c>
      <c r="E2051" s="55" t="n">
        <v>-12.43403434992979</v>
      </c>
      <c r="F2051" s="55" t="n">
        <v>-119.7052986019387</v>
      </c>
      <c r="G2051" s="55" t="n">
        <v>-119.7019341365846</v>
      </c>
      <c r="H2051" s="55" t="n">
        <v>-0.003364465354099158</v>
      </c>
      <c r="I2051" s="55" t="n">
        <v>1.136673066342966</v>
      </c>
      <c r="J2051" s="55" t="n">
        <v>-85.08142480149144</v>
      </c>
      <c r="K2051" s="55" t="n">
        <v>-85.08217305870215</v>
      </c>
      <c r="L2051" s="55" t="n">
        <v>0.0007482572107125188</v>
      </c>
      <c r="M2051" s="55" t="n">
        <v>1.341148102529476</v>
      </c>
      <c r="N2051" s="55" t="n">
        <v>-63.9999607703614</v>
      </c>
      <c r="O2051" s="55" t="n">
        <v>-63.98988149469314</v>
      </c>
      <c r="P2051" s="55" t="n">
        <v>-0.01007927566826048</v>
      </c>
      <c r="Q2051" s="55" t="n">
        <v>-2.387204154970204</v>
      </c>
      <c r="R2051" s="55" t="n">
        <v>-270.8633558411814</v>
      </c>
      <c r="S2051" s="55" t="n">
        <v>-270.8617773844854</v>
      </c>
      <c r="T2051" s="55" t="n">
        <v>-0.001578456696030352</v>
      </c>
      <c r="U2051" s="55" t="n">
        <v>0.2845131685994023</v>
      </c>
      <c r="V2051" s="55" t="n">
        <v>98.70602562251698</v>
      </c>
      <c r="W2051" s="55" t="n">
        <v>98.70321098407398</v>
      </c>
      <c r="X2051" s="55" t="n">
        <v>0.002814638443002665</v>
      </c>
      <c r="Y2051" s="55" t="n">
        <v>-12.68480139025876</v>
      </c>
      <c r="Z2051" s="55" t="n">
        <v>-0.0364605256526944</v>
      </c>
      <c r="AA2051" s="55" t="n">
        <v>0.6712256300220124</v>
      </c>
      <c r="AB2051" s="55" t="n">
        <v>0.213592339942589</v>
      </c>
      <c r="AC2051" s="55" t="n">
        <v>-0.03616854778560726</v>
      </c>
      <c r="AD2051" s="55" t="n">
        <v>0.6712446250161004</v>
      </c>
      <c r="AE2051" s="55" t="n">
        <v>0.2136422886286945</v>
      </c>
      <c r="AF2051" s="55" t="n">
        <v>-0.291977867087144</v>
      </c>
      <c r="AG2051" s="55" t="n">
        <v>-0.01899499408797301</v>
      </c>
      <c r="AH2051" s="55" t="n">
        <v>-0.04994868610549985</v>
      </c>
      <c r="AI2051" s="55" t="n">
        <v>0.2968278219992623</v>
      </c>
      <c r="AJ2051" s="55" t="n">
        <v>0</v>
      </c>
    </row>
    <row r="2052">
      <c r="A2052" s="55" t="n">
        <v>20.48</v>
      </c>
      <c r="B2052" s="55" t="n">
        <v>-77.56623306166355</v>
      </c>
      <c r="C2052" s="55" t="n">
        <v>-77.58846475563335</v>
      </c>
      <c r="D2052" s="55" t="n">
        <v>0.02223169396979686</v>
      </c>
      <c r="E2052" s="55" t="n">
        <v>-12.43188199595407</v>
      </c>
      <c r="F2052" s="55" t="n">
        <v>-119.6956899281297</v>
      </c>
      <c r="G2052" s="55" t="n">
        <v>-119.6915389910179</v>
      </c>
      <c r="H2052" s="55" t="n">
        <v>-0.004150937111860578</v>
      </c>
      <c r="I2052" s="55" t="n">
        <v>0.9606290595899816</v>
      </c>
      <c r="J2052" s="55" t="n">
        <v>-85.06668437485331</v>
      </c>
      <c r="K2052" s="55" t="n">
        <v>-85.06702634895352</v>
      </c>
      <c r="L2052" s="55" t="n">
        <v>0.0003419741002126096</v>
      </c>
      <c r="M2052" s="55" t="n">
        <v>1.654843717805453</v>
      </c>
      <c r="N2052" s="55" t="n">
        <v>-64.02242051440621</v>
      </c>
      <c r="O2052" s="55" t="n">
        <v>-64.01526159914272</v>
      </c>
      <c r="P2052" s="55" t="n">
        <v>-0.007158915263496561</v>
      </c>
      <c r="Q2052" s="55" t="n">
        <v>-2.657506565999679</v>
      </c>
      <c r="R2052" s="55" t="n">
        <v>-270.8606788633282</v>
      </c>
      <c r="S2052" s="55" t="n">
        <v>-270.8584944353773</v>
      </c>
      <c r="T2052" s="55" t="n">
        <v>-0.002184427950843046</v>
      </c>
      <c r="U2052" s="55" t="n">
        <v>0.3628905794197331</v>
      </c>
      <c r="V2052" s="55" t="n">
        <v>98.57874681119752</v>
      </c>
      <c r="W2052" s="55" t="n">
        <v>98.57615471396052</v>
      </c>
      <c r="X2052" s="55" t="n">
        <v>0.002592097237006501</v>
      </c>
      <c r="Y2052" s="55" t="n">
        <v>-12.71163204567354</v>
      </c>
      <c r="Z2052" s="55" t="n">
        <v>-0.03497540697468977</v>
      </c>
      <c r="AA2052" s="55" t="n">
        <v>0.6713144823951622</v>
      </c>
      <c r="AB2052" s="55" t="n">
        <v>0.2137821270246402</v>
      </c>
      <c r="AC2052" s="55" t="n">
        <v>-0.03471788825396484</v>
      </c>
      <c r="AD2052" s="55" t="n">
        <v>0.6713268777654886</v>
      </c>
      <c r="AE2052" s="55" t="n">
        <v>0.2138394612338966</v>
      </c>
      <c r="AF2052" s="55" t="n">
        <v>-0.2575187207249294</v>
      </c>
      <c r="AG2052" s="55" t="n">
        <v>-0.01239537032637905</v>
      </c>
      <c r="AH2052" s="55" t="n">
        <v>-0.05733420925646548</v>
      </c>
      <c r="AI2052" s="55" t="n">
        <v>0.2641150285015914</v>
      </c>
      <c r="AJ2052" s="55" t="n">
        <v>0</v>
      </c>
    </row>
    <row r="2053">
      <c r="A2053" s="55" t="n">
        <v>20.48999999999999</v>
      </c>
      <c r="B2053" s="55" t="n">
        <v>-77.693681972172</v>
      </c>
      <c r="C2053" s="55" t="n">
        <v>-77.71280336040753</v>
      </c>
      <c r="D2053" s="55" t="n">
        <v>0.01912138823553582</v>
      </c>
      <c r="E2053" s="55" t="n">
        <v>-12.43534772516587</v>
      </c>
      <c r="F2053" s="55" t="n">
        <v>-119.6876959007291</v>
      </c>
      <c r="G2053" s="55" t="n">
        <v>-119.682922508672</v>
      </c>
      <c r="H2053" s="55" t="n">
        <v>-0.004773392057095828</v>
      </c>
      <c r="I2053" s="55" t="n">
        <v>0.7802673951921864</v>
      </c>
      <c r="J2053" s="55" t="n">
        <v>-85.0493914351789</v>
      </c>
      <c r="K2053" s="55" t="n">
        <v>-85.04886589255759</v>
      </c>
      <c r="L2053" s="55" t="n">
        <v>-0.0005255426213197272</v>
      </c>
      <c r="M2053" s="55" t="n">
        <v>1.94820026697433</v>
      </c>
      <c r="N2053" s="55" t="n">
        <v>-64.04585046915209</v>
      </c>
      <c r="O2053" s="55" t="n">
        <v>-64.04269920149908</v>
      </c>
      <c r="P2053" s="55" t="n">
        <v>-0.003151267653005844</v>
      </c>
      <c r="Q2053" s="55" t="n">
        <v>-2.813674837801587</v>
      </c>
      <c r="R2053" s="55" t="n">
        <v>-270.8579838947589</v>
      </c>
      <c r="S2053" s="55" t="n">
        <v>-270.8543992433839</v>
      </c>
      <c r="T2053" s="55" t="n">
        <v>-0.003584651375027472</v>
      </c>
      <c r="U2053" s="55" t="n">
        <v>0.4469058861725855</v>
      </c>
      <c r="V2053" s="55" t="n">
        <v>98.4512975922368</v>
      </c>
      <c r="W2053" s="55" t="n">
        <v>98.44884539347049</v>
      </c>
      <c r="X2053" s="55" t="n">
        <v>0.002452198766310316</v>
      </c>
      <c r="Y2053" s="55" t="n">
        <v>-12.73833895559919</v>
      </c>
      <c r="Z2053" s="55" t="n">
        <v>-0.03349085240844987</v>
      </c>
      <c r="AA2053" s="55" t="n">
        <v>0.6714128215839112</v>
      </c>
      <c r="AB2053" s="55" t="n">
        <v>0.2139717786871179</v>
      </c>
      <c r="AC2053" s="55" t="n">
        <v>-0.03327101292579674</v>
      </c>
      <c r="AD2053" s="55" t="n">
        <v>0.6714192074143925</v>
      </c>
      <c r="AE2053" s="55" t="n">
        <v>0.2140364002535685</v>
      </c>
      <c r="AF2053" s="55" t="n">
        <v>-0.2198394826531322</v>
      </c>
      <c r="AG2053" s="55" t="n">
        <v>-0.006385830481292487</v>
      </c>
      <c r="AH2053" s="55" t="n">
        <v>-0.06462156645065109</v>
      </c>
      <c r="AI2053" s="55" t="n">
        <v>0.2292294130661869</v>
      </c>
      <c r="AJ2053" s="55" t="n">
        <v>0</v>
      </c>
    </row>
    <row r="2054">
      <c r="A2054" s="55" t="n">
        <v>20.5</v>
      </c>
      <c r="B2054" s="55" t="n">
        <v>-77.82128456556929</v>
      </c>
      <c r="C2054" s="55" t="n">
        <v>-77.8371856200302</v>
      </c>
      <c r="D2054" s="55" t="n">
        <v>0.0159010544609171</v>
      </c>
      <c r="E2054" s="55" t="n">
        <v>-12.44026790969576</v>
      </c>
      <c r="F2054" s="55" t="n">
        <v>-119.681171691723</v>
      </c>
      <c r="G2054" s="55" t="n">
        <v>-119.6760093669349</v>
      </c>
      <c r="H2054" s="55" t="n">
        <v>-0.005162324788095867</v>
      </c>
      <c r="I2054" s="55" t="n">
        <v>0.6199239464162228</v>
      </c>
      <c r="J2054" s="55" t="n">
        <v>-85.02977535975687</v>
      </c>
      <c r="K2054" s="55" t="n">
        <v>-85.02809154703812</v>
      </c>
      <c r="L2054" s="55" t="n">
        <v>-0.001683812718754679</v>
      </c>
      <c r="M2054" s="55" t="n">
        <v>2.180338721980334</v>
      </c>
      <c r="N2054" s="55" t="n">
        <v>-64.07016286212135</v>
      </c>
      <c r="O2054" s="55" t="n">
        <v>-64.07095341768854</v>
      </c>
      <c r="P2054" s="55" t="n">
        <v>0.0007905555671869249</v>
      </c>
      <c r="Q2054" s="55" t="n">
        <v>-2.831124778715769</v>
      </c>
      <c r="R2054" s="55" t="n">
        <v>-270.8552725670443</v>
      </c>
      <c r="S2054" s="55" t="n">
        <v>-270.8495232008731</v>
      </c>
      <c r="T2054" s="55" t="n">
        <v>-0.005749366171163495</v>
      </c>
      <c r="U2054" s="55" t="n">
        <v>0.519761563909088</v>
      </c>
      <c r="V2054" s="55" t="n">
        <v>98.32369584718994</v>
      </c>
      <c r="W2054" s="55" t="n">
        <v>98.32129037967513</v>
      </c>
      <c r="X2054" s="55" t="n">
        <v>0.002405467514801952</v>
      </c>
      <c r="Y2054" s="55" t="n">
        <v>-12.76245847938178</v>
      </c>
      <c r="Z2054" s="55" t="n">
        <v>-0.03200674451054294</v>
      </c>
      <c r="AA2054" s="55" t="n">
        <v>0.6715194931185194</v>
      </c>
      <c r="AB2054" s="55" t="n">
        <v>0.2141613144015382</v>
      </c>
      <c r="AC2054" s="55" t="n">
        <v>-0.0318273572042494</v>
      </c>
      <c r="AD2054" s="55" t="n">
        <v>0.6715215330063773</v>
      </c>
      <c r="AE2054" s="55" t="n">
        <v>0.2142329164613375</v>
      </c>
      <c r="AF2054" s="55" t="n">
        <v>-0.1793873062935422</v>
      </c>
      <c r="AG2054" s="55" t="n">
        <v>-0.00203988785785203</v>
      </c>
      <c r="AH2054" s="55" t="n">
        <v>-0.07160205979930834</v>
      </c>
      <c r="AI2054" s="55" t="n">
        <v>0.1931600936250277</v>
      </c>
      <c r="AJ2054" s="55" t="n">
        <v>0</v>
      </c>
    </row>
    <row r="2055">
      <c r="A2055" s="55" t="n">
        <v>20.51000000000001</v>
      </c>
      <c r="B2055" s="55" t="n">
        <v>-77.94900574668276</v>
      </c>
      <c r="C2055" s="55" t="n">
        <v>-77.96160699586729</v>
      </c>
      <c r="D2055" s="55" t="n">
        <v>0.01260124918451732</v>
      </c>
      <c r="E2055" s="55" t="n">
        <v>-12.4432377110831</v>
      </c>
      <c r="F2055" s="55" t="n">
        <v>-119.6758013197464</v>
      </c>
      <c r="G2055" s="55" t="n">
        <v>-119.6704910080204</v>
      </c>
      <c r="H2055" s="55" t="n">
        <v>-0.005310311725939427</v>
      </c>
      <c r="I2055" s="55" t="n">
        <v>0.4988031260490542</v>
      </c>
      <c r="J2055" s="55" t="n">
        <v>-85.00833525296454</v>
      </c>
      <c r="K2055" s="55" t="n">
        <v>-85.00546327742528</v>
      </c>
      <c r="L2055" s="55" t="n">
        <v>-0.002871975539264901</v>
      </c>
      <c r="M2055" s="55" t="n">
        <v>2.325298247236742</v>
      </c>
      <c r="N2055" s="55" t="n">
        <v>-64.09516743891544</v>
      </c>
      <c r="O2055" s="55" t="n">
        <v>-64.09867317900479</v>
      </c>
      <c r="P2055" s="55" t="n">
        <v>0.003505740089341614</v>
      </c>
      <c r="Q2055" s="55" t="n">
        <v>-2.717539017003272</v>
      </c>
      <c r="R2055" s="55" t="n">
        <v>-270.8525483193077</v>
      </c>
      <c r="S2055" s="55" t="n">
        <v>-270.8440576715157</v>
      </c>
      <c r="T2055" s="55" t="n">
        <v>-0.008490647791951468</v>
      </c>
      <c r="U2055" s="55" t="n">
        <v>0.5671178178921881</v>
      </c>
      <c r="V2055" s="55" t="n">
        <v>98.19597638276734</v>
      </c>
      <c r="W2055" s="55" t="n">
        <v>98.19353133974559</v>
      </c>
      <c r="X2055" s="55" t="n">
        <v>0.002445043021746106</v>
      </c>
      <c r="Y2055" s="55" t="n">
        <v>-12.78166279087435</v>
      </c>
      <c r="Z2055" s="55" t="n">
        <v>-0.03052288569808148</v>
      </c>
      <c r="AA2055" s="55" t="n">
        <v>0.6716319843035385</v>
      </c>
      <c r="AB2055" s="55" t="n">
        <v>0.214350774088345</v>
      </c>
      <c r="AC2055" s="55" t="n">
        <v>-0.03038620439720066</v>
      </c>
      <c r="AD2055" s="55" t="n">
        <v>0.6716319510160563</v>
      </c>
      <c r="AE2055" s="55" t="n">
        <v>0.2144288601925806</v>
      </c>
      <c r="AF2055" s="55" t="n">
        <v>-0.1366813008808268</v>
      </c>
      <c r="AG2055" s="55" t="n">
        <v>3.328748221509414e-05</v>
      </c>
      <c r="AH2055" s="55" t="n">
        <v>-0.07808610423554185</v>
      </c>
      <c r="AI2055" s="55" t="n">
        <v>0.1574141632548212</v>
      </c>
      <c r="AJ2055" s="55" t="n">
        <v>0</v>
      </c>
    </row>
    <row r="2056">
      <c r="A2056" s="55" t="n">
        <v>20.52</v>
      </c>
      <c r="B2056" s="55" t="n">
        <v>-78.07679995303191</v>
      </c>
      <c r="C2056" s="55" t="n">
        <v>-78.08603775622174</v>
      </c>
      <c r="D2056" s="55" t="n">
        <v>0.009237803189835071</v>
      </c>
      <c r="E2056" s="55" t="n">
        <v>-12.44245617187938</v>
      </c>
      <c r="F2056" s="55" t="n">
        <v>-119.6711617862123</v>
      </c>
      <c r="G2056" s="55" t="n">
        <v>-119.6659179627908</v>
      </c>
      <c r="H2056" s="55" t="n">
        <v>-0.005243823421504772</v>
      </c>
      <c r="I2056" s="55" t="n">
        <v>0.4268222553216394</v>
      </c>
      <c r="J2056" s="55" t="n">
        <v>-84.98573880329992</v>
      </c>
      <c r="K2056" s="55" t="n">
        <v>-84.98188336661177</v>
      </c>
      <c r="L2056" s="55" t="n">
        <v>-0.00385543668814912</v>
      </c>
      <c r="M2056" s="55" t="n">
        <v>2.378394326291612</v>
      </c>
      <c r="N2056" s="55" t="n">
        <v>-64.12060992948365</v>
      </c>
      <c r="O2056" s="55" t="n">
        <v>-64.1247816902189</v>
      </c>
      <c r="P2056" s="55" t="n">
        <v>0.00417176073525064</v>
      </c>
      <c r="Q2056" s="55" t="n">
        <v>-2.516320860150233</v>
      </c>
      <c r="R2056" s="55" t="n">
        <v>-270.8498157147504</v>
      </c>
      <c r="S2056" s="55" t="n">
        <v>-270.8383013354622</v>
      </c>
      <c r="T2056" s="55" t="n">
        <v>-0.01151437928820017</v>
      </c>
      <c r="U2056" s="55" t="n">
        <v>0.5811690347253561</v>
      </c>
      <c r="V2056" s="55" t="n">
        <v>98.06818437456447</v>
      </c>
      <c r="W2056" s="55" t="n">
        <v>98.06561977802559</v>
      </c>
      <c r="X2056" s="55" t="n">
        <v>0.002564596538867791</v>
      </c>
      <c r="Y2056" s="55" t="n">
        <v>-12.79542791732455</v>
      </c>
      <c r="Z2056" s="55" t="n">
        <v>-0.02903904405067918</v>
      </c>
      <c r="AA2056" s="55" t="n">
        <v>0.6717469336595256</v>
      </c>
      <c r="AB2056" s="55" t="n">
        <v>0.2145402094978025</v>
      </c>
      <c r="AC2056" s="55" t="n">
        <v>-0.02894673183274064</v>
      </c>
      <c r="AD2056" s="55" t="n">
        <v>0.6717473050344696</v>
      </c>
      <c r="AE2056" s="55" t="n">
        <v>0.2146241248315594</v>
      </c>
      <c r="AF2056" s="55" t="n">
        <v>-0.09231221793853592</v>
      </c>
      <c r="AG2056" s="55" t="n">
        <v>-0.0003713749439082648</v>
      </c>
      <c r="AH2056" s="55" t="n">
        <v>-0.08391533375690097</v>
      </c>
      <c r="AI2056" s="55" t="n">
        <v>0.1247536241542217</v>
      </c>
      <c r="AJ2056" s="55" t="n">
        <v>0</v>
      </c>
    </row>
    <row r="2057">
      <c r="A2057" s="55" t="n">
        <v>20.53</v>
      </c>
      <c r="B2057" s="55" t="n">
        <v>-78.20461776978624</v>
      </c>
      <c r="C2057" s="55" t="n">
        <v>-78.21043880088465</v>
      </c>
      <c r="D2057" s="55" t="n">
        <v>0.005821031098409491</v>
      </c>
      <c r="E2057" s="55" t="n">
        <v>-12.4376885893296</v>
      </c>
      <c r="F2057" s="55" t="n">
        <v>-119.6667872114411</v>
      </c>
      <c r="G2057" s="55" t="n">
        <v>-119.6617864141041</v>
      </c>
      <c r="H2057" s="55" t="n">
        <v>-0.005000797337044006</v>
      </c>
      <c r="I2057" s="55" t="n">
        <v>0.4057546603072551</v>
      </c>
      <c r="J2057" s="55" t="n">
        <v>-84.96272114041371</v>
      </c>
      <c r="K2057" s="55" t="n">
        <v>-84.95821380229181</v>
      </c>
      <c r="L2057" s="55" t="n">
        <v>-0.004507338121902552</v>
      </c>
      <c r="M2057" s="55" t="n">
        <v>2.350753808142042</v>
      </c>
      <c r="N2057" s="55" t="n">
        <v>-64.14621051439181</v>
      </c>
      <c r="O2057" s="55" t="n">
        <v>-64.14873692712314</v>
      </c>
      <c r="P2057" s="55" t="n">
        <v>0.002526412731320109</v>
      </c>
      <c r="Q2057" s="55" t="n">
        <v>-2.289070219751625</v>
      </c>
      <c r="R2057" s="55" t="n">
        <v>-270.8470797571759</v>
      </c>
      <c r="S2057" s="55" t="n">
        <v>-270.8325910771086</v>
      </c>
      <c r="T2057" s="55" t="n">
        <v>-0.01448868006730627</v>
      </c>
      <c r="U2057" s="55" t="n">
        <v>0.5613323847344325</v>
      </c>
      <c r="V2057" s="55" t="n">
        <v>97.94036881079217</v>
      </c>
      <c r="W2057" s="55" t="n">
        <v>97.93761494366132</v>
      </c>
      <c r="X2057" s="55" t="n">
        <v>0.002753867130838788</v>
      </c>
      <c r="Y2057" s="55" t="n">
        <v>-12.80296126831606</v>
      </c>
      <c r="Z2057" s="55" t="n">
        <v>-0.02755499219333476</v>
      </c>
      <c r="AA2057" s="55" t="n">
        <v>0.671860640452154</v>
      </c>
      <c r="AB2057" s="55" t="n">
        <v>0.2147296761997502</v>
      </c>
      <c r="AC2057" s="55" t="n">
        <v>-0.02750805910993265</v>
      </c>
      <c r="AD2057" s="55" t="n">
        <v>0.6718637607564844</v>
      </c>
      <c r="AE2057" s="55" t="n">
        <v>0.2148186488429197</v>
      </c>
      <c r="AF2057" s="55" t="n">
        <v>-0.04693308340211408</v>
      </c>
      <c r="AG2057" s="55" t="n">
        <v>-0.003120304330361812</v>
      </c>
      <c r="AH2057" s="55" t="n">
        <v>-0.08897264316948261</v>
      </c>
      <c r="AI2057" s="55" t="n">
        <v>0.1006408557659758</v>
      </c>
      <c r="AJ2057" s="55" t="n">
        <v>0</v>
      </c>
    </row>
    <row r="2058">
      <c r="A2058" s="55" t="n">
        <v>20.53999999999999</v>
      </c>
      <c r="B2058" s="55" t="n">
        <v>-78.33241254472341</v>
      </c>
      <c r="C2058" s="55" t="n">
        <v>-78.33477596747444</v>
      </c>
      <c r="D2058" s="55" t="n">
        <v>0.002363422751038575</v>
      </c>
      <c r="E2058" s="55" t="n">
        <v>-12.43002131836101</v>
      </c>
      <c r="F2058" s="55" t="n">
        <v>-119.6622329707897</v>
      </c>
      <c r="G2058" s="55" t="n">
        <v>-119.6576113565977</v>
      </c>
      <c r="H2058" s="55" t="n">
        <v>-0.004621614192031549</v>
      </c>
      <c r="I2058" s="55" t="n">
        <v>0.4307306384854814</v>
      </c>
      <c r="J2058" s="55" t="n">
        <v>-84.93998369214115</v>
      </c>
      <c r="K2058" s="55" t="n">
        <v>-84.93515459333781</v>
      </c>
      <c r="L2058" s="55" t="n">
        <v>-0.004829098803343789</v>
      </c>
      <c r="M2058" s="55" t="n">
        <v>2.262713259432098</v>
      </c>
      <c r="N2058" s="55" t="n">
        <v>-64.17170229109128</v>
      </c>
      <c r="O2058" s="55" t="n">
        <v>-64.17060186518421</v>
      </c>
      <c r="P2058" s="55" t="n">
        <v>-0.001100425907070744</v>
      </c>
      <c r="Q2058" s="55" t="n">
        <v>-2.095345748439974</v>
      </c>
      <c r="R2058" s="55" t="n">
        <v>-270.8443452075151</v>
      </c>
      <c r="S2058" s="55" t="n">
        <v>-270.8272346960115</v>
      </c>
      <c r="T2058" s="55" t="n">
        <v>-0.01711051150354289</v>
      </c>
      <c r="U2058" s="55" t="n">
        <v>0.5133561837659895</v>
      </c>
      <c r="V2058" s="55" t="n">
        <v>97.81257593600678</v>
      </c>
      <c r="W2058" s="55" t="n">
        <v>97.80958556033363</v>
      </c>
      <c r="X2058" s="55" t="n">
        <v>0.002990375673140785</v>
      </c>
      <c r="Y2058" s="55" t="n">
        <v>-12.80333581928758</v>
      </c>
      <c r="Z2058" s="55" t="n">
        <v>-0.02607053915423315</v>
      </c>
      <c r="AA2058" s="55" t="n">
        <v>0.6719695740411986</v>
      </c>
      <c r="AB2058" s="55" t="n">
        <v>0.2149192259661733</v>
      </c>
      <c r="AC2058" s="55" t="n">
        <v>-0.02606929925364613</v>
      </c>
      <c r="AD2058" s="55" t="n">
        <v>0.6719773583749554</v>
      </c>
      <c r="AE2058" s="55" t="n">
        <v>0.2150124122462535</v>
      </c>
      <c r="AF2058" s="55" t="n">
        <v>-0.001239900587021725</v>
      </c>
      <c r="AG2058" s="55" t="n">
        <v>-0.007784333756810646</v>
      </c>
      <c r="AH2058" s="55" t="n">
        <v>-0.09318628008020413</v>
      </c>
      <c r="AI2058" s="55" t="n">
        <v>0.09351906757816486</v>
      </c>
      <c r="AJ2058" s="55" t="n">
        <v>0</v>
      </c>
    </row>
    <row r="2059">
      <c r="A2059" s="55" t="n">
        <v>20.55</v>
      </c>
      <c r="B2059" s="55" t="n">
        <v>-78.46014700318717</v>
      </c>
      <c r="C2059" s="55" t="n">
        <v>-78.45902803419956</v>
      </c>
      <c r="D2059" s="55" t="n">
        <v>-0.001118968987604387</v>
      </c>
      <c r="E2059" s="55" t="n">
        <v>-12.42121319671463</v>
      </c>
      <c r="F2059" s="55" t="n">
        <v>-119.6571398307805</v>
      </c>
      <c r="G2059" s="55" t="n">
        <v>-119.6529532584846</v>
      </c>
      <c r="H2059" s="55" t="n">
        <v>-0.00418657229596896</v>
      </c>
      <c r="I2059" s="55" t="n">
        <v>0.4947187674507998</v>
      </c>
      <c r="J2059" s="55" t="n">
        <v>-84.91809304153398</v>
      </c>
      <c r="K2059" s="55" t="n">
        <v>-84.91323592593837</v>
      </c>
      <c r="L2059" s="55" t="n">
        <v>-0.004857115595612776</v>
      </c>
      <c r="M2059" s="55" t="n">
        <v>2.133164209462757</v>
      </c>
      <c r="N2059" s="55" t="n">
        <v>-64.19686974018741</v>
      </c>
      <c r="O2059" s="55" t="n">
        <v>-64.19087860521584</v>
      </c>
      <c r="P2059" s="55" t="n">
        <v>-0.005991134971570236</v>
      </c>
      <c r="Q2059" s="55" t="n">
        <v>-1.971312080507043</v>
      </c>
      <c r="R2059" s="55" t="n">
        <v>-270.8416159003514</v>
      </c>
      <c r="S2059" s="55" t="n">
        <v>-270.8224637619085</v>
      </c>
      <c r="T2059" s="55" t="n">
        <v>-0.01915213844283238</v>
      </c>
      <c r="U2059" s="55" t="n">
        <v>0.4469130730424595</v>
      </c>
      <c r="V2059" s="55" t="n">
        <v>97.68484269484027</v>
      </c>
      <c r="W2059" s="55" t="n">
        <v>97.681605540951</v>
      </c>
      <c r="X2059" s="55" t="n">
        <v>0.003237153889268653</v>
      </c>
      <c r="Y2059" s="55" t="n">
        <v>-12.79634029715456</v>
      </c>
      <c r="Z2059" s="55" t="n">
        <v>-0.024585555165559</v>
      </c>
      <c r="AA2059" s="55" t="n">
        <v>0.6720708829139599</v>
      </c>
      <c r="AB2059" s="55" t="n">
        <v>0.2151088994660093</v>
      </c>
      <c r="AC2059" s="55" t="n">
        <v>-0.02462959697423865</v>
      </c>
      <c r="AD2059" s="55" t="n">
        <v>0.6720843181491178</v>
      </c>
      <c r="AE2059" s="55" t="n">
        <v>0.215205469000418</v>
      </c>
      <c r="AF2059" s="55" t="n">
        <v>0.04404180867965263</v>
      </c>
      <c r="AG2059" s="55" t="n">
        <v>-0.01343523515795475</v>
      </c>
      <c r="AH2059" s="55" t="n">
        <v>-0.09656953440875804</v>
      </c>
      <c r="AI2059" s="55" t="n">
        <v>0.1069853327865506</v>
      </c>
      <c r="AJ2059" s="55" t="n">
        <v>0</v>
      </c>
    </row>
    <row r="2060">
      <c r="A2060" s="55" t="n">
        <v>20.56</v>
      </c>
      <c r="B2060" s="55" t="n">
        <v>-78.58779986304557</v>
      </c>
      <c r="C2060" s="55" t="n">
        <v>-78.58320763258996</v>
      </c>
      <c r="D2060" s="55" t="n">
        <v>-0.004592230455615509</v>
      </c>
      <c r="E2060" s="55" t="n">
        <v>-12.41508593745224</v>
      </c>
      <c r="F2060" s="55" t="n">
        <v>-119.6512980852306</v>
      </c>
      <c r="G2060" s="55" t="n">
        <v>-119.6475772540698</v>
      </c>
      <c r="H2060" s="55" t="n">
        <v>-0.003720831160845918</v>
      </c>
      <c r="I2060" s="55" t="n">
        <v>0.5744919708855019</v>
      </c>
      <c r="J2060" s="55" t="n">
        <v>-84.8973797838924</v>
      </c>
      <c r="K2060" s="55" t="n">
        <v>-84.89260177306495</v>
      </c>
      <c r="L2060" s="55" t="n">
        <v>-0.004778010827460258</v>
      </c>
      <c r="M2060" s="55" t="n">
        <v>2.00295139661585</v>
      </c>
      <c r="N2060" s="55" t="n">
        <v>-64.22158719170857</v>
      </c>
      <c r="O2060" s="55" t="n">
        <v>-64.21051628062487</v>
      </c>
      <c r="P2060" s="55" t="n">
        <v>-0.01107091108368577</v>
      </c>
      <c r="Q2060" s="55" t="n">
        <v>-1.953634208914197</v>
      </c>
      <c r="R2060" s="55" t="n">
        <v>-270.8388940604449</v>
      </c>
      <c r="S2060" s="55" t="n">
        <v>-270.8183761054366</v>
      </c>
      <c r="T2060" s="55" t="n">
        <v>-0.02051795500829196</v>
      </c>
      <c r="U2060" s="55" t="n">
        <v>0.3768171207299583</v>
      </c>
      <c r="V2060" s="55" t="n">
        <v>97.55719017573036</v>
      </c>
      <c r="W2060" s="55" t="n">
        <v>97.55373673873456</v>
      </c>
      <c r="X2060" s="55" t="n">
        <v>0.003453436995798581</v>
      </c>
      <c r="Y2060" s="55" t="n">
        <v>-12.78336340880334</v>
      </c>
      <c r="Z2060" s="55" t="n">
        <v>-0.02309998945032976</v>
      </c>
      <c r="AA2060" s="55" t="n">
        <v>0.6721629034094617</v>
      </c>
      <c r="AB2060" s="55" t="n">
        <v>0.2152987193357798</v>
      </c>
      <c r="AC2060" s="55" t="n">
        <v>-0.02318821088602538</v>
      </c>
      <c r="AD2060" s="55" t="n">
        <v>0.672182264287295</v>
      </c>
      <c r="AE2060" s="55" t="n">
        <v>0.2153978014396618</v>
      </c>
      <c r="AF2060" s="55" t="n">
        <v>0.08822143569562485</v>
      </c>
      <c r="AG2060" s="55" t="n">
        <v>-0.01936087783327434</v>
      </c>
      <c r="AH2060" s="55" t="n">
        <v>-0.09908210388204219</v>
      </c>
      <c r="AI2060" s="55" t="n">
        <v>0.1340713564351612</v>
      </c>
      <c r="AJ2060" s="55" t="n">
        <v>0</v>
      </c>
    </row>
    <row r="2061">
      <c r="A2061" s="55" t="n">
        <v>20.56999999999999</v>
      </c>
      <c r="B2061" s="55" t="n">
        <v>-78.71537244964881</v>
      </c>
      <c r="C2061" s="55" t="n">
        <v>-78.70735616565796</v>
      </c>
      <c r="D2061" s="55" t="n">
        <v>-0.008016283990853919</v>
      </c>
      <c r="E2061" s="55" t="n">
        <v>-12.4146166399391</v>
      </c>
      <c r="F2061" s="55" t="n">
        <v>-119.6447116913811</v>
      </c>
      <c r="G2061" s="55" t="n">
        <v>-119.6414027318366</v>
      </c>
      <c r="H2061" s="55" t="n">
        <v>-0.003308959544469363</v>
      </c>
      <c r="I2061" s="55" t="n">
        <v>0.6528873245955451</v>
      </c>
      <c r="J2061" s="55" t="n">
        <v>-84.87783738379702</v>
      </c>
      <c r="K2061" s="55" t="n">
        <v>-84.87315993794309</v>
      </c>
      <c r="L2061" s="55" t="n">
        <v>-0.004677445853941237</v>
      </c>
      <c r="M2061" s="55" t="n">
        <v>1.895120577959432</v>
      </c>
      <c r="N2061" s="55" t="n">
        <v>-64.24585729137479</v>
      </c>
      <c r="O2061" s="55" t="n">
        <v>-64.23048319446777</v>
      </c>
      <c r="P2061" s="55" t="n">
        <v>-0.01537409690702501</v>
      </c>
      <c r="Q2061" s="55" t="n">
        <v>-2.030105188027251</v>
      </c>
      <c r="R2061" s="55" t="n">
        <v>-270.8361796192578</v>
      </c>
      <c r="S2061" s="55" t="n">
        <v>-270.8149460484124</v>
      </c>
      <c r="T2061" s="55" t="n">
        <v>-0.0212335708454086</v>
      </c>
      <c r="U2061" s="55" t="n">
        <v>0.3148551145568777</v>
      </c>
      <c r="V2061" s="55" t="n">
        <v>97.42961705465068</v>
      </c>
      <c r="W2061" s="55" t="n">
        <v>97.42603589359507</v>
      </c>
      <c r="X2061" s="55" t="n">
        <v>0.003581161055604306</v>
      </c>
      <c r="Y2061" s="55" t="n">
        <v>-12.76592765115047</v>
      </c>
      <c r="Z2061" s="55" t="n">
        <v>-0.02161388108885546</v>
      </c>
      <c r="AA2061" s="55" t="n">
        <v>0.6722456682421373</v>
      </c>
      <c r="AB2061" s="55" t="n">
        <v>0.2154886837927935</v>
      </c>
      <c r="AC2061" s="55" t="n">
        <v>-0.02174451380420449</v>
      </c>
      <c r="AD2061" s="55" t="n">
        <v>0.6722700793234186</v>
      </c>
      <c r="AE2061" s="55" t="n">
        <v>0.2155894386313357</v>
      </c>
      <c r="AF2061" s="55" t="n">
        <v>0.130632715349039</v>
      </c>
      <c r="AG2061" s="55" t="n">
        <v>-0.02441108128137248</v>
      </c>
      <c r="AH2061" s="55" t="n">
        <v>-0.1007548385421608</v>
      </c>
      <c r="AI2061" s="55" t="n">
        <v>0.1667703351871841</v>
      </c>
      <c r="AJ2061" s="55" t="n">
        <v>0</v>
      </c>
    </row>
    <row r="2062">
      <c r="A2062" s="55" t="n">
        <v>20.58</v>
      </c>
      <c r="B2062" s="55" t="n">
        <v>-78.84289531078744</v>
      </c>
      <c r="C2062" s="55" t="n">
        <v>-78.83155105121611</v>
      </c>
      <c r="D2062" s="55" t="n">
        <v>-0.01134425957132256</v>
      </c>
      <c r="E2062" s="55" t="n">
        <v>-12.42367835429956</v>
      </c>
      <c r="F2062" s="55" t="n">
        <v>-119.6376624060262</v>
      </c>
      <c r="G2062" s="55" t="n">
        <v>-119.6345872173686</v>
      </c>
      <c r="H2062" s="55" t="n">
        <v>-0.003075188657599494</v>
      </c>
      <c r="I2062" s="55" t="n">
        <v>0.7030103914470939</v>
      </c>
      <c r="J2062" s="55" t="n">
        <v>-84.85902103214079</v>
      </c>
      <c r="K2062" s="55" t="n">
        <v>-84.85450367295232</v>
      </c>
      <c r="L2062" s="55" t="n">
        <v>-0.004517359188473247</v>
      </c>
      <c r="M2062" s="55" t="n">
        <v>1.844722350411101</v>
      </c>
      <c r="N2062" s="55" t="n">
        <v>-64.26984946686656</v>
      </c>
      <c r="O2062" s="55" t="n">
        <v>-64.25160701808552</v>
      </c>
      <c r="P2062" s="55" t="n">
        <v>-0.01824244878104306</v>
      </c>
      <c r="Q2062" s="55" t="n">
        <v>-2.182858275885994</v>
      </c>
      <c r="R2062" s="55" t="n">
        <v>-270.833469531479</v>
      </c>
      <c r="S2062" s="55" t="n">
        <v>-270.812035328932</v>
      </c>
      <c r="T2062" s="55" t="n">
        <v>-0.02143420254700402</v>
      </c>
      <c r="U2062" s="55" t="n">
        <v>0.2717401388565692</v>
      </c>
      <c r="V2062" s="55" t="n">
        <v>97.30209303884088</v>
      </c>
      <c r="W2062" s="55" t="n">
        <v>97.29849742468754</v>
      </c>
      <c r="X2062" s="55" t="n">
        <v>0.003595614153344862</v>
      </c>
      <c r="Y2062" s="55" t="n">
        <v>-12.74905611543126</v>
      </c>
      <c r="Z2062" s="55" t="n">
        <v>-0.02012736306079315</v>
      </c>
      <c r="AA2062" s="55" t="n">
        <v>0.6723214149469942</v>
      </c>
      <c r="AB2062" s="55" t="n">
        <v>0.2156787609699374</v>
      </c>
      <c r="AC2062" s="55" t="n">
        <v>-0.02029802197172303</v>
      </c>
      <c r="AD2062" s="55" t="n">
        <v>0.6723486370401983</v>
      </c>
      <c r="AE2062" s="55" t="n">
        <v>0.215780375420604</v>
      </c>
      <c r="AF2062" s="55" t="n">
        <v>0.1706589109298808</v>
      </c>
      <c r="AG2062" s="55" t="n">
        <v>-0.02722209320416002</v>
      </c>
      <c r="AH2062" s="55" t="n">
        <v>-0.1016144506665317</v>
      </c>
      <c r="AI2062" s="55" t="n">
        <v>0.2004769383805777</v>
      </c>
      <c r="AJ2062" s="55" t="n">
        <v>0</v>
      </c>
    </row>
    <row r="2063">
      <c r="A2063" s="55" t="n">
        <v>20.59</v>
      </c>
      <c r="B2063" s="55" t="n">
        <v>-78.97043167992311</v>
      </c>
      <c r="C2063" s="55" t="n">
        <v>-78.9559124797547</v>
      </c>
      <c r="D2063" s="55" t="n">
        <v>-0.01451920016841796</v>
      </c>
      <c r="E2063" s="55" t="n">
        <v>-12.44681753548021</v>
      </c>
      <c r="F2063" s="55" t="n">
        <v>-119.6307670439559</v>
      </c>
      <c r="G2063" s="55" t="n">
        <v>-119.627605830121</v>
      </c>
      <c r="H2063" s="55" t="n">
        <v>-0.003161213834854174</v>
      </c>
      <c r="I2063" s="55" t="n">
        <v>0.68949416328707</v>
      </c>
      <c r="J2063" s="55" t="n">
        <v>-84.83995773934652</v>
      </c>
      <c r="K2063" s="55" t="n">
        <v>-84.8357888623478</v>
      </c>
      <c r="L2063" s="55" t="n">
        <v>-0.004168876998723104</v>
      </c>
      <c r="M2063" s="55" t="n">
        <v>1.901265832390276</v>
      </c>
      <c r="N2063" s="55" t="n">
        <v>-64.29393408382352</v>
      </c>
      <c r="O2063" s="55" t="n">
        <v>-64.2746010481753</v>
      </c>
      <c r="P2063" s="55" t="n">
        <v>-0.01933303564821158</v>
      </c>
      <c r="Q2063" s="55" t="n">
        <v>-2.403053899256621</v>
      </c>
      <c r="R2063" s="55" t="n">
        <v>-270.8307568580591</v>
      </c>
      <c r="S2063" s="55" t="n">
        <v>-270.8094068601713</v>
      </c>
      <c r="T2063" s="55" t="n">
        <v>-0.02134999788785058</v>
      </c>
      <c r="U2063" s="55" t="n">
        <v>0.2562631971550192</v>
      </c>
      <c r="V2063" s="55" t="n">
        <v>97.17455541905213</v>
      </c>
      <c r="W2063" s="55" t="n">
        <v>97.17110168293237</v>
      </c>
      <c r="X2063" s="55" t="n">
        <v>0.003453736119740152</v>
      </c>
      <c r="Y2063" s="55" t="n">
        <v>-12.7357285236526</v>
      </c>
      <c r="Z2063" s="55" t="n">
        <v>-0.01864068594512578</v>
      </c>
      <c r="AA2063" s="55" t="n">
        <v>0.6723950374290101</v>
      </c>
      <c r="AB2063" s="55" t="n">
        <v>0.2158688820011643</v>
      </c>
      <c r="AC2063" s="55" t="n">
        <v>-0.01884840082032138</v>
      </c>
      <c r="AD2063" s="55" t="n">
        <v>0.6724214561562369</v>
      </c>
      <c r="AE2063" s="55" t="n">
        <v>0.2159705820247021</v>
      </c>
      <c r="AF2063" s="55" t="n">
        <v>0.2077148751955978</v>
      </c>
      <c r="AG2063" s="55" t="n">
        <v>-0.02641872722686234</v>
      </c>
      <c r="AH2063" s="55" t="n">
        <v>-0.1017000235378207</v>
      </c>
      <c r="AI2063" s="55" t="n">
        <v>0.2327795380041025</v>
      </c>
      <c r="AJ2063" s="55" t="n">
        <v>0</v>
      </c>
    </row>
    <row r="2064">
      <c r="A2064" s="55" t="n">
        <v>20.59999999999999</v>
      </c>
      <c r="B2064" s="55" t="n">
        <v>-79.09803721531046</v>
      </c>
      <c r="C2064" s="55" t="n">
        <v>-79.08058510323976</v>
      </c>
      <c r="D2064" s="55" t="n">
        <v>-0.01745211207069899</v>
      </c>
      <c r="E2064" s="55" t="n">
        <v>-12.48435840112828</v>
      </c>
      <c r="F2064" s="55" t="n">
        <v>-119.6248034306058</v>
      </c>
      <c r="G2064" s="55" t="n">
        <v>-119.6212436009642</v>
      </c>
      <c r="H2064" s="55" t="n">
        <v>-0.003559829641558074</v>
      </c>
      <c r="I2064" s="55" t="n">
        <v>0.5862771589635829</v>
      </c>
      <c r="J2064" s="55" t="n">
        <v>-84.81942444892093</v>
      </c>
      <c r="K2064" s="55" t="n">
        <v>-84.81573991316571</v>
      </c>
      <c r="L2064" s="55" t="n">
        <v>-0.003684535755212092</v>
      </c>
      <c r="M2064" s="55" t="n">
        <v>2.100485944097906</v>
      </c>
      <c r="N2064" s="55" t="n">
        <v>-64.31857624830711</v>
      </c>
      <c r="O2064" s="55" t="n">
        <v>-64.30011051494027</v>
      </c>
      <c r="P2064" s="55" t="n">
        <v>-0.01846573336683848</v>
      </c>
      <c r="Q2064" s="55" t="n">
        <v>-2.683417652810463</v>
      </c>
      <c r="R2064" s="55" t="n">
        <v>-270.8280299224993</v>
      </c>
      <c r="S2064" s="55" t="n">
        <v>-270.8067505964299</v>
      </c>
      <c r="T2064" s="55" t="n">
        <v>-0.02127932606944065</v>
      </c>
      <c r="U2064" s="55" t="n">
        <v>0.2737298518862145</v>
      </c>
      <c r="V2064" s="55" t="n">
        <v>97.04694884388003</v>
      </c>
      <c r="W2064" s="55" t="n">
        <v>97.04375727555089</v>
      </c>
      <c r="X2064" s="55" t="n">
        <v>0.003191568329139927</v>
      </c>
      <c r="Y2064" s="55" t="n">
        <v>-12.73350328137805</v>
      </c>
      <c r="Z2064" s="55" t="n">
        <v>-0.01715439418970544</v>
      </c>
      <c r="AA2064" s="55" t="n">
        <v>0.6724726845924786</v>
      </c>
      <c r="AB2064" s="55" t="n">
        <v>0.2160589367397357</v>
      </c>
      <c r="AC2064" s="55" t="n">
        <v>-0.01739559413005186</v>
      </c>
      <c r="AD2064" s="55" t="n">
        <v>0.672494597397115</v>
      </c>
      <c r="AE2064" s="55" t="n">
        <v>0.2161599713295266</v>
      </c>
      <c r="AF2064" s="55" t="n">
        <v>0.2411999403464128</v>
      </c>
      <c r="AG2064" s="55" t="n">
        <v>-0.02191280463648138</v>
      </c>
      <c r="AH2064" s="55" t="n">
        <v>-0.1010345897908826</v>
      </c>
      <c r="AI2064" s="55" t="n">
        <v>0.2624225039213703</v>
      </c>
      <c r="AJ2064" s="55" t="n">
        <v>0</v>
      </c>
    </row>
    <row r="2065">
      <c r="A2065" s="55" t="n">
        <v>20.61</v>
      </c>
      <c r="B2065" s="55" t="n">
        <v>-79.22573592172525</v>
      </c>
      <c r="C2065" s="55" t="n">
        <v>-79.20569228730149</v>
      </c>
      <c r="D2065" s="55" t="n">
        <v>-0.0200436344237572</v>
      </c>
      <c r="E2065" s="55" t="n">
        <v>-12.53205880059128</v>
      </c>
      <c r="F2065" s="55" t="n">
        <v>-119.6202759238798</v>
      </c>
      <c r="G2065" s="55" t="n">
        <v>-119.6163041027016</v>
      </c>
      <c r="H2065" s="55" t="n">
        <v>-0.00397182117820445</v>
      </c>
      <c r="I2065" s="55" t="n">
        <v>0.4187848926969527</v>
      </c>
      <c r="J2065" s="55" t="n">
        <v>-84.79663012918155</v>
      </c>
      <c r="K2065" s="55" t="n">
        <v>-84.7931048622645</v>
      </c>
      <c r="L2065" s="55" t="n">
        <v>-0.003525266917053955</v>
      </c>
      <c r="M2065" s="55" t="n">
        <v>2.395346179867834</v>
      </c>
      <c r="N2065" s="55" t="n">
        <v>-64.34407644876295</v>
      </c>
      <c r="O2065" s="55" t="n">
        <v>-64.32860081967321</v>
      </c>
      <c r="P2065" s="55" t="n">
        <v>-0.01547562908972894</v>
      </c>
      <c r="Q2065" s="55" t="n">
        <v>-2.980672312520342</v>
      </c>
      <c r="R2065" s="55" t="n">
        <v>-270.8252798490342</v>
      </c>
      <c r="S2065" s="55" t="n">
        <v>-270.8037642818639</v>
      </c>
      <c r="T2065" s="55" t="n">
        <v>-0.02151556717031131</v>
      </c>
      <c r="U2065" s="55" t="n">
        <v>0.3180428047477786</v>
      </c>
      <c r="V2065" s="55" t="n">
        <v>96.91924934307795</v>
      </c>
      <c r="W2065" s="55" t="n">
        <v>96.91630535184089</v>
      </c>
      <c r="X2065" s="55" t="n">
        <v>0.00294399123706272</v>
      </c>
      <c r="Y2065" s="55" t="n">
        <v>-12.74841409595235</v>
      </c>
      <c r="Z2065" s="55" t="n">
        <v>-0.01566893216740286</v>
      </c>
      <c r="AA2065" s="55" t="n">
        <v>0.6725583334325447</v>
      </c>
      <c r="AB2065" s="55" t="n">
        <v>0.2162488437190501</v>
      </c>
      <c r="AC2065" s="55" t="n">
        <v>-0.0159397665617597</v>
      </c>
      <c r="AD2065" s="55" t="n">
        <v>0.672574301863247</v>
      </c>
      <c r="AE2065" s="55" t="n">
        <v>0.2163483622729568</v>
      </c>
      <c r="AF2065" s="55" t="n">
        <v>0.2708343943568364</v>
      </c>
      <c r="AG2065" s="55" t="n">
        <v>-0.01596843070228449</v>
      </c>
      <c r="AH2065" s="55" t="n">
        <v>-0.09951855390666342</v>
      </c>
      <c r="AI2065" s="55" t="n">
        <v>0.2889813186304636</v>
      </c>
      <c r="AJ2065" s="55" t="n">
        <v>0</v>
      </c>
    </row>
    <row r="2066">
      <c r="A2066" s="55" t="n">
        <v>20.62</v>
      </c>
      <c r="B2066" s="55" t="n">
        <v>-79.35353415570513</v>
      </c>
      <c r="C2066" s="55" t="n">
        <v>-79.33130113837554</v>
      </c>
      <c r="D2066" s="55" t="n">
        <v>-0.02223301732959451</v>
      </c>
      <c r="E2066" s="55" t="n">
        <v>-12.58423958295055</v>
      </c>
      <c r="F2066" s="55" t="n">
        <v>-119.6173679193379</v>
      </c>
      <c r="G2066" s="55" t="n">
        <v>-119.6131269805318</v>
      </c>
      <c r="H2066" s="55" t="n">
        <v>-0.004240938806128972</v>
      </c>
      <c r="I2066" s="55" t="n">
        <v>0.2353230498279926</v>
      </c>
      <c r="J2066" s="55" t="n">
        <v>-84.7712876800842</v>
      </c>
      <c r="K2066" s="55" t="n">
        <v>-84.7674998018212</v>
      </c>
      <c r="L2066" s="55" t="n">
        <v>-0.003787878263001059</v>
      </c>
      <c r="M2066" s="55" t="n">
        <v>2.694212135912477</v>
      </c>
      <c r="N2066" s="55" t="n">
        <v>-64.37054346894729</v>
      </c>
      <c r="O2066" s="55" t="n">
        <v>-64.35956825879275</v>
      </c>
      <c r="P2066" s="55" t="n">
        <v>-0.01097521015453961</v>
      </c>
      <c r="Q2066" s="55" t="n">
        <v>-3.188065887113469</v>
      </c>
      <c r="R2066" s="55" t="n">
        <v>-270.822503468213</v>
      </c>
      <c r="S2066" s="55" t="n">
        <v>-270.8002907750273</v>
      </c>
      <c r="T2066" s="55" t="n">
        <v>-0.0222126931856514</v>
      </c>
      <c r="U2066" s="55" t="n">
        <v>0.3703606932824071</v>
      </c>
      <c r="V2066" s="55" t="n">
        <v>96.79145056728682</v>
      </c>
      <c r="W2066" s="55" t="n">
        <v>96.78867143991735</v>
      </c>
      <c r="X2066" s="55" t="n">
        <v>0.002779127369468563</v>
      </c>
      <c r="Y2066" s="55" t="n">
        <v>-12.76763944077837</v>
      </c>
      <c r="Z2066" s="55" t="n">
        <v>-0.01418443147805828</v>
      </c>
      <c r="AA2066" s="55" t="n">
        <v>0.6726534285438882</v>
      </c>
      <c r="AB2066" s="55" t="n">
        <v>0.2164385741405117</v>
      </c>
      <c r="AC2066" s="55" t="n">
        <v>-0.01448086325561893</v>
      </c>
      <c r="AD2066" s="55" t="n">
        <v>0.6726635459847123</v>
      </c>
      <c r="AE2066" s="55" t="n">
        <v>0.2165357123664618</v>
      </c>
      <c r="AF2066" s="55" t="n">
        <v>0.2964317775606545</v>
      </c>
      <c r="AG2066" s="55" t="n">
        <v>-0.01011744082413113</v>
      </c>
      <c r="AH2066" s="55" t="n">
        <v>-0.09713822595008859</v>
      </c>
      <c r="AI2066" s="55" t="n">
        <v>0.312105745376995</v>
      </c>
      <c r="AJ2066" s="55" t="n">
        <v>0</v>
      </c>
    </row>
    <row r="2067">
      <c r="A2067" s="55" t="n">
        <v>20.63</v>
      </c>
      <c r="B2067" s="55" t="n">
        <v>-79.48142450042954</v>
      </c>
      <c r="C2067" s="55" t="n">
        <v>-79.45743193917225</v>
      </c>
      <c r="D2067" s="55" t="n">
        <v>-0.02399256125728917</v>
      </c>
      <c r="E2067" s="55" t="n">
        <v>-12.63649433510704</v>
      </c>
      <c r="F2067" s="55" t="n">
        <v>-119.6160056522248</v>
      </c>
      <c r="G2067" s="55" t="n">
        <v>-119.6117067898028</v>
      </c>
      <c r="H2067" s="55" t="n">
        <v>-0.004298862422004408</v>
      </c>
      <c r="I2067" s="55" t="n">
        <v>0.06638109345065912</v>
      </c>
      <c r="J2067" s="55" t="n">
        <v>-84.74351369356724</v>
      </c>
      <c r="K2067" s="55" t="n">
        <v>-84.73918229618947</v>
      </c>
      <c r="L2067" s="55" t="n">
        <v>-0.004331397377777418</v>
      </c>
      <c r="M2067" s="55" t="n">
        <v>2.942555076967036</v>
      </c>
      <c r="N2067" s="55" t="n">
        <v>-64.39793253846834</v>
      </c>
      <c r="O2067" s="55" t="n">
        <v>-64.3918446361405</v>
      </c>
      <c r="P2067" s="55" t="n">
        <v>-0.006087902327838933</v>
      </c>
      <c r="Q2067" s="55" t="n">
        <v>-3.257009239206869</v>
      </c>
      <c r="R2067" s="55" t="n">
        <v>-270.819702210753</v>
      </c>
      <c r="S2067" s="55" t="n">
        <v>-270.7963455710686</v>
      </c>
      <c r="T2067" s="55" t="n">
        <v>-0.02335663968439037</v>
      </c>
      <c r="U2067" s="55" t="n">
        <v>0.413585150823439</v>
      </c>
      <c r="V2067" s="55" t="n">
        <v>96.66355992269531</v>
      </c>
      <c r="W2067" s="55" t="n">
        <v>96.66087421846477</v>
      </c>
      <c r="X2067" s="55" t="n">
        <v>0.002685704230548685</v>
      </c>
      <c r="Y2067" s="55" t="n">
        <v>-12.78435526861161</v>
      </c>
      <c r="Z2067" s="55" t="n">
        <v>-0.01270078912046598</v>
      </c>
      <c r="AA2067" s="55" t="n">
        <v>0.6727573847093992</v>
      </c>
      <c r="AB2067" s="55" t="n">
        <v>0.2166281400397454</v>
      </c>
      <c r="AC2067" s="55" t="n">
        <v>-0.01301864211570832</v>
      </c>
      <c r="AD2067" s="55" t="n">
        <v>0.6727628355133708</v>
      </c>
      <c r="AE2067" s="55" t="n">
        <v>0.2167220185327313</v>
      </c>
      <c r="AF2067" s="55" t="n">
        <v>0.3178529952423386</v>
      </c>
      <c r="AG2067" s="55" t="n">
        <v>-0.005450803971629448</v>
      </c>
      <c r="AH2067" s="55" t="n">
        <v>-0.09387849298592155</v>
      </c>
      <c r="AI2067" s="55" t="n">
        <v>0.3314715814270825</v>
      </c>
      <c r="AJ2067" s="55" t="n">
        <v>0</v>
      </c>
    </row>
    <row r="2068">
      <c r="A2068" s="55" t="n">
        <v>20.64</v>
      </c>
      <c r="B2068" s="55" t="n">
        <v>-79.60938935187433</v>
      </c>
      <c r="C2068" s="55" t="n">
        <v>-79.58406809811748</v>
      </c>
      <c r="D2068" s="55" t="n">
        <v>-0.02532125375684855</v>
      </c>
      <c r="E2068" s="55" t="n">
        <v>-12.68563965241145</v>
      </c>
      <c r="F2068" s="55" t="n">
        <v>-119.6159224607304</v>
      </c>
      <c r="G2068" s="55" t="n">
        <v>-119.6117696156145</v>
      </c>
      <c r="H2068" s="55" t="n">
        <v>-0.004152845115978213</v>
      </c>
      <c r="I2068" s="55" t="n">
        <v>-0.06561086458744669</v>
      </c>
      <c r="J2068" s="55" t="n">
        <v>-84.71372753958401</v>
      </c>
      <c r="K2068" s="55" t="n">
        <v>-84.70883994947332</v>
      </c>
      <c r="L2068" s="55" t="n">
        <v>-0.004887590110699321</v>
      </c>
      <c r="M2068" s="55" t="n">
        <v>3.108291071484854</v>
      </c>
      <c r="N2068" s="55" t="n">
        <v>-64.42608373544185</v>
      </c>
      <c r="O2068" s="55" t="n">
        <v>-64.42403698519637</v>
      </c>
      <c r="P2068" s="55" t="n">
        <v>-0.002046750245483097</v>
      </c>
      <c r="Q2068" s="55" t="n">
        <v>-3.185980110913441</v>
      </c>
      <c r="R2068" s="55" t="n">
        <v>-270.8168809533541</v>
      </c>
      <c r="S2068" s="55" t="n">
        <v>-270.7920858419064</v>
      </c>
      <c r="T2068" s="55" t="n">
        <v>-0.02479511144775769</v>
      </c>
      <c r="U2068" s="55" t="n">
        <v>0.4353803487358808</v>
      </c>
      <c r="V2068" s="55" t="n">
        <v>96.53559498967981</v>
      </c>
      <c r="W2068" s="55" t="n">
        <v>96.53291263042964</v>
      </c>
      <c r="X2068" s="55" t="n">
        <v>0.002682359250172076</v>
      </c>
      <c r="Y2068" s="55" t="n">
        <v>-12.7995849712473</v>
      </c>
      <c r="Z2068" s="55" t="n">
        <v>-0.01121774307974275</v>
      </c>
      <c r="AA2068" s="55" t="n">
        <v>0.6728680937234933</v>
      </c>
      <c r="AB2068" s="55" t="n">
        <v>0.2168175830361179</v>
      </c>
      <c r="AC2068" s="55" t="n">
        <v>-0.0115527096934325</v>
      </c>
      <c r="AD2068" s="55" t="n">
        <v>0.6728706423741305</v>
      </c>
      <c r="AE2068" s="55" t="n">
        <v>0.2169073603825087</v>
      </c>
      <c r="AF2068" s="55" t="n">
        <v>0.3349666136897508</v>
      </c>
      <c r="AG2068" s="55" t="n">
        <v>-0.002548650637201888</v>
      </c>
      <c r="AH2068" s="55" t="n">
        <v>-0.08977734639076251</v>
      </c>
      <c r="AI2068" s="55" t="n">
        <v>0.3467983561550086</v>
      </c>
      <c r="AJ2068" s="55" t="n">
        <v>0</v>
      </c>
    </row>
    <row r="2069">
      <c r="A2069" s="55" t="n">
        <v>20.65000000000001</v>
      </c>
      <c r="B2069" s="55" t="n">
        <v>-79.73740450496615</v>
      </c>
      <c r="C2069" s="55" t="n">
        <v>-79.71116974244386</v>
      </c>
      <c r="D2069" s="55" t="n">
        <v>-0.02623476252229074</v>
      </c>
      <c r="E2069" s="55" t="n">
        <v>-12.72996740464828</v>
      </c>
      <c r="F2069" s="55" t="n">
        <v>-119.6167230492517</v>
      </c>
      <c r="G2069" s="55" t="n">
        <v>-119.6129270557131</v>
      </c>
      <c r="H2069" s="55" t="n">
        <v>-0.003795993538534955</v>
      </c>
      <c r="I2069" s="55" t="n">
        <v>-0.1536402647363562</v>
      </c>
      <c r="J2069" s="55" t="n">
        <v>-84.68255045213525</v>
      </c>
      <c r="K2069" s="55" t="n">
        <v>-84.67727225038185</v>
      </c>
      <c r="L2069" s="55" t="n">
        <v>-0.0052782017533894</v>
      </c>
      <c r="M2069" s="55" t="n">
        <v>3.190597154166797</v>
      </c>
      <c r="N2069" s="55" t="n">
        <v>-64.45476038914695</v>
      </c>
      <c r="O2069" s="55" t="n">
        <v>-64.45502605435533</v>
      </c>
      <c r="P2069" s="55" t="n">
        <v>0.0002656652083726072</v>
      </c>
      <c r="Q2069" s="55" t="n">
        <v>-3.020582423558985</v>
      </c>
      <c r="R2069" s="55" t="n">
        <v>-270.8140468645111</v>
      </c>
      <c r="S2069" s="55" t="n">
        <v>-270.7877609361851</v>
      </c>
      <c r="T2069" s="55" t="n">
        <v>-0.02628592832594022</v>
      </c>
      <c r="U2069" s="55" t="n">
        <v>0.4293781411375684</v>
      </c>
      <c r="V2069" s="55" t="n">
        <v>96.40757994144418</v>
      </c>
      <c r="W2069" s="55" t="n">
        <v>96.40483850905376</v>
      </c>
      <c r="X2069" s="55" t="n">
        <v>0.002741432390428095</v>
      </c>
      <c r="Y2069" s="55" t="n">
        <v>-12.81085182370592</v>
      </c>
      <c r="Z2069" s="55" t="n">
        <v>-0.009734941104569336</v>
      </c>
      <c r="AA2069" s="55" t="n">
        <v>0.6729824318338669</v>
      </c>
      <c r="AB2069" s="55" t="n">
        <v>0.2170069638735332</v>
      </c>
      <c r="AC2069" s="55" t="n">
        <v>-0.01008263114452053</v>
      </c>
      <c r="AD2069" s="55" t="n">
        <v>0.6729843671702442</v>
      </c>
      <c r="AE2069" s="55" t="n">
        <v>0.2170917954861442</v>
      </c>
      <c r="AF2069" s="55" t="n">
        <v>0.3476900399511911</v>
      </c>
      <c r="AG2069" s="55" t="n">
        <v>-0.00193533637737886</v>
      </c>
      <c r="AH2069" s="55" t="n">
        <v>-0.08483161261091388</v>
      </c>
      <c r="AI2069" s="55" t="n">
        <v>0.3578945541724862</v>
      </c>
      <c r="AJ2069" s="55" t="n">
        <v>0</v>
      </c>
    </row>
    <row r="2070">
      <c r="A2070" s="55" t="n">
        <v>20.66</v>
      </c>
      <c r="B2070" s="55" t="n">
        <v>-79.86544273973713</v>
      </c>
      <c r="C2070" s="55" t="n">
        <v>-79.83868290942034</v>
      </c>
      <c r="D2070" s="55" t="n">
        <v>-0.02675983031679552</v>
      </c>
      <c r="E2070" s="55" t="n">
        <v>-12.7685265109296</v>
      </c>
      <c r="F2070" s="55" t="n">
        <v>-119.6179477516531</v>
      </c>
      <c r="G2070" s="55" t="n">
        <v>-119.6146854826532</v>
      </c>
      <c r="H2070" s="55" t="n">
        <v>-0.003262268999913479</v>
      </c>
      <c r="I2070" s="55" t="n">
        <v>-0.1904106660027238</v>
      </c>
      <c r="J2070" s="55" t="n">
        <v>-84.65070461530145</v>
      </c>
      <c r="K2070" s="55" t="n">
        <v>-84.6453313917152</v>
      </c>
      <c r="L2070" s="55" t="n">
        <v>-0.005373223586237363</v>
      </c>
      <c r="M2070" s="55" t="n">
        <v>3.190319087867678</v>
      </c>
      <c r="N2070" s="55" t="n">
        <v>-64.48368748268173</v>
      </c>
      <c r="O2070" s="55" t="n">
        <v>-64.48411443025073</v>
      </c>
      <c r="P2070" s="55" t="n">
        <v>0.0004269475689976581</v>
      </c>
      <c r="Q2070" s="55" t="n">
        <v>-2.809644008029674</v>
      </c>
      <c r="R2070" s="55" t="n">
        <v>-270.8112082503271</v>
      </c>
      <c r="S2070" s="55" t="n">
        <v>-270.7836537543026</v>
      </c>
      <c r="T2070" s="55" t="n">
        <v>-0.02755449602449499</v>
      </c>
      <c r="U2070" s="55" t="n">
        <v>0.3947730289048078</v>
      </c>
      <c r="V2070" s="55" t="n">
        <v>96.27954196265982</v>
      </c>
      <c r="W2070" s="55" t="n">
        <v>96.27666927676091</v>
      </c>
      <c r="X2070" s="55" t="n">
        <v>0.002872685898901677</v>
      </c>
      <c r="Y2070" s="55" t="n">
        <v>-12.81965485746707</v>
      </c>
      <c r="Z2070" s="55" t="n">
        <v>-0.008252002566795468</v>
      </c>
      <c r="AA2070" s="55" t="n">
        <v>0.673096767449482</v>
      </c>
      <c r="AB2070" s="55" t="n">
        <v>0.2171963524510703</v>
      </c>
      <c r="AC2070" s="55" t="n">
        <v>-0.008607928492000403</v>
      </c>
      <c r="AD2070" s="55" t="n">
        <v>0.673100386995933</v>
      </c>
      <c r="AE2070" s="55" t="n">
        <v>0.2172754712045952</v>
      </c>
      <c r="AF2070" s="55" t="n">
        <v>0.3559259252049352</v>
      </c>
      <c r="AG2070" s="55" t="n">
        <v>-0.003619546451005817</v>
      </c>
      <c r="AH2070" s="55" t="n">
        <v>-0.07911875352487052</v>
      </c>
      <c r="AI2070" s="55" t="n">
        <v>0.3646315160663288</v>
      </c>
      <c r="AJ2070" s="55" t="n">
        <v>0</v>
      </c>
    </row>
    <row r="2071">
      <c r="A2071" s="55" t="n">
        <v>20.67</v>
      </c>
      <c r="B2071" s="55" t="n">
        <v>-79.9934774074792</v>
      </c>
      <c r="C2071" s="55" t="n">
        <v>-79.9665487584686</v>
      </c>
      <c r="D2071" s="55" t="n">
        <v>-0.02692864901059296</v>
      </c>
      <c r="E2071" s="55" t="n">
        <v>-12.80133481803168</v>
      </c>
      <c r="F2071" s="55" t="n">
        <v>-119.619136794528</v>
      </c>
      <c r="G2071" s="55" t="n">
        <v>-119.6164987666368</v>
      </c>
      <c r="H2071" s="55" t="n">
        <v>-0.002638027891172998</v>
      </c>
      <c r="I2071" s="55" t="n">
        <v>-0.1739354683489076</v>
      </c>
      <c r="J2071" s="55" t="n">
        <v>-84.61891224927538</v>
      </c>
      <c r="K2071" s="55" t="n">
        <v>-84.61383236881542</v>
      </c>
      <c r="L2071" s="55" t="n">
        <v>-0.005079880459957084</v>
      </c>
      <c r="M2071" s="55" t="n">
        <v>3.116353891179827</v>
      </c>
      <c r="N2071" s="55" t="n">
        <v>-64.51259005561909</v>
      </c>
      <c r="O2071" s="55" t="n">
        <v>-64.51107825242154</v>
      </c>
      <c r="P2071" s="55" t="n">
        <v>-0.001511803197542152</v>
      </c>
      <c r="Q2071" s="55" t="n">
        <v>-2.602737363779245</v>
      </c>
      <c r="R2071" s="55" t="n">
        <v>-270.8083734003281</v>
      </c>
      <c r="S2071" s="55" t="n">
        <v>-270.7800256759404</v>
      </c>
      <c r="T2071" s="55" t="n">
        <v>-0.02834772438771631</v>
      </c>
      <c r="U2071" s="55" t="n">
        <v>0.3364251465665622</v>
      </c>
      <c r="V2071" s="55" t="n">
        <v>96.15150766810545</v>
      </c>
      <c r="W2071" s="55" t="n">
        <v>96.14844152982387</v>
      </c>
      <c r="X2071" s="55" t="n">
        <v>0.003066138281585252</v>
      </c>
      <c r="Y2071" s="55" t="n">
        <v>-12.82369841192771</v>
      </c>
      <c r="Z2071" s="55" t="n">
        <v>-0.006768573319806819</v>
      </c>
      <c r="AA2071" s="55" t="n">
        <v>0.6732074688081126</v>
      </c>
      <c r="AB2071" s="55" t="n">
        <v>0.2173858180893833</v>
      </c>
      <c r="AC2071" s="55" t="n">
        <v>-0.007128135813887574</v>
      </c>
      <c r="AD2071" s="55" t="n">
        <v>0.673214459036956</v>
      </c>
      <c r="AE2071" s="55" t="n">
        <v>0.2174586390200385</v>
      </c>
      <c r="AF2071" s="55" t="n">
        <v>0.3595624940807545</v>
      </c>
      <c r="AG2071" s="55" t="n">
        <v>-0.006990228843428703</v>
      </c>
      <c r="AH2071" s="55" t="n">
        <v>-0.07282093065522077</v>
      </c>
      <c r="AI2071" s="55" t="n">
        <v>0.3669290645211259</v>
      </c>
      <c r="AJ2071" s="55" t="n">
        <v>0</v>
      </c>
    </row>
    <row r="2072">
      <c r="A2072" s="55" t="n">
        <v>20.67999999999999</v>
      </c>
      <c r="B2072" s="55" t="n">
        <v>-80.12148601689874</v>
      </c>
      <c r="C2072" s="55" t="n">
        <v>-80.0947217813527</v>
      </c>
      <c r="D2072" s="55" t="n">
        <v>-0.02676423554604174</v>
      </c>
      <c r="E2072" s="55" t="n">
        <v>-12.83018964601014</v>
      </c>
      <c r="F2072" s="55" t="n">
        <v>-119.6198945604594</v>
      </c>
      <c r="G2072" s="55" t="n">
        <v>-119.6179735746664</v>
      </c>
      <c r="H2072" s="55" t="n">
        <v>-0.00192098579295888</v>
      </c>
      <c r="I2072" s="55" t="n">
        <v>-0.1227372293481033</v>
      </c>
      <c r="J2072" s="55" t="n">
        <v>-84.58779469639443</v>
      </c>
      <c r="K2072" s="55" t="n">
        <v>-84.58322579131885</v>
      </c>
      <c r="L2072" s="55" t="n">
        <v>-0.00456890507558249</v>
      </c>
      <c r="M2072" s="55" t="n">
        <v>3.009358026104142</v>
      </c>
      <c r="N2072" s="55" t="n">
        <v>-64.54123160666232</v>
      </c>
      <c r="O2072" s="55" t="n">
        <v>-64.53640978561917</v>
      </c>
      <c r="P2072" s="55" t="n">
        <v>-0.004821821043147614</v>
      </c>
      <c r="Q2072" s="55" t="n">
        <v>-2.469501037735597</v>
      </c>
      <c r="R2072" s="55" t="n">
        <v>-270.8055494332745</v>
      </c>
      <c r="S2072" s="55" t="n">
        <v>-270.7770485900154</v>
      </c>
      <c r="T2072" s="55" t="n">
        <v>-0.02850084325900805</v>
      </c>
      <c r="U2072" s="55" t="n">
        <v>0.2655892446112553</v>
      </c>
      <c r="V2072" s="55" t="n">
        <v>96.02349952130713</v>
      </c>
      <c r="W2072" s="55" t="n">
        <v>96.02022275173856</v>
      </c>
      <c r="X2072" s="55" t="n">
        <v>0.003276769568564934</v>
      </c>
      <c r="Y2072" s="55" t="n">
        <v>-12.82157419455744</v>
      </c>
      <c r="Z2072" s="55" t="n">
        <v>-0.005284373519661855</v>
      </c>
      <c r="AA2072" s="55" t="n">
        <v>0.6733114114175761</v>
      </c>
      <c r="AB2072" s="55" t="n">
        <v>0.2175754199017464</v>
      </c>
      <c r="AC2072" s="55" t="n">
        <v>-0.005642945931849527</v>
      </c>
      <c r="AD2072" s="55" t="n">
        <v>0.673323178920006</v>
      </c>
      <c r="AE2072" s="55" t="n">
        <v>0.2176414595065987</v>
      </c>
      <c r="AF2072" s="55" t="n">
        <v>0.3585724121876717</v>
      </c>
      <c r="AG2072" s="55" t="n">
        <v>-0.01176750242992686</v>
      </c>
      <c r="AH2072" s="55" t="n">
        <v>-0.06603960485224158</v>
      </c>
      <c r="AI2072" s="55" t="n">
        <v>0.3647929252391884</v>
      </c>
      <c r="AJ2072" s="55" t="n">
        <v>0</v>
      </c>
    </row>
    <row r="2073">
      <c r="A2073" s="55" t="n">
        <v>20.69</v>
      </c>
      <c r="B2073" s="55" t="n">
        <v>-80.24945382027104</v>
      </c>
      <c r="C2073" s="55" t="n">
        <v>-80.22316718859726</v>
      </c>
      <c r="D2073" s="55" t="n">
        <v>-0.02628663167377703</v>
      </c>
      <c r="E2073" s="55" t="n">
        <v>-12.85617773946008</v>
      </c>
      <c r="F2073" s="55" t="n">
        <v>-119.6199538512812</v>
      </c>
      <c r="G2073" s="55" t="n">
        <v>-119.6187853030313</v>
      </c>
      <c r="H2073" s="55" t="n">
        <v>-0.00116854824995805</v>
      </c>
      <c r="I2073" s="55" t="n">
        <v>-0.04505001801021524</v>
      </c>
      <c r="J2073" s="55" t="n">
        <v>-84.55777150717311</v>
      </c>
      <c r="K2073" s="55" t="n">
        <v>-84.55379869813562</v>
      </c>
      <c r="L2073" s="55" t="n">
        <v>-0.003972809037496852</v>
      </c>
      <c r="M2073" s="55" t="n">
        <v>2.884150671564158</v>
      </c>
      <c r="N2073" s="55" t="n">
        <v>-64.56945249630095</v>
      </c>
      <c r="O2073" s="55" t="n">
        <v>-64.56085685964847</v>
      </c>
      <c r="P2073" s="55" t="n">
        <v>-0.008595636652486589</v>
      </c>
      <c r="Q2073" s="55" t="n">
        <v>-2.419509824382826</v>
      </c>
      <c r="R2073" s="55" t="n">
        <v>-270.8027411429758</v>
      </c>
      <c r="S2073" s="55" t="n">
        <v>-270.7747934255072</v>
      </c>
      <c r="T2073" s="55" t="n">
        <v>-0.0279477174685555</v>
      </c>
      <c r="U2073" s="55" t="n">
        <v>0.1924437457952047</v>
      </c>
      <c r="V2073" s="55" t="n">
        <v>95.89553225317803</v>
      </c>
      <c r="W2073" s="55" t="n">
        <v>95.89206279910577</v>
      </c>
      <c r="X2073" s="55" t="n">
        <v>0.003469454072259929</v>
      </c>
      <c r="Y2073" s="55" t="n">
        <v>-12.81417934105638</v>
      </c>
      <c r="Z2073" s="55" t="n">
        <v>-0.003799238425920355</v>
      </c>
      <c r="AA2073" s="55" t="n">
        <v>0.6734064852316296</v>
      </c>
      <c r="AB2073" s="55" t="n">
        <v>0.2177651972870807</v>
      </c>
      <c r="AC2073" s="55" t="n">
        <v>-0.004152181602096805</v>
      </c>
      <c r="AD2073" s="55" t="n">
        <v>0.6734235935527896</v>
      </c>
      <c r="AE2073" s="55" t="n">
        <v>0.2178241609759179</v>
      </c>
      <c r="AF2073" s="55" t="n">
        <v>0.3529431761764498</v>
      </c>
      <c r="AG2073" s="55" t="n">
        <v>-0.0171083211599754</v>
      </c>
      <c r="AH2073" s="55" t="n">
        <v>-0.05896368883723246</v>
      </c>
      <c r="AI2073" s="55" t="n">
        <v>0.3582433486664161</v>
      </c>
      <c r="AJ2073" s="55" t="n">
        <v>0</v>
      </c>
    </row>
    <row r="2074">
      <c r="A2074" s="55" t="n">
        <v>20.7</v>
      </c>
      <c r="B2074" s="55" t="n">
        <v>-80.37737739959479</v>
      </c>
      <c r="C2074" s="55" t="n">
        <v>-80.35186564821208</v>
      </c>
      <c r="D2074" s="55" t="n">
        <v>-0.02551175138270706</v>
      </c>
      <c r="E2074" s="55" t="n">
        <v>-12.88105450548171</v>
      </c>
      <c r="F2074" s="55" t="n">
        <v>-119.6192401513392</v>
      </c>
      <c r="G2074" s="55" t="n">
        <v>-119.6187616820122</v>
      </c>
      <c r="H2074" s="55" t="n">
        <v>-0.0004784693269814764</v>
      </c>
      <c r="I2074" s="55" t="n">
        <v>0.04119101384952385</v>
      </c>
      <c r="J2074" s="55" t="n">
        <v>-84.52895952633538</v>
      </c>
      <c r="K2074" s="55" t="n">
        <v>-84.52559854962209</v>
      </c>
      <c r="L2074" s="55" t="n">
        <v>-0.003360976713309142</v>
      </c>
      <c r="M2074" s="55" t="n">
        <v>2.766845163873566</v>
      </c>
      <c r="N2074" s="55" t="n">
        <v>-64.5972083494663</v>
      </c>
      <c r="O2074" s="55" t="n">
        <v>-64.58524327226802</v>
      </c>
      <c r="P2074" s="55" t="n">
        <v>-0.011965077198279</v>
      </c>
      <c r="Q2074" s="55" t="n">
        <v>-2.452626942698005</v>
      </c>
      <c r="R2074" s="55" t="n">
        <v>-270.7999498441037</v>
      </c>
      <c r="S2074" s="55" t="n">
        <v>-270.773222163824</v>
      </c>
      <c r="T2074" s="55" t="n">
        <v>-0.02672768027973961</v>
      </c>
      <c r="U2074" s="55" t="n">
        <v>0.1281393695504973</v>
      </c>
      <c r="V2074" s="55" t="n">
        <v>95.7676092806586</v>
      </c>
      <c r="W2074" s="55" t="n">
        <v>95.76401210155029</v>
      </c>
      <c r="X2074" s="55" t="n">
        <v>0.003597179108317831</v>
      </c>
      <c r="Y2074" s="55" t="n">
        <v>-12.80219859360954</v>
      </c>
      <c r="Z2074" s="55" t="n">
        <v>-0.002313152240039639</v>
      </c>
      <c r="AA2074" s="55" t="n">
        <v>0.6734921016446632</v>
      </c>
      <c r="AB2074" s="55" t="n">
        <v>0.2179551606859398</v>
      </c>
      <c r="AC2074" s="55" t="n">
        <v>-0.002655872993297946</v>
      </c>
      <c r="AD2074" s="55" t="n">
        <v>0.6735139471440389</v>
      </c>
      <c r="AE2074" s="55" t="n">
        <v>0.2180069752152273</v>
      </c>
      <c r="AF2074" s="55" t="n">
        <v>0.3427207532583072</v>
      </c>
      <c r="AG2074" s="55" t="n">
        <v>-0.02184549937567226</v>
      </c>
      <c r="AH2074" s="55" t="n">
        <v>-0.05181452928748609</v>
      </c>
      <c r="AI2074" s="55" t="n">
        <v>0.347303161520591</v>
      </c>
      <c r="AJ2074" s="55" t="n">
        <v>0</v>
      </c>
    </row>
    <row r="2075">
      <c r="A2075" s="55" t="n">
        <v>20.70999999999999</v>
      </c>
      <c r="B2075" s="55" t="n">
        <v>-80.50526825274665</v>
      </c>
      <c r="C2075" s="55" t="n">
        <v>-80.48082010247423</v>
      </c>
      <c r="D2075" s="55" t="n">
        <v>-0.02444815027240898</v>
      </c>
      <c r="E2075" s="55" t="n">
        <v>-12.90722552513993</v>
      </c>
      <c r="F2075" s="55" t="n">
        <v>-119.617935890752</v>
      </c>
      <c r="G2075" s="55" t="n">
        <v>-119.6179868690669</v>
      </c>
      <c r="H2075" s="55" t="n">
        <v>5.097831482361383e-05</v>
      </c>
      <c r="I2075" s="55" t="n">
        <v>0.1072632400621096</v>
      </c>
      <c r="J2075" s="55" t="n">
        <v>-84.50107197884709</v>
      </c>
      <c r="K2075" s="55" t="n">
        <v>-84.49830576465119</v>
      </c>
      <c r="L2075" s="55" t="n">
        <v>-0.002766214195901021</v>
      </c>
      <c r="M2075" s="55" t="n">
        <v>2.697692931217282</v>
      </c>
      <c r="N2075" s="55" t="n">
        <v>-64.62460845818744</v>
      </c>
      <c r="O2075" s="55" t="n">
        <v>-64.61040669911853</v>
      </c>
      <c r="P2075" s="55" t="n">
        <v>-0.01420175906891065</v>
      </c>
      <c r="Q2075" s="55" t="n">
        <v>-2.56634354524361</v>
      </c>
      <c r="R2075" s="55" t="n">
        <v>-270.7971722180052</v>
      </c>
      <c r="S2075" s="55" t="n">
        <v>-270.772186690251</v>
      </c>
      <c r="T2075" s="55" t="n">
        <v>-0.02498552775426276</v>
      </c>
      <c r="U2075" s="55" t="n">
        <v>0.08327676830471908</v>
      </c>
      <c r="V2075" s="55" t="n">
        <v>95.63971912535607</v>
      </c>
      <c r="W2075" s="55" t="n">
        <v>95.6360967736625</v>
      </c>
      <c r="X2075" s="55" t="n">
        <v>0.003622351693570417</v>
      </c>
      <c r="Y2075" s="55" t="n">
        <v>-12.78814036406042</v>
      </c>
      <c r="Z2075" s="55" t="n">
        <v>-0.0008262750522389393</v>
      </c>
      <c r="AA2075" s="55" t="n">
        <v>0.6735697004384569</v>
      </c>
      <c r="AB2075" s="55" t="n">
        <v>0.2181452827889644</v>
      </c>
      <c r="AC2075" s="55" t="n">
        <v>-0.001154307042907277</v>
      </c>
      <c r="AD2075" s="55" t="n">
        <v>0.6735945262595499</v>
      </c>
      <c r="AE2075" s="55" t="n">
        <v>0.2181900461739566</v>
      </c>
      <c r="AF2075" s="55" t="n">
        <v>0.328031990668338</v>
      </c>
      <c r="AG2075" s="55" t="n">
        <v>-0.02482582109297748</v>
      </c>
      <c r="AH2075" s="55" t="n">
        <v>-0.04476338499218024</v>
      </c>
      <c r="AI2075" s="55" t="n">
        <v>0.3320016098315358</v>
      </c>
      <c r="AJ2075" s="55" t="n">
        <v>0</v>
      </c>
    </row>
    <row r="2076">
      <c r="A2076" s="55" t="n">
        <v>20.72</v>
      </c>
      <c r="B2076" s="55" t="n">
        <v>-80.63315615057266</v>
      </c>
      <c r="C2076" s="55" t="n">
        <v>-80.61005375499418</v>
      </c>
      <c r="D2076" s="55" t="n">
        <v>-0.0231023955784732</v>
      </c>
      <c r="E2076" s="55" t="n">
        <v>-12.93679417230485</v>
      </c>
      <c r="F2076" s="55" t="n">
        <v>-119.6165442944446</v>
      </c>
      <c r="G2076" s="55" t="n">
        <v>-119.6167946870356</v>
      </c>
      <c r="H2076" s="55" t="n">
        <v>0.0002503925909999411</v>
      </c>
      <c r="I2076" s="55" t="n">
        <v>0.1251580323051537</v>
      </c>
      <c r="J2076" s="55" t="n">
        <v>-84.47331813046566</v>
      </c>
      <c r="K2076" s="55" t="n">
        <v>-84.47128200714494</v>
      </c>
      <c r="L2076" s="55" t="n">
        <v>-0.002036123320725239</v>
      </c>
      <c r="M2076" s="55" t="n">
        <v>2.712569644718959</v>
      </c>
      <c r="N2076" s="55" t="n">
        <v>-64.65195385526704</v>
      </c>
      <c r="O2076" s="55" t="n">
        <v>-64.63698251899606</v>
      </c>
      <c r="P2076" s="55" t="n">
        <v>-0.01497133627097443</v>
      </c>
      <c r="Q2076" s="55" t="n">
        <v>-2.738761904088612</v>
      </c>
      <c r="R2076" s="55" t="n">
        <v>-270.7943992851506</v>
      </c>
      <c r="S2076" s="55" t="n">
        <v>-270.7714589749266</v>
      </c>
      <c r="T2076" s="55" t="n">
        <v>-0.02294031022399649</v>
      </c>
      <c r="U2076" s="55" t="n">
        <v>0.06454668018759149</v>
      </c>
      <c r="V2076" s="55" t="n">
        <v>95.51183214265946</v>
      </c>
      <c r="W2076" s="55" t="n">
        <v>95.50831313694189</v>
      </c>
      <c r="X2076" s="55" t="n">
        <v>0.003519005717564682</v>
      </c>
      <c r="Y2076" s="55" t="n">
        <v>-12.77450178049685</v>
      </c>
      <c r="Z2076" s="55" t="n">
        <v>0.0006610350174455783</v>
      </c>
      <c r="AA2076" s="55" t="n">
        <v>0.6736432539262655</v>
      </c>
      <c r="AB2076" s="55" t="n">
        <v>0.2183354911134633</v>
      </c>
      <c r="AC2076" s="55" t="n">
        <v>0.0003520012213644583</v>
      </c>
      <c r="AD2076" s="55" t="n">
        <v>0.6736677515623259</v>
      </c>
      <c r="AE2076" s="55" t="n">
        <v>0.2183734907658399</v>
      </c>
      <c r="AF2076" s="55" t="n">
        <v>0.30903379608112</v>
      </c>
      <c r="AG2076" s="55" t="n">
        <v>-0.02449763606049427</v>
      </c>
      <c r="AH2076" s="55" t="n">
        <v>-0.03799965237655245</v>
      </c>
      <c r="AI2076" s="55" t="n">
        <v>0.3123235419778639</v>
      </c>
      <c r="AJ2076" s="55" t="n">
        <v>0</v>
      </c>
    </row>
    <row r="2077">
      <c r="A2077" s="55" t="n">
        <v>20.73</v>
      </c>
      <c r="B2077" s="55" t="n">
        <v>-80.76107560318223</v>
      </c>
      <c r="C2077" s="55" t="n">
        <v>-80.73961578266659</v>
      </c>
      <c r="D2077" s="55" t="n">
        <v>-0.02145982051564637</v>
      </c>
      <c r="E2077" s="55" t="n">
        <v>-12.97197996423879</v>
      </c>
      <c r="F2077" s="55" t="n">
        <v>-119.6158444492324</v>
      </c>
      <c r="G2077" s="55" t="n">
        <v>-119.615971044408</v>
      </c>
      <c r="H2077" s="55" t="n">
        <v>0.000126595175558414</v>
      </c>
      <c r="I2077" s="55" t="n">
        <v>0.04753179527843273</v>
      </c>
      <c r="J2077" s="55" t="n">
        <v>-84.44446996782638</v>
      </c>
      <c r="K2077" s="55" t="n">
        <v>-84.44320211579522</v>
      </c>
      <c r="L2077" s="55" t="n">
        <v>-0.001267852031157454</v>
      </c>
      <c r="M2077" s="55" t="n">
        <v>2.884856138147416</v>
      </c>
      <c r="N2077" s="55" t="n">
        <v>-64.67970618039139</v>
      </c>
      <c r="O2077" s="55" t="n">
        <v>-64.66580287077619</v>
      </c>
      <c r="P2077" s="55" t="n">
        <v>-0.01390330961520455</v>
      </c>
      <c r="Q2077" s="55" t="n">
        <v>-2.996024625391093</v>
      </c>
      <c r="R2077" s="55" t="n">
        <v>-270.7916234090026</v>
      </c>
      <c r="S2077" s="55" t="n">
        <v>-270.7707381417076</v>
      </c>
      <c r="T2077" s="55" t="n">
        <v>-0.02088526729504893</v>
      </c>
      <c r="U2077" s="55" t="n">
        <v>0.07783734648675335</v>
      </c>
      <c r="V2077" s="55" t="n">
        <v>95.38391827830263</v>
      </c>
      <c r="W2077" s="55" t="n">
        <v>95.38064774947757</v>
      </c>
      <c r="X2077" s="55" t="n">
        <v>0.003270528825054817</v>
      </c>
      <c r="Y2077" s="55" t="n">
        <v>-12.76383061302998</v>
      </c>
      <c r="Z2077" s="55" t="n">
        <v>0.002148155564404911</v>
      </c>
      <c r="AA2077" s="55" t="n">
        <v>0.673718935749046</v>
      </c>
      <c r="AB2077" s="55" t="n">
        <v>0.2185257143280886</v>
      </c>
      <c r="AC2077" s="55" t="n">
        <v>0.001862178390396257</v>
      </c>
      <c r="AD2077" s="55" t="n">
        <v>0.6737396030529277</v>
      </c>
      <c r="AE2077" s="55" t="n">
        <v>0.2185573005018256</v>
      </c>
      <c r="AF2077" s="55" t="n">
        <v>0.285977174008654</v>
      </c>
      <c r="AG2077" s="55" t="n">
        <v>-0.02066730388172733</v>
      </c>
      <c r="AH2077" s="55" t="n">
        <v>-0.03158617373702488</v>
      </c>
      <c r="AI2077" s="55" t="n">
        <v>0.2884575668535342</v>
      </c>
      <c r="AJ2077" s="55" t="n">
        <v>0</v>
      </c>
    </row>
    <row r="2078">
      <c r="A2078" s="55" t="n">
        <v>20.73999999999999</v>
      </c>
      <c r="B2078" s="55" t="n">
        <v>-80.88904089202336</v>
      </c>
      <c r="C2078" s="55" t="n">
        <v>-80.86953676645057</v>
      </c>
      <c r="D2078" s="55" t="n">
        <v>-0.01950412557278656</v>
      </c>
      <c r="E2078" s="55" t="n">
        <v>-13.00857165733459</v>
      </c>
      <c r="F2078" s="55" t="n">
        <v>-119.6164572395319</v>
      </c>
      <c r="G2078" s="55" t="n">
        <v>-119.6162320797131</v>
      </c>
      <c r="H2078" s="55" t="n">
        <v>-0.000225159818800729</v>
      </c>
      <c r="I2078" s="55" t="n">
        <v>-0.09115904576061212</v>
      </c>
      <c r="J2078" s="55" t="n">
        <v>-84.41354455420804</v>
      </c>
      <c r="K2078" s="55" t="n">
        <v>-84.41295184321895</v>
      </c>
      <c r="L2078" s="55" t="n">
        <v>-0.0005927109891065962</v>
      </c>
      <c r="M2078" s="55" t="n">
        <v>3.147726411250976</v>
      </c>
      <c r="N2078" s="55" t="n">
        <v>-64.70822841228743</v>
      </c>
      <c r="O2078" s="55" t="n">
        <v>-64.69712780837241</v>
      </c>
      <c r="P2078" s="55" t="n">
        <v>-0.01110060391500598</v>
      </c>
      <c r="Q2078" s="55" t="n">
        <v>-3.252210768857235</v>
      </c>
      <c r="R2078" s="55" t="n">
        <v>-270.7888455295409</v>
      </c>
      <c r="S2078" s="55" t="n">
        <v>-270.7697555508581</v>
      </c>
      <c r="T2078" s="55" t="n">
        <v>-0.0190899786827658</v>
      </c>
      <c r="U2078" s="55" t="n">
        <v>0.1148366680268644</v>
      </c>
      <c r="V2078" s="55" t="n">
        <v>95.25597157690824</v>
      </c>
      <c r="W2078" s="55" t="n">
        <v>95.25298026352985</v>
      </c>
      <c r="X2078" s="55" t="n">
        <v>0.002991313378380914</v>
      </c>
      <c r="Y2078" s="55" t="n">
        <v>-12.76698224471274</v>
      </c>
      <c r="Z2078" s="55" t="n">
        <v>0.003634491996993699</v>
      </c>
      <c r="AA2078" s="55" t="n">
        <v>0.6738016924219055</v>
      </c>
      <c r="AB2078" s="55" t="n">
        <v>0.2187159405761454</v>
      </c>
      <c r="AC2078" s="55" t="n">
        <v>0.003375271832330919</v>
      </c>
      <c r="AD2078" s="55" t="n">
        <v>0.6738158325718038</v>
      </c>
      <c r="AE2078" s="55" t="n">
        <v>0.2187415697078122</v>
      </c>
      <c r="AF2078" s="55" t="n">
        <v>0.25922016466278</v>
      </c>
      <c r="AG2078" s="55" t="n">
        <v>-0.0141401498983118</v>
      </c>
      <c r="AH2078" s="55" t="n">
        <v>-0.02562913166678782</v>
      </c>
      <c r="AI2078" s="55" t="n">
        <v>0.260867571761879</v>
      </c>
      <c r="AJ2078" s="55" t="n">
        <v>0</v>
      </c>
    </row>
    <row r="2079">
      <c r="A2079" s="55" t="n">
        <v>20.75</v>
      </c>
      <c r="B2079" s="55" t="n">
        <v>-81.01705588048782</v>
      </c>
      <c r="C2079" s="55" t="n">
        <v>-80.99981798422913</v>
      </c>
      <c r="D2079" s="55" t="n">
        <v>-0.01723789625869642</v>
      </c>
      <c r="E2079" s="55" t="n">
        <v>-13.04404900578238</v>
      </c>
      <c r="F2079" s="55" t="n">
        <v>-119.6186668789832</v>
      </c>
      <c r="G2079" s="55" t="n">
        <v>-119.6180759337498</v>
      </c>
      <c r="H2079" s="55" t="n">
        <v>-0.0005909452334142011</v>
      </c>
      <c r="I2079" s="55" t="n">
        <v>-0.2627982571992621</v>
      </c>
      <c r="J2079" s="55" t="n">
        <v>-84.3800919570478</v>
      </c>
      <c r="K2079" s="55" t="n">
        <v>-84.37982698881922</v>
      </c>
      <c r="L2079" s="55" t="n">
        <v>-0.0002649682285787649</v>
      </c>
      <c r="M2079" s="55" t="n">
        <v>3.450497604133663</v>
      </c>
      <c r="N2079" s="55" t="n">
        <v>-64.73768618728951</v>
      </c>
      <c r="O2079" s="55" t="n">
        <v>-64.73081921629293</v>
      </c>
      <c r="P2079" s="55" t="n">
        <v>-0.006866970996588397</v>
      </c>
      <c r="Q2079" s="55" t="n">
        <v>-3.467214779684078</v>
      </c>
      <c r="R2079" s="55" t="n">
        <v>-270.7860665547433</v>
      </c>
      <c r="S2079" s="55" t="n">
        <v>-270.768329579548</v>
      </c>
      <c r="T2079" s="55" t="n">
        <v>-0.01773697519531933</v>
      </c>
      <c r="U2079" s="55" t="n">
        <v>0.1650218597680921</v>
      </c>
      <c r="V2079" s="55" t="n">
        <v>95.12799226979749</v>
      </c>
      <c r="W2079" s="55" t="n">
        <v>95.12521893971724</v>
      </c>
      <c r="X2079" s="55" t="n">
        <v>0.002773330080240018</v>
      </c>
      <c r="Y2079" s="55" t="n">
        <v>-12.7786961417182</v>
      </c>
      <c r="Z2079" s="55" t="n">
        <v>0.005119796401282394</v>
      </c>
      <c r="AA2079" s="55" t="n">
        <v>0.6738937886293624</v>
      </c>
      <c r="AB2079" s="55" t="n">
        <v>0.2189061676009155</v>
      </c>
      <c r="AC2079" s="55" t="n">
        <v>0.004890419760061615</v>
      </c>
      <c r="AD2079" s="55" t="n">
        <v>0.6739005850290256</v>
      </c>
      <c r="AE2079" s="55" t="n">
        <v>0.2189263416639782</v>
      </c>
      <c r="AF2079" s="55" t="n">
        <v>0.2293766412207786</v>
      </c>
      <c r="AG2079" s="55" t="n">
        <v>-0.00679639966316703</v>
      </c>
      <c r="AH2079" s="55" t="n">
        <v>-0.02017406306267788</v>
      </c>
      <c r="AI2079" s="55" t="n">
        <v>0.2303623827940756</v>
      </c>
      <c r="AJ2079" s="55" t="n">
        <v>0</v>
      </c>
    </row>
    <row r="2080">
      <c r="A2080" s="55" t="n">
        <v>20.76000000000001</v>
      </c>
      <c r="B2080" s="55" t="n">
        <v>-81.14511720489352</v>
      </c>
      <c r="C2080" s="55" t="n">
        <v>-81.13042993357729</v>
      </c>
      <c r="D2080" s="55" t="n">
        <v>-0.01468727131623301</v>
      </c>
      <c r="E2080" s="55" t="n">
        <v>-13.07510735892555</v>
      </c>
      <c r="F2080" s="55" t="n">
        <v>-119.6224781025396</v>
      </c>
      <c r="G2080" s="55" t="n">
        <v>-119.6216427634176</v>
      </c>
      <c r="H2080" s="55" t="n">
        <v>-0.0008353391220312838</v>
      </c>
      <c r="I2080" s="55" t="n">
        <v>-0.4334849776160462</v>
      </c>
      <c r="J2080" s="55" t="n">
        <v>-84.34410517092391</v>
      </c>
      <c r="K2080" s="55" t="n">
        <v>-84.34377419290979</v>
      </c>
      <c r="L2080" s="55" t="n">
        <v>-0.0003309780141088177</v>
      </c>
      <c r="M2080" s="55" t="n">
        <v>3.731316549538014</v>
      </c>
      <c r="N2080" s="55" t="n">
        <v>-64.76808185418028</v>
      </c>
      <c r="O2080" s="55" t="n">
        <v>-64.766141537802</v>
      </c>
      <c r="P2080" s="55" t="n">
        <v>-0.001940316378284598</v>
      </c>
      <c r="Q2080" s="55" t="n">
        <v>-3.583562282671426</v>
      </c>
      <c r="R2080" s="55" t="n">
        <v>-270.7832866045023</v>
      </c>
      <c r="S2080" s="55" t="n">
        <v>-270.766411176374</v>
      </c>
      <c r="T2080" s="55" t="n">
        <v>-0.01687542812834205</v>
      </c>
      <c r="U2080" s="55" t="n">
        <v>0.2134269409057824</v>
      </c>
      <c r="V2080" s="55" t="n">
        <v>94.99998378485419</v>
      </c>
      <c r="W2080" s="55" t="n">
        <v>94.99734263588276</v>
      </c>
      <c r="X2080" s="55" t="n">
        <v>0.00264114897144114</v>
      </c>
      <c r="Y2080" s="55" t="n">
        <v>-12.79048233741964</v>
      </c>
      <c r="Z2080" s="55" t="n">
        <v>0.006604102919601579</v>
      </c>
      <c r="AA2080" s="55" t="n">
        <v>0.673995259124173</v>
      </c>
      <c r="AB2080" s="55" t="n">
        <v>0.2190963951064785</v>
      </c>
      <c r="AC2080" s="55" t="n">
        <v>0.006407041018945766</v>
      </c>
      <c r="AD2080" s="55" t="n">
        <v>0.6739953778906643</v>
      </c>
      <c r="AE2080" s="55" t="n">
        <v>0.2191116557452089</v>
      </c>
      <c r="AF2080" s="55" t="n">
        <v>0.1970619006558131</v>
      </c>
      <c r="AG2080" s="55" t="n">
        <v>-0.0001187664913082642</v>
      </c>
      <c r="AH2080" s="55" t="n">
        <v>-0.01526063873036332</v>
      </c>
      <c r="AI2080" s="55" t="n">
        <v>0.1976519513944137</v>
      </c>
      <c r="AJ2080" s="55" t="n">
        <v>0</v>
      </c>
    </row>
    <row r="2081">
      <c r="A2081" s="55" t="n">
        <v>20.77</v>
      </c>
      <c r="B2081" s="55" t="n">
        <v>-81.2732160747848</v>
      </c>
      <c r="C2081" s="55" t="n">
        <v>-81.26131317897141</v>
      </c>
      <c r="D2081" s="55" t="n">
        <v>-0.01190289581340487</v>
      </c>
      <c r="E2081" s="55" t="n">
        <v>-13.09900261113334</v>
      </c>
      <c r="F2081" s="55" t="n">
        <v>-119.6276806403675</v>
      </c>
      <c r="G2081" s="55" t="n">
        <v>-119.626777271503</v>
      </c>
      <c r="H2081" s="55" t="n">
        <v>-0.00090336886445576</v>
      </c>
      <c r="I2081" s="55" t="n">
        <v>-0.5772269476519543</v>
      </c>
      <c r="J2081" s="55" t="n">
        <v>-84.30591791813433</v>
      </c>
      <c r="K2081" s="55" t="n">
        <v>-84.30525905674047</v>
      </c>
      <c r="L2081" s="55" t="n">
        <v>-0.0006588613938672812</v>
      </c>
      <c r="M2081" s="55" t="n">
        <v>3.946397566521735</v>
      </c>
      <c r="N2081" s="55" t="n">
        <v>-64.79929215949241</v>
      </c>
      <c r="O2081" s="55" t="n">
        <v>-64.80195331814232</v>
      </c>
      <c r="P2081" s="55" t="n">
        <v>0.002661158649909949</v>
      </c>
      <c r="Q2081" s="55" t="n">
        <v>-3.57435657238797</v>
      </c>
      <c r="R2081" s="55" t="n">
        <v>-270.7805051883605</v>
      </c>
      <c r="S2081" s="55" t="n">
        <v>-270.7640913540914</v>
      </c>
      <c r="T2081" s="55" t="n">
        <v>-0.01641383426915013</v>
      </c>
      <c r="U2081" s="55" t="n">
        <v>0.2468179816554709</v>
      </c>
      <c r="V2081" s="55" t="n">
        <v>94.87195187607904</v>
      </c>
      <c r="W2081" s="55" t="n">
        <v>94.86936750539525</v>
      </c>
      <c r="X2081" s="55" t="n">
        <v>0.002584370683789608</v>
      </c>
      <c r="Y2081" s="55" t="n">
        <v>-12.80005479475077</v>
      </c>
      <c r="Z2081" s="55" t="n">
        <v>0.008087644754205524</v>
      </c>
      <c r="AA2081" s="55" t="n">
        <v>0.67410442295366</v>
      </c>
      <c r="AB2081" s="55" t="n">
        <v>0.2192866235656552</v>
      </c>
      <c r="AC2081" s="55" t="n">
        <v>0.007924760190526525</v>
      </c>
      <c r="AD2081" s="55" t="n">
        <v>0.6740995249254836</v>
      </c>
      <c r="AE2081" s="55" t="n">
        <v>0.2192975442084362</v>
      </c>
      <c r="AF2081" s="55" t="n">
        <v>0.1628845636789996</v>
      </c>
      <c r="AG2081" s="55" t="n">
        <v>0.004898028176381075</v>
      </c>
      <c r="AH2081" s="55" t="n">
        <v>-0.01092064278102045</v>
      </c>
      <c r="AI2081" s="55" t="n">
        <v>0.1633237037409615</v>
      </c>
      <c r="AJ2081" s="55" t="n">
        <v>0</v>
      </c>
    </row>
    <row r="2082">
      <c r="A2082" s="55" t="n">
        <v>20.78</v>
      </c>
      <c r="B2082" s="55" t="n">
        <v>-81.40134007323256</v>
      </c>
      <c r="C2082" s="55" t="n">
        <v>-81.3923863037206</v>
      </c>
      <c r="D2082" s="55" t="n">
        <v>-0.008953769511955943</v>
      </c>
      <c r="E2082" s="55" t="n">
        <v>-13.11403579213537</v>
      </c>
      <c r="F2082" s="55" t="n">
        <v>-119.633913691748</v>
      </c>
      <c r="G2082" s="55" t="n">
        <v>-119.6330798948047</v>
      </c>
      <c r="H2082" s="55" t="n">
        <v>-0.0008337969433030001</v>
      </c>
      <c r="I2082" s="55" t="n">
        <v>-0.6737675680234623</v>
      </c>
      <c r="J2082" s="55" t="n">
        <v>-84.26610244927504</v>
      </c>
      <c r="K2082" s="55" t="n">
        <v>-84.26512382700162</v>
      </c>
      <c r="L2082" s="55" t="n">
        <v>-0.0009786222734237231</v>
      </c>
      <c r="M2082" s="55" t="n">
        <v>4.06781236992675</v>
      </c>
      <c r="N2082" s="55" t="n">
        <v>-64.83110593281074</v>
      </c>
      <c r="O2082" s="55" t="n">
        <v>-64.836992707844</v>
      </c>
      <c r="P2082" s="55" t="n">
        <v>0.005886775033268995</v>
      </c>
      <c r="Q2082" s="55" t="n">
        <v>-3.444502363070165</v>
      </c>
      <c r="R2082" s="55" t="n">
        <v>-270.7777213832454</v>
      </c>
      <c r="S2082" s="55" t="n">
        <v>-270.7615649448617</v>
      </c>
      <c r="T2082" s="55" t="n">
        <v>-0.01615643838375486</v>
      </c>
      <c r="U2082" s="55" t="n">
        <v>0.2571436091527584</v>
      </c>
      <c r="V2082" s="55" t="n">
        <v>94.74390375314358</v>
      </c>
      <c r="W2082" s="55" t="n">
        <v>94.7413014103287</v>
      </c>
      <c r="X2082" s="55" t="n">
        <v>0.002602342814873773</v>
      </c>
      <c r="Y2082" s="55" t="n">
        <v>-12.80845458664325</v>
      </c>
      <c r="Z2082" s="55" t="n">
        <v>0.009570778128472067</v>
      </c>
      <c r="AA2082" s="55" t="n">
        <v>0.6742183982526599</v>
      </c>
      <c r="AB2082" s="55" t="n">
        <v>0.2194768537065042</v>
      </c>
      <c r="AC2082" s="55" t="n">
        <v>0.009443376868035615</v>
      </c>
      <c r="AD2082" s="55" t="n">
        <v>0.6742104368525432</v>
      </c>
      <c r="AE2082" s="55" t="n">
        <v>0.2194840858217406</v>
      </c>
      <c r="AF2082" s="55" t="n">
        <v>0.1274012604364511</v>
      </c>
      <c r="AG2082" s="55" t="n">
        <v>0.007961400116718309</v>
      </c>
      <c r="AH2082" s="55" t="n">
        <v>-0.007232115236399661</v>
      </c>
      <c r="AI2082" s="55" t="n">
        <v>0.1278544819058272</v>
      </c>
      <c r="AJ2082" s="55" t="n">
        <v>0</v>
      </c>
    </row>
    <row r="2083">
      <c r="A2083" s="55" t="n">
        <v>20.78999999999999</v>
      </c>
      <c r="B2083" s="55" t="n">
        <v>-81.52947495713461</v>
      </c>
      <c r="C2083" s="55" t="n">
        <v>-81.52356092737497</v>
      </c>
      <c r="D2083" s="55" t="n">
        <v>-0.00591402975963647</v>
      </c>
      <c r="E2083" s="55" t="n">
        <v>-13.12014511557258</v>
      </c>
      <c r="F2083" s="55" t="n">
        <v>-119.6407303989777</v>
      </c>
      <c r="G2083" s="55" t="n">
        <v>-119.6401104387608</v>
      </c>
      <c r="H2083" s="55" t="n">
        <v>-0.0006199602168929717</v>
      </c>
      <c r="I2083" s="55" t="n">
        <v>-0.723582734146514</v>
      </c>
      <c r="J2083" s="55" t="n">
        <v>-84.22536734381862</v>
      </c>
      <c r="K2083" s="55" t="n">
        <v>-84.22419061733754</v>
      </c>
      <c r="L2083" s="55" t="n">
        <v>-0.001176726481073255</v>
      </c>
      <c r="M2083" s="55" t="n">
        <v>4.10769817432275</v>
      </c>
      <c r="N2083" s="55" t="n">
        <v>-64.86326177207413</v>
      </c>
      <c r="O2083" s="55" t="n">
        <v>-64.87042880358349</v>
      </c>
      <c r="P2083" s="55" t="n">
        <v>0.007167031509379524</v>
      </c>
      <c r="Q2083" s="55" t="n">
        <v>-3.253308506774832</v>
      </c>
      <c r="R2083" s="55" t="n">
        <v>-270.7749340112051</v>
      </c>
      <c r="S2083" s="55" t="n">
        <v>-270.7590665608744</v>
      </c>
      <c r="T2083" s="55" t="n">
        <v>-0.01586745033063298</v>
      </c>
      <c r="U2083" s="55" t="n">
        <v>0.2436498557646599</v>
      </c>
      <c r="V2083" s="55" t="n">
        <v>94.61584721094458</v>
      </c>
      <c r="W2083" s="55" t="n">
        <v>94.61316864246594</v>
      </c>
      <c r="X2083" s="55" t="n">
        <v>0.00267856847864587</v>
      </c>
      <c r="Y2083" s="55" t="n">
        <v>-12.81538663399469</v>
      </c>
      <c r="Z2083" s="55" t="n">
        <v>0.01105391327791537</v>
      </c>
      <c r="AA2083" s="55" t="n">
        <v>0.6743336172466486</v>
      </c>
      <c r="AB2083" s="55" t="n">
        <v>0.2196670863844177</v>
      </c>
      <c r="AC2083" s="55" t="n">
        <v>0.0109627302244155</v>
      </c>
      <c r="AD2083" s="55" t="n">
        <v>0.6743249378790993</v>
      </c>
      <c r="AE2083" s="55" t="n">
        <v>0.2196712641141095</v>
      </c>
      <c r="AF2083" s="55" t="n">
        <v>0.09118305349986762</v>
      </c>
      <c r="AG2083" s="55" t="n">
        <v>0.008679367549335737</v>
      </c>
      <c r="AH2083" s="55" t="n">
        <v>-0.004177729691856591</v>
      </c>
      <c r="AI2083" s="55" t="n">
        <v>0.09169042530163334</v>
      </c>
      <c r="AJ2083" s="55" t="n">
        <v>0</v>
      </c>
    </row>
    <row r="2084">
      <c r="A2084" s="55" t="n">
        <v>20.8</v>
      </c>
      <c r="B2084" s="55" t="n">
        <v>-81.6576064575158</v>
      </c>
      <c r="C2084" s="55" t="n">
        <v>-81.65474972180573</v>
      </c>
      <c r="D2084" s="55" t="n">
        <v>-0.00285673571007778</v>
      </c>
      <c r="E2084" s="55" t="n">
        <v>-13.11774791979804</v>
      </c>
      <c r="F2084" s="55" t="n">
        <v>-119.6476623212695</v>
      </c>
      <c r="G2084" s="55" t="n">
        <v>-119.6473608629286</v>
      </c>
      <c r="H2084" s="55" t="n">
        <v>-0.0003014583409510812</v>
      </c>
      <c r="I2084" s="55" t="n">
        <v>-0.7226463902975099</v>
      </c>
      <c r="J2084" s="55" t="n">
        <v>-84.18445531069246</v>
      </c>
      <c r="K2084" s="55" t="n">
        <v>-84.18328241282254</v>
      </c>
      <c r="L2084" s="55" t="n">
        <v>-0.001172897869928226</v>
      </c>
      <c r="M2084" s="55" t="n">
        <v>4.070278820283412</v>
      </c>
      <c r="N2084" s="55" t="n">
        <v>-64.8954857288773</v>
      </c>
      <c r="O2084" s="55" t="n">
        <v>-64.90185753578508</v>
      </c>
      <c r="P2084" s="55" t="n">
        <v>0.006371806907779594</v>
      </c>
      <c r="Q2084" s="55" t="n">
        <v>-3.044658973192123</v>
      </c>
      <c r="R2084" s="55" t="n">
        <v>-270.7721418171424</v>
      </c>
      <c r="S2084" s="55" t="n">
        <v>-270.7568139240084</v>
      </c>
      <c r="T2084" s="55" t="n">
        <v>-0.01532789313407346</v>
      </c>
      <c r="U2084" s="55" t="n">
        <v>0.2100860461451708</v>
      </c>
      <c r="V2084" s="55" t="n">
        <v>94.48778975915813</v>
      </c>
      <c r="W2084" s="55" t="n">
        <v>94.48497632041121</v>
      </c>
      <c r="X2084" s="55" t="n">
        <v>0.002813438746924092</v>
      </c>
      <c r="Y2084" s="55" t="n">
        <v>-12.82100991307836</v>
      </c>
      <c r="Z2084" s="55" t="n">
        <v>0.0125374525326183</v>
      </c>
      <c r="AA2084" s="55" t="n">
        <v>0.6744463411189737</v>
      </c>
      <c r="AB2084" s="55" t="n">
        <v>0.2198573225580137</v>
      </c>
      <c r="AC2084" s="55" t="n">
        <v>0.01248272682949876</v>
      </c>
      <c r="AD2084" s="55" t="n">
        <v>0.6744391083810047</v>
      </c>
      <c r="AE2084" s="55" t="n">
        <v>0.2198591236542561</v>
      </c>
      <c r="AF2084" s="55" t="n">
        <v>0.05472570311954549</v>
      </c>
      <c r="AG2084" s="55" t="n">
        <v>0.007232737968987379</v>
      </c>
      <c r="AH2084" s="55" t="n">
        <v>-0.001801096242398659</v>
      </c>
      <c r="AI2084" s="55" t="n">
        <v>0.05523096077501318</v>
      </c>
      <c r="AJ2084" s="55" t="n">
        <v>0</v>
      </c>
    </row>
    <row r="2085">
      <c r="A2085" s="55" t="n">
        <v>20.81</v>
      </c>
      <c r="B2085" s="55" t="n">
        <v>-81.78572207982837</v>
      </c>
      <c r="C2085" s="55" t="n">
        <v>-81.78587479088513</v>
      </c>
      <c r="D2085" s="55" t="n">
        <v>0.0001527110567538156</v>
      </c>
      <c r="E2085" s="55" t="n">
        <v>-13.10815467018683</v>
      </c>
      <c r="F2085" s="55" t="n">
        <v>-119.6542839086534</v>
      </c>
      <c r="G2085" s="55" t="n">
        <v>-119.6543566691067</v>
      </c>
      <c r="H2085" s="55" t="n">
        <v>7.276045322514214e-05</v>
      </c>
      <c r="I2085" s="55" t="n">
        <v>-0.6774489805804603</v>
      </c>
      <c r="J2085" s="55" t="n">
        <v>-84.1440409888574</v>
      </c>
      <c r="K2085" s="55" t="n">
        <v>-84.14306689579522</v>
      </c>
      <c r="L2085" s="55" t="n">
        <v>-0.000974093062173958</v>
      </c>
      <c r="M2085" s="55" t="n">
        <v>3.975552058322107</v>
      </c>
      <c r="N2085" s="55" t="n">
        <v>-64.92752899377298</v>
      </c>
      <c r="O2085" s="55" t="n">
        <v>-64.93136914227564</v>
      </c>
      <c r="P2085" s="55" t="n">
        <v>0.003840148502661009</v>
      </c>
      <c r="Q2085" s="55" t="n">
        <v>-2.867542538297742</v>
      </c>
      <c r="R2085" s="55" t="n">
        <v>-270.7693436465515</v>
      </c>
      <c r="S2085" s="55" t="n">
        <v>-270.7549620632323</v>
      </c>
      <c r="T2085" s="55" t="n">
        <v>-0.01438158331926967</v>
      </c>
      <c r="U2085" s="55" t="n">
        <v>0.1647438579925382</v>
      </c>
      <c r="V2085" s="55" t="n">
        <v>94.35973775179376</v>
      </c>
      <c r="W2085" s="55" t="n">
        <v>94.3567516974115</v>
      </c>
      <c r="X2085" s="55" t="n">
        <v>0.002986054382269379</v>
      </c>
      <c r="Y2085" s="55" t="n">
        <v>-12.82338207799508</v>
      </c>
      <c r="Z2085" s="55" t="n">
        <v>0.01402173552155158</v>
      </c>
      <c r="AA2085" s="55" t="n">
        <v>0.6745531745021041</v>
      </c>
      <c r="AB2085" s="55" t="n">
        <v>0.2200475631905639</v>
      </c>
      <c r="AC2085" s="55" t="n">
        <v>0.01400325324453067</v>
      </c>
      <c r="AD2085" s="55" t="n">
        <v>0.6745490506487429</v>
      </c>
      <c r="AE2085" s="55" t="n">
        <v>0.2200477200192495</v>
      </c>
      <c r="AF2085" s="55" t="n">
        <v>0.0184822770209099</v>
      </c>
      <c r="AG2085" s="55" t="n">
        <v>0.004123853361126528</v>
      </c>
      <c r="AH2085" s="55" t="n">
        <v>-0.0001568286855935241</v>
      </c>
      <c r="AI2085" s="55" t="n">
        <v>0.01893740546269087</v>
      </c>
      <c r="AJ2085" s="55" t="n">
        <v>0</v>
      </c>
    </row>
    <row r="2086">
      <c r="A2086" s="55" t="n">
        <v>20.81999999999999</v>
      </c>
      <c r="B2086" s="55" t="n">
        <v>-81.91381290425203</v>
      </c>
      <c r="C2086" s="55" t="n">
        <v>-81.91687392932621</v>
      </c>
      <c r="D2086" s="55" t="n">
        <v>0.003061025074187095</v>
      </c>
      <c r="E2086" s="55" t="n">
        <v>-13.09314354758539</v>
      </c>
      <c r="F2086" s="55" t="n">
        <v>-119.6602769758779</v>
      </c>
      <c r="G2086" s="55" t="n">
        <v>-119.6607206614303</v>
      </c>
      <c r="H2086" s="55" t="n">
        <v>0.0004436855523494401</v>
      </c>
      <c r="I2086" s="55" t="n">
        <v>-0.6003740929932324</v>
      </c>
      <c r="J2086" s="55" t="n">
        <v>-84.10462874788595</v>
      </c>
      <c r="K2086" s="55" t="n">
        <v>-84.10398097862597</v>
      </c>
      <c r="L2086" s="55" t="n">
        <v>-0.0006477692599864966</v>
      </c>
      <c r="M2086" s="55" t="n">
        <v>3.84912200473511</v>
      </c>
      <c r="N2086" s="55" t="n">
        <v>-64.95920558157364</v>
      </c>
      <c r="O2086" s="55" t="n">
        <v>-64.95946839512223</v>
      </c>
      <c r="P2086" s="55" t="n">
        <v>0.0002628135485914222</v>
      </c>
      <c r="Q2086" s="55" t="n">
        <v>-2.757267776997965</v>
      </c>
      <c r="R2086" s="55" t="n">
        <v>-270.7665386232515</v>
      </c>
      <c r="S2086" s="55" t="n">
        <v>-270.7535707279394</v>
      </c>
      <c r="T2086" s="55" t="n">
        <v>-0.01296789531209852</v>
      </c>
      <c r="U2086" s="55" t="n">
        <v>0.1181564330493057</v>
      </c>
      <c r="V2086" s="55" t="n">
        <v>94.23169551674869</v>
      </c>
      <c r="W2086" s="55" t="n">
        <v>94.22853336438492</v>
      </c>
      <c r="X2086" s="55" t="n">
        <v>0.003162152363768911</v>
      </c>
      <c r="Y2086" s="55" t="n">
        <v>-12.82162916829898</v>
      </c>
      <c r="Z2086" s="55" t="n">
        <v>0.01550699149122665</v>
      </c>
      <c r="AA2086" s="55" t="n">
        <v>0.6746515795031141</v>
      </c>
      <c r="AB2086" s="55" t="n">
        <v>0.2202378090443561</v>
      </c>
      <c r="AC2086" s="55" t="n">
        <v>0.01552412371149349</v>
      </c>
      <c r="AD2086" s="55" t="n">
        <v>0.6746514441524118</v>
      </c>
      <c r="AE2086" s="55" t="n">
        <v>0.2202371132058175</v>
      </c>
      <c r="AF2086" s="55" t="n">
        <v>-0.01713222026684252</v>
      </c>
      <c r="AG2086" s="55" t="n">
        <v>0.0001353507022017197</v>
      </c>
      <c r="AH2086" s="55" t="n">
        <v>0.0006958385386501842</v>
      </c>
      <c r="AI2086" s="55" t="n">
        <v>0.01714687966820981</v>
      </c>
      <c r="AJ2086" s="55" t="n">
        <v>0</v>
      </c>
    </row>
    <row r="2087">
      <c r="A2087" s="55" t="n">
        <v>20.83</v>
      </c>
      <c r="B2087" s="55" t="n">
        <v>-82.04187538599443</v>
      </c>
      <c r="C2087" s="55" t="n">
        <v>-82.04770390655031</v>
      </c>
      <c r="D2087" s="55" t="n">
        <v>0.005828520555879988</v>
      </c>
      <c r="E2087" s="55" t="n">
        <v>-13.07470840935078</v>
      </c>
      <c r="F2087" s="55" t="n">
        <v>-119.6654951763104</v>
      </c>
      <c r="G2087" s="55" t="n">
        <v>-119.6662303339463</v>
      </c>
      <c r="H2087" s="55" t="n">
        <v>0.00073515763597976</v>
      </c>
      <c r="I2087" s="55" t="n">
        <v>-0.5094204327517999</v>
      </c>
      <c r="J2087" s="55" t="n">
        <v>-84.06645048854097</v>
      </c>
      <c r="K2087" s="55" t="n">
        <v>-84.06618250208736</v>
      </c>
      <c r="L2087" s="55" t="n">
        <v>-0.0002679864536142294</v>
      </c>
      <c r="M2087" s="55" t="n">
        <v>3.720797877880376</v>
      </c>
      <c r="N2087" s="55" t="n">
        <v>-64.99043001665351</v>
      </c>
      <c r="O2087" s="55" t="n">
        <v>-64.98691259000005</v>
      </c>
      <c r="P2087" s="55" t="n">
        <v>-0.003517426653460312</v>
      </c>
      <c r="Q2087" s="55" t="n">
        <v>-2.730916262584238</v>
      </c>
      <c r="R2087" s="55" t="n">
        <v>-270.7637263271226</v>
      </c>
      <c r="S2087" s="55" t="n">
        <v>-270.7525938724802</v>
      </c>
      <c r="T2087" s="55" t="n">
        <v>-0.01113245464237592</v>
      </c>
      <c r="U2087" s="55" t="n">
        <v>0.08094399055320713</v>
      </c>
      <c r="V2087" s="55" t="n">
        <v>94.1036644853619</v>
      </c>
      <c r="W2087" s="55" t="n">
        <v>94.10036253022948</v>
      </c>
      <c r="X2087" s="55" t="n">
        <v>0.00330195513242712</v>
      </c>
      <c r="Y2087" s="55" t="n">
        <v>-12.81569249882687</v>
      </c>
      <c r="Z2087" s="55" t="n">
        <v>0.01699329869873225</v>
      </c>
      <c r="AA2087" s="55" t="n">
        <v>0.6747403893163435</v>
      </c>
      <c r="AB2087" s="55" t="n">
        <v>0.2204280604730006</v>
      </c>
      <c r="AC2087" s="55" t="n">
        <v>0.01704503376077716</v>
      </c>
      <c r="AD2087" s="55" t="n">
        <v>0.6747440941403703</v>
      </c>
      <c r="AE2087" s="55" t="n">
        <v>0.2204273575569891</v>
      </c>
      <c r="AF2087" s="55" t="n">
        <v>-0.05173506204490808</v>
      </c>
      <c r="AG2087" s="55" t="n">
        <v>-0.003704824026784515</v>
      </c>
      <c r="AH2087" s="55" t="n">
        <v>0.0007029160115079591</v>
      </c>
      <c r="AI2087" s="55" t="n">
        <v>0.05187230915217832</v>
      </c>
      <c r="AJ2087" s="55" t="n">
        <v>0</v>
      </c>
    </row>
    <row r="2088">
      <c r="A2088" s="55" t="n">
        <v>20.84</v>
      </c>
      <c r="B2088" s="55" t="n">
        <v>-82.16991315559116</v>
      </c>
      <c r="C2088" s="55" t="n">
        <v>-82.17834187065947</v>
      </c>
      <c r="D2088" s="55" t="n">
        <v>0.008428715068300166</v>
      </c>
      <c r="E2088" s="55" t="n">
        <v>-13.05492254798983</v>
      </c>
      <c r="F2088" s="55" t="n">
        <v>-119.6700284758382</v>
      </c>
      <c r="G2088" s="55" t="n">
        <v>-119.670876235214</v>
      </c>
      <c r="H2088" s="55" t="n">
        <v>0.0008477593758169028</v>
      </c>
      <c r="I2088" s="55" t="n">
        <v>-0.4286056557846789</v>
      </c>
      <c r="J2088" s="55" t="n">
        <v>-84.02936344335382</v>
      </c>
      <c r="K2088" s="55" t="n">
        <v>-84.02950110744423</v>
      </c>
      <c r="L2088" s="55" t="n">
        <v>0.0001376640904231352</v>
      </c>
      <c r="M2088" s="55" t="n">
        <v>3.625882930653919</v>
      </c>
      <c r="N2088" s="55" t="n">
        <v>-65.02125501825059</v>
      </c>
      <c r="O2088" s="55" t="n">
        <v>-65.01454705775353</v>
      </c>
      <c r="P2088" s="55" t="n">
        <v>-0.006707960497050485</v>
      </c>
      <c r="Q2088" s="55" t="n">
        <v>-2.790582582620847</v>
      </c>
      <c r="R2088" s="55" t="n">
        <v>-270.7609069718407</v>
      </c>
      <c r="S2088" s="55" t="n">
        <v>-270.751888304647</v>
      </c>
      <c r="T2088" s="55" t="n">
        <v>-0.009018667193743408</v>
      </c>
      <c r="U2088" s="55" t="n">
        <v>0.06208861072772136</v>
      </c>
      <c r="V2088" s="55" t="n">
        <v>93.97564232196839</v>
      </c>
      <c r="W2088" s="55" t="n">
        <v>93.97227654771798</v>
      </c>
      <c r="X2088" s="55" t="n">
        <v>0.003365774250413443</v>
      </c>
      <c r="Y2088" s="55" t="n">
        <v>-12.80610877859993</v>
      </c>
      <c r="Z2088" s="55" t="n">
        <v>0.01848055082346247</v>
      </c>
      <c r="AA2088" s="55" t="n">
        <v>0.6748203215590604</v>
      </c>
      <c r="AB2088" s="55" t="n">
        <v>0.2206183173958272</v>
      </c>
      <c r="AC2088" s="55" t="n">
        <v>0.01856552526891509</v>
      </c>
      <c r="AD2088" s="55" t="n">
        <v>0.6748264943235124</v>
      </c>
      <c r="AE2088" s="55" t="n">
        <v>0.2206184912241221</v>
      </c>
      <c r="AF2088" s="55" t="n">
        <v>-0.08497444545262425</v>
      </c>
      <c r="AG2088" s="55" t="n">
        <v>-0.00617276445202819</v>
      </c>
      <c r="AH2088" s="55" t="n">
        <v>-0.0001738282949248493</v>
      </c>
      <c r="AI2088" s="55" t="n">
        <v>0.08519853060491919</v>
      </c>
      <c r="AJ2088" s="55" t="n">
        <v>0</v>
      </c>
    </row>
    <row r="2089">
      <c r="A2089" s="55" t="n">
        <v>20.84999999999999</v>
      </c>
      <c r="B2089" s="55" t="n">
        <v>-82.29793881920605</v>
      </c>
      <c r="C2089" s="55" t="n">
        <v>-82.30878591046579</v>
      </c>
      <c r="D2089" s="55" t="n">
        <v>0.01084709125973428</v>
      </c>
      <c r="E2089" s="55" t="n">
        <v>-13.03589661255459</v>
      </c>
      <c r="F2089" s="55" t="n">
        <v>-119.6742676267702</v>
      </c>
      <c r="G2089" s="55" t="n">
        <v>-119.6749265921048</v>
      </c>
      <c r="H2089" s="55" t="n">
        <v>0.0006589653345851047</v>
      </c>
      <c r="I2089" s="55" t="n">
        <v>-0.3887730662873135</v>
      </c>
      <c r="J2089" s="55" t="n">
        <v>-83.99274797720304</v>
      </c>
      <c r="K2089" s="55" t="n">
        <v>-83.99336676504792</v>
      </c>
      <c r="L2089" s="55" t="n">
        <v>0.0006187878448833341</v>
      </c>
      <c r="M2089" s="55" t="n">
        <v>3.60817622718768</v>
      </c>
      <c r="N2089" s="55" t="n">
        <v>-65.05190918576828</v>
      </c>
      <c r="O2089" s="55" t="n">
        <v>-65.04320140567043</v>
      </c>
      <c r="P2089" s="55" t="n">
        <v>-0.008707780097841183</v>
      </c>
      <c r="Q2089" s="55" t="n">
        <v>-2.931740434998982</v>
      </c>
      <c r="R2089" s="55" t="n">
        <v>-270.7580815826121</v>
      </c>
      <c r="S2089" s="55" t="n">
        <v>-270.7512365584502</v>
      </c>
      <c r="T2089" s="55" t="n">
        <v>-0.006845024161902854</v>
      </c>
      <c r="U2089" s="55" t="n">
        <v>0.0677566976812414</v>
      </c>
      <c r="V2089" s="55" t="n">
        <v>93.84762205345319</v>
      </c>
      <c r="W2089" s="55" t="n">
        <v>93.8443040978888</v>
      </c>
      <c r="X2089" s="55" t="n">
        <v>0.003317955564396988</v>
      </c>
      <c r="Y2089" s="55" t="n">
        <v>-12.79385779854828</v>
      </c>
      <c r="Z2089" s="55" t="n">
        <v>0.01996843035272961</v>
      </c>
      <c r="AA2089" s="55" t="n">
        <v>0.6748944914361583</v>
      </c>
      <c r="AB2089" s="55" t="n">
        <v>0.2208085796089097</v>
      </c>
      <c r="AC2089" s="55" t="n">
        <v>0.02008496652517238</v>
      </c>
      <c r="AD2089" s="55" t="n">
        <v>0.674900415047876</v>
      </c>
      <c r="AE2089" s="55" t="n">
        <v>0.2208105286881354</v>
      </c>
      <c r="AF2089" s="55" t="n">
        <v>-0.1165361724427723</v>
      </c>
      <c r="AG2089" s="55" t="n">
        <v>-0.005923611717695287</v>
      </c>
      <c r="AH2089" s="55" t="n">
        <v>-0.001949079225654904</v>
      </c>
      <c r="AI2089" s="55" t="n">
        <v>0.1167029030196827</v>
      </c>
      <c r="AJ2089" s="55" t="n">
        <v>0</v>
      </c>
    </row>
    <row r="2090">
      <c r="A2090" s="55" t="n">
        <v>20.86</v>
      </c>
      <c r="B2090" s="55" t="n">
        <v>-82.42596587989509</v>
      </c>
      <c r="C2090" s="55" t="n">
        <v>-82.43905546162861</v>
      </c>
      <c r="D2090" s="55" t="n">
        <v>0.0130895817335272</v>
      </c>
      <c r="E2090" s="55" t="n">
        <v>-13.01978458950244</v>
      </c>
      <c r="F2090" s="55" t="n">
        <v>-119.6789360951403</v>
      </c>
      <c r="G2090" s="55" t="n">
        <v>-119.6790001622589</v>
      </c>
      <c r="H2090" s="55" t="n">
        <v>6.40671186588327e-05</v>
      </c>
      <c r="I2090" s="55" t="n">
        <v>-0.4284275367047862</v>
      </c>
      <c r="J2090" s="55" t="n">
        <v>-83.9554606989781</v>
      </c>
      <c r="K2090" s="55" t="n">
        <v>-83.95670643603576</v>
      </c>
      <c r="L2090" s="55" t="n">
        <v>0.001245737057657286</v>
      </c>
      <c r="M2090" s="55" t="n">
        <v>3.723308386398744</v>
      </c>
      <c r="N2090" s="55" t="n">
        <v>-65.08281423624986</v>
      </c>
      <c r="O2090" s="55" t="n">
        <v>-65.07367658492795</v>
      </c>
      <c r="P2090" s="55" t="n">
        <v>-0.00913765132191024</v>
      </c>
      <c r="Q2090" s="55" t="n">
        <v>-3.152899471841496</v>
      </c>
      <c r="R2090" s="55" t="n">
        <v>-270.7552503742511</v>
      </c>
      <c r="S2090" s="55" t="n">
        <v>-270.7503787109946</v>
      </c>
      <c r="T2090" s="55" t="n">
        <v>-0.004871663256536454</v>
      </c>
      <c r="U2090" s="55" t="n">
        <v>0.1006352421232427</v>
      </c>
      <c r="V2090" s="55" t="n">
        <v>93.7195982900095</v>
      </c>
      <c r="W2090" s="55" t="n">
        <v>93.71646228277011</v>
      </c>
      <c r="X2090" s="55" t="n">
        <v>0.003136007239396046</v>
      </c>
      <c r="Y2090" s="55" t="n">
        <v>-12.78015892326825</v>
      </c>
      <c r="Z2090" s="55" t="n">
        <v>0.02145630630943058</v>
      </c>
      <c r="AA2090" s="55" t="n">
        <v>0.6749686549392999</v>
      </c>
      <c r="AB2090" s="55" t="n">
        <v>0.2209988202250853</v>
      </c>
      <c r="AC2090" s="55" t="n">
        <v>0.02160254798980859</v>
      </c>
      <c r="AD2090" s="55" t="n">
        <v>0.6749705170434527</v>
      </c>
      <c r="AE2090" s="55" t="n">
        <v>0.2210034586347013</v>
      </c>
      <c r="AF2090" s="55" t="n">
        <v>-0.1462416803780092</v>
      </c>
      <c r="AG2090" s="55" t="n">
        <v>-0.001862104152761113</v>
      </c>
      <c r="AH2090" s="55" t="n">
        <v>-0.00463840961595352</v>
      </c>
      <c r="AI2090" s="55" t="n">
        <v>0.1463270697971668</v>
      </c>
      <c r="AJ2090" s="55" t="n">
        <v>0</v>
      </c>
    </row>
    <row r="2091">
      <c r="A2091" s="55" t="n">
        <v>20.87</v>
      </c>
      <c r="B2091" s="55" t="n">
        <v>-82.55397988758087</v>
      </c>
      <c r="C2091" s="55" t="n">
        <v>-82.56916159374072</v>
      </c>
      <c r="D2091" s="55" t="n">
        <v>0.01518170615984384</v>
      </c>
      <c r="E2091" s="55" t="n">
        <v>-13.00280977380519</v>
      </c>
      <c r="F2091" s="55" t="n">
        <v>-119.6847675100413</v>
      </c>
      <c r="G2091" s="55" t="n">
        <v>-119.6839452996804</v>
      </c>
      <c r="H2091" s="55" t="n">
        <v>-0.000822210360963935</v>
      </c>
      <c r="I2091" s="55" t="n">
        <v>-0.554567485988011</v>
      </c>
      <c r="J2091" s="55" t="n">
        <v>-83.91635360397584</v>
      </c>
      <c r="K2091" s="55" t="n">
        <v>-83.91814398243277</v>
      </c>
      <c r="L2091" s="55" t="n">
        <v>0.001790378456928215</v>
      </c>
      <c r="M2091" s="55" t="n">
        <v>3.974940442970157</v>
      </c>
      <c r="N2091" s="55" t="n">
        <v>-65.11439341797697</v>
      </c>
      <c r="O2091" s="55" t="n">
        <v>-65.10669512824805</v>
      </c>
      <c r="P2091" s="55" t="n">
        <v>-0.007698289728920191</v>
      </c>
      <c r="Q2091" s="55" t="n">
        <v>-3.434204740496148</v>
      </c>
      <c r="R2091" s="55" t="n">
        <v>-270.7524083413242</v>
      </c>
      <c r="S2091" s="55" t="n">
        <v>-270.7490427097017</v>
      </c>
      <c r="T2091" s="55" t="n">
        <v>-0.003365631622484418</v>
      </c>
      <c r="U2091" s="55" t="n">
        <v>0.1596900166493112</v>
      </c>
      <c r="V2091" s="55" t="n">
        <v>93.59158659803521</v>
      </c>
      <c r="W2091" s="55" t="n">
        <v>93.58870924033285</v>
      </c>
      <c r="X2091" s="55" t="n">
        <v>0.002877357702356477</v>
      </c>
      <c r="Y2091" s="55" t="n">
        <v>-12.77249624215928</v>
      </c>
      <c r="Z2091" s="55" t="n">
        <v>0.0229432581883416</v>
      </c>
      <c r="AA2091" s="55" t="n">
        <v>0.6750486169482153</v>
      </c>
      <c r="AB2091" s="55" t="n">
        <v>0.2211889292503463</v>
      </c>
      <c r="AC2091" s="55" t="n">
        <v>0.02311714288516866</v>
      </c>
      <c r="AD2091" s="55" t="n">
        <v>0.6750433397234945</v>
      </c>
      <c r="AE2091" s="55" t="n">
        <v>0.2211971448157569</v>
      </c>
      <c r="AF2091" s="55" t="n">
        <v>-0.173884696827064</v>
      </c>
      <c r="AG2091" s="55" t="n">
        <v>0.005277224720767748</v>
      </c>
      <c r="AH2091" s="55" t="n">
        <v>-0.008215565410613079</v>
      </c>
      <c r="AI2091" s="55" t="n">
        <v>0.1741586414922024</v>
      </c>
      <c r="AJ2091" s="55" t="n">
        <v>0</v>
      </c>
    </row>
    <row r="2092">
      <c r="A2092" s="55" t="n">
        <v>20.88</v>
      </c>
      <c r="B2092" s="55" t="n">
        <v>-82.68196654845792</v>
      </c>
      <c r="C2092" s="55" t="n">
        <v>-82.69908693436624</v>
      </c>
      <c r="D2092" s="55" t="n">
        <v>0.0171203859083125</v>
      </c>
      <c r="E2092" s="55" t="n">
        <v>-12.98390316969123</v>
      </c>
      <c r="F2092" s="55" t="n">
        <v>-119.6921619856109</v>
      </c>
      <c r="G2092" s="55" t="n">
        <v>-119.6904339035328</v>
      </c>
      <c r="H2092" s="55" t="n">
        <v>-0.001728082078145407</v>
      </c>
      <c r="I2092" s="55" t="n">
        <v>-0.7290847835874135</v>
      </c>
      <c r="J2092" s="55" t="n">
        <v>-83.87480264390679</v>
      </c>
      <c r="K2092" s="55" t="n">
        <v>-83.8766761036799</v>
      </c>
      <c r="L2092" s="55" t="n">
        <v>0.001873459773111216</v>
      </c>
      <c r="M2092" s="55" t="n">
        <v>4.29213258369774</v>
      </c>
      <c r="N2092" s="55" t="n">
        <v>-65.14687675915583</v>
      </c>
      <c r="O2092" s="55" t="n">
        <v>-65.14249641035094</v>
      </c>
      <c r="P2092" s="55" t="n">
        <v>-0.004380348804883569</v>
      </c>
      <c r="Q2092" s="55" t="n">
        <v>-3.703756656769635</v>
      </c>
      <c r="R2092" s="55" t="n">
        <v>-270.7495518983798</v>
      </c>
      <c r="S2092" s="55" t="n">
        <v>-270.7470494784969</v>
      </c>
      <c r="T2092" s="55" t="n">
        <v>-0.002502419882804192</v>
      </c>
      <c r="U2092" s="55" t="n">
        <v>0.2310285230184588</v>
      </c>
      <c r="V2092" s="55" t="n">
        <v>93.46360064320997</v>
      </c>
      <c r="W2092" s="55" t="n">
        <v>93.46095578112202</v>
      </c>
      <c r="X2092" s="55" t="n">
        <v>0.002644862087943688</v>
      </c>
      <c r="Y2092" s="55" t="n">
        <v>-12.77516739941629</v>
      </c>
      <c r="Z2092" s="55" t="n">
        <v>0.02442876168372716</v>
      </c>
      <c r="AA2092" s="55" t="n">
        <v>0.6751375386334051</v>
      </c>
      <c r="AB2092" s="55" t="n">
        <v>0.2213788322200745</v>
      </c>
      <c r="AC2092" s="55" t="n">
        <v>0.02462764415983221</v>
      </c>
      <c r="AD2092" s="55" t="n">
        <v>0.6751241892965256</v>
      </c>
      <c r="AE2092" s="55" t="n">
        <v>0.2213913532504581</v>
      </c>
      <c r="AF2092" s="55" t="n">
        <v>-0.1988824761050556</v>
      </c>
      <c r="AG2092" s="55" t="n">
        <v>0.0133493368794646</v>
      </c>
      <c r="AH2092" s="55" t="n">
        <v>-0.01252103038362762</v>
      </c>
      <c r="AI2092" s="55" t="n">
        <v>0.199722858728457</v>
      </c>
      <c r="AJ2092" s="55" t="n">
        <v>0</v>
      </c>
    </row>
    <row r="2093">
      <c r="A2093" s="55" t="n">
        <v>20.89</v>
      </c>
      <c r="B2093" s="55" t="n">
        <v>-82.80991986850495</v>
      </c>
      <c r="C2093" s="55" t="n">
        <v>-82.82880459213226</v>
      </c>
      <c r="D2093" s="55" t="n">
        <v>0.01888472362730861</v>
      </c>
      <c r="E2093" s="55" t="n">
        <v>-12.9616952662212</v>
      </c>
      <c r="F2093" s="55" t="n">
        <v>-119.7012121288511</v>
      </c>
      <c r="G2093" s="55" t="n">
        <v>-119.6987334884602</v>
      </c>
      <c r="H2093" s="55" t="n">
        <v>-0.002478640390921584</v>
      </c>
      <c r="I2093" s="55" t="n">
        <v>-0.9132003063760691</v>
      </c>
      <c r="J2093" s="55" t="n">
        <v>-83.83066351478776</v>
      </c>
      <c r="K2093" s="55" t="n">
        <v>-83.83205678958238</v>
      </c>
      <c r="L2093" s="55" t="n">
        <v>0.001393274794618519</v>
      </c>
      <c r="M2093" s="55" t="n">
        <v>4.601440762187781</v>
      </c>
      <c r="N2093" s="55" t="n">
        <v>-65.18031741802928</v>
      </c>
      <c r="O2093" s="55" t="n">
        <v>-65.18050627586291</v>
      </c>
      <c r="P2093" s="55" t="n">
        <v>0.0001888578336424887</v>
      </c>
      <c r="Q2093" s="55" t="n">
        <v>-3.880019715800068</v>
      </c>
      <c r="R2093" s="55" t="n">
        <v>-270.7466803077521</v>
      </c>
      <c r="S2093" s="55" t="n">
        <v>-270.744366399762</v>
      </c>
      <c r="T2093" s="55" t="n">
        <v>-0.002313907990104853</v>
      </c>
      <c r="U2093" s="55" t="n">
        <v>0.298292402420724</v>
      </c>
      <c r="V2093" s="55" t="n">
        <v>93.33564627260176</v>
      </c>
      <c r="W2093" s="55" t="n">
        <v>93.33316236189205</v>
      </c>
      <c r="X2093" s="55" t="n">
        <v>0.002483910709706009</v>
      </c>
      <c r="Y2093" s="55" t="n">
        <v>-12.77990621343005</v>
      </c>
      <c r="Z2093" s="55" t="n">
        <v>0.02591272910067195</v>
      </c>
      <c r="AA2093" s="55" t="n">
        <v>0.6752361517041939</v>
      </c>
      <c r="AB2093" s="55" t="n">
        <v>0.221568511131306</v>
      </c>
      <c r="AC2093" s="55" t="n">
        <v>0.02613345515340898</v>
      </c>
      <c r="AD2093" s="55" t="n">
        <v>0.6752155024211339</v>
      </c>
      <c r="AE2093" s="55" t="n">
        <v>0.2215858993674167</v>
      </c>
      <c r="AF2093" s="55" t="n">
        <v>-0.2207260527370275</v>
      </c>
      <c r="AG2093" s="55" t="n">
        <v>0.02064928306000358</v>
      </c>
      <c r="AH2093" s="55" t="n">
        <v>-0.01738823611074913</v>
      </c>
      <c r="AI2093" s="55" t="n">
        <v>0.222370713006017</v>
      </c>
      <c r="AJ2093" s="55" t="n">
        <v>0</v>
      </c>
    </row>
    <row r="2094">
      <c r="A2094" s="55" t="n">
        <v>20.90000000000001</v>
      </c>
      <c r="B2094" s="55" t="n">
        <v>-82.93784049850008</v>
      </c>
      <c r="C2094" s="55" t="n">
        <v>-82.95827541720139</v>
      </c>
      <c r="D2094" s="55" t="n">
        <v>0.0204349187013087</v>
      </c>
      <c r="E2094" s="55" t="n">
        <v>-12.93507157158932</v>
      </c>
      <c r="F2094" s="55" t="n">
        <v>-119.7117689172328</v>
      </c>
      <c r="G2094" s="55" t="n">
        <v>-119.7087690771022</v>
      </c>
      <c r="H2094" s="55" t="n">
        <v>-0.002999840130543394</v>
      </c>
      <c r="I2094" s="55" t="n">
        <v>-1.076359268158401</v>
      </c>
      <c r="J2094" s="55" t="n">
        <v>-83.78416887463551</v>
      </c>
      <c r="K2094" s="55" t="n">
        <v>-83.78466967556005</v>
      </c>
      <c r="L2094" s="55" t="n">
        <v>0.0005008009245369446</v>
      </c>
      <c r="M2094" s="55" t="n">
        <v>4.848437989397421</v>
      </c>
      <c r="N2094" s="55" t="n">
        <v>-65.214629577691</v>
      </c>
      <c r="O2094" s="55" t="n">
        <v>-65.21951997748008</v>
      </c>
      <c r="P2094" s="55" t="n">
        <v>0.004890399789079766</v>
      </c>
      <c r="Q2094" s="55" t="n">
        <v>-3.91493903231363</v>
      </c>
      <c r="R2094" s="55" t="n">
        <v>-270.7437950652553</v>
      </c>
      <c r="S2094" s="55" t="n">
        <v>-270.7411119349996</v>
      </c>
      <c r="T2094" s="55" t="n">
        <v>-0.002683130255671352</v>
      </c>
      <c r="U2094" s="55" t="n">
        <v>0.3473823026627281</v>
      </c>
      <c r="V2094" s="55" t="n">
        <v>93.20772306666559</v>
      </c>
      <c r="W2094" s="55" t="n">
        <v>93.20533028476679</v>
      </c>
      <c r="X2094" s="55" t="n">
        <v>0.00239278189880265</v>
      </c>
      <c r="Y2094" s="55" t="n">
        <v>-12.78386773215528</v>
      </c>
      <c r="Z2094" s="55" t="n">
        <v>0.0273953970304638</v>
      </c>
      <c r="AA2094" s="55" t="n">
        <v>0.6753432779856832</v>
      </c>
      <c r="AB2094" s="55" t="n">
        <v>0.2217579920111815</v>
      </c>
      <c r="AC2094" s="55" t="n">
        <v>0.02763437933110124</v>
      </c>
      <c r="AD2094" s="55" t="n">
        <v>0.6753172614881008</v>
      </c>
      <c r="AE2094" s="55" t="n">
        <v>0.2217806339447498</v>
      </c>
      <c r="AF2094" s="55" t="n">
        <v>-0.2389823006374407</v>
      </c>
      <c r="AG2094" s="55" t="n">
        <v>0.02601649758238178</v>
      </c>
      <c r="AH2094" s="55" t="n">
        <v>-0.02264193356832367</v>
      </c>
      <c r="AI2094" s="55" t="n">
        <v>0.2414581854486001</v>
      </c>
      <c r="AJ2094" s="55" t="n">
        <v>0</v>
      </c>
    </row>
    <row r="2095">
      <c r="A2095" s="55" t="n">
        <v>20.91</v>
      </c>
      <c r="B2095" s="55" t="n">
        <v>-83.06573407903628</v>
      </c>
      <c r="C2095" s="55" t="n">
        <v>-83.08745405284903</v>
      </c>
      <c r="D2095" s="55" t="n">
        <v>0.02171997381275634</v>
      </c>
      <c r="E2095" s="55" t="n">
        <v>-12.90380658660004</v>
      </c>
      <c r="F2095" s="55" t="n">
        <v>-119.7235075762999</v>
      </c>
      <c r="G2095" s="55" t="n">
        <v>-119.7202163955884</v>
      </c>
      <c r="H2095" s="55" t="n">
        <v>-0.003291180711494187</v>
      </c>
      <c r="I2095" s="55" t="n">
        <v>-1.198221354635534</v>
      </c>
      <c r="J2095" s="55" t="n">
        <v>-83.73582556116006</v>
      </c>
      <c r="K2095" s="55" t="n">
        <v>-83.73530542693058</v>
      </c>
      <c r="L2095" s="55" t="n">
        <v>-0.0005201342294786373</v>
      </c>
      <c r="M2095" s="55" t="n">
        <v>5.003594430361477</v>
      </c>
      <c r="N2095" s="55" t="n">
        <v>-65.24962634089977</v>
      </c>
      <c r="O2095" s="55" t="n">
        <v>-65.25811135513304</v>
      </c>
      <c r="P2095" s="55" t="n">
        <v>0.008485014233263316</v>
      </c>
      <c r="Q2095" s="55" t="n">
        <v>-3.80738171841569</v>
      </c>
      <c r="R2095" s="55" t="n">
        <v>-270.7408992858775</v>
      </c>
      <c r="S2095" s="55" t="n">
        <v>-270.7375117804953</v>
      </c>
      <c r="T2095" s="55" t="n">
        <v>-0.0033875053822341</v>
      </c>
      <c r="U2095" s="55" t="n">
        <v>0.3703005065523515</v>
      </c>
      <c r="V2095" s="55" t="n">
        <v>93.07982589124259</v>
      </c>
      <c r="W2095" s="55" t="n">
        <v>93.07745680261564</v>
      </c>
      <c r="X2095" s="55" t="n">
        <v>0.002369088626948458</v>
      </c>
      <c r="Y2095" s="55" t="n">
        <v>-12.78840449634373</v>
      </c>
      <c r="Z2095" s="55" t="n">
        <v>0.02887722109214983</v>
      </c>
      <c r="AA2095" s="55" t="n">
        <v>0.6754563498199749</v>
      </c>
      <c r="AB2095" s="55" t="n">
        <v>0.221947333032541</v>
      </c>
      <c r="AC2095" s="55" t="n">
        <v>0.02913053257468881</v>
      </c>
      <c r="AD2095" s="55" t="n">
        <v>0.6754275443233159</v>
      </c>
      <c r="AE2095" s="55" t="n">
        <v>0.2219754402380984</v>
      </c>
      <c r="AF2095" s="55" t="n">
        <v>-0.2533114825389766</v>
      </c>
      <c r="AG2095" s="55" t="n">
        <v>0.02880549665906784</v>
      </c>
      <c r="AH2095" s="55" t="n">
        <v>-0.02810720555740387</v>
      </c>
      <c r="AI2095" s="55" t="n">
        <v>0.2564887499055582</v>
      </c>
      <c r="AJ2095" s="55" t="n">
        <v>0</v>
      </c>
    </row>
    <row r="2096">
      <c r="A2096" s="55" t="n">
        <v>20.92</v>
      </c>
      <c r="B2096" s="55" t="n">
        <v>-83.19360958553654</v>
      </c>
      <c r="C2096" s="55" t="n">
        <v>-83.21629980187829</v>
      </c>
      <c r="D2096" s="55" t="n">
        <v>0.02269021634176124</v>
      </c>
      <c r="E2096" s="55" t="n">
        <v>-12.86882943967859</v>
      </c>
      <c r="F2096" s="55" t="n">
        <v>-119.735993457274</v>
      </c>
      <c r="G2096" s="55" t="n">
        <v>-119.7325600760328</v>
      </c>
      <c r="H2096" s="55" t="n">
        <v>-0.003433381241270212</v>
      </c>
      <c r="I2096" s="55" t="n">
        <v>-1.264276257051931</v>
      </c>
      <c r="J2096" s="55" t="n">
        <v>-83.68631180945832</v>
      </c>
      <c r="K2096" s="55" t="n">
        <v>-83.68499015366955</v>
      </c>
      <c r="L2096" s="55" t="n">
        <v>-0.001321655788768069</v>
      </c>
      <c r="M2096" s="55" t="n">
        <v>5.054096983716321</v>
      </c>
      <c r="N2096" s="55" t="n">
        <v>-65.28505762489358</v>
      </c>
      <c r="O2096" s="55" t="n">
        <v>-65.29499813747492</v>
      </c>
      <c r="P2096" s="55" t="n">
        <v>0.009940512581338712</v>
      </c>
      <c r="Q2096" s="55" t="n">
        <v>-3.590524724282675</v>
      </c>
      <c r="R2096" s="55" t="n">
        <v>-270.7379970894752</v>
      </c>
      <c r="S2096" s="55" t="n">
        <v>-270.7338272282988</v>
      </c>
      <c r="T2096" s="55" t="n">
        <v>-0.004169861176472573</v>
      </c>
      <c r="U2096" s="55" t="n">
        <v>0.3668054145922172</v>
      </c>
      <c r="V2096" s="55" t="n">
        <v>92.95194644955887</v>
      </c>
      <c r="W2096" s="55" t="n">
        <v>92.9495243338213</v>
      </c>
      <c r="X2096" s="55" t="n">
        <v>0.002422115737582736</v>
      </c>
      <c r="Y2096" s="55" t="n">
        <v>-12.79458423061979</v>
      </c>
      <c r="Z2096" s="55" t="n">
        <v>0.03035877776025858</v>
      </c>
      <c r="AA2096" s="55" t="n">
        <v>0.6755719309502236</v>
      </c>
      <c r="AB2096" s="55" t="n">
        <v>0.2221366128937264</v>
      </c>
      <c r="AC2096" s="55" t="n">
        <v>0.03062230786579938</v>
      </c>
      <c r="AD2096" s="55" t="n">
        <v>0.6755428359411899</v>
      </c>
      <c r="AE2096" s="55" t="n">
        <v>0.2221703070825176</v>
      </c>
      <c r="AF2096" s="55" t="n">
        <v>-0.2635301055408067</v>
      </c>
      <c r="AG2096" s="55" t="n">
        <v>0.02909500903369722</v>
      </c>
      <c r="AH2096" s="55" t="n">
        <v>-0.03369418879117791</v>
      </c>
      <c r="AI2096" s="55" t="n">
        <v>0.2672637918523854</v>
      </c>
      <c r="AJ2096" s="55" t="n">
        <v>0</v>
      </c>
    </row>
    <row r="2097">
      <c r="A2097" s="55" t="n">
        <v>20.92999999999999</v>
      </c>
      <c r="B2097" s="55" t="n">
        <v>-83.32147767326931</v>
      </c>
      <c r="C2097" s="55" t="n">
        <v>-83.34478320776481</v>
      </c>
      <c r="D2097" s="55" t="n">
        <v>0.02330553449548485</v>
      </c>
      <c r="E2097" s="55" t="n">
        <v>-12.8317002658165</v>
      </c>
      <c r="F2097" s="55" t="n">
        <v>-119.7487479146589</v>
      </c>
      <c r="G2097" s="55" t="n">
        <v>-119.7453276338844</v>
      </c>
      <c r="H2097" s="55" t="n">
        <v>-0.003420280774468198</v>
      </c>
      <c r="I2097" s="55" t="n">
        <v>-1.283373575093787</v>
      </c>
      <c r="J2097" s="55" t="n">
        <v>-83.63637446970762</v>
      </c>
      <c r="K2097" s="55" t="n">
        <v>-83.63454423941407</v>
      </c>
      <c r="L2097" s="55" t="n">
        <v>-0.001830230293541871</v>
      </c>
      <c r="M2097" s="55" t="n">
        <v>5.030124167422373</v>
      </c>
      <c r="N2097" s="55" t="n">
        <v>-65.32064805620389</v>
      </c>
      <c r="O2097" s="55" t="n">
        <v>-65.32963144047406</v>
      </c>
      <c r="P2097" s="55" t="n">
        <v>0.008983384270162216</v>
      </c>
      <c r="Q2097" s="55" t="n">
        <v>-3.351562008680695</v>
      </c>
      <c r="R2097" s="55" t="n">
        <v>-270.7350929864683</v>
      </c>
      <c r="S2097" s="55" t="n">
        <v>-270.7302923845069</v>
      </c>
      <c r="T2097" s="55" t="n">
        <v>-0.004800601961343788</v>
      </c>
      <c r="U2097" s="55" t="n">
        <v>0.3428217809502339</v>
      </c>
      <c r="V2097" s="55" t="n">
        <v>92.82407483422445</v>
      </c>
      <c r="W2097" s="55" t="n">
        <v>92.82153010167026</v>
      </c>
      <c r="X2097" s="55" t="n">
        <v>0.002544732554191886</v>
      </c>
      <c r="Y2097" s="55" t="n">
        <v>-12.80136142155375</v>
      </c>
      <c r="Z2097" s="55" t="n">
        <v>0.0318406732924361</v>
      </c>
      <c r="AA2097" s="55" t="n">
        <v>0.6756862375124075</v>
      </c>
      <c r="AB2097" s="55" t="n">
        <v>0.2223259191473065</v>
      </c>
      <c r="AC2097" s="55" t="n">
        <v>0.03211016745539707</v>
      </c>
      <c r="AD2097" s="55" t="n">
        <v>0.6756595377552989</v>
      </c>
      <c r="AE2097" s="55" t="n">
        <v>0.222365126504059</v>
      </c>
      <c r="AF2097" s="55" t="n">
        <v>-0.2694941629609662</v>
      </c>
      <c r="AG2097" s="55" t="n">
        <v>0.02669975710867245</v>
      </c>
      <c r="AH2097" s="55" t="n">
        <v>-0.03920735675255749</v>
      </c>
      <c r="AI2097" s="55" t="n">
        <v>0.2736369816439588</v>
      </c>
      <c r="AJ2097" s="55" t="n">
        <v>0</v>
      </c>
    </row>
    <row r="2098">
      <c r="A2098" s="55" t="n">
        <v>20.94</v>
      </c>
      <c r="B2098" s="55" t="n">
        <v>-83.44934902236371</v>
      </c>
      <c r="C2098" s="55" t="n">
        <v>-83.4728932817534</v>
      </c>
      <c r="D2098" s="55" t="n">
        <v>0.02354425938969635</v>
      </c>
      <c r="E2098" s="55" t="n">
        <v>-12.79421596521907</v>
      </c>
      <c r="F2098" s="55" t="n">
        <v>-119.7613141838443</v>
      </c>
      <c r="G2098" s="55" t="n">
        <v>-119.7580290345117</v>
      </c>
      <c r="H2098" s="55" t="n">
        <v>-0.003285149332626865</v>
      </c>
      <c r="I2098" s="55" t="n">
        <v>-1.255894683174362</v>
      </c>
      <c r="J2098" s="55" t="n">
        <v>-83.58672622485909</v>
      </c>
      <c r="K2098" s="55" t="n">
        <v>-83.58468023859741</v>
      </c>
      <c r="L2098" s="55" t="n">
        <v>-0.002045986261681669</v>
      </c>
      <c r="M2098" s="55" t="n">
        <v>4.94425650262711</v>
      </c>
      <c r="N2098" s="55" t="n">
        <v>-65.35613486546983</v>
      </c>
      <c r="O2098" s="55" t="n">
        <v>-65.36203083898359</v>
      </c>
      <c r="P2098" s="55" t="n">
        <v>0.005895973513758478</v>
      </c>
      <c r="Q2098" s="55" t="n">
        <v>-3.141342367082483</v>
      </c>
      <c r="R2098" s="55" t="n">
        <v>-270.7321912635332</v>
      </c>
      <c r="S2098" s="55" t="n">
        <v>-270.727058458103</v>
      </c>
      <c r="T2098" s="55" t="n">
        <v>-0.005132805430169266</v>
      </c>
      <c r="U2098" s="55" t="n">
        <v>0.3077512681455673</v>
      </c>
      <c r="V2098" s="55" t="n">
        <v>92.69620107923217</v>
      </c>
      <c r="W2098" s="55" t="n">
        <v>92.69347627990743</v>
      </c>
      <c r="X2098" s="55" t="n">
        <v>0.002724799324746035</v>
      </c>
      <c r="Y2098" s="55" t="n">
        <v>-12.80715019348992</v>
      </c>
      <c r="Z2098" s="55" t="n">
        <v>0.0333234597593851</v>
      </c>
      <c r="AA2098" s="55" t="n">
        <v>0.6757956588432605</v>
      </c>
      <c r="AB2098" s="55" t="n">
        <v>0.2225153362457252</v>
      </c>
      <c r="AC2098" s="55" t="n">
        <v>0.03359468395050598</v>
      </c>
      <c r="AD2098" s="55" t="n">
        <v>0.6757736395229592</v>
      </c>
      <c r="AE2098" s="55" t="n">
        <v>0.2225598959282789</v>
      </c>
      <c r="AF2098" s="55" t="n">
        <v>-0.2712241911208835</v>
      </c>
      <c r="AG2098" s="55" t="n">
        <v>0.02201932030132525</v>
      </c>
      <c r="AH2098" s="55" t="n">
        <v>-0.04455968255373532</v>
      </c>
      <c r="AI2098" s="55" t="n">
        <v>0.2757407797642553</v>
      </c>
      <c r="AJ2098" s="55" t="n">
        <v>0</v>
      </c>
    </row>
    <row r="2099">
      <c r="A2099" s="55" t="n">
        <v>20.95</v>
      </c>
      <c r="B2099" s="55" t="n">
        <v>-83.57723268282494</v>
      </c>
      <c r="C2099" s="55" t="n">
        <v>-83.60063563597808</v>
      </c>
      <c r="D2099" s="55" t="n">
        <v>0.02340295315314622</v>
      </c>
      <c r="E2099" s="55" t="n">
        <v>-12.75801734492001</v>
      </c>
      <c r="F2099" s="55" t="n">
        <v>-119.7733232587108</v>
      </c>
      <c r="G2099" s="55" t="n">
        <v>-119.7702549908918</v>
      </c>
      <c r="H2099" s="55" t="n">
        <v>-0.00306826781900795</v>
      </c>
      <c r="I2099" s="55" t="n">
        <v>-1.192606300012179</v>
      </c>
      <c r="J2099" s="55" t="n">
        <v>-83.53794280833132</v>
      </c>
      <c r="K2099" s="55" t="n">
        <v>-83.53588301392035</v>
      </c>
      <c r="L2099" s="55" t="n">
        <v>-0.002059794410958528</v>
      </c>
      <c r="M2099" s="55" t="n">
        <v>4.821717591076478</v>
      </c>
      <c r="N2099" s="55" t="n">
        <v>-65.39130578225232</v>
      </c>
      <c r="O2099" s="55" t="n">
        <v>-65.39272211393931</v>
      </c>
      <c r="P2099" s="55" t="n">
        <v>0.001416331686995826</v>
      </c>
      <c r="Q2099" s="55" t="n">
        <v>-3.004042433655544</v>
      </c>
      <c r="R2099" s="55" t="n">
        <v>-270.7292953692984</v>
      </c>
      <c r="S2099" s="55" t="n">
        <v>-270.7241775056178</v>
      </c>
      <c r="T2099" s="55" t="n">
        <v>-0.005117863680594948</v>
      </c>
      <c r="U2099" s="55" t="n">
        <v>0.272199649390762</v>
      </c>
      <c r="V2099" s="55" t="n">
        <v>92.56831671195665</v>
      </c>
      <c r="W2099" s="55" t="n">
        <v>92.56538715545058</v>
      </c>
      <c r="X2099" s="55" t="n">
        <v>0.002929556506084005</v>
      </c>
      <c r="Y2099" s="55" t="n">
        <v>-12.80995286725629</v>
      </c>
      <c r="Z2099" s="55" t="n">
        <v>0.03480755816784606</v>
      </c>
      <c r="AA2099" s="55" t="n">
        <v>0.6758972779600017</v>
      </c>
      <c r="AB2099" s="55" t="n">
        <v>0.2227049332175394</v>
      </c>
      <c r="AC2099" s="55" t="n">
        <v>0.03507640117575618</v>
      </c>
      <c r="AD2099" s="55" t="n">
        <v>0.6758815178272777</v>
      </c>
      <c r="AE2099" s="55" t="n">
        <v>0.2227546337650774</v>
      </c>
      <c r="AF2099" s="55" t="n">
        <v>-0.2688430079101217</v>
      </c>
      <c r="AG2099" s="55" t="n">
        <v>0.01576013272397425</v>
      </c>
      <c r="AH2099" s="55" t="n">
        <v>-0.04970054753800079</v>
      </c>
      <c r="AI2099" s="55" t="n">
        <v>0.2738523125905935</v>
      </c>
      <c r="AJ2099" s="55" t="n">
        <v>0</v>
      </c>
    </row>
    <row r="2100">
      <c r="A2100" s="55" t="n">
        <v>20.95999999999999</v>
      </c>
      <c r="B2100" s="55" t="n">
        <v>-83.70513441954944</v>
      </c>
      <c r="C2100" s="55" t="n">
        <v>-83.7280302721759</v>
      </c>
      <c r="D2100" s="55" t="n">
        <v>0.02289585262645394</v>
      </c>
      <c r="E2100" s="55" t="n">
        <v>-12.72437790474185</v>
      </c>
      <c r="F2100" s="55" t="n">
        <v>-119.7845597692339</v>
      </c>
      <c r="G2100" s="55" t="n">
        <v>-119.7817326486027</v>
      </c>
      <c r="H2100" s="55" t="n">
        <v>-0.002827120631195263</v>
      </c>
      <c r="I2100" s="55" t="n">
        <v>-1.109510697332744</v>
      </c>
      <c r="J2100" s="55" t="n">
        <v>-83.49036022170375</v>
      </c>
      <c r="K2100" s="55" t="n">
        <v>-83.48837154292794</v>
      </c>
      <c r="L2100" s="55" t="n">
        <v>-0.001988678775811017</v>
      </c>
      <c r="M2100" s="55" t="n">
        <v>4.690233481498389</v>
      </c>
      <c r="N2100" s="55" t="n">
        <v>-65.42603692984834</v>
      </c>
      <c r="O2100" s="55" t="n">
        <v>-65.42254655344547</v>
      </c>
      <c r="P2100" s="55" t="n">
        <v>-0.003490376402854142</v>
      </c>
      <c r="Q2100" s="55" t="n">
        <v>-2.960950056633811</v>
      </c>
      <c r="R2100" s="55" t="n">
        <v>-270.7264073000376</v>
      </c>
      <c r="S2100" s="55" t="n">
        <v>-270.7216002297242</v>
      </c>
      <c r="T2100" s="55" t="n">
        <v>-0.004807070313361909</v>
      </c>
      <c r="U2100" s="55" t="n">
        <v>0.2459259670827743</v>
      </c>
      <c r="V2100" s="55" t="n">
        <v>92.44041630515324</v>
      </c>
      <c r="W2100" s="55" t="n">
        <v>92.43729940342639</v>
      </c>
      <c r="X2100" s="55" t="n">
        <v>0.003116901726836584</v>
      </c>
      <c r="Y2100" s="55" t="n">
        <v>-12.80875535318822</v>
      </c>
      <c r="Z2100" s="55" t="n">
        <v>0.03629318865884275</v>
      </c>
      <c r="AA2100" s="55" t="n">
        <v>0.6759893917245137</v>
      </c>
      <c r="AB2100" s="55" t="n">
        <v>0.2228947510426917</v>
      </c>
      <c r="AC2100" s="55" t="n">
        <v>0.03655574966302841</v>
      </c>
      <c r="AD2100" s="55" t="n">
        <v>0.6759804844536501</v>
      </c>
      <c r="AE2100" s="55" t="n">
        <v>0.2229493562148188</v>
      </c>
      <c r="AF2100" s="55" t="n">
        <v>-0.2625610041856602</v>
      </c>
      <c r="AG2100" s="55" t="n">
        <v>0.008907270863556249</v>
      </c>
      <c r="AH2100" s="55" t="n">
        <v>-0.05460517212715899</v>
      </c>
      <c r="AI2100" s="55" t="n">
        <v>0.2683269371797317</v>
      </c>
      <c r="AJ2100" s="55" t="n">
        <v>0</v>
      </c>
    </row>
    <row r="2101">
      <c r="A2101" s="55" t="n">
        <v>20.97</v>
      </c>
      <c r="B2101" s="55" t="n">
        <v>-83.8330550573404</v>
      </c>
      <c r="C2101" s="55" t="n">
        <v>-83.85510726549835</v>
      </c>
      <c r="D2101" s="55" t="n">
        <v>0.02205220815793595</v>
      </c>
      <c r="E2101" s="55" t="n">
        <v>-12.69408760625878</v>
      </c>
      <c r="F2101" s="55" t="n">
        <v>-119.7950278590888</v>
      </c>
      <c r="G2101" s="55" t="n">
        <v>-119.7923798813504</v>
      </c>
      <c r="H2101" s="55" t="n">
        <v>-0.002647977738419766</v>
      </c>
      <c r="I2101" s="55" t="n">
        <v>-1.028200089864314</v>
      </c>
      <c r="J2101" s="55" t="n">
        <v>-83.44397195241037</v>
      </c>
      <c r="K2101" s="55" t="n">
        <v>-83.44206838091858</v>
      </c>
      <c r="L2101" s="55" t="n">
        <v>-0.001903571491777855</v>
      </c>
      <c r="M2101" s="55" t="n">
        <v>4.581039306606373</v>
      </c>
      <c r="N2101" s="55" t="n">
        <v>-65.46033072010508</v>
      </c>
      <c r="O2101" s="55" t="n">
        <v>-65.45244464536485</v>
      </c>
      <c r="P2101" s="55" t="n">
        <v>-0.007886074740235239</v>
      </c>
      <c r="Q2101" s="55" t="n">
        <v>-3.012767470896658</v>
      </c>
      <c r="R2101" s="55" t="n">
        <v>-270.7235269853651</v>
      </c>
      <c r="S2101" s="55" t="n">
        <v>-270.7191927777595</v>
      </c>
      <c r="T2101" s="55" t="n">
        <v>-0.004334207605630489</v>
      </c>
      <c r="U2101" s="55" t="n">
        <v>0.2363340098485386</v>
      </c>
      <c r="V2101" s="55" t="n">
        <v>92.31249902895684</v>
      </c>
      <c r="W2101" s="55" t="n">
        <v>92.30925504544457</v>
      </c>
      <c r="X2101" s="55" t="n">
        <v>0.003243983512261766</v>
      </c>
      <c r="Y2101" s="55" t="n">
        <v>-12.80316228574407</v>
      </c>
      <c r="Z2101" s="55" t="n">
        <v>0.03778030776034406</v>
      </c>
      <c r="AA2101" s="55" t="n">
        <v>0.6760720308172835</v>
      </c>
      <c r="AB2101" s="55" t="n">
        <v>0.2230847899057121</v>
      </c>
      <c r="AC2101" s="55" t="n">
        <v>0.03803297149746877</v>
      </c>
      <c r="AD2101" s="55" t="n">
        <v>0.6760693414399135</v>
      </c>
      <c r="AE2101" s="55" t="n">
        <v>0.2231440521191152</v>
      </c>
      <c r="AF2101" s="55" t="n">
        <v>-0.2526637371247087</v>
      </c>
      <c r="AG2101" s="55" t="n">
        <v>0.002689377370024282</v>
      </c>
      <c r="AH2101" s="55" t="n">
        <v>-0.05926221340307736</v>
      </c>
      <c r="AI2101" s="55" t="n">
        <v>0.2595345964334894</v>
      </c>
      <c r="AJ2101" s="55" t="n">
        <v>0</v>
      </c>
    </row>
    <row r="2102">
      <c r="A2102" s="55" t="n">
        <v>20.98</v>
      </c>
      <c r="B2102" s="55" t="n">
        <v>-83.96098882592294</v>
      </c>
      <c r="C2102" s="55" t="n">
        <v>-83.98190213824982</v>
      </c>
      <c r="D2102" s="55" t="n">
        <v>0.02091331232689043</v>
      </c>
      <c r="E2102" s="55" t="n">
        <v>-12.66749074903781</v>
      </c>
      <c r="F2102" s="55" t="n">
        <v>-119.8050170632544</v>
      </c>
      <c r="G2102" s="55" t="n">
        <v>-119.8023667836475</v>
      </c>
      <c r="H2102" s="55" t="n">
        <v>-0.002650279606882603</v>
      </c>
      <c r="I2102" s="55" t="n">
        <v>-0.9768738147102435</v>
      </c>
      <c r="J2102" s="55" t="n">
        <v>-83.39832619143283</v>
      </c>
      <c r="K2102" s="55" t="n">
        <v>-83.39654471269034</v>
      </c>
      <c r="L2102" s="55" t="n">
        <v>-0.001781478742478846</v>
      </c>
      <c r="M2102" s="55" t="n">
        <v>4.532485352689138</v>
      </c>
      <c r="N2102" s="55" t="n">
        <v>-65.49435374823422</v>
      </c>
      <c r="O2102" s="55" t="n">
        <v>-65.48330400470263</v>
      </c>
      <c r="P2102" s="55" t="n">
        <v>-0.01104974353157501</v>
      </c>
      <c r="Q2102" s="55" t="n">
        <v>-3.149371868473207</v>
      </c>
      <c r="R2102" s="55" t="n">
        <v>-270.7206516739296</v>
      </c>
      <c r="S2102" s="55" t="n">
        <v>-270.7167639003424</v>
      </c>
      <c r="T2102" s="55" t="n">
        <v>-0.00388777358725806</v>
      </c>
      <c r="U2102" s="55" t="n">
        <v>0.2478175330395952</v>
      </c>
      <c r="V2102" s="55" t="n">
        <v>92.18457020288095</v>
      </c>
      <c r="W2102" s="55" t="n">
        <v>92.1812973473902</v>
      </c>
      <c r="X2102" s="55" t="n">
        <v>0.003272855490750393</v>
      </c>
      <c r="Y2102" s="55" t="n">
        <v>-12.79312039460384</v>
      </c>
      <c r="Z2102" s="55" t="n">
        <v>0.03926855267671668</v>
      </c>
      <c r="AA2102" s="55" t="n">
        <v>0.6761474796602003</v>
      </c>
      <c r="AB2102" s="55" t="n">
        <v>0.2232749965186015</v>
      </c>
      <c r="AC2102" s="55" t="n">
        <v>0.03950806062013698</v>
      </c>
      <c r="AD2102" s="55" t="n">
        <v>0.6761489659441969</v>
      </c>
      <c r="AE2102" s="55" t="n">
        <v>0.2233386603232627</v>
      </c>
      <c r="AF2102" s="55" t="n">
        <v>-0.2395079434203001</v>
      </c>
      <c r="AG2102" s="55" t="n">
        <v>-0.001486283996654514</v>
      </c>
      <c r="AH2102" s="55" t="n">
        <v>-0.06366380466121813</v>
      </c>
      <c r="AI2102" s="55" t="n">
        <v>0.2478292638601869</v>
      </c>
      <c r="AJ2102" s="55" t="n">
        <v>0</v>
      </c>
    </row>
    <row r="2103">
      <c r="A2103" s="55" t="n">
        <v>20.98999999999999</v>
      </c>
      <c r="B2103" s="55" t="n">
        <v>-84.08892000732128</v>
      </c>
      <c r="C2103" s="55" t="n">
        <v>-84.10845200067882</v>
      </c>
      <c r="D2103" s="55" t="n">
        <v>0.01953199335754449</v>
      </c>
      <c r="E2103" s="55" t="n">
        <v>-12.64459415598934</v>
      </c>
      <c r="F2103" s="55" t="n">
        <v>-119.8151601822408</v>
      </c>
      <c r="G2103" s="55" t="n">
        <v>-119.8121881539444</v>
      </c>
      <c r="H2103" s="55" t="n">
        <v>-0.00297202829642408</v>
      </c>
      <c r="I2103" s="55" t="n">
        <v>-0.9915038572224009</v>
      </c>
      <c r="J2103" s="55" t="n">
        <v>-83.35243454471079</v>
      </c>
      <c r="K2103" s="55" t="n">
        <v>-83.35092502650866</v>
      </c>
      <c r="L2103" s="55" t="n">
        <v>-0.001509518202125456</v>
      </c>
      <c r="M2103" s="55" t="n">
        <v>4.594423849600776</v>
      </c>
      <c r="N2103" s="55" t="n">
        <v>-65.52847106711658</v>
      </c>
      <c r="O2103" s="55" t="n">
        <v>-65.51591891201157</v>
      </c>
      <c r="P2103" s="55" t="n">
        <v>-0.01255215510500459</v>
      </c>
      <c r="Q2103" s="55" t="n">
        <v>-3.362103417216388</v>
      </c>
      <c r="R2103" s="55" t="n">
        <v>-270.7177754076849</v>
      </c>
      <c r="S2103" s="55" t="n">
        <v>-270.7140952367619</v>
      </c>
      <c r="T2103" s="55" t="n">
        <v>-0.003680170923005096</v>
      </c>
      <c r="U2103" s="55" t="n">
        <v>0.2817249252098533</v>
      </c>
      <c r="V2103" s="55" t="n">
        <v>92.05664452597115</v>
      </c>
      <c r="W2103" s="55" t="n">
        <v>92.05346947328024</v>
      </c>
      <c r="X2103" s="55" t="n">
        <v>0.003175052690910706</v>
      </c>
      <c r="Y2103" s="55" t="n">
        <v>-12.77864151198956</v>
      </c>
      <c r="Z2103" s="55" t="n">
        <v>0.04075717895110598</v>
      </c>
      <c r="AA2103" s="55" t="n">
        <v>0.6762207371040951</v>
      </c>
      <c r="AB2103" s="55" t="n">
        <v>0.223465259336746</v>
      </c>
      <c r="AC2103" s="55" t="n">
        <v>0.04098072060067115</v>
      </c>
      <c r="AD2103" s="55" t="n">
        <v>0.6762229304575765</v>
      </c>
      <c r="AE2103" s="55" t="n">
        <v>0.2235330529818765</v>
      </c>
      <c r="AF2103" s="55" t="n">
        <v>-0.2235416495651732</v>
      </c>
      <c r="AG2103" s="55" t="n">
        <v>-0.002193353481394489</v>
      </c>
      <c r="AH2103" s="55" t="n">
        <v>-0.06779364513048725</v>
      </c>
      <c r="AI2103" s="55" t="n">
        <v>0.233605775206632</v>
      </c>
      <c r="AJ2103" s="55" t="n">
        <v>0</v>
      </c>
    </row>
    <row r="2104">
      <c r="A2104" s="55" t="n">
        <v>21</v>
      </c>
      <c r="B2104" s="55" t="n">
        <v>-84.21681015043005</v>
      </c>
      <c r="C2104" s="55" t="n">
        <v>-84.23478325686415</v>
      </c>
      <c r="D2104" s="55" t="n">
        <v>0.01797310643409357</v>
      </c>
      <c r="E2104" s="55" t="n">
        <v>-12.62329470970054</v>
      </c>
      <c r="F2104" s="55" t="n">
        <v>-119.8262461365486</v>
      </c>
      <c r="G2104" s="55" t="n">
        <v>-119.8226487031253</v>
      </c>
      <c r="H2104" s="55" t="n">
        <v>-0.003597433423320106</v>
      </c>
      <c r="I2104" s="55" t="n">
        <v>-1.09740596652812</v>
      </c>
      <c r="J2104" s="55" t="n">
        <v>-83.30505522025965</v>
      </c>
      <c r="K2104" s="55" t="n">
        <v>-83.30389889114201</v>
      </c>
      <c r="L2104" s="55" t="n">
        <v>-0.001156329117631713</v>
      </c>
      <c r="M2104" s="55" t="n">
        <v>4.802416819877107</v>
      </c>
      <c r="N2104" s="55" t="n">
        <v>-65.56314725655255</v>
      </c>
      <c r="O2104" s="55" t="n">
        <v>-65.5510197982744</v>
      </c>
      <c r="P2104" s="55" t="n">
        <v>-0.0121274582781601</v>
      </c>
      <c r="Q2104" s="55" t="n">
        <v>-3.643339957017156</v>
      </c>
      <c r="R2104" s="55" t="n">
        <v>-270.7148909138821</v>
      </c>
      <c r="S2104" s="55" t="n">
        <v>-270.7109709498169</v>
      </c>
      <c r="T2104" s="55" t="n">
        <v>-0.003919964065155795</v>
      </c>
      <c r="U2104" s="55" t="n">
        <v>0.3361756511123187</v>
      </c>
      <c r="V2104" s="55" t="n">
        <v>91.92875887016633</v>
      </c>
      <c r="W2104" s="55" t="n">
        <v>91.92579159468929</v>
      </c>
      <c r="X2104" s="55" t="n">
        <v>0.00296727547705349</v>
      </c>
      <c r="Y2104" s="55" t="n">
        <v>-12.76281048736588</v>
      </c>
      <c r="Z2104" s="55" t="n">
        <v>0.04224508987083526</v>
      </c>
      <c r="AA2104" s="55" t="n">
        <v>0.6762980744498842</v>
      </c>
      <c r="AB2104" s="55" t="n">
        <v>0.2236554989397919</v>
      </c>
      <c r="AC2104" s="55" t="n">
        <v>0.04245030437595926</v>
      </c>
      <c r="AD2104" s="55" t="n">
        <v>0.6762973922580633</v>
      </c>
      <c r="AE2104" s="55" t="n">
        <v>0.2237270646484529</v>
      </c>
      <c r="AF2104" s="55" t="n">
        <v>-0.2052145051240073</v>
      </c>
      <c r="AG2104" s="55" t="n">
        <v>0.0006821918209221067</v>
      </c>
      <c r="AH2104" s="55" t="n">
        <v>-0.0715657086609589</v>
      </c>
      <c r="AI2104" s="55" t="n">
        <v>0.2173363962964257</v>
      </c>
      <c r="AJ2104" s="55" t="n">
        <v>0</v>
      </c>
    </row>
    <row r="2105">
      <c r="A2105" s="55" t="n">
        <v>21.01000000000001</v>
      </c>
      <c r="B2105" s="55" t="n">
        <v>-84.34462476502817</v>
      </c>
      <c r="C2105" s="55" t="n">
        <v>-84.3609066322197</v>
      </c>
      <c r="D2105" s="55" t="n">
        <v>0.0162818671915166</v>
      </c>
      <c r="E2105" s="55" t="n">
        <v>-12.60298380594911</v>
      </c>
      <c r="F2105" s="55" t="n">
        <v>-119.8387822599066</v>
      </c>
      <c r="G2105" s="55" t="n">
        <v>-119.8345101274977</v>
      </c>
      <c r="H2105" s="55" t="n">
        <v>-0.004272132408930452</v>
      </c>
      <c r="I2105" s="55" t="n">
        <v>-1.262768976565074</v>
      </c>
      <c r="J2105" s="55" t="n">
        <v>-83.25538517584774</v>
      </c>
      <c r="K2105" s="55" t="n">
        <v>-83.25428487578641</v>
      </c>
      <c r="L2105" s="55" t="n">
        <v>-0.001100300061325774</v>
      </c>
      <c r="M2105" s="55" t="n">
        <v>5.097936852031845</v>
      </c>
      <c r="N2105" s="55" t="n">
        <v>-65.59868552834041</v>
      </c>
      <c r="O2105" s="55" t="n">
        <v>-65.58902505931185</v>
      </c>
      <c r="P2105" s="55" t="n">
        <v>-0.009660469028552839</v>
      </c>
      <c r="Q2105" s="55" t="n">
        <v>-3.935428419583423</v>
      </c>
      <c r="R2105" s="55" t="n">
        <v>-270.711993625296</v>
      </c>
      <c r="S2105" s="55" t="n">
        <v>-270.7072528464233</v>
      </c>
      <c r="T2105" s="55" t="n">
        <v>-0.004740778872717928</v>
      </c>
      <c r="U2105" s="55" t="n">
        <v>0.3997265200748916</v>
      </c>
      <c r="V2105" s="55" t="n">
        <v>91.80094656455645</v>
      </c>
      <c r="W2105" s="55" t="n">
        <v>91.79819670923848</v>
      </c>
      <c r="X2105" s="55" t="n">
        <v>0.002749855317962996</v>
      </c>
      <c r="Y2105" s="55" t="n">
        <v>-12.75678271256628</v>
      </c>
      <c r="Z2105" s="55" t="n">
        <v>0.04373151538773042</v>
      </c>
      <c r="AA2105" s="55" t="n">
        <v>0.6763835432853836</v>
      </c>
      <c r="AB2105" s="55" t="n">
        <v>0.2238456915622913</v>
      </c>
      <c r="AC2105" s="55" t="n">
        <v>0.04391616517013577</v>
      </c>
      <c r="AD2105" s="55" t="n">
        <v>0.6763783357161323</v>
      </c>
      <c r="AE2105" s="55" t="n">
        <v>0.2239205291838674</v>
      </c>
      <c r="AF2105" s="55" t="n">
        <v>-0.1846497824053508</v>
      </c>
      <c r="AG2105" s="55" t="n">
        <v>0.005207569251375332</v>
      </c>
      <c r="AH2105" s="55" t="n">
        <v>-0.07483762157606266</v>
      </c>
      <c r="AI2105" s="55" t="n">
        <v>0.1993071261220061</v>
      </c>
      <c r="AJ2105" s="55" t="n">
        <v>0</v>
      </c>
    </row>
    <row r="2106">
      <c r="A2106" s="55" t="n">
        <v>21.02</v>
      </c>
      <c r="B2106" s="55" t="n">
        <v>-84.47234902198286</v>
      </c>
      <c r="C2106" s="55" t="n">
        <v>-84.48683013189685</v>
      </c>
      <c r="D2106" s="55" t="n">
        <v>0.01448110991398557</v>
      </c>
      <c r="E2106" s="55" t="n">
        <v>-12.58344101981433</v>
      </c>
      <c r="F2106" s="55" t="n">
        <v>-119.8529528305443</v>
      </c>
      <c r="G2106" s="55" t="n">
        <v>-119.8481493100926</v>
      </c>
      <c r="H2106" s="55" t="n">
        <v>-0.004803520451779606</v>
      </c>
      <c r="I2106" s="55" t="n">
        <v>-1.448204455376517</v>
      </c>
      <c r="J2106" s="55" t="n">
        <v>-83.2031325798243</v>
      </c>
      <c r="K2106" s="55" t="n">
        <v>-83.20162164155482</v>
      </c>
      <c r="L2106" s="55" t="n">
        <v>-0.001510938269474355</v>
      </c>
      <c r="M2106" s="55" t="n">
        <v>5.406085738365737</v>
      </c>
      <c r="N2106" s="55" t="n">
        <v>-65.63519619133993</v>
      </c>
      <c r="O2106" s="55" t="n">
        <v>-65.62958335886707</v>
      </c>
      <c r="P2106" s="55" t="n">
        <v>-0.005612832472863201</v>
      </c>
      <c r="Q2106" s="55" t="n">
        <v>-4.155387212710154</v>
      </c>
      <c r="R2106" s="55" t="n">
        <v>-270.7090819636524</v>
      </c>
      <c r="S2106" s="55" t="n">
        <v>-270.7029356179127</v>
      </c>
      <c r="T2106" s="55" t="n">
        <v>-0.006146345739704961</v>
      </c>
      <c r="U2106" s="55" t="n">
        <v>0.4570909539496076</v>
      </c>
      <c r="V2106" s="55" t="n">
        <v>91.67322200971715</v>
      </c>
      <c r="W2106" s="55" t="n">
        <v>91.67063314735952</v>
      </c>
      <c r="X2106" s="55" t="n">
        <v>0.002588862357636856</v>
      </c>
      <c r="Y2106" s="55" t="n">
        <v>-12.75477271726387</v>
      </c>
      <c r="Z2106" s="55" t="n">
        <v>0.04521620631435657</v>
      </c>
      <c r="AA2106" s="55" t="n">
        <v>0.6764786158992043</v>
      </c>
      <c r="AB2106" s="55" t="n">
        <v>0.224035827793668</v>
      </c>
      <c r="AC2106" s="55" t="n">
        <v>0.04537813347786485</v>
      </c>
      <c r="AD2106" s="55" t="n">
        <v>0.6764690067745172</v>
      </c>
      <c r="AE2106" s="55" t="n">
        <v>0.2241133221033398</v>
      </c>
      <c r="AF2106" s="55" t="n">
        <v>-0.1619271635082756</v>
      </c>
      <c r="AG2106" s="55" t="n">
        <v>0.009609124687171011</v>
      </c>
      <c r="AH2106" s="55" t="n">
        <v>-0.077494309671855</v>
      </c>
      <c r="AI2106" s="55" t="n">
        <v>0.1797723827249524</v>
      </c>
      <c r="AJ2106" s="55" t="n">
        <v>0</v>
      </c>
    </row>
    <row r="2107">
      <c r="A2107" s="55" t="n">
        <v>21.03</v>
      </c>
      <c r="B2107" s="55" t="n">
        <v>-84.59998414981173</v>
      </c>
      <c r="C2107" s="55" t="n">
        <v>-84.61256005466284</v>
      </c>
      <c r="D2107" s="55" t="n">
        <v>0.01257590485109304</v>
      </c>
      <c r="E2107" s="55" t="n">
        <v>-12.56439829010804</v>
      </c>
      <c r="F2107" s="55" t="n">
        <v>-119.8686833944481</v>
      </c>
      <c r="G2107" s="55" t="n">
        <v>-119.8635845258724</v>
      </c>
      <c r="H2107" s="55" t="n">
        <v>-0.005098868575775143</v>
      </c>
      <c r="I2107" s="55" t="n">
        <v>-1.621062647666061</v>
      </c>
      <c r="J2107" s="55" t="n">
        <v>-83.14841513467748</v>
      </c>
      <c r="K2107" s="55" t="n">
        <v>-83.14611745559176</v>
      </c>
      <c r="L2107" s="55" t="n">
        <v>-0.002297679085711997</v>
      </c>
      <c r="M2107" s="55" t="n">
        <v>5.667030653381585</v>
      </c>
      <c r="N2107" s="55" t="n">
        <v>-65.67263494965597</v>
      </c>
      <c r="O2107" s="55" t="n">
        <v>-65.67164539549992</v>
      </c>
      <c r="P2107" s="55" t="n">
        <v>-0.0009895541560492151</v>
      </c>
      <c r="Q2107" s="55" t="n">
        <v>-4.244988927709344</v>
      </c>
      <c r="R2107" s="55" t="n">
        <v>-270.7061567390316</v>
      </c>
      <c r="S2107" s="55" t="n">
        <v>-270.69815403405</v>
      </c>
      <c r="T2107" s="55" t="n">
        <v>-0.008002704981636643</v>
      </c>
      <c r="U2107" s="55" t="n">
        <v>0.4950082213371393</v>
      </c>
      <c r="V2107" s="55" t="n">
        <v>91.54558413907115</v>
      </c>
      <c r="W2107" s="55" t="n">
        <v>91.54309066808976</v>
      </c>
      <c r="X2107" s="55" t="n">
        <v>0.00249347098139473</v>
      </c>
      <c r="Y2107" s="55" t="n">
        <v>-12.75300517135062</v>
      </c>
      <c r="Z2107" s="55" t="n">
        <v>0.04669931368199672</v>
      </c>
      <c r="AA2107" s="55" t="n">
        <v>0.6765826975937576</v>
      </c>
      <c r="AB2107" s="55" t="n">
        <v>0.2242259091107312</v>
      </c>
      <c r="AC2107" s="55" t="n">
        <v>0.0468364925423761</v>
      </c>
      <c r="AD2107" s="55" t="n">
        <v>0.6765700827053973</v>
      </c>
      <c r="AE2107" s="55" t="n">
        <v>0.2243053357533801</v>
      </c>
      <c r="AF2107" s="55" t="n">
        <v>-0.1371788603793875</v>
      </c>
      <c r="AG2107" s="55" t="n">
        <v>0.01261488836024061</v>
      </c>
      <c r="AH2107" s="55" t="n">
        <v>-0.07942664264889987</v>
      </c>
      <c r="AI2107" s="55" t="n">
        <v>0.1590149889343922</v>
      </c>
      <c r="AJ2107" s="55" t="n">
        <v>0</v>
      </c>
    </row>
    <row r="2108">
      <c r="A2108" s="55" t="n">
        <v>21.03999999999999</v>
      </c>
      <c r="B2108" s="55" t="n">
        <v>-84.7275435624161</v>
      </c>
      <c r="C2108" s="55" t="n">
        <v>-84.73810285629331</v>
      </c>
      <c r="D2108" s="55" t="n">
        <v>0.01055929387720551</v>
      </c>
      <c r="E2108" s="55" t="n">
        <v>-12.54609501197871</v>
      </c>
      <c r="F2108" s="55" t="n">
        <v>-119.8857054313438</v>
      </c>
      <c r="G2108" s="55" t="n">
        <v>-119.8805610953668</v>
      </c>
      <c r="H2108" s="55" t="n">
        <v>-0.005144335976987065</v>
      </c>
      <c r="I2108" s="55" t="n">
        <v>-1.758416034144078</v>
      </c>
      <c r="J2108" s="55" t="n">
        <v>-83.09165772678371</v>
      </c>
      <c r="K2108" s="55" t="n">
        <v>-83.08844835768521</v>
      </c>
      <c r="L2108" s="55" t="n">
        <v>-0.003209369098502519</v>
      </c>
      <c r="M2108" s="55" t="n">
        <v>5.844624665942007</v>
      </c>
      <c r="N2108" s="55" t="n">
        <v>-65.71084153557521</v>
      </c>
      <c r="O2108" s="55" t="n">
        <v>-65.71382415959597</v>
      </c>
      <c r="P2108" s="55" t="n">
        <v>0.002982624020754734</v>
      </c>
      <c r="Q2108" s="55" t="n">
        <v>-4.190295849046377</v>
      </c>
      <c r="R2108" s="55" t="n">
        <v>-270.7032205478313</v>
      </c>
      <c r="S2108" s="55" t="n">
        <v>-270.6931438430446</v>
      </c>
      <c r="T2108" s="55" t="n">
        <v>-0.01007670478673975</v>
      </c>
      <c r="U2108" s="55" t="n">
        <v>0.5059340633221959</v>
      </c>
      <c r="V2108" s="55" t="n">
        <v>91.41802014407224</v>
      </c>
      <c r="W2108" s="55" t="n">
        <v>91.41555882514686</v>
      </c>
      <c r="X2108" s="55" t="n">
        <v>0.002461318925373601</v>
      </c>
      <c r="Y2108" s="55" t="n">
        <v>-12.75259303886667</v>
      </c>
      <c r="Z2108" s="55" t="n">
        <v>0.04818127161501352</v>
      </c>
      <c r="AA2108" s="55" t="n">
        <v>0.6766936430485297</v>
      </c>
      <c r="AB2108" s="55" t="n">
        <v>0.2244159456030515</v>
      </c>
      <c r="AC2108" s="55" t="n">
        <v>0.04829186766570646</v>
      </c>
      <c r="AD2108" s="55" t="n">
        <v>0.6766801871947601</v>
      </c>
      <c r="AE2108" s="55" t="n">
        <v>0.2244964827338228</v>
      </c>
      <c r="AF2108" s="55" t="n">
        <v>-0.1105960506929404</v>
      </c>
      <c r="AG2108" s="55" t="n">
        <v>0.01345585376966163</v>
      </c>
      <c r="AH2108" s="55" t="n">
        <v>-0.08053713077132985</v>
      </c>
      <c r="AI2108" s="55" t="n">
        <v>0.1374728186312635</v>
      </c>
      <c r="AJ2108" s="55" t="n">
        <v>0</v>
      </c>
    </row>
    <row r="2109">
      <c r="A2109" s="55" t="n">
        <v>21.05</v>
      </c>
      <c r="B2109" s="55" t="n">
        <v>-84.85504898681386</v>
      </c>
      <c r="C2109" s="55" t="n">
        <v>-84.8634713539975</v>
      </c>
      <c r="D2109" s="55" t="n">
        <v>0.008422367183632715</v>
      </c>
      <c r="E2109" s="55" t="n">
        <v>-12.52948395805712</v>
      </c>
      <c r="F2109" s="55" t="n">
        <v>-119.9036210206813</v>
      </c>
      <c r="G2109" s="55" t="n">
        <v>-119.8986510342511</v>
      </c>
      <c r="H2109" s="55" t="n">
        <v>-0.004969986430209909</v>
      </c>
      <c r="I2109" s="55" t="n">
        <v>-1.84750190030911</v>
      </c>
      <c r="J2109" s="55" t="n">
        <v>-83.03349007615756</v>
      </c>
      <c r="K2109" s="55" t="n">
        <v>-83.02951828687023</v>
      </c>
      <c r="L2109" s="55" t="n">
        <v>-0.003971789287329715</v>
      </c>
      <c r="M2109" s="55" t="n">
        <v>5.926952447010411</v>
      </c>
      <c r="N2109" s="55" t="n">
        <v>-65.74957834250282</v>
      </c>
      <c r="O2109" s="55" t="n">
        <v>-65.75483384241488</v>
      </c>
      <c r="P2109" s="55" t="n">
        <v>0.005255499912056183</v>
      </c>
      <c r="Q2109" s="55" t="n">
        <v>-4.020920219718013</v>
      </c>
      <c r="R2109" s="55" t="n">
        <v>-270.7002771707296</v>
      </c>
      <c r="S2109" s="55" t="n">
        <v>-270.688176319591</v>
      </c>
      <c r="T2109" s="55" t="n">
        <v>-0.01210085113862821</v>
      </c>
      <c r="U2109" s="55" t="n">
        <v>0.4895416243465877</v>
      </c>
      <c r="V2109" s="55" t="n">
        <v>91.29050919938952</v>
      </c>
      <c r="W2109" s="55" t="n">
        <v>91.28801178946151</v>
      </c>
      <c r="X2109" s="55" t="n">
        <v>0.002497409928004491</v>
      </c>
      <c r="Y2109" s="55" t="n">
        <v>-12.75514047450629</v>
      </c>
      <c r="Z2109" s="55" t="n">
        <v>0.04966268720888875</v>
      </c>
      <c r="AA2109" s="55" t="n">
        <v>0.6768082731751885</v>
      </c>
      <c r="AB2109" s="55" t="n">
        <v>0.2246059538495598</v>
      </c>
      <c r="AC2109" s="55" t="n">
        <v>0.04974512937313725</v>
      </c>
      <c r="AD2109" s="55" t="n">
        <v>0.6767964739608601</v>
      </c>
      <c r="AE2109" s="55" t="n">
        <v>0.2246867080652244</v>
      </c>
      <c r="AF2109" s="55" t="n">
        <v>-0.08244216424849876</v>
      </c>
      <c r="AG2109" s="55" t="n">
        <v>0.01179921432847841</v>
      </c>
      <c r="AH2109" s="55" t="n">
        <v>-0.08075421566461349</v>
      </c>
      <c r="AI2109" s="55" t="n">
        <v>0.1160050656322935</v>
      </c>
      <c r="AJ2109" s="55" t="n">
        <v>0</v>
      </c>
    </row>
    <row r="2110">
      <c r="A2110" s="55" t="n">
        <v>21.06</v>
      </c>
      <c r="B2110" s="55" t="n">
        <v>-84.98252659087285</v>
      </c>
      <c r="C2110" s="55" t="n">
        <v>-84.98869072588492</v>
      </c>
      <c r="D2110" s="55" t="n">
        <v>0.006164135012074823</v>
      </c>
      <c r="E2110" s="55" t="n">
        <v>-12.51602698327659</v>
      </c>
      <c r="F2110" s="55" t="n">
        <v>-119.9219675076179</v>
      </c>
      <c r="G2110" s="55" t="n">
        <v>-119.917348689619</v>
      </c>
      <c r="H2110" s="55" t="n">
        <v>-0.004618817998910342</v>
      </c>
      <c r="I2110" s="55" t="n">
        <v>-1.884632754862526</v>
      </c>
      <c r="J2110" s="55" t="n">
        <v>-82.97464438620112</v>
      </c>
      <c r="K2110" s="55" t="n">
        <v>-82.97024347437566</v>
      </c>
      <c r="L2110" s="55" t="n">
        <v>-0.004400911825454695</v>
      </c>
      <c r="M2110" s="55" t="n">
        <v>5.921487289882126</v>
      </c>
      <c r="N2110" s="55" t="n">
        <v>-65.78856905789935</v>
      </c>
      <c r="O2110" s="55" t="n">
        <v>-65.79384176482499</v>
      </c>
      <c r="P2110" s="55" t="n">
        <v>0.005272706925649288</v>
      </c>
      <c r="Q2110" s="55" t="n">
        <v>-3.794872273726265</v>
      </c>
      <c r="R2110" s="55" t="n">
        <v>-270.6973309706473</v>
      </c>
      <c r="S2110" s="55" t="n">
        <v>-270.6834907073504</v>
      </c>
      <c r="T2110" s="55" t="n">
        <v>-0.01384026329686839</v>
      </c>
      <c r="U2110" s="55" t="n">
        <v>0.451888723008817</v>
      </c>
      <c r="V2110" s="55" t="n">
        <v>91.16302618809164</v>
      </c>
      <c r="W2110" s="55" t="n">
        <v>91.16042097120611</v>
      </c>
      <c r="X2110" s="55" t="n">
        <v>0.002605216885530243</v>
      </c>
      <c r="Y2110" s="55" t="n">
        <v>-12.76046273566083</v>
      </c>
      <c r="Z2110" s="55" t="n">
        <v>0.05114423738590456</v>
      </c>
      <c r="AA2110" s="55" t="n">
        <v>0.6769228920814403</v>
      </c>
      <c r="AB2110" s="55" t="n">
        <v>0.2247959546395359</v>
      </c>
      <c r="AC2110" s="55" t="n">
        <v>0.05119729827514948</v>
      </c>
      <c r="AD2110" s="55" t="n">
        <v>0.6769152204284499</v>
      </c>
      <c r="AE2110" s="55" t="n">
        <v>0.2248760019626717</v>
      </c>
      <c r="AF2110" s="55" t="n">
        <v>-0.05306088924492136</v>
      </c>
      <c r="AG2110" s="55" t="n">
        <v>0.007671652990426381</v>
      </c>
      <c r="AH2110" s="55" t="n">
        <v>-0.08004732313585117</v>
      </c>
      <c r="AI2110" s="55" t="n">
        <v>0.09634254599232212</v>
      </c>
      <c r="AJ2110" s="55" t="n">
        <v>0</v>
      </c>
    </row>
    <row r="2111">
      <c r="A2111" s="55" t="n">
        <v>21.06999999999999</v>
      </c>
      <c r="B2111" s="55" t="n">
        <v>-85.1100031110438</v>
      </c>
      <c r="C2111" s="55" t="n">
        <v>-85.11380118727698</v>
      </c>
      <c r="D2111" s="55" t="n">
        <v>0.003798076233180858</v>
      </c>
      <c r="E2111" s="55" t="n">
        <v>-12.50725837470245</v>
      </c>
      <c r="F2111" s="55" t="n">
        <v>-119.9402821690018</v>
      </c>
      <c r="G2111" s="55" t="n">
        <v>-119.9361515968077</v>
      </c>
      <c r="H2111" s="55" t="n">
        <v>-0.004130572194071563</v>
      </c>
      <c r="I2111" s="55" t="n">
        <v>-1.87340178028666</v>
      </c>
      <c r="J2111" s="55" t="n">
        <v>-82.91585299345384</v>
      </c>
      <c r="K2111" s="55" t="n">
        <v>-82.91139877970559</v>
      </c>
      <c r="L2111" s="55" t="n">
        <v>-0.004454213748252226</v>
      </c>
      <c r="M2111" s="55" t="n">
        <v>5.847799463118687</v>
      </c>
      <c r="N2111" s="55" t="n">
        <v>-65.82753729621732</v>
      </c>
      <c r="O2111" s="55" t="n">
        <v>-65.8306334551545</v>
      </c>
      <c r="P2111" s="55" t="n">
        <v>0.00309615893718014</v>
      </c>
      <c r="Q2111" s="55" t="n">
        <v>-3.577015544427589</v>
      </c>
      <c r="R2111" s="55" t="n">
        <v>-270.6943862907106</v>
      </c>
      <c r="S2111" s="55" t="n">
        <v>-270.6792436085979</v>
      </c>
      <c r="T2111" s="55" t="n">
        <v>-0.01514268211267341</v>
      </c>
      <c r="U2111" s="55" t="n">
        <v>0.403025152491876</v>
      </c>
      <c r="V2111" s="55" t="n">
        <v>91.03554542683106</v>
      </c>
      <c r="W2111" s="55" t="n">
        <v>91.03277050971805</v>
      </c>
      <c r="X2111" s="55" t="n">
        <v>0.002774917113020586</v>
      </c>
      <c r="Y2111" s="55" t="n">
        <v>-12.76690987921487</v>
      </c>
      <c r="Z2111" s="55" t="n">
        <v>0.05262657269859398</v>
      </c>
      <c r="AA2111" s="55" t="n">
        <v>0.6770338038119245</v>
      </c>
      <c r="AB2111" s="55" t="n">
        <v>0.2249859702794501</v>
      </c>
      <c r="AC2111" s="55" t="n">
        <v>0.05264944539647424</v>
      </c>
      <c r="AD2111" s="55" t="n">
        <v>0.6770323986407623</v>
      </c>
      <c r="AE2111" s="55" t="n">
        <v>0.2250644056270424</v>
      </c>
      <c r="AF2111" s="55" t="n">
        <v>-0.0228726978802607</v>
      </c>
      <c r="AG2111" s="55" t="n">
        <v>0.001405171162205399</v>
      </c>
      <c r="AH2111" s="55" t="n">
        <v>-0.07843534759238713</v>
      </c>
      <c r="AI2111" s="55" t="n">
        <v>0.08171437184642225</v>
      </c>
      <c r="AJ2111" s="55" t="n">
        <v>0</v>
      </c>
    </row>
    <row r="2112">
      <c r="A2112" s="55" t="n">
        <v>21.08</v>
      </c>
      <c r="B2112" s="55" t="n">
        <v>-85.23750198009371</v>
      </c>
      <c r="C2112" s="55" t="n">
        <v>-85.23885614285616</v>
      </c>
      <c r="D2112" s="55" t="n">
        <v>0.001354162762453547</v>
      </c>
      <c r="E2112" s="55" t="n">
        <v>-12.50431946811454</v>
      </c>
      <c r="F2112" s="55" t="n">
        <v>-119.958166879356</v>
      </c>
      <c r="G2112" s="55" t="n">
        <v>-119.9546243084445</v>
      </c>
      <c r="H2112" s="55" t="n">
        <v>-0.00354257091145885</v>
      </c>
      <c r="I2112" s="55" t="n">
        <v>-1.823055232601052</v>
      </c>
      <c r="J2112" s="55" t="n">
        <v>-82.857746017342</v>
      </c>
      <c r="K2112" s="55" t="n">
        <v>-82.85353309610178</v>
      </c>
      <c r="L2112" s="55" t="n">
        <v>-0.004212921240209144</v>
      </c>
      <c r="M2112" s="55" t="n">
        <v>5.730964830158308</v>
      </c>
      <c r="N2112" s="55" t="n">
        <v>-65.86624523183792</v>
      </c>
      <c r="O2112" s="55" t="n">
        <v>-65.86557443425319</v>
      </c>
      <c r="P2112" s="55" t="n">
        <v>-0.0006707975847361545</v>
      </c>
      <c r="Q2112" s="55" t="n">
        <v>-3.419737219968276</v>
      </c>
      <c r="R2112" s="55" t="n">
        <v>-270.691446852214</v>
      </c>
      <c r="S2112" s="55" t="n">
        <v>-270.6754851790096</v>
      </c>
      <c r="T2112" s="55" t="n">
        <v>-0.01596167320437919</v>
      </c>
      <c r="U2112" s="55" t="n">
        <v>0.3540791046072364</v>
      </c>
      <c r="V2112" s="55" t="n">
        <v>90.90804439102824</v>
      </c>
      <c r="W2112" s="55" t="n">
        <v>90.90506414228629</v>
      </c>
      <c r="X2112" s="55" t="n">
        <v>0.002980248741947462</v>
      </c>
      <c r="Y2112" s="55" t="n">
        <v>-12.77239230836791</v>
      </c>
      <c r="Z2112" s="55" t="n">
        <v>0.05411022805536964</v>
      </c>
      <c r="AA2112" s="55" t="n">
        <v>0.6771378286680974</v>
      </c>
      <c r="AB2112" s="55" t="n">
        <v>0.2251760213518722</v>
      </c>
      <c r="AC2112" s="55" t="n">
        <v>0.05410258816147052</v>
      </c>
      <c r="AD2112" s="55" t="n">
        <v>0.6771442164363445</v>
      </c>
      <c r="AE2112" s="55" t="n">
        <v>0.2252520063186287</v>
      </c>
      <c r="AF2112" s="55" t="n">
        <v>0.007639893899118178</v>
      </c>
      <c r="AG2112" s="55" t="n">
        <v>-0.006387768247129166</v>
      </c>
      <c r="AH2112" s="55" t="n">
        <v>-0.07598496675656485</v>
      </c>
      <c r="AI2112" s="55" t="n">
        <v>0.07663476192280549</v>
      </c>
      <c r="AJ2112" s="55" t="n">
        <v>0</v>
      </c>
    </row>
    <row r="2113">
      <c r="A2113" s="55" t="n">
        <v>21.09</v>
      </c>
      <c r="B2113" s="55" t="n">
        <v>-85.36503945483867</v>
      </c>
      <c r="C2113" s="55" t="n">
        <v>-85.36391746509402</v>
      </c>
      <c r="D2113" s="55" t="n">
        <v>-0.001121989744641267</v>
      </c>
      <c r="E2113" s="55" t="n">
        <v>-12.50773499088685</v>
      </c>
      <c r="F2113" s="55" t="n">
        <v>-119.9753527768617</v>
      </c>
      <c r="G2113" s="55" t="n">
        <v>-119.9724204541368</v>
      </c>
      <c r="H2113" s="55" t="n">
        <v>-0.002932322724920004</v>
      </c>
      <c r="I2113" s="55" t="n">
        <v>-1.744678388133609</v>
      </c>
      <c r="J2113" s="55" t="n">
        <v>-82.80074900992834</v>
      </c>
      <c r="K2113" s="55" t="n">
        <v>-82.79698116166357</v>
      </c>
      <c r="L2113" s="55" t="n">
        <v>-0.003767848264782611</v>
      </c>
      <c r="M2113" s="55" t="n">
        <v>5.593292828276688</v>
      </c>
      <c r="N2113" s="55" t="n">
        <v>-65.90453223200794</v>
      </c>
      <c r="O2113" s="55" t="n">
        <v>-65.89937732395694</v>
      </c>
      <c r="P2113" s="55" t="n">
        <v>-0.005154908051005718</v>
      </c>
      <c r="Q2113" s="55" t="n">
        <v>-3.347364815978241</v>
      </c>
      <c r="R2113" s="55" t="n">
        <v>-270.6885151525827</v>
      </c>
      <c r="S2113" s="55" t="n">
        <v>-270.672159816076</v>
      </c>
      <c r="T2113" s="55" t="n">
        <v>-0.01635533650671893</v>
      </c>
      <c r="U2113" s="55" t="n">
        <v>0.3149966649000296</v>
      </c>
      <c r="V2113" s="55" t="n">
        <v>90.7805074400557</v>
      </c>
      <c r="W2113" s="55" t="n">
        <v>90.77731747540821</v>
      </c>
      <c r="X2113" s="55" t="n">
        <v>0.003189964647491435</v>
      </c>
      <c r="Y2113" s="55" t="n">
        <v>-12.77520780335573</v>
      </c>
      <c r="Z2113" s="55" t="n">
        <v>0.05559554035239254</v>
      </c>
      <c r="AA2113" s="55" t="n">
        <v>0.6772328190706703</v>
      </c>
      <c r="AB2113" s="55" t="n">
        <v>0.2253661229428826</v>
      </c>
      <c r="AC2113" s="55" t="n">
        <v>0.05555761211539861</v>
      </c>
      <c r="AD2113" s="55" t="n">
        <v>0.6772474479886162</v>
      </c>
      <c r="AE2113" s="55" t="n">
        <v>0.2254389776470934</v>
      </c>
      <c r="AF2113" s="55" t="n">
        <v>0.03792823699392406</v>
      </c>
      <c r="AG2113" s="55" t="n">
        <v>-0.01462891794590249</v>
      </c>
      <c r="AH2113" s="55" t="n">
        <v>-0.07285470421075635</v>
      </c>
      <c r="AI2113" s="55" t="n">
        <v>0.08342879794994063</v>
      </c>
      <c r="AJ2113" s="55" t="n">
        <v>0</v>
      </c>
    </row>
    <row r="2114">
      <c r="A2114" s="55" t="n">
        <v>21.09999999999999</v>
      </c>
      <c r="B2114" s="55" t="n">
        <v>-85.49262074387727</v>
      </c>
      <c r="C2114" s="55" t="n">
        <v>-85.48904537516555</v>
      </c>
      <c r="D2114" s="55" t="n">
        <v>-0.003575368711718457</v>
      </c>
      <c r="E2114" s="55" t="n">
        <v>-12.51701921991726</v>
      </c>
      <c r="F2114" s="55" t="n">
        <v>-119.9917649293424</v>
      </c>
      <c r="G2114" s="55" t="n">
        <v>-119.9894265754808</v>
      </c>
      <c r="H2114" s="55" t="n">
        <v>-0.002338353861575657</v>
      </c>
      <c r="I2114" s="55" t="n">
        <v>-1.664205015746516</v>
      </c>
      <c r="J2114" s="55" t="n">
        <v>-82.74498060566175</v>
      </c>
      <c r="K2114" s="55" t="n">
        <v>-82.7416885244559</v>
      </c>
      <c r="L2114" s="55" t="n">
        <v>-0.003292081205847543</v>
      </c>
      <c r="M2114" s="55" t="n">
        <v>5.475704277721519</v>
      </c>
      <c r="N2114" s="55" t="n">
        <v>-65.94235348977631</v>
      </c>
      <c r="O2114" s="55" t="n">
        <v>-65.93304283244314</v>
      </c>
      <c r="P2114" s="55" t="n">
        <v>-0.009310657333181075</v>
      </c>
      <c r="Q2114" s="55" t="n">
        <v>-3.380390523922027</v>
      </c>
      <c r="R2114" s="55" t="n">
        <v>-270.6855918633353</v>
      </c>
      <c r="S2114" s="55" t="n">
        <v>-270.6691330237768</v>
      </c>
      <c r="T2114" s="55" t="n">
        <v>-0.01645883955853961</v>
      </c>
      <c r="U2114" s="55" t="n">
        <v>0.2925618903980719</v>
      </c>
      <c r="V2114" s="55" t="n">
        <v>90.6529295424225</v>
      </c>
      <c r="W2114" s="55" t="n">
        <v>90.64958356737021</v>
      </c>
      <c r="X2114" s="55" t="n">
        <v>0.003345975052287844</v>
      </c>
      <c r="Y2114" s="55" t="n">
        <v>-12.7732411392785</v>
      </c>
      <c r="Z2114" s="55" t="n">
        <v>0.05708257300688325</v>
      </c>
      <c r="AA2114" s="55" t="n">
        <v>0.6773181750630223</v>
      </c>
      <c r="AB2114" s="55" t="n">
        <v>0.2255562804793578</v>
      </c>
      <c r="AC2114" s="55" t="n">
        <v>0.05701510729128223</v>
      </c>
      <c r="AD2114" s="55" t="n">
        <v>0.6773405743007916</v>
      </c>
      <c r="AE2114" s="55" t="n">
        <v>0.2256253955836761</v>
      </c>
      <c r="AF2114" s="55" t="n">
        <v>0.06746571560101861</v>
      </c>
      <c r="AG2114" s="55" t="n">
        <v>-0.02239923776936603</v>
      </c>
      <c r="AH2114" s="55" t="n">
        <v>-0.06911510431831247</v>
      </c>
      <c r="AI2114" s="55" t="n">
        <v>0.09914759845370605</v>
      </c>
      <c r="AJ2114" s="55" t="n">
        <v>0</v>
      </c>
    </row>
    <row r="2115">
      <c r="A2115" s="55" t="n">
        <v>21.11</v>
      </c>
      <c r="B2115" s="55" t="n">
        <v>-85.62023613532357</v>
      </c>
      <c r="C2115" s="55" t="n">
        <v>-85.61429229849138</v>
      </c>
      <c r="D2115" s="55" t="n">
        <v>-0.005943836832193445</v>
      </c>
      <c r="E2115" s="55" t="n">
        <v>-12.53091060661934</v>
      </c>
      <c r="F2115" s="55" t="n">
        <v>-120.0075870002471</v>
      </c>
      <c r="G2115" s="55" t="n">
        <v>-120.0057230735291</v>
      </c>
      <c r="H2115" s="55" t="n">
        <v>-0.001863926718077737</v>
      </c>
      <c r="I2115" s="55" t="n">
        <v>-1.603024189901407</v>
      </c>
      <c r="J2115" s="55" t="n">
        <v>-82.69015017112683</v>
      </c>
      <c r="K2115" s="55" t="n">
        <v>-82.68732739567085</v>
      </c>
      <c r="L2115" s="55" t="n">
        <v>-0.002822775455986643</v>
      </c>
      <c r="M2115" s="55" t="n">
        <v>5.406058746580961</v>
      </c>
      <c r="N2115" s="55" t="n">
        <v>-65.9798186569309</v>
      </c>
      <c r="O2115" s="55" t="n">
        <v>-65.96749429929416</v>
      </c>
      <c r="P2115" s="55" t="n">
        <v>-0.01232435763674903</v>
      </c>
      <c r="Q2115" s="55" t="n">
        <v>-3.500138914443958</v>
      </c>
      <c r="R2115" s="55" t="n">
        <v>-270.6826752280468</v>
      </c>
      <c r="S2115" s="55" t="n">
        <v>-270.6662204145341</v>
      </c>
      <c r="T2115" s="55" t="n">
        <v>-0.01645481351263073</v>
      </c>
      <c r="U2115" s="55" t="n">
        <v>0.289759977383711</v>
      </c>
      <c r="V2115" s="55" t="n">
        <v>90.52532000095819</v>
      </c>
      <c r="W2115" s="55" t="n">
        <v>90.52190147316301</v>
      </c>
      <c r="X2115" s="55" t="n">
        <v>0.003418527795178459</v>
      </c>
      <c r="Y2115" s="55" t="n">
        <v>-12.76665310002642</v>
      </c>
      <c r="Z2115" s="55" t="n">
        <v>0.05857104739441482</v>
      </c>
      <c r="AA2115" s="55" t="n">
        <v>0.6773953596072082</v>
      </c>
      <c r="AB2115" s="55" t="n">
        <v>0.2257464853663621</v>
      </c>
      <c r="AC2115" s="55" t="n">
        <v>0.05847535987034346</v>
      </c>
      <c r="AD2115" s="55" t="n">
        <v>0.6774237409533593</v>
      </c>
      <c r="AE2115" s="55" t="n">
        <v>0.2258113840303198</v>
      </c>
      <c r="AF2115" s="55" t="n">
        <v>0.09568752407135978</v>
      </c>
      <c r="AG2115" s="55" t="n">
        <v>-0.02838134615112953</v>
      </c>
      <c r="AH2115" s="55" t="n">
        <v>-0.06489866395772981</v>
      </c>
      <c r="AI2115" s="55" t="n">
        <v>0.1190522559876781</v>
      </c>
      <c r="AJ2115" s="55" t="n">
        <v>0</v>
      </c>
    </row>
    <row r="2116">
      <c r="A2116" s="55" t="n">
        <v>21.12</v>
      </c>
      <c r="B2116" s="55" t="n">
        <v>-85.74785683816278</v>
      </c>
      <c r="C2116" s="55" t="n">
        <v>-85.73969397523685</v>
      </c>
      <c r="D2116" s="55" t="n">
        <v>-0.008162862925930376</v>
      </c>
      <c r="E2116" s="55" t="n">
        <v>-12.54748895137645</v>
      </c>
      <c r="F2116" s="55" t="n">
        <v>-120.0233255766093</v>
      </c>
      <c r="G2116" s="55" t="n">
        <v>-120.0216758514008</v>
      </c>
      <c r="H2116" s="55" t="n">
        <v>-0.001649725208406182</v>
      </c>
      <c r="I2116" s="55" t="n">
        <v>-1.593101061496107</v>
      </c>
      <c r="J2116" s="55" t="n">
        <v>-82.63545604440472</v>
      </c>
      <c r="K2116" s="55" t="n">
        <v>-82.63318419590601</v>
      </c>
      <c r="L2116" s="55" t="n">
        <v>-0.002271848498719412</v>
      </c>
      <c r="M2116" s="55" t="n">
        <v>5.427850641475001</v>
      </c>
      <c r="N2116" s="55" t="n">
        <v>-66.01723029473676</v>
      </c>
      <c r="O2116" s="55" t="n">
        <v>-66.00351556474494</v>
      </c>
      <c r="P2116" s="55" t="n">
        <v>-0.01371472999181721</v>
      </c>
      <c r="Q2116" s="55" t="n">
        <v>-3.69255481063331</v>
      </c>
      <c r="R2116" s="55" t="n">
        <v>-270.6797604512531</v>
      </c>
      <c r="S2116" s="55" t="n">
        <v>-270.6632261118781</v>
      </c>
      <c r="T2116" s="55" t="n">
        <v>-0.01653433937498935</v>
      </c>
      <c r="U2116" s="55" t="n">
        <v>0.3064416463804244</v>
      </c>
      <c r="V2116" s="55" t="n">
        <v>90.39770646143826</v>
      </c>
      <c r="W2116" s="55" t="n">
        <v>90.39432902177226</v>
      </c>
      <c r="X2116" s="55" t="n">
        <v>0.003377439665993564</v>
      </c>
      <c r="Y2116" s="55" t="n">
        <v>-12.75366707774711</v>
      </c>
      <c r="Z2116" s="55" t="n">
        <v>0.06006027800811987</v>
      </c>
      <c r="AA2116" s="55" t="n">
        <v>0.6774684111165441</v>
      </c>
      <c r="AB2116" s="55" t="n">
        <v>0.225936710084829</v>
      </c>
      <c r="AC2116" s="55" t="n">
        <v>0.05993826388559709</v>
      </c>
      <c r="AD2116" s="55" t="n">
        <v>0.6774995290832586</v>
      </c>
      <c r="AE2116" s="55" t="n">
        <v>0.2259970456663017</v>
      </c>
      <c r="AF2116" s="55" t="n">
        <v>0.1220141225227872</v>
      </c>
      <c r="AG2116" s="55" t="n">
        <v>-0.03111796671451117</v>
      </c>
      <c r="AH2116" s="55" t="n">
        <v>-0.06033558147272577</v>
      </c>
      <c r="AI2116" s="55" t="n">
        <v>0.1396286372457422</v>
      </c>
      <c r="AJ2116" s="55" t="n">
        <v>0</v>
      </c>
    </row>
    <row r="2117">
      <c r="A2117" s="55" t="n">
        <v>21.13</v>
      </c>
      <c r="B2117" s="55" t="n">
        <v>-85.87542120722259</v>
      </c>
      <c r="C2117" s="55" t="n">
        <v>-85.86525128875458</v>
      </c>
      <c r="D2117" s="55" t="n">
        <v>-0.01016991846801741</v>
      </c>
      <c r="E2117" s="55" t="n">
        <v>-12.5624617660798</v>
      </c>
      <c r="F2117" s="55" t="n">
        <v>-120.0397690237064</v>
      </c>
      <c r="G2117" s="55" t="n">
        <v>-120.0380764369569</v>
      </c>
      <c r="H2117" s="55" t="n">
        <v>-0.001692586749463812</v>
      </c>
      <c r="I2117" s="55" t="n">
        <v>-1.678900270697088</v>
      </c>
      <c r="J2117" s="55" t="n">
        <v>-82.57965346222973</v>
      </c>
      <c r="K2117" s="55" t="n">
        <v>-82.57791405179354</v>
      </c>
      <c r="L2117" s="55" t="n">
        <v>-0.001739410436186105</v>
      </c>
      <c r="M2117" s="55" t="n">
        <v>5.607621155400708</v>
      </c>
      <c r="N2117" s="55" t="n">
        <v>-66.05506035121633</v>
      </c>
      <c r="O2117" s="55" t="n">
        <v>-66.04198601974727</v>
      </c>
      <c r="P2117" s="55" t="n">
        <v>-0.01307433146905467</v>
      </c>
      <c r="Q2117" s="55" t="n">
        <v>-3.970793737914448</v>
      </c>
      <c r="R2117" s="55" t="n">
        <v>-270.6768394602204</v>
      </c>
      <c r="S2117" s="55" t="n">
        <v>-270.6599814661388</v>
      </c>
      <c r="T2117" s="55" t="n">
        <v>-0.01685799408161601</v>
      </c>
      <c r="U2117" s="55" t="n">
        <v>0.3388473561222272</v>
      </c>
      <c r="V2117" s="55" t="n">
        <v>90.27014858826354</v>
      </c>
      <c r="W2117" s="55" t="n">
        <v>90.26694793743378</v>
      </c>
      <c r="X2117" s="55" t="n">
        <v>0.003200650829748784</v>
      </c>
      <c r="Y2117" s="55" t="n">
        <v>-12.73298250695697</v>
      </c>
      <c r="Z2117" s="55" t="n">
        <v>0.06154906237478227</v>
      </c>
      <c r="AA2117" s="55" t="n">
        <v>0.6775436187741425</v>
      </c>
      <c r="AB2117" s="55" t="n">
        <v>0.2261268851414416</v>
      </c>
      <c r="AC2117" s="55" t="n">
        <v>0.06140311661467786</v>
      </c>
      <c r="AD2117" s="55" t="n">
        <v>0.6775739727519691</v>
      </c>
      <c r="AE2117" s="55" t="n">
        <v>0.2261823884032849</v>
      </c>
      <c r="AF2117" s="55" t="n">
        <v>0.1459457601044045</v>
      </c>
      <c r="AG2117" s="55" t="n">
        <v>-0.03035397782658045</v>
      </c>
      <c r="AH2117" s="55" t="n">
        <v>-0.05550326184325383</v>
      </c>
      <c r="AI2117" s="55" t="n">
        <v>0.1590664670431506</v>
      </c>
      <c r="AJ2117" s="55" t="n">
        <v>0</v>
      </c>
    </row>
    <row r="2118">
      <c r="A2118" s="55" t="n">
        <v>21.14</v>
      </c>
      <c r="B2118" s="55" t="n">
        <v>-86.00286077296904</v>
      </c>
      <c r="C2118" s="55" t="n">
        <v>-85.99093973643356</v>
      </c>
      <c r="D2118" s="55" t="n">
        <v>-0.01192103653547676</v>
      </c>
      <c r="E2118" s="55" t="n">
        <v>-12.57401644641791</v>
      </c>
      <c r="F2118" s="55" t="n">
        <v>-120.0575501803009</v>
      </c>
      <c r="G2118" s="55" t="n">
        <v>-120.0557035332342</v>
      </c>
      <c r="H2118" s="55" t="n">
        <v>-0.001846647066646041</v>
      </c>
      <c r="I2118" s="55" t="n">
        <v>-1.831714251326784</v>
      </c>
      <c r="J2118" s="55" t="n">
        <v>-82.521746264065</v>
      </c>
      <c r="K2118" s="55" t="n">
        <v>-82.52029821576228</v>
      </c>
      <c r="L2118" s="55" t="n">
        <v>-0.001448048302715402</v>
      </c>
      <c r="M2118" s="55" t="n">
        <v>5.886974605867763</v>
      </c>
      <c r="N2118" s="55" t="n">
        <v>-66.093688982011</v>
      </c>
      <c r="O2118" s="55" t="n">
        <v>-66.0832861051792</v>
      </c>
      <c r="P2118" s="55" t="n">
        <v>-0.01040287683180119</v>
      </c>
      <c r="Q2118" s="55" t="n">
        <v>-4.257341268651711</v>
      </c>
      <c r="R2118" s="55" t="n">
        <v>-270.6739051049719</v>
      </c>
      <c r="S2118" s="55" t="n">
        <v>-270.6563734385932</v>
      </c>
      <c r="T2118" s="55" t="n">
        <v>-0.01753166637870463</v>
      </c>
      <c r="U2118" s="55" t="n">
        <v>0.3783450019204739</v>
      </c>
      <c r="V2118" s="55" t="n">
        <v>90.1427130451204</v>
      </c>
      <c r="W2118" s="55" t="n">
        <v>90.13973945550732</v>
      </c>
      <c r="X2118" s="55" t="n">
        <v>0.002973589613071493</v>
      </c>
      <c r="Y2118" s="55" t="n">
        <v>-12.71672957593494</v>
      </c>
      <c r="Z2118" s="55" t="n">
        <v>0.06303626131915596</v>
      </c>
      <c r="AA2118" s="55" t="n">
        <v>0.6776260365641844</v>
      </c>
      <c r="AB2118" s="55" t="n">
        <v>0.2263169257502412</v>
      </c>
      <c r="AC2118" s="55" t="n">
        <v>0.06286903757616803</v>
      </c>
      <c r="AD2118" s="55" t="n">
        <v>0.6776532905165061</v>
      </c>
      <c r="AE2118" s="55" t="n">
        <v>0.2263674007069886</v>
      </c>
      <c r="AF2118" s="55" t="n">
        <v>0.1672237429879292</v>
      </c>
      <c r="AG2118" s="55" t="n">
        <v>-0.02725395232172634</v>
      </c>
      <c r="AH2118" s="55" t="n">
        <v>-0.05047495674742608</v>
      </c>
      <c r="AI2118" s="55" t="n">
        <v>0.1767887988383383</v>
      </c>
      <c r="AJ2118" s="55" t="n">
        <v>0</v>
      </c>
    </row>
    <row r="2119">
      <c r="A2119" s="55" t="n">
        <v>21.15000000000001</v>
      </c>
      <c r="B2119" s="55" t="n">
        <v>-86.13014125511437</v>
      </c>
      <c r="C2119" s="55" t="n">
        <v>-86.11673704717016</v>
      </c>
      <c r="D2119" s="55" t="n">
        <v>-0.01340420794420577</v>
      </c>
      <c r="E2119" s="55" t="n">
        <v>-12.58406369681085</v>
      </c>
      <c r="F2119" s="55" t="n">
        <v>-120.076958905125</v>
      </c>
      <c r="G2119" s="55" t="n">
        <v>-120.0749786350013</v>
      </c>
      <c r="H2119" s="55" t="n">
        <v>-0.001980270123712359</v>
      </c>
      <c r="I2119" s="55" t="n">
        <v>-2.008381016040446</v>
      </c>
      <c r="J2119" s="55" t="n">
        <v>-82.4612781098883</v>
      </c>
      <c r="K2119" s="55" t="n">
        <v>-82.45980719371209</v>
      </c>
      <c r="L2119" s="55" t="n">
        <v>-0.001470916176216489</v>
      </c>
      <c r="M2119" s="55" t="n">
        <v>6.185403001257141</v>
      </c>
      <c r="N2119" s="55" t="n">
        <v>-66.13329066205458</v>
      </c>
      <c r="O2119" s="55" t="n">
        <v>-66.12699969852429</v>
      </c>
      <c r="P2119" s="55" t="n">
        <v>-0.006290963530286943</v>
      </c>
      <c r="Q2119" s="55" t="n">
        <v>-4.467591358092843</v>
      </c>
      <c r="R2119" s="55" t="n">
        <v>-270.6709541396904</v>
      </c>
      <c r="S2119" s="55" t="n">
        <v>-270.6523930734165</v>
      </c>
      <c r="T2119" s="55" t="n">
        <v>-0.01856106627393884</v>
      </c>
      <c r="U2119" s="55" t="n">
        <v>0.4131476032016249</v>
      </c>
      <c r="V2119" s="55" t="n">
        <v>90.01543327403589</v>
      </c>
      <c r="W2119" s="55" t="n">
        <v>90.01263340526495</v>
      </c>
      <c r="X2119" s="55" t="n">
        <v>0.002799868770940111</v>
      </c>
      <c r="Y2119" s="55" t="n">
        <v>-12.70645855810662</v>
      </c>
      <c r="Z2119" s="55" t="n">
        <v>0.06452137273690074</v>
      </c>
      <c r="AA2119" s="55" t="n">
        <v>0.6777179811467795</v>
      </c>
      <c r="AB2119" s="55" t="n">
        <v>0.2265067896725575</v>
      </c>
      <c r="AC2119" s="55" t="n">
        <v>0.06433554732874083</v>
      </c>
      <c r="AD2119" s="55" t="n">
        <v>0.6777411948163748</v>
      </c>
      <c r="AE2119" s="55" t="n">
        <v>0.22655208077272</v>
      </c>
      <c r="AF2119" s="55" t="n">
        <v>0.1858254081599092</v>
      </c>
      <c r="AG2119" s="55" t="n">
        <v>-0.02321366959534554</v>
      </c>
      <c r="AH2119" s="55" t="n">
        <v>-0.04529110016252003</v>
      </c>
      <c r="AI2119" s="55" t="n">
        <v>0.1926687326158818</v>
      </c>
      <c r="AJ2119" s="55" t="n">
        <v>0</v>
      </c>
    </row>
    <row r="2120">
      <c r="A2120" s="55" t="n">
        <v>21.16</v>
      </c>
      <c r="B2120" s="55" t="n">
        <v>-86.25725884023115</v>
      </c>
      <c r="C2120" s="55" t="n">
        <v>-86.24262791862445</v>
      </c>
      <c r="D2120" s="55" t="n">
        <v>-0.01463092160669636</v>
      </c>
      <c r="E2120" s="55" t="n">
        <v>-12.59313883312095</v>
      </c>
      <c r="F2120" s="55" t="n">
        <v>-120.0979998454325</v>
      </c>
      <c r="G2120" s="55" t="n">
        <v>-120.0960144213062</v>
      </c>
      <c r="H2120" s="55" t="n">
        <v>-0.001985424126266139</v>
      </c>
      <c r="I2120" s="55" t="n">
        <v>-2.181772373237066</v>
      </c>
      <c r="J2120" s="55" t="n">
        <v>-82.39824122942382</v>
      </c>
      <c r="K2120" s="55" t="n">
        <v>-82.39646090584105</v>
      </c>
      <c r="L2120" s="55" t="n">
        <v>-0.001780323582766033</v>
      </c>
      <c r="M2120" s="55" t="n">
        <v>6.456526548002624</v>
      </c>
      <c r="N2120" s="55" t="n">
        <v>-66.1738686878447</v>
      </c>
      <c r="O2120" s="55" t="n">
        <v>-66.17224451045091</v>
      </c>
      <c r="P2120" s="55" t="n">
        <v>-0.001624177393792773</v>
      </c>
      <c r="Q2120" s="55" t="n">
        <v>-4.569614381410336</v>
      </c>
      <c r="R2120" s="55" t="n">
        <v>-270.6679866376509</v>
      </c>
      <c r="S2120" s="55" t="n">
        <v>-270.6481600644673</v>
      </c>
      <c r="T2120" s="55" t="n">
        <v>-0.0198265731835579</v>
      </c>
      <c r="U2120" s="55" t="n">
        <v>0.4313120415054864</v>
      </c>
      <c r="V2120" s="55" t="n">
        <v>89.88831307791696</v>
      </c>
      <c r="W2120" s="55" t="n">
        <v>89.88562866933641</v>
      </c>
      <c r="X2120" s="55" t="n">
        <v>0.002684408580557649</v>
      </c>
      <c r="Y2120" s="55" t="n">
        <v>-12.69668317088361</v>
      </c>
      <c r="Z2120" s="55" t="n">
        <v>0.06600442654197675</v>
      </c>
      <c r="AA2120" s="55" t="n">
        <v>0.6778194912948082</v>
      </c>
      <c r="AB2120" s="55" t="n">
        <v>0.2266964736106282</v>
      </c>
      <c r="AC2120" s="55" t="n">
        <v>0.06580261651190537</v>
      </c>
      <c r="AD2120" s="55" t="n">
        <v>0.6778391096245335</v>
      </c>
      <c r="AE2120" s="55" t="n">
        <v>0.2267364323805406</v>
      </c>
      <c r="AF2120" s="55" t="n">
        <v>0.2018100300713727</v>
      </c>
      <c r="AG2120" s="55" t="n">
        <v>-0.01961832972530164</v>
      </c>
      <c r="AH2120" s="55" t="n">
        <v>-0.03995876991244596</v>
      </c>
      <c r="AI2120" s="55" t="n">
        <v>0.2066612454998149</v>
      </c>
      <c r="AJ2120" s="55" t="n">
        <v>0</v>
      </c>
    </row>
    <row r="2121">
      <c r="A2121" s="55" t="n">
        <v>21.17</v>
      </c>
      <c r="B2121" s="55" t="n">
        <v>-86.3842332791933</v>
      </c>
      <c r="C2121" s="55" t="n">
        <v>-86.36861132775505</v>
      </c>
      <c r="D2121" s="55" t="n">
        <v>-0.01562195143823825</v>
      </c>
      <c r="E2121" s="55" t="n">
        <v>-12.60260089683727</v>
      </c>
      <c r="F2121" s="55" t="n">
        <v>-120.1204582404475</v>
      </c>
      <c r="G2121" s="55" t="n">
        <v>-120.1186128120428</v>
      </c>
      <c r="H2121" s="55" t="n">
        <v>-0.001845428404754514</v>
      </c>
      <c r="I2121" s="55" t="n">
        <v>-2.324378803547562</v>
      </c>
      <c r="J2121" s="55" t="n">
        <v>-82.33297294641011</v>
      </c>
      <c r="K2121" s="55" t="n">
        <v>-82.33079205845797</v>
      </c>
      <c r="L2121" s="55" t="n">
        <v>-0.002180887952135366</v>
      </c>
      <c r="M2121" s="55" t="n">
        <v>6.657106410052573</v>
      </c>
      <c r="N2121" s="55" t="n">
        <v>-66.21529465202551</v>
      </c>
      <c r="O2121" s="55" t="n">
        <v>-66.21780852344058</v>
      </c>
      <c r="P2121" s="55" t="n">
        <v>0.002513871415076594</v>
      </c>
      <c r="Q2121" s="55" t="n">
        <v>-4.54387511126626</v>
      </c>
      <c r="R2121" s="55" t="n">
        <v>-270.66500522058</v>
      </c>
      <c r="S2121" s="55" t="n">
        <v>-270.6438690615505</v>
      </c>
      <c r="T2121" s="55" t="n">
        <v>-0.02113615902952747</v>
      </c>
      <c r="U2121" s="55" t="n">
        <v>0.4272029604316316</v>
      </c>
      <c r="V2121" s="55" t="n">
        <v>89.76133333192899</v>
      </c>
      <c r="W2121" s="55" t="n">
        <v>89.75871534669359</v>
      </c>
      <c r="X2121" s="55" t="n">
        <v>0.002617985235402864</v>
      </c>
      <c r="Y2121" s="55" t="n">
        <v>-12.68942356543568</v>
      </c>
      <c r="Z2121" s="55" t="n">
        <v>0.06748584414507429</v>
      </c>
      <c r="AA2121" s="55" t="n">
        <v>0.6779288528624468</v>
      </c>
      <c r="AB2121" s="55" t="n">
        <v>0.2268860051285632</v>
      </c>
      <c r="AC2121" s="55" t="n">
        <v>0.06727065294214658</v>
      </c>
      <c r="AD2121" s="55" t="n">
        <v>0.6779461116376255</v>
      </c>
      <c r="AE2121" s="55" t="n">
        <v>0.2269205509562078</v>
      </c>
      <c r="AF2121" s="55" t="n">
        <v>0.2151912029277059</v>
      </c>
      <c r="AG2121" s="55" t="n">
        <v>-0.0172587751787745</v>
      </c>
      <c r="AH2121" s="55" t="n">
        <v>-0.03454582764461644</v>
      </c>
      <c r="AI2121" s="55" t="n">
        <v>0.2186287569049326</v>
      </c>
      <c r="AJ2121" s="55" t="n">
        <v>0</v>
      </c>
    </row>
    <row r="2122">
      <c r="A2122" s="55" t="n">
        <v>21.17999999999999</v>
      </c>
      <c r="B2122" s="55" t="n">
        <v>-86.51110098461729</v>
      </c>
      <c r="C2122" s="55" t="n">
        <v>-86.49469509973157</v>
      </c>
      <c r="D2122" s="55" t="n">
        <v>-0.01640588488571248</v>
      </c>
      <c r="E2122" s="55" t="n">
        <v>-12.61345190796848</v>
      </c>
      <c r="F2122" s="55" t="n">
        <v>-120.1439657248145</v>
      </c>
      <c r="G2122" s="55" t="n">
        <v>-120.1424297213077</v>
      </c>
      <c r="H2122" s="55" t="n">
        <v>-0.00153600350687172</v>
      </c>
      <c r="I2122" s="55" t="n">
        <v>-2.426060955847047</v>
      </c>
      <c r="J2122" s="55" t="n">
        <v>-82.26605220286817</v>
      </c>
      <c r="K2122" s="55" t="n">
        <v>-82.26352991767634</v>
      </c>
      <c r="L2122" s="55" t="n">
        <v>-0.0025222851918249</v>
      </c>
      <c r="M2122" s="55" t="n">
        <v>6.777676668034889</v>
      </c>
      <c r="N2122" s="55" t="n">
        <v>-66.25734791796954</v>
      </c>
      <c r="O2122" s="55" t="n">
        <v>-66.26260128371786</v>
      </c>
      <c r="P2122" s="55" t="n">
        <v>0.005253365748325869</v>
      </c>
      <c r="Q2122" s="55" t="n">
        <v>-4.419839882035314</v>
      </c>
      <c r="R2122" s="55" t="n">
        <v>-270.6620142880165</v>
      </c>
      <c r="S2122" s="55" t="n">
        <v>-270.639751187661</v>
      </c>
      <c r="T2122" s="55" t="n">
        <v>-0.02226310035547231</v>
      </c>
      <c r="U2122" s="55" t="n">
        <v>0.3999372891368553</v>
      </c>
      <c r="V2122" s="55" t="n">
        <v>89.63445869487423</v>
      </c>
      <c r="W2122" s="55" t="n">
        <v>89.63182554164155</v>
      </c>
      <c r="X2122" s="55" t="n">
        <v>0.002633153232665782</v>
      </c>
      <c r="Y2122" s="55" t="n">
        <v>-12.68798453543791</v>
      </c>
      <c r="Z2122" s="55" t="n">
        <v>0.06896630499638659</v>
      </c>
      <c r="AA2122" s="55" t="n">
        <v>0.6780431244100837</v>
      </c>
      <c r="AB2122" s="55" t="n">
        <v>0.2270754345934226</v>
      </c>
      <c r="AC2122" s="55" t="n">
        <v>0.06874029304069899</v>
      </c>
      <c r="AD2122" s="55" t="n">
        <v>0.678059967269636</v>
      </c>
      <c r="AE2122" s="55" t="n">
        <v>0.2271044646768117</v>
      </c>
      <c r="AF2122" s="55" t="n">
        <v>0.2260119556875967</v>
      </c>
      <c r="AG2122" s="55" t="n">
        <v>-0.0168428595522796</v>
      </c>
      <c r="AH2122" s="55" t="n">
        <v>-0.02903008338908664</v>
      </c>
      <c r="AI2122" s="55" t="n">
        <v>0.2284903319031405</v>
      </c>
      <c r="AJ2122" s="55" t="n">
        <v>0</v>
      </c>
    </row>
    <row r="2123">
      <c r="A2123" s="55" t="n">
        <v>21.19</v>
      </c>
      <c r="B2123" s="55" t="n">
        <v>-86.63790812830337</v>
      </c>
      <c r="C2123" s="55" t="n">
        <v>-86.62090274735715</v>
      </c>
      <c r="D2123" s="55" t="n">
        <v>-0.01700538094621793</v>
      </c>
      <c r="E2123" s="55" t="n">
        <v>-12.62720892390643</v>
      </c>
      <c r="F2123" s="55" t="n">
        <v>-120.1680661320473</v>
      </c>
      <c r="G2123" s="55" t="n">
        <v>-120.1669867313584</v>
      </c>
      <c r="H2123" s="55" t="n">
        <v>-0.001079400688891252</v>
      </c>
      <c r="I2123" s="55" t="n">
        <v>-2.476774455353806</v>
      </c>
      <c r="J2123" s="55" t="n">
        <v>-82.19819608336952</v>
      </c>
      <c r="K2123" s="55" t="n">
        <v>-82.19552737511881</v>
      </c>
      <c r="L2123" s="55" t="n">
        <v>-0.002668708250702584</v>
      </c>
      <c r="M2123" s="55" t="n">
        <v>6.812536080867782</v>
      </c>
      <c r="N2123" s="55" t="n">
        <v>-66.29975509436019</v>
      </c>
      <c r="O2123" s="55" t="n">
        <v>-66.30582382876077</v>
      </c>
      <c r="P2123" s="55" t="n">
        <v>0.006068734400570568</v>
      </c>
      <c r="Q2123" s="55" t="n">
        <v>-4.234762012563569</v>
      </c>
      <c r="R2123" s="55" t="n">
        <v>-270.6590192466711</v>
      </c>
      <c r="S2123" s="55" t="n">
        <v>-270.6360056585631</v>
      </c>
      <c r="T2123" s="55" t="n">
        <v>-0.02301358810804999</v>
      </c>
      <c r="U2123" s="55" t="n">
        <v>0.3548468035463701</v>
      </c>
      <c r="V2123" s="55" t="n">
        <v>89.50764432057021</v>
      </c>
      <c r="W2123" s="55" t="n">
        <v>89.50493064184276</v>
      </c>
      <c r="X2123" s="55" t="n">
        <v>0.002713678727445295</v>
      </c>
      <c r="Y2123" s="55" t="n">
        <v>-12.68970615710541</v>
      </c>
      <c r="Z2123" s="55" t="n">
        <v>0.07044662011974034</v>
      </c>
      <c r="AA2123" s="55" t="n">
        <v>0.6781586630979983</v>
      </c>
      <c r="AB2123" s="55" t="n">
        <v>0.2272648268274553</v>
      </c>
      <c r="AC2123" s="55" t="n">
        <v>0.07021236550301915</v>
      </c>
      <c r="AD2123" s="55" t="n">
        <v>0.6781772009823065</v>
      </c>
      <c r="AE2123" s="55" t="n">
        <v>0.2272882965583097</v>
      </c>
      <c r="AF2123" s="55" t="n">
        <v>0.2342546167211912</v>
      </c>
      <c r="AG2123" s="55" t="n">
        <v>-0.01853788430816738</v>
      </c>
      <c r="AH2123" s="55" t="n">
        <v>-0.0234697308543752</v>
      </c>
      <c r="AI2123" s="55" t="n">
        <v>0.236156107005921</v>
      </c>
      <c r="AJ2123" s="55" t="n">
        <v>0</v>
      </c>
    </row>
    <row r="2124">
      <c r="A2124" s="55" t="n">
        <v>21.2</v>
      </c>
      <c r="B2124" s="55" t="n">
        <v>-86.76470373867656</v>
      </c>
      <c r="C2124" s="55" t="n">
        <v>-86.74726992013733</v>
      </c>
      <c r="D2124" s="55" t="n">
        <v>-0.01743381853922093</v>
      </c>
      <c r="E2124" s="55" t="n">
        <v>-12.64500267159691</v>
      </c>
      <c r="F2124" s="55" t="n">
        <v>-120.1922812979787</v>
      </c>
      <c r="G2124" s="55" t="n">
        <v>-120.1917723313953</v>
      </c>
      <c r="H2124" s="55" t="n">
        <v>-0.0005089665834411052</v>
      </c>
      <c r="I2124" s="55" t="n">
        <v>-2.476685850130022</v>
      </c>
      <c r="J2124" s="55" t="n">
        <v>-82.13015633930434</v>
      </c>
      <c r="K2124" s="55" t="n">
        <v>-82.12758359314449</v>
      </c>
      <c r="L2124" s="55" t="n">
        <v>-0.002572746159837692</v>
      </c>
      <c r="M2124" s="55" t="n">
        <v>6.773076816248667</v>
      </c>
      <c r="N2124" s="55" t="n">
        <v>-66.34222950977392</v>
      </c>
      <c r="O2124" s="55" t="n">
        <v>-66.34714208690015</v>
      </c>
      <c r="P2124" s="55" t="n">
        <v>0.004912577126234573</v>
      </c>
      <c r="Q2124" s="55" t="n">
        <v>-4.039779600177392</v>
      </c>
      <c r="R2124" s="55" t="n">
        <v>-270.6560257397869</v>
      </c>
      <c r="S2124" s="55" t="n">
        <v>-270.6327623010155</v>
      </c>
      <c r="T2124" s="55" t="n">
        <v>-0.0232634387714622</v>
      </c>
      <c r="U2124" s="55" t="n">
        <v>0.3005515000910253</v>
      </c>
      <c r="V2124" s="55" t="n">
        <v>89.38084256922838</v>
      </c>
      <c r="W2124" s="55" t="n">
        <v>89.37799530686897</v>
      </c>
      <c r="X2124" s="55" t="n">
        <v>0.002847262359411726</v>
      </c>
      <c r="Y2124" s="55" t="n">
        <v>-12.69501264611032</v>
      </c>
      <c r="Z2124" s="55" t="n">
        <v>0.07192761256014789</v>
      </c>
      <c r="AA2124" s="55" t="n">
        <v>0.6782716504740166</v>
      </c>
      <c r="AB2124" s="55" t="n">
        <v>0.227454252174854</v>
      </c>
      <c r="AC2124" s="55" t="n">
        <v>0.07168774179598193</v>
      </c>
      <c r="AD2124" s="55" t="n">
        <v>0.6782938053179749</v>
      </c>
      <c r="AE2124" s="55" t="n">
        <v>0.2274722069132488</v>
      </c>
      <c r="AF2124" s="55" t="n">
        <v>0.2398707641659559</v>
      </c>
      <c r="AG2124" s="55" t="n">
        <v>-0.02215484395828859</v>
      </c>
      <c r="AH2124" s="55" t="n">
        <v>-0.01795473839477646</v>
      </c>
      <c r="AI2124" s="55" t="n">
        <v>0.2415599164662892</v>
      </c>
      <c r="AJ2124" s="55" t="n">
        <v>0</v>
      </c>
    </row>
    <row r="2125">
      <c r="A2125" s="55" t="n">
        <v>21.20999999999999</v>
      </c>
      <c r="B2125" s="55" t="n">
        <v>-86.89153279822794</v>
      </c>
      <c r="C2125" s="55" t="n">
        <v>-86.87384047186829</v>
      </c>
      <c r="D2125" s="55" t="n">
        <v>-0.01769232635966217</v>
      </c>
      <c r="E2125" s="55" t="n">
        <v>-12.66739799892443</v>
      </c>
      <c r="F2125" s="55" t="n">
        <v>-120.2161768642098</v>
      </c>
      <c r="G2125" s="55" t="n">
        <v>-120.2163116332997</v>
      </c>
      <c r="H2125" s="55" t="n">
        <v>0.0001347690899484724</v>
      </c>
      <c r="I2125" s="55" t="n">
        <v>-2.432317200153178</v>
      </c>
      <c r="J2125" s="55" t="n">
        <v>-82.06261591314943</v>
      </c>
      <c r="K2125" s="55" t="n">
        <v>-82.06034013441244</v>
      </c>
      <c r="L2125" s="55" t="n">
        <v>-0.002275778736983178</v>
      </c>
      <c r="M2125" s="55" t="n">
        <v>6.678630719982934</v>
      </c>
      <c r="N2125" s="55" t="n">
        <v>-66.38451068726241</v>
      </c>
      <c r="O2125" s="55" t="n">
        <v>-66.38670288543847</v>
      </c>
      <c r="P2125" s="55" t="n">
        <v>0.002192198176052714</v>
      </c>
      <c r="Q2125" s="55" t="n">
        <v>-3.880478441552064</v>
      </c>
      <c r="R2125" s="55" t="n">
        <v>-270.653038876499</v>
      </c>
      <c r="S2125" s="55" t="n">
        <v>-270.63005751259</v>
      </c>
      <c r="T2125" s="55" t="n">
        <v>-0.02298136390889374</v>
      </c>
      <c r="U2125" s="55" t="n">
        <v>0.2469801016257044</v>
      </c>
      <c r="V2125" s="55" t="n">
        <v>89.25400971883251</v>
      </c>
      <c r="W2125" s="55" t="n">
        <v>89.25099429585028</v>
      </c>
      <c r="X2125" s="55" t="n">
        <v>0.003015422982222133</v>
      </c>
      <c r="Y2125" s="55" t="n">
        <v>-12.70238691797255</v>
      </c>
      <c r="Z2125" s="55" t="n">
        <v>0.07341000468630772</v>
      </c>
      <c r="AA2125" s="55" t="n">
        <v>0.6783786178985559</v>
      </c>
      <c r="AB2125" s="55" t="n">
        <v>0.2276437767958627</v>
      </c>
      <c r="AC2125" s="55" t="n">
        <v>0.07316721901488904</v>
      </c>
      <c r="AD2125" s="55" t="n">
        <v>0.6784058017456722</v>
      </c>
      <c r="AE2125" s="55" t="n">
        <v>0.2276563813216645</v>
      </c>
      <c r="AF2125" s="55" t="n">
        <v>0.2427856714186799</v>
      </c>
      <c r="AG2125" s="55" t="n">
        <v>-0.02718384711630772</v>
      </c>
      <c r="AH2125" s="55" t="n">
        <v>-0.01260452580187366</v>
      </c>
      <c r="AI2125" s="55" t="n">
        <v>0.2446277127819988</v>
      </c>
      <c r="AJ2125" s="55" t="n">
        <v>0</v>
      </c>
    </row>
    <row r="2126">
      <c r="A2126" s="55" t="n">
        <v>21.22</v>
      </c>
      <c r="B2126" s="55" t="n">
        <v>-87.01842934095575</v>
      </c>
      <c r="C2126" s="55" t="n">
        <v>-87.00065917121617</v>
      </c>
      <c r="D2126" s="55" t="n">
        <v>-0.0177701697395729</v>
      </c>
      <c r="E2126" s="55" t="n">
        <v>-12.69409872866584</v>
      </c>
      <c r="F2126" s="55" t="n">
        <v>-120.2394280815593</v>
      </c>
      <c r="G2126" s="55" t="n">
        <v>-120.2402257229918</v>
      </c>
      <c r="H2126" s="55" t="n">
        <v>0.0007976414325093939</v>
      </c>
      <c r="I2126" s="55" t="n">
        <v>-2.355785153563629</v>
      </c>
      <c r="J2126" s="55" t="n">
        <v>-81.99608546273629</v>
      </c>
      <c r="K2126" s="55" t="n">
        <v>-81.99421971884675</v>
      </c>
      <c r="L2126" s="55" t="n">
        <v>-0.001865743889535724</v>
      </c>
      <c r="M2126" s="55" t="n">
        <v>6.553182494190226</v>
      </c>
      <c r="N2126" s="55" t="n">
        <v>-66.42640381893497</v>
      </c>
      <c r="O2126" s="55" t="n">
        <v>-66.42502323816106</v>
      </c>
      <c r="P2126" s="55" t="n">
        <v>-0.001380580773914416</v>
      </c>
      <c r="Q2126" s="55" t="n">
        <v>-3.786905594028523</v>
      </c>
      <c r="R2126" s="55" t="n">
        <v>-270.6500624611948</v>
      </c>
      <c r="S2126" s="55" t="n">
        <v>-270.6278335433516</v>
      </c>
      <c r="T2126" s="55" t="n">
        <v>-0.02222891784310048</v>
      </c>
      <c r="U2126" s="55" t="n">
        <v>0.2031330685023867</v>
      </c>
      <c r="V2126" s="55" t="n">
        <v>89.12711267651704</v>
      </c>
      <c r="W2126" s="55" t="n">
        <v>89.12392338189117</v>
      </c>
      <c r="X2126" s="55" t="n">
        <v>0.003189294625862794</v>
      </c>
      <c r="Y2126" s="55" t="n">
        <v>-12.70948482042387</v>
      </c>
      <c r="Z2126" s="55" t="n">
        <v>0.07489431232262304</v>
      </c>
      <c r="AA2126" s="55" t="n">
        <v>0.6784769715167749</v>
      </c>
      <c r="AB2126" s="55" t="n">
        <v>0.2278334521546486</v>
      </c>
      <c r="AC2126" s="55" t="n">
        <v>0.07465140473230759</v>
      </c>
      <c r="AD2126" s="55" t="n">
        <v>0.6785097895404222</v>
      </c>
      <c r="AE2126" s="55" t="n">
        <v>0.2278410112092218</v>
      </c>
      <c r="AF2126" s="55" t="n">
        <v>0.2429075903154498</v>
      </c>
      <c r="AG2126" s="55" t="n">
        <v>-0.03281802364729636</v>
      </c>
      <c r="AH2126" s="55" t="n">
        <v>-0.007559054573280655</v>
      </c>
      <c r="AI2126" s="55" t="n">
        <v>0.2452310327324312</v>
      </c>
      <c r="AJ2126" s="55" t="n">
        <v>0</v>
      </c>
    </row>
    <row r="2127">
      <c r="A2127" s="55" t="n">
        <v>21.23</v>
      </c>
      <c r="B2127" s="55" t="n">
        <v>-87.14540954980643</v>
      </c>
      <c r="C2127" s="55" t="n">
        <v>-87.12776230710337</v>
      </c>
      <c r="D2127" s="55" t="n">
        <v>-0.01764724270307195</v>
      </c>
      <c r="E2127" s="55" t="n">
        <v>-12.72380566575145</v>
      </c>
      <c r="F2127" s="55" t="n">
        <v>-120.2618856135131</v>
      </c>
      <c r="G2127" s="55" t="n">
        <v>-120.2632876455315</v>
      </c>
      <c r="H2127" s="55" t="n">
        <v>0.001402032018386159</v>
      </c>
      <c r="I2127" s="55" t="n">
        <v>-2.264810293374386</v>
      </c>
      <c r="J2127" s="55" t="n">
        <v>-81.93079988551928</v>
      </c>
      <c r="K2127" s="55" t="n">
        <v>-81.92938202348553</v>
      </c>
      <c r="L2127" s="55" t="n">
        <v>-0.001417862033755361</v>
      </c>
      <c r="M2127" s="55" t="n">
        <v>6.424953267675723</v>
      </c>
      <c r="N2127" s="55" t="n">
        <v>-66.46781924054068</v>
      </c>
      <c r="O2127" s="55" t="n">
        <v>-66.46282412260179</v>
      </c>
      <c r="P2127" s="55" t="n">
        <v>-0.004995117938878673</v>
      </c>
      <c r="Q2127" s="55" t="n">
        <v>-3.771622481743728</v>
      </c>
      <c r="R2127" s="55" t="n">
        <v>-270.647098222874</v>
      </c>
      <c r="S2127" s="55" t="n">
        <v>-270.6259562077693</v>
      </c>
      <c r="T2127" s="55" t="n">
        <v>-0.02114201510477008</v>
      </c>
      <c r="U2127" s="55" t="n">
        <v>0.1755578386233874</v>
      </c>
      <c r="V2127" s="55" t="n">
        <v>89.00013568994581</v>
      </c>
      <c r="W2127" s="55" t="n">
        <v>88.99680168338193</v>
      </c>
      <c r="X2127" s="55" t="n">
        <v>0.003334006563878514</v>
      </c>
      <c r="Y2127" s="55" t="n">
        <v>-12.71391145788026</v>
      </c>
      <c r="Z2127" s="55" t="n">
        <v>0.0763807457198707</v>
      </c>
      <c r="AA2127" s="55" t="n">
        <v>0.678565516844666</v>
      </c>
      <c r="AB2127" s="55" t="n">
        <v>0.2280233038122207</v>
      </c>
      <c r="AC2127" s="55" t="n">
        <v>0.07614061034694</v>
      </c>
      <c r="AD2127" s="55" t="n">
        <v>0.6786035011883327</v>
      </c>
      <c r="AE2127" s="55" t="n">
        <v>0.228026269912737</v>
      </c>
      <c r="AF2127" s="55" t="n">
        <v>0.2401353729307026</v>
      </c>
      <c r="AG2127" s="55" t="n">
        <v>-0.03798434366664161</v>
      </c>
      <c r="AH2127" s="55" t="n">
        <v>-0.002966100516282877</v>
      </c>
      <c r="AI2127" s="55" t="n">
        <v>0.2431390660684249</v>
      </c>
      <c r="AJ2127" s="55" t="n">
        <v>0</v>
      </c>
    </row>
    <row r="2128">
      <c r="A2128" s="55" t="n">
        <v>21.23999999999999</v>
      </c>
      <c r="B2128" s="55" t="n">
        <v>-87.27246485411598</v>
      </c>
      <c r="C2128" s="55" t="n">
        <v>-87.25516581619105</v>
      </c>
      <c r="D2128" s="55" t="n">
        <v>-0.01729903792492696</v>
      </c>
      <c r="E2128" s="55" t="n">
        <v>-12.75403626654849</v>
      </c>
      <c r="F2128" s="55" t="n">
        <v>-120.2836413396738</v>
      </c>
      <c r="G2128" s="55" t="n">
        <v>-120.2854857482163</v>
      </c>
      <c r="H2128" s="55" t="n">
        <v>0.001844408542542796</v>
      </c>
      <c r="I2128" s="55" t="n">
        <v>-2.183744277470329</v>
      </c>
      <c r="J2128" s="55" t="n">
        <v>-81.8666148428435</v>
      </c>
      <c r="K2128" s="55" t="n">
        <v>-81.86565656621447</v>
      </c>
      <c r="L2128" s="55" t="n">
        <v>-0.0009582766290454676</v>
      </c>
      <c r="M2128" s="55" t="n">
        <v>6.329807652349766</v>
      </c>
      <c r="N2128" s="55" t="n">
        <v>-66.50881190605061</v>
      </c>
      <c r="O2128" s="55" t="n">
        <v>-66.50090689094509</v>
      </c>
      <c r="P2128" s="55" t="n">
        <v>-0.007905015105520753</v>
      </c>
      <c r="Q2128" s="55" t="n">
        <v>-3.837118850433114</v>
      </c>
      <c r="R2128" s="55" t="n">
        <v>-270.6441450445092</v>
      </c>
      <c r="S2128" s="55" t="n">
        <v>-270.6242474609228</v>
      </c>
      <c r="T2128" s="55" t="n">
        <v>-0.01989758358636433</v>
      </c>
      <c r="U2128" s="55" t="n">
        <v>0.167256877713502</v>
      </c>
      <c r="V2128" s="55" t="n">
        <v>88.87308705869034</v>
      </c>
      <c r="W2128" s="55" t="n">
        <v>88.86966469620189</v>
      </c>
      <c r="X2128" s="55" t="n">
        <v>0.003422362488447316</v>
      </c>
      <c r="Y2128" s="55" t="n">
        <v>-12.71340269889241</v>
      </c>
      <c r="Z2128" s="55" t="n">
        <v>0.0778691173963781</v>
      </c>
      <c r="AA2128" s="55" t="n">
        <v>0.6786449831264264</v>
      </c>
      <c r="AB2128" s="55" t="n">
        <v>0.2282133197187687</v>
      </c>
      <c r="AC2128" s="55" t="n">
        <v>0.07763474119027707</v>
      </c>
      <c r="AD2128" s="55" t="n">
        <v>0.6786864127782436</v>
      </c>
      <c r="AE2128" s="55" t="n">
        <v>0.228212313553092</v>
      </c>
      <c r="AF2128" s="55" t="n">
        <v>0.2343762061010335</v>
      </c>
      <c r="AG2128" s="55" t="n">
        <v>-0.04142965181719305</v>
      </c>
      <c r="AH2128" s="55" t="n">
        <v>0.001006165676609161</v>
      </c>
      <c r="AI2128" s="55" t="n">
        <v>0.2380118366917426</v>
      </c>
      <c r="AJ2128" s="55" t="n">
        <v>0</v>
      </c>
    </row>
    <row r="2129">
      <c r="A2129" s="55" t="n">
        <v>21.25</v>
      </c>
      <c r="B2129" s="55" t="n">
        <v>-87.39955502705091</v>
      </c>
      <c r="C2129" s="55" t="n">
        <v>-87.38286156508258</v>
      </c>
      <c r="D2129" s="55" t="n">
        <v>-0.01669346196832985</v>
      </c>
      <c r="E2129" s="55" t="n">
        <v>-12.78198199708402</v>
      </c>
      <c r="F2129" s="55" t="n">
        <v>-120.3050941592092</v>
      </c>
      <c r="G2129" s="55" t="n">
        <v>-120.3070795595417</v>
      </c>
      <c r="H2129" s="55" t="n">
        <v>0.001985400332485678</v>
      </c>
      <c r="I2129" s="55" t="n">
        <v>-2.142880967548241</v>
      </c>
      <c r="J2129" s="55" t="n">
        <v>-81.80290328421302</v>
      </c>
      <c r="K2129" s="55" t="n">
        <v>-81.80250415059777</v>
      </c>
      <c r="L2129" s="55" t="n">
        <v>-0.0003991336152549271</v>
      </c>
      <c r="M2129" s="55" t="n">
        <v>6.3087360781624</v>
      </c>
      <c r="N2129" s="55" t="n">
        <v>-66.54962086224025</v>
      </c>
      <c r="O2129" s="55" t="n">
        <v>-66.54000203174273</v>
      </c>
      <c r="P2129" s="55" t="n">
        <v>-0.009618830497523042</v>
      </c>
      <c r="Q2129" s="55" t="n">
        <v>-3.974232015559863</v>
      </c>
      <c r="R2129" s="55" t="n">
        <v>-270.6411981924054</v>
      </c>
      <c r="S2129" s="55" t="n">
        <v>-270.6225022422633</v>
      </c>
      <c r="T2129" s="55" t="n">
        <v>-0.01869595014211621</v>
      </c>
      <c r="U2129" s="55" t="n">
        <v>0.1796013993890779</v>
      </c>
      <c r="V2129" s="55" t="n">
        <v>88.74600584560834</v>
      </c>
      <c r="W2129" s="55" t="n">
        <v>88.7425988302147</v>
      </c>
      <c r="X2129" s="55" t="n">
        <v>0.003407015393641396</v>
      </c>
      <c r="Y2129" s="55" t="n">
        <v>-12.7043107858695</v>
      </c>
      <c r="Z2129" s="55" t="n">
        <v>0.07935875687784512</v>
      </c>
      <c r="AA2129" s="55" t="n">
        <v>0.6787185475868046</v>
      </c>
      <c r="AB2129" s="55" t="n">
        <v>0.2284034381682947</v>
      </c>
      <c r="AC2129" s="55" t="n">
        <v>0.07913327285902114</v>
      </c>
      <c r="AD2129" s="55" t="n">
        <v>0.6787602500649055</v>
      </c>
      <c r="AE2129" s="55" t="n">
        <v>0.2283991862610302</v>
      </c>
      <c r="AF2129" s="55" t="n">
        <v>0.2254840188239821</v>
      </c>
      <c r="AG2129" s="55" t="n">
        <v>-0.04170247810086902</v>
      </c>
      <c r="AH2129" s="55" t="n">
        <v>0.004251907264496424</v>
      </c>
      <c r="AI2129" s="55" t="n">
        <v>0.2293473743912348</v>
      </c>
      <c r="AJ2129" s="55" t="n">
        <v>0</v>
      </c>
    </row>
    <row r="2130">
      <c r="A2130" s="55" t="n">
        <v>21.26000000000001</v>
      </c>
      <c r="B2130" s="55" t="n">
        <v>-87.52659946067401</v>
      </c>
      <c r="C2130" s="55" t="n">
        <v>-87.51080375379233</v>
      </c>
      <c r="D2130" s="55" t="n">
        <v>-0.0157957068816749</v>
      </c>
      <c r="E2130" s="55" t="n">
        <v>-12.8035544442893</v>
      </c>
      <c r="F2130" s="55" t="n">
        <v>-120.3269806336723</v>
      </c>
      <c r="G2130" s="55" t="n">
        <v>-120.3286891875913</v>
      </c>
      <c r="H2130" s="55" t="n">
        <v>0.001708553919027432</v>
      </c>
      <c r="I2130" s="55" t="n">
        <v>-2.182095207198465</v>
      </c>
      <c r="J2130" s="55" t="n">
        <v>-81.73850407399075</v>
      </c>
      <c r="K2130" s="55" t="n">
        <v>-81.73885741481561</v>
      </c>
      <c r="L2130" s="55" t="n">
        <v>0.0003533408248645968</v>
      </c>
      <c r="M2130" s="55" t="n">
        <v>6.42095574433815</v>
      </c>
      <c r="N2130" s="55" t="n">
        <v>-66.59068822587729</v>
      </c>
      <c r="O2130" s="55" t="n">
        <v>-66.58086720756404</v>
      </c>
      <c r="P2130" s="55" t="n">
        <v>-0.009821018313243522</v>
      </c>
      <c r="Q2130" s="55" t="n">
        <v>-4.189674295984373</v>
      </c>
      <c r="R2130" s="55" t="n">
        <v>-270.6382503957716</v>
      </c>
      <c r="S2130" s="55" t="n">
        <v>-270.6205285024575</v>
      </c>
      <c r="T2130" s="55" t="n">
        <v>-0.01772189331411885</v>
      </c>
      <c r="U2130" s="55" t="n">
        <v>0.2102166458305683</v>
      </c>
      <c r="V2130" s="55" t="n">
        <v>88.61897041149295</v>
      </c>
      <c r="W2130" s="55" t="n">
        <v>88.61569082999266</v>
      </c>
      <c r="X2130" s="55" t="n">
        <v>0.00327958150030476</v>
      </c>
      <c r="Y2130" s="55" t="n">
        <v>-12.68525183508309</v>
      </c>
      <c r="Z2130" s="55" t="n">
        <v>0.08084842476405892</v>
      </c>
      <c r="AA2130" s="55" t="n">
        <v>0.6787920986949749</v>
      </c>
      <c r="AB2130" s="55" t="n">
        <v>0.2285935656030859</v>
      </c>
      <c r="AC2130" s="55" t="n">
        <v>0.08063514133743044</v>
      </c>
      <c r="AD2130" s="55" t="n">
        <v>0.6788297233293421</v>
      </c>
      <c r="AE2130" s="55" t="n">
        <v>0.228586881087564</v>
      </c>
      <c r="AF2130" s="55" t="n">
        <v>0.2132834266284772</v>
      </c>
      <c r="AG2130" s="55" t="n">
        <v>-0.03762463436718377</v>
      </c>
      <c r="AH2130" s="55" t="n">
        <v>0.00668451552190974</v>
      </c>
      <c r="AI2130" s="55" t="n">
        <v>0.216679754322853</v>
      </c>
      <c r="AJ2130" s="55" t="n">
        <v>0</v>
      </c>
    </row>
    <row r="2131">
      <c r="A2131" s="55" t="n">
        <v>21.27</v>
      </c>
      <c r="B2131" s="55" t="n">
        <v>-87.65349955834061</v>
      </c>
      <c r="C2131" s="55" t="n">
        <v>-87.63890778950406</v>
      </c>
      <c r="D2131" s="55" t="n">
        <v>-0.01459176883654942</v>
      </c>
      <c r="E2131" s="55" t="n">
        <v>-12.81504623958189</v>
      </c>
      <c r="F2131" s="55" t="n">
        <v>-120.350041694679</v>
      </c>
      <c r="G2131" s="55" t="n">
        <v>-120.3511668361281</v>
      </c>
      <c r="H2131" s="55" t="n">
        <v>0.001125141449032826</v>
      </c>
      <c r="I2131" s="55" t="n">
        <v>-2.307884293253437</v>
      </c>
      <c r="J2131" s="55" t="n">
        <v>-81.67223925181231</v>
      </c>
      <c r="K2131" s="55" t="n">
        <v>-81.67331541767217</v>
      </c>
      <c r="L2131" s="55" t="n">
        <v>0.001076165859850704</v>
      </c>
      <c r="M2131" s="55" t="n">
        <v>6.673899592403232</v>
      </c>
      <c r="N2131" s="55" t="n">
        <v>-66.63246070609748</v>
      </c>
      <c r="O2131" s="55" t="n">
        <v>-66.62424005930102</v>
      </c>
      <c r="P2131" s="55" t="n">
        <v>-0.008220646796451661</v>
      </c>
      <c r="Q2131" s="55" t="n">
        <v>-4.469384772826042</v>
      </c>
      <c r="R2131" s="55" t="n">
        <v>-270.6352987862783</v>
      </c>
      <c r="S2131" s="55" t="n">
        <v>-270.6181838065084</v>
      </c>
      <c r="T2131" s="55" t="n">
        <v>-0.01711497976985624</v>
      </c>
      <c r="U2131" s="55" t="n">
        <v>0.2519882790578149</v>
      </c>
      <c r="V2131" s="55" t="n">
        <v>88.49207678264182</v>
      </c>
      <c r="W2131" s="55" t="n">
        <v>88.48900407168415</v>
      </c>
      <c r="X2131" s="55" t="n">
        <v>0.003072710957667091</v>
      </c>
      <c r="Y2131" s="55" t="n">
        <v>-12.66096938962253</v>
      </c>
      <c r="Z2131" s="55" t="n">
        <v>0.08233672327440612</v>
      </c>
      <c r="AA2131" s="55" t="n">
        <v>0.678871620379315</v>
      </c>
      <c r="AB2131" s="55" t="n">
        <v>0.2287836804403341</v>
      </c>
      <c r="AC2131" s="55" t="n">
        <v>0.08213885706115735</v>
      </c>
      <c r="AD2131" s="55" t="n">
        <v>0.678901512858612</v>
      </c>
      <c r="AE2131" s="55" t="n">
        <v>0.22877536824472</v>
      </c>
      <c r="AF2131" s="55" t="n">
        <v>0.1978662132487707</v>
      </c>
      <c r="AG2131" s="55" t="n">
        <v>-0.02989247929696681</v>
      </c>
      <c r="AH2131" s="55" t="n">
        <v>0.008312195614146312</v>
      </c>
      <c r="AI2131" s="55" t="n">
        <v>0.2002840264720465</v>
      </c>
      <c r="AJ2131" s="55" t="n">
        <v>0</v>
      </c>
    </row>
    <row r="2132">
      <c r="A2132" s="55" t="n">
        <v>21.28</v>
      </c>
      <c r="B2132" s="55" t="n">
        <v>-87.78019722265542</v>
      </c>
      <c r="C2132" s="55" t="n">
        <v>-87.76708142999662</v>
      </c>
      <c r="D2132" s="55" t="n">
        <v>-0.01311579265879287</v>
      </c>
      <c r="E2132" s="55" t="n">
        <v>-12.81873576357957</v>
      </c>
      <c r="F2132" s="55" t="n">
        <v>-120.3746803617238</v>
      </c>
      <c r="G2132" s="55" t="n">
        <v>-120.3751833286974</v>
      </c>
      <c r="H2132" s="55" t="n">
        <v>0.0005029669736587184</v>
      </c>
      <c r="I2132" s="55" t="n">
        <v>-2.481818779148251</v>
      </c>
      <c r="J2132" s="55" t="n">
        <v>-81.60346599472476</v>
      </c>
      <c r="K2132" s="55" t="n">
        <v>-81.60483439951192</v>
      </c>
      <c r="L2132" s="55" t="n">
        <v>0.001368404787160888</v>
      </c>
      <c r="M2132" s="55" t="n">
        <v>6.995979601170487</v>
      </c>
      <c r="N2132" s="55" t="n">
        <v>-66.67518198875521</v>
      </c>
      <c r="O2132" s="55" t="n">
        <v>-66.67041502892033</v>
      </c>
      <c r="P2132" s="55" t="n">
        <v>-0.004766959834881222</v>
      </c>
      <c r="Q2132" s="55" t="n">
        <v>-4.74351755528075</v>
      </c>
      <c r="R2132" s="55" t="n">
        <v>-270.6323426375951</v>
      </c>
      <c r="S2132" s="55" t="n">
        <v>-270.6154422409743</v>
      </c>
      <c r="T2132" s="55" t="n">
        <v>-0.01690039662072123</v>
      </c>
      <c r="U2132" s="55" t="n">
        <v>0.2909825100043354</v>
      </c>
      <c r="V2132" s="55" t="n">
        <v>88.36538160680206</v>
      </c>
      <c r="W2132" s="55" t="n">
        <v>88.36251485938057</v>
      </c>
      <c r="X2132" s="55" t="n">
        <v>0.002866747421492157</v>
      </c>
      <c r="Y2132" s="55" t="n">
        <v>-12.64235939271469</v>
      </c>
      <c r="Z2132" s="55" t="n">
        <v>0.08382289228556808</v>
      </c>
      <c r="AA2132" s="55" t="n">
        <v>0.67896037887748</v>
      </c>
      <c r="AB2132" s="55" t="n">
        <v>0.2289737817002298</v>
      </c>
      <c r="AC2132" s="55" t="n">
        <v>0.08364311431115433</v>
      </c>
      <c r="AD2132" s="55" t="n">
        <v>0.6789810769484755</v>
      </c>
      <c r="AE2132" s="55" t="n">
        <v>0.2289646304450236</v>
      </c>
      <c r="AF2132" s="55" t="n">
        <v>0.1797779744137501</v>
      </c>
      <c r="AG2132" s="55" t="n">
        <v>-0.02069807099558396</v>
      </c>
      <c r="AH2132" s="55" t="n">
        <v>0.009151255206257813</v>
      </c>
      <c r="AI2132" s="55" t="n">
        <v>0.181196787220688</v>
      </c>
      <c r="AJ2132" s="55" t="n">
        <v>0</v>
      </c>
    </row>
    <row r="2133">
      <c r="A2133" s="55" t="n">
        <v>21.28999999999999</v>
      </c>
      <c r="B2133" s="55" t="n">
        <v>-87.90667654416347</v>
      </c>
      <c r="C2133" s="55" t="n">
        <v>-87.89525755589547</v>
      </c>
      <c r="D2133" s="55" t="n">
        <v>-0.01141898826800206</v>
      </c>
      <c r="E2133" s="55" t="n">
        <v>-12.81654915235655</v>
      </c>
      <c r="F2133" s="55" t="n">
        <v>-120.4009898448287</v>
      </c>
      <c r="G2133" s="55" t="n">
        <v>-120.4010013015133</v>
      </c>
      <c r="H2133" s="55" t="n">
        <v>1.145668461831959e-05</v>
      </c>
      <c r="I2133" s="55" t="n">
        <v>-2.664659479093676</v>
      </c>
      <c r="J2133" s="55" t="n">
        <v>-81.53203502388719</v>
      </c>
      <c r="K2133" s="55" t="n">
        <v>-81.53314300870474</v>
      </c>
      <c r="L2133" s="55" t="n">
        <v>0.001107984817550487</v>
      </c>
      <c r="M2133" s="55" t="n">
        <v>7.311878288405389</v>
      </c>
      <c r="N2133" s="55" t="n">
        <v>-66.71890906338719</v>
      </c>
      <c r="O2133" s="55" t="n">
        <v>-66.71887183492545</v>
      </c>
      <c r="P2133" s="55" t="n">
        <v>-3.722846174267811e-05</v>
      </c>
      <c r="Q2133" s="55" t="n">
        <v>-4.929130140879569</v>
      </c>
      <c r="R2133" s="55" t="n">
        <v>-270.6293818788977</v>
      </c>
      <c r="S2133" s="55" t="n">
        <v>-270.6124005707223</v>
      </c>
      <c r="T2133" s="55" t="n">
        <v>-0.01698130817538815</v>
      </c>
      <c r="U2133" s="55" t="n">
        <v>0.3145625472653343</v>
      </c>
      <c r="V2133" s="55" t="n">
        <v>88.23890046299466</v>
      </c>
      <c r="W2133" s="55" t="n">
        <v>88.23619340594429</v>
      </c>
      <c r="X2133" s="55" t="n">
        <v>0.002707057050376756</v>
      </c>
      <c r="Y2133" s="55" t="n">
        <v>-12.6263303708429</v>
      </c>
      <c r="Z2133" s="55" t="n">
        <v>0.0853067898495546</v>
      </c>
      <c r="AA2133" s="55" t="n">
        <v>0.6790591303669675</v>
      </c>
      <c r="AB2133" s="55" t="n">
        <v>0.2291638663566983</v>
      </c>
      <c r="AC2133" s="55" t="n">
        <v>0.08514723596716414</v>
      </c>
      <c r="AD2133" s="55" t="n">
        <v>0.6790709304749248</v>
      </c>
      <c r="AE2133" s="55" t="n">
        <v>0.2291546262422836</v>
      </c>
      <c r="AF2133" s="55" t="n">
        <v>0.1595538823904591</v>
      </c>
      <c r="AG2133" s="55" t="n">
        <v>-0.01180010795731601</v>
      </c>
      <c r="AH2133" s="55" t="n">
        <v>0.00924011441472139</v>
      </c>
      <c r="AI2133" s="55" t="n">
        <v>0.1602562437100967</v>
      </c>
      <c r="AJ2133" s="55" t="n">
        <v>0</v>
      </c>
    </row>
    <row r="2134">
      <c r="A2134" s="55" t="n">
        <v>21.3</v>
      </c>
      <c r="B2134" s="55" t="n">
        <v>-88.03295487600627</v>
      </c>
      <c r="C2134" s="55" t="n">
        <v>-88.02338713396283</v>
      </c>
      <c r="D2134" s="55" t="n">
        <v>-0.009567742043436751</v>
      </c>
      <c r="E2134" s="55" t="n">
        <v>-12.81019251006082</v>
      </c>
      <c r="F2134" s="55" t="n">
        <v>-120.428819918559</v>
      </c>
      <c r="G2134" s="55" t="n">
        <v>-120.4285370096484</v>
      </c>
      <c r="H2134" s="55" t="n">
        <v>-0.0002829089105163502</v>
      </c>
      <c r="I2134" s="55" t="n">
        <v>-2.825520821427122</v>
      </c>
      <c r="J2134" s="55" t="n">
        <v>-81.45818489478809</v>
      </c>
      <c r="K2134" s="55" t="n">
        <v>-81.45861824073252</v>
      </c>
      <c r="L2134" s="55" t="n">
        <v>0.0004333459444363435</v>
      </c>
      <c r="M2134" s="55" t="n">
        <v>7.565303779582753</v>
      </c>
      <c r="N2134" s="55" t="n">
        <v>-66.76355219252494</v>
      </c>
      <c r="O2134" s="55" t="n">
        <v>-66.76843786078548</v>
      </c>
      <c r="P2134" s="55" t="n">
        <v>0.004885668260545769</v>
      </c>
      <c r="Q2134" s="55" t="n">
        <v>-4.975380298045254</v>
      </c>
      <c r="R2134" s="55" t="n">
        <v>-270.6264169499836</v>
      </c>
      <c r="S2134" s="55" t="n">
        <v>-270.6092573435595</v>
      </c>
      <c r="T2134" s="55" t="n">
        <v>-0.01715960642403244</v>
      </c>
      <c r="U2134" s="55" t="n">
        <v>0.3145390506111554</v>
      </c>
      <c r="V2134" s="55" t="n">
        <v>88.11261654670513</v>
      </c>
      <c r="W2134" s="55" t="n">
        <v>88.11001731396784</v>
      </c>
      <c r="X2134" s="55" t="n">
        <v>0.002599232737276551</v>
      </c>
      <c r="Y2134" s="55" t="n">
        <v>-12.61275045232746</v>
      </c>
      <c r="Z2134" s="55" t="n">
        <v>0.08678874111562279</v>
      </c>
      <c r="AA2134" s="55" t="n">
        <v>0.6791666584297669</v>
      </c>
      <c r="AB2134" s="55" t="n">
        <v>0.2293539311141595</v>
      </c>
      <c r="AC2134" s="55" t="n">
        <v>0.0866510128709958</v>
      </c>
      <c r="AD2134" s="55" t="n">
        <v>0.6791710740123975</v>
      </c>
      <c r="AE2134" s="55" t="n">
        <v>0.2293452854195364</v>
      </c>
      <c r="AF2134" s="55" t="n">
        <v>0.137728244626989</v>
      </c>
      <c r="AG2134" s="55" t="n">
        <v>-0.004415582630645787</v>
      </c>
      <c r="AH2134" s="55" t="n">
        <v>0.0086456946231106</v>
      </c>
      <c r="AI2134" s="55" t="n">
        <v>0.1380699633284367</v>
      </c>
      <c r="AJ2134" s="55" t="n">
        <v>0</v>
      </c>
    </row>
    <row r="2135">
      <c r="A2135" s="55" t="n">
        <v>21.31</v>
      </c>
      <c r="B2135" s="55" t="n">
        <v>-88.15907390857772</v>
      </c>
      <c r="C2135" s="55" t="n">
        <v>-88.15143984801989</v>
      </c>
      <c r="D2135" s="55" t="n">
        <v>-0.007634060557832505</v>
      </c>
      <c r="E2135" s="55" t="n">
        <v>-12.80166366786146</v>
      </c>
      <c r="F2135" s="55" t="n">
        <v>-120.457843296039</v>
      </c>
      <c r="G2135" s="55" t="n">
        <v>-120.4574557364632</v>
      </c>
      <c r="H2135" s="55" t="n">
        <v>-0.0003875595757767483</v>
      </c>
      <c r="I2135" s="55" t="n">
        <v>-2.944028320594071</v>
      </c>
      <c r="J2135" s="55" t="n">
        <v>-81.38243628746235</v>
      </c>
      <c r="K2135" s="55" t="n">
        <v>-81.38205970722581</v>
      </c>
      <c r="L2135" s="55" t="n">
        <v>-0.0003765802365401318</v>
      </c>
      <c r="M2135" s="55" t="n">
        <v>7.725419675352656</v>
      </c>
      <c r="N2135" s="55" t="n">
        <v>-66.80891488100661</v>
      </c>
      <c r="O2135" s="55" t="n">
        <v>-66.81769074013168</v>
      </c>
      <c r="P2135" s="55" t="n">
        <v>0.008775859125059614</v>
      </c>
      <c r="Q2135" s="55" t="n">
        <v>-4.878270364983873</v>
      </c>
      <c r="R2135" s="55" t="n">
        <v>-270.6234486563881</v>
      </c>
      <c r="S2135" s="55" t="n">
        <v>-270.6062533898095</v>
      </c>
      <c r="T2135" s="55" t="n">
        <v>-0.01719526657859929</v>
      </c>
      <c r="U2135" s="55" t="n">
        <v>0.2898797966791075</v>
      </c>
      <c r="V2135" s="55" t="n">
        <v>87.98648935507417</v>
      </c>
      <c r="W2135" s="55" t="n">
        <v>87.98394233417227</v>
      </c>
      <c r="X2135" s="55" t="n">
        <v>0.002547020901900494</v>
      </c>
      <c r="Y2135" s="55" t="n">
        <v>-12.60439225903464</v>
      </c>
      <c r="Z2135" s="55" t="n">
        <v>0.08826939441075907</v>
      </c>
      <c r="AA2135" s="55" t="n">
        <v>0.6792803121105638</v>
      </c>
      <c r="AB2135" s="55" t="n">
        <v>0.2295439740712187</v>
      </c>
      <c r="AC2135" s="55" t="n">
        <v>0.088154579581567</v>
      </c>
      <c r="AD2135" s="55" t="n">
        <v>0.6792795575708828</v>
      </c>
      <c r="AE2135" s="55" t="n">
        <v>0.2295365203936801</v>
      </c>
      <c r="AF2135" s="55" t="n">
        <v>0.114814829192067</v>
      </c>
      <c r="AG2135" s="55" t="n">
        <v>0.0007545396810693106</v>
      </c>
      <c r="AH2135" s="55" t="n">
        <v>0.007453677538626913</v>
      </c>
      <c r="AI2135" s="55" t="n">
        <v>0.1150589920057692</v>
      </c>
      <c r="AJ2135" s="55" t="n">
        <v>0</v>
      </c>
    </row>
    <row r="2136">
      <c r="A2136" s="55" t="n">
        <v>21.31999999999999</v>
      </c>
      <c r="B2136" s="55" t="n">
        <v>-88.28509074418015</v>
      </c>
      <c r="C2136" s="55" t="n">
        <v>-88.27940695522311</v>
      </c>
      <c r="D2136" s="55" t="n">
        <v>-0.005683788957036505</v>
      </c>
      <c r="E2136" s="55" t="n">
        <v>-12.79324216863898</v>
      </c>
      <c r="F2136" s="55" t="n">
        <v>-120.4876220029676</v>
      </c>
      <c r="G2136" s="55" t="n">
        <v>-120.4872769541547</v>
      </c>
      <c r="H2136" s="55" t="n">
        <v>-0.0003450488129042721</v>
      </c>
      <c r="I2136" s="55" t="n">
        <v>-3.010329576294627</v>
      </c>
      <c r="J2136" s="55" t="n">
        <v>-81.30548629670878</v>
      </c>
      <c r="K2136" s="55" t="n">
        <v>-81.30443982181136</v>
      </c>
      <c r="L2136" s="55" t="n">
        <v>-0.001046474897424431</v>
      </c>
      <c r="M2136" s="55" t="n">
        <v>7.785984778026761</v>
      </c>
      <c r="N2136" s="55" t="n">
        <v>-66.85473384528966</v>
      </c>
      <c r="O2136" s="55" t="n">
        <v>-66.8654026909136</v>
      </c>
      <c r="P2136" s="55" t="n">
        <v>0.01066884562394003</v>
      </c>
      <c r="Q2136" s="55" t="n">
        <v>-4.676261522063162</v>
      </c>
      <c r="R2136" s="55" t="n">
        <v>-270.6204780245008</v>
      </c>
      <c r="S2136" s="55" t="n">
        <v>-270.6036005366039</v>
      </c>
      <c r="T2136" s="55" t="n">
        <v>-0.01687748789687554</v>
      </c>
      <c r="U2136" s="55" t="n">
        <v>0.2466566495481466</v>
      </c>
      <c r="V2136" s="55" t="n">
        <v>87.86046337208852</v>
      </c>
      <c r="W2136" s="55" t="n">
        <v>87.85790321413673</v>
      </c>
      <c r="X2136" s="55" t="n">
        <v>0.002560157951785954</v>
      </c>
      <c r="Y2136" s="55" t="n">
        <v>-12.60303499999403</v>
      </c>
      <c r="Z2136" s="55" t="n">
        <v>0.08974958437609236</v>
      </c>
      <c r="AA2136" s="55" t="n">
        <v>0.6793965441924266</v>
      </c>
      <c r="AB2136" s="55" t="n">
        <v>0.2297339959868273</v>
      </c>
      <c r="AC2136" s="55" t="n">
        <v>0.08965830563742742</v>
      </c>
      <c r="AD2136" s="55" t="n">
        <v>0.6793930974630999</v>
      </c>
      <c r="AE2136" s="55" t="n">
        <v>0.2297282464387823</v>
      </c>
      <c r="AF2136" s="55" t="n">
        <v>0.09127873866493497</v>
      </c>
      <c r="AG2136" s="55" t="n">
        <v>0.003446729326617159</v>
      </c>
      <c r="AH2136" s="55" t="n">
        <v>0.005749548044942099</v>
      </c>
      <c r="AI2136" s="55" t="n">
        <v>0.09152456161071494</v>
      </c>
      <c r="AJ2136" s="55" t="n">
        <v>0</v>
      </c>
    </row>
    <row r="2137">
      <c r="A2137" s="55" t="n">
        <v>21.33</v>
      </c>
      <c r="B2137" s="55" t="n">
        <v>-88.41106897168031</v>
      </c>
      <c r="C2137" s="55" t="n">
        <v>-88.40730194076276</v>
      </c>
      <c r="D2137" s="55" t="n">
        <v>-0.00376703091753296</v>
      </c>
      <c r="E2137" s="55" t="n">
        <v>-12.78709861885146</v>
      </c>
      <c r="F2137" s="55" t="n">
        <v>-120.5176737516341</v>
      </c>
      <c r="G2137" s="55" t="n">
        <v>-120.5174714345175</v>
      </c>
      <c r="H2137" s="55" t="n">
        <v>-0.0002023171166037799</v>
      </c>
      <c r="I2137" s="55" t="n">
        <v>-3.023623730162881</v>
      </c>
      <c r="J2137" s="55" t="n">
        <v>-81.22810272230696</v>
      </c>
      <c r="K2137" s="55" t="n">
        <v>-81.22669078931906</v>
      </c>
      <c r="L2137" s="55" t="n">
        <v>-0.001411932987899082</v>
      </c>
      <c r="M2137" s="55" t="n">
        <v>7.759379863670274</v>
      </c>
      <c r="N2137" s="55" t="n">
        <v>-66.90071898276265</v>
      </c>
      <c r="O2137" s="55" t="n">
        <v>-66.91086681225131</v>
      </c>
      <c r="P2137" s="55" t="n">
        <v>0.01014782948865632</v>
      </c>
      <c r="Q2137" s="55" t="n">
        <v>-4.432454680523788</v>
      </c>
      <c r="R2137" s="55" t="n">
        <v>-270.6175061566822</v>
      </c>
      <c r="S2137" s="55" t="n">
        <v>-270.6014231081633</v>
      </c>
      <c r="T2137" s="55" t="n">
        <v>-0.0160830485189357</v>
      </c>
      <c r="U2137" s="55" t="n">
        <v>0.1957779725452492</v>
      </c>
      <c r="V2137" s="55" t="n">
        <v>87.73447675377152</v>
      </c>
      <c r="W2137" s="55" t="n">
        <v>87.73183406310929</v>
      </c>
      <c r="X2137" s="55" t="n">
        <v>0.002642690662221447</v>
      </c>
      <c r="Y2137" s="55" t="n">
        <v>-12.60811262888145</v>
      </c>
      <c r="Z2137" s="55" t="n">
        <v>0.09123020203730758</v>
      </c>
      <c r="AA2137" s="55" t="n">
        <v>0.6795114492770676</v>
      </c>
      <c r="AB2137" s="55" t="n">
        <v>0.2299240008325382</v>
      </c>
      <c r="AC2137" s="55" t="n">
        <v>0.09116268771266473</v>
      </c>
      <c r="AD2137" s="55" t="n">
        <v>0.6795076929108143</v>
      </c>
      <c r="AE2137" s="55" t="n">
        <v>0.2299204003138937</v>
      </c>
      <c r="AF2137" s="55" t="n">
        <v>0.06751432464285889</v>
      </c>
      <c r="AG2137" s="55" t="n">
        <v>0.003756366253382382</v>
      </c>
      <c r="AH2137" s="55" t="n">
        <v>0.003600518644480966</v>
      </c>
      <c r="AI2137" s="55" t="n">
        <v>0.06771453355019252</v>
      </c>
      <c r="AJ2137" s="55" t="n">
        <v>0</v>
      </c>
    </row>
    <row r="2138">
      <c r="A2138" s="55" t="n">
        <v>21.34</v>
      </c>
      <c r="B2138" s="55" t="n">
        <v>-88.5370697411654</v>
      </c>
      <c r="C2138" s="55" t="n">
        <v>-88.5351563668988</v>
      </c>
      <c r="D2138" s="55" t="n">
        <v>-0.001913374266588487</v>
      </c>
      <c r="E2138" s="55" t="n">
        <v>-12.78474100550057</v>
      </c>
      <c r="F2138" s="55" t="n">
        <v>-120.5475383149337</v>
      </c>
      <c r="G2138" s="55" t="n">
        <v>-120.547540659072</v>
      </c>
      <c r="H2138" s="55" t="n">
        <v>2.34413831444173e-06</v>
      </c>
      <c r="I2138" s="55" t="n">
        <v>-2.990147287298524</v>
      </c>
      <c r="J2138" s="55" t="n">
        <v>-81.15101835923481</v>
      </c>
      <c r="K2138" s="55" t="n">
        <v>-81.14956148417258</v>
      </c>
      <c r="L2138" s="55" t="n">
        <v>-0.001456875062224876</v>
      </c>
      <c r="M2138" s="55" t="n">
        <v>7.668794601776649</v>
      </c>
      <c r="N2138" s="55" t="n">
        <v>-66.94659334105778</v>
      </c>
      <c r="O2138" s="55" t="n">
        <v>-66.95401944918677</v>
      </c>
      <c r="P2138" s="55" t="n">
        <v>0.007426108128998999</v>
      </c>
      <c r="Q2138" s="55" t="n">
        <v>-4.212118574348363</v>
      </c>
      <c r="R2138" s="55" t="n">
        <v>-270.6145340863789</v>
      </c>
      <c r="S2138" s="55" t="n">
        <v>-270.599728297908</v>
      </c>
      <c r="T2138" s="55" t="n">
        <v>-0.01480578847089601</v>
      </c>
      <c r="U2138" s="55" t="n">
        <v>0.1496019911342711</v>
      </c>
      <c r="V2138" s="55" t="n">
        <v>87.60847001337397</v>
      </c>
      <c r="W2138" s="55" t="n">
        <v>87.60568686847863</v>
      </c>
      <c r="X2138" s="55" t="n">
        <v>0.002783144895358451</v>
      </c>
      <c r="Y2138" s="55" t="n">
        <v>-12.61736948294093</v>
      </c>
      <c r="Z2138" s="55" t="n">
        <v>0.09271207170972796</v>
      </c>
      <c r="AA2138" s="55" t="n">
        <v>0.6796213013517309</v>
      </c>
      <c r="AB2138" s="55" t="n">
        <v>0.2301139953980729</v>
      </c>
      <c r="AC2138" s="55" t="n">
        <v>0.0926682355624986</v>
      </c>
      <c r="AD2138" s="55" t="n">
        <v>0.6796192147427268</v>
      </c>
      <c r="AE2138" s="55" t="n">
        <v>0.2301129491449582</v>
      </c>
      <c r="AF2138" s="55" t="n">
        <v>0.04383614722935913</v>
      </c>
      <c r="AG2138" s="55" t="n">
        <v>0.002086609004137152</v>
      </c>
      <c r="AH2138" s="55" t="n">
        <v>0.001046253114755924</v>
      </c>
      <c r="AI2138" s="55" t="n">
        <v>0.04389825038233679</v>
      </c>
      <c r="AJ2138" s="55" t="n">
        <v>0</v>
      </c>
    </row>
    <row r="2139">
      <c r="A2139" s="55" t="n">
        <v>21.34999999999999</v>
      </c>
      <c r="B2139" s="55" t="n">
        <v>-88.66314283859899</v>
      </c>
      <c r="C2139" s="55" t="n">
        <v>-88.6630147299894</v>
      </c>
      <c r="D2139" s="55" t="n">
        <v>-0.0001281086095912085</v>
      </c>
      <c r="E2139" s="55" t="n">
        <v>-12.78694744583465</v>
      </c>
      <c r="F2139" s="55" t="n">
        <v>-120.576843900383</v>
      </c>
      <c r="G2139" s="55" t="n">
        <v>-120.5770357486678</v>
      </c>
      <c r="H2139" s="55" t="n">
        <v>0.0001918482848658638</v>
      </c>
      <c r="I2139" s="55" t="n">
        <v>-2.917303727268698</v>
      </c>
      <c r="J2139" s="55" t="n">
        <v>-81.07482528788566</v>
      </c>
      <c r="K2139" s="55" t="n">
        <v>-81.07361307013582</v>
      </c>
      <c r="L2139" s="55" t="n">
        <v>-0.00121221774984041</v>
      </c>
      <c r="M2139" s="55" t="n">
        <v>7.535021425200551</v>
      </c>
      <c r="N2139" s="55" t="n">
        <v>-66.99213308736287</v>
      </c>
      <c r="O2139" s="55" t="n">
        <v>-66.99528750216591</v>
      </c>
      <c r="P2139" s="55" t="n">
        <v>0.003154414803033932</v>
      </c>
      <c r="Q2139" s="55" t="n">
        <v>-4.057121186700277</v>
      </c>
      <c r="R2139" s="55" t="n">
        <v>-270.6115626332409</v>
      </c>
      <c r="S2139" s="55" t="n">
        <v>-270.5984010020683</v>
      </c>
      <c r="T2139" s="55" t="n">
        <v>-0.01316163117268464</v>
      </c>
      <c r="U2139" s="55" t="n">
        <v>0.1195429374579002</v>
      </c>
      <c r="V2139" s="55" t="n">
        <v>87.48239470656488</v>
      </c>
      <c r="W2139" s="55" t="n">
        <v>87.47943009395594</v>
      </c>
      <c r="X2139" s="55" t="n">
        <v>0.002964612608929698</v>
      </c>
      <c r="Y2139" s="55" t="n">
        <v>-12.628059380729</v>
      </c>
      <c r="Z2139" s="55" t="n">
        <v>0.09419583468636696</v>
      </c>
      <c r="AA2139" s="55" t="n">
        <v>0.6797230906908528</v>
      </c>
      <c r="AB2139" s="55" t="n">
        <v>0.230303987863243</v>
      </c>
      <c r="AC2139" s="55" t="n">
        <v>0.09417539635722105</v>
      </c>
      <c r="AD2139" s="55" t="n">
        <v>0.6797236862694336</v>
      </c>
      <c r="AE2139" s="55" t="n">
        <v>0.2303059602071094</v>
      </c>
      <c r="AF2139" s="55" t="n">
        <v>0.0204383291459026</v>
      </c>
      <c r="AG2139" s="55" t="n">
        <v>-0.0005955785807865155</v>
      </c>
      <c r="AH2139" s="55" t="n">
        <v>-0.001972343866396553</v>
      </c>
      <c r="AI2139" s="55" t="n">
        <v>0.02054191209331438</v>
      </c>
      <c r="AJ2139" s="55" t="n">
        <v>0</v>
      </c>
    </row>
    <row r="2140">
      <c r="A2140" s="55" t="n">
        <v>21.36</v>
      </c>
      <c r="B2140" s="55" t="n">
        <v>-88.78931776047715</v>
      </c>
      <c r="C2140" s="55" t="n">
        <v>-88.79090990243773</v>
      </c>
      <c r="D2140" s="55" t="n">
        <v>0.001592141960582316</v>
      </c>
      <c r="E2140" s="55" t="n">
        <v>-12.7919868131739</v>
      </c>
      <c r="F2140" s="55" t="n">
        <v>-120.6053735241361</v>
      </c>
      <c r="G2140" s="55" t="n">
        <v>-120.6057424878622</v>
      </c>
      <c r="H2140" s="55" t="n">
        <v>0.0003689637261133299</v>
      </c>
      <c r="I2140" s="55" t="n">
        <v>-2.831270044414772</v>
      </c>
      <c r="J2140" s="55" t="n">
        <v>-80.99986916428546</v>
      </c>
      <c r="K2140" s="55" t="n">
        <v>-80.99896515530394</v>
      </c>
      <c r="L2140" s="55" t="n">
        <v>-0.0009040089815296739</v>
      </c>
      <c r="M2140" s="55" t="n">
        <v>7.40446098658544</v>
      </c>
      <c r="N2140" s="55" t="n">
        <v>-67.03720747773374</v>
      </c>
      <c r="O2140" s="55" t="n">
        <v>-67.03564138255379</v>
      </c>
      <c r="P2140" s="55" t="n">
        <v>-0.001566095179952535</v>
      </c>
      <c r="Q2140" s="55" t="n">
        <v>-4.013904339216315</v>
      </c>
      <c r="R2140" s="55" t="n">
        <v>-270.6085922582374</v>
      </c>
      <c r="S2140" s="55" t="n">
        <v>-270.5972575921319</v>
      </c>
      <c r="T2140" s="55" t="n">
        <v>-0.01133466610548229</v>
      </c>
      <c r="U2140" s="55" t="n">
        <v>0.1108887484232352</v>
      </c>
      <c r="V2140" s="55" t="n">
        <v>87.35622211662202</v>
      </c>
      <c r="W2140" s="55" t="n">
        <v>87.353098185791</v>
      </c>
      <c r="X2140" s="55" t="n">
        <v>0.003123930831013319</v>
      </c>
      <c r="Y2140" s="55" t="n">
        <v>-12.63592093848814</v>
      </c>
      <c r="Z2140" s="55" t="n">
        <v>0.09568183971171204</v>
      </c>
      <c r="AA2140" s="55" t="n">
        <v>0.6798150601170759</v>
      </c>
      <c r="AB2140" s="55" t="n">
        <v>0.2304939854039344</v>
      </c>
      <c r="AC2140" s="55" t="n">
        <v>0.09568431362386975</v>
      </c>
      <c r="AD2140" s="55" t="n">
        <v>0.6798186991651943</v>
      </c>
      <c r="AE2140" s="55" t="n">
        <v>0.2304993679055605</v>
      </c>
      <c r="AF2140" s="55" t="n">
        <v>-0.002473912157713309</v>
      </c>
      <c r="AG2140" s="55" t="n">
        <v>-0.003639048118397881</v>
      </c>
      <c r="AH2140" s="55" t="n">
        <v>-0.005382501626127745</v>
      </c>
      <c r="AI2140" s="55" t="n">
        <v>0.006952282814109671</v>
      </c>
      <c r="AJ2140" s="55" t="n">
        <v>0</v>
      </c>
    </row>
    <row r="2141">
      <c r="A2141" s="55" t="n">
        <v>21.37</v>
      </c>
      <c r="B2141" s="55" t="n">
        <v>-88.91559478848434</v>
      </c>
      <c r="C2141" s="55" t="n">
        <v>-88.9188586313699</v>
      </c>
      <c r="D2141" s="55" t="n">
        <v>0.003263842885565938</v>
      </c>
      <c r="E2141" s="55" t="n">
        <v>-12.79742565453725</v>
      </c>
      <c r="F2141" s="55" t="n">
        <v>-120.6331313849998</v>
      </c>
      <c r="G2141" s="55" t="n">
        <v>-120.6335906105453</v>
      </c>
      <c r="H2141" s="55" t="n">
        <v>0.0004592255455322361</v>
      </c>
      <c r="I2141" s="55" t="n">
        <v>-2.747749245202331</v>
      </c>
      <c r="J2141" s="55" t="n">
        <v>-80.92614351031007</v>
      </c>
      <c r="K2141" s="55" t="n">
        <v>-80.92550388142993</v>
      </c>
      <c r="L2141" s="55" t="n">
        <v>-0.0006396288801309443</v>
      </c>
      <c r="M2141" s="55" t="n">
        <v>7.298810119819175</v>
      </c>
      <c r="N2141" s="55" t="n">
        <v>-67.08181882640632</v>
      </c>
      <c r="O2141" s="55" t="n">
        <v>-67.07609401542423</v>
      </c>
      <c r="P2141" s="55" t="n">
        <v>-0.005724810982094511</v>
      </c>
      <c r="Q2141" s="55" t="n">
        <v>-4.070220197341445</v>
      </c>
      <c r="R2141" s="55" t="n">
        <v>-270.6056229187723</v>
      </c>
      <c r="S2141" s="55" t="n">
        <v>-270.5960720029545</v>
      </c>
      <c r="T2141" s="55" t="n">
        <v>-0.00955091581782172</v>
      </c>
      <c r="U2141" s="55" t="n">
        <v>0.1251832389513923</v>
      </c>
      <c r="V2141" s="55" t="n">
        <v>87.22995193962285</v>
      </c>
      <c r="W2141" s="55" t="n">
        <v>87.22670574227902</v>
      </c>
      <c r="X2141" s="55" t="n">
        <v>0.003246197343823408</v>
      </c>
      <c r="Y2141" s="55" t="n">
        <v>-12.64000359970698</v>
      </c>
      <c r="Z2141" s="55" t="n">
        <v>0.0971700402858241</v>
      </c>
      <c r="AA2141" s="55" t="n">
        <v>0.6798972407722664</v>
      </c>
      <c r="AB2141" s="55" t="n">
        <v>0.230683991010141</v>
      </c>
      <c r="AC2141" s="55" t="n">
        <v>0.09719483499665793</v>
      </c>
      <c r="AD2141" s="55" t="n">
        <v>0.6799030793129975</v>
      </c>
      <c r="AE2141" s="55" t="n">
        <v>0.2306932141105181</v>
      </c>
      <c r="AF2141" s="55" t="n">
        <v>-0.02479471083383089</v>
      </c>
      <c r="AG2141" s="55" t="n">
        <v>-0.005838540731106789</v>
      </c>
      <c r="AH2141" s="55" t="n">
        <v>-0.00922310037709817</v>
      </c>
      <c r="AI2141" s="55" t="n">
        <v>0.0270911761237513</v>
      </c>
      <c r="AJ2141" s="55" t="n">
        <v>0</v>
      </c>
    </row>
    <row r="2142">
      <c r="A2142" s="55" t="n">
        <v>21.38</v>
      </c>
      <c r="B2142" s="55" t="n">
        <v>-89.04193606414944</v>
      </c>
      <c r="C2142" s="55" t="n">
        <v>-89.04684632867036</v>
      </c>
      <c r="D2142" s="55" t="n">
        <v>0.004910264520918854</v>
      </c>
      <c r="E2142" s="55" t="n">
        <v>-12.79960971977389</v>
      </c>
      <c r="F2142" s="55" t="n">
        <v>-120.6604092384498</v>
      </c>
      <c r="G2142" s="55" t="n">
        <v>-120.6607659473599</v>
      </c>
      <c r="H2142" s="55" t="n">
        <v>0.0003567089101262447</v>
      </c>
      <c r="I2142" s="55" t="n">
        <v>-2.695485046289371</v>
      </c>
      <c r="J2142" s="55" t="n">
        <v>-80.85318400390247</v>
      </c>
      <c r="K2142" s="55" t="n">
        <v>-80.85277444339151</v>
      </c>
      <c r="L2142" s="55" t="n">
        <v>-0.000409560510959535</v>
      </c>
      <c r="M2142" s="55" t="n">
        <v>7.255848489459574</v>
      </c>
      <c r="N2142" s="55" t="n">
        <v>-67.12614247510898</v>
      </c>
      <c r="O2142" s="55" t="n">
        <v>-67.11754902731641</v>
      </c>
      <c r="P2142" s="55" t="n">
        <v>-0.008593447792566586</v>
      </c>
      <c r="Q2142" s="55" t="n">
        <v>-4.2110935874729</v>
      </c>
      <c r="R2142" s="55" t="n">
        <v>-270.6026539238021</v>
      </c>
      <c r="S2142" s="55" t="n">
        <v>-270.594622652111</v>
      </c>
      <c r="T2142" s="55" t="n">
        <v>-0.008031271691046721</v>
      </c>
      <c r="U2142" s="55" t="n">
        <v>0.1603023336250161</v>
      </c>
      <c r="V2142" s="55" t="n">
        <v>87.10362096963513</v>
      </c>
      <c r="W2142" s="55" t="n">
        <v>87.10034973500171</v>
      </c>
      <c r="X2142" s="55" t="n">
        <v>0.003271234633406899</v>
      </c>
      <c r="Y2142" s="55" t="n">
        <v>-12.63447323430943</v>
      </c>
      <c r="Z2142" s="55" t="n">
        <v>0.0986598988517835</v>
      </c>
      <c r="AA2142" s="55" t="n">
        <v>0.679971987564037</v>
      </c>
      <c r="AB2142" s="55" t="n">
        <v>0.2308739997066321</v>
      </c>
      <c r="AC2142" s="55" t="n">
        <v>0.09870639735295549</v>
      </c>
      <c r="AD2142" s="55" t="n">
        <v>0.6799778228453126</v>
      </c>
      <c r="AE2142" s="55" t="n">
        <v>0.2308874415131807</v>
      </c>
      <c r="AF2142" s="55" t="n">
        <v>-0.04649850117198484</v>
      </c>
      <c r="AG2142" s="55" t="n">
        <v>-0.005835281275623494</v>
      </c>
      <c r="AH2142" s="55" t="n">
        <v>-0.0134418065486086</v>
      </c>
      <c r="AI2142" s="55" t="n">
        <v>0.04875287973132392</v>
      </c>
      <c r="AJ2142" s="55" t="n">
        <v>0</v>
      </c>
    </row>
    <row r="2143">
      <c r="A2143" s="55" t="n">
        <v>21.39</v>
      </c>
      <c r="B2143" s="55" t="n">
        <v>-89.16825582731005</v>
      </c>
      <c r="C2143" s="55" t="n">
        <v>-89.17481290525946</v>
      </c>
      <c r="D2143" s="55" t="n">
        <v>0.006557077949401596</v>
      </c>
      <c r="E2143" s="55" t="n">
        <v>-12.79354407778597</v>
      </c>
      <c r="F2143" s="55" t="n">
        <v>-120.6878455060684</v>
      </c>
      <c r="G2143" s="55" t="n">
        <v>-120.6877670488071</v>
      </c>
      <c r="H2143" s="55" t="n">
        <v>-7.845726130152385e-05</v>
      </c>
      <c r="I2143" s="55" t="n">
        <v>-2.709324236458625</v>
      </c>
      <c r="J2143" s="55" t="n">
        <v>-80.77997429006997</v>
      </c>
      <c r="K2143" s="55" t="n">
        <v>-80.7798865516604</v>
      </c>
      <c r="L2143" s="55" t="n">
        <v>-8.773840957239922e-05</v>
      </c>
      <c r="M2143" s="55" t="n">
        <v>7.32470844629711</v>
      </c>
      <c r="N2143" s="55" t="n">
        <v>-67.17056294751286</v>
      </c>
      <c r="O2143" s="55" t="n">
        <v>-67.16078923546624</v>
      </c>
      <c r="P2143" s="55" t="n">
        <v>-0.009773712046620798</v>
      </c>
      <c r="Q2143" s="55" t="n">
        <v>-4.425972205572179</v>
      </c>
      <c r="R2143" s="55" t="n">
        <v>-270.5996841166003</v>
      </c>
      <c r="S2143" s="55" t="n">
        <v>-270.5927341648068</v>
      </c>
      <c r="T2143" s="55" t="n">
        <v>-0.006949951793528913</v>
      </c>
      <c r="U2143" s="55" t="n">
        <v>0.2103890097941187</v>
      </c>
      <c r="V2143" s="55" t="n">
        <v>86.97731328331568</v>
      </c>
      <c r="W2143" s="55" t="n">
        <v>86.97412335890516</v>
      </c>
      <c r="X2143" s="55" t="n">
        <v>0.003189924410510437</v>
      </c>
      <c r="Y2143" s="55" t="n">
        <v>-12.61799308806624</v>
      </c>
      <c r="Z2143" s="55" t="n">
        <v>0.1001502892546772</v>
      </c>
      <c r="AA2143" s="55" t="n">
        <v>0.6800444581503471</v>
      </c>
      <c r="AB2143" s="55" t="n">
        <v>0.2310639938742088</v>
      </c>
      <c r="AC2143" s="55" t="n">
        <v>0.1002179345379979</v>
      </c>
      <c r="AD2143" s="55" t="n">
        <v>0.680046646751834</v>
      </c>
      <c r="AE2143" s="55" t="n">
        <v>0.2310820019829251</v>
      </c>
      <c r="AF2143" s="55" t="n">
        <v>-0.06764528332073305</v>
      </c>
      <c r="AG2143" s="55" t="n">
        <v>-0.002188601486929898</v>
      </c>
      <c r="AH2143" s="55" t="n">
        <v>-0.01800810871629976</v>
      </c>
      <c r="AI2143" s="55" t="n">
        <v>0.07003546467004348</v>
      </c>
      <c r="AJ2143" s="55" t="n">
        <v>0</v>
      </c>
    </row>
    <row r="2144">
      <c r="A2144" s="55" t="n">
        <v>21.40000000000001</v>
      </c>
      <c r="B2144" s="55" t="n">
        <v>-89.29442815478711</v>
      </c>
      <c r="C2144" s="55" t="n">
        <v>-89.30263111901738</v>
      </c>
      <c r="D2144" s="55" t="n">
        <v>0.008202964230266473</v>
      </c>
      <c r="E2144" s="55" t="n">
        <v>-12.77229099611378</v>
      </c>
      <c r="F2144" s="55" t="n">
        <v>-120.7162437937974</v>
      </c>
      <c r="G2144" s="55" t="n">
        <v>-120.715481900558</v>
      </c>
      <c r="H2144" s="55" t="n">
        <v>-0.0007618932393747362</v>
      </c>
      <c r="I2144" s="55" t="n">
        <v>-2.823143836671209</v>
      </c>
      <c r="J2144" s="55" t="n">
        <v>-80.70523439988489</v>
      </c>
      <c r="K2144" s="55" t="n">
        <v>-80.70536421949063</v>
      </c>
      <c r="L2144" s="55" t="n">
        <v>0.0001298196057499861</v>
      </c>
      <c r="M2144" s="55" t="n">
        <v>7.556500709718581</v>
      </c>
      <c r="N2144" s="55" t="n">
        <v>-67.21556980883479</v>
      </c>
      <c r="O2144" s="55" t="n">
        <v>-67.20671058173461</v>
      </c>
      <c r="P2144" s="55" t="n">
        <v>-0.008859227100183279</v>
      </c>
      <c r="Q2144" s="55" t="n">
        <v>-4.725884860962526</v>
      </c>
      <c r="R2144" s="55" t="n">
        <v>-270.5967150577018</v>
      </c>
      <c r="S2144" s="55" t="n">
        <v>-270.5903322143888</v>
      </c>
      <c r="T2144" s="55" t="n">
        <v>-0.006382843313075361</v>
      </c>
      <c r="U2144" s="55" t="n">
        <v>0.2645223010329011</v>
      </c>
      <c r="V2144" s="55" t="n">
        <v>86.85115880215322</v>
      </c>
      <c r="W2144" s="55" t="n">
        <v>86.84816977677951</v>
      </c>
      <c r="X2144" s="55" t="n">
        <v>0.002989025373701491</v>
      </c>
      <c r="Y2144" s="55" t="n">
        <v>-12.5880154614927</v>
      </c>
      <c r="Z2144" s="55" t="n">
        <v>0.1016396405379105</v>
      </c>
      <c r="AA2144" s="55" t="n">
        <v>0.6801211689600976</v>
      </c>
      <c r="AB2144" s="55" t="n">
        <v>0.2312539414378972</v>
      </c>
      <c r="AC2144" s="55" t="n">
        <v>0.1017277229498836</v>
      </c>
      <c r="AD2144" s="55" t="n">
        <v>0.6801164765894983</v>
      </c>
      <c r="AE2144" s="55" t="n">
        <v>0.2312767615573685</v>
      </c>
      <c r="AF2144" s="55" t="n">
        <v>-0.08808241197306999</v>
      </c>
      <c r="AG2144" s="55" t="n">
        <v>0.004692370599301832</v>
      </c>
      <c r="AH2144" s="55" t="n">
        <v>-0.02282011947130069</v>
      </c>
      <c r="AI2144" s="55" t="n">
        <v>0.0911114015561129</v>
      </c>
      <c r="AJ2144" s="55" t="n">
        <v>0</v>
      </c>
    </row>
    <row r="2145">
      <c r="A2145" s="55" t="n">
        <v>21.41</v>
      </c>
      <c r="B2145" s="55" t="n">
        <v>-89.42036234923251</v>
      </c>
      <c r="C2145" s="55" t="n">
        <v>-89.43018592504922</v>
      </c>
      <c r="D2145" s="55" t="n">
        <v>0.00982357581671516</v>
      </c>
      <c r="E2145" s="55" t="n">
        <v>-12.74094524503024</v>
      </c>
      <c r="F2145" s="55" t="n">
        <v>-120.7461244424331</v>
      </c>
      <c r="G2145" s="55" t="n">
        <v>-120.7445876082632</v>
      </c>
      <c r="H2145" s="55" t="n">
        <v>-0.001536834169971545</v>
      </c>
      <c r="I2145" s="55" t="n">
        <v>-2.986554704543775</v>
      </c>
      <c r="J2145" s="55" t="n">
        <v>-80.62813489682402</v>
      </c>
      <c r="K2145" s="55" t="n">
        <v>-80.62820104976618</v>
      </c>
      <c r="L2145" s="55" t="n">
        <v>6.615294215632104e-05</v>
      </c>
      <c r="M2145" s="55" t="n">
        <v>7.854201862360527</v>
      </c>
      <c r="N2145" s="55" t="n">
        <v>-67.26148295620744</v>
      </c>
      <c r="O2145" s="55" t="n">
        <v>-67.25543477209172</v>
      </c>
      <c r="P2145" s="55" t="n">
        <v>-0.006048184115716441</v>
      </c>
      <c r="Q2145" s="55" t="n">
        <v>-4.999403515947086</v>
      </c>
      <c r="R2145" s="55" t="n">
        <v>-270.5937491776197</v>
      </c>
      <c r="S2145" s="55" t="n">
        <v>-270.5873973784232</v>
      </c>
      <c r="T2145" s="55" t="n">
        <v>-0.006351799196496578</v>
      </c>
      <c r="U2145" s="55" t="n">
        <v>0.3152299029809543</v>
      </c>
      <c r="V2145" s="55" t="n">
        <v>86.72525361083521</v>
      </c>
      <c r="W2145" s="55" t="n">
        <v>86.72246452023951</v>
      </c>
      <c r="X2145" s="55" t="n">
        <v>0.002789090595705876</v>
      </c>
      <c r="Y2145" s="55" t="n">
        <v>-12.56165765121277</v>
      </c>
      <c r="Z2145" s="55" t="n">
        <v>0.1031268785308481</v>
      </c>
      <c r="AA2145" s="55" t="n">
        <v>0.6802063509525466</v>
      </c>
      <c r="AB2145" s="55" t="n">
        <v>0.2314438157220543</v>
      </c>
      <c r="AC2145" s="55" t="n">
        <v>0.1032343346118204</v>
      </c>
      <c r="AD2145" s="55" t="n">
        <v>0.6801929426533068</v>
      </c>
      <c r="AE2145" s="55" t="n">
        <v>0.2314716005153573</v>
      </c>
      <c r="AF2145" s="55" t="n">
        <v>-0.1074560809723596</v>
      </c>
      <c r="AG2145" s="55" t="n">
        <v>0.01340829923979214</v>
      </c>
      <c r="AH2145" s="55" t="n">
        <v>-0.02778479330298178</v>
      </c>
      <c r="AI2145" s="55" t="n">
        <v>0.11179707762429</v>
      </c>
      <c r="AJ2145" s="55" t="n">
        <v>0</v>
      </c>
    </row>
    <row r="2146">
      <c r="A2146" s="55" t="n">
        <v>21.42</v>
      </c>
      <c r="B2146" s="55" t="n">
        <v>-89.54602340023449</v>
      </c>
      <c r="C2146" s="55" t="n">
        <v>-89.55738320751888</v>
      </c>
      <c r="D2146" s="55" t="n">
        <v>0.01135980728439857</v>
      </c>
      <c r="E2146" s="55" t="n">
        <v>-12.70208386257542</v>
      </c>
      <c r="F2146" s="55" t="n">
        <v>-120.7776765041273</v>
      </c>
      <c r="G2146" s="55" t="n">
        <v>-120.7754469964979</v>
      </c>
      <c r="H2146" s="55" t="n">
        <v>-0.002229507629437189</v>
      </c>
      <c r="I2146" s="55" t="n">
        <v>-3.169137009641564</v>
      </c>
      <c r="J2146" s="55" t="n">
        <v>-80.54837370720887</v>
      </c>
      <c r="K2146" s="55" t="n">
        <v>-80.54797851059294</v>
      </c>
      <c r="L2146" s="55" t="n">
        <v>-0.0003951966159334081</v>
      </c>
      <c r="M2146" s="55" t="n">
        <v>8.16227146161944</v>
      </c>
      <c r="N2146" s="55" t="n">
        <v>-67.30841936813381</v>
      </c>
      <c r="O2146" s="55" t="n">
        <v>-67.30650726688964</v>
      </c>
      <c r="P2146" s="55" t="n">
        <v>-0.00191210124418301</v>
      </c>
      <c r="Q2146" s="55" t="n">
        <v>-5.197180847020821</v>
      </c>
      <c r="R2146" s="55" t="n">
        <v>-270.5907874536436</v>
      </c>
      <c r="S2146" s="55" t="n">
        <v>-270.5840599901429</v>
      </c>
      <c r="T2146" s="55" t="n">
        <v>-0.006727463500665318</v>
      </c>
      <c r="U2146" s="55" t="n">
        <v>0.3481199016813927</v>
      </c>
      <c r="V2146" s="55" t="n">
        <v>86.59963469854894</v>
      </c>
      <c r="W2146" s="55" t="n">
        <v>86.59701504382477</v>
      </c>
      <c r="X2146" s="55" t="n">
        <v>0.002619654724165326</v>
      </c>
      <c r="Y2146" s="55" t="n">
        <v>-12.53626346004411</v>
      </c>
      <c r="Z2146" s="55" t="n">
        <v>0.1046116437655922</v>
      </c>
      <c r="AA2146" s="55" t="n">
        <v>0.6803015419001606</v>
      </c>
      <c r="AB2146" s="55" t="n">
        <v>0.2316336037150321</v>
      </c>
      <c r="AC2146" s="55" t="n">
        <v>0.1047368701512934</v>
      </c>
      <c r="AD2146" s="55" t="n">
        <v>0.6802793767002117</v>
      </c>
      <c r="AE2146" s="55" t="n">
        <v>0.2316663534965978</v>
      </c>
      <c r="AF2146" s="55" t="n">
        <v>-0.1252263857011437</v>
      </c>
      <c r="AG2146" s="55" t="n">
        <v>0.0221651999489092</v>
      </c>
      <c r="AH2146" s="55" t="n">
        <v>-0.03274978156564412</v>
      </c>
      <c r="AI2146" s="55" t="n">
        <v>0.1313220924183899</v>
      </c>
      <c r="AJ2146" s="55" t="n">
        <v>0</v>
      </c>
    </row>
    <row r="2147">
      <c r="A2147" s="55" t="n">
        <v>21.42999999999999</v>
      </c>
      <c r="B2147" s="55" t="n">
        <v>-89.67142119840291</v>
      </c>
      <c r="C2147" s="55" t="n">
        <v>-89.68416889753789</v>
      </c>
      <c r="D2147" s="55" t="n">
        <v>0.01274769913497211</v>
      </c>
      <c r="E2147" s="55" t="n">
        <v>-12.65940857286617</v>
      </c>
      <c r="F2147" s="55" t="n">
        <v>-120.8108236197323</v>
      </c>
      <c r="G2147" s="55" t="n">
        <v>-120.8080590856826</v>
      </c>
      <c r="H2147" s="55" t="n">
        <v>-0.002764534049672321</v>
      </c>
      <c r="I2147" s="55" t="n">
        <v>-3.33752004884344</v>
      </c>
      <c r="J2147" s="55" t="n">
        <v>-80.46607129436391</v>
      </c>
      <c r="K2147" s="55" t="n">
        <v>-80.4649280898193</v>
      </c>
      <c r="L2147" s="55" t="n">
        <v>-0.001143204544616991</v>
      </c>
      <c r="M2147" s="55" t="n">
        <v>8.422121203234642</v>
      </c>
      <c r="N2147" s="55" t="n">
        <v>-67.35633336050343</v>
      </c>
      <c r="O2147" s="55" t="n">
        <v>-67.35889024004666</v>
      </c>
      <c r="P2147" s="55" t="n">
        <v>0.002556879543230438</v>
      </c>
      <c r="Q2147" s="55" t="n">
        <v>-5.270400255432232</v>
      </c>
      <c r="R2147" s="55" t="n">
        <v>-270.5878296623922</v>
      </c>
      <c r="S2147" s="55" t="n">
        <v>-270.5805320632286</v>
      </c>
      <c r="T2147" s="55" t="n">
        <v>-0.007297599163499595</v>
      </c>
      <c r="U2147" s="55" t="n">
        <v>0.3567999028708897</v>
      </c>
      <c r="V2147" s="55" t="n">
        <v>86.47429135698547</v>
      </c>
      <c r="W2147" s="55" t="n">
        <v>86.47182050048077</v>
      </c>
      <c r="X2147" s="55" t="n">
        <v>0.002470856504695225</v>
      </c>
      <c r="Y2147" s="55" t="n">
        <v>-12.51396760735777</v>
      </c>
      <c r="Z2147" s="55" t="n">
        <v>0.1060941324789577</v>
      </c>
      <c r="AA2147" s="55" t="n">
        <v>0.6804061215034697</v>
      </c>
      <c r="AB2147" s="55" t="n">
        <v>0.2318233052788359</v>
      </c>
      <c r="AC2147" s="55" t="n">
        <v>0.1062350645012844</v>
      </c>
      <c r="AD2147" s="55" t="n">
        <v>0.6803764258014052</v>
      </c>
      <c r="AE2147" s="55" t="n">
        <v>0.2318609080898709</v>
      </c>
      <c r="AF2147" s="55" t="n">
        <v>-0.1409320223266647</v>
      </c>
      <c r="AG2147" s="55" t="n">
        <v>0.02969570206445837</v>
      </c>
      <c r="AH2147" s="55" t="n">
        <v>-0.0376028110349591</v>
      </c>
      <c r="AI2147" s="55" t="n">
        <v>0.1488544290100749</v>
      </c>
      <c r="AJ2147" s="55" t="n">
        <v>0</v>
      </c>
    </row>
    <row r="2148">
      <c r="A2148" s="55" t="n">
        <v>21.44</v>
      </c>
      <c r="B2148" s="55" t="n">
        <v>-89.79659943920234</v>
      </c>
      <c r="C2148" s="55" t="n">
        <v>-89.81052371088144</v>
      </c>
      <c r="D2148" s="55" t="n">
        <v>0.01392427167910712</v>
      </c>
      <c r="E2148" s="55" t="n">
        <v>-12.61635511378386</v>
      </c>
      <c r="F2148" s="55" t="n">
        <v>-120.8452903534064</v>
      </c>
      <c r="G2148" s="55" t="n">
        <v>-120.8421851949718</v>
      </c>
      <c r="H2148" s="55" t="n">
        <v>-0.003105158434611753</v>
      </c>
      <c r="I2148" s="55" t="n">
        <v>-3.472387836360919</v>
      </c>
      <c r="J2148" s="55" t="n">
        <v>-80.38166509920126</v>
      </c>
      <c r="K2148" s="55" t="n">
        <v>-80.37968939587969</v>
      </c>
      <c r="L2148" s="55" t="n">
        <v>-0.001975703321563147</v>
      </c>
      <c r="M2148" s="55" t="n">
        <v>8.603401799895485</v>
      </c>
      <c r="N2148" s="55" t="n">
        <v>-67.40505719475935</v>
      </c>
      <c r="O2148" s="55" t="n">
        <v>-67.41131296692895</v>
      </c>
      <c r="P2148" s="55" t="n">
        <v>0.00625577216959531</v>
      </c>
      <c r="Q2148" s="55" t="n">
        <v>-5.214143244107998</v>
      </c>
      <c r="R2148" s="55" t="n">
        <v>-270.5848746748213</v>
      </c>
      <c r="S2148" s="55" t="n">
        <v>-270.5770552288815</v>
      </c>
      <c r="T2148" s="55" t="n">
        <v>-0.007819445939771918</v>
      </c>
      <c r="U2148" s="55" t="n">
        <v>0.3412957113546751</v>
      </c>
      <c r="V2148" s="55" t="n">
        <v>86.34917697612308</v>
      </c>
      <c r="W2148" s="55" t="n">
        <v>86.34676095156337</v>
      </c>
      <c r="X2148" s="55" t="n">
        <v>0.002416024559707403</v>
      </c>
      <c r="Y2148" s="55" t="n">
        <v>-12.50110526766061</v>
      </c>
      <c r="Z2148" s="55" t="n">
        <v>0.1075749410034599</v>
      </c>
      <c r="AA2148" s="55" t="n">
        <v>0.6805178511048445</v>
      </c>
      <c r="AB2148" s="55" t="n">
        <v>0.2320129319779747</v>
      </c>
      <c r="AC2148" s="55" t="n">
        <v>0.1077291181691142</v>
      </c>
      <c r="AD2148" s="55" t="n">
        <v>0.6804828296545894</v>
      </c>
      <c r="AE2148" s="55" t="n">
        <v>0.2320550709298096</v>
      </c>
      <c r="AF2148" s="55" t="n">
        <v>-0.1541771656542734</v>
      </c>
      <c r="AG2148" s="55" t="n">
        <v>0.03502145025513492</v>
      </c>
      <c r="AH2148" s="55" t="n">
        <v>-0.04213895183494132</v>
      </c>
      <c r="AI2148" s="55" t="n">
        <v>0.1636239336066263</v>
      </c>
      <c r="AJ2148" s="55" t="n">
        <v>0</v>
      </c>
    </row>
    <row r="2149">
      <c r="A2149" s="55" t="n">
        <v>21.45</v>
      </c>
      <c r="B2149" s="55" t="n">
        <v>-89.921624526785</v>
      </c>
      <c r="C2149" s="55" t="n">
        <v>-89.93646340888964</v>
      </c>
      <c r="D2149" s="55" t="n">
        <v>0.01483888210464798</v>
      </c>
      <c r="E2149" s="55" t="n">
        <v>-12.57633102507641</v>
      </c>
      <c r="F2149" s="55" t="n">
        <v>-120.8806685272194</v>
      </c>
      <c r="G2149" s="55" t="n">
        <v>-120.8774034518568</v>
      </c>
      <c r="H2149" s="55" t="n">
        <v>-0.003265075362642002</v>
      </c>
      <c r="I2149" s="55" t="n">
        <v>-3.559615063577743</v>
      </c>
      <c r="J2149" s="55" t="n">
        <v>-80.29580398080515</v>
      </c>
      <c r="K2149" s="55" t="n">
        <v>-80.2931377368343</v>
      </c>
      <c r="L2149" s="55" t="n">
        <v>-0.002666243970853494</v>
      </c>
      <c r="M2149" s="55" t="n">
        <v>8.692083030224333</v>
      </c>
      <c r="N2149" s="55" t="n">
        <v>-67.45434168606546</v>
      </c>
      <c r="O2149" s="55" t="n">
        <v>-67.46262034341993</v>
      </c>
      <c r="P2149" s="55" t="n">
        <v>0.008278657354468647</v>
      </c>
      <c r="Q2149" s="55" t="n">
        <v>-5.055679660974763</v>
      </c>
      <c r="R2149" s="55" t="n">
        <v>-270.5819207512326</v>
      </c>
      <c r="S2149" s="55" t="n">
        <v>-270.573834641391</v>
      </c>
      <c r="T2149" s="55" t="n">
        <v>-0.008086109841614782</v>
      </c>
      <c r="U2149" s="55" t="n">
        <v>0.3079620431278534</v>
      </c>
      <c r="V2149" s="55" t="n">
        <v>86.22422084001019</v>
      </c>
      <c r="W2149" s="55" t="n">
        <v>86.22179693745839</v>
      </c>
      <c r="X2149" s="55" t="n">
        <v>0.00242390255180401</v>
      </c>
      <c r="Y2149" s="55" t="n">
        <v>-12.49350648731089</v>
      </c>
      <c r="Z2149" s="55" t="n">
        <v>0.10905491711014</v>
      </c>
      <c r="AA2149" s="55" t="n">
        <v>0.6806334136337545</v>
      </c>
      <c r="AB2149" s="55" t="n">
        <v>0.2322025053854497</v>
      </c>
      <c r="AC2149" s="55" t="n">
        <v>0.1092195849743853</v>
      </c>
      <c r="AD2149" s="55" t="n">
        <v>0.6805957393520332</v>
      </c>
      <c r="AE2149" s="55" t="n">
        <v>0.2322487259867895</v>
      </c>
      <c r="AF2149" s="55" t="n">
        <v>-0.1646678642453075</v>
      </c>
      <c r="AG2149" s="55" t="n">
        <v>0.0376742817213005</v>
      </c>
      <c r="AH2149" s="55" t="n">
        <v>-0.046220601339797</v>
      </c>
      <c r="AI2149" s="55" t="n">
        <v>0.1751319531283181</v>
      </c>
      <c r="AJ2149" s="55" t="n">
        <v>0</v>
      </c>
    </row>
    <row r="2150">
      <c r="A2150" s="55" t="n">
        <v>21.45999999999999</v>
      </c>
      <c r="B2150" s="55" t="n">
        <v>-90.04657447782384</v>
      </c>
      <c r="C2150" s="55" t="n">
        <v>-90.06203494163603</v>
      </c>
      <c r="D2150" s="55" t="n">
        <v>0.01546046381218378</v>
      </c>
      <c r="E2150" s="55" t="n">
        <v>-12.54226003233761</v>
      </c>
      <c r="F2150" s="55" t="n">
        <v>-120.9164835557586</v>
      </c>
      <c r="G2150" s="55" t="n">
        <v>-120.9132136337419</v>
      </c>
      <c r="H2150" s="55" t="n">
        <v>-0.003269922016645137</v>
      </c>
      <c r="I2150" s="55" t="n">
        <v>-3.595376276465644</v>
      </c>
      <c r="J2150" s="55" t="n">
        <v>-80.20924265701686</v>
      </c>
      <c r="K2150" s="55" t="n">
        <v>-80.20617131292428</v>
      </c>
      <c r="L2150" s="55" t="n">
        <v>-0.003071344092575905</v>
      </c>
      <c r="M2150" s="55" t="n">
        <v>8.694098534137252</v>
      </c>
      <c r="N2150" s="55" t="n">
        <v>-67.5038968114736</v>
      </c>
      <c r="O2150" s="55" t="n">
        <v>-67.51207442204512</v>
      </c>
      <c r="P2150" s="55" t="n">
        <v>0.008177610571532205</v>
      </c>
      <c r="Q2150" s="55" t="n">
        <v>-4.847600189672984</v>
      </c>
      <c r="R2150" s="55" t="n">
        <v>-270.5789658362816</v>
      </c>
      <c r="S2150" s="55" t="n">
        <v>-270.5709883843842</v>
      </c>
      <c r="T2150" s="55" t="n">
        <v>-0.007977451897346569</v>
      </c>
      <c r="U2150" s="55" t="n">
        <v>0.2674662305657179</v>
      </c>
      <c r="V2150" s="55" t="n">
        <v>86.09933992254891</v>
      </c>
      <c r="W2150" s="55" t="n">
        <v>86.09684927184477</v>
      </c>
      <c r="X2150" s="55" t="n">
        <v>0.002490650704133865</v>
      </c>
      <c r="Y2150" s="55" t="n">
        <v>-12.49468195701877</v>
      </c>
      <c r="Z2150" s="55" t="n">
        <v>0.1105350181395232</v>
      </c>
      <c r="AA2150" s="55" t="n">
        <v>0.6807489533606536</v>
      </c>
      <c r="AB2150" s="55" t="n">
        <v>0.232392054544751</v>
      </c>
      <c r="AC2150" s="55" t="n">
        <v>0.1107072380445719</v>
      </c>
      <c r="AD2150" s="55" t="n">
        <v>0.6807113881670704</v>
      </c>
      <c r="AE2150" s="55" t="n">
        <v>0.2324418010952939</v>
      </c>
      <c r="AF2150" s="55" t="n">
        <v>-0.17221990504869</v>
      </c>
      <c r="AG2150" s="55" t="n">
        <v>0.03756519358311117</v>
      </c>
      <c r="AH2150" s="55" t="n">
        <v>-0.04974655054287846</v>
      </c>
      <c r="AI2150" s="55" t="n">
        <v>0.1831544669256843</v>
      </c>
      <c r="AJ2150" s="55" t="n">
        <v>0</v>
      </c>
    </row>
    <row r="2151">
      <c r="A2151" s="55" t="n">
        <v>21.47</v>
      </c>
      <c r="B2151" s="55" t="n">
        <v>-90.17152782534549</v>
      </c>
      <c r="C2151" s="55" t="n">
        <v>-90.18730934499091</v>
      </c>
      <c r="D2151" s="55" t="n">
        <v>0.01578151964541878</v>
      </c>
      <c r="E2151" s="55" t="n">
        <v>-12.51612732566305</v>
      </c>
      <c r="F2151" s="55" t="n">
        <v>-120.9522607807334</v>
      </c>
      <c r="G2151" s="55" t="n">
        <v>-120.9491165293297</v>
      </c>
      <c r="H2151" s="55" t="n">
        <v>-0.00314425140365152</v>
      </c>
      <c r="I2151" s="55" t="n">
        <v>-3.58298223826175</v>
      </c>
      <c r="J2151" s="55" t="n">
        <v>-80.12273614501918</v>
      </c>
      <c r="K2151" s="55" t="n">
        <v>-80.11956572477523</v>
      </c>
      <c r="L2151" s="55" t="n">
        <v>-0.00317042024395759</v>
      </c>
      <c r="M2151" s="55" t="n">
        <v>8.626870889331903</v>
      </c>
      <c r="N2151" s="55" t="n">
        <v>-67.55343231809071</v>
      </c>
      <c r="O2151" s="55" t="n">
        <v>-67.55948986686566</v>
      </c>
      <c r="P2151" s="55" t="n">
        <v>0.006057548774946478</v>
      </c>
      <c r="Q2151" s="55" t="n">
        <v>-4.647300414555225</v>
      </c>
      <c r="R2151" s="55" t="n">
        <v>-270.5760078539864</v>
      </c>
      <c r="S2151" s="55" t="n">
        <v>-270.5685212453917</v>
      </c>
      <c r="T2151" s="55" t="n">
        <v>-0.007486608594744199</v>
      </c>
      <c r="U2151" s="55" t="n">
        <v>0.2316678056619165</v>
      </c>
      <c r="V2151" s="55" t="n">
        <v>85.97445068327822</v>
      </c>
      <c r="W2151" s="55" t="n">
        <v>85.97183764414896</v>
      </c>
      <c r="X2151" s="55" t="n">
        <v>0.002613039129258782</v>
      </c>
      <c r="Y2151" s="55" t="n">
        <v>-12.50357981993026</v>
      </c>
      <c r="Z2151" s="55" t="n">
        <v>0.1120161757739982</v>
      </c>
      <c r="AA2151" s="55" t="n">
        <v>0.6808606150955091</v>
      </c>
      <c r="AB2151" s="55" t="n">
        <v>0.2325816123178828</v>
      </c>
      <c r="AC2151" s="55" t="n">
        <v>0.1121929408050893</v>
      </c>
      <c r="AD2151" s="55" t="n">
        <v>0.6808256734217305</v>
      </c>
      <c r="AE2151" s="55" t="n">
        <v>0.2326342731854117</v>
      </c>
      <c r="AF2151" s="55" t="n">
        <v>-0.1767650310910834</v>
      </c>
      <c r="AG2151" s="55" t="n">
        <v>0.03494167377859903</v>
      </c>
      <c r="AH2151" s="55" t="n">
        <v>-0.05266086752886423</v>
      </c>
      <c r="AI2151" s="55" t="n">
        <v>0.1877231039376196</v>
      </c>
      <c r="AJ2151" s="55" t="n">
        <v>0</v>
      </c>
    </row>
    <row r="2152">
      <c r="A2152" s="55" t="n">
        <v>21.48</v>
      </c>
      <c r="B2152" s="55" t="n">
        <v>-90.29655252256326</v>
      </c>
      <c r="C2152" s="55" t="n">
        <v>-90.31237578799484</v>
      </c>
      <c r="D2152" s="55" t="n">
        <v>0.01582326543157154</v>
      </c>
      <c r="E2152" s="55" t="n">
        <v>-12.49912359932562</v>
      </c>
      <c r="F2152" s="55" t="n">
        <v>-120.9875918055815</v>
      </c>
      <c r="G2152" s="55" t="n">
        <v>-120.9846298940599</v>
      </c>
      <c r="H2152" s="55" t="n">
        <v>-0.002961911521556077</v>
      </c>
      <c r="I2152" s="55" t="n">
        <v>-3.526683924047712</v>
      </c>
      <c r="J2152" s="55" t="n">
        <v>-80.03693420192107</v>
      </c>
      <c r="K2152" s="55" t="n">
        <v>-80.03396737544891</v>
      </c>
      <c r="L2152" s="55" t="n">
        <v>-0.002966826472156943</v>
      </c>
      <c r="M2152" s="55" t="n">
        <v>8.505929080276207</v>
      </c>
      <c r="N2152" s="55" t="n">
        <v>-67.60269833124607</v>
      </c>
      <c r="O2152" s="55" t="n">
        <v>-67.60510849406765</v>
      </c>
      <c r="P2152" s="55" t="n">
        <v>0.002410162821588959</v>
      </c>
      <c r="Q2152" s="55" t="n">
        <v>-4.492319670009887</v>
      </c>
      <c r="R2152" s="55" t="n">
        <v>-270.5730450027357</v>
      </c>
      <c r="S2152" s="55" t="n">
        <v>-270.5663174734195</v>
      </c>
      <c r="T2152" s="55" t="n">
        <v>-0.006727529316214119</v>
      </c>
      <c r="U2152" s="55" t="n">
        <v>0.2117643000451863</v>
      </c>
      <c r="V2152" s="55" t="n">
        <v>85.84948086315707</v>
      </c>
      <c r="W2152" s="55" t="n">
        <v>85.84669655983308</v>
      </c>
      <c r="X2152" s="55" t="n">
        <v>0.002784303323994477</v>
      </c>
      <c r="Y2152" s="55" t="n">
        <v>-12.51713785022432</v>
      </c>
      <c r="Z2152" s="55" t="n">
        <v>0.1134991673626311</v>
      </c>
      <c r="AA2152" s="55" t="n">
        <v>0.6809650826185243</v>
      </c>
      <c r="AB2152" s="55" t="n">
        <v>0.2327712104803564</v>
      </c>
      <c r="AC2152" s="55" t="n">
        <v>0.1136775644991655</v>
      </c>
      <c r="AD2152" s="55" t="n">
        <v>0.6809344045424797</v>
      </c>
      <c r="AE2152" s="55" t="n">
        <v>0.2328262446644131</v>
      </c>
      <c r="AF2152" s="55" t="n">
        <v>-0.1783971365343778</v>
      </c>
      <c r="AG2152" s="55" t="n">
        <v>0.03067807604462125</v>
      </c>
      <c r="AH2152" s="55" t="n">
        <v>-0.05503418405672367</v>
      </c>
      <c r="AI2152" s="55" t="n">
        <v>0.1891968395303007</v>
      </c>
      <c r="AJ2152" s="55" t="n">
        <v>0</v>
      </c>
    </row>
    <row r="2153">
      <c r="A2153" s="55" t="n">
        <v>21.48999999999999</v>
      </c>
      <c r="B2153" s="55" t="n">
        <v>-90.42169484671021</v>
      </c>
      <c r="C2153" s="55" t="n">
        <v>-90.43730951627447</v>
      </c>
      <c r="D2153" s="55" t="n">
        <v>0.01561466956424904</v>
      </c>
      <c r="E2153" s="55" t="n">
        <v>-12.48918958613656</v>
      </c>
      <c r="F2153" s="55" t="n">
        <v>-121.0222008300743</v>
      </c>
      <c r="G2153" s="55" t="n">
        <v>-121.0194915205251</v>
      </c>
      <c r="H2153" s="55" t="n">
        <v>-0.002709309549239327</v>
      </c>
      <c r="I2153" s="55" t="n">
        <v>-3.451390857805188</v>
      </c>
      <c r="J2153" s="55" t="n">
        <v>-79.95227576534245</v>
      </c>
      <c r="K2153" s="55" t="n">
        <v>-79.94959958561648</v>
      </c>
      <c r="L2153" s="55" t="n">
        <v>-0.002676179725965745</v>
      </c>
      <c r="M2153" s="55" t="n">
        <v>8.376635821969879</v>
      </c>
      <c r="N2153" s="55" t="n">
        <v>-67.65152596265833</v>
      </c>
      <c r="O2153" s="55" t="n">
        <v>-67.64973077585691</v>
      </c>
      <c r="P2153" s="55" t="n">
        <v>-0.001795186801417378</v>
      </c>
      <c r="Q2153" s="55" t="n">
        <v>-4.433076616597987</v>
      </c>
      <c r="R2153" s="55" t="n">
        <v>-270.5700760502974</v>
      </c>
      <c r="S2153" s="55" t="n">
        <v>-270.5642061115729</v>
      </c>
      <c r="T2153" s="55" t="n">
        <v>-0.005869938724455957</v>
      </c>
      <c r="U2153" s="55" t="n">
        <v>0.2117080388408788</v>
      </c>
      <c r="V2153" s="55" t="n">
        <v>85.72438128034786</v>
      </c>
      <c r="W2153" s="55" t="n">
        <v>85.72143643810446</v>
      </c>
      <c r="X2153" s="55" t="n">
        <v>0.002944842243397399</v>
      </c>
      <c r="Y2153" s="55" t="n">
        <v>-12.53025302742471</v>
      </c>
      <c r="Z2153" s="55" t="n">
        <v>0.1149844937834387</v>
      </c>
      <c r="AA2153" s="55" t="n">
        <v>0.6810601163130506</v>
      </c>
      <c r="AB2153" s="55" t="n">
        <v>0.2329608735816539</v>
      </c>
      <c r="AC2153" s="55" t="n">
        <v>0.115161711897104</v>
      </c>
      <c r="AD2153" s="55" t="n">
        <v>0.6810348198466156</v>
      </c>
      <c r="AE2153" s="55" t="n">
        <v>0.2330176806659814</v>
      </c>
      <c r="AF2153" s="55" t="n">
        <v>-0.1772181136652645</v>
      </c>
      <c r="AG2153" s="55" t="n">
        <v>0.02529646643500971</v>
      </c>
      <c r="AH2153" s="55" t="n">
        <v>-0.05680708432748149</v>
      </c>
      <c r="AI2153" s="55" t="n">
        <v>0.18781164994473</v>
      </c>
      <c r="AJ2153" s="55" t="n">
        <v>0</v>
      </c>
    </row>
    <row r="2154">
      <c r="A2154" s="55" t="n">
        <v>21.5</v>
      </c>
      <c r="B2154" s="55" t="n">
        <v>-90.5469683028721</v>
      </c>
      <c r="C2154" s="55" t="n">
        <v>-90.56217132074653</v>
      </c>
      <c r="D2154" s="55" t="n">
        <v>0.01520301787443765</v>
      </c>
      <c r="E2154" s="55" t="n">
        <v>-12.48394020400137</v>
      </c>
      <c r="F2154" s="55" t="n">
        <v>-121.0560109849223</v>
      </c>
      <c r="G2154" s="55" t="n">
        <v>-121.0535612392999</v>
      </c>
      <c r="H2154" s="55" t="n">
        <v>-0.002449745622435553</v>
      </c>
      <c r="I2154" s="55" t="n">
        <v>-3.370544911639672</v>
      </c>
      <c r="J2154" s="55" t="n">
        <v>-79.86888339399867</v>
      </c>
      <c r="K2154" s="55" t="n">
        <v>-79.86648311128285</v>
      </c>
      <c r="L2154" s="55" t="n">
        <v>-0.002400282715827747</v>
      </c>
      <c r="M2154" s="55" t="n">
        <v>8.257611926945083</v>
      </c>
      <c r="N2154" s="55" t="n">
        <v>-67.69986791860281</v>
      </c>
      <c r="O2154" s="55" t="n">
        <v>-67.694215669939</v>
      </c>
      <c r="P2154" s="55" t="n">
        <v>-0.005652248663800528</v>
      </c>
      <c r="Q2154" s="55" t="n">
        <v>-4.459544855803934</v>
      </c>
      <c r="R2154" s="55" t="n">
        <v>-270.5671006288268</v>
      </c>
      <c r="S2154" s="55" t="n">
        <v>-270.5619729368231</v>
      </c>
      <c r="T2154" s="55" t="n">
        <v>-0.005127692003707224</v>
      </c>
      <c r="U2154" s="55" t="n">
        <v>0.2331120242413304</v>
      </c>
      <c r="V2154" s="55" t="n">
        <v>85.59913762599959</v>
      </c>
      <c r="W2154" s="55" t="n">
        <v>85.59606221563736</v>
      </c>
      <c r="X2154" s="55" t="n">
        <v>0.003075410362221953</v>
      </c>
      <c r="Y2154" s="55" t="n">
        <v>-12.54110025903926</v>
      </c>
      <c r="Z2154" s="55" t="n">
        <v>0.116472263892732</v>
      </c>
      <c r="AA2154" s="55" t="n">
        <v>0.681145090122482</v>
      </c>
      <c r="AB2154" s="55" t="n">
        <v>0.2331506117204751</v>
      </c>
      <c r="AC2154" s="55" t="n">
        <v>0.1166457394246539</v>
      </c>
      <c r="AD2154" s="55" t="n">
        <v>0.6811251872091713</v>
      </c>
      <c r="AE2154" s="55" t="n">
        <v>0.2332086349256551</v>
      </c>
      <c r="AF2154" s="55" t="n">
        <v>-0.1734755319219294</v>
      </c>
      <c r="AG2154" s="55" t="n">
        <v>0.01990291331077643</v>
      </c>
      <c r="AH2154" s="55" t="n">
        <v>-0.0580232051799745</v>
      </c>
      <c r="AI2154" s="55" t="n">
        <v>0.1840015719313562</v>
      </c>
      <c r="AJ2154" s="55" t="n">
        <v>0</v>
      </c>
    </row>
    <row r="2155">
      <c r="A2155" s="55" t="n">
        <v>21.51000000000001</v>
      </c>
      <c r="B2155" s="55" t="n">
        <v>-90.67234252782043</v>
      </c>
      <c r="C2155" s="55" t="n">
        <v>-90.68698427876592</v>
      </c>
      <c r="D2155" s="55" t="n">
        <v>0.01464175094549092</v>
      </c>
      <c r="E2155" s="55" t="n">
        <v>-12.47895364487845</v>
      </c>
      <c r="F2155" s="55" t="n">
        <v>-121.0892106663807</v>
      </c>
      <c r="G2155" s="55" t="n">
        <v>-121.0869185891542</v>
      </c>
      <c r="H2155" s="55" t="n">
        <v>-0.002292077226543688</v>
      </c>
      <c r="I2155" s="55" t="n">
        <v>-3.309226296607671</v>
      </c>
      <c r="J2155" s="55" t="n">
        <v>-79.78645770828535</v>
      </c>
      <c r="K2155" s="55" t="n">
        <v>-79.78433000501533</v>
      </c>
      <c r="L2155" s="55" t="n">
        <v>-0.002127703270015781</v>
      </c>
      <c r="M2155" s="55" t="n">
        <v>8.183481198365032</v>
      </c>
      <c r="N2155" s="55" t="n">
        <v>-67.74783910807862</v>
      </c>
      <c r="O2155" s="55" t="n">
        <v>-67.7393610736755</v>
      </c>
      <c r="P2155" s="55" t="n">
        <v>-0.008478034403130262</v>
      </c>
      <c r="Q2155" s="55" t="n">
        <v>-4.562073546740813</v>
      </c>
      <c r="R2155" s="55" t="n">
        <v>-270.564119529875</v>
      </c>
      <c r="S2155" s="55" t="n">
        <v>-270.5594218159355</v>
      </c>
      <c r="T2155" s="55" t="n">
        <v>-0.00469771393948853</v>
      </c>
      <c r="U2155" s="55" t="n">
        <v>0.2724135373875535</v>
      </c>
      <c r="V2155" s="55" t="n">
        <v>85.47378226003106</v>
      </c>
      <c r="W2155" s="55" t="n">
        <v>85.4706365571535</v>
      </c>
      <c r="X2155" s="55" t="n">
        <v>0.00314570287755301</v>
      </c>
      <c r="Y2155" s="55" t="n">
        <v>-12.54391291918746</v>
      </c>
      <c r="Z2155" s="55" t="n">
        <v>0.1179620856393749</v>
      </c>
      <c r="AA2155" s="55" t="n">
        <v>0.6812215280123373</v>
      </c>
      <c r="AB2155" s="55" t="n">
        <v>0.2333404124350235</v>
      </c>
      <c r="AC2155" s="55" t="n">
        <v>0.1181295893272692</v>
      </c>
      <c r="AD2155" s="55" t="n">
        <v>0.6812056695730409</v>
      </c>
      <c r="AE2155" s="55" t="n">
        <v>0.2333991449789964</v>
      </c>
      <c r="AF2155" s="55" t="n">
        <v>-0.1675036878942826</v>
      </c>
      <c r="AG2155" s="55" t="n">
        <v>0.01585843929641229</v>
      </c>
      <c r="AH2155" s="55" t="n">
        <v>-0.05873254397292804</v>
      </c>
      <c r="AI2155" s="55" t="n">
        <v>0.1782091110932187</v>
      </c>
      <c r="AJ2155" s="55" t="n">
        <v>0</v>
      </c>
    </row>
    <row r="2156">
      <c r="A2156" s="55" t="n">
        <v>21.52</v>
      </c>
      <c r="B2156" s="55" t="n">
        <v>-90.79773200494263</v>
      </c>
      <c r="C2156" s="55" t="n">
        <v>-90.81172065377942</v>
      </c>
      <c r="D2156" s="55" t="n">
        <v>0.01398864883678596</v>
      </c>
      <c r="E2156" s="55" t="n">
        <v>-12.46860884537409</v>
      </c>
      <c r="F2156" s="55" t="n">
        <v>-121.1223194412421</v>
      </c>
      <c r="G2156" s="55" t="n">
        <v>-121.1199380336577</v>
      </c>
      <c r="H2156" s="55" t="n">
        <v>-0.002381407584418471</v>
      </c>
      <c r="I2156" s="55" t="n">
        <v>-3.300543701571672</v>
      </c>
      <c r="J2156" s="55" t="n">
        <v>-79.70417229021643</v>
      </c>
      <c r="K2156" s="55" t="n">
        <v>-79.7024375145339</v>
      </c>
      <c r="L2156" s="55" t="n">
        <v>-0.001734775682529346</v>
      </c>
      <c r="M2156" s="55" t="n">
        <v>8.201344385092867</v>
      </c>
      <c r="N2156" s="55" t="n">
        <v>-67.79575718894793</v>
      </c>
      <c r="O2156" s="55" t="n">
        <v>-67.78588681643764</v>
      </c>
      <c r="P2156" s="55" t="n">
        <v>-0.009870372510298871</v>
      </c>
      <c r="Q2156" s="55" t="n">
        <v>-4.734381293666535</v>
      </c>
      <c r="R2156" s="55" t="n">
        <v>-270.5611349353336</v>
      </c>
      <c r="S2156" s="55" t="n">
        <v>-270.5564060095188</v>
      </c>
      <c r="T2156" s="55" t="n">
        <v>-0.004728925814805653</v>
      </c>
      <c r="U2156" s="55" t="n">
        <v>0.3235658887883524</v>
      </c>
      <c r="V2156" s="55" t="n">
        <v>85.34840610176009</v>
      </c>
      <c r="W2156" s="55" t="n">
        <v>85.34527588001411</v>
      </c>
      <c r="X2156" s="55" t="n">
        <v>0.003130221745979704</v>
      </c>
      <c r="Y2156" s="55" t="n">
        <v>-12.53330734382554</v>
      </c>
      <c r="Z2156" s="55" t="n">
        <v>0.1194529615088764</v>
      </c>
      <c r="AA2156" s="55" t="n">
        <v>0.6812936376643414</v>
      </c>
      <c r="AB2156" s="55" t="n">
        <v>0.2335302333368792</v>
      </c>
      <c r="AC2156" s="55" t="n">
        <v>0.1196127070820768</v>
      </c>
      <c r="AD2156" s="55" t="n">
        <v>0.6812789706211139</v>
      </c>
      <c r="AE2156" s="55" t="n">
        <v>0.2335892196027399</v>
      </c>
      <c r="AF2156" s="55" t="n">
        <v>-0.1597455732004344</v>
      </c>
      <c r="AG2156" s="55" t="n">
        <v>0.0146670432275009</v>
      </c>
      <c r="AH2156" s="55" t="n">
        <v>-0.05898626586070543</v>
      </c>
      <c r="AI2156" s="55" t="n">
        <v>0.1709185474849425</v>
      </c>
      <c r="AJ2156" s="55" t="n">
        <v>0</v>
      </c>
    </row>
    <row r="2157">
      <c r="A2157" s="55" t="n">
        <v>21.53</v>
      </c>
      <c r="B2157" s="55" t="n">
        <v>-90.92299002377855</v>
      </c>
      <c r="C2157" s="55" t="n">
        <v>-90.93628857853285</v>
      </c>
      <c r="D2157" s="55" t="n">
        <v>0.01329855475430617</v>
      </c>
      <c r="E2157" s="55" t="n">
        <v>-12.44579815830367</v>
      </c>
      <c r="F2157" s="55" t="n">
        <v>-121.1561415478079</v>
      </c>
      <c r="G2157" s="55" t="n">
        <v>-121.1533522250864</v>
      </c>
      <c r="H2157" s="55" t="n">
        <v>-0.002789322721555694</v>
      </c>
      <c r="I2157" s="55" t="n">
        <v>-3.382164027617458</v>
      </c>
      <c r="J2157" s="55" t="n">
        <v>-79.62073591562459</v>
      </c>
      <c r="K2157" s="55" t="n">
        <v>-79.619573611758</v>
      </c>
      <c r="L2157" s="55" t="n">
        <v>-0.00116230386659571</v>
      </c>
      <c r="M2157" s="55" t="n">
        <v>8.368318633207414</v>
      </c>
      <c r="N2157" s="55" t="n">
        <v>-67.84412465528008</v>
      </c>
      <c r="O2157" s="55" t="n">
        <v>-67.83451572410695</v>
      </c>
      <c r="P2157" s="55" t="n">
        <v>-0.009608931173145666</v>
      </c>
      <c r="Q2157" s="55" t="n">
        <v>-4.981517894418515</v>
      </c>
      <c r="R2157" s="55" t="n">
        <v>-270.5581469968691</v>
      </c>
      <c r="S2157" s="55" t="n">
        <v>-270.5528413286931</v>
      </c>
      <c r="T2157" s="55" t="n">
        <v>-0.005305668176051585</v>
      </c>
      <c r="U2157" s="55" t="n">
        <v>0.3800619301769898</v>
      </c>
      <c r="V2157" s="55" t="n">
        <v>85.22315953280453</v>
      </c>
      <c r="W2157" s="55" t="n">
        <v>85.22015053133023</v>
      </c>
      <c r="X2157" s="55" t="n">
        <v>0.003009001474291194</v>
      </c>
      <c r="Y2157" s="55" t="n">
        <v>-12.50379736306936</v>
      </c>
      <c r="Z2157" s="55" t="n">
        <v>0.1209432341099088</v>
      </c>
      <c r="AA2157" s="55" t="n">
        <v>0.6813679907281147</v>
      </c>
      <c r="AB2157" s="55" t="n">
        <v>0.2337200795236067</v>
      </c>
      <c r="AC2157" s="55" t="n">
        <v>0.1210939359015797</v>
      </c>
      <c r="AD2157" s="55" t="n">
        <v>0.6813508454999854</v>
      </c>
      <c r="AE2157" s="55" t="n">
        <v>0.2337788697726139</v>
      </c>
      <c r="AF2157" s="55" t="n">
        <v>-0.150701791670857</v>
      </c>
      <c r="AG2157" s="55" t="n">
        <v>0.01714522812934494</v>
      </c>
      <c r="AH2157" s="55" t="n">
        <v>-0.058790249007179</v>
      </c>
      <c r="AI2157" s="55" t="n">
        <v>0.1626692418336662</v>
      </c>
      <c r="AJ2157" s="55" t="n">
        <v>0</v>
      </c>
    </row>
    <row r="2158">
      <c r="A2158" s="55" t="n">
        <v>21.53999999999999</v>
      </c>
      <c r="B2158" s="55" t="n">
        <v>-91.04798346065105</v>
      </c>
      <c r="C2158" s="55" t="n">
        <v>-91.06056058735092</v>
      </c>
      <c r="D2158" s="55" t="n">
        <v>0.01257712669986219</v>
      </c>
      <c r="E2158" s="55" t="n">
        <v>-12.41082425492865</v>
      </c>
      <c r="F2158" s="55" t="n">
        <v>-121.191317784062</v>
      </c>
      <c r="G2158" s="55" t="n">
        <v>-121.1879959997933</v>
      </c>
      <c r="H2158" s="55" t="n">
        <v>-0.00332178426868138</v>
      </c>
      <c r="I2158" s="55" t="n">
        <v>-3.537207391746423</v>
      </c>
      <c r="J2158" s="55" t="n">
        <v>-79.53510615654032</v>
      </c>
      <c r="K2158" s="55" t="n">
        <v>-79.53437270955013</v>
      </c>
      <c r="L2158" s="55" t="n">
        <v>-0.0007334469902036084</v>
      </c>
      <c r="M2158" s="55" t="n">
        <v>8.653542463843415</v>
      </c>
      <c r="N2158" s="55" t="n">
        <v>-67.89335412803555</v>
      </c>
      <c r="O2158" s="55" t="n">
        <v>-67.88587000117697</v>
      </c>
      <c r="P2158" s="55" t="n">
        <v>-0.007484126858586128</v>
      </c>
      <c r="Q2158" s="55" t="n">
        <v>-5.271053481733213</v>
      </c>
      <c r="R2158" s="55" t="n">
        <v>-270.5551522308446</v>
      </c>
      <c r="S2158" s="55" t="n">
        <v>-270.5487470912162</v>
      </c>
      <c r="T2158" s="55" t="n">
        <v>-0.006405139628343359</v>
      </c>
      <c r="U2158" s="55" t="n">
        <v>0.4305481236695654</v>
      </c>
      <c r="V2158" s="55" t="n">
        <v>85.09817335171026</v>
      </c>
      <c r="W2158" s="55" t="n">
        <v>85.09534207734643</v>
      </c>
      <c r="X2158" s="55" t="n">
        <v>0.002831274363817774</v>
      </c>
      <c r="Y2158" s="55" t="n">
        <v>-12.47007114896791</v>
      </c>
      <c r="Z2158" s="55" t="n">
        <v>0.1224314334619508</v>
      </c>
      <c r="AA2158" s="55" t="n">
        <v>0.6814498887082383</v>
      </c>
      <c r="AB2158" s="55" t="n">
        <v>0.2339100369378065</v>
      </c>
      <c r="AC2158" s="55" t="n">
        <v>0.1225719086389881</v>
      </c>
      <c r="AD2158" s="55" t="n">
        <v>0.6814280231984016</v>
      </c>
      <c r="AE2158" s="55" t="n">
        <v>0.2339681323664701</v>
      </c>
      <c r="AF2158" s="55" t="n">
        <v>-0.1404751770372331</v>
      </c>
      <c r="AG2158" s="55" t="n">
        <v>0.02186550983673818</v>
      </c>
      <c r="AH2158" s="55" t="n">
        <v>-0.05809542866352935</v>
      </c>
      <c r="AI2158" s="55" t="n">
        <v>0.1535788224842921</v>
      </c>
      <c r="AJ2158" s="55" t="n">
        <v>0</v>
      </c>
    </row>
    <row r="2159">
      <c r="A2159" s="55" t="n">
        <v>21.55</v>
      </c>
      <c r="B2159" s="55" t="n">
        <v>-91.17264888044259</v>
      </c>
      <c r="C2159" s="55" t="n">
        <v>-91.18444075970943</v>
      </c>
      <c r="D2159" s="55" t="n">
        <v>0.01179187926684269</v>
      </c>
      <c r="E2159" s="55" t="n">
        <v>-12.36883448926336</v>
      </c>
      <c r="F2159" s="55" t="n">
        <v>-121.2281414597556</v>
      </c>
      <c r="G2159" s="55" t="n">
        <v>-121.2243870278459</v>
      </c>
      <c r="H2159" s="55" t="n">
        <v>-0.003754431909716967</v>
      </c>
      <c r="I2159" s="55" t="n">
        <v>-3.725274097907155</v>
      </c>
      <c r="J2159" s="55" t="n">
        <v>-79.44680429296677</v>
      </c>
      <c r="K2159" s="55" t="n">
        <v>-79.44606359905796</v>
      </c>
      <c r="L2159" s="55" t="n">
        <v>-0.0007406939088027606</v>
      </c>
      <c r="M2159" s="55" t="n">
        <v>8.980225247321744</v>
      </c>
      <c r="N2159" s="55" t="n">
        <v>-67.94363597121952</v>
      </c>
      <c r="O2159" s="55" t="n">
        <v>-67.93995231329876</v>
      </c>
      <c r="P2159" s="55" t="n">
        <v>-0.003683657920771453</v>
      </c>
      <c r="Q2159" s="55" t="n">
        <v>-5.524032128839097</v>
      </c>
      <c r="R2159" s="55" t="n">
        <v>-270.552148895471</v>
      </c>
      <c r="S2159" s="55" t="n">
        <v>-270.544259900282</v>
      </c>
      <c r="T2159" s="55" t="n">
        <v>-0.007888995189040352</v>
      </c>
      <c r="U2159" s="55" t="n">
        <v>0.462187765124128</v>
      </c>
      <c r="V2159" s="55" t="n">
        <v>84.9735096185306</v>
      </c>
      <c r="W2159" s="55" t="n">
        <v>84.97084531320583</v>
      </c>
      <c r="X2159" s="55" t="n">
        <v>0.002664305324775891</v>
      </c>
      <c r="Y2159" s="55" t="n">
        <v>-12.43935101076736</v>
      </c>
      <c r="Z2159" s="55" t="n">
        <v>0.1239169079020845</v>
      </c>
      <c r="AA2159" s="55" t="n">
        <v>0.6815417619409254</v>
      </c>
      <c r="AB2159" s="55" t="n">
        <v>0.2341001461687999</v>
      </c>
      <c r="AC2159" s="55" t="n">
        <v>0.124045810928228</v>
      </c>
      <c r="AD2159" s="55" t="n">
        <v>0.6815149486948007</v>
      </c>
      <c r="AE2159" s="55" t="n">
        <v>0.2341570587519763</v>
      </c>
      <c r="AF2159" s="55" t="n">
        <v>-0.1289030261434898</v>
      </c>
      <c r="AG2159" s="55" t="n">
        <v>0.02681324612474612</v>
      </c>
      <c r="AH2159" s="55" t="n">
        <v>-0.05691258317641612</v>
      </c>
      <c r="AI2159" s="55" t="n">
        <v>0.1434363358445408</v>
      </c>
      <c r="AJ2159" s="55" t="n">
        <v>0</v>
      </c>
    </row>
    <row r="2160">
      <c r="A2160" s="55" t="n">
        <v>21.56</v>
      </c>
      <c r="B2160" s="55" t="n">
        <v>-91.29698244493221</v>
      </c>
      <c r="C2160" s="55" t="n">
        <v>-91.3078852907811</v>
      </c>
      <c r="D2160" s="55" t="n">
        <v>0.0109028458488781</v>
      </c>
      <c r="E2160" s="55" t="n">
        <v>-12.32451986426199</v>
      </c>
      <c r="F2160" s="55" t="n">
        <v>-121.2666174396785</v>
      </c>
      <c r="G2160" s="55" t="n">
        <v>-121.2626505557748</v>
      </c>
      <c r="H2160" s="55" t="n">
        <v>-0.003966883903684664</v>
      </c>
      <c r="I2160" s="55" t="n">
        <v>-3.909638002634424</v>
      </c>
      <c r="J2160" s="55" t="n">
        <v>-79.35582100281839</v>
      </c>
      <c r="K2160" s="55" t="n">
        <v>-79.35462244892948</v>
      </c>
      <c r="L2160" s="55" t="n">
        <v>-0.001198553888907509</v>
      </c>
      <c r="M2160" s="55" t="n">
        <v>9.278375178569672</v>
      </c>
      <c r="N2160" s="55" t="n">
        <v>-67.994974732549</v>
      </c>
      <c r="O2160" s="55" t="n">
        <v>-67.99598977829334</v>
      </c>
      <c r="P2160" s="55" t="n">
        <v>0.001015045744333521</v>
      </c>
      <c r="Q2160" s="55" t="n">
        <v>-5.667903879064557</v>
      </c>
      <c r="R2160" s="55" t="n">
        <v>-270.5491370862391</v>
      </c>
      <c r="S2160" s="55" t="n">
        <v>-270.5396110970635</v>
      </c>
      <c r="T2160" s="55" t="n">
        <v>-0.009525989175588155</v>
      </c>
      <c r="U2160" s="55" t="n">
        <v>0.4669927735112255</v>
      </c>
      <c r="V2160" s="55" t="n">
        <v>84.84917215434838</v>
      </c>
      <c r="W2160" s="55" t="n">
        <v>84.84663392829434</v>
      </c>
      <c r="X2160" s="55" t="n">
        <v>0.002538226054053861</v>
      </c>
      <c r="Y2160" s="55" t="n">
        <v>-12.41175485839937</v>
      </c>
      <c r="Z2160" s="55" t="n">
        <v>0.1253996852378484</v>
      </c>
      <c r="AA2160" s="55" t="n">
        <v>0.6816436503632315</v>
      </c>
      <c r="AB2160" s="55" t="n">
        <v>0.2342904032199833</v>
      </c>
      <c r="AC2160" s="55" t="n">
        <v>0.1255155567936408</v>
      </c>
      <c r="AD2160" s="55" t="n">
        <v>0.6816131886057037</v>
      </c>
      <c r="AE2160" s="55" t="n">
        <v>0.2343456403014444</v>
      </c>
      <c r="AF2160" s="55" t="n">
        <v>-0.1158715557923462</v>
      </c>
      <c r="AG2160" s="55" t="n">
        <v>0.03046175752774438</v>
      </c>
      <c r="AH2160" s="55" t="n">
        <v>-0.05523708146104589</v>
      </c>
      <c r="AI2160" s="55" t="n">
        <v>0.1319290388115979</v>
      </c>
      <c r="AJ2160" s="55" t="n">
        <v>0</v>
      </c>
    </row>
    <row r="2161">
      <c r="A2161" s="55" t="n">
        <v>21.56999999999999</v>
      </c>
      <c r="B2161" s="55" t="n">
        <v>-91.42102627222268</v>
      </c>
      <c r="C2161" s="55" t="n">
        <v>-91.43089509608568</v>
      </c>
      <c r="D2161" s="55" t="n">
        <v>0.009868823862996643</v>
      </c>
      <c r="E2161" s="55" t="n">
        <v>-12.28216482981705</v>
      </c>
      <c r="F2161" s="55" t="n">
        <v>-121.3065286868701</v>
      </c>
      <c r="G2161" s="55" t="n">
        <v>-121.3025969812313</v>
      </c>
      <c r="H2161" s="55" t="n">
        <v>-0.00393170563879971</v>
      </c>
      <c r="I2161" s="55" t="n">
        <v>-4.063089408907653</v>
      </c>
      <c r="J2161" s="55" t="n">
        <v>-79.26250812725647</v>
      </c>
      <c r="K2161" s="55" t="n">
        <v>-79.26060191640741</v>
      </c>
      <c r="L2161" s="55" t="n">
        <v>-0.001906210849063331</v>
      </c>
      <c r="M2161" s="55" t="n">
        <v>9.500398815169637</v>
      </c>
      <c r="N2161" s="55" t="n">
        <v>-68.04723195643376</v>
      </c>
      <c r="O2161" s="55" t="n">
        <v>-68.05269912920556</v>
      </c>
      <c r="P2161" s="55" t="n">
        <v>0.005467172771802894</v>
      </c>
      <c r="Q2161" s="55" t="n">
        <v>-5.669094527803</v>
      </c>
      <c r="R2161" s="55" t="n">
        <v>-270.5461183072337</v>
      </c>
      <c r="S2161" s="55" t="n">
        <v>-270.5350741393336</v>
      </c>
      <c r="T2161" s="55" t="n">
        <v>-0.01104416790006211</v>
      </c>
      <c r="U2161" s="55" t="n">
        <v>0.4438018179394743</v>
      </c>
      <c r="V2161" s="55" t="n">
        <v>84.72511986822552</v>
      </c>
      <c r="W2161" s="55" t="n">
        <v>84.72265987980919</v>
      </c>
      <c r="X2161" s="55" t="n">
        <v>0.002459988416337868</v>
      </c>
      <c r="Y2161" s="55" t="n">
        <v>-12.38991893082046</v>
      </c>
      <c r="Z2161" s="55" t="n">
        <v>0.1268802987661996</v>
      </c>
      <c r="AA2161" s="55" t="n">
        <v>0.6817537554925791</v>
      </c>
      <c r="AB2161" s="55" t="n">
        <v>0.2344807722654827</v>
      </c>
      <c r="AC2161" s="55" t="n">
        <v>0.1269816076268022</v>
      </c>
      <c r="AD2161" s="55" t="n">
        <v>0.6817219331914127</v>
      </c>
      <c r="AE2161" s="55" t="n">
        <v>0.2345338205251249</v>
      </c>
      <c r="AF2161" s="55" t="n">
        <v>-0.1013088606025836</v>
      </c>
      <c r="AG2161" s="55" t="n">
        <v>0.03182230116638429</v>
      </c>
      <c r="AH2161" s="55" t="n">
        <v>-0.05304825964225213</v>
      </c>
      <c r="AI2161" s="55" t="n">
        <v>0.1187024091549518</v>
      </c>
      <c r="AJ2161" s="55" t="n">
        <v>0</v>
      </c>
    </row>
    <row r="2162">
      <c r="A2162" s="55" t="n">
        <v>21.58</v>
      </c>
      <c r="B2162" s="55" t="n">
        <v>-91.54485479616729</v>
      </c>
      <c r="C2162" s="55" t="n">
        <v>-91.55351276871065</v>
      </c>
      <c r="D2162" s="55" t="n">
        <v>0.008657972543363816</v>
      </c>
      <c r="E2162" s="55" t="n">
        <v>-12.24583240600117</v>
      </c>
      <c r="F2162" s="55" t="n">
        <v>-121.3475028058321</v>
      </c>
      <c r="G2162" s="55" t="n">
        <v>-121.3438241646637</v>
      </c>
      <c r="H2162" s="55" t="n">
        <v>-0.00367864116833762</v>
      </c>
      <c r="I2162" s="55" t="n">
        <v>-4.169234772615531</v>
      </c>
      <c r="J2162" s="55" t="n">
        <v>-79.16747043602484</v>
      </c>
      <c r="K2162" s="55" t="n">
        <v>-79.16488763081557</v>
      </c>
      <c r="L2162" s="55" t="n">
        <v>-0.002582805209279393</v>
      </c>
      <c r="M2162" s="55" t="n">
        <v>9.624641805264842</v>
      </c>
      <c r="N2162" s="55" t="n">
        <v>-68.10016899695704</v>
      </c>
      <c r="O2162" s="55" t="n">
        <v>-68.10871597239968</v>
      </c>
      <c r="P2162" s="55" t="n">
        <v>0.008546975442636625</v>
      </c>
      <c r="Q2162" s="55" t="n">
        <v>-5.540134004071199</v>
      </c>
      <c r="R2162" s="55" t="n">
        <v>-270.5430950424487</v>
      </c>
      <c r="S2162" s="55" t="n">
        <v>-270.5308926031385</v>
      </c>
      <c r="T2162" s="55" t="n">
        <v>-0.01220243931017559</v>
      </c>
      <c r="U2162" s="55" t="n">
        <v>0.3989473605654232</v>
      </c>
      <c r="V2162" s="55" t="n">
        <v>84.60128008415221</v>
      </c>
      <c r="W2162" s="55" t="n">
        <v>84.5988416983116</v>
      </c>
      <c r="X2162" s="55" t="n">
        <v>0.00243838584061638</v>
      </c>
      <c r="Y2162" s="55" t="n">
        <v>-12.3772339368652</v>
      </c>
      <c r="Z2162" s="55" t="n">
        <v>0.1283596202508372</v>
      </c>
      <c r="AA2162" s="55" t="n">
        <v>0.6818689926554057</v>
      </c>
      <c r="AB2162" s="55" t="n">
        <v>0.2346711977744719</v>
      </c>
      <c r="AC2162" s="55" t="n">
        <v>0.1284448246772411</v>
      </c>
      <c r="AD2162" s="55" t="n">
        <v>0.6818385972626037</v>
      </c>
      <c r="AE2162" s="55" t="n">
        <v>0.2347215228903139</v>
      </c>
      <c r="AF2162" s="55" t="n">
        <v>-0.08520442640388981</v>
      </c>
      <c r="AG2162" s="55" t="n">
        <v>0.03039539280202952</v>
      </c>
      <c r="AH2162" s="55" t="n">
        <v>-0.05032511584196486</v>
      </c>
      <c r="AI2162" s="55" t="n">
        <v>0.1035195221536147</v>
      </c>
      <c r="AJ2162" s="55" t="n">
        <v>0</v>
      </c>
    </row>
    <row r="2163">
      <c r="A2163" s="55" t="n">
        <v>21.59</v>
      </c>
      <c r="B2163" s="55" t="n">
        <v>-91.66856112579691</v>
      </c>
      <c r="C2163" s="55" t="n">
        <v>-91.67581881158256</v>
      </c>
      <c r="D2163" s="55" t="n">
        <v>0.007257685785646407</v>
      </c>
      <c r="E2163" s="55" t="n">
        <v>-12.21908397664692</v>
      </c>
      <c r="F2163" s="55" t="n">
        <v>-121.3890785857395</v>
      </c>
      <c r="G2163" s="55" t="n">
        <v>-121.3858216270329</v>
      </c>
      <c r="H2163" s="55" t="n">
        <v>-0.003256958706632874</v>
      </c>
      <c r="I2163" s="55" t="n">
        <v>-4.221779069408839</v>
      </c>
      <c r="J2163" s="55" t="n">
        <v>-79.07145739278501</v>
      </c>
      <c r="K2163" s="55" t="n">
        <v>-79.06845650282128</v>
      </c>
      <c r="L2163" s="55" t="n">
        <v>-0.003000889963732541</v>
      </c>
      <c r="M2163" s="55" t="n">
        <v>9.652179074419807</v>
      </c>
      <c r="N2163" s="55" t="n">
        <v>-68.15348983085674</v>
      </c>
      <c r="O2163" s="55" t="n">
        <v>-68.16299932883432</v>
      </c>
      <c r="P2163" s="55" t="n">
        <v>0.00950949797756805</v>
      </c>
      <c r="Q2163" s="55" t="n">
        <v>-5.329405285151579</v>
      </c>
      <c r="R2163" s="55" t="n">
        <v>-270.5400703271022</v>
      </c>
      <c r="S2163" s="55" t="n">
        <v>-270.5272158988132</v>
      </c>
      <c r="T2163" s="55" t="n">
        <v>-0.01285442828895107</v>
      </c>
      <c r="U2163" s="55" t="n">
        <v>0.3443262251266098</v>
      </c>
      <c r="V2163" s="55" t="n">
        <v>84.47756186799657</v>
      </c>
      <c r="W2163" s="55" t="n">
        <v>84.47507864677223</v>
      </c>
      <c r="X2163" s="55" t="n">
        <v>0.002483221224342217</v>
      </c>
      <c r="Y2163" s="55" t="n">
        <v>-12.37501885528473</v>
      </c>
      <c r="Z2163" s="55" t="n">
        <v>0.1298386996519678</v>
      </c>
      <c r="AA2163" s="55" t="n">
        <v>0.6819855430299657</v>
      </c>
      <c r="AB2163" s="55" t="n">
        <v>0.2348616156954697</v>
      </c>
      <c r="AC2163" s="55" t="n">
        <v>0.1299063327270447</v>
      </c>
      <c r="AD2163" s="55" t="n">
        <v>0.6819594498624264</v>
      </c>
      <c r="AE2163" s="55" t="n">
        <v>0.2349086831258132</v>
      </c>
      <c r="AF2163" s="55" t="n">
        <v>-0.06763307507692828</v>
      </c>
      <c r="AG2163" s="55" t="n">
        <v>0.02609316753932056</v>
      </c>
      <c r="AH2163" s="55" t="n">
        <v>-0.04706743034349481</v>
      </c>
      <c r="AI2163" s="55" t="n">
        <v>0.08643164487464186</v>
      </c>
      <c r="AJ2163" s="55" t="n">
        <v>0</v>
      </c>
    </row>
    <row r="2164">
      <c r="A2164" s="55" t="n">
        <v>21.59999999999999</v>
      </c>
      <c r="B2164" s="55" t="n">
        <v>-91.79224340474687</v>
      </c>
      <c r="C2164" s="55" t="n">
        <v>-91.79792357913506</v>
      </c>
      <c r="D2164" s="55" t="n">
        <v>0.005680174388188764</v>
      </c>
      <c r="E2164" s="55" t="n">
        <v>-12.20442944952961</v>
      </c>
      <c r="F2164" s="55" t="n">
        <v>-121.4307725436534</v>
      </c>
      <c r="G2164" s="55" t="n">
        <v>-121.4280611557795</v>
      </c>
      <c r="H2164" s="55" t="n">
        <v>-0.002711387873892154</v>
      </c>
      <c r="I2164" s="55" t="n">
        <v>-4.222643279882482</v>
      </c>
      <c r="J2164" s="55" t="n">
        <v>-78.97525492045193</v>
      </c>
      <c r="K2164" s="55" t="n">
        <v>-78.97218880792428</v>
      </c>
      <c r="L2164" s="55" t="n">
        <v>-0.003066112527654386</v>
      </c>
      <c r="M2164" s="55" t="n">
        <v>9.599675175477605</v>
      </c>
      <c r="N2164" s="55" t="n">
        <v>-68.20688387050609</v>
      </c>
      <c r="O2164" s="55" t="n">
        <v>-68.21507809567143</v>
      </c>
      <c r="P2164" s="55" t="n">
        <v>0.008194225165341453</v>
      </c>
      <c r="Q2164" s="55" t="n">
        <v>-5.100833779632808</v>
      </c>
      <c r="R2164" s="55" t="n">
        <v>-270.537047318951</v>
      </c>
      <c r="S2164" s="55" t="n">
        <v>-270.5240632429974</v>
      </c>
      <c r="T2164" s="55" t="n">
        <v>-0.01298407595352059</v>
      </c>
      <c r="U2164" s="55" t="n">
        <v>0.2938526147957845</v>
      </c>
      <c r="V2164" s="55" t="n">
        <v>84.35386935445389</v>
      </c>
      <c r="W2164" s="55" t="n">
        <v>84.35127515132324</v>
      </c>
      <c r="X2164" s="55" t="n">
        <v>0.002594203130656418</v>
      </c>
      <c r="Y2164" s="55" t="n">
        <v>-12.38204696338598</v>
      </c>
      <c r="Z2164" s="55" t="n">
        <v>0.1313186114026124</v>
      </c>
      <c r="AA2164" s="55" t="n">
        <v>0.6820994050838128</v>
      </c>
      <c r="AB2164" s="55" t="n">
        <v>0.2350519634053846</v>
      </c>
      <c r="AC2164" s="55" t="n">
        <v>0.1313673806128217</v>
      </c>
      <c r="AD2164" s="55" t="n">
        <v>0.6820802298343991</v>
      </c>
      <c r="AE2164" s="55" t="n">
        <v>0.2350952747079706</v>
      </c>
      <c r="AF2164" s="55" t="n">
        <v>-0.04876921020927072</v>
      </c>
      <c r="AG2164" s="55" t="n">
        <v>0.01917524941374982</v>
      </c>
      <c r="AH2164" s="55" t="n">
        <v>-0.04331130258600213</v>
      </c>
      <c r="AI2164" s="55" t="n">
        <v>0.06798525565305893</v>
      </c>
      <c r="AJ2164" s="55" t="n">
        <v>0</v>
      </c>
    </row>
    <row r="2165">
      <c r="A2165" s="55" t="n">
        <v>21.61</v>
      </c>
      <c r="B2165" s="55" t="n">
        <v>-91.91599117068399</v>
      </c>
      <c r="C2165" s="55" t="n">
        <v>-91.91995356179694</v>
      </c>
      <c r="D2165" s="55" t="n">
        <v>0.003962391112953834</v>
      </c>
      <c r="E2165" s="55" t="n">
        <v>-12.20274852926569</v>
      </c>
      <c r="F2165" s="55" t="n">
        <v>-121.4721454677321</v>
      </c>
      <c r="G2165" s="55" t="n">
        <v>-121.4700678265257</v>
      </c>
      <c r="H2165" s="55" t="n">
        <v>-0.002077641206331471</v>
      </c>
      <c r="I2165" s="55" t="n">
        <v>-4.179944258255438</v>
      </c>
      <c r="J2165" s="55" t="n">
        <v>-78.87957716652934</v>
      </c>
      <c r="K2165" s="55" t="n">
        <v>-78.87675403439735</v>
      </c>
      <c r="L2165" s="55" t="n">
        <v>-0.002823132131988842</v>
      </c>
      <c r="M2165" s="55" t="n">
        <v>9.491817394074866</v>
      </c>
      <c r="N2165" s="55" t="n">
        <v>-68.2600687768946</v>
      </c>
      <c r="O2165" s="55" t="n">
        <v>-68.26508944777672</v>
      </c>
      <c r="P2165" s="55" t="n">
        <v>0.005020670882123783</v>
      </c>
      <c r="Q2165" s="55" t="n">
        <v>-4.912691174927954</v>
      </c>
      <c r="R2165" s="55" t="n">
        <v>-270.5340288696058</v>
      </c>
      <c r="S2165" s="55" t="n">
        <v>-270.5213246682375</v>
      </c>
      <c r="T2165" s="55" t="n">
        <v>-0.01270420136830011</v>
      </c>
      <c r="U2165" s="55" t="n">
        <v>0.2596302606417838</v>
      </c>
      <c r="V2165" s="55" t="n">
        <v>84.23011507399613</v>
      </c>
      <c r="W2165" s="55" t="n">
        <v>84.22736003316089</v>
      </c>
      <c r="X2165" s="55" t="n">
        <v>0.002755040835233671</v>
      </c>
      <c r="Y2165" s="55" t="n">
        <v>-12.39536929290403</v>
      </c>
      <c r="Z2165" s="55" t="n">
        <v>0.132800307089145</v>
      </c>
      <c r="AA2165" s="55" t="n">
        <v>0.6822069451233663</v>
      </c>
      <c r="AB2165" s="55" t="n">
        <v>0.2352421882369067</v>
      </c>
      <c r="AC2165" s="55" t="n">
        <v>0.1328291936665446</v>
      </c>
      <c r="AD2165" s="55" t="n">
        <v>0.6821967312336582</v>
      </c>
      <c r="AE2165" s="55" t="n">
        <v>0.2352813208085293</v>
      </c>
      <c r="AF2165" s="55" t="n">
        <v>-0.02888657739957834</v>
      </c>
      <c r="AG2165" s="55" t="n">
        <v>0.01021388970812165</v>
      </c>
      <c r="AH2165" s="55" t="n">
        <v>-0.03913257162260764</v>
      </c>
      <c r="AI2165" s="55" t="n">
        <v>0.04970026215856431</v>
      </c>
      <c r="AJ2165" s="55" t="n">
        <v>0</v>
      </c>
    </row>
    <row r="2166">
      <c r="A2166" s="55" t="n">
        <v>21.62</v>
      </c>
      <c r="B2166" s="55" t="n">
        <v>-92.03987171473351</v>
      </c>
      <c r="C2166" s="55" t="n">
        <v>-92.04203845774897</v>
      </c>
      <c r="D2166" s="55" t="n">
        <v>0.002166743015462675</v>
      </c>
      <c r="E2166" s="55" t="n">
        <v>-12.21345211481263</v>
      </c>
      <c r="F2166" s="55" t="n">
        <v>-121.5128689604434</v>
      </c>
      <c r="G2166" s="55" t="n">
        <v>-121.5114338769882</v>
      </c>
      <c r="H2166" s="55" t="n">
        <v>-0.00143508345513395</v>
      </c>
      <c r="I2166" s="55" t="n">
        <v>-4.102611449370879</v>
      </c>
      <c r="J2166" s="55" t="n">
        <v>-78.78495826844532</v>
      </c>
      <c r="K2166" s="55" t="n">
        <v>-78.78262432320996</v>
      </c>
      <c r="L2166" s="55" t="n">
        <v>-0.002333945235369808</v>
      </c>
      <c r="M2166" s="55" t="n">
        <v>9.349722942170454</v>
      </c>
      <c r="N2166" s="55" t="n">
        <v>-68.3128332726091</v>
      </c>
      <c r="O2166" s="55" t="n">
        <v>-68.31357306985358</v>
      </c>
      <c r="P2166" s="55" t="n">
        <v>0.000739797244473352</v>
      </c>
      <c r="Q2166" s="55" t="n">
        <v>-4.796351900376296</v>
      </c>
      <c r="R2166" s="55" t="n">
        <v>-270.531017095846</v>
      </c>
      <c r="S2166" s="55" t="n">
        <v>-270.5187838755543</v>
      </c>
      <c r="T2166" s="55" t="n">
        <v>-0.01223322029167957</v>
      </c>
      <c r="U2166" s="55" t="n">
        <v>0.2501864912264203</v>
      </c>
      <c r="V2166" s="55" t="n">
        <v>84.10623327982131</v>
      </c>
      <c r="W2166" s="55" t="n">
        <v>84.10328156452471</v>
      </c>
      <c r="X2166" s="55" t="n">
        <v>0.00295171529659752</v>
      </c>
      <c r="Y2166" s="55" t="n">
        <v>-12.41144638186673</v>
      </c>
      <c r="Z2166" s="55" t="n">
        <v>0.1342844744887061</v>
      </c>
      <c r="AA2166" s="55" t="n">
        <v>0.6823054468649423</v>
      </c>
      <c r="AB2166" s="55" t="n">
        <v>0.2354322545503268</v>
      </c>
      <c r="AC2166" s="55" t="n">
        <v>0.1342928633812085</v>
      </c>
      <c r="AD2166" s="55" t="n">
        <v>0.6823050989819357</v>
      </c>
      <c r="AE2166" s="55" t="n">
        <v>0.2354669667588566</v>
      </c>
      <c r="AF2166" s="55" t="n">
        <v>-0.008388892502458889</v>
      </c>
      <c r="AG2166" s="55" t="n">
        <v>0.0003478830066239169</v>
      </c>
      <c r="AH2166" s="55" t="n">
        <v>-0.03471220852979684</v>
      </c>
      <c r="AI2166" s="55" t="n">
        <v>0.03571319029462657</v>
      </c>
      <c r="AJ2166" s="55" t="n">
        <v>0</v>
      </c>
    </row>
    <row r="2167">
      <c r="A2167" s="55" t="n">
        <v>21.63</v>
      </c>
      <c r="B2167" s="55" t="n">
        <v>-92.16391644090596</v>
      </c>
      <c r="C2167" s="55" t="n">
        <v>-92.16427441439124</v>
      </c>
      <c r="D2167" s="55" t="n">
        <v>0.0003579734852838205</v>
      </c>
      <c r="E2167" s="55" t="n">
        <v>-12.23228709718734</v>
      </c>
      <c r="F2167" s="55" t="n">
        <v>-121.5527919817764</v>
      </c>
      <c r="G2167" s="55" t="n">
        <v>-121.5519968876758</v>
      </c>
      <c r="H2167" s="55" t="n">
        <v>-0.0007950941006170169</v>
      </c>
      <c r="I2167" s="55" t="n">
        <v>-4.017885317599046</v>
      </c>
      <c r="J2167" s="55" t="n">
        <v>-78.69164411888778</v>
      </c>
      <c r="K2167" s="55" t="n">
        <v>-78.68983264124759</v>
      </c>
      <c r="L2167" s="55" t="n">
        <v>-0.001811477640179046</v>
      </c>
      <c r="M2167" s="55" t="n">
        <v>9.219724611317153</v>
      </c>
      <c r="N2167" s="55" t="n">
        <v>-68.36507995481448</v>
      </c>
      <c r="O2167" s="55" t="n">
        <v>-68.36150447134233</v>
      </c>
      <c r="P2167" s="55" t="n">
        <v>-0.003575483472148974</v>
      </c>
      <c r="Q2167" s="55" t="n">
        <v>-4.787978685142502</v>
      </c>
      <c r="R2167" s="55" t="n">
        <v>-270.5280129509349</v>
      </c>
      <c r="S2167" s="55" t="n">
        <v>-270.5162033918026</v>
      </c>
      <c r="T2167" s="55" t="n">
        <v>-0.01180955913225351</v>
      </c>
      <c r="U2167" s="55" t="n">
        <v>0.2651884905323609</v>
      </c>
      <c r="V2167" s="55" t="n">
        <v>83.98219327480301</v>
      </c>
      <c r="W2167" s="55" t="n">
        <v>83.97908350473358</v>
      </c>
      <c r="X2167" s="55" t="n">
        <v>0.0031097700694272</v>
      </c>
      <c r="Y2167" s="55" t="n">
        <v>-12.42407049067207</v>
      </c>
      <c r="Z2167" s="55" t="n">
        <v>0.1357714030090954</v>
      </c>
      <c r="AA2167" s="55" t="n">
        <v>0.6823936601176069</v>
      </c>
      <c r="AB2167" s="55" t="n">
        <v>0.2356221494595643</v>
      </c>
      <c r="AC2167" s="55" t="n">
        <v>0.1357590853317686</v>
      </c>
      <c r="AD2167" s="55" t="n">
        <v>0.6824032263166465</v>
      </c>
      <c r="AE2167" s="55" t="n">
        <v>0.235652248996236</v>
      </c>
      <c r="AF2167" s="55" t="n">
        <v>0.01231767732681743</v>
      </c>
      <c r="AG2167" s="55" t="n">
        <v>-0.009566199039579004</v>
      </c>
      <c r="AH2167" s="55" t="n">
        <v>-0.03009953667165721</v>
      </c>
      <c r="AI2167" s="55" t="n">
        <v>0.03390013933069998</v>
      </c>
      <c r="AJ2167" s="55" t="n">
        <v>0</v>
      </c>
    </row>
    <row r="2168">
      <c r="A2168" s="55" t="n">
        <v>21.64</v>
      </c>
      <c r="B2168" s="55" t="n">
        <v>-92.28810722552426</v>
      </c>
      <c r="C2168" s="55" t="n">
        <v>-92.28671880246685</v>
      </c>
      <c r="D2168" s="55" t="n">
        <v>-0.001388423057402003</v>
      </c>
      <c r="E2168" s="55" t="n">
        <v>-12.25432419914931</v>
      </c>
      <c r="F2168" s="55" t="n">
        <v>-121.5920073924534</v>
      </c>
      <c r="G2168" s="55" t="n">
        <v>-121.5917620094411</v>
      </c>
      <c r="H2168" s="55" t="n">
        <v>-0.0002453830123708035</v>
      </c>
      <c r="I2168" s="55" t="n">
        <v>-3.944024242519771</v>
      </c>
      <c r="J2168" s="55" t="n">
        <v>-78.59948413113986</v>
      </c>
      <c r="K2168" s="55" t="n">
        <v>-78.59815742077178</v>
      </c>
      <c r="L2168" s="55" t="n">
        <v>-0.001326710368073062</v>
      </c>
      <c r="M2168" s="55" t="n">
        <v>9.12649030657114</v>
      </c>
      <c r="N2168" s="55" t="n">
        <v>-68.41686810823462</v>
      </c>
      <c r="O2168" s="55" t="n">
        <v>-68.40983380594804</v>
      </c>
      <c r="P2168" s="55" t="n">
        <v>-0.007034302286585059</v>
      </c>
      <c r="Q2168" s="55" t="n">
        <v>-4.870957097542837</v>
      </c>
      <c r="R2168" s="55" t="n">
        <v>-270.5250157959341</v>
      </c>
      <c r="S2168" s="55" t="n">
        <v>-270.5133513667841</v>
      </c>
      <c r="T2168" s="55" t="n">
        <v>-0.01166442914991646</v>
      </c>
      <c r="U2168" s="55" t="n">
        <v>0.3011663153723075</v>
      </c>
      <c r="V2168" s="55" t="n">
        <v>83.85801273843961</v>
      </c>
      <c r="W2168" s="55" t="n">
        <v>83.85479549170459</v>
      </c>
      <c r="X2168" s="55" t="n">
        <v>0.003217246735013112</v>
      </c>
      <c r="Y2168" s="55" t="n">
        <v>-12.43154510349211</v>
      </c>
      <c r="Z2168" s="55" t="n">
        <v>0.1372608556329936</v>
      </c>
      <c r="AA2168" s="55" t="n">
        <v>0.6824723487721128</v>
      </c>
      <c r="AB2168" s="55" t="n">
        <v>0.235811887404521</v>
      </c>
      <c r="AC2168" s="55" t="n">
        <v>0.1372281424916472</v>
      </c>
      <c r="AD2168" s="55" t="n">
        <v>0.6824905116622059</v>
      </c>
      <c r="AE2168" s="55" t="n">
        <v>0.2358373047126047</v>
      </c>
      <c r="AF2168" s="55" t="n">
        <v>0.03271314134639658</v>
      </c>
      <c r="AG2168" s="55" t="n">
        <v>-0.01816289009304306</v>
      </c>
      <c r="AH2168" s="55" t="n">
        <v>-0.025417308083725</v>
      </c>
      <c r="AI2168" s="55" t="n">
        <v>0.04523361298309339</v>
      </c>
      <c r="AJ2168" s="55" t="n">
        <v>0</v>
      </c>
    </row>
    <row r="2169">
      <c r="A2169" s="55" t="n">
        <v>21.65000000000001</v>
      </c>
      <c r="B2169" s="55" t="n">
        <v>-92.41236277665048</v>
      </c>
      <c r="C2169" s="55" t="n">
        <v>-92.4093652622182</v>
      </c>
      <c r="D2169" s="55" t="n">
        <v>-0.002997514432270773</v>
      </c>
      <c r="E2169" s="55" t="n">
        <v>-12.27246568062411</v>
      </c>
      <c r="F2169" s="55" t="n">
        <v>-121.6309184971419</v>
      </c>
      <c r="G2169" s="55" t="n">
        <v>-121.6309992601823</v>
      </c>
      <c r="H2169" s="55" t="n">
        <v>8.076304031995207e-05</v>
      </c>
      <c r="I2169" s="55" t="n">
        <v>-3.910897473454951</v>
      </c>
      <c r="J2169" s="55" t="n">
        <v>-78.50782300441566</v>
      </c>
      <c r="K2169" s="55" t="n">
        <v>-78.50700621424905</v>
      </c>
      <c r="L2169" s="55" t="n">
        <v>-0.0008167901666187555</v>
      </c>
      <c r="M2169" s="55" t="n">
        <v>9.111869599195376</v>
      </c>
      <c r="N2169" s="55" t="n">
        <v>-68.46845651813338</v>
      </c>
      <c r="O2169" s="55" t="n">
        <v>-68.4594008654712</v>
      </c>
      <c r="P2169" s="55" t="n">
        <v>-0.009055652662177088</v>
      </c>
      <c r="Q2169" s="55" t="n">
        <v>-5.033059196825533</v>
      </c>
      <c r="R2169" s="55" t="n">
        <v>-270.5220229710182</v>
      </c>
      <c r="S2169" s="55" t="n">
        <v>-270.5100606364769</v>
      </c>
      <c r="T2169" s="55" t="n">
        <v>-0.01196233454124653</v>
      </c>
      <c r="U2169" s="55" t="n">
        <v>0.3501479477395606</v>
      </c>
      <c r="V2169" s="55" t="n">
        <v>83.73377105380391</v>
      </c>
      <c r="W2169" s="55" t="n">
        <v>83.7305220590377</v>
      </c>
      <c r="X2169" s="55" t="n">
        <v>0.003248994766203554</v>
      </c>
      <c r="Y2169" s="55" t="n">
        <v>-12.42624491332945</v>
      </c>
      <c r="Z2169" s="55" t="n">
        <v>0.1387519474519636</v>
      </c>
      <c r="AA2169" s="55" t="n">
        <v>0.6825448382511352</v>
      </c>
      <c r="AB2169" s="55" t="n">
        <v>0.2360015137305014</v>
      </c>
      <c r="AC2169" s="55" t="n">
        <v>0.1386997410417957</v>
      </c>
      <c r="AD2169" s="55" t="n">
        <v>0.6825687187824192</v>
      </c>
      <c r="AE2169" s="55" t="n">
        <v>0.2360222893114436</v>
      </c>
      <c r="AF2169" s="55" t="n">
        <v>0.05220641016792649</v>
      </c>
      <c r="AG2169" s="55" t="n">
        <v>-0.02388053128399292</v>
      </c>
      <c r="AH2169" s="55" t="n">
        <v>-0.02077558094212839</v>
      </c>
      <c r="AI2169" s="55" t="n">
        <v>0.06105254950049564</v>
      </c>
      <c r="AJ2169" s="55" t="n">
        <v>0</v>
      </c>
    </row>
    <row r="2170">
      <c r="A2170" s="55" t="n">
        <v>21.66</v>
      </c>
      <c r="B2170" s="55" t="n">
        <v>-92.53652882740339</v>
      </c>
      <c r="C2170" s="55" t="n">
        <v>-92.53212946347564</v>
      </c>
      <c r="D2170" s="55" t="n">
        <v>-0.004399363927745594</v>
      </c>
      <c r="E2170" s="55" t="n">
        <v>-12.2783418430608</v>
      </c>
      <c r="F2170" s="55" t="n">
        <v>-121.6702715473417</v>
      </c>
      <c r="G2170" s="55" t="n">
        <v>-121.6703254114633</v>
      </c>
      <c r="H2170" s="55" t="n">
        <v>5.38641215741922e-05</v>
      </c>
      <c r="I2170" s="55" t="n">
        <v>-3.957119225891621</v>
      </c>
      <c r="J2170" s="55" t="n">
        <v>-78.41544778137769</v>
      </c>
      <c r="K2170" s="55" t="n">
        <v>-78.41528493860797</v>
      </c>
      <c r="L2170" s="55" t="n">
        <v>-0.0001628427697202689</v>
      </c>
      <c r="M2170" s="55" t="n">
        <v>9.232835728638227</v>
      </c>
      <c r="N2170" s="55" t="n">
        <v>-68.52032596482137</v>
      </c>
      <c r="O2170" s="55" t="n">
        <v>-68.51097637935287</v>
      </c>
      <c r="P2170" s="55" t="n">
        <v>-0.009349585468498699</v>
      </c>
      <c r="Q2170" s="55" t="n">
        <v>-5.2717309763454</v>
      </c>
      <c r="R2170" s="55" t="n">
        <v>-270.5190319659851</v>
      </c>
      <c r="S2170" s="55" t="n">
        <v>-270.5062494724449</v>
      </c>
      <c r="T2170" s="55" t="n">
        <v>-0.01278249354016289</v>
      </c>
      <c r="U2170" s="55" t="n">
        <v>0.4031386653997764</v>
      </c>
      <c r="V2170" s="55" t="n">
        <v>83.60962105401366</v>
      </c>
      <c r="W2170" s="55" t="n">
        <v>83.60643912676152</v>
      </c>
      <c r="X2170" s="55" t="n">
        <v>0.003181927252139024</v>
      </c>
      <c r="Y2170" s="55" t="n">
        <v>-12.40103220756265</v>
      </c>
      <c r="Z2170" s="55" t="n">
        <v>0.1402430683761683</v>
      </c>
      <c r="AA2170" s="55" t="n">
        <v>0.6826172868728049</v>
      </c>
      <c r="AB2170" s="55" t="n">
        <v>0.2361911016248387</v>
      </c>
      <c r="AC2170" s="55" t="n">
        <v>0.1401729218143927</v>
      </c>
      <c r="AD2170" s="55" t="n">
        <v>0.6826426514917322</v>
      </c>
      <c r="AE2170" s="55" t="n">
        <v>0.2362073803979732</v>
      </c>
      <c r="AF2170" s="55" t="n">
        <v>0.07014656177561918</v>
      </c>
      <c r="AG2170" s="55" t="n">
        <v>-0.025364618927326</v>
      </c>
      <c r="AH2170" s="55" t="n">
        <v>-0.01627877313448156</v>
      </c>
      <c r="AI2170" s="55" t="n">
        <v>0.07634724930888565</v>
      </c>
      <c r="AJ2170" s="55" t="n">
        <v>0</v>
      </c>
    </row>
    <row r="2171">
      <c r="A2171" s="55" t="n">
        <v>21.67</v>
      </c>
      <c r="B2171" s="55" t="n">
        <v>-92.66043909842035</v>
      </c>
      <c r="C2171" s="55" t="n">
        <v>-92.6548665698496</v>
      </c>
      <c r="D2171" s="55" t="n">
        <v>-0.005572528570756115</v>
      </c>
      <c r="E2171" s="55" t="n">
        <v>-12.26842184266859</v>
      </c>
      <c r="F2171" s="55" t="n">
        <v>-121.7108219398136</v>
      </c>
      <c r="G2171" s="55" t="n">
        <v>-121.7105865450601</v>
      </c>
      <c r="H2171" s="55" t="n">
        <v>-0.0002353947534633701</v>
      </c>
      <c r="I2171" s="55" t="n">
        <v>-4.089420021259819</v>
      </c>
      <c r="J2171" s="55" t="n">
        <v>-78.32113010350545</v>
      </c>
      <c r="K2171" s="55" t="n">
        <v>-78.32157556048323</v>
      </c>
      <c r="L2171" s="55" t="n">
        <v>0.0004454569777622214</v>
      </c>
      <c r="M2171" s="55" t="n">
        <v>9.495510221119522</v>
      </c>
      <c r="N2171" s="55" t="n">
        <v>-68.57296828001282</v>
      </c>
      <c r="O2171" s="55" t="n">
        <v>-68.56527083202832</v>
      </c>
      <c r="P2171" s="55" t="n">
        <v>-0.007697447984500689</v>
      </c>
      <c r="Q2171" s="55" t="n">
        <v>-5.570842697382763</v>
      </c>
      <c r="R2171" s="55" t="n">
        <v>-270.5160475649515</v>
      </c>
      <c r="S2171" s="55" t="n">
        <v>-270.5019535269861</v>
      </c>
      <c r="T2171" s="55" t="n">
        <v>-0.01409403796534419</v>
      </c>
      <c r="U2171" s="55" t="n">
        <v>0.4475220018770389</v>
      </c>
      <c r="V2171" s="55" t="n">
        <v>83.48573399031088</v>
      </c>
      <c r="W2171" s="55" t="n">
        <v>83.48270500909345</v>
      </c>
      <c r="X2171" s="55" t="n">
        <v>0.003028981217417508</v>
      </c>
      <c r="Y2171" s="55" t="n">
        <v>-12.36109465062047</v>
      </c>
      <c r="Z2171" s="55" t="n">
        <v>0.1417325271859778</v>
      </c>
      <c r="AA2171" s="55" t="n">
        <v>0.6826959425840574</v>
      </c>
      <c r="AB2171" s="55" t="n">
        <v>0.2363807119351256</v>
      </c>
      <c r="AC2171" s="55" t="n">
        <v>0.1416462985695072</v>
      </c>
      <c r="AD2171" s="55" t="n">
        <v>0.6827191284294231</v>
      </c>
      <c r="AE2171" s="55" t="n">
        <v>0.2363927265057359</v>
      </c>
      <c r="AF2171" s="55" t="n">
        <v>0.08622861647059055</v>
      </c>
      <c r="AG2171" s="55" t="n">
        <v>-0.02318584536564749</v>
      </c>
      <c r="AH2171" s="55" t="n">
        <v>-0.01201457061028588</v>
      </c>
      <c r="AI2171" s="55" t="n">
        <v>0.09009610219483116</v>
      </c>
      <c r="AJ2171" s="55" t="n">
        <v>0</v>
      </c>
    </row>
    <row r="2172">
      <c r="A2172" s="55" t="n">
        <v>21.67999999999999</v>
      </c>
      <c r="B2172" s="55" t="n">
        <v>-92.78400002956688</v>
      </c>
      <c r="C2172" s="55" t="n">
        <v>-92.77743360081632</v>
      </c>
      <c r="D2172" s="55" t="n">
        <v>-0.006566428750547773</v>
      </c>
      <c r="E2172" s="55" t="n">
        <v>-12.24722503932975</v>
      </c>
      <c r="F2172" s="55" t="n">
        <v>-121.7529815378822</v>
      </c>
      <c r="G2172" s="55" t="n">
        <v>-121.7524749058953</v>
      </c>
      <c r="H2172" s="55" t="n">
        <v>-0.0005066319868670412</v>
      </c>
      <c r="I2172" s="55" t="n">
        <v>-4.271468283134554</v>
      </c>
      <c r="J2172" s="55" t="n">
        <v>-78.22419938633158</v>
      </c>
      <c r="K2172" s="55" t="n">
        <v>-78.22477352304058</v>
      </c>
      <c r="L2172" s="55" t="n">
        <v>0.000574136709010861</v>
      </c>
      <c r="M2172" s="55" t="n">
        <v>9.831932031162042</v>
      </c>
      <c r="N2172" s="55" t="n">
        <v>-68.62665326928425</v>
      </c>
      <c r="O2172" s="55" t="n">
        <v>-68.62261205774027</v>
      </c>
      <c r="P2172" s="55" t="n">
        <v>-0.004041211543983328</v>
      </c>
      <c r="Q2172" s="55" t="n">
        <v>-5.866021269424459</v>
      </c>
      <c r="R2172" s="55" t="n">
        <v>-270.5130737016404</v>
      </c>
      <c r="S2172" s="55" t="n">
        <v>-270.4973711702592</v>
      </c>
      <c r="T2172" s="55" t="n">
        <v>-0.01570253138117508</v>
      </c>
      <c r="U2172" s="55" t="n">
        <v>0.46711422216057</v>
      </c>
      <c r="V2172" s="55" t="n">
        <v>83.36220724848044</v>
      </c>
      <c r="W2172" s="55" t="n">
        <v>83.35938861864472</v>
      </c>
      <c r="X2172" s="55" t="n">
        <v>0.002818629835725069</v>
      </c>
      <c r="Y2172" s="55" t="n">
        <v>-12.32218120472862</v>
      </c>
      <c r="Z2172" s="55" t="n">
        <v>0.1432194174310403</v>
      </c>
      <c r="AA2172" s="55" t="n">
        <v>0.6827842124004406</v>
      </c>
      <c r="AB2172" s="55" t="n">
        <v>0.2365703715707014</v>
      </c>
      <c r="AC2172" s="55" t="n">
        <v>0.1431187440877129</v>
      </c>
      <c r="AD2172" s="55" t="n">
        <v>0.6828039091960453</v>
      </c>
      <c r="AE2172" s="55" t="n">
        <v>0.2365784177787921</v>
      </c>
      <c r="AF2172" s="55" t="n">
        <v>0.1006733433273899</v>
      </c>
      <c r="AG2172" s="55" t="n">
        <v>-0.01969679560465121</v>
      </c>
      <c r="AH2172" s="55" t="n">
        <v>-0.008046208090722873</v>
      </c>
      <c r="AI2172" s="55" t="n">
        <v>0.1028971684666062</v>
      </c>
      <c r="AJ2172" s="55" t="n">
        <v>0</v>
      </c>
    </row>
    <row r="2173">
      <c r="A2173" s="55" t="n">
        <v>21.69</v>
      </c>
      <c r="B2173" s="55" t="n">
        <v>-92.9071879124496</v>
      </c>
      <c r="C2173" s="55" t="n">
        <v>-92.89976890577925</v>
      </c>
      <c r="D2173" s="55" t="n">
        <v>-0.007419006670345648</v>
      </c>
      <c r="E2173" s="55" t="n">
        <v>-12.22218299109503</v>
      </c>
      <c r="F2173" s="55" t="n">
        <v>-121.7968458575718</v>
      </c>
      <c r="G2173" s="55" t="n">
        <v>-121.7961962232991</v>
      </c>
      <c r="H2173" s="55" t="n">
        <v>-0.0006496342726737246</v>
      </c>
      <c r="I2173" s="55" t="n">
        <v>-4.455902036742322</v>
      </c>
      <c r="J2173" s="55" t="n">
        <v>-78.12449878420263</v>
      </c>
      <c r="K2173" s="55" t="n">
        <v>-78.12472283619122</v>
      </c>
      <c r="L2173" s="55" t="n">
        <v>0.000224051988604076</v>
      </c>
      <c r="M2173" s="55" t="n">
        <v>10.14834607640715</v>
      </c>
      <c r="N2173" s="55" t="n">
        <v>-68.68144481734427</v>
      </c>
      <c r="O2173" s="55" t="n">
        <v>-68.6822727644868</v>
      </c>
      <c r="P2173" s="55" t="n">
        <v>0.00082794714251872</v>
      </c>
      <c r="Q2173" s="55" t="n">
        <v>-6.048434333099643</v>
      </c>
      <c r="R2173" s="55" t="n">
        <v>-270.5101113759126</v>
      </c>
      <c r="S2173" s="55" t="n">
        <v>-270.4927413043379</v>
      </c>
      <c r="T2173" s="55" t="n">
        <v>-0.0173700715747765</v>
      </c>
      <c r="U2173" s="55" t="n">
        <v>0.4591951903702562</v>
      </c>
      <c r="V2173" s="55" t="n">
        <v>83.23906541773128</v>
      </c>
      <c r="W2173" s="55" t="n">
        <v>83.23637551299819</v>
      </c>
      <c r="X2173" s="55" t="n">
        <v>0.002689904733087843</v>
      </c>
      <c r="Y2173" s="55" t="n">
        <v>-12.29038471384005</v>
      </c>
      <c r="Z2173" s="55" t="n">
        <v>0.1447035628625674</v>
      </c>
      <c r="AA2173" s="55" t="n">
        <v>0.6828828835671464</v>
      </c>
      <c r="AB2173" s="55" t="n">
        <v>0.2367600817531023</v>
      </c>
      <c r="AC2173" s="55" t="n">
        <v>0.1445900351304997</v>
      </c>
      <c r="AD2173" s="55" t="n">
        <v>0.6828992227026992</v>
      </c>
      <c r="AE2173" s="55" t="n">
        <v>0.2367644631285607</v>
      </c>
      <c r="AF2173" s="55" t="n">
        <v>0.1135277320676864</v>
      </c>
      <c r="AG2173" s="55" t="n">
        <v>-0.01633913555276756</v>
      </c>
      <c r="AH2173" s="55" t="n">
        <v>-0.004381375458384351</v>
      </c>
      <c r="AI2173" s="55" t="n">
        <v>0.1147811384764563</v>
      </c>
      <c r="AJ2173" s="55" t="n">
        <v>0</v>
      </c>
    </row>
    <row r="2174">
      <c r="A2174" s="55" t="n">
        <v>21.7</v>
      </c>
      <c r="B2174" s="55" t="n">
        <v>-93.03003401998575</v>
      </c>
      <c r="C2174" s="55" t="n">
        <v>-93.02185363037496</v>
      </c>
      <c r="D2174" s="55" t="n">
        <v>-0.008180389610789738</v>
      </c>
      <c r="E2174" s="55" t="n">
        <v>-12.19742828344882</v>
      </c>
      <c r="F2174" s="55" t="n">
        <v>-121.8422618303487</v>
      </c>
      <c r="G2174" s="55" t="n">
        <v>-121.841614513921</v>
      </c>
      <c r="H2174" s="55" t="n">
        <v>-0.0006473164276740569</v>
      </c>
      <c r="I2174" s="55" t="n">
        <v>-4.61360584541647</v>
      </c>
      <c r="J2174" s="55" t="n">
        <v>-78.02227520638991</v>
      </c>
      <c r="K2174" s="55" t="n">
        <v>-78.0218893243435</v>
      </c>
      <c r="L2174" s="55" t="n">
        <v>-0.0003858820463939399</v>
      </c>
      <c r="M2174" s="55" t="n">
        <v>10.39485376420064</v>
      </c>
      <c r="N2174" s="55" t="n">
        <v>-68.73724493692538</v>
      </c>
      <c r="O2174" s="55" t="n">
        <v>-68.74295213991287</v>
      </c>
      <c r="P2174" s="55" t="n">
        <v>0.005707202987499718</v>
      </c>
      <c r="Q2174" s="55" t="n">
        <v>-6.083254909441575</v>
      </c>
      <c r="R2174" s="55" t="n">
        <v>-270.5071592781986</v>
      </c>
      <c r="S2174" s="55" t="n">
        <v>-270.48836067566</v>
      </c>
      <c r="T2174" s="55" t="n">
        <v>-0.01879860253855734</v>
      </c>
      <c r="U2174" s="55" t="n">
        <v>0.4213097469772004</v>
      </c>
      <c r="V2174" s="55" t="n">
        <v>83.11627579218391</v>
      </c>
      <c r="W2174" s="55" t="n">
        <v>83.11370802555115</v>
      </c>
      <c r="X2174" s="55" t="n">
        <v>0.002567766632755796</v>
      </c>
      <c r="Y2174" s="55" t="n">
        <v>-12.259198066122</v>
      </c>
      <c r="Z2174" s="55" t="n">
        <v>0.1461853432679225</v>
      </c>
      <c r="AA2174" s="55" t="n">
        <v>0.6829906860099206</v>
      </c>
      <c r="AB2174" s="55" t="n">
        <v>0.2369498266068835</v>
      </c>
      <c r="AC2174" s="55" t="n">
        <v>0.1460604321834446</v>
      </c>
      <c r="AD2174" s="55" t="n">
        <v>0.683004792205384</v>
      </c>
      <c r="AE2174" s="55" t="n">
        <v>0.2369508952821324</v>
      </c>
      <c r="AF2174" s="55" t="n">
        <v>0.1249110844778745</v>
      </c>
      <c r="AG2174" s="55" t="n">
        <v>-0.01410619546338143</v>
      </c>
      <c r="AH2174" s="55" t="n">
        <v>-0.00106867524893306</v>
      </c>
      <c r="AI2174" s="55" t="n">
        <v>0.1257096091899004</v>
      </c>
      <c r="AJ2174" s="55" t="n">
        <v>0</v>
      </c>
    </row>
    <row r="2175">
      <c r="A2175" s="55" t="n">
        <v>21.70999999999999</v>
      </c>
      <c r="B2175" s="55" t="n">
        <v>-93.1526097359724</v>
      </c>
      <c r="C2175" s="55" t="n">
        <v>-93.14371275117199</v>
      </c>
      <c r="D2175" s="55" t="n">
        <v>-0.008896984800423622</v>
      </c>
      <c r="E2175" s="55" t="n">
        <v>-12.17723052955357</v>
      </c>
      <c r="F2175" s="55" t="n">
        <v>-121.8888955658629</v>
      </c>
      <c r="G2175" s="55" t="n">
        <v>-121.8884061251731</v>
      </c>
      <c r="H2175" s="55" t="n">
        <v>-0.0004894406897686184</v>
      </c>
      <c r="I2175" s="55" t="n">
        <v>-4.73093463388634</v>
      </c>
      <c r="J2175" s="55" t="n">
        <v>-77.91806933320001</v>
      </c>
      <c r="K2175" s="55" t="n">
        <v>-77.91704952866169</v>
      </c>
      <c r="L2175" s="55" t="n">
        <v>-0.001019804538312469</v>
      </c>
      <c r="M2175" s="55" t="n">
        <v>10.55270250639742</v>
      </c>
      <c r="N2175" s="55" t="n">
        <v>-68.79383781767584</v>
      </c>
      <c r="O2175" s="55" t="n">
        <v>-68.80327715319477</v>
      </c>
      <c r="P2175" s="55" t="n">
        <v>0.009439335518921862</v>
      </c>
      <c r="Q2175" s="55" t="n">
        <v>-5.985282836765788</v>
      </c>
      <c r="R2175" s="55" t="n">
        <v>-270.5042144139292</v>
      </c>
      <c r="S2175" s="55" t="n">
        <v>-270.4844922727054</v>
      </c>
      <c r="T2175" s="55" t="n">
        <v>-0.01972214122387318</v>
      </c>
      <c r="U2175" s="55" t="n">
        <v>0.3604994154894863</v>
      </c>
      <c r="V2175" s="55" t="n">
        <v>82.99376387235813</v>
      </c>
      <c r="W2175" s="55" t="n">
        <v>82.99122849088653</v>
      </c>
      <c r="X2175" s="55" t="n">
        <v>0.002535381471604786</v>
      </c>
      <c r="Y2175" s="55" t="n">
        <v>-12.24162897659469</v>
      </c>
      <c r="Z2175" s="55" t="n">
        <v>0.147665527239238</v>
      </c>
      <c r="AA2175" s="55" t="n">
        <v>0.683104854830484</v>
      </c>
      <c r="AB2175" s="55" t="n">
        <v>0.2371395809575</v>
      </c>
      <c r="AC2175" s="55" t="n">
        <v>0.1475305827699554</v>
      </c>
      <c r="AD2175" s="55" t="n">
        <v>0.6831187022333763</v>
      </c>
      <c r="AE2175" s="55" t="n">
        <v>0.2371376020387426</v>
      </c>
      <c r="AF2175" s="55" t="n">
        <v>0.134944469282583</v>
      </c>
      <c r="AG2175" s="55" t="n">
        <v>-0.01384740289234188</v>
      </c>
      <c r="AH2175" s="55" t="n">
        <v>0.00197891875741707</v>
      </c>
      <c r="AI2175" s="55" t="n">
        <v>0.1356675218181171</v>
      </c>
      <c r="AJ2175" s="55" t="n">
        <v>0</v>
      </c>
    </row>
    <row r="2176">
      <c r="A2176" s="55" t="n">
        <v>21.72</v>
      </c>
      <c r="B2176" s="55" t="n">
        <v>-93.27501168465596</v>
      </c>
      <c r="C2176" s="55" t="n">
        <v>-93.26541681318957</v>
      </c>
      <c r="D2176" s="55" t="n">
        <v>-0.009594871466381997</v>
      </c>
      <c r="E2176" s="55" t="n">
        <v>-12.16580727121835</v>
      </c>
      <c r="F2176" s="55" t="n">
        <v>-121.9363001146899</v>
      </c>
      <c r="G2176" s="55" t="n">
        <v>-121.9360894149478</v>
      </c>
      <c r="H2176" s="55" t="n">
        <v>-0.0002106997421217018</v>
      </c>
      <c r="I2176" s="55" t="n">
        <v>-4.796211844844595</v>
      </c>
      <c r="J2176" s="55" t="n">
        <v>-77.81260563208558</v>
      </c>
      <c r="K2176" s="55" t="n">
        <v>-77.81115813877807</v>
      </c>
      <c r="L2176" s="55" t="n">
        <v>-0.001447493307513427</v>
      </c>
      <c r="M2176" s="55" t="n">
        <v>10.61327168405783</v>
      </c>
      <c r="N2176" s="55" t="n">
        <v>-68.85093387505154</v>
      </c>
      <c r="O2176" s="55" t="n">
        <v>-68.86210461907781</v>
      </c>
      <c r="P2176" s="55" t="n">
        <v>0.01117074402627348</v>
      </c>
      <c r="Q2176" s="55" t="n">
        <v>-5.791744151748469</v>
      </c>
      <c r="R2176" s="55" t="n">
        <v>-270.5012727279677</v>
      </c>
      <c r="S2176" s="55" t="n">
        <v>-270.4812869596723</v>
      </c>
      <c r="T2176" s="55" t="n">
        <v>-0.01998576829536441</v>
      </c>
      <c r="U2176" s="55" t="n">
        <v>0.2903225630945458</v>
      </c>
      <c r="V2176" s="55" t="n">
        <v>82.87142886666084</v>
      </c>
      <c r="W2176" s="55" t="n">
        <v>82.86886896313612</v>
      </c>
      <c r="X2176" s="55" t="n">
        <v>0.002559903524713654</v>
      </c>
      <c r="Y2176" s="55" t="n">
        <v>-12.23256410003597</v>
      </c>
      <c r="Z2176" s="55" t="n">
        <v>0.1491451116567147</v>
      </c>
      <c r="AA2176" s="55" t="n">
        <v>0.6832216924326727</v>
      </c>
      <c r="AB2176" s="55" t="n">
        <v>0.2373293170453343</v>
      </c>
      <c r="AC2176" s="55" t="n">
        <v>0.1490014228360018</v>
      </c>
      <c r="AD2176" s="55" t="n">
        <v>0.6832375503518596</v>
      </c>
      <c r="AE2176" s="55" t="n">
        <v>0.2373245397664651</v>
      </c>
      <c r="AF2176" s="55" t="n">
        <v>0.1436888207129727</v>
      </c>
      <c r="AG2176" s="55" t="n">
        <v>-0.01585791918690127</v>
      </c>
      <c r="AH2176" s="55" t="n">
        <v>0.004777278869133594</v>
      </c>
      <c r="AI2176" s="55" t="n">
        <v>0.1446401506920419</v>
      </c>
      <c r="AJ2176" s="55" t="n">
        <v>0</v>
      </c>
    </row>
    <row r="2177">
      <c r="A2177" s="55" t="n">
        <v>21.73</v>
      </c>
      <c r="B2177" s="55" t="n">
        <v>-93.39734686030133</v>
      </c>
      <c r="C2177" s="55" t="n">
        <v>-93.38707030886719</v>
      </c>
      <c r="D2177" s="55" t="n">
        <v>-0.0102765514341223</v>
      </c>
      <c r="E2177" s="55" t="n">
        <v>-12.16606308590037</v>
      </c>
      <c r="F2177" s="55" t="n">
        <v>-121.9839832310725</v>
      </c>
      <c r="G2177" s="55" t="n">
        <v>-121.9841386662132</v>
      </c>
      <c r="H2177" s="55" t="n">
        <v>0.0001554351407718392</v>
      </c>
      <c r="I2177" s="55" t="n">
        <v>-4.809006129820776</v>
      </c>
      <c r="J2177" s="55" t="n">
        <v>-77.70668237375588</v>
      </c>
      <c r="K2177" s="55" t="n">
        <v>-77.70512457640784</v>
      </c>
      <c r="L2177" s="55" t="n">
        <v>-0.001557797348047866</v>
      </c>
      <c r="M2177" s="55" t="n">
        <v>10.58898901426871</v>
      </c>
      <c r="N2177" s="55" t="n">
        <v>-68.90821379920786</v>
      </c>
      <c r="O2177" s="55" t="n">
        <v>-68.91880986666992</v>
      </c>
      <c r="P2177" s="55" t="n">
        <v>0.0105960674620607</v>
      </c>
      <c r="Q2177" s="55" t="n">
        <v>-5.563753277959855</v>
      </c>
      <c r="R2177" s="55" t="n">
        <v>-270.4983297290409</v>
      </c>
      <c r="S2177" s="55" t="n">
        <v>-270.4787515411842</v>
      </c>
      <c r="T2177" s="55" t="n">
        <v>-0.01957818785669832</v>
      </c>
      <c r="U2177" s="55" t="n">
        <v>0.2261878661912724</v>
      </c>
      <c r="V2177" s="55" t="n">
        <v>82.74915919287349</v>
      </c>
      <c r="W2177" s="55" t="n">
        <v>82.74651936428172</v>
      </c>
      <c r="X2177" s="55" t="n">
        <v>0.002639828591772345</v>
      </c>
      <c r="Y2177" s="55" t="n">
        <v>-12.23530087367717</v>
      </c>
      <c r="Z2177" s="55" t="n">
        <v>0.1506251676361239</v>
      </c>
      <c r="AA2177" s="55" t="n">
        <v>0.6833371298241964</v>
      </c>
      <c r="AB2177" s="55" t="n">
        <v>0.2375190098325367</v>
      </c>
      <c r="AC2177" s="55" t="n">
        <v>0.1504740211642498</v>
      </c>
      <c r="AD2177" s="55" t="n">
        <v>0.6833571985736375</v>
      </c>
      <c r="AE2177" s="55" t="n">
        <v>0.2375116938021866</v>
      </c>
      <c r="AF2177" s="55" t="n">
        <v>0.1511464718740585</v>
      </c>
      <c r="AG2177" s="55" t="n">
        <v>-0.02006874944115999</v>
      </c>
      <c r="AH2177" s="55" t="n">
        <v>0.007316030350118519</v>
      </c>
      <c r="AI2177" s="55" t="n">
        <v>0.1526484030843148</v>
      </c>
      <c r="AJ2177" s="55" t="n">
        <v>0</v>
      </c>
    </row>
    <row r="2178">
      <c r="A2178" s="55" t="n">
        <v>21.73999999999999</v>
      </c>
      <c r="B2178" s="55" t="n">
        <v>-93.51971775676122</v>
      </c>
      <c r="C2178" s="55" t="n">
        <v>-93.50879734952474</v>
      </c>
      <c r="D2178" s="55" t="n">
        <v>-0.01092040723647698</v>
      </c>
      <c r="E2178" s="55" t="n">
        <v>-12.17918858362479</v>
      </c>
      <c r="F2178" s="55" t="n">
        <v>-122.0314751356626</v>
      </c>
      <c r="G2178" s="55" t="n">
        <v>-122.0320601622373</v>
      </c>
      <c r="H2178" s="55" t="n">
        <v>0.0005850265747787892</v>
      </c>
      <c r="I2178" s="55" t="n">
        <v>-4.77548733509791</v>
      </c>
      <c r="J2178" s="55" t="n">
        <v>-77.60106164828753</v>
      </c>
      <c r="K2178" s="55" t="n">
        <v>-77.59968163338594</v>
      </c>
      <c r="L2178" s="55" t="n">
        <v>-0.001380014901584375</v>
      </c>
      <c r="M2178" s="55" t="n">
        <v>10.50179500965971</v>
      </c>
      <c r="N2178" s="55" t="n">
        <v>-68.9653726038914</v>
      </c>
      <c r="O2178" s="55" t="n">
        <v>-68.97337186233315</v>
      </c>
      <c r="P2178" s="55" t="n">
        <v>0.007999258441747167</v>
      </c>
      <c r="Q2178" s="55" t="n">
        <v>-5.361033548388002</v>
      </c>
      <c r="R2178" s="55" t="n">
        <v>-270.4953811141702</v>
      </c>
      <c r="S2178" s="55" t="n">
        <v>-270.4767493992656</v>
      </c>
      <c r="T2178" s="55" t="n">
        <v>-0.01863171490462936</v>
      </c>
      <c r="U2178" s="55" t="n">
        <v>0.1815623401999426</v>
      </c>
      <c r="V2178" s="55" t="n">
        <v>82.62684797963998</v>
      </c>
      <c r="W2178" s="55" t="n">
        <v>82.6240768234934</v>
      </c>
      <c r="X2178" s="55" t="n">
        <v>0.0027711561465868</v>
      </c>
      <c r="Y2178" s="55" t="n">
        <v>-12.24772988270359</v>
      </c>
      <c r="Z2178" s="55" t="n">
        <v>0.1521066927440836</v>
      </c>
      <c r="AA2178" s="55" t="n">
        <v>0.6834472867464859</v>
      </c>
      <c r="AB2178" s="55" t="n">
        <v>0.2377086406650759</v>
      </c>
      <c r="AC2178" s="55" t="n">
        <v>0.1519494374207079</v>
      </c>
      <c r="AD2178" s="55" t="n">
        <v>0.6834733704265493</v>
      </c>
      <c r="AE2178" s="55" t="n">
        <v>0.2376990880858157</v>
      </c>
      <c r="AF2178" s="55" t="n">
        <v>0.1572553233757101</v>
      </c>
      <c r="AG2178" s="55" t="n">
        <v>-0.02608368006340456</v>
      </c>
      <c r="AH2178" s="55" t="n">
        <v>0.009552579260191374</v>
      </c>
      <c r="AI2178" s="55" t="n">
        <v>0.1596898458455373</v>
      </c>
      <c r="AJ2178" s="55" t="n">
        <v>0</v>
      </c>
    </row>
    <row r="2179">
      <c r="A2179" s="55" t="n">
        <v>21.75</v>
      </c>
      <c r="B2179" s="55" t="n">
        <v>-93.64220749704576</v>
      </c>
      <c r="C2179" s="55" t="n">
        <v>-93.63072202713397</v>
      </c>
      <c r="D2179" s="55" t="n">
        <v>-0.01148546991179543</v>
      </c>
      <c r="E2179" s="55" t="n">
        <v>-12.20420820855668</v>
      </c>
      <c r="F2179" s="55" t="n">
        <v>-122.0783962782632</v>
      </c>
      <c r="G2179" s="55" t="n">
        <v>-122.0794497543337</v>
      </c>
      <c r="H2179" s="55" t="n">
        <v>0.001053476070529731</v>
      </c>
      <c r="I2179" s="55" t="n">
        <v>-4.706895746928086</v>
      </c>
      <c r="J2179" s="55" t="n">
        <v>-77.49635938123514</v>
      </c>
      <c r="K2179" s="55" t="n">
        <v>-77.49532208304105</v>
      </c>
      <c r="L2179" s="55" t="n">
        <v>-0.001037298194091074</v>
      </c>
      <c r="M2179" s="55" t="n">
        <v>10.37739125700136</v>
      </c>
      <c r="N2179" s="55" t="n">
        <v>-69.02216367533205</v>
      </c>
      <c r="O2179" s="55" t="n">
        <v>-69.02627060840886</v>
      </c>
      <c r="P2179" s="55" t="n">
        <v>0.004106933076822211</v>
      </c>
      <c r="Q2179" s="55" t="n">
        <v>-5.2258558075732</v>
      </c>
      <c r="R2179" s="55" t="n">
        <v>-270.4924233931037</v>
      </c>
      <c r="S2179" s="55" t="n">
        <v>-270.4750380065277</v>
      </c>
      <c r="T2179" s="55" t="n">
        <v>-0.01738538657597913</v>
      </c>
      <c r="U2179" s="55" t="n">
        <v>0.1647032065155621</v>
      </c>
      <c r="V2179" s="55" t="n">
        <v>82.50440856795413</v>
      </c>
      <c r="W2179" s="55" t="n">
        <v>82.50147627752087</v>
      </c>
      <c r="X2179" s="55" t="n">
        <v>0.002932290433257212</v>
      </c>
      <c r="Y2179" s="55" t="n">
        <v>-12.26540523711748</v>
      </c>
      <c r="Z2179" s="55" t="n">
        <v>0.1535904693870207</v>
      </c>
      <c r="AA2179" s="55" t="n">
        <v>0.6835490304727414</v>
      </c>
      <c r="AB2179" s="55" t="n">
        <v>0.2378981992016427</v>
      </c>
      <c r="AC2179" s="55" t="n">
        <v>0.1534285739983877</v>
      </c>
      <c r="AD2179" s="55" t="n">
        <v>0.6835822203439593</v>
      </c>
      <c r="AE2179" s="55" t="n">
        <v>0.2378867800448435</v>
      </c>
      <c r="AF2179" s="55" t="n">
        <v>0.1618953886329544</v>
      </c>
      <c r="AG2179" s="55" t="n">
        <v>-0.03318987121792016</v>
      </c>
      <c r="AH2179" s="55" t="n">
        <v>0.01141915679922501</v>
      </c>
      <c r="AI2179" s="55" t="n">
        <v>0.1656565167872449</v>
      </c>
      <c r="AJ2179" s="55" t="n">
        <v>0</v>
      </c>
    </row>
    <row r="2180">
      <c r="A2180" s="55" t="n">
        <v>21.76000000000001</v>
      </c>
      <c r="B2180" s="55" t="n">
        <v>-93.76486496289149</v>
      </c>
      <c r="C2180" s="55" t="n">
        <v>-93.75294586046319</v>
      </c>
      <c r="D2180" s="55" t="n">
        <v>-0.01191910242830513</v>
      </c>
      <c r="E2180" s="55" t="n">
        <v>-12.23781900883087</v>
      </c>
      <c r="F2180" s="55" t="n">
        <v>-122.1245251005699</v>
      </c>
      <c r="G2180" s="55" t="n">
        <v>-122.1260415512183</v>
      </c>
      <c r="H2180" s="55" t="n">
        <v>0.001516450648380311</v>
      </c>
      <c r="I2180" s="55" t="n">
        <v>-4.619178719210508</v>
      </c>
      <c r="J2180" s="55" t="n">
        <v>-77.39293534974196</v>
      </c>
      <c r="K2180" s="55" t="n">
        <v>-77.39227087094024</v>
      </c>
      <c r="L2180" s="55" t="n">
        <v>-0.0006644788017242062</v>
      </c>
      <c r="M2180" s="55" t="n">
        <v>10.24346933530902</v>
      </c>
      <c r="N2180" s="55" t="n">
        <v>-69.07844282113462</v>
      </c>
      <c r="O2180" s="55" t="n">
        <v>-69.07828139400996</v>
      </c>
      <c r="P2180" s="55" t="n">
        <v>-0.0001614271246527663</v>
      </c>
      <c r="Q2180" s="55" t="n">
        <v>-5.177398371872806</v>
      </c>
      <c r="R2180" s="55" t="n">
        <v>-270.4894545127472</v>
      </c>
      <c r="S2180" s="55" t="n">
        <v>-270.4733294118572</v>
      </c>
      <c r="T2180" s="55" t="n">
        <v>-0.01612510089001337</v>
      </c>
      <c r="U2180" s="55" t="n">
        <v>0.1771471030584867</v>
      </c>
      <c r="V2180" s="55" t="n">
        <v>82.38179001264751</v>
      </c>
      <c r="W2180" s="55" t="n">
        <v>82.37870012174183</v>
      </c>
      <c r="X2180" s="55" t="n">
        <v>0.003089890905694022</v>
      </c>
      <c r="Y2180" s="55" t="n">
        <v>-12.28333713515198</v>
      </c>
      <c r="Z2180" s="55" t="n">
        <v>0.1550769293921554</v>
      </c>
      <c r="AA2180" s="55" t="n">
        <v>0.6836405333134316</v>
      </c>
      <c r="AB2180" s="55" t="n">
        <v>0.2380876836792394</v>
      </c>
      <c r="AC2180" s="55" t="n">
        <v>0.1549120314663404</v>
      </c>
      <c r="AD2180" s="55" t="n">
        <v>0.683680899281926</v>
      </c>
      <c r="AE2180" s="55" t="n">
        <v>0.2380748453037478</v>
      </c>
      <c r="AF2180" s="55" t="n">
        <v>0.1648979258150884</v>
      </c>
      <c r="AG2180" s="55" t="n">
        <v>-0.04036596849443796</v>
      </c>
      <c r="AH2180" s="55" t="n">
        <v>0.01283837549165279</v>
      </c>
      <c r="AI2180" s="55" t="n">
        <v>0.1702514647099315</v>
      </c>
      <c r="AJ2180" s="55" t="n">
        <v>0</v>
      </c>
    </row>
    <row r="2181">
      <c r="A2181" s="55" t="n">
        <v>21.77</v>
      </c>
      <c r="B2181" s="55" t="n">
        <v>-93.88768992433103</v>
      </c>
      <c r="C2181" s="55" t="n">
        <v>-93.87552525198987</v>
      </c>
      <c r="D2181" s="55" t="n">
        <v>-0.01216467234116279</v>
      </c>
      <c r="E2181" s="55" t="n">
        <v>-12.27452342774275</v>
      </c>
      <c r="F2181" s="55" t="n">
        <v>-122.1698657989131</v>
      </c>
      <c r="G2181" s="55" t="n">
        <v>-122.1717592176694</v>
      </c>
      <c r="H2181" s="55" t="n">
        <v>0.001893418756311846</v>
      </c>
      <c r="I2181" s="55" t="n">
        <v>-4.533760528632779</v>
      </c>
      <c r="J2181" s="55" t="n">
        <v>-77.29078319865062</v>
      </c>
      <c r="K2181" s="55" t="n">
        <v>-77.29045330506062</v>
      </c>
      <c r="L2181" s="55" t="n">
        <v>-0.0003298935899957321</v>
      </c>
      <c r="M2181" s="55" t="n">
        <v>10.13187778232018</v>
      </c>
      <c r="N2181" s="55" t="n">
        <v>-69.13421231917083</v>
      </c>
      <c r="O2181" s="55" t="n">
        <v>-69.13026985850591</v>
      </c>
      <c r="P2181" s="55" t="n">
        <v>-0.003942460664913751</v>
      </c>
      <c r="Q2181" s="55" t="n">
        <v>-5.216476275445973</v>
      </c>
      <c r="R2181" s="55" t="n">
        <v>-270.4864744815954</v>
      </c>
      <c r="S2181" s="55" t="n">
        <v>-270.4713551895002</v>
      </c>
      <c r="T2181" s="55" t="n">
        <v>-0.01511929209513087</v>
      </c>
      <c r="U2181" s="55" t="n">
        <v>0.2141245925484098</v>
      </c>
      <c r="V2181" s="55" t="n">
        <v>82.25899258387706</v>
      </c>
      <c r="W2181" s="55" t="n">
        <v>82.2557827958486</v>
      </c>
      <c r="X2181" s="55" t="n">
        <v>0.003209788028455665</v>
      </c>
      <c r="Y2181" s="55" t="n">
        <v>-12.29610103778278</v>
      </c>
      <c r="Z2181" s="55" t="n">
        <v>0.1565660248820032</v>
      </c>
      <c r="AA2181" s="55" t="n">
        <v>0.6837218290105769</v>
      </c>
      <c r="AB2181" s="55" t="n">
        <v>0.2382770996979255</v>
      </c>
      <c r="AC2181" s="55" t="n">
        <v>0.1563999780466461</v>
      </c>
      <c r="AD2181" s="55" t="n">
        <v>0.6837681419334464</v>
      </c>
      <c r="AE2181" s="55" t="n">
        <v>0.2382633603395707</v>
      </c>
      <c r="AF2181" s="55" t="n">
        <v>0.1660468353570921</v>
      </c>
      <c r="AG2181" s="55" t="n">
        <v>-0.04631292286949584</v>
      </c>
      <c r="AH2181" s="55" t="n">
        <v>0.01373935835474738</v>
      </c>
      <c r="AI2181" s="55" t="n">
        <v>0.1729312242621941</v>
      </c>
      <c r="AJ2181" s="55" t="n">
        <v>0</v>
      </c>
    </row>
    <row r="2182">
      <c r="A2182" s="55" t="n">
        <v>21.78</v>
      </c>
      <c r="B2182" s="55" t="n">
        <v>-94.01061816926206</v>
      </c>
      <c r="C2182" s="55" t="n">
        <v>-93.99845136907325</v>
      </c>
      <c r="D2182" s="55" t="n">
        <v>-0.01216680018880767</v>
      </c>
      <c r="E2182" s="55" t="n">
        <v>-12.30696051395094</v>
      </c>
      <c r="F2182" s="55" t="n">
        <v>-122.2147160869994</v>
      </c>
      <c r="G2182" s="55" t="n">
        <v>-122.2167786655291</v>
      </c>
      <c r="H2182" s="55" t="n">
        <v>0.002062578529727274</v>
      </c>
      <c r="I2182" s="55" t="n">
        <v>-4.478982510101789</v>
      </c>
      <c r="J2182" s="55" t="n">
        <v>-77.1894204566137</v>
      </c>
      <c r="K2182" s="55" t="n">
        <v>-77.1894281222235</v>
      </c>
      <c r="L2182" s="55" t="n">
        <v>7.665609794419302e-06</v>
      </c>
      <c r="M2182" s="55" t="n">
        <v>10.08322773483986</v>
      </c>
      <c r="N2182" s="55" t="n">
        <v>-69.18966496647113</v>
      </c>
      <c r="O2182" s="55" t="n">
        <v>-69.18307068949801</v>
      </c>
      <c r="P2182" s="55" t="n">
        <v>-0.006594276973126031</v>
      </c>
      <c r="Q2182" s="55" t="n">
        <v>-5.336849176439111</v>
      </c>
      <c r="R2182" s="55" t="n">
        <v>-270.4834859941637</v>
      </c>
      <c r="S2182" s="55" t="n">
        <v>-270.4689190144344</v>
      </c>
      <c r="T2182" s="55" t="n">
        <v>-0.01456697972934989</v>
      </c>
      <c r="U2182" s="55" t="n">
        <v>0.2664618210509515</v>
      </c>
      <c r="V2182" s="55" t="n">
        <v>82.13608326861275</v>
      </c>
      <c r="W2182" s="55" t="n">
        <v>82.13281890167622</v>
      </c>
      <c r="X2182" s="55" t="n">
        <v>0.00326436693654075</v>
      </c>
      <c r="Y2182" s="55" t="n">
        <v>-12.29733971037635</v>
      </c>
      <c r="Z2182" s="55" t="n">
        <v>0.1580571055569617</v>
      </c>
      <c r="AA2182" s="55" t="n">
        <v>0.6837953682187614</v>
      </c>
      <c r="AB2182" s="55" t="n">
        <v>0.2384664577199337</v>
      </c>
      <c r="AC2182" s="55" t="n">
        <v>0.157892039804699</v>
      </c>
      <c r="AD2182" s="55" t="n">
        <v>0.6838448917863126</v>
      </c>
      <c r="AE2182" s="55" t="n">
        <v>0.2384523906645459</v>
      </c>
      <c r="AF2182" s="55" t="n">
        <v>0.1650657522627164</v>
      </c>
      <c r="AG2182" s="55" t="n">
        <v>-0.04952356755116849</v>
      </c>
      <c r="AH2182" s="55" t="n">
        <v>0.01406705538778419</v>
      </c>
      <c r="AI2182" s="55" t="n">
        <v>0.1729079765665384</v>
      </c>
      <c r="AJ2182" s="55" t="n">
        <v>0</v>
      </c>
    </row>
    <row r="2183">
      <c r="A2183" s="55" t="n">
        <v>21.78999999999999</v>
      </c>
      <c r="B2183" s="55" t="n">
        <v>-94.13350585222599</v>
      </c>
      <c r="C2183" s="55" t="n">
        <v>-94.12163363258838</v>
      </c>
      <c r="D2183" s="55" t="n">
        <v>-0.01187221963760236</v>
      </c>
      <c r="E2183" s="55" t="n">
        <v>-12.32629055247772</v>
      </c>
      <c r="F2183" s="55" t="n">
        <v>-122.2597275848679</v>
      </c>
      <c r="G2183" s="55" t="n">
        <v>-122.261605249005</v>
      </c>
      <c r="H2183" s="55" t="n">
        <v>0.001877664137085479</v>
      </c>
      <c r="I2183" s="55" t="n">
        <v>-4.491561759941595</v>
      </c>
      <c r="J2183" s="55" t="n">
        <v>-77.08778772101292</v>
      </c>
      <c r="K2183" s="55" t="n">
        <v>-77.08827294201622</v>
      </c>
      <c r="L2183" s="55" t="n">
        <v>0.0004852210032940663</v>
      </c>
      <c r="M2183" s="55" t="n">
        <v>10.1517790032334</v>
      </c>
      <c r="N2183" s="55" t="n">
        <v>-69.24522462925245</v>
      </c>
      <c r="O2183" s="55" t="n">
        <v>-69.23748550562982</v>
      </c>
      <c r="P2183" s="55" t="n">
        <v>-0.007739123622629399</v>
      </c>
      <c r="Q2183" s="55" t="n">
        <v>-5.537626326301603</v>
      </c>
      <c r="R2183" s="55" t="n">
        <v>-270.4804942674033</v>
      </c>
      <c r="S2183" s="55" t="n">
        <v>-270.4659263860169</v>
      </c>
      <c r="T2183" s="55" t="n">
        <v>-0.01456788138637409</v>
      </c>
      <c r="U2183" s="55" t="n">
        <v>0.3231743772911619</v>
      </c>
      <c r="V2183" s="55" t="n">
        <v>82.01321130568343</v>
      </c>
      <c r="W2183" s="55" t="n">
        <v>82.0099762900759</v>
      </c>
      <c r="X2183" s="55" t="n">
        <v>0.003235015607534249</v>
      </c>
      <c r="Y2183" s="55" t="n">
        <v>-12.27926583248141</v>
      </c>
      <c r="Z2183" s="55" t="n">
        <v>0.1595487884974179</v>
      </c>
      <c r="AA2183" s="55" t="n">
        <v>0.6838665275276365</v>
      </c>
      <c r="AB2183" s="55" t="n">
        <v>0.2386557898010446</v>
      </c>
      <c r="AC2183" s="55" t="n">
        <v>0.1593872117562231</v>
      </c>
      <c r="AD2183" s="55" t="n">
        <v>0.6839149646237431</v>
      </c>
      <c r="AE2183" s="55" t="n">
        <v>0.2386419885648501</v>
      </c>
      <c r="AF2183" s="55" t="n">
        <v>0.1615767411947966</v>
      </c>
      <c r="AG2183" s="55" t="n">
        <v>-0.04843709610657942</v>
      </c>
      <c r="AH2183" s="55" t="n">
        <v>0.01380123619454388</v>
      </c>
      <c r="AI2183" s="55" t="n">
        <v>0.169244408164246</v>
      </c>
      <c r="AJ2183" s="55" t="n">
        <v>0</v>
      </c>
    </row>
    <row r="2184">
      <c r="A2184" s="55" t="n">
        <v>21.8</v>
      </c>
      <c r="B2184" s="55" t="n">
        <v>-94.25614832029639</v>
      </c>
      <c r="C2184" s="55" t="n">
        <v>-94.24489205201282</v>
      </c>
      <c r="D2184" s="55" t="n">
        <v>-0.01125626828356982</v>
      </c>
      <c r="E2184" s="55" t="n">
        <v>-12.32361408531418</v>
      </c>
      <c r="F2184" s="55" t="n">
        <v>-122.3057210030544</v>
      </c>
      <c r="G2184" s="55" t="n">
        <v>-122.3070677511398</v>
      </c>
      <c r="H2184" s="55" t="n">
        <v>0.001346748085472276</v>
      </c>
      <c r="I2184" s="55" t="n">
        <v>-4.598694496813427</v>
      </c>
      <c r="J2184" s="55" t="n">
        <v>-76.98452346254636</v>
      </c>
      <c r="K2184" s="55" t="n">
        <v>-76.98556735603908</v>
      </c>
      <c r="L2184" s="55" t="n">
        <v>0.001043893492720474</v>
      </c>
      <c r="M2184" s="55" t="n">
        <v>10.38110141345431</v>
      </c>
      <c r="N2184" s="55" t="n">
        <v>-69.30143792823317</v>
      </c>
      <c r="O2184" s="55" t="n">
        <v>-69.29433786901339</v>
      </c>
      <c r="P2184" s="55" t="n">
        <v>-0.007100059219786323</v>
      </c>
      <c r="Q2184" s="55" t="n">
        <v>-5.820579855383111</v>
      </c>
      <c r="R2184" s="55" t="n">
        <v>-270.4774989785581</v>
      </c>
      <c r="S2184" s="55" t="n">
        <v>-270.4623886223675</v>
      </c>
      <c r="T2184" s="55" t="n">
        <v>-0.01511035619062556</v>
      </c>
      <c r="U2184" s="55" t="n">
        <v>0.3743318622394522</v>
      </c>
      <c r="V2184" s="55" t="n">
        <v>81.89058162340159</v>
      </c>
      <c r="W2184" s="55" t="n">
        <v>81.88747622142934</v>
      </c>
      <c r="X2184" s="55" t="n">
        <v>0.003105401972240879</v>
      </c>
      <c r="Y2184" s="55" t="n">
        <v>-12.23743463786767</v>
      </c>
      <c r="Z2184" s="55" t="n">
        <v>0.1610390997189783</v>
      </c>
      <c r="AA2184" s="55" t="n">
        <v>0.6839422199849088</v>
      </c>
      <c r="AB2184" s="55" t="n">
        <v>0.2388453253780552</v>
      </c>
      <c r="AC2184" s="55" t="n">
        <v>0.1608837971477552</v>
      </c>
      <c r="AD2184" s="55" t="n">
        <v>0.6839850359959416</v>
      </c>
      <c r="AE2184" s="55" t="n">
        <v>0.2388323048698459</v>
      </c>
      <c r="AF2184" s="55" t="n">
        <v>0.1553025712231759</v>
      </c>
      <c r="AG2184" s="55" t="n">
        <v>-0.04281601103284238</v>
      </c>
      <c r="AH2184" s="55" t="n">
        <v>0.01302050820928269</v>
      </c>
      <c r="AI2184" s="55" t="n">
        <v>0.1616218829964622</v>
      </c>
      <c r="AJ2184" s="55" t="n">
        <v>0</v>
      </c>
    </row>
    <row r="2185">
      <c r="A2185" s="55" t="n">
        <v>21.81</v>
      </c>
      <c r="B2185" s="55" t="n">
        <v>-94.3784015112598</v>
      </c>
      <c r="C2185" s="55" t="n">
        <v>-94.3680239262</v>
      </c>
      <c r="D2185" s="55" t="n">
        <v>-0.01037758505980375</v>
      </c>
      <c r="E2185" s="55" t="n">
        <v>-12.30347338193199</v>
      </c>
      <c r="F2185" s="55" t="n">
        <v>-122.3532281566815</v>
      </c>
      <c r="G2185" s="55" t="n">
        <v>-122.3539557150308</v>
      </c>
      <c r="H2185" s="55" t="n">
        <v>0.0007275583493761135</v>
      </c>
      <c r="I2185" s="55" t="n">
        <v>-4.767417892678474</v>
      </c>
      <c r="J2185" s="55" t="n">
        <v>-76.87873232462913</v>
      </c>
      <c r="K2185" s="55" t="n">
        <v>-76.87999501288694</v>
      </c>
      <c r="L2185" s="55" t="n">
        <v>0.001262688257812471</v>
      </c>
      <c r="M2185" s="55" t="n">
        <v>10.70953516177844</v>
      </c>
      <c r="N2185" s="55" t="n">
        <v>-69.35866553619263</v>
      </c>
      <c r="O2185" s="55" t="n">
        <v>-69.35418970416879</v>
      </c>
      <c r="P2185" s="55" t="n">
        <v>-0.004475832023840455</v>
      </c>
      <c r="Q2185" s="55" t="n">
        <v>-6.128116993815569</v>
      </c>
      <c r="R2185" s="55" t="n">
        <v>-270.4744967967811</v>
      </c>
      <c r="S2185" s="55" t="n">
        <v>-270.4584640285627</v>
      </c>
      <c r="T2185" s="55" t="n">
        <v>-0.01603276821833681</v>
      </c>
      <c r="U2185" s="55" t="n">
        <v>0.4044337739896876</v>
      </c>
      <c r="V2185" s="55" t="n">
        <v>81.76833547239742</v>
      </c>
      <c r="W2185" s="55" t="n">
        <v>81.76540697559545</v>
      </c>
      <c r="X2185" s="55" t="n">
        <v>0.002928496801979792</v>
      </c>
      <c r="Y2185" s="55" t="n">
        <v>-12.19264589782172</v>
      </c>
      <c r="Z2185" s="55" t="n">
        <v>0.1625266677224591</v>
      </c>
      <c r="AA2185" s="55" t="n">
        <v>0.6840269881818531</v>
      </c>
      <c r="AB2185" s="55" t="n">
        <v>0.2390352975046772</v>
      </c>
      <c r="AC2185" s="55" t="n">
        <v>0.1623800799743121</v>
      </c>
      <c r="AD2185" s="55" t="n">
        <v>0.6840617012366551</v>
      </c>
      <c r="AE2185" s="55" t="n">
        <v>0.2390235498739606</v>
      </c>
      <c r="AF2185" s="55" t="n">
        <v>0.1465877481469646</v>
      </c>
      <c r="AG2185" s="55" t="n">
        <v>-0.0347130548019603</v>
      </c>
      <c r="AH2185" s="55" t="n">
        <v>0.01174763071659646</v>
      </c>
      <c r="AI2185" s="55" t="n">
        <v>0.1510992088263051</v>
      </c>
      <c r="AJ2185" s="55" t="n">
        <v>0</v>
      </c>
    </row>
    <row r="2186">
      <c r="A2186" s="55" t="n">
        <v>21.81999999999999</v>
      </c>
      <c r="B2186" s="55" t="n">
        <v>-94.5002113873056</v>
      </c>
      <c r="C2186" s="55" t="n">
        <v>-94.49089261400219</v>
      </c>
      <c r="D2186" s="55" t="n">
        <v>-0.009318773303411725</v>
      </c>
      <c r="E2186" s="55" t="n">
        <v>-12.27289665540087</v>
      </c>
      <c r="F2186" s="55" t="n">
        <v>-122.4024426189249</v>
      </c>
      <c r="G2186" s="55" t="n">
        <v>-122.402652686645</v>
      </c>
      <c r="H2186" s="55" t="n">
        <v>0.0002100677201828409</v>
      </c>
      <c r="I2186" s="55" t="n">
        <v>-4.955644736231879</v>
      </c>
      <c r="J2186" s="55" t="n">
        <v>-76.77008698878647</v>
      </c>
      <c r="K2186" s="55" t="n">
        <v>-76.77102585947659</v>
      </c>
      <c r="L2186" s="55" t="n">
        <v>0.0009388706901327365</v>
      </c>
      <c r="M2186" s="55" t="n">
        <v>11.0534554941123</v>
      </c>
      <c r="N2186" s="55" t="n">
        <v>-69.41704007520404</v>
      </c>
      <c r="O2186" s="55" t="n">
        <v>-69.41678395682311</v>
      </c>
      <c r="P2186" s="55" t="n">
        <v>-0.0002561183809394135</v>
      </c>
      <c r="Q2186" s="55" t="n">
        <v>-6.369231382806806</v>
      </c>
      <c r="R2186" s="55" t="n">
        <v>-270.4714865547241</v>
      </c>
      <c r="S2186" s="55" t="n">
        <v>-270.4544213801683</v>
      </c>
      <c r="T2186" s="55" t="n">
        <v>-0.01706517455578367</v>
      </c>
      <c r="U2186" s="55" t="n">
        <v>0.4031961212350808</v>
      </c>
      <c r="V2186" s="55" t="n">
        <v>81.64652582920348</v>
      </c>
      <c r="W2186" s="55" t="n">
        <v>81.6437636843506</v>
      </c>
      <c r="X2186" s="55" t="n">
        <v>0.002762144852884985</v>
      </c>
      <c r="Y2186" s="55" t="n">
        <v>-12.15046170450861</v>
      </c>
      <c r="Z2186" s="55" t="n">
        <v>0.1640110247583214</v>
      </c>
      <c r="AA2186" s="55" t="n">
        <v>0.6841224823520049</v>
      </c>
      <c r="AB2186" s="55" t="n">
        <v>0.2392257866049823</v>
      </c>
      <c r="AC2186" s="55" t="n">
        <v>0.1638751217855742</v>
      </c>
      <c r="AD2186" s="55" t="n">
        <v>0.6841485670468231</v>
      </c>
      <c r="AE2186" s="55" t="n">
        <v>0.2392158182197386</v>
      </c>
      <c r="AF2186" s="55" t="n">
        <v>0.1359029727471817</v>
      </c>
      <c r="AG2186" s="55" t="n">
        <v>-0.02608469481824027</v>
      </c>
      <c r="AH2186" s="55" t="n">
        <v>0.009968385243752653</v>
      </c>
      <c r="AI2186" s="55" t="n">
        <v>0.1387421998155204</v>
      </c>
      <c r="AJ2186" s="55" t="n">
        <v>0</v>
      </c>
    </row>
    <row r="2187">
      <c r="A2187" s="55" t="n">
        <v>21.83</v>
      </c>
      <c r="B2187" s="55" t="n">
        <v>-94.62159636344467</v>
      </c>
      <c r="C2187" s="55" t="n">
        <v>-94.61343044757611</v>
      </c>
      <c r="D2187" s="55" t="n">
        <v>-0.008165915868552188</v>
      </c>
      <c r="E2187" s="55" t="n">
        <v>-12.23834913009126</v>
      </c>
      <c r="F2187" s="55" t="n">
        <v>-122.4532869590241</v>
      </c>
      <c r="G2187" s="55" t="n">
        <v>-122.4531414097452</v>
      </c>
      <c r="H2187" s="55" t="n">
        <v>-0.0001455492789572646</v>
      </c>
      <c r="I2187" s="55" t="n">
        <v>-5.12679266134925</v>
      </c>
      <c r="J2187" s="55" t="n">
        <v>-76.65871561222556</v>
      </c>
      <c r="K2187" s="55" t="n">
        <v>-76.65890618038512</v>
      </c>
      <c r="L2187" s="55" t="n">
        <v>0.0001905681595438949</v>
      </c>
      <c r="M2187" s="55" t="n">
        <v>11.34294393725959</v>
      </c>
      <c r="N2187" s="55" t="n">
        <v>-69.47651125106208</v>
      </c>
      <c r="O2187" s="55" t="n">
        <v>-69.48106146911066</v>
      </c>
      <c r="P2187" s="55" t="n">
        <v>0.004550218048576351</v>
      </c>
      <c r="Q2187" s="55" t="n">
        <v>-6.475150758466703</v>
      </c>
      <c r="R2187" s="55" t="n">
        <v>-270.4684688893445</v>
      </c>
      <c r="S2187" s="55" t="n">
        <v>-270.4505858668066</v>
      </c>
      <c r="T2187" s="55" t="n">
        <v>-0.01788302253781694</v>
      </c>
      <c r="U2187" s="55" t="n">
        <v>0.3681495510783611</v>
      </c>
      <c r="V2187" s="55" t="n">
        <v>81.5251346909407</v>
      </c>
      <c r="W2187" s="55" t="n">
        <v>81.5225449427857</v>
      </c>
      <c r="X2187" s="55" t="n">
        <v>0.002589748155015973</v>
      </c>
      <c r="Y2187" s="55" t="n">
        <v>-12.11277453215922</v>
      </c>
      <c r="Z2187" s="55" t="n">
        <v>0.1654924118588978</v>
      </c>
      <c r="AA2187" s="55" t="n">
        <v>0.6842280352394094</v>
      </c>
      <c r="AB2187" s="55" t="n">
        <v>0.2394167522367999</v>
      </c>
      <c r="AC2187" s="55" t="n">
        <v>0.1653686926206976</v>
      </c>
      <c r="AD2187" s="55" t="n">
        <v>0.684246286079362</v>
      </c>
      <c r="AE2187" s="55" t="n">
        <v>0.2394090832663173</v>
      </c>
      <c r="AF2187" s="55" t="n">
        <v>0.1237192382002039</v>
      </c>
      <c r="AG2187" s="55" t="n">
        <v>-0.01825083995254939</v>
      </c>
      <c r="AH2187" s="55" t="n">
        <v>0.007668970482543891</v>
      </c>
      <c r="AI2187" s="55" t="n">
        <v>0.1252930810862056</v>
      </c>
      <c r="AJ2187" s="55" t="n">
        <v>0</v>
      </c>
    </row>
    <row r="2188">
      <c r="A2188" s="55" t="n">
        <v>21.84</v>
      </c>
      <c r="B2188" s="55" t="n">
        <v>-94.74262930045491</v>
      </c>
      <c r="C2188" s="55" t="n">
        <v>-94.73562974957413</v>
      </c>
      <c r="D2188" s="55" t="n">
        <v>-0.006999550880788793</v>
      </c>
      <c r="E2188" s="55" t="n">
        <v>-12.20563181964734</v>
      </c>
      <c r="F2188" s="55" t="n">
        <v>-122.5054804523958</v>
      </c>
      <c r="G2188" s="55" t="n">
        <v>-122.505156136046</v>
      </c>
      <c r="H2188" s="55" t="n">
        <v>-0.0003243163497837126</v>
      </c>
      <c r="I2188" s="55" t="n">
        <v>-5.261204184924923</v>
      </c>
      <c r="J2188" s="55" t="n">
        <v>-76.54508811024446</v>
      </c>
      <c r="K2188" s="55" t="n">
        <v>-76.54435526768044</v>
      </c>
      <c r="L2188" s="55" t="n">
        <v>-0.0007328425640166635</v>
      </c>
      <c r="M2188" s="55" t="n">
        <v>11.54337386339474</v>
      </c>
      <c r="N2188" s="55" t="n">
        <v>-69.53689147282694</v>
      </c>
      <c r="O2188" s="55" t="n">
        <v>-69.54560721551016</v>
      </c>
      <c r="P2188" s="55" t="n">
        <v>0.008715742683214265</v>
      </c>
      <c r="Q2188" s="55" t="n">
        <v>-6.432780320748319</v>
      </c>
      <c r="R2188" s="55" t="n">
        <v>-270.4654457860515</v>
      </c>
      <c r="S2188" s="55" t="n">
        <v>-270.4472575588927</v>
      </c>
      <c r="T2188" s="55" t="n">
        <v>-0.01818822715883789</v>
      </c>
      <c r="U2188" s="55" t="n">
        <v>0.3059256825539765</v>
      </c>
      <c r="V2188" s="55" t="n">
        <v>81.4040907148825</v>
      </c>
      <c r="W2188" s="55" t="n">
        <v>81.40156928486151</v>
      </c>
      <c r="X2188" s="55" t="n">
        <v>0.002521430020999143</v>
      </c>
      <c r="Y2188" s="55" t="n">
        <v>-12.08919642340474</v>
      </c>
      <c r="Z2188" s="55" t="n">
        <v>0.166971585797546</v>
      </c>
      <c r="AA2188" s="55" t="n">
        <v>0.6843412430243339</v>
      </c>
      <c r="AB2188" s="55" t="n">
        <v>0.2396080668077566</v>
      </c>
      <c r="AC2188" s="55" t="n">
        <v>0.1668610919170511</v>
      </c>
      <c r="AD2188" s="55" t="n">
        <v>0.6843534806006836</v>
      </c>
      <c r="AE2188" s="55" t="n">
        <v>0.2396030742985548</v>
      </c>
      <c r="AF2188" s="55" t="n">
        <v>0.1104938804949163</v>
      </c>
      <c r="AG2188" s="55" t="n">
        <v>-0.01223757634971623</v>
      </c>
      <c r="AH2188" s="55" t="n">
        <v>0.004992509201773299</v>
      </c>
      <c r="AI2188" s="55" t="n">
        <v>0.1112815395735958</v>
      </c>
      <c r="AJ2188" s="55" t="n">
        <v>0</v>
      </c>
    </row>
    <row r="2189">
      <c r="A2189" s="55" t="n">
        <v>21.84999999999999</v>
      </c>
      <c r="B2189" s="55" t="n">
        <v>-94.86341949782712</v>
      </c>
      <c r="C2189" s="55" t="n">
        <v>-94.85753917472564</v>
      </c>
      <c r="D2189" s="55" t="n">
        <v>-0.005880323101475083</v>
      </c>
      <c r="E2189" s="55" t="n">
        <v>-12.18004061676584</v>
      </c>
      <c r="F2189" s="55" t="n">
        <v>-122.5586067907459</v>
      </c>
      <c r="G2189" s="55" t="n">
        <v>-122.5582391922847</v>
      </c>
      <c r="H2189" s="55" t="n">
        <v>-0.0003675984611337594</v>
      </c>
      <c r="I2189" s="55" t="n">
        <v>-5.344449073555368</v>
      </c>
      <c r="J2189" s="55" t="n">
        <v>-76.42990243864145</v>
      </c>
      <c r="K2189" s="55" t="n">
        <v>-76.42836911715239</v>
      </c>
      <c r="L2189" s="55" t="n">
        <v>-0.001533321489060747</v>
      </c>
      <c r="M2189" s="55" t="n">
        <v>11.63849485790696</v>
      </c>
      <c r="N2189" s="55" t="n">
        <v>-69.59790147236799</v>
      </c>
      <c r="O2189" s="55" t="n">
        <v>-69.60905981274212</v>
      </c>
      <c r="P2189" s="55" t="n">
        <v>0.01115834037411818</v>
      </c>
      <c r="Q2189" s="55" t="n">
        <v>-6.26690443200659</v>
      </c>
      <c r="R2189" s="55" t="n">
        <v>-270.4624201228548</v>
      </c>
      <c r="S2189" s="55" t="n">
        <v>-270.444630128684</v>
      </c>
      <c r="T2189" s="55" t="n">
        <v>-0.01778999417079445</v>
      </c>
      <c r="U2189" s="55" t="n">
        <v>0.2302878979071665</v>
      </c>
      <c r="V2189" s="55" t="n">
        <v>81.28328685801834</v>
      </c>
      <c r="W2189" s="55" t="n">
        <v>81.28077920158898</v>
      </c>
      <c r="X2189" s="55" t="n">
        <v>0.002507656429352176</v>
      </c>
      <c r="Y2189" s="55" t="n">
        <v>-12.07350538502981</v>
      </c>
      <c r="Z2189" s="55" t="n">
        <v>0.1684496327431799</v>
      </c>
      <c r="AA2189" s="55" t="n">
        <v>0.6844585459337443</v>
      </c>
      <c r="AB2189" s="55" t="n">
        <v>0.2397995481297931</v>
      </c>
      <c r="AC2189" s="55" t="n">
        <v>0.1683529946876386</v>
      </c>
      <c r="AD2189" s="55" t="n">
        <v>0.6844670577206575</v>
      </c>
      <c r="AE2189" s="55" t="n">
        <v>0.2397975038769551</v>
      </c>
      <c r="AF2189" s="55" t="n">
        <v>0.09663805554122051</v>
      </c>
      <c r="AG2189" s="55" t="n">
        <v>-0.0085117869131901</v>
      </c>
      <c r="AH2189" s="55" t="n">
        <v>0.002044252837951621</v>
      </c>
      <c r="AI2189" s="55" t="n">
        <v>0.09703372230780929</v>
      </c>
      <c r="AJ2189" s="55" t="n">
        <v>0</v>
      </c>
    </row>
    <row r="2190">
      <c r="A2190" s="55" t="n">
        <v>21.86</v>
      </c>
      <c r="B2190" s="55" t="n">
        <v>-94.98409468671042</v>
      </c>
      <c r="C2190" s="55" t="n">
        <v>-94.97925347472815</v>
      </c>
      <c r="D2190" s="55" t="n">
        <v>-0.004841211982259133</v>
      </c>
      <c r="E2190" s="55" t="n">
        <v>-12.1656783368216</v>
      </c>
      <c r="F2190" s="55" t="n">
        <v>-122.612181792183</v>
      </c>
      <c r="G2190" s="55" t="n">
        <v>-122.6118620733098</v>
      </c>
      <c r="H2190" s="55" t="n">
        <v>-0.0003197188731056529</v>
      </c>
      <c r="I2190" s="55" t="n">
        <v>-5.373981907558245</v>
      </c>
      <c r="J2190" s="55" t="n">
        <v>-76.31397087612416</v>
      </c>
      <c r="K2190" s="55" t="n">
        <v>-76.31195943475272</v>
      </c>
      <c r="L2190" s="55" t="n">
        <v>-0.002011441371438204</v>
      </c>
      <c r="M2190" s="55" t="n">
        <v>11.63677307526084</v>
      </c>
      <c r="N2190" s="55" t="n">
        <v>-69.65921592390809</v>
      </c>
      <c r="O2190" s="55" t="n">
        <v>-69.67050344078777</v>
      </c>
      <c r="P2190" s="55" t="n">
        <v>0.01128751687967569</v>
      </c>
      <c r="Q2190" s="55" t="n">
        <v>-6.036560266259802</v>
      </c>
      <c r="R2190" s="55" t="n">
        <v>-270.4593952145115</v>
      </c>
      <c r="S2190" s="55" t="n">
        <v>-270.4427386910021</v>
      </c>
      <c r="T2190" s="55" t="n">
        <v>-0.01665652350938492</v>
      </c>
      <c r="U2190" s="55" t="n">
        <v>0.1587915612148368</v>
      </c>
      <c r="V2190" s="55" t="n">
        <v>81.16259801661786</v>
      </c>
      <c r="W2190" s="55" t="n">
        <v>81.1600510161614</v>
      </c>
      <c r="X2190" s="55" t="n">
        <v>0.002547000456455335</v>
      </c>
      <c r="Y2190" s="55" t="n">
        <v>-12.07165855235351</v>
      </c>
      <c r="Z2190" s="55" t="n">
        <v>0.1699277882941888</v>
      </c>
      <c r="AA2190" s="55" t="n">
        <v>0.684575808039264</v>
      </c>
      <c r="AB2190" s="55" t="n">
        <v>0.2399909904932353</v>
      </c>
      <c r="AC2190" s="55" t="n">
        <v>0.1698453015255918</v>
      </c>
      <c r="AD2190" s="55" t="n">
        <v>0.6845829618347151</v>
      </c>
      <c r="AE2190" s="55" t="n">
        <v>0.2399920693017741</v>
      </c>
      <c r="AF2190" s="55" t="n">
        <v>0.08248676859698434</v>
      </c>
      <c r="AG2190" s="55" t="n">
        <v>-0.007153795451131373</v>
      </c>
      <c r="AH2190" s="55" t="n">
        <v>-0.001078808538751419</v>
      </c>
      <c r="AI2190" s="55" t="n">
        <v>0.08280342753046128</v>
      </c>
      <c r="AJ2190" s="55" t="n">
        <v>0</v>
      </c>
    </row>
    <row r="2191">
      <c r="A2191" s="55" t="n">
        <v>21.87</v>
      </c>
      <c r="B2191" s="55" t="n">
        <v>-95.10478302285816</v>
      </c>
      <c r="C2191" s="55" t="n">
        <v>-95.10089828074514</v>
      </c>
      <c r="D2191" s="55" t="n">
        <v>-0.003884742113011403</v>
      </c>
      <c r="E2191" s="55" t="n">
        <v>-12.16480164556537</v>
      </c>
      <c r="F2191" s="55" t="n">
        <v>-122.6657211113306</v>
      </c>
      <c r="G2191" s="55" t="n">
        <v>-122.6655124026844</v>
      </c>
      <c r="H2191" s="55" t="n">
        <v>-0.0002087086462420134</v>
      </c>
      <c r="I2191" s="55" t="n">
        <v>-5.354814412527667</v>
      </c>
      <c r="J2191" s="55" t="n">
        <v>-76.19810630671861</v>
      </c>
      <c r="K2191" s="55" t="n">
        <v>-76.19597937046966</v>
      </c>
      <c r="L2191" s="55" t="n">
        <v>-0.002126936248950021</v>
      </c>
      <c r="M2191" s="55" t="n">
        <v>11.56009403707792</v>
      </c>
      <c r="N2191" s="55" t="n">
        <v>-69.72050906356726</v>
      </c>
      <c r="O2191" s="55" t="n">
        <v>-69.7296587026967</v>
      </c>
      <c r="P2191" s="55" t="n">
        <v>0.009149639129441261</v>
      </c>
      <c r="Q2191" s="55" t="n">
        <v>-5.809095327949755</v>
      </c>
      <c r="R2191" s="55" t="n">
        <v>-270.4563743566731</v>
      </c>
      <c r="S2191" s="55" t="n">
        <v>-270.4414485200643</v>
      </c>
      <c r="T2191" s="55" t="n">
        <v>-0.01492583660878571</v>
      </c>
      <c r="U2191" s="55" t="n">
        <v>0.1079397524806928</v>
      </c>
      <c r="V2191" s="55" t="n">
        <v>81.0418986657947</v>
      </c>
      <c r="W2191" s="55" t="n">
        <v>81.03925396112199</v>
      </c>
      <c r="X2191" s="55" t="n">
        <v>0.002644704672725394</v>
      </c>
      <c r="Y2191" s="55" t="n">
        <v>-12.08257388561862</v>
      </c>
      <c r="Z2191" s="55" t="n">
        <v>0.1714072636154838</v>
      </c>
      <c r="AA2191" s="55" t="n">
        <v>0.6846888958173674</v>
      </c>
      <c r="AB2191" s="55" t="n">
        <v>0.2401821939920404</v>
      </c>
      <c r="AC2191" s="55" t="n">
        <v>0.1713389851188694</v>
      </c>
      <c r="AD2191" s="55" t="n">
        <v>0.6846968078465911</v>
      </c>
      <c r="AE2191" s="55" t="n">
        <v>0.2401864986697238</v>
      </c>
      <c r="AF2191" s="55" t="n">
        <v>0.0682784966144212</v>
      </c>
      <c r="AG2191" s="55" t="n">
        <v>-0.007912029223788863</v>
      </c>
      <c r="AH2191" s="55" t="n">
        <v>-0.004304677683392155</v>
      </c>
      <c r="AI2191" s="55" t="n">
        <v>0.06887004832524449</v>
      </c>
      <c r="AJ2191" s="55" t="n">
        <v>0</v>
      </c>
    </row>
    <row r="2192">
      <c r="A2192" s="55" t="n">
        <v>21.88</v>
      </c>
      <c r="B2192" s="55" t="n">
        <v>-95.22559507957341</v>
      </c>
      <c r="C2192" s="55" t="n">
        <v>-95.22260827281922</v>
      </c>
      <c r="D2192" s="55" t="n">
        <v>-0.002986806754196442</v>
      </c>
      <c r="E2192" s="55" t="n">
        <v>-12.17721136202351</v>
      </c>
      <c r="F2192" s="55" t="n">
        <v>-122.7188079494405</v>
      </c>
      <c r="G2192" s="55" t="n">
        <v>-122.7187574665409</v>
      </c>
      <c r="H2192" s="55" t="n">
        <v>-5.04828996929879e-05</v>
      </c>
      <c r="I2192" s="55" t="n">
        <v>-5.297332118338525</v>
      </c>
      <c r="J2192" s="55" t="n">
        <v>-76.0830085021784</v>
      </c>
      <c r="K2192" s="55" t="n">
        <v>-76.08103249864054</v>
      </c>
      <c r="L2192" s="55" t="n">
        <v>-0.001976003537859863</v>
      </c>
      <c r="M2192" s="55" t="n">
        <v>11.43593567587938</v>
      </c>
      <c r="N2192" s="55" t="n">
        <v>-69.7815003089069</v>
      </c>
      <c r="O2192" s="55" t="n">
        <v>-69.78684897657527</v>
      </c>
      <c r="P2192" s="55" t="n">
        <v>0.005348667668376081</v>
      </c>
      <c r="Q2192" s="55" t="n">
        <v>-5.63901712141053</v>
      </c>
      <c r="R2192" s="55" t="n">
        <v>-270.4533603700348</v>
      </c>
      <c r="S2192" s="55" t="n">
        <v>-270.4404891016949</v>
      </c>
      <c r="T2192" s="55" t="n">
        <v>-0.0128712683398648</v>
      </c>
      <c r="U2192" s="55" t="n">
        <v>0.0889332004281328</v>
      </c>
      <c r="V2192" s="55" t="n">
        <v>80.92108049907034</v>
      </c>
      <c r="W2192" s="55" t="n">
        <v>80.91829382910694</v>
      </c>
      <c r="X2192" s="55" t="n">
        <v>0.002786669963397457</v>
      </c>
      <c r="Y2192" s="55" t="n">
        <v>-12.10163009486839</v>
      </c>
      <c r="Z2192" s="55" t="n">
        <v>0.1728890775188318</v>
      </c>
      <c r="AA2192" s="55" t="n">
        <v>0.6847942552313897</v>
      </c>
      <c r="AB2192" s="55" t="n">
        <v>0.2403729919613879</v>
      </c>
      <c r="AC2192" s="55" t="n">
        <v>0.17283492491222</v>
      </c>
      <c r="AD2192" s="55" t="n">
        <v>0.6848044765288195</v>
      </c>
      <c r="AE2192" s="55" t="n">
        <v>0.2403805791557935</v>
      </c>
      <c r="AF2192" s="55" t="n">
        <v>0.05415260661184584</v>
      </c>
      <c r="AG2192" s="55" t="n">
        <v>-0.01022129742977995</v>
      </c>
      <c r="AH2192" s="55" t="n">
        <v>-0.007587194405578312</v>
      </c>
      <c r="AI2192" s="55" t="n">
        <v>0.05562863689641689</v>
      </c>
      <c r="AJ2192" s="55" t="n">
        <v>0</v>
      </c>
    </row>
    <row r="2193">
      <c r="A2193" s="55" t="n">
        <v>21.89</v>
      </c>
      <c r="B2193" s="55" t="n">
        <v>-95.34660584065473</v>
      </c>
      <c r="C2193" s="55" t="n">
        <v>-95.34450089076688</v>
      </c>
      <c r="D2193" s="55" t="n">
        <v>-0.002104949887857563</v>
      </c>
      <c r="E2193" s="55" t="n">
        <v>-12.19993948184267</v>
      </c>
      <c r="F2193" s="55" t="n">
        <v>-122.7711607645048</v>
      </c>
      <c r="G2193" s="55" t="n">
        <v>-122.7712922358227</v>
      </c>
      <c r="H2193" s="55" t="n">
        <v>0.0001314713178834452</v>
      </c>
      <c r="I2193" s="55" t="n">
        <v>-5.216259101149431</v>
      </c>
      <c r="J2193" s="55" t="n">
        <v>-75.96915040439407</v>
      </c>
      <c r="K2193" s="55" t="n">
        <v>-75.96743897504548</v>
      </c>
      <c r="L2193" s="55" t="n">
        <v>-0.001711429348594973</v>
      </c>
      <c r="M2193" s="55" t="n">
        <v>11.29336956567316</v>
      </c>
      <c r="N2193" s="55" t="n">
        <v>-69.84199987847343</v>
      </c>
      <c r="O2193" s="55" t="n">
        <v>-69.84280966766858</v>
      </c>
      <c r="P2193" s="55" t="n">
        <v>0.0008097891951351778</v>
      </c>
      <c r="Q2193" s="55" t="n">
        <v>-5.55671188015604</v>
      </c>
      <c r="R2193" s="55" t="n">
        <v>-270.4503551444808</v>
      </c>
      <c r="S2193" s="55" t="n">
        <v>-270.439520596375</v>
      </c>
      <c r="T2193" s="55" t="n">
        <v>-0.01083454810574083</v>
      </c>
      <c r="U2193" s="55" t="n">
        <v>0.1052474360032173</v>
      </c>
      <c r="V2193" s="55" t="n">
        <v>80.80007006793792</v>
      </c>
      <c r="W2193" s="55" t="n">
        <v>80.79712827319629</v>
      </c>
      <c r="X2193" s="55" t="n">
        <v>0.00294179474163598</v>
      </c>
      <c r="Y2193" s="55" t="n">
        <v>-12.12329434497403</v>
      </c>
      <c r="Z2193" s="55" t="n">
        <v>0.174373894471423</v>
      </c>
      <c r="AA2193" s="55" t="n">
        <v>0.6848894873173033</v>
      </c>
      <c r="AB2193" s="55" t="n">
        <v>0.2405632765446344</v>
      </c>
      <c r="AC2193" s="55" t="n">
        <v>0.1743337383922587</v>
      </c>
      <c r="AD2193" s="55" t="n">
        <v>0.6849026916086317</v>
      </c>
      <c r="AE2193" s="55" t="n">
        <v>0.2405741702166018</v>
      </c>
      <c r="AF2193" s="55" t="n">
        <v>0.04015607916435515</v>
      </c>
      <c r="AG2193" s="55" t="n">
        <v>-0.01320429132845025</v>
      </c>
      <c r="AH2193" s="55" t="n">
        <v>-0.01089367196738245</v>
      </c>
      <c r="AI2193" s="55" t="n">
        <v>0.04365244657832455</v>
      </c>
      <c r="AJ2193" s="55" t="n">
        <v>0</v>
      </c>
    </row>
    <row r="2194">
      <c r="A2194" s="55" t="n">
        <v>21.90000000000001</v>
      </c>
      <c r="B2194" s="55" t="n">
        <v>-95.46783669334175</v>
      </c>
      <c r="C2194" s="55" t="n">
        <v>-95.46664887125391</v>
      </c>
      <c r="D2194" s="55" t="n">
        <v>-0.001187822087852585</v>
      </c>
      <c r="E2194" s="55" t="n">
        <v>-12.22729057850376</v>
      </c>
      <c r="F2194" s="55" t="n">
        <v>-122.8227009813692</v>
      </c>
      <c r="G2194" s="55" t="n">
        <v>-122.8229846605183</v>
      </c>
      <c r="H2194" s="55" t="n">
        <v>0.0002836791490566703</v>
      </c>
      <c r="I2194" s="55" t="n">
        <v>-5.131006955853291</v>
      </c>
      <c r="J2194" s="55" t="n">
        <v>-75.8566644078019</v>
      </c>
      <c r="K2194" s="55" t="n">
        <v>-75.85521591175056</v>
      </c>
      <c r="L2194" s="55" t="n">
        <v>-0.001448496051331016</v>
      </c>
      <c r="M2194" s="55" t="n">
        <v>11.16373753557821</v>
      </c>
      <c r="N2194" s="55" t="n">
        <v>-69.90195441134262</v>
      </c>
      <c r="O2194" s="55" t="n">
        <v>-69.89845107412708</v>
      </c>
      <c r="P2194" s="55" t="n">
        <v>-0.003503337215533036</v>
      </c>
      <c r="Q2194" s="55" t="n">
        <v>-5.569206579398838</v>
      </c>
      <c r="R2194" s="55" t="n">
        <v>-270.4473591832333</v>
      </c>
      <c r="S2194" s="55" t="n">
        <v>-270.4382117557267</v>
      </c>
      <c r="T2194" s="55" t="n">
        <v>-0.009147427506609457</v>
      </c>
      <c r="U2194" s="55" t="n">
        <v>0.1525211201997774</v>
      </c>
      <c r="V2194" s="55" t="n">
        <v>80.67884642142624</v>
      </c>
      <c r="W2194" s="55" t="n">
        <v>80.67577232402314</v>
      </c>
      <c r="X2194" s="55" t="n">
        <v>0.003074097403105285</v>
      </c>
      <c r="Y2194" s="55" t="n">
        <v>-12.14159180574008</v>
      </c>
      <c r="Z2194" s="55" t="n">
        <v>0.1758618686411005</v>
      </c>
      <c r="AA2194" s="55" t="n">
        <v>0.6849739224399571</v>
      </c>
      <c r="AB2194" s="55" t="n">
        <v>0.2407530225360832</v>
      </c>
      <c r="AC2194" s="55" t="n">
        <v>0.1758356212226972</v>
      </c>
      <c r="AD2194" s="55" t="n">
        <v>0.6849896071506291</v>
      </c>
      <c r="AE2194" s="55" t="n">
        <v>0.240767210305452</v>
      </c>
      <c r="AF2194" s="55" t="n">
        <v>0.02624741840334677</v>
      </c>
      <c r="AG2194" s="55" t="n">
        <v>-0.01568471067192601</v>
      </c>
      <c r="AH2194" s="55" t="n">
        <v>-0.01418776936884525</v>
      </c>
      <c r="AI2194" s="55" t="n">
        <v>0.0337080097508874</v>
      </c>
      <c r="AJ2194" s="55" t="n">
        <v>0</v>
      </c>
    </row>
    <row r="2195">
      <c r="A2195" s="55" t="n">
        <v>21.91</v>
      </c>
      <c r="B2195" s="55" t="n">
        <v>-95.58923742126103</v>
      </c>
      <c r="C2195" s="55" t="n">
        <v>-95.58905476800579</v>
      </c>
      <c r="D2195" s="55" t="n">
        <v>-0.0001826532552400432</v>
      </c>
      <c r="E2195" s="55" t="n">
        <v>-12.25116720905508</v>
      </c>
      <c r="F2195" s="55" t="n">
        <v>-122.8736207018456</v>
      </c>
      <c r="G2195" s="55" t="n">
        <v>-122.8739301869554</v>
      </c>
      <c r="H2195" s="55" t="n">
        <v>0.0003094851098794676</v>
      </c>
      <c r="I2195" s="55" t="n">
        <v>-5.067064352552877</v>
      </c>
      <c r="J2195" s="55" t="n">
        <v>-75.74522864179342</v>
      </c>
      <c r="K2195" s="55" t="n">
        <v>-75.74403112444452</v>
      </c>
      <c r="L2195" s="55" t="n">
        <v>-0.001197517348897541</v>
      </c>
      <c r="M2195" s="55" t="n">
        <v>11.08492972115479</v>
      </c>
      <c r="N2195" s="55" t="n">
        <v>-69.9614925866632</v>
      </c>
      <c r="O2195" s="55" t="n">
        <v>-69.95468064991316</v>
      </c>
      <c r="P2195" s="55" t="n">
        <v>-0.006811936750053728</v>
      </c>
      <c r="Q2195" s="55" t="n">
        <v>-5.670308509367726</v>
      </c>
      <c r="R2195" s="55" t="n">
        <v>-270.4443711470001</v>
      </c>
      <c r="S2195" s="55" t="n">
        <v>-270.436307766416</v>
      </c>
      <c r="T2195" s="55" t="n">
        <v>-0.008063380584052877</v>
      </c>
      <c r="U2195" s="55" t="n">
        <v>0.2204669765797345</v>
      </c>
      <c r="V2195" s="55" t="n">
        <v>80.55745874566348</v>
      </c>
      <c r="W2195" s="55" t="n">
        <v>80.55430628548092</v>
      </c>
      <c r="X2195" s="55" t="n">
        <v>0.003152460182556831</v>
      </c>
      <c r="Y2195" s="55" t="n">
        <v>-12.14964688892419</v>
      </c>
      <c r="Z2195" s="55" t="n">
        <v>0.1773524941379842</v>
      </c>
      <c r="AA2195" s="55" t="n">
        <v>0.6850491934586589</v>
      </c>
      <c r="AB2195" s="55" t="n">
        <v>0.2409423096964556</v>
      </c>
      <c r="AC2195" s="55" t="n">
        <v>0.1773402064637986</v>
      </c>
      <c r="AD2195" s="55" t="n">
        <v>0.6850654291442656</v>
      </c>
      <c r="AE2195" s="55" t="n">
        <v>0.2409597268292634</v>
      </c>
      <c r="AF2195" s="55" t="n">
        <v>0.01228767418551269</v>
      </c>
      <c r="AG2195" s="55" t="n">
        <v>-0.01623568560671362</v>
      </c>
      <c r="AH2195" s="55" t="n">
        <v>-0.01741713280783985</v>
      </c>
      <c r="AI2195" s="55" t="n">
        <v>0.02679441992757623</v>
      </c>
      <c r="AJ2195" s="55" t="n">
        <v>0</v>
      </c>
    </row>
    <row r="2196">
      <c r="A2196" s="55" t="n">
        <v>21.92</v>
      </c>
      <c r="B2196" s="55" t="n">
        <v>-95.71066824682336</v>
      </c>
      <c r="C2196" s="55" t="n">
        <v>-95.71162944531298</v>
      </c>
      <c r="D2196" s="55" t="n">
        <v>0.0009611984896097486</v>
      </c>
      <c r="E2196" s="55" t="n">
        <v>-12.26152539523753</v>
      </c>
      <c r="F2196" s="55" t="n">
        <v>-122.9244500681444</v>
      </c>
      <c r="G2196" s="55" t="n">
        <v>-122.9245220571372</v>
      </c>
      <c r="H2196" s="55" t="n">
        <v>7.19889927920467e-05</v>
      </c>
      <c r="I2196" s="55" t="n">
        <v>-5.05772884995694</v>
      </c>
      <c r="J2196" s="55" t="n">
        <v>-75.63395375180872</v>
      </c>
      <c r="K2196" s="55" t="n">
        <v>-75.6331067160878</v>
      </c>
      <c r="L2196" s="55" t="n">
        <v>-0.0008470357209272248</v>
      </c>
      <c r="M2196" s="55" t="n">
        <v>11.10699972528914</v>
      </c>
      <c r="N2196" s="55" t="n">
        <v>-70.02097074482232</v>
      </c>
      <c r="O2196" s="55" t="n">
        <v>-70.01234725302528</v>
      </c>
      <c r="P2196" s="55" t="n">
        <v>-0.008623491797033223</v>
      </c>
      <c r="Q2196" s="55" t="n">
        <v>-5.854465564147366</v>
      </c>
      <c r="R2196" s="55" t="n">
        <v>-270.4413874652516</v>
      </c>
      <c r="S2196" s="55" t="n">
        <v>-270.4336724497118</v>
      </c>
      <c r="T2196" s="55" t="n">
        <v>-0.007715015539882096</v>
      </c>
      <c r="U2196" s="55" t="n">
        <v>0.2959626907926676</v>
      </c>
      <c r="V2196" s="55" t="n">
        <v>80.43604404126482</v>
      </c>
      <c r="W2196" s="55" t="n">
        <v>80.43288895479108</v>
      </c>
      <c r="X2196" s="55" t="n">
        <v>0.003155086473742008</v>
      </c>
      <c r="Y2196" s="55" t="n">
        <v>-12.13912603653754</v>
      </c>
      <c r="Z2196" s="55" t="n">
        <v>0.1788444619573575</v>
      </c>
      <c r="AA2196" s="55" t="n">
        <v>0.6851198050713612</v>
      </c>
      <c r="AB2196" s="55" t="n">
        <v>0.2411313438095898</v>
      </c>
      <c r="AC2196" s="55" t="n">
        <v>0.1788464465469161</v>
      </c>
      <c r="AD2196" s="55" t="n">
        <v>0.685133080219204</v>
      </c>
      <c r="AE2196" s="55" t="n">
        <v>0.2411518560232059</v>
      </c>
      <c r="AF2196" s="55" t="n">
        <v>-0.001984589558690075</v>
      </c>
      <c r="AG2196" s="55" t="n">
        <v>-0.01327514784288386</v>
      </c>
      <c r="AH2196" s="55" t="n">
        <v>-0.0205122136161251</v>
      </c>
      <c r="AI2196" s="55" t="n">
        <v>0.02451365034833518</v>
      </c>
      <c r="AJ2196" s="55" t="n">
        <v>0</v>
      </c>
    </row>
    <row r="2197">
      <c r="A2197" s="55" t="n">
        <v>21.92999999999999</v>
      </c>
      <c r="B2197" s="55" t="n">
        <v>-95.83190874334682</v>
      </c>
      <c r="C2197" s="55" t="n">
        <v>-95.83415244059462</v>
      </c>
      <c r="D2197" s="55" t="n">
        <v>0.002243697247801545</v>
      </c>
      <c r="E2197" s="55" t="n">
        <v>-12.24496224168034</v>
      </c>
      <c r="F2197" s="55" t="n">
        <v>-122.9760146301082</v>
      </c>
      <c r="G2197" s="55" t="n">
        <v>-122.9755916836058</v>
      </c>
      <c r="H2197" s="55" t="n">
        <v>-0.0004229465023510241</v>
      </c>
      <c r="I2197" s="55" t="n">
        <v>-5.148910815322998</v>
      </c>
      <c r="J2197" s="55" t="n">
        <v>-75.52144995683503</v>
      </c>
      <c r="K2197" s="55" t="n">
        <v>-75.52095283574172</v>
      </c>
      <c r="L2197" s="55" t="n">
        <v>-0.000497121093302472</v>
      </c>
      <c r="M2197" s="55" t="n">
        <v>11.30538363162081</v>
      </c>
      <c r="N2197" s="55" t="n">
        <v>-70.08095657528193</v>
      </c>
      <c r="O2197" s="55" t="n">
        <v>-70.07249541838796</v>
      </c>
      <c r="P2197" s="55" t="n">
        <v>-0.008461156893971658</v>
      </c>
      <c r="Q2197" s="55" t="n">
        <v>-6.145542711882181</v>
      </c>
      <c r="R2197" s="55" t="n">
        <v>-270.4384059976446</v>
      </c>
      <c r="S2197" s="55" t="n">
        <v>-270.430364916617</v>
      </c>
      <c r="T2197" s="55" t="n">
        <v>-0.008041081027672438</v>
      </c>
      <c r="U2197" s="55" t="n">
        <v>0.3595431534384593</v>
      </c>
      <c r="V2197" s="55" t="n">
        <v>80.31482287342781</v>
      </c>
      <c r="W2197" s="55" t="n">
        <v>80.31178895523351</v>
      </c>
      <c r="X2197" s="55" t="n">
        <v>0.00303391819431371</v>
      </c>
      <c r="Y2197" s="55" t="n">
        <v>-12.10066912042246</v>
      </c>
      <c r="Z2197" s="55" t="n">
        <v>0.1803357638852607</v>
      </c>
      <c r="AA2197" s="55" t="n">
        <v>0.6851927724177894</v>
      </c>
      <c r="AB2197" s="55" t="n">
        <v>0.2413204499574176</v>
      </c>
      <c r="AC2197" s="55" t="n">
        <v>0.1803523716312407</v>
      </c>
      <c r="AD2197" s="55" t="n">
        <v>0.6851992731042451</v>
      </c>
      <c r="AE2197" s="55" t="n">
        <v>0.2413438713692503</v>
      </c>
      <c r="AF2197" s="55" t="n">
        <v>-0.01660774598000181</v>
      </c>
      <c r="AG2197" s="55" t="n">
        <v>-0.006500686455690463</v>
      </c>
      <c r="AH2197" s="55" t="n">
        <v>-0.02342141183267477</v>
      </c>
      <c r="AI2197" s="55" t="n">
        <v>0.02943872760781656</v>
      </c>
      <c r="AJ2197" s="55" t="n">
        <v>0</v>
      </c>
    </row>
    <row r="2198">
      <c r="A2198" s="55" t="n">
        <v>21.94</v>
      </c>
      <c r="B2198" s="55" t="n">
        <v>-95.95277861965513</v>
      </c>
      <c r="C2198" s="55" t="n">
        <v>-95.95641363977325</v>
      </c>
      <c r="D2198" s="55" t="n">
        <v>0.003635020118111888</v>
      </c>
      <c r="E2198" s="55" t="n">
        <v>-12.20921451086548</v>
      </c>
      <c r="F2198" s="55" t="n">
        <v>-123.0289778064211</v>
      </c>
      <c r="G2198" s="55" t="n">
        <v>-123.0279077018963</v>
      </c>
      <c r="H2198" s="55" t="n">
        <v>-0.001070104524814614</v>
      </c>
      <c r="I2198" s="55" t="n">
        <v>-5.305364759363888</v>
      </c>
      <c r="J2198" s="55" t="n">
        <v>-75.40659479978765</v>
      </c>
      <c r="K2198" s="55" t="n">
        <v>-75.406298335306</v>
      </c>
      <c r="L2198" s="55" t="n">
        <v>-0.0002964644816536792</v>
      </c>
      <c r="M2198" s="55" t="n">
        <v>11.60690778378199</v>
      </c>
      <c r="N2198" s="55" t="n">
        <v>-70.14192072841382</v>
      </c>
      <c r="O2198" s="55" t="n">
        <v>-70.13556770464447</v>
      </c>
      <c r="P2198" s="55" t="n">
        <v>-0.006353023769347202</v>
      </c>
      <c r="Q2198" s="55" t="n">
        <v>-6.450582519916408</v>
      </c>
      <c r="R2198" s="55" t="n">
        <v>-270.4354288389189</v>
      </c>
      <c r="S2198" s="55" t="n">
        <v>-270.4264909697166</v>
      </c>
      <c r="T2198" s="55" t="n">
        <v>-0.008937869202333505</v>
      </c>
      <c r="U2198" s="55" t="n">
        <v>0.4065439712515058</v>
      </c>
      <c r="V2198" s="55" t="n">
        <v>80.19398062043133</v>
      </c>
      <c r="W2198" s="55" t="n">
        <v>80.19110498423873</v>
      </c>
      <c r="X2198" s="55" t="n">
        <v>0.002875636192607033</v>
      </c>
      <c r="Y2198" s="55" t="n">
        <v>-12.05355241001413</v>
      </c>
      <c r="Z2198" s="55" t="n">
        <v>0.181824797934336</v>
      </c>
      <c r="AA2198" s="55" t="n">
        <v>0.685273731903235</v>
      </c>
      <c r="AB2198" s="55" t="n">
        <v>0.2415098984466742</v>
      </c>
      <c r="AC2198" s="55" t="n">
        <v>0.1818562387067534</v>
      </c>
      <c r="AD2198" s="55" t="n">
        <v>0.6852705622868174</v>
      </c>
      <c r="AE2198" s="55" t="n">
        <v>0.2415360283549849</v>
      </c>
      <c r="AF2198" s="55" t="n">
        <v>-0.03144077241742926</v>
      </c>
      <c r="AG2198" s="55" t="n">
        <v>0.003169616417664223</v>
      </c>
      <c r="AH2198" s="55" t="n">
        <v>-0.02612990831066253</v>
      </c>
      <c r="AI2198" s="55" t="n">
        <v>0.04100415523777241</v>
      </c>
      <c r="AJ2198" s="55" t="n">
        <v>0</v>
      </c>
    </row>
    <row r="2199">
      <c r="A2199" s="55" t="n">
        <v>21.95</v>
      </c>
      <c r="B2199" s="55" t="n">
        <v>-96.0731938939673</v>
      </c>
      <c r="C2199" s="55" t="n">
        <v>-96.07823680123747</v>
      </c>
      <c r="D2199" s="55" t="n">
        <v>0.005042907270169251</v>
      </c>
      <c r="E2199" s="55" t="n">
        <v>-12.15968461056923</v>
      </c>
      <c r="F2199" s="55" t="n">
        <v>-123.0836440244813</v>
      </c>
      <c r="G2199" s="55" t="n">
        <v>-123.0819828775197</v>
      </c>
      <c r="H2199" s="55" t="n">
        <v>-0.001661146961577657</v>
      </c>
      <c r="I2199" s="55" t="n">
        <v>-5.494327172646618</v>
      </c>
      <c r="J2199" s="55" t="n">
        <v>-75.28887165611786</v>
      </c>
      <c r="K2199" s="55" t="n">
        <v>-75.28837364534766</v>
      </c>
      <c r="L2199" s="55" t="n">
        <v>-0.0004980107701949676</v>
      </c>
      <c r="M2199" s="55" t="n">
        <v>11.94934747070802</v>
      </c>
      <c r="N2199" s="55" t="n">
        <v>-70.20408123428008</v>
      </c>
      <c r="O2199" s="55" t="n">
        <v>-70.20150359734046</v>
      </c>
      <c r="P2199" s="55" t="n">
        <v>-0.002577636939622423</v>
      </c>
      <c r="Q2199" s="55" t="n">
        <v>-6.715163585301797</v>
      </c>
      <c r="R2199" s="55" t="n">
        <v>-270.4324572333748</v>
      </c>
      <c r="S2199" s="55" t="n">
        <v>-270.4223459395304</v>
      </c>
      <c r="T2199" s="55" t="n">
        <v>-0.01011129384437918</v>
      </c>
      <c r="U2199" s="55" t="n">
        <v>0.4194747253568699</v>
      </c>
      <c r="V2199" s="55" t="n">
        <v>80.07360388644145</v>
      </c>
      <c r="W2199" s="55" t="n">
        <v>80.07089506542273</v>
      </c>
      <c r="X2199" s="55" t="n">
        <v>0.00270882101871192</v>
      </c>
      <c r="Y2199" s="55" t="n">
        <v>-12.00543186094714</v>
      </c>
      <c r="Z2199" s="55" t="n">
        <v>0.1833108603382401</v>
      </c>
      <c r="AA2199" s="55" t="n">
        <v>0.6853652625256963</v>
      </c>
      <c r="AB2199" s="55" t="n">
        <v>0.2416998077651544</v>
      </c>
      <c r="AC2199" s="55" t="n">
        <v>0.1833568403967024</v>
      </c>
      <c r="AD2199" s="55" t="n">
        <v>0.6853516025133906</v>
      </c>
      <c r="AE2199" s="55" t="n">
        <v>0.2417284454932161</v>
      </c>
      <c r="AF2199" s="55" t="n">
        <v>-0.04598005846229158</v>
      </c>
      <c r="AG2199" s="55" t="n">
        <v>0.01366001230573843</v>
      </c>
      <c r="AH2199" s="55" t="n">
        <v>-0.0286377280617478</v>
      </c>
      <c r="AI2199" s="55" t="n">
        <v>0.055864847452824</v>
      </c>
      <c r="AJ2199" s="55" t="n">
        <v>0</v>
      </c>
    </row>
    <row r="2200">
      <c r="A2200" s="55" t="n">
        <v>21.95999999999999</v>
      </c>
      <c r="B2200" s="55" t="n">
        <v>-96.19315102648318</v>
      </c>
      <c r="C2200" s="55" t="n">
        <v>-96.19952389801341</v>
      </c>
      <c r="D2200" s="55" t="n">
        <v>0.006372871530229955</v>
      </c>
      <c r="E2200" s="55" t="n">
        <v>-12.10360322590429</v>
      </c>
      <c r="F2200" s="55" t="n">
        <v>-123.1400191085696</v>
      </c>
      <c r="G2200" s="55" t="n">
        <v>-123.1379234536836</v>
      </c>
      <c r="H2200" s="55" t="n">
        <v>-0.002095654885968328</v>
      </c>
      <c r="I2200" s="55" t="n">
        <v>-5.677479166099992</v>
      </c>
      <c r="J2200" s="55" t="n">
        <v>-75.16826842212159</v>
      </c>
      <c r="K2200" s="55" t="n">
        <v>-75.16718185868383</v>
      </c>
      <c r="L2200" s="55" t="n">
        <v>-0.001086563437762036</v>
      </c>
      <c r="M2200" s="55" t="n">
        <v>12.25972296152558</v>
      </c>
      <c r="N2200" s="55" t="n">
        <v>-70.26744444726428</v>
      </c>
      <c r="O2200" s="55" t="n">
        <v>-70.26949974546349</v>
      </c>
      <c r="P2200" s="55" t="n">
        <v>0.00205529819921036</v>
      </c>
      <c r="Q2200" s="55" t="n">
        <v>-6.868556688829044</v>
      </c>
      <c r="R2200" s="55" t="n">
        <v>-270.4294913076174</v>
      </c>
      <c r="S2200" s="55" t="n">
        <v>-270.4182926037917</v>
      </c>
      <c r="T2200" s="55" t="n">
        <v>-0.01119870382576329</v>
      </c>
      <c r="U2200" s="55" t="n">
        <v>0.3944817920782809</v>
      </c>
      <c r="V2200" s="55" t="n">
        <v>79.95369624780928</v>
      </c>
      <c r="W2200" s="55" t="n">
        <v>79.95117578068024</v>
      </c>
      <c r="X2200" s="55" t="n">
        <v>0.002520467129035546</v>
      </c>
      <c r="Y2200" s="55" t="n">
        <v>-11.96130881640413</v>
      </c>
      <c r="Z2200" s="55" t="n">
        <v>0.1847939781423659</v>
      </c>
      <c r="AA2200" s="55" t="n">
        <v>0.6854674025671877</v>
      </c>
      <c r="AB2200" s="55" t="n">
        <v>0.2418901726923323</v>
      </c>
      <c r="AC2200" s="55" t="n">
        <v>0.1848537319001709</v>
      </c>
      <c r="AD2200" s="55" t="n">
        <v>0.6854440094784755</v>
      </c>
      <c r="AE2200" s="55" t="n">
        <v>0.2419211359753731</v>
      </c>
      <c r="AF2200" s="55" t="n">
        <v>-0.05975375780492564</v>
      </c>
      <c r="AG2200" s="55" t="n">
        <v>0.02339308871224244</v>
      </c>
      <c r="AH2200" s="55" t="n">
        <v>-0.03096328304080798</v>
      </c>
      <c r="AI2200" s="55" t="n">
        <v>0.07124937240406924</v>
      </c>
      <c r="AJ2200" s="55" t="n">
        <v>0</v>
      </c>
    </row>
    <row r="2201">
      <c r="A2201" s="55" t="n">
        <v>21.97</v>
      </c>
      <c r="B2201" s="55" t="n">
        <v>-96.31270844508735</v>
      </c>
      <c r="C2201" s="55" t="n">
        <v>-96.32025093711043</v>
      </c>
      <c r="D2201" s="55" t="n">
        <v>0.007542492023081993</v>
      </c>
      <c r="E2201" s="55" t="n">
        <v>-12.04808537217773</v>
      </c>
      <c r="F2201" s="55" t="n">
        <v>-123.1978791363262</v>
      </c>
      <c r="G2201" s="55" t="n">
        <v>-123.1955418127216</v>
      </c>
      <c r="H2201" s="55" t="n">
        <v>-0.002337323604624241</v>
      </c>
      <c r="I2201" s="55" t="n">
        <v>-5.830011442462646</v>
      </c>
      <c r="J2201" s="55" t="n">
        <v>-75.04516126110515</v>
      </c>
      <c r="K2201" s="55" t="n">
        <v>-75.0432927044907</v>
      </c>
      <c r="L2201" s="55" t="n">
        <v>-0.001868556614442276</v>
      </c>
      <c r="M2201" s="55" t="n">
        <v>12.49209674204982</v>
      </c>
      <c r="N2201" s="55" t="n">
        <v>-70.3318537724377</v>
      </c>
      <c r="O2201" s="55" t="n">
        <v>-70.33827166855208</v>
      </c>
      <c r="P2201" s="55" t="n">
        <v>0.006417896114378073</v>
      </c>
      <c r="Q2201" s="55" t="n">
        <v>-6.8803530585668</v>
      </c>
      <c r="R2201" s="55" t="n">
        <v>-270.4265303242888</v>
      </c>
      <c r="S2201" s="55" t="n">
        <v>-270.4146646531004</v>
      </c>
      <c r="T2201" s="55" t="n">
        <v>-0.01186567118840347</v>
      </c>
      <c r="U2201" s="55" t="n">
        <v>0.3385866098980972</v>
      </c>
      <c r="V2201" s="55" t="n">
        <v>79.83419732416093</v>
      </c>
      <c r="W2201" s="55" t="n">
        <v>79.83175692353483</v>
      </c>
      <c r="X2201" s="55" t="n">
        <v>0.00244040062609428</v>
      </c>
      <c r="Y2201" s="55" t="n">
        <v>-11.93147861350546</v>
      </c>
      <c r="Z2201" s="55" t="n">
        <v>0.1862747244981709</v>
      </c>
      <c r="AA2201" s="55" t="n">
        <v>0.6855782386819002</v>
      </c>
      <c r="AB2201" s="55" t="n">
        <v>0.2420808969822971</v>
      </c>
      <c r="AC2201" s="55" t="n">
        <v>0.1863470891800453</v>
      </c>
      <c r="AD2201" s="55" t="n">
        <v>0.6855470622083337</v>
      </c>
      <c r="AE2201" s="55" t="n">
        <v>0.2421138792044361</v>
      </c>
      <c r="AF2201" s="55" t="n">
        <v>-0.07236468187438172</v>
      </c>
      <c r="AG2201" s="55" t="n">
        <v>0.03117647356642994</v>
      </c>
      <c r="AH2201" s="55" t="n">
        <v>-0.03298222213904412</v>
      </c>
      <c r="AI2201" s="55" t="n">
        <v>0.08541924059629673</v>
      </c>
      <c r="AJ2201" s="55" t="n">
        <v>0</v>
      </c>
    </row>
    <row r="2202">
      <c r="A2202" s="55" t="n">
        <v>21.98</v>
      </c>
      <c r="B2202" s="55" t="n">
        <v>-96.43196807105284</v>
      </c>
      <c r="C2202" s="55" t="n">
        <v>-96.44045585905981</v>
      </c>
      <c r="D2202" s="55" t="n">
        <v>0.008487788006972629</v>
      </c>
      <c r="E2202" s="55" t="n">
        <v>-11.99898509948886</v>
      </c>
      <c r="F2202" s="55" t="n">
        <v>-123.2568392952275</v>
      </c>
      <c r="G2202" s="55" t="n">
        <v>-123.2544285138525</v>
      </c>
      <c r="H2202" s="55" t="n">
        <v>-0.002410781374972855</v>
      </c>
      <c r="I2202" s="55" t="n">
        <v>-5.93459707401881</v>
      </c>
      <c r="J2202" s="55" t="n">
        <v>-74.92019834955127</v>
      </c>
      <c r="K2202" s="55" t="n">
        <v>-74.91762452773472</v>
      </c>
      <c r="L2202" s="55" t="n">
        <v>-0.002573821816548243</v>
      </c>
      <c r="M2202" s="55" t="n">
        <v>12.62320402693805</v>
      </c>
      <c r="N2202" s="55" t="n">
        <v>-70.39703839192575</v>
      </c>
      <c r="O2202" s="55" t="n">
        <v>-70.40646386256401</v>
      </c>
      <c r="P2202" s="55" t="n">
        <v>0.009425470638256538</v>
      </c>
      <c r="Q2202" s="55" t="n">
        <v>-6.763047730504237</v>
      </c>
      <c r="R2202" s="55" t="n">
        <v>-270.4235729357992</v>
      </c>
      <c r="S2202" s="55" t="n">
        <v>-270.4117000951878</v>
      </c>
      <c r="T2202" s="55" t="n">
        <v>-0.01187284061136292</v>
      </c>
      <c r="U2202" s="55" t="n">
        <v>0.2647524710388028</v>
      </c>
      <c r="V2202" s="55" t="n">
        <v>79.71500184948731</v>
      </c>
      <c r="W2202" s="55" t="n">
        <v>79.71259149143164</v>
      </c>
      <c r="X2202" s="55" t="n">
        <v>0.002410358055676137</v>
      </c>
      <c r="Y2202" s="55" t="n">
        <v>-11.90883311119124</v>
      </c>
      <c r="Z2202" s="55" t="n">
        <v>0.1877540405579723</v>
      </c>
      <c r="AA2202" s="55" t="n">
        <v>0.6856944943169627</v>
      </c>
      <c r="AB2202" s="55" t="n">
        <v>0.2422718247379883</v>
      </c>
      <c r="AC2202" s="55" t="n">
        <v>0.187837493111139</v>
      </c>
      <c r="AD2202" s="55" t="n">
        <v>0.6856581509540344</v>
      </c>
      <c r="AE2202" s="55" t="n">
        <v>0.2423064367672869</v>
      </c>
      <c r="AF2202" s="55" t="n">
        <v>-0.083452553166663</v>
      </c>
      <c r="AG2202" s="55" t="n">
        <v>0.03634336292834828</v>
      </c>
      <c r="AH2202" s="55" t="n">
        <v>-0.03461202929863627</v>
      </c>
      <c r="AI2202" s="55" t="n">
        <v>0.09738152407487782</v>
      </c>
      <c r="AJ2202" s="55" t="n">
        <v>0</v>
      </c>
    </row>
    <row r="2203">
      <c r="A2203" s="55" t="n">
        <v>21.98999999999999</v>
      </c>
      <c r="B2203" s="55" t="n">
        <v>-96.55105684474495</v>
      </c>
      <c r="C2203" s="55" t="n">
        <v>-96.56023103850072</v>
      </c>
      <c r="D2203" s="55" t="n">
        <v>0.009174193755768344</v>
      </c>
      <c r="E2203" s="55" t="n">
        <v>-11.96125825036052</v>
      </c>
      <c r="F2203" s="55" t="n">
        <v>-123.3164227390626</v>
      </c>
      <c r="G2203" s="55" t="n">
        <v>-123.3140692739961</v>
      </c>
      <c r="H2203" s="55" t="n">
        <v>-0.002353465066523406</v>
      </c>
      <c r="I2203" s="55" t="n">
        <v>-5.985434605485273</v>
      </c>
      <c r="J2203" s="55" t="n">
        <v>-74.79418362328501</v>
      </c>
      <c r="K2203" s="55" t="n">
        <v>-74.79118869145356</v>
      </c>
      <c r="L2203" s="55" t="n">
        <v>-0.002994931831449256</v>
      </c>
      <c r="M2203" s="55" t="n">
        <v>12.65425681019153</v>
      </c>
      <c r="N2203" s="55" t="n">
        <v>-70.46266199127422</v>
      </c>
      <c r="O2203" s="55" t="n">
        <v>-70.47304261489008</v>
      </c>
      <c r="P2203" s="55" t="n">
        <v>0.01038062361584802</v>
      </c>
      <c r="Q2203" s="55" t="n">
        <v>-6.564485848017239</v>
      </c>
      <c r="R2203" s="55" t="n">
        <v>-270.4206174380585</v>
      </c>
      <c r="S2203" s="55" t="n">
        <v>-270.4094752597146</v>
      </c>
      <c r="T2203" s="55" t="n">
        <v>-0.01114217834391539</v>
      </c>
      <c r="U2203" s="55" t="n">
        <v>0.1912626479068449</v>
      </c>
      <c r="V2203" s="55" t="n">
        <v>79.59597874323407</v>
      </c>
      <c r="W2203" s="55" t="n">
        <v>79.59355074939093</v>
      </c>
      <c r="X2203" s="55" t="n">
        <v>0.002427993843153626</v>
      </c>
      <c r="Y2203" s="55" t="n">
        <v>-11.90099749177103</v>
      </c>
      <c r="Z2203" s="55" t="n">
        <v>0.1892330636365447</v>
      </c>
      <c r="AA2203" s="55" t="n">
        <v>0.6858121169658501</v>
      </c>
      <c r="AB2203" s="55" t="n">
        <v>0.2424627701597142</v>
      </c>
      <c r="AC2203" s="55" t="n">
        <v>0.1893258057840888</v>
      </c>
      <c r="AD2203" s="55" t="n">
        <v>0.6857734792710096</v>
      </c>
      <c r="AE2203" s="55" t="n">
        <v>0.2424985543904596</v>
      </c>
      <c r="AF2203" s="55" t="n">
        <v>-0.09274214754403931</v>
      </c>
      <c r="AG2203" s="55" t="n">
        <v>0.03863769484047097</v>
      </c>
      <c r="AH2203" s="55" t="n">
        <v>-0.03578423074535042</v>
      </c>
      <c r="AI2203" s="55" t="n">
        <v>0.1066512473612109</v>
      </c>
      <c r="AJ2203" s="55" t="n">
        <v>0</v>
      </c>
    </row>
    <row r="2204">
      <c r="A2204" s="55" t="n">
        <v>22</v>
      </c>
      <c r="B2204" s="55" t="n">
        <v>-96.67010825132502</v>
      </c>
      <c r="C2204" s="55" t="n">
        <v>-96.67970868910628</v>
      </c>
      <c r="D2204" s="55" t="n">
        <v>0.009600437781261463</v>
      </c>
      <c r="E2204" s="55" t="n">
        <v>-11.93809175714805</v>
      </c>
      <c r="F2204" s="55" t="n">
        <v>-123.3761294444105</v>
      </c>
      <c r="G2204" s="55" t="n">
        <v>-123.3739369247483</v>
      </c>
      <c r="H2204" s="55" t="n">
        <v>-0.002192519662219807</v>
      </c>
      <c r="I2204" s="55" t="n">
        <v>-5.984923308879511</v>
      </c>
      <c r="J2204" s="55" t="n">
        <v>-74.66796052363982</v>
      </c>
      <c r="K2204" s="55" t="n">
        <v>-74.66489834358904</v>
      </c>
      <c r="L2204" s="55" t="n">
        <v>-0.003062180050776291</v>
      </c>
      <c r="M2204" s="55" t="n">
        <v>12.60210038230328</v>
      </c>
      <c r="N2204" s="55" t="n">
        <v>-70.52837148581573</v>
      </c>
      <c r="O2204" s="55" t="n">
        <v>-70.53753067481698</v>
      </c>
      <c r="P2204" s="55" t="n">
        <v>0.009159189001263229</v>
      </c>
      <c r="Q2204" s="55" t="n">
        <v>-6.346618898377255</v>
      </c>
      <c r="R2204" s="55" t="n">
        <v>-270.4176620242081</v>
      </c>
      <c r="S2204" s="55" t="n">
        <v>-270.4078842288302</v>
      </c>
      <c r="T2204" s="55" t="n">
        <v>-0.009777795377856268</v>
      </c>
      <c r="U2204" s="55" t="n">
        <v>0.1362721897126203</v>
      </c>
      <c r="V2204" s="55" t="n">
        <v>79.47699018139151</v>
      </c>
      <c r="W2204" s="55" t="n">
        <v>79.47448677899187</v>
      </c>
      <c r="X2204" s="55" t="n">
        <v>0.002503402399642562</v>
      </c>
      <c r="Y2204" s="55" t="n">
        <v>-11.90794139658464</v>
      </c>
      <c r="Z2204" s="55" t="n">
        <v>0.1907129613103094</v>
      </c>
      <c r="AA2204" s="55" t="n">
        <v>0.685926863772386</v>
      </c>
      <c r="AB2204" s="55" t="n">
        <v>0.2426535453636892</v>
      </c>
      <c r="AC2204" s="55" t="n">
        <v>0.1908130258310254</v>
      </c>
      <c r="AD2204" s="55" t="n">
        <v>0.6858887020205955</v>
      </c>
      <c r="AE2204" s="55" t="n">
        <v>0.2426900085986901</v>
      </c>
      <c r="AF2204" s="55" t="n">
        <v>-0.1000645207160089</v>
      </c>
      <c r="AG2204" s="55" t="n">
        <v>0.03816175179049974</v>
      </c>
      <c r="AH2204" s="55" t="n">
        <v>-0.0364632350008387</v>
      </c>
      <c r="AI2204" s="55" t="n">
        <v>0.113131759964082</v>
      </c>
      <c r="AJ2204" s="55" t="n">
        <v>0</v>
      </c>
    </row>
    <row r="2205">
      <c r="A2205" s="55" t="n">
        <v>22.01000000000001</v>
      </c>
      <c r="B2205" s="55" t="n">
        <v>-96.78924384645417</v>
      </c>
      <c r="C2205" s="55" t="n">
        <v>-96.79905046640145</v>
      </c>
      <c r="D2205" s="55" t="n">
        <v>0.009806619947289425</v>
      </c>
      <c r="E2205" s="55" t="n">
        <v>-11.9313507273416</v>
      </c>
      <c r="F2205" s="55" t="n">
        <v>-123.4355050671163</v>
      </c>
      <c r="G2205" s="55" t="n">
        <v>-123.4335039352589</v>
      </c>
      <c r="H2205" s="55" t="n">
        <v>-0.002001131857424614</v>
      </c>
      <c r="I2205" s="55" t="n">
        <v>-5.935735279122186</v>
      </c>
      <c r="J2205" s="55" t="n">
        <v>-74.54229574362326</v>
      </c>
      <c r="K2205" s="55" t="n">
        <v>-74.5395525257764</v>
      </c>
      <c r="L2205" s="55" t="n">
        <v>-0.002743217846857853</v>
      </c>
      <c r="M2205" s="55" t="n">
        <v>12.4817227759714</v>
      </c>
      <c r="N2205" s="55" t="n">
        <v>-70.59384574703583</v>
      </c>
      <c r="O2205" s="55" t="n">
        <v>-70.59992702670058</v>
      </c>
      <c r="P2205" s="55" t="n">
        <v>0.006081279664747554</v>
      </c>
      <c r="Q2205" s="55" t="n">
        <v>-6.154224172908862</v>
      </c>
      <c r="R2205" s="55" t="n">
        <v>-270.4147050383521</v>
      </c>
      <c r="S2205" s="55" t="n">
        <v>-270.4066430260655</v>
      </c>
      <c r="T2205" s="55" t="n">
        <v>-0.008062012286681585</v>
      </c>
      <c r="U2205" s="55" t="n">
        <v>0.1154482710260483</v>
      </c>
      <c r="V2205" s="55" t="n">
        <v>79.35791066758458</v>
      </c>
      <c r="W2205" s="55" t="n">
        <v>79.35526929773849</v>
      </c>
      <c r="X2205" s="55" t="n">
        <v>0.002641369846091494</v>
      </c>
      <c r="Y2205" s="55" t="n">
        <v>-11.92577033204757</v>
      </c>
      <c r="Z2205" s="55" t="n">
        <v>0.1921947712288203</v>
      </c>
      <c r="AA2205" s="55" t="n">
        <v>0.6860348851649657</v>
      </c>
      <c r="AB2205" s="55" t="n">
        <v>0.2428439860783964</v>
      </c>
      <c r="AC2205" s="55" t="n">
        <v>0.192300189710903</v>
      </c>
      <c r="AD2205" s="55" t="n">
        <v>0.6859991538417459</v>
      </c>
      <c r="AE2205" s="55" t="n">
        <v>0.2428807207118099</v>
      </c>
      <c r="AF2205" s="55" t="n">
        <v>-0.1054184820827031</v>
      </c>
      <c r="AG2205" s="55" t="n">
        <v>0.03573132321976757</v>
      </c>
      <c r="AH2205" s="55" t="n">
        <v>-0.03673463341349881</v>
      </c>
      <c r="AI2205" s="55" t="n">
        <v>0.1172144066046527</v>
      </c>
      <c r="AJ2205" s="55" t="n">
        <v>0</v>
      </c>
    </row>
    <row r="2206">
      <c r="A2206" s="55" t="n">
        <v>22.02</v>
      </c>
      <c r="B2206" s="55" t="n">
        <v>-96.90855478199711</v>
      </c>
      <c r="C2206" s="55" t="n">
        <v>-96.9183900173602</v>
      </c>
      <c r="D2206" s="55" t="n">
        <v>0.009835235363090507</v>
      </c>
      <c r="E2206" s="55" t="n">
        <v>-11.93706307551308</v>
      </c>
      <c r="F2206" s="55" t="n">
        <v>-123.4942097987686</v>
      </c>
      <c r="G2206" s="55" t="n">
        <v>-123.4924785545199</v>
      </c>
      <c r="H2206" s="55" t="n">
        <v>-0.001731244248711923</v>
      </c>
      <c r="I2206" s="55" t="n">
        <v>-5.864452679534796</v>
      </c>
      <c r="J2206" s="55" t="n">
        <v>-74.41776297408322</v>
      </c>
      <c r="K2206" s="55" t="n">
        <v>-74.41546012467643</v>
      </c>
      <c r="L2206" s="55" t="n">
        <v>-0.002302849406775848</v>
      </c>
      <c r="M2206" s="55" t="n">
        <v>12.34591591081226</v>
      </c>
      <c r="N2206" s="55" t="n">
        <v>-70.65884432893962</v>
      </c>
      <c r="O2206" s="55" t="n">
        <v>-70.6609549374347</v>
      </c>
      <c r="P2206" s="55" t="n">
        <v>0.002110608495080443</v>
      </c>
      <c r="Q2206" s="55" t="n">
        <v>-6.055708670809198</v>
      </c>
      <c r="R2206" s="55" t="n">
        <v>-270.4117452292896</v>
      </c>
      <c r="S2206" s="55" t="n">
        <v>-270.4054193231767</v>
      </c>
      <c r="T2206" s="55" t="n">
        <v>-0.006325906112902168</v>
      </c>
      <c r="U2206" s="55" t="n">
        <v>0.1303610761345882</v>
      </c>
      <c r="V2206" s="55" t="n">
        <v>79.23864610416263</v>
      </c>
      <c r="W2206" s="55" t="n">
        <v>79.23585921264772</v>
      </c>
      <c r="X2206" s="55" t="n">
        <v>0.002786891514908013</v>
      </c>
      <c r="Y2206" s="55" t="n">
        <v>-11.94778563866744</v>
      </c>
      <c r="Z2206" s="55" t="n">
        <v>0.1936792465649031</v>
      </c>
      <c r="AA2206" s="55" t="n">
        <v>0.6861333064275931</v>
      </c>
      <c r="AB2206" s="55" t="n">
        <v>0.2430339751837135</v>
      </c>
      <c r="AC2206" s="55" t="n">
        <v>0.1937880596463325</v>
      </c>
      <c r="AD2206" s="55" t="n">
        <v>0.6861016088917274</v>
      </c>
      <c r="AE2206" s="55" t="n">
        <v>0.2430705217817511</v>
      </c>
      <c r="AF2206" s="55" t="n">
        <v>-0.1088130814293764</v>
      </c>
      <c r="AG2206" s="55" t="n">
        <v>0.03169753586562685</v>
      </c>
      <c r="AH2206" s="55" t="n">
        <v>-0.03654659803764559</v>
      </c>
      <c r="AI2206" s="55" t="n">
        <v>0.1190826364262819</v>
      </c>
      <c r="AJ2206" s="55" t="n">
        <v>0</v>
      </c>
    </row>
    <row r="2207">
      <c r="A2207" s="55" t="n">
        <v>22.03</v>
      </c>
      <c r="B2207" s="55" t="n">
        <v>-97.02808333172597</v>
      </c>
      <c r="C2207" s="55" t="n">
        <v>-97.03783780364591</v>
      </c>
      <c r="D2207" s="55" t="n">
        <v>0.009754471919946942</v>
      </c>
      <c r="E2207" s="55" t="n">
        <v>-11.95143452562754</v>
      </c>
      <c r="F2207" s="55" t="n">
        <v>-123.5520872231756</v>
      </c>
      <c r="G2207" s="55" t="n">
        <v>-123.5506401667219</v>
      </c>
      <c r="H2207" s="55" t="n">
        <v>-0.001447056453620707</v>
      </c>
      <c r="I2207" s="55" t="n">
        <v>-5.778704730621223</v>
      </c>
      <c r="J2207" s="55" t="n">
        <v>-74.29462664987362</v>
      </c>
      <c r="K2207" s="55" t="n">
        <v>-74.29278070429042</v>
      </c>
      <c r="L2207" s="55" t="n">
        <v>-0.001845945583199492</v>
      </c>
      <c r="M2207" s="55" t="n">
        <v>12.20632338543705</v>
      </c>
      <c r="N2207" s="55" t="n">
        <v>-70.72325619441784</v>
      </c>
      <c r="O2207" s="55" t="n">
        <v>-70.72141282733828</v>
      </c>
      <c r="P2207" s="55" t="n">
        <v>-0.001843367079555793</v>
      </c>
      <c r="Q2207" s="55" t="n">
        <v>-6.039201811013693</v>
      </c>
      <c r="R2207" s="55" t="n">
        <v>-270.4087820042453</v>
      </c>
      <c r="S2207" s="55" t="n">
        <v>-270.4038481213109</v>
      </c>
      <c r="T2207" s="55" t="n">
        <v>-0.004933882934283897</v>
      </c>
      <c r="U2207" s="55" t="n">
        <v>0.1798889301881741</v>
      </c>
      <c r="V2207" s="55" t="n">
        <v>79.1191528632894</v>
      </c>
      <c r="W2207" s="55" t="n">
        <v>79.11620526236483</v>
      </c>
      <c r="X2207" s="55" t="n">
        <v>0.002947600924573247</v>
      </c>
      <c r="Y2207" s="55" t="n">
        <v>-11.97049257290357</v>
      </c>
      <c r="Z2207" s="55" t="n">
        <v>0.1951667071762416</v>
      </c>
      <c r="AA2207" s="55" t="n">
        <v>0.6862208073284803</v>
      </c>
      <c r="AB2207" s="55" t="n">
        <v>0.2432234642057944</v>
      </c>
      <c r="AC2207" s="55" t="n">
        <v>0.1952771266054131</v>
      </c>
      <c r="AD2207" s="55" t="n">
        <v>0.686193528020803</v>
      </c>
      <c r="AE2207" s="55" t="n">
        <v>0.2432594726312671</v>
      </c>
      <c r="AF2207" s="55" t="n">
        <v>-0.1104194291715044</v>
      </c>
      <c r="AG2207" s="55" t="n">
        <v>0.02727930767731923</v>
      </c>
      <c r="AH2207" s="55" t="n">
        <v>-0.03600842547263339</v>
      </c>
      <c r="AI2207" s="55" t="n">
        <v>0.1193030497134625</v>
      </c>
      <c r="AJ2207" s="55" t="n">
        <v>0</v>
      </c>
    </row>
    <row r="2208">
      <c r="A2208" s="55" t="n">
        <v>22.03999999999999</v>
      </c>
      <c r="B2208" s="55" t="n">
        <v>-97.14780441702395</v>
      </c>
      <c r="C2208" s="55" t="n">
        <v>-97.15743080512631</v>
      </c>
      <c r="D2208" s="55" t="n">
        <v>0.009626388102359643</v>
      </c>
      <c r="E2208" s="55" t="n">
        <v>-11.96605305190819</v>
      </c>
      <c r="F2208" s="55" t="n">
        <v>-123.6092331728422</v>
      </c>
      <c r="G2208" s="55" t="n">
        <v>-123.6080248242099</v>
      </c>
      <c r="H2208" s="55" t="n">
        <v>-0.001208348632270514</v>
      </c>
      <c r="I2208" s="55" t="n">
        <v>-5.707542801539593</v>
      </c>
      <c r="J2208" s="55" t="n">
        <v>-74.17272569602056</v>
      </c>
      <c r="K2208" s="55" t="n">
        <v>-74.17126875459726</v>
      </c>
      <c r="L2208" s="55" t="n">
        <v>-0.001456941423302416</v>
      </c>
      <c r="M2208" s="55" t="n">
        <v>12.10812583230163</v>
      </c>
      <c r="N2208" s="55" t="n">
        <v>-70.78714844161335</v>
      </c>
      <c r="O2208" s="55" t="n">
        <v>-70.78220301572573</v>
      </c>
      <c r="P2208" s="55" t="n">
        <v>-0.004945425887631286</v>
      </c>
      <c r="Q2208" s="55" t="n">
        <v>-6.11271304836064</v>
      </c>
      <c r="R2208" s="55" t="n">
        <v>-270.4058156826017</v>
      </c>
      <c r="S2208" s="55" t="n">
        <v>-270.4016555205574</v>
      </c>
      <c r="T2208" s="55" t="n">
        <v>-0.004160162044387236</v>
      </c>
      <c r="U2208" s="55" t="n">
        <v>0.2521381061311481</v>
      </c>
      <c r="V2208" s="55" t="n">
        <v>78.99945685803296</v>
      </c>
      <c r="W2208" s="55" t="n">
        <v>78.996402734238</v>
      </c>
      <c r="X2208" s="55" t="n">
        <v>0.003054123794950897</v>
      </c>
      <c r="Y2208" s="55" t="n">
        <v>-11.98291099682518</v>
      </c>
      <c r="Z2208" s="55" t="n">
        <v>0.1966568966382125</v>
      </c>
      <c r="AA2208" s="55" t="n">
        <v>0.6862982000500563</v>
      </c>
      <c r="AB2208" s="55" t="n">
        <v>0.2434124929655232</v>
      </c>
      <c r="AC2208" s="55" t="n">
        <v>0.1967673580548622</v>
      </c>
      <c r="AD2208" s="55" t="n">
        <v>0.6862745480697463</v>
      </c>
      <c r="AE2208" s="55" t="n">
        <v>0.2434476295445321</v>
      </c>
      <c r="AF2208" s="55" t="n">
        <v>-0.1104614166496376</v>
      </c>
      <c r="AG2208" s="55" t="n">
        <v>0.02365198030995774</v>
      </c>
      <c r="AH2208" s="55" t="n">
        <v>-0.03513657900888756</v>
      </c>
      <c r="AI2208" s="55" t="n">
        <v>0.1183035076626017</v>
      </c>
      <c r="AJ2208" s="55" t="n">
        <v>0</v>
      </c>
    </row>
    <row r="2209">
      <c r="A2209" s="55" t="n">
        <v>22.05</v>
      </c>
      <c r="B2209" s="55" t="n">
        <v>-97.26760713258908</v>
      </c>
      <c r="C2209" s="55" t="n">
        <v>-97.27713057600269</v>
      </c>
      <c r="D2209" s="55" t="n">
        <v>0.009523443413617569</v>
      </c>
      <c r="E2209" s="55" t="n">
        <v>-11.97236013082919</v>
      </c>
      <c r="F2209" s="55" t="n">
        <v>-123.6660645854466</v>
      </c>
      <c r="G2209" s="55" t="n">
        <v>-123.6649203564016</v>
      </c>
      <c r="H2209" s="55" t="n">
        <v>-0.001144229045044323</v>
      </c>
      <c r="I2209" s="55" t="n">
        <v>-5.679046124217023</v>
      </c>
      <c r="J2209" s="55" t="n">
        <v>-74.05135727388812</v>
      </c>
      <c r="K2209" s="55" t="n">
        <v>-74.05032060984527</v>
      </c>
      <c r="L2209" s="55" t="n">
        <v>-0.001036664042847187</v>
      </c>
      <c r="M2209" s="55" t="n">
        <v>12.0908972592053</v>
      </c>
      <c r="N2209" s="55" t="n">
        <v>-70.85081503028734</v>
      </c>
      <c r="O2209" s="55" t="n">
        <v>-70.84410092038479</v>
      </c>
      <c r="P2209" s="55" t="n">
        <v>-0.006714109902548982</v>
      </c>
      <c r="Q2209" s="55" t="n">
        <v>-6.260169104173998</v>
      </c>
      <c r="R2209" s="55" t="n">
        <v>-270.402847749631</v>
      </c>
      <c r="S2209" s="55" t="n">
        <v>-270.3986612905305</v>
      </c>
      <c r="T2209" s="55" t="n">
        <v>-0.004186459100511291</v>
      </c>
      <c r="U2209" s="55" t="n">
        <v>0.3358640861192913</v>
      </c>
      <c r="V2209" s="55" t="n">
        <v>78.87967261345557</v>
      </c>
      <c r="W2209" s="55" t="n">
        <v>78.87660526330549</v>
      </c>
      <c r="X2209" s="55" t="n">
        <v>0.003067350150079147</v>
      </c>
      <c r="Y2209" s="55" t="n">
        <v>-11.97936820983415</v>
      </c>
      <c r="Z2209" s="55" t="n">
        <v>0.1981488452798213</v>
      </c>
      <c r="AA2209" s="55" t="n">
        <v>0.6863690056184002</v>
      </c>
      <c r="AB2209" s="55" t="n">
        <v>0.2436012075461054</v>
      </c>
      <c r="AC2209" s="55" t="n">
        <v>0.1982582148762671</v>
      </c>
      <c r="AD2209" s="55" t="n">
        <v>0.6863466274726833</v>
      </c>
      <c r="AE2209" s="55" t="n">
        <v>0.2436351026617959</v>
      </c>
      <c r="AF2209" s="55" t="n">
        <v>-0.1093695964458075</v>
      </c>
      <c r="AG2209" s="55" t="n">
        <v>0.02237814571692809</v>
      </c>
      <c r="AH2209" s="55" t="n">
        <v>-0.03389511569051873</v>
      </c>
      <c r="AI2209" s="55" t="n">
        <v>0.1166677714714758</v>
      </c>
      <c r="AJ2209" s="55" t="n">
        <v>0</v>
      </c>
    </row>
    <row r="2210">
      <c r="A2210" s="55" t="n">
        <v>22.06</v>
      </c>
      <c r="B2210" s="55" t="n">
        <v>-97.38728121710599</v>
      </c>
      <c r="C2210" s="55" t="n">
        <v>-97.39678746483389</v>
      </c>
      <c r="D2210" s="55" t="n">
        <v>0.00950624772790074</v>
      </c>
      <c r="E2210" s="55" t="n">
        <v>-11.95848560904446</v>
      </c>
      <c r="F2210" s="55" t="n">
        <v>-123.7233544936396</v>
      </c>
      <c r="G2210" s="55" t="n">
        <v>-123.7219662585301</v>
      </c>
      <c r="H2210" s="55" t="n">
        <v>-0.001388235109520322</v>
      </c>
      <c r="I2210" s="55" t="n">
        <v>-5.732780683236662</v>
      </c>
      <c r="J2210" s="55" t="n">
        <v>-73.92921278073712</v>
      </c>
      <c r="K2210" s="55" t="n">
        <v>-73.92878324794613</v>
      </c>
      <c r="L2210" s="55" t="n">
        <v>-0.0004295327909906221</v>
      </c>
      <c r="M2210" s="55" t="n">
        <v>12.21788503012394</v>
      </c>
      <c r="N2210" s="55" t="n">
        <v>-70.91480591135131</v>
      </c>
      <c r="O2210" s="55" t="n">
        <v>-70.90788488591319</v>
      </c>
      <c r="P2210" s="55" t="n">
        <v>-0.006921025438114674</v>
      </c>
      <c r="Q2210" s="55" t="n">
        <v>-6.488995784186413</v>
      </c>
      <c r="R2210" s="55" t="n">
        <v>-270.39988221924</v>
      </c>
      <c r="S2210" s="55" t="n">
        <v>-270.3948434157316</v>
      </c>
      <c r="T2210" s="55" t="n">
        <v>-0.005038803508386341</v>
      </c>
      <c r="U2210" s="55" t="n">
        <v>0.4149721891925274</v>
      </c>
      <c r="V2210" s="55" t="n">
        <v>78.76001486515597</v>
      </c>
      <c r="W2210" s="55" t="n">
        <v>78.75700835166624</v>
      </c>
      <c r="X2210" s="55" t="n">
        <v>0.003006513489717174</v>
      </c>
      <c r="Y2210" s="55" t="n">
        <v>-11.95165864066569</v>
      </c>
      <c r="Z2210" s="55" t="n">
        <v>0.1996407684230174</v>
      </c>
      <c r="AA2210" s="55" t="n">
        <v>0.6864397679165599</v>
      </c>
      <c r="AB2210" s="55" t="n">
        <v>0.2437898981140407</v>
      </c>
      <c r="AC2210" s="55" t="n">
        <v>0.1997484313781745</v>
      </c>
      <c r="AD2210" s="55" t="n">
        <v>0.6864149014741476</v>
      </c>
      <c r="AE2210" s="55" t="n">
        <v>0.2438221697438237</v>
      </c>
      <c r="AF2210" s="55" t="n">
        <v>-0.1076629551571562</v>
      </c>
      <c r="AG2210" s="55" t="n">
        <v>0.02486644241228575</v>
      </c>
      <c r="AH2210" s="55" t="n">
        <v>-0.03227162978297615</v>
      </c>
      <c r="AI2210" s="55" t="n">
        <v>0.1151134655905417</v>
      </c>
      <c r="AJ2210" s="55" t="n">
        <v>0</v>
      </c>
    </row>
    <row r="2211">
      <c r="A2211" s="55" t="n">
        <v>22.06999999999999</v>
      </c>
      <c r="B2211" s="55" t="n">
        <v>-97.50659965884473</v>
      </c>
      <c r="C2211" s="55" t="n">
        <v>-97.51617052387581</v>
      </c>
      <c r="D2211" s="55" t="n">
        <v>0.009570865031083536</v>
      </c>
      <c r="E2211" s="55" t="n">
        <v>-11.91979961529738</v>
      </c>
      <c r="F2211" s="55" t="n">
        <v>-123.7818897588993</v>
      </c>
      <c r="G2211" s="55" t="n">
        <v>-123.7800446987318</v>
      </c>
      <c r="H2211" s="55" t="n">
        <v>-0.001845060167512381</v>
      </c>
      <c r="I2211" s="55" t="n">
        <v>-5.876744697946282</v>
      </c>
      <c r="J2211" s="55" t="n">
        <v>-73.8049446508212</v>
      </c>
      <c r="K2211" s="55" t="n">
        <v>-73.80511578323605</v>
      </c>
      <c r="L2211" s="55" t="n">
        <v>0.0001711324148390218</v>
      </c>
      <c r="M2211" s="55" t="n">
        <v>12.50180048048153</v>
      </c>
      <c r="N2211" s="55" t="n">
        <v>-70.9796947128727</v>
      </c>
      <c r="O2211" s="55" t="n">
        <v>-70.97436529500071</v>
      </c>
      <c r="P2211" s="55" t="n">
        <v>-0.005329417872001771</v>
      </c>
      <c r="Q2211" s="55" t="n">
        <v>-6.792518218723746</v>
      </c>
      <c r="R2211" s="55" t="n">
        <v>-270.3969269740149</v>
      </c>
      <c r="S2211" s="55" t="n">
        <v>-270.3903447304455</v>
      </c>
      <c r="T2211" s="55" t="n">
        <v>-0.006582243569442986</v>
      </c>
      <c r="U2211" s="55" t="n">
        <v>0.4734855237103239</v>
      </c>
      <c r="V2211" s="55" t="n">
        <v>78.64070833424533</v>
      </c>
      <c r="W2211" s="55" t="n">
        <v>78.63784076486715</v>
      </c>
      <c r="X2211" s="55" t="n">
        <v>0.002867569378179763</v>
      </c>
      <c r="Y2211" s="55" t="n">
        <v>-11.90130115738996</v>
      </c>
      <c r="Z2211" s="55" t="n">
        <v>0.2011307482112731</v>
      </c>
      <c r="AA2211" s="55" t="n">
        <v>0.6865172142169342</v>
      </c>
      <c r="AB2211" s="55" t="n">
        <v>0.2439789502346406</v>
      </c>
      <c r="AC2211" s="55" t="n">
        <v>0.2012362926736665</v>
      </c>
      <c r="AD2211" s="55" t="n">
        <v>0.6864866826999384</v>
      </c>
      <c r="AE2211" s="55" t="n">
        <v>0.2440092370383741</v>
      </c>
      <c r="AF2211" s="55" t="n">
        <v>-0.1055444623933588</v>
      </c>
      <c r="AG2211" s="55" t="n">
        <v>0.03053151699583534</v>
      </c>
      <c r="AH2211" s="55" t="n">
        <v>-0.03028680373345916</v>
      </c>
      <c r="AI2211" s="55" t="n">
        <v>0.1139697220859961</v>
      </c>
      <c r="AJ2211" s="55" t="n">
        <v>0</v>
      </c>
    </row>
    <row r="2212">
      <c r="A2212" s="55" t="n">
        <v>22.08</v>
      </c>
      <c r="B2212" s="55" t="n">
        <v>-97.62543539177602</v>
      </c>
      <c r="C2212" s="55" t="n">
        <v>-97.63507172963766</v>
      </c>
      <c r="D2212" s="55" t="n">
        <v>0.009636337861632267</v>
      </c>
      <c r="E2212" s="55" t="n">
        <v>-11.8648526584979</v>
      </c>
      <c r="F2212" s="55" t="n">
        <v>-123.8421006350303</v>
      </c>
      <c r="G2212" s="55" t="n">
        <v>-123.83984802621</v>
      </c>
      <c r="H2212" s="55" t="n">
        <v>-0.002252608820325655</v>
      </c>
      <c r="I2212" s="55" t="n">
        <v>-6.069422723127382</v>
      </c>
      <c r="J2212" s="55" t="n">
        <v>-73.67781223233897</v>
      </c>
      <c r="K2212" s="55" t="n">
        <v>-73.67815633584684</v>
      </c>
      <c r="L2212" s="55" t="n">
        <v>0.0003441035078686756</v>
      </c>
      <c r="M2212" s="55" t="n">
        <v>12.86199809361725</v>
      </c>
      <c r="N2212" s="55" t="n">
        <v>-71.04579857778822</v>
      </c>
      <c r="O2212" s="55" t="n">
        <v>-71.04391690784313</v>
      </c>
      <c r="P2212" s="55" t="n">
        <v>-0.001881669945099477</v>
      </c>
      <c r="Q2212" s="55" t="n">
        <v>-7.095265612382181</v>
      </c>
      <c r="R2212" s="55" t="n">
        <v>-270.3939870183911</v>
      </c>
      <c r="S2212" s="55" t="n">
        <v>-270.3854736813143</v>
      </c>
      <c r="T2212" s="55" t="n">
        <v>-0.008513337076760137</v>
      </c>
      <c r="U2212" s="55" t="n">
        <v>0.4957625860597664</v>
      </c>
      <c r="V2212" s="55" t="n">
        <v>78.52187765283733</v>
      </c>
      <c r="W2212" s="55" t="n">
        <v>78.51917730022284</v>
      </c>
      <c r="X2212" s="55" t="n">
        <v>0.002700352614499349</v>
      </c>
      <c r="Y2212" s="55" t="n">
        <v>-11.84983671592927</v>
      </c>
      <c r="Z2212" s="55" t="n">
        <v>0.2026177454670931</v>
      </c>
      <c r="AA2212" s="55" t="n">
        <v>0.6866050252173477</v>
      </c>
      <c r="AB2212" s="55" t="n">
        <v>0.2441685840696632</v>
      </c>
      <c r="AC2212" s="55" t="n">
        <v>0.2027204810814636</v>
      </c>
      <c r="AD2212" s="55" t="n">
        <v>0.6865679463559333</v>
      </c>
      <c r="AE2212" s="55" t="n">
        <v>0.244196661406861</v>
      </c>
      <c r="AF2212" s="55" t="n">
        <v>-0.1027356143705194</v>
      </c>
      <c r="AG2212" s="55" t="n">
        <v>0.03707886141435246</v>
      </c>
      <c r="AH2212" s="55" t="n">
        <v>-0.02807733719772942</v>
      </c>
      <c r="AI2212" s="55" t="n">
        <v>0.1127731585439896</v>
      </c>
      <c r="AJ2212" s="55" t="n">
        <v>0</v>
      </c>
    </row>
    <row r="2213">
      <c r="A2213" s="55" t="n">
        <v>22.09</v>
      </c>
      <c r="B2213" s="55" t="n">
        <v>-97.74375748810354</v>
      </c>
      <c r="C2213" s="55" t="n">
        <v>-97.75337619888701</v>
      </c>
      <c r="D2213" s="55" t="n">
        <v>0.009618710783467663</v>
      </c>
      <c r="E2213" s="55" t="n">
        <v>-11.80216394833094</v>
      </c>
      <c r="F2213" s="55" t="n">
        <v>-123.9040877394213</v>
      </c>
      <c r="G2213" s="55" t="n">
        <v>-123.9016253582794</v>
      </c>
      <c r="H2213" s="55" t="n">
        <v>-0.002462381141887012</v>
      </c>
      <c r="I2213" s="55" t="n">
        <v>-6.268123380388427</v>
      </c>
      <c r="J2213" s="55" t="n">
        <v>-73.54764036809534</v>
      </c>
      <c r="K2213" s="55" t="n">
        <v>-73.54761928786576</v>
      </c>
      <c r="L2213" s="55" t="n">
        <v>-2.108022958759621e-05</v>
      </c>
      <c r="M2213" s="55" t="n">
        <v>13.21289005864811</v>
      </c>
      <c r="N2213" s="55" t="n">
        <v>-71.11319358061702</v>
      </c>
      <c r="O2213" s="55" t="n">
        <v>-71.11601887396745</v>
      </c>
      <c r="P2213" s="55" t="n">
        <v>0.002825293350420554</v>
      </c>
      <c r="Q2213" s="55" t="n">
        <v>-7.305617772398613</v>
      </c>
      <c r="R2213" s="55" t="n">
        <v>-270.3910635862372</v>
      </c>
      <c r="S2213" s="55" t="n">
        <v>-270.3806235853183</v>
      </c>
      <c r="T2213" s="55" t="n">
        <v>-0.01044000091890933</v>
      </c>
      <c r="U2213" s="55" t="n">
        <v>0.4758600192517771</v>
      </c>
      <c r="V2213" s="55" t="n">
        <v>78.40355318890767</v>
      </c>
      <c r="W2213" s="55" t="n">
        <v>78.40100093499937</v>
      </c>
      <c r="X2213" s="55" t="n">
        <v>0.002552253908300284</v>
      </c>
      <c r="Y2213" s="55" t="n">
        <v>-11.80193682744417</v>
      </c>
      <c r="Z2213" s="55" t="n">
        <v>0.2041015532124008</v>
      </c>
      <c r="AA2213" s="55" t="n">
        <v>0.6867040479198814</v>
      </c>
      <c r="AB2213" s="55" t="n">
        <v>0.2443588432584715</v>
      </c>
      <c r="AC2213" s="55" t="n">
        <v>0.2042005529921066</v>
      </c>
      <c r="AD2213" s="55" t="n">
        <v>0.6866613580780472</v>
      </c>
      <c r="AE2213" s="55" t="n">
        <v>0.2443845729320237</v>
      </c>
      <c r="AF2213" s="55" t="n">
        <v>-0.09899977970573293</v>
      </c>
      <c r="AG2213" s="55" t="n">
        <v>0.04268984183419811</v>
      </c>
      <c r="AH2213" s="55" t="n">
        <v>-0.02572967355227163</v>
      </c>
      <c r="AI2213" s="55" t="n">
        <v>0.1108395014366222</v>
      </c>
      <c r="AJ2213" s="55" t="n">
        <v>0</v>
      </c>
    </row>
    <row r="2214">
      <c r="A2214" s="55" t="n">
        <v>22.09999999999999</v>
      </c>
      <c r="B2214" s="55" t="n">
        <v>-97.86161063191271</v>
      </c>
      <c r="C2214" s="55" t="n">
        <v>-97.87104953470754</v>
      </c>
      <c r="D2214" s="55" t="n">
        <v>0.009438902794826729</v>
      </c>
      <c r="E2214" s="55" t="n">
        <v>-11.73938865222576</v>
      </c>
      <c r="F2214" s="55" t="n">
        <v>-123.9676926239923</v>
      </c>
      <c r="G2214" s="55" t="n">
        <v>-123.9652528077738</v>
      </c>
      <c r="H2214" s="55" t="n">
        <v>-0.002439816218471167</v>
      </c>
      <c r="I2214" s="55" t="n">
        <v>-6.439942871145703</v>
      </c>
      <c r="J2214" s="55" t="n">
        <v>-73.41469841977303</v>
      </c>
      <c r="K2214" s="55" t="n">
        <v>-73.41394998583176</v>
      </c>
      <c r="L2214" s="55" t="n">
        <v>-0.0007484339412612824</v>
      </c>
      <c r="M2214" s="55" t="n">
        <v>13.49156137076883</v>
      </c>
      <c r="N2214" s="55" t="n">
        <v>-71.18176624959226</v>
      </c>
      <c r="O2214" s="55" t="n">
        <v>-71.18943402807237</v>
      </c>
      <c r="P2214" s="55" t="n">
        <v>0.007667778480106407</v>
      </c>
      <c r="Q2214" s="55" t="n">
        <v>-7.368193235392433</v>
      </c>
      <c r="R2214" s="55" t="n">
        <v>-270.3881549451669</v>
      </c>
      <c r="S2214" s="55" t="n">
        <v>-270.3761943806975</v>
      </c>
      <c r="T2214" s="55" t="n">
        <v>-0.01196056446938876</v>
      </c>
      <c r="U2214" s="55" t="n">
        <v>0.4173865129973569</v>
      </c>
      <c r="V2214" s="55" t="n">
        <v>78.28569117089987</v>
      </c>
      <c r="W2214" s="55" t="n">
        <v>78.2832512415136</v>
      </c>
      <c r="X2214" s="55" t="n">
        <v>0.002439929386270733</v>
      </c>
      <c r="Y2214" s="55" t="n">
        <v>-11.76160836096815</v>
      </c>
      <c r="Z2214" s="55" t="n">
        <v>0.2055826018900477</v>
      </c>
      <c r="AA2214" s="55" t="n">
        <v>0.6868129065256731</v>
      </c>
      <c r="AB2214" s="55" t="n">
        <v>0.2445496375712379</v>
      </c>
      <c r="AC2214" s="55" t="n">
        <v>0.2056767089306431</v>
      </c>
      <c r="AD2214" s="55" t="n">
        <v>0.6867667873365798</v>
      </c>
      <c r="AE2214" s="55" t="n">
        <v>0.2445729060280166</v>
      </c>
      <c r="AF2214" s="55" t="n">
        <v>-0.09410704059537034</v>
      </c>
      <c r="AG2214" s="55" t="n">
        <v>0.04611918909325219</v>
      </c>
      <c r="AH2214" s="55" t="n">
        <v>-0.02326845677869116</v>
      </c>
      <c r="AI2214" s="55" t="n">
        <v>0.1073523906259178</v>
      </c>
      <c r="AJ2214" s="55" t="n">
        <v>0</v>
      </c>
    </row>
    <row r="2215">
      <c r="A2215" s="55" t="n">
        <v>22.11</v>
      </c>
      <c r="B2215" s="55" t="n">
        <v>-97.97909459281929</v>
      </c>
      <c r="C2215" s="55" t="n">
        <v>-97.98813923508187</v>
      </c>
      <c r="D2215" s="55" t="n">
        <v>0.009044642262584897</v>
      </c>
      <c r="E2215" s="55" t="n">
        <v>-11.68442748977754</v>
      </c>
      <c r="F2215" s="55" t="n">
        <v>-124.0325683461444</v>
      </c>
      <c r="G2215" s="55" t="n">
        <v>-124.0302978109979</v>
      </c>
      <c r="H2215" s="55" t="n">
        <v>-0.002270535146486186</v>
      </c>
      <c r="I2215" s="55" t="n">
        <v>-6.559557589240735</v>
      </c>
      <c r="J2215" s="55" t="n">
        <v>-73.27957929220389</v>
      </c>
      <c r="K2215" s="55" t="n">
        <v>-73.2781368545525</v>
      </c>
      <c r="L2215" s="55" t="n">
        <v>-0.00144243765138712</v>
      </c>
      <c r="M2215" s="55" t="n">
        <v>13.6572392196315</v>
      </c>
      <c r="N2215" s="55" t="n">
        <v>-71.25126508879247</v>
      </c>
      <c r="O2215" s="55" t="n">
        <v>-71.26257583394475</v>
      </c>
      <c r="P2215" s="55" t="n">
        <v>0.01131074515229812</v>
      </c>
      <c r="Q2215" s="55" t="n">
        <v>-7.271606724677261</v>
      </c>
      <c r="R2215" s="55" t="n">
        <v>-270.3852572008493</v>
      </c>
      <c r="S2215" s="55" t="n">
        <v>-270.3724774374223</v>
      </c>
      <c r="T2215" s="55" t="n">
        <v>-0.01277976342693275</v>
      </c>
      <c r="U2215" s="55" t="n">
        <v>0.335571039869246</v>
      </c>
      <c r="V2215" s="55" t="n">
        <v>78.16819381233077</v>
      </c>
      <c r="W2215" s="55" t="n">
        <v>78.16585015448044</v>
      </c>
      <c r="X2215" s="55" t="n">
        <v>0.002343657850335328</v>
      </c>
      <c r="Y2215" s="55" t="n">
        <v>-11.73329390422856</v>
      </c>
      <c r="Z2215" s="55" t="n">
        <v>0.2070617711707274</v>
      </c>
      <c r="AA2215" s="55" t="n">
        <v>0.6869286124558613</v>
      </c>
      <c r="AB2215" s="55" t="n">
        <v>0.2447407840928433</v>
      </c>
      <c r="AC2215" s="55" t="n">
        <v>0.2071496672341603</v>
      </c>
      <c r="AD2215" s="55" t="n">
        <v>0.6868816460943428</v>
      </c>
      <c r="AE2215" s="55" t="n">
        <v>0.2447615361353535</v>
      </c>
      <c r="AF2215" s="55" t="n">
        <v>-0.08789606343290179</v>
      </c>
      <c r="AG2215" s="55" t="n">
        <v>0.04696636151857447</v>
      </c>
      <c r="AH2215" s="55" t="n">
        <v>-0.02075204251023033</v>
      </c>
      <c r="AI2215" s="55" t="n">
        <v>0.1017949131815561</v>
      </c>
      <c r="AJ2215" s="55" t="n">
        <v>0</v>
      </c>
    </row>
    <row r="2216">
      <c r="A2216" s="55" t="n">
        <v>22.12</v>
      </c>
      <c r="B2216" s="55" t="n">
        <v>-98.09634369961815</v>
      </c>
      <c r="C2216" s="55" t="n">
        <v>-98.10474090289168</v>
      </c>
      <c r="D2216" s="55" t="n">
        <v>0.008397203273521133</v>
      </c>
      <c r="E2216" s="55" t="n">
        <v>-11.64169536768007</v>
      </c>
      <c r="F2216" s="55" t="n">
        <v>-124.0982500397075</v>
      </c>
      <c r="G2216" s="55" t="n">
        <v>-124.0962919093909</v>
      </c>
      <c r="H2216" s="55" t="n">
        <v>-0.001958130316670238</v>
      </c>
      <c r="I2216" s="55" t="n">
        <v>-6.62946535043909</v>
      </c>
      <c r="J2216" s="55" t="n">
        <v>-73.14307845764034</v>
      </c>
      <c r="K2216" s="55" t="n">
        <v>-73.14115665376761</v>
      </c>
      <c r="L2216" s="55" t="n">
        <v>-0.001921803872741164</v>
      </c>
      <c r="M2216" s="55" t="n">
        <v>13.72568128084828</v>
      </c>
      <c r="N2216" s="55" t="n">
        <v>-71.32135210027313</v>
      </c>
      <c r="O2216" s="55" t="n">
        <v>-71.33430181931342</v>
      </c>
      <c r="P2216" s="55" t="n">
        <v>0.01294971904030541</v>
      </c>
      <c r="Q2216" s="55" t="n">
        <v>-7.084570954307365</v>
      </c>
      <c r="R2216" s="55" t="n">
        <v>-270.3823651013199</v>
      </c>
      <c r="S2216" s="55" t="n">
        <v>-270.3696272118701</v>
      </c>
      <c r="T2216" s="55" t="n">
        <v>-0.01273788944985938</v>
      </c>
      <c r="U2216" s="55" t="n">
        <v>0.2472442714151605</v>
      </c>
      <c r="V2216" s="55" t="n">
        <v>78.05092943639632</v>
      </c>
      <c r="W2216" s="55" t="n">
        <v>78.04856755026215</v>
      </c>
      <c r="X2216" s="55" t="n">
        <v>0.002361886134171707</v>
      </c>
      <c r="Y2216" s="55" t="n">
        <v>-11.72442161303154</v>
      </c>
      <c r="Z2216" s="55" t="n">
        <v>0.2085402079878924</v>
      </c>
      <c r="AA2216" s="55" t="n">
        <v>0.6870471730027404</v>
      </c>
      <c r="AB2216" s="55" t="n">
        <v>0.2449320466384446</v>
      </c>
      <c r="AC2216" s="55" t="n">
        <v>0.2086204162135565</v>
      </c>
      <c r="AD2216" s="55" t="n">
        <v>0.687002547979719</v>
      </c>
      <c r="AE2216" s="55" t="n">
        <v>0.244950134157547</v>
      </c>
      <c r="AF2216" s="55" t="n">
        <v>-0.08020822566406904</v>
      </c>
      <c r="AG2216" s="55" t="n">
        <v>0.04462502302138294</v>
      </c>
      <c r="AH2216" s="55" t="n">
        <v>-0.01808751910237216</v>
      </c>
      <c r="AI2216" s="55" t="n">
        <v>0.09355164611654815</v>
      </c>
      <c r="AJ2216" s="55" t="n">
        <v>0</v>
      </c>
    </row>
    <row r="2217">
      <c r="A2217" s="55" t="n">
        <v>22.13</v>
      </c>
      <c r="B2217" s="55" t="n">
        <v>-98.21350631393204</v>
      </c>
      <c r="C2217" s="55" t="n">
        <v>-98.22100890188115</v>
      </c>
      <c r="D2217" s="55" t="n">
        <v>0.007502587949114581</v>
      </c>
      <c r="E2217" s="55" t="n">
        <v>-11.61612177881321</v>
      </c>
      <c r="F2217" s="55" t="n">
        <v>-124.1642254858898</v>
      </c>
      <c r="G2217" s="55" t="n">
        <v>-124.1626847872441</v>
      </c>
      <c r="H2217" s="55" t="n">
        <v>-0.001540698645661829</v>
      </c>
      <c r="I2217" s="55" t="n">
        <v>-6.64441917454304</v>
      </c>
      <c r="J2217" s="55" t="n">
        <v>-73.00607298002672</v>
      </c>
      <c r="K2217" s="55" t="n">
        <v>-73.00400469423745</v>
      </c>
      <c r="L2217" s="55" t="n">
        <v>-0.002068285789271728</v>
      </c>
      <c r="M2217" s="55" t="n">
        <v>13.70027188428193</v>
      </c>
      <c r="N2217" s="55" t="n">
        <v>-71.39165430619801</v>
      </c>
      <c r="O2217" s="55" t="n">
        <v>-71.40393506373286</v>
      </c>
      <c r="P2217" s="55" t="n">
        <v>0.01228075753485232</v>
      </c>
      <c r="Q2217" s="55" t="n">
        <v>-6.856576373321575</v>
      </c>
      <c r="R2217" s="55" t="n">
        <v>-270.3794728412923</v>
      </c>
      <c r="S2217" s="55" t="n">
        <v>-270.3675738994663</v>
      </c>
      <c r="T2217" s="55" t="n">
        <v>-0.01189894182597746</v>
      </c>
      <c r="U2217" s="55" t="n">
        <v>0.1749268422817574</v>
      </c>
      <c r="V2217" s="55" t="n">
        <v>77.93375260057708</v>
      </c>
      <c r="W2217" s="55" t="n">
        <v>77.93130652323612</v>
      </c>
      <c r="X2217" s="55" t="n">
        <v>0.002446077340965573</v>
      </c>
      <c r="Y2217" s="55" t="n">
        <v>-11.72594540093226</v>
      </c>
      <c r="Z2217" s="55" t="n">
        <v>0.2100191503975345</v>
      </c>
      <c r="AA2217" s="55" t="n">
        <v>0.6871641980629927</v>
      </c>
      <c r="AB2217" s="55" t="n">
        <v>0.2451231730679807</v>
      </c>
      <c r="AC2217" s="55" t="n">
        <v>0.2100901753097895</v>
      </c>
      <c r="AD2217" s="55" t="n">
        <v>0.6871250277299984</v>
      </c>
      <c r="AE2217" s="55" t="n">
        <v>0.2451384531681245</v>
      </c>
      <c r="AF2217" s="55" t="n">
        <v>-0.07102491225499663</v>
      </c>
      <c r="AG2217" s="55" t="n">
        <v>0.03917033299427608</v>
      </c>
      <c r="AH2217" s="55" t="n">
        <v>-0.01528010014378856</v>
      </c>
      <c r="AI2217" s="55" t="n">
        <v>0.08253686817487475</v>
      </c>
      <c r="AJ2217" s="55" t="n">
        <v>0</v>
      </c>
    </row>
    <row r="2218">
      <c r="A2218" s="55" t="n">
        <v>22.14</v>
      </c>
      <c r="B2218" s="55" t="n">
        <v>-98.33072430386019</v>
      </c>
      <c r="C2218" s="55" t="n">
        <v>-98.33712476212494</v>
      </c>
      <c r="D2218" s="55" t="n">
        <v>0.006400458264751854</v>
      </c>
      <c r="E2218" s="55" t="n">
        <v>-11.60932304382711</v>
      </c>
      <c r="F2218" s="55" t="n">
        <v>-124.2300056842252</v>
      </c>
      <c r="G2218" s="55" t="n">
        <v>-124.2289616494653</v>
      </c>
      <c r="H2218" s="55" t="n">
        <v>-0.001044034759906428</v>
      </c>
      <c r="I2218" s="55" t="n">
        <v>-6.611274129226683</v>
      </c>
      <c r="J2218" s="55" t="n">
        <v>-72.86940053927069</v>
      </c>
      <c r="K2218" s="55" t="n">
        <v>-72.8674963930354</v>
      </c>
      <c r="L2218" s="55" t="n">
        <v>-0.001904146235285569</v>
      </c>
      <c r="M2218" s="55" t="n">
        <v>13.60438198577006</v>
      </c>
      <c r="N2218" s="55" t="n">
        <v>-71.46181527097072</v>
      </c>
      <c r="O2218" s="55" t="n">
        <v>-71.4713935030244</v>
      </c>
      <c r="P2218" s="55" t="n">
        <v>0.009578232053674069</v>
      </c>
      <c r="Q2218" s="55" t="n">
        <v>-6.648165612102908</v>
      </c>
      <c r="R2218" s="55" t="n">
        <v>-270.376574866468</v>
      </c>
      <c r="S2218" s="55" t="n">
        <v>-270.3660622060899</v>
      </c>
      <c r="T2218" s="55" t="n">
        <v>-0.01051266037814967</v>
      </c>
      <c r="U2218" s="55" t="n">
        <v>0.1353991346880676</v>
      </c>
      <c r="V2218" s="55" t="n">
        <v>77.81652422124399</v>
      </c>
      <c r="W2218" s="55" t="n">
        <v>77.81394929139856</v>
      </c>
      <c r="X2218" s="55" t="n">
        <v>0.002574929845440509</v>
      </c>
      <c r="Y2218" s="55" t="n">
        <v>-11.73952236251778</v>
      </c>
      <c r="Z2218" s="55" t="n">
        <v>0.211499756950447</v>
      </c>
      <c r="AA2218" s="55" t="n">
        <v>0.6872755045383783</v>
      </c>
      <c r="AB2218" s="55" t="n">
        <v>0.2453139302546403</v>
      </c>
      <c r="AC2218" s="55" t="n">
        <v>0.2115601817271792</v>
      </c>
      <c r="AD2218" s="55" t="n">
        <v>0.6872444536268101</v>
      </c>
      <c r="AE2218" s="55" t="n">
        <v>0.2453262923562227</v>
      </c>
      <c r="AF2218" s="55" t="n">
        <v>-0.06042477673218194</v>
      </c>
      <c r="AG2218" s="55" t="n">
        <v>0.03105091156818673</v>
      </c>
      <c r="AH2218" s="55" t="n">
        <v>-0.01236210158245266</v>
      </c>
      <c r="AI2218" s="55" t="n">
        <v>0.06905167853053441</v>
      </c>
      <c r="AJ2218" s="55" t="n">
        <v>0</v>
      </c>
    </row>
    <row r="2219">
      <c r="A2219" s="55" t="n">
        <v>22.15000000000001</v>
      </c>
      <c r="B2219" s="55" t="n">
        <v>-98.44811251762721</v>
      </c>
      <c r="C2219" s="55" t="n">
        <v>-98.45326963346994</v>
      </c>
      <c r="D2219" s="55" t="n">
        <v>0.005157115842732187</v>
      </c>
      <c r="E2219" s="55" t="n">
        <v>-11.61991150386563</v>
      </c>
      <c r="F2219" s="55" t="n">
        <v>-124.2951954235229</v>
      </c>
      <c r="G2219" s="55" t="n">
        <v>-124.2947048424543</v>
      </c>
      <c r="H2219" s="55" t="n">
        <v>-0.0004905810685914374</v>
      </c>
      <c r="I2219" s="55" t="n">
        <v>-6.54208733839677</v>
      </c>
      <c r="J2219" s="55" t="n">
        <v>-72.73373845551458</v>
      </c>
      <c r="K2219" s="55" t="n">
        <v>-72.73218736356644</v>
      </c>
      <c r="L2219" s="55" t="n">
        <v>-0.001551091948144336</v>
      </c>
      <c r="M2219" s="55" t="n">
        <v>13.46614180041336</v>
      </c>
      <c r="N2219" s="55" t="n">
        <v>-71.53154662336614</v>
      </c>
      <c r="O2219" s="55" t="n">
        <v>-71.53711160321869</v>
      </c>
      <c r="P2219" s="55" t="n">
        <v>0.005564979852541961</v>
      </c>
      <c r="Q2219" s="55" t="n">
        <v>-6.503761292115927</v>
      </c>
      <c r="R2219" s="55" t="n">
        <v>-270.3736666778485</v>
      </c>
      <c r="S2219" s="55" t="n">
        <v>-270.3647129992228</v>
      </c>
      <c r="T2219" s="55" t="n">
        <v>-0.008953678625748477</v>
      </c>
      <c r="U2219" s="55" t="n">
        <v>0.1374728954945196</v>
      </c>
      <c r="V2219" s="55" t="n">
        <v>77.69913169826394</v>
      </c>
      <c r="W2219" s="55" t="n">
        <v>77.69640015803169</v>
      </c>
      <c r="X2219" s="55" t="n">
        <v>0.002731540232247529</v>
      </c>
      <c r="Y2219" s="55" t="n">
        <v>-11.76156160500294</v>
      </c>
      <c r="Z2219" s="55" t="n">
        <v>0.2129829414313922</v>
      </c>
      <c r="AA2219" s="55" t="n">
        <v>0.6873777182227994</v>
      </c>
      <c r="AB2219" s="55" t="n">
        <v>0.2455041366153171</v>
      </c>
      <c r="AC2219" s="55" t="n">
        <v>0.2130315271972374</v>
      </c>
      <c r="AD2219" s="55" t="n">
        <v>0.6873566529653742</v>
      </c>
      <c r="AE2219" s="55" t="n">
        <v>0.2455135233292363</v>
      </c>
      <c r="AF2219" s="55" t="n">
        <v>-0.04858576584512719</v>
      </c>
      <c r="AG2219" s="55" t="n">
        <v>0.02106525742517906</v>
      </c>
      <c r="AH2219" s="55" t="n">
        <v>-0.00938671391920165</v>
      </c>
      <c r="AI2219" s="55" t="n">
        <v>0.05378133608741534</v>
      </c>
      <c r="AJ2219" s="55" t="n">
        <v>0</v>
      </c>
    </row>
    <row r="2220">
      <c r="A2220" s="55" t="n">
        <v>22.16</v>
      </c>
      <c r="B2220" s="55" t="n">
        <v>-98.56573825723162</v>
      </c>
      <c r="C2220" s="55" t="n">
        <v>-98.5695932454538</v>
      </c>
      <c r="D2220" s="55" t="n">
        <v>0.003854988222191202</v>
      </c>
      <c r="E2220" s="55" t="n">
        <v>-11.64331485134989</v>
      </c>
      <c r="F2220" s="55" t="n">
        <v>-124.3595638528155</v>
      </c>
      <c r="G2220" s="55" t="n">
        <v>-124.3596428002048</v>
      </c>
      <c r="H2220" s="55" t="n">
        <v>7.89473892816028e-05</v>
      </c>
      <c r="I2220" s="55" t="n">
        <v>-6.453562223262084</v>
      </c>
      <c r="J2220" s="55" t="n">
        <v>-72.59948271340686</v>
      </c>
      <c r="K2220" s="55" t="n">
        <v>-72.59833824955707</v>
      </c>
      <c r="L2220" s="55" t="n">
        <v>-0.001144463849773571</v>
      </c>
      <c r="M2220" s="55" t="n">
        <v>13.31619289114063</v>
      </c>
      <c r="N2220" s="55" t="n">
        <v>-71.60067957866185</v>
      </c>
      <c r="O2220" s="55" t="n">
        <v>-71.60184320341122</v>
      </c>
      <c r="P2220" s="55" t="n">
        <v>0.001163624749377367</v>
      </c>
      <c r="Q2220" s="55" t="n">
        <v>-6.445166052654897</v>
      </c>
      <c r="R2220" s="55" t="n">
        <v>-270.3707456360457</v>
      </c>
      <c r="S2220" s="55" t="n">
        <v>-270.3631121143661</v>
      </c>
      <c r="T2220" s="55" t="n">
        <v>-0.007633521679595212</v>
      </c>
      <c r="U2220" s="55" t="n">
        <v>0.1803516633071719</v>
      </c>
      <c r="V2220" s="55" t="n">
        <v>77.58150903960544</v>
      </c>
      <c r="W2220" s="55" t="n">
        <v>77.57861935876551</v>
      </c>
      <c r="X2220" s="55" t="n">
        <v>0.00288968083992773</v>
      </c>
      <c r="Y2220" s="55" t="n">
        <v>-11.78565891870393</v>
      </c>
      <c r="Z2220" s="55" t="n">
        <v>0.2144692130006056</v>
      </c>
      <c r="AA2220" s="55" t="n">
        <v>0.6874688732427263</v>
      </c>
      <c r="AB2220" s="55" t="n">
        <v>0.2456936922734373</v>
      </c>
      <c r="AC2220" s="55" t="n">
        <v>0.2145049937205766</v>
      </c>
      <c r="AD2220" s="55" t="n">
        <v>0.6874585239812662</v>
      </c>
      <c r="AE2220" s="55" t="n">
        <v>0.2457001033957523</v>
      </c>
      <c r="AF2220" s="55" t="n">
        <v>-0.03578071997098475</v>
      </c>
      <c r="AG2220" s="55" t="n">
        <v>0.01034926146015192</v>
      </c>
      <c r="AH2220" s="55" t="n">
        <v>-0.006411122314975426</v>
      </c>
      <c r="AI2220" s="55" t="n">
        <v>0.03779510052573202</v>
      </c>
      <c r="AJ2220" s="55" t="n">
        <v>0</v>
      </c>
    </row>
    <row r="2221">
      <c r="A2221" s="55" t="n">
        <v>22.17</v>
      </c>
      <c r="B2221" s="55" t="n">
        <v>-98.68360075209473</v>
      </c>
      <c r="C2221" s="55" t="n">
        <v>-98.68618306355529</v>
      </c>
      <c r="D2221" s="55" t="n">
        <v>0.002582311460568587</v>
      </c>
      <c r="E2221" s="55" t="n">
        <v>-11.67195793695987</v>
      </c>
      <c r="F2221" s="55" t="n">
        <v>-124.4231150523077</v>
      </c>
      <c r="G2221" s="55" t="n">
        <v>-124.4237011818797</v>
      </c>
      <c r="H2221" s="55" t="n">
        <v>0.0005861295719826594</v>
      </c>
      <c r="I2221" s="55" t="n">
        <v>-6.367899576869468</v>
      </c>
      <c r="J2221" s="55" t="n">
        <v>-72.46662698637344</v>
      </c>
      <c r="K2221" s="55" t="n">
        <v>-72.46587676599093</v>
      </c>
      <c r="L2221" s="55" t="n">
        <v>-0.0007502203825179926</v>
      </c>
      <c r="M2221" s="55" t="n">
        <v>13.19002455070602</v>
      </c>
      <c r="N2221" s="55" t="n">
        <v>-71.66921646076963</v>
      </c>
      <c r="O2221" s="55" t="n">
        <v>-71.66646195361518</v>
      </c>
      <c r="P2221" s="55" t="n">
        <v>-0.002754507154442561</v>
      </c>
      <c r="Q2221" s="55" t="n">
        <v>-6.476403595303949</v>
      </c>
      <c r="R2221" s="55" t="n">
        <v>-270.3678117655927</v>
      </c>
      <c r="S2221" s="55" t="n">
        <v>-270.3609014200302</v>
      </c>
      <c r="T2221" s="55" t="n">
        <v>-0.006910345562426535</v>
      </c>
      <c r="U2221" s="55" t="n">
        <v>0.2545484248512133</v>
      </c>
      <c r="V2221" s="55" t="n">
        <v>77.46365698594425</v>
      </c>
      <c r="W2221" s="55" t="n">
        <v>77.46063813861848</v>
      </c>
      <c r="X2221" s="55" t="n">
        <v>0.003018847325771098</v>
      </c>
      <c r="Y2221" s="55" t="n">
        <v>-11.80429759691957</v>
      </c>
      <c r="Z2221" s="55" t="n">
        <v>0.2159585219052405</v>
      </c>
      <c r="AA2221" s="55" t="n">
        <v>0.6875490092951834</v>
      </c>
      <c r="AB2221" s="55" t="n">
        <v>0.2458826070402198</v>
      </c>
      <c r="AC2221" s="55" t="n">
        <v>0.2159809031282227</v>
      </c>
      <c r="AD2221" s="55" t="n">
        <v>0.6875486666509606</v>
      </c>
      <c r="AE2221" s="55" t="n">
        <v>0.2458860864785941</v>
      </c>
      <c r="AF2221" s="55" t="n">
        <v>-0.02238122298228729</v>
      </c>
      <c r="AG2221" s="55" t="n">
        <v>0.0003426442227727478</v>
      </c>
      <c r="AH2221" s="55" t="n">
        <v>-0.00347943837425424</v>
      </c>
      <c r="AI2221" s="55" t="n">
        <v>0.02265266074099237</v>
      </c>
      <c r="AJ2221" s="55" t="n">
        <v>0</v>
      </c>
    </row>
    <row r="2222">
      <c r="A2222" s="55" t="n">
        <v>22.17999999999999</v>
      </c>
      <c r="B2222" s="55" t="n">
        <v>-98.80161063270924</v>
      </c>
      <c r="C2222" s="55" t="n">
        <v>-98.80303660009515</v>
      </c>
      <c r="D2222" s="55" t="n">
        <v>0.001425967385907762</v>
      </c>
      <c r="E2222" s="55" t="n">
        <v>-11.69568673155579</v>
      </c>
      <c r="F2222" s="55" t="n">
        <v>-124.486158604325</v>
      </c>
      <c r="G2222" s="55" t="n">
        <v>-124.4870669698913</v>
      </c>
      <c r="H2222" s="55" t="n">
        <v>0.0009083655663675475</v>
      </c>
      <c r="I2222" s="55" t="n">
        <v>-6.314456285205386</v>
      </c>
      <c r="J2222" s="55" t="n">
        <v>-72.33464166088912</v>
      </c>
      <c r="K2222" s="55" t="n">
        <v>-72.33432124575137</v>
      </c>
      <c r="L2222" s="55" t="n">
        <v>-0.0003204151377454139</v>
      </c>
      <c r="M2222" s="55" t="n">
        <v>13.1330539911679</v>
      </c>
      <c r="N2222" s="55" t="n">
        <v>-71.73738222436693</v>
      </c>
      <c r="O2222" s="55" t="n">
        <v>-71.73184851367478</v>
      </c>
      <c r="P2222" s="55" t="n">
        <v>-0.005533710692139969</v>
      </c>
      <c r="Q2222" s="55" t="n">
        <v>-6.595506259178273</v>
      </c>
      <c r="R2222" s="55" t="n">
        <v>-270.3648685592553</v>
      </c>
      <c r="S2222" s="55" t="n">
        <v>-270.3578498734759</v>
      </c>
      <c r="T2222" s="55" t="n">
        <v>-0.007018685779459846</v>
      </c>
      <c r="U2222" s="55" t="n">
        <v>0.3447614014230814</v>
      </c>
      <c r="V2222" s="55" t="n">
        <v>77.34566313526905</v>
      </c>
      <c r="W2222" s="55" t="n">
        <v>77.34256991908428</v>
      </c>
      <c r="X2222" s="55" t="n">
        <v>0.00309321618477349</v>
      </c>
      <c r="Y2222" s="55" t="n">
        <v>-11.80883655487237</v>
      </c>
      <c r="Z2222" s="55" t="n">
        <v>0.2174501109472946</v>
      </c>
      <c r="AA2222" s="55" t="n">
        <v>0.6876207669485517</v>
      </c>
      <c r="AB2222" s="55" t="n">
        <v>0.2460710264136959</v>
      </c>
      <c r="AC2222" s="55" t="n">
        <v>0.2174589887895309</v>
      </c>
      <c r="AD2222" s="55" t="n">
        <v>0.6876280511616797</v>
      </c>
      <c r="AE2222" s="55" t="n">
        <v>0.2460716414501104</v>
      </c>
      <c r="AF2222" s="55" t="n">
        <v>-0.00887784223629895</v>
      </c>
      <c r="AG2222" s="55" t="n">
        <v>-0.00728421312801153</v>
      </c>
      <c r="AH2222" s="55" t="n">
        <v>-0.0006150364144918985</v>
      </c>
      <c r="AI2222" s="55" t="n">
        <v>0.01150017884461194</v>
      </c>
      <c r="AJ2222" s="55" t="n">
        <v>0</v>
      </c>
    </row>
    <row r="2223">
      <c r="A2223" s="55" t="n">
        <v>22.19</v>
      </c>
      <c r="B2223" s="55" t="n">
        <v>-98.91957007647854</v>
      </c>
      <c r="C2223" s="55" t="n">
        <v>-98.92003834411277</v>
      </c>
      <c r="D2223" s="55" t="n">
        <v>0.0004682676342295885</v>
      </c>
      <c r="E2223" s="55" t="n">
        <v>-11.70226105925283</v>
      </c>
      <c r="F2223" s="55" t="n">
        <v>-124.5493743184069</v>
      </c>
      <c r="G2223" s="55" t="n">
        <v>-124.5502692008614</v>
      </c>
      <c r="H2223" s="55" t="n">
        <v>0.0008948824544870272</v>
      </c>
      <c r="I2223" s="55" t="n">
        <v>-6.331412324966745</v>
      </c>
      <c r="J2223" s="55" t="n">
        <v>-72.20236201865899</v>
      </c>
      <c r="K2223" s="55" t="n">
        <v>-72.20265215866625</v>
      </c>
      <c r="L2223" s="55" t="n">
        <v>0.0002901400072681284</v>
      </c>
      <c r="M2223" s="55" t="n">
        <v>13.20592768031515</v>
      </c>
      <c r="N2223" s="55" t="n">
        <v>-71.80567309812115</v>
      </c>
      <c r="O2223" s="55" t="n">
        <v>-71.7989005601726</v>
      </c>
      <c r="P2223" s="55" t="n">
        <v>-0.006772537948544677</v>
      </c>
      <c r="Q2223" s="55" t="n">
        <v>-6.807189802384312</v>
      </c>
      <c r="R2223" s="55" t="n">
        <v>-270.3619233137641</v>
      </c>
      <c r="S2223" s="55" t="n">
        <v>-270.3538907477478</v>
      </c>
      <c r="T2223" s="55" t="n">
        <v>-0.008032566016298565</v>
      </c>
      <c r="U2223" s="55" t="n">
        <v>0.4336649856119086</v>
      </c>
      <c r="V2223" s="55" t="n">
        <v>77.22772142691629</v>
      </c>
      <c r="W2223" s="55" t="n">
        <v>77.22462633145008</v>
      </c>
      <c r="X2223" s="55" t="n">
        <v>0.003095095466205074</v>
      </c>
      <c r="Y2223" s="55" t="n">
        <v>-11.7888785904591</v>
      </c>
      <c r="Z2223" s="55" t="n">
        <v>0.2189423734931145</v>
      </c>
      <c r="AA2223" s="55" t="n">
        <v>0.687689936251105</v>
      </c>
      <c r="AB2223" s="55" t="n">
        <v>0.2462592577939747</v>
      </c>
      <c r="AC2223" s="55" t="n">
        <v>0.2189382889628348</v>
      </c>
      <c r="AD2223" s="55" t="n">
        <v>0.6877007248393422</v>
      </c>
      <c r="AE2223" s="55" t="n">
        <v>0.2462570826305796</v>
      </c>
      <c r="AF2223" s="55" t="n">
        <v>0.004084530279696574</v>
      </c>
      <c r="AG2223" s="55" t="n">
        <v>-0.01078858823722051</v>
      </c>
      <c r="AH2223" s="55" t="n">
        <v>0.002175163395123914</v>
      </c>
      <c r="AI2223" s="55" t="n">
        <v>0.01173918053160176</v>
      </c>
      <c r="AJ2223" s="55" t="n">
        <v>0</v>
      </c>
    </row>
    <row r="2224">
      <c r="A2224" s="55" t="n">
        <v>22.2</v>
      </c>
      <c r="B2224" s="55" t="n">
        <v>-99.03721462268477</v>
      </c>
      <c r="C2224" s="55" t="n">
        <v>-99.0369588433288</v>
      </c>
      <c r="D2224" s="55" t="n">
        <v>-0.0002557793559724745</v>
      </c>
      <c r="E2224" s="55" t="n">
        <v>-11.68133451993168</v>
      </c>
      <c r="F2224" s="55" t="n">
        <v>-124.6136362443682</v>
      </c>
      <c r="G2224" s="55" t="n">
        <v>-124.6141847507826</v>
      </c>
      <c r="H2224" s="55" t="n">
        <v>0.0005485064144087309</v>
      </c>
      <c r="I2224" s="55" t="n">
        <v>-6.449308993734077</v>
      </c>
      <c r="J2224" s="55" t="n">
        <v>-72.0682817542333</v>
      </c>
      <c r="K2224" s="55" t="n">
        <v>-72.06928689016331</v>
      </c>
      <c r="L2224" s="55" t="n">
        <v>0.001005135930016084</v>
      </c>
      <c r="M2224" s="55" t="n">
        <v>13.45868754229779</v>
      </c>
      <c r="N2224" s="55" t="n">
        <v>-71.8747409124459</v>
      </c>
      <c r="O2224" s="55" t="n">
        <v>-71.86859950308197</v>
      </c>
      <c r="P2224" s="55" t="n">
        <v>-0.006141409363933594</v>
      </c>
      <c r="Q2224" s="55" t="n">
        <v>-7.119699984499248</v>
      </c>
      <c r="R2224" s="55" t="n">
        <v>-270.3589815770096</v>
      </c>
      <c r="S2224" s="55" t="n">
        <v>-270.3491293250686</v>
      </c>
      <c r="T2224" s="55" t="n">
        <v>-0.009852251941022946</v>
      </c>
      <c r="U2224" s="55" t="n">
        <v>0.5050136330141798</v>
      </c>
      <c r="V2224" s="55" t="n">
        <v>77.11009131731366</v>
      </c>
      <c r="W2224" s="55" t="n">
        <v>77.10709297152015</v>
      </c>
      <c r="X2224" s="55" t="n">
        <v>0.002998345793515073</v>
      </c>
      <c r="Y2224" s="55" t="n">
        <v>-11.73814204051201</v>
      </c>
      <c r="Z2224" s="55" t="n">
        <v>0.2204331666278438</v>
      </c>
      <c r="AA2224" s="55" t="n">
        <v>0.6877639961587184</v>
      </c>
      <c r="AB2224" s="55" t="n">
        <v>0.2464477287465599</v>
      </c>
      <c r="AC2224" s="55" t="n">
        <v>0.2204171718130946</v>
      </c>
      <c r="AD2224" s="55" t="n">
        <v>0.687773813699483</v>
      </c>
      <c r="AE2224" s="55" t="n">
        <v>0.2464428841558015</v>
      </c>
      <c r="AF2224" s="55" t="n">
        <v>0.01599481474912068</v>
      </c>
      <c r="AG2224" s="55" t="n">
        <v>-0.009817540764567312</v>
      </c>
      <c r="AH2224" s="55" t="n">
        <v>0.004844590758473766</v>
      </c>
      <c r="AI2224" s="55" t="n">
        <v>0.01938267951392993</v>
      </c>
      <c r="AJ2224" s="55" t="n">
        <v>0</v>
      </c>
    </row>
    <row r="2225">
      <c r="A2225" s="55" t="n">
        <v>22.20999999999999</v>
      </c>
      <c r="B2225" s="55" t="n">
        <v>-99.15436543196383</v>
      </c>
      <c r="C2225" s="55" t="n">
        <v>-99.15355187298438</v>
      </c>
      <c r="D2225" s="55" t="n">
        <v>-0.0008135589794405403</v>
      </c>
      <c r="E2225" s="55" t="n">
        <v>-11.63984891837427</v>
      </c>
      <c r="F2225" s="55" t="n">
        <v>-124.6795193773809</v>
      </c>
      <c r="G2225" s="55" t="n">
        <v>-124.6796588986976</v>
      </c>
      <c r="H2225" s="55" t="n">
        <v>0.0001395213167181142</v>
      </c>
      <c r="I2225" s="55" t="n">
        <v>-6.63329300067254</v>
      </c>
      <c r="J2225" s="55" t="n">
        <v>-71.93140511128526</v>
      </c>
      <c r="K2225" s="55" t="n">
        <v>-71.93274901026855</v>
      </c>
      <c r="L2225" s="55" t="n">
        <v>0.001343898983302333</v>
      </c>
      <c r="M2225" s="55" t="n">
        <v>13.82308067451753</v>
      </c>
      <c r="N2225" s="55" t="n">
        <v>-71.94502152519571</v>
      </c>
      <c r="O2225" s="55" t="n">
        <v>-71.94166094586826</v>
      </c>
      <c r="P2225" s="55" t="n">
        <v>-0.003360579327453797</v>
      </c>
      <c r="Q2225" s="55" t="n">
        <v>-7.468519872283244</v>
      </c>
      <c r="R2225" s="55" t="n">
        <v>-270.3560453028412</v>
      </c>
      <c r="S2225" s="55" t="n">
        <v>-270.3438706964833</v>
      </c>
      <c r="T2225" s="55" t="n">
        <v>-0.01217460635793652</v>
      </c>
      <c r="U2225" s="55" t="n">
        <v>0.53931226555014</v>
      </c>
      <c r="V2225" s="55" t="n">
        <v>76.99294835448457</v>
      </c>
      <c r="W2225" s="55" t="n">
        <v>76.99010346648963</v>
      </c>
      <c r="X2225" s="55" t="n">
        <v>0.002844887994950313</v>
      </c>
      <c r="Y2225" s="55" t="n">
        <v>-11.6809196262837</v>
      </c>
      <c r="Z2225" s="55" t="n">
        <v>0.22192106087039</v>
      </c>
      <c r="AA2225" s="55" t="n">
        <v>0.6878478737767425</v>
      </c>
      <c r="AB2225" s="55" t="n">
        <v>0.2466367309717816</v>
      </c>
      <c r="AC2225" s="55" t="n">
        <v>0.2218941195527443</v>
      </c>
      <c r="AD2225" s="55" t="n">
        <v>0.6878543672034251</v>
      </c>
      <c r="AE2225" s="55" t="n">
        <v>0.2466294715990353</v>
      </c>
      <c r="AF2225" s="55" t="n">
        <v>0.02694131764566232</v>
      </c>
      <c r="AG2225" s="55" t="n">
        <v>-0.006493426682574466</v>
      </c>
      <c r="AH2225" s="55" t="n">
        <v>0.007259372746315496</v>
      </c>
      <c r="AI2225" s="55" t="n">
        <v>0.02864782154434075</v>
      </c>
      <c r="AJ2225" s="55" t="n">
        <v>0</v>
      </c>
    </row>
    <row r="2226">
      <c r="A2226" s="55" t="n">
        <v>22.22</v>
      </c>
      <c r="B2226" s="55" t="n">
        <v>-99.27095633430233</v>
      </c>
      <c r="C2226" s="55" t="n">
        <v>-99.26966337072098</v>
      </c>
      <c r="D2226" s="55" t="n">
        <v>-0.001292963581349425</v>
      </c>
      <c r="E2226" s="55" t="n">
        <v>-11.58723399044166</v>
      </c>
      <c r="F2226" s="55" t="n">
        <v>-124.7472340042699</v>
      </c>
      <c r="G2226" s="55" t="n">
        <v>-124.7470963123232</v>
      </c>
      <c r="H2226" s="55" t="n">
        <v>-0.000137691946624313</v>
      </c>
      <c r="I2226" s="55" t="n">
        <v>-6.83685818194693</v>
      </c>
      <c r="J2226" s="55" t="n">
        <v>-71.79136604993714</v>
      </c>
      <c r="K2226" s="55" t="n">
        <v>-71.79244437226693</v>
      </c>
      <c r="L2226" s="55" t="n">
        <v>0.001078322329790611</v>
      </c>
      <c r="M2226" s="55" t="n">
        <v>14.20432594854896</v>
      </c>
      <c r="N2226" s="55" t="n">
        <v>-72.01667616241832</v>
      </c>
      <c r="O2226" s="55" t="n">
        <v>-72.0178670747149</v>
      </c>
      <c r="P2226" s="55" t="n">
        <v>0.0011909122965756</v>
      </c>
      <c r="Q2226" s="55" t="n">
        <v>-7.748463105988345</v>
      </c>
      <c r="R2226" s="55" t="n">
        <v>-270.3531152444036</v>
      </c>
      <c r="S2226" s="55" t="n">
        <v>-270.3385421548138</v>
      </c>
      <c r="T2226" s="55" t="n">
        <v>-0.0145730895899052</v>
      </c>
      <c r="U2226" s="55" t="n">
        <v>0.5264402974669738</v>
      </c>
      <c r="V2226" s="55" t="n">
        <v>76.87635751740514</v>
      </c>
      <c r="W2226" s="55" t="n">
        <v>76.87366727547334</v>
      </c>
      <c r="X2226" s="55" t="n">
        <v>0.002690241931805728</v>
      </c>
      <c r="Y2226" s="55" t="n">
        <v>-11.62576289698611</v>
      </c>
      <c r="Z2226" s="55" t="n">
        <v>0.2234055676273052</v>
      </c>
      <c r="AA2226" s="55" t="n">
        <v>0.6879433542749107</v>
      </c>
      <c r="AB2226" s="55" t="n">
        <v>0.2468263624714032</v>
      </c>
      <c r="AC2226" s="55" t="n">
        <v>0.2233684752853877</v>
      </c>
      <c r="AD2226" s="55" t="n">
        <v>0.6879461998634536</v>
      </c>
      <c r="AE2226" s="55" t="n">
        <v>0.2468170478871252</v>
      </c>
      <c r="AF2226" s="55" t="n">
        <v>0.03709234191742738</v>
      </c>
      <c r="AG2226" s="55" t="n">
        <v>-0.002845588542910171</v>
      </c>
      <c r="AH2226" s="55" t="n">
        <v>0.009314584277969606</v>
      </c>
      <c r="AI2226" s="55" t="n">
        <v>0.03834971555756679</v>
      </c>
      <c r="AJ2226" s="55" t="n">
        <v>0</v>
      </c>
    </row>
    <row r="2227">
      <c r="A2227" s="55" t="n">
        <v>22.23</v>
      </c>
      <c r="B2227" s="55" t="n">
        <v>-99.38701164430299</v>
      </c>
      <c r="C2227" s="55" t="n">
        <v>-99.38523020832407</v>
      </c>
      <c r="D2227" s="55" t="n">
        <v>-0.001781435978916098</v>
      </c>
      <c r="E2227" s="55" t="n">
        <v>-11.53206668095006</v>
      </c>
      <c r="F2227" s="55" t="n">
        <v>-124.8166979662713</v>
      </c>
      <c r="G2227" s="55" t="n">
        <v>-124.816478513335</v>
      </c>
      <c r="H2227" s="55" t="n">
        <v>-0.0002194529363046715</v>
      </c>
      <c r="I2227" s="55" t="n">
        <v>-7.021640704253962</v>
      </c>
      <c r="J2227" s="55" t="n">
        <v>-71.64830365560046</v>
      </c>
      <c r="K2227" s="55" t="n">
        <v>-71.64863214829315</v>
      </c>
      <c r="L2227" s="55" t="n">
        <v>0.0003284926926768431</v>
      </c>
      <c r="M2227" s="55" t="n">
        <v>14.52586570672373</v>
      </c>
      <c r="N2227" s="55" t="n">
        <v>-72.08964560475994</v>
      </c>
      <c r="O2227" s="55" t="n">
        <v>-72.09608937215032</v>
      </c>
      <c r="P2227" s="55" t="n">
        <v>0.006443767390384809</v>
      </c>
      <c r="Q2227" s="55" t="n">
        <v>-7.881271176112656</v>
      </c>
      <c r="R2227" s="55" t="n">
        <v>-270.350191229422</v>
      </c>
      <c r="S2227" s="55" t="n">
        <v>-270.3336100314393</v>
      </c>
      <c r="T2227" s="55" t="n">
        <v>-0.01658119798264994</v>
      </c>
      <c r="U2227" s="55" t="n">
        <v>0.4669959463997484</v>
      </c>
      <c r="V2227" s="55" t="n">
        <v>76.76029498395009</v>
      </c>
      <c r="W2227" s="55" t="n">
        <v>76.75773586202605</v>
      </c>
      <c r="X2227" s="55" t="n">
        <v>0.002559121924036123</v>
      </c>
      <c r="Y2227" s="55" t="n">
        <v>-11.57725194349414</v>
      </c>
      <c r="Z2227" s="55" t="n">
        <v>0.2248869370187636</v>
      </c>
      <c r="AA2227" s="55" t="n">
        <v>0.6880497083445486</v>
      </c>
      <c r="AB2227" s="55" t="n">
        <v>0.2470165712136959</v>
      </c>
      <c r="AC2227" s="55" t="n">
        <v>0.2248403041978635</v>
      </c>
      <c r="AD2227" s="55" t="n">
        <v>0.6880500456806993</v>
      </c>
      <c r="AE2227" s="55" t="n">
        <v>0.247005584280877</v>
      </c>
      <c r="AF2227" s="55" t="n">
        <v>0.04663282090011656</v>
      </c>
      <c r="AG2227" s="55" t="n">
        <v>-0.0003373361506797679</v>
      </c>
      <c r="AH2227" s="55" t="n">
        <v>0.01098693281892382</v>
      </c>
      <c r="AI2227" s="55" t="n">
        <v>0.04791081791775682</v>
      </c>
      <c r="AJ2227" s="55" t="n">
        <v>0</v>
      </c>
    </row>
    <row r="2228">
      <c r="A2228" s="55" t="n">
        <v>22.23999999999999</v>
      </c>
      <c r="B2228" s="55" t="n">
        <v>-99.50262361763436</v>
      </c>
      <c r="C2228" s="55" t="n">
        <v>-99.50027925772787</v>
      </c>
      <c r="D2228" s="55" t="n">
        <v>-0.002344359906485276</v>
      </c>
      <c r="E2228" s="55" t="n">
        <v>-11.4830431159846</v>
      </c>
      <c r="F2228" s="55" t="n">
        <v>-124.8876096681293</v>
      </c>
      <c r="G2228" s="55" t="n">
        <v>-124.8874300325914</v>
      </c>
      <c r="H2228" s="55" t="n">
        <v>-0.0001796355379483281</v>
      </c>
      <c r="I2228" s="55" t="n">
        <v>-7.157754093183795</v>
      </c>
      <c r="J2228" s="55" t="n">
        <v>-71.50273615193744</v>
      </c>
      <c r="K2228" s="55" t="n">
        <v>-71.50223646555474</v>
      </c>
      <c r="L2228" s="55" t="n">
        <v>-0.0004996863827083584</v>
      </c>
      <c r="M2228" s="55" t="n">
        <v>14.73548779564462</v>
      </c>
      <c r="N2228" s="55" t="n">
        <v>-72.16370510895354</v>
      </c>
      <c r="O2228" s="55" t="n">
        <v>-72.1746455146688</v>
      </c>
      <c r="P2228" s="55" t="n">
        <v>0.01094040571525859</v>
      </c>
      <c r="Q2228" s="55" t="n">
        <v>-7.836572988891615</v>
      </c>
      <c r="R2228" s="55" t="n">
        <v>-270.3472723875852</v>
      </c>
      <c r="S2228" s="55" t="n">
        <v>-270.3294548580178</v>
      </c>
      <c r="T2228" s="55" t="n">
        <v>-0.01781752956743618</v>
      </c>
      <c r="U2228" s="55" t="n">
        <v>0.3747160038032337</v>
      </c>
      <c r="V2228" s="55" t="n">
        <v>76.64467025314306</v>
      </c>
      <c r="W2228" s="55" t="n">
        <v>76.64224327564496</v>
      </c>
      <c r="X2228" s="55" t="n">
        <v>0.002426977498113775</v>
      </c>
      <c r="Y2228" s="55" t="n">
        <v>-11.54044579030901</v>
      </c>
      <c r="Z2228" s="55" t="n">
        <v>0.2263659587424103</v>
      </c>
      <c r="AA2228" s="55" t="n">
        <v>0.6881643255710032</v>
      </c>
      <c r="AB2228" s="55" t="n">
        <v>0.2472071980920734</v>
      </c>
      <c r="AC2228" s="55" t="n">
        <v>0.2263102345844542</v>
      </c>
      <c r="AD2228" s="55" t="n">
        <v>0.6881639196457972</v>
      </c>
      <c r="AE2228" s="55" t="n">
        <v>0.2471949547366903</v>
      </c>
      <c r="AF2228" s="55" t="n">
        <v>0.05572415795615515</v>
      </c>
      <c r="AG2228" s="55" t="n">
        <v>0.0004059252060040208</v>
      </c>
      <c r="AH2228" s="55" t="n">
        <v>0.01224335538316246</v>
      </c>
      <c r="AI2228" s="55" t="n">
        <v>0.05705476585031098</v>
      </c>
      <c r="AJ2228" s="55" t="n">
        <v>0</v>
      </c>
    </row>
    <row r="2229">
      <c r="A2229" s="55" t="n">
        <v>22.25</v>
      </c>
      <c r="B2229" s="55" t="n">
        <v>-99.61792990748035</v>
      </c>
      <c r="C2229" s="55" t="n">
        <v>-99.6149092199921</v>
      </c>
      <c r="D2229" s="55" t="n">
        <v>-0.003020687488237544</v>
      </c>
      <c r="E2229" s="55" t="n">
        <v>-11.44699232159503</v>
      </c>
      <c r="F2229" s="55" t="n">
        <v>-124.9595210871931</v>
      </c>
      <c r="G2229" s="55" t="n">
        <v>-124.959433232948</v>
      </c>
      <c r="H2229" s="55" t="n">
        <v>-8.785424501767599e-05</v>
      </c>
      <c r="I2229" s="55" t="n">
        <v>-7.237691356092257</v>
      </c>
      <c r="J2229" s="55" t="n">
        <v>-71.35543491382252</v>
      </c>
      <c r="K2229" s="55" t="n">
        <v>-71.35437981479441</v>
      </c>
      <c r="L2229" s="55" t="n">
        <v>-0.001055099028107982</v>
      </c>
      <c r="M2229" s="55" t="n">
        <v>14.82985467161438</v>
      </c>
      <c r="N2229" s="55" t="n">
        <v>-72.23851932930674</v>
      </c>
      <c r="O2229" s="55" t="n">
        <v>-72.25202752693622</v>
      </c>
      <c r="P2229" s="55" t="n">
        <v>0.01350819762948021</v>
      </c>
      <c r="Q2229" s="55" t="n">
        <v>-7.660389736769648</v>
      </c>
      <c r="R2229" s="55" t="n">
        <v>-270.3443573779311</v>
      </c>
      <c r="S2229" s="55" t="n">
        <v>-270.3262889043698</v>
      </c>
      <c r="T2229" s="55" t="n">
        <v>-0.01806847356127792</v>
      </c>
      <c r="U2229" s="55" t="n">
        <v>0.2705932182994964</v>
      </c>
      <c r="V2229" s="55" t="n">
        <v>76.52934826740659</v>
      </c>
      <c r="W2229" s="55" t="n">
        <v>76.52695888991614</v>
      </c>
      <c r="X2229" s="55" t="n">
        <v>0.002389377490436096</v>
      </c>
      <c r="Y2229" s="55" t="n">
        <v>-11.52457268337162</v>
      </c>
      <c r="Z2229" s="55" t="n">
        <v>0.2278437691226008</v>
      </c>
      <c r="AA2229" s="55" t="n">
        <v>0.6882833462307348</v>
      </c>
      <c r="AB2229" s="55" t="n">
        <v>0.2473980179348944</v>
      </c>
      <c r="AC2229" s="55" t="n">
        <v>0.2277792918989722</v>
      </c>
      <c r="AD2229" s="55" t="n">
        <v>0.6882843366506384</v>
      </c>
      <c r="AE2229" s="55" t="n">
        <v>0.2473848823428126</v>
      </c>
      <c r="AF2229" s="55" t="n">
        <v>0.06447722362859509</v>
      </c>
      <c r="AG2229" s="55" t="n">
        <v>-0.0009904199035348782</v>
      </c>
      <c r="AH2229" s="55" t="n">
        <v>0.01313559208176995</v>
      </c>
      <c r="AI2229" s="55" t="n">
        <v>0.0658090957070209</v>
      </c>
      <c r="AJ2229" s="55" t="n">
        <v>0</v>
      </c>
    </row>
    <row r="2230">
      <c r="A2230" s="55" t="n">
        <v>22.26000000000001</v>
      </c>
      <c r="B2230" s="55" t="n">
        <v>-99.73309102099012</v>
      </c>
      <c r="C2230" s="55" t="n">
        <v>-99.72926315888365</v>
      </c>
      <c r="D2230" s="55" t="n">
        <v>-0.003827862106450326</v>
      </c>
      <c r="E2230" s="55" t="n">
        <v>-11.42752761412971</v>
      </c>
      <c r="F2230" s="55" t="n">
        <v>-125.0319107825129</v>
      </c>
      <c r="G2230" s="55" t="n">
        <v>-125.0319960506231</v>
      </c>
      <c r="H2230" s="55" t="n">
        <v>8.526811023096286e-05</v>
      </c>
      <c r="I2230" s="55" t="n">
        <v>-7.268623295045304</v>
      </c>
      <c r="J2230" s="55" t="n">
        <v>-71.20729848030383</v>
      </c>
      <c r="K2230" s="55" t="n">
        <v>-71.20601011373461</v>
      </c>
      <c r="L2230" s="55" t="n">
        <v>-0.001288366569223182</v>
      </c>
      <c r="M2230" s="55" t="n">
        <v>14.83647719431195</v>
      </c>
      <c r="N2230" s="55" t="n">
        <v>-72.31369723918996</v>
      </c>
      <c r="O2230" s="55" t="n">
        <v>-72.327451828674</v>
      </c>
      <c r="P2230" s="55" t="n">
        <v>0.01375458948402598</v>
      </c>
      <c r="Q2230" s="55" t="n">
        <v>-7.438405275590083</v>
      </c>
      <c r="R2230" s="55" t="n">
        <v>-270.3414446162291</v>
      </c>
      <c r="S2230" s="55" t="n">
        <v>-270.324131291582</v>
      </c>
      <c r="T2230" s="55" t="n">
        <v>-0.0173133246470379</v>
      </c>
      <c r="U2230" s="55" t="n">
        <v>0.1751576568689049</v>
      </c>
      <c r="V2230" s="55" t="n">
        <v>76.4141715348123</v>
      </c>
      <c r="W2230" s="55" t="n">
        <v>76.41171058339995</v>
      </c>
      <c r="X2230" s="55" t="n">
        <v>0.002460951412356491</v>
      </c>
      <c r="Y2230" s="55" t="n">
        <v>-11.52359371328729</v>
      </c>
      <c r="Z2230" s="55" t="n">
        <v>0.2293216638750081</v>
      </c>
      <c r="AA2230" s="55" t="n">
        <v>0.6884022909117057</v>
      </c>
      <c r="AB2230" s="55" t="n">
        <v>0.2475887782090737</v>
      </c>
      <c r="AC2230" s="55" t="n">
        <v>0.2292486808760906</v>
      </c>
      <c r="AD2230" s="55" t="n">
        <v>0.6884073468686858</v>
      </c>
      <c r="AE2230" s="55" t="n">
        <v>0.2475749973746807</v>
      </c>
      <c r="AF2230" s="55" t="n">
        <v>0.07298299891747573</v>
      </c>
      <c r="AG2230" s="55" t="n">
        <v>-0.005055956980082321</v>
      </c>
      <c r="AH2230" s="55" t="n">
        <v>0.01378083439304567</v>
      </c>
      <c r="AI2230" s="55" t="n">
        <v>0.07444455808547229</v>
      </c>
      <c r="AJ2230" s="55" t="n">
        <v>0</v>
      </c>
    </row>
    <row r="2231">
      <c r="A2231" s="55" t="n">
        <v>22.27</v>
      </c>
      <c r="B2231" s="55" t="n">
        <v>-99.84826777572744</v>
      </c>
      <c r="C2231" s="55" t="n">
        <v>-99.84353367918744</v>
      </c>
      <c r="D2231" s="55" t="n">
        <v>-0.004734096540003504</v>
      </c>
      <c r="E2231" s="55" t="n">
        <v>-11.4282875864402</v>
      </c>
      <c r="F2231" s="55" t="n">
        <v>-125.1042569039374</v>
      </c>
      <c r="G2231" s="55" t="n">
        <v>-125.1045881127077</v>
      </c>
      <c r="H2231" s="55" t="n">
        <v>0.0003312087703227338</v>
      </c>
      <c r="I2231" s="55" t="n">
        <v>-7.248633964135186</v>
      </c>
      <c r="J2231" s="55" t="n">
        <v>-71.05922656756479</v>
      </c>
      <c r="K2231" s="55" t="n">
        <v>-71.05801273565139</v>
      </c>
      <c r="L2231" s="55" t="n">
        <v>-0.001213831913401244</v>
      </c>
      <c r="M2231" s="55" t="n">
        <v>14.76337705516634</v>
      </c>
      <c r="N2231" s="55" t="n">
        <v>-72.3888470525245</v>
      </c>
      <c r="O2231" s="55" t="n">
        <v>-72.40065848390128</v>
      </c>
      <c r="P2231" s="55" t="n">
        <v>0.01181143137679692</v>
      </c>
      <c r="Q2231" s="55" t="n">
        <v>-7.216957538951761</v>
      </c>
      <c r="R2231" s="55" t="n">
        <v>-270.3385325023651</v>
      </c>
      <c r="S2231" s="55" t="n">
        <v>-270.3227542794353</v>
      </c>
      <c r="T2231" s="55" t="n">
        <v>-0.01577822292970502</v>
      </c>
      <c r="U2231" s="55" t="n">
        <v>0.1112704208972778</v>
      </c>
      <c r="V2231" s="55" t="n">
        <v>76.29898225133114</v>
      </c>
      <c r="W2231" s="55" t="n">
        <v>76.29640326936455</v>
      </c>
      <c r="X2231" s="55" t="n">
        <v>0.002578981966592611</v>
      </c>
      <c r="Y2231" s="55" t="n">
        <v>-11.53330807986527</v>
      </c>
      <c r="Z2231" s="55" t="n">
        <v>0.2308009161777466</v>
      </c>
      <c r="AA2231" s="55" t="n">
        <v>0.6885166874439653</v>
      </c>
      <c r="AB2231" s="55" t="n">
        <v>0.2477792351167559</v>
      </c>
      <c r="AC2231" s="55" t="n">
        <v>0.2307197229705025</v>
      </c>
      <c r="AD2231" s="55" t="n">
        <v>0.6885282562900447</v>
      </c>
      <c r="AE2231" s="55" t="n">
        <v>0.2477650519283482</v>
      </c>
      <c r="AF2231" s="55" t="n">
        <v>0.08119320724411794</v>
      </c>
      <c r="AG2231" s="55" t="n">
        <v>-0.01156884607933506</v>
      </c>
      <c r="AH2231" s="55" t="n">
        <v>0.01418318840770705</v>
      </c>
      <c r="AI2231" s="55" t="n">
        <v>0.0832306309936561</v>
      </c>
      <c r="AJ2231" s="55" t="n">
        <v>0</v>
      </c>
    </row>
    <row r="2232">
      <c r="A2232" s="55" t="n">
        <v>22.28</v>
      </c>
      <c r="B2232" s="55" t="n">
        <v>-99.96359875612073</v>
      </c>
      <c r="C2232" s="55" t="n">
        <v>-99.95792027050805</v>
      </c>
      <c r="D2232" s="55" t="n">
        <v>-0.005678485612669935</v>
      </c>
      <c r="E2232" s="55" t="n">
        <v>-11.44856381742634</v>
      </c>
      <c r="F2232" s="55" t="n">
        <v>-125.1761102012102</v>
      </c>
      <c r="G2232" s="55" t="n">
        <v>-125.1767532505432</v>
      </c>
      <c r="H2232" s="55" t="n">
        <v>0.0006430493330727558</v>
      </c>
      <c r="I2232" s="55" t="n">
        <v>-7.187929016651076</v>
      </c>
      <c r="J2232" s="55" t="n">
        <v>-70.9119940818855</v>
      </c>
      <c r="K2232" s="55" t="n">
        <v>-70.91104760448731</v>
      </c>
      <c r="L2232" s="55" t="n">
        <v>-0.0009464773981790656</v>
      </c>
      <c r="M2232" s="55" t="n">
        <v>14.63656245150418</v>
      </c>
      <c r="N2232" s="55" t="n">
        <v>-72.46363114527048</v>
      </c>
      <c r="O2232" s="55" t="n">
        <v>-72.47191159382365</v>
      </c>
      <c r="P2232" s="55" t="n">
        <v>0.008280448553160884</v>
      </c>
      <c r="Q2232" s="55" t="n">
        <v>-7.044151746856132</v>
      </c>
      <c r="R2232" s="55" t="n">
        <v>-270.3356196477249</v>
      </c>
      <c r="S2232" s="55" t="n">
        <v>-270.3217700256073</v>
      </c>
      <c r="T2232" s="55" t="n">
        <v>-0.01384962211754148</v>
      </c>
      <c r="U2232" s="55" t="n">
        <v>0.09152564090387252</v>
      </c>
      <c r="V2232" s="55" t="n">
        <v>76.18364442308334</v>
      </c>
      <c r="W2232" s="55" t="n">
        <v>76.18092275775055</v>
      </c>
      <c r="X2232" s="55" t="n">
        <v>0.002721665332787164</v>
      </c>
      <c r="Y2232" s="55" t="n">
        <v>-11.55436108662961</v>
      </c>
      <c r="Z2232" s="55" t="n">
        <v>0.2322825998128046</v>
      </c>
      <c r="AA2232" s="55" t="n">
        <v>0.6886226948563564</v>
      </c>
      <c r="AB2232" s="55" t="n">
        <v>0.247969186930218</v>
      </c>
      <c r="AC2232" s="55" t="n">
        <v>0.2321936077378588</v>
      </c>
      <c r="AD2232" s="55" t="n">
        <v>0.6886426078501763</v>
      </c>
      <c r="AE2232" s="55" t="n">
        <v>0.247954858562364</v>
      </c>
      <c r="AF2232" s="55" t="n">
        <v>0.08899207494578176</v>
      </c>
      <c r="AG2232" s="55" t="n">
        <v>-0.01991299381987055</v>
      </c>
      <c r="AH2232" s="55" t="n">
        <v>0.0143283678539774</v>
      </c>
      <c r="AI2232" s="55" t="n">
        <v>0.09231153151900759</v>
      </c>
      <c r="AJ2232" s="55" t="n">
        <v>0</v>
      </c>
    </row>
    <row r="2233">
      <c r="A2233" s="55" t="n">
        <v>22.28999999999999</v>
      </c>
      <c r="B2233" s="55" t="n">
        <v>-100.0791777699124</v>
      </c>
      <c r="C2233" s="55" t="n">
        <v>-100.072596433693</v>
      </c>
      <c r="D2233" s="55" t="n">
        <v>-0.006581336219340403</v>
      </c>
      <c r="E2233" s="55" t="n">
        <v>-11.48421642767087</v>
      </c>
      <c r="F2233" s="55" t="n">
        <v>-125.2471670330663</v>
      </c>
      <c r="G2233" s="55" t="n">
        <v>-125.2481642263638</v>
      </c>
      <c r="H2233" s="55" t="n">
        <v>0.000997193297547464</v>
      </c>
      <c r="I2233" s="55" t="n">
        <v>-7.101606491900347</v>
      </c>
      <c r="J2233" s="55" t="n">
        <v>-70.7661251326044</v>
      </c>
      <c r="K2233" s="55" t="n">
        <v>-70.76549617984109</v>
      </c>
      <c r="L2233" s="55" t="n">
        <v>-0.0006289527632986617</v>
      </c>
      <c r="M2233" s="55" t="n">
        <v>14.48540854676117</v>
      </c>
      <c r="N2233" s="55" t="n">
        <v>-72.53782097691506</v>
      </c>
      <c r="O2233" s="55" t="n">
        <v>-72.54184282543886</v>
      </c>
      <c r="P2233" s="55" t="n">
        <v>0.004021848523806246</v>
      </c>
      <c r="Q2233" s="55" t="n">
        <v>-6.947538072785753</v>
      </c>
      <c r="R2233" s="55" t="n">
        <v>-270.3327051025789</v>
      </c>
      <c r="S2233" s="55" t="n">
        <v>-270.320720963409</v>
      </c>
      <c r="T2233" s="55" t="n">
        <v>-0.01198413916988454</v>
      </c>
      <c r="U2233" s="55" t="n">
        <v>0.1183358590718825</v>
      </c>
      <c r="V2233" s="55" t="n">
        <v>76.06806598858873</v>
      </c>
      <c r="W2233" s="55" t="n">
        <v>76.06519410580283</v>
      </c>
      <c r="X2233" s="55" t="n">
        <v>0.002871882785893725</v>
      </c>
      <c r="Y2233" s="55" t="n">
        <v>-11.58121296754391</v>
      </c>
      <c r="Z2233" s="55" t="n">
        <v>0.2337674173542955</v>
      </c>
      <c r="AA2233" s="55" t="n">
        <v>0.6887177243515907</v>
      </c>
      <c r="AB2233" s="55" t="n">
        <v>0.2481585045857353</v>
      </c>
      <c r="AC2233" s="55" t="n">
        <v>0.2336712218887306</v>
      </c>
      <c r="AD2233" s="55" t="n">
        <v>0.6887468212895264</v>
      </c>
      <c r="AE2233" s="55" t="n">
        <v>0.2481443053712802</v>
      </c>
      <c r="AF2233" s="55" t="n">
        <v>0.09619546556494107</v>
      </c>
      <c r="AG2233" s="55" t="n">
        <v>-0.02909693793562429</v>
      </c>
      <c r="AH2233" s="55" t="n">
        <v>0.0141992144550851</v>
      </c>
      <c r="AI2233" s="55" t="n">
        <v>0.1014978673846246</v>
      </c>
      <c r="AJ2233" s="55" t="n">
        <v>0</v>
      </c>
    </row>
    <row r="2234">
      <c r="A2234" s="55" t="n">
        <v>22.3</v>
      </c>
      <c r="B2234" s="55" t="n">
        <v>-100.1950313046086</v>
      </c>
      <c r="C2234" s="55" t="n">
        <v>-100.1876763030395</v>
      </c>
      <c r="D2234" s="55" t="n">
        <v>-0.007355001569106272</v>
      </c>
      <c r="E2234" s="55" t="n">
        <v>-11.52781129767877</v>
      </c>
      <c r="F2234" s="55" t="n">
        <v>-125.3173423763293</v>
      </c>
      <c r="G2234" s="55" t="n">
        <v>-125.3186501192866</v>
      </c>
      <c r="H2234" s="55" t="n">
        <v>0.001307742957322479</v>
      </c>
      <c r="I2234" s="55" t="n">
        <v>-7.007744245256617</v>
      </c>
      <c r="J2234" s="55" t="n">
        <v>-70.62176704507951</v>
      </c>
      <c r="K2234" s="55" t="n">
        <v>-70.62145723998063</v>
      </c>
      <c r="L2234" s="55" t="n">
        <v>-0.0003098050988831382</v>
      </c>
      <c r="M2234" s="55" t="n">
        <v>14.34029700664015</v>
      </c>
      <c r="N2234" s="55" t="n">
        <v>-72.61135201196031</v>
      </c>
      <c r="O2234" s="55" t="n">
        <v>-72.61122123391202</v>
      </c>
      <c r="P2234" s="55" t="n">
        <v>-0.0001307780482829722</v>
      </c>
      <c r="Q2234" s="55" t="n">
        <v>-6.932641276464384</v>
      </c>
      <c r="R2234" s="55" t="n">
        <v>-270.329788583465</v>
      </c>
      <c r="S2234" s="55" t="n">
        <v>-270.3191821472229</v>
      </c>
      <c r="T2234" s="55" t="n">
        <v>-0.01060643624208495</v>
      </c>
      <c r="U2234" s="55" t="n">
        <v>0.1839973046089226</v>
      </c>
      <c r="V2234" s="55" t="n">
        <v>75.95222094101675</v>
      </c>
      <c r="W2234" s="55" t="n">
        <v>75.94918832749597</v>
      </c>
      <c r="X2234" s="55" t="n">
        <v>0.003032613520783709</v>
      </c>
      <c r="Y2234" s="55" t="n">
        <v>-11.60621982866625</v>
      </c>
      <c r="Z2234" s="55" t="n">
        <v>0.2352555335601978</v>
      </c>
      <c r="AA2234" s="55" t="n">
        <v>0.6888010575220931</v>
      </c>
      <c r="AB2234" s="55" t="n">
        <v>0.2483471597030342</v>
      </c>
      <c r="AC2234" s="55" t="n">
        <v>0.2351529708864413</v>
      </c>
      <c r="AD2234" s="55" t="n">
        <v>0.6888387019246217</v>
      </c>
      <c r="AE2234" s="55" t="n">
        <v>0.2483334327157589</v>
      </c>
      <c r="AF2234" s="55" t="n">
        <v>0.1025626737565233</v>
      </c>
      <c r="AG2234" s="55" t="n">
        <v>-0.03764440252862489</v>
      </c>
      <c r="AH2234" s="55" t="n">
        <v>0.01372698727530874</v>
      </c>
      <c r="AI2234" s="55" t="n">
        <v>0.1101119124776273</v>
      </c>
      <c r="AJ2234" s="55" t="n">
        <v>0</v>
      </c>
    </row>
    <row r="2235">
      <c r="A2235" s="55" t="n">
        <v>22.31</v>
      </c>
      <c r="B2235" s="55" t="n">
        <v>-100.3110959839291</v>
      </c>
      <c r="C2235" s="55" t="n">
        <v>-100.3031828754035</v>
      </c>
      <c r="D2235" s="55" t="n">
        <v>-0.00791310852560599</v>
      </c>
      <c r="E2235" s="55" t="n">
        <v>-11.5689619756597</v>
      </c>
      <c r="F2235" s="55" t="n">
        <v>-125.3868428350076</v>
      </c>
      <c r="G2235" s="55" t="n">
        <v>-125.3883373101382</v>
      </c>
      <c r="H2235" s="55" t="n">
        <v>0.001494475130523928</v>
      </c>
      <c r="I2235" s="55" t="n">
        <v>-6.939607023115955</v>
      </c>
      <c r="J2235" s="55" t="n">
        <v>-70.47856437365034</v>
      </c>
      <c r="K2235" s="55" t="n">
        <v>-70.47855260757662</v>
      </c>
      <c r="L2235" s="55" t="n">
        <v>-1.176607372379211e-05</v>
      </c>
      <c r="M2235" s="55" t="n">
        <v>14.25413010206411</v>
      </c>
      <c r="N2235" s="55" t="n">
        <v>-72.68437864141147</v>
      </c>
      <c r="O2235" s="55" t="n">
        <v>-72.68096102156886</v>
      </c>
      <c r="P2235" s="55" t="n">
        <v>-0.003417619842615208</v>
      </c>
      <c r="Q2235" s="55" t="n">
        <v>-7.012353816956685</v>
      </c>
      <c r="R2235" s="55" t="n">
        <v>-270.3268707005738</v>
      </c>
      <c r="S2235" s="55" t="n">
        <v>-270.3168384942921</v>
      </c>
      <c r="T2235" s="55" t="n">
        <v>-0.01003220628169166</v>
      </c>
      <c r="U2235" s="55" t="n">
        <v>0.2744268200919888</v>
      </c>
      <c r="V2235" s="55" t="n">
        <v>75.83617145043672</v>
      </c>
      <c r="W2235" s="55" t="n">
        <v>75.83306232750213</v>
      </c>
      <c r="X2235" s="55" t="n">
        <v>0.003109122934586604</v>
      </c>
      <c r="Y2235" s="55" t="n">
        <v>-11.61656152029654</v>
      </c>
      <c r="Z2235" s="55" t="n">
        <v>0.2367464141978734</v>
      </c>
      <c r="AA2235" s="55" t="n">
        <v>0.6888744621195864</v>
      </c>
      <c r="AB2235" s="55" t="n">
        <v>0.2485352502538654</v>
      </c>
      <c r="AC2235" s="55" t="n">
        <v>0.2366386967846366</v>
      </c>
      <c r="AD2235" s="55" t="n">
        <v>0.6889185472398068</v>
      </c>
      <c r="AE2235" s="55" t="n">
        <v>0.2485222514211529</v>
      </c>
      <c r="AF2235" s="55" t="n">
        <v>0.1077174132368131</v>
      </c>
      <c r="AG2235" s="55" t="n">
        <v>-0.04408512022047173</v>
      </c>
      <c r="AH2235" s="55" t="n">
        <v>0.01299883271249636</v>
      </c>
      <c r="AI2235" s="55" t="n">
        <v>0.1171132297871221</v>
      </c>
      <c r="AJ2235" s="55" t="n">
        <v>0</v>
      </c>
    </row>
    <row r="2236">
      <c r="A2236" s="55" t="n">
        <v>22.31999999999999</v>
      </c>
      <c r="B2236" s="55" t="n">
        <v>-100.427196123011</v>
      </c>
      <c r="C2236" s="55" t="n">
        <v>-100.4190217658876</v>
      </c>
      <c r="D2236" s="55" t="n">
        <v>-0.008174357123371886</v>
      </c>
      <c r="E2236" s="55" t="n">
        <v>-11.59472800691757</v>
      </c>
      <c r="F2236" s="55" t="n">
        <v>-125.4562393725637</v>
      </c>
      <c r="G2236" s="55" t="n">
        <v>-125.4576513399168</v>
      </c>
      <c r="H2236" s="55" t="n">
        <v>0.001411967353092693</v>
      </c>
      <c r="I2236" s="55" t="n">
        <v>-6.930387111920906</v>
      </c>
      <c r="J2236" s="55" t="n">
        <v>-70.33553297620725</v>
      </c>
      <c r="K2236" s="55" t="n">
        <v>-70.33592591828165</v>
      </c>
      <c r="L2236" s="55" t="n">
        <v>0.0003929420744041209</v>
      </c>
      <c r="M2236" s="55" t="n">
        <v>14.27956401411338</v>
      </c>
      <c r="N2236" s="55" t="n">
        <v>-72.75732912487558</v>
      </c>
      <c r="O2236" s="55" t="n">
        <v>-72.75197466973012</v>
      </c>
      <c r="P2236" s="55" t="n">
        <v>-0.00535445514546621</v>
      </c>
      <c r="Q2236" s="55" t="n">
        <v>-7.184852258482879</v>
      </c>
      <c r="R2236" s="55" t="n">
        <v>-270.3239532081303</v>
      </c>
      <c r="S2236" s="55" t="n">
        <v>-270.3135462359712</v>
      </c>
      <c r="T2236" s="55" t="n">
        <v>-0.0104069721591602</v>
      </c>
      <c r="U2236" s="55" t="n">
        <v>0.3704986154423061</v>
      </c>
      <c r="V2236" s="55" t="n">
        <v>75.72008988934114</v>
      </c>
      <c r="W2236" s="55" t="n">
        <v>75.71696373942957</v>
      </c>
      <c r="X2236" s="55" t="n">
        <v>0.003126149911571574</v>
      </c>
      <c r="Y2236" s="55" t="n">
        <v>-11.60778421746048</v>
      </c>
      <c r="Z2236" s="55" t="n">
        <v>0.238238671464353</v>
      </c>
      <c r="AA2236" s="55" t="n">
        <v>0.6889428041487416</v>
      </c>
      <c r="AB2236" s="55" t="n">
        <v>0.2487230269496233</v>
      </c>
      <c r="AC2236" s="55" t="n">
        <v>0.2381275059290363</v>
      </c>
      <c r="AD2236" s="55" t="n">
        <v>0.6889894416344855</v>
      </c>
      <c r="AE2236" s="55" t="n">
        <v>0.248710969214839</v>
      </c>
      <c r="AF2236" s="55" t="n">
        <v>0.1111655353167595</v>
      </c>
      <c r="AG2236" s="55" t="n">
        <v>-0.04663748574385007</v>
      </c>
      <c r="AH2236" s="55" t="n">
        <v>0.01205773478435423</v>
      </c>
      <c r="AI2236" s="55" t="n">
        <v>0.1211537052132511</v>
      </c>
      <c r="AJ2236" s="55" t="n">
        <v>0</v>
      </c>
    </row>
    <row r="2237">
      <c r="A2237" s="55" t="n">
        <v>22.33</v>
      </c>
      <c r="B2237" s="55" t="n">
        <v>-100.5430569245463</v>
      </c>
      <c r="C2237" s="55" t="n">
        <v>-100.5349642469829</v>
      </c>
      <c r="D2237" s="55" t="n">
        <v>-0.008092677563372038</v>
      </c>
      <c r="E2237" s="55" t="n">
        <v>-11.5914258803643</v>
      </c>
      <c r="F2237" s="55" t="n">
        <v>-125.5264265325971</v>
      </c>
      <c r="G2237" s="55" t="n">
        <v>-125.5274113545738</v>
      </c>
      <c r="H2237" s="55" t="n">
        <v>0.0009848219766719528</v>
      </c>
      <c r="I2237" s="55" t="n">
        <v>-7.022165281084265</v>
      </c>
      <c r="J2237" s="55" t="n">
        <v>-70.19110849910076</v>
      </c>
      <c r="K2237" s="55" t="n">
        <v>-70.19207345738936</v>
      </c>
      <c r="L2237" s="55" t="n">
        <v>0.0009649582885891332</v>
      </c>
      <c r="M2237" s="55" t="n">
        <v>14.48776313441179</v>
      </c>
      <c r="N2237" s="55" t="n">
        <v>-72.83088707031243</v>
      </c>
      <c r="O2237" s="55" t="n">
        <v>-72.82527235058824</v>
      </c>
      <c r="P2237" s="55" t="n">
        <v>-0.005614719724192317</v>
      </c>
      <c r="Q2237" s="55" t="n">
        <v>-7.465869454057025</v>
      </c>
      <c r="R2237" s="55" t="n">
        <v>-270.3210401237121</v>
      </c>
      <c r="S2237" s="55" t="n">
        <v>-270.3093506301311</v>
      </c>
      <c r="T2237" s="55" t="n">
        <v>-0.01168949358090327</v>
      </c>
      <c r="U2237" s="55" t="n">
        <v>0.4536410276702332</v>
      </c>
      <c r="V2237" s="55" t="n">
        <v>75.60424589609164</v>
      </c>
      <c r="W2237" s="55" t="n">
        <v>75.60119126935042</v>
      </c>
      <c r="X2237" s="55" t="n">
        <v>0.003054626741227897</v>
      </c>
      <c r="Y2237" s="55" t="n">
        <v>-11.56451062319279</v>
      </c>
      <c r="Z2237" s="55" t="n">
        <v>0.2397302016920269</v>
      </c>
      <c r="AA2237" s="55" t="n">
        <v>0.6890137405228804</v>
      </c>
      <c r="AB2237" s="55" t="n">
        <v>0.2489110264068237</v>
      </c>
      <c r="AC2237" s="55" t="n">
        <v>0.2396177331144498</v>
      </c>
      <c r="AD2237" s="55" t="n">
        <v>0.6890579788857097</v>
      </c>
      <c r="AE2237" s="55" t="n">
        <v>0.2489000259568767</v>
      </c>
      <c r="AF2237" s="55" t="n">
        <v>0.112468577577074</v>
      </c>
      <c r="AG2237" s="55" t="n">
        <v>-0.04423836282929638</v>
      </c>
      <c r="AH2237" s="55" t="n">
        <v>0.01100044994695182</v>
      </c>
      <c r="AI2237" s="55" t="n">
        <v>0.1213557727801284</v>
      </c>
      <c r="AJ2237" s="55" t="n">
        <v>0</v>
      </c>
    </row>
    <row r="2238">
      <c r="A2238" s="55" t="n">
        <v>22.34</v>
      </c>
      <c r="B2238" s="55" t="n">
        <v>-100.6584561823369</v>
      </c>
      <c r="C2238" s="55" t="n">
        <v>-100.6507289495275</v>
      </c>
      <c r="D2238" s="55" t="n">
        <v>-0.007727232809370278</v>
      </c>
      <c r="E2238" s="55" t="n">
        <v>-11.56242131699048</v>
      </c>
      <c r="F2238" s="55" t="n">
        <v>-125.5981294281036</v>
      </c>
      <c r="G2238" s="55" t="n">
        <v>-125.5985552508953</v>
      </c>
      <c r="H2238" s="55" t="n">
        <v>0.0004258227916606625</v>
      </c>
      <c r="I2238" s="55" t="n">
        <v>-7.196863257265608</v>
      </c>
      <c r="J2238" s="55" t="n">
        <v>-70.04399773932195</v>
      </c>
      <c r="K2238" s="55" t="n">
        <v>-70.04530444972846</v>
      </c>
      <c r="L2238" s="55" t="n">
        <v>0.001306710406504138</v>
      </c>
      <c r="M2238" s="55" t="n">
        <v>14.84434284765525</v>
      </c>
      <c r="N2238" s="55" t="n">
        <v>-72.90562087102781</v>
      </c>
      <c r="O2238" s="55" t="n">
        <v>-72.90179380685417</v>
      </c>
      <c r="P2238" s="55" t="n">
        <v>-0.003827064173624505</v>
      </c>
      <c r="Q2238" s="55" t="n">
        <v>-7.817913395715083</v>
      </c>
      <c r="R2238" s="55" t="n">
        <v>-270.3181361115804</v>
      </c>
      <c r="S2238" s="55" t="n">
        <v>-270.3045217511266</v>
      </c>
      <c r="T2238" s="55" t="n">
        <v>-0.01361436045377809</v>
      </c>
      <c r="U2238" s="55" t="n">
        <v>0.5022784469321355</v>
      </c>
      <c r="V2238" s="55" t="n">
        <v>75.48885752460218</v>
      </c>
      <c r="W2238" s="55" t="n">
        <v>75.48595034970468</v>
      </c>
      <c r="X2238" s="55" t="n">
        <v>0.002907174897499447</v>
      </c>
      <c r="Y2238" s="55" t="n">
        <v>-11.50592182548858</v>
      </c>
      <c r="Z2238" s="55" t="n">
        <v>0.241219357883931</v>
      </c>
      <c r="AA2238" s="55" t="n">
        <v>0.6890935137974199</v>
      </c>
      <c r="AB2238" s="55" t="n">
        <v>0.2490998488636502</v>
      </c>
      <c r="AC2238" s="55" t="n">
        <v>0.2411076258056291</v>
      </c>
      <c r="AD2238" s="55" t="n">
        <v>0.6891319071185177</v>
      </c>
      <c r="AE2238" s="55" t="n">
        <v>0.2490900175859258</v>
      </c>
      <c r="AF2238" s="55" t="n">
        <v>0.1117320783018683</v>
      </c>
      <c r="AG2238" s="55" t="n">
        <v>-0.03839332109778493</v>
      </c>
      <c r="AH2238" s="55" t="n">
        <v>0.009831277724442478</v>
      </c>
      <c r="AI2238" s="55" t="n">
        <v>0.1185527665146097</v>
      </c>
      <c r="AJ2238" s="55" t="n">
        <v>0</v>
      </c>
    </row>
    <row r="2239">
      <c r="A2239" s="55" t="n">
        <v>22.34999999999999</v>
      </c>
      <c r="B2239" s="55" t="n">
        <v>-100.77329120475</v>
      </c>
      <c r="C2239" s="55" t="n">
        <v>-100.7661092986556</v>
      </c>
      <c r="D2239" s="55" t="n">
        <v>-0.007181906094417301</v>
      </c>
      <c r="E2239" s="55" t="n">
        <v>-11.51733909225102</v>
      </c>
      <c r="F2239" s="55" t="n">
        <v>-125.6716821512582</v>
      </c>
      <c r="G2239" s="55" t="n">
        <v>-125.671656903065</v>
      </c>
      <c r="H2239" s="55" t="n">
        <v>-2.524819318219628e-05</v>
      </c>
      <c r="I2239" s="55" t="n">
        <v>-7.406722599976344</v>
      </c>
      <c r="J2239" s="55" t="n">
        <v>-69.89360176714813</v>
      </c>
      <c r="K2239" s="55" t="n">
        <v>-69.89465837462974</v>
      </c>
      <c r="L2239" s="55" t="n">
        <v>0.001056607481608423</v>
      </c>
      <c r="M2239" s="55" t="n">
        <v>15.25127653682712</v>
      </c>
      <c r="N2239" s="55" t="n">
        <v>-72.98179484340868</v>
      </c>
      <c r="O2239" s="55" t="n">
        <v>-72.98170525162732</v>
      </c>
      <c r="P2239" s="55" t="n">
        <v>-8.959178135315971e-05</v>
      </c>
      <c r="Q2239" s="55" t="n">
        <v>-8.138893389801533</v>
      </c>
      <c r="R2239" s="55" t="n">
        <v>-270.3152434395726</v>
      </c>
      <c r="S2239" s="55" t="n">
        <v>-270.299488658963</v>
      </c>
      <c r="T2239" s="55" t="n">
        <v>-0.01575478060949285</v>
      </c>
      <c r="U2239" s="55" t="n">
        <v>0.5022809399072921</v>
      </c>
      <c r="V2239" s="55" t="n">
        <v>75.37402556111049</v>
      </c>
      <c r="W2239" s="55" t="n">
        <v>75.37128428869012</v>
      </c>
      <c r="X2239" s="55" t="n">
        <v>0.002741272420359281</v>
      </c>
      <c r="Y2239" s="55" t="n">
        <v>-11.4479929469088</v>
      </c>
      <c r="Z2239" s="55" t="n">
        <v>0.2427054172669554</v>
      </c>
      <c r="AA2239" s="55" t="n">
        <v>0.6891849793745757</v>
      </c>
      <c r="AB2239" s="55" t="n">
        <v>0.2492897705300927</v>
      </c>
      <c r="AC2239" s="55" t="n">
        <v>0.2425961688405501</v>
      </c>
      <c r="AD2239" s="55" t="n">
        <v>0.6892163262868963</v>
      </c>
      <c r="AE2239" s="55" t="n">
        <v>0.249281367061013</v>
      </c>
      <c r="AF2239" s="55" t="n">
        <v>0.1092484264052507</v>
      </c>
      <c r="AG2239" s="55" t="n">
        <v>-0.03134691232065112</v>
      </c>
      <c r="AH2239" s="55" t="n">
        <v>0.008403469079737436</v>
      </c>
      <c r="AI2239" s="55" t="n">
        <v>0.1139669508087154</v>
      </c>
      <c r="AJ2239" s="55" t="n">
        <v>0</v>
      </c>
    </row>
    <row r="2240">
      <c r="A2240" s="55" t="n">
        <v>22.36</v>
      </c>
      <c r="B2240" s="55" t="n">
        <v>-100.8875588545763</v>
      </c>
      <c r="C2240" s="55" t="n">
        <v>-100.8809948030735</v>
      </c>
      <c r="D2240" s="55" t="n">
        <v>-0.006564051502748153</v>
      </c>
      <c r="E2240" s="55" t="n">
        <v>-11.46514233572498</v>
      </c>
      <c r="F2240" s="55" t="n">
        <v>-125.7470928804979</v>
      </c>
      <c r="G2240" s="55" t="n">
        <v>-125.746824671512</v>
      </c>
      <c r="H2240" s="55" t="n">
        <v>-0.00026820898589335</v>
      </c>
      <c r="I2240" s="55" t="n">
        <v>-7.608137043494953</v>
      </c>
      <c r="J2240" s="55" t="n">
        <v>-69.73990300709283</v>
      </c>
      <c r="K2240" s="55" t="n">
        <v>-69.74013469260845</v>
      </c>
      <c r="L2240" s="55" t="n">
        <v>0.0002316855156090901</v>
      </c>
      <c r="M2240" s="55" t="n">
        <v>15.61839561197986</v>
      </c>
      <c r="N2240" s="55" t="n">
        <v>-73.05941833819001</v>
      </c>
      <c r="O2240" s="55" t="n">
        <v>-73.0641593173243</v>
      </c>
      <c r="P2240" s="55" t="n">
        <v>0.004740979134282447</v>
      </c>
      <c r="Q2240" s="55" t="n">
        <v>-8.333035457466398</v>
      </c>
      <c r="R2240" s="55" t="n">
        <v>-270.3123622279189</v>
      </c>
      <c r="S2240" s="55" t="n">
        <v>-270.2947519396574</v>
      </c>
      <c r="T2240" s="55" t="n">
        <v>-0.0176102882614708</v>
      </c>
      <c r="U2240" s="55" t="n">
        <v>0.4506943474118771</v>
      </c>
      <c r="V2240" s="55" t="n">
        <v>75.25975310721574</v>
      </c>
      <c r="W2240" s="55" t="n">
        <v>75.25715805580415</v>
      </c>
      <c r="X2240" s="55" t="n">
        <v>0.002595051411586512</v>
      </c>
      <c r="Y2240" s="55" t="n">
        <v>-11.395477066309</v>
      </c>
      <c r="Z2240" s="55" t="n">
        <v>0.2441884073391952</v>
      </c>
      <c r="AA2240" s="55" t="n">
        <v>0.6892881718478702</v>
      </c>
      <c r="AB2240" s="55" t="n">
        <v>0.249480785337336</v>
      </c>
      <c r="AC2240" s="55" t="n">
        <v>0.2440830679277013</v>
      </c>
      <c r="AD2240" s="55" t="n">
        <v>0.689312960307311</v>
      </c>
      <c r="AE2240" s="55" t="n">
        <v>0.249474114402746</v>
      </c>
      <c r="AF2240" s="55" t="n">
        <v>0.1053394114939599</v>
      </c>
      <c r="AG2240" s="55" t="n">
        <v>-0.02478845944087205</v>
      </c>
      <c r="AH2240" s="55" t="n">
        <v>0.006670934590002897</v>
      </c>
      <c r="AI2240" s="55" t="n">
        <v>0.1084221412057964</v>
      </c>
      <c r="AJ2240" s="55" t="n">
        <v>0</v>
      </c>
    </row>
    <row r="2241">
      <c r="A2241" s="55" t="n">
        <v>22.37</v>
      </c>
      <c r="B2241" s="55" t="n">
        <v>-101.0013326379594</v>
      </c>
      <c r="C2241" s="55" t="n">
        <v>-100.9953609948809</v>
      </c>
      <c r="D2241" s="55" t="n">
        <v>-0.005971643078536183</v>
      </c>
      <c r="E2241" s="55" t="n">
        <v>-11.41412690621515</v>
      </c>
      <c r="F2241" s="55" t="n">
        <v>-125.8241189651746</v>
      </c>
      <c r="G2241" s="55" t="n">
        <v>-125.8238004477961</v>
      </c>
      <c r="H2241" s="55" t="n">
        <v>-0.0003185173784997411</v>
      </c>
      <c r="I2241" s="55" t="n">
        <v>-7.770136677122395</v>
      </c>
      <c r="J2241" s="55" t="n">
        <v>-69.58333141840589</v>
      </c>
      <c r="K2241" s="55" t="n">
        <v>-69.58246484361057</v>
      </c>
      <c r="L2241" s="55" t="n">
        <v>-0.0008665747953144782</v>
      </c>
      <c r="M2241" s="55" t="n">
        <v>15.88633107809164</v>
      </c>
      <c r="N2241" s="55" t="n">
        <v>-73.13830436712792</v>
      </c>
      <c r="O2241" s="55" t="n">
        <v>-73.1476343520916</v>
      </c>
      <c r="P2241" s="55" t="n">
        <v>0.009329984963682439</v>
      </c>
      <c r="Q2241" s="55" t="n">
        <v>-8.355926871638605</v>
      </c>
      <c r="R2241" s="55" t="n">
        <v>-270.3094909414772</v>
      </c>
      <c r="S2241" s="55" t="n">
        <v>-270.2907728969876</v>
      </c>
      <c r="T2241" s="55" t="n">
        <v>-0.0187180444896175</v>
      </c>
      <c r="U2241" s="55" t="n">
        <v>0.3570063260525821</v>
      </c>
      <c r="V2241" s="55" t="n">
        <v>75.14596805985944</v>
      </c>
      <c r="W2241" s="55" t="n">
        <v>75.14348307960805</v>
      </c>
      <c r="X2241" s="55" t="n">
        <v>0.002484980251393073</v>
      </c>
      <c r="Y2241" s="55" t="n">
        <v>-11.35364612651717</v>
      </c>
      <c r="Z2241" s="55" t="n">
        <v>0.2456689180488489</v>
      </c>
      <c r="AA2241" s="55" t="n">
        <v>0.6894009630223544</v>
      </c>
      <c r="AB2241" s="55" t="n">
        <v>0.2496726762391006</v>
      </c>
      <c r="AC2241" s="55" t="n">
        <v>0.2455685519204414</v>
      </c>
      <c r="AD2241" s="55" t="n">
        <v>0.6894207844573136</v>
      </c>
      <c r="AE2241" s="55" t="n">
        <v>0.2496679931830971</v>
      </c>
      <c r="AF2241" s="55" t="n">
        <v>0.1003661284074975</v>
      </c>
      <c r="AG2241" s="55" t="n">
        <v>-0.01982143495915523</v>
      </c>
      <c r="AH2241" s="55" t="n">
        <v>0.004683056003484953</v>
      </c>
      <c r="AI2241" s="55" t="n">
        <v>0.1024118158655634</v>
      </c>
      <c r="AJ2241" s="55" t="n">
        <v>0</v>
      </c>
    </row>
    <row r="2242">
      <c r="A2242" s="55" t="n">
        <v>22.38</v>
      </c>
      <c r="B2242" s="55" t="n">
        <v>-101.114739793325</v>
      </c>
      <c r="C2242" s="55" t="n">
        <v>-101.1092625680714</v>
      </c>
      <c r="D2242" s="55" t="n">
        <v>-0.005477225253590011</v>
      </c>
      <c r="E2242" s="55" t="n">
        <v>-11.37188624017993</v>
      </c>
      <c r="F2242" s="55" t="n">
        <v>-125.9023420102074</v>
      </c>
      <c r="G2242" s="55" t="n">
        <v>-125.9020954288376</v>
      </c>
      <c r="H2242" s="55" t="n">
        <v>-0.0002465813698302442</v>
      </c>
      <c r="I2242" s="55" t="n">
        <v>-7.876099941328965</v>
      </c>
      <c r="J2242" s="55" t="n">
        <v>-69.42463067557304</v>
      </c>
      <c r="K2242" s="55" t="n">
        <v>-69.42277806282799</v>
      </c>
      <c r="L2242" s="55" t="n">
        <v>-0.001852612745049753</v>
      </c>
      <c r="M2242" s="55" t="n">
        <v>16.03126364954811</v>
      </c>
      <c r="N2242" s="55" t="n">
        <v>-73.21812822967273</v>
      </c>
      <c r="O2242" s="55" t="n">
        <v>-73.2304986127163</v>
      </c>
      <c r="P2242" s="55" t="n">
        <v>0.01237038304357065</v>
      </c>
      <c r="Q2242" s="55" t="n">
        <v>-8.223641776037717</v>
      </c>
      <c r="R2242" s="55" t="n">
        <v>-270.3066268819671</v>
      </c>
      <c r="S2242" s="55" t="n">
        <v>-270.2878570853266</v>
      </c>
      <c r="T2242" s="55" t="n">
        <v>-0.01876979664059588</v>
      </c>
      <c r="U2242" s="55" t="n">
        <v>0.2416897720342879</v>
      </c>
      <c r="V2242" s="55" t="n">
        <v>75.0325455913066</v>
      </c>
      <c r="W2242" s="55" t="n">
        <v>75.0301177053805</v>
      </c>
      <c r="X2242" s="55" t="n">
        <v>0.002427885926093617</v>
      </c>
      <c r="Y2242" s="55" t="n">
        <v>-11.32754915609279</v>
      </c>
      <c r="Z2242" s="55" t="n">
        <v>0.2471479201379992</v>
      </c>
      <c r="AA2242" s="55" t="n">
        <v>0.6895197177030875</v>
      </c>
      <c r="AB2242" s="55" t="n">
        <v>0.2498650844202083</v>
      </c>
      <c r="AC2242" s="55" t="n">
        <v>0.2470532364945784</v>
      </c>
      <c r="AD2242" s="55" t="n">
        <v>0.6895367614767089</v>
      </c>
      <c r="AE2242" s="55" t="n">
        <v>0.2498625419175073</v>
      </c>
      <c r="AF2242" s="55" t="n">
        <v>0.09468364342080093</v>
      </c>
      <c r="AG2242" s="55" t="n">
        <v>-0.01704377362143905</v>
      </c>
      <c r="AH2242" s="55" t="n">
        <v>0.002542502701041727</v>
      </c>
      <c r="AI2242" s="55" t="n">
        <v>0.09623900909029064</v>
      </c>
      <c r="AJ2242" s="55" t="n">
        <v>0</v>
      </c>
    </row>
    <row r="2243">
      <c r="A2243" s="55" t="n">
        <v>22.39</v>
      </c>
      <c r="B2243" s="55" t="n">
        <v>-101.2279383803102</v>
      </c>
      <c r="C2243" s="55" t="n">
        <v>-101.2228226992601</v>
      </c>
      <c r="D2243" s="55" t="n">
        <v>-0.005115681050122064</v>
      </c>
      <c r="E2243" s="55" t="n">
        <v>-11.34465060499456</v>
      </c>
      <c r="F2243" s="55" t="n">
        <v>-125.9812429607364</v>
      </c>
      <c r="G2243" s="55" t="n">
        <v>-125.9811240794552</v>
      </c>
      <c r="H2243" s="55" t="n">
        <v>-0.0001188812812035977</v>
      </c>
      <c r="I2243" s="55" t="n">
        <v>-7.922027672187502</v>
      </c>
      <c r="J2243" s="55" t="n">
        <v>-69.26472434881603</v>
      </c>
      <c r="K2243" s="55" t="n">
        <v>-69.26227838585096</v>
      </c>
      <c r="L2243" s="55" t="n">
        <v>-0.002445962965064117</v>
      </c>
      <c r="M2243" s="55" t="n">
        <v>16.05902955357558</v>
      </c>
      <c r="N2243" s="55" t="n">
        <v>-73.29848613964202</v>
      </c>
      <c r="O2243" s="55" t="n">
        <v>-73.31152868369016</v>
      </c>
      <c r="P2243" s="55" t="n">
        <v>0.01304254404813211</v>
      </c>
      <c r="Q2243" s="55" t="n">
        <v>-7.997062166306318</v>
      </c>
      <c r="R2243" s="55" t="n">
        <v>-270.3037666802045</v>
      </c>
      <c r="S2243" s="55" t="n">
        <v>-270.2860730738273</v>
      </c>
      <c r="T2243" s="55" t="n">
        <v>-0.01769360637723966</v>
      </c>
      <c r="U2243" s="55" t="n">
        <v>0.1310174117289366</v>
      </c>
      <c r="V2243" s="55" t="n">
        <v>74.91933062912643</v>
      </c>
      <c r="W2243" s="55" t="n">
        <v>74.91689121911585</v>
      </c>
      <c r="X2243" s="55" t="n">
        <v>0.002439410010571358</v>
      </c>
      <c r="Y2243" s="55" t="n">
        <v>-11.31917667510668</v>
      </c>
      <c r="Z2243" s="55" t="n">
        <v>0.2486265891432614</v>
      </c>
      <c r="AA2243" s="55" t="n">
        <v>0.6896399466046848</v>
      </c>
      <c r="AB2243" s="55" t="n">
        <v>0.2500575760572432</v>
      </c>
      <c r="AC2243" s="55" t="n">
        <v>0.248538001882349</v>
      </c>
      <c r="AD2243" s="55" t="n">
        <v>0.6896565932012111</v>
      </c>
      <c r="AE2243" s="55" t="n">
        <v>0.2500572205046335</v>
      </c>
      <c r="AF2243" s="55" t="n">
        <v>0.08858726091243163</v>
      </c>
      <c r="AG2243" s="55" t="n">
        <v>-0.01664659652633738</v>
      </c>
      <c r="AH2243" s="55" t="n">
        <v>0.0003555526096876704</v>
      </c>
      <c r="AI2243" s="55" t="n">
        <v>0.09013844013258805</v>
      </c>
      <c r="AJ2243" s="55" t="n">
        <v>0</v>
      </c>
    </row>
    <row r="2244">
      <c r="A2244" s="55" t="n">
        <v>22.40000000000001</v>
      </c>
      <c r="B2244" s="55" t="n">
        <v>-101.341094368693</v>
      </c>
      <c r="C2244" s="55" t="n">
        <v>-101.3362141574855</v>
      </c>
      <c r="D2244" s="55" t="n">
        <v>-0.004880211207477552</v>
      </c>
      <c r="E2244" s="55" t="n">
        <v>-11.33633643205837</v>
      </c>
      <c r="F2244" s="55" t="n">
        <v>-126.0602771867743</v>
      </c>
      <c r="G2244" s="55" t="n">
        <v>-126.0603108779572</v>
      </c>
      <c r="H2244" s="55" t="n">
        <v>3.369118295630642e-05</v>
      </c>
      <c r="I2244" s="55" t="n">
        <v>-7.913008405433808</v>
      </c>
      <c r="J2244" s="55" t="n">
        <v>-69.10458208459251</v>
      </c>
      <c r="K2244" s="55" t="n">
        <v>-69.10201175783912</v>
      </c>
      <c r="L2244" s="55" t="n">
        <v>-0.002570326753378658</v>
      </c>
      <c r="M2244" s="55" t="n">
        <v>15.99357412412911</v>
      </c>
      <c r="N2244" s="55" t="n">
        <v>-73.37895385189368</v>
      </c>
      <c r="O2244" s="55" t="n">
        <v>-73.39019895317576</v>
      </c>
      <c r="P2244" s="55" t="n">
        <v>0.01124510128207806</v>
      </c>
      <c r="Q2244" s="55" t="n">
        <v>-7.753140178615894</v>
      </c>
      <c r="R2244" s="55" t="n">
        <v>-270.3009067883361</v>
      </c>
      <c r="S2244" s="55" t="n">
        <v>-270.2852328929336</v>
      </c>
      <c r="T2244" s="55" t="n">
        <v>-0.01567389540249003</v>
      </c>
      <c r="U2244" s="55" t="n">
        <v>0.05010809233495119</v>
      </c>
      <c r="V2244" s="55" t="n">
        <v>74.80616033617358</v>
      </c>
      <c r="W2244" s="55" t="n">
        <v>74.80363846091905</v>
      </c>
      <c r="X2244" s="55" t="n">
        <v>0.002521875254521171</v>
      </c>
      <c r="Y2244" s="55" t="n">
        <v>-11.32694979335718</v>
      </c>
      <c r="Z2244" s="55" t="n">
        <v>0.2501061345546849</v>
      </c>
      <c r="AA2244" s="55" t="n">
        <v>0.6897569557567904</v>
      </c>
      <c r="AB2244" s="55" t="n">
        <v>0.2502497062896408</v>
      </c>
      <c r="AC2244" s="55" t="n">
        <v>0.2500238553609539</v>
      </c>
      <c r="AD2244" s="55" t="n">
        <v>0.6897754331384512</v>
      </c>
      <c r="AE2244" s="55" t="n">
        <v>0.2502515070778269</v>
      </c>
      <c r="AF2244" s="55" t="n">
        <v>0.08227919373104964</v>
      </c>
      <c r="AG2244" s="55" t="n">
        <v>-0.01847738166083079</v>
      </c>
      <c r="AH2244" s="55" t="n">
        <v>-0.001800788186068214</v>
      </c>
      <c r="AI2244" s="55" t="n">
        <v>0.08434762706895012</v>
      </c>
      <c r="AJ2244" s="55" t="n">
        <v>0</v>
      </c>
    </row>
    <row r="2245">
      <c r="A2245" s="55" t="n">
        <v>22.41</v>
      </c>
      <c r="B2245" s="55" t="n">
        <v>-101.4543587273212</v>
      </c>
      <c r="C2245" s="55" t="n">
        <v>-101.4496314028919</v>
      </c>
      <c r="D2245" s="55" t="n">
        <v>-0.004727324429301362</v>
      </c>
      <c r="E2245" s="55" t="n">
        <v>-11.34768534023999</v>
      </c>
      <c r="F2245" s="55" t="n">
        <v>-126.1389495678599</v>
      </c>
      <c r="G2245" s="55" t="n">
        <v>-126.1391623202088</v>
      </c>
      <c r="H2245" s="55" t="n">
        <v>0.0002127523489111522</v>
      </c>
      <c r="I2245" s="55" t="n">
        <v>-7.859793595120554</v>
      </c>
      <c r="J2245" s="55" t="n">
        <v>-68.94508578609583</v>
      </c>
      <c r="K2245" s="55" t="n">
        <v>-68.94274682919928</v>
      </c>
      <c r="L2245" s="55" t="n">
        <v>-0.00233895689656254</v>
      </c>
      <c r="M2245" s="55" t="n">
        <v>15.86572972150703</v>
      </c>
      <c r="N2245" s="55" t="n">
        <v>-73.45914528899905</v>
      </c>
      <c r="O2245" s="55" t="n">
        <v>-73.46668922095438</v>
      </c>
      <c r="P2245" s="55" t="n">
        <v>0.007543931955323043</v>
      </c>
      <c r="Q2245" s="55" t="n">
        <v>-7.557172692832999</v>
      </c>
      <c r="R2245" s="55" t="n">
        <v>-270.2980439720735</v>
      </c>
      <c r="S2245" s="55" t="n">
        <v>-270.2849388575597</v>
      </c>
      <c r="T2245" s="55" t="n">
        <v>-0.01310511451384809</v>
      </c>
      <c r="U2245" s="55" t="n">
        <v>0.01655178286630996</v>
      </c>
      <c r="V2245" s="55" t="n">
        <v>74.69288659056886</v>
      </c>
      <c r="W2245" s="55" t="n">
        <v>74.6902279933766</v>
      </c>
      <c r="X2245" s="55" t="n">
        <v>0.002658597192270955</v>
      </c>
      <c r="Y2245" s="55" t="n">
        <v>-11.34671684389401</v>
      </c>
      <c r="Z2245" s="55" t="n">
        <v>0.2515876337926734</v>
      </c>
      <c r="AA2245" s="55" t="n">
        <v>0.6898664919958688</v>
      </c>
      <c r="AB2245" s="55" t="n">
        <v>0.2504410801847078</v>
      </c>
      <c r="AC2245" s="55" t="n">
        <v>0.2515117706271222</v>
      </c>
      <c r="AD2245" s="55" t="n">
        <v>0.6898885460011135</v>
      </c>
      <c r="AE2245" s="55" t="n">
        <v>0.2504449639758773</v>
      </c>
      <c r="AF2245" s="55" t="n">
        <v>0.07586316555124872</v>
      </c>
      <c r="AG2245" s="55" t="n">
        <v>-0.02205400524468715</v>
      </c>
      <c r="AH2245" s="55" t="n">
        <v>-0.003883791169445594</v>
      </c>
      <c r="AI2245" s="55" t="n">
        <v>0.07909919638426627</v>
      </c>
      <c r="AJ2245" s="55" t="n">
        <v>0</v>
      </c>
    </row>
    <row r="2246">
      <c r="A2246" s="55" t="n">
        <v>22.42</v>
      </c>
      <c r="B2246" s="55" t="n">
        <v>-101.5678445130421</v>
      </c>
      <c r="C2246" s="55" t="n">
        <v>-101.5632561564541</v>
      </c>
      <c r="D2246" s="55" t="n">
        <v>-0.004588356588014418</v>
      </c>
      <c r="E2246" s="55" t="n">
        <v>-11.37577972039842</v>
      </c>
      <c r="F2246" s="55" t="n">
        <v>-126.2168895777109</v>
      </c>
      <c r="G2246" s="55" t="n">
        <v>-126.2173133996434</v>
      </c>
      <c r="H2246" s="55" t="n">
        <v>0.0004238219325467684</v>
      </c>
      <c r="I2246" s="55" t="n">
        <v>-7.776957233599687</v>
      </c>
      <c r="J2246" s="55" t="n">
        <v>-68.78689579375492</v>
      </c>
      <c r="K2246" s="55" t="n">
        <v>-68.78494073632727</v>
      </c>
      <c r="L2246" s="55" t="n">
        <v>-0.001955057427645018</v>
      </c>
      <c r="M2246" s="55" t="n">
        <v>15.70693683238203</v>
      </c>
      <c r="N2246" s="55" t="n">
        <v>-73.53877116791593</v>
      </c>
      <c r="O2246" s="55" t="n">
        <v>-73.54168017752943</v>
      </c>
      <c r="P2246" s="55" t="n">
        <v>0.002909009613495001</v>
      </c>
      <c r="Q2246" s="55" t="n">
        <v>-7.446886222320334</v>
      </c>
      <c r="R2246" s="55" t="n">
        <v>-270.2951758029278</v>
      </c>
      <c r="S2246" s="55" t="n">
        <v>-270.2846805228415</v>
      </c>
      <c r="T2246" s="55" t="n">
        <v>-0.01049528008625819</v>
      </c>
      <c r="U2246" s="55" t="n">
        <v>0.03650162073251583</v>
      </c>
      <c r="V2246" s="55" t="n">
        <v>74.57939846568055</v>
      </c>
      <c r="W2246" s="55" t="n">
        <v>74.57658015369981</v>
      </c>
      <c r="X2246" s="55" t="n">
        <v>0.002818311980746367</v>
      </c>
      <c r="Y2246" s="55" t="n">
        <v>-11.37276399087663</v>
      </c>
      <c r="Z2246" s="55" t="n">
        <v>0.2530718708917583</v>
      </c>
      <c r="AA2246" s="55" t="n">
        <v>0.6899653844377097</v>
      </c>
      <c r="AB2246" s="55" t="n">
        <v>0.2506314106561911</v>
      </c>
      <c r="AC2246" s="55" t="n">
        <v>0.2530025147918448</v>
      </c>
      <c r="AD2246" s="55" t="n">
        <v>0.6899919344042205</v>
      </c>
      <c r="AE2246" s="55" t="n">
        <v>0.2506372769006737</v>
      </c>
      <c r="AF2246" s="55" t="n">
        <v>0.0693560999135423</v>
      </c>
      <c r="AG2246" s="55" t="n">
        <v>-0.02654996651074715</v>
      </c>
      <c r="AH2246" s="55" t="n">
        <v>-0.005866244482566341</v>
      </c>
      <c r="AI2246" s="55" t="n">
        <v>0.07449551759178735</v>
      </c>
      <c r="AJ2246" s="55" t="n">
        <v>0</v>
      </c>
    </row>
    <row r="2247">
      <c r="A2247" s="55" t="n">
        <v>22.42999999999999</v>
      </c>
      <c r="B2247" s="55" t="n">
        <v>-101.6816039596316</v>
      </c>
      <c r="C2247" s="55" t="n">
        <v>-101.6772208001584</v>
      </c>
      <c r="D2247" s="55" t="n">
        <v>-0.004383159473218019</v>
      </c>
      <c r="E2247" s="55" t="n">
        <v>-11.41404227320014</v>
      </c>
      <c r="F2247" s="55" t="n">
        <v>-126.2939263688763</v>
      </c>
      <c r="G2247" s="55" t="n">
        <v>-126.2945673358655</v>
      </c>
      <c r="H2247" s="55" t="n">
        <v>0.0006409669891148113</v>
      </c>
      <c r="I2247" s="55" t="n">
        <v>-7.683171367909242</v>
      </c>
      <c r="J2247" s="55" t="n">
        <v>-68.6303170657344</v>
      </c>
      <c r="K2247" s="55" t="n">
        <v>-68.62873104064441</v>
      </c>
      <c r="L2247" s="55" t="n">
        <v>-0.001586025089995433</v>
      </c>
      <c r="M2247" s="55" t="n">
        <v>15.54961145789009</v>
      </c>
      <c r="N2247" s="55" t="n">
        <v>-73.61769762666161</v>
      </c>
      <c r="O2247" s="55" t="n">
        <v>-73.61607660924875</v>
      </c>
      <c r="P2247" s="55" t="n">
        <v>-0.001621017412860045</v>
      </c>
      <c r="Q2247" s="55" t="n">
        <v>-7.43226496277936</v>
      </c>
      <c r="R2247" s="55" t="n">
        <v>-270.292301150444</v>
      </c>
      <c r="S2247" s="55" t="n">
        <v>-270.2839523241329</v>
      </c>
      <c r="T2247" s="55" t="n">
        <v>-0.008348826311140718</v>
      </c>
      <c r="U2247" s="55" t="n">
        <v>0.1040944407007827</v>
      </c>
      <c r="V2247" s="55" t="n">
        <v>74.4656447101051</v>
      </c>
      <c r="W2247" s="55" t="n">
        <v>74.46267960401195</v>
      </c>
      <c r="X2247" s="55" t="n">
        <v>0.002965106093145578</v>
      </c>
      <c r="Y2247" s="55" t="n">
        <v>-11.3982167855898</v>
      </c>
      <c r="Z2247" s="55" t="n">
        <v>0.2545591799999837</v>
      </c>
      <c r="AA2247" s="55" t="n">
        <v>0.690052182112636</v>
      </c>
      <c r="AB2247" s="55" t="n">
        <v>0.2508205734622051</v>
      </c>
      <c r="AC2247" s="55" t="n">
        <v>0.2544964829893345</v>
      </c>
      <c r="AD2247" s="55" t="n">
        <v>0.6900829698751239</v>
      </c>
      <c r="AE2247" s="55" t="n">
        <v>0.2508282820709606</v>
      </c>
      <c r="AF2247" s="55" t="n">
        <v>0.06269701064920419</v>
      </c>
      <c r="AG2247" s="55" t="n">
        <v>-0.03078776248788273</v>
      </c>
      <c r="AH2247" s="55" t="n">
        <v>-0.007708608755485624</v>
      </c>
      <c r="AI2247" s="55" t="n">
        <v>0.07027249897578605</v>
      </c>
      <c r="AJ2247" s="55" t="n">
        <v>0</v>
      </c>
    </row>
    <row r="2248">
      <c r="A2248" s="55" t="n">
        <v>22.44</v>
      </c>
      <c r="B2248" s="55" t="n">
        <v>-101.7956055667235</v>
      </c>
      <c r="C2248" s="55" t="n">
        <v>-101.7915682271414</v>
      </c>
      <c r="D2248" s="55" t="n">
        <v>-0.004037339582081546</v>
      </c>
      <c r="E2248" s="55" t="n">
        <v>-11.45206389273399</v>
      </c>
      <c r="F2248" s="55" t="n">
        <v>-126.3701638573897</v>
      </c>
      <c r="G2248" s="55" t="n">
        <v>-126.3709397681892</v>
      </c>
      <c r="H2248" s="55" t="n">
        <v>0.0007759107995778219</v>
      </c>
      <c r="I2248" s="55" t="n">
        <v>-7.602398309414755</v>
      </c>
      <c r="J2248" s="55" t="n">
        <v>-68.47516535843418</v>
      </c>
      <c r="K2248" s="55" t="n">
        <v>-68.47389872104286</v>
      </c>
      <c r="L2248" s="55" t="n">
        <v>-0.001266637391319044</v>
      </c>
      <c r="M2248" s="55" t="n">
        <v>15.43240975540312</v>
      </c>
      <c r="N2248" s="55" t="n">
        <v>-73.69600485098607</v>
      </c>
      <c r="O2248" s="55" t="n">
        <v>-73.69079867094007</v>
      </c>
      <c r="P2248" s="55" t="n">
        <v>-0.005206180045997122</v>
      </c>
      <c r="Q2248" s="55" t="n">
        <v>-7.507962161576136</v>
      </c>
      <c r="R2248" s="55" t="n">
        <v>-270.289420674436</v>
      </c>
      <c r="S2248" s="55" t="n">
        <v>-270.2823767389373</v>
      </c>
      <c r="T2248" s="55" t="n">
        <v>-0.007043935498723067</v>
      </c>
      <c r="U2248" s="55" t="n">
        <v>0.2022819626514087</v>
      </c>
      <c r="V2248" s="55" t="n">
        <v>74.35165622764818</v>
      </c>
      <c r="W2248" s="55" t="n">
        <v>74.34856428458016</v>
      </c>
      <c r="X2248" s="55" t="n">
        <v>0.003091943068007317</v>
      </c>
      <c r="Y2248" s="55" t="n">
        <v>-11.41530005935769</v>
      </c>
      <c r="Z2248" s="55" t="n">
        <v>0.2560492939323287</v>
      </c>
      <c r="AA2248" s="55" t="n">
        <v>0.6901277881115285</v>
      </c>
      <c r="AB2248" s="55" t="n">
        <v>0.2510086595039211</v>
      </c>
      <c r="AC2248" s="55" t="n">
        <v>0.2559935050083711</v>
      </c>
      <c r="AD2248" s="55" t="n">
        <v>0.6901610494961011</v>
      </c>
      <c r="AE2248" s="55" t="n">
        <v>0.2510180601149911</v>
      </c>
      <c r="AF2248" s="55" t="n">
        <v>0.05578892395757817</v>
      </c>
      <c r="AG2248" s="55" t="n">
        <v>-0.03326138457260264</v>
      </c>
      <c r="AH2248" s="55" t="n">
        <v>-0.009400611069909637</v>
      </c>
      <c r="AI2248" s="55" t="n">
        <v>0.06562846355445719</v>
      </c>
      <c r="AJ2248" s="55" t="n">
        <v>0</v>
      </c>
    </row>
    <row r="2249">
      <c r="A2249" s="55" t="n">
        <v>22.45</v>
      </c>
      <c r="B2249" s="55" t="n">
        <v>-101.909711188739</v>
      </c>
      <c r="C2249" s="55" t="n">
        <v>-101.9062236201451</v>
      </c>
      <c r="D2249" s="55" t="n">
        <v>-0.003487568593889239</v>
      </c>
      <c r="E2249" s="55" t="n">
        <v>-11.47691986317129</v>
      </c>
      <c r="F2249" s="55" t="n">
        <v>-126.4460558074214</v>
      </c>
      <c r="G2249" s="55" t="n">
        <v>-126.4467832175003</v>
      </c>
      <c r="H2249" s="55" t="n">
        <v>0.0007274100788886396</v>
      </c>
      <c r="I2249" s="55" t="n">
        <v>-7.572250523903232</v>
      </c>
      <c r="J2249" s="55" t="n">
        <v>-68.32063340698963</v>
      </c>
      <c r="K2249" s="55" t="n">
        <v>-68.31968265102915</v>
      </c>
      <c r="L2249" s="55" t="n">
        <v>-0.0009507559604738261</v>
      </c>
      <c r="M2249" s="55" t="n">
        <v>15.41611594397886</v>
      </c>
      <c r="N2249" s="55" t="n">
        <v>-73.7740457010448</v>
      </c>
      <c r="O2249" s="55" t="n">
        <v>-73.76680266842671</v>
      </c>
      <c r="P2249" s="55" t="n">
        <v>-0.007243032618090612</v>
      </c>
      <c r="Q2249" s="55" t="n">
        <v>-7.678640338494284</v>
      </c>
      <c r="R2249" s="55" t="n">
        <v>-270.2865373172194</v>
      </c>
      <c r="S2249" s="55" t="n">
        <v>-270.279764867201</v>
      </c>
      <c r="T2249" s="55" t="n">
        <v>-0.006772450018370176</v>
      </c>
      <c r="U2249" s="55" t="n">
        <v>0.3101545615939531</v>
      </c>
      <c r="V2249" s="55" t="n">
        <v>74.23756855730564</v>
      </c>
      <c r="W2249" s="55" t="n">
        <v>74.23444167300818</v>
      </c>
      <c r="X2249" s="55" t="n">
        <v>0.003126884297461914</v>
      </c>
      <c r="Y2249" s="55" t="n">
        <v>-11.41099547737294</v>
      </c>
      <c r="Z2249" s="55" t="n">
        <v>0.2575411979733888</v>
      </c>
      <c r="AA2249" s="55" t="n">
        <v>0.6901960905303787</v>
      </c>
      <c r="AB2249" s="55" t="n">
        <v>0.2511960246106365</v>
      </c>
      <c r="AC2249" s="55" t="n">
        <v>0.2574927900065109</v>
      </c>
      <c r="AD2249" s="55" t="n">
        <v>0.6902285844876369</v>
      </c>
      <c r="AE2249" s="55" t="n">
        <v>0.2512068535854942</v>
      </c>
      <c r="AF2249" s="55" t="n">
        <v>0.04840796687793913</v>
      </c>
      <c r="AG2249" s="55" t="n">
        <v>-0.03249395725823945</v>
      </c>
      <c r="AH2249" s="55" t="n">
        <v>-0.01082897485771284</v>
      </c>
      <c r="AI2249" s="55" t="n">
        <v>0.05929970667739362</v>
      </c>
      <c r="AJ2249" s="55" t="n">
        <v>0</v>
      </c>
    </row>
    <row r="2250">
      <c r="A2250" s="55" t="n">
        <v>22.45999999999999</v>
      </c>
      <c r="B2250" s="55" t="n">
        <v>-102.0236630490331</v>
      </c>
      <c r="C2250" s="55" t="n">
        <v>-102.0210040121468</v>
      </c>
      <c r="D2250" s="55" t="n">
        <v>-0.002659036886259061</v>
      </c>
      <c r="E2250" s="55" t="n">
        <v>-11.47680045001742</v>
      </c>
      <c r="F2250" s="55" t="n">
        <v>-126.522447785302</v>
      </c>
      <c r="G2250" s="55" t="n">
        <v>-126.5227720800628</v>
      </c>
      <c r="H2250" s="55" t="n">
        <v>0.0003242947607892013</v>
      </c>
      <c r="I2250" s="55" t="n">
        <v>-7.62896066877783</v>
      </c>
      <c r="J2250" s="55" t="n">
        <v>-68.16521081365609</v>
      </c>
      <c r="K2250" s="55" t="n">
        <v>-68.16482780046505</v>
      </c>
      <c r="L2250" s="55" t="n">
        <v>-0.0003830131910456474</v>
      </c>
      <c r="M2250" s="55" t="n">
        <v>15.55743771018916</v>
      </c>
      <c r="N2250" s="55" t="n">
        <v>-73.85248804526999</v>
      </c>
      <c r="O2250" s="55" t="n">
        <v>-73.84489917688201</v>
      </c>
      <c r="P2250" s="55" t="n">
        <v>-0.007588868387980944</v>
      </c>
      <c r="Q2250" s="55" t="n">
        <v>-7.933281325631053</v>
      </c>
      <c r="R2250" s="55" t="n">
        <v>-270.2836547069176</v>
      </c>
      <c r="S2250" s="55" t="n">
        <v>-270.2760624874606</v>
      </c>
      <c r="T2250" s="55" t="n">
        <v>-0.007592219456995157</v>
      </c>
      <c r="U2250" s="55" t="n">
        <v>0.413917323132695</v>
      </c>
      <c r="V2250" s="55" t="n">
        <v>74.12363681811229</v>
      </c>
      <c r="W2250" s="55" t="n">
        <v>74.12057328846379</v>
      </c>
      <c r="X2250" s="55" t="n">
        <v>0.003063529648496167</v>
      </c>
      <c r="Y2250" s="55" t="n">
        <v>-11.3772006630622</v>
      </c>
      <c r="Z2250" s="55" t="n">
        <v>0.25903305563735</v>
      </c>
      <c r="AA2250" s="55" t="n">
        <v>0.6902643119286778</v>
      </c>
      <c r="AB2250" s="55" t="n">
        <v>0.2513833395084532</v>
      </c>
      <c r="AC2250" s="55" t="n">
        <v>0.2589929986751612</v>
      </c>
      <c r="AD2250" s="55" t="n">
        <v>0.6902910205444704</v>
      </c>
      <c r="AE2250" s="55" t="n">
        <v>0.2513951534304974</v>
      </c>
      <c r="AF2250" s="55" t="n">
        <v>0.04005696218872812</v>
      </c>
      <c r="AG2250" s="55" t="n">
        <v>-0.02670861579268102</v>
      </c>
      <c r="AH2250" s="55" t="n">
        <v>-0.01181392204419041</v>
      </c>
      <c r="AI2250" s="55" t="n">
        <v>0.04957296774872826</v>
      </c>
      <c r="AJ2250" s="55" t="n">
        <v>0</v>
      </c>
    </row>
    <row r="2251">
      <c r="A2251" s="55" t="n">
        <v>22.47</v>
      </c>
      <c r="B2251" s="55" t="n">
        <v>-102.1371944887483</v>
      </c>
      <c r="C2251" s="55" t="n">
        <v>-102.1355827052063</v>
      </c>
      <c r="D2251" s="55" t="n">
        <v>-0.001611783542071454</v>
      </c>
      <c r="E2251" s="55" t="n">
        <v>-11.4426874151224</v>
      </c>
      <c r="F2251" s="55" t="n">
        <v>-126.6002125461645</v>
      </c>
      <c r="G2251" s="55" t="n">
        <v>-126.5999574767455</v>
      </c>
      <c r="H2251" s="55" t="n">
        <v>-0.0002550694189550821</v>
      </c>
      <c r="I2251" s="55" t="n">
        <v>-7.794471392746229</v>
      </c>
      <c r="J2251" s="55" t="n">
        <v>-68.00732170023704</v>
      </c>
      <c r="K2251" s="55" t="n">
        <v>-68.00738484343333</v>
      </c>
      <c r="L2251" s="55" t="n">
        <v>6.314319628880409e-05</v>
      </c>
      <c r="M2251" s="55" t="n">
        <v>15.90037015978448</v>
      </c>
      <c r="N2251" s="55" t="n">
        <v>-73.93205104963292</v>
      </c>
      <c r="O2251" s="55" t="n">
        <v>-73.92626278955558</v>
      </c>
      <c r="P2251" s="55" t="n">
        <v>-0.005788260077338914</v>
      </c>
      <c r="Q2251" s="55" t="n">
        <v>-8.304190363771058</v>
      </c>
      <c r="R2251" s="55" t="n">
        <v>-270.2807708926273</v>
      </c>
      <c r="S2251" s="55" t="n">
        <v>-270.271556300106</v>
      </c>
      <c r="T2251" s="55" t="n">
        <v>-0.009214592521302913</v>
      </c>
      <c r="U2251" s="55" t="n">
        <v>0.4812806694678595</v>
      </c>
      <c r="V2251" s="55" t="n">
        <v>74.010131635387</v>
      </c>
      <c r="W2251" s="55" t="n">
        <v>74.00726057038122</v>
      </c>
      <c r="X2251" s="55" t="n">
        <v>0.002871065005783304</v>
      </c>
      <c r="Y2251" s="55" t="n">
        <v>-11.31682047710983</v>
      </c>
      <c r="Z2251" s="55" t="n">
        <v>0.2605229974037817</v>
      </c>
      <c r="AA2251" s="55" t="n">
        <v>0.6903398954341146</v>
      </c>
      <c r="AB2251" s="55" t="n">
        <v>0.2515713657909334</v>
      </c>
      <c r="AC2251" s="55" t="n">
        <v>0.2604921403060189</v>
      </c>
      <c r="AD2251" s="55" t="n">
        <v>0.6903569954888471</v>
      </c>
      <c r="AE2251" s="55" t="n">
        <v>0.2515837966940734</v>
      </c>
      <c r="AF2251" s="55" t="n">
        <v>0.03085709776279311</v>
      </c>
      <c r="AG2251" s="55" t="n">
        <v>-0.01710005473254395</v>
      </c>
      <c r="AH2251" s="55" t="n">
        <v>-0.01243090314007045</v>
      </c>
      <c r="AI2251" s="55" t="n">
        <v>0.03740454126274487</v>
      </c>
      <c r="AJ2251" s="55" t="n">
        <v>0</v>
      </c>
    </row>
    <row r="2252">
      <c r="A2252" s="55" t="n">
        <v>22.48</v>
      </c>
      <c r="B2252" s="55" t="n">
        <v>-102.250158616878</v>
      </c>
      <c r="C2252" s="55" t="n">
        <v>-102.2497299659398</v>
      </c>
      <c r="D2252" s="55" t="n">
        <v>-0.0004286509381990317</v>
      </c>
      <c r="E2252" s="55" t="n">
        <v>-11.39073812561365</v>
      </c>
      <c r="F2252" s="55" t="n">
        <v>-126.6798304294734</v>
      </c>
      <c r="G2252" s="55" t="n">
        <v>-126.6790276767877</v>
      </c>
      <c r="H2252" s="55" t="n">
        <v>-0.0008027526856602557</v>
      </c>
      <c r="I2252" s="55" t="n">
        <v>-8.004249912220111</v>
      </c>
      <c r="J2252" s="55" t="n">
        <v>-67.84609443211683</v>
      </c>
      <c r="K2252" s="55" t="n">
        <v>-67.84617725738633</v>
      </c>
      <c r="L2252" s="55" t="n">
        <v>8.282526949592469e-05</v>
      </c>
      <c r="M2252" s="55" t="n">
        <v>16.31015941799241</v>
      </c>
      <c r="N2252" s="55" t="n">
        <v>-74.01313698453376</v>
      </c>
      <c r="O2252" s="55" t="n">
        <v>-74.01114034495802</v>
      </c>
      <c r="P2252" s="55" t="n">
        <v>-0.0019966395757352</v>
      </c>
      <c r="Q2252" s="55" t="n">
        <v>-8.646963815190414</v>
      </c>
      <c r="R2252" s="55" t="n">
        <v>-270.2778838678419</v>
      </c>
      <c r="S2252" s="55" t="n">
        <v>-270.2665797046426</v>
      </c>
      <c r="T2252" s="55" t="n">
        <v>-0.01130416319931433</v>
      </c>
      <c r="U2252" s="55" t="n">
        <v>0.5082496773451175</v>
      </c>
      <c r="V2252" s="55" t="n">
        <v>73.89720321774826</v>
      </c>
      <c r="W2252" s="55" t="n">
        <v>73.89448913754687</v>
      </c>
      <c r="X2252" s="55" t="n">
        <v>0.002714080201394793</v>
      </c>
      <c r="Y2252" s="55" t="n">
        <v>-11.258123631391</v>
      </c>
      <c r="Z2252" s="55" t="n">
        <v>0.2620100270875617</v>
      </c>
      <c r="AA2252" s="55" t="n">
        <v>0.6904269093809478</v>
      </c>
      <c r="AB2252" s="55" t="n">
        <v>0.2517605240325335</v>
      </c>
      <c r="AC2252" s="55" t="n">
        <v>0.261989047055753</v>
      </c>
      <c r="AD2252" s="55" t="n">
        <v>0.6904325578944294</v>
      </c>
      <c r="AE2252" s="55" t="n">
        <v>0.2517733606567691</v>
      </c>
      <c r="AF2252" s="55" t="n">
        <v>0.02098003180861507</v>
      </c>
      <c r="AG2252" s="55" t="n">
        <v>-0.005648513481615325</v>
      </c>
      <c r="AH2252" s="55" t="n">
        <v>-0.01283662423567922</v>
      </c>
      <c r="AI2252" s="55" t="n">
        <v>0.02523581504549669</v>
      </c>
      <c r="AJ2252" s="55" t="n">
        <v>0</v>
      </c>
    </row>
    <row r="2253">
      <c r="A2253" s="55" t="n">
        <v>22.48999999999999</v>
      </c>
      <c r="B2253" s="55" t="n">
        <v>-102.3625204724855</v>
      </c>
      <c r="C2253" s="55" t="n">
        <v>-102.3632867043945</v>
      </c>
      <c r="D2253" s="55" t="n">
        <v>0.0007662319090132</v>
      </c>
      <c r="E2253" s="55" t="n">
        <v>-11.32733628948919</v>
      </c>
      <c r="F2253" s="55" t="n">
        <v>-126.7614155688089</v>
      </c>
      <c r="G2253" s="55" t="n">
        <v>-126.7602351687819</v>
      </c>
      <c r="H2253" s="55" t="n">
        <v>-0.001180400026946455</v>
      </c>
      <c r="I2253" s="55" t="n">
        <v>-8.218871440479839</v>
      </c>
      <c r="J2253" s="55" t="n">
        <v>-67.68131941088816</v>
      </c>
      <c r="K2253" s="55" t="n">
        <v>-67.68090581056529</v>
      </c>
      <c r="L2253" s="55" t="n">
        <v>-0.0004136003228688542</v>
      </c>
      <c r="M2253" s="55" t="n">
        <v>16.70821417332731</v>
      </c>
      <c r="N2253" s="55" t="n">
        <v>-74.0958438068857</v>
      </c>
      <c r="O2253" s="55" t="n">
        <v>-74.09892551572513</v>
      </c>
      <c r="P2253" s="55" t="n">
        <v>0.003081708839440537</v>
      </c>
      <c r="Q2253" s="55" t="n">
        <v>-8.88829096125324</v>
      </c>
      <c r="R2253" s="55" t="n">
        <v>-270.2749932318458</v>
      </c>
      <c r="S2253" s="55" t="n">
        <v>-270.2616670324076</v>
      </c>
      <c r="T2253" s="55" t="n">
        <v>-0.01332619943820359</v>
      </c>
      <c r="U2253" s="55" t="n">
        <v>0.4784380510974329</v>
      </c>
      <c r="V2253" s="55" t="n">
        <v>73.78488728773868</v>
      </c>
      <c r="W2253" s="55" t="n">
        <v>73.78237713013829</v>
      </c>
      <c r="X2253" s="55" t="n">
        <v>0.002510157600404128</v>
      </c>
      <c r="Y2253" s="55" t="n">
        <v>-11.1965051678102</v>
      </c>
      <c r="Z2253" s="55" t="n">
        <v>0.2634939474071398</v>
      </c>
      <c r="AA2253" s="55" t="n">
        <v>0.6905262811719443</v>
      </c>
      <c r="AB2253" s="55" t="n">
        <v>0.2519509007777442</v>
      </c>
      <c r="AC2253" s="55" t="n">
        <v>0.2634831215915343</v>
      </c>
      <c r="AD2253" s="55" t="n">
        <v>0.6905206389940106</v>
      </c>
      <c r="AE2253" s="55" t="n">
        <v>0.2519641077769926</v>
      </c>
      <c r="AF2253" s="55" t="n">
        <v>0.01082581560551965</v>
      </c>
      <c r="AG2253" s="55" t="n">
        <v>0.005642177933640191</v>
      </c>
      <c r="AH2253" s="55" t="n">
        <v>-0.01320699924844959</v>
      </c>
      <c r="AI2253" s="55" t="n">
        <v>0.01798491825136042</v>
      </c>
      <c r="AJ2253" s="55" t="n">
        <v>0</v>
      </c>
    </row>
    <row r="2254">
      <c r="A2254" s="55" t="n">
        <v>22.5</v>
      </c>
      <c r="B2254" s="55" t="n">
        <v>-102.474333089886</v>
      </c>
      <c r="C2254" s="55" t="n">
        <v>-102.4762014571694</v>
      </c>
      <c r="D2254" s="55" t="n">
        <v>0.001868367283324642</v>
      </c>
      <c r="E2254" s="55" t="n">
        <v>-11.26280974350039</v>
      </c>
      <c r="F2254" s="55" t="n">
        <v>-126.8447942091818</v>
      </c>
      <c r="G2254" s="55" t="n">
        <v>-126.8434415052404</v>
      </c>
      <c r="H2254" s="55" t="n">
        <v>-0.001352703941381687</v>
      </c>
      <c r="I2254" s="55" t="n">
        <v>-8.403928975005268</v>
      </c>
      <c r="J2254" s="55" t="n">
        <v>-67.51330760531921</v>
      </c>
      <c r="K2254" s="55" t="n">
        <v>-67.51207773891564</v>
      </c>
      <c r="L2254" s="55" t="n">
        <v>-0.001229866403590308</v>
      </c>
      <c r="M2254" s="55" t="n">
        <v>17.02470009759487</v>
      </c>
      <c r="N2254" s="55" t="n">
        <v>-74.18003013137698</v>
      </c>
      <c r="O2254" s="55" t="n">
        <v>-74.18826564187505</v>
      </c>
      <c r="P2254" s="55" t="n">
        <v>0.008235510498063875</v>
      </c>
      <c r="Q2254" s="55" t="n">
        <v>-8.969381590541394</v>
      </c>
      <c r="R2254" s="55" t="n">
        <v>-270.2720998427866</v>
      </c>
      <c r="S2254" s="55" t="n">
        <v>-270.257318662989</v>
      </c>
      <c r="T2254" s="55" t="n">
        <v>-0.01478117979756862</v>
      </c>
      <c r="U2254" s="55" t="n">
        <v>0.4010018302439102</v>
      </c>
      <c r="V2254" s="55" t="n">
        <v>73.67312956453804</v>
      </c>
      <c r="W2254" s="55" t="n">
        <v>73.67071327743587</v>
      </c>
      <c r="X2254" s="55" t="n">
        <v>0.002416287102168528</v>
      </c>
      <c r="Y2254" s="55" t="n">
        <v>-11.15104060353102</v>
      </c>
      <c r="Z2254" s="55" t="n">
        <v>0.264975174111159</v>
      </c>
      <c r="AA2254" s="55" t="n">
        <v>0.6906364795559742</v>
      </c>
      <c r="AB2254" s="55" t="n">
        <v>0.2521423272972614</v>
      </c>
      <c r="AC2254" s="55" t="n">
        <v>0.2649744755661025</v>
      </c>
      <c r="AD2254" s="55" t="n">
        <v>0.690621174701109</v>
      </c>
      <c r="AE2254" s="55" t="n">
        <v>0.252155832098143</v>
      </c>
      <c r="AF2254" s="55" t="n">
        <v>0.0006985450564100937</v>
      </c>
      <c r="AG2254" s="55" t="n">
        <v>0.01530485486522792</v>
      </c>
      <c r="AH2254" s="55" t="n">
        <v>-0.01350480088158079</v>
      </c>
      <c r="AI2254" s="55" t="n">
        <v>0.02042317787448053</v>
      </c>
      <c r="AJ2254" s="55" t="n">
        <v>0</v>
      </c>
    </row>
    <row r="2255">
      <c r="A2255" s="55" t="n">
        <v>22.51000000000001</v>
      </c>
      <c r="B2255" s="55" t="n">
        <v>-102.5857135638287</v>
      </c>
      <c r="C2255" s="55" t="n">
        <v>-102.5885039488086</v>
      </c>
      <c r="D2255" s="55" t="n">
        <v>0.00279038497989976</v>
      </c>
      <c r="E2255" s="55" t="n">
        <v>-11.20487189404611</v>
      </c>
      <c r="F2255" s="55" t="n">
        <v>-126.9295830243506</v>
      </c>
      <c r="G2255" s="55" t="n">
        <v>-126.9282202032088</v>
      </c>
      <c r="H2255" s="55" t="n">
        <v>-0.00136282114188424</v>
      </c>
      <c r="I2255" s="55" t="n">
        <v>-8.536785765982264</v>
      </c>
      <c r="J2255" s="55" t="n">
        <v>-67.34274908232122</v>
      </c>
      <c r="K2255" s="55" t="n">
        <v>-67.34071770688418</v>
      </c>
      <c r="L2255" s="55" t="n">
        <v>-0.002031375437041182</v>
      </c>
      <c r="M2255" s="55" t="n">
        <v>17.22299381086004</v>
      </c>
      <c r="N2255" s="55" t="n">
        <v>-74.26538020173304</v>
      </c>
      <c r="O2255" s="55" t="n">
        <v>-74.27754439228563</v>
      </c>
      <c r="P2255" s="55" t="n">
        <v>0.01216419055259709</v>
      </c>
      <c r="Q2255" s="55" t="n">
        <v>-8.88876300822046</v>
      </c>
      <c r="R2255" s="55" t="n">
        <v>-270.2692054707496</v>
      </c>
      <c r="S2255" s="55" t="n">
        <v>-270.2539293064503</v>
      </c>
      <c r="T2255" s="55" t="n">
        <v>-0.015276164299258</v>
      </c>
      <c r="U2255" s="55" t="n">
        <v>0.2915813454549808</v>
      </c>
      <c r="V2255" s="55" t="n">
        <v>73.56181024667654</v>
      </c>
      <c r="W2255" s="55" t="n">
        <v>73.55944963806138</v>
      </c>
      <c r="X2255" s="55" t="n">
        <v>0.002360608615161633</v>
      </c>
      <c r="Y2255" s="55" t="n">
        <v>-11.1141885012201</v>
      </c>
      <c r="Z2255" s="55" t="n">
        <v>0.2664545561597687</v>
      </c>
      <c r="AA2255" s="55" t="n">
        <v>0.6907541941154578</v>
      </c>
      <c r="AB2255" s="55" t="n">
        <v>0.2523344560219629</v>
      </c>
      <c r="AC2255" s="55" t="n">
        <v>0.2664636049315595</v>
      </c>
      <c r="AD2255" s="55" t="n">
        <v>0.6907317744112353</v>
      </c>
      <c r="AE2255" s="55" t="n">
        <v>0.252348145938511</v>
      </c>
      <c r="AF2255" s="55" t="n">
        <v>-0.00904877179086494</v>
      </c>
      <c r="AG2255" s="55" t="n">
        <v>0.02241970422245387</v>
      </c>
      <c r="AH2255" s="55" t="n">
        <v>-0.0136899165481541</v>
      </c>
      <c r="AI2255" s="55" t="n">
        <v>0.02778375826703242</v>
      </c>
      <c r="AJ2255" s="55" t="n">
        <v>0</v>
      </c>
    </row>
    <row r="2256">
      <c r="A2256" s="55" t="n">
        <v>22.52</v>
      </c>
      <c r="B2256" s="55" t="n">
        <v>-102.6968191146779</v>
      </c>
      <c r="C2256" s="55" t="n">
        <v>-102.7003000531796</v>
      </c>
      <c r="D2256" s="55" t="n">
        <v>0.003480938501747291</v>
      </c>
      <c r="E2256" s="55" t="n">
        <v>-11.16057368466432</v>
      </c>
      <c r="F2256" s="55" t="n">
        <v>-127.0152674341375</v>
      </c>
      <c r="G2256" s="55" t="n">
        <v>-127.0139986622277</v>
      </c>
      <c r="H2256" s="55" t="n">
        <v>-0.001268771909732094</v>
      </c>
      <c r="I2256" s="55" t="n">
        <v>-8.608850830238811</v>
      </c>
      <c r="J2256" s="55" t="n">
        <v>-67.17057153791561</v>
      </c>
      <c r="K2256" s="55" t="n">
        <v>-67.16804017556326</v>
      </c>
      <c r="L2256" s="55" t="n">
        <v>-0.002531362352346058</v>
      </c>
      <c r="M2256" s="55" t="n">
        <v>17.298364490443</v>
      </c>
      <c r="N2256" s="55" t="n">
        <v>-74.3514688619784</v>
      </c>
      <c r="O2256" s="55" t="n">
        <v>-74.36539245848692</v>
      </c>
      <c r="P2256" s="55" t="n">
        <v>0.01392359650851667</v>
      </c>
      <c r="Q2256" s="55" t="n">
        <v>-8.692770182209687</v>
      </c>
      <c r="R2256" s="55" t="n">
        <v>-270.2663124508305</v>
      </c>
      <c r="S2256" s="55" t="n">
        <v>-270.2516762132678</v>
      </c>
      <c r="T2256" s="55" t="n">
        <v>-0.01463623756271286</v>
      </c>
      <c r="U2256" s="55" t="n">
        <v>0.1755176913649443</v>
      </c>
      <c r="V2256" s="55" t="n">
        <v>73.45076849474793</v>
      </c>
      <c r="W2256" s="55" t="n">
        <v>73.44842095281419</v>
      </c>
      <c r="X2256" s="55" t="n">
        <v>0.002347541933738112</v>
      </c>
      <c r="Y2256" s="55" t="n">
        <v>-11.09664273095063</v>
      </c>
      <c r="Z2256" s="55" t="n">
        <v>0.2679332014345617</v>
      </c>
      <c r="AA2256" s="55" t="n">
        <v>0.6908750113068419</v>
      </c>
      <c r="AB2256" s="55" t="n">
        <v>0.252526834307725</v>
      </c>
      <c r="AC2256" s="55" t="n">
        <v>0.2679513128189087</v>
      </c>
      <c r="AD2256" s="55" t="n">
        <v>0.6908484785082735</v>
      </c>
      <c r="AE2256" s="55" t="n">
        <v>0.2525405399150206</v>
      </c>
      <c r="AF2256" s="55" t="n">
        <v>-0.01811138434704151</v>
      </c>
      <c r="AG2256" s="55" t="n">
        <v>0.02653279856845714</v>
      </c>
      <c r="AH2256" s="55" t="n">
        <v>-0.01370560729552217</v>
      </c>
      <c r="AI2256" s="55" t="n">
        <v>0.03492642716024145</v>
      </c>
      <c r="AJ2256" s="55" t="n">
        <v>0</v>
      </c>
    </row>
    <row r="2257">
      <c r="A2257" s="55" t="n">
        <v>22.53</v>
      </c>
      <c r="B2257" s="55" t="n">
        <v>-102.8078231535957</v>
      </c>
      <c r="C2257" s="55" t="n">
        <v>-102.8117545040507</v>
      </c>
      <c r="D2257" s="55" t="n">
        <v>0.003931350454910211</v>
      </c>
      <c r="E2257" s="55" t="n">
        <v>-11.13484501313717</v>
      </c>
      <c r="F2257" s="55" t="n">
        <v>-127.1012799217442</v>
      </c>
      <c r="G2257" s="55" t="n">
        <v>-127.1001753673788</v>
      </c>
      <c r="H2257" s="55" t="n">
        <v>-0.001104554365377313</v>
      </c>
      <c r="I2257" s="55" t="n">
        <v>-8.621890162487235</v>
      </c>
      <c r="J2257" s="55" t="n">
        <v>-66.99779882820151</v>
      </c>
      <c r="K2257" s="55" t="n">
        <v>-66.99518640888107</v>
      </c>
      <c r="L2257" s="55" t="n">
        <v>-0.002612419320446343</v>
      </c>
      <c r="M2257" s="55" t="n">
        <v>17.26796445173485</v>
      </c>
      <c r="N2257" s="55" t="n">
        <v>-74.43782652769895</v>
      </c>
      <c r="O2257" s="55" t="n">
        <v>-74.45103622668316</v>
      </c>
      <c r="P2257" s="55" t="n">
        <v>0.01320969898420857</v>
      </c>
      <c r="Q2257" s="55" t="n">
        <v>-8.451689266690151</v>
      </c>
      <c r="R2257" s="55" t="n">
        <v>-270.2634233362096</v>
      </c>
      <c r="S2257" s="55" t="n">
        <v>-270.2504751596823</v>
      </c>
      <c r="T2257" s="55" t="n">
        <v>-0.01294817652735171</v>
      </c>
      <c r="U2257" s="55" t="n">
        <v>0.0795743738527135</v>
      </c>
      <c r="V2257" s="55" t="n">
        <v>73.33982691412282</v>
      </c>
      <c r="W2257" s="55" t="n">
        <v>73.33742941738673</v>
      </c>
      <c r="X2257" s="55" t="n">
        <v>0.002397496736103734</v>
      </c>
      <c r="Y2257" s="55" t="n">
        <v>-11.09911992784506</v>
      </c>
      <c r="Z2257" s="55" t="n">
        <v>0.2694123073867744</v>
      </c>
      <c r="AA2257" s="55" t="n">
        <v>0.6909940863223116</v>
      </c>
      <c r="AB2257" s="55" t="n">
        <v>0.2527189751435142</v>
      </c>
      <c r="AC2257" s="55" t="n">
        <v>0.2694385753821227</v>
      </c>
      <c r="AD2257" s="55" t="n">
        <v>0.6909664945869549</v>
      </c>
      <c r="AE2257" s="55" t="n">
        <v>0.2527324908073114</v>
      </c>
      <c r="AF2257" s="55" t="n">
        <v>-0.02626799534838353</v>
      </c>
      <c r="AG2257" s="55" t="n">
        <v>0.02759173535671344</v>
      </c>
      <c r="AH2257" s="55" t="n">
        <v>-0.01351566379720337</v>
      </c>
      <c r="AI2257" s="55" t="n">
        <v>0.04042257546837712</v>
      </c>
      <c r="AJ2257" s="55" t="n">
        <v>0</v>
      </c>
    </row>
    <row r="2258">
      <c r="A2258" s="55" t="n">
        <v>22.53999999999999</v>
      </c>
      <c r="B2258" s="55" t="n">
        <v>-102.9188913477235</v>
      </c>
      <c r="C2258" s="55" t="n">
        <v>-102.9230647849863</v>
      </c>
      <c r="D2258" s="55" t="n">
        <v>0.004173437262758724</v>
      </c>
      <c r="E2258" s="55" t="n">
        <v>-11.12960792506114</v>
      </c>
      <c r="F2258" s="55" t="n">
        <v>-127.1870783510688</v>
      </c>
      <c r="G2258" s="55" t="n">
        <v>-127.1862042804999</v>
      </c>
      <c r="H2258" s="55" t="n">
        <v>-0.0008740705689212947</v>
      </c>
      <c r="I2258" s="55" t="n">
        <v>-8.584546323735379</v>
      </c>
      <c r="J2258" s="55" t="n">
        <v>-66.82540950032302</v>
      </c>
      <c r="K2258" s="55" t="n">
        <v>-66.82306754914295</v>
      </c>
      <c r="L2258" s="55" t="n">
        <v>-0.002341951180074418</v>
      </c>
      <c r="M2258" s="55" t="n">
        <v>17.15960050082683</v>
      </c>
      <c r="N2258" s="55" t="n">
        <v>-74.52400415730379</v>
      </c>
      <c r="O2258" s="55" t="n">
        <v>-74.53438688127584</v>
      </c>
      <c r="P2258" s="55" t="n">
        <v>0.01038272397203773</v>
      </c>
      <c r="Q2258" s="55" t="n">
        <v>-8.232500667170715</v>
      </c>
      <c r="R2258" s="55" t="n">
        <v>-270.2605405512249</v>
      </c>
      <c r="S2258" s="55" t="n">
        <v>-270.2500036683256</v>
      </c>
      <c r="T2258" s="55" t="n">
        <v>-0.0105368828993663</v>
      </c>
      <c r="U2258" s="55" t="n">
        <v>0.02516925038386608</v>
      </c>
      <c r="V2258" s="55" t="n">
        <v>73.22881603766172</v>
      </c>
      <c r="W2258" s="55" t="n">
        <v>73.22630782294118</v>
      </c>
      <c r="X2258" s="55" t="n">
        <v>0.002508214720524799</v>
      </c>
      <c r="Y2258" s="55" t="n">
        <v>-11.11715195752247</v>
      </c>
      <c r="Z2258" s="55" t="n">
        <v>0.2708929961655709</v>
      </c>
      <c r="AA2258" s="55" t="n">
        <v>0.6911068102221423</v>
      </c>
      <c r="AB2258" s="55" t="n">
        <v>0.2529104245163878</v>
      </c>
      <c r="AC2258" s="55" t="n">
        <v>0.2709263874004352</v>
      </c>
      <c r="AD2258" s="55" t="n">
        <v>0.6910808878298671</v>
      </c>
      <c r="AE2258" s="55" t="n">
        <v>0.2529235404026517</v>
      </c>
      <c r="AF2258" s="55" t="n">
        <v>-0.0333912348642329</v>
      </c>
      <c r="AG2258" s="55" t="n">
        <v>0.02592239227516835</v>
      </c>
      <c r="AH2258" s="55" t="n">
        <v>-0.0131158862639591</v>
      </c>
      <c r="AI2258" s="55" t="n">
        <v>0.04426026953730831</v>
      </c>
      <c r="AJ2258" s="55" t="n">
        <v>0</v>
      </c>
    </row>
    <row r="2259">
      <c r="A2259" s="55" t="n">
        <v>22.55</v>
      </c>
      <c r="B2259" s="55" t="n">
        <v>-103.0301576853636</v>
      </c>
      <c r="C2259" s="55" t="n">
        <v>-103.0344277486353</v>
      </c>
      <c r="D2259" s="55" t="n">
        <v>0.004270063271653322</v>
      </c>
      <c r="E2259" s="55" t="n">
        <v>-11.14317931117336</v>
      </c>
      <c r="F2259" s="55" t="n">
        <v>-127.2722242840218</v>
      </c>
      <c r="G2259" s="55" t="n">
        <v>-127.2716511252252</v>
      </c>
      <c r="H2259" s="55" t="n">
        <v>-0.0005731587965724479</v>
      </c>
      <c r="I2259" s="55" t="n">
        <v>-8.510074492442344</v>
      </c>
      <c r="J2259" s="55" t="n">
        <v>-66.6541953234366</v>
      </c>
      <c r="K2259" s="55" t="n">
        <v>-66.65229942090906</v>
      </c>
      <c r="L2259" s="55" t="n">
        <v>-0.001895902527541469</v>
      </c>
      <c r="M2259" s="55" t="n">
        <v>17.00423753535612</v>
      </c>
      <c r="N2259" s="55" t="n">
        <v>-74.6096382232875</v>
      </c>
      <c r="O2259" s="55" t="n">
        <v>-74.61590530596192</v>
      </c>
      <c r="P2259" s="55" t="n">
        <v>0.006267082674419247</v>
      </c>
      <c r="Q2259" s="55" t="n">
        <v>-8.080401459149918</v>
      </c>
      <c r="R2259" s="55" t="n">
        <v>-270.2576660444454</v>
      </c>
      <c r="S2259" s="55" t="n">
        <v>-270.2497814330999</v>
      </c>
      <c r="T2259" s="55" t="n">
        <v>-0.007884611345487581</v>
      </c>
      <c r="U2259" s="55" t="n">
        <v>0.02350604577408833</v>
      </c>
      <c r="V2259" s="55" t="n">
        <v>73.11759880842827</v>
      </c>
      <c r="W2259" s="55" t="n">
        <v>73.1149441494465</v>
      </c>
      <c r="X2259" s="55" t="n">
        <v>0.002654658981768769</v>
      </c>
      <c r="Y2259" s="55" t="n">
        <v>-11.14465139020956</v>
      </c>
      <c r="Z2259" s="55" t="n">
        <v>0.2723761540093033</v>
      </c>
      <c r="AA2259" s="55" t="n">
        <v>0.6912094721069812</v>
      </c>
      <c r="AB2259" s="55" t="n">
        <v>0.2531008253246872</v>
      </c>
      <c r="AC2259" s="55" t="n">
        <v>0.2724155940047655</v>
      </c>
      <c r="AD2259" s="55" t="n">
        <v>0.6911872362554426</v>
      </c>
      <c r="AE2259" s="55" t="n">
        <v>0.253113345128928</v>
      </c>
      <c r="AF2259" s="55" t="n">
        <v>-0.03943999546224264</v>
      </c>
      <c r="AG2259" s="55" t="n">
        <v>0.02223585153859897</v>
      </c>
      <c r="AH2259" s="55" t="n">
        <v>-0.01251980424082921</v>
      </c>
      <c r="AI2259" s="55" t="n">
        <v>0.04697543862421105</v>
      </c>
      <c r="AJ2259" s="55" t="n">
        <v>0</v>
      </c>
    </row>
    <row r="2260">
      <c r="A2260" s="55" t="n">
        <v>22.56</v>
      </c>
      <c r="B2260" s="55" t="n">
        <v>-103.1417005411614</v>
      </c>
      <c r="C2260" s="55" t="n">
        <v>-103.1460027184173</v>
      </c>
      <c r="D2260" s="55" t="n">
        <v>0.00430217725590058</v>
      </c>
      <c r="E2260" s="55" t="n">
        <v>-11.17011850025941</v>
      </c>
      <c r="F2260" s="55" t="n">
        <v>-127.356461297842</v>
      </c>
      <c r="G2260" s="55" t="n">
        <v>-127.3562381797491</v>
      </c>
      <c r="H2260" s="55" t="n">
        <v>-0.0002231180929941771</v>
      </c>
      <c r="I2260" s="55" t="n">
        <v>-8.416102886592084</v>
      </c>
      <c r="J2260" s="55" t="n">
        <v>-66.48461981967834</v>
      </c>
      <c r="K2260" s="55" t="n">
        <v>-66.48317785879712</v>
      </c>
      <c r="L2260" s="55" t="n">
        <v>-0.001441960881227814</v>
      </c>
      <c r="M2260" s="55" t="n">
        <v>16.83475271469214</v>
      </c>
      <c r="N2260" s="55" t="n">
        <v>-74.69451568349203</v>
      </c>
      <c r="O2260" s="55" t="n">
        <v>-74.69636205186816</v>
      </c>
      <c r="P2260" s="55" t="n">
        <v>0.001846368376139854</v>
      </c>
      <c r="Q2260" s="55" t="n">
        <v>-8.014806059934712</v>
      </c>
      <c r="R2260" s="55" t="n">
        <v>-270.254800941745</v>
      </c>
      <c r="S2260" s="55" t="n">
        <v>-270.2492824190778</v>
      </c>
      <c r="T2260" s="55" t="n">
        <v>-0.005518522667204111</v>
      </c>
      <c r="U2260" s="55" t="n">
        <v>0.07378420283382536</v>
      </c>
      <c r="V2260" s="55" t="n">
        <v>73.00609506240248</v>
      </c>
      <c r="W2260" s="55" t="n">
        <v>73.00329220106492</v>
      </c>
      <c r="X2260" s="55" t="n">
        <v>0.002802861337550405</v>
      </c>
      <c r="Y2260" s="55" t="n">
        <v>-11.17463939218993</v>
      </c>
      <c r="Z2260" s="55" t="n">
        <v>0.2738622749433292</v>
      </c>
      <c r="AA2260" s="55" t="n">
        <v>0.6912999164405936</v>
      </c>
      <c r="AB2260" s="55" t="n">
        <v>0.2532899779196667</v>
      </c>
      <c r="AC2260" s="55" t="n">
        <v>0.2739067266104954</v>
      </c>
      <c r="AD2260" s="55" t="n">
        <v>0.6912822829398908</v>
      </c>
      <c r="AE2260" s="55" t="n">
        <v>0.2533017094962218</v>
      </c>
      <c r="AF2260" s="55" t="n">
        <v>-0.04445166716615656</v>
      </c>
      <c r="AG2260" s="55" t="n">
        <v>0.01763350070282943</v>
      </c>
      <c r="AH2260" s="55" t="n">
        <v>-0.01173157655509627</v>
      </c>
      <c r="AI2260" s="55" t="n">
        <v>0.0492394247463913</v>
      </c>
      <c r="AJ2260" s="55" t="n">
        <v>0</v>
      </c>
    </row>
    <row r="2261">
      <c r="A2261" s="55" t="n">
        <v>22.56999999999999</v>
      </c>
      <c r="B2261" s="55" t="n">
        <v>-103.2535187412871</v>
      </c>
      <c r="C2261" s="55" t="n">
        <v>-103.2578753862853</v>
      </c>
      <c r="D2261" s="55" t="n">
        <v>0.00435664499821805</v>
      </c>
      <c r="E2261" s="55" t="n">
        <v>-11.20149479090091</v>
      </c>
      <c r="F2261" s="55" t="n">
        <v>-127.4397933024132</v>
      </c>
      <c r="G2261" s="55" t="n">
        <v>-127.4398966389758</v>
      </c>
      <c r="H2261" s="55" t="n">
        <v>0.0001033365626579893</v>
      </c>
      <c r="I2261" s="55" t="n">
        <v>-8.326202580586946</v>
      </c>
      <c r="J2261" s="55" t="n">
        <v>-66.31667679513146</v>
      </c>
      <c r="K2261" s="55" t="n">
        <v>-66.31563536911882</v>
      </c>
      <c r="L2261" s="55" t="n">
        <v>-0.001041426012622707</v>
      </c>
      <c r="M2261" s="55" t="n">
        <v>16.69033628236476</v>
      </c>
      <c r="N2261" s="55" t="n">
        <v>-74.77863895236887</v>
      </c>
      <c r="O2261" s="55" t="n">
        <v>-74.77662947066143</v>
      </c>
      <c r="P2261" s="55" t="n">
        <v>-0.002009481707441044</v>
      </c>
      <c r="Q2261" s="55" t="n">
        <v>-8.038419028686176</v>
      </c>
      <c r="R2261" s="55" t="n">
        <v>-270.2519451993757</v>
      </c>
      <c r="S2261" s="55" t="n">
        <v>-270.2480474595242</v>
      </c>
      <c r="T2261" s="55" t="n">
        <v>-0.003897739851484871</v>
      </c>
      <c r="U2261" s="55" t="n">
        <v>0.1645568850618633</v>
      </c>
      <c r="V2261" s="55" t="n">
        <v>72.89430601119389</v>
      </c>
      <c r="W2261" s="55" t="n">
        <v>72.89138413137097</v>
      </c>
      <c r="X2261" s="55" t="n">
        <v>0.002921879822921295</v>
      </c>
      <c r="Y2261" s="55" t="n">
        <v>-11.19877032828368</v>
      </c>
      <c r="Z2261" s="55" t="n">
        <v>0.2753513090176496</v>
      </c>
      <c r="AA2261" s="55" t="n">
        <v>0.6913781958784647</v>
      </c>
      <c r="AB2261" s="55" t="n">
        <v>0.2534778974908535</v>
      </c>
      <c r="AC2261" s="55" t="n">
        <v>0.2753998616479318</v>
      </c>
      <c r="AD2261" s="55" t="n">
        <v>0.6913646185499477</v>
      </c>
      <c r="AE2261" s="55" t="n">
        <v>0.2534886210912525</v>
      </c>
      <c r="AF2261" s="55" t="n">
        <v>-0.04855263028219481</v>
      </c>
      <c r="AG2261" s="55" t="n">
        <v>0.01357732851703375</v>
      </c>
      <c r="AH2261" s="55" t="n">
        <v>-0.01072360039899856</v>
      </c>
      <c r="AI2261" s="55" t="n">
        <v>0.05154316019120636</v>
      </c>
      <c r="AJ2261" s="55" t="n">
        <v>0</v>
      </c>
    </row>
    <row r="2262">
      <c r="A2262" s="55" t="n">
        <v>22.58</v>
      </c>
      <c r="B2262" s="55" t="n">
        <v>-103.3655076286173</v>
      </c>
      <c r="C2262" s="55" t="n">
        <v>-103.3700122669903</v>
      </c>
      <c r="D2262" s="55" t="n">
        <v>0.004504638373046285</v>
      </c>
      <c r="E2262" s="55" t="n">
        <v>-11.22405933614079</v>
      </c>
      <c r="F2262" s="55" t="n">
        <v>-127.52256285758</v>
      </c>
      <c r="G2262" s="55" t="n">
        <v>-127.5228537590495</v>
      </c>
      <c r="H2262" s="55" t="n">
        <v>0.0002909014694749161</v>
      </c>
      <c r="I2262" s="55" t="n">
        <v>-8.273742529073536</v>
      </c>
      <c r="J2262" s="55" t="n">
        <v>-66.14974887079346</v>
      </c>
      <c r="K2262" s="55" t="n">
        <v>-66.1490995896458</v>
      </c>
      <c r="L2262" s="55" t="n">
        <v>-0.0006492811476590495</v>
      </c>
      <c r="M2262" s="55" t="n">
        <v>16.62752600385046</v>
      </c>
      <c r="N2262" s="55" t="n">
        <v>-74.86229087224105</v>
      </c>
      <c r="O2262" s="55" t="n">
        <v>-74.85764884131387</v>
      </c>
      <c r="P2262" s="55" t="n">
        <v>-0.004642030927175711</v>
      </c>
      <c r="Q2262" s="55" t="n">
        <v>-8.157565655527886</v>
      </c>
      <c r="R2262" s="55" t="n">
        <v>-270.2490972570412</v>
      </c>
      <c r="S2262" s="55" t="n">
        <v>-270.245805932369</v>
      </c>
      <c r="T2262" s="55" t="n">
        <v>-0.003291324672202845</v>
      </c>
      <c r="U2262" s="55" t="n">
        <v>0.2738835093938731</v>
      </c>
      <c r="V2262" s="55" t="n">
        <v>72.78233872475469</v>
      </c>
      <c r="W2262" s="55" t="n">
        <v>72.77933098150572</v>
      </c>
      <c r="X2262" s="55" t="n">
        <v>0.003007743248971096</v>
      </c>
      <c r="Y2262" s="55" t="n">
        <v>-11.20701984156211</v>
      </c>
      <c r="Z2262" s="55" t="n">
        <v>0.2768425153441088</v>
      </c>
      <c r="AA2262" s="55" t="n">
        <v>0.6914472199883184</v>
      </c>
      <c r="AB2262" s="55" t="n">
        <v>0.2536648685264917</v>
      </c>
      <c r="AC2262" s="55" t="n">
        <v>0.2768944184668757</v>
      </c>
      <c r="AD2262" s="55" t="n">
        <v>0.6914355549197777</v>
      </c>
      <c r="AE2262" s="55" t="n">
        <v>0.2536743595458896</v>
      </c>
      <c r="AF2262" s="55" t="n">
        <v>-0.05190312276687203</v>
      </c>
      <c r="AG2262" s="55" t="n">
        <v>0.01166506854066718</v>
      </c>
      <c r="AH2262" s="55" t="n">
        <v>-0.009491019397900313</v>
      </c>
      <c r="AI2262" s="55" t="n">
        <v>0.05403783328578944</v>
      </c>
      <c r="AJ2262" s="55" t="n">
        <v>0</v>
      </c>
    </row>
    <row r="2263">
      <c r="A2263" s="55" t="n">
        <v>22.59</v>
      </c>
      <c r="B2263" s="55" t="n">
        <v>-103.4774369086837</v>
      </c>
      <c r="C2263" s="55" t="n">
        <v>-103.482248190574</v>
      </c>
      <c r="D2263" s="55" t="n">
        <v>0.004811281890325301</v>
      </c>
      <c r="E2263" s="55" t="n">
        <v>-11.22357678758467</v>
      </c>
      <c r="F2263" s="55" t="n">
        <v>-127.6055245183584</v>
      </c>
      <c r="G2263" s="55" t="n">
        <v>-127.6057359602698</v>
      </c>
      <c r="H2263" s="55" t="n">
        <v>0.0002114419114018472</v>
      </c>
      <c r="I2263" s="55" t="n">
        <v>-8.303000675971763</v>
      </c>
      <c r="J2263" s="55" t="n">
        <v>-65.98247237615463</v>
      </c>
      <c r="K2263" s="55" t="n">
        <v>-65.98233314105197</v>
      </c>
      <c r="L2263" s="55" t="n">
        <v>-0.000139235102660717</v>
      </c>
      <c r="M2263" s="55" t="n">
        <v>16.72074294473872</v>
      </c>
      <c r="N2263" s="55" t="n">
        <v>-74.94609745816764</v>
      </c>
      <c r="O2263" s="55" t="n">
        <v>-74.94046583637613</v>
      </c>
      <c r="P2263" s="55" t="n">
        <v>-0.005631621791507727</v>
      </c>
      <c r="Q2263" s="55" t="n">
        <v>-8.386436304673959</v>
      </c>
      <c r="R2263" s="55" t="n">
        <v>-270.2462544192093</v>
      </c>
      <c r="S2263" s="55" t="n">
        <v>-270.242476481951</v>
      </c>
      <c r="T2263" s="55" t="n">
        <v>-0.003777937258319694</v>
      </c>
      <c r="U2263" s="55" t="n">
        <v>0.3820655553679926</v>
      </c>
      <c r="V2263" s="55" t="n">
        <v>72.67042877292529</v>
      </c>
      <c r="W2263" s="55" t="n">
        <v>72.66743536247046</v>
      </c>
      <c r="X2263" s="55" t="n">
        <v>0.002993410454833533</v>
      </c>
      <c r="Y2263" s="55" t="n">
        <v>-11.18389542405316</v>
      </c>
      <c r="Z2263" s="55" t="n">
        <v>0.2783343354125077</v>
      </c>
      <c r="AA2263" s="55" t="n">
        <v>0.691513361596684</v>
      </c>
      <c r="AB2263" s="55" t="n">
        <v>0.2538515110807431</v>
      </c>
      <c r="AC2263" s="55" t="n">
        <v>0.2783891946581823</v>
      </c>
      <c r="AD2263" s="55" t="n">
        <v>0.6914998817712817</v>
      </c>
      <c r="AE2263" s="55" t="n">
        <v>0.2538594359281405</v>
      </c>
      <c r="AF2263" s="55" t="n">
        <v>-0.05485924567466549</v>
      </c>
      <c r="AG2263" s="55" t="n">
        <v>0.01347982540222947</v>
      </c>
      <c r="AH2263" s="55" t="n">
        <v>-0.007924847397478008</v>
      </c>
      <c r="AI2263" s="55" t="n">
        <v>0.05704424366350393</v>
      </c>
      <c r="AJ2263" s="55" t="n">
        <v>0</v>
      </c>
    </row>
    <row r="2264">
      <c r="A2264" s="55" t="n">
        <v>22.59999999999999</v>
      </c>
      <c r="B2264" s="55" t="n">
        <v>-103.5890084377061</v>
      </c>
      <c r="C2264" s="55" t="n">
        <v>-103.5943305384698</v>
      </c>
      <c r="D2264" s="55" t="n">
        <v>0.005322100763662408</v>
      </c>
      <c r="E2264" s="55" t="n">
        <v>-11.19306673840338</v>
      </c>
      <c r="F2264" s="55" t="n">
        <v>-127.6896634754269</v>
      </c>
      <c r="G2264" s="55" t="n">
        <v>-127.6894574917852</v>
      </c>
      <c r="H2264" s="55" t="n">
        <v>-0.0002059836416442428</v>
      </c>
      <c r="I2264" s="55" t="n">
        <v>-8.438721453550258</v>
      </c>
      <c r="J2264" s="55" t="n">
        <v>-65.81304108509522</v>
      </c>
      <c r="K2264" s="55" t="n">
        <v>-65.81363212307524</v>
      </c>
      <c r="L2264" s="55" t="n">
        <v>0.0005910379800171566</v>
      </c>
      <c r="M2264" s="55" t="n">
        <v>17.01125025916284</v>
      </c>
      <c r="N2264" s="55" t="n">
        <v>-75.03089489289741</v>
      </c>
      <c r="O2264" s="55" t="n">
        <v>-75.02601777311386</v>
      </c>
      <c r="P2264" s="55" t="n">
        <v>-0.004877119783540927</v>
      </c>
      <c r="Q2264" s="55" t="n">
        <v>-8.713734657620369</v>
      </c>
      <c r="R2264" s="55" t="n">
        <v>-270.2434199347893</v>
      </c>
      <c r="S2264" s="55" t="n">
        <v>-270.2380915344191</v>
      </c>
      <c r="T2264" s="55" t="n">
        <v>-0.005328400370206905</v>
      </c>
      <c r="U2264" s="55" t="n">
        <v>0.4780402910385997</v>
      </c>
      <c r="V2264" s="55" t="n">
        <v>72.55888093416222</v>
      </c>
      <c r="W2264" s="55" t="n">
        <v>72.55599866704175</v>
      </c>
      <c r="X2264" s="55" t="n">
        <v>0.00288226712047153</v>
      </c>
      <c r="Y2264" s="55" t="n">
        <v>-11.12653301022434</v>
      </c>
      <c r="Z2264" s="55" t="n">
        <v>0.2798248280748384</v>
      </c>
      <c r="AA2264" s="55" t="n">
        <v>0.6915849422346986</v>
      </c>
      <c r="AB2264" s="55" t="n">
        <v>0.2540387930339993</v>
      </c>
      <c r="AC2264" s="55" t="n">
        <v>0.2798826704091956</v>
      </c>
      <c r="AD2264" s="55" t="n">
        <v>0.6915650577903578</v>
      </c>
      <c r="AE2264" s="55" t="n">
        <v>0.2540447154106634</v>
      </c>
      <c r="AF2264" s="55" t="n">
        <v>-0.05784233435718322</v>
      </c>
      <c r="AG2264" s="55" t="n">
        <v>0.01988444434075642</v>
      </c>
      <c r="AH2264" s="55" t="n">
        <v>-0.005922376664024842</v>
      </c>
      <c r="AI2264" s="55" t="n">
        <v>0.06145080403037381</v>
      </c>
      <c r="AJ2264" s="55" t="n">
        <v>0</v>
      </c>
    </row>
    <row r="2265">
      <c r="A2265" s="55" t="n">
        <v>22.61</v>
      </c>
      <c r="B2265" s="55" t="n">
        <v>-103.7000250767852</v>
      </c>
      <c r="C2265" s="55" t="n">
        <v>-103.7059458831037</v>
      </c>
      <c r="D2265" s="55" t="n">
        <v>0.005920806318547888</v>
      </c>
      <c r="E2265" s="55" t="n">
        <v>-11.1360744481934</v>
      </c>
      <c r="F2265" s="55" t="n">
        <v>-127.7756355417189</v>
      </c>
      <c r="G2265" s="55" t="n">
        <v>-127.7750163962253</v>
      </c>
      <c r="H2265" s="55" t="n">
        <v>-0.0006191454935373215</v>
      </c>
      <c r="I2265" s="55" t="n">
        <v>-8.654730991121477</v>
      </c>
      <c r="J2265" s="55" t="n">
        <v>-65.64024020095304</v>
      </c>
      <c r="K2265" s="55" t="n">
        <v>-65.64112469383686</v>
      </c>
      <c r="L2265" s="55" t="n">
        <v>0.0008844928838256615</v>
      </c>
      <c r="M2265" s="55" t="n">
        <v>17.45059483167606</v>
      </c>
      <c r="N2265" s="55" t="n">
        <v>-75.11724914330129</v>
      </c>
      <c r="O2265" s="55" t="n">
        <v>-75.11532733504178</v>
      </c>
      <c r="P2265" s="55" t="n">
        <v>-0.001921808259514847</v>
      </c>
      <c r="Q2265" s="55" t="n">
        <v>-9.111103997915027</v>
      </c>
      <c r="R2265" s="55" t="n">
        <v>-270.2405989717612</v>
      </c>
      <c r="S2265" s="55" t="n">
        <v>-270.2330557960189</v>
      </c>
      <c r="T2265" s="55" t="n">
        <v>-0.007543175742265536</v>
      </c>
      <c r="U2265" s="55" t="n">
        <v>0.5252581393847198</v>
      </c>
      <c r="V2265" s="55" t="n">
        <v>72.44789663970278</v>
      </c>
      <c r="W2265" s="55" t="n">
        <v>72.44523864353292</v>
      </c>
      <c r="X2265" s="55" t="n">
        <v>0.002657996169862741</v>
      </c>
      <c r="Y2265" s="55" t="n">
        <v>-11.06016102133997</v>
      </c>
      <c r="Z2265" s="55" t="n">
        <v>0.2813127587408825</v>
      </c>
      <c r="AA2265" s="55" t="n">
        <v>0.6916674777675189</v>
      </c>
      <c r="AB2265" s="55" t="n">
        <v>0.254227421243965</v>
      </c>
      <c r="AC2265" s="55" t="n">
        <v>0.2813732932948044</v>
      </c>
      <c r="AD2265" s="55" t="n">
        <v>0.6916392787727021</v>
      </c>
      <c r="AE2265" s="55" t="n">
        <v>0.2542312191819082</v>
      </c>
      <c r="AF2265" s="55" t="n">
        <v>-0.06053455392190932</v>
      </c>
      <c r="AG2265" s="55" t="n">
        <v>0.0281989948167638</v>
      </c>
      <c r="AH2265" s="55" t="n">
        <v>-0.003797937943139651</v>
      </c>
      <c r="AI2265" s="55" t="n">
        <v>0.06688826399167763</v>
      </c>
      <c r="AJ2265" s="55" t="n">
        <v>0</v>
      </c>
    </row>
    <row r="2266">
      <c r="A2266" s="55" t="n">
        <v>22.62</v>
      </c>
      <c r="B2266" s="55" t="n">
        <v>-103.8104144977604</v>
      </c>
      <c r="C2266" s="55" t="n">
        <v>-103.8169325216089</v>
      </c>
      <c r="D2266" s="55" t="n">
        <v>0.006518023848495703</v>
      </c>
      <c r="E2266" s="55" t="n">
        <v>-11.06761935192445</v>
      </c>
      <c r="F2266" s="55" t="n">
        <v>-127.8636825713408</v>
      </c>
      <c r="G2266" s="55" t="n">
        <v>-127.8628189807258</v>
      </c>
      <c r="H2266" s="55" t="n">
        <v>-0.0008635906150126575</v>
      </c>
      <c r="I2266" s="55" t="n">
        <v>-8.886397468797323</v>
      </c>
      <c r="J2266" s="55" t="n">
        <v>-65.46361943042558</v>
      </c>
      <c r="K2266" s="55" t="n">
        <v>-65.46418148284097</v>
      </c>
      <c r="L2266" s="55" t="n">
        <v>0.0005620524153842455</v>
      </c>
      <c r="M2266" s="55" t="n">
        <v>17.89952797395065</v>
      </c>
      <c r="N2266" s="55" t="n">
        <v>-75.20537111879774</v>
      </c>
      <c r="O2266" s="55" t="n">
        <v>-75.2081291797428</v>
      </c>
      <c r="P2266" s="55" t="n">
        <v>0.002758060945053117</v>
      </c>
      <c r="Q2266" s="55" t="n">
        <v>-9.423733000962466</v>
      </c>
      <c r="R2266" s="55" t="n">
        <v>-270.23779348366</v>
      </c>
      <c r="S2266" s="55" t="n">
        <v>-270.2278104674624</v>
      </c>
      <c r="T2266" s="55" t="n">
        <v>-0.009983016197581154</v>
      </c>
      <c r="U2266" s="55" t="n">
        <v>0.5228055033293396</v>
      </c>
      <c r="V2266" s="55" t="n">
        <v>72.33754977425447</v>
      </c>
      <c r="W2266" s="55" t="n">
        <v>72.33502725565113</v>
      </c>
      <c r="X2266" s="55" t="n">
        <v>0.002522518603343975</v>
      </c>
      <c r="Y2266" s="55" t="n">
        <v>-11.00186469033604</v>
      </c>
      <c r="Z2266" s="55" t="n">
        <v>0.282797709554566</v>
      </c>
      <c r="AA2266" s="55" t="n">
        <v>0.6917629550135719</v>
      </c>
      <c r="AB2266" s="55" t="n">
        <v>0.2544176412572978</v>
      </c>
      <c r="AC2266" s="55" t="n">
        <v>0.2828605673524573</v>
      </c>
      <c r="AD2266" s="55" t="n">
        <v>0.6917264319057784</v>
      </c>
      <c r="AE2266" s="55" t="n">
        <v>0.2544193765047874</v>
      </c>
      <c r="AF2266" s="55" t="n">
        <v>-0.06285779789139134</v>
      </c>
      <c r="AG2266" s="55" t="n">
        <v>0.03652310779345136</v>
      </c>
      <c r="AH2266" s="55" t="n">
        <v>-0.0017352474896426</v>
      </c>
      <c r="AI2266" s="55" t="n">
        <v>0.07271898818394945</v>
      </c>
      <c r="AJ2266" s="55" t="n">
        <v>0</v>
      </c>
    </row>
    <row r="2267">
      <c r="A2267" s="55" t="n">
        <v>22.63</v>
      </c>
      <c r="B2267" s="55" t="n">
        <v>-103.9202044847952</v>
      </c>
      <c r="C2267" s="55" t="n">
        <v>-103.9272069810593</v>
      </c>
      <c r="D2267" s="55" t="n">
        <v>0.007002496264086665</v>
      </c>
      <c r="E2267" s="55" t="n">
        <v>-10.99503924773018</v>
      </c>
      <c r="F2267" s="55" t="n">
        <v>-127.9537142299758</v>
      </c>
      <c r="G2267" s="55" t="n">
        <v>-127.9528272718189</v>
      </c>
      <c r="H2267" s="55" t="n">
        <v>-0.0008869581568729237</v>
      </c>
      <c r="I2267" s="55" t="n">
        <v>-9.095292899800572</v>
      </c>
      <c r="J2267" s="55" t="n">
        <v>-65.28334233660334</v>
      </c>
      <c r="K2267" s="55" t="n">
        <v>-65.28309700289535</v>
      </c>
      <c r="L2267" s="55" t="n">
        <v>-0.0002453337079846313</v>
      </c>
      <c r="M2267" s="55" t="n">
        <v>18.28000443921408</v>
      </c>
      <c r="N2267" s="55" t="n">
        <v>-75.29518651333082</v>
      </c>
      <c r="O2267" s="55" t="n">
        <v>-75.30323659850029</v>
      </c>
      <c r="P2267" s="55" t="n">
        <v>0.008050085169464496</v>
      </c>
      <c r="Q2267" s="55" t="n">
        <v>-9.58161668824725</v>
      </c>
      <c r="R2267" s="55" t="n">
        <v>-270.2350027747963</v>
      </c>
      <c r="S2267" s="55" t="n">
        <v>-270.222910441548</v>
      </c>
      <c r="T2267" s="55" t="n">
        <v>-0.01209233324821624</v>
      </c>
      <c r="U2267" s="55" t="n">
        <v>0.4644049886733588</v>
      </c>
      <c r="V2267" s="55" t="n">
        <v>72.22781191858805</v>
      </c>
      <c r="W2267" s="55" t="n">
        <v>72.22540142755616</v>
      </c>
      <c r="X2267" s="55" t="n">
        <v>0.002410491031881204</v>
      </c>
      <c r="Y2267" s="55" t="n">
        <v>-10.9438263047667</v>
      </c>
      <c r="Z2267" s="55" t="n">
        <v>0.2842799023661911</v>
      </c>
      <c r="AA2267" s="55" t="n">
        <v>0.6918705426156655</v>
      </c>
      <c r="AB2267" s="55" t="n">
        <v>0.2546093352819151</v>
      </c>
      <c r="AC2267" s="55" t="n">
        <v>0.2843444579964338</v>
      </c>
      <c r="AD2267" s="55" t="n">
        <v>0.6918273055954777</v>
      </c>
      <c r="AE2267" s="55" t="n">
        <v>0.2546091799170248</v>
      </c>
      <c r="AF2267" s="55" t="n">
        <v>-0.06455563024265754</v>
      </c>
      <c r="AG2267" s="55" t="n">
        <v>0.04323702018782516</v>
      </c>
      <c r="AH2267" s="55" t="n">
        <v>0.0001553648902863358</v>
      </c>
      <c r="AI2267" s="55" t="n">
        <v>0.07769744814984759</v>
      </c>
      <c r="AJ2267" s="55" t="n">
        <v>0</v>
      </c>
    </row>
    <row r="2268">
      <c r="A2268" s="55" t="n">
        <v>22.64</v>
      </c>
      <c r="B2268" s="55" t="n">
        <v>-104.0294979554969</v>
      </c>
      <c r="C2268" s="55" t="n">
        <v>-104.0367780072088</v>
      </c>
      <c r="D2268" s="55" t="n">
        <v>0.007280051711908163</v>
      </c>
      <c r="E2268" s="55" t="n">
        <v>-10.9272096259218</v>
      </c>
      <c r="F2268" s="55" t="n">
        <v>-128.0453908013299</v>
      </c>
      <c r="G2268" s="55" t="n">
        <v>-128.0446531894169</v>
      </c>
      <c r="H2268" s="55" t="n">
        <v>-0.0007376119130607108</v>
      </c>
      <c r="I2268" s="55" t="n">
        <v>-9.252921029840378</v>
      </c>
      <c r="J2268" s="55" t="n">
        <v>-65.10003345946896</v>
      </c>
      <c r="K2268" s="55" t="n">
        <v>-65.09885429269733</v>
      </c>
      <c r="L2268" s="55" t="n">
        <v>-0.00117916677163955</v>
      </c>
      <c r="M2268" s="55" t="n">
        <v>18.53911488782171</v>
      </c>
      <c r="N2268" s="55" t="n">
        <v>-75.38640676731268</v>
      </c>
      <c r="O2268" s="55" t="n">
        <v>-75.39895310004704</v>
      </c>
      <c r="P2268" s="55" t="n">
        <v>0.01254633273436711</v>
      </c>
      <c r="Q2268" s="55" t="n">
        <v>-9.559341603523771</v>
      </c>
      <c r="R2268" s="55" t="n">
        <v>-270.2322241596166</v>
      </c>
      <c r="S2268" s="55" t="n">
        <v>-270.2188398152784</v>
      </c>
      <c r="T2268" s="55" t="n">
        <v>-0.01338434433819399</v>
      </c>
      <c r="U2268" s="55" t="n">
        <v>0.363256360870064</v>
      </c>
      <c r="V2268" s="55" t="n">
        <v>72.11857787632111</v>
      </c>
      <c r="W2268" s="55" t="n">
        <v>72.1162566797797</v>
      </c>
      <c r="X2268" s="55" t="n">
        <v>0.002321196541414175</v>
      </c>
      <c r="Y2268" s="55" t="n">
        <v>-10.90012407716859</v>
      </c>
      <c r="Z2268" s="55" t="n">
        <v>0.2857600263225529</v>
      </c>
      <c r="AA2268" s="55" t="n">
        <v>0.6919873075043144</v>
      </c>
      <c r="AB2268" s="55" t="n">
        <v>0.2548021209554803</v>
      </c>
      <c r="AC2268" s="55" t="n">
        <v>0.2858253832542033</v>
      </c>
      <c r="AD2268" s="55" t="n">
        <v>0.6919400000759177</v>
      </c>
      <c r="AE2268" s="55" t="n">
        <v>0.2548002521561209</v>
      </c>
      <c r="AF2268" s="55" t="n">
        <v>-0.06535693165038436</v>
      </c>
      <c r="AG2268" s="55" t="n">
        <v>0.04730742839664792</v>
      </c>
      <c r="AH2268" s="55" t="n">
        <v>0.001868799359372453</v>
      </c>
      <c r="AI2268" s="55" t="n">
        <v>0.08070324471359608</v>
      </c>
      <c r="AJ2268" s="55" t="n">
        <v>0</v>
      </c>
    </row>
    <row r="2269">
      <c r="A2269" s="55" t="n">
        <v>22.65000000000001</v>
      </c>
      <c r="B2269" s="55" t="n">
        <v>-104.1384479820356</v>
      </c>
      <c r="C2269" s="55" t="n">
        <v>-104.1457376457369</v>
      </c>
      <c r="D2269" s="55" t="n">
        <v>0.007289663701286171</v>
      </c>
      <c r="E2269" s="55" t="n">
        <v>-10.87200432359187</v>
      </c>
      <c r="F2269" s="55" t="n">
        <v>-128.1382059935797</v>
      </c>
      <c r="G2269" s="55" t="n">
        <v>-128.137708984491</v>
      </c>
      <c r="H2269" s="55" t="n">
        <v>-0.0004970090887335313</v>
      </c>
      <c r="I2269" s="55" t="n">
        <v>-9.346278611337627</v>
      </c>
      <c r="J2269" s="55" t="n">
        <v>-64.91462543639648</v>
      </c>
      <c r="K2269" s="55" t="n">
        <v>-64.91275730571216</v>
      </c>
      <c r="L2269" s="55" t="n">
        <v>-0.001868130684317276</v>
      </c>
      <c r="M2269" s="55" t="n">
        <v>18.6617379909573</v>
      </c>
      <c r="N2269" s="55" t="n">
        <v>-75.47860002956584</v>
      </c>
      <c r="O2269" s="55" t="n">
        <v>-75.49365685263285</v>
      </c>
      <c r="P2269" s="55" t="n">
        <v>0.01505682306702346</v>
      </c>
      <c r="Q2269" s="55" t="n">
        <v>-9.391042891033328</v>
      </c>
      <c r="R2269" s="55" t="n">
        <v>-270.2294536220626</v>
      </c>
      <c r="S2269" s="55" t="n">
        <v>-270.2158905823553</v>
      </c>
      <c r="T2269" s="55" t="n">
        <v>-0.01356303970738447</v>
      </c>
      <c r="U2269" s="55" t="n">
        <v>0.2434012454130111</v>
      </c>
      <c r="V2269" s="55" t="n">
        <v>72.00969120070171</v>
      </c>
      <c r="W2269" s="55" t="n">
        <v>72.00740639796703</v>
      </c>
      <c r="X2269" s="55" t="n">
        <v>0.002284802734685502</v>
      </c>
      <c r="Y2269" s="55" t="n">
        <v>-10.87688516098425</v>
      </c>
      <c r="Z2269" s="55" t="n">
        <v>0.2872390709283604</v>
      </c>
      <c r="AA2269" s="55" t="n">
        <v>0.6921089270755485</v>
      </c>
      <c r="AB2269" s="55" t="n">
        <v>0.2549954471848594</v>
      </c>
      <c r="AC2269" s="55" t="n">
        <v>0.2873040959223194</v>
      </c>
      <c r="AD2269" s="55" t="n">
        <v>0.6920607205457683</v>
      </c>
      <c r="AE2269" s="55" t="n">
        <v>0.254991997345221</v>
      </c>
      <c r="AF2269" s="55" t="n">
        <v>-0.06502499395905081</v>
      </c>
      <c r="AG2269" s="55" t="n">
        <v>0.04820652978021478</v>
      </c>
      <c r="AH2269" s="55" t="n">
        <v>0.003449839638458574</v>
      </c>
      <c r="AI2269" s="55" t="n">
        <v>0.08101864443667525</v>
      </c>
      <c r="AJ2269" s="55" t="n">
        <v>0</v>
      </c>
    </row>
    <row r="2270">
      <c r="A2270" s="55" t="n">
        <v>22.66</v>
      </c>
      <c r="B2270" s="55" t="n">
        <v>-104.2472328122643</v>
      </c>
      <c r="C2270" s="55" t="n">
        <v>-104.2542467152265</v>
      </c>
      <c r="D2270" s="55" t="n">
        <v>0.007013902962229777</v>
      </c>
      <c r="E2270" s="55" t="n">
        <v>-10.83547916990928</v>
      </c>
      <c r="F2270" s="55" t="n">
        <v>-128.2315697458188</v>
      </c>
      <c r="G2270" s="55" t="n">
        <v>-128.2313465886943</v>
      </c>
      <c r="H2270" s="55" t="n">
        <v>-0.0002231571245322281</v>
      </c>
      <c r="I2270" s="55" t="n">
        <v>-9.37502925972483</v>
      </c>
      <c r="J2270" s="55" t="n">
        <v>-64.72820612265066</v>
      </c>
      <c r="K2270" s="55" t="n">
        <v>-64.72610319435348</v>
      </c>
      <c r="L2270" s="55" t="n">
        <v>-0.00210292829717581</v>
      </c>
      <c r="M2270" s="55" t="n">
        <v>18.66144146339208</v>
      </c>
      <c r="N2270" s="55" t="n">
        <v>-75.57126211926571</v>
      </c>
      <c r="O2270" s="55" t="n">
        <v>-75.58627277252542</v>
      </c>
      <c r="P2270" s="55" t="n">
        <v>0.01501065325971152</v>
      </c>
      <c r="Q2270" s="55" t="n">
        <v>-9.14802532866921</v>
      </c>
      <c r="R2270" s="55" t="n">
        <v>-270.2266864749308</v>
      </c>
      <c r="S2270" s="55" t="n">
        <v>-270.2140891791237</v>
      </c>
      <c r="T2270" s="55" t="n">
        <v>-0.01259729580706941</v>
      </c>
      <c r="U2270" s="55" t="n">
        <v>0.1333923653809455</v>
      </c>
      <c r="V2270" s="55" t="n">
        <v>71.90096972139244</v>
      </c>
      <c r="W2270" s="55" t="n">
        <v>71.89864792652249</v>
      </c>
      <c r="X2270" s="55" t="n">
        <v>0.002321794869956184</v>
      </c>
      <c r="Y2270" s="55" t="n">
        <v>-10.87404634259061</v>
      </c>
      <c r="Z2270" s="55" t="n">
        <v>0.2887181638882213</v>
      </c>
      <c r="AA2270" s="55" t="n">
        <v>0.6922303962273634</v>
      </c>
      <c r="AB2270" s="55" t="n">
        <v>0.2551886866267724</v>
      </c>
      <c r="AC2270" s="55" t="n">
        <v>0.2887815704597937</v>
      </c>
      <c r="AD2270" s="55" t="n">
        <v>0.6921845703763997</v>
      </c>
      <c r="AE2270" s="55" t="n">
        <v>0.2551837478005196</v>
      </c>
      <c r="AF2270" s="55" t="n">
        <v>-0.06340657157244411</v>
      </c>
      <c r="AG2270" s="55" t="n">
        <v>0.04582585096368774</v>
      </c>
      <c r="AH2270" s="55" t="n">
        <v>0.004938826252853801</v>
      </c>
      <c r="AI2270" s="55" t="n">
        <v>0.07838873605227653</v>
      </c>
      <c r="AJ2270" s="55" t="n">
        <v>0</v>
      </c>
    </row>
    <row r="2271">
      <c r="A2271" s="55" t="n">
        <v>22.67</v>
      </c>
      <c r="B2271" s="55" t="n">
        <v>-104.3560308908377</v>
      </c>
      <c r="C2271" s="55" t="n">
        <v>-104.3625111052973</v>
      </c>
      <c r="D2271" s="55" t="n">
        <v>0.006480214459572733</v>
      </c>
      <c r="E2271" s="55" t="n">
        <v>-10.82087305694492</v>
      </c>
      <c r="F2271" s="55" t="n">
        <v>-128.3248910345045</v>
      </c>
      <c r="G2271" s="55" t="n">
        <v>-128.3249609069019</v>
      </c>
      <c r="H2271" s="55" t="n">
        <v>6.98723973644041e-05</v>
      </c>
      <c r="I2271" s="55" t="n">
        <v>-9.347260788167995</v>
      </c>
      <c r="J2271" s="55" t="n">
        <v>-64.54186571188615</v>
      </c>
      <c r="K2271" s="55" t="n">
        <v>-64.53996908045917</v>
      </c>
      <c r="L2271" s="55" t="n">
        <v>-0.001896631426974984</v>
      </c>
      <c r="M2271" s="55" t="n">
        <v>18.56712068570933</v>
      </c>
      <c r="N2271" s="55" t="n">
        <v>-75.66388748788304</v>
      </c>
      <c r="O2271" s="55" t="n">
        <v>-75.67647027517033</v>
      </c>
      <c r="P2271" s="55" t="n">
        <v>0.0125827872872857</v>
      </c>
      <c r="Q2271" s="55" t="n">
        <v>-8.907244405330385</v>
      </c>
      <c r="R2271" s="55" t="n">
        <v>-270.2239180192322</v>
      </c>
      <c r="S2271" s="55" t="n">
        <v>-270.2131928982702</v>
      </c>
      <c r="T2271" s="55" t="n">
        <v>-0.01072512096198134</v>
      </c>
      <c r="U2271" s="55" t="n">
        <v>0.0587852879309249</v>
      </c>
      <c r="V2271" s="55" t="n">
        <v>71.79223107125375</v>
      </c>
      <c r="W2271" s="55" t="n">
        <v>71.78980250948668</v>
      </c>
      <c r="X2271" s="55" t="n">
        <v>0.00242856176708138</v>
      </c>
      <c r="Y2271" s="55" t="n">
        <v>-10.88823470050631</v>
      </c>
      <c r="Z2271" s="55" t="n">
        <v>0.2901984131267071</v>
      </c>
      <c r="AA2271" s="55" t="n">
        <v>0.6923467285246417</v>
      </c>
      <c r="AB2271" s="55" t="n">
        <v>0.2553812244459774</v>
      </c>
      <c r="AC2271" s="55" t="n">
        <v>0.2902588658174792</v>
      </c>
      <c r="AD2271" s="55" t="n">
        <v>0.6923062944263381</v>
      </c>
      <c r="AE2271" s="55" t="n">
        <v>0.2553748790264635</v>
      </c>
      <c r="AF2271" s="55" t="n">
        <v>-0.06045269077209481</v>
      </c>
      <c r="AG2271" s="55" t="n">
        <v>0.04043409830367661</v>
      </c>
      <c r="AH2271" s="55" t="n">
        <v>0.006345419513886785</v>
      </c>
      <c r="AI2271" s="55" t="n">
        <v>0.07300485241424105</v>
      </c>
      <c r="AJ2271" s="55" t="n">
        <v>0</v>
      </c>
    </row>
    <row r="2272">
      <c r="A2272" s="55" t="n">
        <v>22.67999999999999</v>
      </c>
      <c r="B2272" s="55" t="n">
        <v>-104.4649958803318</v>
      </c>
      <c r="C2272" s="55" t="n">
        <v>-104.4707492285806</v>
      </c>
      <c r="D2272" s="55" t="n">
        <v>0.005753348248804569</v>
      </c>
      <c r="E2272" s="55" t="n">
        <v>-10.82781639873798</v>
      </c>
      <c r="F2272" s="55" t="n">
        <v>-128.4176606799054</v>
      </c>
      <c r="G2272" s="55" t="n">
        <v>-128.4180554669044</v>
      </c>
      <c r="H2272" s="55" t="n">
        <v>0.0003947869989751473</v>
      </c>
      <c r="I2272" s="55" t="n">
        <v>-9.276111236493067</v>
      </c>
      <c r="J2272" s="55" t="n">
        <v>-64.35654385664672</v>
      </c>
      <c r="K2272" s="55" t="n">
        <v>-64.35511796834092</v>
      </c>
      <c r="L2272" s="55" t="n">
        <v>-0.001425888305804773</v>
      </c>
      <c r="M2272" s="55" t="n">
        <v>18.41226542493676</v>
      </c>
      <c r="N2272" s="55" t="n">
        <v>-75.75604018112629</v>
      </c>
      <c r="O2272" s="55" t="n">
        <v>-75.76457993353877</v>
      </c>
      <c r="P2272" s="55" t="n">
        <v>0.008539752412483963</v>
      </c>
      <c r="Q2272" s="55" t="n">
        <v>-8.725985589230556</v>
      </c>
      <c r="R2272" s="55" t="n">
        <v>-270.221144203552</v>
      </c>
      <c r="S2272" s="55" t="n">
        <v>-270.2127542424073</v>
      </c>
      <c r="T2272" s="55" t="n">
        <v>-0.00838996114471011</v>
      </c>
      <c r="U2272" s="55" t="n">
        <v>0.03592731647255158</v>
      </c>
      <c r="V2272" s="55" t="n">
        <v>71.68331821312799</v>
      </c>
      <c r="W2272" s="55" t="n">
        <v>71.68073731288302</v>
      </c>
      <c r="X2272" s="55" t="n">
        <v>0.002580900244957812</v>
      </c>
      <c r="Y2272" s="55" t="n">
        <v>-10.91422579148442</v>
      </c>
      <c r="Z2272" s="55" t="n">
        <v>0.2916807526321256</v>
      </c>
      <c r="AA2272" s="55" t="n">
        <v>0.6924536510962334</v>
      </c>
      <c r="AB2272" s="55" t="n">
        <v>0.2555725431611332</v>
      </c>
      <c r="AC2272" s="55" t="n">
        <v>0.2917369635250847</v>
      </c>
      <c r="AD2272" s="55" t="n">
        <v>0.6924209713941448</v>
      </c>
      <c r="AE2272" s="55" t="n">
        <v>0.2555648863192634</v>
      </c>
      <c r="AF2272" s="55" t="n">
        <v>-0.05621089295909654</v>
      </c>
      <c r="AG2272" s="55" t="n">
        <v>0.03267970208853388</v>
      </c>
      <c r="AH2272" s="55" t="n">
        <v>0.00765684186976312</v>
      </c>
      <c r="AI2272" s="55" t="n">
        <v>0.06546949398974221</v>
      </c>
      <c r="AJ2272" s="55" t="n">
        <v>0</v>
      </c>
    </row>
    <row r="2273">
      <c r="A2273" s="55" t="n">
        <v>22.69</v>
      </c>
      <c r="B2273" s="55" t="n">
        <v>-104.5742316823638</v>
      </c>
      <c r="C2273" s="55" t="n">
        <v>-104.5791621592276</v>
      </c>
      <c r="D2273" s="55" t="n">
        <v>0.004930476863899411</v>
      </c>
      <c r="E2273" s="55" t="n">
        <v>-10.85280572980652</v>
      </c>
      <c r="F2273" s="55" t="n">
        <v>-128.5095341525473</v>
      </c>
      <c r="G2273" s="55" t="n">
        <v>-128.510231391182</v>
      </c>
      <c r="H2273" s="55" t="n">
        <v>0.0006972386347102476</v>
      </c>
      <c r="I2273" s="55" t="n">
        <v>-9.173129851990909</v>
      </c>
      <c r="J2273" s="55" t="n">
        <v>-64.17287678886456</v>
      </c>
      <c r="K2273" s="55" t="n">
        <v>-64.17207440876095</v>
      </c>
      <c r="L2273" s="55" t="n">
        <v>-0.000802380103615039</v>
      </c>
      <c r="M2273" s="55" t="n">
        <v>18.22111332704483</v>
      </c>
      <c r="N2273" s="55" t="n">
        <v>-75.84742480088403</v>
      </c>
      <c r="O2273" s="55" t="n">
        <v>-75.85123319085743</v>
      </c>
      <c r="P2273" s="55" t="n">
        <v>0.003808389973401008</v>
      </c>
      <c r="Q2273" s="55" t="n">
        <v>-8.621296131530777</v>
      </c>
      <c r="R2273" s="55" t="n">
        <v>-270.2183622834091</v>
      </c>
      <c r="S2273" s="55" t="n">
        <v>-270.2122149724511</v>
      </c>
      <c r="T2273" s="55" t="n">
        <v>-0.006147310958053474</v>
      </c>
      <c r="U2273" s="55" t="n">
        <v>0.07033739651963865</v>
      </c>
      <c r="V2273" s="55" t="n">
        <v>71.57412496662297</v>
      </c>
      <c r="W2273" s="55" t="n">
        <v>71.57135075804669</v>
      </c>
      <c r="X2273" s="55" t="n">
        <v>0.002774208576274198</v>
      </c>
      <c r="Y2273" s="55" t="n">
        <v>-10.94594697264965</v>
      </c>
      <c r="Z2273" s="55" t="n">
        <v>0.2931657920749496</v>
      </c>
      <c r="AA2273" s="55" t="n">
        <v>0.6925482932730052</v>
      </c>
      <c r="AB2273" s="55" t="n">
        <v>0.2557623035987718</v>
      </c>
      <c r="AC2273" s="55" t="n">
        <v>0.2932166008539364</v>
      </c>
      <c r="AD2273" s="55" t="n">
        <v>0.6925243613505153</v>
      </c>
      <c r="AE2273" s="55" t="n">
        <v>0.2557535005185859</v>
      </c>
      <c r="AF2273" s="55" t="n">
        <v>-0.05080877898677727</v>
      </c>
      <c r="AG2273" s="55" t="n">
        <v>0.02393192248983933</v>
      </c>
      <c r="AH2273" s="55" t="n">
        <v>0.008803080185859624</v>
      </c>
      <c r="AI2273" s="55" t="n">
        <v>0.05684859854864965</v>
      </c>
      <c r="AJ2273" s="55" t="n">
        <v>0</v>
      </c>
    </row>
    <row r="2274">
      <c r="A2274" s="55" t="n">
        <v>22.7</v>
      </c>
      <c r="B2274" s="55" t="n">
        <v>-104.6837674587106</v>
      </c>
      <c r="C2274" s="55" t="n">
        <v>-104.6878720388608</v>
      </c>
      <c r="D2274" s="55" t="n">
        <v>0.004104580150177184</v>
      </c>
      <c r="E2274" s="55" t="n">
        <v>-10.88633914809716</v>
      </c>
      <c r="F2274" s="55" t="n">
        <v>-128.6004143796609</v>
      </c>
      <c r="G2274" s="55" t="n">
        <v>-128.601413617554</v>
      </c>
      <c r="H2274" s="55" t="n">
        <v>0.0009992378930540051</v>
      </c>
      <c r="I2274" s="55" t="n">
        <v>-9.074115966641029</v>
      </c>
      <c r="J2274" s="55" t="n">
        <v>-63.99104444035953</v>
      </c>
      <c r="K2274" s="55" t="n">
        <v>-63.99076054373178</v>
      </c>
      <c r="L2274" s="55" t="n">
        <v>-0.0002838966277524576</v>
      </c>
      <c r="M2274" s="55" t="n">
        <v>18.05864018477228</v>
      </c>
      <c r="N2274" s="55" t="n">
        <v>-75.93795746716751</v>
      </c>
      <c r="O2274" s="55" t="n">
        <v>-75.9375059252111</v>
      </c>
      <c r="P2274" s="55" t="n">
        <v>-0.0004515419564057024</v>
      </c>
      <c r="Q2274" s="55" t="n">
        <v>-8.632745728957349</v>
      </c>
      <c r="R2274" s="55" t="n">
        <v>-270.2155714806161</v>
      </c>
      <c r="S2274" s="55" t="n">
        <v>-270.2110722211742</v>
      </c>
      <c r="T2274" s="55" t="n">
        <v>-0.004499259441919877</v>
      </c>
      <c r="U2274" s="55" t="n">
        <v>0.1513474389911235</v>
      </c>
      <c r="V2274" s="55" t="n">
        <v>71.46462153489574</v>
      </c>
      <c r="W2274" s="55" t="n">
        <v>71.46171930235087</v>
      </c>
      <c r="X2274" s="55" t="n">
        <v>0.00290223254486789</v>
      </c>
      <c r="Y2274" s="55" t="n">
        <v>-10.97175179742973</v>
      </c>
      <c r="Z2274" s="55" t="n">
        <v>0.2946536704101321</v>
      </c>
      <c r="AA2274" s="55" t="n">
        <v>0.6926298693147676</v>
      </c>
      <c r="AB2274" s="55" t="n">
        <v>0.2559504221511937</v>
      </c>
      <c r="AC2274" s="55" t="n">
        <v>0.2946981420183282</v>
      </c>
      <c r="AD2274" s="55" t="n">
        <v>0.6926146131758862</v>
      </c>
      <c r="AE2274" s="55" t="n">
        <v>0.2559405489716192</v>
      </c>
      <c r="AF2274" s="55" t="n">
        <v>-0.04447160819603946</v>
      </c>
      <c r="AG2274" s="55" t="n">
        <v>0.01525613888131439</v>
      </c>
      <c r="AH2274" s="55" t="n">
        <v>0.009873179574571012</v>
      </c>
      <c r="AI2274" s="55" t="n">
        <v>0.04804116343324464</v>
      </c>
      <c r="AJ2274" s="55" t="n">
        <v>0</v>
      </c>
    </row>
    <row r="2275">
      <c r="A2275" s="55" t="n">
        <v>22.70999999999999</v>
      </c>
      <c r="B2275" s="55" t="n">
        <v>-104.7935326524293</v>
      </c>
      <c r="C2275" s="55" t="n">
        <v>-104.7968991766193</v>
      </c>
      <c r="D2275" s="55" t="n">
        <v>0.003366524190055841</v>
      </c>
      <c r="E2275" s="55" t="n">
        <v>-10.91653379079269</v>
      </c>
      <c r="F2275" s="55" t="n">
        <v>-128.6905345516283</v>
      </c>
      <c r="G2275" s="55" t="n">
        <v>-128.691738795514</v>
      </c>
      <c r="H2275" s="55" t="n">
        <v>0.001204243885698818</v>
      </c>
      <c r="I2275" s="55" t="n">
        <v>-9.001776122614471</v>
      </c>
      <c r="J2275" s="55" t="n">
        <v>-63.81061756333832</v>
      </c>
      <c r="K2275" s="55" t="n">
        <v>-63.81073924156637</v>
      </c>
      <c r="L2275" s="55" t="n">
        <v>0.0001216782280526525</v>
      </c>
      <c r="M2275" s="55" t="n">
        <v>17.96062489031157</v>
      </c>
      <c r="N2275" s="55" t="n">
        <v>-76.02783678005289</v>
      </c>
      <c r="O2275" s="55" t="n">
        <v>-76.02438566073384</v>
      </c>
      <c r="P2275" s="55" t="n">
        <v>-0.003451119319050255</v>
      </c>
      <c r="Q2275" s="55" t="n">
        <v>-8.737812216234436</v>
      </c>
      <c r="R2275" s="55" t="n">
        <v>-270.2127736426379</v>
      </c>
      <c r="S2275" s="55" t="n">
        <v>-270.2089697728916</v>
      </c>
      <c r="T2275" s="55" t="n">
        <v>-0.003803869746289496</v>
      </c>
      <c r="U2275" s="55" t="n">
        <v>0.2595473764394651</v>
      </c>
      <c r="V2275" s="55" t="n">
        <v>71.35488003143637</v>
      </c>
      <c r="W2275" s="55" t="n">
        <v>71.3518731953545</v>
      </c>
      <c r="X2275" s="55" t="n">
        <v>0.003006836081877629</v>
      </c>
      <c r="Y2275" s="55" t="n">
        <v>-10.98827430954404</v>
      </c>
      <c r="Z2275" s="55" t="n">
        <v>0.2961439137779469</v>
      </c>
      <c r="AA2275" s="55" t="n">
        <v>0.6927003557092032</v>
      </c>
      <c r="AB2275" s="55" t="n">
        <v>0.2561371446033913</v>
      </c>
      <c r="AC2275" s="55" t="n">
        <v>0.2961813668158401</v>
      </c>
      <c r="AD2275" s="55" t="n">
        <v>0.6926920543134033</v>
      </c>
      <c r="AE2275" s="55" t="n">
        <v>0.2561262663874837</v>
      </c>
      <c r="AF2275" s="55" t="n">
        <v>-0.0374530378932092</v>
      </c>
      <c r="AG2275" s="55" t="n">
        <v>0.008301395799881206</v>
      </c>
      <c r="AH2275" s="55" t="n">
        <v>0.01087821590761706</v>
      </c>
      <c r="AI2275" s="55" t="n">
        <v>0.03987453825424418</v>
      </c>
      <c r="AJ2275" s="55" t="n">
        <v>0</v>
      </c>
    </row>
    <row r="2276">
      <c r="A2276" s="55" t="n">
        <v>22.72</v>
      </c>
      <c r="B2276" s="55" t="n">
        <v>-104.9033320434407</v>
      </c>
      <c r="C2276" s="55" t="n">
        <v>-104.9061303718305</v>
      </c>
      <c r="D2276" s="55" t="n">
        <v>0.002798328389874055</v>
      </c>
      <c r="E2276" s="55" t="n">
        <v>-10.92890203471317</v>
      </c>
      <c r="F2276" s="55" t="n">
        <v>-128.7805410046894</v>
      </c>
      <c r="G2276" s="55" t="n">
        <v>-128.7817256637476</v>
      </c>
      <c r="H2276" s="55" t="n">
        <v>0.001184659058256416</v>
      </c>
      <c r="I2276" s="55" t="n">
        <v>-8.999408062619196</v>
      </c>
      <c r="J2276" s="55" t="n">
        <v>-63.63040444026532</v>
      </c>
      <c r="K2276" s="55" t="n">
        <v>-63.63094169372865</v>
      </c>
      <c r="L2276" s="55" t="n">
        <v>0.0005372534633247538</v>
      </c>
      <c r="M2276" s="55" t="n">
        <v>18.00002542161542</v>
      </c>
      <c r="N2276" s="55" t="n">
        <v>-76.11761503528479</v>
      </c>
      <c r="O2276" s="55" t="n">
        <v>-76.11288030577525</v>
      </c>
      <c r="P2276" s="55" t="n">
        <v>-0.004734729509544104</v>
      </c>
      <c r="Q2276" s="55" t="n">
        <v>-8.944997019867607</v>
      </c>
      <c r="R2276" s="55" t="n">
        <v>-270.2099738919419</v>
      </c>
      <c r="S2276" s="55" t="n">
        <v>-270.2057541109741</v>
      </c>
      <c r="T2276" s="55" t="n">
        <v>-0.004219780967762983</v>
      </c>
      <c r="U2276" s="55" t="n">
        <v>0.3732202858900044</v>
      </c>
      <c r="V2276" s="55" t="n">
        <v>71.24509979626245</v>
      </c>
      <c r="W2276" s="55" t="n">
        <v>71.24207925160597</v>
      </c>
      <c r="X2276" s="55" t="n">
        <v>0.003020544656485854</v>
      </c>
      <c r="Y2276" s="55" t="n">
        <v>-10.97638337722124</v>
      </c>
      <c r="Z2276" s="55" t="n">
        <v>0.2976352985345374</v>
      </c>
      <c r="AA2276" s="55" t="n">
        <v>0.6927651641542417</v>
      </c>
      <c r="AB2276" s="55" t="n">
        <v>0.2563231187032967</v>
      </c>
      <c r="AC2276" s="55" t="n">
        <v>0.297665465975009</v>
      </c>
      <c r="AD2276" s="55" t="n">
        <v>0.692760414656332</v>
      </c>
      <c r="AE2276" s="55" t="n">
        <v>0.2563111666084872</v>
      </c>
      <c r="AF2276" s="55" t="n">
        <v>-0.030167440471629</v>
      </c>
      <c r="AG2276" s="55" t="n">
        <v>0.004749497909739553</v>
      </c>
      <c r="AH2276" s="55" t="n">
        <v>0.01195209480953086</v>
      </c>
      <c r="AI2276" s="55" t="n">
        <v>0.03279458439041292</v>
      </c>
      <c r="AJ2276" s="55" t="n">
        <v>0</v>
      </c>
    </row>
    <row r="2277">
      <c r="A2277" s="55" t="n">
        <v>22.73</v>
      </c>
      <c r="B2277" s="55" t="n">
        <v>-105.0128565645774</v>
      </c>
      <c r="C2277" s="55" t="n">
        <v>-105.0153018634719</v>
      </c>
      <c r="D2277" s="55" t="n">
        <v>0.002445298894520453</v>
      </c>
      <c r="E2277" s="55" t="n">
        <v>-10.90790174377753</v>
      </c>
      <c r="F2277" s="55" t="n">
        <v>-128.8714675579377</v>
      </c>
      <c r="G2277" s="55" t="n">
        <v>-128.8723419983119</v>
      </c>
      <c r="H2277" s="55" t="n">
        <v>0.0008744403742023301</v>
      </c>
      <c r="I2277" s="55" t="n">
        <v>-9.115783099195655</v>
      </c>
      <c r="J2277" s="55" t="n">
        <v>-63.44848391116602</v>
      </c>
      <c r="K2277" s="55" t="n">
        <v>-63.44951617318205</v>
      </c>
      <c r="L2277" s="55" t="n">
        <v>0.001032262016025136</v>
      </c>
      <c r="M2277" s="55" t="n">
        <v>18.26373127781295</v>
      </c>
      <c r="N2277" s="55" t="n">
        <v>-76.20818634082558</v>
      </c>
      <c r="O2277" s="55" t="n">
        <v>-76.20412151427216</v>
      </c>
      <c r="P2277" s="55" t="n">
        <v>-0.004064826553416973</v>
      </c>
      <c r="Q2277" s="55" t="n">
        <v>-9.27435266999268</v>
      </c>
      <c r="R2277" s="55" t="n">
        <v>-270.2071798719278</v>
      </c>
      <c r="S2277" s="55" t="n">
        <v>-270.2014881000178</v>
      </c>
      <c r="T2277" s="55" t="n">
        <v>-0.0056917719100711</v>
      </c>
      <c r="U2277" s="55" t="n">
        <v>0.4710800958940037</v>
      </c>
      <c r="V2277" s="55" t="n">
        <v>71.13558723951873</v>
      </c>
      <c r="W2277" s="55" t="n">
        <v>71.13269435444404</v>
      </c>
      <c r="X2277" s="55" t="n">
        <v>0.002892885074691186</v>
      </c>
      <c r="Y2277" s="55" t="n">
        <v>-10.92657493389921</v>
      </c>
      <c r="Z2277" s="55" t="n">
        <v>0.2991259589739484</v>
      </c>
      <c r="AA2277" s="55" t="n">
        <v>0.6928329147561524</v>
      </c>
      <c r="AB2277" s="55" t="n">
        <v>0.2565094573719228</v>
      </c>
      <c r="AC2277" s="55" t="n">
        <v>0.299148997265418</v>
      </c>
      <c r="AD2277" s="55" t="n">
        <v>0.6928273584682089</v>
      </c>
      <c r="AE2277" s="55" t="n">
        <v>0.256496248436701</v>
      </c>
      <c r="AF2277" s="55" t="n">
        <v>-0.02303829146960146</v>
      </c>
      <c r="AG2277" s="55" t="n">
        <v>0.005556287943520033</v>
      </c>
      <c r="AH2277" s="55" t="n">
        <v>0.01320893522172017</v>
      </c>
      <c r="AI2277" s="55" t="n">
        <v>0.02713136891572589</v>
      </c>
      <c r="AJ2277" s="55" t="n">
        <v>0</v>
      </c>
    </row>
    <row r="2278">
      <c r="A2278" s="55" t="n">
        <v>22.73999999999999</v>
      </c>
      <c r="B2278" s="55" t="n">
        <v>-105.1218522387803</v>
      </c>
      <c r="C2278" s="55" t="n">
        <v>-105.1241406788601</v>
      </c>
      <c r="D2278" s="55" t="n">
        <v>0.00228844007984154</v>
      </c>
      <c r="E2278" s="55" t="n">
        <v>-10.86218636958906</v>
      </c>
      <c r="F2278" s="55" t="n">
        <v>-128.9641761136804</v>
      </c>
      <c r="G2278" s="55" t="n">
        <v>-128.9645634711273</v>
      </c>
      <c r="H2278" s="55" t="n">
        <v>0.0003873574468958537</v>
      </c>
      <c r="I2278" s="55" t="n">
        <v>-9.31782777836775</v>
      </c>
      <c r="J2278" s="55" t="n">
        <v>-63.263237686</v>
      </c>
      <c r="K2278" s="55" t="n">
        <v>-63.26466767322806</v>
      </c>
      <c r="L2278" s="55" t="n">
        <v>0.001429987228055681</v>
      </c>
      <c r="M2278" s="55" t="n">
        <v>18.68230119360431</v>
      </c>
      <c r="N2278" s="55" t="n">
        <v>-76.30030805647841</v>
      </c>
      <c r="O2278" s="55" t="n">
        <v>-76.29882404294342</v>
      </c>
      <c r="P2278" s="55" t="n">
        <v>-0.001484013534993189</v>
      </c>
      <c r="Q2278" s="55" t="n">
        <v>-9.647800332533949</v>
      </c>
      <c r="R2278" s="55" t="n">
        <v>-270.2043973550953</v>
      </c>
      <c r="S2278" s="55" t="n">
        <v>-270.1963595124149</v>
      </c>
      <c r="T2278" s="55" t="n">
        <v>-0.008037842680429523</v>
      </c>
      <c r="U2278" s="55" t="n">
        <v>0.5417836844967597</v>
      </c>
      <c r="V2278" s="55" t="n">
        <v>71.02658410251688</v>
      </c>
      <c r="W2278" s="55" t="n">
        <v>71.0238564771505</v>
      </c>
      <c r="X2278" s="55" t="n">
        <v>0.002727625366367871</v>
      </c>
      <c r="Y2278" s="55" t="n">
        <v>-10.86431201198136</v>
      </c>
      <c r="Z2278" s="55" t="n">
        <v>0.3006144211386585</v>
      </c>
      <c r="AA2278" s="55" t="n">
        <v>0.6929107581294269</v>
      </c>
      <c r="AB2278" s="55" t="n">
        <v>0.2566971792227251</v>
      </c>
      <c r="AC2278" s="55" t="n">
        <v>0.3006307251029971</v>
      </c>
      <c r="AD2278" s="55" t="n">
        <v>0.6929009284909486</v>
      </c>
      <c r="AE2278" s="55" t="n">
        <v>0.2566826099105505</v>
      </c>
      <c r="AF2278" s="55" t="n">
        <v>-0.01630396433854875</v>
      </c>
      <c r="AG2278" s="55" t="n">
        <v>0.009829638478286995</v>
      </c>
      <c r="AH2278" s="55" t="n">
        <v>0.01456931217452828</v>
      </c>
      <c r="AI2278" s="55" t="n">
        <v>0.02397302448597897</v>
      </c>
      <c r="AJ2278" s="55" t="n">
        <v>0</v>
      </c>
    </row>
    <row r="2279">
      <c r="A2279" s="55" t="n">
        <v>22.75</v>
      </c>
      <c r="B2279" s="55" t="n">
        <v>-105.2302019460278</v>
      </c>
      <c r="C2279" s="55" t="n">
        <v>-105.2324223633709</v>
      </c>
      <c r="D2279" s="55" t="n">
        <v>0.002220417343072194</v>
      </c>
      <c r="E2279" s="55" t="n">
        <v>-10.79951679781392</v>
      </c>
      <c r="F2279" s="55" t="n">
        <v>-129.0590672388326</v>
      </c>
      <c r="G2279" s="55" t="n">
        <v>-129.0590588665732</v>
      </c>
      <c r="H2279" s="55" t="n">
        <v>-8.372259428659628e-06</v>
      </c>
      <c r="I2279" s="55" t="n">
        <v>-9.562174983748918</v>
      </c>
      <c r="J2279" s="55" t="n">
        <v>-63.07391077892515</v>
      </c>
      <c r="K2279" s="55" t="n">
        <v>-63.07522133303137</v>
      </c>
      <c r="L2279" s="55" t="n">
        <v>0.001310554106213298</v>
      </c>
      <c r="M2279" s="55" t="n">
        <v>19.16808032495804</v>
      </c>
      <c r="N2279" s="55" t="n">
        <v>-76.39433474252017</v>
      </c>
      <c r="O2279" s="55" t="n">
        <v>-76.39717216633495</v>
      </c>
      <c r="P2279" s="55" t="n">
        <v>0.002837423814785481</v>
      </c>
      <c r="Q2279" s="55" t="n">
        <v>-9.996348020187368</v>
      </c>
      <c r="R2279" s="55" t="n">
        <v>-270.2016289959172</v>
      </c>
      <c r="S2279" s="55" t="n">
        <v>-270.1908353996166</v>
      </c>
      <c r="T2279" s="55" t="n">
        <v>-0.01079359630067647</v>
      </c>
      <c r="U2279" s="55" t="n">
        <v>0.5589612450247536</v>
      </c>
      <c r="V2279" s="55" t="n">
        <v>70.91820130699935</v>
      </c>
      <c r="W2279" s="55" t="n">
        <v>70.91564573141291</v>
      </c>
      <c r="X2279" s="55" t="n">
        <v>0.002555575586444796</v>
      </c>
      <c r="Y2279" s="55" t="n">
        <v>-10.80060414417993</v>
      </c>
      <c r="Z2279" s="55" t="n">
        <v>0.3021000390413444</v>
      </c>
      <c r="AA2279" s="55" t="n">
        <v>0.6930019600045927</v>
      </c>
      <c r="AB2279" s="55" t="n">
        <v>0.2568867444279418</v>
      </c>
      <c r="AC2279" s="55" t="n">
        <v>0.302109915657811</v>
      </c>
      <c r="AD2279" s="55" t="n">
        <v>0.6929869062418699</v>
      </c>
      <c r="AE2279" s="55" t="n">
        <v>0.2568710260380945</v>
      </c>
      <c r="AF2279" s="55" t="n">
        <v>-0.009876616466675259</v>
      </c>
      <c r="AG2279" s="55" t="n">
        <v>0.01505376272281644</v>
      </c>
      <c r="AH2279" s="55" t="n">
        <v>0.01571838984726348</v>
      </c>
      <c r="AI2279" s="55" t="n">
        <v>0.02390044150921096</v>
      </c>
      <c r="AJ2279" s="55" t="n">
        <v>0</v>
      </c>
    </row>
    <row r="2280">
      <c r="A2280" s="55" t="n">
        <v>22.76000000000001</v>
      </c>
      <c r="B2280" s="55" t="n">
        <v>-105.3379030032266</v>
      </c>
      <c r="C2280" s="55" t="n">
        <v>-105.340035910224</v>
      </c>
      <c r="D2280" s="55" t="n">
        <v>0.002132906997425062</v>
      </c>
      <c r="E2280" s="55" t="n">
        <v>-10.73032638185719</v>
      </c>
      <c r="F2280" s="55" t="n">
        <v>-129.1561544320251</v>
      </c>
      <c r="G2280" s="55" t="n">
        <v>-129.1559678154385</v>
      </c>
      <c r="H2280" s="55" t="n">
        <v>-0.00018661658660277</v>
      </c>
      <c r="I2280" s="55" t="n">
        <v>-9.798035752204125</v>
      </c>
      <c r="J2280" s="55" t="n">
        <v>-62.88047426647699</v>
      </c>
      <c r="K2280" s="55" t="n">
        <v>-62.881097880147</v>
      </c>
      <c r="L2280" s="55" t="n">
        <v>0.0006236136700063604</v>
      </c>
      <c r="M2280" s="55" t="n">
        <v>19.61484356203561</v>
      </c>
      <c r="N2280" s="55" t="n">
        <v>-76.49028175498577</v>
      </c>
      <c r="O2280" s="55" t="n">
        <v>-76.49834899176381</v>
      </c>
      <c r="P2280" s="55" t="n">
        <v>0.008067236778024048</v>
      </c>
      <c r="Q2280" s="55" t="n">
        <v>-10.21883153592878</v>
      </c>
      <c r="R2280" s="55" t="n">
        <v>-270.1988748953136</v>
      </c>
      <c r="S2280" s="55" t="n">
        <v>-270.1854775109151</v>
      </c>
      <c r="T2280" s="55" t="n">
        <v>-0.01339738439855293</v>
      </c>
      <c r="U2280" s="55" t="n">
        <v>0.5173593095213685</v>
      </c>
      <c r="V2280" s="55" t="n">
        <v>70.81044144683578</v>
      </c>
      <c r="W2280" s="55" t="n">
        <v>70.8080289860057</v>
      </c>
      <c r="X2280" s="55" t="n">
        <v>0.002412460830092467</v>
      </c>
      <c r="Y2280" s="55" t="n">
        <v>-10.74280791257995</v>
      </c>
      <c r="Z2280" s="55" t="n">
        <v>0.3035828409985904</v>
      </c>
      <c r="AA2280" s="55" t="n">
        <v>0.6931065444548533</v>
      </c>
      <c r="AB2280" s="55" t="n">
        <v>0.2570781437079057</v>
      </c>
      <c r="AC2280" s="55" t="n">
        <v>0.3035865003701497</v>
      </c>
      <c r="AD2280" s="55" t="n">
        <v>0.6930872693311121</v>
      </c>
      <c r="AE2280" s="55" t="n">
        <v>0.2570616702111093</v>
      </c>
      <c r="AF2280" s="55" t="n">
        <v>-0.003659371559328051</v>
      </c>
      <c r="AG2280" s="55" t="n">
        <v>0.01927512374122475</v>
      </c>
      <c r="AH2280" s="55" t="n">
        <v>0.01647349679639865</v>
      </c>
      <c r="AI2280" s="55" t="n">
        <v>0.02561830384997613</v>
      </c>
      <c r="AJ2280" s="55" t="n">
        <v>0</v>
      </c>
    </row>
    <row r="2281">
      <c r="A2281" s="55" t="n">
        <v>22.77</v>
      </c>
      <c r="B2281" s="55" t="n">
        <v>-105.4450407927572</v>
      </c>
      <c r="C2281" s="55" t="n">
        <v>-105.4469688731805</v>
      </c>
      <c r="D2281" s="55" t="n">
        <v>0.001928080423292107</v>
      </c>
      <c r="E2281" s="55" t="n">
        <v>-10.66398865509802</v>
      </c>
      <c r="F2281" s="55" t="n">
        <v>-129.2551531526157</v>
      </c>
      <c r="G2281" s="55" t="n">
        <v>-129.2549981552607</v>
      </c>
      <c r="H2281" s="55" t="n">
        <v>-0.0001549973549765976</v>
      </c>
      <c r="I2281" s="55" t="n">
        <v>-9.988438687183907</v>
      </c>
      <c r="J2281" s="55" t="n">
        <v>-62.68345842492457</v>
      </c>
      <c r="K2281" s="55" t="n">
        <v>-62.68309907796825</v>
      </c>
      <c r="L2281" s="55" t="n">
        <v>-0.0003593469563107469</v>
      </c>
      <c r="M2281" s="55" t="n">
        <v>19.94925835403652</v>
      </c>
      <c r="N2281" s="55" t="n">
        <v>-76.58790313085967</v>
      </c>
      <c r="O2281" s="55" t="n">
        <v>-76.60079491547519</v>
      </c>
      <c r="P2281" s="55" t="n">
        <v>0.01289178461551844</v>
      </c>
      <c r="Q2281" s="55" t="n">
        <v>-10.26281619330006</v>
      </c>
      <c r="R2281" s="55" t="n">
        <v>-270.1961331875356</v>
      </c>
      <c r="S2281" s="55" t="n">
        <v>-270.1808259529536</v>
      </c>
      <c r="T2281" s="55" t="n">
        <v>-0.01530723458203114</v>
      </c>
      <c r="U2281" s="55" t="n">
        <v>0.4251405389061236</v>
      </c>
      <c r="V2281" s="55" t="n">
        <v>70.70322374951718</v>
      </c>
      <c r="W2281" s="55" t="n">
        <v>70.70090947737654</v>
      </c>
      <c r="X2281" s="55" t="n">
        <v>0.002314272140639553</v>
      </c>
      <c r="Y2281" s="55" t="n">
        <v>-10.69669595860504</v>
      </c>
      <c r="Z2281" s="55" t="n">
        <v>0.3050633617480419</v>
      </c>
      <c r="AA2281" s="55" t="n">
        <v>0.6932220575215584</v>
      </c>
      <c r="AB2281" s="55" t="n">
        <v>0.2572710161168661</v>
      </c>
      <c r="AC2281" s="55" t="n">
        <v>0.3050608594189371</v>
      </c>
      <c r="AD2281" s="55" t="n">
        <v>0.6932008668984273</v>
      </c>
      <c r="AE2281" s="55" t="n">
        <v>0.2572542208759487</v>
      </c>
      <c r="AF2281" s="55" t="n">
        <v>0.002502329104758783</v>
      </c>
      <c r="AG2281" s="55" t="n">
        <v>0.02119062313110653</v>
      </c>
      <c r="AH2281" s="55" t="n">
        <v>0.01679524091735551</v>
      </c>
      <c r="AI2281" s="55" t="n">
        <v>0.0271548205132187</v>
      </c>
      <c r="AJ2281" s="55" t="n">
        <v>0</v>
      </c>
    </row>
    <row r="2282">
      <c r="A2282" s="55" t="n">
        <v>22.78</v>
      </c>
      <c r="B2282" s="55" t="n">
        <v>-105.5517623910191</v>
      </c>
      <c r="C2282" s="55" t="n">
        <v>-105.5532973030017</v>
      </c>
      <c r="D2282" s="55" t="n">
        <v>0.001534911982590142</v>
      </c>
      <c r="E2282" s="55" t="n">
        <v>-10.60891249678386</v>
      </c>
      <c r="F2282" s="55" t="n">
        <v>-129.3555698497005</v>
      </c>
      <c r="G2282" s="55" t="n">
        <v>-129.3555805333981</v>
      </c>
      <c r="H2282" s="55" t="n">
        <v>1.068369756986592e-05</v>
      </c>
      <c r="I2282" s="55" t="n">
        <v>-10.11321776785013</v>
      </c>
      <c r="J2282" s="55" t="n">
        <v>-62.48378586762598</v>
      </c>
      <c r="K2282" s="55" t="n">
        <v>-62.48253380159953</v>
      </c>
      <c r="L2282" s="55" t="n">
        <v>-0.00125206602644649</v>
      </c>
      <c r="M2282" s="55" t="n">
        <v>20.13905208877849</v>
      </c>
      <c r="N2282" s="55" t="n">
        <v>-76.68676947326692</v>
      </c>
      <c r="O2282" s="55" t="n">
        <v>-76.70277813984842</v>
      </c>
      <c r="P2282" s="55" t="n">
        <v>0.01600866658150518</v>
      </c>
      <c r="Q2282" s="55" t="n">
        <v>-10.13963225107212</v>
      </c>
      <c r="R2282" s="55" t="n">
        <v>-270.1934006270508</v>
      </c>
      <c r="S2282" s="55" t="n">
        <v>-270.1772694899288</v>
      </c>
      <c r="T2282" s="55" t="n">
        <v>-0.01613113712194914</v>
      </c>
      <c r="U2282" s="55" t="n">
        <v>0.3030560712617398</v>
      </c>
      <c r="V2282" s="55" t="n">
        <v>70.59640903765062</v>
      </c>
      <c r="W2282" s="55" t="n">
        <v>70.594134062336</v>
      </c>
      <c r="X2282" s="55" t="n">
        <v>0.002274975314621756</v>
      </c>
      <c r="Y2282" s="55" t="n">
        <v>-10.66756918511528</v>
      </c>
      <c r="Z2282" s="55" t="n">
        <v>0.3065424799845284</v>
      </c>
      <c r="AA2282" s="55" t="n">
        <v>0.6933443255939327</v>
      </c>
      <c r="AB2282" s="55" t="n">
        <v>0.2574647635436002</v>
      </c>
      <c r="AC2282" s="55" t="n">
        <v>0.3065336979224599</v>
      </c>
      <c r="AD2282" s="55" t="n">
        <v>0.6933242399472871</v>
      </c>
      <c r="AE2282" s="55" t="n">
        <v>0.2574480264179677</v>
      </c>
      <c r="AF2282" s="55" t="n">
        <v>0.008782062068557472</v>
      </c>
      <c r="AG2282" s="55" t="n">
        <v>0.02008564664557344</v>
      </c>
      <c r="AH2282" s="55" t="n">
        <v>0.0167371256324933</v>
      </c>
      <c r="AI2282" s="55" t="n">
        <v>0.02758059444219243</v>
      </c>
      <c r="AJ2282" s="55" t="n">
        <v>0</v>
      </c>
    </row>
    <row r="2283">
      <c r="A2283" s="55" t="n">
        <v>22.78999999999999</v>
      </c>
      <c r="B2283" s="55" t="n">
        <v>-105.6582501969764</v>
      </c>
      <c r="C2283" s="55" t="n">
        <v>-105.6591726733491</v>
      </c>
      <c r="D2283" s="55" t="n">
        <v>0.0009224763727496736</v>
      </c>
      <c r="E2283" s="55" t="n">
        <v>-10.57192240074676</v>
      </c>
      <c r="F2283" s="55" t="n">
        <v>-129.4567909911248</v>
      </c>
      <c r="G2283" s="55" t="n">
        <v>-129.4570270500722</v>
      </c>
      <c r="H2283" s="55" t="n">
        <v>0.0002360589473998338</v>
      </c>
      <c r="I2283" s="55" t="n">
        <v>-10.16730754970751</v>
      </c>
      <c r="J2283" s="55" t="n">
        <v>-62.28260468238421</v>
      </c>
      <c r="K2283" s="55" t="n">
        <v>-62.28083861589108</v>
      </c>
      <c r="L2283" s="55" t="n">
        <v>-0.001766066493132442</v>
      </c>
      <c r="M2283" s="55" t="n">
        <v>20.1873607381646</v>
      </c>
      <c r="N2283" s="55" t="n">
        <v>-76.78634583666442</v>
      </c>
      <c r="O2283" s="55" t="n">
        <v>-76.80295165704763</v>
      </c>
      <c r="P2283" s="55" t="n">
        <v>0.01660582038321317</v>
      </c>
      <c r="Q2283" s="55" t="n">
        <v>-9.909745529489122</v>
      </c>
      <c r="R2283" s="55" t="n">
        <v>-270.1906731754274</v>
      </c>
      <c r="S2283" s="55" t="n">
        <v>-270.1749481522183</v>
      </c>
      <c r="T2283" s="55" t="n">
        <v>-0.01572502320905779</v>
      </c>
      <c r="U2283" s="55" t="n">
        <v>0.1792793621287009</v>
      </c>
      <c r="V2283" s="55" t="n">
        <v>70.48982469045346</v>
      </c>
      <c r="W2283" s="55" t="n">
        <v>70.48751755466608</v>
      </c>
      <c r="X2283" s="55" t="n">
        <v>0.002307135787370182</v>
      </c>
      <c r="Y2283" s="55" t="n">
        <v>-10.65770419250782</v>
      </c>
      <c r="Z2283" s="55" t="n">
        <v>0.3080212605248752</v>
      </c>
      <c r="AA2283" s="55" t="n">
        <v>0.6934682075658887</v>
      </c>
      <c r="AB2283" s="55" t="n">
        <v>0.2576586614543765</v>
      </c>
      <c r="AC2283" s="55" t="n">
        <v>0.3080059460547283</v>
      </c>
      <c r="AD2283" s="55" t="n">
        <v>0.693452469887003</v>
      </c>
      <c r="AE2283" s="55" t="n">
        <v>0.2576422814235456</v>
      </c>
      <c r="AF2283" s="55" t="n">
        <v>0.0153144701469099</v>
      </c>
      <c r="AG2283" s="55" t="n">
        <v>0.01573767888563005</v>
      </c>
      <c r="AH2283" s="55" t="n">
        <v>0.01638003083093142</v>
      </c>
      <c r="AI2283" s="55" t="n">
        <v>0.02739549128250969</v>
      </c>
      <c r="AJ2283" s="55" t="n">
        <v>0</v>
      </c>
    </row>
    <row r="2284">
      <c r="A2284" s="55" t="n">
        <v>22.8</v>
      </c>
      <c r="B2284" s="55" t="n">
        <v>-105.7646955607026</v>
      </c>
      <c r="C2284" s="55" t="n">
        <v>-105.7648006398627</v>
      </c>
      <c r="D2284" s="55" t="n">
        <v>0.0001050791601465265</v>
      </c>
      <c r="E2284" s="55" t="n">
        <v>-10.55728278510163</v>
      </c>
      <c r="F2284" s="55" t="n">
        <v>-129.5581720924945</v>
      </c>
      <c r="G2284" s="55" t="n">
        <v>-129.558658978176</v>
      </c>
      <c r="H2284" s="55" t="n">
        <v>0.0004868856814930176</v>
      </c>
      <c r="I2284" s="55" t="n">
        <v>-10.15651725729954</v>
      </c>
      <c r="J2284" s="55" t="n">
        <v>-62.08112156880296</v>
      </c>
      <c r="K2284" s="55" t="n">
        <v>-62.07929610664433</v>
      </c>
      <c r="L2284" s="55" t="n">
        <v>-0.001825462158630046</v>
      </c>
      <c r="M2284" s="55" t="n">
        <v>20.11959421815091</v>
      </c>
      <c r="N2284" s="55" t="n">
        <v>-76.88606961203226</v>
      </c>
      <c r="O2284" s="55" t="n">
        <v>-76.90067618850597</v>
      </c>
      <c r="P2284" s="55" t="n">
        <v>0.01460657647371004</v>
      </c>
      <c r="Q2284" s="55" t="n">
        <v>-9.652245673602939</v>
      </c>
      <c r="R2284" s="55" t="n">
        <v>-270.1879465882206</v>
      </c>
      <c r="S2284" s="55" t="n">
        <v>-270.1737201303702</v>
      </c>
      <c r="T2284" s="55" t="n">
        <v>-0.01422645785043095</v>
      </c>
      <c r="U2284" s="55" t="n">
        <v>0.08196685147456374</v>
      </c>
      <c r="V2284" s="55" t="n">
        <v>70.38328960524798</v>
      </c>
      <c r="W2284" s="55" t="n">
        <v>70.38087883223483</v>
      </c>
      <c r="X2284" s="55" t="n">
        <v>0.002410773013154653</v>
      </c>
      <c r="Y2284" s="55" t="n">
        <v>-10.66560313387667</v>
      </c>
      <c r="Z2284" s="55" t="n">
        <v>0.3095008003258128</v>
      </c>
      <c r="AA2284" s="55" t="n">
        <v>0.6935883398214835</v>
      </c>
      <c r="AB2284" s="55" t="n">
        <v>0.2578519654212399</v>
      </c>
      <c r="AC2284" s="55" t="n">
        <v>0.309478641729322</v>
      </c>
      <c r="AD2284" s="55" t="n">
        <v>0.693579989728269</v>
      </c>
      <c r="AE2284" s="55" t="n">
        <v>0.2578361772532813</v>
      </c>
      <c r="AF2284" s="55" t="n">
        <v>0.02215859649079555</v>
      </c>
      <c r="AG2284" s="55" t="n">
        <v>0.008350093214537502</v>
      </c>
      <c r="AH2284" s="55" t="n">
        <v>0.01578816795855253</v>
      </c>
      <c r="AI2284" s="55" t="n">
        <v>0.02846038830762551</v>
      </c>
      <c r="AJ2284" s="55" t="n">
        <v>0</v>
      </c>
    </row>
    <row r="2285">
      <c r="A2285" s="55" t="n">
        <v>22.81</v>
      </c>
      <c r="B2285" s="55" t="n">
        <v>-105.8712724119263</v>
      </c>
      <c r="C2285" s="55" t="n">
        <v>-105.8704257416461</v>
      </c>
      <c r="D2285" s="55" t="n">
        <v>-0.0008466702801178234</v>
      </c>
      <c r="E2285" s="55" t="n">
        <v>-10.56732588889187</v>
      </c>
      <c r="F2285" s="55" t="n">
        <v>-129.6591267461868</v>
      </c>
      <c r="G2285" s="55" t="n">
        <v>-129.6598108811164</v>
      </c>
      <c r="H2285" s="55" t="n">
        <v>0.0006841349296455683</v>
      </c>
      <c r="I2285" s="55" t="n">
        <v>-10.08520955186449</v>
      </c>
      <c r="J2285" s="55" t="n">
        <v>-61.88043497564224</v>
      </c>
      <c r="K2285" s="55" t="n">
        <v>-61.8790383422886</v>
      </c>
      <c r="L2285" s="55" t="n">
        <v>-0.001396633353635452</v>
      </c>
      <c r="M2285" s="55" t="n">
        <v>19.95506301344528</v>
      </c>
      <c r="N2285" s="55" t="n">
        <v>-76.98542841206486</v>
      </c>
      <c r="O2285" s="55" t="n">
        <v>-76.99587361425479</v>
      </c>
      <c r="P2285" s="55" t="n">
        <v>0.01044520218992534</v>
      </c>
      <c r="Q2285" s="55" t="n">
        <v>-9.418493336967549</v>
      </c>
      <c r="R2285" s="55" t="n">
        <v>-270.185217001856</v>
      </c>
      <c r="S2285" s="55" t="n">
        <v>-270.1731679501883</v>
      </c>
      <c r="T2285" s="55" t="n">
        <v>-0.01204905166761171</v>
      </c>
      <c r="U2285" s="55" t="n">
        <v>0.03548078113525692</v>
      </c>
      <c r="V2285" s="55" t="n">
        <v>70.27663915895577</v>
      </c>
      <c r="W2285" s="55" t="n">
        <v>70.27405679336424</v>
      </c>
      <c r="X2285" s="55" t="n">
        <v>0.002582365591535544</v>
      </c>
      <c r="Y2285" s="55" t="n">
        <v>-10.68720105247388</v>
      </c>
      <c r="Z2285" s="55" t="n">
        <v>0.3109820778234607</v>
      </c>
      <c r="AA2285" s="55" t="n">
        <v>0.6936998734329045</v>
      </c>
      <c r="AB2285" s="55" t="n">
        <v>0.2580440131441462</v>
      </c>
      <c r="AC2285" s="55" t="n">
        <v>0.3109528059195037</v>
      </c>
      <c r="AD2285" s="55" t="n">
        <v>0.6937008534406136</v>
      </c>
      <c r="AE2285" s="55" t="n">
        <v>0.2580290681109459</v>
      </c>
      <c r="AF2285" s="55" t="n">
        <v>0.02927190395696222</v>
      </c>
      <c r="AG2285" s="55" t="n">
        <v>-0.0009800077090948989</v>
      </c>
      <c r="AH2285" s="55" t="n">
        <v>0.0149450332002643</v>
      </c>
      <c r="AI2285" s="55" t="n">
        <v>0.03288097920884517</v>
      </c>
      <c r="AJ2285" s="55" t="n">
        <v>0</v>
      </c>
    </row>
    <row r="2286">
      <c r="A2286" s="55" t="n">
        <v>22.81999999999999</v>
      </c>
      <c r="B2286" s="55" t="n">
        <v>-105.9781108885762</v>
      </c>
      <c r="C2286" s="55" t="n">
        <v>-105.9762496072165</v>
      </c>
      <c r="D2286" s="55" t="n">
        <v>-0.0018612813596708</v>
      </c>
      <c r="E2286" s="55" t="n">
        <v>-10.59609556564275</v>
      </c>
      <c r="F2286" s="55" t="n">
        <v>-129.7592156503618</v>
      </c>
      <c r="G2286" s="55" t="n">
        <v>-129.7601519460064</v>
      </c>
      <c r="H2286" s="55" t="n">
        <v>0.0009362956445789203</v>
      </c>
      <c r="I2286" s="55" t="n">
        <v>-9.990573936980777</v>
      </c>
      <c r="J2286" s="55" t="n">
        <v>-61.68136823817419</v>
      </c>
      <c r="K2286" s="55" t="n">
        <v>-61.68046994362457</v>
      </c>
      <c r="L2286" s="55" t="n">
        <v>-0.0008982945496181356</v>
      </c>
      <c r="M2286" s="55" t="n">
        <v>19.77207428352457</v>
      </c>
      <c r="N2286" s="55" t="n">
        <v>-77.08403795636218</v>
      </c>
      <c r="O2286" s="55" t="n">
        <v>-77.0894440607631</v>
      </c>
      <c r="P2286" s="55" t="n">
        <v>0.005406104400920656</v>
      </c>
      <c r="Q2286" s="55" t="n">
        <v>-9.302217580801756</v>
      </c>
      <c r="R2286" s="55" t="n">
        <v>-270.1824815205151</v>
      </c>
      <c r="S2286" s="55" t="n">
        <v>-270.1727905519052</v>
      </c>
      <c r="T2286" s="55" t="n">
        <v>-0.00969096860983255</v>
      </c>
      <c r="U2286" s="55" t="n">
        <v>0.0432902651799227</v>
      </c>
      <c r="V2286" s="55" t="n">
        <v>70.16975016959199</v>
      </c>
      <c r="W2286" s="55" t="n">
        <v>70.1669935246278</v>
      </c>
      <c r="X2286" s="55" t="n">
        <v>0.002756644964182652</v>
      </c>
      <c r="Y2286" s="55" t="n">
        <v>-10.71496463103246</v>
      </c>
      <c r="Z2286" s="55" t="n">
        <v>0.312465805415455</v>
      </c>
      <c r="AA2286" s="55" t="n">
        <v>0.6937992034276117</v>
      </c>
      <c r="AB2286" s="55" t="n">
        <v>0.2582343219099441</v>
      </c>
      <c r="AC2286" s="55" t="n">
        <v>0.3124292519690326</v>
      </c>
      <c r="AD2286" s="55" t="n">
        <v>0.6938109760195332</v>
      </c>
      <c r="AE2286" s="55" t="n">
        <v>0.2582203904875807</v>
      </c>
      <c r="AF2286" s="55" t="n">
        <v>0.03655344642244929</v>
      </c>
      <c r="AG2286" s="55" t="n">
        <v>-0.01177259192153279</v>
      </c>
      <c r="AH2286" s="55" t="n">
        <v>0.01393142236333356</v>
      </c>
      <c r="AI2286" s="55" t="n">
        <v>0.04085135120134217</v>
      </c>
      <c r="AJ2286" s="55" t="n">
        <v>0</v>
      </c>
    </row>
    <row r="2287">
      <c r="A2287" s="55" t="n">
        <v>22.83</v>
      </c>
      <c r="B2287" s="55" t="n">
        <v>-106.0852709653268</v>
      </c>
      <c r="C2287" s="55" t="n">
        <v>-106.0824341886149</v>
      </c>
      <c r="D2287" s="55" t="n">
        <v>-0.002836776711877653</v>
      </c>
      <c r="E2287" s="55" t="n">
        <v>-10.63751182403813</v>
      </c>
      <c r="F2287" s="55" t="n">
        <v>-129.8582356379736</v>
      </c>
      <c r="G2287" s="55" t="n">
        <v>-129.8594657477742</v>
      </c>
      <c r="H2287" s="55" t="n">
        <v>0.001230109800511694</v>
      </c>
      <c r="I2287" s="55" t="n">
        <v>-9.883089455320983</v>
      </c>
      <c r="J2287" s="55" t="n">
        <v>-61.48430271553882</v>
      </c>
      <c r="K2287" s="55" t="n">
        <v>-61.48376910000218</v>
      </c>
      <c r="L2287" s="55" t="n">
        <v>-0.0005336155366360981</v>
      </c>
      <c r="M2287" s="55" t="n">
        <v>19.58597629133289</v>
      </c>
      <c r="N2287" s="55" t="n">
        <v>-77.18171995662102</v>
      </c>
      <c r="O2287" s="55" t="n">
        <v>-77.18235542816909</v>
      </c>
      <c r="P2287" s="55" t="n">
        <v>0.000635471548061978</v>
      </c>
      <c r="Q2287" s="55" t="n">
        <v>-9.281417173940582</v>
      </c>
      <c r="R2287" s="55" t="n">
        <v>-270.1797388030205</v>
      </c>
      <c r="S2287" s="55" t="n">
        <v>-270.1720354301235</v>
      </c>
      <c r="T2287" s="55" t="n">
        <v>-0.007703372896984437</v>
      </c>
      <c r="U2287" s="55" t="n">
        <v>0.1038243582913739</v>
      </c>
      <c r="V2287" s="55" t="n">
        <v>70.06256585776012</v>
      </c>
      <c r="W2287" s="55" t="n">
        <v>70.05965204794252</v>
      </c>
      <c r="X2287" s="55" t="n">
        <v>0.002913809817608902</v>
      </c>
      <c r="Y2287" s="55" t="n">
        <v>-10.74327662618555</v>
      </c>
      <c r="Z2287" s="55" t="n">
        <v>0.313952285244981</v>
      </c>
      <c r="AA2287" s="55" t="n">
        <v>0.6938846904307339</v>
      </c>
      <c r="AB2287" s="55" t="n">
        <v>0.2584226816534999</v>
      </c>
      <c r="AC2287" s="55" t="n">
        <v>0.3139084644136334</v>
      </c>
      <c r="AD2287" s="55" t="n">
        <v>0.6939073454636875</v>
      </c>
      <c r="AE2287" s="55" t="n">
        <v>0.2584098758330156</v>
      </c>
      <c r="AF2287" s="55" t="n">
        <v>0.0438208313476296</v>
      </c>
      <c r="AG2287" s="55" t="n">
        <v>-0.02265503295362237</v>
      </c>
      <c r="AH2287" s="55" t="n">
        <v>0.01280582048429624</v>
      </c>
      <c r="AI2287" s="55" t="n">
        <v>0.05096572197470702</v>
      </c>
      <c r="AJ2287" s="55" t="n">
        <v>0</v>
      </c>
    </row>
    <row r="2288">
      <c r="A2288" s="55" t="n">
        <v>22.84</v>
      </c>
      <c r="B2288" s="55" t="n">
        <v>-106.1927160821431</v>
      </c>
      <c r="C2288" s="55" t="n">
        <v>-106.1890462088652</v>
      </c>
      <c r="D2288" s="55" t="n">
        <v>-0.003669873277892856</v>
      </c>
      <c r="E2288" s="55" t="n">
        <v>-10.68048922808099</v>
      </c>
      <c r="F2288" s="55" t="n">
        <v>-129.9563087057813</v>
      </c>
      <c r="G2288" s="55" t="n">
        <v>-129.9577720740745</v>
      </c>
      <c r="H2288" s="55" t="n">
        <v>0.00146336829325416</v>
      </c>
      <c r="I2288" s="55" t="n">
        <v>-9.79044198994116</v>
      </c>
      <c r="J2288" s="55" t="n">
        <v>-61.28901092809971</v>
      </c>
      <c r="K2288" s="55" t="n">
        <v>-61.288725713118</v>
      </c>
      <c r="L2288" s="55" t="n">
        <v>-0.0002852149817005314</v>
      </c>
      <c r="M2288" s="55" t="n">
        <v>19.44211128281479</v>
      </c>
      <c r="N2288" s="55" t="n">
        <v>-77.27858000182624</v>
      </c>
      <c r="O2288" s="55" t="n">
        <v>-77.27550435756183</v>
      </c>
      <c r="P2288" s="55" t="n">
        <v>-0.003075644264424282</v>
      </c>
      <c r="Q2288" s="55" t="n">
        <v>-9.347160596183842</v>
      </c>
      <c r="R2288" s="55" t="n">
        <v>-270.1769896497202</v>
      </c>
      <c r="S2288" s="55" t="n">
        <v>-270.1704540158354</v>
      </c>
      <c r="T2288" s="55" t="n">
        <v>-0.006535633884815768</v>
      </c>
      <c r="U2288" s="55" t="n">
        <v>0.2022423706154742</v>
      </c>
      <c r="V2288" s="55" t="n">
        <v>69.95512080814621</v>
      </c>
      <c r="W2288" s="55" t="n">
        <v>69.9520985445473</v>
      </c>
      <c r="X2288" s="55" t="n">
        <v>0.003022263598904281</v>
      </c>
      <c r="Y2288" s="55" t="n">
        <v>-10.76177939258238</v>
      </c>
      <c r="Z2288" s="55" t="n">
        <v>0.3154412686451378</v>
      </c>
      <c r="AA2288" s="55" t="n">
        <v>0.6939573752505039</v>
      </c>
      <c r="AB2288" s="55" t="n">
        <v>0.2586092439148905</v>
      </c>
      <c r="AC2288" s="55" t="n">
        <v>0.315390422126739</v>
      </c>
      <c r="AD2288" s="55" t="n">
        <v>0.6939892152948326</v>
      </c>
      <c r="AE2288" s="55" t="n">
        <v>0.2585975373448016</v>
      </c>
      <c r="AF2288" s="55" t="n">
        <v>0.05084651839881715</v>
      </c>
      <c r="AG2288" s="55" t="n">
        <v>-0.03184004432865706</v>
      </c>
      <c r="AH2288" s="55" t="n">
        <v>0.01170657008892073</v>
      </c>
      <c r="AI2288" s="55" t="n">
        <v>0.06112446841796591</v>
      </c>
      <c r="AJ2288" s="55" t="n">
        <v>0</v>
      </c>
    </row>
    <row r="2289">
      <c r="A2289" s="55" t="n">
        <v>22.84999999999999</v>
      </c>
      <c r="B2289" s="55" t="n">
        <v>-106.3002867728265</v>
      </c>
      <c r="C2289" s="55" t="n">
        <v>-106.2960061869523</v>
      </c>
      <c r="D2289" s="55" t="n">
        <v>-0.004280585874243071</v>
      </c>
      <c r="E2289" s="55" t="n">
        <v>-10.70911258906616</v>
      </c>
      <c r="F2289" s="55" t="n">
        <v>-130.0539710433602</v>
      </c>
      <c r="G2289" s="55" t="n">
        <v>-130.0554632188442</v>
      </c>
      <c r="H2289" s="55" t="n">
        <v>0.001492175483996592</v>
      </c>
      <c r="I2289" s="55" t="n">
        <v>-9.755274005760842</v>
      </c>
      <c r="J2289" s="55" t="n">
        <v>-61.09448969479968</v>
      </c>
      <c r="K2289" s="55" t="n">
        <v>-61.09447679004081</v>
      </c>
      <c r="L2289" s="55" t="n">
        <v>-1.290475887579881e-05</v>
      </c>
      <c r="M2289" s="55" t="n">
        <v>19.4162780915956</v>
      </c>
      <c r="N2289" s="55" t="n">
        <v>-77.37508544344202</v>
      </c>
      <c r="O2289" s="55" t="n">
        <v>-77.36986084510033</v>
      </c>
      <c r="P2289" s="55" t="n">
        <v>-0.005224598341691614</v>
      </c>
      <c r="Q2289" s="55" t="n">
        <v>-9.513516517944831</v>
      </c>
      <c r="R2289" s="55" t="n">
        <v>-270.1742375893738</v>
      </c>
      <c r="S2289" s="55" t="n">
        <v>-270.1678278418282</v>
      </c>
      <c r="T2289" s="55" t="n">
        <v>-0.00640974754553566</v>
      </c>
      <c r="U2289" s="55" t="n">
        <v>0.3131256161280331</v>
      </c>
      <c r="V2289" s="55" t="n">
        <v>69.84756593101328</v>
      </c>
      <c r="W2289" s="55" t="n">
        <v>69.84449453132635</v>
      </c>
      <c r="X2289" s="55" t="n">
        <v>0.003071399686928793</v>
      </c>
      <c r="Y2289" s="55" t="n">
        <v>-10.75973475656503</v>
      </c>
      <c r="Z2289" s="55" t="n">
        <v>0.316931819535603</v>
      </c>
      <c r="AA2289" s="55" t="n">
        <v>0.6940216868833139</v>
      </c>
      <c r="AB2289" s="55" t="n">
        <v>0.2587946069401686</v>
      </c>
      <c r="AC2289" s="55" t="n">
        <v>0.3168744232705147</v>
      </c>
      <c r="AD2289" s="55" t="n">
        <v>0.694059208085216</v>
      </c>
      <c r="AE2289" s="55" t="n">
        <v>0.258783844524213</v>
      </c>
      <c r="AF2289" s="55" t="n">
        <v>0.05739626508821649</v>
      </c>
      <c r="AG2289" s="55" t="n">
        <v>-0.03752120190214647</v>
      </c>
      <c r="AH2289" s="55" t="n">
        <v>0.0107624159556563</v>
      </c>
      <c r="AI2289" s="55" t="n">
        <v>0.06941182489649025</v>
      </c>
      <c r="AJ2289" s="55" t="n">
        <v>0</v>
      </c>
    </row>
    <row r="2290">
      <c r="A2290" s="55" t="n">
        <v>22.86</v>
      </c>
      <c r="B2290" s="55" t="n">
        <v>-106.407402433539</v>
      </c>
      <c r="C2290" s="55" t="n">
        <v>-106.4031207999323</v>
      </c>
      <c r="D2290" s="55" t="n">
        <v>-0.004281633606701296</v>
      </c>
      <c r="E2290" s="55" t="n">
        <v>-10.71091939832854</v>
      </c>
      <c r="F2290" s="55" t="n">
        <v>-130.1519275028123</v>
      </c>
      <c r="G2290" s="55" t="n">
        <v>-130.153335830023</v>
      </c>
      <c r="H2290" s="55" t="n">
        <v>0.001408327210651535</v>
      </c>
      <c r="I2290" s="55" t="n">
        <v>-9.823552610514882</v>
      </c>
      <c r="J2290" s="55" t="n">
        <v>-60.89944414759087</v>
      </c>
      <c r="K2290" s="55" t="n">
        <v>-60.89947878542138</v>
      </c>
      <c r="L2290" s="55" t="n">
        <v>3.463783050403405e-05</v>
      </c>
      <c r="M2290" s="55" t="n">
        <v>19.58767870067868</v>
      </c>
      <c r="N2290" s="55" t="n">
        <v>-77.47182921198167</v>
      </c>
      <c r="O2290" s="55" t="n">
        <v>-77.46640145110214</v>
      </c>
      <c r="P2290" s="55" t="n">
        <v>-0.005427760879525163</v>
      </c>
      <c r="Q2290" s="55" t="n">
        <v>-9.789809365570973</v>
      </c>
      <c r="R2290" s="55" t="n">
        <v>-270.17149784919</v>
      </c>
      <c r="S2290" s="55" t="n">
        <v>-270.1640395597891</v>
      </c>
      <c r="T2290" s="55" t="n">
        <v>-0.007458289400832097</v>
      </c>
      <c r="U2290" s="55" t="n">
        <v>0.4262035062471338</v>
      </c>
      <c r="V2290" s="55" t="n">
        <v>69.74047256832397</v>
      </c>
      <c r="W2290" s="55" t="n">
        <v>69.73716897897222</v>
      </c>
      <c r="X2290" s="55" t="n">
        <v>0.003303589351738831</v>
      </c>
      <c r="Y2290" s="55" t="n">
        <v>-10.72184858889643</v>
      </c>
      <c r="Z2290" s="55" t="n">
        <v>0.3184182458938374</v>
      </c>
      <c r="AA2290" s="55" t="n">
        <v>0.6940854304921488</v>
      </c>
      <c r="AB2290" s="55" t="n">
        <v>0.2589793679477677</v>
      </c>
      <c r="AC2290" s="55" t="n">
        <v>0.3183593879980576</v>
      </c>
      <c r="AD2290" s="55" t="n">
        <v>0.6941234184915606</v>
      </c>
      <c r="AE2290" s="55" t="n">
        <v>0.2589696332480026</v>
      </c>
      <c r="AF2290" s="55" t="n">
        <v>0.05885789577986245</v>
      </c>
      <c r="AG2290" s="55" t="n">
        <v>-0.03798799941179265</v>
      </c>
      <c r="AH2290" s="55" t="n">
        <v>0.009734699765062693</v>
      </c>
      <c r="AI2290" s="55" t="n">
        <v>0.07072555672781529</v>
      </c>
      <c r="AJ2290" s="55" t="n">
        <v>0</v>
      </c>
    </row>
    <row r="2291">
      <c r="A2291" s="55" t="n">
        <v>22.87</v>
      </c>
      <c r="B2291" s="55" t="n">
        <v>-106.512577695</v>
      </c>
      <c r="C2291" s="55" t="n">
        <v>-106.5093620634441</v>
      </c>
      <c r="D2291" s="55" t="n">
        <v>-0.003215631555875724</v>
      </c>
      <c r="E2291" s="55" t="n">
        <v>-10.53764674101643</v>
      </c>
      <c r="F2291" s="55" t="n">
        <v>-130.2499831352282</v>
      </c>
      <c r="G2291" s="55" t="n">
        <v>-130.2517006871233</v>
      </c>
      <c r="H2291" s="55" t="n">
        <v>0.001717551895110685</v>
      </c>
      <c r="I2291" s="55" t="n">
        <v>-9.844537451994523</v>
      </c>
      <c r="J2291" s="55" t="n">
        <v>-60.70434108665017</v>
      </c>
      <c r="K2291" s="55" t="n">
        <v>-60.70324754874648</v>
      </c>
      <c r="L2291" s="55" t="n">
        <v>-0.001093537903686065</v>
      </c>
      <c r="M2291" s="55" t="n">
        <v>19.645889560066</v>
      </c>
      <c r="N2291" s="55" t="n">
        <v>-77.568549428586</v>
      </c>
      <c r="O2291" s="55" t="n">
        <v>-77.56523058427796</v>
      </c>
      <c r="P2291" s="55" t="n">
        <v>-0.003318844308051128</v>
      </c>
      <c r="Q2291" s="55" t="n">
        <v>-9.957175553083379</v>
      </c>
      <c r="R2291" s="55" t="n">
        <v>-270.1688130605557</v>
      </c>
      <c r="S2291" s="55" t="n">
        <v>-270.1590580049346</v>
      </c>
      <c r="T2291" s="55" t="n">
        <v>-0.009755055621105249</v>
      </c>
      <c r="U2291" s="55" t="n">
        <v>0.5182643301938781</v>
      </c>
      <c r="V2291" s="55" t="n">
        <v>69.63533685125468</v>
      </c>
      <c r="W2291" s="55" t="n">
        <v>69.63145752111822</v>
      </c>
      <c r="X2291" s="55" t="n">
        <v>0.003879330136456187</v>
      </c>
      <c r="Y2291" s="55" t="n">
        <v>-10.50561658069299</v>
      </c>
      <c r="Z2291" s="55" t="n">
        <v>0.3198821800765939</v>
      </c>
      <c r="AA2291" s="55" t="n">
        <v>0.6941554852106813</v>
      </c>
      <c r="AB2291" s="55" t="n">
        <v>0.2591626098954142</v>
      </c>
      <c r="AC2291" s="55" t="n">
        <v>0.3198333865053173</v>
      </c>
      <c r="AD2291" s="55" t="n">
        <v>0.6941895641328564</v>
      </c>
      <c r="AE2291" s="55" t="n">
        <v>0.2591546938659122</v>
      </c>
      <c r="AF2291" s="55" t="n">
        <v>0.04879357127651751</v>
      </c>
      <c r="AG2291" s="55" t="n">
        <v>-0.034078922175107</v>
      </c>
      <c r="AH2291" s="55" t="n">
        <v>0.007916029501953137</v>
      </c>
      <c r="AI2291" s="55" t="n">
        <v>0.06004039521529973</v>
      </c>
      <c r="AJ2291" s="55" t="n">
        <v>0</v>
      </c>
    </row>
    <row r="2292">
      <c r="A2292" s="55" t="n">
        <v>22.88</v>
      </c>
      <c r="B2292" s="55" t="n">
        <v>-106.6147866864875</v>
      </c>
      <c r="C2292" s="55" t="n">
        <v>-106.6131625614815</v>
      </c>
      <c r="D2292" s="55" t="n">
        <v>-0.001624125006075115</v>
      </c>
      <c r="E2292" s="55" t="n">
        <v>-10.24281138604552</v>
      </c>
      <c r="F2292" s="55" t="n">
        <v>-130.3478146095361</v>
      </c>
      <c r="G2292" s="55" t="n">
        <v>-130.3499182408245</v>
      </c>
      <c r="H2292" s="55" t="n">
        <v>0.002103631288421556</v>
      </c>
      <c r="I2292" s="55" t="n">
        <v>-9.802126672669765</v>
      </c>
      <c r="J2292" s="55" t="n">
        <v>-60.50985985910503</v>
      </c>
      <c r="K2292" s="55" t="n">
        <v>-60.50731109756267</v>
      </c>
      <c r="L2292" s="55" t="n">
        <v>-0.002548761542368291</v>
      </c>
      <c r="M2292" s="55" t="n">
        <v>19.54804829958128</v>
      </c>
      <c r="N2292" s="55" t="n">
        <v>-77.66489684961773</v>
      </c>
      <c r="O2292" s="55" t="n">
        <v>-77.66457125627488</v>
      </c>
      <c r="P2292" s="55" t="n">
        <v>-0.0003255933428445423</v>
      </c>
      <c r="Q2292" s="55" t="n">
        <v>-9.91566955525383</v>
      </c>
      <c r="R2292" s="55" t="n">
        <v>-270.1662127523341</v>
      </c>
      <c r="S2292" s="55" t="n">
        <v>-270.1538467894483</v>
      </c>
      <c r="T2292" s="55" t="n">
        <v>-0.01236596288581853</v>
      </c>
      <c r="U2292" s="55" t="n">
        <v>0.502455616345868</v>
      </c>
      <c r="V2292" s="55" t="n">
        <v>69.53319400398112</v>
      </c>
      <c r="W2292" s="55" t="n">
        <v>69.52887208272233</v>
      </c>
      <c r="X2292" s="55" t="n">
        <v>0.004321921258794736</v>
      </c>
      <c r="Y2292" s="55" t="n">
        <v>-10.15170972857605</v>
      </c>
      <c r="Z2292" s="55" t="n">
        <v>0.3213105541174008</v>
      </c>
      <c r="AA2292" s="55" t="n">
        <v>0.6942355345239394</v>
      </c>
      <c r="AB2292" s="55" t="n">
        <v>0.259343476891731</v>
      </c>
      <c r="AC2292" s="55" t="n">
        <v>0.3212777254997554</v>
      </c>
      <c r="AD2292" s="55" t="n">
        <v>0.6942626966410237</v>
      </c>
      <c r="AE2292" s="55" t="n">
        <v>0.2593376188050758</v>
      </c>
      <c r="AF2292" s="55" t="n">
        <v>0.03282861764541956</v>
      </c>
      <c r="AG2292" s="55" t="n">
        <v>-0.02716211708431171</v>
      </c>
      <c r="AH2292" s="55" t="n">
        <v>0.005858086655263772</v>
      </c>
      <c r="AI2292" s="55" t="n">
        <v>0.04300948639860269</v>
      </c>
      <c r="AJ2292" s="55" t="n">
        <v>0</v>
      </c>
    </row>
    <row r="2293">
      <c r="A2293" s="55" t="n">
        <v>22.89</v>
      </c>
      <c r="B2293" s="55" t="n">
        <v>-106.7136883041092</v>
      </c>
      <c r="C2293" s="55" t="n">
        <v>-106.7137088213546</v>
      </c>
      <c r="D2293" s="55" t="n">
        <v>2.051724532842878e-05</v>
      </c>
      <c r="E2293" s="55" t="n">
        <v>-9.898270596484425</v>
      </c>
      <c r="F2293" s="55" t="n">
        <v>-130.4452453320279</v>
      </c>
      <c r="G2293" s="55" t="n">
        <v>-130.4474823837072</v>
      </c>
      <c r="H2293" s="55" t="n">
        <v>0.002237051679220461</v>
      </c>
      <c r="I2293" s="55" t="n">
        <v>-9.719328430139766</v>
      </c>
      <c r="J2293" s="55" t="n">
        <v>-60.31635705192141</v>
      </c>
      <c r="K2293" s="55" t="n">
        <v>-60.31292589877926</v>
      </c>
      <c r="L2293" s="55" t="n">
        <v>-0.00343115314214738</v>
      </c>
      <c r="M2293" s="55" t="n">
        <v>19.34888262339184</v>
      </c>
      <c r="N2293" s="55" t="n">
        <v>-77.76069324464044</v>
      </c>
      <c r="O2293" s="55" t="n">
        <v>-77.76266786707684</v>
      </c>
      <c r="P2293" s="55" t="n">
        <v>0.001974622436415089</v>
      </c>
      <c r="Q2293" s="55" t="n">
        <v>-9.725210031892521</v>
      </c>
      <c r="R2293" s="55" t="n">
        <v>-270.1637064447262</v>
      </c>
      <c r="S2293" s="55" t="n">
        <v>-270.1493700844672</v>
      </c>
      <c r="T2293" s="55" t="n">
        <v>-0.01433636025908227</v>
      </c>
      <c r="U2293" s="55" t="n">
        <v>0.3966877424964306</v>
      </c>
      <c r="V2293" s="55" t="n">
        <v>69.43438726289193</v>
      </c>
      <c r="W2293" s="55" t="n">
        <v>69.4299952448886</v>
      </c>
      <c r="X2293" s="55" t="n">
        <v>0.004392018003326373</v>
      </c>
      <c r="Y2293" s="55" t="n">
        <v>-9.771296342426346</v>
      </c>
      <c r="Z2293" s="55" t="n">
        <v>0.3226988613792767</v>
      </c>
      <c r="AA2293" s="55" t="n">
        <v>0.6943265570307319</v>
      </c>
      <c r="AB2293" s="55" t="n">
        <v>0.2595216085870345</v>
      </c>
      <c r="AC2293" s="55" t="n">
        <v>0.3226831455275248</v>
      </c>
      <c r="AD2293" s="55" t="n">
        <v>0.6943448799358267</v>
      </c>
      <c r="AE2293" s="55" t="n">
        <v>0.2595175007009455</v>
      </c>
      <c r="AF2293" s="55" t="n">
        <v>0.01571585175191847</v>
      </c>
      <c r="AG2293" s="55" t="n">
        <v>-0.01832290509484746</v>
      </c>
      <c r="AH2293" s="55" t="n">
        <v>0.004107886089066426</v>
      </c>
      <c r="AI2293" s="55" t="n">
        <v>0.02448655907888676</v>
      </c>
      <c r="AJ2293" s="55" t="n">
        <v>0</v>
      </c>
    </row>
    <row r="2294">
      <c r="A2294" s="55" t="n">
        <v>22.90000000000001</v>
      </c>
      <c r="B2294" s="55" t="n">
        <v>-106.8094842591122</v>
      </c>
      <c r="C2294" s="55" t="n">
        <v>-106.8108631480238</v>
      </c>
      <c r="D2294" s="55" t="n">
        <v>0.001378888911552769</v>
      </c>
      <c r="E2294" s="55" t="n">
        <v>-9.566669839746897</v>
      </c>
      <c r="F2294" s="55" t="n">
        <v>-130.5422186699764</v>
      </c>
      <c r="G2294" s="55" t="n">
        <v>-130.5441398414758</v>
      </c>
      <c r="H2294" s="55" t="n">
        <v>0.001921171499338288</v>
      </c>
      <c r="I2294" s="55" t="n">
        <v>-9.625460871867206</v>
      </c>
      <c r="J2294" s="55" t="n">
        <v>-60.12392650920381</v>
      </c>
      <c r="K2294" s="55" t="n">
        <v>-60.12069606167557</v>
      </c>
      <c r="L2294" s="55" t="n">
        <v>-0.003230447528239665</v>
      </c>
      <c r="M2294" s="55" t="n">
        <v>19.12587470518381</v>
      </c>
      <c r="N2294" s="55" t="n">
        <v>-77.85589921961413</v>
      </c>
      <c r="O2294" s="55" t="n">
        <v>-77.85865000340846</v>
      </c>
      <c r="P2294" s="55" t="n">
        <v>0.002750783794327551</v>
      </c>
      <c r="Q2294" s="55" t="n">
        <v>-9.502501594888095</v>
      </c>
      <c r="R2294" s="55" t="n">
        <v>-270.1612878127766</v>
      </c>
      <c r="S2294" s="55" t="n">
        <v>-270.1462448730188</v>
      </c>
      <c r="T2294" s="55" t="n">
        <v>-0.01504293975786809</v>
      </c>
      <c r="U2294" s="55" t="n">
        <v>0.2460094092320012</v>
      </c>
      <c r="V2294" s="55" t="n">
        <v>69.33871137683403</v>
      </c>
      <c r="W2294" s="55" t="n">
        <v>69.33484662732407</v>
      </c>
      <c r="X2294" s="55" t="n">
        <v>0.003864749509961068</v>
      </c>
      <c r="Y2294" s="55" t="n">
        <v>-9.436828479734189</v>
      </c>
      <c r="Z2294" s="55" t="n">
        <v>0.324049395049122</v>
      </c>
      <c r="AA2294" s="55" t="n">
        <v>0.6944273359323492</v>
      </c>
      <c r="AB2294" s="55" t="n">
        <v>0.2596970386859877</v>
      </c>
      <c r="AC2294" s="55" t="n">
        <v>0.3240484541516804</v>
      </c>
      <c r="AD2294" s="55" t="n">
        <v>0.6944358195559267</v>
      </c>
      <c r="AE2294" s="55" t="n">
        <v>0.2596940921778205</v>
      </c>
      <c r="AF2294" s="55" t="n">
        <v>0.0009408974415703319</v>
      </c>
      <c r="AG2294" s="55" t="n">
        <v>-0.008483623577526522</v>
      </c>
      <c r="AH2294" s="55" t="n">
        <v>0.002946508167234185</v>
      </c>
      <c r="AI2294" s="55" t="n">
        <v>0.009029898525470552</v>
      </c>
      <c r="AJ2294" s="55" t="n">
        <v>0</v>
      </c>
    </row>
    <row r="2295">
      <c r="A2295" s="55" t="n">
        <v>22.91</v>
      </c>
      <c r="B2295" s="55" t="n">
        <v>-106.9027771261935</v>
      </c>
      <c r="C2295" s="55" t="n">
        <v>-106.9049874636978</v>
      </c>
      <c r="D2295" s="55" t="n">
        <v>0.002210337504316485</v>
      </c>
      <c r="E2295" s="55" t="n">
        <v>-9.291881341618044</v>
      </c>
      <c r="F2295" s="55" t="n">
        <v>-130.6387711752529</v>
      </c>
      <c r="G2295" s="55" t="n">
        <v>-130.6399981312382</v>
      </c>
      <c r="H2295" s="55" t="n">
        <v>0.001226955985287771</v>
      </c>
      <c r="I2295" s="55" t="n">
        <v>-9.55556377327901</v>
      </c>
      <c r="J2295" s="55" t="n">
        <v>-59.93245934949506</v>
      </c>
      <c r="K2295" s="55" t="n">
        <v>-59.93034414690256</v>
      </c>
      <c r="L2295" s="55" t="n">
        <v>-0.002115202592508209</v>
      </c>
      <c r="M2295" s="55" t="n">
        <v>18.96475479947079</v>
      </c>
      <c r="N2295" s="55" t="n">
        <v>-77.95058204009041</v>
      </c>
      <c r="O2295" s="55" t="n">
        <v>-77.95296703703188</v>
      </c>
      <c r="P2295" s="55" t="n">
        <v>0.002384996941479975</v>
      </c>
      <c r="Q2295" s="55" t="n">
        <v>-9.377091278093088</v>
      </c>
      <c r="R2295" s="55" t="n">
        <v>-270.1589388498783</v>
      </c>
      <c r="S2295" s="55" t="n">
        <v>-270.1447164606088</v>
      </c>
      <c r="T2295" s="55" t="n">
        <v>-0.01422238926951398</v>
      </c>
      <c r="U2295" s="55" t="n">
        <v>0.09087213310792457</v>
      </c>
      <c r="V2295" s="55" t="n">
        <v>69.24555610735801</v>
      </c>
      <c r="W2295" s="55" t="n">
        <v>69.24189308295894</v>
      </c>
      <c r="X2295" s="55" t="n">
        <v>0.003663024399071091</v>
      </c>
      <c r="Y2295" s="55" t="n">
        <v>-9.223987287523995</v>
      </c>
      <c r="Z2295" s="55" t="n">
        <v>0.3253694850192461</v>
      </c>
      <c r="AA2295" s="55" t="n">
        <v>0.6945349988565174</v>
      </c>
      <c r="AB2295" s="55" t="n">
        <v>0.2598700945805634</v>
      </c>
      <c r="AC2295" s="55" t="n">
        <v>0.3253784586176575</v>
      </c>
      <c r="AD2295" s="55" t="n">
        <v>0.6945340678791903</v>
      </c>
      <c r="AE2295" s="55" t="n">
        <v>0.259867563545349</v>
      </c>
      <c r="AF2295" s="55" t="n">
        <v>-0.00897359841139922</v>
      </c>
      <c r="AG2295" s="55" t="n">
        <v>0.0009309773271182209</v>
      </c>
      <c r="AH2295" s="55" t="n">
        <v>0.002531035214359267</v>
      </c>
      <c r="AI2295" s="55" t="n">
        <v>0.009370076119701561</v>
      </c>
      <c r="AJ2295" s="55" t="n">
        <v>0</v>
      </c>
    </row>
    <row r="2296">
      <c r="A2296" s="55" t="n">
        <v>22.92</v>
      </c>
      <c r="B2296" s="55" t="n">
        <v>-106.9944283918097</v>
      </c>
      <c r="C2296" s="55" t="n">
        <v>-106.9968500473068</v>
      </c>
      <c r="D2296" s="55" t="n">
        <v>0.002421655497045999</v>
      </c>
      <c r="E2296" s="55" t="n">
        <v>-9.107645322169262</v>
      </c>
      <c r="F2296" s="55" t="n">
        <v>-130.7350058079444</v>
      </c>
      <c r="G2296" s="55" t="n">
        <v>-130.7353552342273</v>
      </c>
      <c r="H2296" s="55" t="n">
        <v>0.000349426282879906</v>
      </c>
      <c r="I2296" s="55" t="n">
        <v>-9.522183640315641</v>
      </c>
      <c r="J2296" s="55" t="n">
        <v>-59.74170398307625</v>
      </c>
      <c r="K2296" s="55" t="n">
        <v>-59.74108980420952</v>
      </c>
      <c r="L2296" s="55" t="n">
        <v>-0.0006141788667343241</v>
      </c>
      <c r="M2296" s="55" t="n">
        <v>18.89808483385159</v>
      </c>
      <c r="N2296" s="55" t="n">
        <v>-78.04488345440811</v>
      </c>
      <c r="O2296" s="55" t="n">
        <v>-78.04678288233271</v>
      </c>
      <c r="P2296" s="55" t="n">
        <v>0.001899427924589773</v>
      </c>
      <c r="Q2296" s="55" t="n">
        <v>-9.388470455806186</v>
      </c>
      <c r="R2296" s="55" t="n">
        <v>-270.1566340312785</v>
      </c>
      <c r="S2296" s="55" t="n">
        <v>-270.1445367138546</v>
      </c>
      <c r="T2296" s="55" t="n">
        <v>-0.01209731742395869</v>
      </c>
      <c r="U2296" s="55" t="n">
        <v>-0.0219695548042713</v>
      </c>
      <c r="V2296" s="55" t="n">
        <v>69.15404972896347</v>
      </c>
      <c r="W2296" s="55" t="n">
        <v>69.15068047125172</v>
      </c>
      <c r="X2296" s="55" t="n">
        <v>0.003369257711746493</v>
      </c>
      <c r="Y2296" s="55" t="n">
        <v>-9.070767505979811</v>
      </c>
      <c r="Z2296" s="55" t="n">
        <v>0.3266697327201214</v>
      </c>
      <c r="AA2296" s="55" t="n">
        <v>0.6946455856726053</v>
      </c>
      <c r="AB2296" s="55" t="n">
        <v>0.2600412981177284</v>
      </c>
      <c r="AC2296" s="55" t="n">
        <v>0.3266824796187903</v>
      </c>
      <c r="AD2296" s="55" t="n">
        <v>0.6946368739430985</v>
      </c>
      <c r="AE2296" s="55" t="n">
        <v>0.2600385833065295</v>
      </c>
      <c r="AF2296" s="55" t="n">
        <v>-0.01274689866886947</v>
      </c>
      <c r="AG2296" s="55" t="n">
        <v>0.008711729506782895</v>
      </c>
      <c r="AH2296" s="55" t="n">
        <v>0.002714811198900602</v>
      </c>
      <c r="AI2296" s="55" t="n">
        <v>0.0156763470400299</v>
      </c>
      <c r="AJ2296" s="55" t="n">
        <v>0</v>
      </c>
    </row>
    <row r="2297">
      <c r="A2297" s="55" t="n">
        <v>22.92999999999999</v>
      </c>
      <c r="B2297" s="55" t="n">
        <v>-107.0854165024873</v>
      </c>
      <c r="C2297" s="55" t="n">
        <v>-107.0875492898971</v>
      </c>
      <c r="D2297" s="55" t="n">
        <v>0.002132787409815816</v>
      </c>
      <c r="E2297" s="55" t="n">
        <v>-9.039591961658697</v>
      </c>
      <c r="F2297" s="55" t="n">
        <v>-130.8310651599719</v>
      </c>
      <c r="G2297" s="55" t="n">
        <v>-130.8305770864659</v>
      </c>
      <c r="H2297" s="55" t="n">
        <v>-0.0004880735059985752</v>
      </c>
      <c r="I2297" s="55" t="n">
        <v>-9.525731173971923</v>
      </c>
      <c r="J2297" s="55" t="n">
        <v>-59.55132612926652</v>
      </c>
      <c r="K2297" s="55" t="n">
        <v>-59.55199878317386</v>
      </c>
      <c r="L2297" s="55" t="n">
        <v>0.0006726539073464928</v>
      </c>
      <c r="M2297" s="55" t="n">
        <v>18.9237037964818</v>
      </c>
      <c r="N2297" s="55" t="n">
        <v>-78.13898751688858</v>
      </c>
      <c r="O2297" s="55" t="n">
        <v>-78.14129776328735</v>
      </c>
      <c r="P2297" s="55" t="n">
        <v>0.002310246398778978</v>
      </c>
      <c r="Q2297" s="55" t="n">
        <v>-9.508807831821604</v>
      </c>
      <c r="R2297" s="55" t="n">
        <v>-270.1543444775834</v>
      </c>
      <c r="S2297" s="55" t="n">
        <v>-270.1448731796781</v>
      </c>
      <c r="T2297" s="55" t="n">
        <v>-0.009471297905325282</v>
      </c>
      <c r="U2297" s="55" t="n">
        <v>-0.04126399024505292</v>
      </c>
      <c r="V2297" s="55" t="n">
        <v>69.06320252934432</v>
      </c>
      <c r="W2297" s="55" t="n">
        <v>69.06034984148509</v>
      </c>
      <c r="X2297" s="55" t="n">
        <v>0.002852687859240169</v>
      </c>
      <c r="Y2297" s="55" t="n">
        <v>-9.021415014247541</v>
      </c>
      <c r="Z2297" s="55" t="n">
        <v>0.3279622433677918</v>
      </c>
      <c r="AA2297" s="55" t="n">
        <v>0.69475464116143</v>
      </c>
      <c r="AB2297" s="55" t="n">
        <v>0.2602112674918036</v>
      </c>
      <c r="AC2297" s="55" t="n">
        <v>0.3279732078200862</v>
      </c>
      <c r="AD2297" s="55" t="n">
        <v>0.6947402721512822</v>
      </c>
      <c r="AE2297" s="55" t="n">
        <v>0.2602081437512361</v>
      </c>
      <c r="AF2297" s="55" t="n">
        <v>-0.01096445229431531</v>
      </c>
      <c r="AG2297" s="55" t="n">
        <v>0.01436901014784109</v>
      </c>
      <c r="AH2297" s="55" t="n">
        <v>0.003123740567489985</v>
      </c>
      <c r="AI2297" s="55" t="n">
        <v>0.01834244863359467</v>
      </c>
      <c r="AJ2297" s="55" t="n">
        <v>0</v>
      </c>
    </row>
    <row r="2298">
      <c r="A2298" s="55" t="n">
        <v>22.94</v>
      </c>
      <c r="B2298" s="55" t="n">
        <v>-107.1766949131325</v>
      </c>
      <c r="C2298" s="55" t="n">
        <v>-107.1780443969024</v>
      </c>
      <c r="D2298" s="55" t="n">
        <v>0.001349483769889223</v>
      </c>
      <c r="E2298" s="55" t="n">
        <v>-9.066065790630784</v>
      </c>
      <c r="F2298" s="55" t="n">
        <v>-130.9271046787066</v>
      </c>
      <c r="G2298" s="55" t="n">
        <v>-130.9259917429043</v>
      </c>
      <c r="H2298" s="55" t="n">
        <v>-0.001112935802232894</v>
      </c>
      <c r="I2298" s="55" t="n">
        <v>-9.557498783247931</v>
      </c>
      <c r="J2298" s="55" t="n">
        <v>-59.36096883372294</v>
      </c>
      <c r="K2298" s="55" t="n">
        <v>-59.36231182057498</v>
      </c>
      <c r="L2298" s="55" t="n">
        <v>0.001342986852037286</v>
      </c>
      <c r="M2298" s="55" t="n">
        <v>19.01105935817505</v>
      </c>
      <c r="N2298" s="55" t="n">
        <v>-78.23308841103119</v>
      </c>
      <c r="O2298" s="55" t="n">
        <v>-78.23727793436582</v>
      </c>
      <c r="P2298" s="55" t="n">
        <v>0.004189523334636555</v>
      </c>
      <c r="Q2298" s="55" t="n">
        <v>-9.673588316376007</v>
      </c>
      <c r="R2298" s="55" t="n">
        <v>-270.1520421182634</v>
      </c>
      <c r="S2298" s="55" t="n">
        <v>-270.1452535172663</v>
      </c>
      <c r="T2298" s="55" t="n">
        <v>-0.006788600997074169</v>
      </c>
      <c r="U2298" s="55" t="n">
        <v>-0.01409669379561601</v>
      </c>
      <c r="V2298" s="55" t="n">
        <v>68.97205030963434</v>
      </c>
      <c r="W2298" s="55" t="n">
        <v>68.96963969912748</v>
      </c>
      <c r="X2298" s="55" t="n">
        <v>0.002410610506860647</v>
      </c>
      <c r="Y2298" s="55" t="n">
        <v>-9.087992758486198</v>
      </c>
      <c r="Z2298" s="55" t="n">
        <v>0.329258855279604</v>
      </c>
      <c r="AA2298" s="55" t="n">
        <v>0.6948578300068848</v>
      </c>
      <c r="AB2298" s="55" t="n">
        <v>0.2603806202446302</v>
      </c>
      <c r="AC2298" s="55" t="n">
        <v>0.329262161201169</v>
      </c>
      <c r="AD2298" s="55" t="n">
        <v>0.6948408441739753</v>
      </c>
      <c r="AE2298" s="55" t="n">
        <v>0.2603769912518982</v>
      </c>
      <c r="AF2298" s="55" t="n">
        <v>-0.003305921564999981</v>
      </c>
      <c r="AG2298" s="55" t="n">
        <v>0.01698583290954403</v>
      </c>
      <c r="AH2298" s="55" t="n">
        <v>0.003628992731929959</v>
      </c>
      <c r="AI2298" s="55" t="n">
        <v>0.0176809848502079</v>
      </c>
      <c r="AJ2298" s="55" t="n">
        <v>0</v>
      </c>
    </row>
    <row r="2299">
      <c r="A2299" s="55" t="n">
        <v>22.95</v>
      </c>
      <c r="B2299" s="55" t="n">
        <v>-107.2690501353415</v>
      </c>
      <c r="C2299" s="55" t="n">
        <v>-107.2693780837867</v>
      </c>
      <c r="D2299" s="55" t="n">
        <v>0.0003279484451925264</v>
      </c>
      <c r="E2299" s="55" t="n">
        <v>-9.188737972225645</v>
      </c>
      <c r="F2299" s="55" t="n">
        <v>-131.0232658905887</v>
      </c>
      <c r="G2299" s="55" t="n">
        <v>-131.0217902383983</v>
      </c>
      <c r="H2299" s="55" t="n">
        <v>-0.001475652190401253</v>
      </c>
      <c r="I2299" s="55" t="n">
        <v>-9.601758674324277</v>
      </c>
      <c r="J2299" s="55" t="n">
        <v>-59.17031248574045</v>
      </c>
      <c r="K2299" s="55" t="n">
        <v>-59.171644839839</v>
      </c>
      <c r="L2299" s="55" t="n">
        <v>0.00133235409854403</v>
      </c>
      <c r="M2299" s="55" t="n">
        <v>19.11786640737846</v>
      </c>
      <c r="N2299" s="55" t="n">
        <v>-78.32735827270858</v>
      </c>
      <c r="O2299" s="55" t="n">
        <v>-78.3346544722495</v>
      </c>
      <c r="P2299" s="55" t="n">
        <v>0.007296199540921578</v>
      </c>
      <c r="Q2299" s="55" t="n">
        <v>-9.79502808850512</v>
      </c>
      <c r="R2299" s="55" t="n">
        <v>-270.1497038551589</v>
      </c>
      <c r="S2299" s="55" t="n">
        <v>-270.1447844874036</v>
      </c>
      <c r="T2299" s="55" t="n">
        <v>-0.004919367755309235</v>
      </c>
      <c r="U2299" s="55" t="n">
        <v>0.09809058853768543</v>
      </c>
      <c r="V2299" s="55" t="n">
        <v>68.87979788465223</v>
      </c>
      <c r="W2299" s="55" t="n">
        <v>68.87767177224664</v>
      </c>
      <c r="X2299" s="55" t="n">
        <v>0.002126112405582822</v>
      </c>
      <c r="Y2299" s="55" t="n">
        <v>-9.229709827386829</v>
      </c>
      <c r="Z2299" s="55" t="n">
        <v>0.3305693662799592</v>
      </c>
      <c r="AA2299" s="55" t="n">
        <v>0.6949515729892749</v>
      </c>
      <c r="AB2299" s="55" t="n">
        <v>0.2605498773619302</v>
      </c>
      <c r="AC2299" s="55" t="n">
        <v>0.3305612377377337</v>
      </c>
      <c r="AD2299" s="55" t="n">
        <v>0.6949345414938854</v>
      </c>
      <c r="AE2299" s="55" t="n">
        <v>0.2605459322285293</v>
      </c>
      <c r="AF2299" s="55" t="n">
        <v>0.008128542225482871</v>
      </c>
      <c r="AG2299" s="55" t="n">
        <v>0.01703149538945237</v>
      </c>
      <c r="AH2299" s="55" t="n">
        <v>0.003945133400962142</v>
      </c>
      <c r="AI2299" s="55" t="n">
        <v>0.01927975911321981</v>
      </c>
      <c r="AJ2299" s="55" t="n">
        <v>0</v>
      </c>
    </row>
    <row r="2300">
      <c r="A2300" s="55" t="n">
        <v>22.95999999999999</v>
      </c>
      <c r="B2300" s="55" t="n">
        <v>-107.3629597857106</v>
      </c>
      <c r="C2300" s="55" t="n">
        <v>-107.3622266417846</v>
      </c>
      <c r="D2300" s="55" t="n">
        <v>-0.000733143925923731</v>
      </c>
      <c r="E2300" s="55" t="n">
        <v>-9.36373884535657</v>
      </c>
      <c r="F2300" s="55" t="n">
        <v>-131.1196496247443</v>
      </c>
      <c r="G2300" s="55" t="n">
        <v>-131.1180289677056</v>
      </c>
      <c r="H2300" s="55" t="n">
        <v>-0.001620657038750584</v>
      </c>
      <c r="I2300" s="55" t="n">
        <v>-9.645647233557888</v>
      </c>
      <c r="J2300" s="55" t="n">
        <v>-58.97913483555159</v>
      </c>
      <c r="K2300" s="55" t="n">
        <v>-58.9799967517649</v>
      </c>
      <c r="L2300" s="55" t="n">
        <v>0.0008619162133109895</v>
      </c>
      <c r="M2300" s="55" t="n">
        <v>19.20902649449825</v>
      </c>
      <c r="N2300" s="55" t="n">
        <v>-78.42191501336234</v>
      </c>
      <c r="O2300" s="55" t="n">
        <v>-78.43273706592291</v>
      </c>
      <c r="P2300" s="55" t="n">
        <v>0.01082205256057985</v>
      </c>
      <c r="Q2300" s="55" t="n">
        <v>-9.824322104913385</v>
      </c>
      <c r="R2300" s="55" t="n">
        <v>-270.1473157259848</v>
      </c>
      <c r="S2300" s="55" t="n">
        <v>-270.1430174208519</v>
      </c>
      <c r="T2300" s="55" t="n">
        <v>-0.004298305132897342</v>
      </c>
      <c r="U2300" s="55" t="n">
        <v>0.242048539112687</v>
      </c>
      <c r="V2300" s="55" t="n">
        <v>68.78596258314724</v>
      </c>
      <c r="W2300" s="55" t="n">
        <v>68.78399486921758</v>
      </c>
      <c r="X2300" s="55" t="n">
        <v>0.001967713929660989</v>
      </c>
      <c r="Y2300" s="55" t="n">
        <v>-9.409526513503412</v>
      </c>
      <c r="Z2300" s="55" t="n">
        <v>0.3318997576332691</v>
      </c>
      <c r="AA2300" s="55" t="n">
        <v>0.6950337048916208</v>
      </c>
      <c r="AB2300" s="55" t="n">
        <v>0.2607193684661669</v>
      </c>
      <c r="AC2300" s="55" t="n">
        <v>0.3318783562525259</v>
      </c>
      <c r="AD2300" s="55" t="n">
        <v>0.6950186365675021</v>
      </c>
      <c r="AE2300" s="55" t="n">
        <v>0.2607153818064831</v>
      </c>
      <c r="AF2300" s="55" t="n">
        <v>0.0214013807431912</v>
      </c>
      <c r="AG2300" s="55" t="n">
        <v>0.01506832411868331</v>
      </c>
      <c r="AH2300" s="55" t="n">
        <v>0.003986659683818949</v>
      </c>
      <c r="AI2300" s="55" t="n">
        <v>0.02647578034535178</v>
      </c>
      <c r="AJ2300" s="55" t="n">
        <v>0</v>
      </c>
    </row>
    <row r="2301">
      <c r="A2301" s="55" t="n">
        <v>22.97</v>
      </c>
      <c r="B2301" s="55" t="n">
        <v>-107.4584506341457</v>
      </c>
      <c r="C2301" s="55" t="n">
        <v>-107.4568456426151</v>
      </c>
      <c r="D2301" s="55" t="n">
        <v>-0.00160499153068956</v>
      </c>
      <c r="E2301" s="55" t="n">
        <v>-9.542624259208306</v>
      </c>
      <c r="F2301" s="55" t="n">
        <v>-131.2162892366029</v>
      </c>
      <c r="G2301" s="55" t="n">
        <v>-131.2146723349584</v>
      </c>
      <c r="H2301" s="55" t="n">
        <v>-0.001616901644483211</v>
      </c>
      <c r="I2301" s="55" t="n">
        <v>-9.681788159721226</v>
      </c>
      <c r="J2301" s="55" t="n">
        <v>-58.78737101162655</v>
      </c>
      <c r="K2301" s="55" t="n">
        <v>-58.78760701373415</v>
      </c>
      <c r="L2301" s="55" t="n">
        <v>0.0002360021076053436</v>
      </c>
      <c r="M2301" s="55" t="n">
        <v>19.26704314217503</v>
      </c>
      <c r="N2301" s="55" t="n">
        <v>-78.51679014319811</v>
      </c>
      <c r="O2301" s="55" t="n">
        <v>-78.53058517520947</v>
      </c>
      <c r="P2301" s="55" t="n">
        <v>0.01379503201135947</v>
      </c>
      <c r="Q2301" s="55" t="n">
        <v>-9.755752651045091</v>
      </c>
      <c r="R2301" s="55" t="n">
        <v>-270.1448770678363</v>
      </c>
      <c r="S2301" s="55" t="n">
        <v>-270.1398167535084</v>
      </c>
      <c r="T2301" s="55" t="n">
        <v>-0.005060314327916877</v>
      </c>
      <c r="U2301" s="55" t="n">
        <v>0.3849158408707927</v>
      </c>
      <c r="V2301" s="55" t="n">
        <v>68.69051774804446</v>
      </c>
      <c r="W2301" s="55" t="n">
        <v>68.68869920311386</v>
      </c>
      <c r="X2301" s="55" t="n">
        <v>0.001818544930591454</v>
      </c>
      <c r="Y2301" s="55" t="n">
        <v>-9.584139875305128</v>
      </c>
      <c r="Z2301" s="55" t="n">
        <v>0.333250416259239</v>
      </c>
      <c r="AA2301" s="55" t="n">
        <v>0.6951041558880185</v>
      </c>
      <c r="AB2301" s="55" t="n">
        <v>0.2608891381187984</v>
      </c>
      <c r="AC2301" s="55" t="n">
        <v>0.3332166076512484</v>
      </c>
      <c r="AD2301" s="55" t="n">
        <v>0.6950921298801488</v>
      </c>
      <c r="AE2301" s="55" t="n">
        <v>0.260885373290024</v>
      </c>
      <c r="AF2301" s="55" t="n">
        <v>0.03380860799062635</v>
      </c>
      <c r="AG2301" s="55" t="n">
        <v>0.01202600786975871</v>
      </c>
      <c r="AH2301" s="55" t="n">
        <v>0.003764828774399653</v>
      </c>
      <c r="AI2301" s="55" t="n">
        <v>0.03608075352938031</v>
      </c>
      <c r="AJ2301" s="55" t="n">
        <v>0</v>
      </c>
    </row>
    <row r="2302">
      <c r="A2302" s="55" t="n">
        <v>22.98</v>
      </c>
      <c r="B2302" s="55" t="n">
        <v>-107.5549566521733</v>
      </c>
      <c r="C2302" s="55" t="n">
        <v>-107.5529946294434</v>
      </c>
      <c r="D2302" s="55" t="n">
        <v>-0.00196202272993301</v>
      </c>
      <c r="E2302" s="55" t="n">
        <v>-9.669400855257939</v>
      </c>
      <c r="F2302" s="55" t="n">
        <v>-131.3131238315147</v>
      </c>
      <c r="G2302" s="55" t="n">
        <v>-131.3115947361093</v>
      </c>
      <c r="H2302" s="55" t="n">
        <v>-0.001529095405434787</v>
      </c>
      <c r="I2302" s="55" t="n">
        <v>-9.702128803195635</v>
      </c>
      <c r="J2302" s="55" t="n">
        <v>-58.59517353797288</v>
      </c>
      <c r="K2302" s="55" t="n">
        <v>-58.59487808231957</v>
      </c>
      <c r="L2302" s="55" t="n">
        <v>-0.0002954556533077625</v>
      </c>
      <c r="M2302" s="55" t="n">
        <v>19.27961605255314</v>
      </c>
      <c r="N2302" s="55" t="n">
        <v>-78.61189659438125</v>
      </c>
      <c r="O2302" s="55" t="n">
        <v>-78.6273124949645</v>
      </c>
      <c r="P2302" s="55" t="n">
        <v>0.01541590058324231</v>
      </c>
      <c r="Q2302" s="55" t="n">
        <v>-9.608337612755582</v>
      </c>
      <c r="R2302" s="55" t="n">
        <v>-270.1424046806939</v>
      </c>
      <c r="S2302" s="55" t="n">
        <v>-270.1352187551341</v>
      </c>
      <c r="T2302" s="55" t="n">
        <v>-0.007185925559771268</v>
      </c>
      <c r="U2302" s="55" t="n">
        <v>0.5094161571690619</v>
      </c>
      <c r="V2302" s="55" t="n">
        <v>68.59403623668999</v>
      </c>
      <c r="W2302" s="55" t="n">
        <v>68.59198420111731</v>
      </c>
      <c r="X2302" s="55" t="n">
        <v>0.002052035572668952</v>
      </c>
      <c r="Y2302" s="55" t="n">
        <v>-9.711191194448302</v>
      </c>
      <c r="Z2302" s="55" t="n">
        <v>0.3346143560464211</v>
      </c>
      <c r="AA2302" s="55" t="n">
        <v>0.6951656584731386</v>
      </c>
      <c r="AB2302" s="55" t="n">
        <v>0.2610588532523464</v>
      </c>
      <c r="AC2302" s="55" t="n">
        <v>0.3345730767045976</v>
      </c>
      <c r="AD2302" s="55" t="n">
        <v>0.6951560992025944</v>
      </c>
      <c r="AE2302" s="55" t="n">
        <v>0.2610556740067353</v>
      </c>
      <c r="AF2302" s="55" t="n">
        <v>0.04127934182351911</v>
      </c>
      <c r="AG2302" s="55" t="n">
        <v>0.00955927054424599</v>
      </c>
      <c r="AH2302" s="55" t="n">
        <v>0.003179245611051318</v>
      </c>
      <c r="AI2302" s="55" t="n">
        <v>0.04249083804041069</v>
      </c>
      <c r="AJ2302" s="55" t="n">
        <v>0</v>
      </c>
    </row>
    <row r="2303">
      <c r="A2303" s="55" t="n">
        <v>22.98999999999999</v>
      </c>
      <c r="B2303" s="55" t="n">
        <v>-107.6510837669832</v>
      </c>
      <c r="C2303" s="55" t="n">
        <v>-107.6497436401174</v>
      </c>
      <c r="D2303" s="55" t="n">
        <v>-0.001340126865843834</v>
      </c>
      <c r="E2303" s="55" t="n">
        <v>-9.668566719024955</v>
      </c>
      <c r="F2303" s="55" t="n">
        <v>-131.4098313144147</v>
      </c>
      <c r="G2303" s="55" t="n">
        <v>-131.4085988692252</v>
      </c>
      <c r="H2303" s="55" t="n">
        <v>-0.001232445189476429</v>
      </c>
      <c r="I2303" s="55" t="n">
        <v>-9.699261173436943</v>
      </c>
      <c r="J2303" s="55" t="n">
        <v>-58.40324731015735</v>
      </c>
      <c r="K2303" s="55" t="n">
        <v>-58.40231656325098</v>
      </c>
      <c r="L2303" s="55" t="n">
        <v>-0.0009307469063606231</v>
      </c>
      <c r="M2303" s="55" t="n">
        <v>19.23673892253501</v>
      </c>
      <c r="N2303" s="55" t="n">
        <v>-78.70686227784527</v>
      </c>
      <c r="O2303" s="55" t="n">
        <v>-78.72232096372711</v>
      </c>
      <c r="P2303" s="55" t="n">
        <v>0.01545868588183695</v>
      </c>
      <c r="Q2303" s="55" t="n">
        <v>-9.416714247662222</v>
      </c>
      <c r="R2303" s="55" t="n">
        <v>-270.1399384904506</v>
      </c>
      <c r="S2303" s="55" t="n">
        <v>-270.1295550154175</v>
      </c>
      <c r="T2303" s="55" t="n">
        <v>-0.01038347503315643</v>
      </c>
      <c r="U2303" s="55" t="n">
        <v>0.5856917456303249</v>
      </c>
      <c r="V2303" s="55" t="n">
        <v>68.49792509966252</v>
      </c>
      <c r="W2303" s="55" t="n">
        <v>68.49506353406004</v>
      </c>
      <c r="X2303" s="55" t="n">
        <v>0.00286156560248141</v>
      </c>
      <c r="Y2303" s="55" t="n">
        <v>-9.686680525106492</v>
      </c>
      <c r="Z2303" s="55" t="n">
        <v>0.3359740243703238</v>
      </c>
      <c r="AA2303" s="55" t="n">
        <v>0.6952241334757794</v>
      </c>
      <c r="AB2303" s="55" t="n">
        <v>0.261227489376842</v>
      </c>
      <c r="AC2303" s="55" t="n">
        <v>0.3359366198729881</v>
      </c>
      <c r="AD2303" s="55" t="n">
        <v>0.6952147313370292</v>
      </c>
      <c r="AE2303" s="55" t="n">
        <v>0.2612256463854031</v>
      </c>
      <c r="AF2303" s="55" t="n">
        <v>0.03740449733569129</v>
      </c>
      <c r="AG2303" s="55" t="n">
        <v>0.00940213875022522</v>
      </c>
      <c r="AH2303" s="55" t="n">
        <v>0.001842991438905095</v>
      </c>
      <c r="AI2303" s="55" t="n">
        <v>0.03861208685707238</v>
      </c>
      <c r="AJ2303" s="55" t="n">
        <v>0</v>
      </c>
    </row>
    <row r="2304">
      <c r="A2304" s="55" t="n">
        <v>23</v>
      </c>
      <c r="B2304" s="55" t="n">
        <v>-107.7440043720621</v>
      </c>
      <c r="C2304" s="55" t="n">
        <v>-107.7448852581942</v>
      </c>
      <c r="D2304" s="55" t="n">
        <v>0.0008808861320561605</v>
      </c>
      <c r="E2304" s="55" t="n">
        <v>-9.361567229490044</v>
      </c>
      <c r="F2304" s="55" t="n">
        <v>-131.5045993746788</v>
      </c>
      <c r="G2304" s="55" t="n">
        <v>-131.504513076125</v>
      </c>
      <c r="H2304" s="55" t="n">
        <v>-8.62985537918836e-05</v>
      </c>
      <c r="I2304" s="55" t="n">
        <v>-9.487865635510403</v>
      </c>
      <c r="J2304" s="55" t="n">
        <v>-58.21524707805401</v>
      </c>
      <c r="K2304" s="55" t="n">
        <v>-58.21234472603835</v>
      </c>
      <c r="L2304" s="55" t="n">
        <v>-0.002902352015661723</v>
      </c>
      <c r="M2304" s="55" t="n">
        <v>18.76909938890588</v>
      </c>
      <c r="N2304" s="55" t="n">
        <v>-78.79986436011463</v>
      </c>
      <c r="O2304" s="55" t="n">
        <v>-78.81429038051937</v>
      </c>
      <c r="P2304" s="55" t="n">
        <v>0.01442602040475353</v>
      </c>
      <c r="Q2304" s="55" t="n">
        <v>-8.994118217689913</v>
      </c>
      <c r="R2304" s="55" t="n">
        <v>-270.1375482497629</v>
      </c>
      <c r="S2304" s="55" t="n">
        <v>-270.123290631985</v>
      </c>
      <c r="T2304" s="55" t="n">
        <v>-0.01425761777792657</v>
      </c>
      <c r="U2304" s="55" t="n">
        <v>0.5936164489087113</v>
      </c>
      <c r="V2304" s="55" t="n">
        <v>68.4050095823207</v>
      </c>
      <c r="W2304" s="55" t="n">
        <v>68.40053945244607</v>
      </c>
      <c r="X2304" s="55" t="n">
        <v>0.004470129874633152</v>
      </c>
      <c r="Y2304" s="55" t="n">
        <v>-9.353383329792779</v>
      </c>
      <c r="Z2304" s="55" t="n">
        <v>0.3372914605915934</v>
      </c>
      <c r="AA2304" s="55" t="n">
        <v>0.6952845878482807</v>
      </c>
      <c r="AB2304" s="55" t="n">
        <v>0.261391492161804</v>
      </c>
      <c r="AC2304" s="55" t="n">
        <v>0.3372786944348567</v>
      </c>
      <c r="AD2304" s="55" t="n">
        <v>0.6952732991830983</v>
      </c>
      <c r="AE2304" s="55" t="n">
        <v>0.2613927260905385</v>
      </c>
      <c r="AF2304" s="55" t="n">
        <v>0.01276615673673209</v>
      </c>
      <c r="AG2304" s="55" t="n">
        <v>0.01128866518240734</v>
      </c>
      <c r="AH2304" s="55" t="n">
        <v>-0.001233928734467593</v>
      </c>
      <c r="AI2304" s="55" t="n">
        <v>0.01708599717748574</v>
      </c>
      <c r="AJ2304" s="55" t="n">
        <v>0</v>
      </c>
    </row>
    <row r="2305">
      <c r="A2305" s="55" t="n">
        <v>23.01000000000001</v>
      </c>
      <c r="B2305" s="55" t="n">
        <v>-107.8313420243297</v>
      </c>
      <c r="C2305" s="55" t="n">
        <v>-107.8354668591344</v>
      </c>
      <c r="D2305" s="55" t="n">
        <v>0.004124834804700057</v>
      </c>
      <c r="E2305" s="55" t="n">
        <v>-8.790253440546769</v>
      </c>
      <c r="F2305" s="55" t="n">
        <v>-131.59553651483</v>
      </c>
      <c r="G2305" s="55" t="n">
        <v>-131.5969967355113</v>
      </c>
      <c r="H2305" s="55" t="n">
        <v>0.001460220681205976</v>
      </c>
      <c r="I2305" s="55" t="n">
        <v>-9.038415743327668</v>
      </c>
      <c r="J2305" s="55" t="n">
        <v>-58.03495117039448</v>
      </c>
      <c r="K2305" s="55" t="n">
        <v>-58.02976981012302</v>
      </c>
      <c r="L2305" s="55" t="n">
        <v>-0.005181360271456797</v>
      </c>
      <c r="M2305" s="55" t="n">
        <v>17.80991268430067</v>
      </c>
      <c r="N2305" s="55" t="n">
        <v>-78.88903150858344</v>
      </c>
      <c r="O2305" s="55" t="n">
        <v>-78.90019960535611</v>
      </c>
      <c r="P2305" s="55" t="n">
        <v>0.01116809677266306</v>
      </c>
      <c r="Q2305" s="55" t="n">
        <v>-8.241267235269092</v>
      </c>
      <c r="R2305" s="55" t="n">
        <v>-270.1352894604841</v>
      </c>
      <c r="S2305" s="55" t="n">
        <v>-270.1179094832501</v>
      </c>
      <c r="T2305" s="55" t="n">
        <v>-0.0173799772340173</v>
      </c>
      <c r="U2305" s="55" t="n">
        <v>0.4429060832278149</v>
      </c>
      <c r="V2305" s="55" t="n">
        <v>68.31765602012533</v>
      </c>
      <c r="W2305" s="55" t="n">
        <v>68.31167390267682</v>
      </c>
      <c r="X2305" s="55" t="n">
        <v>0.005982117448510355</v>
      </c>
      <c r="Y2305" s="55" t="n">
        <v>-8.687432049039908</v>
      </c>
      <c r="Z2305" s="55" t="n">
        <v>0.3385339681143279</v>
      </c>
      <c r="AA2305" s="55" t="n">
        <v>0.6953493182976328</v>
      </c>
      <c r="AB2305" s="55" t="n">
        <v>0.2615474566626802</v>
      </c>
      <c r="AC2305" s="55" t="n">
        <v>0.3385608703411263</v>
      </c>
      <c r="AD2305" s="55" t="n">
        <v>0.6953344819611799</v>
      </c>
      <c r="AE2305" s="55" t="n">
        <v>0.2615527534195572</v>
      </c>
      <c r="AF2305" s="55" t="n">
        <v>-0.02690222679835319</v>
      </c>
      <c r="AG2305" s="55" t="n">
        <v>0.01483633645293914</v>
      </c>
      <c r="AH2305" s="55" t="n">
        <v>-0.005296756876993491</v>
      </c>
      <c r="AI2305" s="55" t="n">
        <v>0.03117534794463121</v>
      </c>
      <c r="AJ2305" s="55" t="n">
        <v>0</v>
      </c>
    </row>
    <row r="2306">
      <c r="A2306" s="55" t="n">
        <v>23.02</v>
      </c>
      <c r="B2306" s="55" t="n">
        <v>-107.9121174313498</v>
      </c>
      <c r="C2306" s="55" t="n">
        <v>-107.9195836056232</v>
      </c>
      <c r="D2306" s="55" t="n">
        <v>0.007466174273397203</v>
      </c>
      <c r="E2306" s="55" t="n">
        <v>-8.094426596953703</v>
      </c>
      <c r="F2306" s="55" t="n">
        <v>-131.6818024160376</v>
      </c>
      <c r="G2306" s="55" t="n">
        <v>-131.6842984885097</v>
      </c>
      <c r="H2306" s="55" t="n">
        <v>0.002496072472039389</v>
      </c>
      <c r="I2306" s="55" t="n">
        <v>-8.472833018546909</v>
      </c>
      <c r="J2306" s="55" t="n">
        <v>-57.86403238261857</v>
      </c>
      <c r="K2306" s="55" t="n">
        <v>-57.85813605045783</v>
      </c>
      <c r="L2306" s="55" t="n">
        <v>-0.005896332160737691</v>
      </c>
      <c r="M2306" s="55" t="n">
        <v>16.62383330980309</v>
      </c>
      <c r="N2306" s="55" t="n">
        <v>-78.97353692481954</v>
      </c>
      <c r="O2306" s="55" t="n">
        <v>-78.97796246503283</v>
      </c>
      <c r="P2306" s="55" t="n">
        <v>0.004425540213297618</v>
      </c>
      <c r="Q2306" s="55" t="n">
        <v>-7.392321580204017</v>
      </c>
      <c r="R2306" s="55" t="n">
        <v>-270.1331852610156</v>
      </c>
      <c r="S2306" s="55" t="n">
        <v>-270.1149072257795</v>
      </c>
      <c r="T2306" s="55" t="n">
        <v>-0.01827803523607672</v>
      </c>
      <c r="U2306" s="55" t="n">
        <v>0.1643395616104858</v>
      </c>
      <c r="V2306" s="55" t="n">
        <v>68.23683992155692</v>
      </c>
      <c r="W2306" s="55" t="n">
        <v>68.2301857546628</v>
      </c>
      <c r="X2306" s="55" t="n">
        <v>0.006654166894124024</v>
      </c>
      <c r="Y2306" s="55" t="n">
        <v>-7.915245354810381</v>
      </c>
      <c r="Z2306" s="55" t="n">
        <v>0.3396878895612644</v>
      </c>
      <c r="AA2306" s="55" t="n">
        <v>0.6954193825584761</v>
      </c>
      <c r="AB2306" s="55" t="n">
        <v>0.2616939782032348</v>
      </c>
      <c r="AC2306" s="55" t="n">
        <v>0.3397585283355591</v>
      </c>
      <c r="AD2306" s="55" t="n">
        <v>0.6953986617795243</v>
      </c>
      <c r="AE2306" s="55" t="n">
        <v>0.2617028336917526</v>
      </c>
      <c r="AF2306" s="55" t="n">
        <v>-0.07063877429469567</v>
      </c>
      <c r="AG2306" s="55" t="n">
        <v>0.02072077895187707</v>
      </c>
      <c r="AH2306" s="55" t="n">
        <v>-0.008855488517811594</v>
      </c>
      <c r="AI2306" s="55" t="n">
        <v>0.07414584810438547</v>
      </c>
      <c r="AJ2306" s="55" t="n">
        <v>0</v>
      </c>
    </row>
    <row r="2307">
      <c r="A2307" s="55" t="n">
        <v>23.03</v>
      </c>
      <c r="B2307" s="55" t="n">
        <v>-107.9864875118895</v>
      </c>
      <c r="C2307" s="55" t="n">
        <v>-107.9967077911388</v>
      </c>
      <c r="D2307" s="55" t="n">
        <v>0.01022027924930835</v>
      </c>
      <c r="E2307" s="55" t="n">
        <v>-7.402043959419633</v>
      </c>
      <c r="F2307" s="55" t="n">
        <v>-131.7634211658922</v>
      </c>
      <c r="G2307" s="55" t="n">
        <v>-131.7660117111806</v>
      </c>
      <c r="H2307" s="55" t="n">
        <v>0.002590545288428458</v>
      </c>
      <c r="I2307" s="55" t="n">
        <v>-7.926551429435865</v>
      </c>
      <c r="J2307" s="55" t="n">
        <v>-57.70243293816928</v>
      </c>
      <c r="K2307" s="55" t="n">
        <v>-57.69801200434246</v>
      </c>
      <c r="L2307" s="55" t="n">
        <v>-0.004420933826817229</v>
      </c>
      <c r="M2307" s="55" t="n">
        <v>15.51607745592195</v>
      </c>
      <c r="N2307" s="55" t="n">
        <v>-79.05341204140734</v>
      </c>
      <c r="O2307" s="55" t="n">
        <v>-79.04844638866116</v>
      </c>
      <c r="P2307" s="55" t="n">
        <v>-0.004965652746179964</v>
      </c>
      <c r="Q2307" s="55" t="n">
        <v>-6.774777828904333</v>
      </c>
      <c r="R2307" s="55" t="n">
        <v>-270.131232513661</v>
      </c>
      <c r="S2307" s="55" t="n">
        <v>-270.1150083352842</v>
      </c>
      <c r="T2307" s="55" t="n">
        <v>-0.01622417837673186</v>
      </c>
      <c r="U2307" s="55" t="n">
        <v>-0.1474251916073271</v>
      </c>
      <c r="V2307" s="55" t="n">
        <v>68.16240585370072</v>
      </c>
      <c r="W2307" s="55" t="n">
        <v>68.15585057289132</v>
      </c>
      <c r="X2307" s="55" t="n">
        <v>0.006555280809395049</v>
      </c>
      <c r="Y2307" s="55" t="n">
        <v>-7.21712617276325</v>
      </c>
      <c r="Z2307" s="55" t="n">
        <v>0.3407550945253446</v>
      </c>
      <c r="AA2307" s="55" t="n">
        <v>0.6954946822016426</v>
      </c>
      <c r="AB2307" s="55" t="n">
        <v>0.2618312619435382</v>
      </c>
      <c r="AC2307" s="55" t="n">
        <v>0.3408649759981331</v>
      </c>
      <c r="AD2307" s="55" t="n">
        <v>0.6954656854518192</v>
      </c>
      <c r="AE2307" s="55" t="n">
        <v>0.2618422489435279</v>
      </c>
      <c r="AF2307" s="55" t="n">
        <v>-0.1098814727885089</v>
      </c>
      <c r="AG2307" s="55" t="n">
        <v>0.02899674982337341</v>
      </c>
      <c r="AH2307" s="55" t="n">
        <v>-0.01098699998963726</v>
      </c>
      <c r="AI2307" s="55" t="n">
        <v>0.1141729553408486</v>
      </c>
      <c r="AJ2307" s="55" t="n">
        <v>0</v>
      </c>
    </row>
    <row r="2308">
      <c r="A2308" s="55" t="n">
        <v>23.03999999999999</v>
      </c>
      <c r="B2308" s="55" t="n">
        <v>-108.0554684896856</v>
      </c>
      <c r="C2308" s="55" t="n">
        <v>-108.0674372246847</v>
      </c>
      <c r="D2308" s="55" t="n">
        <v>0.01196873499905798</v>
      </c>
      <c r="E2308" s="55" t="n">
        <v>-6.813098047999604</v>
      </c>
      <c r="F2308" s="55" t="n">
        <v>-131.8410745565048</v>
      </c>
      <c r="G2308" s="55" t="n">
        <v>-131.8429047842464</v>
      </c>
      <c r="H2308" s="55" t="n">
        <v>0.001830227741541128</v>
      </c>
      <c r="I2308" s="55" t="n">
        <v>-7.502414464041511</v>
      </c>
      <c r="J2308" s="55" t="n">
        <v>-57.5487787100204</v>
      </c>
      <c r="K2308" s="55" t="n">
        <v>-57.54734938370317</v>
      </c>
      <c r="L2308" s="55" t="n">
        <v>-0.001429326317227704</v>
      </c>
      <c r="M2308" s="55" t="n">
        <v>14.71281800647212</v>
      </c>
      <c r="N2308" s="55" t="n">
        <v>-79.12934098421738</v>
      </c>
      <c r="O2308" s="55" t="n">
        <v>-79.1151757367609</v>
      </c>
      <c r="P2308" s="55" t="n">
        <v>-0.01416524745647213</v>
      </c>
      <c r="Q2308" s="55" t="n">
        <v>-6.604432028033715</v>
      </c>
      <c r="R2308" s="55" t="n">
        <v>-270.1294081879535</v>
      </c>
      <c r="S2308" s="55" t="n">
        <v>-270.1179865281287</v>
      </c>
      <c r="T2308" s="55" t="n">
        <v>-0.01142165982479057</v>
      </c>
      <c r="U2308" s="55" t="n">
        <v>-0.3970696777984203</v>
      </c>
      <c r="V2308" s="55" t="n">
        <v>68.09334303284977</v>
      </c>
      <c r="W2308" s="55" t="n">
        <v>68.08737303025316</v>
      </c>
      <c r="X2308" s="55" t="n">
        <v>0.005970002596610526</v>
      </c>
      <c r="Y2308" s="55" t="n">
        <v>-6.674976996263899</v>
      </c>
      <c r="Z2308" s="55" t="n">
        <v>0.3417492221762627</v>
      </c>
      <c r="AA2308" s="55" t="n">
        <v>0.6955741065040189</v>
      </c>
      <c r="AB2308" s="55" t="n">
        <v>0.2619607119597513</v>
      </c>
      <c r="AC2308" s="55" t="n">
        <v>0.3418878634116249</v>
      </c>
      <c r="AD2308" s="55" t="n">
        <v>0.6955352092652104</v>
      </c>
      <c r="AE2308" s="55" t="n">
        <v>0.2619721561894116</v>
      </c>
      <c r="AF2308" s="55" t="n">
        <v>-0.1386412353621691</v>
      </c>
      <c r="AG2308" s="55" t="n">
        <v>0.03889723880845519</v>
      </c>
      <c r="AH2308" s="55" t="n">
        <v>-0.01144422966026237</v>
      </c>
      <c r="AI2308" s="55" t="n">
        <v>0.1444484604355034</v>
      </c>
      <c r="AJ2308" s="55" t="n">
        <v>0</v>
      </c>
    </row>
    <row r="2309">
      <c r="A2309" s="55" t="n">
        <v>23.05</v>
      </c>
      <c r="B2309" s="55" t="n">
        <v>-108.1206589872122</v>
      </c>
      <c r="C2309" s="55" t="n">
        <v>-108.1331959357037</v>
      </c>
      <c r="D2309" s="55" t="n">
        <v>0.0125369484915459</v>
      </c>
      <c r="E2309" s="55" t="n">
        <v>-6.396036308619373</v>
      </c>
      <c r="F2309" s="55" t="n">
        <v>-131.9158953826072</v>
      </c>
      <c r="G2309" s="55" t="n">
        <v>-131.9165025722544</v>
      </c>
      <c r="H2309" s="55" t="n">
        <v>0.0006071896471458501</v>
      </c>
      <c r="I2309" s="55" t="n">
        <v>-7.253876938811422</v>
      </c>
      <c r="J2309" s="55" t="n">
        <v>-57.40079344220383</v>
      </c>
      <c r="K2309" s="55" t="n">
        <v>-57.40252883746478</v>
      </c>
      <c r="L2309" s="55" t="n">
        <v>0.001735395260942404</v>
      </c>
      <c r="M2309" s="55" t="n">
        <v>14.3148890782627</v>
      </c>
      <c r="N2309" s="55" t="n">
        <v>-79.20245503467603</v>
      </c>
      <c r="O2309" s="55" t="n">
        <v>-79.1827467850804</v>
      </c>
      <c r="P2309" s="55" t="n">
        <v>-0.01970824959563354</v>
      </c>
      <c r="Q2309" s="55" t="n">
        <v>-6.900565587417119</v>
      </c>
      <c r="R2309" s="55" t="n">
        <v>-270.1276757439824</v>
      </c>
      <c r="S2309" s="55" t="n">
        <v>-270.1228052616469</v>
      </c>
      <c r="T2309" s="55" t="n">
        <v>-0.004870482335463</v>
      </c>
      <c r="U2309" s="55" t="n">
        <v>-0.515243435700981</v>
      </c>
      <c r="V2309" s="55" t="n">
        <v>68.02806091510799</v>
      </c>
      <c r="W2309" s="55" t="n">
        <v>68.02298985801276</v>
      </c>
      <c r="X2309" s="55" t="n">
        <v>0.005071057095231733</v>
      </c>
      <c r="Y2309" s="55" t="n">
        <v>-6.322055447097767</v>
      </c>
      <c r="Z2309" s="55" t="n">
        <v>0.3426919143693721</v>
      </c>
      <c r="AA2309" s="55" t="n">
        <v>0.6956557597073085</v>
      </c>
      <c r="AB2309" s="55" t="n">
        <v>0.2620845315422584</v>
      </c>
      <c r="AC2309" s="55" t="n">
        <v>0.3428452384058255</v>
      </c>
      <c r="AD2309" s="55" t="n">
        <v>0.6956066418973204</v>
      </c>
      <c r="AE2309" s="55" t="n">
        <v>0.2620950075850745</v>
      </c>
      <c r="AF2309" s="55" t="n">
        <v>-0.1533240364534061</v>
      </c>
      <c r="AG2309" s="55" t="n">
        <v>0.04911780998817505</v>
      </c>
      <c r="AH2309" s="55" t="n">
        <v>-0.01047604281612102</v>
      </c>
      <c r="AI2309" s="55" t="n">
        <v>0.1613399110123874</v>
      </c>
      <c r="AJ2309" s="55" t="n">
        <v>0</v>
      </c>
    </row>
    <row r="2310">
      <c r="A2310" s="55" t="n">
        <v>23.06</v>
      </c>
      <c r="B2310" s="55" t="n">
        <v>-108.1839631194471</v>
      </c>
      <c r="C2310" s="55" t="n">
        <v>-108.1959124918524</v>
      </c>
      <c r="D2310" s="55" t="n">
        <v>0.01194937240535511</v>
      </c>
      <c r="E2310" s="55" t="n">
        <v>-6.186613677613223</v>
      </c>
      <c r="F2310" s="55" t="n">
        <v>-131.989260739651</v>
      </c>
      <c r="G2310" s="55" t="n">
        <v>-131.9886016373047</v>
      </c>
      <c r="H2310" s="55" t="n">
        <v>-0.000659102346239784</v>
      </c>
      <c r="I2310" s="55" t="n">
        <v>-7.186665821613025</v>
      </c>
      <c r="J2310" s="55" t="n">
        <v>-57.25571297133742</v>
      </c>
      <c r="K2310" s="55" t="n">
        <v>-57.25957782041453</v>
      </c>
      <c r="L2310" s="55" t="n">
        <v>0.00386484907710451</v>
      </c>
      <c r="M2310" s="55" t="n">
        <v>14.30425723836904</v>
      </c>
      <c r="N2310" s="55" t="n">
        <v>-79.27412709203495</v>
      </c>
      <c r="O2310" s="55" t="n">
        <v>-79.25497955618538</v>
      </c>
      <c r="P2310" s="55" t="n">
        <v>-0.01914753584957056</v>
      </c>
      <c r="Q2310" s="55" t="n">
        <v>-7.507140038991042</v>
      </c>
      <c r="R2310" s="55" t="n">
        <v>-270.1259915157189</v>
      </c>
      <c r="S2310" s="55" t="n">
        <v>-270.1279482417362</v>
      </c>
      <c r="T2310" s="55" t="n">
        <v>0.001956726017379173</v>
      </c>
      <c r="U2310" s="55" t="n">
        <v>-0.4713905083236821</v>
      </c>
      <c r="V2310" s="55" t="n">
        <v>67.96466478699304</v>
      </c>
      <c r="W2310" s="55" t="n">
        <v>67.96072080763879</v>
      </c>
      <c r="X2310" s="55" t="n">
        <v>0.003943979354253379</v>
      </c>
      <c r="Y2310" s="55" t="n">
        <v>-6.17368710252231</v>
      </c>
      <c r="Z2310" s="55" t="n">
        <v>0.343609041453927</v>
      </c>
      <c r="AA2310" s="55" t="n">
        <v>0.6957372518943301</v>
      </c>
      <c r="AB2310" s="55" t="n">
        <v>0.2622053325349568</v>
      </c>
      <c r="AC2310" s="55" t="n">
        <v>0.343761502657782</v>
      </c>
      <c r="AD2310" s="55" t="n">
        <v>0.6956789913362061</v>
      </c>
      <c r="AE2310" s="55" t="n">
        <v>0.2622138690815267</v>
      </c>
      <c r="AF2310" s="55" t="n">
        <v>-0.1524612038550366</v>
      </c>
      <c r="AG2310" s="55" t="n">
        <v>0.05826055812396813</v>
      </c>
      <c r="AH2310" s="55" t="n">
        <v>-0.008536546569848369</v>
      </c>
      <c r="AI2310" s="55" t="n">
        <v>0.16343678882425</v>
      </c>
      <c r="AJ2310" s="55" t="n">
        <v>0</v>
      </c>
    </row>
    <row r="2311">
      <c r="A2311" s="55" t="n">
        <v>23.06999999999999</v>
      </c>
      <c r="B2311" s="55" t="n">
        <v>-108.2473135876391</v>
      </c>
      <c r="C2311" s="55" t="n">
        <v>-108.2576969698179</v>
      </c>
      <c r="D2311" s="55" t="n">
        <v>0.0103833821788599</v>
      </c>
      <c r="E2311" s="55" t="n">
        <v>-6.188592893002864</v>
      </c>
      <c r="F2311" s="55" t="n">
        <v>-132.062585321907</v>
      </c>
      <c r="G2311" s="55" t="n">
        <v>-132.0608706492651</v>
      </c>
      <c r="H2311" s="55" t="n">
        <v>-0.001714672641880306</v>
      </c>
      <c r="I2311" s="55" t="n">
        <v>-7.272875117243031</v>
      </c>
      <c r="J2311" s="55" t="n">
        <v>-57.11069944815205</v>
      </c>
      <c r="K2311" s="55" t="n">
        <v>-57.11512618765037</v>
      </c>
      <c r="L2311" s="55" t="n">
        <v>0.004426739498321303</v>
      </c>
      <c r="M2311" s="55" t="n">
        <v>14.58629986518208</v>
      </c>
      <c r="N2311" s="55" t="n">
        <v>-79.34576613564084</v>
      </c>
      <c r="O2311" s="55" t="n">
        <v>-79.33367500881583</v>
      </c>
      <c r="P2311" s="55" t="n">
        <v>-0.01209112682502279</v>
      </c>
      <c r="Q2311" s="55" t="n">
        <v>-8.185269162093773</v>
      </c>
      <c r="R2311" s="55" t="n">
        <v>-270.1243110943441</v>
      </c>
      <c r="S2311" s="55" t="n">
        <v>-270.1318083945863</v>
      </c>
      <c r="T2311" s="55" t="n">
        <v>0.007497300242224991</v>
      </c>
      <c r="U2311" s="55" t="n">
        <v>-0.273922491442925</v>
      </c>
      <c r="V2311" s="55" t="n">
        <v>67.90123135603957</v>
      </c>
      <c r="W2311" s="55" t="n">
        <v>67.89853729062312</v>
      </c>
      <c r="X2311" s="55" t="n">
        <v>0.002694065416443665</v>
      </c>
      <c r="Y2311" s="55" t="n">
        <v>-6.228612081858198</v>
      </c>
      <c r="Z2311" s="55" t="n">
        <v>0.344526922519847</v>
      </c>
      <c r="AA2311" s="55" t="n">
        <v>0.6958160356813038</v>
      </c>
      <c r="AB2311" s="55" t="n">
        <v>0.26232575169364</v>
      </c>
      <c r="AC2311" s="55" t="n">
        <v>0.3446634499883598</v>
      </c>
      <c r="AD2311" s="55" t="n">
        <v>0.6957508425201856</v>
      </c>
      <c r="AE2311" s="55" t="n">
        <v>0.262331804922673</v>
      </c>
      <c r="AF2311" s="55" t="n">
        <v>-0.136527468512837</v>
      </c>
      <c r="AG2311" s="55" t="n">
        <v>0.06519316111819329</v>
      </c>
      <c r="AH2311" s="55" t="n">
        <v>-0.006053229033020635</v>
      </c>
      <c r="AI2311" s="55" t="n">
        <v>0.1514151230783524</v>
      </c>
      <c r="AJ2311" s="55" t="n">
        <v>0</v>
      </c>
    </row>
    <row r="2312">
      <c r="A2312" s="55" t="n">
        <v>23.08</v>
      </c>
      <c r="B2312" s="55" t="n">
        <v>-108.3123947730748</v>
      </c>
      <c r="C2312" s="55" t="n">
        <v>-108.3205295566869</v>
      </c>
      <c r="D2312" s="55" t="n">
        <v>0.008134783612098573</v>
      </c>
      <c r="E2312" s="55" t="n">
        <v>-6.375292925157179</v>
      </c>
      <c r="F2312" s="55" t="n">
        <v>-132.1371147205655</v>
      </c>
      <c r="G2312" s="55" t="n">
        <v>-132.1346058170765</v>
      </c>
      <c r="H2312" s="55" t="n">
        <v>-0.002508903488966121</v>
      </c>
      <c r="I2312" s="55" t="n">
        <v>-7.467607043727665</v>
      </c>
      <c r="J2312" s="55" t="n">
        <v>-56.96325555901937</v>
      </c>
      <c r="K2312" s="55" t="n">
        <v>-56.96689876151543</v>
      </c>
      <c r="L2312" s="55" t="n">
        <v>0.003643202496059732</v>
      </c>
      <c r="M2312" s="55" t="n">
        <v>15.03935159471114</v>
      </c>
      <c r="N2312" s="55" t="n">
        <v>-79.41861168720487</v>
      </c>
      <c r="O2312" s="55" t="n">
        <v>-79.41836892334899</v>
      </c>
      <c r="P2312" s="55" t="n">
        <v>-0.0002427638558694989</v>
      </c>
      <c r="Q2312" s="55" t="n">
        <v>-8.71866660404055</v>
      </c>
      <c r="R2312" s="55" t="n">
        <v>-270.1225957115747</v>
      </c>
      <c r="S2312" s="55" t="n">
        <v>-270.1330331880703</v>
      </c>
      <c r="T2312" s="55" t="n">
        <v>0.01043747649561088</v>
      </c>
      <c r="U2312" s="55" t="n">
        <v>0.03784903944286506</v>
      </c>
      <c r="V2312" s="55" t="n">
        <v>67.83608434140203</v>
      </c>
      <c r="W2312" s="55" t="n">
        <v>67.83458876554381</v>
      </c>
      <c r="X2312" s="55" t="n">
        <v>0.001495575858211199</v>
      </c>
      <c r="Y2312" s="55" t="n">
        <v>-6.461032844579524</v>
      </c>
      <c r="Z2312" s="55" t="n">
        <v>0.3454685410762536</v>
      </c>
      <c r="AA2312" s="55" t="n">
        <v>0.6958897787988686</v>
      </c>
      <c r="AB2312" s="55" t="n">
        <v>0.2624480728961106</v>
      </c>
      <c r="AC2312" s="55" t="n">
        <v>0.3455764569078881</v>
      </c>
      <c r="AD2312" s="55" t="n">
        <v>0.6958205629877809</v>
      </c>
      <c r="AE2312" s="55" t="n">
        <v>0.2624514186344484</v>
      </c>
      <c r="AF2312" s="55" t="n">
        <v>-0.107915831634442</v>
      </c>
      <c r="AG2312" s="55" t="n">
        <v>0.06921581108765285</v>
      </c>
      <c r="AH2312" s="55" t="n">
        <v>-0.003345738337767745</v>
      </c>
      <c r="AI2312" s="55" t="n">
        <v>0.1282491683672829</v>
      </c>
      <c r="AJ2312" s="55" t="n">
        <v>0</v>
      </c>
    </row>
    <row r="2313">
      <c r="A2313" s="55" t="n">
        <v>23.09</v>
      </c>
      <c r="B2313" s="55" t="n">
        <v>-108.3803658308456</v>
      </c>
      <c r="C2313" s="55" t="n">
        <v>-108.3859639509837</v>
      </c>
      <c r="D2313" s="55" t="n">
        <v>0.005598120138135667</v>
      </c>
      <c r="E2313" s="55" t="n">
        <v>-6.69101664467675</v>
      </c>
      <c r="F2313" s="55" t="n">
        <v>-132.213718721835</v>
      </c>
      <c r="G2313" s="55" t="n">
        <v>-132.2106190121168</v>
      </c>
      <c r="H2313" s="55" t="n">
        <v>-0.003099709718171746</v>
      </c>
      <c r="I2313" s="55" t="n">
        <v>-7.719494725601268</v>
      </c>
      <c r="J2313" s="55" t="n">
        <v>-56.8116387474793</v>
      </c>
      <c r="K2313" s="55" t="n">
        <v>-56.81381158148226</v>
      </c>
      <c r="L2313" s="55" t="n">
        <v>0.002172834002962727</v>
      </c>
      <c r="M2313" s="55" t="n">
        <v>15.54625623102628</v>
      </c>
      <c r="N2313" s="55" t="n">
        <v>-79.49352827307247</v>
      </c>
      <c r="O2313" s="55" t="n">
        <v>-79.50692776125032</v>
      </c>
      <c r="P2313" s="55" t="n">
        <v>0.01339948817784643</v>
      </c>
      <c r="Q2313" s="55" t="n">
        <v>-8.980545242489788</v>
      </c>
      <c r="R2313" s="55" t="n">
        <v>-270.1208186229898</v>
      </c>
      <c r="S2313" s="55" t="n">
        <v>-270.1307726145724</v>
      </c>
      <c r="T2313" s="55" t="n">
        <v>0.009953991582644919</v>
      </c>
      <c r="U2313" s="55" t="n">
        <v>0.404802100735876</v>
      </c>
      <c r="V2313" s="55" t="n">
        <v>67.7680700644579</v>
      </c>
      <c r="W2313" s="55" t="n">
        <v>67.76749135761128</v>
      </c>
      <c r="X2313" s="55" t="n">
        <v>0.0005787068466204897</v>
      </c>
      <c r="Y2313" s="55" t="n">
        <v>-6.814939080126733</v>
      </c>
      <c r="Z2313" s="55" t="n">
        <v>0.346449756426456</v>
      </c>
      <c r="AA2313" s="55" t="n">
        <v>0.6959567728137485</v>
      </c>
      <c r="AB2313" s="55" t="n">
        <v>0.2625738551791597</v>
      </c>
      <c r="AC2313" s="55" t="n">
        <v>0.3465207822283523</v>
      </c>
      <c r="AD2313" s="55" t="n">
        <v>0.6958867007124195</v>
      </c>
      <c r="AE2313" s="55" t="n">
        <v>0.2625745431568818</v>
      </c>
      <c r="AF2313" s="55" t="n">
        <v>-0.07102580189627394</v>
      </c>
      <c r="AG2313" s="55" t="n">
        <v>0.07007210132892183</v>
      </c>
      <c r="AH2313" s="55" t="n">
        <v>-0.0006879777221802108</v>
      </c>
      <c r="AI2313" s="55" t="n">
        <v>0.09977593513972023</v>
      </c>
      <c r="AJ2313" s="55" t="n">
        <v>0</v>
      </c>
    </row>
    <row r="2314">
      <c r="A2314" s="55" t="n">
        <v>23.09999999999999</v>
      </c>
      <c r="B2314" s="55" t="n">
        <v>-108.4515837836144</v>
      </c>
      <c r="C2314" s="55" t="n">
        <v>-108.4548414528289</v>
      </c>
      <c r="D2314" s="55" t="n">
        <v>0.003257669214458054</v>
      </c>
      <c r="E2314" s="55" t="n">
        <v>-7.051827239245309</v>
      </c>
      <c r="F2314" s="55" t="n">
        <v>-132.2926846050427</v>
      </c>
      <c r="G2314" s="55" t="n">
        <v>-132.2891766169434</v>
      </c>
      <c r="H2314" s="55" t="n">
        <v>-0.003507988099334696</v>
      </c>
      <c r="I2314" s="55" t="n">
        <v>-7.971336119426112</v>
      </c>
      <c r="J2314" s="55" t="n">
        <v>-56.65527543576737</v>
      </c>
      <c r="K2314" s="55" t="n">
        <v>-56.65591322332817</v>
      </c>
      <c r="L2314" s="55" t="n">
        <v>0.0006377875608013437</v>
      </c>
      <c r="M2314" s="55" t="n">
        <v>15.9967981102517</v>
      </c>
      <c r="N2314" s="55" t="n">
        <v>-79.57079988649285</v>
      </c>
      <c r="O2314" s="55" t="n">
        <v>-79.59647639824665</v>
      </c>
      <c r="P2314" s="55" t="n">
        <v>0.0256765117538051</v>
      </c>
      <c r="Q2314" s="55" t="n">
        <v>-8.939454123600115</v>
      </c>
      <c r="R2314" s="55" t="n">
        <v>-270.118971491358</v>
      </c>
      <c r="S2314" s="55" t="n">
        <v>-270.1248198169207</v>
      </c>
      <c r="T2314" s="55" t="n">
        <v>0.005848325562716213</v>
      </c>
      <c r="U2314" s="55" t="n">
        <v>0.7584392103706435</v>
      </c>
      <c r="V2314" s="55" t="n">
        <v>67.69683303941059</v>
      </c>
      <c r="W2314" s="55" t="n">
        <v>67.69664300546103</v>
      </c>
      <c r="X2314" s="55" t="n">
        <v>0.0001900339495593752</v>
      </c>
      <c r="Y2314" s="55" t="n">
        <v>-7.202409327768951</v>
      </c>
      <c r="Z2314" s="55" t="n">
        <v>0.3474755105210721</v>
      </c>
      <c r="AA2314" s="55" t="n">
        <v>0.6960163871158281</v>
      </c>
      <c r="AB2314" s="55" t="n">
        <v>0.2627035675939093</v>
      </c>
      <c r="AC2314" s="55" t="n">
        <v>0.3475078650114127</v>
      </c>
      <c r="AD2314" s="55" t="n">
        <v>0.6959484621902247</v>
      </c>
      <c r="AE2314" s="55" t="n">
        <v>0.2627020025034916</v>
      </c>
      <c r="AF2314" s="55" t="n">
        <v>-0.03235449034066917</v>
      </c>
      <c r="AG2314" s="55" t="n">
        <v>0.06792492560347974</v>
      </c>
      <c r="AH2314" s="55" t="n">
        <v>0.001565090417710024</v>
      </c>
      <c r="AI2314" s="55" t="n">
        <v>0.07525329276156839</v>
      </c>
      <c r="AJ2314" s="55" t="n">
        <v>0</v>
      </c>
    </row>
    <row r="2315">
      <c r="A2315" s="55" t="n">
        <v>23.11</v>
      </c>
      <c r="B2315" s="55" t="n">
        <v>-108.5253266153832</v>
      </c>
      <c r="C2315" s="55" t="n">
        <v>-108.5270093763075</v>
      </c>
      <c r="D2315" s="55" t="n">
        <v>0.001682760924321016</v>
      </c>
      <c r="E2315" s="55" t="n">
        <v>-7.345697791297152</v>
      </c>
      <c r="F2315" s="55" t="n">
        <v>-132.3735104407333</v>
      </c>
      <c r="G2315" s="55" t="n">
        <v>-132.3699000143075</v>
      </c>
      <c r="H2315" s="55" t="n">
        <v>-0.003610426425845875</v>
      </c>
      <c r="I2315" s="55" t="n">
        <v>-8.152616609618288</v>
      </c>
      <c r="J2315" s="55" t="n">
        <v>-56.49517524634245</v>
      </c>
      <c r="K2315" s="55" t="n">
        <v>-56.49443452844564</v>
      </c>
      <c r="L2315" s="55" t="n">
        <v>-0.0007407178968006126</v>
      </c>
      <c r="M2315" s="55" t="n">
        <v>16.2660740391537</v>
      </c>
      <c r="N2315" s="55" t="n">
        <v>-79.64992444988847</v>
      </c>
      <c r="O2315" s="55" t="n">
        <v>-79.68410581004306</v>
      </c>
      <c r="P2315" s="55" t="n">
        <v>0.03418136015460396</v>
      </c>
      <c r="Q2315" s="55" t="n">
        <v>-8.614731352948809</v>
      </c>
      <c r="R2315" s="55" t="n">
        <v>-270.1170707699637</v>
      </c>
      <c r="S2315" s="55" t="n">
        <v>-270.1156574862381</v>
      </c>
      <c r="T2315" s="55" t="n">
        <v>-0.001413283725491589</v>
      </c>
      <c r="U2315" s="55" t="n">
        <v>1.029473225536131</v>
      </c>
      <c r="V2315" s="55" t="n">
        <v>67.62309156389254</v>
      </c>
      <c r="W2315" s="55" t="n">
        <v>67.62253617882251</v>
      </c>
      <c r="X2315" s="55" t="n">
        <v>0.0005553850700414239</v>
      </c>
      <c r="Y2315" s="55" t="n">
        <v>-7.504470680485973</v>
      </c>
      <c r="Z2315" s="55" t="n">
        <v>0.3485360300023941</v>
      </c>
      <c r="AA2315" s="55" t="n">
        <v>0.6960695812417915</v>
      </c>
      <c r="AB2315" s="55" t="n">
        <v>0.262836232346033</v>
      </c>
      <c r="AC2315" s="55" t="n">
        <v>0.3485365105736619</v>
      </c>
      <c r="AD2315" s="55" t="n">
        <v>0.6960061645897858</v>
      </c>
      <c r="AE2315" s="55" t="n">
        <v>0.2628333504893462</v>
      </c>
      <c r="AF2315" s="55" t="n">
        <v>-0.0004805712677247165</v>
      </c>
      <c r="AG2315" s="55" t="n">
        <v>0.06341665200571001</v>
      </c>
      <c r="AH2315" s="55" t="n">
        <v>0.00288185668684271</v>
      </c>
      <c r="AI2315" s="55" t="n">
        <v>0.06348391763525771</v>
      </c>
      <c r="AJ2315" s="55" t="n">
        <v>0</v>
      </c>
    </row>
    <row r="2316">
      <c r="A2316" s="55" t="n">
        <v>23.12</v>
      </c>
      <c r="B2316" s="55" t="n">
        <v>-108.5995206347469</v>
      </c>
      <c r="C2316" s="55" t="n">
        <v>-108.6010396791406</v>
      </c>
      <c r="D2316" s="55" t="n">
        <v>0.001519044393725488</v>
      </c>
      <c r="E2316" s="55" t="n">
        <v>-7.432424309316585</v>
      </c>
      <c r="F2316" s="55" t="n">
        <v>-132.4546962833288</v>
      </c>
      <c r="G2316" s="55" t="n">
        <v>-132.4515757274484</v>
      </c>
      <c r="H2316" s="55" t="n">
        <v>-0.003120555880397169</v>
      </c>
      <c r="I2316" s="55" t="n">
        <v>-8.169208395702718</v>
      </c>
      <c r="J2316" s="55" t="n">
        <v>-56.33434895883036</v>
      </c>
      <c r="K2316" s="55" t="n">
        <v>-56.3321027379182</v>
      </c>
      <c r="L2316" s="55" t="n">
        <v>-0.002246220912162399</v>
      </c>
      <c r="M2316" s="55" t="n">
        <v>16.18415396935767</v>
      </c>
      <c r="N2316" s="55" t="n">
        <v>-79.72940652088026</v>
      </c>
      <c r="O2316" s="55" t="n">
        <v>-79.76703154133259</v>
      </c>
      <c r="P2316" s="55" t="n">
        <v>0.03762502045232363</v>
      </c>
      <c r="Q2316" s="55" t="n">
        <v>-8.01321649684861</v>
      </c>
      <c r="R2316" s="55" t="n">
        <v>-270.1151640911577</v>
      </c>
      <c r="S2316" s="55" t="n">
        <v>-270.10442499919</v>
      </c>
      <c r="T2316" s="55" t="n">
        <v>-0.01073909196764222</v>
      </c>
      <c r="U2316" s="55" t="n">
        <v>1.155207421354936</v>
      </c>
      <c r="V2316" s="55" t="n">
        <v>67.54890914326813</v>
      </c>
      <c r="W2316" s="55" t="n">
        <v>67.54705322586115</v>
      </c>
      <c r="X2316" s="55" t="n">
        <v>0.001855917406984997</v>
      </c>
      <c r="Y2316" s="55" t="n">
        <v>-7.573110232951478</v>
      </c>
      <c r="Z2316" s="55" t="n">
        <v>0.3496030713001974</v>
      </c>
      <c r="AA2316" s="55" t="n">
        <v>0.696119445571638</v>
      </c>
      <c r="AB2316" s="55" t="n">
        <v>0.2629690769306383</v>
      </c>
      <c r="AC2316" s="55" t="n">
        <v>0.3495889092560401</v>
      </c>
      <c r="AD2316" s="55" t="n">
        <v>0.6960616208032423</v>
      </c>
      <c r="AE2316" s="55" t="n">
        <v>0.2629665248233496</v>
      </c>
      <c r="AF2316" s="55" t="n">
        <v>0.01416204415727318</v>
      </c>
      <c r="AG2316" s="55" t="n">
        <v>0.05782476839566453</v>
      </c>
      <c r="AH2316" s="55" t="n">
        <v>0.002552107288666949</v>
      </c>
      <c r="AI2316" s="55" t="n">
        <v>0.05958842661404701</v>
      </c>
      <c r="AJ2316" s="55" t="n">
        <v>0</v>
      </c>
    </row>
    <row r="2317">
      <c r="A2317" s="55" t="n">
        <v>23.13</v>
      </c>
      <c r="B2317" s="55" t="n">
        <v>-108.6710554527903</v>
      </c>
      <c r="C2317" s="55" t="n">
        <v>-108.674093646948</v>
      </c>
      <c r="D2317" s="55" t="n">
        <v>0.003038194157726351</v>
      </c>
      <c r="E2317" s="55" t="n">
        <v>-7.173019632200059</v>
      </c>
      <c r="F2317" s="55" t="n">
        <v>-132.5336965718427</v>
      </c>
      <c r="G2317" s="55" t="n">
        <v>-132.5318599270074</v>
      </c>
      <c r="H2317" s="55" t="n">
        <v>-0.001836644835256558</v>
      </c>
      <c r="I2317" s="55" t="n">
        <v>-7.892369351846606</v>
      </c>
      <c r="J2317" s="55" t="n">
        <v>-56.17787804267902</v>
      </c>
      <c r="K2317" s="55" t="n">
        <v>-56.17374098743864</v>
      </c>
      <c r="L2317" s="55" t="n">
        <v>-0.004137055240379535</v>
      </c>
      <c r="M2317" s="55" t="n">
        <v>15.50858434188467</v>
      </c>
      <c r="N2317" s="55" t="n">
        <v>-79.80672806099315</v>
      </c>
      <c r="O2317" s="55" t="n">
        <v>-79.84219562369067</v>
      </c>
      <c r="P2317" s="55" t="n">
        <v>0.0354675626975127</v>
      </c>
      <c r="Q2317" s="55" t="n">
        <v>-7.078468525377556</v>
      </c>
      <c r="R2317" s="55" t="n">
        <v>-270.1133284093884</v>
      </c>
      <c r="S2317" s="55" t="n">
        <v>-270.092888620766</v>
      </c>
      <c r="T2317" s="55" t="n">
        <v>-0.02043978862232883</v>
      </c>
      <c r="U2317" s="55" t="n">
        <v>1.079939699757766</v>
      </c>
      <c r="V2317" s="55" t="n">
        <v>67.4773853467989</v>
      </c>
      <c r="W2317" s="55" t="n">
        <v>67.4735926543878</v>
      </c>
      <c r="X2317" s="55" t="n">
        <v>0.003792692411099238</v>
      </c>
      <c r="Y2317" s="55" t="n">
        <v>-7.254487549723016</v>
      </c>
      <c r="Z2317" s="55" t="n">
        <v>0.3506336389658233</v>
      </c>
      <c r="AA2317" s="55" t="n">
        <v>0.6961692387796219</v>
      </c>
      <c r="AB2317" s="55" t="n">
        <v>0.263097668696209</v>
      </c>
      <c r="AC2317" s="55" t="n">
        <v>0.3506283475751666</v>
      </c>
      <c r="AD2317" s="55" t="n">
        <v>0.6961174622730331</v>
      </c>
      <c r="AE2317" s="55" t="n">
        <v>0.2630974592742886</v>
      </c>
      <c r="AF2317" s="55" t="n">
        <v>0.005291390656747552</v>
      </c>
      <c r="AG2317" s="55" t="n">
        <v>0.05177650658882982</v>
      </c>
      <c r="AH2317" s="55" t="n">
        <v>0.0002094219204162862</v>
      </c>
      <c r="AI2317" s="55" t="n">
        <v>0.05204660706680315</v>
      </c>
      <c r="AJ2317" s="55" t="n">
        <v>0</v>
      </c>
    </row>
    <row r="2318">
      <c r="A2318" s="55" t="n">
        <v>23.14</v>
      </c>
      <c r="B2318" s="55" t="n">
        <v>-108.7375995706259</v>
      </c>
      <c r="C2318" s="55" t="n">
        <v>-108.7430318544522</v>
      </c>
      <c r="D2318" s="55" t="n">
        <v>0.005432283826354428</v>
      </c>
      <c r="E2318" s="55" t="n">
        <v>-6.646050655953931</v>
      </c>
      <c r="F2318" s="55" t="n">
        <v>-132.6082595003004</v>
      </c>
      <c r="G2318" s="55" t="n">
        <v>-132.6079064371903</v>
      </c>
      <c r="H2318" s="55" t="n">
        <v>-0.000353063110088975</v>
      </c>
      <c r="I2318" s="55" t="n">
        <v>-7.351996679094454</v>
      </c>
      <c r="J2318" s="55" t="n">
        <v>-56.03022909701586</v>
      </c>
      <c r="K2318" s="55" t="n">
        <v>-56.02500345310956</v>
      </c>
      <c r="L2318" s="55" t="n">
        <v>-0.005225643906290129</v>
      </c>
      <c r="M2318" s="55" t="n">
        <v>14.3192268646689</v>
      </c>
      <c r="N2318" s="55" t="n">
        <v>-79.87968171402296</v>
      </c>
      <c r="O2318" s="55" t="n">
        <v>-79.90678537904161</v>
      </c>
      <c r="P2318" s="55" t="n">
        <v>0.02710366501864768</v>
      </c>
      <c r="Q2318" s="55" t="n">
        <v>-5.927558368116974</v>
      </c>
      <c r="R2318" s="55" t="n">
        <v>-270.1116277450307</v>
      </c>
      <c r="S2318" s="55" t="n">
        <v>-270.0836234489759</v>
      </c>
      <c r="T2318" s="55" t="n">
        <v>-0.02800429605482724</v>
      </c>
      <c r="U2318" s="55" t="n">
        <v>0.7517444570667016</v>
      </c>
      <c r="V2318" s="55" t="n">
        <v>67.41084860750931</v>
      </c>
      <c r="W2318" s="55" t="n">
        <v>67.40540274530939</v>
      </c>
      <c r="X2318" s="55" t="n">
        <v>0.005445862199918768</v>
      </c>
      <c r="Y2318" s="55" t="n">
        <v>-6.63609568775496</v>
      </c>
      <c r="Z2318" s="55" t="n">
        <v>0.3515947742462959</v>
      </c>
      <c r="AA2318" s="55" t="n">
        <v>0.6962196898370706</v>
      </c>
      <c r="AB2318" s="55" t="n">
        <v>0.2632183526440201</v>
      </c>
      <c r="AC2318" s="55" t="n">
        <v>0.3516142754231785</v>
      </c>
      <c r="AD2318" s="55" t="n">
        <v>0.6961744790552854</v>
      </c>
      <c r="AE2318" s="55" t="n">
        <v>0.2632214759452291</v>
      </c>
      <c r="AF2318" s="55" t="n">
        <v>-0.019501176882597</v>
      </c>
      <c r="AG2318" s="55" t="n">
        <v>0.04521078178520987</v>
      </c>
      <c r="AH2318" s="55" t="n">
        <v>-0.003123301208995954</v>
      </c>
      <c r="AI2318" s="55" t="n">
        <v>0.04933625137643026</v>
      </c>
      <c r="AJ2318" s="55" t="n">
        <v>0</v>
      </c>
    </row>
    <row r="2319">
      <c r="A2319" s="55" t="n">
        <v>23.15000000000001</v>
      </c>
      <c r="B2319" s="55" t="n">
        <v>-108.7981035460649</v>
      </c>
      <c r="C2319" s="55" t="n">
        <v>-108.8059169131082</v>
      </c>
      <c r="D2319" s="55" t="n">
        <v>0.007813367043315875</v>
      </c>
      <c r="E2319" s="55" t="n">
        <v>-5.987754342385365</v>
      </c>
      <c r="F2319" s="55" t="n">
        <v>-132.6773113071444</v>
      </c>
      <c r="G2319" s="55" t="n">
        <v>-132.6778998263223</v>
      </c>
      <c r="H2319" s="55" t="n">
        <v>0.0005885191779038278</v>
      </c>
      <c r="I2319" s="55" t="n">
        <v>-6.703631683547004</v>
      </c>
      <c r="J2319" s="55" t="n">
        <v>-55.89352821303392</v>
      </c>
      <c r="K2319" s="55" t="n">
        <v>-55.88920141822818</v>
      </c>
      <c r="L2319" s="55" t="n">
        <v>-0.004326794805736258</v>
      </c>
      <c r="M2319" s="55" t="n">
        <v>12.96119372783498</v>
      </c>
      <c r="N2319" s="55" t="n">
        <v>-79.94721788605463</v>
      </c>
      <c r="O2319" s="55" t="n">
        <v>-79.9604910674238</v>
      </c>
      <c r="P2319" s="55" t="n">
        <v>0.01327318136917382</v>
      </c>
      <c r="Q2319" s="55" t="n">
        <v>-4.908271022806971</v>
      </c>
      <c r="R2319" s="55" t="n">
        <v>-270.1100913542567</v>
      </c>
      <c r="S2319" s="55" t="n">
        <v>-270.0787337535436</v>
      </c>
      <c r="T2319" s="55" t="n">
        <v>-0.03135760071308785</v>
      </c>
      <c r="U2319" s="55" t="n">
        <v>0.2532842784887337</v>
      </c>
      <c r="V2319" s="55" t="n">
        <v>67.350347301933</v>
      </c>
      <c r="W2319" s="55" t="n">
        <v>67.34402677852556</v>
      </c>
      <c r="X2319" s="55" t="n">
        <v>0.006320523407436963</v>
      </c>
      <c r="Y2319" s="55" t="n">
        <v>-5.922078039866022</v>
      </c>
      <c r="Z2319" s="55" t="n">
        <v>0.3524714799542518</v>
      </c>
      <c r="AA2319" s="55" t="n">
        <v>0.696271149916657</v>
      </c>
      <c r="AB2319" s="55" t="n">
        <v>0.26332947662797</v>
      </c>
      <c r="AC2319" s="55" t="n">
        <v>0.3525217705530799</v>
      </c>
      <c r="AD2319" s="55" t="n">
        <v>0.6962316706260071</v>
      </c>
      <c r="AE2319" s="55" t="n">
        <v>0.2633356509249454</v>
      </c>
      <c r="AF2319" s="55" t="n">
        <v>-0.0502905988281066</v>
      </c>
      <c r="AG2319" s="55" t="n">
        <v>0.03947929064984645</v>
      </c>
      <c r="AH2319" s="55" t="n">
        <v>-0.006174296975358651</v>
      </c>
      <c r="AI2319" s="55" t="n">
        <v>0.06423301848616905</v>
      </c>
      <c r="AJ2319" s="55" t="n">
        <v>0</v>
      </c>
    </row>
    <row r="2320">
      <c r="A2320" s="55" t="n">
        <v>23.16</v>
      </c>
      <c r="B2320" s="55" t="n">
        <v>-108.8525658095406</v>
      </c>
      <c r="C2320" s="55" t="n">
        <v>-108.8621120437366</v>
      </c>
      <c r="D2320" s="55" t="n">
        <v>0.009546234196020064</v>
      </c>
      <c r="E2320" s="55" t="n">
        <v>-5.319256463811041</v>
      </c>
      <c r="F2320" s="55" t="n">
        <v>-132.7407797199238</v>
      </c>
      <c r="G2320" s="55" t="n">
        <v>-132.7415547691014</v>
      </c>
      <c r="H2320" s="55" t="n">
        <v>0.0007750491776202827</v>
      </c>
      <c r="I2320" s="55" t="n">
        <v>-6.091563158624372</v>
      </c>
      <c r="J2320" s="55" t="n">
        <v>-55.76791458892899</v>
      </c>
      <c r="K2320" s="55" t="n">
        <v>-55.76626616338339</v>
      </c>
      <c r="L2320" s="55" t="n">
        <v>-0.001648425545591999</v>
      </c>
      <c r="M2320" s="55" t="n">
        <v>11.7528283382027</v>
      </c>
      <c r="N2320" s="55" t="n">
        <v>-80.00926922197536</v>
      </c>
      <c r="O2320" s="55" t="n">
        <v>-80.00634316602607</v>
      </c>
      <c r="P2320" s="55" t="n">
        <v>-0.002926055949294985</v>
      </c>
      <c r="Q2320" s="55" t="n">
        <v>-4.332478439173872</v>
      </c>
      <c r="R2320" s="55" t="n">
        <v>-270.1087193536545</v>
      </c>
      <c r="S2320" s="55" t="n">
        <v>-270.0791773294076</v>
      </c>
      <c r="T2320" s="55" t="n">
        <v>-0.02954202424693965</v>
      </c>
      <c r="U2320" s="55" t="n">
        <v>-0.2845946621018325</v>
      </c>
      <c r="V2320" s="55" t="n">
        <v>67.29588299160322</v>
      </c>
      <c r="W2320" s="55" t="n">
        <v>67.2899749246787</v>
      </c>
      <c r="X2320" s="55" t="n">
        <v>0.005908066924521421</v>
      </c>
      <c r="Y2320" s="55" t="n">
        <v>-5.248218523357784</v>
      </c>
      <c r="Z2320" s="55" t="n">
        <v>0.3532635344622308</v>
      </c>
      <c r="AA2320" s="55" t="n">
        <v>0.6963237229534602</v>
      </c>
      <c r="AB2320" s="55" t="n">
        <v>0.2634310409165186</v>
      </c>
      <c r="AC2320" s="55" t="n">
        <v>0.3533427535881311</v>
      </c>
      <c r="AD2320" s="55" t="n">
        <v>0.6962884168177816</v>
      </c>
      <c r="AE2320" s="55" t="n">
        <v>0.2634393986489188</v>
      </c>
      <c r="AF2320" s="55" t="n">
        <v>-0.07921912590030944</v>
      </c>
      <c r="AG2320" s="55" t="n">
        <v>0.0353061356785922</v>
      </c>
      <c r="AH2320" s="55" t="n">
        <v>-0.008357732400210427</v>
      </c>
      <c r="AI2320" s="55" t="n">
        <v>0.08713234081463532</v>
      </c>
      <c r="AJ2320" s="55" t="n">
        <v>0</v>
      </c>
    </row>
    <row r="2321">
      <c r="A2321" s="55" t="n">
        <v>23.17</v>
      </c>
      <c r="B2321" s="55" t="n">
        <v>-108.9017903085255</v>
      </c>
      <c r="C2321" s="55" t="n">
        <v>-108.9121419679652</v>
      </c>
      <c r="D2321" s="55" t="n">
        <v>0.01035165943972017</v>
      </c>
      <c r="E2321" s="55" t="n">
        <v>-4.745104308878114</v>
      </c>
      <c r="F2321" s="55" t="n">
        <v>-132.7993650312613</v>
      </c>
      <c r="G2321" s="55" t="n">
        <v>-132.7998864690668</v>
      </c>
      <c r="H2321" s="55" t="n">
        <v>0.0005214378055391614</v>
      </c>
      <c r="I2321" s="55" t="n">
        <v>-5.624121891425089</v>
      </c>
      <c r="J2321" s="55" t="n">
        <v>-55.65199486108079</v>
      </c>
      <c r="K2321" s="55" t="n">
        <v>-55.65337486984053</v>
      </c>
      <c r="L2321" s="55" t="n">
        <v>0.001380008759742452</v>
      </c>
      <c r="M2321" s="55" t="n">
        <v>10.91420000903302</v>
      </c>
      <c r="N2321" s="55" t="n">
        <v>-80.06652594698042</v>
      </c>
      <c r="O2321" s="55" t="n">
        <v>-80.04968136813943</v>
      </c>
      <c r="P2321" s="55" t="n">
        <v>-0.01684457884099128</v>
      </c>
      <c r="Q2321" s="55" t="n">
        <v>-4.342865877210005</v>
      </c>
      <c r="R2321" s="55" t="n">
        <v>-270.1074894569447</v>
      </c>
      <c r="S2321" s="55" t="n">
        <v>-270.084390019304</v>
      </c>
      <c r="T2321" s="55" t="n">
        <v>-0.02309943764067361</v>
      </c>
      <c r="U2321" s="55" t="n">
        <v>-0.7116816311126557</v>
      </c>
      <c r="V2321" s="55" t="n">
        <v>67.24665253414285</v>
      </c>
      <c r="W2321" s="55" t="n">
        <v>67.24128477159545</v>
      </c>
      <c r="X2321" s="55" t="n">
        <v>0.005367762547412521</v>
      </c>
      <c r="Y2321" s="55" t="n">
        <v>-4.753665681902064</v>
      </c>
      <c r="Z2321" s="55" t="n">
        <v>0.353982092336431</v>
      </c>
      <c r="AA2321" s="55" t="n">
        <v>0.6963772076601301</v>
      </c>
      <c r="AB2321" s="55" t="n">
        <v>0.2635242970241585</v>
      </c>
      <c r="AC2321" s="55" t="n">
        <v>0.3540835592481015</v>
      </c>
      <c r="AD2321" s="55" t="n">
        <v>0.6963445642083466</v>
      </c>
      <c r="AE2321" s="55" t="n">
        <v>0.2635339725112218</v>
      </c>
      <c r="AF2321" s="55" t="n">
        <v>-0.1014669116704559</v>
      </c>
      <c r="AG2321" s="55" t="n">
        <v>0.03264345178355388</v>
      </c>
      <c r="AH2321" s="55" t="n">
        <v>-0.009675487063265376</v>
      </c>
      <c r="AI2321" s="55" t="n">
        <v>0.107026838494822</v>
      </c>
      <c r="AJ2321" s="55" t="n">
        <v>0</v>
      </c>
    </row>
    <row r="2322">
      <c r="A2322" s="55" t="n">
        <v>23.17999999999999</v>
      </c>
      <c r="B2322" s="55" t="n">
        <v>-108.9471441519475</v>
      </c>
      <c r="C2322" s="55" t="n">
        <v>-108.9572978789344</v>
      </c>
      <c r="D2322" s="55" t="n">
        <v>0.0101537269868706</v>
      </c>
      <c r="E2322" s="55" t="n">
        <v>-4.328493616936845</v>
      </c>
      <c r="F2322" s="55" t="n">
        <v>-132.8543111748195</v>
      </c>
      <c r="G2322" s="55" t="n">
        <v>-132.8545337206446</v>
      </c>
      <c r="H2322" s="55" t="n">
        <v>0.0002225458251538944</v>
      </c>
      <c r="I2322" s="55" t="n">
        <v>-5.336365394375725</v>
      </c>
      <c r="J2322" s="55" t="n">
        <v>-55.54329743523434</v>
      </c>
      <c r="K2322" s="55" t="n">
        <v>-55.54661250920059</v>
      </c>
      <c r="L2322" s="55" t="n">
        <v>0.003315073966258142</v>
      </c>
      <c r="M2322" s="55" t="n">
        <v>10.48501217516797</v>
      </c>
      <c r="N2322" s="55" t="n">
        <v>-80.12021120807874</v>
      </c>
      <c r="O2322" s="55" t="n">
        <v>-80.09566590232137</v>
      </c>
      <c r="P2322" s="55" t="n">
        <v>-0.02454530575737595</v>
      </c>
      <c r="Q2322" s="55" t="n">
        <v>-4.812212974635584</v>
      </c>
      <c r="R2322" s="55" t="n">
        <v>-270.1063637116962</v>
      </c>
      <c r="S2322" s="55" t="n">
        <v>-270.0928196087326</v>
      </c>
      <c r="T2322" s="55" t="n">
        <v>-0.01354410296368207</v>
      </c>
      <c r="U2322" s="55" t="n">
        <v>-0.9476017579629648</v>
      </c>
      <c r="V2322" s="55" t="n">
        <v>67.20129019435423</v>
      </c>
      <c r="W2322" s="55" t="n">
        <v>67.19651822402095</v>
      </c>
      <c r="X2322" s="55" t="n">
        <v>0.004771970333275885</v>
      </c>
      <c r="Y2322" s="55" t="n">
        <v>-4.392163753468299</v>
      </c>
      <c r="Z2322" s="55" t="n">
        <v>0.3546462780320458</v>
      </c>
      <c r="AA2322" s="55" t="n">
        <v>0.6964311110560456</v>
      </c>
      <c r="AB2322" s="55" t="n">
        <v>0.263611358277422</v>
      </c>
      <c r="AC2322" s="55" t="n">
        <v>0.3547600416551383</v>
      </c>
      <c r="AD2322" s="55" t="n">
        <v>0.6964000449994736</v>
      </c>
      <c r="AE2322" s="55" t="n">
        <v>0.2636217207677518</v>
      </c>
      <c r="AF2322" s="55" t="n">
        <v>-0.113763623092511</v>
      </c>
      <c r="AG2322" s="55" t="n">
        <v>0.03106605657199335</v>
      </c>
      <c r="AH2322" s="55" t="n">
        <v>-0.01036249032976277</v>
      </c>
      <c r="AI2322" s="55" t="n">
        <v>0.1183834575263943</v>
      </c>
      <c r="AJ2322" s="55" t="n">
        <v>0</v>
      </c>
    </row>
    <row r="2323">
      <c r="A2323" s="55" t="n">
        <v>23.19</v>
      </c>
      <c r="B2323" s="55" t="n">
        <v>-108.9903152546072</v>
      </c>
      <c r="C2323" s="55" t="n">
        <v>-108.9991665774877</v>
      </c>
      <c r="D2323" s="55" t="n">
        <v>0.008851322880507603</v>
      </c>
      <c r="E2323" s="55" t="n">
        <v>-4.085885058547895</v>
      </c>
      <c r="F2323" s="55" t="n">
        <v>-132.907176801268</v>
      </c>
      <c r="G2323" s="55" t="n">
        <v>-132.9071081380259</v>
      </c>
      <c r="H2323" s="55" t="n">
        <v>-6.866324209993094e-05</v>
      </c>
      <c r="I2323" s="55" t="n">
        <v>-5.206707794153152</v>
      </c>
      <c r="J2323" s="55" t="n">
        <v>-55.4387268176812</v>
      </c>
      <c r="K2323" s="55" t="n">
        <v>-55.44252262055701</v>
      </c>
      <c r="L2323" s="55" t="n">
        <v>0.003795802875814492</v>
      </c>
      <c r="M2323" s="55" t="n">
        <v>10.37448682776828</v>
      </c>
      <c r="N2323" s="55" t="n">
        <v>-80.1718564155986</v>
      </c>
      <c r="O2323" s="55" t="n">
        <v>-80.14722446432876</v>
      </c>
      <c r="P2323" s="55" t="n">
        <v>-0.0246319512698376</v>
      </c>
      <c r="Q2323" s="55" t="n">
        <v>-5.459438587417647</v>
      </c>
      <c r="R2323" s="55" t="n">
        <v>-270.1052952360423</v>
      </c>
      <c r="S2323" s="55" t="n">
        <v>-270.1028041897301</v>
      </c>
      <c r="T2323" s="55" t="n">
        <v>-0.002491046312186364</v>
      </c>
      <c r="U2323" s="55" t="n">
        <v>-1.00160236026243</v>
      </c>
      <c r="V2323" s="55" t="n">
        <v>67.15810975530923</v>
      </c>
      <c r="W2323" s="55" t="n">
        <v>67.15391808917366</v>
      </c>
      <c r="X2323" s="55" t="n">
        <v>0.004191666135570218</v>
      </c>
      <c r="Y2323" s="55" t="n">
        <v>-4.192514729705063</v>
      </c>
      <c r="Z2323" s="55" t="n">
        <v>0.355279774721513</v>
      </c>
      <c r="AA2323" s="55" t="n">
        <v>0.6964847144336053</v>
      </c>
      <c r="AB2323" s="55" t="n">
        <v>0.2636948192452168</v>
      </c>
      <c r="AC2323" s="55" t="n">
        <v>0.3553921355928196</v>
      </c>
      <c r="AD2323" s="55" t="n">
        <v>0.6964546621900444</v>
      </c>
      <c r="AE2323" s="55" t="n">
        <v>0.2637052179204279</v>
      </c>
      <c r="AF2323" s="55" t="n">
        <v>-0.1123608713066715</v>
      </c>
      <c r="AG2323" s="55" t="n">
        <v>0.03005224356089631</v>
      </c>
      <c r="AH2323" s="55" t="n">
        <v>-0.0103986752111318</v>
      </c>
      <c r="AI2323" s="55" t="n">
        <v>0.1167742916483951</v>
      </c>
      <c r="AJ2323" s="55" t="n">
        <v>0</v>
      </c>
    </row>
    <row r="2324">
      <c r="A2324" s="55" t="n">
        <v>23.2</v>
      </c>
      <c r="B2324" s="55" t="n">
        <v>-109.0330699815941</v>
      </c>
      <c r="C2324" s="55" t="n">
        <v>-109.0397018077188</v>
      </c>
      <c r="D2324" s="55" t="n">
        <v>0.006631826124701243</v>
      </c>
      <c r="E2324" s="55" t="n">
        <v>-4.042480378004323</v>
      </c>
      <c r="F2324" s="55" t="n">
        <v>-132.9596063542498</v>
      </c>
      <c r="G2324" s="55" t="n">
        <v>-132.9592260936767</v>
      </c>
      <c r="H2324" s="55" t="n">
        <v>-0.0003802605731265767</v>
      </c>
      <c r="I2324" s="55" t="n">
        <v>-5.230504700531372</v>
      </c>
      <c r="J2324" s="55" t="n">
        <v>-55.33501794644088</v>
      </c>
      <c r="K2324" s="55" t="n">
        <v>-55.33803929105672</v>
      </c>
      <c r="L2324" s="55" t="n">
        <v>0.003021344615840256</v>
      </c>
      <c r="M2324" s="55" t="n">
        <v>10.53782870768618</v>
      </c>
      <c r="N2324" s="55" t="n">
        <v>-80.2230765846934</v>
      </c>
      <c r="O2324" s="55" t="n">
        <v>-80.20518212362266</v>
      </c>
      <c r="P2324" s="55" t="n">
        <v>-0.0178944610707298</v>
      </c>
      <c r="Q2324" s="55" t="n">
        <v>-6.093913647587385</v>
      </c>
      <c r="R2324" s="55" t="n">
        <v>-270.1042349553968</v>
      </c>
      <c r="S2324" s="55" t="n">
        <v>-270.1120618315378</v>
      </c>
      <c r="T2324" s="55" t="n">
        <v>0.007826876141040587</v>
      </c>
      <c r="U2324" s="55" t="n">
        <v>-0.8242382670474231</v>
      </c>
      <c r="V2324" s="55" t="n">
        <v>67.11534662943919</v>
      </c>
      <c r="W2324" s="55" t="n">
        <v>67.11223560153101</v>
      </c>
      <c r="X2324" s="55" t="n">
        <v>0.00311102790816996</v>
      </c>
      <c r="Y2324" s="55" t="n">
        <v>-4.152707945850348</v>
      </c>
      <c r="Z2324" s="55" t="n">
        <v>0.3559074099925521</v>
      </c>
      <c r="AA2324" s="55" t="n">
        <v>0.696537173285353</v>
      </c>
      <c r="AB2324" s="55" t="n">
        <v>0.2637773812043206</v>
      </c>
      <c r="AC2324" s="55" t="n">
        <v>0.3560040640925787</v>
      </c>
      <c r="AD2324" s="55" t="n">
        <v>0.6965079728280272</v>
      </c>
      <c r="AE2324" s="55" t="n">
        <v>0.2637871918695524</v>
      </c>
      <c r="AF2324" s="55" t="n">
        <v>-0.09665410002662744</v>
      </c>
      <c r="AG2324" s="55" t="n">
        <v>0.02920045732579535</v>
      </c>
      <c r="AH2324" s="55" t="n">
        <v>-0.009810665231757554</v>
      </c>
      <c r="AI2324" s="55" t="n">
        <v>0.1014442256231596</v>
      </c>
      <c r="AJ2324" s="55" t="n">
        <v>0</v>
      </c>
    </row>
    <row r="2325">
      <c r="A2325" s="55" t="n">
        <v>23.20999999999999</v>
      </c>
      <c r="B2325" s="55" t="n">
        <v>-109.0770107927039</v>
      </c>
      <c r="C2325" s="55" t="n">
        <v>-109.0808146362877</v>
      </c>
      <c r="D2325" s="55" t="n">
        <v>0.003803843583797298</v>
      </c>
      <c r="E2325" s="55" t="n">
        <v>-4.181471009995633</v>
      </c>
      <c r="F2325" s="55" t="n">
        <v>-133.013101146348</v>
      </c>
      <c r="G2325" s="55" t="n">
        <v>-133.012278694684</v>
      </c>
      <c r="H2325" s="55" t="n">
        <v>-0.000822451664024397</v>
      </c>
      <c r="I2325" s="55" t="n">
        <v>-5.37986200480754</v>
      </c>
      <c r="J2325" s="55" t="n">
        <v>-55.22919052244199</v>
      </c>
      <c r="K2325" s="55" t="n">
        <v>-55.23083107938175</v>
      </c>
      <c r="L2325" s="55" t="n">
        <v>0.001640556939763896</v>
      </c>
      <c r="M2325" s="55" t="n">
        <v>10.89736073086373</v>
      </c>
      <c r="N2325" s="55" t="n">
        <v>-80.27534567684718</v>
      </c>
      <c r="O2325" s="55" t="n">
        <v>-80.26863266459178</v>
      </c>
      <c r="P2325" s="55" t="n">
        <v>-0.006713012255407031</v>
      </c>
      <c r="Q2325" s="55" t="n">
        <v>-6.571430975643149</v>
      </c>
      <c r="R2325" s="55" t="n">
        <v>-270.1031383391697</v>
      </c>
      <c r="S2325" s="55" t="n">
        <v>-270.1184207749744</v>
      </c>
      <c r="T2325" s="55" t="n">
        <v>0.01528243580476222</v>
      </c>
      <c r="U2325" s="55" t="n">
        <v>-0.4466535782129512</v>
      </c>
      <c r="V2325" s="55" t="n">
        <v>67.07139996962486</v>
      </c>
      <c r="W2325" s="55" t="n">
        <v>67.06956360349831</v>
      </c>
      <c r="X2325" s="55" t="n">
        <v>0.001836366126557599</v>
      </c>
      <c r="Y2325" s="55" t="n">
        <v>-4.311824174499268</v>
      </c>
      <c r="Z2325" s="55" t="n">
        <v>0.3565517394414967</v>
      </c>
      <c r="AA2325" s="55" t="n">
        <v>0.6965876394887357</v>
      </c>
      <c r="AB2325" s="55" t="n">
        <v>0.26386148181998</v>
      </c>
      <c r="AC2325" s="55" t="n">
        <v>0.3566196939867827</v>
      </c>
      <c r="AD2325" s="55" t="n">
        <v>0.6965595759582858</v>
      </c>
      <c r="AE2325" s="55" t="n">
        <v>0.2638700972669682</v>
      </c>
      <c r="AF2325" s="55" t="n">
        <v>-0.06795454528596423</v>
      </c>
      <c r="AG2325" s="55" t="n">
        <v>0.02806353044992882</v>
      </c>
      <c r="AH2325" s="55" t="n">
        <v>-0.008615446988158304</v>
      </c>
      <c r="AI2325" s="55" t="n">
        <v>0.07402437364234844</v>
      </c>
      <c r="AJ2325" s="55" t="n">
        <v>0</v>
      </c>
    </row>
    <row r="2326">
      <c r="A2326" s="55" t="n">
        <v>23.22</v>
      </c>
      <c r="B2326" s="55" t="n">
        <v>-109.1233338868546</v>
      </c>
      <c r="C2326" s="55" t="n">
        <v>-109.1242259126381</v>
      </c>
      <c r="D2326" s="55" t="n">
        <v>0.0008920257834238861</v>
      </c>
      <c r="E2326" s="55" t="n">
        <v>-4.471662979740127</v>
      </c>
      <c r="F2326" s="55" t="n">
        <v>-133.0687904350523</v>
      </c>
      <c r="G2326" s="55" t="n">
        <v>-133.0674363435924</v>
      </c>
      <c r="H2326" s="55" t="n">
        <v>-0.001354091459913587</v>
      </c>
      <c r="I2326" s="55" t="n">
        <v>-5.628933712649818</v>
      </c>
      <c r="J2326" s="55" t="n">
        <v>-55.11900334070365</v>
      </c>
      <c r="K2326" s="55" t="n">
        <v>-55.11911433028744</v>
      </c>
      <c r="L2326" s="55" t="n">
        <v>0.0001109895837851738</v>
      </c>
      <c r="M2326" s="55" t="n">
        <v>11.39902286309039</v>
      </c>
      <c r="N2326" s="55" t="n">
        <v>-80.32977194138041</v>
      </c>
      <c r="O2326" s="55" t="n">
        <v>-80.33590440913267</v>
      </c>
      <c r="P2326" s="55" t="n">
        <v>0.006132467752253684</v>
      </c>
      <c r="Q2326" s="55" t="n">
        <v>-6.855159655456506</v>
      </c>
      <c r="R2326" s="55" t="n">
        <v>-270.1019721374836</v>
      </c>
      <c r="S2326" s="55" t="n">
        <v>-270.1199030600293</v>
      </c>
      <c r="T2326" s="55" t="n">
        <v>0.01793092254574398</v>
      </c>
      <c r="U2326" s="55" t="n">
        <v>0.09532470531982347</v>
      </c>
      <c r="V2326" s="55" t="n">
        <v>67.02507478028645</v>
      </c>
      <c r="W2326" s="55" t="n">
        <v>67.02407402909486</v>
      </c>
      <c r="X2326" s="55" t="n">
        <v>0.001000751191582448</v>
      </c>
      <c r="Y2326" s="55" t="n">
        <v>-4.620975895827328</v>
      </c>
      <c r="Z2326" s="55" t="n">
        <v>0.3572296283945906</v>
      </c>
      <c r="AA2326" s="55" t="n">
        <v>0.696635403660354</v>
      </c>
      <c r="AB2326" s="55" t="n">
        <v>0.2639489286852471</v>
      </c>
      <c r="AC2326" s="55" t="n">
        <v>0.357260569585982</v>
      </c>
      <c r="AD2326" s="55" t="n">
        <v>0.6966091787302152</v>
      </c>
      <c r="AE2326" s="55" t="n">
        <v>0.2639560052785921</v>
      </c>
      <c r="AF2326" s="55" t="n">
        <v>-0.03094119139135376</v>
      </c>
      <c r="AG2326" s="55" t="n">
        <v>0.02622493013881844</v>
      </c>
      <c r="AH2326" s="55" t="n">
        <v>-0.007076593345090032</v>
      </c>
      <c r="AI2326" s="55" t="n">
        <v>0.04117259354077739</v>
      </c>
      <c r="AJ2326" s="55" t="n">
        <v>0</v>
      </c>
    </row>
    <row r="2327">
      <c r="A2327" s="55" t="n">
        <v>23.23</v>
      </c>
      <c r="B2327" s="55" t="n">
        <v>-109.172586846504</v>
      </c>
      <c r="C2327" s="55" t="n">
        <v>-109.1708096718986</v>
      </c>
      <c r="D2327" s="55" t="n">
        <v>-0.001777174605445669</v>
      </c>
      <c r="E2327" s="55" t="n">
        <v>-4.815823771241677</v>
      </c>
      <c r="F2327" s="55" t="n">
        <v>-133.1272024987259</v>
      </c>
      <c r="G2327" s="55" t="n">
        <v>-133.1251884073893</v>
      </c>
      <c r="H2327" s="55" t="n">
        <v>-0.002014091336547819</v>
      </c>
      <c r="I2327" s="55" t="n">
        <v>-5.900535279297349</v>
      </c>
      <c r="J2327" s="55" t="n">
        <v>-55.0034086215168</v>
      </c>
      <c r="K2327" s="55" t="n">
        <v>-55.00246611493947</v>
      </c>
      <c r="L2327" s="55" t="n">
        <v>-0.0009425065773352305</v>
      </c>
      <c r="M2327" s="55" t="n">
        <v>11.89335819938259</v>
      </c>
      <c r="N2327" s="55" t="n">
        <v>-80.3868732569557</v>
      </c>
      <c r="O2327" s="55" t="n">
        <v>-80.404574911164</v>
      </c>
      <c r="P2327" s="55" t="n">
        <v>0.01770165420831004</v>
      </c>
      <c r="Q2327" s="55" t="n">
        <v>-6.885376395990445</v>
      </c>
      <c r="R2327" s="55" t="n">
        <v>-270.1007211178898</v>
      </c>
      <c r="S2327" s="55" t="n">
        <v>-270.1160472152191</v>
      </c>
      <c r="T2327" s="55" t="n">
        <v>0.0153260973293401</v>
      </c>
      <c r="U2327" s="55" t="n">
        <v>0.6339423436246585</v>
      </c>
      <c r="V2327" s="55" t="n">
        <v>66.97582402847345</v>
      </c>
      <c r="W2327" s="55" t="n">
        <v>66.97548622121765</v>
      </c>
      <c r="X2327" s="55" t="n">
        <v>0.0003378072558043131</v>
      </c>
      <c r="Y2327" s="55" t="n">
        <v>-4.962707902529446</v>
      </c>
      <c r="Z2327" s="55" t="n">
        <v>0.3579488313562387</v>
      </c>
      <c r="AA2327" s="55" t="n">
        <v>0.6966800647109341</v>
      </c>
      <c r="AB2327" s="55" t="n">
        <v>0.2640405377657338</v>
      </c>
      <c r="AC2327" s="55" t="n">
        <v>0.3579386274497846</v>
      </c>
      <c r="AD2327" s="55" t="n">
        <v>0.6966569347564013</v>
      </c>
      <c r="AE2327" s="55" t="n">
        <v>0.264045934693892</v>
      </c>
      <c r="AF2327" s="55" t="n">
        <v>0.0102039064541759</v>
      </c>
      <c r="AG2327" s="55" t="n">
        <v>0.02312995453279676</v>
      </c>
      <c r="AH2327" s="55" t="n">
        <v>-0.005396928158207803</v>
      </c>
      <c r="AI2327" s="55" t="n">
        <v>0.02585036435255168</v>
      </c>
      <c r="AJ2327" s="55" t="n">
        <v>0</v>
      </c>
    </row>
    <row r="2328">
      <c r="A2328" s="55" t="n">
        <v>23.23999999999999</v>
      </c>
      <c r="B2328" s="55" t="n">
        <v>-109.2244262820657</v>
      </c>
      <c r="C2328" s="55" t="n">
        <v>-109.2206858200722</v>
      </c>
      <c r="D2328" s="55" t="n">
        <v>-0.003740461993459677</v>
      </c>
      <c r="E2328" s="55" t="n">
        <v>-5.128005267928838</v>
      </c>
      <c r="F2328" s="55" t="n">
        <v>-133.1880357125719</v>
      </c>
      <c r="G2328" s="55" t="n">
        <v>-133.1854527439223</v>
      </c>
      <c r="H2328" s="55" t="n">
        <v>-0.00258296864953692</v>
      </c>
      <c r="I2328" s="55" t="n">
        <v>-6.131801677053665</v>
      </c>
      <c r="J2328" s="55" t="n">
        <v>-54.88300634162542</v>
      </c>
      <c r="K2328" s="55" t="n">
        <v>-54.88144950806015</v>
      </c>
      <c r="L2328" s="55" t="n">
        <v>-0.001556833565274514</v>
      </c>
      <c r="M2328" s="55" t="n">
        <v>12.2760739396854</v>
      </c>
      <c r="N2328" s="55" t="n">
        <v>-80.44635247308337</v>
      </c>
      <c r="O2328" s="55" t="n">
        <v>-80.47243176716505</v>
      </c>
      <c r="P2328" s="55" t="n">
        <v>0.02607929408168388</v>
      </c>
      <c r="Q2328" s="55" t="n">
        <v>-6.70730102690818</v>
      </c>
      <c r="R2328" s="55" t="n">
        <v>-270.0993948020838</v>
      </c>
      <c r="S2328" s="55" t="n">
        <v>-270.1071675177595</v>
      </c>
      <c r="T2328" s="55" t="n">
        <v>0.007772715675736726</v>
      </c>
      <c r="U2328" s="55" t="n">
        <v>1.094417376950453</v>
      </c>
      <c r="V2328" s="55" t="n">
        <v>66.92399075495477</v>
      </c>
      <c r="W2328" s="55" t="n">
        <v>66.92333783371001</v>
      </c>
      <c r="X2328" s="55" t="n">
        <v>0.000652921244770942</v>
      </c>
      <c r="Y2328" s="55" t="n">
        <v>-5.291595984311872</v>
      </c>
      <c r="Z2328" s="55" t="n">
        <v>0.3587045685207182</v>
      </c>
      <c r="AA2328" s="55" t="n">
        <v>0.6967217389147103</v>
      </c>
      <c r="AB2328" s="55" t="n">
        <v>0.2641357786230014</v>
      </c>
      <c r="AC2328" s="55" t="n">
        <v>0.3586562715384962</v>
      </c>
      <c r="AD2328" s="55" t="n">
        <v>0.696703175628461</v>
      </c>
      <c r="AE2328" s="55" t="n">
        <v>0.26413993143046</v>
      </c>
      <c r="AF2328" s="55" t="n">
        <v>0.04829698222208467</v>
      </c>
      <c r="AG2328" s="55" t="n">
        <v>0.01856328624938453</v>
      </c>
      <c r="AH2328" s="55" t="n">
        <v>-0.004152807458579488</v>
      </c>
      <c r="AI2328" s="55" t="n">
        <v>0.05190799454732369</v>
      </c>
      <c r="AJ2328" s="55" t="n">
        <v>0</v>
      </c>
    </row>
    <row r="2329">
      <c r="A2329" s="55" t="n">
        <v>23.25</v>
      </c>
      <c r="B2329" s="55" t="n">
        <v>-109.2773754763263</v>
      </c>
      <c r="C2329" s="55" t="n">
        <v>-109.2729506571719</v>
      </c>
      <c r="D2329" s="55" t="n">
        <v>-0.004424819154389393</v>
      </c>
      <c r="E2329" s="55" t="n">
        <v>-5.294502188532388</v>
      </c>
      <c r="F2329" s="55" t="n">
        <v>-133.2499296245999</v>
      </c>
      <c r="G2329" s="55" t="n">
        <v>-133.2473607137009</v>
      </c>
      <c r="H2329" s="55" t="n">
        <v>-0.002568910899005213</v>
      </c>
      <c r="I2329" s="55" t="n">
        <v>-6.229268359525514</v>
      </c>
      <c r="J2329" s="55" t="n">
        <v>-54.76049856540794</v>
      </c>
      <c r="K2329" s="55" t="n">
        <v>-54.75802375623154</v>
      </c>
      <c r="L2329" s="55" t="n">
        <v>-0.002474809176403493</v>
      </c>
      <c r="M2329" s="55" t="n">
        <v>12.37666724542611</v>
      </c>
      <c r="N2329" s="55" t="n">
        <v>-80.50687275162711</v>
      </c>
      <c r="O2329" s="55" t="n">
        <v>-80.53743891212662</v>
      </c>
      <c r="P2329" s="55" t="n">
        <v>0.03056616049951366</v>
      </c>
      <c r="Q2329" s="55" t="n">
        <v>-6.315810592276511</v>
      </c>
      <c r="R2329" s="55" t="n">
        <v>-270.0980342026214</v>
      </c>
      <c r="S2329" s="55" t="n">
        <v>-270.0943587448645</v>
      </c>
      <c r="T2329" s="55" t="n">
        <v>-0.003675457756932831</v>
      </c>
      <c r="U2329" s="55" t="n">
        <v>1.400224303918243</v>
      </c>
      <c r="V2329" s="55" t="n">
        <v>66.87105018530863</v>
      </c>
      <c r="W2329" s="55" t="n">
        <v>66.86957843850293</v>
      </c>
      <c r="X2329" s="55" t="n">
        <v>0.001471746805716934</v>
      </c>
      <c r="Y2329" s="55" t="n">
        <v>-5.418809313073225</v>
      </c>
      <c r="Z2329" s="55" t="n">
        <v>0.3594760989606459</v>
      </c>
      <c r="AA2329" s="55" t="n">
        <v>0.6967613189058858</v>
      </c>
      <c r="AB2329" s="55" t="n">
        <v>0.2642324280226022</v>
      </c>
      <c r="AC2329" s="55" t="n">
        <v>0.3594025721239072</v>
      </c>
      <c r="AD2329" s="55" t="n">
        <v>0.6967486864455773</v>
      </c>
      <c r="AE2329" s="55" t="n">
        <v>0.2642365796059531</v>
      </c>
      <c r="AF2329" s="55" t="n">
        <v>0.07352683673861327</v>
      </c>
      <c r="AG2329" s="55" t="n">
        <v>0.01263246030847043</v>
      </c>
      <c r="AH2329" s="55" t="n">
        <v>-0.00415158335093091</v>
      </c>
      <c r="AI2329" s="55" t="n">
        <v>0.0747195450906354</v>
      </c>
      <c r="AJ2329" s="55" t="n">
        <v>0</v>
      </c>
    </row>
    <row r="2330">
      <c r="A2330" s="55" t="n">
        <v>23.26000000000001</v>
      </c>
      <c r="B2330" s="55" t="n">
        <v>-109.3287384394383</v>
      </c>
      <c r="C2330" s="55" t="n">
        <v>-109.3253223251294</v>
      </c>
      <c r="D2330" s="55" t="n">
        <v>-0.003416114308940298</v>
      </c>
      <c r="E2330" s="55" t="n">
        <v>-5.166116044273614</v>
      </c>
      <c r="F2330" s="55" t="n">
        <v>-133.3102708462322</v>
      </c>
      <c r="G2330" s="55" t="n">
        <v>-133.3087485029051</v>
      </c>
      <c r="H2330" s="55" t="n">
        <v>-0.001522343327125529</v>
      </c>
      <c r="I2330" s="55" t="n">
        <v>-6.044319297475517</v>
      </c>
      <c r="J2330" s="55" t="n">
        <v>-54.6410665913878</v>
      </c>
      <c r="K2330" s="55" t="n">
        <v>-54.63662565876023</v>
      </c>
      <c r="L2330" s="55" t="n">
        <v>-0.004440932627566388</v>
      </c>
      <c r="M2330" s="55" t="n">
        <v>11.9041704881381</v>
      </c>
      <c r="N2330" s="55" t="n">
        <v>-80.56587113980376</v>
      </c>
      <c r="O2330" s="55" t="n">
        <v>-80.5967326970965</v>
      </c>
      <c r="P2330" s="55" t="n">
        <v>0.0308615572927386</v>
      </c>
      <c r="Q2330" s="55" t="n">
        <v>-5.580903553260549</v>
      </c>
      <c r="R2330" s="55" t="n">
        <v>-270.0967134667175</v>
      </c>
      <c r="S2330" s="55" t="n">
        <v>-270.0796822869032</v>
      </c>
      <c r="T2330" s="55" t="n">
        <v>-0.01703117981430201</v>
      </c>
      <c r="U2330" s="55" t="n">
        <v>1.460283388905196</v>
      </c>
      <c r="V2330" s="55" t="n">
        <v>66.81969789797635</v>
      </c>
      <c r="W2330" s="55" t="n">
        <v>66.81655580622288</v>
      </c>
      <c r="X2330" s="55" t="n">
        <v>0.003142091753474988</v>
      </c>
      <c r="Y2330" s="55" t="n">
        <v>-5.256888890805969</v>
      </c>
      <c r="Z2330" s="55" t="n">
        <v>0.360225263669325</v>
      </c>
      <c r="AA2330" s="55" t="n">
        <v>0.6968000202508149</v>
      </c>
      <c r="AB2330" s="55" t="n">
        <v>0.2643263487660366</v>
      </c>
      <c r="AC2330" s="55" t="n">
        <v>0.3601482998889059</v>
      </c>
      <c r="AD2330" s="55" t="n">
        <v>0.6967944247111618</v>
      </c>
      <c r="AE2330" s="55" t="n">
        <v>0.264332454635253</v>
      </c>
      <c r="AF2330" s="55" t="n">
        <v>0.07696378041910368</v>
      </c>
      <c r="AG2330" s="55" t="n">
        <v>0.005595539653069359</v>
      </c>
      <c r="AH2330" s="55" t="n">
        <v>-0.006105869216399551</v>
      </c>
      <c r="AI2330" s="55" t="n">
        <v>0.07740810809790441</v>
      </c>
      <c r="AJ2330" s="55" t="n">
        <v>0</v>
      </c>
    </row>
    <row r="2331">
      <c r="A2331" s="55" t="n">
        <v>23.27</v>
      </c>
      <c r="B2331" s="55" t="n">
        <v>-109.3758881897292</v>
      </c>
      <c r="C2331" s="55" t="n">
        <v>-109.3747230854107</v>
      </c>
      <c r="D2331" s="55" t="n">
        <v>-0.001165104318517801</v>
      </c>
      <c r="E2331" s="55" t="n">
        <v>-4.732206323772787</v>
      </c>
      <c r="F2331" s="55" t="n">
        <v>-133.3661534469233</v>
      </c>
      <c r="G2331" s="55" t="n">
        <v>-133.36632569981</v>
      </c>
      <c r="H2331" s="55" t="n">
        <v>0.000172252886659145</v>
      </c>
      <c r="I2331" s="55" t="n">
        <v>-5.498828188850488</v>
      </c>
      <c r="J2331" s="55" t="n">
        <v>-54.53044702583044</v>
      </c>
      <c r="K2331" s="55" t="n">
        <v>-54.52388819774464</v>
      </c>
      <c r="L2331" s="55" t="n">
        <v>-0.006558828085803423</v>
      </c>
      <c r="M2331" s="55" t="n">
        <v>10.70836622915441</v>
      </c>
      <c r="N2331" s="55" t="n">
        <v>-80.62051039295427</v>
      </c>
      <c r="O2331" s="55" t="n">
        <v>-80.64641990103182</v>
      </c>
      <c r="P2331" s="55" t="n">
        <v>0.02590950807753445</v>
      </c>
      <c r="Q2331" s="55" t="n">
        <v>-4.429516896327788</v>
      </c>
      <c r="R2331" s="55" t="n">
        <v>-270.0955025357024</v>
      </c>
      <c r="S2331" s="55" t="n">
        <v>-270.0661711724376</v>
      </c>
      <c r="T2331" s="55" t="n">
        <v>-0.02933136326481296</v>
      </c>
      <c r="U2331" s="55" t="n">
        <v>1.202682640250365</v>
      </c>
      <c r="V2331" s="55" t="n">
        <v>66.77256764752357</v>
      </c>
      <c r="W2331" s="55" t="n">
        <v>66.76760326116717</v>
      </c>
      <c r="X2331" s="55" t="n">
        <v>0.004964386356401443</v>
      </c>
      <c r="Y2331" s="55" t="n">
        <v>-4.743994316140762</v>
      </c>
      <c r="Z2331" s="55" t="n">
        <v>0.3609141163738779</v>
      </c>
      <c r="AA2331" s="55" t="n">
        <v>0.6968371976741266</v>
      </c>
      <c r="AB2331" s="55" t="n">
        <v>0.26441318020268</v>
      </c>
      <c r="AC2331" s="55" t="n">
        <v>0.3608534761055452</v>
      </c>
      <c r="AD2331" s="55" t="n">
        <v>0.6968393919816396</v>
      </c>
      <c r="AE2331" s="55" t="n">
        <v>0.2644225907460347</v>
      </c>
      <c r="AF2331" s="55" t="n">
        <v>0.06064026833274561</v>
      </c>
      <c r="AG2331" s="55" t="n">
        <v>-0.002194307513025961</v>
      </c>
      <c r="AH2331" s="55" t="n">
        <v>-0.009410543354793077</v>
      </c>
      <c r="AI2331" s="55" t="n">
        <v>0.06140533735076741</v>
      </c>
      <c r="AJ2331" s="55" t="n">
        <v>0</v>
      </c>
    </row>
    <row r="2332">
      <c r="A2332" s="55" t="n">
        <v>23.28</v>
      </c>
      <c r="B2332" s="55" t="n">
        <v>-109.4174161618093</v>
      </c>
      <c r="C2332" s="55" t="n">
        <v>-109.418592457868</v>
      </c>
      <c r="D2332" s="55" t="n">
        <v>0.00117629605865649</v>
      </c>
      <c r="E2332" s="55" t="n">
        <v>-4.105274243488944</v>
      </c>
      <c r="F2332" s="55" t="n">
        <v>-133.4159289687315</v>
      </c>
      <c r="G2332" s="55" t="n">
        <v>-133.4171220162296</v>
      </c>
      <c r="H2332" s="55" t="n">
        <v>0.001193047498057296</v>
      </c>
      <c r="I2332" s="55" t="n">
        <v>-4.739233407858067</v>
      </c>
      <c r="J2332" s="55" t="n">
        <v>-54.43188955315531</v>
      </c>
      <c r="K2332" s="55" t="n">
        <v>-54.42562954130371</v>
      </c>
      <c r="L2332" s="55" t="n">
        <v>-0.006260011851593755</v>
      </c>
      <c r="M2332" s="55" t="n">
        <v>9.109752444716392</v>
      </c>
      <c r="N2332" s="55" t="n">
        <v>-80.6691835473454</v>
      </c>
      <c r="O2332" s="55" t="n">
        <v>-80.68364449609975</v>
      </c>
      <c r="P2332" s="55" t="n">
        <v>0.01446094875436111</v>
      </c>
      <c r="Q2332" s="55" t="n">
        <v>-3.157473041550125</v>
      </c>
      <c r="R2332" s="55" t="n">
        <v>-270.0944385082037</v>
      </c>
      <c r="S2332" s="55" t="n">
        <v>-270.0573095555253</v>
      </c>
      <c r="T2332" s="55" t="n">
        <v>-0.03712895267840357</v>
      </c>
      <c r="U2332" s="55" t="n">
        <v>0.629266246570396</v>
      </c>
      <c r="V2332" s="55" t="n">
        <v>66.73107294128506</v>
      </c>
      <c r="W2332" s="55" t="n">
        <v>66.72547572157094</v>
      </c>
      <c r="X2332" s="55" t="n">
        <v>0.005597219714123458</v>
      </c>
      <c r="Y2332" s="55" t="n">
        <v>-4.051710234972739</v>
      </c>
      <c r="Z2332" s="55" t="n">
        <v>0.3615221014692742</v>
      </c>
      <c r="AA2332" s="55" t="n">
        <v>0.6968722576362799</v>
      </c>
      <c r="AB2332" s="55" t="n">
        <v>0.2644905352854022</v>
      </c>
      <c r="AC2332" s="55" t="n">
        <v>0.3614854703593934</v>
      </c>
      <c r="AD2332" s="55" t="n">
        <v>0.6968807522042797</v>
      </c>
      <c r="AE2332" s="55" t="n">
        <v>0.2645028850305403</v>
      </c>
      <c r="AF2332" s="55" t="n">
        <v>0.03663110988078033</v>
      </c>
      <c r="AG2332" s="55" t="n">
        <v>-0.008494567999783875</v>
      </c>
      <c r="AH2332" s="55" t="n">
        <v>-0.01234974513802944</v>
      </c>
      <c r="AI2332" s="55" t="n">
        <v>0.03957918773263338</v>
      </c>
      <c r="AJ2332" s="55" t="n">
        <v>0</v>
      </c>
    </row>
    <row r="2333">
      <c r="A2333" s="55" t="n">
        <v>23.28999999999999</v>
      </c>
      <c r="B2333" s="55" t="n">
        <v>-109.4530062591258</v>
      </c>
      <c r="C2333" s="55" t="n">
        <v>-109.4560261060266</v>
      </c>
      <c r="D2333" s="55" t="n">
        <v>0.003019846900827502</v>
      </c>
      <c r="E2333" s="55" t="n">
        <v>-3.44518398926414</v>
      </c>
      <c r="F2333" s="55" t="n">
        <v>-133.4591819266525</v>
      </c>
      <c r="G2333" s="55" t="n">
        <v>-133.4604592012469</v>
      </c>
      <c r="H2333" s="55" t="n">
        <v>0.001277274594421021</v>
      </c>
      <c r="I2333" s="55" t="n">
        <v>-3.999800123718552</v>
      </c>
      <c r="J2333" s="55" t="n">
        <v>-54.34621218844746</v>
      </c>
      <c r="K2333" s="55" t="n">
        <v>-54.34266350392655</v>
      </c>
      <c r="L2333" s="55" t="n">
        <v>-0.003548684520902158</v>
      </c>
      <c r="M2333" s="55" t="n">
        <v>7.627389552030222</v>
      </c>
      <c r="N2333" s="55" t="n">
        <v>-80.71148649678595</v>
      </c>
      <c r="O2333" s="55" t="n">
        <v>-80.71059602538182</v>
      </c>
      <c r="P2333" s="55" t="n">
        <v>-0.0008904714041387331</v>
      </c>
      <c r="Q2333" s="55" t="n">
        <v>-2.317991762693413</v>
      </c>
      <c r="R2333" s="55" t="n">
        <v>-270.0935297320153</v>
      </c>
      <c r="S2333" s="55" t="n">
        <v>-270.0545734897177</v>
      </c>
      <c r="T2333" s="55" t="n">
        <v>-0.03895624229764961</v>
      </c>
      <c r="U2333" s="55" t="n">
        <v>-0.02197977507455309</v>
      </c>
      <c r="V2333" s="55" t="n">
        <v>66.69553101714037</v>
      </c>
      <c r="W2333" s="55" t="n">
        <v>66.6892301514073</v>
      </c>
      <c r="X2333" s="55" t="n">
        <v>0.006300865733066304</v>
      </c>
      <c r="Y2333" s="55" t="n">
        <v>-3.430409813866751</v>
      </c>
      <c r="Z2333" s="55" t="n">
        <v>0.3620444867724148</v>
      </c>
      <c r="AA2333" s="55" t="n">
        <v>0.6969051132997963</v>
      </c>
      <c r="AB2333" s="55" t="n">
        <v>0.2645578778240912</v>
      </c>
      <c r="AC2333" s="55" t="n">
        <v>0.3620329176594194</v>
      </c>
      <c r="AD2333" s="55" t="n">
        <v>0.6969172990711734</v>
      </c>
      <c r="AE2333" s="55" t="n">
        <v>0.2645720339898771</v>
      </c>
      <c r="AF2333" s="55" t="n">
        <v>0.01156911299543539</v>
      </c>
      <c r="AG2333" s="55" t="n">
        <v>-0.01218577137707122</v>
      </c>
      <c r="AH2333" s="55" t="n">
        <v>-0.01415616578587242</v>
      </c>
      <c r="AI2333" s="55" t="n">
        <v>0.02197121820274209</v>
      </c>
      <c r="AJ2333" s="55" t="n">
        <v>0</v>
      </c>
    </row>
    <row r="2334">
      <c r="A2334" s="55" t="n">
        <v>23.3</v>
      </c>
      <c r="B2334" s="55" t="n">
        <v>-109.4832003589559</v>
      </c>
      <c r="C2334" s="55" t="n">
        <v>-109.4871216522935</v>
      </c>
      <c r="D2334" s="55" t="n">
        <v>0.003921293337617313</v>
      </c>
      <c r="E2334" s="55" t="n">
        <v>-2.84019627473217</v>
      </c>
      <c r="F2334" s="55" t="n">
        <v>-133.4964672217654</v>
      </c>
      <c r="G2334" s="55" t="n">
        <v>-133.4970895542858</v>
      </c>
      <c r="H2334" s="55" t="n">
        <v>0.0006223325203931173</v>
      </c>
      <c r="I2334" s="55" t="n">
        <v>-3.393060407214599</v>
      </c>
      <c r="J2334" s="55" t="n">
        <v>-54.27231920079982</v>
      </c>
      <c r="K2334" s="55" t="n">
        <v>-54.27266323917017</v>
      </c>
      <c r="L2334" s="55" t="n">
        <v>0.0003440383703505213</v>
      </c>
      <c r="M2334" s="55" t="n">
        <v>6.498257733917003</v>
      </c>
      <c r="N2334" s="55" t="n">
        <v>-80.74796177614151</v>
      </c>
      <c r="O2334" s="55" t="n">
        <v>-80.73244317403919</v>
      </c>
      <c r="P2334" s="55" t="n">
        <v>-0.01551860210231999</v>
      </c>
      <c r="Q2334" s="55" t="n">
        <v>-2.088255007877984</v>
      </c>
      <c r="R2334" s="55" t="n">
        <v>-270.0927619743518</v>
      </c>
      <c r="S2334" s="55" t="n">
        <v>-270.0582577339846</v>
      </c>
      <c r="T2334" s="55" t="n">
        <v>-0.03450424036718447</v>
      </c>
      <c r="U2334" s="55" t="n">
        <v>-0.6374005279644621</v>
      </c>
      <c r="V2334" s="55" t="n">
        <v>66.66539815284555</v>
      </c>
      <c r="W2334" s="55" t="n">
        <v>66.65900310575729</v>
      </c>
      <c r="X2334" s="55" t="n">
        <v>0.006395047088271529</v>
      </c>
      <c r="Y2334" s="55" t="n">
        <v>-2.838588153631459</v>
      </c>
      <c r="Z2334" s="55" t="n">
        <v>0.362488979758516</v>
      </c>
      <c r="AA2334" s="55" t="n">
        <v>0.6969359764960594</v>
      </c>
      <c r="AB2334" s="55" t="n">
        <v>0.2646161067132516</v>
      </c>
      <c r="AC2334" s="55" t="n">
        <v>0.3624975353384359</v>
      </c>
      <c r="AD2334" s="55" t="n">
        <v>0.696949124639806</v>
      </c>
      <c r="AE2334" s="55" t="n">
        <v>0.2646308840996977</v>
      </c>
      <c r="AF2334" s="55" t="n">
        <v>-0.008555579919966583</v>
      </c>
      <c r="AG2334" s="55" t="n">
        <v>-0.01314814374653306</v>
      </c>
      <c r="AH2334" s="55" t="n">
        <v>-0.0147773864461187</v>
      </c>
      <c r="AI2334" s="55" t="n">
        <v>0.02155093459514841</v>
      </c>
      <c r="AJ2334" s="55" t="n">
        <v>0</v>
      </c>
    </row>
    <row r="2335">
      <c r="A2335" s="55" t="n">
        <v>23.31</v>
      </c>
      <c r="B2335" s="55" t="n">
        <v>-109.5091638173999</v>
      </c>
      <c r="C2335" s="55" t="n">
        <v>-109.5128609135607</v>
      </c>
      <c r="D2335" s="55" t="n">
        <v>0.00369709616077586</v>
      </c>
      <c r="E2335" s="55" t="n">
        <v>-2.366580726976234</v>
      </c>
      <c r="F2335" s="55" t="n">
        <v>-133.5290475543802</v>
      </c>
      <c r="G2335" s="55" t="n">
        <v>-133.5287214756796</v>
      </c>
      <c r="H2335" s="55" t="n">
        <v>-0.0003260787006032656</v>
      </c>
      <c r="I2335" s="55" t="n">
        <v>-2.986204856516524</v>
      </c>
      <c r="J2335" s="55" t="n">
        <v>-54.20771903665562</v>
      </c>
      <c r="K2335" s="55" t="n">
        <v>-54.21144832613997</v>
      </c>
      <c r="L2335" s="55" t="n">
        <v>0.003729289484347675</v>
      </c>
      <c r="M2335" s="55" t="n">
        <v>5.835675523201247</v>
      </c>
      <c r="N2335" s="55" t="n">
        <v>-80.77984234484867</v>
      </c>
      <c r="O2335" s="55" t="n">
        <v>-80.75510148535663</v>
      </c>
      <c r="P2335" s="55" t="n">
        <v>-0.02474085949204275</v>
      </c>
      <c r="Q2335" s="55" t="n">
        <v>-2.430880877676317</v>
      </c>
      <c r="R2335" s="55" t="n">
        <v>-270.0921045921006</v>
      </c>
      <c r="S2335" s="55" t="n">
        <v>-270.0672600635663</v>
      </c>
      <c r="T2335" s="55" t="n">
        <v>-0.02484452853431515</v>
      </c>
      <c r="U2335" s="55" t="n">
        <v>-1.087167232085269</v>
      </c>
      <c r="V2335" s="55" t="n">
        <v>66.63950497536509</v>
      </c>
      <c r="W2335" s="55" t="n">
        <v>66.63366453929956</v>
      </c>
      <c r="X2335" s="55" t="n">
        <v>0.005840436065522822</v>
      </c>
      <c r="Y2335" s="55" t="n">
        <v>-2.392385746314416</v>
      </c>
      <c r="Z2335" s="55" t="n">
        <v>0.3628723384971831</v>
      </c>
      <c r="AA2335" s="55" t="n">
        <v>0.6969652170754138</v>
      </c>
      <c r="AB2335" s="55" t="n">
        <v>0.2646671528054681</v>
      </c>
      <c r="AC2335" s="55" t="n">
        <v>0.3628919671279737</v>
      </c>
      <c r="AD2335" s="55" t="n">
        <v>0.6969771251685563</v>
      </c>
      <c r="AE2335" s="55" t="n">
        <v>0.2646817186073246</v>
      </c>
      <c r="AF2335" s="55" t="n">
        <v>-0.01962863079052468</v>
      </c>
      <c r="AG2335" s="55" t="n">
        <v>-0.01190809314244312</v>
      </c>
      <c r="AH2335" s="55" t="n">
        <v>-0.01456580185649203</v>
      </c>
      <c r="AI2335" s="55" t="n">
        <v>0.0271891230590915</v>
      </c>
      <c r="AJ2335" s="55" t="n">
        <v>0</v>
      </c>
    </row>
    <row r="2336">
      <c r="A2336" s="55" t="n">
        <v>23.31999999999999</v>
      </c>
      <c r="B2336" s="55" t="n">
        <v>-109.5324509743747</v>
      </c>
      <c r="C2336" s="55" t="n">
        <v>-109.5348291695062</v>
      </c>
      <c r="D2336" s="55" t="n">
        <v>0.002378195131407052</v>
      </c>
      <c r="E2336" s="55" t="n">
        <v>-2.071678298158738</v>
      </c>
      <c r="F2336" s="55" t="n">
        <v>-133.5586308371842</v>
      </c>
      <c r="G2336" s="55" t="n">
        <v>-133.5574280334365</v>
      </c>
      <c r="H2336" s="55" t="n">
        <v>-0.001202803747637713</v>
      </c>
      <c r="I2336" s="55" t="n">
        <v>-2.790666319688792</v>
      </c>
      <c r="J2336" s="55" t="n">
        <v>-54.14904224315069</v>
      </c>
      <c r="K2336" s="55" t="n">
        <v>-54.15445812468307</v>
      </c>
      <c r="L2336" s="55" t="n">
        <v>0.005415881532375585</v>
      </c>
      <c r="M2336" s="55" t="n">
        <v>5.616438036994274</v>
      </c>
      <c r="N2336" s="55" t="n">
        <v>-80.80879537042971</v>
      </c>
      <c r="O2336" s="55" t="n">
        <v>-80.78304458700214</v>
      </c>
      <c r="P2336" s="55" t="n">
        <v>-0.02575078342756237</v>
      </c>
      <c r="Q2336" s="55" t="n">
        <v>-3.115482551744939</v>
      </c>
      <c r="R2336" s="55" t="n">
        <v>-270.0915167020768</v>
      </c>
      <c r="S2336" s="55" t="n">
        <v>-270.0794301915646</v>
      </c>
      <c r="T2336" s="55" t="n">
        <v>-0.01208651051220935</v>
      </c>
      <c r="U2336" s="55" t="n">
        <v>-1.286999313389167</v>
      </c>
      <c r="V2336" s="55" t="n">
        <v>66.61629177020362</v>
      </c>
      <c r="W2336" s="55" t="n">
        <v>66.61147189498811</v>
      </c>
      <c r="X2336" s="55" t="n">
        <v>0.00481987521549204</v>
      </c>
      <c r="Y2336" s="55" t="n">
        <v>-2.133934602673111</v>
      </c>
      <c r="Z2336" s="55" t="n">
        <v>0.3632169790564592</v>
      </c>
      <c r="AA2336" s="55" t="n">
        <v>0.6969932704333748</v>
      </c>
      <c r="AB2336" s="55" t="n">
        <v>0.2647135849410313</v>
      </c>
      <c r="AC2336" s="55" t="n">
        <v>0.363236122606616</v>
      </c>
      <c r="AD2336" s="55" t="n">
        <v>0.6970025311711755</v>
      </c>
      <c r="AE2336" s="55" t="n">
        <v>0.2647274988167073</v>
      </c>
      <c r="AF2336" s="55" t="n">
        <v>-0.01914355015675273</v>
      </c>
      <c r="AG2336" s="55" t="n">
        <v>-0.009260737800720342</v>
      </c>
      <c r="AH2336" s="55" t="n">
        <v>-0.01391387567600821</v>
      </c>
      <c r="AI2336" s="55" t="n">
        <v>0.02541323894243336</v>
      </c>
      <c r="AJ2336" s="55" t="n">
        <v>0</v>
      </c>
    </row>
    <row r="2337">
      <c r="A2337" s="55" t="n">
        <v>23.33</v>
      </c>
      <c r="B2337" s="55" t="n">
        <v>-109.5547706586066</v>
      </c>
      <c r="C2337" s="55" t="n">
        <v>-109.5549281573115</v>
      </c>
      <c r="D2337" s="55" t="n">
        <v>0.0001574987048647783</v>
      </c>
      <c r="E2337" s="55" t="n">
        <v>-1.974302248718158</v>
      </c>
      <c r="F2337" s="55" t="n">
        <v>-133.5871076083889</v>
      </c>
      <c r="G2337" s="55" t="n">
        <v>-133.5852098452021</v>
      </c>
      <c r="H2337" s="55" t="n">
        <v>-0.001897763186838116</v>
      </c>
      <c r="I2337" s="55" t="n">
        <v>-2.783962856705446</v>
      </c>
      <c r="J2337" s="55" t="n">
        <v>-54.09255939145575</v>
      </c>
      <c r="K2337" s="55" t="n">
        <v>-54.09776110630813</v>
      </c>
      <c r="L2337" s="55" t="n">
        <v>0.005201714852373124</v>
      </c>
      <c r="M2337" s="55" t="n">
        <v>5.745327890285318</v>
      </c>
      <c r="N2337" s="55" t="n">
        <v>-80.83666601200696</v>
      </c>
      <c r="O2337" s="55" t="n">
        <v>-80.81811896440908</v>
      </c>
      <c r="P2337" s="55" t="n">
        <v>-0.01854704759788267</v>
      </c>
      <c r="Q2337" s="55" t="n">
        <v>-3.853466948601648</v>
      </c>
      <c r="R2337" s="55" t="n">
        <v>-270.0909533512759</v>
      </c>
      <c r="S2337" s="55" t="n">
        <v>-270.0920694598294</v>
      </c>
      <c r="T2337" s="55" t="n">
        <v>0.001116108553487058</v>
      </c>
      <c r="U2337" s="55" t="n">
        <v>-1.20611912491762</v>
      </c>
      <c r="V2337" s="55" t="n">
        <v>66.59404379073791</v>
      </c>
      <c r="W2337" s="55" t="n">
        <v>66.5905204711557</v>
      </c>
      <c r="X2337" s="55" t="n">
        <v>0.003523319582222574</v>
      </c>
      <c r="Y2337" s="55" t="n">
        <v>-2.069082044045567</v>
      </c>
      <c r="Z2337" s="55" t="n">
        <v>0.3635475810688591</v>
      </c>
      <c r="AA2337" s="55" t="n">
        <v>0.6970205716310406</v>
      </c>
      <c r="AB2337" s="55" t="n">
        <v>0.2647582211569069</v>
      </c>
      <c r="AC2337" s="55" t="n">
        <v>0.3635536897114873</v>
      </c>
      <c r="AD2337" s="55" t="n">
        <v>0.6970265861531584</v>
      </c>
      <c r="AE2337" s="55" t="n">
        <v>0.2647712551099299</v>
      </c>
      <c r="AF2337" s="55" t="n">
        <v>-0.006108642628233074</v>
      </c>
      <c r="AG2337" s="55" t="n">
        <v>-0.006014522117792076</v>
      </c>
      <c r="AH2337" s="55" t="n">
        <v>-0.01303395302298949</v>
      </c>
      <c r="AI2337" s="55" t="n">
        <v>0.01560044622664279</v>
      </c>
      <c r="AJ2337" s="55" t="n">
        <v>0</v>
      </c>
    </row>
    <row r="2338">
      <c r="A2338" s="55" t="n">
        <v>23.34</v>
      </c>
      <c r="B2338" s="55" t="n">
        <v>-109.5777516926245</v>
      </c>
      <c r="C2338" s="55" t="n">
        <v>-109.5750973090957</v>
      </c>
      <c r="D2338" s="55" t="n">
        <v>-0.002654383528723747</v>
      </c>
      <c r="E2338" s="55" t="n">
        <v>-2.065920153605458</v>
      </c>
      <c r="F2338" s="55" t="n">
        <v>-133.6162884448768</v>
      </c>
      <c r="G2338" s="55" t="n">
        <v>-133.6137689955018</v>
      </c>
      <c r="H2338" s="55" t="n">
        <v>-0.002519449374984527</v>
      </c>
      <c r="I2338" s="55" t="n">
        <v>-2.930190646010486</v>
      </c>
      <c r="J2338" s="55" t="n">
        <v>-54.03469900011891</v>
      </c>
      <c r="K2338" s="55" t="n">
        <v>-54.03844026051923</v>
      </c>
      <c r="L2338" s="55" t="n">
        <v>0.003741260400328089</v>
      </c>
      <c r="M2338" s="55" t="n">
        <v>6.115747150186721</v>
      </c>
      <c r="N2338" s="55" t="n">
        <v>-80.86522120381736</v>
      </c>
      <c r="O2338" s="55" t="n">
        <v>-80.85965643492381</v>
      </c>
      <c r="P2338" s="55" t="n">
        <v>-0.005564768893550715</v>
      </c>
      <c r="Q2338" s="55" t="n">
        <v>-4.423673951193139</v>
      </c>
      <c r="R2338" s="55" t="n">
        <v>-270.0903716871279</v>
      </c>
      <c r="S2338" s="55" t="n">
        <v>-270.1024547497109</v>
      </c>
      <c r="T2338" s="55" t="n">
        <v>0.0120830625830027</v>
      </c>
      <c r="U2338" s="55" t="n">
        <v>-0.8651491261640434</v>
      </c>
      <c r="V2338" s="55" t="n">
        <v>66.57112656754863</v>
      </c>
      <c r="W2338" s="55" t="n">
        <v>66.56897202131472</v>
      </c>
      <c r="X2338" s="55" t="n">
        <v>0.002154546233911863</v>
      </c>
      <c r="Y2338" s="55" t="n">
        <v>-2.184829160091758</v>
      </c>
      <c r="Z2338" s="55" t="n">
        <v>0.3638876925996282</v>
      </c>
      <c r="AA2338" s="55" t="n">
        <v>0.6970475001696325</v>
      </c>
      <c r="AB2338" s="55" t="n">
        <v>0.264803742113306</v>
      </c>
      <c r="AC2338" s="55" t="n">
        <v>0.3638688730467435</v>
      </c>
      <c r="AD2338" s="55" t="n">
        <v>0.6970504445895436</v>
      </c>
      <c r="AE2338" s="55" t="n">
        <v>0.264815706357541</v>
      </c>
      <c r="AF2338" s="55" t="n">
        <v>0.01881955288463022</v>
      </c>
      <c r="AG2338" s="55" t="n">
        <v>-0.002944419911110607</v>
      </c>
      <c r="AH2338" s="55" t="n">
        <v>-0.01196424423499653</v>
      </c>
      <c r="AI2338" s="55" t="n">
        <v>0.02249418412623552</v>
      </c>
      <c r="AJ2338" s="55" t="n">
        <v>0</v>
      </c>
    </row>
    <row r="2339">
      <c r="A2339" s="55" t="n">
        <v>23.34999999999999</v>
      </c>
      <c r="B2339" s="55" t="n">
        <v>-109.6027083977532</v>
      </c>
      <c r="C2339" s="55" t="n">
        <v>-109.5970455429816</v>
      </c>
      <c r="D2339" s="55" t="n">
        <v>-0.005662854771522662</v>
      </c>
      <c r="E2339" s="55" t="n">
        <v>-2.311614757231592</v>
      </c>
      <c r="F2339" s="55" t="n">
        <v>-133.6476413753482</v>
      </c>
      <c r="G2339" s="55" t="n">
        <v>-133.6444230797201</v>
      </c>
      <c r="H2339" s="55" t="n">
        <v>-0.003218295628055741</v>
      </c>
      <c r="I2339" s="55" t="n">
        <v>-3.188765052113769</v>
      </c>
      <c r="J2339" s="55" t="n">
        <v>-53.9725654584078</v>
      </c>
      <c r="K2339" s="55" t="n">
        <v>-53.97455898434523</v>
      </c>
      <c r="L2339" s="55" t="n">
        <v>0.00199352593743068</v>
      </c>
      <c r="M2339" s="55" t="n">
        <v>6.636481682803129</v>
      </c>
      <c r="N2339" s="55" t="n">
        <v>-80.89589343872689</v>
      </c>
      <c r="O2339" s="55" t="n">
        <v>-80.90546632303395</v>
      </c>
      <c r="P2339" s="55" t="n">
        <v>0.00957288430707209</v>
      </c>
      <c r="Q2339" s="55" t="n">
        <v>-4.729806832704023</v>
      </c>
      <c r="R2339" s="55" t="n">
        <v>-270.0897371277506</v>
      </c>
      <c r="S2339" s="55" t="n">
        <v>-270.1083122451173</v>
      </c>
      <c r="T2339" s="55" t="n">
        <v>0.01857511736667904</v>
      </c>
      <c r="U2339" s="55" t="n">
        <v>-0.328740336814784</v>
      </c>
      <c r="V2339" s="55" t="n">
        <v>66.54622121775209</v>
      </c>
      <c r="W2339" s="55" t="n">
        <v>66.54526722276977</v>
      </c>
      <c r="X2339" s="55" t="n">
        <v>0.0009539949823251104</v>
      </c>
      <c r="Y2339" s="55" t="n">
        <v>-2.446164590587771</v>
      </c>
      <c r="Z2339" s="55" t="n">
        <v>0.3642563347060351</v>
      </c>
      <c r="AA2339" s="55" t="n">
        <v>0.6970743294639226</v>
      </c>
      <c r="AB2339" s="55" t="n">
        <v>0.2648523056109179</v>
      </c>
      <c r="AC2339" s="55" t="n">
        <v>0.3642032506232203</v>
      </c>
      <c r="AD2339" s="55" t="n">
        <v>0.697075193636417</v>
      </c>
      <c r="AE2339" s="55" t="n">
        <v>0.2648630433674199</v>
      </c>
      <c r="AF2339" s="55" t="n">
        <v>0.0530840828147916</v>
      </c>
      <c r="AG2339" s="55" t="n">
        <v>-0.0008641724944524753</v>
      </c>
      <c r="AH2339" s="55" t="n">
        <v>-0.01073775650201059</v>
      </c>
      <c r="AI2339" s="55" t="n">
        <v>0.05416609693419207</v>
      </c>
      <c r="AJ2339" s="55" t="n">
        <v>0</v>
      </c>
    </row>
    <row r="2340">
      <c r="A2340" s="55" t="n">
        <v>23.36</v>
      </c>
      <c r="B2340" s="55" t="n">
        <v>-109.6304060991067</v>
      </c>
      <c r="C2340" s="55" t="n">
        <v>-109.6219898738631</v>
      </c>
      <c r="D2340" s="55" t="n">
        <v>-0.008416225243519444</v>
      </c>
      <c r="E2340" s="55" t="n">
        <v>-2.650539374836546</v>
      </c>
      <c r="F2340" s="55" t="n">
        <v>-133.6820292934679</v>
      </c>
      <c r="G2340" s="55" t="n">
        <v>-133.6780315534309</v>
      </c>
      <c r="H2340" s="55" t="n">
        <v>-0.003997740036988554</v>
      </c>
      <c r="I2340" s="55" t="n">
        <v>-3.509540469208992</v>
      </c>
      <c r="J2340" s="55" t="n">
        <v>-53.90445694965209</v>
      </c>
      <c r="K2340" s="55" t="n">
        <v>-53.90507773552468</v>
      </c>
      <c r="L2340" s="55" t="n">
        <v>0.0006207858725847563</v>
      </c>
      <c r="M2340" s="55" t="n">
        <v>7.218881632653686</v>
      </c>
      <c r="N2340" s="55" t="n">
        <v>-80.9295245517451</v>
      </c>
      <c r="O2340" s="55" t="n">
        <v>-80.9529610756194</v>
      </c>
      <c r="P2340" s="55" t="n">
        <v>0.02343652387429874</v>
      </c>
      <c r="Q2340" s="55" t="n">
        <v>-4.778052902641492</v>
      </c>
      <c r="R2340" s="55" t="n">
        <v>-270.0890295322033</v>
      </c>
      <c r="S2340" s="55" t="n">
        <v>-270.1082014128325</v>
      </c>
      <c r="T2340" s="55" t="n">
        <v>0.01917188062918454</v>
      </c>
      <c r="U2340" s="55" t="n">
        <v>0.3046883974443743</v>
      </c>
      <c r="V2340" s="55" t="n">
        <v>66.51855975433227</v>
      </c>
      <c r="W2340" s="55" t="n">
        <v>66.51838651947679</v>
      </c>
      <c r="X2340" s="55" t="n">
        <v>0.0001732348554752211</v>
      </c>
      <c r="Y2340" s="55" t="n">
        <v>-2.790768202126906</v>
      </c>
      <c r="Z2340" s="55" t="n">
        <v>0.3646646053598302</v>
      </c>
      <c r="AA2340" s="55" t="n">
        <v>0.6971011857076996</v>
      </c>
      <c r="AB2340" s="55" t="n">
        <v>0.2649051630427735</v>
      </c>
      <c r="AC2340" s="55" t="n">
        <v>0.3645725789764161</v>
      </c>
      <c r="AD2340" s="55" t="n">
        <v>0.697101840416247</v>
      </c>
      <c r="AE2340" s="55" t="n">
        <v>0.2649147391125285</v>
      </c>
      <c r="AF2340" s="55" t="n">
        <v>0.09202638341410108</v>
      </c>
      <c r="AG2340" s="55" t="n">
        <v>-0.0006547085473762593</v>
      </c>
      <c r="AH2340" s="55" t="n">
        <v>-0.009576069754990701</v>
      </c>
      <c r="AI2340" s="55" t="n">
        <v>0.09252559105195489</v>
      </c>
      <c r="AJ2340" s="55" t="n">
        <v>0</v>
      </c>
    </row>
    <row r="2341">
      <c r="A2341" s="55" t="n">
        <v>23.37</v>
      </c>
      <c r="B2341" s="55" t="n">
        <v>-109.660826630581</v>
      </c>
      <c r="C2341" s="55" t="n">
        <v>-109.6503977735861</v>
      </c>
      <c r="D2341" s="55" t="n">
        <v>-0.01042885699492439</v>
      </c>
      <c r="E2341" s="55" t="n">
        <v>-2.996197017584961</v>
      </c>
      <c r="F2341" s="55" t="n">
        <v>-133.7194473710122</v>
      </c>
      <c r="G2341" s="55" t="n">
        <v>-133.7148224085144</v>
      </c>
      <c r="H2341" s="55" t="n">
        <v>-0.004624962497818022</v>
      </c>
      <c r="I2341" s="55" t="n">
        <v>-3.819146306827238</v>
      </c>
      <c r="J2341" s="55" t="n">
        <v>-53.8303833745858</v>
      </c>
      <c r="K2341" s="55" t="n">
        <v>-53.83004071772274</v>
      </c>
      <c r="L2341" s="55" t="n">
        <v>-0.000342656863060609</v>
      </c>
      <c r="M2341" s="55" t="n">
        <v>7.738897609796843</v>
      </c>
      <c r="N2341" s="55" t="n">
        <v>-80.96610950353963</v>
      </c>
      <c r="O2341" s="55" t="n">
        <v>-80.99978017797557</v>
      </c>
      <c r="P2341" s="55" t="n">
        <v>0.0336706744359392</v>
      </c>
      <c r="Q2341" s="55" t="n">
        <v>-4.604278137985149</v>
      </c>
      <c r="R2341" s="55" t="n">
        <v>-270.0882493707404</v>
      </c>
      <c r="S2341" s="55" t="n">
        <v>-270.1017813339225</v>
      </c>
      <c r="T2341" s="55" t="n">
        <v>0.01353196318207304</v>
      </c>
      <c r="U2341" s="55" t="n">
        <v>0.9160304002509856</v>
      </c>
      <c r="V2341" s="55" t="n">
        <v>66.48816039547242</v>
      </c>
      <c r="W2341" s="55" t="n">
        <v>66.48784999338579</v>
      </c>
      <c r="X2341" s="55" t="n">
        <v>0.0003104020866305162</v>
      </c>
      <c r="Y2341" s="55" t="n">
        <v>-3.133727802850862</v>
      </c>
      <c r="Z2341" s="55" t="n">
        <v>0.3651122819513018</v>
      </c>
      <c r="AA2341" s="55" t="n">
        <v>0.697128028456875</v>
      </c>
      <c r="AB2341" s="55" t="n">
        <v>0.2649622800476777</v>
      </c>
      <c r="AC2341" s="55" t="n">
        <v>0.3649834041636231</v>
      </c>
      <c r="AD2341" s="55" t="n">
        <v>0.6971311222009475</v>
      </c>
      <c r="AE2341" s="55" t="n">
        <v>0.2649712773078436</v>
      </c>
      <c r="AF2341" s="55" t="n">
        <v>0.1288777876787273</v>
      </c>
      <c r="AG2341" s="55" t="n">
        <v>-0.003093744072479865</v>
      </c>
      <c r="AH2341" s="55" t="n">
        <v>-0.008997260165954923</v>
      </c>
      <c r="AI2341" s="55" t="n">
        <v>0.1292285034341998</v>
      </c>
      <c r="AJ2341" s="55" t="n">
        <v>0</v>
      </c>
    </row>
    <row r="2342">
      <c r="A2342" s="55" t="n">
        <v>23.38</v>
      </c>
      <c r="B2342" s="55" t="n">
        <v>-109.6929338398476</v>
      </c>
      <c r="C2342" s="55" t="n">
        <v>-109.6817333118703</v>
      </c>
      <c r="D2342" s="55" t="n">
        <v>-0.01120052797729203</v>
      </c>
      <c r="E2342" s="55" t="n">
        <v>-3.237035729212145</v>
      </c>
      <c r="F2342" s="55" t="n">
        <v>-133.7587604710153</v>
      </c>
      <c r="G2342" s="55" t="n">
        <v>-133.75411108237</v>
      </c>
      <c r="H2342" s="55" t="n">
        <v>-0.004649388645269802</v>
      </c>
      <c r="I2342" s="55" t="n">
        <v>-4.010338535864736</v>
      </c>
      <c r="J2342" s="55" t="n">
        <v>-53.75258427468953</v>
      </c>
      <c r="K2342" s="55" t="n">
        <v>-53.75110757006231</v>
      </c>
      <c r="L2342" s="55" t="n">
        <v>-0.001476704627217907</v>
      </c>
      <c r="M2342" s="55" t="n">
        <v>8.002628489800209</v>
      </c>
      <c r="N2342" s="55" t="n">
        <v>-81.00454016395058</v>
      </c>
      <c r="O2342" s="55" t="n">
        <v>-81.04367100967762</v>
      </c>
      <c r="P2342" s="55" t="n">
        <v>0.03913084572703899</v>
      </c>
      <c r="Q2342" s="55" t="n">
        <v>-4.19936865305018</v>
      </c>
      <c r="R2342" s="55" t="n">
        <v>-270.0874238950647</v>
      </c>
      <c r="S2342" s="55" t="n">
        <v>-270.0899215174888</v>
      </c>
      <c r="T2342" s="55" t="n">
        <v>0.002497622424195981</v>
      </c>
      <c r="U2342" s="55" t="n">
        <v>1.382424580839247</v>
      </c>
      <c r="V2342" s="55" t="n">
        <v>66.45606287388721</v>
      </c>
      <c r="W2342" s="55" t="n">
        <v>66.45522574512597</v>
      </c>
      <c r="X2342" s="55" t="n">
        <v>0.0008371287612339484</v>
      </c>
      <c r="Y2342" s="55" t="n">
        <v>-3.324164555326805</v>
      </c>
      <c r="Z2342" s="55" t="n">
        <v>0.3655844216246076</v>
      </c>
      <c r="AA2342" s="55" t="n">
        <v>0.697154666191905</v>
      </c>
      <c r="AB2342" s="55" t="n">
        <v>0.2650219638230513</v>
      </c>
      <c r="AC2342" s="55" t="n">
        <v>0.3654294734487322</v>
      </c>
      <c r="AD2342" s="55" t="n">
        <v>0.6971633075861664</v>
      </c>
      <c r="AE2342" s="55" t="n">
        <v>0.2650316820636996</v>
      </c>
      <c r="AF2342" s="55" t="n">
        <v>0.1549481758753579</v>
      </c>
      <c r="AG2342" s="55" t="n">
        <v>-0.008641394261377222</v>
      </c>
      <c r="AH2342" s="55" t="n">
        <v>-0.009718240648326493</v>
      </c>
      <c r="AI2342" s="55" t="n">
        <v>0.1554929422937909</v>
      </c>
      <c r="AJ2342" s="55" t="n">
        <v>0</v>
      </c>
    </row>
    <row r="2343">
      <c r="A2343" s="55" t="n">
        <v>23.39</v>
      </c>
      <c r="B2343" s="55" t="n">
        <v>-109.7244690900202</v>
      </c>
      <c r="C2343" s="55" t="n">
        <v>-109.7142147907201</v>
      </c>
      <c r="D2343" s="55" t="n">
        <v>-0.01025429930013022</v>
      </c>
      <c r="E2343" s="55" t="n">
        <v>-3.237739861156036</v>
      </c>
      <c r="F2343" s="55" t="n">
        <v>-133.7974514264616</v>
      </c>
      <c r="G2343" s="55" t="n">
        <v>-133.7938892971139</v>
      </c>
      <c r="H2343" s="55" t="n">
        <v>-0.003562129347727172</v>
      </c>
      <c r="I2343" s="55" t="n">
        <v>-3.931525606075496</v>
      </c>
      <c r="J2343" s="55" t="n">
        <v>-53.67602715830724</v>
      </c>
      <c r="K2343" s="55" t="n">
        <v>-53.67241306550881</v>
      </c>
      <c r="L2343" s="55" t="n">
        <v>-0.003614092798416908</v>
      </c>
      <c r="M2343" s="55" t="n">
        <v>7.720402289400988</v>
      </c>
      <c r="N2343" s="55" t="n">
        <v>-81.04235924933509</v>
      </c>
      <c r="O2343" s="55" t="n">
        <v>-81.08179408947539</v>
      </c>
      <c r="P2343" s="55" t="n">
        <v>0.03943484014029904</v>
      </c>
      <c r="Q2343" s="55" t="n">
        <v>-3.463659675113024</v>
      </c>
      <c r="R2343" s="55" t="n">
        <v>-270.0866124584615</v>
      </c>
      <c r="S2343" s="55" t="n">
        <v>-270.0746409931608</v>
      </c>
      <c r="T2343" s="55" t="n">
        <v>-0.01197146530078051</v>
      </c>
      <c r="U2343" s="55" t="n">
        <v>1.595873632643578</v>
      </c>
      <c r="V2343" s="55" t="n">
        <v>66.42453304072089</v>
      </c>
      <c r="W2343" s="55" t="n">
        <v>66.42223289452737</v>
      </c>
      <c r="X2343" s="55" t="n">
        <v>0.002300146193519477</v>
      </c>
      <c r="Y2343" s="55" t="n">
        <v>-3.292949498424881</v>
      </c>
      <c r="Z2343" s="55" t="n">
        <v>0.3660483448267055</v>
      </c>
      <c r="AA2343" s="55" t="n">
        <v>0.6971806796610964</v>
      </c>
      <c r="AB2343" s="55" t="n">
        <v>0.2650804989128698</v>
      </c>
      <c r="AC2343" s="55" t="n">
        <v>0.3658879318634426</v>
      </c>
      <c r="AD2343" s="55" t="n">
        <v>0.6971977192514508</v>
      </c>
      <c r="AE2343" s="55" t="n">
        <v>0.2650930140177212</v>
      </c>
      <c r="AF2343" s="55" t="n">
        <v>0.160412963262857</v>
      </c>
      <c r="AG2343" s="55" t="n">
        <v>-0.01703959035437297</v>
      </c>
      <c r="AH2343" s="55" t="n">
        <v>-0.01251510485139606</v>
      </c>
      <c r="AI2343" s="55" t="n">
        <v>0.1618001677120793</v>
      </c>
      <c r="AJ2343" s="55" t="n">
        <v>0</v>
      </c>
    </row>
    <row r="2344">
      <c r="A2344" s="55" t="n">
        <v>23.40000000000001</v>
      </c>
      <c r="B2344" s="55" t="n">
        <v>-109.7526328441704</v>
      </c>
      <c r="C2344" s="55" t="n">
        <v>-109.7449238816793</v>
      </c>
      <c r="D2344" s="55" t="n">
        <v>-0.007708962491106951</v>
      </c>
      <c r="E2344" s="55" t="n">
        <v>-2.908792888339461</v>
      </c>
      <c r="F2344" s="55" t="n">
        <v>-133.8321734530772</v>
      </c>
      <c r="G2344" s="55" t="n">
        <v>-133.8306783068781</v>
      </c>
      <c r="H2344" s="55" t="n">
        <v>-0.001495146199063947</v>
      </c>
      <c r="I2344" s="55" t="n">
        <v>-3.443509722454336</v>
      </c>
      <c r="J2344" s="55" t="n">
        <v>-53.60733400835753</v>
      </c>
      <c r="K2344" s="55" t="n">
        <v>-53.60095948044589</v>
      </c>
      <c r="L2344" s="55" t="n">
        <v>-0.006374527911646687</v>
      </c>
      <c r="M2344" s="55" t="n">
        <v>6.616470993898086</v>
      </c>
      <c r="N2344" s="55" t="n">
        <v>-81.0762955038918</v>
      </c>
      <c r="O2344" s="55" t="n">
        <v>-81.1100976134454</v>
      </c>
      <c r="P2344" s="55" t="n">
        <v>0.03380210955361437</v>
      </c>
      <c r="Q2344" s="55" t="n">
        <v>-2.265906937021096</v>
      </c>
      <c r="R2344" s="55" t="n">
        <v>-270.0858880439936</v>
      </c>
      <c r="S2344" s="55" t="n">
        <v>-270.0589989006598</v>
      </c>
      <c r="T2344" s="55" t="n">
        <v>-0.02688914333374461</v>
      </c>
      <c r="U2344" s="55" t="n">
        <v>1.471715020119333</v>
      </c>
      <c r="V2344" s="55" t="n">
        <v>66.39637356637891</v>
      </c>
      <c r="W2344" s="55" t="n">
        <v>66.3921226501608</v>
      </c>
      <c r="X2344" s="55" t="n">
        <v>0.004250916218110887</v>
      </c>
      <c r="Y2344" s="55" t="n">
        <v>-2.89431125945608</v>
      </c>
      <c r="Z2344" s="55" t="n">
        <v>0.3664630460389763</v>
      </c>
      <c r="AA2344" s="55" t="n">
        <v>0.6972043792822584</v>
      </c>
      <c r="AB2344" s="55" t="n">
        <v>0.2651328441488414</v>
      </c>
      <c r="AC2344" s="55" t="n">
        <v>0.3663203279275547</v>
      </c>
      <c r="AD2344" s="55" t="n">
        <v>0.6972317485003987</v>
      </c>
      <c r="AE2344" s="55" t="n">
        <v>0.2651501176300022</v>
      </c>
      <c r="AF2344" s="55" t="n">
        <v>0.1427181114216358</v>
      </c>
      <c r="AG2344" s="55" t="n">
        <v>-0.02736921814028292</v>
      </c>
      <c r="AH2344" s="55" t="n">
        <v>-0.01727348116087324</v>
      </c>
      <c r="AI2344" s="55" t="n">
        <v>0.1463417458580561</v>
      </c>
      <c r="AJ2344" s="55" t="n">
        <v>0</v>
      </c>
    </row>
    <row r="2345">
      <c r="A2345" s="55" t="n">
        <v>23.41</v>
      </c>
      <c r="B2345" s="55" t="n">
        <v>-109.7756347787628</v>
      </c>
      <c r="C2345" s="55" t="n">
        <v>-109.7710531810341</v>
      </c>
      <c r="D2345" s="55" t="n">
        <v>-0.004581597728686247</v>
      </c>
      <c r="E2345" s="55" t="n">
        <v>-2.355972234683572</v>
      </c>
      <c r="F2345" s="55" t="n">
        <v>-133.8606692110112</v>
      </c>
      <c r="G2345" s="55" t="n">
        <v>-133.8610180107393</v>
      </c>
      <c r="H2345" s="55" t="n">
        <v>0.000348799728110987</v>
      </c>
      <c r="I2345" s="55" t="n">
        <v>-2.681554619017424</v>
      </c>
      <c r="J2345" s="55" t="n">
        <v>-53.55097860626955</v>
      </c>
      <c r="K2345" s="55" t="n">
        <v>-53.54357620418421</v>
      </c>
      <c r="L2345" s="55" t="n">
        <v>-0.007402402085334872</v>
      </c>
      <c r="M2345" s="55" t="n">
        <v>4.984998900602694</v>
      </c>
      <c r="N2345" s="55" t="n">
        <v>-81.10414078859421</v>
      </c>
      <c r="O2345" s="55" t="n">
        <v>-81.12525719896476</v>
      </c>
      <c r="P2345" s="55" t="n">
        <v>0.0211164103705557</v>
      </c>
      <c r="Q2345" s="55" t="n">
        <v>-0.8776331948985355</v>
      </c>
      <c r="R2345" s="55" t="n">
        <v>-270.0852970465285</v>
      </c>
      <c r="S2345" s="55" t="n">
        <v>-270.0466963673305</v>
      </c>
      <c r="T2345" s="55" t="n">
        <v>-0.03860067919804658</v>
      </c>
      <c r="U2345" s="55" t="n">
        <v>0.994234882209902</v>
      </c>
      <c r="V2345" s="55" t="n">
        <v>66.37337408826959</v>
      </c>
      <c r="W2345" s="55" t="n">
        <v>66.36763590183219</v>
      </c>
      <c r="X2345" s="55" t="n">
        <v>0.005738186437402451</v>
      </c>
      <c r="Y2345" s="55" t="n">
        <v>-2.260322897948931</v>
      </c>
      <c r="Z2345" s="55" t="n">
        <v>0.3668020401306006</v>
      </c>
      <c r="AA2345" s="55" t="n">
        <v>0.6972241555788488</v>
      </c>
      <c r="AB2345" s="55" t="n">
        <v>0.2651755732987331</v>
      </c>
      <c r="AC2345" s="55" t="n">
        <v>0.3666902180639162</v>
      </c>
      <c r="AD2345" s="55" t="n">
        <v>0.6972614167026443</v>
      </c>
      <c r="AE2345" s="55" t="n">
        <v>0.2651978588517477</v>
      </c>
      <c r="AF2345" s="55" t="n">
        <v>0.1118220666844194</v>
      </c>
      <c r="AG2345" s="55" t="n">
        <v>-0.03726112379554003</v>
      </c>
      <c r="AH2345" s="55" t="n">
        <v>-0.02228555301458934</v>
      </c>
      <c r="AI2345" s="55" t="n">
        <v>0.1199550408163299</v>
      </c>
      <c r="AJ2345" s="55" t="n">
        <v>0</v>
      </c>
    </row>
    <row r="2346">
      <c r="A2346" s="55" t="n">
        <v>23.42</v>
      </c>
      <c r="B2346" s="55" t="n">
        <v>-109.7928302253055</v>
      </c>
      <c r="C2346" s="55" t="n">
        <v>-109.7910191246965</v>
      </c>
      <c r="D2346" s="55" t="n">
        <v>-0.00181110060899583</v>
      </c>
      <c r="E2346" s="55" t="n">
        <v>-1.703160890305303</v>
      </c>
      <c r="F2346" s="55" t="n">
        <v>-133.882098238758</v>
      </c>
      <c r="G2346" s="55" t="n">
        <v>-133.883216999332</v>
      </c>
      <c r="H2346" s="55" t="n">
        <v>0.001118760574023775</v>
      </c>
      <c r="I2346" s="55" t="n">
        <v>-1.843955587946401</v>
      </c>
      <c r="J2346" s="55" t="n">
        <v>-53.50862632274674</v>
      </c>
      <c r="K2346" s="55" t="n">
        <v>-53.50318537522912</v>
      </c>
      <c r="L2346" s="55" t="n">
        <v>-0.005440947517610412</v>
      </c>
      <c r="M2346" s="55" t="n">
        <v>3.269875029343025</v>
      </c>
      <c r="N2346" s="55" t="n">
        <v>-81.12507312809811</v>
      </c>
      <c r="O2346" s="55" t="n">
        <v>-81.12782928353076</v>
      </c>
      <c r="P2346" s="55" t="n">
        <v>0.002756155432645631</v>
      </c>
      <c r="Q2346" s="55" t="n">
        <v>0.2386462300374333</v>
      </c>
      <c r="R2346" s="55" t="n">
        <v>-270.0848561587073</v>
      </c>
      <c r="S2346" s="55" t="n">
        <v>-270.040697128955</v>
      </c>
      <c r="T2346" s="55" t="n">
        <v>-0.04415902975236393</v>
      </c>
      <c r="U2346" s="55" t="n">
        <v>0.2792704586796734</v>
      </c>
      <c r="V2346" s="55" t="n">
        <v>66.35617901682879</v>
      </c>
      <c r="W2346" s="55" t="n">
        <v>66.35027752463692</v>
      </c>
      <c r="X2346" s="55" t="n">
        <v>0.005901492191867481</v>
      </c>
      <c r="Y2346" s="55" t="n">
        <v>-1.576776457643643</v>
      </c>
      <c r="Z2346" s="55" t="n">
        <v>0.3670557226323575</v>
      </c>
      <c r="AA2346" s="55" t="n">
        <v>0.6972394241834965</v>
      </c>
      <c r="AB2346" s="55" t="n">
        <v>0.2652074442467966</v>
      </c>
      <c r="AC2346" s="55" t="n">
        <v>0.3669780521756876</v>
      </c>
      <c r="AD2346" s="55" t="n">
        <v>0.6972837661456528</v>
      </c>
      <c r="AE2346" s="55" t="n">
        <v>0.2652336110098237</v>
      </c>
      <c r="AF2346" s="55" t="n">
        <v>0.07767045666989825</v>
      </c>
      <c r="AG2346" s="55" t="n">
        <v>-0.04434196215630237</v>
      </c>
      <c r="AH2346" s="55" t="n">
        <v>-0.0261667630270801</v>
      </c>
      <c r="AI2346" s="55" t="n">
        <v>0.0931858837726877</v>
      </c>
      <c r="AJ2346" s="55" t="n">
        <v>0</v>
      </c>
    </row>
    <row r="2347">
      <c r="A2347" s="55" t="n">
        <v>23.42999999999999</v>
      </c>
      <c r="B2347" s="55" t="n">
        <v>-109.8044916250386</v>
      </c>
      <c r="C2347" s="55" t="n">
        <v>-109.8045930605744</v>
      </c>
      <c r="D2347" s="55" t="n">
        <v>0.0001014355358249366</v>
      </c>
      <c r="E2347" s="55" t="n">
        <v>-1.077334425294689</v>
      </c>
      <c r="F2347" s="55" t="n">
        <v>-133.896758035266</v>
      </c>
      <c r="G2347" s="55" t="n">
        <v>-133.8976812896937</v>
      </c>
      <c r="H2347" s="55" t="n">
        <v>0.0009232544277448456</v>
      </c>
      <c r="I2347" s="55" t="n">
        <v>-1.124380006424459</v>
      </c>
      <c r="J2347" s="55" t="n">
        <v>-53.4796868114155</v>
      </c>
      <c r="K2347" s="55" t="n">
        <v>-53.47809156513736</v>
      </c>
      <c r="L2347" s="55" t="n">
        <v>-0.001595246278131399</v>
      </c>
      <c r="M2347" s="55" t="n">
        <v>1.894187083871199</v>
      </c>
      <c r="N2347" s="55" t="n">
        <v>-81.13938387185755</v>
      </c>
      <c r="O2347" s="55" t="n">
        <v>-81.12299672564809</v>
      </c>
      <c r="P2347" s="55" t="n">
        <v>-0.01638714620946259</v>
      </c>
      <c r="Q2347" s="55" t="n">
        <v>0.6743547909329202</v>
      </c>
      <c r="R2347" s="55" t="n">
        <v>-270.0845583032445</v>
      </c>
      <c r="S2347" s="55" t="n">
        <v>-270.0420027333108</v>
      </c>
      <c r="T2347" s="55" t="n">
        <v>-0.04255556993371881</v>
      </c>
      <c r="U2347" s="55" t="n">
        <v>-0.4572812810326112</v>
      </c>
      <c r="V2347" s="55" t="n">
        <v>66.34451605913466</v>
      </c>
      <c r="W2347" s="55" t="n">
        <v>66.3382161597996</v>
      </c>
      <c r="X2347" s="55" t="n">
        <v>0.00629989933505006</v>
      </c>
      <c r="Y2347" s="55" t="n">
        <v>-1.032528860366056</v>
      </c>
      <c r="Z2347" s="55" t="n">
        <v>0.3672280152736749</v>
      </c>
      <c r="AA2347" s="55" t="n">
        <v>0.6972503598554649</v>
      </c>
      <c r="AB2347" s="55" t="n">
        <v>0.265228953387385</v>
      </c>
      <c r="AC2347" s="55" t="n">
        <v>0.3671816614600292</v>
      </c>
      <c r="AD2347" s="55" t="n">
        <v>0.6972979766888284</v>
      </c>
      <c r="AE2347" s="55" t="n">
        <v>0.2652575095480291</v>
      </c>
      <c r="AF2347" s="55" t="n">
        <v>0.04635381364570534</v>
      </c>
      <c r="AG2347" s="55" t="n">
        <v>-0.04761683336351741</v>
      </c>
      <c r="AH2347" s="55" t="n">
        <v>-0.02855616064406652</v>
      </c>
      <c r="AI2347" s="55" t="n">
        <v>0.07232906172348358</v>
      </c>
      <c r="AJ2347" s="55" t="n">
        <v>0</v>
      </c>
    </row>
    <row r="2348">
      <c r="A2348" s="55" t="n">
        <v>23.44</v>
      </c>
      <c r="B2348" s="55" t="n">
        <v>-109.8115789573254</v>
      </c>
      <c r="C2348" s="55" t="n">
        <v>-109.8124578155746</v>
      </c>
      <c r="D2348" s="55" t="n">
        <v>0.0008788582492449153</v>
      </c>
      <c r="E2348" s="55" t="n">
        <v>-0.5572096825509937</v>
      </c>
      <c r="F2348" s="55" t="n">
        <v>-133.9058008911099</v>
      </c>
      <c r="G2348" s="55" t="n">
        <v>-133.9060234740273</v>
      </c>
      <c r="H2348" s="55" t="n">
        <v>0.0002225829173423672</v>
      </c>
      <c r="I2348" s="55" t="n">
        <v>-0.6066379748332518</v>
      </c>
      <c r="J2348" s="55" t="n">
        <v>-53.46187534517692</v>
      </c>
      <c r="K2348" s="55" t="n">
        <v>-53.4641117871617</v>
      </c>
      <c r="L2348" s="55" t="n">
        <v>0.002236441984775464</v>
      </c>
      <c r="M2348" s="55" t="n">
        <v>1.012229728986739</v>
      </c>
      <c r="N2348" s="55" t="n">
        <v>-81.14820064350315</v>
      </c>
      <c r="O2348" s="55" t="n">
        <v>-81.1175634093409</v>
      </c>
      <c r="P2348" s="55" t="n">
        <v>-0.03063723416224232</v>
      </c>
      <c r="Q2348" s="55" t="n">
        <v>0.4178511084345229</v>
      </c>
      <c r="R2348" s="55" t="n">
        <v>-270.084378583701</v>
      </c>
      <c r="S2348" s="55" t="n">
        <v>-270.050101068465</v>
      </c>
      <c r="T2348" s="55" t="n">
        <v>-0.03427751523600548</v>
      </c>
      <c r="U2348" s="55" t="n">
        <v>-1.074355644975969</v>
      </c>
      <c r="V2348" s="55" t="n">
        <v>66.33742568764411</v>
      </c>
      <c r="W2348" s="55" t="n">
        <v>66.33126236471777</v>
      </c>
      <c r="X2348" s="55" t="n">
        <v>0.006163322926340449</v>
      </c>
      <c r="Y2348" s="55" t="n">
        <v>-0.540789913038093</v>
      </c>
      <c r="Z2348" s="55" t="n">
        <v>0.3673329862569034</v>
      </c>
      <c r="AA2348" s="55" t="n">
        <v>0.69725767107586</v>
      </c>
      <c r="AB2348" s="55" t="n">
        <v>0.2652418936327832</v>
      </c>
      <c r="AC2348" s="55" t="n">
        <v>0.3673103329474499</v>
      </c>
      <c r="AD2348" s="55" t="n">
        <v>0.6973047354118671</v>
      </c>
      <c r="AE2348" s="55" t="n">
        <v>0.2652715867873191</v>
      </c>
      <c r="AF2348" s="55" t="n">
        <v>0.02265330945355748</v>
      </c>
      <c r="AG2348" s="55" t="n">
        <v>-0.04706433600709659</v>
      </c>
      <c r="AH2348" s="55" t="n">
        <v>-0.02969315453593691</v>
      </c>
      <c r="AI2348" s="55" t="n">
        <v>0.06008250643309212</v>
      </c>
      <c r="AJ2348" s="55" t="n">
        <v>0</v>
      </c>
    </row>
    <row r="2349">
      <c r="A2349" s="55" t="n">
        <v>23.45</v>
      </c>
      <c r="B2349" s="55" t="n">
        <v>-109.8155101680447</v>
      </c>
      <c r="C2349" s="55" t="n">
        <v>-109.8159967921432</v>
      </c>
      <c r="D2349" s="55" t="n">
        <v>0.0004866240985289068</v>
      </c>
      <c r="E2349" s="55" t="n">
        <v>-0.2001232158977213</v>
      </c>
      <c r="F2349" s="55" t="n">
        <v>-133.9109507196639</v>
      </c>
      <c r="G2349" s="55" t="n">
        <v>-133.9104185860969</v>
      </c>
      <c r="H2349" s="55" t="n">
        <v>-0.0005321335669783786</v>
      </c>
      <c r="I2349" s="55" t="n">
        <v>-0.3169783560908495</v>
      </c>
      <c r="J2349" s="55" t="n">
        <v>-53.45177415255863</v>
      </c>
      <c r="K2349" s="55" t="n">
        <v>-53.45624924304789</v>
      </c>
      <c r="L2349" s="55" t="n">
        <v>0.00447509048926544</v>
      </c>
      <c r="M2349" s="55" t="n">
        <v>0.6302351892620678</v>
      </c>
      <c r="N2349" s="55" t="n">
        <v>-81.1532102902206</v>
      </c>
      <c r="O2349" s="55" t="n">
        <v>-81.11727443026997</v>
      </c>
      <c r="P2349" s="55" t="n">
        <v>-0.03593585995063232</v>
      </c>
      <c r="Q2349" s="55" t="n">
        <v>-0.3130539049088542</v>
      </c>
      <c r="R2349" s="55" t="n">
        <v>-270.0842802352593</v>
      </c>
      <c r="S2349" s="55" t="n">
        <v>-270.0631171522748</v>
      </c>
      <c r="T2349" s="55" t="n">
        <v>-0.02116308298453101</v>
      </c>
      <c r="U2349" s="55" t="n">
        <v>-1.453705997223986</v>
      </c>
      <c r="V2349" s="55" t="n">
        <v>66.33349060892952</v>
      </c>
      <c r="W2349" s="55" t="n">
        <v>66.328113063244</v>
      </c>
      <c r="X2349" s="55" t="n">
        <v>0.005377545685516715</v>
      </c>
      <c r="Y2349" s="55" t="n">
        <v>-0.2085288350959458</v>
      </c>
      <c r="Z2349" s="55" t="n">
        <v>0.3673914680519337</v>
      </c>
      <c r="AA2349" s="55" t="n">
        <v>0.6972624167590751</v>
      </c>
      <c r="AB2349" s="55" t="n">
        <v>0.2652489209233647</v>
      </c>
      <c r="AC2349" s="55" t="n">
        <v>0.3673817589823725</v>
      </c>
      <c r="AD2349" s="55" t="n">
        <v>0.6973055892079328</v>
      </c>
      <c r="AE2349" s="55" t="n">
        <v>0.2652788840407543</v>
      </c>
      <c r="AF2349" s="55" t="n">
        <v>0.009709069561214534</v>
      </c>
      <c r="AG2349" s="55" t="n">
        <v>-0.0431724488577645</v>
      </c>
      <c r="AH2349" s="55" t="n">
        <v>-0.02996311738961976</v>
      </c>
      <c r="AI2349" s="55" t="n">
        <v>0.05344075949895293</v>
      </c>
      <c r="AJ2349" s="55" t="n">
        <v>0</v>
      </c>
    </row>
    <row r="2350">
      <c r="A2350" s="55" t="n">
        <v>23.45999999999999</v>
      </c>
      <c r="B2350" s="55" t="n">
        <v>-109.8179315979827</v>
      </c>
      <c r="C2350" s="55" t="n">
        <v>-109.8170099272022</v>
      </c>
      <c r="D2350" s="55" t="n">
        <v>-0.0009216707805502361</v>
      </c>
      <c r="E2350" s="55" t="n">
        <v>-0.0349086398394579</v>
      </c>
      <c r="F2350" s="55" t="n">
        <v>-133.9142198882734</v>
      </c>
      <c r="G2350" s="55" t="n">
        <v>-133.9130626593136</v>
      </c>
      <c r="H2350" s="55" t="n">
        <v>-0.001157228959780526</v>
      </c>
      <c r="I2350" s="55" t="n">
        <v>-0.2378252956181212</v>
      </c>
      <c r="J2350" s="55" t="n">
        <v>-53.44539375406649</v>
      </c>
      <c r="K2350" s="55" t="n">
        <v>-53.44999533209826</v>
      </c>
      <c r="L2350" s="55" t="n">
        <v>0.004601578031774657</v>
      </c>
      <c r="M2350" s="55" t="n">
        <v>0.6546495967670771</v>
      </c>
      <c r="N2350" s="55" t="n">
        <v>-81.15638183212906</v>
      </c>
      <c r="O2350" s="55" t="n">
        <v>-81.12508927482678</v>
      </c>
      <c r="P2350" s="55" t="n">
        <v>-0.03129255730227966</v>
      </c>
      <c r="Q2350" s="55" t="n">
        <v>-1.191012973467853</v>
      </c>
      <c r="R2350" s="55" t="n">
        <v>-270.0842205754966</v>
      </c>
      <c r="S2350" s="55" t="n">
        <v>-270.0782931712544</v>
      </c>
      <c r="T2350" s="55" t="n">
        <v>-0.005927404242190844</v>
      </c>
      <c r="U2350" s="55" t="n">
        <v>-1.531606790647164</v>
      </c>
      <c r="V2350" s="55" t="n">
        <v>66.33106523241527</v>
      </c>
      <c r="W2350" s="55" t="n">
        <v>66.3269214521375</v>
      </c>
      <c r="X2350" s="55" t="n">
        <v>0.004143780277765557</v>
      </c>
      <c r="Y2350" s="55" t="n">
        <v>-0.0717241838615158</v>
      </c>
      <c r="Z2350" s="55" t="n">
        <v>0.3674276741574093</v>
      </c>
      <c r="AA2350" s="55" t="n">
        <v>0.6972658415525351</v>
      </c>
      <c r="AB2350" s="55" t="n">
        <v>0.2652531245378854</v>
      </c>
      <c r="AC2350" s="55" t="n">
        <v>0.3674184760731277</v>
      </c>
      <c r="AD2350" s="55" t="n">
        <v>0.6973024670492284</v>
      </c>
      <c r="AE2350" s="55" t="n">
        <v>0.2652827141038947</v>
      </c>
      <c r="AF2350" s="55" t="n">
        <v>0.009198084281625274</v>
      </c>
      <c r="AG2350" s="55" t="n">
        <v>-0.03662549669325443</v>
      </c>
      <c r="AH2350" s="55" t="n">
        <v>-0.02958956600934703</v>
      </c>
      <c r="AI2350" s="55" t="n">
        <v>0.0479747243775405</v>
      </c>
      <c r="AJ2350" s="55" t="n">
        <v>0</v>
      </c>
    </row>
    <row r="2351">
      <c r="A2351" s="55" t="n">
        <v>23.47</v>
      </c>
      <c r="B2351" s="55" t="n">
        <v>-109.8204884112244</v>
      </c>
      <c r="C2351" s="55" t="n">
        <v>-109.8174345085501</v>
      </c>
      <c r="D2351" s="55" t="n">
        <v>-0.003053902674367333</v>
      </c>
      <c r="E2351" s="55" t="n">
        <v>-0.06295448691562511</v>
      </c>
      <c r="F2351" s="55" t="n">
        <v>-133.9176260494283</v>
      </c>
      <c r="G2351" s="55" t="n">
        <v>-133.9158763574743</v>
      </c>
      <c r="H2351" s="55" t="n">
        <v>-0.001749691953990499</v>
      </c>
      <c r="I2351" s="55" t="n">
        <v>-0.3334870423128169</v>
      </c>
      <c r="J2351" s="55" t="n">
        <v>-53.43873429853648</v>
      </c>
      <c r="K2351" s="55" t="n">
        <v>-53.44190953522476</v>
      </c>
      <c r="L2351" s="55" t="n">
        <v>0.003175236688276305</v>
      </c>
      <c r="M2351" s="55" t="n">
        <v>0.9678402455463305</v>
      </c>
      <c r="N2351" s="55" t="n">
        <v>-81.15968941165953</v>
      </c>
      <c r="O2351" s="55" t="n">
        <v>-81.14094646161253</v>
      </c>
      <c r="P2351" s="55" t="n">
        <v>-0.01874295004699991</v>
      </c>
      <c r="Q2351" s="55" t="n">
        <v>-1.934734390525078</v>
      </c>
      <c r="R2351" s="55" t="n">
        <v>-270.0841569551591</v>
      </c>
      <c r="S2351" s="55" t="n">
        <v>-270.0925474320141</v>
      </c>
      <c r="T2351" s="55" t="n">
        <v>0.008390476855011047</v>
      </c>
      <c r="U2351" s="55" t="n">
        <v>-1.301241373304503</v>
      </c>
      <c r="V2351" s="55" t="n">
        <v>66.32850513911434</v>
      </c>
      <c r="W2351" s="55" t="n">
        <v>66.32578503525858</v>
      </c>
      <c r="X2351" s="55" t="n">
        <v>0.002720103855763461</v>
      </c>
      <c r="Y2351" s="55" t="n">
        <v>-0.1242170153689791</v>
      </c>
      <c r="Z2351" s="55" t="n">
        <v>0.3674658159760964</v>
      </c>
      <c r="AA2351" s="55" t="n">
        <v>0.6972692098722671</v>
      </c>
      <c r="AB2351" s="55" t="n">
        <v>0.2652575972149188</v>
      </c>
      <c r="AC2351" s="55" t="n">
        <v>0.3674445731526891</v>
      </c>
      <c r="AD2351" s="55" t="n">
        <v>0.6972974301705415</v>
      </c>
      <c r="AE2351" s="55" t="n">
        <v>0.2652861846929134</v>
      </c>
      <c r="AF2351" s="55" t="n">
        <v>0.0212428234073192</v>
      </c>
      <c r="AG2351" s="55" t="n">
        <v>-0.02822029827431738</v>
      </c>
      <c r="AH2351" s="55" t="n">
        <v>-0.02858747799455719</v>
      </c>
      <c r="AI2351" s="55" t="n">
        <v>0.04544102418624915</v>
      </c>
      <c r="AJ2351" s="55" t="n">
        <v>0</v>
      </c>
    </row>
    <row r="2352">
      <c r="A2352" s="55" t="n">
        <v>23.48</v>
      </c>
      <c r="B2352" s="55" t="n">
        <v>-109.8245950235459</v>
      </c>
      <c r="C2352" s="55" t="n">
        <v>-109.8190761126157</v>
      </c>
      <c r="D2352" s="55" t="n">
        <v>-0.005518910930249018</v>
      </c>
      <c r="E2352" s="55" t="n">
        <v>-0.2591871575855409</v>
      </c>
      <c r="F2352" s="55" t="n">
        <v>-133.9229089719351</v>
      </c>
      <c r="G2352" s="55" t="n">
        <v>-133.9204010992084</v>
      </c>
      <c r="H2352" s="55" t="n">
        <v>-0.002507872726662732</v>
      </c>
      <c r="I2352" s="55" t="n">
        <v>-0.5641530608033641</v>
      </c>
      <c r="J2352" s="55" t="n">
        <v>-53.42834689948642</v>
      </c>
      <c r="K2352" s="55" t="n">
        <v>-53.42962646233212</v>
      </c>
      <c r="L2352" s="55" t="n">
        <v>0.001279562845701572</v>
      </c>
      <c r="M2352" s="55" t="n">
        <v>1.470390889299405</v>
      </c>
      <c r="N2352" s="55" t="n">
        <v>-81.16483524293326</v>
      </c>
      <c r="O2352" s="55" t="n">
        <v>-81.16271940990168</v>
      </c>
      <c r="P2352" s="55" t="n">
        <v>-0.00211583303157406</v>
      </c>
      <c r="Q2352" s="55" t="n">
        <v>-2.398471883401107</v>
      </c>
      <c r="R2352" s="55" t="n">
        <v>-270.0840527089366</v>
      </c>
      <c r="S2352" s="55" t="n">
        <v>-270.1030205350626</v>
      </c>
      <c r="T2352" s="55" t="n">
        <v>0.01896782612598578</v>
      </c>
      <c r="U2352" s="55" t="n">
        <v>-0.8084342294634032</v>
      </c>
      <c r="V2352" s="55" t="n">
        <v>66.32439655036499</v>
      </c>
      <c r="W2352" s="55" t="n">
        <v>66.3230253309852</v>
      </c>
      <c r="X2352" s="55" t="n">
        <v>0.001371219379803649</v>
      </c>
      <c r="Y2352" s="55" t="n">
        <v>-0.3361330514303346</v>
      </c>
      <c r="Z2352" s="55" t="n">
        <v>0.367526720375613</v>
      </c>
      <c r="AA2352" s="55" t="n">
        <v>0.6972736284548595</v>
      </c>
      <c r="AB2352" s="55" t="n">
        <v>0.2652650030160983</v>
      </c>
      <c r="AC2352" s="55" t="n">
        <v>0.3674825876353506</v>
      </c>
      <c r="AD2352" s="55" t="n">
        <v>0.697292577240043</v>
      </c>
      <c r="AE2352" s="55" t="n">
        <v>0.2652919385821467</v>
      </c>
      <c r="AF2352" s="55" t="n">
        <v>0.04413274026238145</v>
      </c>
      <c r="AG2352" s="55" t="n">
        <v>-0.01894878518349241</v>
      </c>
      <c r="AH2352" s="55" t="n">
        <v>-0.02693556604832503</v>
      </c>
      <c r="AI2352" s="55" t="n">
        <v>0.05506614151491501</v>
      </c>
      <c r="AJ2352" s="55" t="n">
        <v>0</v>
      </c>
    </row>
    <row r="2353">
      <c r="A2353" s="55" t="n">
        <v>23.48999999999999</v>
      </c>
      <c r="B2353" s="55" t="n">
        <v>-109.8312055308059</v>
      </c>
      <c r="C2353" s="55" t="n">
        <v>-109.8233461513291</v>
      </c>
      <c r="D2353" s="55" t="n">
        <v>-0.007859379476858509</v>
      </c>
      <c r="E2353" s="55" t="n">
        <v>-0.5724735507399864</v>
      </c>
      <c r="F2353" s="55" t="n">
        <v>-133.9312473720898</v>
      </c>
      <c r="G2353" s="55" t="n">
        <v>-133.9277451386185</v>
      </c>
      <c r="H2353" s="55" t="n">
        <v>-0.003502233471344094</v>
      </c>
      <c r="I2353" s="55" t="n">
        <v>-0.8835730879348662</v>
      </c>
      <c r="J2353" s="55" t="n">
        <v>-53.41189497146775</v>
      </c>
      <c r="K2353" s="55" t="n">
        <v>-53.41170000570298</v>
      </c>
      <c r="L2353" s="55" t="n">
        <v>-0.0001949657647588284</v>
      </c>
      <c r="M2353" s="55" t="n">
        <v>2.076279538004788</v>
      </c>
      <c r="N2353" s="55" t="n">
        <v>-81.17297256114023</v>
      </c>
      <c r="O2353" s="55" t="n">
        <v>-81.18754857225071</v>
      </c>
      <c r="P2353" s="55" t="n">
        <v>0.0145760111104809</v>
      </c>
      <c r="Q2353" s="55" t="n">
        <v>-2.567654385012045</v>
      </c>
      <c r="R2353" s="55" t="n">
        <v>-270.0838831062354</v>
      </c>
      <c r="S2353" s="55" t="n">
        <v>-270.1075579079739</v>
      </c>
      <c r="T2353" s="55" t="n">
        <v>0.02367480173847099</v>
      </c>
      <c r="U2353" s="55" t="n">
        <v>-0.1436190402500789</v>
      </c>
      <c r="V2353" s="55" t="n">
        <v>66.31778579656732</v>
      </c>
      <c r="W2353" s="55" t="n">
        <v>66.31742315691719</v>
      </c>
      <c r="X2353" s="55" t="n">
        <v>0.0003626396501240585</v>
      </c>
      <c r="Y2353" s="55" t="n">
        <v>-0.6541278186941348</v>
      </c>
      <c r="Z2353" s="55" t="n">
        <v>0.3676244478363697</v>
      </c>
      <c r="AA2353" s="55" t="n">
        <v>0.6972798588471119</v>
      </c>
      <c r="AB2353" s="55" t="n">
        <v>0.2652771431935713</v>
      </c>
      <c r="AC2353" s="55" t="n">
        <v>0.3675503998196341</v>
      </c>
      <c r="AD2353" s="55" t="n">
        <v>0.6972899288813744</v>
      </c>
      <c r="AE2353" s="55" t="n">
        <v>0.265301958299614</v>
      </c>
      <c r="AF2353" s="55" t="n">
        <v>0.07404801673566164</v>
      </c>
      <c r="AG2353" s="55" t="n">
        <v>-0.01007003426256592</v>
      </c>
      <c r="AH2353" s="55" t="n">
        <v>-0.02481510604274151</v>
      </c>
      <c r="AI2353" s="55" t="n">
        <v>0.07874200823224274</v>
      </c>
      <c r="AJ2353" s="55" t="n">
        <v>0</v>
      </c>
    </row>
    <row r="2354">
      <c r="A2354" s="55" t="n">
        <v>23.5</v>
      </c>
      <c r="B2354" s="55" t="n">
        <v>-109.8405841373379</v>
      </c>
      <c r="C2354" s="55" t="n">
        <v>-109.8310317812936</v>
      </c>
      <c r="D2354" s="55" t="n">
        <v>-0.009552356044276801</v>
      </c>
      <c r="E2354" s="55" t="n">
        <v>-0.9287035841150432</v>
      </c>
      <c r="F2354" s="55" t="n">
        <v>-133.9429757448503</v>
      </c>
      <c r="G2354" s="55" t="n">
        <v>-133.9384787860517</v>
      </c>
      <c r="H2354" s="55" t="n">
        <v>-0.004496958798606703</v>
      </c>
      <c r="I2354" s="55" t="n">
        <v>-1.228779857080848</v>
      </c>
      <c r="J2354" s="55" t="n">
        <v>-53.38871556641732</v>
      </c>
      <c r="K2354" s="55" t="n">
        <v>-53.38760600514044</v>
      </c>
      <c r="L2354" s="55" t="n">
        <v>-0.00110956127688235</v>
      </c>
      <c r="M2354" s="55" t="n">
        <v>2.681768816298878</v>
      </c>
      <c r="N2354" s="55" t="n">
        <v>-81.18442857191744</v>
      </c>
      <c r="O2354" s="55" t="n">
        <v>-81.21282540442745</v>
      </c>
      <c r="P2354" s="55" t="n">
        <v>0.02839683251001406</v>
      </c>
      <c r="Q2354" s="55" t="n">
        <v>-2.492955221943233</v>
      </c>
      <c r="R2354" s="55" t="n">
        <v>-270.0836413019536</v>
      </c>
      <c r="S2354" s="55" t="n">
        <v>-270.1050159328745</v>
      </c>
      <c r="T2354" s="55" t="n">
        <v>0.02137463092091905</v>
      </c>
      <c r="U2354" s="55" t="n">
        <v>0.5774149946474645</v>
      </c>
      <c r="V2354" s="55" t="n">
        <v>66.30840878591981</v>
      </c>
      <c r="W2354" s="55" t="n">
        <v>66.30820201632578</v>
      </c>
      <c r="X2354" s="55" t="n">
        <v>0.0002067695940330222</v>
      </c>
      <c r="Y2354" s="55" t="n">
        <v>-1.003745159818477</v>
      </c>
      <c r="Z2354" s="55" t="n">
        <v>0.3677629105301576</v>
      </c>
      <c r="AA2354" s="55" t="n">
        <v>0.6972881309555</v>
      </c>
      <c r="AB2354" s="55" t="n">
        <v>0.2652945222741271</v>
      </c>
      <c r="AC2354" s="55" t="n">
        <v>0.3676582738458516</v>
      </c>
      <c r="AD2354" s="55" t="n">
        <v>0.6972911546167474</v>
      </c>
      <c r="AE2354" s="55" t="n">
        <v>0.2653173112231394</v>
      </c>
      <c r="AF2354" s="55" t="n">
        <v>0.104636684305992</v>
      </c>
      <c r="AG2354" s="55" t="n">
        <v>-0.003023661247381071</v>
      </c>
      <c r="AH2354" s="55" t="n">
        <v>-0.02278894901225348</v>
      </c>
      <c r="AI2354" s="55" t="n">
        <v>0.1071322287034758</v>
      </c>
      <c r="AJ2354" s="55" t="n">
        <v>0</v>
      </c>
    </row>
    <row r="2355">
      <c r="A2355" s="55" t="n">
        <v>23.51000000000001</v>
      </c>
      <c r="B2355" s="55" t="n">
        <v>-109.8520755843416</v>
      </c>
      <c r="C2355" s="55" t="n">
        <v>-109.8419460919004</v>
      </c>
      <c r="D2355" s="55" t="n">
        <v>-0.01012949244119805</v>
      </c>
      <c r="E2355" s="55" t="n">
        <v>-1.218857326287808</v>
      </c>
      <c r="F2355" s="55" t="n">
        <v>-133.9573011950085</v>
      </c>
      <c r="G2355" s="55" t="n">
        <v>-133.952223319931</v>
      </c>
      <c r="H2355" s="55" t="n">
        <v>-0.005077875077458322</v>
      </c>
      <c r="I2355" s="55" t="n">
        <v>-1.487613273237993</v>
      </c>
      <c r="J2355" s="55" t="n">
        <v>-53.36038071000927</v>
      </c>
      <c r="K2355" s="55" t="n">
        <v>-53.35851151309955</v>
      </c>
      <c r="L2355" s="55" t="n">
        <v>-0.001869196909722669</v>
      </c>
      <c r="M2355" s="55" t="n">
        <v>3.083337681706416</v>
      </c>
      <c r="N2355" s="55" t="n">
        <v>-81.19842740072743</v>
      </c>
      <c r="O2355" s="55" t="n">
        <v>-81.23598493893407</v>
      </c>
      <c r="P2355" s="55" t="n">
        <v>0.03755753820663813</v>
      </c>
      <c r="Q2355" s="55" t="n">
        <v>-2.160646213223938</v>
      </c>
      <c r="R2355" s="55" t="n">
        <v>-270.0833442872541</v>
      </c>
      <c r="S2355" s="55" t="n">
        <v>-270.0957419838221</v>
      </c>
      <c r="T2355" s="55" t="n">
        <v>0.01239769656802558</v>
      </c>
      <c r="U2355" s="55" t="n">
        <v>1.197099542397181</v>
      </c>
      <c r="V2355" s="55" t="n">
        <v>66.29692047315606</v>
      </c>
      <c r="W2355" s="55" t="n">
        <v>66.29651684244669</v>
      </c>
      <c r="X2355" s="55" t="n">
        <v>0.0004036307093652965</v>
      </c>
      <c r="Y2355" s="55" t="n">
        <v>-1.244697218549206</v>
      </c>
      <c r="Z2355" s="55" t="n">
        <v>0.3679324894638878</v>
      </c>
      <c r="AA2355" s="55" t="n">
        <v>0.6972979725945125</v>
      </c>
      <c r="AB2355" s="55" t="n">
        <v>0.2653159173481351</v>
      </c>
      <c r="AC2355" s="55" t="n">
        <v>0.3678043290589041</v>
      </c>
      <c r="AD2355" s="55" t="n">
        <v>0.6972970282816258</v>
      </c>
      <c r="AE2355" s="55" t="n">
        <v>0.2653375843783973</v>
      </c>
      <c r="AF2355" s="55" t="n">
        <v>0.1281604049837015</v>
      </c>
      <c r="AG2355" s="55" t="n">
        <v>0.0009443128867747674</v>
      </c>
      <c r="AH2355" s="55" t="n">
        <v>-0.02166703026224015</v>
      </c>
      <c r="AI2355" s="55" t="n">
        <v>0.129982465482077</v>
      </c>
      <c r="AJ2355" s="55" t="n">
        <v>0</v>
      </c>
    </row>
    <row r="2356">
      <c r="A2356" s="55" t="n">
        <v>23.52</v>
      </c>
      <c r="B2356" s="55" t="n">
        <v>-109.8626673447708</v>
      </c>
      <c r="C2356" s="55" t="n">
        <v>-109.8545866752121</v>
      </c>
      <c r="D2356" s="55" t="n">
        <v>-0.008080669558708124</v>
      </c>
      <c r="E2356" s="55" t="n">
        <v>-1.300869711753444</v>
      </c>
      <c r="F2356" s="55" t="n">
        <v>-133.9707735676106</v>
      </c>
      <c r="G2356" s="55" t="n">
        <v>-133.9671358394479</v>
      </c>
      <c r="H2356" s="55" t="n">
        <v>-0.003637728162681709</v>
      </c>
      <c r="I2356" s="55" t="n">
        <v>-1.494996644541775</v>
      </c>
      <c r="J2356" s="55" t="n">
        <v>-53.33376494678942</v>
      </c>
      <c r="K2356" s="55" t="n">
        <v>-53.32832774775226</v>
      </c>
      <c r="L2356" s="55" t="n">
        <v>-0.005437199037156473</v>
      </c>
      <c r="M2356" s="55" t="n">
        <v>2.966990726020526</v>
      </c>
      <c r="N2356" s="55" t="n">
        <v>-81.21160327446752</v>
      </c>
      <c r="O2356" s="55" t="n">
        <v>-81.25377442635853</v>
      </c>
      <c r="P2356" s="55" t="n">
        <v>0.0421711518910088</v>
      </c>
      <c r="Q2356" s="55" t="n">
        <v>-1.469992033237783</v>
      </c>
      <c r="R2356" s="55" t="n">
        <v>-270.083072613582</v>
      </c>
      <c r="S2356" s="55" t="n">
        <v>-270.0818472519058</v>
      </c>
      <c r="T2356" s="55" t="n">
        <v>-0.001225361676275925</v>
      </c>
      <c r="U2356" s="55" t="n">
        <v>1.54454221947421</v>
      </c>
      <c r="V2356" s="55" t="n">
        <v>66.28633211518469</v>
      </c>
      <c r="W2356" s="55" t="n">
        <v>66.28349909623628</v>
      </c>
      <c r="X2356" s="55" t="n">
        <v>0.002833018948402376</v>
      </c>
      <c r="Y2356" s="55" t="n">
        <v>-1.319440875204663</v>
      </c>
      <c r="Z2356" s="55" t="n">
        <v>0.36808933388041</v>
      </c>
      <c r="AA2356" s="55" t="n">
        <v>0.6973084542153724</v>
      </c>
      <c r="AB2356" s="55" t="n">
        <v>0.2653357363388807</v>
      </c>
      <c r="AC2356" s="55" t="n">
        <v>0.3679697503873096</v>
      </c>
      <c r="AD2356" s="55" t="n">
        <v>0.697306735059554</v>
      </c>
      <c r="AE2356" s="55" t="n">
        <v>0.2653602185460706</v>
      </c>
      <c r="AF2356" s="55" t="n">
        <v>0.1195834931003725</v>
      </c>
      <c r="AG2356" s="55" t="n">
        <v>0.001719155818369345</v>
      </c>
      <c r="AH2356" s="55" t="n">
        <v>-0.02448220718992422</v>
      </c>
      <c r="AI2356" s="55" t="n">
        <v>0.1220759836647039</v>
      </c>
      <c r="AJ2356" s="55" t="n">
        <v>0</v>
      </c>
    </row>
    <row r="2357">
      <c r="A2357" s="55" t="n">
        <v>23.53</v>
      </c>
      <c r="B2357" s="55" t="n">
        <v>-109.8606465117694</v>
      </c>
      <c r="C2357" s="55" t="n">
        <v>-109.8537404712985</v>
      </c>
      <c r="D2357" s="55" t="n">
        <v>-0.006906040470959788</v>
      </c>
      <c r="E2357" s="55" t="n">
        <v>1.541230993800065</v>
      </c>
      <c r="F2357" s="55" t="n">
        <v>-133.9695646152842</v>
      </c>
      <c r="G2357" s="55" t="n">
        <v>-133.9628548631104</v>
      </c>
      <c r="H2357" s="55" t="n">
        <v>-0.006709752173869145</v>
      </c>
      <c r="I2357" s="55" t="n">
        <v>2.333567783550826</v>
      </c>
      <c r="J2357" s="55" t="n">
        <v>-53.33635466983077</v>
      </c>
      <c r="K2357" s="55" t="n">
        <v>-53.33868759315678</v>
      </c>
      <c r="L2357" s="55" t="n">
        <v>0.002332923326006792</v>
      </c>
      <c r="M2357" s="55" t="n">
        <v>-4.995936911948356</v>
      </c>
      <c r="N2357" s="55" t="n">
        <v>-81.21046492404776</v>
      </c>
      <c r="O2357" s="55" t="n">
        <v>-81.24352489100302</v>
      </c>
      <c r="P2357" s="55" t="n">
        <v>0.03305996695526947</v>
      </c>
      <c r="Q2357" s="55" t="n">
        <v>3.637183617966198</v>
      </c>
      <c r="R2357" s="55" t="n">
        <v>-270.083137299948</v>
      </c>
      <c r="S2357" s="55" t="n">
        <v>-270.0467075245931</v>
      </c>
      <c r="T2357" s="55" t="n">
        <v>-0.03642977535490723</v>
      </c>
      <c r="U2357" s="55" t="n">
        <v>4.29049564745571</v>
      </c>
      <c r="V2357" s="55" t="n">
        <v>66.28835210766059</v>
      </c>
      <c r="W2357" s="55" t="n">
        <v>66.28613277728329</v>
      </c>
      <c r="X2357" s="55" t="n">
        <v>0.002219330377301529</v>
      </c>
      <c r="Y2357" s="55" t="n">
        <v>0.9729720207750332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0.3679043942236238</v>
      </c>
      <c r="AD2357" s="55" t="n">
        <v>0.6973083116748331</v>
      </c>
      <c r="AE2357" s="55" t="n">
        <v>0.265347967048872</v>
      </c>
      <c r="AF2357" s="55" t="n">
        <v>0.1577168905638748</v>
      </c>
      <c r="AG2357" s="55" t="n">
        <v>0.00557488216534896</v>
      </c>
      <c r="AH2357" s="55" t="n">
        <v>-0.01578997715345754</v>
      </c>
      <c r="AI2357" s="55" t="n">
        <v>0.1586033425208987</v>
      </c>
      <c r="AJ2357" s="55" t="n">
        <v>0</v>
      </c>
    </row>
    <row r="2358">
      <c r="A2358" s="55" t="n">
        <v>23.53999999999999</v>
      </c>
      <c r="B2358" s="55" t="n">
        <v>-109.8606465117694</v>
      </c>
      <c r="C2358" s="55" t="n">
        <v>-109.8385033902499</v>
      </c>
      <c r="D2358" s="55" t="n">
        <v>-0.02214312151954096</v>
      </c>
      <c r="E2358" s="55" t="n">
        <v>1.509970727249407</v>
      </c>
      <c r="F2358" s="55" t="n">
        <v>-133.9695646152842</v>
      </c>
      <c r="G2358" s="55" t="n">
        <v>-133.9429427501458</v>
      </c>
      <c r="H2358" s="55" t="n">
        <v>-0.02662186513840013</v>
      </c>
      <c r="I2358" s="55" t="n">
        <v>1.713381386677486</v>
      </c>
      <c r="J2358" s="55" t="n">
        <v>-53.33635466983077</v>
      </c>
      <c r="K2358" s="55" t="n">
        <v>-53.38003659471764</v>
      </c>
      <c r="L2358" s="55" t="n">
        <v>0.04368192488686486</v>
      </c>
      <c r="M2358" s="55" t="n">
        <v>-3.436843649014277</v>
      </c>
      <c r="N2358" s="55" t="n">
        <v>-81.21046492404776</v>
      </c>
      <c r="O2358" s="55" t="n">
        <v>-81.2203506945977</v>
      </c>
      <c r="P2358" s="55" t="n">
        <v>0.009885770549944736</v>
      </c>
      <c r="Q2358" s="55" t="n">
        <v>1.253047242488695</v>
      </c>
      <c r="R2358" s="55" t="n">
        <v>-270.083137299948</v>
      </c>
      <c r="S2358" s="55" t="n">
        <v>-270.0063296088169</v>
      </c>
      <c r="T2358" s="55" t="n">
        <v>-0.07680769113103672</v>
      </c>
      <c r="U2358" s="55" t="n">
        <v>3.828057688971366</v>
      </c>
      <c r="V2358" s="55" t="n">
        <v>66.28835210766059</v>
      </c>
      <c r="W2358" s="55" t="n">
        <v>66.28790883924459</v>
      </c>
      <c r="X2358" s="55" t="n">
        <v>0.0004432684160001346</v>
      </c>
      <c r="Y2358" s="55" t="n">
        <v>-0.06329500889536564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0.3676227812594579</v>
      </c>
      <c r="AD2358" s="55" t="n">
        <v>0.6973104968498871</v>
      </c>
      <c r="AE2358" s="55" t="n">
        <v>0.2653078225011593</v>
      </c>
      <c r="AF2358" s="55" t="n">
        <v>0.4393298547298308</v>
      </c>
      <c r="AG2358" s="55" t="n">
        <v>0.003389707111334239</v>
      </c>
      <c r="AH2358" s="55" t="n">
        <v>0.02435457055921519</v>
      </c>
      <c r="AI2358" s="55" t="n">
        <v>0.4400174501975559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-109.8237301394009</v>
      </c>
      <c r="D2359" s="55" t="n">
        <v>-0.03691637236851947</v>
      </c>
      <c r="E2359" s="55" t="n">
        <v>1.450894846021813</v>
      </c>
      <c r="F2359" s="55" t="n">
        <v>-133.9695646152842</v>
      </c>
      <c r="G2359" s="55" t="n">
        <v>-133.93208193201</v>
      </c>
      <c r="H2359" s="55" t="n">
        <v>-0.03748268327420132</v>
      </c>
      <c r="I2359" s="55" t="n">
        <v>0.5759099100445196</v>
      </c>
      <c r="J2359" s="55" t="n">
        <v>-53.33635466983077</v>
      </c>
      <c r="K2359" s="55" t="n">
        <v>-53.39833170819875</v>
      </c>
      <c r="L2359" s="55" t="n">
        <v>0.06197703836798082</v>
      </c>
      <c r="M2359" s="55" t="n">
        <v>-0.5240527250981617</v>
      </c>
      <c r="N2359" s="55" t="n">
        <v>-81.21046492404776</v>
      </c>
      <c r="O2359" s="55" t="n">
        <v>-81.23293700229708</v>
      </c>
      <c r="P2359" s="55" t="n">
        <v>0.02247207824933177</v>
      </c>
      <c r="Q2359" s="55" t="n">
        <v>-3.289540527286754</v>
      </c>
      <c r="R2359" s="55" t="n">
        <v>-270.083137299948</v>
      </c>
      <c r="S2359" s="55" t="n">
        <v>-269.9725197682176</v>
      </c>
      <c r="T2359" s="55" t="n">
        <v>-0.1106175317303888</v>
      </c>
      <c r="U2359" s="55" t="n">
        <v>3.01343088262934</v>
      </c>
      <c r="V2359" s="55" t="n">
        <v>66.28835210766059</v>
      </c>
      <c r="W2359" s="55" t="n">
        <v>66.28538290699754</v>
      </c>
      <c r="X2359" s="55" t="n">
        <v>0.002969200663049126</v>
      </c>
      <c r="Y2359" s="55" t="n">
        <v>-0.3079913825909331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0.3673659454446525</v>
      </c>
      <c r="AD2359" s="55" t="n">
        <v>0.6973347917868159</v>
      </c>
      <c r="AE2359" s="55" t="n">
        <v>0.2652794624802082</v>
      </c>
      <c r="AF2359" s="55" t="n">
        <v>0.6961656695352314</v>
      </c>
      <c r="AG2359" s="55" t="n">
        <v>-0.02090522981745835</v>
      </c>
      <c r="AH2359" s="55" t="n">
        <v>0.05271459151034996</v>
      </c>
      <c r="AI2359" s="55" t="n">
        <v>0.698471542892952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-109.8093814964982</v>
      </c>
      <c r="D2360" s="55" t="n">
        <v>-0.05126501527125406</v>
      </c>
      <c r="E2360" s="55" t="n">
        <v>1.421644844630156</v>
      </c>
      <c r="F2360" s="55" t="n">
        <v>-133.9695646152842</v>
      </c>
      <c r="G2360" s="55" t="n">
        <v>-133.9316058843621</v>
      </c>
      <c r="H2360" s="55" t="n">
        <v>-0.03795873092216656</v>
      </c>
      <c r="I2360" s="55" t="n">
        <v>-0.3826665528853864</v>
      </c>
      <c r="J2360" s="55" t="n">
        <v>-53.33635466983077</v>
      </c>
      <c r="K2360" s="55" t="n">
        <v>-53.39058785189407</v>
      </c>
      <c r="L2360" s="55" t="n">
        <v>0.05423318206330021</v>
      </c>
      <c r="M2360" s="55" t="n">
        <v>1.82996879114744</v>
      </c>
      <c r="N2360" s="55" t="n">
        <v>-81.21046492404776</v>
      </c>
      <c r="O2360" s="55" t="n">
        <v>-81.28354134311338</v>
      </c>
      <c r="P2360" s="55" t="n">
        <v>0.07307641906563132</v>
      </c>
      <c r="Q2360" s="55" t="n">
        <v>-6.490950743603944</v>
      </c>
      <c r="R2360" s="55" t="n">
        <v>-270.083137299948</v>
      </c>
      <c r="S2360" s="55" t="n">
        <v>-269.9494853277553</v>
      </c>
      <c r="T2360" s="55" t="n">
        <v>-0.1336519721927207</v>
      </c>
      <c r="U2360" s="55" t="n">
        <v>1.723343828080408</v>
      </c>
      <c r="V2360" s="55" t="n">
        <v>66.28835210766059</v>
      </c>
      <c r="W2360" s="55" t="n">
        <v>66.28416913111933</v>
      </c>
      <c r="X2360" s="55" t="n">
        <v>0.004182976541259881</v>
      </c>
      <c r="Y2360" s="55" t="n">
        <v>-0.06279529021036154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0.3671417009079754</v>
      </c>
      <c r="AD2360" s="55" t="n">
        <v>0.6973867070370749</v>
      </c>
      <c r="AE2360" s="55" t="n">
        <v>0.2652662497422386</v>
      </c>
      <c r="AF2360" s="55" t="n">
        <v>0.9204102062123076</v>
      </c>
      <c r="AG2360" s="55" t="n">
        <v>-0.07282048007650754</v>
      </c>
      <c r="AH2360" s="55" t="n">
        <v>0.06592732947990898</v>
      </c>
      <c r="AI2360" s="55" t="n">
        <v>0.9256371766468265</v>
      </c>
      <c r="AJ2360" s="55" t="n">
        <v>0</v>
      </c>
    </row>
    <row r="2361">
      <c r="A2361" s="55" t="n">
        <v>23.56999999999999</v>
      </c>
      <c r="B2361" s="55" t="n">
        <v>-109.8606465117694</v>
      </c>
      <c r="C2361" s="55" t="n">
        <v>-109.7950748108904</v>
      </c>
      <c r="D2361" s="55" t="n">
        <v>-0.0655717008790794</v>
      </c>
      <c r="E2361" s="55" t="n">
        <v>1.437633858023221</v>
      </c>
      <c r="F2361" s="55" t="n">
        <v>-133.9695646152842</v>
      </c>
      <c r="G2361" s="55" t="n">
        <v>-133.9377242635117</v>
      </c>
      <c r="H2361" s="55" t="n">
        <v>-0.03184035177249927</v>
      </c>
      <c r="I2361" s="55" t="n">
        <v>-0.7990702625570025</v>
      </c>
      <c r="J2361" s="55" t="n">
        <v>-53.33635466983077</v>
      </c>
      <c r="K2361" s="55" t="n">
        <v>-53.36794552024306</v>
      </c>
      <c r="L2361" s="55" t="n">
        <v>0.03159085041228998</v>
      </c>
      <c r="M2361" s="55" t="n">
        <v>2.61827614309766</v>
      </c>
      <c r="N2361" s="55" t="n">
        <v>-81.21046492404776</v>
      </c>
      <c r="O2361" s="55" t="n">
        <v>-81.34861041080043</v>
      </c>
      <c r="P2361" s="55" t="n">
        <v>0.1381454867526837</v>
      </c>
      <c r="Q2361" s="55" t="n">
        <v>-6.515211141687519</v>
      </c>
      <c r="R2361" s="55" t="n">
        <v>-270.083137299948</v>
      </c>
      <c r="S2361" s="55" t="n">
        <v>-269.9414674948852</v>
      </c>
      <c r="T2361" s="55" t="n">
        <v>-0.1416698050627647</v>
      </c>
      <c r="U2361" s="55" t="n">
        <v>0.05183395884697267</v>
      </c>
      <c r="V2361" s="55" t="n">
        <v>66.28835210766059</v>
      </c>
      <c r="W2361" s="55" t="n">
        <v>66.28525639272863</v>
      </c>
      <c r="X2361" s="55" t="n">
        <v>0.003095714931962886</v>
      </c>
      <c r="Y2361" s="55" t="n">
        <v>0.1613142149840841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0.3669497030535083</v>
      </c>
      <c r="AD2361" s="55" t="n">
        <v>0.6974627744365559</v>
      </c>
      <c r="AE2361" s="55" t="n">
        <v>0.2652651364818867</v>
      </c>
      <c r="AF2361" s="55" t="n">
        <v>1.11240806067936</v>
      </c>
      <c r="AG2361" s="55" t="n">
        <v>-0.1488878795574688</v>
      </c>
      <c r="AH2361" s="55" t="n">
        <v>0.06704058983186822</v>
      </c>
      <c r="AI2361" s="55" t="n">
        <v>1.124328125961696</v>
      </c>
      <c r="AJ2361" s="55" t="n">
        <v>0</v>
      </c>
    </row>
    <row r="2362">
      <c r="A2362" s="55" t="n">
        <v>23.58</v>
      </c>
      <c r="B2362" s="55" t="n">
        <v>-109.8606465117694</v>
      </c>
      <c r="C2362" s="55" t="n">
        <v>-109.7804941126395</v>
      </c>
      <c r="D2362" s="55" t="n">
        <v>-0.08015239912991695</v>
      </c>
      <c r="E2362" s="55" t="n">
        <v>1.474179961030112</v>
      </c>
      <c r="F2362" s="55" t="n">
        <v>-133.9695646152842</v>
      </c>
      <c r="G2362" s="55" t="n">
        <v>-133.9450941413999</v>
      </c>
      <c r="H2362" s="55" t="n">
        <v>-0.02447047388434226</v>
      </c>
      <c r="I2362" s="55" t="n">
        <v>-0.6874021437031098</v>
      </c>
      <c r="J2362" s="55" t="n">
        <v>-53.33635466983077</v>
      </c>
      <c r="K2362" s="55" t="n">
        <v>-53.34575752894477</v>
      </c>
      <c r="L2362" s="55" t="n">
        <v>0.009402859113995974</v>
      </c>
      <c r="M2362" s="55" t="n">
        <v>1.895793329598995</v>
      </c>
      <c r="N2362" s="55" t="n">
        <v>-81.21046492404776</v>
      </c>
      <c r="O2362" s="55" t="n">
        <v>-81.39747769416354</v>
      </c>
      <c r="P2362" s="55" t="n">
        <v>0.1870127701157889</v>
      </c>
      <c r="Q2362" s="55" t="n">
        <v>-3.563458741396168</v>
      </c>
      <c r="R2362" s="55" t="n">
        <v>-270.083137299948</v>
      </c>
      <c r="S2362" s="55" t="n">
        <v>-269.9505887795052</v>
      </c>
      <c r="T2362" s="55" t="n">
        <v>-0.1325485204427535</v>
      </c>
      <c r="U2362" s="55" t="n">
        <v>-1.694218062496772</v>
      </c>
      <c r="V2362" s="55" t="n">
        <v>66.28835210766059</v>
      </c>
      <c r="W2362" s="55" t="n">
        <v>66.28715653140819</v>
      </c>
      <c r="X2362" s="55" t="n">
        <v>0.001195576252406112</v>
      </c>
      <c r="Y2362" s="55" t="n">
        <v>0.1975557731078977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0.3667861056640381</v>
      </c>
      <c r="AD2362" s="55" t="n">
        <v>0.6975560842968229</v>
      </c>
      <c r="AE2362" s="55" t="n">
        <v>0.2652704464595179</v>
      </c>
      <c r="AF2362" s="55" t="n">
        <v>1.276005450149609</v>
      </c>
      <c r="AG2362" s="55" t="n">
        <v>-0.242197739824479</v>
      </c>
      <c r="AH2362" s="55" t="n">
        <v>0.06173061220060561</v>
      </c>
      <c r="AI2362" s="55" t="n">
        <v>1.300253945377692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-109.765698825898</v>
      </c>
      <c r="D2363" s="55" t="n">
        <v>-0.09494768587142753</v>
      </c>
      <c r="E2363" s="55" t="n">
        <v>1.483260993872576</v>
      </c>
      <c r="F2363" s="55" t="n">
        <v>-133.9695646152842</v>
      </c>
      <c r="G2363" s="55" t="n">
        <v>-133.9499576492283</v>
      </c>
      <c r="H2363" s="55" t="n">
        <v>-0.01960696605594694</v>
      </c>
      <c r="I2363" s="55" t="n">
        <v>-0.3238613486485855</v>
      </c>
      <c r="J2363" s="55" t="n">
        <v>-53.33635466983077</v>
      </c>
      <c r="K2363" s="55" t="n">
        <v>-53.33471918296627</v>
      </c>
      <c r="L2363" s="55" t="n">
        <v>-0.001635486864497523</v>
      </c>
      <c r="M2363" s="55" t="n">
        <v>0.4623912220699224</v>
      </c>
      <c r="N2363" s="55" t="n">
        <v>-81.21046492404776</v>
      </c>
      <c r="O2363" s="55" t="n">
        <v>-81.40943938505025</v>
      </c>
      <c r="P2363" s="55" t="n">
        <v>0.1989744610024977</v>
      </c>
      <c r="Q2363" s="55" t="n">
        <v>0.7237635523013315</v>
      </c>
      <c r="R2363" s="55" t="n">
        <v>-270.083137299948</v>
      </c>
      <c r="S2363" s="55" t="n">
        <v>-269.9753183688002</v>
      </c>
      <c r="T2363" s="55" t="n">
        <v>-0.1078189311478054</v>
      </c>
      <c r="U2363" s="55" t="n">
        <v>-3.102643195335629</v>
      </c>
      <c r="V2363" s="55" t="n">
        <v>66.28835210766059</v>
      </c>
      <c r="W2363" s="55" t="n">
        <v>66.28840525358366</v>
      </c>
      <c r="X2363" s="55" t="n">
        <v>-5.314592306601466e-05</v>
      </c>
      <c r="Y2363" s="55" t="n">
        <v>0.1006178484577226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0.3666472557478219</v>
      </c>
      <c r="AD2363" s="55" t="n">
        <v>0.6976606378122115</v>
      </c>
      <c r="AE2363" s="55" t="n">
        <v>0.2652775717172185</v>
      </c>
      <c r="AF2363" s="55" t="n">
        <v>1.414855366365819</v>
      </c>
      <c r="AG2363" s="55" t="n">
        <v>-0.3467512552131069</v>
      </c>
      <c r="AH2363" s="55" t="n">
        <v>0.05460535450002579</v>
      </c>
      <c r="AI2363" s="55" t="n">
        <v>1.457749596283976</v>
      </c>
      <c r="AJ2363" s="55" t="n">
        <v>0</v>
      </c>
    </row>
    <row r="2364">
      <c r="A2364" s="55" t="n">
        <v>23.59999999999999</v>
      </c>
      <c r="B2364" s="55" t="n">
        <v>-109.8606465117694</v>
      </c>
      <c r="C2364" s="55" t="n">
        <v>-109.7512173938108</v>
      </c>
      <c r="D2364" s="55" t="n">
        <v>-0.1094291179586563</v>
      </c>
      <c r="E2364" s="55" t="n">
        <v>1.418885813084745</v>
      </c>
      <c r="F2364" s="55" t="n">
        <v>-133.9695646152842</v>
      </c>
      <c r="G2364" s="55" t="n">
        <v>-133.9516167160362</v>
      </c>
      <c r="H2364" s="55" t="n">
        <v>-0.01794789924804461</v>
      </c>
      <c r="I2364" s="55" t="n">
        <v>-0.0385786478585136</v>
      </c>
      <c r="J2364" s="55" t="n">
        <v>-53.33635466983077</v>
      </c>
      <c r="K2364" s="55" t="n">
        <v>-53.33664629689707</v>
      </c>
      <c r="L2364" s="55" t="n">
        <v>0.0002916270662967825</v>
      </c>
      <c r="M2364" s="55" t="n">
        <v>-0.7225191106956224</v>
      </c>
      <c r="N2364" s="55" t="n">
        <v>-81.21046492404776</v>
      </c>
      <c r="O2364" s="55" t="n">
        <v>-81.38191930766152</v>
      </c>
      <c r="P2364" s="55" t="n">
        <v>0.1714543836137745</v>
      </c>
      <c r="Q2364" s="55" t="n">
        <v>4.394692507040848</v>
      </c>
      <c r="R2364" s="55" t="n">
        <v>-270.083137299948</v>
      </c>
      <c r="S2364" s="55" t="n">
        <v>-270.0102936028683</v>
      </c>
      <c r="T2364" s="55" t="n">
        <v>-0.07284369707974275</v>
      </c>
      <c r="U2364" s="55" t="n">
        <v>-3.814166918978615</v>
      </c>
      <c r="V2364" s="55" t="n">
        <v>66.28835210766059</v>
      </c>
      <c r="W2364" s="55" t="n">
        <v>66.28843663710636</v>
      </c>
      <c r="X2364" s="55" t="n">
        <v>-8.452944576940987e-05</v>
      </c>
      <c r="Y2364" s="55" t="n">
        <v>-0.02854709170486925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0.3665314435894877</v>
      </c>
      <c r="AD2364" s="55" t="n">
        <v>0.6977732075820319</v>
      </c>
      <c r="AE2364" s="55" t="n">
        <v>0.2652849892812814</v>
      </c>
      <c r="AF2364" s="55" t="n">
        <v>1.530667524699991</v>
      </c>
      <c r="AG2364" s="55" t="n">
        <v>-0.4593210250334323</v>
      </c>
      <c r="AH2364" s="55" t="n">
        <v>0.04718779043710875</v>
      </c>
      <c r="AI2364" s="55" t="n">
        <v>1.598795034635553</v>
      </c>
      <c r="AJ2364" s="55" t="n">
        <v>0</v>
      </c>
    </row>
    <row r="2365">
      <c r="A2365" s="55" t="n">
        <v>23.61</v>
      </c>
      <c r="B2365" s="55" t="n">
        <v>-109.8606465117694</v>
      </c>
      <c r="C2365" s="55" t="n">
        <v>-109.7379086105129</v>
      </c>
      <c r="D2365" s="55" t="n">
        <v>-0.1227379012565422</v>
      </c>
      <c r="E2365" s="55" t="n">
        <v>1.258573986765919</v>
      </c>
      <c r="F2365" s="55" t="n">
        <v>-133.9695646152842</v>
      </c>
      <c r="G2365" s="55" t="n">
        <v>-133.9519582235981</v>
      </c>
      <c r="H2365" s="55" t="n">
        <v>-0.01760639168614689</v>
      </c>
      <c r="I2365" s="55" t="n">
        <v>-0.03164229726813685</v>
      </c>
      <c r="J2365" s="55" t="n">
        <v>-53.33635466983077</v>
      </c>
      <c r="K2365" s="55" t="n">
        <v>-53.34575219830323</v>
      </c>
      <c r="L2365" s="55" t="n">
        <v>0.009397528472461598</v>
      </c>
      <c r="M2365" s="55" t="n">
        <v>-1.060747832310212</v>
      </c>
      <c r="N2365" s="55" t="n">
        <v>-81.21046492404776</v>
      </c>
      <c r="O2365" s="55" t="n">
        <v>-81.32801940700978</v>
      </c>
      <c r="P2365" s="55" t="n">
        <v>0.1175544829620276</v>
      </c>
      <c r="Q2365" s="55" t="n">
        <v>6.193303513777155</v>
      </c>
      <c r="R2365" s="55" t="n">
        <v>-270.083137299948</v>
      </c>
      <c r="S2365" s="55" t="n">
        <v>-270.0475884741184</v>
      </c>
      <c r="T2365" s="55" t="n">
        <v>-0.03554882582965088</v>
      </c>
      <c r="U2365" s="55" t="n">
        <v>-3.656262620431651</v>
      </c>
      <c r="V2365" s="55" t="n">
        <v>66.28835210766059</v>
      </c>
      <c r="W2365" s="55" t="n">
        <v>66.28747689460093</v>
      </c>
      <c r="X2365" s="55" t="n">
        <v>0.0008752130596578668</v>
      </c>
      <c r="Y2365" s="55" t="n">
        <v>-0.1175836732370813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0.3664385922761509</v>
      </c>
      <c r="AD2365" s="55" t="n">
        <v>0.6978926763829512</v>
      </c>
      <c r="AE2365" s="55" t="n">
        <v>0.2652940235815938</v>
      </c>
      <c r="AF2365" s="55" t="n">
        <v>1.623518838036742</v>
      </c>
      <c r="AG2365" s="55" t="n">
        <v>-0.5787898259527191</v>
      </c>
      <c r="AH2365" s="55" t="n">
        <v>0.03815349012475933</v>
      </c>
      <c r="AI2365" s="55" t="n">
        <v>1.724026324884643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-109.7266799176262</v>
      </c>
      <c r="D2366" s="55" t="n">
        <v>-0.1339665941432498</v>
      </c>
      <c r="E2366" s="55" t="n">
        <v>1.011811134113693</v>
      </c>
      <c r="F2366" s="55" t="n">
        <v>-133.9695646152842</v>
      </c>
      <c r="G2366" s="55" t="n">
        <v>-133.9537427782647</v>
      </c>
      <c r="H2366" s="55" t="n">
        <v>-0.01582183701951583</v>
      </c>
      <c r="I2366" s="55" t="n">
        <v>-0.298783958616562</v>
      </c>
      <c r="J2366" s="55" t="n">
        <v>-53.33635466983077</v>
      </c>
      <c r="K2366" s="55" t="n">
        <v>-53.35345575269942</v>
      </c>
      <c r="L2366" s="55" t="n">
        <v>0.01710108286864496</v>
      </c>
      <c r="M2366" s="55" t="n">
        <v>-0.5318859294993137</v>
      </c>
      <c r="N2366" s="55" t="n">
        <v>-81.21046492404776</v>
      </c>
      <c r="O2366" s="55" t="n">
        <v>-81.26719675087566</v>
      </c>
      <c r="P2366" s="55" t="n">
        <v>0.05673182682790706</v>
      </c>
      <c r="Q2366" s="55" t="n">
        <v>5.987531128705025</v>
      </c>
      <c r="R2366" s="55" t="n">
        <v>-270.083137299948</v>
      </c>
      <c r="S2366" s="55" t="n">
        <v>-270.0788848210223</v>
      </c>
      <c r="T2366" s="55" t="n">
        <v>-0.004252478925703918</v>
      </c>
      <c r="U2366" s="55" t="n">
        <v>-2.698050761729817</v>
      </c>
      <c r="V2366" s="55" t="n">
        <v>66.28835210766059</v>
      </c>
      <c r="W2366" s="55" t="n">
        <v>66.28613825122957</v>
      </c>
      <c r="X2366" s="55" t="n">
        <v>0.002213856431022455</v>
      </c>
      <c r="Y2366" s="55" t="n">
        <v>-0.1388408470689839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0.3663687412857285</v>
      </c>
      <c r="AD2366" s="55" t="n">
        <v>0.6980179394356544</v>
      </c>
      <c r="AE2366" s="55" t="n">
        <v>0.2653070349235137</v>
      </c>
      <c r="AF2366" s="55" t="n">
        <v>1.69336982845919</v>
      </c>
      <c r="AG2366" s="55" t="n">
        <v>-0.7040528786559364</v>
      </c>
      <c r="AH2366" s="55" t="n">
        <v>0.02514214820481531</v>
      </c>
      <c r="AI2366" s="55" t="n">
        <v>1.834073051842803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-109.718201226589</v>
      </c>
      <c r="D2367" s="55" t="n">
        <v>-0.1424452851804434</v>
      </c>
      <c r="E2367" s="55" t="n">
        <v>0.7139575929788549</v>
      </c>
      <c r="F2367" s="55" t="n">
        <v>-133.9695646152842</v>
      </c>
      <c r="G2367" s="55" t="n">
        <v>-133.9588177285269</v>
      </c>
      <c r="H2367" s="55" t="n">
        <v>-0.01074688675729348</v>
      </c>
      <c r="I2367" s="55" t="n">
        <v>-0.6779705181149859</v>
      </c>
      <c r="J2367" s="55" t="n">
        <v>-53.33635466983077</v>
      </c>
      <c r="K2367" s="55" t="n">
        <v>-53.35348395019365</v>
      </c>
      <c r="L2367" s="55" t="n">
        <v>0.0171292803628814</v>
      </c>
      <c r="M2367" s="55" t="n">
        <v>0.4291927727645655</v>
      </c>
      <c r="N2367" s="55" t="n">
        <v>-81.21046492404776</v>
      </c>
      <c r="O2367" s="55" t="n">
        <v>-81.21524046161133</v>
      </c>
      <c r="P2367" s="55" t="n">
        <v>0.004775537563574692</v>
      </c>
      <c r="Q2367" s="55" t="n">
        <v>4.548683497253386</v>
      </c>
      <c r="R2367" s="55" t="n">
        <v>-270.083137299948</v>
      </c>
      <c r="S2367" s="55" t="n">
        <v>-270.0976886593714</v>
      </c>
      <c r="T2367" s="55" t="n">
        <v>0.0145513594234465</v>
      </c>
      <c r="U2367" s="55" t="n">
        <v>-1.213800236287055</v>
      </c>
      <c r="V2367" s="55" t="n">
        <v>66.28835210766059</v>
      </c>
      <c r="W2367" s="55" t="n">
        <v>66.28501319969111</v>
      </c>
      <c r="X2367" s="55" t="n">
        <v>0.003338907969476602</v>
      </c>
      <c r="Y2367" s="55" t="n">
        <v>-0.1038867566985022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0.3663205519246772</v>
      </c>
      <c r="AD2367" s="55" t="n">
        <v>0.698145850009583</v>
      </c>
      <c r="AE2367" s="55" t="n">
        <v>0.2653253711997023</v>
      </c>
      <c r="AF2367" s="55" t="n">
        <v>1.741559189510467</v>
      </c>
      <c r="AG2367" s="55" t="n">
        <v>-0.8319634525845165</v>
      </c>
      <c r="AH2367" s="55" t="n">
        <v>0.006805872016180103</v>
      </c>
      <c r="AI2367" s="55" t="n">
        <v>1.930087541252625</v>
      </c>
      <c r="AJ2367" s="55" t="n">
        <v>0</v>
      </c>
    </row>
    <row r="2368">
      <c r="A2368" s="55" t="n">
        <v>23.64</v>
      </c>
      <c r="B2368" s="55" t="n">
        <v>-109.8606465117694</v>
      </c>
      <c r="C2368" s="55" t="n">
        <v>-109.712730488422</v>
      </c>
      <c r="D2368" s="55" t="n">
        <v>-0.1479160233473905</v>
      </c>
      <c r="E2368" s="55" t="n">
        <v>0.410927240427746</v>
      </c>
      <c r="F2368" s="55" t="n">
        <v>-133.9695646152842</v>
      </c>
      <c r="G2368" s="55" t="n">
        <v>-133.9671754310709</v>
      </c>
      <c r="H2368" s="55" t="n">
        <v>-0.002389184213356935</v>
      </c>
      <c r="I2368" s="55" t="n">
        <v>-0.9646240552521723</v>
      </c>
      <c r="J2368" s="55" t="n">
        <v>-53.33635466983077</v>
      </c>
      <c r="K2368" s="55" t="n">
        <v>-53.34465835771765</v>
      </c>
      <c r="L2368" s="55" t="n">
        <v>0.008303687886881024</v>
      </c>
      <c r="M2368" s="55" t="n">
        <v>1.252475087091647</v>
      </c>
      <c r="N2368" s="55" t="n">
        <v>-81.21046492404776</v>
      </c>
      <c r="O2368" s="55" t="n">
        <v>-81.17858452545832</v>
      </c>
      <c r="P2368" s="55" t="n">
        <v>-0.03188039858943001</v>
      </c>
      <c r="Q2368" s="55" t="n">
        <v>2.945079941607801</v>
      </c>
      <c r="R2368" s="55" t="n">
        <v>-270.083137299948</v>
      </c>
      <c r="S2368" s="55" t="n">
        <v>-270.1008290927958</v>
      </c>
      <c r="T2368" s="55" t="n">
        <v>0.01769179284775851</v>
      </c>
      <c r="U2368" s="55" t="n">
        <v>0.4174347549943504</v>
      </c>
      <c r="V2368" s="55" t="n">
        <v>66.28835210766059</v>
      </c>
      <c r="W2368" s="55" t="n">
        <v>66.28440873925763</v>
      </c>
      <c r="X2368" s="55" t="n">
        <v>0.003943368402967671</v>
      </c>
      <c r="Y2368" s="55" t="n">
        <v>-0.04657410554403846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0.366290767494008</v>
      </c>
      <c r="AD2368" s="55" t="n">
        <v>0.698270374370385</v>
      </c>
      <c r="AE2368" s="55" t="n">
        <v>0.2653482135873506</v>
      </c>
      <c r="AF2368" s="55" t="n">
        <v>1.771343620179722</v>
      </c>
      <c r="AG2368" s="55" t="n">
        <v>-0.9564878133865307</v>
      </c>
      <c r="AH2368" s="55" t="n">
        <v>-0.01603651563208963</v>
      </c>
      <c r="AI2368" s="55" t="n">
        <v>2.013152832683591</v>
      </c>
      <c r="AJ2368" s="55" t="n">
        <v>0</v>
      </c>
    </row>
    <row r="2369">
      <c r="A2369" s="55" t="n">
        <v>23.65000000000001</v>
      </c>
      <c r="B2369" s="55" t="n">
        <v>-109.8606465117694</v>
      </c>
      <c r="C2369" s="55" t="n">
        <v>-109.7100978955308</v>
      </c>
      <c r="D2369" s="55" t="n">
        <v>-0.150548616238609</v>
      </c>
      <c r="E2369" s="55" t="n">
        <v>0.142899542750024</v>
      </c>
      <c r="F2369" s="55" t="n">
        <v>-133.9695646152842</v>
      </c>
      <c r="G2369" s="55" t="n">
        <v>-133.9771381393446</v>
      </c>
      <c r="H2369" s="55" t="n">
        <v>0.007573524060346651</v>
      </c>
      <c r="I2369" s="55" t="n">
        <v>-1.022254192086486</v>
      </c>
      <c r="J2369" s="55" t="n">
        <v>-53.33635466983077</v>
      </c>
      <c r="K2369" s="55" t="n">
        <v>-53.3305188056692</v>
      </c>
      <c r="L2369" s="55" t="n">
        <v>-0.005835864161573068</v>
      </c>
      <c r="M2369" s="55" t="n">
        <v>1.545989512996888</v>
      </c>
      <c r="N2369" s="55" t="n">
        <v>-81.21046492404776</v>
      </c>
      <c r="O2369" s="55" t="n">
        <v>-81.15465839705408</v>
      </c>
      <c r="P2369" s="55" t="n">
        <v>-0.05580652699367784</v>
      </c>
      <c r="Q2369" s="55" t="n">
        <v>1.940628054449794</v>
      </c>
      <c r="R2369" s="55" t="n">
        <v>-270.083137299948</v>
      </c>
      <c r="S2369" s="55" t="n">
        <v>-270.0888643882062</v>
      </c>
      <c r="T2369" s="55" t="n">
        <v>0.005727088258177773</v>
      </c>
      <c r="U2369" s="55" t="n">
        <v>1.828177037654868</v>
      </c>
      <c r="V2369" s="55" t="n">
        <v>66.28835210766059</v>
      </c>
      <c r="W2369" s="55" t="n">
        <v>66.28428607781551</v>
      </c>
      <c r="X2369" s="55" t="n">
        <v>0.004066029845074447</v>
      </c>
      <c r="Y2369" s="55" t="n">
        <v>-0.001467116187255964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0.36627486153071</v>
      </c>
      <c r="AD2369" s="55" t="n">
        <v>0.6983833204467219</v>
      </c>
      <c r="AE2369" s="55" t="n">
        <v>0.2653727200633615</v>
      </c>
      <c r="AF2369" s="55" t="n">
        <v>1.787249583477646</v>
      </c>
      <c r="AG2369" s="55" t="n">
        <v>-1.06943388972347</v>
      </c>
      <c r="AH2369" s="55" t="n">
        <v>-0.04054299164302222</v>
      </c>
      <c r="AI2369" s="55" t="n">
        <v>2.083169136748491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-109.7098211535154</v>
      </c>
      <c r="D2370" s="55" t="n">
        <v>-0.150825358254062</v>
      </c>
      <c r="E2370" s="55" t="n">
        <v>-0.06617701902649942</v>
      </c>
      <c r="F2370" s="55" t="n">
        <v>-133.9695646152842</v>
      </c>
      <c r="G2370" s="55" t="n">
        <v>-133.9863318820417</v>
      </c>
      <c r="H2370" s="55" t="n">
        <v>0.01676726675748615</v>
      </c>
      <c r="I2370" s="55" t="n">
        <v>-0.8356436493097749</v>
      </c>
      <c r="J2370" s="55" t="n">
        <v>-53.33635466983077</v>
      </c>
      <c r="K2370" s="55" t="n">
        <v>-53.31669260939831</v>
      </c>
      <c r="L2370" s="55" t="n">
        <v>-0.01966206043245814</v>
      </c>
      <c r="M2370" s="55" t="n">
        <v>1.250002433180176</v>
      </c>
      <c r="N2370" s="55" t="n">
        <v>-81.21046492404776</v>
      </c>
      <c r="O2370" s="55" t="n">
        <v>-81.13658996127199</v>
      </c>
      <c r="P2370" s="55" t="n">
        <v>-0.07387496277575475</v>
      </c>
      <c r="Q2370" s="55" t="n">
        <v>1.694658217125693</v>
      </c>
      <c r="R2370" s="55" t="n">
        <v>-270.083137299948</v>
      </c>
      <c r="S2370" s="55" t="n">
        <v>-270.0654749033449</v>
      </c>
      <c r="T2370" s="55" t="n">
        <v>-0.0176623966030733</v>
      </c>
      <c r="U2370" s="55" t="n">
        <v>2.751443919257143</v>
      </c>
      <c r="V2370" s="55" t="n">
        <v>66.28835210766059</v>
      </c>
      <c r="W2370" s="55" t="n">
        <v>66.28437974385677</v>
      </c>
      <c r="X2370" s="55" t="n">
        <v>0.003972363803809435</v>
      </c>
      <c r="Y2370" s="55" t="n">
        <v>0.01271048179183805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0.3662684211429504</v>
      </c>
      <c r="AD2370" s="55" t="n">
        <v>0.698476145776905</v>
      </c>
      <c r="AE2370" s="55" t="n">
        <v>0.2653951427570672</v>
      </c>
      <c r="AF2370" s="55" t="n">
        <v>1.7936899712373</v>
      </c>
      <c r="AG2370" s="55" t="n">
        <v>-1.162259219906536</v>
      </c>
      <c r="AH2370" s="55" t="n">
        <v>-0.06296568534869262</v>
      </c>
      <c r="AI2370" s="55" t="n">
        <v>2.138255102813144</v>
      </c>
      <c r="AJ2370" s="55" t="n">
        <v>0</v>
      </c>
    </row>
    <row r="2371">
      <c r="A2371" s="55" t="n">
        <v>23.67</v>
      </c>
      <c r="B2371" s="55" t="n">
        <v>-109.8606465117694</v>
      </c>
      <c r="C2371" s="55" t="n">
        <v>-109.711280082208</v>
      </c>
      <c r="D2371" s="55" t="n">
        <v>-0.1493664295614562</v>
      </c>
      <c r="E2371" s="55" t="n">
        <v>-0.2107969000286648</v>
      </c>
      <c r="F2371" s="55" t="n">
        <v>-133.9695646152842</v>
      </c>
      <c r="G2371" s="55" t="n">
        <v>-133.9928058344403</v>
      </c>
      <c r="H2371" s="55" t="n">
        <v>0.02324121915611001</v>
      </c>
      <c r="I2371" s="55" t="n">
        <v>-0.4939540972133472</v>
      </c>
      <c r="J2371" s="55" t="n">
        <v>-53.33635466983077</v>
      </c>
      <c r="K2371" s="55" t="n">
        <v>-53.30781345860648</v>
      </c>
      <c r="L2371" s="55" t="n">
        <v>-0.02854121122428644</v>
      </c>
      <c r="M2371" s="55" t="n">
        <v>0.5932573644668121</v>
      </c>
      <c r="N2371" s="55" t="n">
        <v>-81.21046492404776</v>
      </c>
      <c r="O2371" s="55" t="n">
        <v>-81.11881519097371</v>
      </c>
      <c r="P2371" s="55" t="n">
        <v>-0.09164973307403954</v>
      </c>
      <c r="Q2371" s="55" t="n">
        <v>1.841190729711861</v>
      </c>
      <c r="R2371" s="55" t="n">
        <v>-270.083137299948</v>
      </c>
      <c r="S2371" s="55" t="n">
        <v>-270.036235827725</v>
      </c>
      <c r="T2371" s="55" t="n">
        <v>-0.04690147222304243</v>
      </c>
      <c r="U2371" s="55" t="n">
        <v>3.060867030053186</v>
      </c>
      <c r="V2371" s="55" t="n">
        <v>66.28835210766059</v>
      </c>
      <c r="W2371" s="55" t="n">
        <v>66.28439673166163</v>
      </c>
      <c r="X2371" s="55" t="n">
        <v>0.003955375998955755</v>
      </c>
      <c r="Y2371" s="55" t="n">
        <v>-0.001725744583340117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0.366268492203109</v>
      </c>
      <c r="AD2371" s="55" t="n">
        <v>0.6985418989829448</v>
      </c>
      <c r="AE2371" s="55" t="n">
        <v>0.2654122041071315</v>
      </c>
      <c r="AF2371" s="55" t="n">
        <v>1.793618911078654</v>
      </c>
      <c r="AG2371" s="55" t="n">
        <v>-1.22801242594639</v>
      </c>
      <c r="AH2371" s="55" t="n">
        <v>-0.08002703541293288</v>
      </c>
      <c r="AI2371" s="55" t="n">
        <v>2.175198299662515</v>
      </c>
      <c r="AJ2371" s="55" t="n">
        <v>0</v>
      </c>
    </row>
    <row r="2372">
      <c r="A2372" s="55" t="n">
        <v>23.67999999999999</v>
      </c>
      <c r="B2372" s="55" t="n">
        <v>-109.8606465117694</v>
      </c>
      <c r="C2372" s="55" t="n">
        <v>-109.713877438911</v>
      </c>
      <c r="D2372" s="55" t="n">
        <v>-0.1467690728584175</v>
      </c>
      <c r="E2372" s="55" t="n">
        <v>-0.2996028723923921</v>
      </c>
      <c r="F2372" s="55" t="n">
        <v>-133.9695646152842</v>
      </c>
      <c r="G2372" s="55" t="n">
        <v>-133.9957294502919</v>
      </c>
      <c r="H2372" s="55" t="n">
        <v>0.02616483500768209</v>
      </c>
      <c r="I2372" s="55" t="n">
        <v>-0.1278424429130763</v>
      </c>
      <c r="J2372" s="55" t="n">
        <v>-53.33635466983077</v>
      </c>
      <c r="K2372" s="55" t="n">
        <v>-53.30560139833272</v>
      </c>
      <c r="L2372" s="55" t="n">
        <v>-0.03075327149804922</v>
      </c>
      <c r="M2372" s="55" t="n">
        <v>-0.08199771170049903</v>
      </c>
      <c r="N2372" s="55" t="n">
        <v>-81.21046492404776</v>
      </c>
      <c r="O2372" s="55" t="n">
        <v>-81.10050833081897</v>
      </c>
      <c r="P2372" s="55" t="n">
        <v>-0.109956593228787</v>
      </c>
      <c r="Q2372" s="55" t="n">
        <v>1.81918619595736</v>
      </c>
      <c r="R2372" s="55" t="n">
        <v>-270.083137299948</v>
      </c>
      <c r="S2372" s="55" t="n">
        <v>-270.0072396754956</v>
      </c>
      <c r="T2372" s="55" t="n">
        <v>-0.07589762445237669</v>
      </c>
      <c r="U2372" s="55" t="n">
        <v>2.765380376479075</v>
      </c>
      <c r="V2372" s="55" t="n">
        <v>66.28835210766059</v>
      </c>
      <c r="W2372" s="55" t="n">
        <v>66.28418254297409</v>
      </c>
      <c r="X2372" s="55" t="n">
        <v>0.004169564686501</v>
      </c>
      <c r="Y2372" s="55" t="n">
        <v>-0.02736372522244895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0.3662742536601243</v>
      </c>
      <c r="AD2372" s="55" t="n">
        <v>0.6985764731783208</v>
      </c>
      <c r="AE2372" s="55" t="n">
        <v>0.2654220498650302</v>
      </c>
      <c r="AF2372" s="55" t="n">
        <v>1.787857454063402</v>
      </c>
      <c r="AG2372" s="55" t="n">
        <v>-1.262586621322392</v>
      </c>
      <c r="AH2372" s="55" t="n">
        <v>-0.08987279331168496</v>
      </c>
      <c r="AI2372" s="55" t="n">
        <v>2.190579003681449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-109.7171429275837</v>
      </c>
      <c r="D2373" s="55" t="n">
        <v>-0.1435035841857353</v>
      </c>
      <c r="E2373" s="55" t="n">
        <v>-0.348580183804426</v>
      </c>
      <c r="F2373" s="55" t="n">
        <v>-133.9695646152842</v>
      </c>
      <c r="G2373" s="55" t="n">
        <v>-133.9954339490004</v>
      </c>
      <c r="H2373" s="55" t="n">
        <v>0.02586933371621354</v>
      </c>
      <c r="I2373" s="55" t="n">
        <v>0.1582830608621114</v>
      </c>
      <c r="J2373" s="55" t="n">
        <v>-53.33635466983077</v>
      </c>
      <c r="K2373" s="55" t="n">
        <v>-53.30877544085958</v>
      </c>
      <c r="L2373" s="55" t="n">
        <v>-0.02757922897118381</v>
      </c>
      <c r="M2373" s="55" t="n">
        <v>-0.5099563807246464</v>
      </c>
      <c r="N2373" s="55" t="n">
        <v>-81.21046492404776</v>
      </c>
      <c r="O2373" s="55" t="n">
        <v>-81.08555835930581</v>
      </c>
      <c r="P2373" s="55" t="n">
        <v>-0.1249065647419377</v>
      </c>
      <c r="Q2373" s="55" t="n">
        <v>1.229997366867343</v>
      </c>
      <c r="R2373" s="55" t="n">
        <v>-270.083137299948</v>
      </c>
      <c r="S2373" s="55" t="n">
        <v>-269.9839208343407</v>
      </c>
      <c r="T2373" s="55" t="n">
        <v>-0.0992164656072501</v>
      </c>
      <c r="U2373" s="55" t="n">
        <v>1.976965408041269</v>
      </c>
      <c r="V2373" s="55" t="n">
        <v>66.28835210766059</v>
      </c>
      <c r="W2373" s="55" t="n">
        <v>66.28378158607288</v>
      </c>
      <c r="X2373" s="55" t="n">
        <v>0.004570521587715789</v>
      </c>
      <c r="Y2373" s="55" t="n">
        <v>-0.04362997731948071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0.3662868180904927</v>
      </c>
      <c r="AD2373" s="55" t="n">
        <v>0.6985788456920661</v>
      </c>
      <c r="AE2373" s="55" t="n">
        <v>0.2654244472204728</v>
      </c>
      <c r="AF2373" s="55" t="n">
        <v>1.775293023695002</v>
      </c>
      <c r="AG2373" s="55" t="n">
        <v>-1.264959135067634</v>
      </c>
      <c r="AH2373" s="55" t="n">
        <v>-0.09227014875429207</v>
      </c>
      <c r="AI2373" s="55" t="n">
        <v>2.181811337793059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-109.7207753968886</v>
      </c>
      <c r="D2374" s="55" t="n">
        <v>-0.1398711148808619</v>
      </c>
      <c r="E2374" s="55" t="n">
        <v>-0.3753846151817413</v>
      </c>
      <c r="F2374" s="55" t="n">
        <v>-133.9695646152842</v>
      </c>
      <c r="G2374" s="55" t="n">
        <v>-133.9929378899573</v>
      </c>
      <c r="H2374" s="55" t="n">
        <v>0.02337327467311213</v>
      </c>
      <c r="I2374" s="55" t="n">
        <v>0.3246921012170905</v>
      </c>
      <c r="J2374" s="55" t="n">
        <v>-53.33635466983077</v>
      </c>
      <c r="K2374" s="55" t="n">
        <v>-53.31441246499493</v>
      </c>
      <c r="L2374" s="55" t="n">
        <v>-0.02194220483583783</v>
      </c>
      <c r="M2374" s="55" t="n">
        <v>-0.6089689096874322</v>
      </c>
      <c r="N2374" s="55" t="n">
        <v>-81.21046492404776</v>
      </c>
      <c r="O2374" s="55" t="n">
        <v>-81.07984879323138</v>
      </c>
      <c r="P2374" s="55" t="n">
        <v>-0.1306161308163771</v>
      </c>
      <c r="Q2374" s="55" t="n">
        <v>0.03572180934215546</v>
      </c>
      <c r="R2374" s="55" t="n">
        <v>-270.083137299948</v>
      </c>
      <c r="S2374" s="55" t="n">
        <v>-269.9702409306155</v>
      </c>
      <c r="T2374" s="55" t="n">
        <v>-0.1128963693324665</v>
      </c>
      <c r="U2374" s="55" t="n">
        <v>0.8714711240433048</v>
      </c>
      <c r="V2374" s="55" t="n">
        <v>66.28835210766059</v>
      </c>
      <c r="W2374" s="55" t="n">
        <v>66.28338381631815</v>
      </c>
      <c r="X2374" s="55" t="n">
        <v>0.004968291342435037</v>
      </c>
      <c r="Y2374" s="55" t="n">
        <v>-0.03794683835307798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0.3663083957111893</v>
      </c>
      <c r="AD2374" s="55" t="n">
        <v>0.6985504994284736</v>
      </c>
      <c r="AE2374" s="55" t="n">
        <v>0.2654203318969611</v>
      </c>
      <c r="AF2374" s="55" t="n">
        <v>1.753715402998401</v>
      </c>
      <c r="AG2374" s="55" t="n">
        <v>-1.23661287147514</v>
      </c>
      <c r="AH2374" s="55" t="n">
        <v>-0.08815482524254792</v>
      </c>
      <c r="AI2374" s="55" t="n">
        <v>2.147673248384256</v>
      </c>
      <c r="AJ2374" s="55" t="n">
        <v>0</v>
      </c>
    </row>
    <row r="2375">
      <c r="A2375" s="55" t="n">
        <v>23.70999999999999</v>
      </c>
      <c r="B2375" s="55" t="n">
        <v>-109.8606465117694</v>
      </c>
      <c r="C2375" s="55" t="n">
        <v>-109.7246435872899</v>
      </c>
      <c r="D2375" s="55" t="n">
        <v>-0.1360029244795365</v>
      </c>
      <c r="E2375" s="55" t="n">
        <v>-0.3964413475496067</v>
      </c>
      <c r="F2375" s="55" t="n">
        <v>-133.9695646152842</v>
      </c>
      <c r="G2375" s="55" t="n">
        <v>-133.9893140013863</v>
      </c>
      <c r="H2375" s="55" t="n">
        <v>0.01974938610208564</v>
      </c>
      <c r="I2375" s="55" t="n">
        <v>0.3938688221960011</v>
      </c>
      <c r="J2375" s="55" t="n">
        <v>-53.33635466983077</v>
      </c>
      <c r="K2375" s="55" t="n">
        <v>-53.31974327169134</v>
      </c>
      <c r="L2375" s="55" t="n">
        <v>-0.01661139813943202</v>
      </c>
      <c r="M2375" s="55" t="n">
        <v>-0.4732395051782962</v>
      </c>
      <c r="N2375" s="55" t="n">
        <v>-81.21046492404776</v>
      </c>
      <c r="O2375" s="55" t="n">
        <v>-81.0877904595273</v>
      </c>
      <c r="P2375" s="55" t="n">
        <v>-0.1226744645204499</v>
      </c>
      <c r="Q2375" s="55" t="n">
        <v>-1.466401343432558</v>
      </c>
      <c r="R2375" s="55" t="n">
        <v>-270.083137299948</v>
      </c>
      <c r="S2375" s="55" t="n">
        <v>-269.9682388485939</v>
      </c>
      <c r="T2375" s="55" t="n">
        <v>-0.1148984513541145</v>
      </c>
      <c r="U2375" s="55" t="n">
        <v>-0.345651101315489</v>
      </c>
      <c r="V2375" s="55" t="n">
        <v>66.28835210766059</v>
      </c>
      <c r="W2375" s="55" t="n">
        <v>66.28320546631495</v>
      </c>
      <c r="X2375" s="55" t="n">
        <v>0.005146641345637606</v>
      </c>
      <c r="Y2375" s="55" t="n">
        <v>-0.01087442727880431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0.366341295380317</v>
      </c>
      <c r="AD2375" s="55" t="n">
        <v>0.6984945141618168</v>
      </c>
      <c r="AE2375" s="55" t="n">
        <v>0.2654110910053037</v>
      </c>
      <c r="AF2375" s="55" t="n">
        <v>1.720815733870729</v>
      </c>
      <c r="AG2375" s="55" t="n">
        <v>-1.180627604818407</v>
      </c>
      <c r="AH2375" s="55" t="n">
        <v>-0.07891393358516741</v>
      </c>
      <c r="AI2375" s="55" t="n">
        <v>2.088376340631685</v>
      </c>
      <c r="AJ2375" s="55" t="n">
        <v>0</v>
      </c>
    </row>
    <row r="2376">
      <c r="A2376" s="55" t="n">
        <v>23.72</v>
      </c>
      <c r="B2376" s="55" t="n">
        <v>-109.8606465117694</v>
      </c>
      <c r="C2376" s="55" t="n">
        <v>-109.72877029634</v>
      </c>
      <c r="D2376" s="55" t="n">
        <v>-0.1318762154293934</v>
      </c>
      <c r="E2376" s="55" t="n">
        <v>-0.4263023469406666</v>
      </c>
      <c r="F2376" s="55" t="n">
        <v>-133.9695646152842</v>
      </c>
      <c r="G2376" s="55" t="n">
        <v>-133.985242547295</v>
      </c>
      <c r="H2376" s="55" t="n">
        <v>0.01567793201074112</v>
      </c>
      <c r="I2376" s="55" t="n">
        <v>0.4187055298690771</v>
      </c>
      <c r="J2376" s="55" t="n">
        <v>-53.33635466983077</v>
      </c>
      <c r="K2376" s="55" t="n">
        <v>-53.32340095376125</v>
      </c>
      <c r="L2376" s="55" t="n">
        <v>-0.01295371606951776</v>
      </c>
      <c r="M2376" s="55" t="n">
        <v>-0.2803451972529992</v>
      </c>
      <c r="N2376" s="55" t="n">
        <v>-81.21046492404776</v>
      </c>
      <c r="O2376" s="55" t="n">
        <v>-81.11001057512934</v>
      </c>
      <c r="P2376" s="55" t="n">
        <v>-0.1004543489184081</v>
      </c>
      <c r="Q2376" s="55" t="n">
        <v>-2.832545653667338</v>
      </c>
      <c r="R2376" s="55" t="n">
        <v>-270.083137299948</v>
      </c>
      <c r="S2376" s="55" t="n">
        <v>-269.9778863145282</v>
      </c>
      <c r="T2376" s="55" t="n">
        <v>-0.1052509854197966</v>
      </c>
      <c r="U2376" s="55" t="n">
        <v>-1.466881063684044</v>
      </c>
      <c r="V2376" s="55" t="n">
        <v>66.28835210766059</v>
      </c>
      <c r="W2376" s="55" t="n">
        <v>66.28337530333117</v>
      </c>
      <c r="X2376" s="55" t="n">
        <v>0.004976804329424022</v>
      </c>
      <c r="Y2376" s="55" t="n">
        <v>0.0262473786329062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0.3663872025598494</v>
      </c>
      <c r="AD2376" s="55" t="n">
        <v>0.6984148039681309</v>
      </c>
      <c r="AE2376" s="55" t="n">
        <v>0.2653979889531656</v>
      </c>
      <c r="AF2376" s="55" t="n">
        <v>1.674908554338272</v>
      </c>
      <c r="AG2376" s="55" t="n">
        <v>-1.100917411132496</v>
      </c>
      <c r="AH2376" s="55" t="n">
        <v>-0.0658118814471087</v>
      </c>
      <c r="AI2376" s="55" t="n">
        <v>2.005409936962966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-109.7333134867857</v>
      </c>
      <c r="D2377" s="55" t="n">
        <v>-0.127333024983721</v>
      </c>
      <c r="E2377" s="55" t="n">
        <v>-0.4776199188490838</v>
      </c>
      <c r="F2377" s="55" t="n">
        <v>-133.9695646152842</v>
      </c>
      <c r="G2377" s="55" t="n">
        <v>-133.9809163850777</v>
      </c>
      <c r="H2377" s="55" t="n">
        <v>0.01135176979343868</v>
      </c>
      <c r="I2377" s="55" t="n">
        <v>0.4445893126418752</v>
      </c>
      <c r="J2377" s="55" t="n">
        <v>-53.33635466983077</v>
      </c>
      <c r="K2377" s="55" t="n">
        <v>-53.32564386247693</v>
      </c>
      <c r="L2377" s="55" t="n">
        <v>-0.01071080735384018</v>
      </c>
      <c r="M2377" s="55" t="n">
        <v>-0.1805563360082228</v>
      </c>
      <c r="N2377" s="55" t="n">
        <v>-81.21046492404776</v>
      </c>
      <c r="O2377" s="55" t="n">
        <v>-81.14312183073687</v>
      </c>
      <c r="P2377" s="55" t="n">
        <v>-0.06734309331086993</v>
      </c>
      <c r="Q2377" s="55" t="n">
        <v>-3.695907744389812</v>
      </c>
      <c r="R2377" s="55" t="n">
        <v>-270.083137299948</v>
      </c>
      <c r="S2377" s="55" t="n">
        <v>-269.9972030092331</v>
      </c>
      <c r="T2377" s="55" t="n">
        <v>-0.08593429071485864</v>
      </c>
      <c r="U2377" s="55" t="n">
        <v>-2.307265038787958</v>
      </c>
      <c r="V2377" s="55" t="n">
        <v>66.28835210766059</v>
      </c>
      <c r="W2377" s="55" t="n">
        <v>66.28388207952169</v>
      </c>
      <c r="X2377" s="55" t="n">
        <v>0.004470028138904833</v>
      </c>
      <c r="Y2377" s="55" t="n">
        <v>0.05861537553335976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0.3664469449767853</v>
      </c>
      <c r="AD2377" s="55" t="n">
        <v>0.698315737242484</v>
      </c>
      <c r="AE2377" s="55" t="n">
        <v>0.2653819583226552</v>
      </c>
      <c r="AF2377" s="55" t="n">
        <v>1.615166137402368</v>
      </c>
      <c r="AG2377" s="55" t="n">
        <v>-1.001850685485528</v>
      </c>
      <c r="AH2377" s="55" t="n">
        <v>-0.04978125093668684</v>
      </c>
      <c r="AI2377" s="55" t="n">
        <v>1.901300770620979</v>
      </c>
      <c r="AJ2377" s="55" t="n">
        <v>0</v>
      </c>
    </row>
    <row r="2378">
      <c r="A2378" s="55" t="n">
        <v>23.73999999999999</v>
      </c>
      <c r="B2378" s="55" t="n">
        <v>-109.8606465117694</v>
      </c>
      <c r="C2378" s="55" t="n">
        <v>-109.7385426131083</v>
      </c>
      <c r="D2378" s="55" t="n">
        <v>-0.1221038986611582</v>
      </c>
      <c r="E2378" s="55" t="n">
        <v>-0.5603051061927524</v>
      </c>
      <c r="F2378" s="55" t="n">
        <v>-133.9695646152842</v>
      </c>
      <c r="G2378" s="55" t="n">
        <v>-133.9762457490563</v>
      </c>
      <c r="H2378" s="55" t="n">
        <v>0.006681133772074273</v>
      </c>
      <c r="I2378" s="55" t="n">
        <v>0.4858690124559629</v>
      </c>
      <c r="J2378" s="55" t="n">
        <v>-53.33635466983077</v>
      </c>
      <c r="K2378" s="55" t="n">
        <v>-53.32769753861166</v>
      </c>
      <c r="L2378" s="55" t="n">
        <v>-0.008657131219114671</v>
      </c>
      <c r="M2378" s="55" t="n">
        <v>-0.2270853506762574</v>
      </c>
      <c r="N2378" s="55" t="n">
        <v>-81.21046492404776</v>
      </c>
      <c r="O2378" s="55" t="n">
        <v>-81.18128146839118</v>
      </c>
      <c r="P2378" s="55" t="n">
        <v>-0.02918345565656782</v>
      </c>
      <c r="Q2378" s="55" t="n">
        <v>-3.909409672971241</v>
      </c>
      <c r="R2378" s="55" t="n">
        <v>-270.083137299948</v>
      </c>
      <c r="S2378" s="55" t="n">
        <v>-270.022620334295</v>
      </c>
      <c r="T2378" s="55" t="n">
        <v>-0.06051696565299138</v>
      </c>
      <c r="U2378" s="55" t="n">
        <v>-2.729419501805145</v>
      </c>
      <c r="V2378" s="55" t="n">
        <v>66.28835210766059</v>
      </c>
      <c r="W2378" s="55" t="n">
        <v>66.28459738834631</v>
      </c>
      <c r="X2378" s="55" t="n">
        <v>0.003754719314281426</v>
      </c>
      <c r="Y2378" s="55" t="n">
        <v>0.07556551832885866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0.3665206837432178</v>
      </c>
      <c r="AD2378" s="55" t="n">
        <v>0.698202079610169</v>
      </c>
      <c r="AE2378" s="55" t="n">
        <v>0.2653637329856469</v>
      </c>
      <c r="AF2378" s="55" t="n">
        <v>1.54142737096985</v>
      </c>
      <c r="AG2378" s="55" t="n">
        <v>-0.8881930531705606</v>
      </c>
      <c r="AH2378" s="55" t="n">
        <v>-0.03155591392839385</v>
      </c>
      <c r="AI2378" s="55" t="n">
        <v>1.77929227935697</v>
      </c>
      <c r="AJ2378" s="55" t="n">
        <v>0</v>
      </c>
    </row>
    <row r="2379">
      <c r="A2379" s="55" t="n">
        <v>23.75</v>
      </c>
      <c r="B2379" s="55" t="n">
        <v>-109.8606465117694</v>
      </c>
      <c r="C2379" s="55" t="n">
        <v>-109.7448002293191</v>
      </c>
      <c r="D2379" s="55" t="n">
        <v>-0.1158462824503464</v>
      </c>
      <c r="E2379" s="55" t="n">
        <v>-0.6795451192165056</v>
      </c>
      <c r="F2379" s="55" t="n">
        <v>-133.9695646152842</v>
      </c>
      <c r="G2379" s="55" t="n">
        <v>-133.9711729723851</v>
      </c>
      <c r="H2379" s="55" t="n">
        <v>0.001608357100870344</v>
      </c>
      <c r="I2379" s="55" t="n">
        <v>0.5250584113022478</v>
      </c>
      <c r="J2379" s="55" t="n">
        <v>-53.33635466983077</v>
      </c>
      <c r="K2379" s="55" t="n">
        <v>-53.33076159761971</v>
      </c>
      <c r="L2379" s="55" t="n">
        <v>-0.005593072211062569</v>
      </c>
      <c r="M2379" s="55" t="n">
        <v>-0.3720320741213066</v>
      </c>
      <c r="N2379" s="55" t="n">
        <v>-81.21046492404776</v>
      </c>
      <c r="O2379" s="55" t="n">
        <v>-81.2184565114602</v>
      </c>
      <c r="P2379" s="55" t="n">
        <v>0.007991587412452959</v>
      </c>
      <c r="Q2379" s="55" t="n">
        <v>-3.55785029812455</v>
      </c>
      <c r="R2379" s="55" t="n">
        <v>-270.083137299948</v>
      </c>
      <c r="S2379" s="55" t="n">
        <v>-270.0495890568722</v>
      </c>
      <c r="T2379" s="55" t="n">
        <v>-0.03354824307578147</v>
      </c>
      <c r="U2379" s="55" t="n">
        <v>-2.667370587568495</v>
      </c>
      <c r="V2379" s="55" t="n">
        <v>66.28835210766059</v>
      </c>
      <c r="W2379" s="55" t="n">
        <v>66.28534729552665</v>
      </c>
      <c r="X2379" s="55" t="n">
        <v>0.003004812133946858</v>
      </c>
      <c r="Y2379" s="55" t="n">
        <v>0.07455485901619005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0.3666082926631797</v>
      </c>
      <c r="AD2379" s="55" t="n">
        <v>0.6980790175863349</v>
      </c>
      <c r="AE2379" s="55" t="n">
        <v>0.2653441307311823</v>
      </c>
      <c r="AF2379" s="55" t="n">
        <v>1.453818451007949</v>
      </c>
      <c r="AG2379" s="55" t="n">
        <v>-0.7651310293365077</v>
      </c>
      <c r="AH2379" s="55" t="n">
        <v>-0.01195365946382587</v>
      </c>
      <c r="AI2379" s="55" t="n">
        <v>1.642910974617697</v>
      </c>
      <c r="AJ2379" s="55" t="n">
        <v>0</v>
      </c>
    </row>
    <row r="2380">
      <c r="A2380" s="55" t="n">
        <v>23.76000000000001</v>
      </c>
      <c r="B2380" s="55" t="n">
        <v>-109.8606465117694</v>
      </c>
      <c r="C2380" s="55" t="n">
        <v>-109.7524420709791</v>
      </c>
      <c r="D2380" s="55" t="n">
        <v>-0.1082044407902906</v>
      </c>
      <c r="E2380" s="55" t="n">
        <v>-0.833512600960626</v>
      </c>
      <c r="F2380" s="55" t="n">
        <v>-133.9695646152842</v>
      </c>
      <c r="G2380" s="55" t="n">
        <v>-133.9658972557372</v>
      </c>
      <c r="H2380" s="55" t="n">
        <v>-0.0036673595470213</v>
      </c>
      <c r="I2380" s="55" t="n">
        <v>0.5298070709514144</v>
      </c>
      <c r="J2380" s="55" t="n">
        <v>-53.33635466983077</v>
      </c>
      <c r="K2380" s="55" t="n">
        <v>-53.33526348935737</v>
      </c>
      <c r="L2380" s="55" t="n">
        <v>-0.001091180473394693</v>
      </c>
      <c r="M2380" s="55" t="n">
        <v>-0.5144159111788319</v>
      </c>
      <c r="N2380" s="55" t="n">
        <v>-81.21046492404776</v>
      </c>
      <c r="O2380" s="55" t="n">
        <v>-81.25022980308243</v>
      </c>
      <c r="P2380" s="55" t="n">
        <v>0.03976487903468601</v>
      </c>
      <c r="Q2380" s="55" t="n">
        <v>-2.864969777220652</v>
      </c>
      <c r="R2380" s="55" t="n">
        <v>-270.083137299948</v>
      </c>
      <c r="S2380" s="55" t="n">
        <v>-270.0733845762452</v>
      </c>
      <c r="T2380" s="55" t="n">
        <v>-0.009752723702787227</v>
      </c>
      <c r="U2380" s="55" t="n">
        <v>-2.142971332007887</v>
      </c>
      <c r="V2380" s="55" t="n">
        <v>66.28835210766059</v>
      </c>
      <c r="W2380" s="55" t="n">
        <v>66.28598757682289</v>
      </c>
      <c r="X2380" s="55" t="n">
        <v>0.002364530837702435</v>
      </c>
      <c r="Y2380" s="55" t="n">
        <v>0.06033925112984936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0.366709672068817</v>
      </c>
      <c r="AD2380" s="55" t="n">
        <v>0.6979520256449732</v>
      </c>
      <c r="AE2380" s="55" t="n">
        <v>0.2653242602833996</v>
      </c>
      <c r="AF2380" s="55" t="n">
        <v>1.35243904537069</v>
      </c>
      <c r="AG2380" s="55" t="n">
        <v>-0.6381390879747206</v>
      </c>
      <c r="AH2380" s="55" t="n">
        <v>0.007916788318906853</v>
      </c>
      <c r="AI2380" s="55" t="n">
        <v>1.495451618268434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-109.7617600976835</v>
      </c>
      <c r="D2381" s="55" t="n">
        <v>-0.09888641408594655</v>
      </c>
      <c r="E2381" s="55" t="n">
        <v>-1.012138034804287</v>
      </c>
      <c r="F2381" s="55" t="n">
        <v>-133.9695646152842</v>
      </c>
      <c r="G2381" s="55" t="n">
        <v>-133.9609020077658</v>
      </c>
      <c r="H2381" s="55" t="n">
        <v>-0.008662607518463514</v>
      </c>
      <c r="I2381" s="55" t="n">
        <v>0.4749029500406018</v>
      </c>
      <c r="J2381" s="55" t="n">
        <v>-53.33635466983077</v>
      </c>
      <c r="K2381" s="55" t="n">
        <v>-53.34068044939012</v>
      </c>
      <c r="L2381" s="55" t="n">
        <v>0.00432577955934905</v>
      </c>
      <c r="M2381" s="55" t="n">
        <v>-0.5641160418457941</v>
      </c>
      <c r="N2381" s="55" t="n">
        <v>-81.21046492404776</v>
      </c>
      <c r="O2381" s="55" t="n">
        <v>-81.27448204398949</v>
      </c>
      <c r="P2381" s="55" t="n">
        <v>0.06401711994174709</v>
      </c>
      <c r="Q2381" s="55" t="n">
        <v>-2.065340080856129</v>
      </c>
      <c r="R2381" s="55" t="n">
        <v>-270.083137299948</v>
      </c>
      <c r="S2381" s="55" t="n">
        <v>-270.0899934787791</v>
      </c>
      <c r="T2381" s="55" t="n">
        <v>0.006856178831124619</v>
      </c>
      <c r="U2381" s="55" t="n">
        <v>-1.267287463347199</v>
      </c>
      <c r="V2381" s="55" t="n">
        <v>66.28835210766059</v>
      </c>
      <c r="W2381" s="55" t="n">
        <v>66.28644647170535</v>
      </c>
      <c r="X2381" s="55" t="n">
        <v>0.001905635955242603</v>
      </c>
      <c r="Y2381" s="55" t="n">
        <v>0.04094507586107263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0.3668248516075407</v>
      </c>
      <c r="AD2381" s="55" t="n">
        <v>0.6978264839410346</v>
      </c>
      <c r="AE2381" s="55" t="n">
        <v>0.2653055169941818</v>
      </c>
      <c r="AF2381" s="55" t="n">
        <v>1.237259506646993</v>
      </c>
      <c r="AG2381" s="55" t="n">
        <v>-0.5125973840361953</v>
      </c>
      <c r="AH2381" s="55" t="n">
        <v>0.02666007753671096</v>
      </c>
      <c r="AI2381" s="55" t="n">
        <v>1.339506597461682</v>
      </c>
      <c r="AJ2381" s="55" t="n">
        <v>0</v>
      </c>
    </row>
    <row r="2382">
      <c r="A2382" s="55" t="n">
        <v>23.78</v>
      </c>
      <c r="B2382" s="55" t="n">
        <v>-109.8606465117694</v>
      </c>
      <c r="C2382" s="55" t="n">
        <v>-109.7729049850484</v>
      </c>
      <c r="D2382" s="55" t="n">
        <v>-0.08774152672108194</v>
      </c>
      <c r="E2382" s="55" t="n">
        <v>-1.198007076448822</v>
      </c>
      <c r="F2382" s="55" t="n">
        <v>-133.9695646152842</v>
      </c>
      <c r="G2382" s="55" t="n">
        <v>-133.956802756591</v>
      </c>
      <c r="H2382" s="55" t="n">
        <v>-0.01276185869322717</v>
      </c>
      <c r="I2382" s="55" t="n">
        <v>0.3569096949197084</v>
      </c>
      <c r="J2382" s="55" t="n">
        <v>-53.33635466983077</v>
      </c>
      <c r="K2382" s="55" t="n">
        <v>-53.34589275321763</v>
      </c>
      <c r="L2382" s="55" t="n">
        <v>0.009538083386852183</v>
      </c>
      <c r="M2382" s="55" t="n">
        <v>-0.4862015195359873</v>
      </c>
      <c r="N2382" s="55" t="n">
        <v>-81.21046492404776</v>
      </c>
      <c r="O2382" s="55" t="n">
        <v>-81.2909805075911</v>
      </c>
      <c r="P2382" s="55" t="n">
        <v>0.08051558354334769</v>
      </c>
      <c r="Q2382" s="55" t="n">
        <v>-1.310293274420321</v>
      </c>
      <c r="R2382" s="55" t="n">
        <v>-270.083137299948</v>
      </c>
      <c r="S2382" s="55" t="n">
        <v>-270.0969062496829</v>
      </c>
      <c r="T2382" s="55" t="n">
        <v>0.01376894973493795</v>
      </c>
      <c r="U2382" s="55" t="n">
        <v>-0.2224775421892017</v>
      </c>
      <c r="V2382" s="55" t="n">
        <v>66.28835210766059</v>
      </c>
      <c r="W2382" s="55" t="n">
        <v>66.28672426255611</v>
      </c>
      <c r="X2382" s="55" t="n">
        <v>0.00162784510448041</v>
      </c>
      <c r="Y2382" s="55" t="n">
        <v>0.02327998210754062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0.3669538819260266</v>
      </c>
      <c r="AD2382" s="55" t="n">
        <v>0.697707127082965</v>
      </c>
      <c r="AE2382" s="55" t="n">
        <v>0.2652893723076131</v>
      </c>
      <c r="AF2382" s="55" t="n">
        <v>1.108229188161058</v>
      </c>
      <c r="AG2382" s="55" t="n">
        <v>-0.393240525966565</v>
      </c>
      <c r="AH2382" s="55" t="n">
        <v>0.04280476410545297</v>
      </c>
      <c r="AI2382" s="55" t="n">
        <v>1.176708244461941</v>
      </c>
      <c r="AJ2382" s="55" t="n">
        <v>0</v>
      </c>
    </row>
    <row r="2383">
      <c r="A2383" s="55" t="n">
        <v>23.78999999999999</v>
      </c>
      <c r="B2383" s="55" t="n">
        <v>-109.8606465117694</v>
      </c>
      <c r="C2383" s="55" t="n">
        <v>-109.7858302172911</v>
      </c>
      <c r="D2383" s="55" t="n">
        <v>-0.07481629447832731</v>
      </c>
      <c r="E2383" s="55" t="n">
        <v>-1.369545540647101</v>
      </c>
      <c r="F2383" s="55" t="n">
        <v>-133.9695646152842</v>
      </c>
      <c r="G2383" s="55" t="n">
        <v>-133.9541222296785</v>
      </c>
      <c r="H2383" s="55" t="n">
        <v>-0.01544238560568254</v>
      </c>
      <c r="I2383" s="55" t="n">
        <v>0.1954643070761928</v>
      </c>
      <c r="J2383" s="55" t="n">
        <v>-53.33635466983077</v>
      </c>
      <c r="K2383" s="55" t="n">
        <v>-53.34977541039642</v>
      </c>
      <c r="L2383" s="55" t="n">
        <v>0.01342074056564919</v>
      </c>
      <c r="M2383" s="55" t="n">
        <v>-0.3081266266487764</v>
      </c>
      <c r="N2383" s="55" t="n">
        <v>-81.21046492404776</v>
      </c>
      <c r="O2383" s="55" t="n">
        <v>-81.30040941063262</v>
      </c>
      <c r="P2383" s="55" t="n">
        <v>0.08994448658488231</v>
      </c>
      <c r="Q2383" s="55" t="n">
        <v>-0.6430961980465537</v>
      </c>
      <c r="R2383" s="55" t="n">
        <v>-270.083137299948</v>
      </c>
      <c r="S2383" s="55" t="n">
        <v>-270.093629934108</v>
      </c>
      <c r="T2383" s="55" t="n">
        <v>0.01049263415996958</v>
      </c>
      <c r="U2383" s="55" t="n">
        <v>0.7742063364944692</v>
      </c>
      <c r="V2383" s="55" t="n">
        <v>66.28835210766059</v>
      </c>
      <c r="W2383" s="55" t="n">
        <v>66.28686286526734</v>
      </c>
      <c r="X2383" s="55" t="n">
        <v>0.001489242393249953</v>
      </c>
      <c r="Y2383" s="55" t="n">
        <v>0.01060468541074574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0.3670966170479941</v>
      </c>
      <c r="AD2383" s="55" t="n">
        <v>0.6975975086470289</v>
      </c>
      <c r="AE2383" s="55" t="n">
        <v>0.2652770722303855</v>
      </c>
      <c r="AF2383" s="55" t="n">
        <v>0.9654940661936173</v>
      </c>
      <c r="AG2383" s="55" t="n">
        <v>-0.2836220900304109</v>
      </c>
      <c r="AH2383" s="55" t="n">
        <v>0.05510484133297577</v>
      </c>
      <c r="AI2383" s="55" t="n">
        <v>1.007798008207317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-109.8002760721907</v>
      </c>
      <c r="D2384" s="55" t="n">
        <v>-0.06037043957870827</v>
      </c>
      <c r="E2384" s="55" t="n">
        <v>-1.505659183717156</v>
      </c>
      <c r="F2384" s="55" t="n">
        <v>-133.9695646152842</v>
      </c>
      <c r="G2384" s="55" t="n">
        <v>-133.9531149285813</v>
      </c>
      <c r="H2384" s="55" t="n">
        <v>-0.01644968670295436</v>
      </c>
      <c r="I2384" s="55" t="n">
        <v>0.02324514289678785</v>
      </c>
      <c r="J2384" s="55" t="n">
        <v>-53.33635466983077</v>
      </c>
      <c r="K2384" s="55" t="n">
        <v>-53.3516846471464</v>
      </c>
      <c r="L2384" s="55" t="n">
        <v>0.01532997731562868</v>
      </c>
      <c r="M2384" s="55" t="n">
        <v>-0.09482155469028804</v>
      </c>
      <c r="N2384" s="55" t="n">
        <v>-81.21046492404776</v>
      </c>
      <c r="O2384" s="55" t="n">
        <v>-81.30349099624743</v>
      </c>
      <c r="P2384" s="55" t="n">
        <v>0.09302607219968571</v>
      </c>
      <c r="Q2384" s="55" t="n">
        <v>-0.03550050779670563</v>
      </c>
      <c r="R2384" s="55" t="n">
        <v>-270.083137299948</v>
      </c>
      <c r="S2384" s="55" t="n">
        <v>-270.0817860601008</v>
      </c>
      <c r="T2384" s="55" t="n">
        <v>-0.001351239847179167</v>
      </c>
      <c r="U2384" s="55" t="n">
        <v>1.516285823922649</v>
      </c>
      <c r="V2384" s="55" t="n">
        <v>66.28835210766059</v>
      </c>
      <c r="W2384" s="55" t="n">
        <v>66.28690924466073</v>
      </c>
      <c r="X2384" s="55" t="n">
        <v>0.001442862999852279</v>
      </c>
      <c r="Y2384" s="55" t="n">
        <v>0.002535548625701182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0.3672525109874848</v>
      </c>
      <c r="AD2384" s="55" t="n">
        <v>0.6974996636495282</v>
      </c>
      <c r="AE2384" s="55" t="n">
        <v>0.2652693897857883</v>
      </c>
      <c r="AF2384" s="55" t="n">
        <v>0.8096001267028363</v>
      </c>
      <c r="AG2384" s="55" t="n">
        <v>-0.1857770925297597</v>
      </c>
      <c r="AH2384" s="55" t="n">
        <v>0.06278728593023253</v>
      </c>
      <c r="AI2384" s="55" t="n">
        <v>0.8330112463469771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-109.8158002187047</v>
      </c>
      <c r="D2385" s="55" t="n">
        <v>-0.0448462930647803</v>
      </c>
      <c r="E2385" s="55" t="n">
        <v>-1.590407851091181</v>
      </c>
      <c r="F2385" s="55" t="n">
        <v>-133.9695646152842</v>
      </c>
      <c r="G2385" s="55" t="n">
        <v>-133.9537151181595</v>
      </c>
      <c r="H2385" s="55" t="n">
        <v>-0.01584949712471428</v>
      </c>
      <c r="I2385" s="55" t="n">
        <v>-0.1282492102048671</v>
      </c>
      <c r="J2385" s="55" t="n">
        <v>-53.33635466983077</v>
      </c>
      <c r="K2385" s="55" t="n">
        <v>-53.35162663045774</v>
      </c>
      <c r="L2385" s="55" t="n">
        <v>0.01527196062696532</v>
      </c>
      <c r="M2385" s="55" t="n">
        <v>0.08865653896543803</v>
      </c>
      <c r="N2385" s="55" t="n">
        <v>-81.21046492404776</v>
      </c>
      <c r="O2385" s="55" t="n">
        <v>-81.30061172336789</v>
      </c>
      <c r="P2385" s="55" t="n">
        <v>0.09014679932014479</v>
      </c>
      <c r="Q2385" s="55" t="n">
        <v>0.5504348972282285</v>
      </c>
      <c r="R2385" s="55" t="n">
        <v>-270.083137299948</v>
      </c>
      <c r="S2385" s="55" t="n">
        <v>-270.0647591198673</v>
      </c>
      <c r="T2385" s="55" t="n">
        <v>-0.01837818008066254</v>
      </c>
      <c r="U2385" s="55" t="n">
        <v>1.852192451713851</v>
      </c>
      <c r="V2385" s="55" t="n">
        <v>66.28835210766059</v>
      </c>
      <c r="W2385" s="55" t="n">
        <v>66.28689219261841</v>
      </c>
      <c r="X2385" s="55" t="n">
        <v>0.001459915042178028</v>
      </c>
      <c r="Y2385" s="55" t="n">
        <v>-0.003201972028040164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0.3674205065212277</v>
      </c>
      <c r="AD2385" s="55" t="n">
        <v>0.6974140639215439</v>
      </c>
      <c r="AE2385" s="55" t="n">
        <v>0.2652665281322186</v>
      </c>
      <c r="AF2385" s="55" t="n">
        <v>0.6416045929599767</v>
      </c>
      <c r="AG2385" s="55" t="n">
        <v>-0.100177364545484</v>
      </c>
      <c r="AH2385" s="55" t="n">
        <v>0.06564893949995154</v>
      </c>
      <c r="AI2385" s="55" t="n">
        <v>0.6526880888541513</v>
      </c>
      <c r="AJ2385" s="55" t="n">
        <v>0</v>
      </c>
    </row>
    <row r="2386">
      <c r="A2386" s="55" t="n">
        <v>23.81999999999999</v>
      </c>
      <c r="B2386" s="55" t="n">
        <v>-109.8606465117694</v>
      </c>
      <c r="C2386" s="55" t="n">
        <v>-109.8318476053203</v>
      </c>
      <c r="D2386" s="55" t="n">
        <v>-0.02879890644915675</v>
      </c>
      <c r="E2386" s="55" t="n">
        <v>-1.616324728368587</v>
      </c>
      <c r="F2386" s="55" t="n">
        <v>-133.9695646152842</v>
      </c>
      <c r="G2386" s="55" t="n">
        <v>-133.9556083734051</v>
      </c>
      <c r="H2386" s="55" t="n">
        <v>-0.01395624187914106</v>
      </c>
      <c r="I2386" s="55" t="n">
        <v>-0.2395398823198294</v>
      </c>
      <c r="J2386" s="55" t="n">
        <v>-53.33635466983077</v>
      </c>
      <c r="K2386" s="55" t="n">
        <v>-53.35010060727316</v>
      </c>
      <c r="L2386" s="55" t="n">
        <v>0.01374593744239119</v>
      </c>
      <c r="M2386" s="55" t="n">
        <v>0.2057884481714688</v>
      </c>
      <c r="N2386" s="55" t="n">
        <v>-81.21046492404776</v>
      </c>
      <c r="O2386" s="55" t="n">
        <v>-81.29198840276916</v>
      </c>
      <c r="P2386" s="55" t="n">
        <v>0.08152347872141624</v>
      </c>
      <c r="Q2386" s="55" t="n">
        <v>1.114705067795395</v>
      </c>
      <c r="R2386" s="55" t="n">
        <v>-270.083137299948</v>
      </c>
      <c r="S2386" s="55" t="n">
        <v>-270.0469743978461</v>
      </c>
      <c r="T2386" s="55" t="n">
        <v>-0.03616290210188168</v>
      </c>
      <c r="U2386" s="55" t="n">
        <v>1.716544765844746</v>
      </c>
      <c r="V2386" s="55" t="n">
        <v>66.28835210766059</v>
      </c>
      <c r="W2386" s="55" t="n">
        <v>66.28681953757663</v>
      </c>
      <c r="X2386" s="55" t="n">
        <v>0.001532570083958695</v>
      </c>
      <c r="Y2386" s="55" t="n">
        <v>-0.008649588162167321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0.3675990234812838</v>
      </c>
      <c r="AD2386" s="55" t="n">
        <v>0.6973398457141072</v>
      </c>
      <c r="AE2386" s="55" t="n">
        <v>0.2652681860932832</v>
      </c>
      <c r="AF2386" s="55" t="n">
        <v>0.4630876329038691</v>
      </c>
      <c r="AG2386" s="55" t="n">
        <v>-0.02595915710879027</v>
      </c>
      <c r="AH2386" s="55" t="n">
        <v>0.063990978435291</v>
      </c>
      <c r="AI2386" s="55" t="n">
        <v>0.468208157668588</v>
      </c>
      <c r="AJ2386" s="55" t="n">
        <v>0</v>
      </c>
    </row>
    <row r="2387">
      <c r="A2387" s="55" t="n">
        <v>23.83</v>
      </c>
      <c r="B2387" s="55" t="n">
        <v>-109.8606465117694</v>
      </c>
      <c r="C2387" s="55" t="n">
        <v>-109.847841454345</v>
      </c>
      <c r="D2387" s="55" t="n">
        <v>-0.01280505742446608</v>
      </c>
      <c r="E2387" s="55" t="n">
        <v>-1.58554237692903</v>
      </c>
      <c r="F2387" s="55" t="n">
        <v>-133.9695646152842</v>
      </c>
      <c r="G2387" s="55" t="n">
        <v>-133.9583696453636</v>
      </c>
      <c r="H2387" s="55" t="n">
        <v>-0.01119496992059557</v>
      </c>
      <c r="I2387" s="55" t="n">
        <v>-0.3064127510364487</v>
      </c>
      <c r="J2387" s="55" t="n">
        <v>-53.33635466983077</v>
      </c>
      <c r="K2387" s="55" t="n">
        <v>-53.34776872940711</v>
      </c>
      <c r="L2387" s="55" t="n">
        <v>0.01141405957634266</v>
      </c>
      <c r="M2387" s="55" t="n">
        <v>0.2567165992386176</v>
      </c>
      <c r="N2387" s="55" t="n">
        <v>-81.21046492404776</v>
      </c>
      <c r="O2387" s="55" t="n">
        <v>-81.27810921248232</v>
      </c>
      <c r="P2387" s="55" t="n">
        <v>0.06764428843457342</v>
      </c>
      <c r="Q2387" s="55" t="n">
        <v>1.608217727717332</v>
      </c>
      <c r="R2387" s="55" t="n">
        <v>-270.083137299948</v>
      </c>
      <c r="S2387" s="55" t="n">
        <v>-270.0329731248421</v>
      </c>
      <c r="T2387" s="55" t="n">
        <v>-0.05016417510590522</v>
      </c>
      <c r="U2387" s="55" t="n">
        <v>1.14145368592961</v>
      </c>
      <c r="V2387" s="55" t="n">
        <v>66.28835210766059</v>
      </c>
      <c r="W2387" s="55" t="n">
        <v>66.28669066485074</v>
      </c>
      <c r="X2387" s="55" t="n">
        <v>0.00166144280985324</v>
      </c>
      <c r="Y2387" s="55" t="n">
        <v>-0.01427652808840733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0.3677860026049077</v>
      </c>
      <c r="AD2387" s="55" t="n">
        <v>0.6972752028427304</v>
      </c>
      <c r="AE2387" s="55" t="n">
        <v>0.2652737260320074</v>
      </c>
      <c r="AF2387" s="55" t="n">
        <v>0.2761085092800042</v>
      </c>
      <c r="AG2387" s="55" t="n">
        <v>0.03868371426807293</v>
      </c>
      <c r="AH2387" s="55" t="n">
        <v>0.05845103971113819</v>
      </c>
      <c r="AI2387" s="55" t="n">
        <v>0.2848663944548622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-109.8632730066211</v>
      </c>
      <c r="D2388" s="55" t="n">
        <v>0.002626494851627274</v>
      </c>
      <c r="E2388" s="55" t="n">
        <v>-1.508651229286654</v>
      </c>
      <c r="F2388" s="55" t="n">
        <v>-133.9695646152842</v>
      </c>
      <c r="G2388" s="55" t="n">
        <v>-133.9615940411594</v>
      </c>
      <c r="H2388" s="55" t="n">
        <v>-0.007970574124788521</v>
      </c>
      <c r="I2388" s="55" t="n">
        <v>-0.3359556369497123</v>
      </c>
      <c r="J2388" s="55" t="n">
        <v>-53.33635466983077</v>
      </c>
      <c r="K2388" s="55" t="n">
        <v>-53.34515240090082</v>
      </c>
      <c r="L2388" s="55" t="n">
        <v>0.008797731070054767</v>
      </c>
      <c r="M2388" s="55" t="n">
        <v>0.2668381027459447</v>
      </c>
      <c r="N2388" s="55" t="n">
        <v>-81.21046492404776</v>
      </c>
      <c r="O2388" s="55" t="n">
        <v>-81.2600949054647</v>
      </c>
      <c r="P2388" s="55" t="n">
        <v>0.04962998141694468</v>
      </c>
      <c r="Q2388" s="55" t="n">
        <v>1.956281189296321</v>
      </c>
      <c r="R2388" s="55" t="n">
        <v>-270.083137299948</v>
      </c>
      <c r="S2388" s="55" t="n">
        <v>-270.0264924428072</v>
      </c>
      <c r="T2388" s="55" t="n">
        <v>-0.05664485714081906</v>
      </c>
      <c r="U2388" s="55" t="n">
        <v>0.2464737655783208</v>
      </c>
      <c r="V2388" s="55" t="n">
        <v>66.28835210766059</v>
      </c>
      <c r="W2388" s="55" t="n">
        <v>66.28651281262219</v>
      </c>
      <c r="X2388" s="55" t="n">
        <v>0.001839295038398886</v>
      </c>
      <c r="Y2388" s="55" t="n">
        <v>-0.01890341294141011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0.3679789519218598</v>
      </c>
      <c r="AD2388" s="55" t="n">
        <v>0.6972178138618581</v>
      </c>
      <c r="AE2388" s="55" t="n">
        <v>0.2652823566716707</v>
      </c>
      <c r="AF2388" s="55" t="n">
        <v>0.08315919232793068</v>
      </c>
      <c r="AG2388" s="55" t="n">
        <v>0.09607269514033678</v>
      </c>
      <c r="AH2388" s="55" t="n">
        <v>0.04982040004786192</v>
      </c>
      <c r="AI2388" s="55" t="n">
        <v>0.1364825493647113</v>
      </c>
      <c r="AJ2388" s="55" t="n">
        <v>0</v>
      </c>
    </row>
    <row r="2389">
      <c r="A2389" s="55" t="n">
        <v>23.84999999999999</v>
      </c>
      <c r="B2389" s="55" t="n">
        <v>-109.8606465117694</v>
      </c>
      <c r="C2389" s="55" t="n">
        <v>-109.8777704895784</v>
      </c>
      <c r="D2389" s="55" t="n">
        <v>0.01712397780895264</v>
      </c>
      <c r="E2389" s="55" t="n">
        <v>-1.401862970961478</v>
      </c>
      <c r="F2389" s="55" t="n">
        <v>-133.9695646152842</v>
      </c>
      <c r="G2389" s="55" t="n">
        <v>-133.9649687415599</v>
      </c>
      <c r="H2389" s="55" t="n">
        <v>-0.004595873724325641</v>
      </c>
      <c r="I2389" s="55" t="n">
        <v>-0.3391057407646515</v>
      </c>
      <c r="J2389" s="55" t="n">
        <v>-53.33635466983077</v>
      </c>
      <c r="K2389" s="55" t="n">
        <v>-53.34249326571348</v>
      </c>
      <c r="L2389" s="55" t="n">
        <v>0.006138595882710222</v>
      </c>
      <c r="M2389" s="55" t="n">
        <v>0.2662325821958437</v>
      </c>
      <c r="N2389" s="55" t="n">
        <v>-81.21046492404776</v>
      </c>
      <c r="O2389" s="55" t="n">
        <v>-81.23974172621077</v>
      </c>
      <c r="P2389" s="55" t="n">
        <v>0.02927680216301237</v>
      </c>
      <c r="Q2389" s="55" t="n">
        <v>2.09719017999606</v>
      </c>
      <c r="R2389" s="55" t="n">
        <v>-270.083137299948</v>
      </c>
      <c r="S2389" s="55" t="n">
        <v>-270.0297421029477</v>
      </c>
      <c r="T2389" s="55" t="n">
        <v>-0.0533951970003116</v>
      </c>
      <c r="U2389" s="55" t="n">
        <v>-0.7888648423184406</v>
      </c>
      <c r="V2389" s="55" t="n">
        <v>66.28835210766059</v>
      </c>
      <c r="W2389" s="55" t="n">
        <v>66.28631025614666</v>
      </c>
      <c r="X2389" s="55" t="n">
        <v>0.002041851513929996</v>
      </c>
      <c r="Y2389" s="55" t="n">
        <v>-0.02066047829798529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0.3681749707248212</v>
      </c>
      <c r="AD2389" s="55" t="n">
        <v>0.697165203855804</v>
      </c>
      <c r="AE2389" s="55" t="n">
        <v>0.2652932630390379</v>
      </c>
      <c r="AF2389" s="55" t="n">
        <v>-0.1128596106335644</v>
      </c>
      <c r="AG2389" s="55" t="n">
        <v>0.1486827011943914</v>
      </c>
      <c r="AH2389" s="55" t="n">
        <v>0.03891403268058147</v>
      </c>
      <c r="AI2389" s="55" t="n">
        <v>0.1906781038459472</v>
      </c>
      <c r="AJ2389" s="55" t="n">
        <v>0</v>
      </c>
    </row>
    <row r="2390">
      <c r="A2390" s="55" t="n">
        <v>23.86</v>
      </c>
      <c r="B2390" s="55" t="n">
        <v>-109.8606465117694</v>
      </c>
      <c r="C2390" s="55" t="n">
        <v>-109.8911352821722</v>
      </c>
      <c r="D2390" s="55" t="n">
        <v>0.0304887704027908</v>
      </c>
      <c r="E2390" s="55" t="n">
        <v>-1.283372480837182</v>
      </c>
      <c r="F2390" s="55" t="n">
        <v>-133.9695646152842</v>
      </c>
      <c r="G2390" s="55" t="n">
        <v>-133.9682756882622</v>
      </c>
      <c r="H2390" s="55" t="n">
        <v>-0.00128892702202799</v>
      </c>
      <c r="I2390" s="55" t="n">
        <v>-0.324156808883495</v>
      </c>
      <c r="J2390" s="55" t="n">
        <v>-53.33635466983077</v>
      </c>
      <c r="K2390" s="55" t="n">
        <v>-53.33980202856642</v>
      </c>
      <c r="L2390" s="55" t="n">
        <v>0.003447358735657031</v>
      </c>
      <c r="M2390" s="55" t="n">
        <v>0.2723325330439604</v>
      </c>
      <c r="N2390" s="55" t="n">
        <v>-81.21046492404776</v>
      </c>
      <c r="O2390" s="55" t="n">
        <v>-81.21922372141941</v>
      </c>
      <c r="P2390" s="55" t="n">
        <v>0.008758797371660756</v>
      </c>
      <c r="Q2390" s="55" t="n">
        <v>2.012602335904469</v>
      </c>
      <c r="R2390" s="55" t="n">
        <v>-270.083137299948</v>
      </c>
      <c r="S2390" s="55" t="n">
        <v>-270.0430119073566</v>
      </c>
      <c r="T2390" s="55" t="n">
        <v>-0.04012539259134287</v>
      </c>
      <c r="U2390" s="55" t="n">
        <v>-1.762652179872387</v>
      </c>
      <c r="V2390" s="55" t="n">
        <v>66.28835210766059</v>
      </c>
      <c r="W2390" s="55" t="n">
        <v>66.28612139911004</v>
      </c>
      <c r="X2390" s="55" t="n">
        <v>0.002230708550550926</v>
      </c>
      <c r="Y2390" s="55" t="n">
        <v>-0.01827854137765339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0.3683707670532739</v>
      </c>
      <c r="AD2390" s="55" t="n">
        <v>0.6971150010778842</v>
      </c>
      <c r="AE2390" s="55" t="n">
        <v>0.2653056613910488</v>
      </c>
      <c r="AF2390" s="55" t="n">
        <v>-0.3086559390861887</v>
      </c>
      <c r="AG2390" s="55" t="n">
        <v>0.1988854791142858</v>
      </c>
      <c r="AH2390" s="55" t="n">
        <v>0.02651568066969201</v>
      </c>
      <c r="AI2390" s="55" t="n">
        <v>0.3681399242911222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-109.903342143953</v>
      </c>
      <c r="D2391" s="55" t="n">
        <v>0.04269563218356698</v>
      </c>
      <c r="E2391" s="55" t="n">
        <v>-1.169803791167755</v>
      </c>
      <c r="F2391" s="55" t="n">
        <v>-133.9695646152842</v>
      </c>
      <c r="G2391" s="55" t="n">
        <v>-133.9713503241172</v>
      </c>
      <c r="H2391" s="55" t="n">
        <v>0.001785708832954872</v>
      </c>
      <c r="I2391" s="55" t="n">
        <v>-0.2940712260336087</v>
      </c>
      <c r="J2391" s="55" t="n">
        <v>-53.33635466983077</v>
      </c>
      <c r="K2391" s="55" t="n">
        <v>-53.33701929371902</v>
      </c>
      <c r="L2391" s="55" t="n">
        <v>0.0006646238882474441</v>
      </c>
      <c r="M2391" s="55" t="n">
        <v>0.2836990177304634</v>
      </c>
      <c r="N2391" s="55" t="n">
        <v>-81.21046492404776</v>
      </c>
      <c r="O2391" s="55" t="n">
        <v>-81.20061675343979</v>
      </c>
      <c r="P2391" s="55" t="n">
        <v>-0.009848170607964593</v>
      </c>
      <c r="Q2391" s="55" t="n">
        <v>1.735178684039838</v>
      </c>
      <c r="R2391" s="55" t="n">
        <v>-270.083137299948</v>
      </c>
      <c r="S2391" s="55" t="n">
        <v>-270.0646650327351</v>
      </c>
      <c r="T2391" s="55" t="n">
        <v>-0.01847226721291493</v>
      </c>
      <c r="U2391" s="55" t="n">
        <v>-2.489955266924017</v>
      </c>
      <c r="V2391" s="55" t="n">
        <v>66.28835210766059</v>
      </c>
      <c r="W2391" s="55" t="n">
        <v>66.28598622203194</v>
      </c>
      <c r="X2391" s="55" t="n">
        <v>0.00236588562865744</v>
      </c>
      <c r="Y2391" s="55" t="n">
        <v>-0.01195265420784104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0.3685627116824807</v>
      </c>
      <c r="AD2391" s="55" t="n">
        <v>0.6970651018077623</v>
      </c>
      <c r="AE2391" s="55" t="n">
        <v>0.2653188002053793</v>
      </c>
      <c r="AF2391" s="55" t="n">
        <v>-0.5006005682930414</v>
      </c>
      <c r="AG2391" s="55" t="n">
        <v>0.248784749236175</v>
      </c>
      <c r="AH2391" s="55" t="n">
        <v>0.01337686633917645</v>
      </c>
      <c r="AI2391" s="55" t="n">
        <v>0.5591723535555729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-109.9145079528217</v>
      </c>
      <c r="D2392" s="55" t="n">
        <v>0.05386144105223425</v>
      </c>
      <c r="E2392" s="55" t="n">
        <v>-1.073393581665857</v>
      </c>
      <c r="F2392" s="55" t="n">
        <v>-133.9695646152842</v>
      </c>
      <c r="G2392" s="55" t="n">
        <v>-133.9740357726792</v>
      </c>
      <c r="H2392" s="55" t="n">
        <v>0.004471157394984431</v>
      </c>
      <c r="I2392" s="55" t="n">
        <v>-0.2478396539081253</v>
      </c>
      <c r="J2392" s="55" t="n">
        <v>-53.33635466983077</v>
      </c>
      <c r="K2392" s="55" t="n">
        <v>-53.3341746384547</v>
      </c>
      <c r="L2392" s="55" t="n">
        <v>-0.002180031376070579</v>
      </c>
      <c r="M2392" s="55" t="n">
        <v>0.2853961338527394</v>
      </c>
      <c r="N2392" s="55" t="n">
        <v>-81.21046492404776</v>
      </c>
      <c r="O2392" s="55" t="n">
        <v>-81.18547339894292</v>
      </c>
      <c r="P2392" s="55" t="n">
        <v>-0.02499152510483355</v>
      </c>
      <c r="Q2392" s="55" t="n">
        <v>1.333167541348023</v>
      </c>
      <c r="R2392" s="55" t="n">
        <v>-270.083137299948</v>
      </c>
      <c r="S2392" s="55" t="n">
        <v>-270.0914935690215</v>
      </c>
      <c r="T2392" s="55" t="n">
        <v>0.008356269073513936</v>
      </c>
      <c r="U2392" s="55" t="n">
        <v>-2.836454037275658</v>
      </c>
      <c r="V2392" s="55" t="n">
        <v>66.28835210766059</v>
      </c>
      <c r="W2392" s="55" t="n">
        <v>66.28593156499082</v>
      </c>
      <c r="X2392" s="55" t="n">
        <v>0.002420542669765385</v>
      </c>
      <c r="Y2392" s="55" t="n">
        <v>-0.003352961300261067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0.3687469700113217</v>
      </c>
      <c r="AD2392" s="55" t="n">
        <v>0.6970137818179027</v>
      </c>
      <c r="AE2392" s="55" t="n">
        <v>0.2653319485763717</v>
      </c>
      <c r="AF2392" s="55" t="n">
        <v>-0.6848588971339886</v>
      </c>
      <c r="AG2392" s="55" t="n">
        <v>0.3001047390956968</v>
      </c>
      <c r="AH2392" s="55" t="n">
        <v>0.0002284953468656425</v>
      </c>
      <c r="AI2392" s="55" t="n">
        <v>0.7477262972648501</v>
      </c>
      <c r="AJ2392" s="55" t="n">
        <v>0</v>
      </c>
    </row>
    <row r="2393">
      <c r="A2393" s="55" t="n">
        <v>23.89</v>
      </c>
      <c r="B2393" s="55" t="n">
        <v>-109.8606465117694</v>
      </c>
      <c r="C2393" s="55" t="n">
        <v>-109.9248382886282</v>
      </c>
      <c r="D2393" s="55" t="n">
        <v>0.06419177685880445</v>
      </c>
      <c r="E2393" s="55" t="n">
        <v>-1.00026728864617</v>
      </c>
      <c r="F2393" s="55" t="n">
        <v>-133.9695646152842</v>
      </c>
      <c r="G2393" s="55" t="n">
        <v>-133.9761628312607</v>
      </c>
      <c r="H2393" s="55" t="n">
        <v>0.006598215976489611</v>
      </c>
      <c r="I2393" s="55" t="n">
        <v>-0.1840563688088794</v>
      </c>
      <c r="J2393" s="55" t="n">
        <v>-53.33635466983077</v>
      </c>
      <c r="K2393" s="55" t="n">
        <v>-53.33145762253145</v>
      </c>
      <c r="L2393" s="55" t="n">
        <v>-0.004897047299319511</v>
      </c>
      <c r="M2393" s="55" t="n">
        <v>0.2605833472412266</v>
      </c>
      <c r="N2393" s="55" t="n">
        <v>-81.21046492404776</v>
      </c>
      <c r="O2393" s="55" t="n">
        <v>-81.17461852521043</v>
      </c>
      <c r="P2393" s="55" t="n">
        <v>-0.03584639883731752</v>
      </c>
      <c r="Q2393" s="55" t="n">
        <v>0.8829518316098233</v>
      </c>
      <c r="R2393" s="55" t="n">
        <v>-270.083137299948</v>
      </c>
      <c r="S2393" s="55" t="n">
        <v>-270.1193491379357</v>
      </c>
      <c r="T2393" s="55" t="n">
        <v>0.03621183798771627</v>
      </c>
      <c r="U2393" s="55" t="n">
        <v>-2.740937694655514</v>
      </c>
      <c r="V2393" s="55" t="n">
        <v>66.28835210766059</v>
      </c>
      <c r="W2393" s="55" t="n">
        <v>66.2859620281174</v>
      </c>
      <c r="X2393" s="55" t="n">
        <v>0.00239007954318921</v>
      </c>
      <c r="Y2393" s="55" t="n">
        <v>0.005121971542149559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0.3689197254197423</v>
      </c>
      <c r="AD2393" s="55" t="n">
        <v>0.6969597872826703</v>
      </c>
      <c r="AE2393" s="55" t="n">
        <v>0.2653444065514354</v>
      </c>
      <c r="AF2393" s="55" t="n">
        <v>-0.8576143055546437</v>
      </c>
      <c r="AG2393" s="55" t="n">
        <v>0.3540992743281679</v>
      </c>
      <c r="AH2393" s="55" t="n">
        <v>-0.01222947971690758</v>
      </c>
      <c r="AI2393" s="55" t="n">
        <v>0.9279214155012563</v>
      </c>
      <c r="AJ2393" s="55" t="n">
        <v>0</v>
      </c>
    </row>
    <row r="2394">
      <c r="A2394" s="55" t="n">
        <v>23.90000000000001</v>
      </c>
      <c r="B2394" s="55" t="n">
        <v>-109.8606465117694</v>
      </c>
      <c r="C2394" s="55" t="n">
        <v>-109.9345633644895</v>
      </c>
      <c r="D2394" s="55" t="n">
        <v>0.07391685272010318</v>
      </c>
      <c r="E2394" s="55" t="n">
        <v>-0.9499109002994892</v>
      </c>
      <c r="F2394" s="55" t="n">
        <v>-133.9695646152842</v>
      </c>
      <c r="G2394" s="55" t="n">
        <v>-133.9775641719766</v>
      </c>
      <c r="H2394" s="55" t="n">
        <v>0.007999556692384757</v>
      </c>
      <c r="I2394" s="55" t="n">
        <v>-0.1042141394176181</v>
      </c>
      <c r="J2394" s="55" t="n">
        <v>-53.33635466983077</v>
      </c>
      <c r="K2394" s="55" t="n">
        <v>-53.32917858018732</v>
      </c>
      <c r="L2394" s="55" t="n">
        <v>-0.007176089643453633</v>
      </c>
      <c r="M2394" s="55" t="n">
        <v>0.2010725121721928</v>
      </c>
      <c r="N2394" s="55" t="n">
        <v>-81.21046492404776</v>
      </c>
      <c r="O2394" s="55" t="n">
        <v>-81.16820503438448</v>
      </c>
      <c r="P2394" s="55" t="n">
        <v>-0.0422598896632656</v>
      </c>
      <c r="Q2394" s="55" t="n">
        <v>0.4442156455204936</v>
      </c>
      <c r="R2394" s="55" t="n">
        <v>-270.083137299948</v>
      </c>
      <c r="S2394" s="55" t="n">
        <v>-270.1439209079538</v>
      </c>
      <c r="T2394" s="55" t="n">
        <v>0.06078360800583838</v>
      </c>
      <c r="U2394" s="55" t="n">
        <v>-2.223721542143329</v>
      </c>
      <c r="V2394" s="55" t="n">
        <v>66.28835210766059</v>
      </c>
      <c r="W2394" s="55" t="n">
        <v>66.28606046142613</v>
      </c>
      <c r="X2394" s="55" t="n">
        <v>0.002291646234464135</v>
      </c>
      <c r="Y2394" s="55" t="n">
        <v>0.01137330266940002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0.3690774691134187</v>
      </c>
      <c r="AD2394" s="55" t="n">
        <v>0.6969024150165803</v>
      </c>
      <c r="AE2394" s="55" t="n">
        <v>0.2653555484252129</v>
      </c>
      <c r="AF2394" s="55" t="n">
        <v>-1.015357999231026</v>
      </c>
      <c r="AG2394" s="55" t="n">
        <v>0.4114715404180957</v>
      </c>
      <c r="AH2394" s="55" t="n">
        <v>-0.02337135349439468</v>
      </c>
      <c r="AI2394" s="55" t="n">
        <v>1.09581335789478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-109.9438749489838</v>
      </c>
      <c r="D2395" s="55" t="n">
        <v>0.08322843721441311</v>
      </c>
      <c r="E2395" s="55" t="n">
        <v>-0.91577989203</v>
      </c>
      <c r="F2395" s="55" t="n">
        <v>-133.9695646152842</v>
      </c>
      <c r="G2395" s="55" t="n">
        <v>-133.9781102880029</v>
      </c>
      <c r="H2395" s="55" t="n">
        <v>0.008545672718684868</v>
      </c>
      <c r="I2395" s="55" t="n">
        <v>-0.01396644473243748</v>
      </c>
      <c r="J2395" s="55" t="n">
        <v>-53.33635466983077</v>
      </c>
      <c r="K2395" s="55" t="n">
        <v>-53.32765766631096</v>
      </c>
      <c r="L2395" s="55" t="n">
        <v>-0.008697003519811538</v>
      </c>
      <c r="M2395" s="55" t="n">
        <v>0.1117543464570977</v>
      </c>
      <c r="N2395" s="55" t="n">
        <v>-81.21046492404776</v>
      </c>
      <c r="O2395" s="55" t="n">
        <v>-81.16594624421546</v>
      </c>
      <c r="P2395" s="55" t="n">
        <v>-0.04451867983229098</v>
      </c>
      <c r="Q2395" s="55" t="n">
        <v>0.04811300522757278</v>
      </c>
      <c r="R2395" s="55" t="n">
        <v>-270.083137299948</v>
      </c>
      <c r="S2395" s="55" t="n">
        <v>-270.1615170207965</v>
      </c>
      <c r="T2395" s="55" t="n">
        <v>0.07837972084851848</v>
      </c>
      <c r="U2395" s="55" t="n">
        <v>-1.380422895847812</v>
      </c>
      <c r="V2395" s="55" t="n">
        <v>66.28835210766059</v>
      </c>
      <c r="W2395" s="55" t="n">
        <v>66.28619675926674</v>
      </c>
      <c r="X2395" s="55" t="n">
        <v>0.002155348393847522</v>
      </c>
      <c r="Y2395" s="55" t="n">
        <v>0.01436801561565971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0.3692173009561301</v>
      </c>
      <c r="AD2395" s="55" t="n">
        <v>0.696841570019454</v>
      </c>
      <c r="AE2395" s="55" t="n">
        <v>0.2653648858310821</v>
      </c>
      <c r="AF2395" s="55" t="n">
        <v>-1.155189841942406</v>
      </c>
      <c r="AG2395" s="55" t="n">
        <v>0.472316537544426</v>
      </c>
      <c r="AH2395" s="55" t="n">
        <v>-0.03270875936356443</v>
      </c>
      <c r="AI2395" s="55" t="n">
        <v>1.248445571702659</v>
      </c>
      <c r="AJ2395" s="55" t="n">
        <v>0</v>
      </c>
    </row>
    <row r="2396">
      <c r="A2396" s="55" t="n">
        <v>23.92</v>
      </c>
      <c r="B2396" s="55" t="n">
        <v>-109.8606465117694</v>
      </c>
      <c r="C2396" s="55" t="n">
        <v>-109.9528747105577</v>
      </c>
      <c r="D2396" s="55" t="n">
        <v>0.09222819878826813</v>
      </c>
      <c r="E2396" s="55" t="n">
        <v>-0.8868733654660992</v>
      </c>
      <c r="F2396" s="55" t="n">
        <v>-133.9695646152842</v>
      </c>
      <c r="G2396" s="55" t="n">
        <v>-133.9777451376796</v>
      </c>
      <c r="H2396" s="55" t="n">
        <v>0.008180522395347301</v>
      </c>
      <c r="I2396" s="55" t="n">
        <v>0.07795539783026478</v>
      </c>
      <c r="J2396" s="55" t="n">
        <v>-53.33635466983077</v>
      </c>
      <c r="K2396" s="55" t="n">
        <v>-53.32710858125978</v>
      </c>
      <c r="L2396" s="55" t="n">
        <v>-0.009246088570994078</v>
      </c>
      <c r="M2396" s="55" t="n">
        <v>0.007966818257165215</v>
      </c>
      <c r="N2396" s="55" t="n">
        <v>-81.21046492404776</v>
      </c>
      <c r="O2396" s="55" t="n">
        <v>-81.16738346363373</v>
      </c>
      <c r="P2396" s="55" t="n">
        <v>-0.04308146041402155</v>
      </c>
      <c r="Q2396" s="55" t="n">
        <v>-0.2995029131751352</v>
      </c>
      <c r="R2396" s="55" t="n">
        <v>-270.083137299948</v>
      </c>
      <c r="S2396" s="55" t="n">
        <v>-270.1697124354986</v>
      </c>
      <c r="T2396" s="55" t="n">
        <v>0.08657513555067435</v>
      </c>
      <c r="U2396" s="55" t="n">
        <v>-0.3628197962152186</v>
      </c>
      <c r="V2396" s="55" t="n">
        <v>66.28835210766059</v>
      </c>
      <c r="W2396" s="55" t="n">
        <v>66.28633999150684</v>
      </c>
      <c r="X2396" s="55" t="n">
        <v>0.002012116153746535</v>
      </c>
      <c r="Y2396" s="55" t="n">
        <v>0.01433187961389917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0.3693371761428072</v>
      </c>
      <c r="AD2396" s="55" t="n">
        <v>0.6967777802360884</v>
      </c>
      <c r="AE2396" s="55" t="n">
        <v>0.2653721250459439</v>
      </c>
      <c r="AF2396" s="55" t="n">
        <v>-1.275065028619515</v>
      </c>
      <c r="AG2396" s="55" t="n">
        <v>0.5361063209100569</v>
      </c>
      <c r="AH2396" s="55" t="n">
        <v>-0.03994797422535168</v>
      </c>
      <c r="AI2396" s="55" t="n">
        <v>1.383761776886799</v>
      </c>
      <c r="AJ2396" s="55" t="n">
        <v>0</v>
      </c>
    </row>
    <row r="2397">
      <c r="A2397" s="55" t="n">
        <v>23.92999999999999</v>
      </c>
      <c r="B2397" s="55" t="n">
        <v>-109.8606465117694</v>
      </c>
      <c r="C2397" s="55" t="n">
        <v>-109.961542234333</v>
      </c>
      <c r="D2397" s="55" t="n">
        <v>0.1008957225635354</v>
      </c>
      <c r="E2397" s="55" t="n">
        <v>-0.8500182473974288</v>
      </c>
      <c r="F2397" s="55" t="n">
        <v>-133.9695646152842</v>
      </c>
      <c r="G2397" s="55" t="n">
        <v>-133.9765032586733</v>
      </c>
      <c r="H2397" s="55" t="n">
        <v>0.006938643389066954</v>
      </c>
      <c r="I2397" s="55" t="n">
        <v>0.1622225630073055</v>
      </c>
      <c r="J2397" s="55" t="n">
        <v>-53.33635466983077</v>
      </c>
      <c r="K2397" s="55" t="n">
        <v>-53.32757248245139</v>
      </c>
      <c r="L2397" s="55" t="n">
        <v>-0.008782187379375377</v>
      </c>
      <c r="M2397" s="55" t="n">
        <v>-0.09146336597640962</v>
      </c>
      <c r="N2397" s="55" t="n">
        <v>-81.21046492404776</v>
      </c>
      <c r="O2397" s="55" t="n">
        <v>-81.17206771540559</v>
      </c>
      <c r="P2397" s="55" t="n">
        <v>-0.03839720864215562</v>
      </c>
      <c r="Q2397" s="55" t="n">
        <v>-0.6051545666854169</v>
      </c>
      <c r="R2397" s="55" t="n">
        <v>-270.083137299948</v>
      </c>
      <c r="S2397" s="55" t="n">
        <v>-270.1677534398646</v>
      </c>
      <c r="T2397" s="55" t="n">
        <v>0.08461613991659826</v>
      </c>
      <c r="U2397" s="55" t="n">
        <v>0.6496731781364273</v>
      </c>
      <c r="V2397" s="55" t="n">
        <v>66.28835210766059</v>
      </c>
      <c r="W2397" s="55" t="n">
        <v>66.28646839014881</v>
      </c>
      <c r="X2397" s="55" t="n">
        <v>0.001883717511778423</v>
      </c>
      <c r="Y2397" s="55" t="n">
        <v>0.01240306186318279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0.3694360454026336</v>
      </c>
      <c r="AD2397" s="55" t="n">
        <v>0.6967121562035381</v>
      </c>
      <c r="AE2397" s="55" t="n">
        <v>0.2653771959382271</v>
      </c>
      <c r="AF2397" s="55" t="n">
        <v>-1.373934288445955</v>
      </c>
      <c r="AG2397" s="55" t="n">
        <v>0.6017303534603391</v>
      </c>
      <c r="AH2397" s="55" t="n">
        <v>-0.04501886650853937</v>
      </c>
      <c r="AI2397" s="55" t="n">
        <v>1.500600395036837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-109.9697278834179</v>
      </c>
      <c r="D2398" s="55" t="n">
        <v>0.1090813716484359</v>
      </c>
      <c r="E2398" s="55" t="n">
        <v>-0.7925134895802167</v>
      </c>
      <c r="F2398" s="55" t="n">
        <v>-133.9695646152842</v>
      </c>
      <c r="G2398" s="55" t="n">
        <v>-133.9745023186076</v>
      </c>
      <c r="H2398" s="55" t="n">
        <v>0.004937703323415186</v>
      </c>
      <c r="I2398" s="55" t="n">
        <v>0.231345608376452</v>
      </c>
      <c r="J2398" s="55" t="n">
        <v>-53.33635466983077</v>
      </c>
      <c r="K2398" s="55" t="n">
        <v>-53.32892219860744</v>
      </c>
      <c r="L2398" s="55" t="n">
        <v>-0.007432471223327019</v>
      </c>
      <c r="M2398" s="55" t="n">
        <v>-0.1713109934613822</v>
      </c>
      <c r="N2398" s="55" t="n">
        <v>-81.21046492404776</v>
      </c>
      <c r="O2398" s="55" t="n">
        <v>-81.17960567872281</v>
      </c>
      <c r="P2398" s="55" t="n">
        <v>-0.03085924532494598</v>
      </c>
      <c r="Q2398" s="55" t="n">
        <v>-0.8736433257527723</v>
      </c>
      <c r="R2398" s="55" t="n">
        <v>-270.083137299948</v>
      </c>
      <c r="S2398" s="55" t="n">
        <v>-270.1566524818892</v>
      </c>
      <c r="T2398" s="55" t="n">
        <v>0.07351518194124008</v>
      </c>
      <c r="U2398" s="55" t="n">
        <v>1.482922123108418</v>
      </c>
      <c r="V2398" s="55" t="n">
        <v>66.28835210766059</v>
      </c>
      <c r="W2398" s="55" t="n">
        <v>66.28657382280836</v>
      </c>
      <c r="X2398" s="55" t="n">
        <v>0.001778284852227769</v>
      </c>
      <c r="Y2398" s="55" t="n">
        <v>0.01001497887176131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0.3695138638474866</v>
      </c>
      <c r="AD2398" s="55" t="n">
        <v>0.6966462994352597</v>
      </c>
      <c r="AE2398" s="55" t="n">
        <v>0.2653802436544009</v>
      </c>
      <c r="AF2398" s="55" t="n">
        <v>-1.45175273329895</v>
      </c>
      <c r="AG2398" s="55" t="n">
        <v>0.6675871217387552</v>
      </c>
      <c r="AH2398" s="55" t="n">
        <v>-0.04806658268241559</v>
      </c>
      <c r="AI2398" s="55" t="n">
        <v>1.598614700333753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-109.9771716850485</v>
      </c>
      <c r="D2399" s="55" t="n">
        <v>0.1165251732790414</v>
      </c>
      <c r="E2399" s="55" t="n">
        <v>-0.7046956415669445</v>
      </c>
      <c r="F2399" s="55" t="n">
        <v>-133.9695646152842</v>
      </c>
      <c r="G2399" s="55" t="n">
        <v>-133.9719176035708</v>
      </c>
      <c r="H2399" s="55" t="n">
        <v>0.00235298828661888</v>
      </c>
      <c r="I2399" s="55" t="n">
        <v>0.2809672462619814</v>
      </c>
      <c r="J2399" s="55" t="n">
        <v>-53.33635466983077</v>
      </c>
      <c r="K2399" s="55" t="n">
        <v>-53.33092004084094</v>
      </c>
      <c r="L2399" s="55" t="n">
        <v>-0.005434628989825254</v>
      </c>
      <c r="M2399" s="55" t="n">
        <v>-0.2239085672245444</v>
      </c>
      <c r="N2399" s="55" t="n">
        <v>-81.21046492404776</v>
      </c>
      <c r="O2399" s="55" t="n">
        <v>-81.18959635719557</v>
      </c>
      <c r="P2399" s="55" t="n">
        <v>-0.02086856685217844</v>
      </c>
      <c r="Q2399" s="55" t="n">
        <v>-1.099702046278471</v>
      </c>
      <c r="R2399" s="55" t="n">
        <v>-270.083137299948</v>
      </c>
      <c r="S2399" s="55" t="n">
        <v>-270.1389615888282</v>
      </c>
      <c r="T2399" s="55" t="n">
        <v>0.05582428888023784</v>
      </c>
      <c r="U2399" s="55" t="n">
        <v>1.999545850093671</v>
      </c>
      <c r="V2399" s="55" t="n">
        <v>66.28835210766059</v>
      </c>
      <c r="W2399" s="55" t="n">
        <v>66.28666040874101</v>
      </c>
      <c r="X2399" s="55" t="n">
        <v>0.001691698919570309</v>
      </c>
      <c r="Y2399" s="55" t="n">
        <v>0.008320773600808422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0.3695714739934643</v>
      </c>
      <c r="AD2399" s="55" t="n">
        <v>0.696582177317191</v>
      </c>
      <c r="AE2399" s="55" t="n">
        <v>0.2653815894615847</v>
      </c>
      <c r="AF2399" s="55" t="n">
        <v>-1.50936287927661</v>
      </c>
      <c r="AG2399" s="55" t="n">
        <v>0.7317092398074765</v>
      </c>
      <c r="AH2399" s="55" t="n">
        <v>-0.04941238986622132</v>
      </c>
      <c r="AI2399" s="55" t="n">
        <v>1.678099012939971</v>
      </c>
      <c r="AJ2399" s="55" t="n">
        <v>0</v>
      </c>
    </row>
    <row r="2400">
      <c r="A2400" s="55" t="n">
        <v>23.95999999999999</v>
      </c>
      <c r="B2400" s="55" t="n">
        <v>-109.8606465117694</v>
      </c>
      <c r="C2400" s="55" t="n">
        <v>-109.9835448661899</v>
      </c>
      <c r="D2400" s="55" t="n">
        <v>0.122898354420494</v>
      </c>
      <c r="E2400" s="55" t="n">
        <v>-0.5819568840369344</v>
      </c>
      <c r="F2400" s="55" t="n">
        <v>-133.9695646152842</v>
      </c>
      <c r="G2400" s="55" t="n">
        <v>-133.9689514834292</v>
      </c>
      <c r="H2400" s="55" t="n">
        <v>-0.0006131318550152346</v>
      </c>
      <c r="I2400" s="55" t="n">
        <v>0.3097214509866889</v>
      </c>
      <c r="J2400" s="55" t="n">
        <v>-53.33635466983077</v>
      </c>
      <c r="K2400" s="55" t="n">
        <v>-53.33329252885471</v>
      </c>
      <c r="L2400" s="55" t="n">
        <v>-0.003062140976059029</v>
      </c>
      <c r="M2400" s="55" t="n">
        <v>-0.2489999208566286</v>
      </c>
      <c r="N2400" s="55" t="n">
        <v>-81.21046492404776</v>
      </c>
      <c r="O2400" s="55" t="n">
        <v>-81.20152956371163</v>
      </c>
      <c r="P2400" s="55" t="n">
        <v>-0.008935360336120335</v>
      </c>
      <c r="Q2400" s="55" t="n">
        <v>-1.267852658190513</v>
      </c>
      <c r="R2400" s="55" t="n">
        <v>-270.083137299948</v>
      </c>
      <c r="S2400" s="55" t="n">
        <v>-270.1182703253025</v>
      </c>
      <c r="T2400" s="55" t="n">
        <v>0.03513302535453162</v>
      </c>
      <c r="U2400" s="55" t="n">
        <v>2.12323828824616</v>
      </c>
      <c r="V2400" s="55" t="n">
        <v>66.28835210766059</v>
      </c>
      <c r="W2400" s="55" t="n">
        <v>66.28673928444947</v>
      </c>
      <c r="X2400" s="55" t="n">
        <v>0.00161282321112384</v>
      </c>
      <c r="Y2400" s="55" t="n">
        <v>0.007869442550671634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0.3696103920153386</v>
      </c>
      <c r="AD2400" s="55" t="n">
        <v>0.6965219867624249</v>
      </c>
      <c r="AE2400" s="55" t="n">
        <v>0.2653816763594803</v>
      </c>
      <c r="AF2400" s="55" t="n">
        <v>-1.548280901150945</v>
      </c>
      <c r="AG2400" s="55" t="n">
        <v>0.7918997945735029</v>
      </c>
      <c r="AH2400" s="55" t="n">
        <v>-0.04949928776176726</v>
      </c>
      <c r="AI2400" s="55" t="n">
        <v>1.739749755856646</v>
      </c>
      <c r="AJ2400" s="55" t="n">
        <v>0</v>
      </c>
    </row>
    <row r="2401">
      <c r="A2401" s="55" t="n">
        <v>23.97</v>
      </c>
      <c r="B2401" s="55" t="n">
        <v>-109.8606465117694</v>
      </c>
      <c r="C2401" s="55" t="n">
        <v>-109.9885063182047</v>
      </c>
      <c r="D2401" s="55" t="n">
        <v>0.1278598064352494</v>
      </c>
      <c r="E2401" s="55" t="n">
        <v>-0.4258094111449701</v>
      </c>
      <c r="F2401" s="55" t="n">
        <v>-133.9695646152842</v>
      </c>
      <c r="G2401" s="55" t="n">
        <v>-133.9658095579826</v>
      </c>
      <c r="H2401" s="55" t="n">
        <v>-0.00375505730164965</v>
      </c>
      <c r="I2401" s="55" t="n">
        <v>0.3181368010547791</v>
      </c>
      <c r="J2401" s="55" t="n">
        <v>-53.33635466983077</v>
      </c>
      <c r="K2401" s="55" t="n">
        <v>-53.33578781525803</v>
      </c>
      <c r="L2401" s="55" t="n">
        <v>-0.0005668545727403874</v>
      </c>
      <c r="M2401" s="55" t="n">
        <v>-0.2507235055696451</v>
      </c>
      <c r="N2401" s="55" t="n">
        <v>-81.21046492404776</v>
      </c>
      <c r="O2401" s="55" t="n">
        <v>-81.21471719902422</v>
      </c>
      <c r="P2401" s="55" t="n">
        <v>0.004252274976477079</v>
      </c>
      <c r="Q2401" s="55" t="n">
        <v>-1.358455269855209</v>
      </c>
      <c r="R2401" s="55" t="n">
        <v>-270.083137299948</v>
      </c>
      <c r="S2401" s="55" t="n">
        <v>-270.0985247650725</v>
      </c>
      <c r="T2401" s="55" t="n">
        <v>0.01538746512452277</v>
      </c>
      <c r="U2401" s="55" t="n">
        <v>1.851425517683548</v>
      </c>
      <c r="V2401" s="55" t="n">
        <v>66.28835210766059</v>
      </c>
      <c r="W2401" s="55" t="n">
        <v>66.2868224007006</v>
      </c>
      <c r="X2401" s="55" t="n">
        <v>0.001529706959995383</v>
      </c>
      <c r="Y2401" s="55" t="n">
        <v>0.008582839611159273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0.3696325384031771</v>
      </c>
      <c r="AD2401" s="55" t="n">
        <v>0.6964680232022489</v>
      </c>
      <c r="AE2401" s="55" t="n">
        <v>0.2653810151570919</v>
      </c>
      <c r="AF2401" s="55" t="n">
        <v>-1.570427288989373</v>
      </c>
      <c r="AG2401" s="55" t="n">
        <v>0.8458633547495653</v>
      </c>
      <c r="AH2401" s="55" t="n">
        <v>-0.04883808537342604</v>
      </c>
      <c r="AI2401" s="55" t="n">
        <v>1.784407981234573</v>
      </c>
      <c r="AJ2401" s="55" t="n">
        <v>0</v>
      </c>
    </row>
    <row r="2402">
      <c r="A2402" s="55" t="n">
        <v>23.98</v>
      </c>
      <c r="B2402" s="55" t="n">
        <v>-109.8606465117694</v>
      </c>
      <c r="C2402" s="55" t="n">
        <v>-109.9917631563595</v>
      </c>
      <c r="D2402" s="55" t="n">
        <v>0.1311166445900688</v>
      </c>
      <c r="E2402" s="55" t="n">
        <v>-0.2437621127718858</v>
      </c>
      <c r="F2402" s="55" t="n">
        <v>-133.9695646152842</v>
      </c>
      <c r="G2402" s="55" t="n">
        <v>-133.9626884780136</v>
      </c>
      <c r="H2402" s="55" t="n">
        <v>-0.006876137270641232</v>
      </c>
      <c r="I2402" s="55" t="n">
        <v>0.3074118762866237</v>
      </c>
      <c r="J2402" s="55" t="n">
        <v>-53.33635466983077</v>
      </c>
      <c r="K2402" s="55" t="n">
        <v>-53.33819969444781</v>
      </c>
      <c r="L2402" s="55" t="n">
        <v>0.00184502461704054</v>
      </c>
      <c r="M2402" s="55" t="n">
        <v>-0.2340050374382578</v>
      </c>
      <c r="N2402" s="55" t="n">
        <v>-81.21046492404776</v>
      </c>
      <c r="O2402" s="55" t="n">
        <v>-81.22829518368187</v>
      </c>
      <c r="P2402" s="55" t="n">
        <v>0.0178302596341171</v>
      </c>
      <c r="Q2402" s="55" t="n">
        <v>-1.355588097843929</v>
      </c>
      <c r="R2402" s="55" t="n">
        <v>-270.083137299948</v>
      </c>
      <c r="S2402" s="55" t="n">
        <v>-270.0832969823075</v>
      </c>
      <c r="T2402" s="55" t="n">
        <v>0.0001596823595017137</v>
      </c>
      <c r="U2402" s="55" t="n">
        <v>1.253944106550242</v>
      </c>
      <c r="V2402" s="55" t="n">
        <v>66.28835210766059</v>
      </c>
      <c r="W2402" s="55" t="n">
        <v>66.28691773174889</v>
      </c>
      <c r="X2402" s="55" t="n">
        <v>0.001434375911700233</v>
      </c>
      <c r="Y2402" s="55" t="n">
        <v>0.009952487174323172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0.3696399556689901</v>
      </c>
      <c r="AD2402" s="55" t="n">
        <v>0.6964225605246177</v>
      </c>
      <c r="AE2402" s="55" t="n">
        <v>0.2653801399029638</v>
      </c>
      <c r="AF2402" s="55" t="n">
        <v>-1.577844554802421</v>
      </c>
      <c r="AG2402" s="55" t="n">
        <v>0.8913260323807348</v>
      </c>
      <c r="AH2402" s="55" t="n">
        <v>-0.0479628312452518</v>
      </c>
      <c r="AI2402" s="55" t="n">
        <v>1.81283092656218</v>
      </c>
      <c r="AJ2402" s="55" t="n">
        <v>0</v>
      </c>
    </row>
    <row r="2403">
      <c r="A2403" s="55" t="n">
        <v>23.98999999999999</v>
      </c>
      <c r="B2403" s="55" t="n">
        <v>-109.8606465117694</v>
      </c>
      <c r="C2403" s="55" t="n">
        <v>-109.9931235441152</v>
      </c>
      <c r="D2403" s="55" t="n">
        <v>0.1324770323457348</v>
      </c>
      <c r="E2403" s="55" t="n">
        <v>-0.04801938438481573</v>
      </c>
      <c r="F2403" s="55" t="n">
        <v>-133.9695646152842</v>
      </c>
      <c r="G2403" s="55" t="n">
        <v>-133.9597729675698</v>
      </c>
      <c r="H2403" s="55" t="n">
        <v>-0.009791647714452095</v>
      </c>
      <c r="I2403" s="55" t="n">
        <v>0.2787429929344062</v>
      </c>
      <c r="J2403" s="55" t="n">
        <v>-53.33635466983077</v>
      </c>
      <c r="K2403" s="55" t="n">
        <v>-53.34036299566813</v>
      </c>
      <c r="L2403" s="55" t="n">
        <v>0.004008325837358852</v>
      </c>
      <c r="M2403" s="55" t="n">
        <v>-0.2022988569306843</v>
      </c>
      <c r="N2403" s="55" t="n">
        <v>-81.21046492404776</v>
      </c>
      <c r="O2403" s="55" t="n">
        <v>-81.24129227072063</v>
      </c>
      <c r="P2403" s="55" t="n">
        <v>0.03082734667288905</v>
      </c>
      <c r="Q2403" s="55" t="n">
        <v>-1.252761279663188</v>
      </c>
      <c r="R2403" s="55" t="n">
        <v>-270.083137299948</v>
      </c>
      <c r="S2403" s="55" t="n">
        <v>-270.0751426173364</v>
      </c>
      <c r="T2403" s="55" t="n">
        <v>-0.007994682611618936</v>
      </c>
      <c r="U2403" s="55" t="n">
        <v>0.4581623103282526</v>
      </c>
      <c r="V2403" s="55" t="n">
        <v>66.28835210766059</v>
      </c>
      <c r="W2403" s="55" t="n">
        <v>66.28702699715792</v>
      </c>
      <c r="X2403" s="55" t="n">
        <v>0.001325110502670354</v>
      </c>
      <c r="Y2403" s="55" t="n">
        <v>0.01131224779380464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0.3696345503890163</v>
      </c>
      <c r="AD2403" s="55" t="n">
        <v>0.6963877380310817</v>
      </c>
      <c r="AE2403" s="55" t="n">
        <v>0.265379572997553</v>
      </c>
      <c r="AF2403" s="55" t="n">
        <v>-1.572439274828585</v>
      </c>
      <c r="AG2403" s="55" t="n">
        <v>0.9261485259167701</v>
      </c>
      <c r="AH2403" s="55" t="n">
        <v>-0.04739592583447028</v>
      </c>
      <c r="AI2403" s="55" t="n">
        <v>1.825530810166446</v>
      </c>
      <c r="AJ2403" s="55" t="n">
        <v>0</v>
      </c>
    </row>
    <row r="2404">
      <c r="A2404" s="55" t="n">
        <v>24</v>
      </c>
      <c r="B2404" s="55" t="n">
        <v>-109.8606465117694</v>
      </c>
      <c r="C2404" s="55" t="n">
        <v>-109.9925314354883</v>
      </c>
      <c r="D2404" s="55" t="n">
        <v>0.1318849237188896</v>
      </c>
      <c r="E2404" s="55" t="n">
        <v>0.1467371877118058</v>
      </c>
      <c r="F2404" s="55" t="n">
        <v>-133.9695646152842</v>
      </c>
      <c r="G2404" s="55" t="n">
        <v>-133.9572352934643</v>
      </c>
      <c r="H2404" s="55" t="n">
        <v>-0.01232932181997003</v>
      </c>
      <c r="I2404" s="55" t="n">
        <v>0.233426656461688</v>
      </c>
      <c r="J2404" s="55" t="n">
        <v>-53.33635466983077</v>
      </c>
      <c r="K2404" s="55" t="n">
        <v>-53.34213784918388</v>
      </c>
      <c r="L2404" s="55" t="n">
        <v>0.005783179353104745</v>
      </c>
      <c r="M2404" s="55" t="n">
        <v>-0.1574038192778558</v>
      </c>
      <c r="N2404" s="55" t="n">
        <v>-81.21046492404776</v>
      </c>
      <c r="O2404" s="55" t="n">
        <v>-81.25273397113595</v>
      </c>
      <c r="P2404" s="55" t="n">
        <v>0.0422690470882011</v>
      </c>
      <c r="Q2404" s="55" t="n">
        <v>-1.054640539094683</v>
      </c>
      <c r="R2404" s="55" t="n">
        <v>-270.083137299948</v>
      </c>
      <c r="S2404" s="55" t="n">
        <v>-270.0751652755122</v>
      </c>
      <c r="T2404" s="55" t="n">
        <v>-0.007972024435790164</v>
      </c>
      <c r="U2404" s="55" t="n">
        <v>-0.3763944684868964</v>
      </c>
      <c r="V2404" s="55" t="n">
        <v>66.28835210766059</v>
      </c>
      <c r="W2404" s="55" t="n">
        <v>66.28714567742209</v>
      </c>
      <c r="X2404" s="55" t="n">
        <v>0.001206430238502067</v>
      </c>
      <c r="Y2404" s="55" t="n">
        <v>0.01205644163078852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0.3696178886753184</v>
      </c>
      <c r="AD2404" s="55" t="n">
        <v>0.6963654471261003</v>
      </c>
      <c r="AE2404" s="55" t="n">
        <v>0.2653797948068748</v>
      </c>
      <c r="AF2404" s="55" t="n">
        <v>-1.555777561130678</v>
      </c>
      <c r="AG2404" s="55" t="n">
        <v>0.9484394308981736</v>
      </c>
      <c r="AH2404" s="55" t="n">
        <v>-0.04761773515626899</v>
      </c>
      <c r="AI2404" s="55" t="n">
        <v>1.822703657345753</v>
      </c>
      <c r="AJ2404" s="55" t="n">
        <v>0</v>
      </c>
    </row>
    <row r="2405">
      <c r="A2405" s="55" t="n">
        <v>24.01000000000001</v>
      </c>
      <c r="B2405" s="55" t="n">
        <v>-109.8606465117694</v>
      </c>
      <c r="C2405" s="55" t="n">
        <v>-109.9900765950367</v>
      </c>
      <c r="D2405" s="55" t="n">
        <v>0.1294300832672932</v>
      </c>
      <c r="E2405" s="55" t="n">
        <v>0.3260247176552745</v>
      </c>
      <c r="F2405" s="55" t="n">
        <v>-133.9695646152842</v>
      </c>
      <c r="G2405" s="55" t="n">
        <v>-133.955230809315</v>
      </c>
      <c r="H2405" s="55" t="n">
        <v>-0.0143338059692558</v>
      </c>
      <c r="I2405" s="55" t="n">
        <v>0.1734866429170539</v>
      </c>
      <c r="J2405" s="55" t="n">
        <v>-53.33635466983077</v>
      </c>
      <c r="K2405" s="55" t="n">
        <v>-53.34340055115389</v>
      </c>
      <c r="L2405" s="55" t="n">
        <v>0.007045881323121753</v>
      </c>
      <c r="M2405" s="55" t="n">
        <v>-0.1008077392990917</v>
      </c>
      <c r="N2405" s="55" t="n">
        <v>-81.21046492404776</v>
      </c>
      <c r="O2405" s="55" t="n">
        <v>-81.26174495670411</v>
      </c>
      <c r="P2405" s="55" t="n">
        <v>0.05128003265635248</v>
      </c>
      <c r="Q2405" s="55" t="n">
        <v>-0.7753786356814157</v>
      </c>
      <c r="R2405" s="55" t="n">
        <v>-270.083137299948</v>
      </c>
      <c r="S2405" s="55" t="n">
        <v>-270.0828645109466</v>
      </c>
      <c r="T2405" s="55" t="n">
        <v>-0.0002727890013262085</v>
      </c>
      <c r="U2405" s="55" t="n">
        <v>-1.088793235780575</v>
      </c>
      <c r="V2405" s="55" t="n">
        <v>66.28835210766059</v>
      </c>
      <c r="W2405" s="55" t="n">
        <v>66.28726434760584</v>
      </c>
      <c r="X2405" s="55" t="n">
        <v>0.001087760054745622</v>
      </c>
      <c r="Y2405" s="55" t="n">
        <v>0.01174331307306801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0.3695910652201849</v>
      </c>
      <c r="AD2405" s="55" t="n">
        <v>0.6963572141761858</v>
      </c>
      <c r="AE2405" s="55" t="n">
        <v>0.2653812122998728</v>
      </c>
      <c r="AF2405" s="55" t="n">
        <v>-1.528954105997182</v>
      </c>
      <c r="AG2405" s="55" t="n">
        <v>0.9566723808126509</v>
      </c>
      <c r="AH2405" s="55" t="n">
        <v>-0.04903522815430383</v>
      </c>
      <c r="AI2405" s="55" t="n">
        <v>1.8042525200358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-109.9859783581611</v>
      </c>
      <c r="D2406" s="55" t="n">
        <v>0.1253318463916203</v>
      </c>
      <c r="E2406" s="55" t="n">
        <v>0.4781414057052942</v>
      </c>
      <c r="F2406" s="55" t="n">
        <v>-133.9695646152842</v>
      </c>
      <c r="G2406" s="55" t="n">
        <v>-133.953887076686</v>
      </c>
      <c r="H2406" s="55" t="n">
        <v>-0.01567753859823824</v>
      </c>
      <c r="I2406" s="55" t="n">
        <v>0.1023268410379633</v>
      </c>
      <c r="J2406" s="55" t="n">
        <v>-53.33635466983077</v>
      </c>
      <c r="K2406" s="55" t="n">
        <v>-53.34404952149325</v>
      </c>
      <c r="L2406" s="55" t="n">
        <v>0.007694851662486387</v>
      </c>
      <c r="M2406" s="55" t="n">
        <v>-0.0353303906698527</v>
      </c>
      <c r="N2406" s="55" t="n">
        <v>-81.21046492404776</v>
      </c>
      <c r="O2406" s="55" t="n">
        <v>-81.26762700883731</v>
      </c>
      <c r="P2406" s="55" t="n">
        <v>0.05716208478956339</v>
      </c>
      <c r="Q2406" s="55" t="n">
        <v>-0.4355476559978519</v>
      </c>
      <c r="R2406" s="55" t="n">
        <v>-270.083137299948</v>
      </c>
      <c r="S2406" s="55" t="n">
        <v>-270.096287688934</v>
      </c>
      <c r="T2406" s="55" t="n">
        <v>0.01315038898594626</v>
      </c>
      <c r="U2406" s="55" t="n">
        <v>-1.546752295329157</v>
      </c>
      <c r="V2406" s="55" t="n">
        <v>66.28835210766059</v>
      </c>
      <c r="W2406" s="55" t="n">
        <v>66.28737033287577</v>
      </c>
      <c r="X2406" s="55" t="n">
        <v>0.0009817747848237825</v>
      </c>
      <c r="Y2406" s="55" t="n">
        <v>0.01010062790771081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0.3695546566952757</v>
      </c>
      <c r="AD2406" s="55" t="n">
        <v>0.6963640840188969</v>
      </c>
      <c r="AE2406" s="55" t="n">
        <v>0.2653841251561713</v>
      </c>
      <c r="AF2406" s="55" t="n">
        <v>-1.492545581087967</v>
      </c>
      <c r="AG2406" s="55" t="n">
        <v>0.9498025381015074</v>
      </c>
      <c r="AH2406" s="55" t="n">
        <v>-0.05194808445274646</v>
      </c>
      <c r="AI2406" s="55" t="n">
        <v>1.76989145895662</v>
      </c>
      <c r="AJ2406" s="55" t="n">
        <v>0</v>
      </c>
    </row>
    <row r="2407">
      <c r="A2407" s="55" t="n">
        <v>24.03</v>
      </c>
      <c r="B2407" s="55" t="n">
        <v>-109.8606465117694</v>
      </c>
      <c r="C2407" s="55" t="n">
        <v>-109.9805468669013</v>
      </c>
      <c r="D2407" s="55" t="n">
        <v>0.119900355131898</v>
      </c>
      <c r="E2407" s="55" t="n">
        <v>0.5961480867222503</v>
      </c>
      <c r="F2407" s="55" t="n">
        <v>-133.9695646152842</v>
      </c>
      <c r="G2407" s="55" t="n">
        <v>-133.9532887535216</v>
      </c>
      <c r="H2407" s="55" t="n">
        <v>-0.01627586176261681</v>
      </c>
      <c r="I2407" s="55" t="n">
        <v>0.02496626646789896</v>
      </c>
      <c r="J2407" s="55" t="n">
        <v>-53.33635466983077</v>
      </c>
      <c r="K2407" s="55" t="n">
        <v>-53.34402320400677</v>
      </c>
      <c r="L2407" s="55" t="n">
        <v>0.007668534176005724</v>
      </c>
      <c r="M2407" s="55" t="n">
        <v>0.03404742338466222</v>
      </c>
      <c r="N2407" s="55" t="n">
        <v>-81.21046492404776</v>
      </c>
      <c r="O2407" s="55" t="n">
        <v>-81.26990899617812</v>
      </c>
      <c r="P2407" s="55" t="n">
        <v>0.0594440721303608</v>
      </c>
      <c r="Q2407" s="55" t="n">
        <v>-0.0595667232509851</v>
      </c>
      <c r="R2407" s="55" t="n">
        <v>-270.083137299948</v>
      </c>
      <c r="S2407" s="55" t="n">
        <v>-270.1124473390902</v>
      </c>
      <c r="T2407" s="55" t="n">
        <v>0.02931003914216289</v>
      </c>
      <c r="U2407" s="55" t="n">
        <v>-1.670308193528476</v>
      </c>
      <c r="V2407" s="55" t="n">
        <v>66.28835210766059</v>
      </c>
      <c r="W2407" s="55" t="n">
        <v>66.2874492282326</v>
      </c>
      <c r="X2407" s="55" t="n">
        <v>0.0009028794279918799</v>
      </c>
      <c r="Y2407" s="55" t="n">
        <v>0.007001075462239096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0.3695087598598617</v>
      </c>
      <c r="AD2407" s="55" t="n">
        <v>0.6963865167530582</v>
      </c>
      <c r="AE2407" s="55" t="n">
        <v>0.2653886929572392</v>
      </c>
      <c r="AF2407" s="55" t="n">
        <v>-1.446648745674017</v>
      </c>
      <c r="AG2407" s="55" t="n">
        <v>0.9273698039402589</v>
      </c>
      <c r="AH2407" s="55" t="n">
        <v>-0.05651588552063602</v>
      </c>
      <c r="AI2407" s="55" t="n">
        <v>1.719302588823906</v>
      </c>
      <c r="AJ2407" s="55" t="n">
        <v>0</v>
      </c>
    </row>
    <row r="2408">
      <c r="A2408" s="55" t="n">
        <v>24.03999999999999</v>
      </c>
      <c r="B2408" s="55" t="n">
        <v>-109.8606465117694</v>
      </c>
      <c r="C2408" s="55" t="n">
        <v>-109.9741298299991</v>
      </c>
      <c r="D2408" s="55" t="n">
        <v>0.1134833182296348</v>
      </c>
      <c r="E2408" s="55" t="n">
        <v>0.6788798385960505</v>
      </c>
      <c r="F2408" s="55" t="n">
        <v>-133.9695646152842</v>
      </c>
      <c r="G2408" s="55" t="n">
        <v>-133.9534634444096</v>
      </c>
      <c r="H2408" s="55" t="n">
        <v>-0.01610117087461469</v>
      </c>
      <c r="I2408" s="55" t="n">
        <v>-0.05232723847418318</v>
      </c>
      <c r="J2408" s="55" t="n">
        <v>-53.33635466983077</v>
      </c>
      <c r="K2408" s="55" t="n">
        <v>-53.3433192312347</v>
      </c>
      <c r="L2408" s="55" t="n">
        <v>0.006964561403929039</v>
      </c>
      <c r="M2408" s="55" t="n">
        <v>0.1006299174350973</v>
      </c>
      <c r="N2408" s="55" t="n">
        <v>-81.21046492404776</v>
      </c>
      <c r="O2408" s="55" t="n">
        <v>-81.26837820270997</v>
      </c>
      <c r="P2408" s="55" t="n">
        <v>0.05791327866221296</v>
      </c>
      <c r="Q2408" s="55" t="n">
        <v>0.3255890320036448</v>
      </c>
      <c r="R2408" s="55" t="n">
        <v>-270.083137299948</v>
      </c>
      <c r="S2408" s="55" t="n">
        <v>-270.1279164569998</v>
      </c>
      <c r="T2408" s="55" t="n">
        <v>0.04477915705180931</v>
      </c>
      <c r="U2408" s="55" t="n">
        <v>-1.444819023814835</v>
      </c>
      <c r="V2408" s="55" t="n">
        <v>66.28835210766059</v>
      </c>
      <c r="W2408" s="55" t="n">
        <v>66.28748639905669</v>
      </c>
      <c r="X2408" s="55" t="n">
        <v>0.0008657086039049171</v>
      </c>
      <c r="Y2408" s="55" t="n">
        <v>0.002463933222254836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0.3694531035255705</v>
      </c>
      <c r="AD2408" s="55" t="n">
        <v>0.6964243149485291</v>
      </c>
      <c r="AE2408" s="55" t="n">
        <v>0.2653949104468082</v>
      </c>
      <c r="AF2408" s="55" t="n">
        <v>-1.390992411382852</v>
      </c>
      <c r="AG2408" s="55" t="n">
        <v>0.8895716084693639</v>
      </c>
      <c r="AH2408" s="55" t="n">
        <v>-0.06273337508966303</v>
      </c>
      <c r="AI2408" s="55" t="n">
        <v>1.652311414797342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-109.9670553727496</v>
      </c>
      <c r="D2409" s="55" t="n">
        <v>0.1064088609801863</v>
      </c>
      <c r="E2409" s="55" t="n">
        <v>0.7308318307727798</v>
      </c>
      <c r="F2409" s="55" t="n">
        <v>-133.9695646152842</v>
      </c>
      <c r="G2409" s="55" t="n">
        <v>-133.9543738723118</v>
      </c>
      <c r="H2409" s="55" t="n">
        <v>-0.01519074297242081</v>
      </c>
      <c r="I2409" s="55" t="n">
        <v>-0.1228852685596392</v>
      </c>
      <c r="J2409" s="55" t="n">
        <v>-53.33635466983077</v>
      </c>
      <c r="K2409" s="55" t="n">
        <v>-53.34200371509584</v>
      </c>
      <c r="L2409" s="55" t="n">
        <v>0.005649045265071315</v>
      </c>
      <c r="M2409" s="55" t="n">
        <v>0.1574361110811366</v>
      </c>
      <c r="N2409" s="55" t="n">
        <v>-81.21046492404776</v>
      </c>
      <c r="O2409" s="55" t="n">
        <v>-81.2631031282811</v>
      </c>
      <c r="P2409" s="55" t="n">
        <v>0.05263820423334748</v>
      </c>
      <c r="Q2409" s="55" t="n">
        <v>0.6908896625360071</v>
      </c>
      <c r="R2409" s="55" t="n">
        <v>-270.083137299948</v>
      </c>
      <c r="S2409" s="55" t="n">
        <v>-270.1394837497278</v>
      </c>
      <c r="T2409" s="55" t="n">
        <v>0.05634644977979495</v>
      </c>
      <c r="U2409" s="55" t="n">
        <v>-0.9212568644575544</v>
      </c>
      <c r="V2409" s="55" t="n">
        <v>66.28835210766059</v>
      </c>
      <c r="W2409" s="55" t="n">
        <v>66.28746882157364</v>
      </c>
      <c r="X2409" s="55" t="n">
        <v>0.0008832860869552069</v>
      </c>
      <c r="Y2409" s="55" t="n">
        <v>-0.003301990635294509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0.3693872128905612</v>
      </c>
      <c r="AD2409" s="55" t="n">
        <v>0.6964765975835389</v>
      </c>
      <c r="AE2409" s="55" t="n">
        <v>0.265402597842521</v>
      </c>
      <c r="AF2409" s="55" t="n">
        <v>-1.325101776373516</v>
      </c>
      <c r="AG2409" s="55" t="n">
        <v>0.8372889734595823</v>
      </c>
      <c r="AH2409" s="55" t="n">
        <v>-0.07042077080249287</v>
      </c>
      <c r="AI2409" s="55" t="n">
        <v>1.569046407148516</v>
      </c>
      <c r="AJ2409" s="55" t="n">
        <v>0</v>
      </c>
    </row>
    <row r="2410">
      <c r="A2410" s="55" t="n">
        <v>24.06</v>
      </c>
      <c r="B2410" s="55" t="n">
        <v>-109.8606465117694</v>
      </c>
      <c r="C2410" s="55" t="n">
        <v>-109.9595818474427</v>
      </c>
      <c r="D2410" s="55" t="n">
        <v>0.09893533567331768</v>
      </c>
      <c r="E2410" s="55" t="n">
        <v>0.7609908870442159</v>
      </c>
      <c r="F2410" s="55" t="n">
        <v>-133.9695646152842</v>
      </c>
      <c r="G2410" s="55" t="n">
        <v>-133.9559194839794</v>
      </c>
      <c r="H2410" s="55" t="n">
        <v>-0.01364513130485919</v>
      </c>
      <c r="I2410" s="55" t="n">
        <v>-0.1806589906066457</v>
      </c>
      <c r="J2410" s="55" t="n">
        <v>-53.33635466983077</v>
      </c>
      <c r="K2410" s="55" t="n">
        <v>-53.34020492804878</v>
      </c>
      <c r="L2410" s="55" t="n">
        <v>0.003850258218014369</v>
      </c>
      <c r="M2410" s="55" t="n">
        <v>0.1988694302320851</v>
      </c>
      <c r="N2410" s="55" t="n">
        <v>-81.21046492404776</v>
      </c>
      <c r="O2410" s="55" t="n">
        <v>-81.25444924125546</v>
      </c>
      <c r="P2410" s="55" t="n">
        <v>0.04398431720771053</v>
      </c>
      <c r="Q2410" s="55" t="n">
        <v>1.006124528880329</v>
      </c>
      <c r="R2410" s="55" t="n">
        <v>-270.083137299948</v>
      </c>
      <c r="S2410" s="55" t="n">
        <v>-270.1447441940504</v>
      </c>
      <c r="T2410" s="55" t="n">
        <v>0.06160689410245423</v>
      </c>
      <c r="U2410" s="55" t="n">
        <v>-0.2042525388473129</v>
      </c>
      <c r="V2410" s="55" t="n">
        <v>66.28835210766059</v>
      </c>
      <c r="W2410" s="55" t="n">
        <v>66.28738739876142</v>
      </c>
      <c r="X2410" s="55" t="n">
        <v>0.0009647088991592269</v>
      </c>
      <c r="Y2410" s="55" t="n">
        <v>-0.009848633432477447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0.3693105968661202</v>
      </c>
      <c r="AD2410" s="55" t="n">
        <v>0.6965418313915669</v>
      </c>
      <c r="AE2410" s="55" t="n">
        <v>0.2654114101388342</v>
      </c>
      <c r="AF2410" s="55" t="n">
        <v>-1.248485751932538</v>
      </c>
      <c r="AG2410" s="55" t="n">
        <v>0.7720551654315511</v>
      </c>
      <c r="AH2410" s="55" t="n">
        <v>-0.07923306711565825</v>
      </c>
      <c r="AI2410" s="55" t="n">
        <v>1.470055689480044</v>
      </c>
      <c r="AJ2410" s="55" t="n">
        <v>0</v>
      </c>
    </row>
    <row r="2411">
      <c r="A2411" s="55" t="n">
        <v>24.06999999999999</v>
      </c>
      <c r="B2411" s="55" t="n">
        <v>-109.8606465117694</v>
      </c>
      <c r="C2411" s="55" t="n">
        <v>-109.9518636901454</v>
      </c>
      <c r="D2411" s="55" t="n">
        <v>0.0912171783759998</v>
      </c>
      <c r="E2411" s="55" t="n">
        <v>0.7808781077979731</v>
      </c>
      <c r="F2411" s="55" t="n">
        <v>-133.9695646152842</v>
      </c>
      <c r="G2411" s="55" t="n">
        <v>-133.9579474019715</v>
      </c>
      <c r="H2411" s="55" t="n">
        <v>-0.01161721331270994</v>
      </c>
      <c r="I2411" s="55" t="n">
        <v>-0.2210836927285243</v>
      </c>
      <c r="J2411" s="55" t="n">
        <v>-53.33635466983077</v>
      </c>
      <c r="K2411" s="55" t="n">
        <v>-53.3380930903627</v>
      </c>
      <c r="L2411" s="55" t="n">
        <v>0.001738420531936988</v>
      </c>
      <c r="M2411" s="55" t="n">
        <v>0.2218797890210486</v>
      </c>
      <c r="N2411" s="55" t="n">
        <v>-81.21046492404776</v>
      </c>
      <c r="O2411" s="55" t="n">
        <v>-81.24307858459569</v>
      </c>
      <c r="P2411" s="55" t="n">
        <v>0.03261366054793891</v>
      </c>
      <c r="Q2411" s="55" t="n">
        <v>1.242118199108161</v>
      </c>
      <c r="R2411" s="55" t="n">
        <v>-270.083137299948</v>
      </c>
      <c r="S2411" s="55" t="n">
        <v>-270.1425173511039</v>
      </c>
      <c r="T2411" s="55" t="n">
        <v>0.05938005115592717</v>
      </c>
      <c r="U2411" s="55" t="n">
        <v>0.5693905839655402</v>
      </c>
      <c r="V2411" s="55" t="n">
        <v>66.28835210766059</v>
      </c>
      <c r="W2411" s="55" t="n">
        <v>66.28723942163994</v>
      </c>
      <c r="X2411" s="55" t="n">
        <v>0.001112686020653318</v>
      </c>
      <c r="Y2411" s="55" t="n">
        <v>-0.01648351277313338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0.3692229261911394</v>
      </c>
      <c r="AD2411" s="55" t="n">
        <v>0.6966179218085261</v>
      </c>
      <c r="AE2411" s="55" t="n">
        <v>0.2654208649652698</v>
      </c>
      <c r="AF2411" s="55" t="n">
        <v>-1.16081507695176</v>
      </c>
      <c r="AG2411" s="55" t="n">
        <v>0.695964748472333</v>
      </c>
      <c r="AH2411" s="55" t="n">
        <v>-0.08868789355132023</v>
      </c>
      <c r="AI2411" s="55" t="n">
        <v>1.35636430078989</v>
      </c>
      <c r="AJ2411" s="55" t="n">
        <v>0</v>
      </c>
    </row>
    <row r="2412">
      <c r="A2412" s="55" t="n">
        <v>24.08</v>
      </c>
      <c r="B2412" s="55" t="n">
        <v>-109.8606465117694</v>
      </c>
      <c r="C2412" s="55" t="n">
        <v>-109.9439390303862</v>
      </c>
      <c r="D2412" s="55" t="n">
        <v>0.08329251861672675</v>
      </c>
      <c r="E2412" s="55" t="n">
        <v>0.8021990301640132</v>
      </c>
      <c r="F2412" s="55" t="n">
        <v>-133.9695646152842</v>
      </c>
      <c r="G2412" s="55" t="n">
        <v>-133.960270045967</v>
      </c>
      <c r="H2412" s="55" t="n">
        <v>-0.009294569317208278</v>
      </c>
      <c r="I2412" s="55" t="n">
        <v>-0.2415846220973314</v>
      </c>
      <c r="J2412" s="55" t="n">
        <v>-53.33635466983077</v>
      </c>
      <c r="K2412" s="55" t="n">
        <v>-53.33585347469193</v>
      </c>
      <c r="L2412" s="55" t="n">
        <v>-0.0005011951388385774</v>
      </c>
      <c r="M2412" s="55" t="n">
        <v>0.2262288932480335</v>
      </c>
      <c r="N2412" s="55" t="n">
        <v>-81.21046492404776</v>
      </c>
      <c r="O2412" s="55" t="n">
        <v>-81.22991915409571</v>
      </c>
      <c r="P2412" s="55" t="n">
        <v>0.01945423004795793</v>
      </c>
      <c r="Q2412" s="55" t="n">
        <v>1.374403297003749</v>
      </c>
      <c r="R2412" s="55" t="n">
        <v>-270.083137299948</v>
      </c>
      <c r="S2412" s="55" t="n">
        <v>-270.1330221354816</v>
      </c>
      <c r="T2412" s="55" t="n">
        <v>0.04988483553354305</v>
      </c>
      <c r="U2412" s="55" t="n">
        <v>1.257353978136179</v>
      </c>
      <c r="V2412" s="55" t="n">
        <v>66.28835210766059</v>
      </c>
      <c r="W2412" s="55" t="n">
        <v>66.28703045630692</v>
      </c>
      <c r="X2412" s="55" t="n">
        <v>0.001321651353662677</v>
      </c>
      <c r="Y2412" s="55" t="n">
        <v>-0.02234501187426963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0.3691241734688139</v>
      </c>
      <c r="AD2412" s="55" t="n">
        <v>0.6967023567196317</v>
      </c>
      <c r="AE2412" s="55" t="n">
        <v>0.2654303847879511</v>
      </c>
      <c r="AF2412" s="55" t="n">
        <v>-1.062062354626192</v>
      </c>
      <c r="AG2412" s="55" t="n">
        <v>0.6115298373667866</v>
      </c>
      <c r="AH2412" s="55" t="n">
        <v>-0.09820771623259006</v>
      </c>
      <c r="AI2412" s="55" t="n">
        <v>1.229467341018703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-109.9357405048333</v>
      </c>
      <c r="D2413" s="55" t="n">
        <v>0.07509399306385714</v>
      </c>
      <c r="E2413" s="55" t="n">
        <v>0.8345499298451345</v>
      </c>
      <c r="F2413" s="55" t="n">
        <v>-133.9695646152842</v>
      </c>
      <c r="G2413" s="55" t="n">
        <v>-133.962685655282</v>
      </c>
      <c r="H2413" s="55" t="n">
        <v>-0.006878960002234367</v>
      </c>
      <c r="I2413" s="55" t="n">
        <v>-0.241691405442872</v>
      </c>
      <c r="J2413" s="55" t="n">
        <v>-53.33635466983077</v>
      </c>
      <c r="K2413" s="55" t="n">
        <v>-53.33366140038457</v>
      </c>
      <c r="L2413" s="55" t="n">
        <v>-0.002693269446198195</v>
      </c>
      <c r="M2413" s="55" t="n">
        <v>0.2139291416708411</v>
      </c>
      <c r="N2413" s="55" t="n">
        <v>-81.21046492404776</v>
      </c>
      <c r="O2413" s="55" t="n">
        <v>-81.2160939924223</v>
      </c>
      <c r="P2413" s="55" t="n">
        <v>0.005629068374552689</v>
      </c>
      <c r="Q2413" s="55" t="n">
        <v>1.387529732455459</v>
      </c>
      <c r="R2413" s="55" t="n">
        <v>-270.083137299948</v>
      </c>
      <c r="S2413" s="55" t="n">
        <v>-270.1177846646252</v>
      </c>
      <c r="T2413" s="55" t="n">
        <v>0.03464736467723606</v>
      </c>
      <c r="U2413" s="55" t="n">
        <v>1.738493312838757</v>
      </c>
      <c r="V2413" s="55" t="n">
        <v>66.28835210766059</v>
      </c>
      <c r="W2413" s="55" t="n">
        <v>66.28677488210576</v>
      </c>
      <c r="X2413" s="55" t="n">
        <v>0.001577225554825422</v>
      </c>
      <c r="Y2413" s="55" t="n">
        <v>-0.02655456505045009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0.3690146952910164</v>
      </c>
      <c r="AD2413" s="55" t="n">
        <v>0.6967923886513865</v>
      </c>
      <c r="AE2413" s="55" t="n">
        <v>0.2654393472696799</v>
      </c>
      <c r="AF2413" s="55" t="n">
        <v>-0.9525841768287524</v>
      </c>
      <c r="AG2413" s="55" t="n">
        <v>0.5214979056119562</v>
      </c>
      <c r="AH2413" s="55" t="n">
        <v>-0.1071701979614148</v>
      </c>
      <c r="AI2413" s="55" t="n">
        <v>1.091266296938221</v>
      </c>
      <c r="AJ2413" s="55" t="n">
        <v>0</v>
      </c>
    </row>
    <row r="2414">
      <c r="A2414" s="55" t="n">
        <v>24.09999999999999</v>
      </c>
      <c r="B2414" s="55" t="n">
        <v>-109.8606465117694</v>
      </c>
      <c r="C2414" s="55" t="n">
        <v>-109.9271264078812</v>
      </c>
      <c r="D2414" s="55" t="n">
        <v>0.06647989611173155</v>
      </c>
      <c r="E2414" s="55" t="n">
        <v>0.8835978869024733</v>
      </c>
      <c r="F2414" s="55" t="n">
        <v>-133.9695646152842</v>
      </c>
      <c r="G2414" s="55" t="n">
        <v>-133.964998328529</v>
      </c>
      <c r="H2414" s="55" t="n">
        <v>-0.004566286755210844</v>
      </c>
      <c r="I2414" s="55" t="n">
        <v>-0.2228569700250043</v>
      </c>
      <c r="J2414" s="55" t="n">
        <v>-53.33635466983077</v>
      </c>
      <c r="K2414" s="55" t="n">
        <v>-53.33166518547431</v>
      </c>
      <c r="L2414" s="55" t="n">
        <v>-0.004689484356466909</v>
      </c>
      <c r="M2414" s="55" t="n">
        <v>0.1882543461653441</v>
      </c>
      <c r="N2414" s="55" t="n">
        <v>-81.21046492404776</v>
      </c>
      <c r="O2414" s="55" t="n">
        <v>-81.20281109475437</v>
      </c>
      <c r="P2414" s="55" t="n">
        <v>-0.00765382929338142</v>
      </c>
      <c r="Q2414" s="55" t="n">
        <v>1.27865977708749</v>
      </c>
      <c r="R2414" s="55" t="n">
        <v>-270.083137299948</v>
      </c>
      <c r="S2414" s="55" t="n">
        <v>-270.0993061222343</v>
      </c>
      <c r="T2414" s="55" t="n">
        <v>0.01616882228637036</v>
      </c>
      <c r="U2414" s="55" t="n">
        <v>1.934622790938026</v>
      </c>
      <c r="V2414" s="55" t="n">
        <v>66.28835210766059</v>
      </c>
      <c r="W2414" s="55" t="n">
        <v>66.28649462185659</v>
      </c>
      <c r="X2414" s="55" t="n">
        <v>0.001857485803992409</v>
      </c>
      <c r="Y2414" s="55" t="n">
        <v>-0.02840555256530295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0.3688952492411676</v>
      </c>
      <c r="AD2414" s="55" t="n">
        <v>0.6968852361138417</v>
      </c>
      <c r="AE2414" s="55" t="n">
        <v>0.2654471375510397</v>
      </c>
      <c r="AF2414" s="55" t="n">
        <v>-0.8331381269799376</v>
      </c>
      <c r="AG2414" s="55" t="n">
        <v>0.4286504431567639</v>
      </c>
      <c r="AH2414" s="55" t="n">
        <v>-0.1149604793211356</v>
      </c>
      <c r="AI2414" s="55" t="n">
        <v>0.9439683537343156</v>
      </c>
      <c r="AJ2414" s="55" t="n">
        <v>0</v>
      </c>
    </row>
    <row r="2415">
      <c r="A2415" s="55" t="n">
        <v>24.11</v>
      </c>
      <c r="B2415" s="55" t="n">
        <v>-109.8606465117694</v>
      </c>
      <c r="C2415" s="55" t="n">
        <v>-109.9179256902606</v>
      </c>
      <c r="D2415" s="55" t="n">
        <v>0.0572791784912152</v>
      </c>
      <c r="E2415" s="55" t="n">
        <v>0.9500513074184078</v>
      </c>
      <c r="F2415" s="55" t="n">
        <v>-133.9695646152842</v>
      </c>
      <c r="G2415" s="55" t="n">
        <v>-133.967035391788</v>
      </c>
      <c r="H2415" s="55" t="n">
        <v>-0.002529223496254366</v>
      </c>
      <c r="I2415" s="55" t="n">
        <v>-0.188119516103137</v>
      </c>
      <c r="J2415" s="55" t="n">
        <v>-53.33635466983077</v>
      </c>
      <c r="K2415" s="55" t="n">
        <v>-53.32997871445897</v>
      </c>
      <c r="L2415" s="55" t="n">
        <v>-0.006375955371794192</v>
      </c>
      <c r="M2415" s="55" t="n">
        <v>0.1527991263167421</v>
      </c>
      <c r="N2415" s="55" t="n">
        <v>-81.21046492404776</v>
      </c>
      <c r="O2415" s="55" t="n">
        <v>-81.1912282741673</v>
      </c>
      <c r="P2415" s="55" t="n">
        <v>-0.01923664988045385</v>
      </c>
      <c r="Q2415" s="55" t="n">
        <v>1.059183646496531</v>
      </c>
      <c r="R2415" s="55" t="n">
        <v>-270.083137299948</v>
      </c>
      <c r="S2415" s="55" t="n">
        <v>-270.0805610390942</v>
      </c>
      <c r="T2415" s="55" t="n">
        <v>-0.00257626085378516</v>
      </c>
      <c r="U2415" s="55" t="n">
        <v>1.8235319366717</v>
      </c>
      <c r="V2415" s="55" t="n">
        <v>66.28835210766059</v>
      </c>
      <c r="W2415" s="55" t="n">
        <v>66.28621612595377</v>
      </c>
      <c r="X2415" s="55" t="n">
        <v>0.00213598170682167</v>
      </c>
      <c r="Y2415" s="55" t="n">
        <v>-0.02753292303786145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0.3687669517653588</v>
      </c>
      <c r="AD2415" s="55" t="n">
        <v>0.6969782827980118</v>
      </c>
      <c r="AE2415" s="55" t="n">
        <v>0.2654531973577599</v>
      </c>
      <c r="AF2415" s="55" t="n">
        <v>-0.7048406511711569</v>
      </c>
      <c r="AG2415" s="55" t="n">
        <v>0.3356037589866689</v>
      </c>
      <c r="AH2415" s="55" t="n">
        <v>-0.1210202860413845</v>
      </c>
      <c r="AI2415" s="55" t="n">
        <v>0.7899848961992256</v>
      </c>
      <c r="AJ2415" s="55" t="n">
        <v>0</v>
      </c>
    </row>
    <row r="2416">
      <c r="A2416" s="55" t="n">
        <v>24.12</v>
      </c>
      <c r="B2416" s="55" t="n">
        <v>-109.8606465117694</v>
      </c>
      <c r="C2416" s="55" t="n">
        <v>-109.9079879989141</v>
      </c>
      <c r="D2416" s="55" t="n">
        <v>0.04734148714461153</v>
      </c>
      <c r="E2416" s="55" t="n">
        <v>1.029583437246082</v>
      </c>
      <c r="F2416" s="55" t="n">
        <v>-133.9695646152842</v>
      </c>
      <c r="G2416" s="55" t="n">
        <v>-133.9686610950542</v>
      </c>
      <c r="H2416" s="55" t="n">
        <v>-0.0009035202299791611</v>
      </c>
      <c r="I2416" s="55" t="n">
        <v>-0.1417104776115989</v>
      </c>
      <c r="J2416" s="55" t="n">
        <v>-53.33635466983077</v>
      </c>
      <c r="K2416" s="55" t="n">
        <v>-53.32868137266171</v>
      </c>
      <c r="L2416" s="55" t="n">
        <v>-0.007673297169054741</v>
      </c>
      <c r="M2416" s="55" t="n">
        <v>0.110907864599148</v>
      </c>
      <c r="N2416" s="55" t="n">
        <v>-81.21046492404776</v>
      </c>
      <c r="O2416" s="55" t="n">
        <v>-81.18231633557428</v>
      </c>
      <c r="P2416" s="55" t="n">
        <v>-0.02814858847346943</v>
      </c>
      <c r="Q2416" s="55" t="n">
        <v>0.7537164413199567</v>
      </c>
      <c r="R2416" s="55" t="n">
        <v>-270.083137299948</v>
      </c>
      <c r="S2416" s="55" t="n">
        <v>-270.0644253044015</v>
      </c>
      <c r="T2416" s="55" t="n">
        <v>-0.01871199554650589</v>
      </c>
      <c r="U2416" s="55" t="n">
        <v>1.441136824593151</v>
      </c>
      <c r="V2416" s="55" t="n">
        <v>66.28835210766059</v>
      </c>
      <c r="W2416" s="55" t="n">
        <v>66.28596620115061</v>
      </c>
      <c r="X2416" s="55" t="n">
        <v>0.002385906509968559</v>
      </c>
      <c r="Y2416" s="55" t="n">
        <v>-0.02401129291386081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0.3686311936298363</v>
      </c>
      <c r="AD2416" s="55" t="n">
        <v>0.6970692540715213</v>
      </c>
      <c r="AE2416" s="55" t="n">
        <v>0.2654570672381811</v>
      </c>
      <c r="AF2416" s="55" t="n">
        <v>-0.5690825156485779</v>
      </c>
      <c r="AG2416" s="55" t="n">
        <v>0.2446324854771253</v>
      </c>
      <c r="AH2416" s="55" t="n">
        <v>-0.1248901664625546</v>
      </c>
      <c r="AI2416" s="55" t="n">
        <v>0.631899925816323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-109.8972292836324</v>
      </c>
      <c r="D2417" s="55" t="n">
        <v>0.03658277186293238</v>
      </c>
      <c r="E2417" s="55" t="n">
        <v>1.113697764773914</v>
      </c>
      <c r="F2417" s="55" t="n">
        <v>-133.9695646152842</v>
      </c>
      <c r="G2417" s="55" t="n">
        <v>-133.9697862909594</v>
      </c>
      <c r="H2417" s="55" t="n">
        <v>0.00022167567518781</v>
      </c>
      <c r="I2417" s="55" t="n">
        <v>-0.08864380515421012</v>
      </c>
      <c r="J2417" s="55" t="n">
        <v>-53.33635466983077</v>
      </c>
      <c r="K2417" s="55" t="n">
        <v>-53.32782132839942</v>
      </c>
      <c r="L2417" s="55" t="n">
        <v>-0.008533341431355715</v>
      </c>
      <c r="M2417" s="55" t="n">
        <v>0.06553243447871573</v>
      </c>
      <c r="N2417" s="55" t="n">
        <v>-81.21046492404776</v>
      </c>
      <c r="O2417" s="55" t="n">
        <v>-81.17674573624352</v>
      </c>
      <c r="P2417" s="55" t="n">
        <v>-0.0337191878042313</v>
      </c>
      <c r="Q2417" s="55" t="n">
        <v>0.3966620713556638</v>
      </c>
      <c r="R2417" s="55" t="n">
        <v>-270.083137299948</v>
      </c>
      <c r="S2417" s="55" t="n">
        <v>-270.0531429611223</v>
      </c>
      <c r="T2417" s="55" t="n">
        <v>-0.02999433882568596</v>
      </c>
      <c r="U2417" s="55" t="n">
        <v>0.8727063877801432</v>
      </c>
      <c r="V2417" s="55" t="n">
        <v>66.28835210766059</v>
      </c>
      <c r="W2417" s="55" t="n">
        <v>66.28576760740845</v>
      </c>
      <c r="X2417" s="55" t="n">
        <v>0.002584500252144833</v>
      </c>
      <c r="Y2417" s="55" t="n">
        <v>-0.01835393106584063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0.3684895358187445</v>
      </c>
      <c r="AD2417" s="55" t="n">
        <v>0.6971563532116787</v>
      </c>
      <c r="AE2417" s="55" t="n">
        <v>0.2654584192766277</v>
      </c>
      <c r="AF2417" s="55" t="n">
        <v>-0.4274247045568114</v>
      </c>
      <c r="AG2417" s="55" t="n">
        <v>0.1575333453197603</v>
      </c>
      <c r="AH2417" s="55" t="n">
        <v>-0.1262422049091994</v>
      </c>
      <c r="AI2417" s="55" t="n">
        <v>0.4727004625060659</v>
      </c>
      <c r="AJ2417" s="55" t="n">
        <v>0</v>
      </c>
    </row>
    <row r="2418">
      <c r="A2418" s="55" t="n">
        <v>24.14</v>
      </c>
      <c r="B2418" s="55" t="n">
        <v>-109.8606465117694</v>
      </c>
      <c r="C2418" s="55" t="n">
        <v>-109.8856645484242</v>
      </c>
      <c r="D2418" s="55" t="n">
        <v>0.02501803665472827</v>
      </c>
      <c r="E2418" s="55" t="n">
        <v>1.19135368990627</v>
      </c>
      <c r="F2418" s="55" t="n">
        <v>-133.9695646152842</v>
      </c>
      <c r="G2418" s="55" t="n">
        <v>-133.9703738411135</v>
      </c>
      <c r="H2418" s="55" t="n">
        <v>0.0008092258292730597</v>
      </c>
      <c r="I2418" s="55" t="n">
        <v>-0.03427483824060454</v>
      </c>
      <c r="J2418" s="55" t="n">
        <v>-53.33635466983077</v>
      </c>
      <c r="K2418" s="55" t="n">
        <v>-53.32741873223792</v>
      </c>
      <c r="L2418" s="55" t="n">
        <v>-0.008935937592851469</v>
      </c>
      <c r="M2418" s="55" t="n">
        <v>0.01936294440076016</v>
      </c>
      <c r="N2418" s="55" t="n">
        <v>-81.21046492404776</v>
      </c>
      <c r="O2418" s="55" t="n">
        <v>-81.17481639431938</v>
      </c>
      <c r="P2418" s="55" t="n">
        <v>-0.03564852972836955</v>
      </c>
      <c r="Q2418" s="55" t="n">
        <v>0.02719024348907731</v>
      </c>
      <c r="R2418" s="55" t="n">
        <v>-270.083137299948</v>
      </c>
      <c r="S2418" s="55" t="n">
        <v>-270.0479302554797</v>
      </c>
      <c r="T2418" s="55" t="n">
        <v>-0.03520704446827853</v>
      </c>
      <c r="U2418" s="55" t="n">
        <v>0.2351293372104724</v>
      </c>
      <c r="V2418" s="55" t="n">
        <v>66.28835210766059</v>
      </c>
      <c r="W2418" s="55" t="n">
        <v>66.28563539083238</v>
      </c>
      <c r="X2418" s="55" t="n">
        <v>0.002716716828212242</v>
      </c>
      <c r="Y2418" s="55" t="n">
        <v>-0.0114154351035218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0.3683436094165719</v>
      </c>
      <c r="AD2418" s="55" t="n">
        <v>0.6972383445307122</v>
      </c>
      <c r="AE2418" s="55" t="n">
        <v>0.2654570782511966</v>
      </c>
      <c r="AF2418" s="55" t="n">
        <v>-0.2814983023842199</v>
      </c>
      <c r="AG2418" s="55" t="n">
        <v>0.07554202628623496</v>
      </c>
      <c r="AH2418" s="55" t="n">
        <v>-0.1249011794781096</v>
      </c>
      <c r="AI2418" s="55" t="n">
        <v>0.3170933563095431</v>
      </c>
      <c r="AJ2418" s="55" t="n">
        <v>0</v>
      </c>
    </row>
    <row r="2419">
      <c r="A2419" s="55" t="n">
        <v>24.15000000000001</v>
      </c>
      <c r="B2419" s="55" t="n">
        <v>-109.8606465117694</v>
      </c>
      <c r="C2419" s="55" t="n">
        <v>-109.8734218925104</v>
      </c>
      <c r="D2419" s="55" t="n">
        <v>0.01277538074094921</v>
      </c>
      <c r="E2419" s="55" t="n">
        <v>1.251035039658983</v>
      </c>
      <c r="F2419" s="55" t="n">
        <v>-133.9695646152842</v>
      </c>
      <c r="G2419" s="55" t="n">
        <v>-133.9704393644174</v>
      </c>
      <c r="H2419" s="55" t="n">
        <v>0.000874749133163587</v>
      </c>
      <c r="I2419" s="55" t="n">
        <v>0.01618528641021439</v>
      </c>
      <c r="J2419" s="55" t="n">
        <v>-53.33635466983077</v>
      </c>
      <c r="K2419" s="55" t="n">
        <v>-53.32746740373837</v>
      </c>
      <c r="L2419" s="55" t="n">
        <v>-0.008887266092399525</v>
      </c>
      <c r="M2419" s="55" t="n">
        <v>-0.02500519011435115</v>
      </c>
      <c r="N2419" s="55" t="n">
        <v>-81.21046492404776</v>
      </c>
      <c r="O2419" s="55" t="n">
        <v>-81.17644023476953</v>
      </c>
      <c r="P2419" s="55" t="n">
        <v>-0.03402468927821417</v>
      </c>
      <c r="Q2419" s="55" t="n">
        <v>-0.3162372618927868</v>
      </c>
      <c r="R2419" s="55" t="n">
        <v>-270.083137299948</v>
      </c>
      <c r="S2419" s="55" t="n">
        <v>-270.0487867976737</v>
      </c>
      <c r="T2419" s="55" t="n">
        <v>-0.03435050227431246</v>
      </c>
      <c r="U2419" s="55" t="n">
        <v>-0.3461924565787223</v>
      </c>
      <c r="V2419" s="55" t="n">
        <v>66.28835210766059</v>
      </c>
      <c r="W2419" s="55" t="n">
        <v>66.28557469645662</v>
      </c>
      <c r="X2419" s="55" t="n">
        <v>0.002777411203966984</v>
      </c>
      <c r="Y2419" s="55" t="n">
        <v>-0.004227037515423427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0.3681950386839631</v>
      </c>
      <c r="AD2419" s="55" t="n">
        <v>0.6973145765227891</v>
      </c>
      <c r="AE2419" s="55" t="n">
        <v>0.2654530297529645</v>
      </c>
      <c r="AF2419" s="55" t="n">
        <v>-0.1329275697754539</v>
      </c>
      <c r="AG2419" s="55" t="n">
        <v>-0.0006899657906123124</v>
      </c>
      <c r="AH2419" s="55" t="n">
        <v>-0.1208526812459532</v>
      </c>
      <c r="AI2419" s="55" t="n">
        <v>0.1796540715473389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-109.8607355751498</v>
      </c>
      <c r="D2420" s="55" t="n">
        <v>8.906338032098798e-05</v>
      </c>
      <c r="E2420" s="55" t="n">
        <v>1.282869129716626</v>
      </c>
      <c r="F2420" s="55" t="n">
        <v>-133.9695646152842</v>
      </c>
      <c r="G2420" s="55" t="n">
        <v>-133.9700469990482</v>
      </c>
      <c r="H2420" s="55" t="n">
        <v>0.0004823837639951404</v>
      </c>
      <c r="I2420" s="55" t="n">
        <v>0.05817809049595554</v>
      </c>
      <c r="J2420" s="55" t="n">
        <v>-53.33635466983077</v>
      </c>
      <c r="K2420" s="55" t="n">
        <v>-53.32793561157695</v>
      </c>
      <c r="L2420" s="55" t="n">
        <v>-0.00841905825381292</v>
      </c>
      <c r="M2420" s="55" t="n">
        <v>-0.06504413553214775</v>
      </c>
      <c r="N2420" s="55" t="n">
        <v>-81.21046492404776</v>
      </c>
      <c r="O2420" s="55" t="n">
        <v>-81.18117525483181</v>
      </c>
      <c r="P2420" s="55" t="n">
        <v>-0.02928966921592898</v>
      </c>
      <c r="Q2420" s="55" t="n">
        <v>-0.6007552376129881</v>
      </c>
      <c r="R2420" s="55" t="n">
        <v>-270.083137299948</v>
      </c>
      <c r="S2420" s="55" t="n">
        <v>-270.0545428187459</v>
      </c>
      <c r="T2420" s="55" t="n">
        <v>-0.02859448120213345</v>
      </c>
      <c r="U2420" s="55" t="n">
        <v>-0.7613344512684991</v>
      </c>
      <c r="V2420" s="55" t="n">
        <v>66.28835210766059</v>
      </c>
      <c r="W2420" s="55" t="n">
        <v>66.28558040699163</v>
      </c>
      <c r="X2420" s="55" t="n">
        <v>0.002771700668960097</v>
      </c>
      <c r="Y2420" s="55" t="n">
        <v>0.002191842874918631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0.3680453986825839</v>
      </c>
      <c r="AD2420" s="55" t="n">
        <v>0.6973849449100045</v>
      </c>
      <c r="AE2420" s="55" t="n">
        <v>0.2654464146458329</v>
      </c>
      <c r="AF2420" s="55" t="n">
        <v>0.01671243160378255</v>
      </c>
      <c r="AG2420" s="55" t="n">
        <v>-0.07105835300602603</v>
      </c>
      <c r="AH2420" s="55" t="n">
        <v>-0.1142375741143842</v>
      </c>
      <c r="AI2420" s="55" t="n">
        <v>0.1355685001819358</v>
      </c>
      <c r="AJ2420" s="55" t="n">
        <v>0</v>
      </c>
    </row>
    <row r="2421">
      <c r="A2421" s="55" t="n">
        <v>24.17</v>
      </c>
      <c r="B2421" s="55" t="n">
        <v>-109.8606465117694</v>
      </c>
      <c r="C2421" s="55" t="n">
        <v>-109.8479197693913</v>
      </c>
      <c r="D2421" s="55" t="n">
        <v>-0.01272674237810491</v>
      </c>
      <c r="E2421" s="55" t="n">
        <v>1.280403026924934</v>
      </c>
      <c r="F2421" s="55" t="n">
        <v>-133.9695646152842</v>
      </c>
      <c r="G2421" s="55" t="n">
        <v>-133.9693003070443</v>
      </c>
      <c r="H2421" s="55" t="n">
        <v>-0.0002643082399208122</v>
      </c>
      <c r="I2421" s="55" t="n">
        <v>0.08826419190832485</v>
      </c>
      <c r="J2421" s="55" t="n">
        <v>-53.33635466983077</v>
      </c>
      <c r="K2421" s="55" t="n">
        <v>-53.32876759079316</v>
      </c>
      <c r="L2421" s="55" t="n">
        <v>-0.007587079037604449</v>
      </c>
      <c r="M2421" s="55" t="n">
        <v>-0.09845045634391925</v>
      </c>
      <c r="N2421" s="55" t="n">
        <v>-81.21046492404776</v>
      </c>
      <c r="O2421" s="55" t="n">
        <v>-81.1883013621306</v>
      </c>
      <c r="P2421" s="55" t="n">
        <v>-0.02216356191714684</v>
      </c>
      <c r="Q2421" s="55" t="n">
        <v>-0.8026927945266255</v>
      </c>
      <c r="R2421" s="55" t="n">
        <v>-270.083137299948</v>
      </c>
      <c r="S2421" s="55" t="n">
        <v>-270.0631263630519</v>
      </c>
      <c r="T2421" s="55" t="n">
        <v>-0.02001093689613259</v>
      </c>
      <c r="U2421" s="55" t="n">
        <v>-0.9361945376182232</v>
      </c>
      <c r="V2421" s="55" t="n">
        <v>66.28835210766059</v>
      </c>
      <c r="W2421" s="55" t="n">
        <v>66.28563853403134</v>
      </c>
      <c r="X2421" s="55" t="n">
        <v>0.002713573629260012</v>
      </c>
      <c r="Y2421" s="55" t="n">
        <v>0.007004078463103918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0.3678962094874895</v>
      </c>
      <c r="AD2421" s="55" t="n">
        <v>0.6974498023873863</v>
      </c>
      <c r="AE2421" s="55" t="n">
        <v>0.2654375105608184</v>
      </c>
      <c r="AF2421" s="55" t="n">
        <v>0.1659016266982172</v>
      </c>
      <c r="AG2421" s="55" t="n">
        <v>-0.135915830387856</v>
      </c>
      <c r="AH2421" s="55" t="n">
        <v>-0.1053334890999125</v>
      </c>
      <c r="AI2421" s="55" t="n">
        <v>0.2389384996544015</v>
      </c>
      <c r="AJ2421" s="55" t="n">
        <v>0</v>
      </c>
    </row>
    <row r="2422">
      <c r="A2422" s="55" t="n">
        <v>24.17999999999999</v>
      </c>
      <c r="B2422" s="55" t="n">
        <v>-109.8606465117694</v>
      </c>
      <c r="C2422" s="55" t="n">
        <v>-109.8353282120723</v>
      </c>
      <c r="D2422" s="55" t="n">
        <v>-0.02531829969712473</v>
      </c>
      <c r="E2422" s="55" t="n">
        <v>1.241714940746184</v>
      </c>
      <c r="F2422" s="55" t="n">
        <v>-133.9695646152842</v>
      </c>
      <c r="G2422" s="55" t="n">
        <v>-133.9683292265273</v>
      </c>
      <c r="H2422" s="55" t="n">
        <v>-0.001235388756881134</v>
      </c>
      <c r="I2422" s="55" t="n">
        <v>0.1044601567032515</v>
      </c>
      <c r="J2422" s="55" t="n">
        <v>-53.33635466983077</v>
      </c>
      <c r="K2422" s="55" t="n">
        <v>-53.32988719276246</v>
      </c>
      <c r="L2422" s="55" t="n">
        <v>-0.006467477068316104</v>
      </c>
      <c r="M2422" s="55" t="n">
        <v>-0.123404355193982</v>
      </c>
      <c r="N2422" s="55" t="n">
        <v>-81.21046492404776</v>
      </c>
      <c r="O2422" s="55" t="n">
        <v>-81.19692333608005</v>
      </c>
      <c r="P2422" s="55" t="n">
        <v>-0.01354158796770037</v>
      </c>
      <c r="Q2422" s="55" t="n">
        <v>-0.909563679807095</v>
      </c>
      <c r="R2422" s="55" t="n">
        <v>-270.083137299948</v>
      </c>
      <c r="S2422" s="55" t="n">
        <v>-270.0719933459177</v>
      </c>
      <c r="T2422" s="55" t="n">
        <v>-0.01114395403024095</v>
      </c>
      <c r="U2422" s="55" t="n">
        <v>-0.8454628023206316</v>
      </c>
      <c r="V2422" s="55" t="n">
        <v>66.28835210766059</v>
      </c>
      <c r="W2422" s="55" t="n">
        <v>66.28572896032908</v>
      </c>
      <c r="X2422" s="55" t="n">
        <v>0.002623147331501419</v>
      </c>
      <c r="Y2422" s="55" t="n">
        <v>0.00967740056976809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0.367748960274345</v>
      </c>
      <c r="AD2422" s="55" t="n">
        <v>0.6975098281645739</v>
      </c>
      <c r="AE2422" s="55" t="n">
        <v>0.2654267026834324</v>
      </c>
      <c r="AF2422" s="55" t="n">
        <v>0.3131508398426797</v>
      </c>
      <c r="AG2422" s="55" t="n">
        <v>-0.1959416075754117</v>
      </c>
      <c r="AH2422" s="55" t="n">
        <v>-0.0945256117138582</v>
      </c>
      <c r="AI2422" s="55" t="n">
        <v>0.3813025745301116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-109.8233074468962</v>
      </c>
      <c r="D2423" s="55" t="n">
        <v>-0.03733906487322396</v>
      </c>
      <c r="E2423" s="55" t="n">
        <v>1.169671497316331</v>
      </c>
      <c r="F2423" s="55" t="n">
        <v>-133.9695646152842</v>
      </c>
      <c r="G2423" s="55" t="n">
        <v>-133.9672747724583</v>
      </c>
      <c r="H2423" s="55" t="n">
        <v>-0.002289842825940532</v>
      </c>
      <c r="I2423" s="55" t="n">
        <v>0.1063727720708036</v>
      </c>
      <c r="J2423" s="55" t="n">
        <v>-53.33635466983077</v>
      </c>
      <c r="K2423" s="55" t="n">
        <v>-53.33120395393509</v>
      </c>
      <c r="L2423" s="55" t="n">
        <v>-0.005150715895679656</v>
      </c>
      <c r="M2423" s="55" t="n">
        <v>-0.1387963295067612</v>
      </c>
      <c r="N2423" s="55" t="n">
        <v>-81.21046492404776</v>
      </c>
      <c r="O2423" s="55" t="n">
        <v>-81.20608479900581</v>
      </c>
      <c r="P2423" s="55" t="n">
        <v>-0.004380125041946064</v>
      </c>
      <c r="Q2423" s="55" t="n">
        <v>-0.920440990832126</v>
      </c>
      <c r="R2423" s="55" t="n">
        <v>-270.083137299948</v>
      </c>
      <c r="S2423" s="55" t="n">
        <v>-270.0786343645555</v>
      </c>
      <c r="T2423" s="55" t="n">
        <v>-0.004502935392521415</v>
      </c>
      <c r="U2423" s="55" t="n">
        <v>-0.5159861727597259</v>
      </c>
      <c r="V2423" s="55" t="n">
        <v>66.28835210766059</v>
      </c>
      <c r="W2423" s="55" t="n">
        <v>66.28582894789285</v>
      </c>
      <c r="X2423" s="55" t="n">
        <v>0.002523159767736378</v>
      </c>
      <c r="Y2423" s="55" t="n">
        <v>0.01004459809214297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0.3676051500008467</v>
      </c>
      <c r="AD2423" s="55" t="n">
        <v>0.6975658751088558</v>
      </c>
      <c r="AE2423" s="55" t="n">
        <v>0.2654144474799776</v>
      </c>
      <c r="AF2423" s="55" t="n">
        <v>0.4569611133409812</v>
      </c>
      <c r="AG2423" s="55" t="n">
        <v>-0.2519885518573739</v>
      </c>
      <c r="AH2423" s="55" t="n">
        <v>-0.08227040825903309</v>
      </c>
      <c r="AI2423" s="55" t="n">
        <v>0.5282803322556249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-109.8121523415727</v>
      </c>
      <c r="D2424" s="55" t="n">
        <v>-0.04849417019671872</v>
      </c>
      <c r="E2424" s="55" t="n">
        <v>1.071306457422827</v>
      </c>
      <c r="F2424" s="55" t="n">
        <v>-133.9695646152842</v>
      </c>
      <c r="G2424" s="55" t="n">
        <v>-133.9662736632282</v>
      </c>
      <c r="H2424" s="55" t="n">
        <v>-0.003290952056023916</v>
      </c>
      <c r="I2424" s="55" t="n">
        <v>0.09510350832259776</v>
      </c>
      <c r="J2424" s="55" t="n">
        <v>-53.33635466983077</v>
      </c>
      <c r="K2424" s="55" t="n">
        <v>-53.33262068549669</v>
      </c>
      <c r="L2424" s="55" t="n">
        <v>-0.003733984334082614</v>
      </c>
      <c r="M2424" s="55" t="n">
        <v>-0.1443169781645821</v>
      </c>
      <c r="N2424" s="55" t="n">
        <v>-81.21046492404776</v>
      </c>
      <c r="O2424" s="55" t="n">
        <v>-81.2148780103828</v>
      </c>
      <c r="P2424" s="55" t="n">
        <v>0.00441308633505685</v>
      </c>
      <c r="Q2424" s="55" t="n">
        <v>-0.8448925596496882</v>
      </c>
      <c r="R2424" s="55" t="n">
        <v>-270.083137299948</v>
      </c>
      <c r="S2424" s="55" t="n">
        <v>-270.0810601705172</v>
      </c>
      <c r="T2424" s="55" t="n">
        <v>-0.002077129430758341</v>
      </c>
      <c r="U2424" s="55" t="n">
        <v>-0.02016959228675822</v>
      </c>
      <c r="V2424" s="55" t="n">
        <v>66.28835210766059</v>
      </c>
      <c r="W2424" s="55" t="n">
        <v>66.2859167822248</v>
      </c>
      <c r="X2424" s="55" t="n">
        <v>0.002435325435789897</v>
      </c>
      <c r="Y2424" s="55" t="n">
        <v>0.008300465085364743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0.3674663280549753</v>
      </c>
      <c r="AD2424" s="55" t="n">
        <v>0.6976188144997201</v>
      </c>
      <c r="AE2424" s="55" t="n">
        <v>0.2654012338014639</v>
      </c>
      <c r="AF2424" s="55" t="n">
        <v>0.5957830592124291</v>
      </c>
      <c r="AG2424" s="55" t="n">
        <v>-0.3049279427216334</v>
      </c>
      <c r="AH2424" s="55" t="n">
        <v>-0.0690567297453315</v>
      </c>
      <c r="AI2424" s="55" t="n">
        <v>0.672835296205608</v>
      </c>
      <c r="AJ2424" s="55" t="n">
        <v>0</v>
      </c>
    </row>
    <row r="2425">
      <c r="A2425" s="55" t="n">
        <v>24.20999999999999</v>
      </c>
      <c r="B2425" s="55" t="n">
        <v>-109.8606465117694</v>
      </c>
      <c r="C2425" s="55" t="n">
        <v>-109.8020718836598</v>
      </c>
      <c r="D2425" s="55" t="n">
        <v>-0.05857462810963412</v>
      </c>
      <c r="E2425" s="55" t="n">
        <v>0.9564633347115509</v>
      </c>
      <c r="F2425" s="55" t="n">
        <v>-133.9695646152842</v>
      </c>
      <c r="G2425" s="55" t="n">
        <v>-133.9654450079186</v>
      </c>
      <c r="H2425" s="55" t="n">
        <v>-0.004119607365594071</v>
      </c>
      <c r="I2425" s="55" t="n">
        <v>0.07295268533963772</v>
      </c>
      <c r="J2425" s="55" t="n">
        <v>-53.33635466983077</v>
      </c>
      <c r="K2425" s="55" t="n">
        <v>-53.33404108869753</v>
      </c>
      <c r="L2425" s="55" t="n">
        <v>-0.002313581133240403</v>
      </c>
      <c r="M2425" s="55" t="n">
        <v>-0.1403872977863379</v>
      </c>
      <c r="N2425" s="55" t="n">
        <v>-81.21046492404776</v>
      </c>
      <c r="O2425" s="55" t="n">
        <v>-81.22253660831083</v>
      </c>
      <c r="P2425" s="55" t="n">
        <v>0.01207168426307885</v>
      </c>
      <c r="Q2425" s="55" t="n">
        <v>-0.7007546842526963</v>
      </c>
      <c r="R2425" s="55" t="n">
        <v>-270.083137299948</v>
      </c>
      <c r="S2425" s="55" t="n">
        <v>-270.0781745996604</v>
      </c>
      <c r="T2425" s="55" t="n">
        <v>-0.004962700287636426</v>
      </c>
      <c r="U2425" s="55" t="n">
        <v>0.5390476547693593</v>
      </c>
      <c r="V2425" s="55" t="n">
        <v>66.28835210766059</v>
      </c>
      <c r="W2425" s="55" t="n">
        <v>66.28597497762898</v>
      </c>
      <c r="X2425" s="55" t="n">
        <v>0.002377130031606322</v>
      </c>
      <c r="Y2425" s="55" t="n">
        <v>0.004943409564023351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0.3673341184864295</v>
      </c>
      <c r="AD2425" s="55" t="n">
        <v>0.6976693975607807</v>
      </c>
      <c r="AE2425" s="55" t="n">
        <v>0.2653875457873165</v>
      </c>
      <c r="AF2425" s="55" t="n">
        <v>0.7279926277581894</v>
      </c>
      <c r="AG2425" s="55" t="n">
        <v>-0.3555110037822828</v>
      </c>
      <c r="AH2425" s="55" t="n">
        <v>-0.05536871559796985</v>
      </c>
      <c r="AI2425" s="55" t="n">
        <v>0.8120511280378403</v>
      </c>
      <c r="AJ2425" s="55" t="n">
        <v>0</v>
      </c>
    </row>
    <row r="2426">
      <c r="A2426" s="55" t="n">
        <v>24.22</v>
      </c>
      <c r="B2426" s="55" t="n">
        <v>-109.8606465117694</v>
      </c>
      <c r="C2426" s="55" t="n">
        <v>-109.7931710939965</v>
      </c>
      <c r="D2426" s="55" t="n">
        <v>-0.06747541777294241</v>
      </c>
      <c r="E2426" s="55" t="n">
        <v>0.8359785424107528</v>
      </c>
      <c r="F2426" s="55" t="n">
        <v>-133.9695646152842</v>
      </c>
      <c r="G2426" s="55" t="n">
        <v>-133.9648806482471</v>
      </c>
      <c r="H2426" s="55" t="n">
        <v>-0.004683967037084505</v>
      </c>
      <c r="I2426" s="55" t="n">
        <v>0.04299719738241267</v>
      </c>
      <c r="J2426" s="55" t="n">
        <v>-53.33635466983077</v>
      </c>
      <c r="K2426" s="55" t="n">
        <v>-53.33537610793429</v>
      </c>
      <c r="L2426" s="55" t="n">
        <v>-0.0009785618964834827</v>
      </c>
      <c r="M2426" s="55" t="n">
        <v>-0.1279860200681088</v>
      </c>
      <c r="N2426" s="55" t="n">
        <v>-81.21046492404776</v>
      </c>
      <c r="O2426" s="55" t="n">
        <v>-81.22850160000007</v>
      </c>
      <c r="P2426" s="55" t="n">
        <v>0.01803667595232627</v>
      </c>
      <c r="Q2426" s="55" t="n">
        <v>-0.5110955453380038</v>
      </c>
      <c r="R2426" s="55" t="n">
        <v>-270.083137299948</v>
      </c>
      <c r="S2426" s="55" t="n">
        <v>-270.069967680358</v>
      </c>
      <c r="T2426" s="55" t="n">
        <v>-0.01316961958995034</v>
      </c>
      <c r="U2426" s="55" t="n">
        <v>1.0485570956638</v>
      </c>
      <c r="V2426" s="55" t="n">
        <v>66.28835210766059</v>
      </c>
      <c r="W2426" s="55" t="n">
        <v>66.28599258474551</v>
      </c>
      <c r="X2426" s="55" t="n">
        <v>0.00235952291507362</v>
      </c>
      <c r="Y2426" s="55" t="n">
        <v>0.0006749609030250938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0.3672102150593698</v>
      </c>
      <c r="AD2426" s="55" t="n">
        <v>0.6977181491048261</v>
      </c>
      <c r="AE2426" s="55" t="n">
        <v>0.2653738312203298</v>
      </c>
      <c r="AF2426" s="55" t="n">
        <v>0.8518960548178911</v>
      </c>
      <c r="AG2426" s="55" t="n">
        <v>-0.4042625478276607</v>
      </c>
      <c r="AH2426" s="55" t="n">
        <v>-0.04165414861129202</v>
      </c>
      <c r="AI2426" s="55" t="n">
        <v>0.9438697812129226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-109.7854517016534</v>
      </c>
      <c r="D2427" s="55" t="n">
        <v>-0.07519481011606682</v>
      </c>
      <c r="E2427" s="55" t="n">
        <v>0.7197590747196572</v>
      </c>
      <c r="F2427" s="55" t="n">
        <v>-133.9695646152842</v>
      </c>
      <c r="G2427" s="55" t="n">
        <v>-133.9646399119515</v>
      </c>
      <c r="H2427" s="55" t="n">
        <v>-0.004924703332701892</v>
      </c>
      <c r="I2427" s="55" t="n">
        <v>0.008633603040553691</v>
      </c>
      <c r="J2427" s="55" t="n">
        <v>-53.33635466983077</v>
      </c>
      <c r="K2427" s="55" t="n">
        <v>-53.33654849696946</v>
      </c>
      <c r="L2427" s="55" t="n">
        <v>0.0001938271386888055</v>
      </c>
      <c r="M2427" s="55" t="n">
        <v>-0.108466261993144</v>
      </c>
      <c r="N2427" s="55" t="n">
        <v>-81.21046492404776</v>
      </c>
      <c r="O2427" s="55" t="n">
        <v>-81.23245482653354</v>
      </c>
      <c r="P2427" s="55" t="n">
        <v>0.02198990248578863</v>
      </c>
      <c r="Q2427" s="55" t="n">
        <v>-0.300793074084558</v>
      </c>
      <c r="R2427" s="55" t="n">
        <v>-270.083137299948</v>
      </c>
      <c r="S2427" s="55" t="n">
        <v>-270.057497532063</v>
      </c>
      <c r="T2427" s="55" t="n">
        <v>-0.02563976788501224</v>
      </c>
      <c r="U2427" s="55" t="n">
        <v>1.406791783901869</v>
      </c>
      <c r="V2427" s="55" t="n">
        <v>66.28835210766059</v>
      </c>
      <c r="W2427" s="55" t="n">
        <v>66.28596630339939</v>
      </c>
      <c r="X2427" s="55" t="n">
        <v>0.002385804261191326</v>
      </c>
      <c r="Y2427" s="55" t="n">
        <v>-0.003725380202758373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0.3670963406278933</v>
      </c>
      <c r="AD2427" s="55" t="n">
        <v>0.6977653025798423</v>
      </c>
      <c r="AE2427" s="55" t="n">
        <v>0.2653604777251268</v>
      </c>
      <c r="AF2427" s="55" t="n">
        <v>0.9657704862943706</v>
      </c>
      <c r="AG2427" s="55" t="n">
        <v>-0.4514160228438202</v>
      </c>
      <c r="AH2427" s="55" t="n">
        <v>-0.02830065340830856</v>
      </c>
      <c r="AI2427" s="55" t="n">
        <v>1.066437989224284</v>
      </c>
      <c r="AJ2427" s="55" t="n">
        <v>0</v>
      </c>
    </row>
    <row r="2428">
      <c r="A2428" s="55" t="n">
        <v>24.23999999999999</v>
      </c>
      <c r="B2428" s="55" t="n">
        <v>-109.8606465117694</v>
      </c>
      <c r="C2428" s="55" t="n">
        <v>-109.7788306391832</v>
      </c>
      <c r="D2428" s="55" t="n">
        <v>-0.0818158725862163</v>
      </c>
      <c r="E2428" s="55" t="n">
        <v>0.6151164952786626</v>
      </c>
      <c r="F2428" s="55" t="n">
        <v>-133.9695646152842</v>
      </c>
      <c r="G2428" s="55" t="n">
        <v>-133.9647486708605</v>
      </c>
      <c r="H2428" s="55" t="n">
        <v>-0.004815944423735426</v>
      </c>
      <c r="I2428" s="55" t="n">
        <v>-0.02683125897256197</v>
      </c>
      <c r="J2428" s="55" t="n">
        <v>-53.33635466983077</v>
      </c>
      <c r="K2428" s="55" t="n">
        <v>-53.33749589254647</v>
      </c>
      <c r="L2428" s="55" t="n">
        <v>0.0011412227157032</v>
      </c>
      <c r="M2428" s="55" t="n">
        <v>-0.08343428368551503</v>
      </c>
      <c r="N2428" s="55" t="n">
        <v>-81.21046492404776</v>
      </c>
      <c r="O2428" s="55" t="n">
        <v>-81.2343187068788</v>
      </c>
      <c r="P2428" s="55" t="n">
        <v>0.02385378283104834</v>
      </c>
      <c r="Q2428" s="55" t="n">
        <v>-0.09320988280941728</v>
      </c>
      <c r="R2428" s="55" t="n">
        <v>-270.083137299948</v>
      </c>
      <c r="S2428" s="55" t="n">
        <v>-270.0426703677165</v>
      </c>
      <c r="T2428" s="55" t="n">
        <v>-0.04046693223152632</v>
      </c>
      <c r="U2428" s="55" t="n">
        <v>1.542656758107617</v>
      </c>
      <c r="V2428" s="55" t="n">
        <v>66.28835210766059</v>
      </c>
      <c r="W2428" s="55" t="n">
        <v>66.28590029930004</v>
      </c>
      <c r="X2428" s="55" t="n">
        <v>0.002451808360551164</v>
      </c>
      <c r="Y2428" s="55" t="n">
        <v>-0.007529705049465553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0.3669941720572682</v>
      </c>
      <c r="AD2428" s="55" t="n">
        <v>0.6978107788397406</v>
      </c>
      <c r="AE2428" s="55" t="n">
        <v>0.2653477977967765</v>
      </c>
      <c r="AF2428" s="55" t="n">
        <v>1.067939056919487</v>
      </c>
      <c r="AG2428" s="55" t="n">
        <v>-0.4968922827421896</v>
      </c>
      <c r="AH2428" s="55" t="n">
        <v>-0.0156207250580076</v>
      </c>
      <c r="AI2428" s="55" t="n">
        <v>1.177981229474462</v>
      </c>
      <c r="AJ2428" s="55" t="n">
        <v>0</v>
      </c>
    </row>
    <row r="2429">
      <c r="A2429" s="55" t="n">
        <v>24.25</v>
      </c>
      <c r="B2429" s="55" t="n">
        <v>-109.8606465117694</v>
      </c>
      <c r="C2429" s="55" t="n">
        <v>-109.7731721314353</v>
      </c>
      <c r="D2429" s="55" t="n">
        <v>-0.08747438033415735</v>
      </c>
      <c r="E2429" s="55" t="n">
        <v>0.5256583883106309</v>
      </c>
      <c r="F2429" s="55" t="n">
        <v>-133.9695646152842</v>
      </c>
      <c r="G2429" s="55" t="n">
        <v>-133.9652019309015</v>
      </c>
      <c r="H2429" s="55" t="n">
        <v>-0.004362684382745061</v>
      </c>
      <c r="I2429" s="55" t="n">
        <v>-0.06048793838723655</v>
      </c>
      <c r="J2429" s="55" t="n">
        <v>-53.33635466983077</v>
      </c>
      <c r="K2429" s="55" t="n">
        <v>-53.33817311535798</v>
      </c>
      <c r="L2429" s="55" t="n">
        <v>0.00181844552720205</v>
      </c>
      <c r="M2429" s="55" t="n">
        <v>-0.05470770835066061</v>
      </c>
      <c r="N2429" s="55" t="n">
        <v>-81.21046492404776</v>
      </c>
      <c r="O2429" s="55" t="n">
        <v>-81.2342259108905</v>
      </c>
      <c r="P2429" s="55" t="n">
        <v>0.02376098684275522</v>
      </c>
      <c r="Q2429" s="55" t="n">
        <v>0.09255110430774866</v>
      </c>
      <c r="R2429" s="55" t="n">
        <v>-270.083137299948</v>
      </c>
      <c r="S2429" s="55" t="n">
        <v>-270.0278656280967</v>
      </c>
      <c r="T2429" s="55" t="n">
        <v>-0.05527167185131214</v>
      </c>
      <c r="U2429" s="55" t="n">
        <v>1.428199948493597</v>
      </c>
      <c r="V2429" s="55" t="n">
        <v>66.28835210766059</v>
      </c>
      <c r="W2429" s="55" t="n">
        <v>66.28580483060766</v>
      </c>
      <c r="X2429" s="55" t="n">
        <v>0.002547277052935208</v>
      </c>
      <c r="Y2429" s="55" t="n">
        <v>-0.01017512018731672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0.3669052396714703</v>
      </c>
      <c r="AD2429" s="55" t="n">
        <v>0.6978542045159998</v>
      </c>
      <c r="AE2429" s="55" t="n">
        <v>0.2653360223899401</v>
      </c>
      <c r="AF2429" s="55" t="n">
        <v>1.156871442717367</v>
      </c>
      <c r="AG2429" s="55" t="n">
        <v>-0.5403179590013352</v>
      </c>
      <c r="AH2429" s="55" t="n">
        <v>-0.003845318221618044</v>
      </c>
      <c r="AI2429" s="55" t="n">
        <v>1.276835861912781</v>
      </c>
      <c r="AJ2429" s="55" t="n">
        <v>0</v>
      </c>
    </row>
    <row r="2430">
      <c r="A2430" s="55" t="n">
        <v>24.26000000000001</v>
      </c>
      <c r="B2430" s="55" t="n">
        <v>-109.8606465117694</v>
      </c>
      <c r="C2430" s="55" t="n">
        <v>-109.7683267767712</v>
      </c>
      <c r="D2430" s="55" t="n">
        <v>-0.09231973499818902</v>
      </c>
      <c r="E2430" s="55" t="n">
        <v>0.4509226299209614</v>
      </c>
      <c r="F2430" s="55" t="n">
        <v>-133.9695646152842</v>
      </c>
      <c r="G2430" s="55" t="n">
        <v>-133.9659688238643</v>
      </c>
      <c r="H2430" s="55" t="n">
        <v>-0.003595791419957034</v>
      </c>
      <c r="I2430" s="55" t="n">
        <v>-0.09000952421154403</v>
      </c>
      <c r="J2430" s="55" t="n">
        <v>-53.33635466983077</v>
      </c>
      <c r="K2430" s="55" t="n">
        <v>-53.33855428012788</v>
      </c>
      <c r="L2430" s="55" t="n">
        <v>0.002199610297108437</v>
      </c>
      <c r="M2430" s="55" t="n">
        <v>-0.02431389097501296</v>
      </c>
      <c r="N2430" s="55" t="n">
        <v>-81.21046492404776</v>
      </c>
      <c r="O2430" s="55" t="n">
        <v>-81.23246695959871</v>
      </c>
      <c r="P2430" s="55" t="n">
        <v>0.02200203555095673</v>
      </c>
      <c r="Q2430" s="55" t="n">
        <v>0.243416128123951</v>
      </c>
      <c r="R2430" s="55" t="n">
        <v>-270.083137299948</v>
      </c>
      <c r="S2430" s="55" t="n">
        <v>-270.0154809768188</v>
      </c>
      <c r="T2430" s="55" t="n">
        <v>-0.06765632312923088</v>
      </c>
      <c r="U2430" s="55" t="n">
        <v>1.082832854593287</v>
      </c>
      <c r="V2430" s="55" t="n">
        <v>66.28835210766059</v>
      </c>
      <c r="W2430" s="55" t="n">
        <v>66.28569398268483</v>
      </c>
      <c r="X2430" s="55" t="n">
        <v>0.002658124975749953</v>
      </c>
      <c r="Y2430" s="55" t="n">
        <v>-0.01134291002830512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0.366830816494738</v>
      </c>
      <c r="AD2430" s="55" t="n">
        <v>0.6978949610970949</v>
      </c>
      <c r="AE2430" s="55" t="n">
        <v>0.2653253018763939</v>
      </c>
      <c r="AF2430" s="55" t="n">
        <v>1.231294619449708</v>
      </c>
      <c r="AG2430" s="55" t="n">
        <v>-0.5810745400964823</v>
      </c>
      <c r="AH2430" s="55" t="n">
        <v>0.006875195324662631</v>
      </c>
      <c r="AI2430" s="55" t="n">
        <v>1.361536385611817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-109.7641699677855</v>
      </c>
      <c r="D2431" s="55" t="n">
        <v>-0.09647654398390881</v>
      </c>
      <c r="E2431" s="55" t="n">
        <v>0.3867943370207027</v>
      </c>
      <c r="F2431" s="55" t="n">
        <v>-133.9695646152842</v>
      </c>
      <c r="G2431" s="55" t="n">
        <v>-133.9669988143264</v>
      </c>
      <c r="H2431" s="55" t="n">
        <v>-0.002565800957828344</v>
      </c>
      <c r="I2431" s="55" t="n">
        <v>-0.1137211291228297</v>
      </c>
      <c r="J2431" s="55" t="n">
        <v>-53.33635466983077</v>
      </c>
      <c r="K2431" s="55" t="n">
        <v>-53.33863475496345</v>
      </c>
      <c r="L2431" s="55" t="n">
        <v>0.0022800851326809</v>
      </c>
      <c r="M2431" s="55" t="n">
        <v>0.005537344221047237</v>
      </c>
      <c r="N2431" s="55" t="n">
        <v>-81.21046492404776</v>
      </c>
      <c r="O2431" s="55" t="n">
        <v>-81.22942668970931</v>
      </c>
      <c r="P2431" s="55" t="n">
        <v>0.01896176566156929</v>
      </c>
      <c r="Q2431" s="55" t="n">
        <v>0.3529221689965194</v>
      </c>
      <c r="R2431" s="55" t="n">
        <v>-270.083137299948</v>
      </c>
      <c r="S2431" s="55" t="n">
        <v>-270.0074847007978</v>
      </c>
      <c r="T2431" s="55" t="n">
        <v>-0.07565259915024813</v>
      </c>
      <c r="U2431" s="55" t="n">
        <v>0.5685595131496952</v>
      </c>
      <c r="V2431" s="55" t="n">
        <v>66.28835210766059</v>
      </c>
      <c r="W2431" s="55" t="n">
        <v>66.28558294971219</v>
      </c>
      <c r="X2431" s="55" t="n">
        <v>0.002769157948401286</v>
      </c>
      <c r="Y2431" s="55" t="n">
        <v>-0.01099146362714051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0.3667718160628565</v>
      </c>
      <c r="AD2431" s="55" t="n">
        <v>0.6979322533335891</v>
      </c>
      <c r="AE2431" s="55" t="n">
        <v>0.2653157126550076</v>
      </c>
      <c r="AF2431" s="55" t="n">
        <v>1.290295051331214</v>
      </c>
      <c r="AG2431" s="55" t="n">
        <v>-0.618366776590662</v>
      </c>
      <c r="AH2431" s="55" t="n">
        <v>0.01646441671088184</v>
      </c>
      <c r="AI2431" s="55" t="n">
        <v>1.430912249894652</v>
      </c>
      <c r="AJ2431" s="55" t="n">
        <v>0</v>
      </c>
    </row>
    <row r="2432">
      <c r="A2432" s="55" t="n">
        <v>24.28</v>
      </c>
      <c r="B2432" s="55" t="n">
        <v>-109.8606465117694</v>
      </c>
      <c r="C2432" s="55" t="n">
        <v>-109.7606324101775</v>
      </c>
      <c r="D2432" s="55" t="n">
        <v>-0.1000141015919528</v>
      </c>
      <c r="E2432" s="55" t="n">
        <v>0.3265985315280224</v>
      </c>
      <c r="F2432" s="55" t="n">
        <v>-133.9695646152842</v>
      </c>
      <c r="G2432" s="55" t="n">
        <v>-133.9682280962322</v>
      </c>
      <c r="H2432" s="55" t="n">
        <v>-0.001336519052036236</v>
      </c>
      <c r="I2432" s="55" t="n">
        <v>-0.1305776062113347</v>
      </c>
      <c r="J2432" s="55" t="n">
        <v>-53.33635466983077</v>
      </c>
      <c r="K2432" s="55" t="n">
        <v>-53.33843242659112</v>
      </c>
      <c r="L2432" s="55" t="n">
        <v>0.002077756760348547</v>
      </c>
      <c r="M2432" s="55" t="n">
        <v>0.03255819451263246</v>
      </c>
      <c r="N2432" s="55" t="n">
        <v>-81.21046492404776</v>
      </c>
      <c r="O2432" s="55" t="n">
        <v>-81.22552134134612</v>
      </c>
      <c r="P2432" s="55" t="n">
        <v>0.01505641729837097</v>
      </c>
      <c r="Q2432" s="55" t="n">
        <v>0.4206330844625379</v>
      </c>
      <c r="R2432" s="55" t="n">
        <v>-270.083137299948</v>
      </c>
      <c r="S2432" s="55" t="n">
        <v>-270.0050591526899</v>
      </c>
      <c r="T2432" s="55" t="n">
        <v>-0.07807814725813296</v>
      </c>
      <c r="U2432" s="55" t="n">
        <v>-0.02263823989307757</v>
      </c>
      <c r="V2432" s="55" t="n">
        <v>66.28835210766059</v>
      </c>
      <c r="W2432" s="55" t="n">
        <v>66.28548536181572</v>
      </c>
      <c r="X2432" s="55" t="n">
        <v>0.002866745844878479</v>
      </c>
      <c r="Y2432" s="55" t="n">
        <v>-0.009339382615022802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0.3667287175059386</v>
      </c>
      <c r="AD2432" s="55" t="n">
        <v>0.6979651853631466</v>
      </c>
      <c r="AE2432" s="55" t="n">
        <v>0.2653072675486882</v>
      </c>
      <c r="AF2432" s="55" t="n">
        <v>1.333393608249134</v>
      </c>
      <c r="AG2432" s="55" t="n">
        <v>-0.6512988061481151</v>
      </c>
      <c r="AH2432" s="55" t="n">
        <v>0.02490952303035865</v>
      </c>
      <c r="AI2432" s="55" t="n">
        <v>1.484166140884235</v>
      </c>
      <c r="AJ2432" s="55" t="n">
        <v>0</v>
      </c>
    </row>
    <row r="2433">
      <c r="A2433" s="55" t="n">
        <v>24.28999999999999</v>
      </c>
      <c r="B2433" s="55" t="n">
        <v>-109.8606465117694</v>
      </c>
      <c r="C2433" s="55" t="n">
        <v>-109.7577172426861</v>
      </c>
      <c r="D2433" s="55" t="n">
        <v>-0.1029292690833078</v>
      </c>
      <c r="E2433" s="55" t="n">
        <v>0.2626394612753719</v>
      </c>
      <c r="F2433" s="55" t="n">
        <v>-133.9695646152842</v>
      </c>
      <c r="G2433" s="55" t="n">
        <v>-133.969585431811</v>
      </c>
      <c r="H2433" s="55" t="n">
        <v>2.081652678379023e-05</v>
      </c>
      <c r="I2433" s="55" t="n">
        <v>-0.1400806741622403</v>
      </c>
      <c r="J2433" s="55" t="n">
        <v>-53.33635466983077</v>
      </c>
      <c r="K2433" s="55" t="n">
        <v>-53.33798744136768</v>
      </c>
      <c r="L2433" s="55" t="n">
        <v>0.001632771536909121</v>
      </c>
      <c r="M2433" s="55" t="n">
        <v>0.05457415863100259</v>
      </c>
      <c r="N2433" s="55" t="n">
        <v>-81.21046492404776</v>
      </c>
      <c r="O2433" s="55" t="n">
        <v>-81.22114653188424</v>
      </c>
      <c r="P2433" s="55" t="n">
        <v>0.01068160783649984</v>
      </c>
      <c r="Q2433" s="55" t="n">
        <v>0.4506419424470221</v>
      </c>
      <c r="R2433" s="55" t="n">
        <v>-270.083137299948</v>
      </c>
      <c r="S2433" s="55" t="n">
        <v>-270.0083994961686</v>
      </c>
      <c r="T2433" s="55" t="n">
        <v>-0.07473780377937098</v>
      </c>
      <c r="U2433" s="55" t="n">
        <v>-0.5866822139114543</v>
      </c>
      <c r="V2433" s="55" t="n">
        <v>66.28835210766059</v>
      </c>
      <c r="W2433" s="55" t="n">
        <v>66.28541112686345</v>
      </c>
      <c r="X2433" s="55" t="n">
        <v>0.00294098079713456</v>
      </c>
      <c r="Y2433" s="55" t="n">
        <v>-0.00680383251335974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0.3667015328236378</v>
      </c>
      <c r="AD2433" s="55" t="n">
        <v>0.697992834536574</v>
      </c>
      <c r="AE2433" s="55" t="n">
        <v>0.2652999282738193</v>
      </c>
      <c r="AF2433" s="55" t="n">
        <v>1.360578290549919</v>
      </c>
      <c r="AG2433" s="55" t="n">
        <v>-0.6789479795755726</v>
      </c>
      <c r="AH2433" s="55" t="n">
        <v>0.03224879789925916</v>
      </c>
      <c r="AI2433" s="55" t="n">
        <v>1.52091539168076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-109.7555009705482</v>
      </c>
      <c r="D2434" s="55" t="n">
        <v>-0.105145541221219</v>
      </c>
      <c r="E2434" s="55" t="n">
        <v>0.1878818845018438</v>
      </c>
      <c r="F2434" s="55" t="n">
        <v>-133.9695646152842</v>
      </c>
      <c r="G2434" s="55" t="n">
        <v>-133.9709970004426</v>
      </c>
      <c r="H2434" s="55" t="n">
        <v>0.001432385158366284</v>
      </c>
      <c r="I2434" s="55" t="n">
        <v>-0.1421671551758793</v>
      </c>
      <c r="J2434" s="55" t="n">
        <v>-53.33635466983077</v>
      </c>
      <c r="K2434" s="55" t="n">
        <v>-53.33735974526537</v>
      </c>
      <c r="L2434" s="55" t="n">
        <v>0.001005075434606543</v>
      </c>
      <c r="M2434" s="55" t="n">
        <v>0.06976664032355166</v>
      </c>
      <c r="N2434" s="55" t="n">
        <v>-81.21046492404776</v>
      </c>
      <c r="O2434" s="55" t="n">
        <v>-81.21664295768811</v>
      </c>
      <c r="P2434" s="55" t="n">
        <v>0.006178033640359094</v>
      </c>
      <c r="Q2434" s="55" t="n">
        <v>0.4495749715381706</v>
      </c>
      <c r="R2434" s="55" t="n">
        <v>-270.083137299948</v>
      </c>
      <c r="S2434" s="55" t="n">
        <v>-270.0167012081887</v>
      </c>
      <c r="T2434" s="55" t="n">
        <v>-0.0664360917592568</v>
      </c>
      <c r="U2434" s="55" t="n">
        <v>-1.027059574705651</v>
      </c>
      <c r="V2434" s="55" t="n">
        <v>66.28835210766059</v>
      </c>
      <c r="W2434" s="55" t="n">
        <v>66.28536514331172</v>
      </c>
      <c r="X2434" s="55" t="n">
        <v>0.002986964348861631</v>
      </c>
      <c r="Y2434" s="55" t="n">
        <v>-0.003906939324397862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0.3666898244269391</v>
      </c>
      <c r="AD2434" s="55" t="n">
        <v>0.6980143156754008</v>
      </c>
      <c r="AE2434" s="55" t="n">
        <v>0.2652936186205561</v>
      </c>
      <c r="AF2434" s="55" t="n">
        <v>1.372286687248536</v>
      </c>
      <c r="AG2434" s="55" t="n">
        <v>-0.7004291184024014</v>
      </c>
      <c r="AH2434" s="55" t="n">
        <v>0.03855845116240708</v>
      </c>
      <c r="AI2434" s="55" t="n">
        <v>1.541187352680254</v>
      </c>
      <c r="AJ2434" s="55" t="n">
        <v>0</v>
      </c>
    </row>
    <row r="2435">
      <c r="A2435" s="55" t="n">
        <v>24.31</v>
      </c>
      <c r="B2435" s="55" t="n">
        <v>-109.8606465117694</v>
      </c>
      <c r="C2435" s="55" t="n">
        <v>-109.7541185715781</v>
      </c>
      <c r="D2435" s="55" t="n">
        <v>-0.1065279401913661</v>
      </c>
      <c r="E2435" s="55" t="n">
        <v>0.09745191027312221</v>
      </c>
      <c r="F2435" s="55" t="n">
        <v>-133.9695646152842</v>
      </c>
      <c r="G2435" s="55" t="n">
        <v>-133.9723901258571</v>
      </c>
      <c r="H2435" s="55" t="n">
        <v>0.002825510572916301</v>
      </c>
      <c r="I2435" s="55" t="n">
        <v>-0.1370968558606358</v>
      </c>
      <c r="J2435" s="55" t="n">
        <v>-53.33635466983077</v>
      </c>
      <c r="K2435" s="55" t="n">
        <v>-53.33662424191002</v>
      </c>
      <c r="L2435" s="55" t="n">
        <v>0.000269572079247434</v>
      </c>
      <c r="M2435" s="55" t="n">
        <v>0.07690640000171672</v>
      </c>
      <c r="N2435" s="55" t="n">
        <v>-81.21046492404776</v>
      </c>
      <c r="O2435" s="55" t="n">
        <v>-81.21228217793407</v>
      </c>
      <c r="P2435" s="55" t="n">
        <v>0.001817253886323486</v>
      </c>
      <c r="Q2435" s="55" t="n">
        <v>0.4245737608824012</v>
      </c>
      <c r="R2435" s="55" t="n">
        <v>-270.083137299948</v>
      </c>
      <c r="S2435" s="55" t="n">
        <v>-270.028333542444</v>
      </c>
      <c r="T2435" s="55" t="n">
        <v>-0.05480375750398746</v>
      </c>
      <c r="U2435" s="55" t="n">
        <v>-1.272531442446351</v>
      </c>
      <c r="V2435" s="55" t="n">
        <v>66.28835210766059</v>
      </c>
      <c r="W2435" s="55" t="n">
        <v>66.28534706767975</v>
      </c>
      <c r="X2435" s="55" t="n">
        <v>0.003005039980831074</v>
      </c>
      <c r="Y2435" s="55" t="n">
        <v>-0.001168235592929723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0.3666927724014143</v>
      </c>
      <c r="AD2435" s="55" t="n">
        <v>0.6980288317640075</v>
      </c>
      <c r="AE2435" s="55" t="n">
        <v>0.2652882374265648</v>
      </c>
      <c r="AF2435" s="55" t="n">
        <v>1.369338712773338</v>
      </c>
      <c r="AG2435" s="55" t="n">
        <v>-0.7149452070090989</v>
      </c>
      <c r="AH2435" s="55" t="n">
        <v>0.04393964515370108</v>
      </c>
      <c r="AI2435" s="55" t="n">
        <v>1.54536916357913</v>
      </c>
      <c r="AJ2435" s="55" t="n">
        <v>0</v>
      </c>
    </row>
    <row r="2436">
      <c r="A2436" s="55" t="n">
        <v>24.31999999999999</v>
      </c>
      <c r="B2436" s="55" t="n">
        <v>-109.8606465117694</v>
      </c>
      <c r="C2436" s="55" t="n">
        <v>-109.7537357957664</v>
      </c>
      <c r="D2436" s="55" t="n">
        <v>-0.1069107160030362</v>
      </c>
      <c r="E2436" s="55" t="n">
        <v>-0.01039212259886882</v>
      </c>
      <c r="F2436" s="55" t="n">
        <v>-133.9695646152842</v>
      </c>
      <c r="G2436" s="55" t="n">
        <v>-133.9736786116572</v>
      </c>
      <c r="H2436" s="55" t="n">
        <v>0.004113996372979549</v>
      </c>
      <c r="I2436" s="55" t="n">
        <v>-0.1230111858087369</v>
      </c>
      <c r="J2436" s="55" t="n">
        <v>-53.33635466983077</v>
      </c>
      <c r="K2436" s="55" t="n">
        <v>-53.33574948787557</v>
      </c>
      <c r="L2436" s="55" t="n">
        <v>-0.000605181955201806</v>
      </c>
      <c r="M2436" s="55" t="n">
        <v>0.09652166453203398</v>
      </c>
      <c r="N2436" s="55" t="n">
        <v>-81.21046492404776</v>
      </c>
      <c r="O2436" s="55" t="n">
        <v>-81.2084187284898</v>
      </c>
      <c r="P2436" s="55" t="n">
        <v>-0.002046195557942538</v>
      </c>
      <c r="Q2436" s="55" t="n">
        <v>0.3506475364180385</v>
      </c>
      <c r="R2436" s="55" t="n">
        <v>-270.083137299948</v>
      </c>
      <c r="S2436" s="55" t="n">
        <v>-270.0412104544183</v>
      </c>
      <c r="T2436" s="55" t="n">
        <v>-0.041926845529679</v>
      </c>
      <c r="U2436" s="55" t="n">
        <v>-1.296298339275779</v>
      </c>
      <c r="V2436" s="55" t="n">
        <v>66.28835210766059</v>
      </c>
      <c r="W2436" s="55" t="n">
        <v>66.28545871272775</v>
      </c>
      <c r="X2436" s="55" t="n">
        <v>0.002893394932847842</v>
      </c>
      <c r="Y2436" s="55" t="n">
        <v>0.01987732757130706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0.3667093443314093</v>
      </c>
      <c r="AD2436" s="55" t="n">
        <v>0.698035687649602</v>
      </c>
      <c r="AE2436" s="55" t="n">
        <v>0.2652846281415874</v>
      </c>
      <c r="AF2436" s="55" t="n">
        <v>1.352766782778403</v>
      </c>
      <c r="AG2436" s="55" t="n">
        <v>-0.7218010926035578</v>
      </c>
      <c r="AH2436" s="55" t="n">
        <v>0.04754893013114714</v>
      </c>
      <c r="AI2436" s="55" t="n">
        <v>1.534025973257603</v>
      </c>
      <c r="AJ2436" s="55" t="n">
        <v>0</v>
      </c>
    </row>
    <row r="2437">
      <c r="A2437" s="55" t="n">
        <v>24.33</v>
      </c>
      <c r="B2437" s="55" t="n">
        <v>-109.8606465117694</v>
      </c>
      <c r="C2437" s="55" t="n">
        <v>-109.754452431673</v>
      </c>
      <c r="D2437" s="55" t="n">
        <v>-0.1061940800963866</v>
      </c>
      <c r="E2437" s="55" t="n">
        <v>-0.1227480586395056</v>
      </c>
      <c r="F2437" s="55" t="n">
        <v>-133.9695646152842</v>
      </c>
      <c r="G2437" s="55" t="n">
        <v>-133.9757605092743</v>
      </c>
      <c r="H2437" s="55" t="n">
        <v>0.006195893990098368</v>
      </c>
      <c r="I2437" s="55" t="n">
        <v>-0.2839085616489762</v>
      </c>
      <c r="J2437" s="55" t="n">
        <v>-53.33635466983077</v>
      </c>
      <c r="K2437" s="55" t="n">
        <v>-53.3386359499376</v>
      </c>
      <c r="L2437" s="55" t="n">
        <v>0.002281280106825299</v>
      </c>
      <c r="M2437" s="55" t="n">
        <v>-0.6221920766806561</v>
      </c>
      <c r="N2437" s="55" t="n">
        <v>-81.21046492404776</v>
      </c>
      <c r="O2437" s="55" t="n">
        <v>-81.20803482415201</v>
      </c>
      <c r="P2437" s="55" t="n">
        <v>-0.002430099895742222</v>
      </c>
      <c r="Q2437" s="55" t="n">
        <v>-0.2557253182429676</v>
      </c>
      <c r="R2437" s="55" t="n">
        <v>-270.083137299948</v>
      </c>
      <c r="S2437" s="55" t="n">
        <v>-270.0535410280222</v>
      </c>
      <c r="T2437" s="55" t="n">
        <v>-0.02959627192580087</v>
      </c>
      <c r="U2437" s="55" t="n">
        <v>-1.143980064227081</v>
      </c>
      <c r="V2437" s="55" t="n">
        <v>66.28835210766059</v>
      </c>
      <c r="W2437" s="55" t="n">
        <v>66.2839375390016</v>
      </c>
      <c r="X2437" s="55" t="n">
        <v>0.004414568658990195</v>
      </c>
      <c r="Y2437" s="55" t="n">
        <v>-0.2122403270601017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0.3667348785265096</v>
      </c>
      <c r="AD2437" s="55" t="n">
        <v>0.6980254878638511</v>
      </c>
      <c r="AE2437" s="55" t="n">
        <v>0.26523244231487</v>
      </c>
      <c r="AF2437" s="55" t="n">
        <v>1.327232587678084</v>
      </c>
      <c r="AG2437" s="55" t="n">
        <v>-0.7116013068526605</v>
      </c>
      <c r="AH2437" s="55" t="n">
        <v>0.09973475684849076</v>
      </c>
      <c r="AI2437" s="55" t="n">
        <v>1.509261337023083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-109.756329721536</v>
      </c>
      <c r="D2438" s="55" t="n">
        <v>-0.1043167902333887</v>
      </c>
      <c r="E2438" s="55" t="n">
        <v>-0.2410175744815101</v>
      </c>
      <c r="F2438" s="55" t="n">
        <v>-133.9695646152842</v>
      </c>
      <c r="G2438" s="55" t="n">
        <v>-133.9807240440731</v>
      </c>
      <c r="H2438" s="55" t="n">
        <v>0.01115942878887323</v>
      </c>
      <c r="I2438" s="55" t="n">
        <v>-0.6699011042492325</v>
      </c>
      <c r="J2438" s="55" t="n">
        <v>-53.33635466983077</v>
      </c>
      <c r="K2438" s="55" t="n">
        <v>-53.35190533196236</v>
      </c>
      <c r="L2438" s="55" t="n">
        <v>0.01555066213159311</v>
      </c>
      <c r="M2438" s="55" t="n">
        <v>-1.903695868764539</v>
      </c>
      <c r="N2438" s="55" t="n">
        <v>-81.21046492404776</v>
      </c>
      <c r="O2438" s="55" t="n">
        <v>-81.21794343985921</v>
      </c>
      <c r="P2438" s="55" t="n">
        <v>0.007478515811469621</v>
      </c>
      <c r="Q2438" s="55" t="n">
        <v>-1.595633000827321</v>
      </c>
      <c r="R2438" s="55" t="n">
        <v>-270.083137299948</v>
      </c>
      <c r="S2438" s="55" t="n">
        <v>-270.0632970587118</v>
      </c>
      <c r="T2438" s="55" t="n">
        <v>-0.01984024123619471</v>
      </c>
      <c r="U2438" s="55" t="n">
        <v>-0.8378548089489336</v>
      </c>
      <c r="V2438" s="55" t="n">
        <v>66.28835210766059</v>
      </c>
      <c r="W2438" s="55" t="n">
        <v>66.28090986284691</v>
      </c>
      <c r="X2438" s="55" t="n">
        <v>0.007442244813679587</v>
      </c>
      <c r="Y2438" s="55" t="n">
        <v>-0.3320470800528789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0.3667612569750759</v>
      </c>
      <c r="AD2438" s="55" t="n">
        <v>0.6979817805720483</v>
      </c>
      <c r="AE2438" s="55" t="n">
        <v>0.2650355798897485</v>
      </c>
      <c r="AF2438" s="55" t="n">
        <v>1.30085413911174</v>
      </c>
      <c r="AG2438" s="55" t="n">
        <v>-0.6678940150498525</v>
      </c>
      <c r="AH2438" s="55" t="n">
        <v>0.2965971819700597</v>
      </c>
      <c r="AI2438" s="55" t="n">
        <v>1.492070304957558</v>
      </c>
      <c r="AJ2438" s="55" t="n">
        <v>0</v>
      </c>
    </row>
    <row r="2439">
      <c r="A2439" s="55" t="n">
        <v>24.34999999999999</v>
      </c>
      <c r="B2439" s="55" t="n">
        <v>-109.8606465117694</v>
      </c>
      <c r="C2439" s="55" t="n">
        <v>-109.7594993193476</v>
      </c>
      <c r="D2439" s="55" t="n">
        <v>-0.1011471924218406</v>
      </c>
      <c r="E2439" s="55" t="n">
        <v>-0.3790762125178474</v>
      </c>
      <c r="F2439" s="55" t="n">
        <v>-133.9695646152842</v>
      </c>
      <c r="G2439" s="55" t="n">
        <v>-133.9901983218249</v>
      </c>
      <c r="H2439" s="55" t="n">
        <v>0.0206337065406638</v>
      </c>
      <c r="I2439" s="55" t="n">
        <v>-1.174094952572513</v>
      </c>
      <c r="J2439" s="55" t="n">
        <v>-53.33635466983077</v>
      </c>
      <c r="K2439" s="55" t="n">
        <v>-53.37596466736622</v>
      </c>
      <c r="L2439" s="55" t="n">
        <v>0.03960999753544663</v>
      </c>
      <c r="M2439" s="55" t="n">
        <v>-2.817255991757881</v>
      </c>
      <c r="N2439" s="55" t="n">
        <v>-81.21046492404776</v>
      </c>
      <c r="O2439" s="55" t="n">
        <v>-81.24364579746515</v>
      </c>
      <c r="P2439" s="55" t="n">
        <v>0.03318087341740311</v>
      </c>
      <c r="Q2439" s="55" t="n">
        <v>-3.369786622403657</v>
      </c>
      <c r="R2439" s="55" t="n">
        <v>-270.083137299948</v>
      </c>
      <c r="S2439" s="55" t="n">
        <v>-270.0689517339018</v>
      </c>
      <c r="T2439" s="55" t="n">
        <v>-0.01418556604614899</v>
      </c>
      <c r="U2439" s="55" t="n">
        <v>-0.3470443642161042</v>
      </c>
      <c r="V2439" s="55" t="n">
        <v>66.28835210766059</v>
      </c>
      <c r="W2439" s="55" t="n">
        <v>66.27927775048644</v>
      </c>
      <c r="X2439" s="55" t="n">
        <v>0.009074357174142643</v>
      </c>
      <c r="Y2439" s="55" t="n">
        <v>-0.1065707299925494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0.3667867423917984</v>
      </c>
      <c r="AD2439" s="55" t="n">
        <v>0.6979009239222649</v>
      </c>
      <c r="AE2439" s="55" t="n">
        <v>0.2646591634763715</v>
      </c>
      <c r="AF2439" s="55" t="n">
        <v>1.275368722389314</v>
      </c>
      <c r="AG2439" s="55" t="n">
        <v>-0.5870373652664407</v>
      </c>
      <c r="AH2439" s="55" t="n">
        <v>0.6730135953470495</v>
      </c>
      <c r="AI2439" s="55" t="n">
        <v>1.556960354597983</v>
      </c>
      <c r="AJ2439" s="55" t="n">
        <v>0</v>
      </c>
    </row>
    <row r="2440">
      <c r="A2440" s="55" t="n">
        <v>24.36</v>
      </c>
      <c r="B2440" s="55" t="n">
        <v>-109.8606465117694</v>
      </c>
      <c r="C2440" s="55" t="n">
        <v>-109.764116784337</v>
      </c>
      <c r="D2440" s="55" t="n">
        <v>-0.09652972743239302</v>
      </c>
      <c r="E2440" s="55" t="n">
        <v>-0.5292790454972228</v>
      </c>
      <c r="F2440" s="55" t="n">
        <v>-133.9695646152842</v>
      </c>
      <c r="G2440" s="55" t="n">
        <v>-134.005336636812</v>
      </c>
      <c r="H2440" s="55" t="n">
        <v>0.03577202152782306</v>
      </c>
      <c r="I2440" s="55" t="n">
        <v>-1.791121651176206</v>
      </c>
      <c r="J2440" s="55" t="n">
        <v>-53.33635466983077</v>
      </c>
      <c r="K2440" s="55" t="n">
        <v>-53.40710599126541</v>
      </c>
      <c r="L2440" s="55" t="n">
        <v>0.07075132143464294</v>
      </c>
      <c r="M2440" s="55" t="n">
        <v>-3.35920443215647</v>
      </c>
      <c r="N2440" s="55" t="n">
        <v>-81.21046492404776</v>
      </c>
      <c r="O2440" s="55" t="n">
        <v>-81.28881450865482</v>
      </c>
      <c r="P2440" s="55" t="n">
        <v>0.07834958460707551</v>
      </c>
      <c r="Q2440" s="55" t="n">
        <v>-5.448238637718987</v>
      </c>
      <c r="R2440" s="55" t="n">
        <v>-270.083137299948</v>
      </c>
      <c r="S2440" s="55" t="n">
        <v>-270.0691996176498</v>
      </c>
      <c r="T2440" s="55" t="n">
        <v>-0.01393768229815689</v>
      </c>
      <c r="U2440" s="55" t="n">
        <v>0.2355880722331044</v>
      </c>
      <c r="V2440" s="55" t="n">
        <v>66.28835210766059</v>
      </c>
      <c r="W2440" s="55" t="n">
        <v>66.27935211464182</v>
      </c>
      <c r="X2440" s="55" t="n">
        <v>0.008999993018760793</v>
      </c>
      <c r="Y2440" s="55" t="n">
        <v>0.04501695833853728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0.3668136489315112</v>
      </c>
      <c r="AD2440" s="55" t="n">
        <v>0.697788664851795</v>
      </c>
      <c r="AE2440" s="55" t="n">
        <v>0.2641128527788197</v>
      </c>
      <c r="AF2440" s="55" t="n">
        <v>1.248462182676435</v>
      </c>
      <c r="AG2440" s="55" t="n">
        <v>-0.4747782947965851</v>
      </c>
      <c r="AH2440" s="55" t="n">
        <v>1.219324292898838</v>
      </c>
      <c r="AI2440" s="55" t="n">
        <v>1.808541949205606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-109.7702223844151</v>
      </c>
      <c r="D2441" s="55" t="n">
        <v>-0.09042412735433723</v>
      </c>
      <c r="E2441" s="55" t="n">
        <v>-0.6770233622193307</v>
      </c>
      <c r="F2441" s="55" t="n">
        <v>-133.9695646152842</v>
      </c>
      <c r="G2441" s="55" t="n">
        <v>-134.0269142703803</v>
      </c>
      <c r="H2441" s="55" t="n">
        <v>0.05734965509604616</v>
      </c>
      <c r="I2441" s="55" t="n">
        <v>-2.456371173211404</v>
      </c>
      <c r="J2441" s="55" t="n">
        <v>-53.33635466983077</v>
      </c>
      <c r="K2441" s="55" t="n">
        <v>-53.44251339831565</v>
      </c>
      <c r="L2441" s="55" t="n">
        <v>0.1061587284848786</v>
      </c>
      <c r="M2441" s="55" t="n">
        <v>-3.692697541335507</v>
      </c>
      <c r="N2441" s="55" t="n">
        <v>-81.21046492404776</v>
      </c>
      <c r="O2441" s="55" t="n">
        <v>-81.35406446830197</v>
      </c>
      <c r="P2441" s="55" t="n">
        <v>0.1435995442542254</v>
      </c>
      <c r="Q2441" s="55" t="n">
        <v>-7.378775049502839</v>
      </c>
      <c r="R2441" s="55" t="n">
        <v>-270.083137299948</v>
      </c>
      <c r="S2441" s="55" t="n">
        <v>-270.0637982703119</v>
      </c>
      <c r="T2441" s="55" t="n">
        <v>-0.01933902963610912</v>
      </c>
      <c r="U2441" s="55" t="n">
        <v>0.7922189783817657</v>
      </c>
      <c r="V2441" s="55" t="n">
        <v>66.28835210766059</v>
      </c>
      <c r="W2441" s="55" t="n">
        <v>66.28016272737148</v>
      </c>
      <c r="X2441" s="55" t="n">
        <v>0.008189380289115719</v>
      </c>
      <c r="Y2441" s="55" t="n">
        <v>0.09153276872535661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0.366844647998825</v>
      </c>
      <c r="AD2441" s="55" t="n">
        <v>0.6976518836429342</v>
      </c>
      <c r="AE2441" s="55" t="n">
        <v>0.2634091184356577</v>
      </c>
      <c r="AF2441" s="55" t="n">
        <v>1.217463115362694</v>
      </c>
      <c r="AG2441" s="55" t="n">
        <v>-0.3379970859357373</v>
      </c>
      <c r="AH2441" s="55" t="n">
        <v>1.923058636060793</v>
      </c>
      <c r="AI2441" s="55" t="n">
        <v>2.301002604322229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-109.7776461618951</v>
      </c>
      <c r="D2442" s="55" t="n">
        <v>-0.08300034987433505</v>
      </c>
      <c r="E2442" s="55" t="n">
        <v>-0.795579455741947</v>
      </c>
      <c r="F2442" s="55" t="n">
        <v>-133.9695646152842</v>
      </c>
      <c r="G2442" s="55" t="n">
        <v>-134.0528297904502</v>
      </c>
      <c r="H2442" s="55" t="n">
        <v>0.08326517516600027</v>
      </c>
      <c r="I2442" s="55" t="n">
        <v>-2.703612172465571</v>
      </c>
      <c r="J2442" s="55" t="n">
        <v>-53.33635466983077</v>
      </c>
      <c r="K2442" s="55" t="n">
        <v>-53.47373852576744</v>
      </c>
      <c r="L2442" s="55" t="n">
        <v>0.1373838559366647</v>
      </c>
      <c r="M2442" s="55" t="n">
        <v>-2.623327578299977</v>
      </c>
      <c r="N2442" s="55" t="n">
        <v>-81.21046492404776</v>
      </c>
      <c r="O2442" s="55" t="n">
        <v>-81.42532919240533</v>
      </c>
      <c r="P2442" s="55" t="n">
        <v>0.2148642683575797</v>
      </c>
      <c r="Q2442" s="55" t="n">
        <v>-7.198491089010373</v>
      </c>
      <c r="R2442" s="55" t="n">
        <v>-270.083137299948</v>
      </c>
      <c r="S2442" s="55" t="n">
        <v>-270.0573021197062</v>
      </c>
      <c r="T2442" s="55" t="n">
        <v>-0.02583518024177162</v>
      </c>
      <c r="U2442" s="55" t="n">
        <v>0.5116217273496559</v>
      </c>
      <c r="V2442" s="55" t="n">
        <v>66.28835210766059</v>
      </c>
      <c r="W2442" s="55" t="n">
        <v>66.28532009517632</v>
      </c>
      <c r="X2442" s="55" t="n">
        <v>0.003032012484266555</v>
      </c>
      <c r="Y2442" s="55" t="n">
        <v>0.6941727031431096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0.3668947396921388</v>
      </c>
      <c r="AD2442" s="55" t="n">
        <v>0.6975198490857262</v>
      </c>
      <c r="AE2442" s="55" t="n">
        <v>0.2626719733967794</v>
      </c>
      <c r="AF2442" s="55" t="n">
        <v>1.167371422048868</v>
      </c>
      <c r="AG2442" s="55" t="n">
        <v>-0.2059625287277322</v>
      </c>
      <c r="AH2442" s="55" t="n">
        <v>2.660203674939077</v>
      </c>
      <c r="AI2442" s="55" t="n">
        <v>2.912363334547337</v>
      </c>
      <c r="AJ2442" s="55" t="n">
        <v>0</v>
      </c>
    </row>
    <row r="2443">
      <c r="A2443" s="55" t="n">
        <v>24.39</v>
      </c>
      <c r="B2443" s="55" t="n">
        <v>-109.8606465117694</v>
      </c>
      <c r="C2443" s="55" t="n">
        <v>-109.7860831186324</v>
      </c>
      <c r="D2443" s="55" t="n">
        <v>-0.0745633931370645</v>
      </c>
      <c r="E2443" s="55" t="n">
        <v>-0.8840969450979085</v>
      </c>
      <c r="F2443" s="55" t="n">
        <v>-133.9695646152842</v>
      </c>
      <c r="G2443" s="55" t="n">
        <v>-134.0804213777184</v>
      </c>
      <c r="H2443" s="55" t="n">
        <v>0.1108567624341144</v>
      </c>
      <c r="I2443" s="55" t="n">
        <v>-2.807960771021573</v>
      </c>
      <c r="J2443" s="55" t="n">
        <v>-53.33635466983077</v>
      </c>
      <c r="K2443" s="55" t="n">
        <v>-53.49561151550899</v>
      </c>
      <c r="L2443" s="55" t="n">
        <v>0.1592568456782184</v>
      </c>
      <c r="M2443" s="55" t="n">
        <v>-1.811423749029094</v>
      </c>
      <c r="N2443" s="55" t="n">
        <v>-81.21046492404776</v>
      </c>
      <c r="O2443" s="55" t="n">
        <v>-81.49239347339613</v>
      </c>
      <c r="P2443" s="55" t="n">
        <v>0.2819285493483796</v>
      </c>
      <c r="Q2443" s="55" t="n">
        <v>-6.412145320914228</v>
      </c>
      <c r="R2443" s="55" t="n">
        <v>-270.083137299948</v>
      </c>
      <c r="S2443" s="55" t="n">
        <v>-270.0552949253277</v>
      </c>
      <c r="T2443" s="55" t="n">
        <v>-0.02784237462029933</v>
      </c>
      <c r="U2443" s="55" t="n">
        <v>-0.04697141745030813</v>
      </c>
      <c r="V2443" s="55" t="n">
        <v>66.28835210766059</v>
      </c>
      <c r="W2443" s="55" t="n">
        <v>66.29009413029007</v>
      </c>
      <c r="X2443" s="55" t="n">
        <v>-0.001742022629486323</v>
      </c>
      <c r="Y2443" s="55" t="n">
        <v>0.4169167050885636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0.3669739243398942</v>
      </c>
      <c r="AD2443" s="55" t="n">
        <v>0.697408944893249</v>
      </c>
      <c r="AE2443" s="55" t="n">
        <v>0.2619985639318297</v>
      </c>
      <c r="AF2443" s="55" t="n">
        <v>1.088186774293509</v>
      </c>
      <c r="AG2443" s="55" t="n">
        <v>-0.09505833625056415</v>
      </c>
      <c r="AH2443" s="55" t="n">
        <v>3.333613139888836</v>
      </c>
      <c r="AI2443" s="55" t="n">
        <v>3.508014126179873</v>
      </c>
      <c r="AJ2443" s="55" t="n">
        <v>0</v>
      </c>
    </row>
    <row r="2444">
      <c r="A2444" s="55" t="n">
        <v>24.40000000000001</v>
      </c>
      <c r="B2444" s="55" t="n">
        <v>-109.8606465117694</v>
      </c>
      <c r="C2444" s="55" t="n">
        <v>-109.7952692884311</v>
      </c>
      <c r="D2444" s="55" t="n">
        <v>-0.06537722333830613</v>
      </c>
      <c r="E2444" s="55" t="n">
        <v>-0.9480733158498755</v>
      </c>
      <c r="F2444" s="55" t="n">
        <v>-133.9695646152842</v>
      </c>
      <c r="G2444" s="55" t="n">
        <v>-134.1079391007728</v>
      </c>
      <c r="H2444" s="55" t="n">
        <v>0.1383744854885935</v>
      </c>
      <c r="I2444" s="55" t="n">
        <v>-2.70998262040016</v>
      </c>
      <c r="J2444" s="55" t="n">
        <v>-53.33635466983077</v>
      </c>
      <c r="K2444" s="55" t="n">
        <v>-53.51190078459484</v>
      </c>
      <c r="L2444" s="55" t="n">
        <v>0.1755461147640734</v>
      </c>
      <c r="M2444" s="55" t="n">
        <v>-1.453079418282008</v>
      </c>
      <c r="N2444" s="55" t="n">
        <v>-81.21046492404776</v>
      </c>
      <c r="O2444" s="55" t="n">
        <v>-81.54480666138524</v>
      </c>
      <c r="P2444" s="55" t="n">
        <v>0.3343417373374902</v>
      </c>
      <c r="Q2444" s="55" t="n">
        <v>-4.484809480293411</v>
      </c>
      <c r="R2444" s="55" t="n">
        <v>-270.083137299948</v>
      </c>
      <c r="S2444" s="55" t="n">
        <v>-270.0589166899248</v>
      </c>
      <c r="T2444" s="55" t="n">
        <v>-0.02422061002320567</v>
      </c>
      <c r="U2444" s="55" t="n">
        <v>-0.5884812193601804</v>
      </c>
      <c r="V2444" s="55" t="n">
        <v>66.28835210766059</v>
      </c>
      <c r="W2444" s="55" t="n">
        <v>66.29200080233959</v>
      </c>
      <c r="X2444" s="55" t="n">
        <v>-0.003648694678990516</v>
      </c>
      <c r="Y2444" s="55" t="n">
        <v>0.1810557264026117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0.3670808754095267</v>
      </c>
      <c r="AD2444" s="55" t="n">
        <v>0.6973212379559972</v>
      </c>
      <c r="AE2444" s="55" t="n">
        <v>0.2613982010976993</v>
      </c>
      <c r="AF2444" s="55" t="n">
        <v>0.9812357046610209</v>
      </c>
      <c r="AG2444" s="55" t="n">
        <v>-0.007351398998767245</v>
      </c>
      <c r="AH2444" s="55" t="n">
        <v>3.933975974019177</v>
      </c>
      <c r="AI2444" s="55" t="n">
        <v>4.054509158372809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-109.8050271891674</v>
      </c>
      <c r="D2445" s="55" t="n">
        <v>-0.0556193226020725</v>
      </c>
      <c r="E2445" s="55" t="n">
        <v>-0.999358245325184</v>
      </c>
      <c r="F2445" s="55" t="n">
        <v>-133.9695646152842</v>
      </c>
      <c r="G2445" s="55" t="n">
        <v>-134.133665138426</v>
      </c>
      <c r="H2445" s="55" t="n">
        <v>0.1641005231417239</v>
      </c>
      <c r="I2445" s="55" t="n">
        <v>-2.462516377776272</v>
      </c>
      <c r="J2445" s="55" t="n">
        <v>-53.33635466983077</v>
      </c>
      <c r="K2445" s="55" t="n">
        <v>-53.52606504081228</v>
      </c>
      <c r="L2445" s="55" t="n">
        <v>0.189710370981513</v>
      </c>
      <c r="M2445" s="55" t="n">
        <v>-1.364243092053967</v>
      </c>
      <c r="N2445" s="55" t="n">
        <v>-81.21046492404776</v>
      </c>
      <c r="O2445" s="55" t="n">
        <v>-81.57569542341608</v>
      </c>
      <c r="P2445" s="55" t="n">
        <v>0.3652304993683272</v>
      </c>
      <c r="Q2445" s="55" t="n">
        <v>-2.133954101981854</v>
      </c>
      <c r="R2445" s="55" t="n">
        <v>-270.083137299948</v>
      </c>
      <c r="S2445" s="55" t="n">
        <v>-270.0662471928103</v>
      </c>
      <c r="T2445" s="55" t="n">
        <v>-0.01689010713768836</v>
      </c>
      <c r="U2445" s="55" t="n">
        <v>-0.8221931062355008</v>
      </c>
      <c r="V2445" s="55" t="n">
        <v>66.28835210766059</v>
      </c>
      <c r="W2445" s="55" t="n">
        <v>66.29328209102957</v>
      </c>
      <c r="X2445" s="55" t="n">
        <v>-0.004929983368984146</v>
      </c>
      <c r="Y2445" s="55" t="n">
        <v>0.1551517219260013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0.3672097589104509</v>
      </c>
      <c r="AD2445" s="55" t="n">
        <v>0.6972557629106074</v>
      </c>
      <c r="AE2445" s="55" t="n">
        <v>0.2608763653111297</v>
      </c>
      <c r="AF2445" s="55" t="n">
        <v>0.8523522037367504</v>
      </c>
      <c r="AG2445" s="55" t="n">
        <v>0.0581236463910173</v>
      </c>
      <c r="AH2445" s="55" t="n">
        <v>4.455811760588846</v>
      </c>
      <c r="AI2445" s="55" t="n">
        <v>4.536974882373337</v>
      </c>
      <c r="AJ2445" s="55" t="n">
        <v>0</v>
      </c>
    </row>
    <row r="2446">
      <c r="A2446" s="55" t="n">
        <v>24.42</v>
      </c>
      <c r="B2446" s="55" t="n">
        <v>-109.8606465117694</v>
      </c>
      <c r="C2446" s="55" t="n">
        <v>-109.8152713659804</v>
      </c>
      <c r="D2446" s="55" t="n">
        <v>-0.04537514578904833</v>
      </c>
      <c r="E2446" s="55" t="n">
        <v>-1.04581374427661</v>
      </c>
      <c r="F2446" s="55" t="n">
        <v>-133.9695646152842</v>
      </c>
      <c r="G2446" s="55" t="n">
        <v>-134.1565387399996</v>
      </c>
      <c r="H2446" s="55" t="n">
        <v>0.1869741247153581</v>
      </c>
      <c r="I2446" s="55" t="n">
        <v>-2.147069160132349</v>
      </c>
      <c r="J2446" s="55" t="n">
        <v>-53.33635466983077</v>
      </c>
      <c r="K2446" s="55" t="n">
        <v>-53.53954165392184</v>
      </c>
      <c r="L2446" s="55" t="n">
        <v>0.2031869840910757</v>
      </c>
      <c r="M2446" s="55" t="n">
        <v>-1.318727661610934</v>
      </c>
      <c r="N2446" s="55" t="n">
        <v>-81.21046492404776</v>
      </c>
      <c r="O2446" s="55" t="n">
        <v>-81.58297970284748</v>
      </c>
      <c r="P2446" s="55" t="n">
        <v>0.3725147787997352</v>
      </c>
      <c r="Q2446" s="55" t="n">
        <v>0.3076652253524552</v>
      </c>
      <c r="R2446" s="55" t="n">
        <v>-270.083137299948</v>
      </c>
      <c r="S2446" s="55" t="n">
        <v>-270.0735661957386</v>
      </c>
      <c r="T2446" s="55" t="n">
        <v>-0.009571104209380805</v>
      </c>
      <c r="U2446" s="55" t="n">
        <v>-0.5985401111318904</v>
      </c>
      <c r="V2446" s="55" t="n">
        <v>66.28835210766059</v>
      </c>
      <c r="W2446" s="55" t="n">
        <v>66.29208830187729</v>
      </c>
      <c r="X2446" s="55" t="n">
        <v>-0.003736194216693008</v>
      </c>
      <c r="Y2446" s="55" t="n">
        <v>-0.3530233970488695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0.3673533822057667</v>
      </c>
      <c r="AD2446" s="55" t="n">
        <v>0.6972117130321547</v>
      </c>
      <c r="AE2446" s="55" t="n">
        <v>0.2604386947792886</v>
      </c>
      <c r="AF2446" s="55" t="n">
        <v>0.7087289084209969</v>
      </c>
      <c r="AG2446" s="55" t="n">
        <v>0.1021735248437627</v>
      </c>
      <c r="AH2446" s="55" t="n">
        <v>4.893482292429918</v>
      </c>
      <c r="AI2446" s="55" t="n">
        <v>4.945594508361536</v>
      </c>
      <c r="AJ2446" s="55" t="n">
        <v>0</v>
      </c>
    </row>
    <row r="2447">
      <c r="A2447" s="55" t="n">
        <v>24.42999999999999</v>
      </c>
      <c r="B2447" s="55" t="n">
        <v>-109.8606465117694</v>
      </c>
      <c r="C2447" s="55" t="n">
        <v>-109.8259308981963</v>
      </c>
      <c r="D2447" s="55" t="n">
        <v>-0.03471561357309647</v>
      </c>
      <c r="E2447" s="55" t="n">
        <v>-1.082973011440894</v>
      </c>
      <c r="F2447" s="55" t="n">
        <v>-133.9695646152842</v>
      </c>
      <c r="G2447" s="55" t="n">
        <v>-134.1762637879843</v>
      </c>
      <c r="H2447" s="55" t="n">
        <v>0.2066991727001122</v>
      </c>
      <c r="I2447" s="55" t="n">
        <v>-1.831995488276688</v>
      </c>
      <c r="J2447" s="55" t="n">
        <v>-53.33635466983077</v>
      </c>
      <c r="K2447" s="55" t="n">
        <v>-53.5516518869651</v>
      </c>
      <c r="L2447" s="55" t="n">
        <v>0.2152972171343276</v>
      </c>
      <c r="M2447" s="55" t="n">
        <v>-1.111499117442588</v>
      </c>
      <c r="N2447" s="55" t="n">
        <v>-81.21046492404776</v>
      </c>
      <c r="O2447" s="55" t="n">
        <v>-81.5675351395209</v>
      </c>
      <c r="P2447" s="55" t="n">
        <v>0.3570702154731475</v>
      </c>
      <c r="Q2447" s="55" t="n">
        <v>2.476912640940574</v>
      </c>
      <c r="R2447" s="55" t="n">
        <v>-270.083137299948</v>
      </c>
      <c r="S2447" s="55" t="n">
        <v>-270.0775976058061</v>
      </c>
      <c r="T2447" s="55" t="n">
        <v>-0.005539694141905686</v>
      </c>
      <c r="U2447" s="55" t="n">
        <v>-0.2065063494673016</v>
      </c>
      <c r="V2447" s="55" t="n">
        <v>66.28835210766059</v>
      </c>
      <c r="W2447" s="55" t="n">
        <v>66.28854209516476</v>
      </c>
      <c r="X2447" s="55" t="n">
        <v>-0.0001899875041738061</v>
      </c>
      <c r="Y2447" s="55" t="n">
        <v>-0.491864106752798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0.3675063419122084</v>
      </c>
      <c r="AD2447" s="55" t="n">
        <v>0.6971907825417748</v>
      </c>
      <c r="AE2447" s="55" t="n">
        <v>0.260093417044708</v>
      </c>
      <c r="AF2447" s="55" t="n">
        <v>0.5557692019793059</v>
      </c>
      <c r="AG2447" s="55" t="n">
        <v>0.1231040152236407</v>
      </c>
      <c r="AH2447" s="55" t="n">
        <v>5.238760027010569</v>
      </c>
      <c r="AI2447" s="55" t="n">
        <v>5.269595869232923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-109.836844861101</v>
      </c>
      <c r="D2448" s="55" t="n">
        <v>-0.02380165066841439</v>
      </c>
      <c r="E2448" s="55" t="n">
        <v>-1.098578544759862</v>
      </c>
      <c r="F2448" s="55" t="n">
        <v>-133.9695646152842</v>
      </c>
      <c r="G2448" s="55" t="n">
        <v>-134.1929913783412</v>
      </c>
      <c r="H2448" s="55" t="n">
        <v>0.2234267630569459</v>
      </c>
      <c r="I2448" s="55" t="n">
        <v>-1.543887482446935</v>
      </c>
      <c r="J2448" s="55" t="n">
        <v>-53.33635466983077</v>
      </c>
      <c r="K2448" s="55" t="n">
        <v>-53.56038979567359</v>
      </c>
      <c r="L2448" s="55" t="n">
        <v>0.2240351258428186</v>
      </c>
      <c r="M2448" s="55" t="n">
        <v>-0.6745634022736681</v>
      </c>
      <c r="N2448" s="55" t="n">
        <v>-81.21046492404776</v>
      </c>
      <c r="O2448" s="55" t="n">
        <v>-81.53194132442627</v>
      </c>
      <c r="P2448" s="55" t="n">
        <v>0.3214764003785177</v>
      </c>
      <c r="Q2448" s="55" t="n">
        <v>4.427026159745444</v>
      </c>
      <c r="R2448" s="55" t="n">
        <v>-270.083137299948</v>
      </c>
      <c r="S2448" s="55" t="n">
        <v>-270.0793688519113</v>
      </c>
      <c r="T2448" s="55" t="n">
        <v>-0.003768448036634891</v>
      </c>
      <c r="U2448" s="55" t="n">
        <v>-0.1418042849408312</v>
      </c>
      <c r="V2448" s="55" t="n">
        <v>66.28835210766059</v>
      </c>
      <c r="W2448" s="55" t="n">
        <v>66.28694876178579</v>
      </c>
      <c r="X2448" s="55" t="n">
        <v>0.001403345874800914</v>
      </c>
      <c r="Y2448" s="55" t="n">
        <v>-0.124063606710363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0.3676686242303593</v>
      </c>
      <c r="AD2448" s="55" t="n">
        <v>0.697195000569252</v>
      </c>
      <c r="AE2448" s="55" t="n">
        <v>0.2598511013883963</v>
      </c>
      <c r="AF2448" s="55" t="n">
        <v>0.3934868838283978</v>
      </c>
      <c r="AG2448" s="55" t="n">
        <v>0.1188859877464532</v>
      </c>
      <c r="AH2448" s="55" t="n">
        <v>5.481075683322178</v>
      </c>
      <c r="AI2448" s="55" t="n">
        <v>5.496467634047627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-109.8477570757522</v>
      </c>
      <c r="D2449" s="55" t="n">
        <v>-0.01288943601725211</v>
      </c>
      <c r="E2449" s="55" t="n">
        <v>-1.085498572411874</v>
      </c>
      <c r="F2449" s="55" t="n">
        <v>-133.9695646152842</v>
      </c>
      <c r="G2449" s="55" t="n">
        <v>-134.206972790844</v>
      </c>
      <c r="H2449" s="55" t="n">
        <v>0.2374081755597643</v>
      </c>
      <c r="I2449" s="55" t="n">
        <v>-1.280061792521689</v>
      </c>
      <c r="J2449" s="55" t="n">
        <v>-53.33635466983077</v>
      </c>
      <c r="K2449" s="55" t="n">
        <v>-53.56351670805574</v>
      </c>
      <c r="L2449" s="55" t="n">
        <v>0.2271620382249664</v>
      </c>
      <c r="M2449" s="55" t="n">
        <v>-0.01030387902434329</v>
      </c>
      <c r="N2449" s="55" t="n">
        <v>-81.21046492404776</v>
      </c>
      <c r="O2449" s="55" t="n">
        <v>-81.47826694244067</v>
      </c>
      <c r="P2449" s="55" t="n">
        <v>0.267802018392913</v>
      </c>
      <c r="Q2449" s="55" t="n">
        <v>6.099937386238744</v>
      </c>
      <c r="R2449" s="55" t="n">
        <v>-270.083137299948</v>
      </c>
      <c r="S2449" s="55" t="n">
        <v>-270.0833859338624</v>
      </c>
      <c r="T2449" s="55" t="n">
        <v>0.0002486339144334894</v>
      </c>
      <c r="U2449" s="55" t="n">
        <v>-0.6095347014660492</v>
      </c>
      <c r="V2449" s="55" t="n">
        <v>66.28835210766059</v>
      </c>
      <c r="W2449" s="55" t="n">
        <v>66.286237310072</v>
      </c>
      <c r="X2449" s="55" t="n">
        <v>0.002114797588588291</v>
      </c>
      <c r="Y2449" s="55" t="n">
        <v>-0.0633427650207514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0.3678442704866034</v>
      </c>
      <c r="AD2449" s="55" t="n">
        <v>0.6972267323645678</v>
      </c>
      <c r="AE2449" s="55" t="n">
        <v>0.2597238281656153</v>
      </c>
      <c r="AF2449" s="55" t="n">
        <v>0.217840627584287</v>
      </c>
      <c r="AG2449" s="55" t="n">
        <v>0.08715419243066069</v>
      </c>
      <c r="AH2449" s="55" t="n">
        <v>5.608348906103233</v>
      </c>
      <c r="AI2449" s="55" t="n">
        <v>5.613254657048252</v>
      </c>
      <c r="AJ2449" s="55" t="n">
        <v>0</v>
      </c>
    </row>
    <row r="2450">
      <c r="A2450" s="55" t="n">
        <v>24.45999999999999</v>
      </c>
      <c r="B2450" s="55" t="n">
        <v>-109.8606465117694</v>
      </c>
      <c r="C2450" s="55" t="n">
        <v>-109.8584592202757</v>
      </c>
      <c r="D2450" s="55" t="n">
        <v>-0.002187291493774465</v>
      </c>
      <c r="E2450" s="55" t="n">
        <v>-1.05783946408972</v>
      </c>
      <c r="F2450" s="55" t="n">
        <v>-133.9695646152842</v>
      </c>
      <c r="G2450" s="55" t="n">
        <v>-134.2183577605319</v>
      </c>
      <c r="H2450" s="55" t="n">
        <v>0.2487931452476838</v>
      </c>
      <c r="I2450" s="55" t="n">
        <v>-1.022948273986644</v>
      </c>
      <c r="J2450" s="55" t="n">
        <v>-53.33635466983077</v>
      </c>
      <c r="K2450" s="55" t="n">
        <v>-53.55819406929261</v>
      </c>
      <c r="L2450" s="55" t="n">
        <v>0.2218393994618413</v>
      </c>
      <c r="M2450" s="55" t="n">
        <v>0.9776607337489061</v>
      </c>
      <c r="N2450" s="55" t="n">
        <v>-81.21046492404776</v>
      </c>
      <c r="O2450" s="55" t="n">
        <v>-81.41953272241892</v>
      </c>
      <c r="P2450" s="55" t="n">
        <v>0.2090677983711699</v>
      </c>
      <c r="Q2450" s="55" t="n">
        <v>5.678664202020317</v>
      </c>
      <c r="R2450" s="55" t="n">
        <v>-270.083137299948</v>
      </c>
      <c r="S2450" s="55" t="n">
        <v>-270.0913790575018</v>
      </c>
      <c r="T2450" s="55" t="n">
        <v>0.008241757553817312</v>
      </c>
      <c r="U2450" s="55" t="n">
        <v>-0.9549015326405338</v>
      </c>
      <c r="V2450" s="55" t="n">
        <v>66.28835210766059</v>
      </c>
      <c r="W2450" s="55" t="n">
        <v>66.28565667338363</v>
      </c>
      <c r="X2450" s="55" t="n">
        <v>0.00269543427696397</v>
      </c>
      <c r="Y2450" s="55" t="n">
        <v>-0.05655710022015255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0.3680292482879242</v>
      </c>
      <c r="AD2450" s="55" t="n">
        <v>0.6972758036050082</v>
      </c>
      <c r="AE2450" s="55" t="n">
        <v>0.259711865528007</v>
      </c>
      <c r="AF2450" s="55" t="n">
        <v>0.03286282626352444</v>
      </c>
      <c r="AG2450" s="55" t="n">
        <v>0.03808295199025924</v>
      </c>
      <c r="AH2450" s="55" t="n">
        <v>5.620311543711565</v>
      </c>
      <c r="AI2450" s="55" t="n">
        <v>5.620536640300442</v>
      </c>
      <c r="AJ2450" s="55" t="n">
        <v>0</v>
      </c>
    </row>
    <row r="2451">
      <c r="A2451" s="55" t="n">
        <v>24.47</v>
      </c>
      <c r="B2451" s="55" t="n">
        <v>-109.8606465117694</v>
      </c>
      <c r="C2451" s="55" t="n">
        <v>-109.8688055991435</v>
      </c>
      <c r="D2451" s="55" t="n">
        <v>0.00815908737409621</v>
      </c>
      <c r="E2451" s="55" t="n">
        <v>-1.015675205234477</v>
      </c>
      <c r="F2451" s="55" t="n">
        <v>-133.9695646152842</v>
      </c>
      <c r="G2451" s="55" t="n">
        <v>-134.2266375377743</v>
      </c>
      <c r="H2451" s="55" t="n">
        <v>0.2570729224901245</v>
      </c>
      <c r="I2451" s="55" t="n">
        <v>-0.6682352607082623</v>
      </c>
      <c r="J2451" s="55" t="n">
        <v>-53.33635466983077</v>
      </c>
      <c r="K2451" s="55" t="n">
        <v>-53.543273577225</v>
      </c>
      <c r="L2451" s="55" t="n">
        <v>0.2069189073942309</v>
      </c>
      <c r="M2451" s="55" t="n">
        <v>1.9120803236725</v>
      </c>
      <c r="N2451" s="55" t="n">
        <v>-81.21046492404776</v>
      </c>
      <c r="O2451" s="55" t="n">
        <v>-81.37162689704215</v>
      </c>
      <c r="P2451" s="55" t="n">
        <v>0.1611619729943982</v>
      </c>
      <c r="Q2451" s="55" t="n">
        <v>4.064554976135487</v>
      </c>
      <c r="R2451" s="55" t="n">
        <v>-270.083137299948</v>
      </c>
      <c r="S2451" s="55" t="n">
        <v>-270.1010492181463</v>
      </c>
      <c r="T2451" s="55" t="n">
        <v>0.01791191819830861</v>
      </c>
      <c r="U2451" s="55" t="n">
        <v>-0.9795748870402037</v>
      </c>
      <c r="V2451" s="55" t="n">
        <v>66.28835210766059</v>
      </c>
      <c r="W2451" s="55" t="n">
        <v>66.28545498823539</v>
      </c>
      <c r="X2451" s="55" t="n">
        <v>0.002897119425202152</v>
      </c>
      <c r="Y2451" s="55" t="n">
        <v>-0.01158621302196565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0.3682114489023497</v>
      </c>
      <c r="AD2451" s="55" t="n">
        <v>0.6973242390135944</v>
      </c>
      <c r="AE2451" s="55" t="n">
        <v>0.2598053345700405</v>
      </c>
      <c r="AF2451" s="55" t="n">
        <v>-0.1493377881620628</v>
      </c>
      <c r="AG2451" s="55" t="n">
        <v>-0.0103524565959745</v>
      </c>
      <c r="AH2451" s="55" t="n">
        <v>5.526842501678065</v>
      </c>
      <c r="AI2451" s="55" t="n">
        <v>5.528869413061386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-109.8786205727684</v>
      </c>
      <c r="D2452" s="55" t="n">
        <v>0.01797406099900879</v>
      </c>
      <c r="E2452" s="55" t="n">
        <v>-0.953444210143531</v>
      </c>
      <c r="F2452" s="55" t="n">
        <v>-133.9695646152842</v>
      </c>
      <c r="G2452" s="55" t="n">
        <v>-134.2303248306098</v>
      </c>
      <c r="H2452" s="55" t="n">
        <v>0.2607602153255485</v>
      </c>
      <c r="I2452" s="55" t="n">
        <v>-0.1234313509308358</v>
      </c>
      <c r="J2452" s="55" t="n">
        <v>-53.33635466983077</v>
      </c>
      <c r="K2452" s="55" t="n">
        <v>-53.52154124939836</v>
      </c>
      <c r="L2452" s="55" t="n">
        <v>0.1851865795675874</v>
      </c>
      <c r="M2452" s="55" t="n">
        <v>2.386089176070185</v>
      </c>
      <c r="N2452" s="55" t="n">
        <v>-81.21046492404776</v>
      </c>
      <c r="O2452" s="55" t="n">
        <v>-81.33884388520976</v>
      </c>
      <c r="P2452" s="55" t="n">
        <v>0.1283789611619995</v>
      </c>
      <c r="Q2452" s="55" t="n">
        <v>2.635432830294609</v>
      </c>
      <c r="R2452" s="55" t="n">
        <v>-270.083137299948</v>
      </c>
      <c r="S2452" s="55" t="n">
        <v>-270.1093994903108</v>
      </c>
      <c r="T2452" s="55" t="n">
        <v>0.02626219036273819</v>
      </c>
      <c r="U2452" s="55" t="n">
        <v>-0.7217584295029306</v>
      </c>
      <c r="V2452" s="55" t="n">
        <v>66.28835210766059</v>
      </c>
      <c r="W2452" s="55" t="n">
        <v>66.28548638886001</v>
      </c>
      <c r="X2452" s="55" t="n">
        <v>0.002865718800579902</v>
      </c>
      <c r="Y2452" s="55" t="n">
        <v>0.006836960073252707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0.3683788958262119</v>
      </c>
      <c r="AD2452" s="55" t="n">
        <v>0.6973586265044734</v>
      </c>
      <c r="AE2452" s="55" t="n">
        <v>0.2599937662189538</v>
      </c>
      <c r="AF2452" s="55" t="n">
        <v>-0.3167847120241762</v>
      </c>
      <c r="AG2452" s="55" t="n">
        <v>-0.04473994747500321</v>
      </c>
      <c r="AH2452" s="55" t="n">
        <v>5.338410852764708</v>
      </c>
      <c r="AI2452" s="55" t="n">
        <v>5.347988841572906</v>
      </c>
      <c r="AJ2452" s="55" t="n">
        <v>0</v>
      </c>
    </row>
    <row r="2453">
      <c r="A2453" s="55" t="n">
        <v>24.48999999999999</v>
      </c>
      <c r="B2453" s="55" t="n">
        <v>-109.8606465117694</v>
      </c>
      <c r="C2453" s="55" t="n">
        <v>-109.8876931726572</v>
      </c>
      <c r="D2453" s="55" t="n">
        <v>0.0270466608877596</v>
      </c>
      <c r="E2453" s="55" t="n">
        <v>-0.8693052049292682</v>
      </c>
      <c r="F2453" s="55" t="n">
        <v>-133.9695646152842</v>
      </c>
      <c r="G2453" s="55" t="n">
        <v>-134.2275347306613</v>
      </c>
      <c r="H2453" s="55" t="n">
        <v>0.257970115377036</v>
      </c>
      <c r="I2453" s="55" t="n">
        <v>0.6084066030307198</v>
      </c>
      <c r="J2453" s="55" t="n">
        <v>-53.33635466983077</v>
      </c>
      <c r="K2453" s="55" t="n">
        <v>-53.49819946318456</v>
      </c>
      <c r="L2453" s="55" t="n">
        <v>0.1618447933537854</v>
      </c>
      <c r="M2453" s="55" t="n">
        <v>2.291934412725794</v>
      </c>
      <c r="N2453" s="55" t="n">
        <v>-81.21046492404776</v>
      </c>
      <c r="O2453" s="55" t="n">
        <v>-81.31585729369125</v>
      </c>
      <c r="P2453" s="55" t="n">
        <v>0.1053923696434966</v>
      </c>
      <c r="Q2453" s="55" t="n">
        <v>2.018348695049092</v>
      </c>
      <c r="R2453" s="55" t="n">
        <v>-270.083137299948</v>
      </c>
      <c r="S2453" s="55" t="n">
        <v>-270.1143275232675</v>
      </c>
      <c r="T2453" s="55" t="n">
        <v>0.03119022331948803</v>
      </c>
      <c r="U2453" s="55" t="n">
        <v>-0.3119637084628878</v>
      </c>
      <c r="V2453" s="55" t="n">
        <v>66.28835210766059</v>
      </c>
      <c r="W2453" s="55" t="n">
        <v>66.28556702594142</v>
      </c>
      <c r="X2453" s="55" t="n">
        <v>0.002785081719169055</v>
      </c>
      <c r="Y2453" s="55" t="n">
        <v>0.008691478301319099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0.3685226700493465</v>
      </c>
      <c r="AD2453" s="55" t="n">
        <v>0.6973716798188027</v>
      </c>
      <c r="AE2453" s="55" t="n">
        <v>0.2602677675471964</v>
      </c>
      <c r="AF2453" s="55" t="n">
        <v>-0.4605589351588391</v>
      </c>
      <c r="AG2453" s="55" t="n">
        <v>-0.05779326180421762</v>
      </c>
      <c r="AH2453" s="55" t="n">
        <v>5.06440952452214</v>
      </c>
      <c r="AI2453" s="55" t="n">
        <v>5.085636481890461</v>
      </c>
      <c r="AJ2453" s="55" t="n">
        <v>0</v>
      </c>
    </row>
    <row r="2454">
      <c r="A2454" s="55" t="n">
        <v>24.5</v>
      </c>
      <c r="B2454" s="55" t="n">
        <v>-109.8606465117694</v>
      </c>
      <c r="C2454" s="55" t="n">
        <v>-109.8958295499661</v>
      </c>
      <c r="D2454" s="55" t="n">
        <v>0.03518303819663868</v>
      </c>
      <c r="E2454" s="55" t="n">
        <v>-0.7678736638606209</v>
      </c>
      <c r="F2454" s="55" t="n">
        <v>-133.9695646152842</v>
      </c>
      <c r="G2454" s="55" t="n">
        <v>-134.2169528643786</v>
      </c>
      <c r="H2454" s="55" t="n">
        <v>0.2473882490943887</v>
      </c>
      <c r="I2454" s="55" t="n">
        <v>1.42637712318925</v>
      </c>
      <c r="J2454" s="55" t="n">
        <v>-53.33635466983077</v>
      </c>
      <c r="K2454" s="55" t="n">
        <v>-53.47771832146943</v>
      </c>
      <c r="L2454" s="55" t="n">
        <v>0.1413636516386642</v>
      </c>
      <c r="M2454" s="55" t="n">
        <v>1.849303787094167</v>
      </c>
      <c r="N2454" s="55" t="n">
        <v>-81.21046492404776</v>
      </c>
      <c r="O2454" s="55" t="n">
        <v>-81.29610048062912</v>
      </c>
      <c r="P2454" s="55" t="n">
        <v>0.08563555658136926</v>
      </c>
      <c r="Q2454" s="55" t="n">
        <v>1.93279892199551</v>
      </c>
      <c r="R2454" s="55" t="n">
        <v>-270.083137299948</v>
      </c>
      <c r="S2454" s="55" t="n">
        <v>-270.1151191768026</v>
      </c>
      <c r="T2454" s="55" t="n">
        <v>0.03198187685467126</v>
      </c>
      <c r="U2454" s="55" t="n">
        <v>0.1043724516477498</v>
      </c>
      <c r="V2454" s="55" t="n">
        <v>66.28835210766059</v>
      </c>
      <c r="W2454" s="55" t="n">
        <v>66.28563041972788</v>
      </c>
      <c r="X2454" s="55" t="n">
        <v>0.002721687932714619</v>
      </c>
      <c r="Y2454" s="55" t="n">
        <v>0.006142839226220122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0.3686376812535848</v>
      </c>
      <c r="AD2454" s="55" t="n">
        <v>0.6973601628274492</v>
      </c>
      <c r="AE2454" s="55" t="n">
        <v>0.2606184434032535</v>
      </c>
      <c r="AF2454" s="55" t="n">
        <v>-0.5755701393970747</v>
      </c>
      <c r="AG2454" s="55" t="n">
        <v>-0.04627627045072913</v>
      </c>
      <c r="AH2454" s="55" t="n">
        <v>4.713733668465004</v>
      </c>
      <c r="AI2454" s="55" t="n">
        <v>4.748969106637033</v>
      </c>
      <c r="AJ2454" s="55" t="n">
        <v>0</v>
      </c>
    </row>
    <row r="2455">
      <c r="A2455" s="55" t="n">
        <v>24.51000000000001</v>
      </c>
      <c r="B2455" s="55" t="n">
        <v>-109.8606465117694</v>
      </c>
      <c r="C2455" s="55" t="n">
        <v>-109.9029015727031</v>
      </c>
      <c r="D2455" s="55" t="n">
        <v>0.04225506093364732</v>
      </c>
      <c r="E2455" s="55" t="n">
        <v>-0.6573191491582827</v>
      </c>
      <c r="F2455" s="55" t="n">
        <v>-133.9695646152842</v>
      </c>
      <c r="G2455" s="55" t="n">
        <v>-134.1984716291905</v>
      </c>
      <c r="H2455" s="55" t="n">
        <v>0.2289070139062397</v>
      </c>
      <c r="I2455" s="55" t="n">
        <v>2.193731063270653</v>
      </c>
      <c r="J2455" s="55" t="n">
        <v>-53.33635466983077</v>
      </c>
      <c r="K2455" s="55" t="n">
        <v>-53.46166069713112</v>
      </c>
      <c r="L2455" s="55" t="n">
        <v>0.1253060273003483</v>
      </c>
      <c r="M2455" s="55" t="n">
        <v>1.406343916317071</v>
      </c>
      <c r="N2455" s="55" t="n">
        <v>-81.21046492404776</v>
      </c>
      <c r="O2455" s="55" t="n">
        <v>-81.27786773805487</v>
      </c>
      <c r="P2455" s="55" t="n">
        <v>0.06740281400712288</v>
      </c>
      <c r="Q2455" s="55" t="n">
        <v>1.727767008816091</v>
      </c>
      <c r="R2455" s="55" t="n">
        <v>-270.083137299948</v>
      </c>
      <c r="S2455" s="55" t="n">
        <v>-270.11236906004</v>
      </c>
      <c r="T2455" s="55" t="n">
        <v>0.02923176009194561</v>
      </c>
      <c r="U2455" s="55" t="n">
        <v>0.4082162915917624</v>
      </c>
      <c r="V2455" s="55" t="n">
        <v>66.28835210766059</v>
      </c>
      <c r="W2455" s="55" t="n">
        <v>66.28566404594871</v>
      </c>
      <c r="X2455" s="55" t="n">
        <v>0.002688061711875237</v>
      </c>
      <c r="Y2455" s="55" t="n">
        <v>0.003055884878454578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0.3687226048696641</v>
      </c>
      <c r="AD2455" s="55" t="n">
        <v>0.6973230874015625</v>
      </c>
      <c r="AE2455" s="55" t="n">
        <v>0.2610368886388569</v>
      </c>
      <c r="AF2455" s="55" t="n">
        <v>-0.6604937554764434</v>
      </c>
      <c r="AG2455" s="55" t="n">
        <v>-0.009200844564016819</v>
      </c>
      <c r="AH2455" s="55" t="n">
        <v>4.295288432861644</v>
      </c>
      <c r="AI2455" s="55" t="n">
        <v>4.345784092432469</v>
      </c>
      <c r="AJ2455" s="55" t="n">
        <v>0</v>
      </c>
    </row>
    <row r="2456">
      <c r="A2456" s="55" t="n">
        <v>24.52</v>
      </c>
      <c r="B2456" s="55" t="n">
        <v>-109.8606465117694</v>
      </c>
      <c r="C2456" s="55" t="n">
        <v>-109.9088586273769</v>
      </c>
      <c r="D2456" s="55" t="n">
        <v>0.04821211560748925</v>
      </c>
      <c r="E2456" s="55" t="n">
        <v>-0.5450562186331948</v>
      </c>
      <c r="F2456" s="55" t="n">
        <v>-133.9695646152842</v>
      </c>
      <c r="G2456" s="55" t="n">
        <v>-134.1731573387854</v>
      </c>
      <c r="H2456" s="55" t="n">
        <v>0.2035927235011976</v>
      </c>
      <c r="I2456" s="55" t="n">
        <v>2.808771241130622</v>
      </c>
      <c r="J2456" s="55" t="n">
        <v>-53.33635466983077</v>
      </c>
      <c r="K2456" s="55" t="n">
        <v>-53.44869165424316</v>
      </c>
      <c r="L2456" s="55" t="n">
        <v>0.1123369844123851</v>
      </c>
      <c r="M2456" s="55" t="n">
        <v>1.205588171109796</v>
      </c>
      <c r="N2456" s="55" t="n">
        <v>-81.21046492404776</v>
      </c>
      <c r="O2456" s="55" t="n">
        <v>-81.26441275760406</v>
      </c>
      <c r="P2456" s="55" t="n">
        <v>0.05394783355631638</v>
      </c>
      <c r="Q2456" s="55" t="n">
        <v>1.032274571696877</v>
      </c>
      <c r="R2456" s="55" t="n">
        <v>-270.083137299948</v>
      </c>
      <c r="S2456" s="55" t="n">
        <v>-270.1076136864364</v>
      </c>
      <c r="T2456" s="55" t="n">
        <v>0.024476386488372</v>
      </c>
      <c r="U2456" s="55" t="n">
        <v>0.5255421189319678</v>
      </c>
      <c r="V2456" s="55" t="n">
        <v>66.28835210766059</v>
      </c>
      <c r="W2456" s="55" t="n">
        <v>66.28567335104127</v>
      </c>
      <c r="X2456" s="55" t="n">
        <v>0.002678756619320054</v>
      </c>
      <c r="Y2456" s="55" t="n">
        <v>0.0007494383297880974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0.368779446816757</v>
      </c>
      <c r="AD2456" s="55" t="n">
        <v>0.6972615757902618</v>
      </c>
      <c r="AE2456" s="55" t="n">
        <v>0.2615143781077596</v>
      </c>
      <c r="AF2456" s="55" t="n">
        <v>-0.7173357025692662</v>
      </c>
      <c r="AG2456" s="55" t="n">
        <v>0.0523107667366185</v>
      </c>
      <c r="AH2456" s="55" t="n">
        <v>3.817798963958896</v>
      </c>
      <c r="AI2456" s="55" t="n">
        <v>3.884957638855633</v>
      </c>
      <c r="AJ2456" s="55" t="n">
        <v>0</v>
      </c>
    </row>
    <row r="2457">
      <c r="A2457" s="55" t="n">
        <v>24.53</v>
      </c>
      <c r="B2457" s="55" t="n">
        <v>-109.8606465117694</v>
      </c>
      <c r="C2457" s="55" t="n">
        <v>-109.9137098780839</v>
      </c>
      <c r="D2457" s="55" t="n">
        <v>0.05306336631446606</v>
      </c>
      <c r="E2457" s="55" t="n">
        <v>-0.4358847193756459</v>
      </c>
      <c r="F2457" s="55" t="n">
        <v>-133.9695646152842</v>
      </c>
      <c r="G2457" s="55" t="n">
        <v>-134.1427190033016</v>
      </c>
      <c r="H2457" s="55" t="n">
        <v>0.1731543880173587</v>
      </c>
      <c r="I2457" s="55" t="n">
        <v>3.237598269294993</v>
      </c>
      <c r="J2457" s="55" t="n">
        <v>-53.33635466983077</v>
      </c>
      <c r="K2457" s="55" t="n">
        <v>-53.43621570013944</v>
      </c>
      <c r="L2457" s="55" t="n">
        <v>0.09986103030867359</v>
      </c>
      <c r="M2457" s="55" t="n">
        <v>1.278881275747773</v>
      </c>
      <c r="N2457" s="55" t="n">
        <v>-81.21046492404776</v>
      </c>
      <c r="O2457" s="55" t="n">
        <v>-81.25964089858824</v>
      </c>
      <c r="P2457" s="55" t="n">
        <v>0.04917597454049512</v>
      </c>
      <c r="Q2457" s="55" t="n">
        <v>0.02687655762949492</v>
      </c>
      <c r="R2457" s="55" t="n">
        <v>-270.083137299948</v>
      </c>
      <c r="S2457" s="55" t="n">
        <v>-270.1027967562938</v>
      </c>
      <c r="T2457" s="55" t="n">
        <v>0.01965945634583202</v>
      </c>
      <c r="U2457" s="55" t="n">
        <v>0.4425313511588539</v>
      </c>
      <c r="V2457" s="55" t="n">
        <v>66.28835210766059</v>
      </c>
      <c r="W2457" s="55" t="n">
        <v>66.28567207225915</v>
      </c>
      <c r="X2457" s="55" t="n">
        <v>0.002680035401442892</v>
      </c>
      <c r="Y2457" s="55" t="n">
        <v>-5.561286115680941e-05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0.368812834566621</v>
      </c>
      <c r="AD2457" s="55" t="n">
        <v>0.6971798630328296</v>
      </c>
      <c r="AE2457" s="55" t="n">
        <v>0.2620429852305147</v>
      </c>
      <c r="AF2457" s="55" t="n">
        <v>-0.7507234524332662</v>
      </c>
      <c r="AG2457" s="55" t="n">
        <v>0.1340235241688026</v>
      </c>
      <c r="AH2457" s="55" t="n">
        <v>3.289191841203798</v>
      </c>
      <c r="AI2457" s="55" t="n">
        <v>3.376437616083789</v>
      </c>
      <c r="AJ2457" s="55" t="n">
        <v>0</v>
      </c>
    </row>
    <row r="2458">
      <c r="A2458" s="55" t="n">
        <v>24.53999999999999</v>
      </c>
      <c r="B2458" s="55" t="n">
        <v>-109.8606465117694</v>
      </c>
      <c r="C2458" s="55" t="n">
        <v>-109.9175044073187</v>
      </c>
      <c r="D2458" s="55" t="n">
        <v>0.05685789554927627</v>
      </c>
      <c r="E2458" s="55" t="n">
        <v>-0.3331168059015864</v>
      </c>
      <c r="F2458" s="55" t="n">
        <v>-133.9695646152842</v>
      </c>
      <c r="G2458" s="55" t="n">
        <v>-134.1089109051582</v>
      </c>
      <c r="H2458" s="55" t="n">
        <v>0.1393462898740241</v>
      </c>
      <c r="I2458" s="55" t="n">
        <v>3.499559715326171</v>
      </c>
      <c r="J2458" s="55" t="n">
        <v>-53.33635466983077</v>
      </c>
      <c r="K2458" s="55" t="n">
        <v>-53.42216960273394</v>
      </c>
      <c r="L2458" s="55" t="n">
        <v>0.08581493290317597</v>
      </c>
      <c r="M2458" s="55" t="n">
        <v>1.504150279441347</v>
      </c>
      <c r="N2458" s="55" t="n">
        <v>-81.21046492404776</v>
      </c>
      <c r="O2458" s="55" t="n">
        <v>-81.26372321515885</v>
      </c>
      <c r="P2458" s="55" t="n">
        <v>0.05325829111109798</v>
      </c>
      <c r="Q2458" s="55" t="n">
        <v>-0.7604153182873281</v>
      </c>
      <c r="R2458" s="55" t="n">
        <v>-270.083137299948</v>
      </c>
      <c r="S2458" s="55" t="n">
        <v>-270.0996079874784</v>
      </c>
      <c r="T2458" s="55" t="n">
        <v>0.01647068753036328</v>
      </c>
      <c r="U2458" s="55" t="n">
        <v>0.2160642437080606</v>
      </c>
      <c r="V2458" s="55" t="n">
        <v>66.28835210766059</v>
      </c>
      <c r="W2458" s="55" t="n">
        <v>66.28567210676438</v>
      </c>
      <c r="X2458" s="55" t="n">
        <v>0.002680000896203097</v>
      </c>
      <c r="Y2458" s="55" t="n">
        <v>0.0002570699723181081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0.3688289555972917</v>
      </c>
      <c r="AD2458" s="55" t="n">
        <v>0.6970859475072804</v>
      </c>
      <c r="AE2458" s="55" t="n">
        <v>0.2626159374809515</v>
      </c>
      <c r="AF2458" s="55" t="n">
        <v>-0.7668444831040455</v>
      </c>
      <c r="AG2458" s="55" t="n">
        <v>0.2279390497180733</v>
      </c>
      <c r="AH2458" s="55" t="n">
        <v>2.716239590767</v>
      </c>
      <c r="AI2458" s="55" t="n">
        <v>2.831600993449389</v>
      </c>
      <c r="AJ2458" s="55" t="n">
        <v>0</v>
      </c>
    </row>
    <row r="2459">
      <c r="A2459" s="55" t="n">
        <v>24.55</v>
      </c>
      <c r="B2459" s="55" t="n">
        <v>-109.8606465117694</v>
      </c>
      <c r="C2459" s="55" t="n">
        <v>-109.9203262952185</v>
      </c>
      <c r="D2459" s="55" t="n">
        <v>0.05967978344902433</v>
      </c>
      <c r="E2459" s="55" t="n">
        <v>-0.2403777315911284</v>
      </c>
      <c r="F2459" s="55" t="n">
        <v>-133.9695646152842</v>
      </c>
      <c r="G2459" s="55" t="n">
        <v>-134.0732069964205</v>
      </c>
      <c r="H2459" s="55" t="n">
        <v>0.1036423811362415</v>
      </c>
      <c r="I2459" s="55" t="n">
        <v>3.629820202234836</v>
      </c>
      <c r="J2459" s="55" t="n">
        <v>-53.33635466983077</v>
      </c>
      <c r="K2459" s="55" t="n">
        <v>-53.40582066971089</v>
      </c>
      <c r="L2459" s="55" t="n">
        <v>0.06946599988012099</v>
      </c>
      <c r="M2459" s="55" t="n">
        <v>1.739308931030203</v>
      </c>
      <c r="N2459" s="55" t="n">
        <v>-81.21046492404776</v>
      </c>
      <c r="O2459" s="55" t="n">
        <v>-81.27195523383861</v>
      </c>
      <c r="P2459" s="55" t="n">
        <v>0.06149030979085776</v>
      </c>
      <c r="Q2459" s="55" t="n">
        <v>-0.8750396820878623</v>
      </c>
      <c r="R2459" s="55" t="n">
        <v>-270.083137299948</v>
      </c>
      <c r="S2459" s="55" t="n">
        <v>-270.0988450657139</v>
      </c>
      <c r="T2459" s="55" t="n">
        <v>0.01570776576591277</v>
      </c>
      <c r="U2459" s="55" t="n">
        <v>-0.03887693571190018</v>
      </c>
      <c r="V2459" s="55" t="n">
        <v>66.28835210766059</v>
      </c>
      <c r="W2459" s="55" t="n">
        <v>66.285674775047</v>
      </c>
      <c r="X2459" s="55" t="n">
        <v>0.002677332613592071</v>
      </c>
      <c r="Y2459" s="55" t="n">
        <v>0.0004805186602364067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0.368834219272935</v>
      </c>
      <c r="AD2459" s="55" t="n">
        <v>0.6969907866095678</v>
      </c>
      <c r="AE2459" s="55" t="n">
        <v>0.2632272359358859</v>
      </c>
      <c r="AF2459" s="55" t="n">
        <v>-0.7721081587473422</v>
      </c>
      <c r="AG2459" s="55" t="n">
        <v>0.3230999474306273</v>
      </c>
      <c r="AH2459" s="55" t="n">
        <v>2.104941135832594</v>
      </c>
      <c r="AI2459" s="55" t="n">
        <v>2.265242099678111</v>
      </c>
      <c r="AJ2459" s="55" t="n">
        <v>0</v>
      </c>
    </row>
    <row r="2460">
      <c r="A2460" s="55" t="n">
        <v>24.56</v>
      </c>
      <c r="B2460" s="55" t="n">
        <v>-109.8606465117694</v>
      </c>
      <c r="C2460" s="55" t="n">
        <v>-109.9222976130479</v>
      </c>
      <c r="D2460" s="55" t="n">
        <v>0.06165110127845144</v>
      </c>
      <c r="E2460" s="55" t="n">
        <v>-0.1615899769307283</v>
      </c>
      <c r="F2460" s="55" t="n">
        <v>-133.9695646152842</v>
      </c>
      <c r="G2460" s="55" t="n">
        <v>-134.0367994803503</v>
      </c>
      <c r="H2460" s="55" t="n">
        <v>0.06723486506604023</v>
      </c>
      <c r="I2460" s="55" t="n">
        <v>3.650975321844925</v>
      </c>
      <c r="J2460" s="55" t="n">
        <v>-53.33635466983077</v>
      </c>
      <c r="K2460" s="55" t="n">
        <v>-53.38742008775134</v>
      </c>
      <c r="L2460" s="55" t="n">
        <v>0.05106541792056916</v>
      </c>
      <c r="M2460" s="55" t="n">
        <v>1.921079390993894</v>
      </c>
      <c r="N2460" s="55" t="n">
        <v>-81.21046492404776</v>
      </c>
      <c r="O2460" s="55" t="n">
        <v>-81.27713068760644</v>
      </c>
      <c r="P2460" s="55" t="n">
        <v>0.06666576355869047</v>
      </c>
      <c r="Q2460" s="55" t="n">
        <v>-0.2312874435446269</v>
      </c>
      <c r="R2460" s="55" t="n">
        <v>-270.083137299948</v>
      </c>
      <c r="S2460" s="55" t="n">
        <v>-270.1000894875074</v>
      </c>
      <c r="T2460" s="55" t="n">
        <v>0.01695218755940363</v>
      </c>
      <c r="U2460" s="55" t="n">
        <v>-0.1955880778228618</v>
      </c>
      <c r="V2460" s="55" t="n">
        <v>66.28835210766059</v>
      </c>
      <c r="W2460" s="55" t="n">
        <v>66.28567230863887</v>
      </c>
      <c r="X2460" s="55" t="n">
        <v>0.00267979902172841</v>
      </c>
      <c r="Y2460" s="55" t="n">
        <v>-0.0002146490844182439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0.3688339939728837</v>
      </c>
      <c r="AD2460" s="55" t="n">
        <v>0.6969060638708201</v>
      </c>
      <c r="AE2460" s="55" t="n">
        <v>0.2638706294434836</v>
      </c>
      <c r="AF2460" s="55" t="n">
        <v>-0.7718828586960602</v>
      </c>
      <c r="AG2460" s="55" t="n">
        <v>0.4078226861783385</v>
      </c>
      <c r="AH2460" s="55" t="n">
        <v>1.461547628234972</v>
      </c>
      <c r="AI2460" s="55" t="n">
        <v>1.702422967569983</v>
      </c>
      <c r="AJ2460" s="55" t="n">
        <v>0</v>
      </c>
    </row>
    <row r="2461">
      <c r="A2461" s="55" t="n">
        <v>24.56999999999999</v>
      </c>
      <c r="B2461" s="55" t="n">
        <v>-109.8606465117694</v>
      </c>
      <c r="C2461" s="55" t="n">
        <v>-109.9235692004406</v>
      </c>
      <c r="D2461" s="55" t="n">
        <v>0.06292268867117805</v>
      </c>
      <c r="E2461" s="55" t="n">
        <v>-0.09878097191095606</v>
      </c>
      <c r="F2461" s="55" t="n">
        <v>-133.9695646152842</v>
      </c>
      <c r="G2461" s="55" t="n">
        <v>-134.0007441592986</v>
      </c>
      <c r="H2461" s="55" t="n">
        <v>0.03117954401434051</v>
      </c>
      <c r="I2461" s="55" t="n">
        <v>3.569474664819553</v>
      </c>
      <c r="J2461" s="55" t="n">
        <v>-53.33635466983077</v>
      </c>
      <c r="K2461" s="55" t="n">
        <v>-53.36737186997249</v>
      </c>
      <c r="L2461" s="55" t="n">
        <v>0.03101720014172672</v>
      </c>
      <c r="M2461" s="55" t="n">
        <v>2.07276361645659</v>
      </c>
      <c r="N2461" s="55" t="n">
        <v>-81.21046492404776</v>
      </c>
      <c r="O2461" s="55" t="n">
        <v>-81.27323048060042</v>
      </c>
      <c r="P2461" s="55" t="n">
        <v>0.06276555655266941</v>
      </c>
      <c r="Q2461" s="55" t="n">
        <v>0.8879301325701291</v>
      </c>
      <c r="R2461" s="55" t="n">
        <v>-270.083137299948</v>
      </c>
      <c r="S2461" s="55" t="n">
        <v>-270.1019443309311</v>
      </c>
      <c r="T2461" s="55" t="n">
        <v>0.01880703098312056</v>
      </c>
      <c r="U2461" s="55" t="n">
        <v>-0.1795714618771429</v>
      </c>
      <c r="V2461" s="55" t="n">
        <v>66.28835210766059</v>
      </c>
      <c r="W2461" s="55" t="n">
        <v>66.28565798555658</v>
      </c>
      <c r="X2461" s="55" t="n">
        <v>0.002694122104004086</v>
      </c>
      <c r="Y2461" s="55" t="n">
        <v>-0.001500623930986575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0.3688318560545819</v>
      </c>
      <c r="AD2461" s="55" t="n">
        <v>0.6968414899056197</v>
      </c>
      <c r="AE2461" s="55" t="n">
        <v>0.2645384679965409</v>
      </c>
      <c r="AF2461" s="55" t="n">
        <v>-0.7697449403941681</v>
      </c>
      <c r="AG2461" s="55" t="n">
        <v>0.4723966513787703</v>
      </c>
      <c r="AH2461" s="55" t="n">
        <v>0.7937090751776177</v>
      </c>
      <c r="AI2461" s="55" t="n">
        <v>1.202347689113098</v>
      </c>
      <c r="AJ2461" s="55" t="n">
        <v>0</v>
      </c>
    </row>
    <row r="2462">
      <c r="A2462" s="55" t="n">
        <v>24.58</v>
      </c>
      <c r="B2462" s="55" t="n">
        <v>-109.8606465117694</v>
      </c>
      <c r="C2462" s="55" t="n">
        <v>-109.9242881459402</v>
      </c>
      <c r="D2462" s="55" t="n">
        <v>0.06364163417071285</v>
      </c>
      <c r="E2462" s="55" t="n">
        <v>-0.04964047740909523</v>
      </c>
      <c r="F2462" s="55" t="n">
        <v>-133.9695646152842</v>
      </c>
      <c r="G2462" s="55" t="n">
        <v>-133.9660399425316</v>
      </c>
      <c r="H2462" s="55" t="n">
        <v>-0.003524672752646801</v>
      </c>
      <c r="I2462" s="55" t="n">
        <v>3.390443174184794</v>
      </c>
      <c r="J2462" s="55" t="n">
        <v>-53.33635466983077</v>
      </c>
      <c r="K2462" s="55" t="n">
        <v>-53.34570321460072</v>
      </c>
      <c r="L2462" s="55" t="n">
        <v>0.00934854476994529</v>
      </c>
      <c r="M2462" s="55" t="n">
        <v>2.243511116133904</v>
      </c>
      <c r="N2462" s="55" t="n">
        <v>-81.21046492404776</v>
      </c>
      <c r="O2462" s="55" t="n">
        <v>-81.25786694665676</v>
      </c>
      <c r="P2462" s="55" t="n">
        <v>0.04740202260901506</v>
      </c>
      <c r="Q2462" s="55" t="n">
        <v>2.055255986914937</v>
      </c>
      <c r="R2462" s="55" t="n">
        <v>-270.083137299948</v>
      </c>
      <c r="S2462" s="55" t="n">
        <v>-270.10280080029</v>
      </c>
      <c r="T2462" s="55" t="n">
        <v>0.01966350034202819</v>
      </c>
      <c r="U2462" s="55" t="n">
        <v>-0.01244403270270959</v>
      </c>
      <c r="V2462" s="55" t="n">
        <v>66.28835210766059</v>
      </c>
      <c r="W2462" s="55" t="n">
        <v>66.28563462501639</v>
      </c>
      <c r="X2462" s="55" t="n">
        <v>0.002717482644203999</v>
      </c>
      <c r="Y2462" s="55" t="n">
        <v>-0.002293217940296155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0.3688295587311863</v>
      </c>
      <c r="AD2462" s="55" t="n">
        <v>0.6968027909506591</v>
      </c>
      <c r="AE2462" s="55" t="n">
        <v>0.2652209851422733</v>
      </c>
      <c r="AF2462" s="55" t="n">
        <v>-0.7674476169985955</v>
      </c>
      <c r="AG2462" s="55" t="n">
        <v>0.511095606339329</v>
      </c>
      <c r="AH2462" s="55" t="n">
        <v>0.111191929445198</v>
      </c>
      <c r="AI2462" s="55" t="n">
        <v>0.928740119102182</v>
      </c>
      <c r="AJ2462" s="55" t="n">
        <v>0</v>
      </c>
    </row>
    <row r="2463">
      <c r="A2463" s="55" t="n">
        <v>24.59</v>
      </c>
      <c r="B2463" s="55" t="n">
        <v>-109.8606465117694</v>
      </c>
      <c r="C2463" s="55" t="n">
        <v>-109.9245528663866</v>
      </c>
      <c r="D2463" s="55" t="n">
        <v>0.06390635461718681</v>
      </c>
      <c r="E2463" s="55" t="n">
        <v>-0.007245795317620794</v>
      </c>
      <c r="F2463" s="55" t="n">
        <v>-133.9695646152842</v>
      </c>
      <c r="G2463" s="55" t="n">
        <v>-133.9335574093193</v>
      </c>
      <c r="H2463" s="55" t="n">
        <v>-0.03600720596486901</v>
      </c>
      <c r="I2463" s="55" t="n">
        <v>3.132990987186129</v>
      </c>
      <c r="J2463" s="55" t="n">
        <v>-53.33635466983077</v>
      </c>
      <c r="K2463" s="55" t="n">
        <v>-53.32216792333286</v>
      </c>
      <c r="L2463" s="55" t="n">
        <v>-0.01418674649790616</v>
      </c>
      <c r="M2463" s="55" t="n">
        <v>2.442965154285583</v>
      </c>
      <c r="N2463" s="55" t="n">
        <v>-81.21046492404776</v>
      </c>
      <c r="O2463" s="55" t="n">
        <v>-81.23235565721325</v>
      </c>
      <c r="P2463" s="55" t="n">
        <v>0.02189073316550267</v>
      </c>
      <c r="Q2463" s="55" t="n">
        <v>2.946483268259933</v>
      </c>
      <c r="R2463" s="55" t="n">
        <v>-270.083137299948</v>
      </c>
      <c r="S2463" s="55" t="n">
        <v>-270.1017537456165</v>
      </c>
      <c r="T2463" s="55" t="n">
        <v>0.01861644566855527</v>
      </c>
      <c r="U2463" s="55" t="n">
        <v>0.1964462726030901</v>
      </c>
      <c r="V2463" s="55" t="n">
        <v>66.28835210766059</v>
      </c>
      <c r="W2463" s="55" t="n">
        <v>66.28561358362556</v>
      </c>
      <c r="X2463" s="55" t="n">
        <v>0.002738524035033325</v>
      </c>
      <c r="Y2463" s="55" t="n">
        <v>-0.001822486829331929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0.3688275360079581</v>
      </c>
      <c r="AD2463" s="55" t="n">
        <v>0.6967910383889542</v>
      </c>
      <c r="AE2463" s="55" t="n">
        <v>0.2659062552524331</v>
      </c>
      <c r="AF2463" s="55" t="n">
        <v>-0.7654248937704056</v>
      </c>
      <c r="AG2463" s="55" t="n">
        <v>0.5228481680442654</v>
      </c>
      <c r="AH2463" s="55" t="n">
        <v>-0.5740781807145878</v>
      </c>
      <c r="AI2463" s="55" t="n">
        <v>1.090326204584322</v>
      </c>
      <c r="AJ2463" s="55" t="n">
        <v>0</v>
      </c>
    </row>
    <row r="2464">
      <c r="A2464" s="55" t="n">
        <v>24.59999999999999</v>
      </c>
      <c r="B2464" s="55" t="n">
        <v>-109.8606465117694</v>
      </c>
      <c r="C2464" s="55" t="n">
        <v>-109.9243821314172</v>
      </c>
      <c r="D2464" s="55" t="n">
        <v>0.06373561964779402</v>
      </c>
      <c r="E2464" s="55" t="n">
        <v>0.03720212455022388</v>
      </c>
      <c r="F2464" s="55" t="n">
        <v>-133.9695646152842</v>
      </c>
      <c r="G2464" s="55" t="n">
        <v>-133.903886927613</v>
      </c>
      <c r="H2464" s="55" t="n">
        <v>-0.06567768767126561</v>
      </c>
      <c r="I2464" s="55" t="n">
        <v>2.832362559580118</v>
      </c>
      <c r="J2464" s="55" t="n">
        <v>-53.33635466983077</v>
      </c>
      <c r="K2464" s="55" t="n">
        <v>-53.29675289355689</v>
      </c>
      <c r="L2464" s="55" t="n">
        <v>-0.03960177627388833</v>
      </c>
      <c r="M2464" s="55" t="n">
        <v>2.621200947735264</v>
      </c>
      <c r="N2464" s="55" t="n">
        <v>-81.21046492404776</v>
      </c>
      <c r="O2464" s="55" t="n">
        <v>-81.20006982964631</v>
      </c>
      <c r="P2464" s="55" t="n">
        <v>-0.01039509440144193</v>
      </c>
      <c r="Q2464" s="55" t="n">
        <v>3.451249181614278</v>
      </c>
      <c r="R2464" s="55" t="n">
        <v>-270.083137299948</v>
      </c>
      <c r="S2464" s="55" t="n">
        <v>-270.0991368170574</v>
      </c>
      <c r="T2464" s="55" t="n">
        <v>0.01599951710941945</v>
      </c>
      <c r="U2464" s="55" t="n">
        <v>0.3117592020051281</v>
      </c>
      <c r="V2464" s="55" t="n">
        <v>66.28835210766059</v>
      </c>
      <c r="W2464" s="55" t="n">
        <v>66.28560583531613</v>
      </c>
      <c r="X2464" s="55" t="n">
        <v>0.00274627234445285</v>
      </c>
      <c r="Y2464" s="55" t="n">
        <v>-0.0003305371408800862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0.3688254878222355</v>
      </c>
      <c r="AD2464" s="55" t="n">
        <v>0.696803245666768</v>
      </c>
      <c r="AE2464" s="55" t="n">
        <v>0.2665807165702845</v>
      </c>
      <c r="AF2464" s="55" t="n">
        <v>-0.7633767080478249</v>
      </c>
      <c r="AG2464" s="55" t="n">
        <v>0.5106408902304516</v>
      </c>
      <c r="AH2464" s="55" t="n">
        <v>-1.248539498565959</v>
      </c>
      <c r="AI2464" s="55" t="n">
        <v>1.549951288474776</v>
      </c>
      <c r="AJ2464" s="55" t="n">
        <v>0</v>
      </c>
    </row>
    <row r="2465">
      <c r="A2465" s="55" t="n">
        <v>24.61</v>
      </c>
      <c r="B2465" s="55" t="n">
        <v>-109.8606465117694</v>
      </c>
      <c r="C2465" s="55" t="n">
        <v>-109.9237201589523</v>
      </c>
      <c r="D2465" s="55" t="n">
        <v>0.06307364718290234</v>
      </c>
      <c r="E2465" s="55" t="n">
        <v>0.09007225426803796</v>
      </c>
      <c r="F2465" s="55" t="n">
        <v>-133.9695646152842</v>
      </c>
      <c r="G2465" s="55" t="n">
        <v>-133.8772416897432</v>
      </c>
      <c r="H2465" s="55" t="n">
        <v>-0.09232292554104624</v>
      </c>
      <c r="I2465" s="55" t="n">
        <v>2.528255718095815</v>
      </c>
      <c r="J2465" s="55" t="n">
        <v>-53.33635466983077</v>
      </c>
      <c r="K2465" s="55" t="n">
        <v>-53.27010679584218</v>
      </c>
      <c r="L2465" s="55" t="n">
        <v>-0.06624787398858699</v>
      </c>
      <c r="M2465" s="55" t="n">
        <v>2.69898910522955</v>
      </c>
      <c r="N2465" s="55" t="n">
        <v>-81.21046492404776</v>
      </c>
      <c r="O2465" s="55" t="n">
        <v>-81.16458362802345</v>
      </c>
      <c r="P2465" s="55" t="n">
        <v>-0.04588129602429499</v>
      </c>
      <c r="Q2465" s="55" t="n">
        <v>3.622131308772569</v>
      </c>
      <c r="R2465" s="55" t="n">
        <v>-270.083137299948</v>
      </c>
      <c r="S2465" s="55" t="n">
        <v>-270.0963350503919</v>
      </c>
      <c r="T2465" s="55" t="n">
        <v>0.01319775044388198</v>
      </c>
      <c r="U2465" s="55" t="n">
        <v>0.2527335298489187</v>
      </c>
      <c r="V2465" s="55" t="n">
        <v>66.28835210766059</v>
      </c>
      <c r="W2465" s="55" t="n">
        <v>66.285613187848</v>
      </c>
      <c r="X2465" s="55" t="n">
        <v>0.002738919812583944</v>
      </c>
      <c r="Y2465" s="55" t="n">
        <v>0.00112236588961787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0.3688226455734843</v>
      </c>
      <c r="AD2465" s="55" t="n">
        <v>0.6968336861987908</v>
      </c>
      <c r="AE2465" s="55" t="n">
        <v>0.2672299667217978</v>
      </c>
      <c r="AF2465" s="55" t="n">
        <v>-0.7605344592966357</v>
      </c>
      <c r="AG2465" s="55" t="n">
        <v>0.4802003582076164</v>
      </c>
      <c r="AH2465" s="55" t="n">
        <v>-1.897789650079251</v>
      </c>
      <c r="AI2465" s="55" t="n">
        <v>2.100145376812824</v>
      </c>
      <c r="AJ2465" s="55" t="n">
        <v>0</v>
      </c>
    </row>
    <row r="2466">
      <c r="A2466" s="55" t="n">
        <v>24.62</v>
      </c>
      <c r="B2466" s="55" t="n">
        <v>-109.8606465117694</v>
      </c>
      <c r="C2466" s="55" t="n">
        <v>-109.9224786365375</v>
      </c>
      <c r="D2466" s="55" t="n">
        <v>0.06183212476807232</v>
      </c>
      <c r="E2466" s="55" t="n">
        <v>0.1521064030490196</v>
      </c>
      <c r="F2466" s="55" t="n">
        <v>-133.9695646152842</v>
      </c>
      <c r="G2466" s="55" t="n">
        <v>-133.8535000124241</v>
      </c>
      <c r="H2466" s="55" t="n">
        <v>-0.1160646028601724</v>
      </c>
      <c r="I2466" s="55" t="n">
        <v>2.249084068615585</v>
      </c>
      <c r="J2466" s="55" t="n">
        <v>-53.33635466983077</v>
      </c>
      <c r="K2466" s="55" t="n">
        <v>-53.24356318392643</v>
      </c>
      <c r="L2466" s="55" t="n">
        <v>-0.0927914859043369</v>
      </c>
      <c r="M2466" s="55" t="n">
        <v>2.616644946583389</v>
      </c>
      <c r="N2466" s="55" t="n">
        <v>-81.21046492404776</v>
      </c>
      <c r="O2466" s="55" t="n">
        <v>-81.12872966525708</v>
      </c>
      <c r="P2466" s="55" t="n">
        <v>-0.08173525879066404</v>
      </c>
      <c r="Q2466" s="55" t="n">
        <v>3.550691271263795</v>
      </c>
      <c r="R2466" s="55" t="n">
        <v>-270.083137299948</v>
      </c>
      <c r="S2466" s="55" t="n">
        <v>-270.0949591330907</v>
      </c>
      <c r="T2466" s="55" t="n">
        <v>0.01182183314268454</v>
      </c>
      <c r="U2466" s="55" t="n">
        <v>0.04350276336657555</v>
      </c>
      <c r="V2466" s="55" t="n">
        <v>66.28835210766059</v>
      </c>
      <c r="W2466" s="55" t="n">
        <v>66.28562649548125</v>
      </c>
      <c r="X2466" s="55" t="n">
        <v>0.002725612179334976</v>
      </c>
      <c r="Y2466" s="55" t="n">
        <v>0.001462695894503485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0.3688176449288794</v>
      </c>
      <c r="AD2466" s="55" t="n">
        <v>0.6968753417346479</v>
      </c>
      <c r="AE2466" s="55" t="n">
        <v>0.2678395704001388</v>
      </c>
      <c r="AF2466" s="55" t="n">
        <v>-0.7555338146916779</v>
      </c>
      <c r="AG2466" s="55" t="n">
        <v>0.4385448223505062</v>
      </c>
      <c r="AH2466" s="55" t="n">
        <v>-2.507393328420315</v>
      </c>
      <c r="AI2466" s="55" t="n">
        <v>2.655216414863335</v>
      </c>
      <c r="AJ2466" s="55" t="n">
        <v>0</v>
      </c>
    </row>
    <row r="2467">
      <c r="A2467" s="55" t="n">
        <v>24.63</v>
      </c>
      <c r="B2467" s="55" t="n">
        <v>-109.8606465117694</v>
      </c>
      <c r="C2467" s="55" t="n">
        <v>-109.9205935209061</v>
      </c>
      <c r="D2467" s="55" t="n">
        <v>0.05994700913662975</v>
      </c>
      <c r="E2467" s="55" t="n">
        <v>0.2183253256814157</v>
      </c>
      <c r="F2467" s="55" t="n">
        <v>-133.9695646152842</v>
      </c>
      <c r="G2467" s="55" t="n">
        <v>-133.8323678328472</v>
      </c>
      <c r="H2467" s="55" t="n">
        <v>-0.1371967824370342</v>
      </c>
      <c r="I2467" s="55" t="n">
        <v>2.00297860804014</v>
      </c>
      <c r="J2467" s="55" t="n">
        <v>-53.33635466983077</v>
      </c>
      <c r="K2467" s="55" t="n">
        <v>-53.21877603148026</v>
      </c>
      <c r="L2467" s="55" t="n">
        <v>-0.1175786383505069</v>
      </c>
      <c r="M2467" s="55" t="n">
        <v>2.364606817337961</v>
      </c>
      <c r="N2467" s="55" t="n">
        <v>-81.21046492404776</v>
      </c>
      <c r="O2467" s="55" t="n">
        <v>-81.09469837354567</v>
      </c>
      <c r="P2467" s="55" t="n">
        <v>-0.115766550502077</v>
      </c>
      <c r="Q2467" s="55" t="n">
        <v>3.279216884764771</v>
      </c>
      <c r="R2467" s="55" t="n">
        <v>-270.083137299948</v>
      </c>
      <c r="S2467" s="55" t="n">
        <v>-270.0958603921287</v>
      </c>
      <c r="T2467" s="55" t="n">
        <v>0.0127230921807218</v>
      </c>
      <c r="U2467" s="55" t="n">
        <v>-0.1985661493064399</v>
      </c>
      <c r="V2467" s="55" t="n">
        <v>66.28835210766059</v>
      </c>
      <c r="W2467" s="55" t="n">
        <v>66.28563175176282</v>
      </c>
      <c r="X2467" s="55" t="n">
        <v>0.00272035589776325</v>
      </c>
      <c r="Y2467" s="55" t="n">
        <v>0.0003664174031698818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0.3688082888014017</v>
      </c>
      <c r="AD2467" s="55" t="n">
        <v>0.6969211274519058</v>
      </c>
      <c r="AE2467" s="55" t="n">
        <v>0.2683957688906627</v>
      </c>
      <c r="AF2467" s="55" t="n">
        <v>-0.7461776872140224</v>
      </c>
      <c r="AG2467" s="55" t="n">
        <v>0.3927591050926216</v>
      </c>
      <c r="AH2467" s="55" t="n">
        <v>-3.063591818944167</v>
      </c>
      <c r="AI2467" s="55" t="n">
        <v>3.177520367933281</v>
      </c>
      <c r="AJ2467" s="55" t="n">
        <v>0</v>
      </c>
    </row>
    <row r="2468">
      <c r="A2468" s="55" t="n">
        <v>24.64</v>
      </c>
      <c r="B2468" s="55" t="n">
        <v>-109.8606465117694</v>
      </c>
      <c r="C2468" s="55" t="n">
        <v>-109.9180656257152</v>
      </c>
      <c r="D2468" s="55" t="n">
        <v>0.057419113945732</v>
      </c>
      <c r="E2468" s="55" t="n">
        <v>0.2810287902697459</v>
      </c>
      <c r="F2468" s="55" t="n">
        <v>-133.9695646152842</v>
      </c>
      <c r="G2468" s="55" t="n">
        <v>-133.8135703232618</v>
      </c>
      <c r="H2468" s="55" t="n">
        <v>-0.1559942920224013</v>
      </c>
      <c r="I2468" s="55" t="n">
        <v>1.779816411685174</v>
      </c>
      <c r="J2468" s="55" t="n">
        <v>-53.33635466983077</v>
      </c>
      <c r="K2468" s="55" t="n">
        <v>-53.19723778471372</v>
      </c>
      <c r="L2468" s="55" t="n">
        <v>-0.139116885117053</v>
      </c>
      <c r="M2468" s="55" t="n">
        <v>1.979946556294017</v>
      </c>
      <c r="N2468" s="55" t="n">
        <v>-81.21046492404776</v>
      </c>
      <c r="O2468" s="55" t="n">
        <v>-81.06454511596264</v>
      </c>
      <c r="P2468" s="55" t="n">
        <v>-0.1459198080851044</v>
      </c>
      <c r="Q2468" s="55" t="n">
        <v>2.798124283359677</v>
      </c>
      <c r="R2468" s="55" t="n">
        <v>-270.083137299948</v>
      </c>
      <c r="S2468" s="55" t="n">
        <v>-270.0985725117934</v>
      </c>
      <c r="T2468" s="55" t="n">
        <v>0.01543521184543884</v>
      </c>
      <c r="U2468" s="55" t="n">
        <v>-0.3303449627463676</v>
      </c>
      <c r="V2468" s="55" t="n">
        <v>66.28835210766059</v>
      </c>
      <c r="W2468" s="55" t="n">
        <v>66.28561942313775</v>
      </c>
      <c r="X2468" s="55" t="n">
        <v>0.002732684522847272</v>
      </c>
      <c r="Y2468" s="55" t="n">
        <v>-0.001533632438296114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0.3687916135067369</v>
      </c>
      <c r="AD2468" s="55" t="n">
        <v>0.6969648021949147</v>
      </c>
      <c r="AE2468" s="55" t="n">
        <v>0.2688861074487595</v>
      </c>
      <c r="AF2468" s="55" t="n">
        <v>-0.7295023925492639</v>
      </c>
      <c r="AG2468" s="55" t="n">
        <v>0.3490843620836959</v>
      </c>
      <c r="AH2468" s="55" t="n">
        <v>-3.553930377040992</v>
      </c>
      <c r="AI2468" s="55" t="n">
        <v>3.64478459685085</v>
      </c>
      <c r="AJ2468" s="55" t="n">
        <v>0</v>
      </c>
    </row>
    <row r="2469">
      <c r="A2469" s="55" t="n">
        <v>24.65000000000001</v>
      </c>
      <c r="B2469" s="55" t="n">
        <v>-109.8606465117694</v>
      </c>
      <c r="C2469" s="55" t="n">
        <v>-109.914964698587</v>
      </c>
      <c r="D2469" s="55" t="n">
        <v>0.0543181868175605</v>
      </c>
      <c r="E2469" s="55" t="n">
        <v>0.3339686270550232</v>
      </c>
      <c r="F2469" s="55" t="n">
        <v>-133.9695646152842</v>
      </c>
      <c r="G2469" s="55" t="n">
        <v>-133.7969821990884</v>
      </c>
      <c r="H2469" s="55" t="n">
        <v>-0.1725824161957784</v>
      </c>
      <c r="I2469" s="55" t="n">
        <v>1.560683350787964</v>
      </c>
      <c r="J2469" s="55" t="n">
        <v>-53.33635466983077</v>
      </c>
      <c r="K2469" s="55" t="n">
        <v>-53.17996150105851</v>
      </c>
      <c r="L2469" s="55" t="n">
        <v>-0.1563931687722562</v>
      </c>
      <c r="M2469" s="55" t="n">
        <v>1.519503979324435</v>
      </c>
      <c r="N2469" s="55" t="n">
        <v>-81.21046492404776</v>
      </c>
      <c r="O2469" s="55" t="n">
        <v>-81.04039675180189</v>
      </c>
      <c r="P2469" s="55" t="n">
        <v>-0.170068172245856</v>
      </c>
      <c r="Q2469" s="55" t="n">
        <v>2.102230820122206</v>
      </c>
      <c r="R2469" s="55" t="n">
        <v>-270.083137299948</v>
      </c>
      <c r="S2469" s="55" t="n">
        <v>-270.1015154598555</v>
      </c>
      <c r="T2469" s="55" t="n">
        <v>0.0183781599074983</v>
      </c>
      <c r="U2469" s="55" t="n">
        <v>-0.2660746242734777</v>
      </c>
      <c r="V2469" s="55" t="n">
        <v>66.28835210766059</v>
      </c>
      <c r="W2469" s="55" t="n">
        <v>66.28559054030092</v>
      </c>
      <c r="X2469" s="55" t="n">
        <v>0.002761567359673249</v>
      </c>
      <c r="Y2469" s="55" t="n">
        <v>-0.003098722534328688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0.3687644892363194</v>
      </c>
      <c r="AD2469" s="55" t="n">
        <v>0.6970016003239364</v>
      </c>
      <c r="AE2469" s="55" t="n">
        <v>0.2693000197101176</v>
      </c>
      <c r="AF2469" s="55" t="n">
        <v>-0.7023781221316971</v>
      </c>
      <c r="AG2469" s="55" t="n">
        <v>0.3122862330620091</v>
      </c>
      <c r="AH2469" s="55" t="n">
        <v>-3.967842638399111</v>
      </c>
      <c r="AI2469" s="55" t="n">
        <v>4.041612663394072</v>
      </c>
      <c r="AJ2469" s="55" t="n">
        <v>0</v>
      </c>
    </row>
    <row r="2470">
      <c r="A2470" s="55" t="n">
        <v>24.66</v>
      </c>
      <c r="B2470" s="55" t="n">
        <v>-109.8606465117694</v>
      </c>
      <c r="C2470" s="55" t="n">
        <v>-109.9113991314772</v>
      </c>
      <c r="D2470" s="55" t="n">
        <v>0.05075261970780404</v>
      </c>
      <c r="E2470" s="55" t="n">
        <v>0.3751920598983151</v>
      </c>
      <c r="F2470" s="55" t="n">
        <v>-133.9695646152842</v>
      </c>
      <c r="G2470" s="55" t="n">
        <v>-133.782661818265</v>
      </c>
      <c r="H2470" s="55" t="n">
        <v>-0.1869027970192207</v>
      </c>
      <c r="I2470" s="55" t="n">
        <v>1.327629939353961</v>
      </c>
      <c r="J2470" s="55" t="n">
        <v>-53.33635466983077</v>
      </c>
      <c r="K2470" s="55" t="n">
        <v>-53.16743390561648</v>
      </c>
      <c r="L2470" s="55" t="n">
        <v>-0.16892076421429</v>
      </c>
      <c r="M2470" s="55" t="n">
        <v>1.032601002852283</v>
      </c>
      <c r="N2470" s="55" t="n">
        <v>-81.21046492404776</v>
      </c>
      <c r="O2470" s="55" t="n">
        <v>-81.02411637998475</v>
      </c>
      <c r="P2470" s="55" t="n">
        <v>-0.186348544063</v>
      </c>
      <c r="Q2470" s="55" t="n">
        <v>1.24322542158706</v>
      </c>
      <c r="R2470" s="55" t="n">
        <v>-270.083137299948</v>
      </c>
      <c r="S2470" s="55" t="n">
        <v>-270.1028461373812</v>
      </c>
      <c r="T2470" s="55" t="n">
        <v>0.01970883743319226</v>
      </c>
      <c r="U2470" s="55" t="n">
        <v>-0.0271553537378572</v>
      </c>
      <c r="V2470" s="55" t="n">
        <v>66.28835210766059</v>
      </c>
      <c r="W2470" s="55" t="n">
        <v>66.28555568440699</v>
      </c>
      <c r="X2470" s="55" t="n">
        <v>0.002796423253598965</v>
      </c>
      <c r="Y2470" s="55" t="n">
        <v>-0.003443985566942296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0.3687246212048608</v>
      </c>
      <c r="AD2470" s="55" t="n">
        <v>0.6970286190528876</v>
      </c>
      <c r="AE2470" s="55" t="n">
        <v>0.2696293473359693</v>
      </c>
      <c r="AF2470" s="55" t="n">
        <v>-0.6625100906730852</v>
      </c>
      <c r="AG2470" s="55" t="n">
        <v>0.2852675041108421</v>
      </c>
      <c r="AH2470" s="55" t="n">
        <v>-4.297170264250749</v>
      </c>
      <c r="AI2470" s="55" t="n">
        <v>4.357289231747893</v>
      </c>
      <c r="AJ2470" s="55" t="n">
        <v>0</v>
      </c>
    </row>
    <row r="2471">
      <c r="A2471" s="55" t="n">
        <v>24.67</v>
      </c>
      <c r="B2471" s="55" t="n">
        <v>-109.8606465117694</v>
      </c>
      <c r="C2471" s="55" t="n">
        <v>-109.9074729416397</v>
      </c>
      <c r="D2471" s="55" t="n">
        <v>0.04682642987027619</v>
      </c>
      <c r="E2471" s="55" t="n">
        <v>0.407052390265797</v>
      </c>
      <c r="F2471" s="55" t="n">
        <v>-133.9695646152842</v>
      </c>
      <c r="G2471" s="55" t="n">
        <v>-133.7708143700627</v>
      </c>
      <c r="H2471" s="55" t="n">
        <v>-0.1987502452215106</v>
      </c>
      <c r="I2471" s="55" t="n">
        <v>1.068608092922467</v>
      </c>
      <c r="J2471" s="55" t="n">
        <v>-53.33635466983077</v>
      </c>
      <c r="K2471" s="55" t="n">
        <v>-53.15975256164141</v>
      </c>
      <c r="L2471" s="55" t="n">
        <v>-0.1766021081893605</v>
      </c>
      <c r="M2471" s="55" t="n">
        <v>0.5497927191890599</v>
      </c>
      <c r="N2471" s="55" t="n">
        <v>-81.21046492404776</v>
      </c>
      <c r="O2471" s="55" t="n">
        <v>-81.0167080144692</v>
      </c>
      <c r="P2471" s="55" t="n">
        <v>-0.1937569095785444</v>
      </c>
      <c r="Q2471" s="55" t="n">
        <v>0.3344047439695629</v>
      </c>
      <c r="R2471" s="55" t="n">
        <v>-270.083137299948</v>
      </c>
      <c r="S2471" s="55" t="n">
        <v>-270.1014653656096</v>
      </c>
      <c r="T2471" s="55" t="n">
        <v>0.01832806566156228</v>
      </c>
      <c r="U2471" s="55" t="n">
        <v>0.2696237586899708</v>
      </c>
      <c r="V2471" s="55" t="n">
        <v>66.28835210766059</v>
      </c>
      <c r="W2471" s="55" t="n">
        <v>66.28552806136963</v>
      </c>
      <c r="X2471" s="55" t="n">
        <v>0.002824046290959276</v>
      </c>
      <c r="Y2471" s="55" t="n">
        <v>-0.002471170273914781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0.3686715140489034</v>
      </c>
      <c r="AD2471" s="55" t="n">
        <v>0.6970449566824165</v>
      </c>
      <c r="AE2471" s="55" t="n">
        <v>0.2698687068684853</v>
      </c>
      <c r="AF2471" s="55" t="n">
        <v>-0.6094029347157304</v>
      </c>
      <c r="AG2471" s="55" t="n">
        <v>0.2689298745819357</v>
      </c>
      <c r="AH2471" s="55" t="n">
        <v>-4.536529796766775</v>
      </c>
      <c r="AI2471" s="55" t="n">
        <v>4.585171513829728</v>
      </c>
      <c r="AJ2471" s="55" t="n">
        <v>0</v>
      </c>
    </row>
    <row r="2472">
      <c r="A2472" s="55" t="n">
        <v>24.67999999999999</v>
      </c>
      <c r="B2472" s="55" t="n">
        <v>-109.8606465117694</v>
      </c>
      <c r="C2472" s="55" t="n">
        <v>-109.903256625658</v>
      </c>
      <c r="D2472" s="55" t="n">
        <v>0.04261011388856389</v>
      </c>
      <c r="E2472" s="55" t="n">
        <v>0.4337001132583908</v>
      </c>
      <c r="F2472" s="55" t="n">
        <v>-133.9695646152842</v>
      </c>
      <c r="G2472" s="55" t="n">
        <v>-133.7617343247286</v>
      </c>
      <c r="H2472" s="55" t="n">
        <v>-0.2078302905556106</v>
      </c>
      <c r="I2472" s="55" t="n">
        <v>0.7772270455775324</v>
      </c>
      <c r="J2472" s="55" t="n">
        <v>-53.33635466983077</v>
      </c>
      <c r="K2472" s="55" t="n">
        <v>-53.15678310549418</v>
      </c>
      <c r="L2472" s="55" t="n">
        <v>-0.1795715643365902</v>
      </c>
      <c r="M2472" s="55" t="n">
        <v>0.08832184958287943</v>
      </c>
      <c r="N2472" s="55" t="n">
        <v>-81.21046492404776</v>
      </c>
      <c r="O2472" s="55" t="n">
        <v>-81.01792964010424</v>
      </c>
      <c r="P2472" s="55" t="n">
        <v>-0.1925352839435095</v>
      </c>
      <c r="Q2472" s="55" t="n">
        <v>-0.4906860004881047</v>
      </c>
      <c r="R2472" s="55" t="n">
        <v>-270.083137299948</v>
      </c>
      <c r="S2472" s="55" t="n">
        <v>-270.0976115485661</v>
      </c>
      <c r="T2472" s="55" t="n">
        <v>0.01447424861808749</v>
      </c>
      <c r="U2472" s="55" t="n">
        <v>0.4770679114065761</v>
      </c>
      <c r="V2472" s="55" t="n">
        <v>66.28835210766059</v>
      </c>
      <c r="W2472" s="55" t="n">
        <v>66.28551556200362</v>
      </c>
      <c r="X2472" s="55" t="n">
        <v>0.002836545656958764</v>
      </c>
      <c r="Y2472" s="55" t="n">
        <v>-0.0008588798056249478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0.3686069134517586</v>
      </c>
      <c r="AD2472" s="55" t="n">
        <v>0.6970515971542195</v>
      </c>
      <c r="AE2472" s="55" t="n">
        <v>0.2700156102855208</v>
      </c>
      <c r="AF2472" s="55" t="n">
        <v>-0.544802337570871</v>
      </c>
      <c r="AG2472" s="55" t="n">
        <v>0.262289402778948</v>
      </c>
      <c r="AH2472" s="55" t="n">
        <v>-4.683433213802268</v>
      </c>
      <c r="AI2472" s="55" t="n">
        <v>4.722303673629965</v>
      </c>
      <c r="AJ2472" s="55" t="n">
        <v>0</v>
      </c>
    </row>
    <row r="2473">
      <c r="A2473" s="55" t="n">
        <v>24.69</v>
      </c>
      <c r="B2473" s="55" t="n">
        <v>-109.8606465117694</v>
      </c>
      <c r="C2473" s="55" t="n">
        <v>-109.8987872896224</v>
      </c>
      <c r="D2473" s="55" t="n">
        <v>0.03814077785292468</v>
      </c>
      <c r="E2473" s="55" t="n">
        <v>0.457822024464224</v>
      </c>
      <c r="F2473" s="55" t="n">
        <v>-133.9695646152842</v>
      </c>
      <c r="G2473" s="55" t="n">
        <v>-133.7557615484027</v>
      </c>
      <c r="H2473" s="55" t="n">
        <v>-0.2138030668815044</v>
      </c>
      <c r="I2473" s="55" t="n">
        <v>0.4504745712119349</v>
      </c>
      <c r="J2473" s="55" t="n">
        <v>-53.33635466983077</v>
      </c>
      <c r="K2473" s="55" t="n">
        <v>-53.15823046084807</v>
      </c>
      <c r="L2473" s="55" t="n">
        <v>-0.1781242089827036</v>
      </c>
      <c r="M2473" s="55" t="n">
        <v>-0.3367375392373071</v>
      </c>
      <c r="N2473" s="55" t="n">
        <v>-81.21046492404776</v>
      </c>
      <c r="O2473" s="55" t="n">
        <v>-81.02638289748282</v>
      </c>
      <c r="P2473" s="55" t="n">
        <v>-0.1840820265649314</v>
      </c>
      <c r="Q2473" s="55" t="n">
        <v>-1.130938033099302</v>
      </c>
      <c r="R2473" s="55" t="n">
        <v>-270.083137299948</v>
      </c>
      <c r="S2473" s="55" t="n">
        <v>-270.0927214975629</v>
      </c>
      <c r="T2473" s="55" t="n">
        <v>0.00958419761491887</v>
      </c>
      <c r="U2473" s="55" t="n">
        <v>0.4974256141646541</v>
      </c>
      <c r="V2473" s="55" t="n">
        <v>66.28835210766059</v>
      </c>
      <c r="W2473" s="55" t="n">
        <v>66.28551668407418</v>
      </c>
      <c r="X2473" s="55" t="n">
        <v>0.002835423586401024</v>
      </c>
      <c r="Y2473" s="55" t="n">
        <v>0.0004058556357521264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0.3685344735474453</v>
      </c>
      <c r="AD2473" s="55" t="n">
        <v>0.6970510765533473</v>
      </c>
      <c r="AE2473" s="55" t="n">
        <v>0.2700703087432802</v>
      </c>
      <c r="AF2473" s="55" t="n">
        <v>-0.4723624332576559</v>
      </c>
      <c r="AG2473" s="55" t="n">
        <v>0.2628100036511372</v>
      </c>
      <c r="AH2473" s="55" t="n">
        <v>-4.738131671561674</v>
      </c>
      <c r="AI2473" s="55" t="n">
        <v>4.768866437994256</v>
      </c>
      <c r="AJ2473" s="55" t="n">
        <v>0</v>
      </c>
    </row>
    <row r="2474">
      <c r="A2474" s="55" t="n">
        <v>24.7</v>
      </c>
      <c r="B2474" s="55" t="n">
        <v>-109.8606465117694</v>
      </c>
      <c r="C2474" s="55" t="n">
        <v>-109.8940942659471</v>
      </c>
      <c r="D2474" s="55" t="n">
        <v>0.03344775417764454</v>
      </c>
      <c r="E2474" s="55" t="n">
        <v>0.478667345649236</v>
      </c>
      <c r="F2474" s="55" t="n">
        <v>-133.9695646152842</v>
      </c>
      <c r="G2474" s="55" t="n">
        <v>-133.7532527836493</v>
      </c>
      <c r="H2474" s="55" t="n">
        <v>-0.2163118316349298</v>
      </c>
      <c r="I2474" s="55" t="n">
        <v>0.08777561461522168</v>
      </c>
      <c r="J2474" s="55" t="n">
        <v>-53.33635466983077</v>
      </c>
      <c r="K2474" s="55" t="n">
        <v>-53.16363150384776</v>
      </c>
      <c r="L2474" s="55" t="n">
        <v>-0.1727231659830088</v>
      </c>
      <c r="M2474" s="55" t="n">
        <v>-0.7072732352001717</v>
      </c>
      <c r="N2474" s="55" t="n">
        <v>-81.21046492404776</v>
      </c>
      <c r="O2474" s="55" t="n">
        <v>-81.03999592444721</v>
      </c>
      <c r="P2474" s="55" t="n">
        <v>-0.1704689996005342</v>
      </c>
      <c r="Q2474" s="55" t="n">
        <v>-1.546219464227951</v>
      </c>
      <c r="R2474" s="55" t="n">
        <v>-270.083137299948</v>
      </c>
      <c r="S2474" s="55" t="n">
        <v>-270.0886588951245</v>
      </c>
      <c r="T2474" s="55" t="n">
        <v>0.005521595176458379</v>
      </c>
      <c r="U2474" s="55" t="n">
        <v>0.3322252250317166</v>
      </c>
      <c r="V2474" s="55" t="n">
        <v>66.28835210766059</v>
      </c>
      <c r="W2474" s="55" t="n">
        <v>66.28552224882671</v>
      </c>
      <c r="X2474" s="55" t="n">
        <v>0.002829858833886351</v>
      </c>
      <c r="Y2474" s="55" t="n">
        <v>0.0006212012469013809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0.3684587751479152</v>
      </c>
      <c r="AD2474" s="55" t="n">
        <v>0.6970470038104446</v>
      </c>
      <c r="AE2474" s="55" t="n">
        <v>0.2700354152048479</v>
      </c>
      <c r="AF2474" s="55" t="n">
        <v>-0.3966640337275118</v>
      </c>
      <c r="AG2474" s="55" t="n">
        <v>0.2668827465538426</v>
      </c>
      <c r="AH2474" s="55" t="n">
        <v>-4.703238133129394</v>
      </c>
      <c r="AI2474" s="55" t="n">
        <v>4.727474769153567</v>
      </c>
      <c r="AJ2474" s="55" t="n">
        <v>0</v>
      </c>
    </row>
    <row r="2475">
      <c r="A2475" s="55" t="n">
        <v>24.70999999999999</v>
      </c>
      <c r="B2475" s="55" t="n">
        <v>-109.8606465117694</v>
      </c>
      <c r="C2475" s="55" t="n">
        <v>-109.889231273466</v>
      </c>
      <c r="D2475" s="55" t="n">
        <v>0.02858476169652165</v>
      </c>
      <c r="E2475" s="55" t="n">
        <v>0.4924533983707535</v>
      </c>
      <c r="F2475" s="55" t="n">
        <v>-133.9695646152842</v>
      </c>
      <c r="G2475" s="55" t="n">
        <v>-133.7545496388043</v>
      </c>
      <c r="H2475" s="55" t="n">
        <v>-0.215014976479895</v>
      </c>
      <c r="I2475" s="55" t="n">
        <v>-0.3076205895231493</v>
      </c>
      <c r="J2475" s="55" t="n">
        <v>-53.33635466983077</v>
      </c>
      <c r="K2475" s="55" t="n">
        <v>-53.17234745144849</v>
      </c>
      <c r="L2475" s="55" t="n">
        <v>-0.164007218382286</v>
      </c>
      <c r="M2475" s="55" t="n">
        <v>-1.006272326636632</v>
      </c>
      <c r="N2475" s="55" t="n">
        <v>-81.21046492404776</v>
      </c>
      <c r="O2475" s="55" t="n">
        <v>-81.05659931325155</v>
      </c>
      <c r="P2475" s="55" t="n">
        <v>-0.1538656107961954</v>
      </c>
      <c r="Q2475" s="55" t="n">
        <v>-1.751226847740399</v>
      </c>
      <c r="R2475" s="55" t="n">
        <v>-270.083137299948</v>
      </c>
      <c r="S2475" s="55" t="n">
        <v>-270.0867538566077</v>
      </c>
      <c r="T2475" s="55" t="n">
        <v>0.003616556659762253</v>
      </c>
      <c r="U2475" s="55" t="n">
        <v>0.07632453631958448</v>
      </c>
      <c r="V2475" s="55" t="n">
        <v>66.28835210766059</v>
      </c>
      <c r="W2475" s="55" t="n">
        <v>66.28552134060682</v>
      </c>
      <c r="X2475" s="55" t="n">
        <v>0.002830767053768861</v>
      </c>
      <c r="Y2475" s="55" t="n">
        <v>-0.0002536961909167903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0.3683841235342314</v>
      </c>
      <c r="AD2475" s="55" t="n">
        <v>0.6970435067874429</v>
      </c>
      <c r="AE2475" s="55" t="n">
        <v>0.2699154146067065</v>
      </c>
      <c r="AF2475" s="55" t="n">
        <v>-0.3220124200437047</v>
      </c>
      <c r="AG2475" s="55" t="n">
        <v>0.2703797695555732</v>
      </c>
      <c r="AH2475" s="55" t="n">
        <v>-4.583237534988016</v>
      </c>
      <c r="AI2475" s="55" t="n">
        <v>4.60248449433242</v>
      </c>
      <c r="AJ2475" s="55" t="n">
        <v>0</v>
      </c>
    </row>
    <row r="2476">
      <c r="A2476" s="55" t="n">
        <v>24.72</v>
      </c>
      <c r="B2476" s="55" t="n">
        <v>-109.8606465117694</v>
      </c>
      <c r="C2476" s="55" t="n">
        <v>-109.8842933944017</v>
      </c>
      <c r="D2476" s="55" t="n">
        <v>0.0236468826322191</v>
      </c>
      <c r="E2476" s="55" t="n">
        <v>0.4947744358677427</v>
      </c>
      <c r="F2476" s="55" t="n">
        <v>-133.9695646152842</v>
      </c>
      <c r="G2476" s="55" t="n">
        <v>-133.7599277056322</v>
      </c>
      <c r="H2476" s="55" t="n">
        <v>-0.2096369096520461</v>
      </c>
      <c r="I2476" s="55" t="n">
        <v>-0.7263558557993642</v>
      </c>
      <c r="J2476" s="55" t="n">
        <v>-53.33635466983077</v>
      </c>
      <c r="K2476" s="55" t="n">
        <v>-53.18362278095614</v>
      </c>
      <c r="L2476" s="55" t="n">
        <v>-0.15273188887463</v>
      </c>
      <c r="M2476" s="55" t="n">
        <v>-1.226484196902002</v>
      </c>
      <c r="N2476" s="55" t="n">
        <v>-81.21046492404776</v>
      </c>
      <c r="O2476" s="55" t="n">
        <v>-81.07432588207899</v>
      </c>
      <c r="P2476" s="55" t="n">
        <v>-0.1361390419687591</v>
      </c>
      <c r="Q2476" s="55" t="n">
        <v>-1.788662404843833</v>
      </c>
      <c r="R2476" s="55" t="n">
        <v>-270.083137299948</v>
      </c>
      <c r="S2476" s="55" t="n">
        <v>-270.0871768515844</v>
      </c>
      <c r="T2476" s="55" t="n">
        <v>0.004039551636387399</v>
      </c>
      <c r="U2476" s="55" t="n">
        <v>-0.1375280659469972</v>
      </c>
      <c r="V2476" s="55" t="n">
        <v>66.28835210766059</v>
      </c>
      <c r="W2476" s="55" t="n">
        <v>66.28550778261553</v>
      </c>
      <c r="X2476" s="55" t="n">
        <v>0.002844325045066581</v>
      </c>
      <c r="Y2476" s="55" t="n">
        <v>-0.001621626338559807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0.3683136263289062</v>
      </c>
      <c r="AD2476" s="55" t="n">
        <v>0.6970446479065576</v>
      </c>
      <c r="AE2476" s="55" t="n">
        <v>0.2697161673320053</v>
      </c>
      <c r="AF2476" s="55" t="n">
        <v>-0.2515152147185562</v>
      </c>
      <c r="AG2476" s="55" t="n">
        <v>0.2692386504408173</v>
      </c>
      <c r="AH2476" s="55" t="n">
        <v>-4.38399026028674</v>
      </c>
      <c r="AI2476" s="55" t="n">
        <v>4.399445414642068</v>
      </c>
      <c r="AJ2476" s="55" t="n">
        <v>0</v>
      </c>
    </row>
    <row r="2477">
      <c r="A2477" s="55" t="n">
        <v>24.73</v>
      </c>
      <c r="B2477" s="55" t="n">
        <v>-109.8606465117694</v>
      </c>
      <c r="C2477" s="55" t="n">
        <v>-109.879407170101</v>
      </c>
      <c r="D2477" s="55" t="n">
        <v>0.01876065833159553</v>
      </c>
      <c r="E2477" s="55" t="n">
        <v>0.4835089770157076</v>
      </c>
      <c r="F2477" s="55" t="n">
        <v>-133.9695646152842</v>
      </c>
      <c r="G2477" s="55" t="n">
        <v>-133.7695307363115</v>
      </c>
      <c r="H2477" s="55" t="n">
        <v>-0.2000338789727392</v>
      </c>
      <c r="I2477" s="55" t="n">
        <v>-1.152115795895294</v>
      </c>
      <c r="J2477" s="55" t="n">
        <v>-53.33635466983077</v>
      </c>
      <c r="K2477" s="55" t="n">
        <v>-53.19671208379143</v>
      </c>
      <c r="L2477" s="55" t="n">
        <v>-0.1396425860393374</v>
      </c>
      <c r="M2477" s="55" t="n">
        <v>-1.37568556295198</v>
      </c>
      <c r="N2477" s="55" t="n">
        <v>-81.21046492404776</v>
      </c>
      <c r="O2477" s="55" t="n">
        <v>-81.09175737945276</v>
      </c>
      <c r="P2477" s="55" t="n">
        <v>-0.1187075445949861</v>
      </c>
      <c r="Q2477" s="55" t="n">
        <v>-1.705165046280145</v>
      </c>
      <c r="R2477" s="55" t="n">
        <v>-270.083137299948</v>
      </c>
      <c r="S2477" s="55" t="n">
        <v>-270.0889598766144</v>
      </c>
      <c r="T2477" s="55" t="n">
        <v>0.005822576666336844</v>
      </c>
      <c r="U2477" s="55" t="n">
        <v>-0.21078810553779</v>
      </c>
      <c r="V2477" s="55" t="n">
        <v>66.28835210766059</v>
      </c>
      <c r="W2477" s="55" t="n">
        <v>66.28548347048702</v>
      </c>
      <c r="X2477" s="55" t="n">
        <v>0.002868637173564197</v>
      </c>
      <c r="Y2477" s="55" t="n">
        <v>-0.002629454699173344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0.3682488702234294</v>
      </c>
      <c r="AD2477" s="55" t="n">
        <v>0.6970538375014865</v>
      </c>
      <c r="AE2477" s="55" t="n">
        <v>0.2694444732972997</v>
      </c>
      <c r="AF2477" s="55" t="n">
        <v>-0.1867591092417076</v>
      </c>
      <c r="AG2477" s="55" t="n">
        <v>0.2600490555119128</v>
      </c>
      <c r="AH2477" s="55" t="n">
        <v>-4.11229622558118</v>
      </c>
      <c r="AI2477" s="55" t="n">
        <v>4.124740564336939</v>
      </c>
      <c r="AJ2477" s="55" t="n">
        <v>0</v>
      </c>
    </row>
    <row r="2478">
      <c r="A2478" s="55" t="n">
        <v>24.73999999999999</v>
      </c>
      <c r="B2478" s="55" t="n">
        <v>-109.8606465117694</v>
      </c>
      <c r="C2478" s="55" t="n">
        <v>-109.8746982329406</v>
      </c>
      <c r="D2478" s="55" t="n">
        <v>0.01405172117115613</v>
      </c>
      <c r="E2478" s="55" t="n">
        <v>0.4605308332774248</v>
      </c>
      <c r="F2478" s="55" t="n">
        <v>-133.9695646152842</v>
      </c>
      <c r="G2478" s="55" t="n">
        <v>-133.7833115228713</v>
      </c>
      <c r="H2478" s="55" t="n">
        <v>-0.1862530924129313</v>
      </c>
      <c r="I2478" s="55" t="n">
        <v>-1.56353305520275</v>
      </c>
      <c r="J2478" s="55" t="n">
        <v>-53.33635466983077</v>
      </c>
      <c r="K2478" s="55" t="n">
        <v>-53.21101648221623</v>
      </c>
      <c r="L2478" s="55" t="n">
        <v>-0.1253381876145397</v>
      </c>
      <c r="M2478" s="55" t="n">
        <v>-1.474145863729249</v>
      </c>
      <c r="N2478" s="55" t="n">
        <v>-81.21046492404776</v>
      </c>
      <c r="O2478" s="55" t="n">
        <v>-81.10792040165015</v>
      </c>
      <c r="P2478" s="55" t="n">
        <v>-0.1025445223975975</v>
      </c>
      <c r="Q2478" s="55" t="n">
        <v>-1.543465218499666</v>
      </c>
      <c r="R2478" s="55" t="n">
        <v>-270.083137299948</v>
      </c>
      <c r="S2478" s="55" t="n">
        <v>-270.0906111033016</v>
      </c>
      <c r="T2478" s="55" t="n">
        <v>0.007473803353617828</v>
      </c>
      <c r="U2478" s="55" t="n">
        <v>-0.1281660092060823</v>
      </c>
      <c r="V2478" s="55" t="n">
        <v>66.28835210766059</v>
      </c>
      <c r="W2478" s="55" t="n">
        <v>66.28545692536719</v>
      </c>
      <c r="X2478" s="55" t="n">
        <v>0.002895182293399356</v>
      </c>
      <c r="Y2478" s="55" t="n">
        <v>-0.00266685780822729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0.368190196588084</v>
      </c>
      <c r="AD2478" s="55" t="n">
        <v>0.6970732949613667</v>
      </c>
      <c r="AE2478" s="55" t="n">
        <v>0.26910772391526</v>
      </c>
      <c r="AF2478" s="55" t="n">
        <v>-0.1280854738963111</v>
      </c>
      <c r="AG2478" s="55" t="n">
        <v>0.2405915956317228</v>
      </c>
      <c r="AH2478" s="55" t="n">
        <v>-3.775546843541477</v>
      </c>
      <c r="AI2478" s="55" t="n">
        <v>3.785372395457001</v>
      </c>
      <c r="AJ2478" s="55" t="n">
        <v>0</v>
      </c>
    </row>
    <row r="2479">
      <c r="A2479" s="55" t="n">
        <v>24.75</v>
      </c>
      <c r="B2479" s="55" t="n">
        <v>-109.8606465117694</v>
      </c>
      <c r="C2479" s="55" t="n">
        <v>-109.8702535713797</v>
      </c>
      <c r="D2479" s="55" t="n">
        <v>0.009607059610233294</v>
      </c>
      <c r="E2479" s="55" t="n">
        <v>0.4313011465461761</v>
      </c>
      <c r="F2479" s="55" t="n">
        <v>-133.9695646152842</v>
      </c>
      <c r="G2479" s="55" t="n">
        <v>-133.8010033637434</v>
      </c>
      <c r="H2479" s="55" t="n">
        <v>-0.1685612515408071</v>
      </c>
      <c r="I2479" s="55" t="n">
        <v>-1.938182185093149</v>
      </c>
      <c r="J2479" s="55" t="n">
        <v>-53.33635466983077</v>
      </c>
      <c r="K2479" s="55" t="n">
        <v>-53.22616181486234</v>
      </c>
      <c r="L2479" s="55" t="n">
        <v>-0.1101928549684361</v>
      </c>
      <c r="M2479" s="55" t="n">
        <v>-1.546145141425866</v>
      </c>
      <c r="N2479" s="55" t="n">
        <v>-81.21046492404776</v>
      </c>
      <c r="O2479" s="55" t="n">
        <v>-81.12227454757185</v>
      </c>
      <c r="P2479" s="55" t="n">
        <v>-0.0881903764758968</v>
      </c>
      <c r="Q2479" s="55" t="n">
        <v>-1.347284139873931</v>
      </c>
      <c r="R2479" s="55" t="n">
        <v>-270.083137299948</v>
      </c>
      <c r="S2479" s="55" t="n">
        <v>-270.0909557847417</v>
      </c>
      <c r="T2479" s="55" t="n">
        <v>0.007818484793703841</v>
      </c>
      <c r="U2479" s="55" t="n">
        <v>0.04097078326629851</v>
      </c>
      <c r="V2479" s="55" t="n">
        <v>66.28835210766059</v>
      </c>
      <c r="W2479" s="55" t="n">
        <v>66.28543827825747</v>
      </c>
      <c r="X2479" s="55" t="n">
        <v>0.002913829403121131</v>
      </c>
      <c r="Y2479" s="55" t="n">
        <v>-0.001685925855942649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0.3681372972989978</v>
      </c>
      <c r="AD2479" s="55" t="n">
        <v>0.6971036537064923</v>
      </c>
      <c r="AE2479" s="55" t="n">
        <v>0.2687136490845856</v>
      </c>
      <c r="AF2479" s="55" t="n">
        <v>-0.07518618481011652</v>
      </c>
      <c r="AG2479" s="55" t="n">
        <v>0.2102328505061424</v>
      </c>
      <c r="AH2479" s="55" t="n">
        <v>-3.381472012867037</v>
      </c>
      <c r="AI2479" s="55" t="n">
        <v>3.388835166782429</v>
      </c>
      <c r="AJ2479" s="55" t="n">
        <v>0</v>
      </c>
    </row>
    <row r="2480">
      <c r="A2480" s="55" t="n">
        <v>24.76000000000001</v>
      </c>
      <c r="B2480" s="55" t="n">
        <v>-109.8606465117694</v>
      </c>
      <c r="C2480" s="55" t="n">
        <v>-109.8660981423453</v>
      </c>
      <c r="D2480" s="55" t="n">
        <v>0.005451630575831537</v>
      </c>
      <c r="E2480" s="55" t="n">
        <v>0.4026112051890612</v>
      </c>
      <c r="F2480" s="55" t="n">
        <v>-133.9695646152842</v>
      </c>
      <c r="G2480" s="55" t="n">
        <v>-133.8221329978397</v>
      </c>
      <c r="H2480" s="55" t="n">
        <v>-0.1474316174445005</v>
      </c>
      <c r="I2480" s="55" t="n">
        <v>-2.256847222275521</v>
      </c>
      <c r="J2480" s="55" t="n">
        <v>-53.33635466983077</v>
      </c>
      <c r="K2480" s="55" t="n">
        <v>-53.24198915628241</v>
      </c>
      <c r="L2480" s="55" t="n">
        <v>-0.094365513548353</v>
      </c>
      <c r="M2480" s="55" t="n">
        <v>-1.610980353751916</v>
      </c>
      <c r="N2480" s="55" t="n">
        <v>-81.21046492404776</v>
      </c>
      <c r="O2480" s="55" t="n">
        <v>-81.13474935071278</v>
      </c>
      <c r="P2480" s="55" t="n">
        <v>-0.07571557333496538</v>
      </c>
      <c r="Q2480" s="55" t="n">
        <v>-1.166186997671382</v>
      </c>
      <c r="R2480" s="55" t="n">
        <v>-270.083137299948</v>
      </c>
      <c r="S2480" s="55" t="n">
        <v>-270.0897402632939</v>
      </c>
      <c r="T2480" s="55" t="n">
        <v>0.006602963345890698</v>
      </c>
      <c r="U2480" s="55" t="n">
        <v>0.1863854451778975</v>
      </c>
      <c r="V2480" s="55" t="n">
        <v>66.28835210766059</v>
      </c>
      <c r="W2480" s="55" t="n">
        <v>66.28543374312549</v>
      </c>
      <c r="X2480" s="55" t="n">
        <v>0.002918364535100657</v>
      </c>
      <c r="Y2480" s="55" t="n">
        <v>-0.0001851843187445057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0.36808975207158</v>
      </c>
      <c r="AD2480" s="55" t="n">
        <v>0.6971438302900278</v>
      </c>
      <c r="AE2480" s="55" t="n">
        <v>0.268270163582886</v>
      </c>
      <c r="AF2480" s="55" t="n">
        <v>-0.02764095739232753</v>
      </c>
      <c r="AG2480" s="55" t="n">
        <v>0.1700562669706418</v>
      </c>
      <c r="AH2480" s="55" t="n">
        <v>-2.937986511167445</v>
      </c>
      <c r="AI2480" s="55" t="n">
        <v>2.94303379122011</v>
      </c>
      <c r="AJ2480" s="55" t="n">
        <v>0</v>
      </c>
    </row>
    <row r="2481">
      <c r="A2481" s="55" t="n">
        <v>24.77</v>
      </c>
      <c r="B2481" s="55" t="n">
        <v>-109.8606465117694</v>
      </c>
      <c r="C2481" s="55" t="n">
        <v>-109.8621975037588</v>
      </c>
      <c r="D2481" s="55" t="n">
        <v>0.001550991989315585</v>
      </c>
      <c r="E2481" s="55" t="n">
        <v>0.3797079084693236</v>
      </c>
      <c r="F2481" s="55" t="n">
        <v>-133.9695646152842</v>
      </c>
      <c r="G2481" s="55" t="n">
        <v>-133.8460682260331</v>
      </c>
      <c r="H2481" s="55" t="n">
        <v>-0.12349638925109</v>
      </c>
      <c r="I2481" s="55" t="n">
        <v>-2.506340369207981</v>
      </c>
      <c r="J2481" s="55" t="n">
        <v>-53.33635466983077</v>
      </c>
      <c r="K2481" s="55" t="n">
        <v>-53.25847893794307</v>
      </c>
      <c r="L2481" s="55" t="n">
        <v>-0.07787573188770038</v>
      </c>
      <c r="M2481" s="55" t="n">
        <v>-1.678232746535377</v>
      </c>
      <c r="N2481" s="55" t="n">
        <v>-81.21046492404776</v>
      </c>
      <c r="O2481" s="55" t="n">
        <v>-81.14577500177904</v>
      </c>
      <c r="P2481" s="55" t="n">
        <v>-0.06468992226871091</v>
      </c>
      <c r="Q2481" s="55" t="n">
        <v>-1.05056681711899</v>
      </c>
      <c r="R2481" s="55" t="n">
        <v>-270.083137299948</v>
      </c>
      <c r="S2481" s="55" t="n">
        <v>-270.0876930622456</v>
      </c>
      <c r="T2481" s="55" t="n">
        <v>0.004555762297607104</v>
      </c>
      <c r="U2481" s="55" t="n">
        <v>0.2196214418948128</v>
      </c>
      <c r="V2481" s="55" t="n">
        <v>66.28835210766059</v>
      </c>
      <c r="W2481" s="55" t="n">
        <v>66.28544257973846</v>
      </c>
      <c r="X2481" s="55" t="n">
        <v>0.002909527922131002</v>
      </c>
      <c r="Y2481" s="55" t="n">
        <v>0.001095812521533266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0.3680472384147819</v>
      </c>
      <c r="AD2481" s="55" t="n">
        <v>0.6971912398748699</v>
      </c>
      <c r="AE2481" s="55" t="n">
        <v>0.2677853155400572</v>
      </c>
      <c r="AF2481" s="55" t="n">
        <v>0.01487269940575464</v>
      </c>
      <c r="AG2481" s="55" t="n">
        <v>0.1226466821285799</v>
      </c>
      <c r="AH2481" s="55" t="n">
        <v>-2.453138468338667</v>
      </c>
      <c r="AI2481" s="55" t="n">
        <v>2.456247493773326</v>
      </c>
      <c r="AJ2481" s="55" t="n">
        <v>0</v>
      </c>
    </row>
    <row r="2482">
      <c r="A2482" s="55" t="n">
        <v>24.78</v>
      </c>
      <c r="B2482" s="55" t="n">
        <v>-109.8606465117694</v>
      </c>
      <c r="C2482" s="55" t="n">
        <v>-109.8584844484569</v>
      </c>
      <c r="D2482" s="55" t="n">
        <v>-0.002162063312578713</v>
      </c>
      <c r="E2482" s="55" t="n">
        <v>0.3642787210349107</v>
      </c>
      <c r="F2482" s="55" t="n">
        <v>-133.9695646152842</v>
      </c>
      <c r="G2482" s="55" t="n">
        <v>-133.872082099015</v>
      </c>
      <c r="H2482" s="55" t="n">
        <v>-0.09748251626922527</v>
      </c>
      <c r="I2482" s="55" t="n">
        <v>-2.680214590271735</v>
      </c>
      <c r="J2482" s="55" t="n">
        <v>-53.33635466983077</v>
      </c>
      <c r="K2482" s="55" t="n">
        <v>-53.2756577377649</v>
      </c>
      <c r="L2482" s="55" t="n">
        <v>-0.06069693206586885</v>
      </c>
      <c r="M2482" s="55" t="n">
        <v>-1.748464511885527</v>
      </c>
      <c r="N2482" s="55" t="n">
        <v>-81.21046492404776</v>
      </c>
      <c r="O2482" s="55" t="n">
        <v>-81.15621146920583</v>
      </c>
      <c r="P2482" s="55" t="n">
        <v>-0.05425345484192132</v>
      </c>
      <c r="Q2482" s="55" t="n">
        <v>-1.037366342113437</v>
      </c>
      <c r="R2482" s="55" t="n">
        <v>-270.083137299948</v>
      </c>
      <c r="S2482" s="55" t="n">
        <v>-270.0860463910338</v>
      </c>
      <c r="T2482" s="55" t="n">
        <v>0.002909091085820388</v>
      </c>
      <c r="U2482" s="55" t="n">
        <v>0.1209219530213346</v>
      </c>
      <c r="V2482" s="55" t="n">
        <v>66.28835210766059</v>
      </c>
      <c r="W2482" s="55" t="n">
        <v>66.28545791711986</v>
      </c>
      <c r="X2482" s="55" t="n">
        <v>0.002894190540726357</v>
      </c>
      <c r="Y2482" s="55" t="n">
        <v>0.001580246086167013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0.3680093827812989</v>
      </c>
      <c r="AD2482" s="55" t="n">
        <v>0.6972423381800761</v>
      </c>
      <c r="AE2482" s="55" t="n">
        <v>0.2672673271951218</v>
      </c>
      <c r="AF2482" s="55" t="n">
        <v>0.05272833288877399</v>
      </c>
      <c r="AG2482" s="55" t="n">
        <v>0.07154837692235905</v>
      </c>
      <c r="AH2482" s="55" t="n">
        <v>-1.935150123403229</v>
      </c>
      <c r="AI2482" s="55" t="n">
        <v>1.937190090682116</v>
      </c>
      <c r="AJ2482" s="55" t="n">
        <v>0</v>
      </c>
    </row>
    <row r="2483">
      <c r="A2483" s="55" t="n">
        <v>24.78999999999999</v>
      </c>
      <c r="B2483" s="55" t="n">
        <v>-109.8606465117694</v>
      </c>
      <c r="C2483" s="55" t="n">
        <v>-109.854895802562</v>
      </c>
      <c r="D2483" s="55" t="n">
        <v>-0.005750709207399063</v>
      </c>
      <c r="E2483" s="55" t="n">
        <v>0.3542389375923877</v>
      </c>
      <c r="F2483" s="55" t="n">
        <v>-133.9695646152842</v>
      </c>
      <c r="G2483" s="55" t="n">
        <v>-133.8994152789821</v>
      </c>
      <c r="H2483" s="55" t="n">
        <v>-0.07014933630208092</v>
      </c>
      <c r="I2483" s="55" t="n">
        <v>-2.777853483017966</v>
      </c>
      <c r="J2483" s="55" t="n">
        <v>-53.33635466983077</v>
      </c>
      <c r="K2483" s="55" t="n">
        <v>-53.2935293301278</v>
      </c>
      <c r="L2483" s="55" t="n">
        <v>-0.04282533970297597</v>
      </c>
      <c r="M2483" s="55" t="n">
        <v>-1.817048417577809</v>
      </c>
      <c r="N2483" s="55" t="n">
        <v>-81.21046492404776</v>
      </c>
      <c r="O2483" s="55" t="n">
        <v>-81.16713429381471</v>
      </c>
      <c r="P2483" s="55" t="n">
        <v>-0.04333063023303909</v>
      </c>
      <c r="Q2483" s="55" t="n">
        <v>-1.135721597587022</v>
      </c>
      <c r="R2483" s="55" t="n">
        <v>-270.083137299948</v>
      </c>
      <c r="S2483" s="55" t="n">
        <v>-270.0858089481414</v>
      </c>
      <c r="T2483" s="55" t="n">
        <v>0.002671648193483562</v>
      </c>
      <c r="U2483" s="55" t="n">
        <v>-0.05361825330538894</v>
      </c>
      <c r="V2483" s="55" t="n">
        <v>66.28835210766059</v>
      </c>
      <c r="W2483" s="55" t="n">
        <v>66.28547067414881</v>
      </c>
      <c r="X2483" s="55" t="n">
        <v>0.002881433511783681</v>
      </c>
      <c r="Y2483" s="55" t="n">
        <v>0.00113796565151024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0.3679754464042765</v>
      </c>
      <c r="AD2483" s="55" t="n">
        <v>0.6972933502845593</v>
      </c>
      <c r="AE2483" s="55" t="n">
        <v>0.2667246955441248</v>
      </c>
      <c r="AF2483" s="55" t="n">
        <v>0.08666470991114394</v>
      </c>
      <c r="AG2483" s="55" t="n">
        <v>0.02053627243914224</v>
      </c>
      <c r="AH2483" s="55" t="n">
        <v>-1.392518472406234</v>
      </c>
      <c r="AI2483" s="55" t="n">
        <v>1.395363825825462</v>
      </c>
      <c r="AJ2483" s="55" t="n">
        <v>0</v>
      </c>
    </row>
    <row r="2484">
      <c r="A2484" s="55" t="n">
        <v>24.8</v>
      </c>
      <c r="B2484" s="55" t="n">
        <v>-109.8606465117694</v>
      </c>
      <c r="C2484" s="55" t="n">
        <v>-109.8514015261824</v>
      </c>
      <c r="D2484" s="55" t="n">
        <v>-0.00924498558705312</v>
      </c>
      <c r="E2484" s="55" t="n">
        <v>0.3452894118264239</v>
      </c>
      <c r="F2484" s="55" t="n">
        <v>-133.9695646152842</v>
      </c>
      <c r="G2484" s="55" t="n">
        <v>-133.9273259041018</v>
      </c>
      <c r="H2484" s="55" t="n">
        <v>-0.04223871118237457</v>
      </c>
      <c r="I2484" s="55" t="n">
        <v>-2.802944326224353</v>
      </c>
      <c r="J2484" s="55" t="n">
        <v>-53.33635466983077</v>
      </c>
      <c r="K2484" s="55" t="n">
        <v>-53.31204257015283</v>
      </c>
      <c r="L2484" s="55" t="n">
        <v>-0.02431209967793553</v>
      </c>
      <c r="M2484" s="55" t="n">
        <v>-1.877739724736274</v>
      </c>
      <c r="N2484" s="55" t="n">
        <v>-81.21046492404776</v>
      </c>
      <c r="O2484" s="55" t="n">
        <v>-81.17953095825322</v>
      </c>
      <c r="P2484" s="55" t="n">
        <v>-0.03093396579452285</v>
      </c>
      <c r="Q2484" s="55" t="n">
        <v>-1.322386115924988</v>
      </c>
      <c r="R2484" s="55" t="n">
        <v>-270.083137299948</v>
      </c>
      <c r="S2484" s="55" t="n">
        <v>-270.0871963061768</v>
      </c>
      <c r="T2484" s="55" t="n">
        <v>0.004059006228843037</v>
      </c>
      <c r="U2484" s="55" t="n">
        <v>-0.2061685049320393</v>
      </c>
      <c r="V2484" s="55" t="n">
        <v>66.28835210766059</v>
      </c>
      <c r="W2484" s="55" t="n">
        <v>66.28547429170402</v>
      </c>
      <c r="X2484" s="55" t="n">
        <v>0.002877815956573204</v>
      </c>
      <c r="Y2484" s="55" t="n">
        <v>0.0001145452305693832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0.3679441313012909</v>
      </c>
      <c r="AD2484" s="55" t="n">
        <v>0.6973409748892453</v>
      </c>
      <c r="AE2484" s="55" t="n">
        <v>0.2661662999628258</v>
      </c>
      <c r="AF2484" s="55" t="n">
        <v>0.1179798128967957</v>
      </c>
      <c r="AG2484" s="55" t="n">
        <v>-0.02708833224684959</v>
      </c>
      <c r="AH2484" s="55" t="n">
        <v>-0.8341228911072363</v>
      </c>
      <c r="AI2484" s="55" t="n">
        <v>0.8428606121205172</v>
      </c>
      <c r="AJ2484" s="55" t="n">
        <v>0</v>
      </c>
    </row>
    <row r="2485">
      <c r="A2485" s="55" t="n">
        <v>24.81</v>
      </c>
      <c r="B2485" s="55" t="n">
        <v>-109.8606465117694</v>
      </c>
      <c r="C2485" s="55" t="n">
        <v>-109.8480134917692</v>
      </c>
      <c r="D2485" s="55" t="n">
        <v>-0.01263302000023461</v>
      </c>
      <c r="E2485" s="55" t="n">
        <v>0.3333271218108276</v>
      </c>
      <c r="F2485" s="55" t="n">
        <v>-133.9695646152842</v>
      </c>
      <c r="G2485" s="55" t="n">
        <v>-133.9551251917184</v>
      </c>
      <c r="H2485" s="55" t="n">
        <v>-0.01443942356583513</v>
      </c>
      <c r="I2485" s="55" t="n">
        <v>-2.76213150443673</v>
      </c>
      <c r="J2485" s="55" t="n">
        <v>-53.33635466983077</v>
      </c>
      <c r="K2485" s="55" t="n">
        <v>-53.33108244719951</v>
      </c>
      <c r="L2485" s="55" t="n">
        <v>-0.005272222631264494</v>
      </c>
      <c r="M2485" s="55" t="n">
        <v>-1.923986614924976</v>
      </c>
      <c r="N2485" s="55" t="n">
        <v>-81.21046492404776</v>
      </c>
      <c r="O2485" s="55" t="n">
        <v>-81.19402424926687</v>
      </c>
      <c r="P2485" s="55" t="n">
        <v>-0.01644067478087672</v>
      </c>
      <c r="Q2485" s="55" t="n">
        <v>-1.550282923134884</v>
      </c>
      <c r="R2485" s="55" t="n">
        <v>-270.083137299948</v>
      </c>
      <c r="S2485" s="55" t="n">
        <v>-270.0895183808397</v>
      </c>
      <c r="T2485" s="55" t="n">
        <v>0.006381080891698383</v>
      </c>
      <c r="U2485" s="55" t="n">
        <v>-0.2521107213126384</v>
      </c>
      <c r="V2485" s="55" t="n">
        <v>66.28835210766059</v>
      </c>
      <c r="W2485" s="55" t="n">
        <v>66.28546778024915</v>
      </c>
      <c r="X2485" s="55" t="n">
        <v>0.002884327411442924</v>
      </c>
      <c r="Y2485" s="55" t="n">
        <v>-0.0008858354827468542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0.3679137110912058</v>
      </c>
      <c r="AD2485" s="55" t="n">
        <v>0.6973828706397385</v>
      </c>
      <c r="AE2485" s="55" t="n">
        <v>0.2656014594077126</v>
      </c>
      <c r="AF2485" s="55" t="n">
        <v>0.1484000229818871</v>
      </c>
      <c r="AG2485" s="55" t="n">
        <v>-0.06898408274003121</v>
      </c>
      <c r="AH2485" s="55" t="n">
        <v>-0.2692823359941032</v>
      </c>
      <c r="AI2485" s="55" t="n">
        <v>0.3151100553313861</v>
      </c>
      <c r="AJ2485" s="55" t="n">
        <v>0</v>
      </c>
    </row>
    <row r="2486">
      <c r="A2486" s="55" t="n">
        <v>24.81999999999999</v>
      </c>
      <c r="B2486" s="55" t="n">
        <v>-109.8606465117694</v>
      </c>
      <c r="C2486" s="55" t="n">
        <v>-109.8447724756338</v>
      </c>
      <c r="D2486" s="55" t="n">
        <v>-0.01587403613561199</v>
      </c>
      <c r="E2486" s="55" t="n">
        <v>0.31643510375727</v>
      </c>
      <c r="F2486" s="55" t="n">
        <v>-133.9695646152842</v>
      </c>
      <c r="G2486" s="55" t="n">
        <v>-133.9822018336631</v>
      </c>
      <c r="H2486" s="55" t="n">
        <v>0.01263721837883752</v>
      </c>
      <c r="I2486" s="55" t="n">
        <v>-2.664076354623333</v>
      </c>
      <c r="J2486" s="55" t="n">
        <v>-53.33635466983077</v>
      </c>
      <c r="K2486" s="55" t="n">
        <v>-53.3504634491074</v>
      </c>
      <c r="L2486" s="55" t="n">
        <v>0.01410877927662965</v>
      </c>
      <c r="M2486" s="55" t="n">
        <v>-1.948296887096308</v>
      </c>
      <c r="N2486" s="55" t="n">
        <v>-81.21046492404776</v>
      </c>
      <c r="O2486" s="55" t="n">
        <v>-81.21072716363656</v>
      </c>
      <c r="P2486" s="55" t="n">
        <v>0.0002622395888105489</v>
      </c>
      <c r="Q2486" s="55" t="n">
        <v>-1.765349775510109</v>
      </c>
      <c r="R2486" s="55" t="n">
        <v>-270.083137299948</v>
      </c>
      <c r="S2486" s="55" t="n">
        <v>-270.0915640414606</v>
      </c>
      <c r="T2486" s="55" t="n">
        <v>0.008426741512568878</v>
      </c>
      <c r="U2486" s="55" t="n">
        <v>-0.165489223181988</v>
      </c>
      <c r="V2486" s="55" t="n">
        <v>66.28835210766059</v>
      </c>
      <c r="W2486" s="55" t="n">
        <v>66.28545567656435</v>
      </c>
      <c r="X2486" s="55" t="n">
        <v>0.002896431096237155</v>
      </c>
      <c r="Y2486" s="55" t="n">
        <v>-0.001329349733814712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0.3678824925697177</v>
      </c>
      <c r="AD2486" s="55" t="n">
        <v>0.6974178305082027</v>
      </c>
      <c r="AE2486" s="55" t="n">
        <v>0.2650398981911773</v>
      </c>
      <c r="AF2486" s="55" t="n">
        <v>0.1796185444700171</v>
      </c>
      <c r="AG2486" s="55" t="n">
        <v>-0.1039439512042772</v>
      </c>
      <c r="AH2486" s="55" t="n">
        <v>0.2922788805411747</v>
      </c>
      <c r="AI2486" s="55" t="n">
        <v>0.3584607517147267</v>
      </c>
      <c r="AJ2486" s="55" t="n">
        <v>0</v>
      </c>
    </row>
    <row r="2487">
      <c r="A2487" s="55" t="n">
        <v>24.83</v>
      </c>
      <c r="B2487" s="55" t="n">
        <v>-109.8606465117694</v>
      </c>
      <c r="C2487" s="55" t="n">
        <v>-109.8417228996703</v>
      </c>
      <c r="D2487" s="55" t="n">
        <v>-0.01892361209916285</v>
      </c>
      <c r="E2487" s="55" t="n">
        <v>0.295492272645215</v>
      </c>
      <c r="F2487" s="55" t="n">
        <v>-133.9695646152842</v>
      </c>
      <c r="G2487" s="55" t="n">
        <v>-134.0080380722174</v>
      </c>
      <c r="H2487" s="55" t="n">
        <v>0.03847345693320795</v>
      </c>
      <c r="I2487" s="55" t="n">
        <v>-2.518710580630784</v>
      </c>
      <c r="J2487" s="55" t="n">
        <v>-53.33635466983077</v>
      </c>
      <c r="K2487" s="55" t="n">
        <v>-53.36991549517227</v>
      </c>
      <c r="L2487" s="55" t="n">
        <v>0.03356082534150112</v>
      </c>
      <c r="M2487" s="55" t="n">
        <v>-1.941412235923966</v>
      </c>
      <c r="N2487" s="55" t="n">
        <v>-81.21046492404776</v>
      </c>
      <c r="O2487" s="55" t="n">
        <v>-81.22926279733063</v>
      </c>
      <c r="P2487" s="55" t="n">
        <v>0.01879787328288898</v>
      </c>
      <c r="Q2487" s="55" t="n">
        <v>-1.92273889193883</v>
      </c>
      <c r="R2487" s="55" t="n">
        <v>-270.083137299948</v>
      </c>
      <c r="S2487" s="55" t="n">
        <v>-270.0922560294942</v>
      </c>
      <c r="T2487" s="55" t="n">
        <v>0.009118729546190783</v>
      </c>
      <c r="U2487" s="55" t="n">
        <v>0.008770420250591448</v>
      </c>
      <c r="V2487" s="55" t="n">
        <v>66.28835210766059</v>
      </c>
      <c r="W2487" s="55" t="n">
        <v>66.28544519111107</v>
      </c>
      <c r="X2487" s="55" t="n">
        <v>0.002906916549528392</v>
      </c>
      <c r="Y2487" s="55" t="n">
        <v>-0.001018103719770817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0.3678494121171658</v>
      </c>
      <c r="AD2487" s="55" t="n">
        <v>0.6974456782788538</v>
      </c>
      <c r="AE2487" s="55" t="n">
        <v>0.2644916085892048</v>
      </c>
      <c r="AF2487" s="55" t="n">
        <v>0.2126989970219206</v>
      </c>
      <c r="AG2487" s="55" t="n">
        <v>-0.131791721855401</v>
      </c>
      <c r="AH2487" s="55" t="n">
        <v>0.8405684825136817</v>
      </c>
      <c r="AI2487" s="55" t="n">
        <v>0.877020692503373</v>
      </c>
      <c r="AJ2487" s="55" t="n">
        <v>0</v>
      </c>
    </row>
    <row r="2488">
      <c r="A2488" s="55" t="n">
        <v>24.84</v>
      </c>
      <c r="B2488" s="55" t="n">
        <v>-109.8606465117694</v>
      </c>
      <c r="C2488" s="55" t="n">
        <v>-109.8388901129038</v>
      </c>
      <c r="D2488" s="55" t="n">
        <v>-0.02175639886566131</v>
      </c>
      <c r="E2488" s="55" t="n">
        <v>0.2732269920357087</v>
      </c>
      <c r="F2488" s="55" t="n">
        <v>-133.9695646152842</v>
      </c>
      <c r="G2488" s="55" t="n">
        <v>-134.0322176636917</v>
      </c>
      <c r="H2488" s="55" t="n">
        <v>0.06265304840751106</v>
      </c>
      <c r="I2488" s="55" t="n">
        <v>-2.336370761557566</v>
      </c>
      <c r="J2488" s="55" t="n">
        <v>-53.33635466983077</v>
      </c>
      <c r="K2488" s="55" t="n">
        <v>-53.38906947717701</v>
      </c>
      <c r="L2488" s="55" t="n">
        <v>0.0527148073462404</v>
      </c>
      <c r="M2488" s="55" t="n">
        <v>-1.892907720594483</v>
      </c>
      <c r="N2488" s="55" t="n">
        <v>-81.21046492404776</v>
      </c>
      <c r="O2488" s="55" t="n">
        <v>-81.24890329220167</v>
      </c>
      <c r="P2488" s="55" t="n">
        <v>0.03843836815392868</v>
      </c>
      <c r="Q2488" s="55" t="n">
        <v>-1.995250787518235</v>
      </c>
      <c r="R2488" s="55" t="n">
        <v>-270.083137299948</v>
      </c>
      <c r="S2488" s="55" t="n">
        <v>-270.0912160072043</v>
      </c>
      <c r="T2488" s="55" t="n">
        <v>0.008078707256313633</v>
      </c>
      <c r="U2488" s="55" t="n">
        <v>0.1808479612247974</v>
      </c>
      <c r="V2488" s="55" t="n">
        <v>66.28835210766059</v>
      </c>
      <c r="W2488" s="55" t="n">
        <v>66.28544220228027</v>
      </c>
      <c r="X2488" s="55" t="n">
        <v>0.002909905380322768</v>
      </c>
      <c r="Y2488" s="55" t="n">
        <v>-0.0001670175948760285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0.3678144765695243</v>
      </c>
      <c r="AD2488" s="55" t="n">
        <v>0.69746701248075</v>
      </c>
      <c r="AE2488" s="55" t="n">
        <v>0.2639666266968602</v>
      </c>
      <c r="AF2488" s="55" t="n">
        <v>0.2476345446634221</v>
      </c>
      <c r="AG2488" s="55" t="n">
        <v>-0.1531259237516069</v>
      </c>
      <c r="AH2488" s="55" t="n">
        <v>1.36555037485836</v>
      </c>
      <c r="AI2488" s="55" t="n">
        <v>1.396244334817961</v>
      </c>
      <c r="AJ2488" s="55" t="n">
        <v>0</v>
      </c>
    </row>
    <row r="2489">
      <c r="A2489" s="55" t="n">
        <v>24.84999999999999</v>
      </c>
      <c r="B2489" s="55" t="n">
        <v>-109.8606465117694</v>
      </c>
      <c r="C2489" s="55" t="n">
        <v>-109.8362722203796</v>
      </c>
      <c r="D2489" s="55" t="n">
        <v>-0.02437429138987988</v>
      </c>
      <c r="E2489" s="55" t="n">
        <v>0.2523566832136178</v>
      </c>
      <c r="F2489" s="55" t="n">
        <v>-133.9695646152842</v>
      </c>
      <c r="G2489" s="55" t="n">
        <v>-134.0544240766385</v>
      </c>
      <c r="H2489" s="55" t="n">
        <v>0.08485946135423673</v>
      </c>
      <c r="I2489" s="55" t="n">
        <v>-2.126731250550143</v>
      </c>
      <c r="J2489" s="55" t="n">
        <v>-53.33635466983077</v>
      </c>
      <c r="K2489" s="55" t="n">
        <v>-53.40745836605735</v>
      </c>
      <c r="L2489" s="55" t="n">
        <v>0.07110369622658079</v>
      </c>
      <c r="M2489" s="55" t="n">
        <v>-1.793521149651936</v>
      </c>
      <c r="N2489" s="55" t="n">
        <v>-81.21046492404776</v>
      </c>
      <c r="O2489" s="55" t="n">
        <v>-81.2687421153971</v>
      </c>
      <c r="P2489" s="55" t="n">
        <v>0.05827719134936032</v>
      </c>
      <c r="Q2489" s="55" t="n">
        <v>-1.972557284214264</v>
      </c>
      <c r="R2489" s="55" t="n">
        <v>-270.083137299948</v>
      </c>
      <c r="S2489" s="55" t="n">
        <v>-270.0889431764585</v>
      </c>
      <c r="T2489" s="55" t="n">
        <v>0.005805876510517776</v>
      </c>
      <c r="U2489" s="55" t="n">
        <v>0.2647717242904742</v>
      </c>
      <c r="V2489" s="55" t="n">
        <v>66.28835210766059</v>
      </c>
      <c r="W2489" s="55" t="n">
        <v>66.28544819298763</v>
      </c>
      <c r="X2489" s="55" t="n">
        <v>0.002903914672963823</v>
      </c>
      <c r="Y2489" s="55" t="n">
        <v>0.0007314843223414784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0.3677788203069667</v>
      </c>
      <c r="AD2489" s="55" t="n">
        <v>0.6974829376628685</v>
      </c>
      <c r="AE2489" s="55" t="n">
        <v>0.2634747539330482</v>
      </c>
      <c r="AF2489" s="55" t="n">
        <v>0.2832908072209483</v>
      </c>
      <c r="AG2489" s="55" t="n">
        <v>-0.1690511058700661</v>
      </c>
      <c r="AH2489" s="55" t="n">
        <v>1.857423138670322</v>
      </c>
      <c r="AI2489" s="55" t="n">
        <v>1.886492161107408</v>
      </c>
      <c r="AJ2489" s="55" t="n">
        <v>0</v>
      </c>
    </row>
    <row r="2490">
      <c r="A2490" s="55" t="n">
        <v>24.86</v>
      </c>
      <c r="B2490" s="55" t="n">
        <v>-109.8606465117694</v>
      </c>
      <c r="C2490" s="55" t="n">
        <v>-109.8338496341692</v>
      </c>
      <c r="D2490" s="55" t="n">
        <v>-0.0267968776002636</v>
      </c>
      <c r="E2490" s="55" t="n">
        <v>0.2338887966329465</v>
      </c>
      <c r="F2490" s="55" t="n">
        <v>-133.9695646152842</v>
      </c>
      <c r="G2490" s="55" t="n">
        <v>-134.0744280634214</v>
      </c>
      <c r="H2490" s="55" t="n">
        <v>0.1048634481371637</v>
      </c>
      <c r="I2490" s="55" t="n">
        <v>-1.89774625107233</v>
      </c>
      <c r="J2490" s="55" t="n">
        <v>-53.33635466983077</v>
      </c>
      <c r="K2490" s="55" t="n">
        <v>-53.42454541322598</v>
      </c>
      <c r="L2490" s="55" t="n">
        <v>0.08819074339520613</v>
      </c>
      <c r="M2490" s="55" t="n">
        <v>-1.63816540253475</v>
      </c>
      <c r="N2490" s="55" t="n">
        <v>-81.21046492404776</v>
      </c>
      <c r="O2490" s="55" t="n">
        <v>-81.28782892159946</v>
      </c>
      <c r="P2490" s="55" t="n">
        <v>0.07736399755170255</v>
      </c>
      <c r="Q2490" s="55" t="n">
        <v>-1.855077525239143</v>
      </c>
      <c r="R2490" s="55" t="n">
        <v>-270.083137299948</v>
      </c>
      <c r="S2490" s="55" t="n">
        <v>-270.086527272372</v>
      </c>
      <c r="T2490" s="55" t="n">
        <v>0.003389972424000542</v>
      </c>
      <c r="U2490" s="55" t="n">
        <v>0.2231667145325827</v>
      </c>
      <c r="V2490" s="55" t="n">
        <v>66.28835210766059</v>
      </c>
      <c r="W2490" s="55" t="n">
        <v>66.28545963530331</v>
      </c>
      <c r="X2490" s="55" t="n">
        <v>0.002892472357277332</v>
      </c>
      <c r="Y2490" s="55" t="n">
        <v>0.001177724379985846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0.3677443337291843</v>
      </c>
      <c r="AD2490" s="55" t="n">
        <v>0.6974948662339429</v>
      </c>
      <c r="AE2490" s="55" t="n">
        <v>0.2630252578404795</v>
      </c>
      <c r="AF2490" s="55" t="n">
        <v>0.3177773850033816</v>
      </c>
      <c r="AG2490" s="55" t="n">
        <v>-0.180979676944415</v>
      </c>
      <c r="AH2490" s="55" t="n">
        <v>2.306919231239046</v>
      </c>
      <c r="AI2490" s="55" t="n">
        <v>2.335725251254317</v>
      </c>
      <c r="AJ2490" s="55" t="n">
        <v>0</v>
      </c>
    </row>
    <row r="2491">
      <c r="A2491" s="55" t="n">
        <v>24.87</v>
      </c>
      <c r="B2491" s="55" t="n">
        <v>-109.8606465117694</v>
      </c>
      <c r="C2491" s="55" t="n">
        <v>-109.8316056041226</v>
      </c>
      <c r="D2491" s="55" t="n">
        <v>-0.02904090764682913</v>
      </c>
      <c r="E2491" s="55" t="n">
        <v>0.2165063756317026</v>
      </c>
      <c r="F2491" s="55" t="n">
        <v>-133.9695646152842</v>
      </c>
      <c r="G2491" s="55" t="n">
        <v>-134.0920664650909</v>
      </c>
      <c r="H2491" s="55" t="n">
        <v>0.1225018498067148</v>
      </c>
      <c r="I2491" s="55" t="n">
        <v>-1.654922578628766</v>
      </c>
      <c r="J2491" s="55" t="n">
        <v>-53.33635466983077</v>
      </c>
      <c r="K2491" s="55" t="n">
        <v>-53.43977784932424</v>
      </c>
      <c r="L2491" s="55" t="n">
        <v>0.1034231794934631</v>
      </c>
      <c r="M2491" s="55" t="n">
        <v>-1.428097247797681</v>
      </c>
      <c r="N2491" s="55" t="n">
        <v>-81.21046492404776</v>
      </c>
      <c r="O2491" s="55" t="n">
        <v>-81.30524503211771</v>
      </c>
      <c r="P2491" s="55" t="n">
        <v>0.09478010806995768</v>
      </c>
      <c r="Q2491" s="55" t="n">
        <v>-1.648194247966074</v>
      </c>
      <c r="R2491" s="55" t="n">
        <v>-270.083137299948</v>
      </c>
      <c r="S2491" s="55" t="n">
        <v>-270.0850661107673</v>
      </c>
      <c r="T2491" s="55" t="n">
        <v>0.00192881081935471</v>
      </c>
      <c r="U2491" s="55" t="n">
        <v>0.08456056242981048</v>
      </c>
      <c r="V2491" s="55" t="n">
        <v>66.28835210766059</v>
      </c>
      <c r="W2491" s="55" t="n">
        <v>66.2854700484274</v>
      </c>
      <c r="X2491" s="55" t="n">
        <v>0.002882059233183662</v>
      </c>
      <c r="Y2491" s="55" t="n">
        <v>0.0009308550383988916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0.3677130245368644</v>
      </c>
      <c r="AD2491" s="55" t="n">
        <v>0.697504388840829</v>
      </c>
      <c r="AE2491" s="55" t="n">
        <v>0.2626265781459476</v>
      </c>
      <c r="AF2491" s="55" t="n">
        <v>0.3490865773232432</v>
      </c>
      <c r="AG2491" s="55" t="n">
        <v>-0.1905022838305515</v>
      </c>
      <c r="AH2491" s="55" t="n">
        <v>2.705598925770936</v>
      </c>
      <c r="AI2491" s="55" t="n">
        <v>2.734669652031988</v>
      </c>
      <c r="AJ2491" s="55" t="n">
        <v>0</v>
      </c>
    </row>
    <row r="2492">
      <c r="A2492" s="55" t="n">
        <v>24.88</v>
      </c>
      <c r="B2492" s="55" t="n">
        <v>-109.8606465117694</v>
      </c>
      <c r="C2492" s="55" t="n">
        <v>-109.8295452628591</v>
      </c>
      <c r="D2492" s="55" t="n">
        <v>-0.03110124891036253</v>
      </c>
      <c r="E2492" s="55" t="n">
        <v>0.1973281689087807</v>
      </c>
      <c r="F2492" s="55" t="n">
        <v>-133.9695646152842</v>
      </c>
      <c r="G2492" s="55" t="n">
        <v>-134.107216875108</v>
      </c>
      <c r="H2492" s="55" t="n">
        <v>0.1376522598237557</v>
      </c>
      <c r="I2492" s="55" t="n">
        <v>-1.40116259279159</v>
      </c>
      <c r="J2492" s="55" t="n">
        <v>-53.33635466983077</v>
      </c>
      <c r="K2492" s="55" t="n">
        <v>-53.45265201252127</v>
      </c>
      <c r="L2492" s="55" t="n">
        <v>0.1162973426904995</v>
      </c>
      <c r="M2492" s="55" t="n">
        <v>-1.171223008506056</v>
      </c>
      <c r="N2492" s="55" t="n">
        <v>-81.21046492404776</v>
      </c>
      <c r="O2492" s="55" t="n">
        <v>-81.32014290483426</v>
      </c>
      <c r="P2492" s="55" t="n">
        <v>0.1096779807865031</v>
      </c>
      <c r="Q2492" s="55" t="n">
        <v>-1.360411692565368</v>
      </c>
      <c r="R2492" s="55" t="n">
        <v>-270.083137299948</v>
      </c>
      <c r="S2492" s="55" t="n">
        <v>-270.0851062431704</v>
      </c>
      <c r="T2492" s="55" t="n">
        <v>0.00196894322239115</v>
      </c>
      <c r="U2492" s="55" t="n">
        <v>-0.07466132387283174</v>
      </c>
      <c r="V2492" s="55" t="n">
        <v>66.28835210766059</v>
      </c>
      <c r="W2492" s="55" t="n">
        <v>66.28547358216605</v>
      </c>
      <c r="X2492" s="55" t="n">
        <v>0.002878525494545484</v>
      </c>
      <c r="Y2492" s="55" t="n">
        <v>0.0001330782911199647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0.3676863952784034</v>
      </c>
      <c r="AD2492" s="55" t="n">
        <v>0.6975131514546709</v>
      </c>
      <c r="AE2492" s="55" t="n">
        <v>0.2622860554592426</v>
      </c>
      <c r="AF2492" s="55" t="n">
        <v>0.3757158357843293</v>
      </c>
      <c r="AG2492" s="55" t="n">
        <v>-0.1992648976724132</v>
      </c>
      <c r="AH2492" s="55" t="n">
        <v>3.046121612475972</v>
      </c>
      <c r="AI2492" s="55" t="n">
        <v>3.075666719054054</v>
      </c>
      <c r="AJ2492" s="55" t="n">
        <v>0</v>
      </c>
    </row>
    <row r="2493">
      <c r="A2493" s="55" t="n">
        <v>24.89</v>
      </c>
      <c r="B2493" s="55" t="n">
        <v>-109.8606465117694</v>
      </c>
      <c r="C2493" s="55" t="n">
        <v>-109.8277020242911</v>
      </c>
      <c r="D2493" s="55" t="n">
        <v>-0.03294448747837236</v>
      </c>
      <c r="E2493" s="55" t="n">
        <v>0.1735757053987683</v>
      </c>
      <c r="F2493" s="55" t="n">
        <v>-133.9695646152842</v>
      </c>
      <c r="G2493" s="55" t="n">
        <v>-134.1197740822158</v>
      </c>
      <c r="H2493" s="55" t="n">
        <v>0.1502094669315615</v>
      </c>
      <c r="I2493" s="55" t="n">
        <v>-1.137216774603856</v>
      </c>
      <c r="J2493" s="55" t="n">
        <v>-53.33635466983077</v>
      </c>
      <c r="K2493" s="55" t="n">
        <v>-53.4627710861975</v>
      </c>
      <c r="L2493" s="55" t="n">
        <v>0.1264164163667311</v>
      </c>
      <c r="M2493" s="55" t="n">
        <v>-0.880507927140968</v>
      </c>
      <c r="N2493" s="55" t="n">
        <v>-81.21046492404776</v>
      </c>
      <c r="O2493" s="55" t="n">
        <v>-81.33178834574262</v>
      </c>
      <c r="P2493" s="55" t="n">
        <v>0.1213234216948805</v>
      </c>
      <c r="Q2493" s="55" t="n">
        <v>-1.005332823071819</v>
      </c>
      <c r="R2493" s="55" t="n">
        <v>-270.083137299948</v>
      </c>
      <c r="S2493" s="55" t="n">
        <v>-270.0863987712666</v>
      </c>
      <c r="T2493" s="55" t="n">
        <v>0.003261471318605923</v>
      </c>
      <c r="U2493" s="55" t="n">
        <v>-0.1725332346812184</v>
      </c>
      <c r="V2493" s="55" t="n">
        <v>66.28835210766059</v>
      </c>
      <c r="W2493" s="55" t="n">
        <v>66.28546818895552</v>
      </c>
      <c r="X2493" s="55" t="n">
        <v>0.002883918705064746</v>
      </c>
      <c r="Y2493" s="55" t="n">
        <v>-0.000773824712477485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0.367665098613087</v>
      </c>
      <c r="AD2493" s="55" t="n">
        <v>0.6975226760142041</v>
      </c>
      <c r="AE2493" s="55" t="n">
        <v>0.2620096958310243</v>
      </c>
      <c r="AF2493" s="55" t="n">
        <v>0.3970125011006909</v>
      </c>
      <c r="AG2493" s="55" t="n">
        <v>-0.2087894572057047</v>
      </c>
      <c r="AH2493" s="55" t="n">
        <v>3.322481240694231</v>
      </c>
      <c r="AI2493" s="55" t="n">
        <v>3.352624875860041</v>
      </c>
      <c r="AJ2493" s="55" t="n">
        <v>0</v>
      </c>
    </row>
    <row r="2494">
      <c r="A2494" s="55" t="n">
        <v>24.90000000000001</v>
      </c>
      <c r="B2494" s="55" t="n">
        <v>-109.8606465117694</v>
      </c>
      <c r="C2494" s="55" t="n">
        <v>-109.8261274987849</v>
      </c>
      <c r="D2494" s="55" t="n">
        <v>-0.03451901298452971</v>
      </c>
      <c r="E2494" s="55" t="n">
        <v>0.1442036374851907</v>
      </c>
      <c r="F2494" s="55" t="n">
        <v>-133.9695646152842</v>
      </c>
      <c r="G2494" s="55" t="n">
        <v>-134.1296335557349</v>
      </c>
      <c r="H2494" s="55" t="n">
        <v>0.1600689404506867</v>
      </c>
      <c r="I2494" s="55" t="n">
        <v>-0.8625941315089253</v>
      </c>
      <c r="J2494" s="55" t="n">
        <v>-53.33635466983077</v>
      </c>
      <c r="K2494" s="55" t="n">
        <v>-53.4698808738424</v>
      </c>
      <c r="L2494" s="55" t="n">
        <v>0.1335262040116258</v>
      </c>
      <c r="M2494" s="55" t="n">
        <v>-0.5712855726218758</v>
      </c>
      <c r="N2494" s="55" t="n">
        <v>-81.21046492404776</v>
      </c>
      <c r="O2494" s="55" t="n">
        <v>-81.33962730635923</v>
      </c>
      <c r="P2494" s="55" t="n">
        <v>0.1291623823114882</v>
      </c>
      <c r="Q2494" s="55" t="n">
        <v>-0.6045044941932494</v>
      </c>
      <c r="R2494" s="55" t="n">
        <v>-270.083137299948</v>
      </c>
      <c r="S2494" s="55" t="n">
        <v>-270.0880827455565</v>
      </c>
      <c r="T2494" s="55" t="n">
        <v>0.004945445608520644</v>
      </c>
      <c r="U2494" s="55" t="n">
        <v>-0.1645911784251579</v>
      </c>
      <c r="V2494" s="55" t="n">
        <v>66.28835210766059</v>
      </c>
      <c r="W2494" s="55" t="n">
        <v>66.28545668095565</v>
      </c>
      <c r="X2494" s="55" t="n">
        <v>0.00289542670494313</v>
      </c>
      <c r="Y2494" s="55" t="n">
        <v>-0.001293845393115272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0.3676489823591798</v>
      </c>
      <c r="AD2494" s="55" t="n">
        <v>0.6975341135123713</v>
      </c>
      <c r="AE2494" s="55" t="n">
        <v>0.2618019852144501</v>
      </c>
      <c r="AF2494" s="55" t="n">
        <v>0.4131287550078744</v>
      </c>
      <c r="AG2494" s="55" t="n">
        <v>-0.2202269553728264</v>
      </c>
      <c r="AH2494" s="55" t="n">
        <v>3.530191857268383</v>
      </c>
      <c r="AI2494" s="55" t="n">
        <v>3.561099525316744</v>
      </c>
      <c r="AJ2494" s="55" t="n">
        <v>0</v>
      </c>
    </row>
    <row r="2495">
      <c r="A2495" s="55" t="n">
        <v>24.91</v>
      </c>
      <c r="B2495" s="55" t="n">
        <v>-109.8606465117694</v>
      </c>
      <c r="C2495" s="55" t="n">
        <v>-109.8248702690626</v>
      </c>
      <c r="D2495" s="55" t="n">
        <v>-0.0357762427068047</v>
      </c>
      <c r="E2495" s="55" t="n">
        <v>0.1105972528241555</v>
      </c>
      <c r="F2495" s="55" t="n">
        <v>-133.9695646152842</v>
      </c>
      <c r="G2495" s="55" t="n">
        <v>-134.1366851396662</v>
      </c>
      <c r="H2495" s="55" t="n">
        <v>0.1671205243819443</v>
      </c>
      <c r="I2495" s="55" t="n">
        <v>-0.5766732689241617</v>
      </c>
      <c r="J2495" s="55" t="n">
        <v>-53.33635466983077</v>
      </c>
      <c r="K2495" s="55" t="n">
        <v>-53.47387853843279</v>
      </c>
      <c r="L2495" s="55" t="n">
        <v>0.1375238686020153</v>
      </c>
      <c r="M2495" s="55" t="n">
        <v>-0.2585417655518578</v>
      </c>
      <c r="N2495" s="55" t="n">
        <v>-81.21046492404776</v>
      </c>
      <c r="O2495" s="55" t="n">
        <v>-81.34336716718667</v>
      </c>
      <c r="P2495" s="55" t="n">
        <v>0.1329022431389185</v>
      </c>
      <c r="Q2495" s="55" t="n">
        <v>-0.1877408343962454</v>
      </c>
      <c r="R2495" s="55" t="n">
        <v>-270.083137299948</v>
      </c>
      <c r="S2495" s="55" t="n">
        <v>-270.0891776360535</v>
      </c>
      <c r="T2495" s="55" t="n">
        <v>0.006040336105563818</v>
      </c>
      <c r="U2495" s="55" t="n">
        <v>-0.06496816285575775</v>
      </c>
      <c r="V2495" s="55" t="n">
        <v>66.28835210766059</v>
      </c>
      <c r="W2495" s="55" t="n">
        <v>66.28544513200347</v>
      </c>
      <c r="X2495" s="55" t="n">
        <v>0.002906975657109259</v>
      </c>
      <c r="Y2495" s="55" t="n">
        <v>-0.001147992221049139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0.3676374417574192</v>
      </c>
      <c r="AD2495" s="55" t="n">
        <v>0.6975479877431031</v>
      </c>
      <c r="AE2495" s="55" t="n">
        <v>0.2616657696302325</v>
      </c>
      <c r="AF2495" s="55" t="n">
        <v>0.4246693567684368</v>
      </c>
      <c r="AG2495" s="55" t="n">
        <v>-0.2341011861046738</v>
      </c>
      <c r="AH2495" s="55" t="n">
        <v>3.666407441486053</v>
      </c>
      <c r="AI2495" s="55" t="n">
        <v>3.69833624146021</v>
      </c>
      <c r="AJ2495" s="55" t="n">
        <v>0</v>
      </c>
    </row>
    <row r="2496">
      <c r="A2496" s="55" t="n">
        <v>24.92</v>
      </c>
      <c r="B2496" s="55" t="n">
        <v>-109.8606465117694</v>
      </c>
      <c r="C2496" s="55" t="n">
        <v>-109.8239549133135</v>
      </c>
      <c r="D2496" s="55" t="n">
        <v>-0.03669159845597263</v>
      </c>
      <c r="E2496" s="55" t="n">
        <v>0.07596810155929712</v>
      </c>
      <c r="F2496" s="55" t="n">
        <v>-133.9695646152842</v>
      </c>
      <c r="G2496" s="55" t="n">
        <v>-134.1408174877985</v>
      </c>
      <c r="H2496" s="55" t="n">
        <v>0.1712528725142668</v>
      </c>
      <c r="I2496" s="55" t="n">
        <v>-0.279745761206293</v>
      </c>
      <c r="J2496" s="55" t="n">
        <v>-53.33635466983077</v>
      </c>
      <c r="K2496" s="55" t="n">
        <v>-53.47479853066505</v>
      </c>
      <c r="L2496" s="55" t="n">
        <v>0.1384438608342856</v>
      </c>
      <c r="M2496" s="55" t="n">
        <v>0.0450144976164693</v>
      </c>
      <c r="N2496" s="55" t="n">
        <v>-81.21046492404776</v>
      </c>
      <c r="O2496" s="55" t="n">
        <v>-81.34303823793235</v>
      </c>
      <c r="P2496" s="55" t="n">
        <v>0.1325733138846037</v>
      </c>
      <c r="Q2496" s="55" t="n">
        <v>0.2107073646875585</v>
      </c>
      <c r="R2496" s="55" t="n">
        <v>-270.083137299948</v>
      </c>
      <c r="S2496" s="55" t="n">
        <v>-270.0891087556904</v>
      </c>
      <c r="T2496" s="55" t="n">
        <v>0.005971455742415112</v>
      </c>
      <c r="U2496" s="55" t="n">
        <v>0.06459412884131809</v>
      </c>
      <c r="V2496" s="55" t="n">
        <v>66.28835210766059</v>
      </c>
      <c r="W2496" s="55" t="n">
        <v>66.28543954604493</v>
      </c>
      <c r="X2496" s="55" t="n">
        <v>0.002912561615666938</v>
      </c>
      <c r="Y2496" s="55" t="n">
        <v>-0.000421186051614182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0.3676298584042544</v>
      </c>
      <c r="AD2496" s="55" t="n">
        <v>0.697564030032384</v>
      </c>
      <c r="AE2496" s="55" t="n">
        <v>0.2616022144038064</v>
      </c>
      <c r="AF2496" s="55" t="n">
        <v>0.4322527099332452</v>
      </c>
      <c r="AG2496" s="55" t="n">
        <v>-0.2501434753855447</v>
      </c>
      <c r="AH2496" s="55" t="n">
        <v>3.72996266791209</v>
      </c>
      <c r="AI2496" s="55" t="n">
        <v>3.76324802099735</v>
      </c>
      <c r="AJ2496" s="55" t="n">
        <v>0</v>
      </c>
    </row>
    <row r="2497">
      <c r="A2497" s="55" t="n">
        <v>24.92999999999999</v>
      </c>
      <c r="B2497" s="55" t="n">
        <v>-109.8606465117694</v>
      </c>
      <c r="C2497" s="55" t="n">
        <v>-109.8233724232413</v>
      </c>
      <c r="D2497" s="55" t="n">
        <v>-0.03727408852810068</v>
      </c>
      <c r="E2497" s="55" t="n">
        <v>0.04378688934656765</v>
      </c>
      <c r="F2497" s="55" t="n">
        <v>-133.9695646152842</v>
      </c>
      <c r="G2497" s="55" t="n">
        <v>-134.1419313804905</v>
      </c>
      <c r="H2497" s="55" t="n">
        <v>0.1723667652062477</v>
      </c>
      <c r="I2497" s="55" t="n">
        <v>0.02622293244188098</v>
      </c>
      <c r="J2497" s="55" t="n">
        <v>-53.33635466983077</v>
      </c>
      <c r="K2497" s="55" t="n">
        <v>-53.4727851722356</v>
      </c>
      <c r="L2497" s="55" t="n">
        <v>0.1364305024048293</v>
      </c>
      <c r="M2497" s="55" t="n">
        <v>0.3298025193383039</v>
      </c>
      <c r="N2497" s="55" t="n">
        <v>-81.21046492404776</v>
      </c>
      <c r="O2497" s="55" t="n">
        <v>-81.33899920950329</v>
      </c>
      <c r="P2497" s="55" t="n">
        <v>0.1285342854555299</v>
      </c>
      <c r="Q2497" s="55" t="n">
        <v>0.5591807800255578</v>
      </c>
      <c r="R2497" s="55" t="n">
        <v>-270.083137299948</v>
      </c>
      <c r="S2497" s="55" t="n">
        <v>-270.087985619703</v>
      </c>
      <c r="T2497" s="55" t="n">
        <v>0.004848319754987804</v>
      </c>
      <c r="U2497" s="55" t="n">
        <v>0.1504192484925213</v>
      </c>
      <c r="V2497" s="55" t="n">
        <v>66.28835210766059</v>
      </c>
      <c r="W2497" s="55" t="n">
        <v>66.28544264903269</v>
      </c>
      <c r="X2497" s="55" t="n">
        <v>0.002909458627895046</v>
      </c>
      <c r="Y2497" s="55" t="n">
        <v>0.000493661206738817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0.3676258913475186</v>
      </c>
      <c r="AD2497" s="55" t="n">
        <v>0.6975811926496929</v>
      </c>
      <c r="AE2497" s="55" t="n">
        <v>0.2616108471922997</v>
      </c>
      <c r="AF2497" s="55" t="n">
        <v>0.436219766669077</v>
      </c>
      <c r="AG2497" s="55" t="n">
        <v>-0.2673060926944304</v>
      </c>
      <c r="AH2497" s="55" t="n">
        <v>3.721329879418867</v>
      </c>
      <c r="AI2497" s="55" t="n">
        <v>3.75633282650513</v>
      </c>
      <c r="AJ2497" s="55" t="n">
        <v>0</v>
      </c>
    </row>
    <row r="2498">
      <c r="A2498" s="55" t="n">
        <v>24.94</v>
      </c>
      <c r="B2498" s="55" t="n">
        <v>-109.8606465117694</v>
      </c>
      <c r="C2498" s="55" t="n">
        <v>-109.8230869661037</v>
      </c>
      <c r="D2498" s="55" t="n">
        <v>-0.03755954566570833</v>
      </c>
      <c r="E2498" s="55" t="n">
        <v>0.01609777340957686</v>
      </c>
      <c r="F2498" s="55" t="n">
        <v>-133.9695646152842</v>
      </c>
      <c r="G2498" s="55" t="n">
        <v>-134.1399583909742</v>
      </c>
      <c r="H2498" s="55" t="n">
        <v>0.1703937756899514</v>
      </c>
      <c r="I2498" s="55" t="n">
        <v>0.3372430945372031</v>
      </c>
      <c r="J2498" s="55" t="n">
        <v>-53.33635466983077</v>
      </c>
      <c r="K2498" s="55" t="n">
        <v>-53.46806162160192</v>
      </c>
      <c r="L2498" s="55" t="n">
        <v>0.1317069517711488</v>
      </c>
      <c r="M2498" s="55" t="n">
        <v>0.5893323219648764</v>
      </c>
      <c r="N2498" s="55" t="n">
        <v>-81.21046492404776</v>
      </c>
      <c r="O2498" s="55" t="n">
        <v>-81.33187064281857</v>
      </c>
      <c r="P2498" s="55" t="n">
        <v>0.1214057187708182</v>
      </c>
      <c r="Q2498" s="55" t="n">
        <v>0.8359344470295961</v>
      </c>
      <c r="R2498" s="55" t="n">
        <v>-270.083137299948</v>
      </c>
      <c r="S2498" s="55" t="n">
        <v>-270.0864982674278</v>
      </c>
      <c r="T2498" s="55" t="n">
        <v>0.003360967479853569</v>
      </c>
      <c r="U2498" s="55" t="n">
        <v>0.1470726223598521</v>
      </c>
      <c r="V2498" s="55" t="n">
        <v>66.28835210766059</v>
      </c>
      <c r="W2498" s="55" t="n">
        <v>66.28545254535059</v>
      </c>
      <c r="X2498" s="55" t="n">
        <v>0.002899562309994234</v>
      </c>
      <c r="Y2498" s="55" t="n">
        <v>0.001117612637837066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0.3676254945519677</v>
      </c>
      <c r="AD2498" s="55" t="n">
        <v>0.6975978647699015</v>
      </c>
      <c r="AE2498" s="55" t="n">
        <v>0.2616896766381868</v>
      </c>
      <c r="AF2498" s="55" t="n">
        <v>0.4366165622199381</v>
      </c>
      <c r="AG2498" s="55" t="n">
        <v>-0.2839782129030466</v>
      </c>
      <c r="AH2498" s="55" t="n">
        <v>3.642500433531703</v>
      </c>
      <c r="AI2498" s="55" t="n">
        <v>3.679549844218313</v>
      </c>
      <c r="AJ2498" s="55" t="n">
        <v>0</v>
      </c>
    </row>
    <row r="2499">
      <c r="A2499" s="55" t="n">
        <v>24.95</v>
      </c>
      <c r="B2499" s="55" t="n">
        <v>-109.8606465117694</v>
      </c>
      <c r="C2499" s="55" t="n">
        <v>-109.8230552694832</v>
      </c>
      <c r="D2499" s="55" t="n">
        <v>-0.03759124228618389</v>
      </c>
      <c r="E2499" s="55" t="n">
        <v>-0.007401914437951655</v>
      </c>
      <c r="F2499" s="55" t="n">
        <v>-133.9695646152842</v>
      </c>
      <c r="G2499" s="55" t="n">
        <v>-134.1348805434481</v>
      </c>
      <c r="H2499" s="55" t="n">
        <v>0.1653159281638826</v>
      </c>
      <c r="I2499" s="55" t="n">
        <v>0.6474062094072991</v>
      </c>
      <c r="J2499" s="55" t="n">
        <v>-53.33635466983077</v>
      </c>
      <c r="K2499" s="55" t="n">
        <v>-53.46090209193748</v>
      </c>
      <c r="L2499" s="55" t="n">
        <v>0.1245474221067115</v>
      </c>
      <c r="M2499" s="55" t="n">
        <v>0.819643549467337</v>
      </c>
      <c r="N2499" s="55" t="n">
        <v>-81.21046492404776</v>
      </c>
      <c r="O2499" s="55" t="n">
        <v>-81.32240985186057</v>
      </c>
      <c r="P2499" s="55" t="n">
        <v>0.11194492781282</v>
      </c>
      <c r="Q2499" s="55" t="n">
        <v>1.033812712219024</v>
      </c>
      <c r="R2499" s="55" t="n">
        <v>-270.083137299948</v>
      </c>
      <c r="S2499" s="55" t="n">
        <v>-270.0855067612287</v>
      </c>
      <c r="T2499" s="55" t="n">
        <v>0.002369461280657932</v>
      </c>
      <c r="U2499" s="55" t="n">
        <v>0.06038331099614747</v>
      </c>
      <c r="V2499" s="55" t="n">
        <v>66.28835210766059</v>
      </c>
      <c r="W2499" s="55" t="n">
        <v>66.28546390922693</v>
      </c>
      <c r="X2499" s="55" t="n">
        <v>0.002888198433656186</v>
      </c>
      <c r="Y2499" s="55" t="n">
        <v>0.001146839621657044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0.3676287006885001</v>
      </c>
      <c r="AD2499" s="55" t="n">
        <v>0.6976122326256683</v>
      </c>
      <c r="AE2499" s="55" t="n">
        <v>0.2618353662877897</v>
      </c>
      <c r="AF2499" s="55" t="n">
        <v>0.4334104256876192</v>
      </c>
      <c r="AG2499" s="55" t="n">
        <v>-0.2983460686698525</v>
      </c>
      <c r="AH2499" s="55" t="n">
        <v>3.496810783928828</v>
      </c>
      <c r="AI2499" s="55" t="n">
        <v>3.536175990018939</v>
      </c>
      <c r="AJ2499" s="55" t="n">
        <v>0</v>
      </c>
    </row>
    <row r="2500">
      <c r="A2500" s="55" t="n">
        <v>24.95999999999999</v>
      </c>
      <c r="B2500" s="55" t="n">
        <v>-109.8606465117694</v>
      </c>
      <c r="C2500" s="55" t="n">
        <v>-109.8232484865765</v>
      </c>
      <c r="D2500" s="55" t="n">
        <v>-0.03739802519290793</v>
      </c>
      <c r="E2500" s="55" t="n">
        <v>-0.02906959829370448</v>
      </c>
      <c r="F2500" s="55" t="n">
        <v>-133.9695646152842</v>
      </c>
      <c r="G2500" s="55" t="n">
        <v>-134.1267470062321</v>
      </c>
      <c r="H2500" s="55" t="n">
        <v>0.1571823909478961</v>
      </c>
      <c r="I2500" s="55" t="n">
        <v>0.9493368850664378</v>
      </c>
      <c r="J2500" s="55" t="n">
        <v>-53.33635466983077</v>
      </c>
      <c r="K2500" s="55" t="n">
        <v>-53.45160965642236</v>
      </c>
      <c r="L2500" s="55" t="n">
        <v>0.1152549865915854</v>
      </c>
      <c r="M2500" s="55" t="n">
        <v>1.018745986658147</v>
      </c>
      <c r="N2500" s="55" t="n">
        <v>-81.21046492404776</v>
      </c>
      <c r="O2500" s="55" t="n">
        <v>-81.31136514077305</v>
      </c>
      <c r="P2500" s="55" t="n">
        <v>0.1009002167253016</v>
      </c>
      <c r="Q2500" s="55" t="n">
        <v>1.160208679444216</v>
      </c>
      <c r="R2500" s="55" t="n">
        <v>-270.083137299948</v>
      </c>
      <c r="S2500" s="55" t="n">
        <v>-270.0855592870651</v>
      </c>
      <c r="T2500" s="55" t="n">
        <v>0.002421987117134584</v>
      </c>
      <c r="U2500" s="55" t="n">
        <v>-0.05816502805223748</v>
      </c>
      <c r="V2500" s="55" t="n">
        <v>66.28835210766059</v>
      </c>
      <c r="W2500" s="55" t="n">
        <v>66.2854709620072</v>
      </c>
      <c r="X2500" s="55" t="n">
        <v>0.002881145653392236</v>
      </c>
      <c r="Y2500" s="55" t="n">
        <v>0.000607152887776463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0.3676353416496196</v>
      </c>
      <c r="AD2500" s="55" t="n">
        <v>0.6976226667998016</v>
      </c>
      <c r="AE2500" s="55" t="n">
        <v>0.2620434359662021</v>
      </c>
      <c r="AF2500" s="55" t="n">
        <v>0.4267694645680442</v>
      </c>
      <c r="AG2500" s="55" t="n">
        <v>-0.3087802428031194</v>
      </c>
      <c r="AH2500" s="55" t="n">
        <v>3.288741105516413</v>
      </c>
      <c r="AI2500" s="55" t="n">
        <v>3.33065991559429</v>
      </c>
      <c r="AJ2500" s="55" t="n">
        <v>0</v>
      </c>
    </row>
    <row r="2501">
      <c r="A2501" s="55" t="n">
        <v>24.97</v>
      </c>
      <c r="B2501" s="55" t="n">
        <v>-109.8606465117694</v>
      </c>
      <c r="C2501" s="55" t="n">
        <v>-109.8236655028024</v>
      </c>
      <c r="D2501" s="55" t="n">
        <v>-0.03698100896702069</v>
      </c>
      <c r="E2501" s="55" t="n">
        <v>-0.05201009715588154</v>
      </c>
      <c r="F2501" s="55" t="n">
        <v>-133.9695646152842</v>
      </c>
      <c r="G2501" s="55" t="n">
        <v>-134.1156848799892</v>
      </c>
      <c r="H2501" s="55" t="n">
        <v>0.1461202647050142</v>
      </c>
      <c r="I2501" s="55" t="n">
        <v>1.234896134597791</v>
      </c>
      <c r="J2501" s="55" t="n">
        <v>-53.33635466983077</v>
      </c>
      <c r="K2501" s="55" t="n">
        <v>-53.44049896832075</v>
      </c>
      <c r="L2501" s="55" t="n">
        <v>0.10414429848998</v>
      </c>
      <c r="M2501" s="55" t="n">
        <v>1.186180573081297</v>
      </c>
      <c r="N2501" s="55" t="n">
        <v>-81.21046492404776</v>
      </c>
      <c r="O2501" s="55" t="n">
        <v>-81.29935404690521</v>
      </c>
      <c r="P2501" s="55" t="n">
        <v>0.08888912285746457</v>
      </c>
      <c r="Q2501" s="55" t="n">
        <v>1.23276457082497</v>
      </c>
      <c r="R2501" s="55" t="n">
        <v>-270.083137299948</v>
      </c>
      <c r="S2501" s="55" t="n">
        <v>-270.0866015795507</v>
      </c>
      <c r="T2501" s="55" t="n">
        <v>0.003464279602671386</v>
      </c>
      <c r="U2501" s="55" t="n">
        <v>-0.1413849000719682</v>
      </c>
      <c r="V2501" s="55" t="n">
        <v>66.28835210766059</v>
      </c>
      <c r="W2501" s="55" t="n">
        <v>66.28547056717451</v>
      </c>
      <c r="X2501" s="55" t="n">
        <v>0.002881540486076393</v>
      </c>
      <c r="Y2501" s="55" t="n">
        <v>-0.0001744141105680879</v>
      </c>
      <c r="Z2501" s="55" t="n">
        <v>0.3680621111141877</v>
      </c>
      <c r="AA2501" s="55" t="n">
        <v>0.6973138865569984</v>
      </c>
      <c r="AB2501" s="55" t="n">
        <v>0.2653321770717185</v>
      </c>
      <c r="AC2501" s="55" t="n">
        <v>0.3676449023426006</v>
      </c>
      <c r="AD2501" s="55" t="n">
        <v>0.6976280127076635</v>
      </c>
      <c r="AE2501" s="55" t="n">
        <v>0.2623084628143794</v>
      </c>
      <c r="AF2501" s="55" t="n">
        <v>0.4172087715870743</v>
      </c>
      <c r="AG2501" s="55" t="n">
        <v>-0.3141261506650617</v>
      </c>
      <c r="AH2501" s="55" t="n">
        <v>3.023714257339161</v>
      </c>
      <c r="AI2501" s="55" t="n">
        <v>3.06848273706354</v>
      </c>
      <c r="AJ2501" s="55" t="n">
        <v>0</v>
      </c>
    </row>
    <row r="2502">
      <c r="A2502" s="55" t="n">
        <v>24.98</v>
      </c>
      <c r="B2502" s="55" t="n">
        <v>-109.8606465117694</v>
      </c>
      <c r="C2502" s="55" t="n">
        <v>-109.8243315543113</v>
      </c>
      <c r="D2502" s="55" t="n">
        <v>-0.03631495745811587</v>
      </c>
      <c r="E2502" s="55" t="n">
        <v>-0.07847914580583361</v>
      </c>
      <c r="F2502" s="55" t="n">
        <v>-133.9695646152842</v>
      </c>
      <c r="G2502" s="55" t="n">
        <v>-134.1019026985763</v>
      </c>
      <c r="H2502" s="55" t="n">
        <v>0.1323380832921116</v>
      </c>
      <c r="I2502" s="55" t="n">
        <v>1.49593122764957</v>
      </c>
      <c r="J2502" s="55" t="n">
        <v>-53.33635466983077</v>
      </c>
      <c r="K2502" s="55" t="n">
        <v>-53.42788220508987</v>
      </c>
      <c r="L2502" s="55" t="n">
        <v>0.09152753525909868</v>
      </c>
      <c r="M2502" s="55" t="n">
        <v>1.322788839035729</v>
      </c>
      <c r="N2502" s="55" t="n">
        <v>-81.21046492404776</v>
      </c>
      <c r="O2502" s="55" t="n">
        <v>-81.28679789321747</v>
      </c>
      <c r="P2502" s="55" t="n">
        <v>0.07633296916971205</v>
      </c>
      <c r="Q2502" s="55" t="n">
        <v>1.27267374196256</v>
      </c>
      <c r="R2502" s="55" t="n">
        <v>-270.083137299948</v>
      </c>
      <c r="S2502" s="55" t="n">
        <v>-270.088025944194</v>
      </c>
      <c r="T2502" s="55" t="n">
        <v>0.00488864424602123</v>
      </c>
      <c r="U2502" s="55" t="n">
        <v>-0.1435104830475341</v>
      </c>
      <c r="V2502" s="55" t="n">
        <v>66.28835210766059</v>
      </c>
      <c r="W2502" s="55" t="n">
        <v>66.28546377159473</v>
      </c>
      <c r="X2502" s="55" t="n">
        <v>0.002888336065849806</v>
      </c>
      <c r="Y2502" s="55" t="n">
        <v>-0.000759194552598679</v>
      </c>
      <c r="Z2502" s="55" t="n">
        <v>0.3680621111141877</v>
      </c>
      <c r="AA2502" s="55" t="n">
        <v>0.6973138865569984</v>
      </c>
      <c r="AB2502" s="55" t="n">
        <v>0.2653321770717185</v>
      </c>
      <c r="AC2502" s="55" t="n">
        <v>0.367656617771133</v>
      </c>
      <c r="AD2502" s="55" t="n">
        <v>0.697627707833386</v>
      </c>
      <c r="AE2502" s="55" t="n">
        <v>0.262624261408663</v>
      </c>
      <c r="AF2502" s="55" t="n">
        <v>0.4054933430547303</v>
      </c>
      <c r="AG2502" s="55" t="n">
        <v>-0.3138212763875714</v>
      </c>
      <c r="AH2502" s="55" t="n">
        <v>2.707915663055505</v>
      </c>
      <c r="AI2502" s="55" t="n">
        <v>2.756032634602965</v>
      </c>
      <c r="AJ2502" s="55" t="n">
        <v>0</v>
      </c>
    </row>
    <row r="2503">
      <c r="A2503" s="55" t="n">
        <v>24.98999999999999</v>
      </c>
      <c r="B2503" s="55" t="n">
        <v>-109.8606465117694</v>
      </c>
      <c r="C2503" s="55" t="n">
        <v>-109.825283917876</v>
      </c>
      <c r="D2503" s="55" t="n">
        <v>-0.03536259389339001</v>
      </c>
      <c r="E2503" s="55" t="n">
        <v>-0.1088358739346489</v>
      </c>
      <c r="F2503" s="55" t="n">
        <v>-133.9695646152842</v>
      </c>
      <c r="G2503" s="55" t="n">
        <v>-134.0856869781886</v>
      </c>
      <c r="H2503" s="55" t="n">
        <v>0.1161223629043698</v>
      </c>
      <c r="I2503" s="55" t="n">
        <v>1.724927348157779</v>
      </c>
      <c r="J2503" s="55" t="n">
        <v>-53.33635466983077</v>
      </c>
      <c r="K2503" s="55" t="n">
        <v>-53.41405694994927</v>
      </c>
      <c r="L2503" s="55" t="n">
        <v>0.07770228011849765</v>
      </c>
      <c r="M2503" s="55" t="n">
        <v>1.430546546905948</v>
      </c>
      <c r="N2503" s="55" t="n">
        <v>-81.21046492404776</v>
      </c>
      <c r="O2503" s="55" t="n">
        <v>-81.27392179533605</v>
      </c>
      <c r="P2503" s="55" t="n">
        <v>0.06345687128829697</v>
      </c>
      <c r="Q2503" s="55" t="n">
        <v>1.298265457192408</v>
      </c>
      <c r="R2503" s="55" t="n">
        <v>-270.083137299948</v>
      </c>
      <c r="S2503" s="55" t="n">
        <v>-270.0890193194</v>
      </c>
      <c r="T2503" s="55" t="n">
        <v>0.005882019452019219</v>
      </c>
      <c r="U2503" s="55" t="n">
        <v>-0.06426661759421712</v>
      </c>
      <c r="V2503" s="55" t="n">
        <v>66.28835210766059</v>
      </c>
      <c r="W2503" s="55" t="n">
        <v>66.2854550434249</v>
      </c>
      <c r="X2503" s="55" t="n">
        <v>0.002897064235682986</v>
      </c>
      <c r="Y2503" s="55" t="n">
        <v>-0.0008361363796106273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0.3676697768909346</v>
      </c>
      <c r="AD2503" s="55" t="n">
        <v>0.6976217255731288</v>
      </c>
      <c r="AE2503" s="55" t="n">
        <v>0.262984033779468</v>
      </c>
      <c r="AF2503" s="55" t="n">
        <v>0.3923342232530769</v>
      </c>
      <c r="AG2503" s="55" t="n">
        <v>-0.3078390161304068</v>
      </c>
      <c r="AH2503" s="55" t="n">
        <v>2.348143292250526</v>
      </c>
      <c r="AI2503" s="55" t="n">
        <v>2.400514095673856</v>
      </c>
      <c r="AJ2503" s="55" t="n">
        <v>0</v>
      </c>
    </row>
    <row r="2504">
      <c r="A2504" s="55" t="n">
        <v>25</v>
      </c>
      <c r="B2504" s="55" t="n">
        <v>-109.8606465117694</v>
      </c>
      <c r="C2504" s="55" t="n">
        <v>-109.8265529717368</v>
      </c>
      <c r="D2504" s="55" t="n">
        <v>-0.0340935400326379</v>
      </c>
      <c r="E2504" s="55" t="n">
        <v>-0.1415496268047205</v>
      </c>
      <c r="F2504" s="55" t="n">
        <v>-133.9695646152842</v>
      </c>
      <c r="G2504" s="55" t="n">
        <v>-134.0673931974497</v>
      </c>
      <c r="H2504" s="55" t="n">
        <v>0.09782858216542702</v>
      </c>
      <c r="I2504" s="55" t="n">
        <v>1.915488727250405</v>
      </c>
      <c r="J2504" s="55" t="n">
        <v>-53.33635466983077</v>
      </c>
      <c r="K2504" s="55" t="n">
        <v>-53.39929646073823</v>
      </c>
      <c r="L2504" s="55" t="n">
        <v>0.06294179090746722</v>
      </c>
      <c r="M2504" s="55" t="n">
        <v>1.512264620792758</v>
      </c>
      <c r="N2504" s="55" t="n">
        <v>-81.21046492404776</v>
      </c>
      <c r="O2504" s="55" t="n">
        <v>-81.26080507575099</v>
      </c>
      <c r="P2504" s="55" t="n">
        <v>0.05034015170324012</v>
      </c>
      <c r="Q2504" s="55" t="n">
        <v>1.32107871793971</v>
      </c>
      <c r="R2504" s="55" t="n">
        <v>-270.083137299948</v>
      </c>
      <c r="S2504" s="55" t="n">
        <v>-270.0890110647804</v>
      </c>
      <c r="T2504" s="55" t="n">
        <v>0.005873764832453563</v>
      </c>
      <c r="U2504" s="55" t="n">
        <v>0.05247787814277433</v>
      </c>
      <c r="V2504" s="55" t="n">
        <v>66.28835210766059</v>
      </c>
      <c r="W2504" s="55" t="n">
        <v>66.2854497343486</v>
      </c>
      <c r="X2504" s="55" t="n">
        <v>0.002902373311981593</v>
      </c>
      <c r="Y2504" s="55" t="n">
        <v>-0.0003797890558226967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0.3676840731590333</v>
      </c>
      <c r="AD2504" s="55" t="n">
        <v>0.6976104122419875</v>
      </c>
      <c r="AE2504" s="55" t="n">
        <v>0.2633804913469214</v>
      </c>
      <c r="AF2504" s="55" t="n">
        <v>0.3780379551543422</v>
      </c>
      <c r="AG2504" s="55" t="n">
        <v>-0.2965256849890574</v>
      </c>
      <c r="AH2504" s="55" t="n">
        <v>1.951685724797092</v>
      </c>
      <c r="AI2504" s="55" t="n">
        <v>2.00995456311138</v>
      </c>
      <c r="AJ2504" s="55" t="n">
        <v>0</v>
      </c>
    </row>
    <row r="2505">
      <c r="A2505" s="55" t="n">
        <v>25.01000000000001</v>
      </c>
      <c r="B2505" s="55" t="n">
        <v>-109.8606465117694</v>
      </c>
      <c r="C2505" s="55" t="n">
        <v>-109.8281487399516</v>
      </c>
      <c r="D2505" s="55" t="n">
        <v>-0.03249777181781178</v>
      </c>
      <c r="E2505" s="55" t="n">
        <v>-0.174182101113444</v>
      </c>
      <c r="F2505" s="55" t="n">
        <v>-133.9695646152842</v>
      </c>
      <c r="G2505" s="55" t="n">
        <v>-134.0474328523029</v>
      </c>
      <c r="H2505" s="55" t="n">
        <v>0.07786823701871329</v>
      </c>
      <c r="I2505" s="55" t="n">
        <v>2.062660101741435</v>
      </c>
      <c r="J2505" s="55" t="n">
        <v>-53.33635466983077</v>
      </c>
      <c r="K2505" s="55" t="n">
        <v>-53.38384437889959</v>
      </c>
      <c r="L2505" s="55" t="n">
        <v>0.04748970906881946</v>
      </c>
      <c r="M2505" s="55" t="n">
        <v>1.571027190907776</v>
      </c>
      <c r="N2505" s="55" t="n">
        <v>-81.21046492404776</v>
      </c>
      <c r="O2505" s="55" t="n">
        <v>-81.24745238054638</v>
      </c>
      <c r="P2505" s="55" t="n">
        <v>0.03698745649863169</v>
      </c>
      <c r="Q2505" s="55" t="n">
        <v>1.345290919135478</v>
      </c>
      <c r="R2505" s="55" t="n">
        <v>-270.083137299948</v>
      </c>
      <c r="S2505" s="55" t="n">
        <v>-270.087976022719</v>
      </c>
      <c r="T2505" s="55" t="n">
        <v>0.004838722771021505</v>
      </c>
      <c r="U2505" s="55" t="n">
        <v>0.1436885848038532</v>
      </c>
      <c r="V2505" s="55" t="n">
        <v>66.28835210766059</v>
      </c>
      <c r="W2505" s="55" t="n">
        <v>66.28545121439973</v>
      </c>
      <c r="X2505" s="55" t="n">
        <v>0.002900893260859901</v>
      </c>
      <c r="Y2505" s="55" t="n">
        <v>0.0003525223774984465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0.3676998087926701</v>
      </c>
      <c r="AD2505" s="55" t="n">
        <v>0.6975943107906402</v>
      </c>
      <c r="AE2505" s="55" t="n">
        <v>0.2638059579005174</v>
      </c>
      <c r="AF2505" s="55" t="n">
        <v>0.3623023215176269</v>
      </c>
      <c r="AG2505" s="55" t="n">
        <v>-0.2804242336417184</v>
      </c>
      <c r="AH2505" s="55" t="n">
        <v>1.526219171201104</v>
      </c>
      <c r="AI2505" s="55" t="n">
        <v>1.593501076727717</v>
      </c>
      <c r="AJ2505" s="55" t="n">
        <v>0</v>
      </c>
    </row>
    <row r="2506">
      <c r="A2506" s="55" t="n">
        <v>25.02</v>
      </c>
      <c r="B2506" s="55" t="n">
        <v>-109.8606465117694</v>
      </c>
      <c r="C2506" s="55" t="n">
        <v>-109.8300593951723</v>
      </c>
      <c r="D2506" s="55" t="n">
        <v>-0.03058711659710276</v>
      </c>
      <c r="E2506" s="55" t="n">
        <v>-0.2047530483395205</v>
      </c>
      <c r="F2506" s="55" t="n">
        <v>-133.9695646152842</v>
      </c>
      <c r="G2506" s="55" t="n">
        <v>-134.0262578763763</v>
      </c>
      <c r="H2506" s="55" t="n">
        <v>0.05669326109203796</v>
      </c>
      <c r="I2506" s="55" t="n">
        <v>2.1631431184546</v>
      </c>
      <c r="J2506" s="55" t="n">
        <v>-53.33635466983077</v>
      </c>
      <c r="K2506" s="55" t="n">
        <v>-53.36791632012472</v>
      </c>
      <c r="L2506" s="55" t="n">
        <v>0.03156165029395203</v>
      </c>
      <c r="M2506" s="55" t="n">
        <v>1.609402130464076</v>
      </c>
      <c r="N2506" s="55" t="n">
        <v>-81.21046492404776</v>
      </c>
      <c r="O2506" s="55" t="n">
        <v>-81.23385571737097</v>
      </c>
      <c r="P2506" s="55" t="n">
        <v>0.02339079332322881</v>
      </c>
      <c r="Q2506" s="55" t="n">
        <v>1.369816265743399</v>
      </c>
      <c r="R2506" s="55" t="n">
        <v>-270.083137299948</v>
      </c>
      <c r="S2506" s="55" t="n">
        <v>-270.0864360741144</v>
      </c>
      <c r="T2506" s="55" t="n">
        <v>0.00329877416646177</v>
      </c>
      <c r="U2506" s="55" t="n">
        <v>0.1614207687717822</v>
      </c>
      <c r="V2506" s="55" t="n">
        <v>66.28835210766059</v>
      </c>
      <c r="W2506" s="55" t="n">
        <v>66.28545922398432</v>
      </c>
      <c r="X2506" s="55" t="n">
        <v>0.002892883676264904</v>
      </c>
      <c r="Y2506" s="55" t="n">
        <v>0.0009739274410020474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0.3677178332757686</v>
      </c>
      <c r="AD2506" s="55" t="n">
        <v>0.6975740436260562</v>
      </c>
      <c r="AE2506" s="55" t="n">
        <v>0.2642524645418163</v>
      </c>
      <c r="AF2506" s="55" t="n">
        <v>0.3442778384191159</v>
      </c>
      <c r="AG2506" s="55" t="n">
        <v>-0.2601570690577981</v>
      </c>
      <c r="AH2506" s="55" t="n">
        <v>1.079712529902244</v>
      </c>
      <c r="AI2506" s="55" t="n">
        <v>1.162750221601865</v>
      </c>
      <c r="AJ2506" s="55" t="n">
        <v>0</v>
      </c>
    </row>
    <row r="2507">
      <c r="A2507" s="55" t="n">
        <v>25.03</v>
      </c>
      <c r="B2507" s="55" t="n">
        <v>-109.8606465117694</v>
      </c>
      <c r="C2507" s="55" t="n">
        <v>-109.8322613240957</v>
      </c>
      <c r="D2507" s="55" t="n">
        <v>-0.02838518767372956</v>
      </c>
      <c r="E2507" s="55" t="n">
        <v>-0.232726957584911</v>
      </c>
      <c r="F2507" s="55" t="n">
        <v>-133.9695646152842</v>
      </c>
      <c r="G2507" s="55" t="n">
        <v>-134.0043432508399</v>
      </c>
      <c r="H2507" s="55" t="n">
        <v>0.03477863555564748</v>
      </c>
      <c r="I2507" s="55" t="n">
        <v>2.215447719333842</v>
      </c>
      <c r="J2507" s="55" t="n">
        <v>-53.33635466983077</v>
      </c>
      <c r="K2507" s="55" t="n">
        <v>-53.35170941266542</v>
      </c>
      <c r="L2507" s="55" t="n">
        <v>0.01535474283465152</v>
      </c>
      <c r="M2507" s="55" t="n">
        <v>1.628644435407778</v>
      </c>
      <c r="N2507" s="55" t="n">
        <v>-81.21046492404776</v>
      </c>
      <c r="O2507" s="55" t="n">
        <v>-81.22003023949235</v>
      </c>
      <c r="P2507" s="55" t="n">
        <v>0.009565315444598583</v>
      </c>
      <c r="Q2507" s="55" t="n">
        <v>1.391351984359852</v>
      </c>
      <c r="R2507" s="55" t="n">
        <v>-270.083137299948</v>
      </c>
      <c r="S2507" s="55" t="n">
        <v>-270.0851711882834</v>
      </c>
      <c r="T2507" s="55" t="n">
        <v>0.0020338883354598</v>
      </c>
      <c r="U2507" s="55" t="n">
        <v>0.09765476768183093</v>
      </c>
      <c r="V2507" s="55" t="n">
        <v>66.28835210766059</v>
      </c>
      <c r="W2507" s="55" t="n">
        <v>66.28547026056235</v>
      </c>
      <c r="X2507" s="55" t="n">
        <v>0.002881847098239573</v>
      </c>
      <c r="Y2507" s="55" t="n">
        <v>0.001182591958490069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0.3677392342709782</v>
      </c>
      <c r="AD2507" s="55" t="n">
        <v>0.6975502742900663</v>
      </c>
      <c r="AE2507" s="55" t="n">
        <v>0.2647118451180582</v>
      </c>
      <c r="AF2507" s="55" t="n">
        <v>0.3228768432094742</v>
      </c>
      <c r="AG2507" s="55" t="n">
        <v>-0.2363877330678887</v>
      </c>
      <c r="AH2507" s="55" t="n">
        <v>0.6203319536603469</v>
      </c>
      <c r="AI2507" s="55" t="n">
        <v>0.7382007511225882</v>
      </c>
      <c r="AJ2507" s="55" t="n">
        <v>0</v>
      </c>
    </row>
    <row r="2508">
      <c r="A2508" s="55" t="n">
        <v>25.03999999999999</v>
      </c>
      <c r="B2508" s="55" t="n">
        <v>-109.8606465117694</v>
      </c>
      <c r="C2508" s="55" t="n">
        <v>-109.8347340945926</v>
      </c>
      <c r="D2508" s="55" t="n">
        <v>-0.02591241717687368</v>
      </c>
      <c r="E2508" s="55" t="n">
        <v>-0.2591042709319449</v>
      </c>
      <c r="F2508" s="55" t="n">
        <v>-133.9695646152842</v>
      </c>
      <c r="G2508" s="55" t="n">
        <v>-133.9821685191991</v>
      </c>
      <c r="H2508" s="55" t="n">
        <v>0.01260390391492479</v>
      </c>
      <c r="I2508" s="55" t="n">
        <v>2.219965959915331</v>
      </c>
      <c r="J2508" s="55" t="n">
        <v>-53.33635466983077</v>
      </c>
      <c r="K2508" s="55" t="n">
        <v>-53.33541810329007</v>
      </c>
      <c r="L2508" s="55" t="n">
        <v>-0.0009365665407033048</v>
      </c>
      <c r="M2508" s="55" t="n">
        <v>1.628210497633845</v>
      </c>
      <c r="N2508" s="55" t="n">
        <v>-81.21046492404776</v>
      </c>
      <c r="O2508" s="55" t="n">
        <v>-81.20602419863738</v>
      </c>
      <c r="P2508" s="55" t="n">
        <v>-0.004440725410376864</v>
      </c>
      <c r="Q2508" s="55" t="n">
        <v>1.406585420861009</v>
      </c>
      <c r="R2508" s="55" t="n">
        <v>-270.083137299948</v>
      </c>
      <c r="S2508" s="55" t="n">
        <v>-270.0848056106072</v>
      </c>
      <c r="T2508" s="55" t="n">
        <v>0.001668310659258792</v>
      </c>
      <c r="U2508" s="55" t="n">
        <v>-0.01313866564115008</v>
      </c>
      <c r="V2508" s="55" t="n">
        <v>66.28835210766059</v>
      </c>
      <c r="W2508" s="55" t="n">
        <v>66.28547969513731</v>
      </c>
      <c r="X2508" s="55" t="n">
        <v>0.002872412523280474</v>
      </c>
      <c r="Y2508" s="55" t="n">
        <v>0.0009206265522772461</v>
      </c>
      <c r="Z2508" s="55" t="n">
        <v>0.3680621111141877</v>
      </c>
      <c r="AA2508" s="55" t="n">
        <v>0.6973138865569984</v>
      </c>
      <c r="AB2508" s="55" t="n">
        <v>0.2653321770717185</v>
      </c>
      <c r="AC2508" s="55" t="n">
        <v>0.3677649254271792</v>
      </c>
      <c r="AD2508" s="55" t="n">
        <v>0.6975237150467072</v>
      </c>
      <c r="AE2508" s="55" t="n">
        <v>0.2651758365166742</v>
      </c>
      <c r="AF2508" s="55" t="n">
        <v>0.2971856870084832</v>
      </c>
      <c r="AG2508" s="55" t="n">
        <v>-0.209828489708741</v>
      </c>
      <c r="AH2508" s="55" t="n">
        <v>0.1563405550443209</v>
      </c>
      <c r="AI2508" s="55" t="n">
        <v>0.3959667875058737</v>
      </c>
      <c r="AJ2508" s="55" t="n">
        <v>0</v>
      </c>
    </row>
    <row r="2509">
      <c r="A2509" s="55" t="n">
        <v>25.05</v>
      </c>
      <c r="B2509" s="55" t="n">
        <v>-109.8606465117694</v>
      </c>
      <c r="C2509" s="55" t="n">
        <v>-109.8374713393871</v>
      </c>
      <c r="D2509" s="55" t="n">
        <v>-0.02317517238234473</v>
      </c>
      <c r="E2509" s="55" t="n">
        <v>-0.2856129780405749</v>
      </c>
      <c r="F2509" s="55" t="n">
        <v>-133.9695646152842</v>
      </c>
      <c r="G2509" s="55" t="n">
        <v>-133.960199345743</v>
      </c>
      <c r="H2509" s="55" t="n">
        <v>-0.009365269541202953</v>
      </c>
      <c r="I2509" s="55" t="n">
        <v>2.178902305276106</v>
      </c>
      <c r="J2509" s="55" t="n">
        <v>-53.33635466983077</v>
      </c>
      <c r="K2509" s="55" t="n">
        <v>-53.31925158093692</v>
      </c>
      <c r="L2509" s="55" t="n">
        <v>-0.01710308889385113</v>
      </c>
      <c r="M2509" s="55" t="n">
        <v>1.605862132795368</v>
      </c>
      <c r="N2509" s="55" t="n">
        <v>-81.21046492404776</v>
      </c>
      <c r="O2509" s="55" t="n">
        <v>-81.19191698659104</v>
      </c>
      <c r="P2509" s="55" t="n">
        <v>-0.01854793745671562</v>
      </c>
      <c r="Q2509" s="55" t="n">
        <v>1.412565716821512</v>
      </c>
      <c r="R2509" s="55" t="n">
        <v>-270.083137299948</v>
      </c>
      <c r="S2509" s="55" t="n">
        <v>-270.0854942191477</v>
      </c>
      <c r="T2509" s="55" t="n">
        <v>0.002356919199745461</v>
      </c>
      <c r="U2509" s="55" t="n">
        <v>-0.1140912857344545</v>
      </c>
      <c r="V2509" s="55" t="n">
        <v>66.28835210766059</v>
      </c>
      <c r="W2509" s="55" t="n">
        <v>66.28548440087066</v>
      </c>
      <c r="X2509" s="55" t="n">
        <v>0.002867706789935499</v>
      </c>
      <c r="Y2509" s="55" t="n">
        <v>0.0003944102572194393</v>
      </c>
      <c r="Z2509" s="55" t="n">
        <v>0.3680621111141877</v>
      </c>
      <c r="AA2509" s="55" t="n">
        <v>0.6973138865569984</v>
      </c>
      <c r="AB2509" s="55" t="n">
        <v>0.2653321770717185</v>
      </c>
      <c r="AC2509" s="55" t="n">
        <v>0.3677953238737141</v>
      </c>
      <c r="AD2509" s="55" t="n">
        <v>0.697495123240168</v>
      </c>
      <c r="AE2509" s="55" t="n">
        <v>0.2656361848447294</v>
      </c>
      <c r="AF2509" s="55" t="n">
        <v>0.2667872404736316</v>
      </c>
      <c r="AG2509" s="55" t="n">
        <v>-0.1812366831696055</v>
      </c>
      <c r="AH2509" s="55" t="n">
        <v>-0.3040077730108726</v>
      </c>
      <c r="AI2509" s="55" t="n">
        <v>0.443218786895237</v>
      </c>
      <c r="AJ2509" s="55" t="n">
        <v>0</v>
      </c>
    </row>
    <row r="2510">
      <c r="A2510" s="55" t="n">
        <v>25.06</v>
      </c>
      <c r="B2510" s="55" t="n">
        <v>-109.8606465117694</v>
      </c>
      <c r="C2510" s="55" t="n">
        <v>-109.8404812411399</v>
      </c>
      <c r="D2510" s="55" t="n">
        <v>-0.02016527062949446</v>
      </c>
      <c r="E2510" s="55" t="n">
        <v>-0.3134847635456828</v>
      </c>
      <c r="F2510" s="55" t="n">
        <v>-133.9695646152842</v>
      </c>
      <c r="G2510" s="55" t="n">
        <v>-133.9388708331277</v>
      </c>
      <c r="H2510" s="55" t="n">
        <v>-0.03069378215655242</v>
      </c>
      <c r="I2510" s="55" t="n">
        <v>2.096010090175366</v>
      </c>
      <c r="J2510" s="55" t="n">
        <v>-53.33635466983077</v>
      </c>
      <c r="K2510" s="55" t="n">
        <v>-53.30344679369307</v>
      </c>
      <c r="L2510" s="55" t="n">
        <v>-0.03290787613770167</v>
      </c>
      <c r="M2510" s="55" t="n">
        <v>1.558382154011556</v>
      </c>
      <c r="N2510" s="55" t="n">
        <v>-81.21046492404776</v>
      </c>
      <c r="O2510" s="55" t="n">
        <v>-81.17782178174215</v>
      </c>
      <c r="P2510" s="55" t="n">
        <v>-0.03264314230560252</v>
      </c>
      <c r="Q2510" s="55" t="n">
        <v>1.405573190697022</v>
      </c>
      <c r="R2510" s="55" t="n">
        <v>-270.083137299948</v>
      </c>
      <c r="S2510" s="55" t="n">
        <v>-270.0868707588355</v>
      </c>
      <c r="T2510" s="55" t="n">
        <v>0.003733458887505852</v>
      </c>
      <c r="U2510" s="55" t="n">
        <v>-0.1569761936598424</v>
      </c>
      <c r="V2510" s="55" t="n">
        <v>66.28835210766059</v>
      </c>
      <c r="W2510" s="55" t="n">
        <v>66.28548445450018</v>
      </c>
      <c r="X2510" s="55" t="n">
        <v>0.002867653160414793</v>
      </c>
      <c r="Y2510" s="55" t="n">
        <v>-4.85699405097892e-05</v>
      </c>
      <c r="Z2510" s="55" t="n">
        <v>0.3680621111141877</v>
      </c>
      <c r="AA2510" s="55" t="n">
        <v>0.6973138865569984</v>
      </c>
      <c r="AB2510" s="55" t="n">
        <v>0.2653321770717185</v>
      </c>
      <c r="AC2510" s="55" t="n">
        <v>0.3678302575927803</v>
      </c>
      <c r="AD2510" s="55" t="n">
        <v>0.6974652441828809</v>
      </c>
      <c r="AE2510" s="55" t="n">
        <v>0.2660847575219704</v>
      </c>
      <c r="AF2510" s="55" t="n">
        <v>0.2318535214073658</v>
      </c>
      <c r="AG2510" s="55" t="n">
        <v>-0.1513576258824756</v>
      </c>
      <c r="AH2510" s="55" t="n">
        <v>-0.7525804502518385</v>
      </c>
      <c r="AI2510" s="55" t="n">
        <v>0.8018993206151475</v>
      </c>
      <c r="AJ2510" s="55" t="n">
        <v>0</v>
      </c>
    </row>
    <row r="2511">
      <c r="A2511" s="55" t="n">
        <v>25.06999999999999</v>
      </c>
      <c r="B2511" s="55" t="n">
        <v>-109.8606465117694</v>
      </c>
      <c r="C2511" s="55" t="n">
        <v>-109.843776310939</v>
      </c>
      <c r="D2511" s="55" t="n">
        <v>-0.01687020083042725</v>
      </c>
      <c r="E2511" s="55" t="n">
        <v>-0.3425090509286653</v>
      </c>
      <c r="F2511" s="55" t="n">
        <v>-133.9695646152842</v>
      </c>
      <c r="G2511" s="55" t="n">
        <v>-133.918574651798</v>
      </c>
      <c r="H2511" s="55" t="n">
        <v>-0.05098996348625828</v>
      </c>
      <c r="I2511" s="55" t="n">
        <v>1.976114331103067</v>
      </c>
      <c r="J2511" s="55" t="n">
        <v>-53.33635466983077</v>
      </c>
      <c r="K2511" s="55" t="n">
        <v>-53.28827196820616</v>
      </c>
      <c r="L2511" s="55" t="n">
        <v>-0.04808270162460784</v>
      </c>
      <c r="M2511" s="55" t="n">
        <v>1.482714491759042</v>
      </c>
      <c r="N2511" s="55" t="n">
        <v>-81.21046492404776</v>
      </c>
      <c r="O2511" s="55" t="n">
        <v>-81.16390115554998</v>
      </c>
      <c r="P2511" s="55" t="n">
        <v>-0.04656376849776617</v>
      </c>
      <c r="Q2511" s="55" t="n">
        <v>1.379691285617552</v>
      </c>
      <c r="R2511" s="55" t="n">
        <v>-270.083137299948</v>
      </c>
      <c r="S2511" s="55" t="n">
        <v>-270.0882728635038</v>
      </c>
      <c r="T2511" s="55" t="n">
        <v>0.005135563555842156</v>
      </c>
      <c r="U2511" s="55" t="n">
        <v>-0.1271537592062929</v>
      </c>
      <c r="V2511" s="55" t="n">
        <v>66.28835210766059</v>
      </c>
      <c r="W2511" s="55" t="n">
        <v>66.28548302563834</v>
      </c>
      <c r="X2511" s="55" t="n">
        <v>0.00286908202225183</v>
      </c>
      <c r="Y2511" s="55" t="n">
        <v>-0.0001144891412546093</v>
      </c>
      <c r="Z2511" s="55" t="n">
        <v>0.3680621111141877</v>
      </c>
      <c r="AA2511" s="55" t="n">
        <v>0.6973138865569984</v>
      </c>
      <c r="AB2511" s="55" t="n">
        <v>0.2653321770717185</v>
      </c>
      <c r="AC2511" s="55" t="n">
        <v>0.3678691211539206</v>
      </c>
      <c r="AD2511" s="55" t="n">
        <v>0.6974347010064982</v>
      </c>
      <c r="AE2511" s="55" t="n">
        <v>0.2665136623818875</v>
      </c>
      <c r="AF2511" s="55" t="n">
        <v>0.1929899602671203</v>
      </c>
      <c r="AG2511" s="55" t="n">
        <v>-0.1208144494997399</v>
      </c>
      <c r="AH2511" s="55" t="n">
        <v>-1.181485310168928</v>
      </c>
      <c r="AI2511" s="55" t="n">
        <v>1.20322433241553</v>
      </c>
      <c r="AJ2511" s="55" t="n">
        <v>0</v>
      </c>
    </row>
    <row r="2512">
      <c r="A2512" s="55" t="n">
        <v>25.08</v>
      </c>
      <c r="B2512" s="55" t="n">
        <v>-109.8606465117694</v>
      </c>
      <c r="C2512" s="55" t="n">
        <v>-109.8473581055522</v>
      </c>
      <c r="D2512" s="55" t="n">
        <v>-0.01328840621724867</v>
      </c>
      <c r="E2512" s="55" t="n">
        <v>-0.3708807102629029</v>
      </c>
      <c r="F2512" s="55" t="n">
        <v>-133.9695646152842</v>
      </c>
      <c r="G2512" s="55" t="n">
        <v>-133.8996516912043</v>
      </c>
      <c r="H2512" s="55" t="n">
        <v>-0.06991292407991317</v>
      </c>
      <c r="I2512" s="55" t="n">
        <v>1.824499175410617</v>
      </c>
      <c r="J2512" s="55" t="n">
        <v>-53.33635466983077</v>
      </c>
      <c r="K2512" s="55" t="n">
        <v>-53.27401860114963</v>
      </c>
      <c r="L2512" s="55" t="n">
        <v>-0.06233606868114237</v>
      </c>
      <c r="M2512" s="55" t="n">
        <v>1.377126591328868</v>
      </c>
      <c r="N2512" s="55" t="n">
        <v>-81.21046492404776</v>
      </c>
      <c r="O2512" s="55" t="n">
        <v>-81.15039063781668</v>
      </c>
      <c r="P2512" s="55" t="n">
        <v>-0.06007428623106326</v>
      </c>
      <c r="Q2512" s="55" t="n">
        <v>1.326521232288445</v>
      </c>
      <c r="R2512" s="55" t="n">
        <v>-270.083137299948</v>
      </c>
      <c r="S2512" s="55" t="n">
        <v>-270.089110693411</v>
      </c>
      <c r="T2512" s="55" t="n">
        <v>0.005973393462989469</v>
      </c>
      <c r="U2512" s="55" t="n">
        <v>-0.04942547819575705</v>
      </c>
      <c r="V2512" s="55" t="n">
        <v>66.28835210766059</v>
      </c>
      <c r="W2512" s="55" t="n">
        <v>66.28548458982121</v>
      </c>
      <c r="X2512" s="55" t="n">
        <v>0.002867517839377594</v>
      </c>
      <c r="Y2512" s="55" t="n">
        <v>0.0002796261486217138</v>
      </c>
      <c r="Z2512" s="55" t="n">
        <v>0.3680621111141877</v>
      </c>
      <c r="AA2512" s="55" t="n">
        <v>0.6973138865569984</v>
      </c>
      <c r="AB2512" s="55" t="n">
        <v>0.2653321770717185</v>
      </c>
      <c r="AC2512" s="55" t="n">
        <v>0.3679111742952532</v>
      </c>
      <c r="AD2512" s="55" t="n">
        <v>0.6974038758902995</v>
      </c>
      <c r="AE2512" s="55" t="n">
        <v>0.2669153761437729</v>
      </c>
      <c r="AF2512" s="55" t="n">
        <v>0.1509368189345217</v>
      </c>
      <c r="AG2512" s="55" t="n">
        <v>-0.08998933330106595</v>
      </c>
      <c r="AH2512" s="55" t="n">
        <v>-1.583199072054342</v>
      </c>
      <c r="AI2512" s="55" t="n">
        <v>1.59292162555845</v>
      </c>
      <c r="AJ2512" s="55" t="n">
        <v>0</v>
      </c>
    </row>
    <row r="2513">
      <c r="A2513" s="55" t="n">
        <v>25.09</v>
      </c>
      <c r="B2513" s="55" t="n">
        <v>-109.8606465117694</v>
      </c>
      <c r="C2513" s="55" t="n">
        <v>-109.8512051978955</v>
      </c>
      <c r="D2513" s="55" t="n">
        <v>-0.009441313873944774</v>
      </c>
      <c r="E2513" s="55" t="n">
        <v>-0.3959082084048293</v>
      </c>
      <c r="F2513" s="55" t="n">
        <v>-133.9695646152842</v>
      </c>
      <c r="G2513" s="55" t="n">
        <v>-133.8823907076923</v>
      </c>
      <c r="H2513" s="55" t="n">
        <v>-0.08717390759197667</v>
      </c>
      <c r="I2513" s="55" t="n">
        <v>1.646319839219344</v>
      </c>
      <c r="J2513" s="55" t="n">
        <v>-53.33635466983077</v>
      </c>
      <c r="K2513" s="55" t="n">
        <v>-53.26098409131192</v>
      </c>
      <c r="L2513" s="55" t="n">
        <v>-0.07537057851885319</v>
      </c>
      <c r="M2513" s="55" t="n">
        <v>1.241960432572813</v>
      </c>
      <c r="N2513" s="55" t="n">
        <v>-81.21046492404776</v>
      </c>
      <c r="O2513" s="55" t="n">
        <v>-81.13761437128051</v>
      </c>
      <c r="P2513" s="55" t="n">
        <v>-0.07285055276724153</v>
      </c>
      <c r="Q2513" s="55" t="n">
        <v>1.236839875423333</v>
      </c>
      <c r="R2513" s="55" t="n">
        <v>-270.083137299948</v>
      </c>
      <c r="S2513" s="55" t="n">
        <v>-270.0891759172236</v>
      </c>
      <c r="T2513" s="55" t="n">
        <v>0.006038617275597081</v>
      </c>
      <c r="U2513" s="55" t="n">
        <v>0.02740191114584598</v>
      </c>
      <c r="V2513" s="55" t="n">
        <v>66.28835210766059</v>
      </c>
      <c r="W2513" s="55" t="n">
        <v>66.28549250508685</v>
      </c>
      <c r="X2513" s="55" t="n">
        <v>0.002859602573737286</v>
      </c>
      <c r="Y2513" s="55" t="n">
        <v>0.0009697420271378325</v>
      </c>
      <c r="Z2513" s="55" t="n">
        <v>0.3680621111141877</v>
      </c>
      <c r="AA2513" s="55" t="n">
        <v>0.6973138865569984</v>
      </c>
      <c r="AB2513" s="55" t="n">
        <v>0.2653321770717185</v>
      </c>
      <c r="AC2513" s="55" t="n">
        <v>0.3679558162466914</v>
      </c>
      <c r="AD2513" s="55" t="n">
        <v>0.6973728459037224</v>
      </c>
      <c r="AE2513" s="55" t="n">
        <v>0.2672828840966762</v>
      </c>
      <c r="AF2513" s="55" t="n">
        <v>0.1062948674962483</v>
      </c>
      <c r="AG2513" s="55" t="n">
        <v>-0.05895934672395242</v>
      </c>
      <c r="AH2513" s="55" t="n">
        <v>-1.950707024957643</v>
      </c>
      <c r="AI2513" s="55" t="n">
        <v>1.954490394103091</v>
      </c>
      <c r="AJ2513" s="55" t="n">
        <v>0</v>
      </c>
    </row>
    <row r="2514">
      <c r="A2514" s="55" t="n">
        <v>25.09999999999999</v>
      </c>
      <c r="B2514" s="55" t="n">
        <v>-109.8606465117694</v>
      </c>
      <c r="C2514" s="55" t="n">
        <v>-109.8552708015978</v>
      </c>
      <c r="D2514" s="55" t="n">
        <v>-0.00537571017168538</v>
      </c>
      <c r="E2514" s="55" t="n">
        <v>-0.4151839886875146</v>
      </c>
      <c r="F2514" s="55" t="n">
        <v>-133.9695646152842</v>
      </c>
      <c r="G2514" s="55" t="n">
        <v>-133.8670318702655</v>
      </c>
      <c r="H2514" s="55" t="n">
        <v>-0.102532745018732</v>
      </c>
      <c r="I2514" s="55" t="n">
        <v>1.446193737549491</v>
      </c>
      <c r="J2514" s="55" t="n">
        <v>-53.33635466983077</v>
      </c>
      <c r="K2514" s="55" t="n">
        <v>-53.24945038185013</v>
      </c>
      <c r="L2514" s="55" t="n">
        <v>-0.08690428798063719</v>
      </c>
      <c r="M2514" s="55" t="n">
        <v>1.079744655079815</v>
      </c>
      <c r="N2514" s="55" t="n">
        <v>-81.21046492404776</v>
      </c>
      <c r="O2514" s="55" t="n">
        <v>-81.12597566731321</v>
      </c>
      <c r="P2514" s="55" t="n">
        <v>-0.08448925673453633</v>
      </c>
      <c r="Q2514" s="55" t="n">
        <v>1.103792908938662</v>
      </c>
      <c r="R2514" s="55" t="n">
        <v>-270.083137299948</v>
      </c>
      <c r="S2514" s="55" t="n">
        <v>-270.0887294380428</v>
      </c>
      <c r="T2514" s="55" t="n">
        <v>0.005592138094773063</v>
      </c>
      <c r="U2514" s="55" t="n">
        <v>0.05797700322347488</v>
      </c>
      <c r="V2514" s="55" t="n">
        <v>66.28835210766059</v>
      </c>
      <c r="W2514" s="55" t="n">
        <v>66.28550728122558</v>
      </c>
      <c r="X2514" s="55" t="n">
        <v>0.00284482643500912</v>
      </c>
      <c r="Y2514" s="55" t="n">
        <v>0.001642429821620511</v>
      </c>
      <c r="Z2514" s="55" t="n">
        <v>0.3680621111141877</v>
      </c>
      <c r="AA2514" s="55" t="n">
        <v>0.6973138865569984</v>
      </c>
      <c r="AB2514" s="55" t="n">
        <v>0.2653321770717185</v>
      </c>
      <c r="AC2514" s="55" t="n">
        <v>0.3680026982610997</v>
      </c>
      <c r="AD2514" s="55" t="n">
        <v>0.6973414191487043</v>
      </c>
      <c r="AE2514" s="55" t="n">
        <v>0.2676098292940293</v>
      </c>
      <c r="AF2514" s="55" t="n">
        <v>0.05941285308797006</v>
      </c>
      <c r="AG2514" s="55" t="n">
        <v>-0.02753259170584776</v>
      </c>
      <c r="AH2514" s="55" t="n">
        <v>-2.2776522223108</v>
      </c>
      <c r="AI2514" s="55" t="n">
        <v>2.278593332851524</v>
      </c>
      <c r="AJ2514" s="55" t="n">
        <v>0</v>
      </c>
    </row>
    <row r="2515">
      <c r="A2515" s="55" t="n">
        <v>25.11</v>
      </c>
      <c r="B2515" s="55" t="n">
        <v>-109.8606465117694</v>
      </c>
      <c r="C2515" s="55" t="n">
        <v>-109.8594911647368</v>
      </c>
      <c r="D2515" s="55" t="n">
        <v>-0.001155347032636336</v>
      </c>
      <c r="E2515" s="55" t="n">
        <v>-0.4275846906775934</v>
      </c>
      <c r="F2515" s="55" t="n">
        <v>-133.9695646152842</v>
      </c>
      <c r="G2515" s="55" t="n">
        <v>-133.8537728938838</v>
      </c>
      <c r="H2515" s="55" t="n">
        <v>-0.1157917214003761</v>
      </c>
      <c r="I2515" s="55" t="n">
        <v>1.228064272073197</v>
      </c>
      <c r="J2515" s="55" t="n">
        <v>-53.33635466983077</v>
      </c>
      <c r="K2515" s="55" t="n">
        <v>-53.23966468037874</v>
      </c>
      <c r="L2515" s="55" t="n">
        <v>-0.0966899894520311</v>
      </c>
      <c r="M2515" s="55" t="n">
        <v>0.8947262233677172</v>
      </c>
      <c r="N2515" s="55" t="n">
        <v>-81.21046492404776</v>
      </c>
      <c r="O2515" s="55" t="n">
        <v>-81.11591497298649</v>
      </c>
      <c r="P2515" s="55" t="n">
        <v>-0.09454995106125902</v>
      </c>
      <c r="Q2515" s="55" t="n">
        <v>0.9262022598218131</v>
      </c>
      <c r="R2515" s="55" t="n">
        <v>-270.083137299948</v>
      </c>
      <c r="S2515" s="55" t="n">
        <v>-270.0883322453454</v>
      </c>
      <c r="T2515" s="55" t="n">
        <v>0.005194945397415059</v>
      </c>
      <c r="U2515" s="55" t="n">
        <v>0.02463492844722575</v>
      </c>
      <c r="V2515" s="55" t="n">
        <v>66.28835210766059</v>
      </c>
      <c r="W2515" s="55" t="n">
        <v>66.28552643167669</v>
      </c>
      <c r="X2515" s="55" t="n">
        <v>0.002825675983896397</v>
      </c>
      <c r="Y2515" s="55" t="n">
        <v>0.00200706668177193</v>
      </c>
      <c r="Z2515" s="55" t="n">
        <v>0.3680621111141877</v>
      </c>
      <c r="AA2515" s="55" t="n">
        <v>0.6973138865569984</v>
      </c>
      <c r="AB2515" s="55" t="n">
        <v>0.2653321770717185</v>
      </c>
      <c r="AC2515" s="55" t="n">
        <v>0.3680516363822877</v>
      </c>
      <c r="AD2515" s="55" t="n">
        <v>0.6973092718894991</v>
      </c>
      <c r="AE2515" s="55" t="n">
        <v>0.2678906639773925</v>
      </c>
      <c r="AF2515" s="55" t="n">
        <v>0.01047473189996762</v>
      </c>
      <c r="AG2515" s="55" t="n">
        <v>0.004614667499347469</v>
      </c>
      <c r="AH2515" s="55" t="n">
        <v>-2.558486905674007</v>
      </c>
      <c r="AI2515" s="55" t="n">
        <v>2.558512509578536</v>
      </c>
      <c r="AJ2515" s="55" t="n">
        <v>0</v>
      </c>
    </row>
    <row r="2516">
      <c r="A2516" s="55" t="n">
        <v>25.12</v>
      </c>
      <c r="B2516" s="55" t="n">
        <v>-109.8606465117694</v>
      </c>
      <c r="C2516" s="55" t="n">
        <v>-109.8638001522113</v>
      </c>
      <c r="D2516" s="55" t="n">
        <v>0.003153640441909523</v>
      </c>
      <c r="E2516" s="55" t="n">
        <v>-0.4335829409700821</v>
      </c>
      <c r="F2516" s="55" t="n">
        <v>-133.9695646152842</v>
      </c>
      <c r="G2516" s="55" t="n">
        <v>-133.8427750837029</v>
      </c>
      <c r="H2516" s="55" t="n">
        <v>-0.1267895315813121</v>
      </c>
      <c r="I2516" s="55" t="n">
        <v>0.9953276490013415</v>
      </c>
      <c r="J2516" s="55" t="n">
        <v>-53.33635466983077</v>
      </c>
      <c r="K2516" s="55" t="n">
        <v>-53.23182643513069</v>
      </c>
      <c r="L2516" s="55" t="n">
        <v>-0.1045282347000863</v>
      </c>
      <c r="M2516" s="55" t="n">
        <v>0.692116529900248</v>
      </c>
      <c r="N2516" s="55" t="n">
        <v>-81.21046492404776</v>
      </c>
      <c r="O2516" s="55" t="n">
        <v>-81.10784338031993</v>
      </c>
      <c r="P2516" s="55" t="n">
        <v>-0.1026215437278212</v>
      </c>
      <c r="Q2516" s="55" t="n">
        <v>0.7103148937231362</v>
      </c>
      <c r="R2516" s="55" t="n">
        <v>-270.083137299948</v>
      </c>
      <c r="S2516" s="55" t="n">
        <v>-270.0885228505868</v>
      </c>
      <c r="T2516" s="55" t="n">
        <v>0.005385550638791541</v>
      </c>
      <c r="U2516" s="55" t="n">
        <v>-0.05441022901661503</v>
      </c>
      <c r="V2516" s="55" t="n">
        <v>66.28835210766059</v>
      </c>
      <c r="W2516" s="55" t="n">
        <v>66.28554590893633</v>
      </c>
      <c r="X2516" s="55" t="n">
        <v>0.002806198724263656</v>
      </c>
      <c r="Y2516" s="55" t="n">
        <v>0.001947269021212272</v>
      </c>
      <c r="Z2516" s="55" t="n">
        <v>0.3680621111141877</v>
      </c>
      <c r="AA2516" s="55" t="n">
        <v>0.6973138865569984</v>
      </c>
      <c r="AB2516" s="55" t="n">
        <v>0.2653321770717185</v>
      </c>
      <c r="AC2516" s="55" t="n">
        <v>0.3681023988164454</v>
      </c>
      <c r="AD2516" s="55" t="n">
        <v>0.6972761388170303</v>
      </c>
      <c r="AE2516" s="55" t="n">
        <v>0.2681207908154941</v>
      </c>
      <c r="AF2516" s="55" t="n">
        <v>-0.04028770225766864</v>
      </c>
      <c r="AG2516" s="55" t="n">
        <v>0.0377477399681192</v>
      </c>
      <c r="AH2516" s="55" t="n">
        <v>-2.788613743775537</v>
      </c>
      <c r="AI2516" s="55" t="n">
        <v>2.789160196689985</v>
      </c>
      <c r="AJ2516" s="55" t="n">
        <v>0</v>
      </c>
    </row>
    <row r="2517">
      <c r="A2517" s="55" t="n">
        <v>25.13</v>
      </c>
      <c r="B2517" s="55" t="n">
        <v>-109.8606465117694</v>
      </c>
      <c r="C2517" s="55" t="n">
        <v>-109.8681423940666</v>
      </c>
      <c r="D2517" s="55" t="n">
        <v>0.007495882297171176</v>
      </c>
      <c r="E2517" s="55" t="n">
        <v>-0.4347387433233357</v>
      </c>
      <c r="F2517" s="55" t="n">
        <v>-133.9695646152842</v>
      </c>
      <c r="G2517" s="55" t="n">
        <v>-133.8341672243856</v>
      </c>
      <c r="H2517" s="55" t="n">
        <v>-0.1353973908986271</v>
      </c>
      <c r="I2517" s="55" t="n">
        <v>0.7511200682081344</v>
      </c>
      <c r="J2517" s="55" t="n">
        <v>-53.33635466983077</v>
      </c>
      <c r="K2517" s="55" t="n">
        <v>-53.22608141610213</v>
      </c>
      <c r="L2517" s="55" t="n">
        <v>-0.1102732537286455</v>
      </c>
      <c r="M2517" s="55" t="n">
        <v>0.4774155000553597</v>
      </c>
      <c r="N2517" s="55" t="n">
        <v>-81.21046492404776</v>
      </c>
      <c r="O2517" s="55" t="n">
        <v>-81.10207286974639</v>
      </c>
      <c r="P2517" s="55" t="n">
        <v>-0.1083920543013519</v>
      </c>
      <c r="Q2517" s="55" t="n">
        <v>0.4689836755946906</v>
      </c>
      <c r="R2517" s="55" t="n">
        <v>-270.083137299948</v>
      </c>
      <c r="S2517" s="55" t="n">
        <v>-270.0895219563708</v>
      </c>
      <c r="T2517" s="55" t="n">
        <v>0.006384656422875964</v>
      </c>
      <c r="U2517" s="55" t="n">
        <v>-0.1365391417858949</v>
      </c>
      <c r="V2517" s="55" t="n">
        <v>66.28835210766059</v>
      </c>
      <c r="W2517" s="55" t="n">
        <v>66.28556228367309</v>
      </c>
      <c r="X2517" s="55" t="n">
        <v>0.002789823987507489</v>
      </c>
      <c r="Y2517" s="55" t="n">
        <v>0.001572514981435576</v>
      </c>
      <c r="Z2517" s="55" t="n">
        <v>0.3680621111141877</v>
      </c>
      <c r="AA2517" s="55" t="n">
        <v>0.6973138865569984</v>
      </c>
      <c r="AB2517" s="55" t="n">
        <v>0.2653321770717185</v>
      </c>
      <c r="AC2517" s="55" t="n">
        <v>0.3681545065964465</v>
      </c>
      <c r="AD2517" s="55" t="n">
        <v>0.6972419823662513</v>
      </c>
      <c r="AE2517" s="55" t="n">
        <v>0.2682966792450351</v>
      </c>
      <c r="AF2517" s="55" t="n">
        <v>-0.09239548225881133</v>
      </c>
      <c r="AG2517" s="55" t="n">
        <v>0.07190419074709631</v>
      </c>
      <c r="AH2517" s="55" t="n">
        <v>-2.964502173316563</v>
      </c>
      <c r="AI2517" s="55" t="n">
        <v>2.966813151074307</v>
      </c>
      <c r="AJ2517" s="55" t="n">
        <v>0</v>
      </c>
    </row>
    <row r="2518">
      <c r="A2518" s="55" t="n">
        <v>25.14</v>
      </c>
      <c r="B2518" s="55" t="n">
        <v>-109.8606465117694</v>
      </c>
      <c r="C2518" s="55" t="n">
        <v>-109.8724785000348</v>
      </c>
      <c r="D2518" s="55" t="n">
        <v>0.01183198826534767</v>
      </c>
      <c r="E2518" s="55" t="n">
        <v>-0.4326786264873981</v>
      </c>
      <c r="F2518" s="55" t="n">
        <v>-133.9695646152842</v>
      </c>
      <c r="G2518" s="55" t="n">
        <v>-133.828046500022</v>
      </c>
      <c r="H2518" s="55" t="n">
        <v>-0.141518115262247</v>
      </c>
      <c r="I2518" s="55" t="n">
        <v>0.4986222192282928</v>
      </c>
      <c r="J2518" s="55" t="n">
        <v>-53.33635466983077</v>
      </c>
      <c r="K2518" s="55" t="n">
        <v>-53.22252078668694</v>
      </c>
      <c r="L2518" s="55" t="n">
        <v>-0.1138338831438327</v>
      </c>
      <c r="M2518" s="55" t="n">
        <v>0.2560552208431368</v>
      </c>
      <c r="N2518" s="55" t="n">
        <v>-81.21046492404776</v>
      </c>
      <c r="O2518" s="55" t="n">
        <v>-81.09876781193313</v>
      </c>
      <c r="P2518" s="55" t="n">
        <v>-0.1116971121146146</v>
      </c>
      <c r="Q2518" s="55" t="n">
        <v>0.2184913066643173</v>
      </c>
      <c r="R2518" s="55" t="n">
        <v>-270.083137299948</v>
      </c>
      <c r="S2518" s="55" t="n">
        <v>-270.0911218934987</v>
      </c>
      <c r="T2518" s="55" t="n">
        <v>0.007984593550654093</v>
      </c>
      <c r="U2518" s="55" t="n">
        <v>-0.1787961532169376</v>
      </c>
      <c r="V2518" s="55" t="n">
        <v>66.28835210766059</v>
      </c>
      <c r="W2518" s="55" t="n">
        <v>66.28557447670653</v>
      </c>
      <c r="X2518" s="55" t="n">
        <v>0.002777630954062258</v>
      </c>
      <c r="Y2518" s="55" t="n">
        <v>0.00114783240814943</v>
      </c>
      <c r="Z2518" s="55" t="n">
        <v>0.3680621111141877</v>
      </c>
      <c r="AA2518" s="55" t="n">
        <v>0.6973138865569984</v>
      </c>
      <c r="AB2518" s="55" t="n">
        <v>0.2653321770717185</v>
      </c>
      <c r="AC2518" s="55" t="n">
        <v>0.3682071706565173</v>
      </c>
      <c r="AD2518" s="55" t="n">
        <v>0.6972070766321929</v>
      </c>
      <c r="AE2518" s="55" t="n">
        <v>0.2684159442530232</v>
      </c>
      <c r="AF2518" s="55" t="n">
        <v>-0.1450595423295731</v>
      </c>
      <c r="AG2518" s="55" t="n">
        <v>0.1068099248054954</v>
      </c>
      <c r="AH2518" s="55" t="n">
        <v>-3.083767181304653</v>
      </c>
      <c r="AI2518" s="55" t="n">
        <v>3.089024224467893</v>
      </c>
      <c r="AJ2518" s="55" t="n">
        <v>0</v>
      </c>
    </row>
    <row r="2519">
      <c r="A2519" s="55" t="n">
        <v>25.15000000000001</v>
      </c>
      <c r="B2519" s="55" t="n">
        <v>-109.8606465117694</v>
      </c>
      <c r="C2519" s="55" t="n">
        <v>-109.8767803488946</v>
      </c>
      <c r="D2519" s="55" t="n">
        <v>0.01613383712519889</v>
      </c>
      <c r="E2519" s="55" t="n">
        <v>-0.4281272293429599</v>
      </c>
      <c r="F2519" s="55" t="n">
        <v>-133.9695646152842</v>
      </c>
      <c r="G2519" s="55" t="n">
        <v>-133.8244769193092</v>
      </c>
      <c r="H2519" s="55" t="n">
        <v>-0.1450876959750608</v>
      </c>
      <c r="I2519" s="55" t="n">
        <v>0.2412639890812255</v>
      </c>
      <c r="J2519" s="55" t="n">
        <v>-53.33635466983077</v>
      </c>
      <c r="K2519" s="55" t="n">
        <v>-53.22118191001229</v>
      </c>
      <c r="L2519" s="55" t="n">
        <v>-0.1151727598184821</v>
      </c>
      <c r="M2519" s="55" t="n">
        <v>0.03337390042284933</v>
      </c>
      <c r="N2519" s="55" t="n">
        <v>-81.21046492404776</v>
      </c>
      <c r="O2519" s="55" t="n">
        <v>-81.09793390399459</v>
      </c>
      <c r="P2519" s="55" t="n">
        <v>-0.1125310200531566</v>
      </c>
      <c r="Q2519" s="55" t="n">
        <v>-0.02564636284089749</v>
      </c>
      <c r="R2519" s="55" t="n">
        <v>-270.083137299948</v>
      </c>
      <c r="S2519" s="55" t="n">
        <v>-270.0928119391147</v>
      </c>
      <c r="T2519" s="55" t="n">
        <v>0.009674639166643158</v>
      </c>
      <c r="U2519" s="55" t="n">
        <v>-0.1610612469791551</v>
      </c>
      <c r="V2519" s="55" t="n">
        <v>66.28835210766059</v>
      </c>
      <c r="W2519" s="55" t="n">
        <v>66.28558415027359</v>
      </c>
      <c r="X2519" s="55" t="n">
        <v>0.002767957386995562</v>
      </c>
      <c r="Y2519" s="55" t="n">
        <v>0.0009449417866233409</v>
      </c>
      <c r="Z2519" s="55" t="n">
        <v>0.3680621111141877</v>
      </c>
      <c r="AA2519" s="55" t="n">
        <v>0.6973138865569984</v>
      </c>
      <c r="AB2519" s="55" t="n">
        <v>0.2653321770717185</v>
      </c>
      <c r="AC2519" s="55" t="n">
        <v>0.3682594056352838</v>
      </c>
      <c r="AD2519" s="55" t="n">
        <v>0.6971719813371279</v>
      </c>
      <c r="AE2519" s="55" t="n">
        <v>0.2684773809902783</v>
      </c>
      <c r="AF2519" s="55" t="n">
        <v>-0.1972945210961252</v>
      </c>
      <c r="AG2519" s="55" t="n">
        <v>0.1419052198705639</v>
      </c>
      <c r="AH2519" s="55" t="n">
        <v>-3.145203918559769</v>
      </c>
      <c r="AI2519" s="55" t="n">
        <v>3.154579196787551</v>
      </c>
      <c r="AJ2519" s="55" t="n">
        <v>0</v>
      </c>
    </row>
    <row r="2520">
      <c r="A2520" s="55" t="n">
        <v>25.16</v>
      </c>
      <c r="B2520" s="55" t="n">
        <v>-109.8606465117694</v>
      </c>
      <c r="C2520" s="55" t="n">
        <v>-109.8810198032451</v>
      </c>
      <c r="D2520" s="55" t="n">
        <v>0.02037329147562138</v>
      </c>
      <c r="E2520" s="55" t="n">
        <v>-0.4205002944224124</v>
      </c>
      <c r="F2520" s="55" t="n">
        <v>-133.9695646152842</v>
      </c>
      <c r="G2520" s="55" t="n">
        <v>-133.8234864951481</v>
      </c>
      <c r="H2520" s="55" t="n">
        <v>-0.1460781201360937</v>
      </c>
      <c r="I2520" s="55" t="n">
        <v>-0.0172157515147859</v>
      </c>
      <c r="J2520" s="55" t="n">
        <v>-53.33635466983077</v>
      </c>
      <c r="K2520" s="55" t="n">
        <v>-53.22204864620799</v>
      </c>
      <c r="L2520" s="55" t="n">
        <v>-0.1143060236227779</v>
      </c>
      <c r="M2520" s="55" t="n">
        <v>-0.1852715517455913</v>
      </c>
      <c r="N2520" s="55" t="n">
        <v>-81.21046492404776</v>
      </c>
      <c r="O2520" s="55" t="n">
        <v>-81.09944489955127</v>
      </c>
      <c r="P2520" s="55" t="n">
        <v>-0.1110200244964728</v>
      </c>
      <c r="Q2520" s="55" t="n">
        <v>-0.2521194302399863</v>
      </c>
      <c r="R2520" s="55" t="n">
        <v>-270.083137299948</v>
      </c>
      <c r="S2520" s="55" t="n">
        <v>-270.0940617006212</v>
      </c>
      <c r="T2520" s="55" t="n">
        <v>0.0109244006732401</v>
      </c>
      <c r="U2520" s="55" t="n">
        <v>-0.09592935558673626</v>
      </c>
      <c r="V2520" s="55" t="n">
        <v>66.28835210766059</v>
      </c>
      <c r="W2520" s="55" t="n">
        <v>66.28559461918617</v>
      </c>
      <c r="X2520" s="55" t="n">
        <v>0.002757488474420668</v>
      </c>
      <c r="Y2520" s="55" t="n">
        <v>0.001097359677366439</v>
      </c>
      <c r="Z2520" s="55" t="n">
        <v>0.3680621111141877</v>
      </c>
      <c r="AA2520" s="55" t="n">
        <v>0.6973138865569984</v>
      </c>
      <c r="AB2520" s="55" t="n">
        <v>0.2653321770717185</v>
      </c>
      <c r="AC2520" s="55" t="n">
        <v>0.3683102589839202</v>
      </c>
      <c r="AD2520" s="55" t="n">
        <v>0.6971374304589351</v>
      </c>
      <c r="AE2520" s="55" t="n">
        <v>0.2684809563312606</v>
      </c>
      <c r="AF2520" s="55" t="n">
        <v>-0.2481478697324846</v>
      </c>
      <c r="AG2520" s="55" t="n">
        <v>0.1764560980633822</v>
      </c>
      <c r="AH2520" s="55" t="n">
        <v>-3.1487792595421</v>
      </c>
      <c r="AI2520" s="55" t="n">
        <v>3.163467234715577</v>
      </c>
      <c r="AJ2520" s="55" t="n">
        <v>0</v>
      </c>
    </row>
    <row r="2521">
      <c r="A2521" s="55" t="n">
        <v>25.17</v>
      </c>
      <c r="B2521" s="55" t="n">
        <v>-109.8606465117694</v>
      </c>
      <c r="C2521" s="55" t="n">
        <v>-109.8851574945382</v>
      </c>
      <c r="D2521" s="55" t="n">
        <v>0.02451098276875851</v>
      </c>
      <c r="E2521" s="55" t="n">
        <v>-0.4082439383077756</v>
      </c>
      <c r="F2521" s="55" t="n">
        <v>-133.9695646152842</v>
      </c>
      <c r="G2521" s="55" t="n">
        <v>-133.8250644443542</v>
      </c>
      <c r="H2521" s="55" t="n">
        <v>-0.144500170929979</v>
      </c>
      <c r="I2521" s="55" t="n">
        <v>-0.2728208288359162</v>
      </c>
      <c r="J2521" s="55" t="n">
        <v>-53.33635466983077</v>
      </c>
      <c r="K2521" s="55" t="n">
        <v>-53.22505121007569</v>
      </c>
      <c r="L2521" s="55" t="n">
        <v>-0.1113034597550814</v>
      </c>
      <c r="M2521" s="55" t="n">
        <v>-0.3945173903597407</v>
      </c>
      <c r="N2521" s="55" t="n">
        <v>-81.21046492404776</v>
      </c>
      <c r="O2521" s="55" t="n">
        <v>-81.10309211170353</v>
      </c>
      <c r="P2521" s="55" t="n">
        <v>-0.1073728123442205</v>
      </c>
      <c r="Q2521" s="55" t="n">
        <v>-0.455162521145749</v>
      </c>
      <c r="R2521" s="55" t="n">
        <v>-270.083137299948</v>
      </c>
      <c r="S2521" s="55" t="n">
        <v>-270.0946033915958</v>
      </c>
      <c r="T2521" s="55" t="n">
        <v>0.01146609164780498</v>
      </c>
      <c r="U2521" s="55" t="n">
        <v>-0.02058778691691238</v>
      </c>
      <c r="V2521" s="55" t="n">
        <v>66.28835210766059</v>
      </c>
      <c r="W2521" s="55" t="n">
        <v>66.28560893109176</v>
      </c>
      <c r="X2521" s="55" t="n">
        <v>0.00274317656883042</v>
      </c>
      <c r="Y2521" s="55" t="n">
        <v>0.001535527606200103</v>
      </c>
      <c r="Z2521" s="55" t="n">
        <v>0.3680621111141877</v>
      </c>
      <c r="AA2521" s="55" t="n">
        <v>0.6973138865569984</v>
      </c>
      <c r="AB2521" s="55" t="n">
        <v>0.2653321770717185</v>
      </c>
      <c r="AC2521" s="55" t="n">
        <v>0.3683590295695529</v>
      </c>
      <c r="AD2521" s="55" t="n">
        <v>0.6971041937059768</v>
      </c>
      <c r="AE2521" s="55" t="n">
        <v>0.2684277647737633</v>
      </c>
      <c r="AF2521" s="55" t="n">
        <v>-0.2969184553651694</v>
      </c>
      <c r="AG2521" s="55" t="n">
        <v>0.2096928510216811</v>
      </c>
      <c r="AH2521" s="55" t="n">
        <v>-3.095587702044822</v>
      </c>
      <c r="AI2521" s="55" t="n">
        <v>3.116856570642477</v>
      </c>
      <c r="AJ2521" s="55" t="n">
        <v>0</v>
      </c>
    </row>
    <row r="2522">
      <c r="A2522" s="55" t="n">
        <v>25.17999999999999</v>
      </c>
      <c r="B2522" s="55" t="n">
        <v>-109.8606465117694</v>
      </c>
      <c r="C2522" s="55" t="n">
        <v>-109.8891379247373</v>
      </c>
      <c r="D2522" s="55" t="n">
        <v>0.02849141296784899</v>
      </c>
      <c r="E2522" s="55" t="n">
        <v>-0.3897000860815758</v>
      </c>
      <c r="F2522" s="55" t="n">
        <v>-133.9695646152842</v>
      </c>
      <c r="G2522" s="55" t="n">
        <v>-133.829159191489</v>
      </c>
      <c r="H2522" s="55" t="n">
        <v>-0.1404054237951864</v>
      </c>
      <c r="I2522" s="55" t="n">
        <v>-0.5214012097418786</v>
      </c>
      <c r="J2522" s="55" t="n">
        <v>-53.33635466983077</v>
      </c>
      <c r="K2522" s="55" t="n">
        <v>-53.23006748962602</v>
      </c>
      <c r="L2522" s="55" t="n">
        <v>-0.1062871802047511</v>
      </c>
      <c r="M2522" s="55" t="n">
        <v>-0.5892474051874316</v>
      </c>
      <c r="N2522" s="55" t="n">
        <v>-81.21046492404776</v>
      </c>
      <c r="O2522" s="55" t="n">
        <v>-81.10863470071079</v>
      </c>
      <c r="P2522" s="55" t="n">
        <v>-0.1018302233369501</v>
      </c>
      <c r="Q2522" s="55" t="n">
        <v>-0.6336179319295573</v>
      </c>
      <c r="R2522" s="55" t="n">
        <v>-270.083137299948</v>
      </c>
      <c r="S2522" s="55" t="n">
        <v>-270.0945614036498</v>
      </c>
      <c r="T2522" s="55" t="n">
        <v>0.01142410370178849</v>
      </c>
      <c r="U2522" s="55" t="n">
        <v>0.02416700320060402</v>
      </c>
      <c r="V2522" s="55" t="n">
        <v>66.28835210766059</v>
      </c>
      <c r="W2522" s="55" t="n">
        <v>66.28562816684335</v>
      </c>
      <c r="X2522" s="55" t="n">
        <v>0.002723940817238528</v>
      </c>
      <c r="Y2522" s="55" t="n">
        <v>0.002031637760164098</v>
      </c>
      <c r="Z2522" s="55" t="n">
        <v>0.3680621111141877</v>
      </c>
      <c r="AA2522" s="55" t="n">
        <v>0.6973138865569984</v>
      </c>
      <c r="AB2522" s="55" t="n">
        <v>0.2653321770717185</v>
      </c>
      <c r="AC2522" s="55" t="n">
        <v>0.3684053566859277</v>
      </c>
      <c r="AD2522" s="55" t="n">
        <v>0.697072971568203</v>
      </c>
      <c r="AE2522" s="55" t="n">
        <v>0.2683199589270682</v>
      </c>
      <c r="AF2522" s="55" t="n">
        <v>-0.3432455717400362</v>
      </c>
      <c r="AG2522" s="55" t="n">
        <v>0.2409149887954154</v>
      </c>
      <c r="AH2522" s="55" t="n">
        <v>-2.987781855349703</v>
      </c>
      <c r="AI2522" s="55" t="n">
        <v>3.017067776749861</v>
      </c>
      <c r="AJ2522" s="55" t="n">
        <v>0</v>
      </c>
    </row>
    <row r="2523">
      <c r="A2523" s="55" t="n">
        <v>25.19</v>
      </c>
      <c r="B2523" s="55" t="n">
        <v>-109.8606465117694</v>
      </c>
      <c r="C2523" s="55" t="n">
        <v>-109.8928934105489</v>
      </c>
      <c r="D2523" s="55" t="n">
        <v>0.03224689877949877</v>
      </c>
      <c r="E2523" s="55" t="n">
        <v>-0.364004616150939</v>
      </c>
      <c r="F2523" s="55" t="n">
        <v>-133.9695646152842</v>
      </c>
      <c r="G2523" s="55" t="n">
        <v>-133.8356771826672</v>
      </c>
      <c r="H2523" s="55" t="n">
        <v>-0.1338874326170812</v>
      </c>
      <c r="I2523" s="55" t="n">
        <v>-0.7587159477926539</v>
      </c>
      <c r="J2523" s="55" t="n">
        <v>-53.33635466983077</v>
      </c>
      <c r="K2523" s="55" t="n">
        <v>-53.2369284366688</v>
      </c>
      <c r="L2523" s="55" t="n">
        <v>-0.09942623316196786</v>
      </c>
      <c r="M2523" s="55" t="n">
        <v>-0.7651228261508278</v>
      </c>
      <c r="N2523" s="55" t="n">
        <v>-81.21046492404776</v>
      </c>
      <c r="O2523" s="55" t="n">
        <v>-81.11583222425568</v>
      </c>
      <c r="P2523" s="55" t="n">
        <v>-0.09463269979206781</v>
      </c>
      <c r="Q2523" s="55" t="n">
        <v>-0.7884900240296395</v>
      </c>
      <c r="R2523" s="55" t="n">
        <v>-270.083137299948</v>
      </c>
      <c r="S2523" s="55" t="n">
        <v>-270.0943661850744</v>
      </c>
      <c r="T2523" s="55" t="n">
        <v>0.01122888512635342</v>
      </c>
      <c r="U2523" s="55" t="n">
        <v>0.01594094703571603</v>
      </c>
      <c r="V2523" s="55" t="n">
        <v>66.28835210766059</v>
      </c>
      <c r="W2523" s="55" t="n">
        <v>66.28565085472215</v>
      </c>
      <c r="X2523" s="55" t="n">
        <v>0.002701252938438586</v>
      </c>
      <c r="Y2523" s="55" t="n">
        <v>0.002326797306924994</v>
      </c>
      <c r="Z2523" s="55" t="n">
        <v>0.3680621111141877</v>
      </c>
      <c r="AA2523" s="55" t="n">
        <v>0.6973138865569984</v>
      </c>
      <c r="AB2523" s="55" t="n">
        <v>0.2653321770717185</v>
      </c>
      <c r="AC2523" s="55" t="n">
        <v>0.3684491317925413</v>
      </c>
      <c r="AD2523" s="55" t="n">
        <v>0.6970443569632003</v>
      </c>
      <c r="AE2523" s="55" t="n">
        <v>0.268160663722514</v>
      </c>
      <c r="AF2523" s="55" t="n">
        <v>-0.3870206783536112</v>
      </c>
      <c r="AG2523" s="55" t="n">
        <v>0.2695295937981124</v>
      </c>
      <c r="AH2523" s="55" t="n">
        <v>-2.828486650795492</v>
      </c>
      <c r="AI2523" s="55" t="n">
        <v>2.867536911904459</v>
      </c>
      <c r="AJ2523" s="55" t="n">
        <v>0</v>
      </c>
    </row>
    <row r="2524">
      <c r="A2524" s="55" t="n">
        <v>25.2</v>
      </c>
      <c r="B2524" s="55" t="n">
        <v>-109.8606465117694</v>
      </c>
      <c r="C2524" s="55" t="n">
        <v>-109.8963545384917</v>
      </c>
      <c r="D2524" s="55" t="n">
        <v>0.03570802672228091</v>
      </c>
      <c r="E2524" s="55" t="n">
        <v>-0.3315393481147845</v>
      </c>
      <c r="F2524" s="55" t="n">
        <v>-133.9695646152842</v>
      </c>
      <c r="G2524" s="55" t="n">
        <v>-133.8444822127454</v>
      </c>
      <c r="H2524" s="55" t="n">
        <v>-0.1250824025388739</v>
      </c>
      <c r="I2524" s="55" t="n">
        <v>-0.980475852172435</v>
      </c>
      <c r="J2524" s="55" t="n">
        <v>-53.33635466983077</v>
      </c>
      <c r="K2524" s="55" t="n">
        <v>-53.24542862485276</v>
      </c>
      <c r="L2524" s="55" t="n">
        <v>-0.09092604497800939</v>
      </c>
      <c r="M2524" s="55" t="n">
        <v>-0.9190866455618811</v>
      </c>
      <c r="N2524" s="55" t="n">
        <v>-81.21046492404776</v>
      </c>
      <c r="O2524" s="55" t="n">
        <v>-81.12445322668219</v>
      </c>
      <c r="P2524" s="55" t="n">
        <v>-0.08601169736555439</v>
      </c>
      <c r="Q2524" s="55" t="n">
        <v>-0.9205915225573202</v>
      </c>
      <c r="R2524" s="55" t="n">
        <v>-270.083137299948</v>
      </c>
      <c r="S2524" s="55" t="n">
        <v>-270.0945077501418</v>
      </c>
      <c r="T2524" s="55" t="n">
        <v>0.01137045019374642</v>
      </c>
      <c r="U2524" s="55" t="n">
        <v>-0.03803322360347664</v>
      </c>
      <c r="V2524" s="55" t="n">
        <v>66.28835210766059</v>
      </c>
      <c r="W2524" s="55" t="n">
        <v>66.28567375321259</v>
      </c>
      <c r="X2524" s="55" t="n">
        <v>0.002678354448002135</v>
      </c>
      <c r="Y2524" s="55" t="n">
        <v>0.002268393820655984</v>
      </c>
      <c r="Z2524" s="55" t="n">
        <v>0.3680621111141877</v>
      </c>
      <c r="AA2524" s="55" t="n">
        <v>0.6973138865569984</v>
      </c>
      <c r="AB2524" s="55" t="n">
        <v>0.2653321770717185</v>
      </c>
      <c r="AC2524" s="55" t="n">
        <v>0.3684902810485656</v>
      </c>
      <c r="AD2524" s="55" t="n">
        <v>0.697018856165422</v>
      </c>
      <c r="AE2524" s="55" t="n">
        <v>0.2679538799480375</v>
      </c>
      <c r="AF2524" s="55" t="n">
        <v>-0.4281699343779422</v>
      </c>
      <c r="AG2524" s="55" t="n">
        <v>0.2950303915764119</v>
      </c>
      <c r="AH2524" s="55" t="n">
        <v>-2.621702876318965</v>
      </c>
      <c r="AI2524" s="55" t="n">
        <v>2.672769798609315</v>
      </c>
      <c r="AJ2524" s="55" t="n">
        <v>0</v>
      </c>
    </row>
    <row r="2525">
      <c r="A2525" s="55" t="n">
        <v>25.20999999999999</v>
      </c>
      <c r="B2525" s="55" t="n">
        <v>-109.8606465117694</v>
      </c>
      <c r="C2525" s="55" t="n">
        <v>-109.8994614445396</v>
      </c>
      <c r="D2525" s="55" t="n">
        <v>0.03881493277014138</v>
      </c>
      <c r="E2525" s="55" t="n">
        <v>-0.2937179492080414</v>
      </c>
      <c r="F2525" s="55" t="n">
        <v>-133.9695646152842</v>
      </c>
      <c r="G2525" s="55" t="n">
        <v>-133.8553951583902</v>
      </c>
      <c r="H2525" s="55" t="n">
        <v>-0.1141694568939974</v>
      </c>
      <c r="I2525" s="55" t="n">
        <v>-1.182383392487836</v>
      </c>
      <c r="J2525" s="55" t="n">
        <v>-53.33635466983077</v>
      </c>
      <c r="K2525" s="55" t="n">
        <v>-53.25534047515326</v>
      </c>
      <c r="L2525" s="55" t="n">
        <v>-0.08101419467750608</v>
      </c>
      <c r="M2525" s="55" t="n">
        <v>-1.049617057642808</v>
      </c>
      <c r="N2525" s="55" t="n">
        <v>-81.21046492404776</v>
      </c>
      <c r="O2525" s="55" t="n">
        <v>-81.13426723488598</v>
      </c>
      <c r="P2525" s="55" t="n">
        <v>-0.07619768916176976</v>
      </c>
      <c r="Q2525" s="55" t="n">
        <v>-1.029445046959141</v>
      </c>
      <c r="R2525" s="55" t="n">
        <v>-270.083137299948</v>
      </c>
      <c r="S2525" s="55" t="n">
        <v>-270.0952675650032</v>
      </c>
      <c r="T2525" s="55" t="n">
        <v>0.01213026505523856</v>
      </c>
      <c r="U2525" s="55" t="n">
        <v>-0.1060044796029837</v>
      </c>
      <c r="V2525" s="55" t="n">
        <v>66.28835210766059</v>
      </c>
      <c r="W2525" s="55" t="n">
        <v>66.28569353459109</v>
      </c>
      <c r="X2525" s="55" t="n">
        <v>0.002658573069493918</v>
      </c>
      <c r="Y2525" s="55" t="n">
        <v>0.001886490268030584</v>
      </c>
      <c r="Z2525" s="55" t="n">
        <v>0.3680621111141877</v>
      </c>
      <c r="AA2525" s="55" t="n">
        <v>0.6973138865569984</v>
      </c>
      <c r="AB2525" s="55" t="n">
        <v>0.2653321770717185</v>
      </c>
      <c r="AC2525" s="55" t="n">
        <v>0.3685285343355922</v>
      </c>
      <c r="AD2525" s="55" t="n">
        <v>0.6969969307470358</v>
      </c>
      <c r="AE2525" s="55" t="n">
        <v>0.2677043792787817</v>
      </c>
      <c r="AF2525" s="55" t="n">
        <v>-0.4664232214044994</v>
      </c>
      <c r="AG2525" s="55" t="n">
        <v>0.3169558099626046</v>
      </c>
      <c r="AH2525" s="55" t="n">
        <v>-2.372202207063134</v>
      </c>
      <c r="AI2525" s="55" t="n">
        <v>2.438309848671741</v>
      </c>
      <c r="AJ2525" s="55" t="n">
        <v>0</v>
      </c>
    </row>
    <row r="2526">
      <c r="A2526" s="55" t="n">
        <v>25.22</v>
      </c>
      <c r="B2526" s="55" t="n">
        <v>-109.8606465117694</v>
      </c>
      <c r="C2526" s="55" t="n">
        <v>-109.9021700939157</v>
      </c>
      <c r="D2526" s="55" t="n">
        <v>0.04152358214630147</v>
      </c>
      <c r="E2526" s="55" t="n">
        <v>-0.2522573490916366</v>
      </c>
      <c r="F2526" s="55" t="n">
        <v>-133.9695646152842</v>
      </c>
      <c r="G2526" s="55" t="n">
        <v>-133.8681944291313</v>
      </c>
      <c r="H2526" s="55" t="n">
        <v>-0.1013701861529204</v>
      </c>
      <c r="I2526" s="55" t="n">
        <v>-1.360231296548784</v>
      </c>
      <c r="J2526" s="55" t="n">
        <v>-53.33635466983077</v>
      </c>
      <c r="K2526" s="55" t="n">
        <v>-53.26642872758198</v>
      </c>
      <c r="L2526" s="55" t="n">
        <v>-0.06992594224878779</v>
      </c>
      <c r="M2526" s="55" t="n">
        <v>-1.156565303202875</v>
      </c>
      <c r="N2526" s="55" t="n">
        <v>-81.21046492404776</v>
      </c>
      <c r="O2526" s="55" t="n">
        <v>-81.14503471520341</v>
      </c>
      <c r="P2526" s="55" t="n">
        <v>-0.06543020884434633</v>
      </c>
      <c r="Q2526" s="55" t="n">
        <v>-1.113800010326498</v>
      </c>
      <c r="R2526" s="55" t="n">
        <v>-270.083137299948</v>
      </c>
      <c r="S2526" s="55" t="n">
        <v>-270.0965730451589</v>
      </c>
      <c r="T2526" s="55" t="n">
        <v>0.01343574521095314</v>
      </c>
      <c r="U2526" s="55" t="n">
        <v>-0.1496853275155516</v>
      </c>
      <c r="V2526" s="55" t="n">
        <v>66.28835210766059</v>
      </c>
      <c r="W2526" s="55" t="n">
        <v>66.2857084400873</v>
      </c>
      <c r="X2526" s="55" t="n">
        <v>0.002643667573281302</v>
      </c>
      <c r="Y2526" s="55" t="n">
        <v>0.001370141796873027</v>
      </c>
      <c r="Z2526" s="55" t="n">
        <v>0.3680621111141877</v>
      </c>
      <c r="AA2526" s="55" t="n">
        <v>0.6973138865569984</v>
      </c>
      <c r="AB2526" s="55" t="n">
        <v>0.2653321770717185</v>
      </c>
      <c r="AC2526" s="55" t="n">
        <v>0.3685633006930376</v>
      </c>
      <c r="AD2526" s="55" t="n">
        <v>0.6969790162798061</v>
      </c>
      <c r="AE2526" s="55" t="n">
        <v>0.2674175912644354</v>
      </c>
      <c r="AF2526" s="55" t="n">
        <v>-0.5011895788498699</v>
      </c>
      <c r="AG2526" s="55" t="n">
        <v>0.3348702771923673</v>
      </c>
      <c r="AH2526" s="55" t="n">
        <v>-2.085414192716906</v>
      </c>
      <c r="AI2526" s="55" t="n">
        <v>2.170778996507868</v>
      </c>
      <c r="AJ2526" s="55" t="n">
        <v>0</v>
      </c>
    </row>
    <row r="2527">
      <c r="A2527" s="55" t="n">
        <v>25.23</v>
      </c>
      <c r="B2527" s="55" t="n">
        <v>-109.8606465117694</v>
      </c>
      <c r="C2527" s="55" t="n">
        <v>-109.9044507518134</v>
      </c>
      <c r="D2527" s="55" t="n">
        <v>0.0438042400439688</v>
      </c>
      <c r="E2527" s="55" t="n">
        <v>-0.2083560355264419</v>
      </c>
      <c r="F2527" s="55" t="n">
        <v>-133.9695646152842</v>
      </c>
      <c r="G2527" s="55" t="n">
        <v>-133.8826179399748</v>
      </c>
      <c r="H2527" s="55" t="n">
        <v>-0.08694667530947117</v>
      </c>
      <c r="I2527" s="55" t="n">
        <v>-1.510098618387503</v>
      </c>
      <c r="J2527" s="55" t="n">
        <v>-53.33635466983077</v>
      </c>
      <c r="K2527" s="55" t="n">
        <v>-53.27846121387216</v>
      </c>
      <c r="L2527" s="55" t="n">
        <v>-0.05789345595861146</v>
      </c>
      <c r="M2527" s="55" t="n">
        <v>-1.240616901645047</v>
      </c>
      <c r="N2527" s="55" t="n">
        <v>-81.21046492404776</v>
      </c>
      <c r="O2527" s="55" t="n">
        <v>-81.15650774850813</v>
      </c>
      <c r="P2527" s="55" t="n">
        <v>-0.05395717553961642</v>
      </c>
      <c r="Q2527" s="55" t="n">
        <v>-1.173150684560482</v>
      </c>
      <c r="R2527" s="55" t="n">
        <v>-270.083137299948</v>
      </c>
      <c r="S2527" s="55" t="n">
        <v>-270.0980468785256</v>
      </c>
      <c r="T2527" s="55" t="n">
        <v>0.01490957857754736</v>
      </c>
      <c r="U2527" s="55" t="n">
        <v>-0.1449124056439003</v>
      </c>
      <c r="V2527" s="55" t="n">
        <v>66.28835210766059</v>
      </c>
      <c r="W2527" s="55" t="n">
        <v>66.28571902533895</v>
      </c>
      <c r="X2527" s="55" t="n">
        <v>0.002633082321639381</v>
      </c>
      <c r="Y2527" s="55" t="n">
        <v>0.0009596944335570534</v>
      </c>
      <c r="Z2527" s="55" t="n">
        <v>0.3680621111141877</v>
      </c>
      <c r="AA2527" s="55" t="n">
        <v>0.6973138865569984</v>
      </c>
      <c r="AB2527" s="55" t="n">
        <v>0.2653321770717185</v>
      </c>
      <c r="AC2527" s="55" t="n">
        <v>0.3685937112429837</v>
      </c>
      <c r="AD2527" s="55" t="n">
        <v>0.6969654941918303</v>
      </c>
      <c r="AE2527" s="55" t="n">
        <v>0.26709948334902</v>
      </c>
      <c r="AF2527" s="55" t="n">
        <v>-0.5316001287959948</v>
      </c>
      <c r="AG2527" s="55" t="n">
        <v>0.3483923651681486</v>
      </c>
      <c r="AH2527" s="55" t="n">
        <v>-1.767306277301484</v>
      </c>
      <c r="AI2527" s="55" t="n">
        <v>1.878123375828277</v>
      </c>
      <c r="AJ2527" s="55" t="n">
        <v>0</v>
      </c>
    </row>
    <row r="2528">
      <c r="A2528" s="55" t="n">
        <v>25.23999999999999</v>
      </c>
      <c r="B2528" s="55" t="n">
        <v>-109.8606465117694</v>
      </c>
      <c r="C2528" s="55" t="n">
        <v>-109.9062802225603</v>
      </c>
      <c r="D2528" s="55" t="n">
        <v>0.04563371079081202</v>
      </c>
      <c r="E2528" s="55" t="n">
        <v>-0.1622311353005144</v>
      </c>
      <c r="F2528" s="55" t="n">
        <v>-133.9695646152842</v>
      </c>
      <c r="G2528" s="55" t="n">
        <v>-133.8983675150254</v>
      </c>
      <c r="H2528" s="55" t="n">
        <v>-0.07119710025886548</v>
      </c>
      <c r="I2528" s="55" t="n">
        <v>-1.628631802118605</v>
      </c>
      <c r="J2528" s="55" t="n">
        <v>-53.33635466983077</v>
      </c>
      <c r="K2528" s="55" t="n">
        <v>-53.29121338853155</v>
      </c>
      <c r="L2528" s="55" t="n">
        <v>-0.04514128129921752</v>
      </c>
      <c r="M2528" s="55" t="n">
        <v>-1.302598582060341</v>
      </c>
      <c r="N2528" s="55" t="n">
        <v>-81.21046492404776</v>
      </c>
      <c r="O2528" s="55" t="n">
        <v>-81.16844501716517</v>
      </c>
      <c r="P2528" s="55" t="n">
        <v>-0.04201990688257758</v>
      </c>
      <c r="Q2528" s="55" t="n">
        <v>-1.209096096408824</v>
      </c>
      <c r="R2528" s="55" t="n">
        <v>-270.083137299948</v>
      </c>
      <c r="S2528" s="55" t="n">
        <v>-270.0992159628153</v>
      </c>
      <c r="T2528" s="55" t="n">
        <v>0.01607866286735209</v>
      </c>
      <c r="U2528" s="55" t="n">
        <v>-0.09381778516619033</v>
      </c>
      <c r="V2528" s="55" t="n">
        <v>66.28835210766059</v>
      </c>
      <c r="W2528" s="55" t="n">
        <v>66.28572763437833</v>
      </c>
      <c r="X2528" s="55" t="n">
        <v>0.002624473282255239</v>
      </c>
      <c r="Y2528" s="55" t="n">
        <v>0.000815841364876256</v>
      </c>
      <c r="Z2528" s="55" t="n">
        <v>0.3680621111141877</v>
      </c>
      <c r="AA2528" s="55" t="n">
        <v>0.6973138865569984</v>
      </c>
      <c r="AB2528" s="55" t="n">
        <v>0.2653321770717185</v>
      </c>
      <c r="AC2528" s="55" t="n">
        <v>0.3686188023239292</v>
      </c>
      <c r="AD2528" s="55" t="n">
        <v>0.6969566268154862</v>
      </c>
      <c r="AE2528" s="55" t="n">
        <v>0.2667564370519288</v>
      </c>
      <c r="AF2528" s="55" t="n">
        <v>-0.5566912097415</v>
      </c>
      <c r="AG2528" s="55" t="n">
        <v>0.3572597415122392</v>
      </c>
      <c r="AH2528" s="55" t="n">
        <v>-1.42425998021023</v>
      </c>
      <c r="AI2528" s="55" t="n">
        <v>1.570368147007984</v>
      </c>
      <c r="AJ2528" s="55" t="n">
        <v>0</v>
      </c>
    </row>
    <row r="2529">
      <c r="A2529" s="55" t="n">
        <v>25.25</v>
      </c>
      <c r="B2529" s="55" t="n">
        <v>-109.8606465117694</v>
      </c>
      <c r="C2529" s="55" t="n">
        <v>-109.9076327666819</v>
      </c>
      <c r="D2529" s="55" t="n">
        <v>0.04698625491250152</v>
      </c>
      <c r="E2529" s="55" t="n">
        <v>-0.1132517266665428</v>
      </c>
      <c r="F2529" s="55" t="n">
        <v>-133.9695646152842</v>
      </c>
      <c r="G2529" s="55" t="n">
        <v>-133.9151162076037</v>
      </c>
      <c r="H2529" s="55" t="n">
        <v>-0.0544484076805497</v>
      </c>
      <c r="I2529" s="55" t="n">
        <v>-1.713344188013062</v>
      </c>
      <c r="J2529" s="55" t="n">
        <v>-53.33635466983077</v>
      </c>
      <c r="K2529" s="55" t="n">
        <v>-53.30446669455193</v>
      </c>
      <c r="L2529" s="55" t="n">
        <v>-0.03188797527884148</v>
      </c>
      <c r="M2529" s="55" t="n">
        <v>-1.342924577019496</v>
      </c>
      <c r="N2529" s="55" t="n">
        <v>-81.21046492404776</v>
      </c>
      <c r="O2529" s="55" t="n">
        <v>-81.1806339219242</v>
      </c>
      <c r="P2529" s="55" t="n">
        <v>-0.02983100212354605</v>
      </c>
      <c r="Q2529" s="55" t="n">
        <v>-1.225530886640853</v>
      </c>
      <c r="R2529" s="55" t="n">
        <v>-270.083137299948</v>
      </c>
      <c r="S2529" s="55" t="n">
        <v>-270.0997610415877</v>
      </c>
      <c r="T2529" s="55" t="n">
        <v>0.01662374163970948</v>
      </c>
      <c r="U2529" s="55" t="n">
        <v>-0.02239551271403662</v>
      </c>
      <c r="V2529" s="55" t="n">
        <v>66.28835210766059</v>
      </c>
      <c r="W2529" s="55" t="n">
        <v>66.28573693643766</v>
      </c>
      <c r="X2529" s="55" t="n">
        <v>0.002615171222931443</v>
      </c>
      <c r="Y2529" s="55" t="n">
        <v>0.0009366877176181882</v>
      </c>
      <c r="Z2529" s="55" t="n">
        <v>0.3680621111141877</v>
      </c>
      <c r="AA2529" s="55" t="n">
        <v>0.6973138865569984</v>
      </c>
      <c r="AB2529" s="55" t="n">
        <v>0.2653321770717185</v>
      </c>
      <c r="AC2529" s="55" t="n">
        <v>0.3686377417064147</v>
      </c>
      <c r="AD2529" s="55" t="n">
        <v>0.6969524925719154</v>
      </c>
      <c r="AE2529" s="55" t="n">
        <v>0.2663951250583496</v>
      </c>
      <c r="AF2529" s="55" t="n">
        <v>-0.5756305922270388</v>
      </c>
      <c r="AG2529" s="55" t="n">
        <v>0.3613939850830583</v>
      </c>
      <c r="AH2529" s="55" t="n">
        <v>-1.062947986631091</v>
      </c>
      <c r="AI2529" s="55" t="n">
        <v>1.261671357146922</v>
      </c>
      <c r="AJ2529" s="55" t="n">
        <v>0</v>
      </c>
    </row>
    <row r="2530">
      <c r="A2530" s="55" t="n">
        <v>25.26000000000001</v>
      </c>
      <c r="B2530" s="55" t="n">
        <v>-109.8606465117694</v>
      </c>
      <c r="C2530" s="55" t="n">
        <v>-109.9084751323851</v>
      </c>
      <c r="D2530" s="55" t="n">
        <v>0.04782862061570273</v>
      </c>
      <c r="E2530" s="55" t="n">
        <v>-0.06057278232370465</v>
      </c>
      <c r="F2530" s="55" t="n">
        <v>-133.9695646152842</v>
      </c>
      <c r="G2530" s="55" t="n">
        <v>-133.9325182124132</v>
      </c>
      <c r="H2530" s="55" t="n">
        <v>-0.03704640287106178</v>
      </c>
      <c r="I2530" s="55" t="n">
        <v>-1.762841625943357</v>
      </c>
      <c r="J2530" s="55" t="n">
        <v>-53.33635466983077</v>
      </c>
      <c r="K2530" s="55" t="n">
        <v>-53.31800336187398</v>
      </c>
      <c r="L2530" s="55" t="n">
        <v>-0.01835130795678594</v>
      </c>
      <c r="M2530" s="55" t="n">
        <v>-1.361400479417878</v>
      </c>
      <c r="N2530" s="55" t="n">
        <v>-81.21046492404776</v>
      </c>
      <c r="O2530" s="55" t="n">
        <v>-81.19290655847065</v>
      </c>
      <c r="P2530" s="55" t="n">
        <v>-0.01755836557710178</v>
      </c>
      <c r="Q2530" s="55" t="n">
        <v>-1.227383209118104</v>
      </c>
      <c r="R2530" s="55" t="n">
        <v>-270.083137299948</v>
      </c>
      <c r="S2530" s="55" t="n">
        <v>-270.0996719050341</v>
      </c>
      <c r="T2530" s="55" t="n">
        <v>0.01653460508616077</v>
      </c>
      <c r="U2530" s="55" t="n">
        <v>0.03455188658447974</v>
      </c>
      <c r="V2530" s="55" t="n">
        <v>66.28835210766059</v>
      </c>
      <c r="W2530" s="55" t="n">
        <v>66.28574835020262</v>
      </c>
      <c r="X2530" s="55" t="n">
        <v>0.002603757457964773</v>
      </c>
      <c r="Y2530" s="55" t="n">
        <v>0.001165564665403357</v>
      </c>
      <c r="Z2530" s="55" t="n">
        <v>0.3680621111141877</v>
      </c>
      <c r="AA2530" s="55" t="n">
        <v>0.6973138865569984</v>
      </c>
      <c r="AB2530" s="55" t="n">
        <v>0.2653321770717185</v>
      </c>
      <c r="AC2530" s="55" t="n">
        <v>0.3686499854140725</v>
      </c>
      <c r="AD2530" s="55" t="n">
        <v>0.6969529631843188</v>
      </c>
      <c r="AE2530" s="55" t="n">
        <v>0.2660223936826691</v>
      </c>
      <c r="AF2530" s="55" t="n">
        <v>-0.5878742998848274</v>
      </c>
      <c r="AG2530" s="55" t="n">
        <v>0.3609233726796779</v>
      </c>
      <c r="AH2530" s="55" t="n">
        <v>-0.6902166109505337</v>
      </c>
      <c r="AI2530" s="55" t="n">
        <v>0.9758385334898341</v>
      </c>
      <c r="AJ2530" s="55" t="n">
        <v>0</v>
      </c>
    </row>
    <row r="2531">
      <c r="A2531" s="55" t="n">
        <v>25.27</v>
      </c>
      <c r="B2531" s="55" t="n">
        <v>-109.8606465117694</v>
      </c>
      <c r="C2531" s="55" t="n">
        <v>-109.9087686975667</v>
      </c>
      <c r="D2531" s="55" t="n">
        <v>0.04812218579730615</v>
      </c>
      <c r="E2531" s="55" t="n">
        <v>-0.003906967912102616</v>
      </c>
      <c r="F2531" s="55" t="n">
        <v>-133.9695646152842</v>
      </c>
      <c r="G2531" s="55" t="n">
        <v>-133.9502202223786</v>
      </c>
      <c r="H2531" s="55" t="n">
        <v>-0.01934439290557361</v>
      </c>
      <c r="I2531" s="55" t="n">
        <v>-1.776900447788097</v>
      </c>
      <c r="J2531" s="55" t="n">
        <v>-53.33635466983077</v>
      </c>
      <c r="K2531" s="55" t="n">
        <v>-53.331601427715</v>
      </c>
      <c r="L2531" s="55" t="n">
        <v>-0.004753242115771178</v>
      </c>
      <c r="M2531" s="55" t="n">
        <v>-1.357423132372115</v>
      </c>
      <c r="N2531" s="55" t="n">
        <v>-81.21046492404776</v>
      </c>
      <c r="O2531" s="55" t="n">
        <v>-81.20513831553224</v>
      </c>
      <c r="P2531" s="55" t="n">
        <v>-0.005326608515506182</v>
      </c>
      <c r="Q2531" s="55" t="n">
        <v>-1.218495497402129</v>
      </c>
      <c r="R2531" s="55" t="n">
        <v>-270.083137299948</v>
      </c>
      <c r="S2531" s="55" t="n">
        <v>-270.0992299133125</v>
      </c>
      <c r="T2531" s="55" t="n">
        <v>0.01609261336444016</v>
      </c>
      <c r="U2531" s="55" t="n">
        <v>0.05243393725184581</v>
      </c>
      <c r="V2531" s="55" t="n">
        <v>66.28835210766059</v>
      </c>
      <c r="W2531" s="55" t="n">
        <v>66.2857612081723</v>
      </c>
      <c r="X2531" s="55" t="n">
        <v>0.002590899488292504</v>
      </c>
      <c r="Y2531" s="55" t="n">
        <v>0.001281910963255956</v>
      </c>
      <c r="Z2531" s="55" t="n">
        <v>0.3680621111141877</v>
      </c>
      <c r="AA2531" s="55" t="n">
        <v>0.6973138865569984</v>
      </c>
      <c r="AB2531" s="55" t="n">
        <v>0.2653321770717185</v>
      </c>
      <c r="AC2531" s="55" t="n">
        <v>0.368655297126459</v>
      </c>
      <c r="AD2531" s="55" t="n">
        <v>0.6969577452320959</v>
      </c>
      <c r="AE2531" s="55" t="n">
        <v>0.2656451528102008</v>
      </c>
      <c r="AF2531" s="55" t="n">
        <v>-0.5931860122713184</v>
      </c>
      <c r="AG2531" s="55" t="n">
        <v>0.3561413249025813</v>
      </c>
      <c r="AH2531" s="55" t="n">
        <v>-0.3129757384822685</v>
      </c>
      <c r="AI2531" s="55" t="n">
        <v>0.7593813938570236</v>
      </c>
      <c r="AJ2531" s="55" t="n">
        <v>0</v>
      </c>
    </row>
    <row r="2532">
      <c r="A2532" s="55" t="n">
        <v>25.28</v>
      </c>
      <c r="B2532" s="55" t="n">
        <v>-109.8606465117694</v>
      </c>
      <c r="C2532" s="55" t="n">
        <v>-109.908477748873</v>
      </c>
      <c r="D2532" s="55" t="n">
        <v>0.04783123710352782</v>
      </c>
      <c r="E2532" s="55" t="n">
        <v>0.05598949087824805</v>
      </c>
      <c r="F2532" s="55" t="n">
        <v>-133.9695646152842</v>
      </c>
      <c r="G2532" s="55" t="n">
        <v>-133.9678726252713</v>
      </c>
      <c r="H2532" s="55" t="n">
        <v>-0.001691990012929365</v>
      </c>
      <c r="I2532" s="55" t="n">
        <v>-1.756374959091272</v>
      </c>
      <c r="J2532" s="55" t="n">
        <v>-53.33635466983077</v>
      </c>
      <c r="K2532" s="55" t="n">
        <v>-53.34503316853955</v>
      </c>
      <c r="L2532" s="55" t="n">
        <v>0.008678498708780489</v>
      </c>
      <c r="M2532" s="55" t="n">
        <v>-1.330436692380839</v>
      </c>
      <c r="N2532" s="55" t="n">
        <v>-81.21046492404776</v>
      </c>
      <c r="O2532" s="55" t="n">
        <v>-81.21722671677998</v>
      </c>
      <c r="P2532" s="55" t="n">
        <v>0.006761792732228163</v>
      </c>
      <c r="Q2532" s="55" t="n">
        <v>-1.19976682035886</v>
      </c>
      <c r="R2532" s="55" t="n">
        <v>-270.083137299948</v>
      </c>
      <c r="S2532" s="55" t="n">
        <v>-270.0988357920074</v>
      </c>
      <c r="T2532" s="55" t="n">
        <v>0.0156984920594274</v>
      </c>
      <c r="U2532" s="55" t="n">
        <v>0.02947854243261203</v>
      </c>
      <c r="V2532" s="55" t="n">
        <v>66.28835210766059</v>
      </c>
      <c r="W2532" s="55" t="n">
        <v>66.28577308447709</v>
      </c>
      <c r="X2532" s="55" t="n">
        <v>0.002579023183502506</v>
      </c>
      <c r="Y2532" s="55" t="n">
        <v>0.001123439120119151</v>
      </c>
      <c r="Z2532" s="55" t="n">
        <v>0.3680621111141877</v>
      </c>
      <c r="AA2532" s="55" t="n">
        <v>0.6973138865569984</v>
      </c>
      <c r="AB2532" s="55" t="n">
        <v>0.2653321770717185</v>
      </c>
      <c r="AC2532" s="55" t="n">
        <v>0.368653639566747</v>
      </c>
      <c r="AD2532" s="55" t="n">
        <v>0.6969664752496368</v>
      </c>
      <c r="AE2532" s="55" t="n">
        <v>0.2652702720301146</v>
      </c>
      <c r="AF2532" s="55" t="n">
        <v>-0.5915284525593312</v>
      </c>
      <c r="AG2532" s="55" t="n">
        <v>0.3474113073616003</v>
      </c>
      <c r="AH2532" s="55" t="n">
        <v>0.06190504160397126</v>
      </c>
      <c r="AI2532" s="55" t="n">
        <v>0.688790796139091</v>
      </c>
      <c r="AJ2532" s="55" t="n">
        <v>0</v>
      </c>
    </row>
    <row r="2533">
      <c r="A2533" s="55" t="n">
        <v>25.28999999999999</v>
      </c>
      <c r="B2533" s="55" t="n">
        <v>-109.8606465117694</v>
      </c>
      <c r="C2533" s="55" t="n">
        <v>-109.9075796303557</v>
      </c>
      <c r="D2533" s="55" t="n">
        <v>0.04693311858626309</v>
      </c>
      <c r="E2533" s="55" t="n">
        <v>0.1173700308004225</v>
      </c>
      <c r="F2533" s="55" t="n">
        <v>-133.9695646152842</v>
      </c>
      <c r="G2533" s="55" t="n">
        <v>-133.9851391047501</v>
      </c>
      <c r="H2533" s="55" t="n">
        <v>0.01557448946591993</v>
      </c>
      <c r="I2533" s="55" t="n">
        <v>-1.702983648457727</v>
      </c>
      <c r="J2533" s="55" t="n">
        <v>-53.33635466983077</v>
      </c>
      <c r="K2533" s="55" t="n">
        <v>-53.35806805805587</v>
      </c>
      <c r="L2533" s="55" t="n">
        <v>0.02171338822509827</v>
      </c>
      <c r="M2533" s="55" t="n">
        <v>-1.280382494359837</v>
      </c>
      <c r="N2533" s="55" t="n">
        <v>-81.21046492404776</v>
      </c>
      <c r="O2533" s="55" t="n">
        <v>-81.22905893482653</v>
      </c>
      <c r="P2533" s="55" t="n">
        <v>0.01859401077877163</v>
      </c>
      <c r="Q2533" s="55" t="n">
        <v>-1.168605290301854</v>
      </c>
      <c r="R2533" s="55" t="n">
        <v>-270.083137299948</v>
      </c>
      <c r="S2533" s="55" t="n">
        <v>-270.0987827342542</v>
      </c>
      <c r="T2533" s="55" t="n">
        <v>0.01564543430622249</v>
      </c>
      <c r="U2533" s="55" t="n">
        <v>-0.01353046966132121</v>
      </c>
      <c r="V2533" s="55" t="n">
        <v>66.28835210766059</v>
      </c>
      <c r="W2533" s="55" t="n">
        <v>66.28578106783664</v>
      </c>
      <c r="X2533" s="55" t="n">
        <v>0.002571039823954856</v>
      </c>
      <c r="Y2533" s="55" t="n">
        <v>0.0006726338928575542</v>
      </c>
      <c r="Z2533" s="55" t="n">
        <v>0.3680621111141877</v>
      </c>
      <c r="AA2533" s="55" t="n">
        <v>0.6973138865569984</v>
      </c>
      <c r="AB2533" s="55" t="n">
        <v>0.2653321770717185</v>
      </c>
      <c r="AC2533" s="55" t="n">
        <v>0.368645014710213</v>
      </c>
      <c r="AD2533" s="55" t="n">
        <v>0.6969788293557941</v>
      </c>
      <c r="AE2533" s="55" t="n">
        <v>0.264904479033418</v>
      </c>
      <c r="AF2533" s="55" t="n">
        <v>-0.5829035960253082</v>
      </c>
      <c r="AG2533" s="55" t="n">
        <v>0.3350572012043029</v>
      </c>
      <c r="AH2533" s="55" t="n">
        <v>0.4276980383005058</v>
      </c>
      <c r="AI2533" s="55" t="n">
        <v>0.7968472515508837</v>
      </c>
      <c r="AJ2533" s="55" t="n">
        <v>0</v>
      </c>
    </row>
    <row r="2534">
      <c r="A2534" s="55" t="n">
        <v>25.3</v>
      </c>
      <c r="B2534" s="55" t="n">
        <v>-109.8606465117694</v>
      </c>
      <c r="C2534" s="55" t="n">
        <v>-109.906071609906</v>
      </c>
      <c r="D2534" s="55" t="n">
        <v>0.0454250981365219</v>
      </c>
      <c r="E2534" s="55" t="n">
        <v>0.1780462037697252</v>
      </c>
      <c r="F2534" s="55" t="n">
        <v>-133.9695646152842</v>
      </c>
      <c r="G2534" s="55" t="n">
        <v>-134.0017038680533</v>
      </c>
      <c r="H2534" s="55" t="n">
        <v>0.03213925276912095</v>
      </c>
      <c r="I2534" s="55" t="n">
        <v>-1.619053061501834</v>
      </c>
      <c r="J2534" s="55" t="n">
        <v>-53.33635466983077</v>
      </c>
      <c r="K2534" s="55" t="n">
        <v>-53.37047906351361</v>
      </c>
      <c r="L2534" s="55" t="n">
        <v>0.03412439368284459</v>
      </c>
      <c r="M2534" s="55" t="n">
        <v>-1.207938848909676</v>
      </c>
      <c r="N2534" s="55" t="n">
        <v>-81.21046492404776</v>
      </c>
      <c r="O2534" s="55" t="n">
        <v>-81.2404830036505</v>
      </c>
      <c r="P2534" s="55" t="n">
        <v>0.03001807960275015</v>
      </c>
      <c r="Q2534" s="55" t="n">
        <v>-1.120036728440546</v>
      </c>
      <c r="R2534" s="55" t="n">
        <v>-270.083137299948</v>
      </c>
      <c r="S2534" s="55" t="n">
        <v>-270.0990994745546</v>
      </c>
      <c r="T2534" s="55" t="n">
        <v>0.01596217460666228</v>
      </c>
      <c r="U2534" s="55" t="n">
        <v>-0.04564254734647833</v>
      </c>
      <c r="V2534" s="55" t="n">
        <v>66.28835210766059</v>
      </c>
      <c r="W2534" s="55" t="n">
        <v>66.28578326454516</v>
      </c>
      <c r="X2534" s="55" t="n">
        <v>0.002568843115430953</v>
      </c>
      <c r="Y2534" s="55" t="n">
        <v>6.267887503348073e-05</v>
      </c>
      <c r="Z2534" s="55" t="n">
        <v>0.3680621111141877</v>
      </c>
      <c r="AA2534" s="55" t="n">
        <v>0.6973138865569984</v>
      </c>
      <c r="AB2534" s="55" t="n">
        <v>0.2653321770717185</v>
      </c>
      <c r="AC2534" s="55" t="n">
        <v>0.3686293514686828</v>
      </c>
      <c r="AD2534" s="55" t="n">
        <v>0.696994600165831</v>
      </c>
      <c r="AE2534" s="55" t="n">
        <v>0.2645542559019414</v>
      </c>
      <c r="AF2534" s="55" t="n">
        <v>-0.5672403544950688</v>
      </c>
      <c r="AG2534" s="55" t="n">
        <v>0.319286391167406</v>
      </c>
      <c r="AH2534" s="55" t="n">
        <v>0.777921169777096</v>
      </c>
      <c r="AI2534" s="55" t="n">
        <v>1.014330698411402</v>
      </c>
      <c r="AJ2534" s="55" t="n">
        <v>0</v>
      </c>
    </row>
    <row r="2535">
      <c r="A2535" s="55" t="n">
        <v>25.31</v>
      </c>
      <c r="B2535" s="55" t="n">
        <v>-109.8606465117694</v>
      </c>
      <c r="C2535" s="55" t="n">
        <v>-109.9039712048158</v>
      </c>
      <c r="D2535" s="55" t="n">
        <v>0.04332469304634955</v>
      </c>
      <c r="E2535" s="55" t="n">
        <v>0.2361256097517788</v>
      </c>
      <c r="F2535" s="55" t="n">
        <v>-133.9695646152842</v>
      </c>
      <c r="G2535" s="55" t="n">
        <v>-134.017276530108</v>
      </c>
      <c r="H2535" s="55" t="n">
        <v>0.04771191482376165</v>
      </c>
      <c r="I2535" s="55" t="n">
        <v>-1.507301283073417</v>
      </c>
      <c r="J2535" s="55" t="n">
        <v>-53.33635466983077</v>
      </c>
      <c r="K2535" s="55" t="n">
        <v>-53.38204978614677</v>
      </c>
      <c r="L2535" s="55" t="n">
        <v>0.04569511631599252</v>
      </c>
      <c r="M2535" s="55" t="n">
        <v>-1.114479714871159</v>
      </c>
      <c r="N2535" s="55" t="n">
        <v>-81.21046492404776</v>
      </c>
      <c r="O2535" s="55" t="n">
        <v>-81.25129652394578</v>
      </c>
      <c r="P2535" s="55" t="n">
        <v>0.0408315998980322</v>
      </c>
      <c r="Q2535" s="55" t="n">
        <v>-1.048968449834345</v>
      </c>
      <c r="R2535" s="55" t="n">
        <v>-270.083137299948</v>
      </c>
      <c r="S2535" s="55" t="n">
        <v>-270.0995445946477</v>
      </c>
      <c r="T2535" s="55" t="n">
        <v>0.01640729469967825</v>
      </c>
      <c r="U2535" s="55" t="n">
        <v>-0.04303550213868337</v>
      </c>
      <c r="V2535" s="55" t="n">
        <v>66.28835210766059</v>
      </c>
      <c r="W2535" s="55" t="n">
        <v>66.28577971843875</v>
      </c>
      <c r="X2535" s="55" t="n">
        <v>0.002572389221846843</v>
      </c>
      <c r="Y2535" s="55" t="n">
        <v>-0.0004976879672883332</v>
      </c>
      <c r="Z2535" s="55" t="n">
        <v>0.3680621111141877</v>
      </c>
      <c r="AA2535" s="55" t="n">
        <v>0.6973138865569984</v>
      </c>
      <c r="AB2535" s="55" t="n">
        <v>0.2653321770717185</v>
      </c>
      <c r="AC2535" s="55" t="n">
        <v>0.3686065063495561</v>
      </c>
      <c r="AD2535" s="55" t="n">
        <v>0.6970137095198419</v>
      </c>
      <c r="AE2535" s="55" t="n">
        <v>0.2642257310195317</v>
      </c>
      <c r="AF2535" s="55" t="n">
        <v>-0.5443952353683668</v>
      </c>
      <c r="AG2535" s="55" t="n">
        <v>0.3001770371565682</v>
      </c>
      <c r="AH2535" s="55" t="n">
        <v>1.106446052186794</v>
      </c>
      <c r="AI2535" s="55" t="n">
        <v>1.269131708030185</v>
      </c>
      <c r="AJ2535" s="55" t="n">
        <v>0</v>
      </c>
    </row>
    <row r="2536">
      <c r="A2536" s="55" t="n">
        <v>25.31999999999999</v>
      </c>
      <c r="B2536" s="55" t="n">
        <v>-109.8606465117694</v>
      </c>
      <c r="C2536" s="55" t="n">
        <v>-109.9013102496296</v>
      </c>
      <c r="D2536" s="55" t="n">
        <v>0.04066373786016112</v>
      </c>
      <c r="E2536" s="55" t="n">
        <v>0.2905467902279706</v>
      </c>
      <c r="F2536" s="55" t="n">
        <v>-133.9695646152842</v>
      </c>
      <c r="G2536" s="55" t="n">
        <v>-134.0315953138398</v>
      </c>
      <c r="H2536" s="55" t="n">
        <v>0.06203069855561392</v>
      </c>
      <c r="I2536" s="55" t="n">
        <v>-1.370708476360788</v>
      </c>
      <c r="J2536" s="55" t="n">
        <v>-53.33635466983077</v>
      </c>
      <c r="K2536" s="55" t="n">
        <v>-53.39258011013396</v>
      </c>
      <c r="L2536" s="55" t="n">
        <v>0.05622544030319098</v>
      </c>
      <c r="M2536" s="55" t="n">
        <v>-1.001838564860936</v>
      </c>
      <c r="N2536" s="55" t="n">
        <v>-81.21046492404776</v>
      </c>
      <c r="O2536" s="55" t="n">
        <v>-81.26125845447852</v>
      </c>
      <c r="P2536" s="55" t="n">
        <v>0.05079353043077586</v>
      </c>
      <c r="Q2536" s="55" t="n">
        <v>-0.952531533320405</v>
      </c>
      <c r="R2536" s="55" t="n">
        <v>-270.083137299948</v>
      </c>
      <c r="S2536" s="55" t="n">
        <v>-270.0997482419901</v>
      </c>
      <c r="T2536" s="55" t="n">
        <v>0.01661094204210845</v>
      </c>
      <c r="U2536" s="55" t="n">
        <v>-0.001687910709443969</v>
      </c>
      <c r="V2536" s="55" t="n">
        <v>66.28835210766059</v>
      </c>
      <c r="W2536" s="55" t="n">
        <v>66.28577227699252</v>
      </c>
      <c r="X2536" s="55" t="n">
        <v>0.002579830668068368</v>
      </c>
      <c r="Y2536" s="55" t="n">
        <v>-0.0008370811330030875</v>
      </c>
      <c r="Z2536" s="55" t="n">
        <v>0.3680621111141877</v>
      </c>
      <c r="AA2536" s="55" t="n">
        <v>0.6973138865569984</v>
      </c>
      <c r="AB2536" s="55" t="n">
        <v>0.2653321770717185</v>
      </c>
      <c r="AC2536" s="55" t="n">
        <v>0.3685763752255209</v>
      </c>
      <c r="AD2536" s="55" t="n">
        <v>0.697036156683474</v>
      </c>
      <c r="AE2536" s="55" t="n">
        <v>0.2639245681240014</v>
      </c>
      <c r="AF2536" s="55" t="n">
        <v>-0.5142641113332624</v>
      </c>
      <c r="AG2536" s="55" t="n">
        <v>0.2777298735244793</v>
      </c>
      <c r="AH2536" s="55" t="n">
        <v>1.407608947717076</v>
      </c>
      <c r="AI2536" s="55" t="n">
        <v>1.524127425298321</v>
      </c>
      <c r="AJ2536" s="55" t="n">
        <v>0</v>
      </c>
    </row>
    <row r="2537">
      <c r="A2537" s="55" t="n">
        <v>25.33</v>
      </c>
      <c r="B2537" s="55" t="n">
        <v>-109.8606465117694</v>
      </c>
      <c r="C2537" s="55" t="n">
        <v>-109.8981262145769</v>
      </c>
      <c r="D2537" s="55" t="n">
        <v>0.03747970280746427</v>
      </c>
      <c r="E2537" s="55" t="n">
        <v>0.3411452137120326</v>
      </c>
      <c r="F2537" s="55" t="n">
        <v>-133.9695646152842</v>
      </c>
      <c r="G2537" s="55" t="n">
        <v>-134.0444294395013</v>
      </c>
      <c r="H2537" s="55" t="n">
        <v>0.07486482421704885</v>
      </c>
      <c r="I2537" s="55" t="n">
        <v>-1.212474601123569</v>
      </c>
      <c r="J2537" s="55" t="n">
        <v>-53.33635466983077</v>
      </c>
      <c r="K2537" s="55" t="n">
        <v>-53.40188936436399</v>
      </c>
      <c r="L2537" s="55" t="n">
        <v>0.06553469453321763</v>
      </c>
      <c r="M2537" s="55" t="n">
        <v>-0.8720498986436594</v>
      </c>
      <c r="N2537" s="55" t="n">
        <v>-81.21046492404776</v>
      </c>
      <c r="O2537" s="55" t="n">
        <v>-81.27011887568135</v>
      </c>
      <c r="P2537" s="55" t="n">
        <v>0.05965395163359975</v>
      </c>
      <c r="Q2537" s="55" t="n">
        <v>-0.8314365388633509</v>
      </c>
      <c r="R2537" s="55" t="n">
        <v>-270.083137299948</v>
      </c>
      <c r="S2537" s="55" t="n">
        <v>-270.0994182661399</v>
      </c>
      <c r="T2537" s="55" t="n">
        <v>0.01628096619195122</v>
      </c>
      <c r="U2537" s="55" t="n">
        <v>0.06118534692451966</v>
      </c>
      <c r="V2537" s="55" t="n">
        <v>66.28835210766059</v>
      </c>
      <c r="W2537" s="55" t="n">
        <v>66.28576351668369</v>
      </c>
      <c r="X2537" s="55" t="n">
        <v>0.002588590976897716</v>
      </c>
      <c r="Y2537" s="55" t="n">
        <v>-0.0009099182117982711</v>
      </c>
      <c r="Z2537" s="55" t="n">
        <v>0.3680621111141877</v>
      </c>
      <c r="AA2537" s="55" t="n">
        <v>0.6973138865569984</v>
      </c>
      <c r="AB2537" s="55" t="n">
        <v>0.2653321770717185</v>
      </c>
      <c r="AC2537" s="55" t="n">
        <v>0.3685390509714909</v>
      </c>
      <c r="AD2537" s="55" t="n">
        <v>0.6970619315477501</v>
      </c>
      <c r="AE2537" s="55" t="n">
        <v>0.2636558576213671</v>
      </c>
      <c r="AF2537" s="55" t="n">
        <v>-0.476939857303238</v>
      </c>
      <c r="AG2537" s="55" t="n">
        <v>0.2519550092483502</v>
      </c>
      <c r="AH2537" s="55" t="n">
        <v>1.67631945035146</v>
      </c>
      <c r="AI2537" s="55" t="n">
        <v>1.76096560267269</v>
      </c>
      <c r="AJ2537" s="55" t="n">
        <v>0</v>
      </c>
    </row>
    <row r="2538">
      <c r="A2538" s="55" t="n">
        <v>25.34</v>
      </c>
      <c r="B2538" s="55" t="n">
        <v>-109.8606465117694</v>
      </c>
      <c r="C2538" s="55" t="n">
        <v>-109.8944554792622</v>
      </c>
      <c r="D2538" s="55" t="n">
        <v>0.03380896749278048</v>
      </c>
      <c r="E2538" s="55" t="n">
        <v>0.3882482278186192</v>
      </c>
      <c r="F2538" s="55" t="n">
        <v>-133.9695646152842</v>
      </c>
      <c r="G2538" s="55" t="n">
        <v>-134.0555813089343</v>
      </c>
      <c r="H2538" s="55" t="n">
        <v>0.08601669365003746</v>
      </c>
      <c r="I2538" s="55" t="n">
        <v>-1.036016086252477</v>
      </c>
      <c r="J2538" s="55" t="n">
        <v>-53.33635466983077</v>
      </c>
      <c r="K2538" s="55" t="n">
        <v>-53.40981773471533</v>
      </c>
      <c r="L2538" s="55" t="n">
        <v>0.07346306488456153</v>
      </c>
      <c r="M2538" s="55" t="n">
        <v>-0.7272422218545813</v>
      </c>
      <c r="N2538" s="55" t="n">
        <v>-81.21046492404776</v>
      </c>
      <c r="O2538" s="55" t="n">
        <v>-81.2776537799883</v>
      </c>
      <c r="P2538" s="55" t="n">
        <v>0.06718885594055436</v>
      </c>
      <c r="Q2538" s="55" t="n">
        <v>-0.6897878066389029</v>
      </c>
      <c r="R2538" s="55" t="n">
        <v>-270.083137299948</v>
      </c>
      <c r="S2538" s="55" t="n">
        <v>-270.0984968215222</v>
      </c>
      <c r="T2538" s="55" t="n">
        <v>0.01535952157427055</v>
      </c>
      <c r="U2538" s="55" t="n">
        <v>0.1172035304307286</v>
      </c>
      <c r="V2538" s="55" t="n">
        <v>66.28835210766059</v>
      </c>
      <c r="W2538" s="55" t="n">
        <v>66.28575534455008</v>
      </c>
      <c r="X2538" s="55" t="n">
        <v>0.00259676311050793</v>
      </c>
      <c r="Y2538" s="55" t="n">
        <v>-0.0008134215517220105</v>
      </c>
      <c r="Z2538" s="55" t="n">
        <v>0.3680621111141877</v>
      </c>
      <c r="AA2538" s="55" t="n">
        <v>0.6973138865569984</v>
      </c>
      <c r="AB2538" s="55" t="n">
        <v>0.2653321770717185</v>
      </c>
      <c r="AC2538" s="55" t="n">
        <v>0.3684949366112329</v>
      </c>
      <c r="AD2538" s="55" t="n">
        <v>0.6970909356879873</v>
      </c>
      <c r="AE2538" s="55" t="n">
        <v>0.263424017200995</v>
      </c>
      <c r="AF2538" s="55" t="n">
        <v>-0.4328254970452639</v>
      </c>
      <c r="AG2538" s="55" t="n">
        <v>0.2229508690111404</v>
      </c>
      <c r="AH2538" s="55" t="n">
        <v>1.908159870723569</v>
      </c>
      <c r="AI2538" s="55" t="n">
        <v>1.969294059587112</v>
      </c>
      <c r="AJ2538" s="55" t="n">
        <v>0</v>
      </c>
    </row>
    <row r="2539">
      <c r="A2539" s="55" t="n">
        <v>25.34999999999999</v>
      </c>
      <c r="B2539" s="55" t="n">
        <v>-109.8606465117694</v>
      </c>
      <c r="C2539" s="55" t="n">
        <v>-109.890331892404</v>
      </c>
      <c r="D2539" s="55" t="n">
        <v>0.02968538063458568</v>
      </c>
      <c r="E2539" s="55" t="n">
        <v>0.4320481043646322</v>
      </c>
      <c r="F2539" s="55" t="n">
        <v>-133.9695646152842</v>
      </c>
      <c r="G2539" s="55" t="n">
        <v>-134.0648885668743</v>
      </c>
      <c r="H2539" s="55" t="n">
        <v>0.09532395159010328</v>
      </c>
      <c r="I2539" s="55" t="n">
        <v>-0.8449459985283666</v>
      </c>
      <c r="J2539" s="55" t="n">
        <v>-53.33635466983077</v>
      </c>
      <c r="K2539" s="55" t="n">
        <v>-53.41622778208446</v>
      </c>
      <c r="L2539" s="55" t="n">
        <v>0.07987311225368446</v>
      </c>
      <c r="M2539" s="55" t="n">
        <v>-0.5697437506225772</v>
      </c>
      <c r="N2539" s="55" t="n">
        <v>-81.21046492404776</v>
      </c>
      <c r="O2539" s="55" t="n">
        <v>-81.28369079950933</v>
      </c>
      <c r="P2539" s="55" t="n">
        <v>0.0732258754615811</v>
      </c>
      <c r="Q2539" s="55" t="n">
        <v>-0.5335974357182061</v>
      </c>
      <c r="R2539" s="55" t="n">
        <v>-270.083137299948</v>
      </c>
      <c r="S2539" s="55" t="n">
        <v>-270.0971852154012</v>
      </c>
      <c r="T2539" s="55" t="n">
        <v>0.01404791545324931</v>
      </c>
      <c r="U2539" s="55" t="n">
        <v>0.1424670357724554</v>
      </c>
      <c r="V2539" s="55" t="n">
        <v>66.28835210766059</v>
      </c>
      <c r="W2539" s="55" t="n">
        <v>66.28574804215756</v>
      </c>
      <c r="X2539" s="55" t="n">
        <v>0.002604065503031448</v>
      </c>
      <c r="Y2539" s="55" t="n">
        <v>-0.0007269423506755119</v>
      </c>
      <c r="Z2539" s="55" t="n">
        <v>0.3680621111141877</v>
      </c>
      <c r="AA2539" s="55" t="n">
        <v>0.6973138865569984</v>
      </c>
      <c r="AB2539" s="55" t="n">
        <v>0.2653321770717185</v>
      </c>
      <c r="AC2539" s="55" t="n">
        <v>0.3684447489050994</v>
      </c>
      <c r="AD2539" s="55" t="n">
        <v>0.6971229451050693</v>
      </c>
      <c r="AE2539" s="55" t="n">
        <v>0.2632327082991423</v>
      </c>
      <c r="AF2539" s="55" t="n">
        <v>-0.382637790911744</v>
      </c>
      <c r="AG2539" s="55" t="n">
        <v>0.1909414519291053</v>
      </c>
      <c r="AH2539" s="55" t="n">
        <v>2.099468772576218</v>
      </c>
      <c r="AI2539" s="55" t="n">
        <v>2.142577756843683</v>
      </c>
      <c r="AJ2539" s="55" t="n">
        <v>0</v>
      </c>
    </row>
    <row r="2540">
      <c r="A2540" s="55" t="n">
        <v>25.36</v>
      </c>
      <c r="B2540" s="55" t="n">
        <v>-109.8606465117694</v>
      </c>
      <c r="C2540" s="55" t="n">
        <v>-109.8857908677411</v>
      </c>
      <c r="D2540" s="55" t="n">
        <v>0.0251443559716446</v>
      </c>
      <c r="E2540" s="55" t="n">
        <v>0.4721080795139166</v>
      </c>
      <c r="F2540" s="55" t="n">
        <v>-133.9695646152842</v>
      </c>
      <c r="G2540" s="55" t="n">
        <v>-134.0722256976053</v>
      </c>
      <c r="H2540" s="55" t="n">
        <v>0.1026610823210314</v>
      </c>
      <c r="I2540" s="55" t="n">
        <v>-0.6430061013134294</v>
      </c>
      <c r="J2540" s="55" t="n">
        <v>-53.33635466983077</v>
      </c>
      <c r="K2540" s="55" t="n">
        <v>-53.42100775371529</v>
      </c>
      <c r="L2540" s="55" t="n">
        <v>0.08465308388452471</v>
      </c>
      <c r="M2540" s="55" t="n">
        <v>-0.4023207807973992</v>
      </c>
      <c r="N2540" s="55" t="n">
        <v>-81.21046492404776</v>
      </c>
      <c r="O2540" s="55" t="n">
        <v>-81.28811763400861</v>
      </c>
      <c r="P2540" s="55" t="n">
        <v>0.0776527099608698</v>
      </c>
      <c r="Q2540" s="55" t="n">
        <v>-0.3688608385523779</v>
      </c>
      <c r="R2540" s="55" t="n">
        <v>-270.083137299948</v>
      </c>
      <c r="S2540" s="55" t="n">
        <v>-270.0958293008514</v>
      </c>
      <c r="T2540" s="55" t="n">
        <v>0.01269200090343798</v>
      </c>
      <c r="U2540" s="55" t="n">
        <v>0.1301182537966125</v>
      </c>
      <c r="V2540" s="55" t="n">
        <v>66.28835210766059</v>
      </c>
      <c r="W2540" s="55" t="n">
        <v>66.28574024837413</v>
      </c>
      <c r="X2540" s="55" t="n">
        <v>0.002611859286456976</v>
      </c>
      <c r="Y2540" s="55" t="n">
        <v>-0.0008094838597677704</v>
      </c>
      <c r="Z2540" s="55" t="n">
        <v>0.3680621111141877</v>
      </c>
      <c r="AA2540" s="55" t="n">
        <v>0.6973138865569984</v>
      </c>
      <c r="AB2540" s="55" t="n">
        <v>0.2653321770717185</v>
      </c>
      <c r="AC2540" s="55" t="n">
        <v>0.3683894073776205</v>
      </c>
      <c r="AD2540" s="55" t="n">
        <v>0.6971576232903304</v>
      </c>
      <c r="AE2540" s="55" t="n">
        <v>0.2630847724667748</v>
      </c>
      <c r="AF2540" s="55" t="n">
        <v>-0.3272962634328636</v>
      </c>
      <c r="AG2540" s="55" t="n">
        <v>0.1562632666680663</v>
      </c>
      <c r="AH2540" s="55" t="n">
        <v>2.247404604943715</v>
      </c>
      <c r="AI2540" s="55" t="n">
        <v>2.276481607852149</v>
      </c>
      <c r="AJ2540" s="55" t="n">
        <v>0</v>
      </c>
    </row>
    <row r="2541">
      <c r="A2541" s="55" t="n">
        <v>25.37</v>
      </c>
      <c r="B2541" s="55" t="n">
        <v>-109.8606465117694</v>
      </c>
      <c r="C2541" s="55" t="n">
        <v>-109.880876212908</v>
      </c>
      <c r="D2541" s="55" t="n">
        <v>0.02022970113856087</v>
      </c>
      <c r="E2541" s="55" t="n">
        <v>0.5072664938371259</v>
      </c>
      <c r="F2541" s="55" t="n">
        <v>-133.9695646152842</v>
      </c>
      <c r="G2541" s="55" t="n">
        <v>-134.0775047212638</v>
      </c>
      <c r="H2541" s="55" t="n">
        <v>0.1079401059796089</v>
      </c>
      <c r="I2541" s="55" t="n">
        <v>-0.4339593695509154</v>
      </c>
      <c r="J2541" s="55" t="n">
        <v>-53.33635466983077</v>
      </c>
      <c r="K2541" s="55" t="n">
        <v>-53.42407706690299</v>
      </c>
      <c r="L2541" s="55" t="n">
        <v>0.08772239707221537</v>
      </c>
      <c r="M2541" s="55" t="n">
        <v>-0.2283768685888288</v>
      </c>
      <c r="N2541" s="55" t="n">
        <v>-81.21046492404776</v>
      </c>
      <c r="O2541" s="55" t="n">
        <v>-81.29087429817334</v>
      </c>
      <c r="P2541" s="55" t="n">
        <v>0.08040937412559034</v>
      </c>
      <c r="Q2541" s="55" t="n">
        <v>-0.2001875635114053</v>
      </c>
      <c r="R2541" s="55" t="n">
        <v>-270.083137299948</v>
      </c>
      <c r="S2541" s="55" t="n">
        <v>-270.0947330406676</v>
      </c>
      <c r="T2541" s="55" t="n">
        <v>0.01159574071965545</v>
      </c>
      <c r="U2541" s="55" t="n">
        <v>0.09320094606507195</v>
      </c>
      <c r="V2541" s="55" t="n">
        <v>66.28835210766059</v>
      </c>
      <c r="W2541" s="55" t="n">
        <v>66.28572985047558</v>
      </c>
      <c r="X2541" s="55" t="n">
        <v>0.002622257185006386</v>
      </c>
      <c r="Y2541" s="55" t="n">
        <v>-0.001112539561293855</v>
      </c>
      <c r="Z2541" s="55" t="n">
        <v>0.3680621111141877</v>
      </c>
      <c r="AA2541" s="55" t="n">
        <v>0.6973138865569984</v>
      </c>
      <c r="AB2541" s="55" t="n">
        <v>0.2653321770717185</v>
      </c>
      <c r="AC2541" s="55" t="n">
        <v>0.368329864820451</v>
      </c>
      <c r="AD2541" s="55" t="n">
        <v>0.6971945662638643</v>
      </c>
      <c r="AE2541" s="55" t="n">
        <v>0.2629821885783908</v>
      </c>
      <c r="AF2541" s="55" t="n">
        <v>-0.2677537062633628</v>
      </c>
      <c r="AG2541" s="55" t="n">
        <v>0.1193202931341064</v>
      </c>
      <c r="AH2541" s="55" t="n">
        <v>2.349988493327682</v>
      </c>
      <c r="AI2541" s="55" t="n">
        <v>2.368200856841303</v>
      </c>
      <c r="AJ2541" s="55" t="n">
        <v>0</v>
      </c>
    </row>
    <row r="2542">
      <c r="A2542" s="55" t="n">
        <v>25.38</v>
      </c>
      <c r="B2542" s="55" t="n">
        <v>-109.8606465117694</v>
      </c>
      <c r="C2542" s="55" t="n">
        <v>-109.8756455000664</v>
      </c>
      <c r="D2542" s="55" t="n">
        <v>0.01499898829691516</v>
      </c>
      <c r="E2542" s="55" t="n">
        <v>0.5359762900573005</v>
      </c>
      <c r="F2542" s="55" t="n">
        <v>-133.9695646152842</v>
      </c>
      <c r="G2542" s="55" t="n">
        <v>-134.0806748163128</v>
      </c>
      <c r="H2542" s="55" t="n">
        <v>0.1111102010285927</v>
      </c>
      <c r="I2542" s="55" t="n">
        <v>-0.2214832939314459</v>
      </c>
      <c r="J2542" s="55" t="n">
        <v>-53.33635466983077</v>
      </c>
      <c r="K2542" s="55" t="n">
        <v>-53.42539267226162</v>
      </c>
      <c r="L2542" s="55" t="n">
        <v>0.08903800243084165</v>
      </c>
      <c r="M2542" s="55" t="n">
        <v>-0.05194976107094908</v>
      </c>
      <c r="N2542" s="55" t="n">
        <v>-81.21046492404776</v>
      </c>
      <c r="O2542" s="55" t="n">
        <v>-81.29193804626054</v>
      </c>
      <c r="P2542" s="55" t="n">
        <v>0.0814731222127934</v>
      </c>
      <c r="Q2542" s="55" t="n">
        <v>-0.03058327324804237</v>
      </c>
      <c r="R2542" s="55" t="n">
        <v>-270.083137299948</v>
      </c>
      <c r="S2542" s="55" t="n">
        <v>-270.0940034620904</v>
      </c>
      <c r="T2542" s="55" t="n">
        <v>0.01086616214245254</v>
      </c>
      <c r="U2542" s="55" t="n">
        <v>0.05671491252238574</v>
      </c>
      <c r="V2542" s="55" t="n">
        <v>66.28835210766059</v>
      </c>
      <c r="W2542" s="55" t="n">
        <v>66.28571526233347</v>
      </c>
      <c r="X2542" s="55" t="n">
        <v>0.002636845327114051</v>
      </c>
      <c r="Y2542" s="55" t="n">
        <v>-0.001555020919578344</v>
      </c>
      <c r="Z2542" s="55" t="n">
        <v>0.3680621111141877</v>
      </c>
      <c r="AA2542" s="55" t="n">
        <v>0.6973138865569984</v>
      </c>
      <c r="AB2542" s="55" t="n">
        <v>0.2653321770717185</v>
      </c>
      <c r="AC2542" s="55" t="n">
        <v>0.3682669643624187</v>
      </c>
      <c r="AD2542" s="55" t="n">
        <v>0.6972333468875932</v>
      </c>
      <c r="AE2542" s="55" t="n">
        <v>0.2629260495031283</v>
      </c>
      <c r="AF2542" s="55" t="n">
        <v>-0.2048532482310517</v>
      </c>
      <c r="AG2542" s="55" t="n">
        <v>0.08053966940524404</v>
      </c>
      <c r="AH2542" s="55" t="n">
        <v>2.406127568590211</v>
      </c>
      <c r="AI2542" s="55" t="n">
        <v>2.416174945650368</v>
      </c>
      <c r="AJ2542" s="55" t="n">
        <v>0</v>
      </c>
    </row>
    <row r="2543">
      <c r="A2543" s="55" t="n">
        <v>25.39</v>
      </c>
      <c r="B2543" s="55" t="n">
        <v>-109.8606465117694</v>
      </c>
      <c r="C2543" s="55" t="n">
        <v>-109.8701707311926</v>
      </c>
      <c r="D2543" s="55" t="n">
        <v>0.009524219423185303</v>
      </c>
      <c r="E2543" s="55" t="n">
        <v>0.5568799586346311</v>
      </c>
      <c r="F2543" s="55" t="n">
        <v>-133.9695646152842</v>
      </c>
      <c r="G2543" s="55" t="n">
        <v>-134.081721128572</v>
      </c>
      <c r="H2543" s="55" t="n">
        <v>0.1121565132877301</v>
      </c>
      <c r="I2543" s="55" t="n">
        <v>-0.009109567572361166</v>
      </c>
      <c r="J2543" s="55" t="n">
        <v>-53.33635466983077</v>
      </c>
      <c r="K2543" s="55" t="n">
        <v>-53.42495393909598</v>
      </c>
      <c r="L2543" s="55" t="n">
        <v>0.08859926926520764</v>
      </c>
      <c r="M2543" s="55" t="n">
        <v>0.1225541626957749</v>
      </c>
      <c r="N2543" s="55" t="n">
        <v>-81.21046492404776</v>
      </c>
      <c r="O2543" s="55" t="n">
        <v>-81.29131201780075</v>
      </c>
      <c r="P2543" s="55" t="n">
        <v>0.08084709375300492</v>
      </c>
      <c r="Q2543" s="55" t="n">
        <v>0.1377028149654664</v>
      </c>
      <c r="R2543" s="55" t="n">
        <v>-270.083137299948</v>
      </c>
      <c r="S2543" s="55" t="n">
        <v>-270.0935087274607</v>
      </c>
      <c r="T2543" s="55" t="n">
        <v>0.01037142751277227</v>
      </c>
      <c r="U2543" s="55" t="n">
        <v>0.04362103208425006</v>
      </c>
      <c r="V2543" s="55" t="n">
        <v>66.28835210766059</v>
      </c>
      <c r="W2543" s="55" t="n">
        <v>66.28569637785506</v>
      </c>
      <c r="X2543" s="55" t="n">
        <v>0.002655729805524703</v>
      </c>
      <c r="Y2543" s="55" t="n">
        <v>-0.001971619989005658</v>
      </c>
      <c r="Z2543" s="55" t="n">
        <v>0.3680621111141877</v>
      </c>
      <c r="AA2543" s="55" t="n">
        <v>0.6973138865569984</v>
      </c>
      <c r="AB2543" s="55" t="n">
        <v>0.2653321770717185</v>
      </c>
      <c r="AC2543" s="55" t="n">
        <v>0.3682013908779674</v>
      </c>
      <c r="AD2543" s="55" t="n">
        <v>0.6972735308214686</v>
      </c>
      <c r="AE2543" s="55" t="n">
        <v>0.2629165562202244</v>
      </c>
      <c r="AF2543" s="55" t="n">
        <v>-0.1392797637797538</v>
      </c>
      <c r="AG2543" s="55" t="n">
        <v>0.04035573552985117</v>
      </c>
      <c r="AH2543" s="55" t="n">
        <v>2.41562085149416</v>
      </c>
      <c r="AI2543" s="55" t="n">
        <v>2.419969325458914</v>
      </c>
      <c r="AJ2543" s="55" t="n">
        <v>0</v>
      </c>
    </row>
    <row r="2544">
      <c r="A2544" s="55" t="n">
        <v>25.40000000000001</v>
      </c>
      <c r="B2544" s="55" t="n">
        <v>-109.8606465117694</v>
      </c>
      <c r="C2544" s="55" t="n">
        <v>-109.8645337096994</v>
      </c>
      <c r="D2544" s="55" t="n">
        <v>0.003887197929976986</v>
      </c>
      <c r="E2544" s="55" t="n">
        <v>0.5693015286529054</v>
      </c>
      <c r="F2544" s="55" t="n">
        <v>-133.9695646152842</v>
      </c>
      <c r="G2544" s="55" t="n">
        <v>-134.0806633600035</v>
      </c>
      <c r="H2544" s="55" t="n">
        <v>0.1110987447192544</v>
      </c>
      <c r="I2544" s="55" t="n">
        <v>0.1997667581755878</v>
      </c>
      <c r="J2544" s="55" t="n">
        <v>-53.33635466983077</v>
      </c>
      <c r="K2544" s="55" t="n">
        <v>-53.42280385009288</v>
      </c>
      <c r="L2544" s="55" t="n">
        <v>0.08644918026211489</v>
      </c>
      <c r="M2544" s="55" t="n">
        <v>0.2908127792574208</v>
      </c>
      <c r="N2544" s="55" t="n">
        <v>-81.21046492404776</v>
      </c>
      <c r="O2544" s="55" t="n">
        <v>-81.28902458199971</v>
      </c>
      <c r="P2544" s="55" t="n">
        <v>0.07855965795196754</v>
      </c>
      <c r="Q2544" s="55" t="n">
        <v>0.3019299469637305</v>
      </c>
      <c r="R2544" s="55" t="n">
        <v>-270.083137299948</v>
      </c>
      <c r="S2544" s="55" t="n">
        <v>-270.0929665840741</v>
      </c>
      <c r="T2544" s="55" t="n">
        <v>0.009829284126084381</v>
      </c>
      <c r="U2544" s="55" t="n">
        <v>0.06258969915342409</v>
      </c>
      <c r="V2544" s="55" t="n">
        <v>66.28835210766059</v>
      </c>
      <c r="W2544" s="55" t="n">
        <v>66.28567469187801</v>
      </c>
      <c r="X2544" s="55" t="n">
        <v>0.002677415782577992</v>
      </c>
      <c r="Y2544" s="55" t="n">
        <v>-0.002205351606201526</v>
      </c>
      <c r="Z2544" s="55" t="n">
        <v>0.3680621111141877</v>
      </c>
      <c r="AA2544" s="55" t="n">
        <v>0.6973138865569984</v>
      </c>
      <c r="AB2544" s="55" t="n">
        <v>0.2653321770717185</v>
      </c>
      <c r="AC2544" s="55" t="n">
        <v>0.3681337319440185</v>
      </c>
      <c r="AD2544" s="55" t="n">
        <v>0.6973146568672356</v>
      </c>
      <c r="AE2544" s="55" t="n">
        <v>0.2629530283052132</v>
      </c>
      <c r="AF2544" s="55" t="n">
        <v>-0.07162082983086515</v>
      </c>
      <c r="AG2544" s="55" t="n">
        <v>-0.0007703102371525716</v>
      </c>
      <c r="AH2544" s="55" t="n">
        <v>2.379148766505301</v>
      </c>
      <c r="AI2544" s="55" t="n">
        <v>2.380226667737176</v>
      </c>
      <c r="AJ2544" s="55" t="n">
        <v>0</v>
      </c>
    </row>
    <row r="2545">
      <c r="A2545" s="55" t="n">
        <v>25.41</v>
      </c>
      <c r="B2545" s="55" t="n">
        <v>-109.8606465117694</v>
      </c>
      <c r="C2545" s="55" t="n">
        <v>-109.8588183858781</v>
      </c>
      <c r="D2545" s="55" t="n">
        <v>-0.001828125891381267</v>
      </c>
      <c r="E2545" s="55" t="n">
        <v>0.5733967972849652</v>
      </c>
      <c r="F2545" s="55" t="n">
        <v>-133.9695646152842</v>
      </c>
      <c r="G2545" s="55" t="n">
        <v>-134.0775547017057</v>
      </c>
      <c r="H2545" s="55" t="n">
        <v>0.1079900864214563</v>
      </c>
      <c r="I2545" s="55" t="n">
        <v>0.4018326362310823</v>
      </c>
      <c r="J2545" s="55" t="n">
        <v>-53.33635466983077</v>
      </c>
      <c r="K2545" s="55" t="n">
        <v>-53.41902570882153</v>
      </c>
      <c r="L2545" s="55" t="n">
        <v>0.08267103899076006</v>
      </c>
      <c r="M2545" s="55" t="n">
        <v>0.449033030414956</v>
      </c>
      <c r="N2545" s="55" t="n">
        <v>-81.21046492404776</v>
      </c>
      <c r="O2545" s="55" t="n">
        <v>-81.28513855626316</v>
      </c>
      <c r="P2545" s="55" t="n">
        <v>0.07467363221541841</v>
      </c>
      <c r="Q2545" s="55" t="n">
        <v>0.4580896995116364</v>
      </c>
      <c r="R2545" s="55" t="n">
        <v>-270.083137299948</v>
      </c>
      <c r="S2545" s="55" t="n">
        <v>-270.0921096631533</v>
      </c>
      <c r="T2545" s="55" t="n">
        <v>0.008972363205355955</v>
      </c>
      <c r="U2545" s="55" t="n">
        <v>0.1039892588261396</v>
      </c>
      <c r="V2545" s="55" t="n">
        <v>66.28835210766059</v>
      </c>
      <c r="W2545" s="55" t="n">
        <v>66.28565255664179</v>
      </c>
      <c r="X2545" s="55" t="n">
        <v>0.002699551018794092</v>
      </c>
      <c r="Y2545" s="55" t="n">
        <v>-0.002191657968633126</v>
      </c>
      <c r="Z2545" s="55" t="n">
        <v>0.3680621111141877</v>
      </c>
      <c r="AA2545" s="55" t="n">
        <v>0.6973138865569984</v>
      </c>
      <c r="AB2545" s="55" t="n">
        <v>0.2653321770717185</v>
      </c>
      <c r="AC2545" s="55" t="n">
        <v>0.3680646052425686</v>
      </c>
      <c r="AD2545" s="55" t="n">
        <v>0.6973561977577326</v>
      </c>
      <c r="AE2545" s="55" t="n">
        <v>0.2630339311082183</v>
      </c>
      <c r="AF2545" s="55" t="n">
        <v>-0.002494128380881033</v>
      </c>
      <c r="AG2545" s="55" t="n">
        <v>-0.04231120073416861</v>
      </c>
      <c r="AH2545" s="55" t="n">
        <v>2.298245963500201</v>
      </c>
      <c r="AI2545" s="55" t="n">
        <v>2.298636762763728</v>
      </c>
      <c r="AJ2545" s="55" t="n">
        <v>0</v>
      </c>
    </row>
    <row r="2546">
      <c r="A2546" s="55" t="n">
        <v>25.42</v>
      </c>
      <c r="B2546" s="55" t="n">
        <v>-109.8606465117694</v>
      </c>
      <c r="C2546" s="55" t="n">
        <v>-109.8531039629146</v>
      </c>
      <c r="D2546" s="55" t="n">
        <v>-0.007542548854861486</v>
      </c>
      <c r="E2546" s="55" t="n">
        <v>0.5698958381179059</v>
      </c>
      <c r="F2546" s="55" t="n">
        <v>-133.9695646152842</v>
      </c>
      <c r="G2546" s="55" t="n">
        <v>-134.0724814041939</v>
      </c>
      <c r="H2546" s="55" t="n">
        <v>0.1029167889096659</v>
      </c>
      <c r="I2546" s="55" t="n">
        <v>0.5937863870962232</v>
      </c>
      <c r="J2546" s="55" t="n">
        <v>-53.33635466983077</v>
      </c>
      <c r="K2546" s="55" t="n">
        <v>-53.41373619562232</v>
      </c>
      <c r="L2546" s="55" t="n">
        <v>0.07738152579154782</v>
      </c>
      <c r="M2546" s="55" t="n">
        <v>0.5942508735775404</v>
      </c>
      <c r="N2546" s="55" t="n">
        <v>-81.21046492404776</v>
      </c>
      <c r="O2546" s="55" t="n">
        <v>-81.27976294916651</v>
      </c>
      <c r="P2546" s="55" t="n">
        <v>0.06929802511875476</v>
      </c>
      <c r="Q2546" s="55" t="n">
        <v>0.601076249724472</v>
      </c>
      <c r="R2546" s="55" t="n">
        <v>-270.083137299948</v>
      </c>
      <c r="S2546" s="55" t="n">
        <v>-270.0908352312483</v>
      </c>
      <c r="T2546" s="55" t="n">
        <v>0.007697931300279696</v>
      </c>
      <c r="U2546" s="55" t="n">
        <v>0.1459023146067453</v>
      </c>
      <c r="V2546" s="55" t="n">
        <v>66.28835210766059</v>
      </c>
      <c r="W2546" s="55" t="n">
        <v>66.28563200933942</v>
      </c>
      <c r="X2546" s="55" t="n">
        <v>0.00272009832116576</v>
      </c>
      <c r="Y2546" s="55" t="n">
        <v>-0.001989210975653544</v>
      </c>
      <c r="Z2546" s="55" t="n">
        <v>0.3680621111141877</v>
      </c>
      <c r="AA2546" s="55" t="n">
        <v>0.6973138865569984</v>
      </c>
      <c r="AB2546" s="55" t="n">
        <v>0.2653321770717185</v>
      </c>
      <c r="AC2546" s="55" t="n">
        <v>0.3679947768106826</v>
      </c>
      <c r="AD2546" s="55" t="n">
        <v>0.6973975308641623</v>
      </c>
      <c r="AE2546" s="55" t="n">
        <v>0.2631569207088064</v>
      </c>
      <c r="AF2546" s="55" t="n">
        <v>0.0673343035050844</v>
      </c>
      <c r="AG2546" s="55" t="n">
        <v>-0.08364430716389926</v>
      </c>
      <c r="AH2546" s="55" t="n">
        <v>2.175256362912159</v>
      </c>
      <c r="AI2546" s="55" t="n">
        <v>2.177905076659513</v>
      </c>
      <c r="AJ2546" s="55" t="n">
        <v>0</v>
      </c>
    </row>
    <row r="2547">
      <c r="A2547" s="55" t="n">
        <v>25.42999999999999</v>
      </c>
      <c r="B2547" s="55" t="n">
        <v>-109.8606465117694</v>
      </c>
      <c r="C2547" s="55" t="n">
        <v>-109.8474619536441</v>
      </c>
      <c r="D2547" s="55" t="n">
        <v>-0.01318455812529426</v>
      </c>
      <c r="E2547" s="55" t="n">
        <v>0.5595981684690792</v>
      </c>
      <c r="F2547" s="55" t="n">
        <v>-133.9695646152842</v>
      </c>
      <c r="G2547" s="55" t="n">
        <v>-134.0655627278343</v>
      </c>
      <c r="H2547" s="55" t="n">
        <v>0.09599811255008125</v>
      </c>
      <c r="I2547" s="55" t="n">
        <v>0.7723266143417672</v>
      </c>
      <c r="J2547" s="55" t="n">
        <v>-53.33635466983077</v>
      </c>
      <c r="K2547" s="55" t="n">
        <v>-53.40707701411988</v>
      </c>
      <c r="L2547" s="55" t="n">
        <v>0.07072234428911638</v>
      </c>
      <c r="M2547" s="55" t="n">
        <v>0.7243427684224306</v>
      </c>
      <c r="N2547" s="55" t="n">
        <v>-81.21046492404776</v>
      </c>
      <c r="O2547" s="55" t="n">
        <v>-81.27305763048268</v>
      </c>
      <c r="P2547" s="55" t="n">
        <v>0.06259270643493774</v>
      </c>
      <c r="Q2547" s="55" t="n">
        <v>0.7258256392644161</v>
      </c>
      <c r="R2547" s="55" t="n">
        <v>-270.083137299948</v>
      </c>
      <c r="S2547" s="55" t="n">
        <v>-270.0892596487092</v>
      </c>
      <c r="T2547" s="55" t="n">
        <v>0.00612234876123879</v>
      </c>
      <c r="U2547" s="55" t="n">
        <v>0.1664583592878081</v>
      </c>
      <c r="V2547" s="55" t="n">
        <v>66.28835210766059</v>
      </c>
      <c r="W2547" s="55" t="n">
        <v>66.2856138290129</v>
      </c>
      <c r="X2547" s="55" t="n">
        <v>0.002738278647682652</v>
      </c>
      <c r="Y2547" s="55" t="n">
        <v>-0.001741835147688578</v>
      </c>
      <c r="Z2547" s="55" t="n">
        <v>0.3680621111141877</v>
      </c>
      <c r="AA2547" s="55" t="n">
        <v>0.6973138865569984</v>
      </c>
      <c r="AB2547" s="55" t="n">
        <v>0.2653321770717185</v>
      </c>
      <c r="AC2547" s="55" t="n">
        <v>0.3679252037294711</v>
      </c>
      <c r="AD2547" s="55" t="n">
        <v>0.6974379441735629</v>
      </c>
      <c r="AE2547" s="55" t="n">
        <v>0.263318907125383</v>
      </c>
      <c r="AF2547" s="55" t="n">
        <v>0.1369073847165558</v>
      </c>
      <c r="AG2547" s="55" t="n">
        <v>-0.1240576165644214</v>
      </c>
      <c r="AH2547" s="55" t="n">
        <v>2.01326994633555</v>
      </c>
      <c r="AI2547" s="55" t="n">
        <v>2.021729408460865</v>
      </c>
      <c r="AJ2547" s="55" t="n">
        <v>0</v>
      </c>
    </row>
    <row r="2548">
      <c r="A2548" s="55" t="n">
        <v>25.44</v>
      </c>
      <c r="B2548" s="55" t="n">
        <v>-109.8606465117694</v>
      </c>
      <c r="C2548" s="55" t="n">
        <v>-109.8419580904938</v>
      </c>
      <c r="D2548" s="55" t="n">
        <v>-0.01868842127560127</v>
      </c>
      <c r="E2548" s="55" t="n">
        <v>0.5429038479468705</v>
      </c>
      <c r="F2548" s="55" t="n">
        <v>-133.9695646152842</v>
      </c>
      <c r="G2548" s="55" t="n">
        <v>-134.0569505647817</v>
      </c>
      <c r="H2548" s="55" t="n">
        <v>0.08738594949743707</v>
      </c>
      <c r="I2548" s="55" t="n">
        <v>0.9342208914585834</v>
      </c>
      <c r="J2548" s="55" t="n">
        <v>-53.33635466983077</v>
      </c>
      <c r="K2548" s="55" t="n">
        <v>-53.39920766935349</v>
      </c>
      <c r="L2548" s="55" t="n">
        <v>0.06285299952272476</v>
      </c>
      <c r="M2548" s="55" t="n">
        <v>0.8378112430677392</v>
      </c>
      <c r="N2548" s="55" t="n">
        <v>-81.21046492404776</v>
      </c>
      <c r="O2548" s="55" t="n">
        <v>-81.26522478420729</v>
      </c>
      <c r="P2548" s="55" t="n">
        <v>0.05475986015953633</v>
      </c>
      <c r="Q2548" s="55" t="n">
        <v>0.8287827537799114</v>
      </c>
      <c r="R2548" s="55" t="n">
        <v>-270.083137299948</v>
      </c>
      <c r="S2548" s="55" t="n">
        <v>-270.0876527421143</v>
      </c>
      <c r="T2548" s="55" t="n">
        <v>0.004515442166325368</v>
      </c>
      <c r="U2548" s="55" t="n">
        <v>0.155565175065771</v>
      </c>
      <c r="V2548" s="55" t="n">
        <v>66.28835210766059</v>
      </c>
      <c r="W2548" s="55" t="n">
        <v>66.28559732150433</v>
      </c>
      <c r="X2548" s="55" t="n">
        <v>0.00275478615626144</v>
      </c>
      <c r="Y2548" s="55" t="n">
        <v>-0.001596391378934934</v>
      </c>
      <c r="Z2548" s="55" t="n">
        <v>0.3680621111141877</v>
      </c>
      <c r="AA2548" s="55" t="n">
        <v>0.6973138865569984</v>
      </c>
      <c r="AB2548" s="55" t="n">
        <v>0.2653321770717185</v>
      </c>
      <c r="AC2548" s="55" t="n">
        <v>0.3678569788582703</v>
      </c>
      <c r="AD2548" s="55" t="n">
        <v>0.6974766841714892</v>
      </c>
      <c r="AE2548" s="55" t="n">
        <v>0.2635161342604651</v>
      </c>
      <c r="AF2548" s="55" t="n">
        <v>0.2051322559173951</v>
      </c>
      <c r="AG2548" s="55" t="n">
        <v>-0.1627976144907839</v>
      </c>
      <c r="AH2548" s="55" t="n">
        <v>1.816042811253471</v>
      </c>
      <c r="AI2548" s="55" t="n">
        <v>1.834828002295327</v>
      </c>
      <c r="AJ2548" s="55" t="n">
        <v>0</v>
      </c>
    </row>
    <row r="2549">
      <c r="A2549" s="55" t="n">
        <v>25.45</v>
      </c>
      <c r="B2549" s="55" t="n">
        <v>-109.8606465117694</v>
      </c>
      <c r="C2549" s="55" t="n">
        <v>-109.8366573260422</v>
      </c>
      <c r="D2549" s="55" t="n">
        <v>-0.0239891857272014</v>
      </c>
      <c r="E2549" s="55" t="n">
        <v>0.5196331531604736</v>
      </c>
      <c r="F2549" s="55" t="n">
        <v>-133.9695646152842</v>
      </c>
      <c r="G2549" s="55" t="n">
        <v>-134.0468279651801</v>
      </c>
      <c r="H2549" s="55" t="n">
        <v>0.07726334989583519</v>
      </c>
      <c r="I2549" s="55" t="n">
        <v>1.076448405967065</v>
      </c>
      <c r="J2549" s="55" t="n">
        <v>-53.33635466983077</v>
      </c>
      <c r="K2549" s="55" t="n">
        <v>-53.3903008630591</v>
      </c>
      <c r="L2549" s="55" t="n">
        <v>0.05394619322832957</v>
      </c>
      <c r="M2549" s="55" t="n">
        <v>0.9334849176766903</v>
      </c>
      <c r="N2549" s="55" t="n">
        <v>-81.21046492404776</v>
      </c>
      <c r="O2549" s="55" t="n">
        <v>-81.25648830515772</v>
      </c>
      <c r="P2549" s="55" t="n">
        <v>0.04602338110996119</v>
      </c>
      <c r="Q2549" s="55" t="n">
        <v>0.9088947023171373</v>
      </c>
      <c r="R2549" s="55" t="n">
        <v>-270.083137299948</v>
      </c>
      <c r="S2549" s="55" t="n">
        <v>-270.0862930075477</v>
      </c>
      <c r="T2549" s="55" t="n">
        <v>0.003155707599762086</v>
      </c>
      <c r="U2549" s="55" t="n">
        <v>0.1197555139959665</v>
      </c>
      <c r="V2549" s="55" t="n">
        <v>66.28835210766059</v>
      </c>
      <c r="W2549" s="55" t="n">
        <v>66.2855809153598</v>
      </c>
      <c r="X2549" s="55" t="n">
        <v>0.002771192300791531</v>
      </c>
      <c r="Y2549" s="55" t="n">
        <v>-0.00162275565269716</v>
      </c>
      <c r="Z2549" s="55" t="n">
        <v>0.3680621111141877</v>
      </c>
      <c r="AA2549" s="55" t="n">
        <v>0.6973138865569984</v>
      </c>
      <c r="AB2549" s="55" t="n">
        <v>0.2653321770717185</v>
      </c>
      <c r="AC2549" s="55" t="n">
        <v>0.3677912088315627</v>
      </c>
      <c r="AD2549" s="55" t="n">
        <v>0.6975130297669354</v>
      </c>
      <c r="AE2549" s="55" t="n">
        <v>0.263744272740409</v>
      </c>
      <c r="AF2549" s="55" t="n">
        <v>0.2709022826249963</v>
      </c>
      <c r="AG2549" s="55" t="n">
        <v>-0.1991432099369694</v>
      </c>
      <c r="AH2549" s="55" t="n">
        <v>1.587904331309564</v>
      </c>
      <c r="AI2549" s="55" t="n">
        <v>1.623110048698827</v>
      </c>
      <c r="AJ2549" s="55" t="n">
        <v>0</v>
      </c>
    </row>
    <row r="2550">
      <c r="A2550" s="55" t="n">
        <v>25.45999999999999</v>
      </c>
      <c r="B2550" s="55" t="n">
        <v>-109.8606465117694</v>
      </c>
      <c r="C2550" s="55" t="n">
        <v>-109.831628559707</v>
      </c>
      <c r="D2550" s="55" t="n">
        <v>-0.0290179520624337</v>
      </c>
      <c r="E2550" s="55" t="n">
        <v>0.4892205937184156</v>
      </c>
      <c r="F2550" s="55" t="n">
        <v>-133.9695646152842</v>
      </c>
      <c r="G2550" s="55" t="n">
        <v>-134.0354060624761</v>
      </c>
      <c r="H2550" s="55" t="n">
        <v>0.06584144719187937</v>
      </c>
      <c r="I2550" s="55" t="n">
        <v>1.196373906210868</v>
      </c>
      <c r="J2550" s="55" t="n">
        <v>-53.33635466983077</v>
      </c>
      <c r="K2550" s="55" t="n">
        <v>-53.38054043660016</v>
      </c>
      <c r="L2550" s="55" t="n">
        <v>0.0441857667693946</v>
      </c>
      <c r="M2550" s="55" t="n">
        <v>1.010300570049463</v>
      </c>
      <c r="N2550" s="55" t="n">
        <v>-81.21046492404776</v>
      </c>
      <c r="O2550" s="55" t="n">
        <v>-81.24706892879877</v>
      </c>
      <c r="P2550" s="55" t="n">
        <v>0.03660400475101518</v>
      </c>
      <c r="Q2550" s="55" t="n">
        <v>0.9675801803787158</v>
      </c>
      <c r="R2550" s="55" t="n">
        <v>-270.083137299948</v>
      </c>
      <c r="S2550" s="55" t="n">
        <v>-270.0853252527866</v>
      </c>
      <c r="T2550" s="55" t="n">
        <v>0.002187952838582767</v>
      </c>
      <c r="U2550" s="55" t="n">
        <v>0.07786150724917533</v>
      </c>
      <c r="V2550" s="55" t="n">
        <v>66.28835210766059</v>
      </c>
      <c r="W2550" s="55" t="n">
        <v>66.28556320922056</v>
      </c>
      <c r="X2550" s="55" t="n">
        <v>0.002788898440026685</v>
      </c>
      <c r="Y2550" s="55" t="n">
        <v>-0.001779184361283681</v>
      </c>
      <c r="Z2550" s="55" t="n">
        <v>0.3680621111141877</v>
      </c>
      <c r="AA2550" s="55" t="n">
        <v>0.6973138865569984</v>
      </c>
      <c r="AB2550" s="55" t="n">
        <v>0.2653321770717185</v>
      </c>
      <c r="AC2550" s="55" t="n">
        <v>0.3677288903595203</v>
      </c>
      <c r="AD2550" s="55" t="n">
        <v>0.6975463622466573</v>
      </c>
      <c r="AE2550" s="55" t="n">
        <v>0.2639985203271346</v>
      </c>
      <c r="AF2550" s="55" t="n">
        <v>0.3332207546673516</v>
      </c>
      <c r="AG2550" s="55" t="n">
        <v>-0.2324756896588953</v>
      </c>
      <c r="AH2550" s="55" t="n">
        <v>1.333656744583911</v>
      </c>
      <c r="AI2550" s="55" t="n">
        <v>1.394174067323594</v>
      </c>
      <c r="AJ2550" s="55" t="n">
        <v>0</v>
      </c>
    </row>
    <row r="2551">
      <c r="A2551" s="55" t="n">
        <v>25.47</v>
      </c>
      <c r="B2551" s="55" t="n">
        <v>-109.8606465117694</v>
      </c>
      <c r="C2551" s="55" t="n">
        <v>-109.8269460092924</v>
      </c>
      <c r="D2551" s="55" t="n">
        <v>-0.03370050247706625</v>
      </c>
      <c r="E2551" s="55" t="n">
        <v>0.4511634510447187</v>
      </c>
      <c r="F2551" s="55" t="n">
        <v>-133.9695646152842</v>
      </c>
      <c r="G2551" s="55" t="n">
        <v>-134.0229193942816</v>
      </c>
      <c r="H2551" s="55" t="n">
        <v>0.05335477899733198</v>
      </c>
      <c r="I2551" s="55" t="n">
        <v>1.291896894347371</v>
      </c>
      <c r="J2551" s="55" t="n">
        <v>-53.33635466983077</v>
      </c>
      <c r="K2551" s="55" t="n">
        <v>-53.37012046974893</v>
      </c>
      <c r="L2551" s="55" t="n">
        <v>0.03376579991815346</v>
      </c>
      <c r="M2551" s="55" t="n">
        <v>1.067270566581771</v>
      </c>
      <c r="N2551" s="55" t="n">
        <v>-81.21046492404776</v>
      </c>
      <c r="O2551" s="55" t="n">
        <v>-81.23716534575495</v>
      </c>
      <c r="P2551" s="55" t="n">
        <v>0.02670042170719097</v>
      </c>
      <c r="Q2551" s="55" t="n">
        <v>1.00767407134693</v>
      </c>
      <c r="R2551" s="55" t="n">
        <v>-270.083137299948</v>
      </c>
      <c r="S2551" s="55" t="n">
        <v>-270.0846971642636</v>
      </c>
      <c r="T2551" s="55" t="n">
        <v>0.001559864315563314</v>
      </c>
      <c r="U2551" s="55" t="n">
        <v>0.0502732854192225</v>
      </c>
      <c r="V2551" s="55" t="n">
        <v>66.28835210766059</v>
      </c>
      <c r="W2551" s="55" t="n">
        <v>66.28554388236374</v>
      </c>
      <c r="X2551" s="55" t="n">
        <v>0.002808225296851761</v>
      </c>
      <c r="Y2551" s="55" t="n">
        <v>-0.001939815680935997</v>
      </c>
      <c r="Z2551" s="55" t="n">
        <v>0.3680621111141877</v>
      </c>
      <c r="AA2551" s="55" t="n">
        <v>0.6973138865569984</v>
      </c>
      <c r="AB2551" s="55" t="n">
        <v>0.2653321770717185</v>
      </c>
      <c r="AC2551" s="55" t="n">
        <v>0.367670846813462</v>
      </c>
      <c r="AD2551" s="55" t="n">
        <v>0.6975762030591779</v>
      </c>
      <c r="AE2551" s="55" t="n">
        <v>0.2642737046795697</v>
      </c>
      <c r="AF2551" s="55" t="n">
        <v>0.3912643007256689</v>
      </c>
      <c r="AG2551" s="55" t="n">
        <v>-0.2623165021794494</v>
      </c>
      <c r="AH2551" s="55" t="n">
        <v>1.058472392148846</v>
      </c>
      <c r="AI2551" s="55" t="n">
        <v>1.158560099985887</v>
      </c>
      <c r="AJ2551" s="55" t="n">
        <v>0</v>
      </c>
    </row>
    <row r="2552">
      <c r="A2552" s="55" t="n">
        <v>25.48</v>
      </c>
      <c r="B2552" s="55" t="n">
        <v>-109.8606465117694</v>
      </c>
      <c r="C2552" s="55" t="n">
        <v>-109.8226860793219</v>
      </c>
      <c r="D2552" s="55" t="n">
        <v>-0.03796043244751133</v>
      </c>
      <c r="E2552" s="55" t="n">
        <v>0.405472837794087</v>
      </c>
      <c r="F2552" s="55" t="n">
        <v>-133.9695646152842</v>
      </c>
      <c r="G2552" s="55" t="n">
        <v>-134.0096201007993</v>
      </c>
      <c r="H2552" s="55" t="n">
        <v>0.04005548551506766</v>
      </c>
      <c r="I2552" s="55" t="n">
        <v>1.361533769252568</v>
      </c>
      <c r="J2552" s="55" t="n">
        <v>-53.33635466983077</v>
      </c>
      <c r="K2552" s="55" t="n">
        <v>-53.35924373053747</v>
      </c>
      <c r="L2552" s="55" t="n">
        <v>0.02288906070670383</v>
      </c>
      <c r="M2552" s="55" t="n">
        <v>1.103626549316624</v>
      </c>
      <c r="N2552" s="55" t="n">
        <v>-81.21046492404776</v>
      </c>
      <c r="O2552" s="55" t="n">
        <v>-81.22694858616465</v>
      </c>
      <c r="P2552" s="55" t="n">
        <v>0.01648366211690495</v>
      </c>
      <c r="Q2552" s="55" t="n">
        <v>1.031883221457595</v>
      </c>
      <c r="R2552" s="55" t="n">
        <v>-270.083137299948</v>
      </c>
      <c r="S2552" s="55" t="n">
        <v>-270.0842052048552</v>
      </c>
      <c r="T2552" s="55" t="n">
        <v>0.001067904907215455</v>
      </c>
      <c r="U2552" s="55" t="n">
        <v>0.04786774613422176</v>
      </c>
      <c r="V2552" s="55" t="n">
        <v>66.28835210766059</v>
      </c>
      <c r="W2552" s="55" t="n">
        <v>66.28552398030314</v>
      </c>
      <c r="X2552" s="55" t="n">
        <v>0.002828127357448979</v>
      </c>
      <c r="Y2552" s="55" t="n">
        <v>-0.001966572355875301</v>
      </c>
      <c r="Z2552" s="55" t="n">
        <v>0.3680621111141877</v>
      </c>
      <c r="AA2552" s="55" t="n">
        <v>0.6973138865569984</v>
      </c>
      <c r="AB2552" s="55" t="n">
        <v>0.2653321770717185</v>
      </c>
      <c r="AC2552" s="55" t="n">
        <v>0.3676177506187931</v>
      </c>
      <c r="AD2552" s="55" t="n">
        <v>0.6976022075565418</v>
      </c>
      <c r="AE2552" s="55" t="n">
        <v>0.2645643849284384</v>
      </c>
      <c r="AF2552" s="55" t="n">
        <v>0.4443604953945357</v>
      </c>
      <c r="AG2552" s="55" t="n">
        <v>-0.2883209995433456</v>
      </c>
      <c r="AH2552" s="55" t="n">
        <v>0.7677921432801549</v>
      </c>
      <c r="AI2552" s="55" t="n">
        <v>0.9327861619512187</v>
      </c>
      <c r="AJ2552" s="55" t="n">
        <v>0</v>
      </c>
    </row>
    <row r="2553">
      <c r="A2553" s="55" t="n">
        <v>25.48999999999999</v>
      </c>
      <c r="B2553" s="55" t="n">
        <v>-109.8606465117694</v>
      </c>
      <c r="C2553" s="55" t="n">
        <v>-109.8189210489276</v>
      </c>
      <c r="D2553" s="55" t="n">
        <v>-0.04172546284178424</v>
      </c>
      <c r="E2553" s="55" t="n">
        <v>0.3528845114357828</v>
      </c>
      <c r="F2553" s="55" t="n">
        <v>-133.9695646152842</v>
      </c>
      <c r="G2553" s="55" t="n">
        <v>-133.9957717249099</v>
      </c>
      <c r="H2553" s="55" t="n">
        <v>0.0262071096256668</v>
      </c>
      <c r="I2553" s="55" t="n">
        <v>1.404423455392418</v>
      </c>
      <c r="J2553" s="55" t="n">
        <v>-53.33635466983077</v>
      </c>
      <c r="K2553" s="55" t="n">
        <v>-53.3481183093832</v>
      </c>
      <c r="L2553" s="55" t="n">
        <v>0.01176363955243491</v>
      </c>
      <c r="M2553" s="55" t="n">
        <v>1.119031320270845</v>
      </c>
      <c r="N2553" s="55" t="n">
        <v>-81.21046492404776</v>
      </c>
      <c r="O2553" s="55" t="n">
        <v>-81.21657026292024</v>
      </c>
      <c r="P2553" s="55" t="n">
        <v>0.006105338872496289</v>
      </c>
      <c r="Q2553" s="55" t="n">
        <v>1.041529991786841</v>
      </c>
      <c r="R2553" s="55" t="n">
        <v>-270.083137299948</v>
      </c>
      <c r="S2553" s="55" t="n">
        <v>-270.0836199057321</v>
      </c>
      <c r="T2553" s="55" t="n">
        <v>0.0004826057840904574</v>
      </c>
      <c r="U2553" s="55" t="n">
        <v>0.06659167445241923</v>
      </c>
      <c r="V2553" s="55" t="n">
        <v>66.28835210766059</v>
      </c>
      <c r="W2553" s="55" t="n">
        <v>66.28550544804769</v>
      </c>
      <c r="X2553" s="55" t="n">
        <v>0.002846659612901153</v>
      </c>
      <c r="Y2553" s="55" t="n">
        <v>-0.001784432107115281</v>
      </c>
      <c r="Z2553" s="55" t="n">
        <v>0.3680621111141877</v>
      </c>
      <c r="AA2553" s="55" t="n">
        <v>0.6973138865569984</v>
      </c>
      <c r="AB2553" s="55" t="n">
        <v>0.2653321770717185</v>
      </c>
      <c r="AC2553" s="55" t="n">
        <v>0.3675702084753618</v>
      </c>
      <c r="AD2553" s="55" t="n">
        <v>0.6976241245496342</v>
      </c>
      <c r="AE2553" s="55" t="n">
        <v>0.2648649509612888</v>
      </c>
      <c r="AF2553" s="55" t="n">
        <v>0.4919026388259251</v>
      </c>
      <c r="AG2553" s="55" t="n">
        <v>-0.3102379926357424</v>
      </c>
      <c r="AH2553" s="55" t="n">
        <v>0.4672261104297082</v>
      </c>
      <c r="AI2553" s="55" t="n">
        <v>0.7460000378189249</v>
      </c>
      <c r="AJ2553" s="55" t="n">
        <v>0</v>
      </c>
    </row>
    <row r="2554">
      <c r="A2554" s="55" t="n">
        <v>25.5</v>
      </c>
      <c r="B2554" s="55" t="n">
        <v>-109.8606465117694</v>
      </c>
      <c r="C2554" s="55" t="n">
        <v>-109.8157125606839</v>
      </c>
      <c r="D2554" s="55" t="n">
        <v>-0.04493395108556596</v>
      </c>
      <c r="E2554" s="55" t="n">
        <v>0.2947255332592418</v>
      </c>
      <c r="F2554" s="55" t="n">
        <v>-133.9695646152842</v>
      </c>
      <c r="G2554" s="55" t="n">
        <v>-133.9816432560575</v>
      </c>
      <c r="H2554" s="55" t="n">
        <v>0.01207864077329592</v>
      </c>
      <c r="I2554" s="55" t="n">
        <v>1.420278956269141</v>
      </c>
      <c r="J2554" s="55" t="n">
        <v>-53.33635466983077</v>
      </c>
      <c r="K2554" s="55" t="n">
        <v>-53.33695250256279</v>
      </c>
      <c r="L2554" s="55" t="n">
        <v>0.0005978327320194084</v>
      </c>
      <c r="M2554" s="55" t="n">
        <v>1.113723675904447</v>
      </c>
      <c r="N2554" s="55" t="n">
        <v>-81.21046492404776</v>
      </c>
      <c r="O2554" s="55" t="n">
        <v>-81.2061785131247</v>
      </c>
      <c r="P2554" s="55" t="n">
        <v>-0.004286410923047543</v>
      </c>
      <c r="Q2554" s="55" t="n">
        <v>1.036175760135948</v>
      </c>
      <c r="R2554" s="55" t="n">
        <v>-270.083137299948</v>
      </c>
      <c r="S2554" s="55" t="n">
        <v>-270.082819162245</v>
      </c>
      <c r="T2554" s="55" t="n">
        <v>-0.0003181377030415294</v>
      </c>
      <c r="U2554" s="55" t="n">
        <v>0.09036419344589726</v>
      </c>
      <c r="V2554" s="55" t="n">
        <v>66.28835210766059</v>
      </c>
      <c r="W2554" s="55" t="n">
        <v>66.28549019560985</v>
      </c>
      <c r="X2554" s="55" t="n">
        <v>0.002861912050735754</v>
      </c>
      <c r="Y2554" s="55" t="n">
        <v>-0.001419326868474396</v>
      </c>
      <c r="Z2554" s="55" t="n">
        <v>0.3680621111141877</v>
      </c>
      <c r="AA2554" s="55" t="n">
        <v>0.6973138865569984</v>
      </c>
      <c r="AB2554" s="55" t="n">
        <v>0.2653321770717185</v>
      </c>
      <c r="AC2554" s="55" t="n">
        <v>0.367528852762193</v>
      </c>
      <c r="AD2554" s="55" t="n">
        <v>0.6976417470752294</v>
      </c>
      <c r="AE2554" s="55" t="n">
        <v>0.2651697213037225</v>
      </c>
      <c r="AF2554" s="55" t="n">
        <v>0.5332583519946366</v>
      </c>
      <c r="AG2554" s="55" t="n">
        <v>-0.3278605182309713</v>
      </c>
      <c r="AH2554" s="55" t="n">
        <v>0.1624557679960614</v>
      </c>
      <c r="AI2554" s="55" t="n">
        <v>0.6467216294062746</v>
      </c>
      <c r="AJ2554" s="55" t="n">
        <v>0</v>
      </c>
    </row>
    <row r="2555">
      <c r="A2555" s="55" t="n">
        <v>25.51000000000001</v>
      </c>
      <c r="B2555" s="55" t="n">
        <v>-109.8606465117694</v>
      </c>
      <c r="C2555" s="55" t="n">
        <v>-109.8131078824504</v>
      </c>
      <c r="D2555" s="55" t="n">
        <v>-0.04753862931905996</v>
      </c>
      <c r="E2555" s="55" t="n">
        <v>0.2325218279802571</v>
      </c>
      <c r="F2555" s="55" t="n">
        <v>-133.9695646152842</v>
      </c>
      <c r="G2555" s="55" t="n">
        <v>-133.9675037256459</v>
      </c>
      <c r="H2555" s="55" t="n">
        <v>-0.0020608896383472</v>
      </c>
      <c r="I2555" s="55" t="n">
        <v>1.409327022948623</v>
      </c>
      <c r="J2555" s="55" t="n">
        <v>-53.33635466983077</v>
      </c>
      <c r="K2555" s="55" t="n">
        <v>-53.32594913566445</v>
      </c>
      <c r="L2555" s="55" t="n">
        <v>-0.01040553416631962</v>
      </c>
      <c r="M2555" s="55" t="n">
        <v>1.088502221341379</v>
      </c>
      <c r="N2555" s="55" t="n">
        <v>-81.21046492404776</v>
      </c>
      <c r="O2555" s="55" t="n">
        <v>-81.19593218802822</v>
      </c>
      <c r="P2555" s="55" t="n">
        <v>-0.01453273601953104</v>
      </c>
      <c r="Q2555" s="55" t="n">
        <v>1.014240479093116</v>
      </c>
      <c r="R2555" s="55" t="n">
        <v>-270.083137299948</v>
      </c>
      <c r="S2555" s="55" t="n">
        <v>-270.0818570721553</v>
      </c>
      <c r="T2555" s="55" t="n">
        <v>-0.001280227792672523</v>
      </c>
      <c r="U2555" s="55" t="n">
        <v>0.1003547045952206</v>
      </c>
      <c r="V2555" s="55" t="n">
        <v>66.28835210766059</v>
      </c>
      <c r="W2555" s="55" t="n">
        <v>66.28547921962222</v>
      </c>
      <c r="X2555" s="55" t="n">
        <v>0.002872888038367458</v>
      </c>
      <c r="Y2555" s="55" t="n">
        <v>-0.000980008820098572</v>
      </c>
      <c r="Z2555" s="55" t="n">
        <v>0.3680621111141877</v>
      </c>
      <c r="AA2555" s="55" t="n">
        <v>0.6973138865569984</v>
      </c>
      <c r="AB2555" s="55" t="n">
        <v>0.2653321770717185</v>
      </c>
      <c r="AC2555" s="55" t="n">
        <v>0.3674943812474296</v>
      </c>
      <c r="AD2555" s="55" t="n">
        <v>0.6976548812757256</v>
      </c>
      <c r="AE2555" s="55" t="n">
        <v>0.2654730410742261</v>
      </c>
      <c r="AF2555" s="55" t="n">
        <v>0.5677298667581265</v>
      </c>
      <c r="AG2555" s="55" t="n">
        <v>-0.3409947187271722</v>
      </c>
      <c r="AH2555" s="55" t="n">
        <v>-0.140864002507568</v>
      </c>
      <c r="AI2555" s="55" t="n">
        <v>0.6770799561436415</v>
      </c>
      <c r="AJ2555" s="55" t="n">
        <v>0</v>
      </c>
    </row>
    <row r="2556">
      <c r="A2556" s="55" t="n">
        <v>25.52</v>
      </c>
      <c r="B2556" s="55" t="n">
        <v>-109.8606465117694</v>
      </c>
      <c r="C2556" s="55" t="n">
        <v>-109.8111403172277</v>
      </c>
      <c r="D2556" s="55" t="n">
        <v>-0.04950619454175959</v>
      </c>
      <c r="E2556" s="55" t="n">
        <v>0.1675660108751831</v>
      </c>
      <c r="F2556" s="55" t="n">
        <v>-133.9695646152842</v>
      </c>
      <c r="G2556" s="55" t="n">
        <v>-133.9536172683621</v>
      </c>
      <c r="H2556" s="55" t="n">
        <v>-0.01594734692210928</v>
      </c>
      <c r="I2556" s="55" t="n">
        <v>1.372272775922341</v>
      </c>
      <c r="J2556" s="55" t="n">
        <v>-53.33635466983077</v>
      </c>
      <c r="K2556" s="55" t="n">
        <v>-53.31530094758819</v>
      </c>
      <c r="L2556" s="55" t="n">
        <v>-0.02105372224257925</v>
      </c>
      <c r="M2556" s="55" t="n">
        <v>1.044546603004908</v>
      </c>
      <c r="N2556" s="55" t="n">
        <v>-81.21046492404776</v>
      </c>
      <c r="O2556" s="55" t="n">
        <v>-81.18600548584548</v>
      </c>
      <c r="P2556" s="55" t="n">
        <v>-0.02445943820226646</v>
      </c>
      <c r="Q2556" s="55" t="n">
        <v>0.9742279596782296</v>
      </c>
      <c r="R2556" s="55" t="n">
        <v>-270.083137299948</v>
      </c>
      <c r="S2556" s="55" t="n">
        <v>-270.0809339182077</v>
      </c>
      <c r="T2556" s="55" t="n">
        <v>-0.002203381740282983</v>
      </c>
      <c r="U2556" s="55" t="n">
        <v>0.08534194419702697</v>
      </c>
      <c r="V2556" s="55" t="n">
        <v>66.28835210766059</v>
      </c>
      <c r="W2556" s="55" t="n">
        <v>66.28547224946666</v>
      </c>
      <c r="X2556" s="55" t="n">
        <v>0.002879858193927449</v>
      </c>
      <c r="Y2556" s="55" t="n">
        <v>-0.0005964250277306411</v>
      </c>
      <c r="Z2556" s="55" t="n">
        <v>0.3680621111141877</v>
      </c>
      <c r="AA2556" s="55" t="n">
        <v>0.6973138865569984</v>
      </c>
      <c r="AB2556" s="55" t="n">
        <v>0.2653321770717185</v>
      </c>
      <c r="AC2556" s="55" t="n">
        <v>0.3674675176890543</v>
      </c>
      <c r="AD2556" s="55" t="n">
        <v>0.6976633477861585</v>
      </c>
      <c r="AE2556" s="55" t="n">
        <v>0.2657693805615002</v>
      </c>
      <c r="AF2556" s="55" t="n">
        <v>0.5945934251333496</v>
      </c>
      <c r="AG2556" s="55" t="n">
        <v>-0.3494612291600196</v>
      </c>
      <c r="AH2556" s="55" t="n">
        <v>-0.4372034897817123</v>
      </c>
      <c r="AI2556" s="55" t="n">
        <v>0.81658519664218</v>
      </c>
      <c r="AJ2556" s="55" t="n">
        <v>0</v>
      </c>
    </row>
    <row r="2557">
      <c r="A2557" s="55" t="n">
        <v>25.53</v>
      </c>
      <c r="B2557" s="55" t="n">
        <v>-109.8606465117694</v>
      </c>
      <c r="C2557" s="55" t="n">
        <v>-109.8098328886515</v>
      </c>
      <c r="D2557" s="55" t="n">
        <v>-0.05081362311795608</v>
      </c>
      <c r="E2557" s="55" t="n">
        <v>0.1006741918324689</v>
      </c>
      <c r="F2557" s="55" t="n">
        <v>-133.9695646152842</v>
      </c>
      <c r="G2557" s="55" t="n">
        <v>-133.9402383683921</v>
      </c>
      <c r="H2557" s="55" t="n">
        <v>-0.02932624689211406</v>
      </c>
      <c r="I2557" s="55" t="n">
        <v>1.310294728343821</v>
      </c>
      <c r="J2557" s="55" t="n">
        <v>-53.33635466983077</v>
      </c>
      <c r="K2557" s="55" t="n">
        <v>-53.30518808506584</v>
      </c>
      <c r="L2557" s="55" t="n">
        <v>-0.03116658476492969</v>
      </c>
      <c r="M2557" s="55" t="n">
        <v>0.9831806926365103</v>
      </c>
      <c r="N2557" s="55" t="n">
        <v>-81.21046492404776</v>
      </c>
      <c r="O2557" s="55" t="n">
        <v>-81.17658084184478</v>
      </c>
      <c r="P2557" s="55" t="n">
        <v>-0.03388408220296217</v>
      </c>
      <c r="Q2557" s="55" t="n">
        <v>0.9158574732757887</v>
      </c>
      <c r="R2557" s="55" t="n">
        <v>-270.083137299948</v>
      </c>
      <c r="S2557" s="55" t="n">
        <v>-270.0802877667684</v>
      </c>
      <c r="T2557" s="55" t="n">
        <v>-0.002849533179630539</v>
      </c>
      <c r="U2557" s="55" t="n">
        <v>0.04752042007089939</v>
      </c>
      <c r="V2557" s="55" t="n">
        <v>66.28835210766059</v>
      </c>
      <c r="W2557" s="55" t="n">
        <v>66.28546807963576</v>
      </c>
      <c r="X2557" s="55" t="n">
        <v>0.002884028024825703</v>
      </c>
      <c r="Y2557" s="55" t="n">
        <v>-0.0003500830448887308</v>
      </c>
      <c r="Z2557" s="55" t="n">
        <v>0.3680621111141877</v>
      </c>
      <c r="AA2557" s="55" t="n">
        <v>0.6973138865569984</v>
      </c>
      <c r="AB2557" s="55" t="n">
        <v>0.2653321770717185</v>
      </c>
      <c r="AC2557" s="55" t="n">
        <v>0.3674489102867559</v>
      </c>
      <c r="AD2557" s="55" t="n">
        <v>0.697667011046292</v>
      </c>
      <c r="AE2557" s="55" t="n">
        <v>0.2660534331505795</v>
      </c>
      <c r="AF2557" s="55" t="n">
        <v>0.6132008274317702</v>
      </c>
      <c r="AG2557" s="55" t="n">
        <v>-0.3531244892935881</v>
      </c>
      <c r="AH2557" s="55" t="n">
        <v>-0.7212560788609768</v>
      </c>
      <c r="AI2557" s="55" t="n">
        <v>1.010407091718866</v>
      </c>
      <c r="AJ2557" s="55" t="n">
        <v>0</v>
      </c>
    </row>
    <row r="2558">
      <c r="A2558" s="55" t="n">
        <v>25.53999999999999</v>
      </c>
      <c r="B2558" s="55" t="n">
        <v>-109.8606465117694</v>
      </c>
      <c r="C2558" s="55" t="n">
        <v>-109.8092027686726</v>
      </c>
      <c r="D2558" s="55" t="n">
        <v>-0.05144374309682191</v>
      </c>
      <c r="E2558" s="55" t="n">
        <v>0.03224739577175072</v>
      </c>
      <c r="F2558" s="55" t="n">
        <v>-133.9695646152842</v>
      </c>
      <c r="G2558" s="55" t="n">
        <v>-133.927607075677</v>
      </c>
      <c r="H2558" s="55" t="n">
        <v>-0.04195753960723354</v>
      </c>
      <c r="I2558" s="55" t="n">
        <v>1.225053892228141</v>
      </c>
      <c r="J2558" s="55" t="n">
        <v>-53.33635466983077</v>
      </c>
      <c r="K2558" s="55" t="n">
        <v>-53.29577759628952</v>
      </c>
      <c r="L2558" s="55" t="n">
        <v>-0.0405770735412514</v>
      </c>
      <c r="M2558" s="55" t="n">
        <v>0.9057030672226598</v>
      </c>
      <c r="N2558" s="55" t="n">
        <v>-81.21046492404776</v>
      </c>
      <c r="O2558" s="55" t="n">
        <v>-81.16783422507636</v>
      </c>
      <c r="P2558" s="55" t="n">
        <v>-0.04263069897138334</v>
      </c>
      <c r="Q2558" s="55" t="n">
        <v>0.8405221720056457</v>
      </c>
      <c r="R2558" s="55" t="n">
        <v>-270.083137299948</v>
      </c>
      <c r="S2558" s="55" t="n">
        <v>-270.0800695062089</v>
      </c>
      <c r="T2558" s="55" t="n">
        <v>-0.00306779373911446</v>
      </c>
      <c r="U2558" s="55" t="n">
        <v>0.0008262762764630339</v>
      </c>
      <c r="V2558" s="55" t="n">
        <v>66.28835210766059</v>
      </c>
      <c r="W2558" s="55" t="n">
        <v>66.28546537423689</v>
      </c>
      <c r="X2558" s="55" t="n">
        <v>0.002886733423695639</v>
      </c>
      <c r="Y2558" s="55" t="n">
        <v>-0.0002340346210939248</v>
      </c>
      <c r="Z2558" s="55" t="n">
        <v>0.3680621111141877</v>
      </c>
      <c r="AA2558" s="55" t="n">
        <v>0.6973138865569984</v>
      </c>
      <c r="AB2558" s="55" t="n">
        <v>0.2653321770717185</v>
      </c>
      <c r="AC2558" s="55" t="n">
        <v>0.3674390185991631</v>
      </c>
      <c r="AD2558" s="55" t="n">
        <v>0.6976658169177476</v>
      </c>
      <c r="AE2558" s="55" t="n">
        <v>0.2663202096406668</v>
      </c>
      <c r="AF2558" s="55" t="n">
        <v>0.6230925150245703</v>
      </c>
      <c r="AG2558" s="55" t="n">
        <v>-0.3519303607492086</v>
      </c>
      <c r="AH2558" s="55" t="n">
        <v>-0.9880325689483049</v>
      </c>
      <c r="AI2558" s="55" t="n">
        <v>1.219962138100728</v>
      </c>
      <c r="AJ2558" s="55" t="n">
        <v>0</v>
      </c>
    </row>
    <row r="2559">
      <c r="A2559" s="55" t="n">
        <v>25.55</v>
      </c>
      <c r="B2559" s="55" t="n">
        <v>-109.8606465117694</v>
      </c>
      <c r="C2559" s="55" t="n">
        <v>-109.8092637055298</v>
      </c>
      <c r="D2559" s="55" t="n">
        <v>-0.0513828062396748</v>
      </c>
      <c r="E2559" s="55" t="n">
        <v>-0.03741764430723517</v>
      </c>
      <c r="F2559" s="55" t="n">
        <v>-133.9695646152842</v>
      </c>
      <c r="G2559" s="55" t="n">
        <v>-133.9159442347247</v>
      </c>
      <c r="H2559" s="55" t="n">
        <v>-0.0536203805595358</v>
      </c>
      <c r="I2559" s="55" t="n">
        <v>1.118683748084902</v>
      </c>
      <c r="J2559" s="55" t="n">
        <v>-53.33635466983077</v>
      </c>
      <c r="K2559" s="55" t="n">
        <v>-53.28722375558422</v>
      </c>
      <c r="L2559" s="55" t="n">
        <v>-0.04913091424654845</v>
      </c>
      <c r="M2559" s="55" t="n">
        <v>0.8133742663913831</v>
      </c>
      <c r="N2559" s="55" t="n">
        <v>-81.21046492404776</v>
      </c>
      <c r="O2559" s="55" t="n">
        <v>-81.15992056449191</v>
      </c>
      <c r="P2559" s="55" t="n">
        <v>-0.05054435955583961</v>
      </c>
      <c r="Q2559" s="55" t="n">
        <v>0.7508964028742235</v>
      </c>
      <c r="R2559" s="55" t="n">
        <v>-270.083137299948</v>
      </c>
      <c r="S2559" s="55" t="n">
        <v>-270.0802693043541</v>
      </c>
      <c r="T2559" s="55" t="n">
        <v>-0.002867995593880407</v>
      </c>
      <c r="U2559" s="55" t="n">
        <v>-0.03697810409603311</v>
      </c>
      <c r="V2559" s="55" t="n">
        <v>66.28835210766059</v>
      </c>
      <c r="W2559" s="55" t="n">
        <v>66.28546348556368</v>
      </c>
      <c r="X2559" s="55" t="n">
        <v>0.002888622096910809</v>
      </c>
      <c r="Y2559" s="55" t="n">
        <v>-0.0001626470623642151</v>
      </c>
      <c r="Z2559" s="55" t="n">
        <v>0.3680621111141877</v>
      </c>
      <c r="AA2559" s="55" t="n">
        <v>0.6973138865569984</v>
      </c>
      <c r="AB2559" s="55" t="n">
        <v>0.2653321770717185</v>
      </c>
      <c r="AC2559" s="55" t="n">
        <v>0.3674380447457583</v>
      </c>
      <c r="AD2559" s="55" t="n">
        <v>0.6976598157186958</v>
      </c>
      <c r="AE2559" s="55" t="n">
        <v>0.2665651253479069</v>
      </c>
      <c r="AF2559" s="55" t="n">
        <v>0.6240663684293768</v>
      </c>
      <c r="AG2559" s="55" t="n">
        <v>-0.3459291616974003</v>
      </c>
      <c r="AH2559" s="55" t="n">
        <v>-1.232948276188361</v>
      </c>
      <c r="AI2559" s="55" t="n">
        <v>1.424530543327572</v>
      </c>
      <c r="AJ2559" s="55" t="n">
        <v>0</v>
      </c>
    </row>
    <row r="2560">
      <c r="A2560" s="55" t="n">
        <v>25.56</v>
      </c>
      <c r="B2560" s="55" t="n">
        <v>-109.8606465117694</v>
      </c>
      <c r="C2560" s="55" t="n">
        <v>-109.81002499865</v>
      </c>
      <c r="D2560" s="55" t="n">
        <v>-0.05062151311945619</v>
      </c>
      <c r="E2560" s="55" t="n">
        <v>-0.1077560364753827</v>
      </c>
      <c r="F2560" s="55" t="n">
        <v>-133.9695646152842</v>
      </c>
      <c r="G2560" s="55" t="n">
        <v>-133.9054470520809</v>
      </c>
      <c r="H2560" s="55" t="n">
        <v>-0.0641175632033008</v>
      </c>
      <c r="I2560" s="55" t="n">
        <v>0.993736842050026</v>
      </c>
      <c r="J2560" s="55" t="n">
        <v>-53.33635466983077</v>
      </c>
      <c r="K2560" s="55" t="n">
        <v>-53.2796676618856</v>
      </c>
      <c r="L2560" s="55" t="n">
        <v>-0.05668700794517244</v>
      </c>
      <c r="M2560" s="55" t="n">
        <v>0.7075585997041079</v>
      </c>
      <c r="N2560" s="55" t="n">
        <v>-81.21046492404776</v>
      </c>
      <c r="O2560" s="55" t="n">
        <v>-81.15296620029737</v>
      </c>
      <c r="P2560" s="55" t="n">
        <v>-0.05749872375038389</v>
      </c>
      <c r="Q2560" s="55" t="n">
        <v>0.6499844192212731</v>
      </c>
      <c r="R2560" s="55" t="n">
        <v>-270.083137299948</v>
      </c>
      <c r="S2560" s="55" t="n">
        <v>-270.0807316934411</v>
      </c>
      <c r="T2560" s="55" t="n">
        <v>-0.002405606506911698</v>
      </c>
      <c r="U2560" s="55" t="n">
        <v>-0.05391438581593728</v>
      </c>
      <c r="V2560" s="55" t="n">
        <v>66.28835210766059</v>
      </c>
      <c r="W2560" s="55" t="n">
        <v>66.28546284310977</v>
      </c>
      <c r="X2560" s="55" t="n">
        <v>0.002889264550814581</v>
      </c>
      <c r="Y2560" s="55" t="n">
        <v>-2.34687209227498e-05</v>
      </c>
      <c r="Z2560" s="55" t="n">
        <v>0.3680621111141877</v>
      </c>
      <c r="AA2560" s="55" t="n">
        <v>0.6973138865569984</v>
      </c>
      <c r="AB2560" s="55" t="n">
        <v>0.2653321770717185</v>
      </c>
      <c r="AC2560" s="55" t="n">
        <v>0.3674459398237888</v>
      </c>
      <c r="AD2560" s="55" t="n">
        <v>0.6976491572844941</v>
      </c>
      <c r="AE2560" s="55" t="n">
        <v>0.2667840770997951</v>
      </c>
      <c r="AF2560" s="55" t="n">
        <v>0.6161712903989258</v>
      </c>
      <c r="AG2560" s="55" t="n">
        <v>-0.3352707274956179</v>
      </c>
      <c r="AH2560" s="55" t="n">
        <v>-1.451900028076603</v>
      </c>
      <c r="AI2560" s="55" t="n">
        <v>1.612478592526474</v>
      </c>
      <c r="AJ2560" s="55" t="n">
        <v>0</v>
      </c>
    </row>
    <row r="2561">
      <c r="A2561" s="55" t="n">
        <v>25.56999999999999</v>
      </c>
      <c r="B2561" s="55" t="n">
        <v>-109.8606465117694</v>
      </c>
      <c r="C2561" s="55" t="n">
        <v>-109.8114875871582</v>
      </c>
      <c r="D2561" s="55" t="n">
        <v>-0.04915892461122812</v>
      </c>
      <c r="E2561" s="55" t="n">
        <v>-0.1777137916207358</v>
      </c>
      <c r="F2561" s="55" t="n">
        <v>-133.9695646152842</v>
      </c>
      <c r="G2561" s="55" t="n">
        <v>-133.8962854695896</v>
      </c>
      <c r="H2561" s="55" t="n">
        <v>-0.07327914569465489</v>
      </c>
      <c r="I2561" s="55" t="n">
        <v>0.8530822043060936</v>
      </c>
      <c r="J2561" s="55" t="n">
        <v>-53.33635466983077</v>
      </c>
      <c r="K2561" s="55" t="n">
        <v>-53.2732350268769</v>
      </c>
      <c r="L2561" s="55" t="n">
        <v>-0.06311964295386886</v>
      </c>
      <c r="M2561" s="55" t="n">
        <v>0.589936693007878</v>
      </c>
      <c r="N2561" s="55" t="n">
        <v>-81.21046492404776</v>
      </c>
      <c r="O2561" s="55" t="n">
        <v>-81.14707078297405</v>
      </c>
      <c r="P2561" s="55" t="n">
        <v>-0.06339414107368795</v>
      </c>
      <c r="Q2561" s="55" t="n">
        <v>0.5401820752079839</v>
      </c>
      <c r="R2561" s="55" t="n">
        <v>-270.083137299948</v>
      </c>
      <c r="S2561" s="55" t="n">
        <v>-270.0812470529116</v>
      </c>
      <c r="T2561" s="55" t="n">
        <v>-0.001890247036371621</v>
      </c>
      <c r="U2561" s="55" t="n">
        <v>-0.04983770730650017</v>
      </c>
      <c r="V2561" s="55" t="n">
        <v>66.28835210766059</v>
      </c>
      <c r="W2561" s="55" t="n">
        <v>66.28546472146408</v>
      </c>
      <c r="X2561" s="55" t="n">
        <v>0.002887386196514686</v>
      </c>
      <c r="Y2561" s="55" t="n">
        <v>0.0002586941768394419</v>
      </c>
      <c r="Z2561" s="55" t="n">
        <v>0.3680621111141877</v>
      </c>
      <c r="AA2561" s="55" t="n">
        <v>0.6973138865569984</v>
      </c>
      <c r="AB2561" s="55" t="n">
        <v>0.2653321770717185</v>
      </c>
      <c r="AC2561" s="55" t="n">
        <v>0.3674624761541544</v>
      </c>
      <c r="AD2561" s="55" t="n">
        <v>0.6976340610383712</v>
      </c>
      <c r="AE2561" s="55" t="n">
        <v>0.2669735087692144</v>
      </c>
      <c r="AF2561" s="55" t="n">
        <v>0.5996349600332906</v>
      </c>
      <c r="AG2561" s="55" t="n">
        <v>-0.3201744813727814</v>
      </c>
      <c r="AH2561" s="55" t="n">
        <v>-1.641331697495918</v>
      </c>
      <c r="AI2561" s="55" t="n">
        <v>1.776525689378369</v>
      </c>
      <c r="AJ2561" s="55" t="n">
        <v>0</v>
      </c>
    </row>
    <row r="2562">
      <c r="A2562" s="55" t="n">
        <v>25.58</v>
      </c>
      <c r="B2562" s="55" t="n">
        <v>-109.8606465117694</v>
      </c>
      <c r="C2562" s="55" t="n">
        <v>-109.8136394450175</v>
      </c>
      <c r="D2562" s="55" t="n">
        <v>-0.04700706675189832</v>
      </c>
      <c r="E2562" s="55" t="n">
        <v>-0.2458002441878299</v>
      </c>
      <c r="F2562" s="55" t="n">
        <v>-133.9695646152842</v>
      </c>
      <c r="G2562" s="55" t="n">
        <v>-133.8885997175907</v>
      </c>
      <c r="H2562" s="55" t="n">
        <v>-0.0809648976935342</v>
      </c>
      <c r="I2562" s="55" t="n">
        <v>0.69977509966758</v>
      </c>
      <c r="J2562" s="55" t="n">
        <v>-53.33635466983077</v>
      </c>
      <c r="K2562" s="55" t="n">
        <v>-53.2680321294002</v>
      </c>
      <c r="L2562" s="55" t="n">
        <v>-0.06832254043056608</v>
      </c>
      <c r="M2562" s="55" t="n">
        <v>0.4626648169985436</v>
      </c>
      <c r="N2562" s="55" t="n">
        <v>-81.21046492404776</v>
      </c>
      <c r="O2562" s="55" t="n">
        <v>-81.14231556977195</v>
      </c>
      <c r="P2562" s="55" t="n">
        <v>-0.06814935427579503</v>
      </c>
      <c r="Q2562" s="55" t="n">
        <v>0.422878488833656</v>
      </c>
      <c r="R2562" s="55" t="n">
        <v>-270.083137299948</v>
      </c>
      <c r="S2562" s="55" t="n">
        <v>-270.0816666556148</v>
      </c>
      <c r="T2562" s="55" t="n">
        <v>-0.001470644333215531</v>
      </c>
      <c r="U2562" s="55" t="n">
        <v>-0.03582861703177784</v>
      </c>
      <c r="V2562" s="55" t="n">
        <v>66.28835210766059</v>
      </c>
      <c r="W2562" s="55" t="n">
        <v>66.2854705393696</v>
      </c>
      <c r="X2562" s="55" t="n">
        <v>0.002881568290994307</v>
      </c>
      <c r="Y2562" s="55" t="n">
        <v>0.0006805911331858399</v>
      </c>
      <c r="Z2562" s="55" t="n">
        <v>0.3680621111141877</v>
      </c>
      <c r="AA2562" s="55" t="n">
        <v>0.6973138865569984</v>
      </c>
      <c r="AB2562" s="55" t="n">
        <v>0.2653321770717185</v>
      </c>
      <c r="AC2562" s="55" t="n">
        <v>0.3674873425612217</v>
      </c>
      <c r="AD2562" s="55" t="n">
        <v>0.6976147780086351</v>
      </c>
      <c r="AE2562" s="55" t="n">
        <v>0.2671304654794615</v>
      </c>
      <c r="AF2562" s="55" t="n">
        <v>0.5747685529660096</v>
      </c>
      <c r="AG2562" s="55" t="n">
        <v>-0.3008914516366978</v>
      </c>
      <c r="AH2562" s="55" t="n">
        <v>-1.798288407742932</v>
      </c>
      <c r="AI2562" s="55" t="n">
        <v>1.911736318787005</v>
      </c>
      <c r="AJ2562" s="55" t="n">
        <v>0</v>
      </c>
    </row>
    <row r="2563">
      <c r="A2563" s="55" t="n">
        <v>25.59</v>
      </c>
      <c r="B2563" s="55" t="n">
        <v>-109.8606465117694</v>
      </c>
      <c r="C2563" s="55" t="n">
        <v>-109.8164528432132</v>
      </c>
      <c r="D2563" s="55" t="n">
        <v>-0.04419366855620675</v>
      </c>
      <c r="E2563" s="55" t="n">
        <v>-0.3103822336192457</v>
      </c>
      <c r="F2563" s="55" t="n">
        <v>-133.9695646152842</v>
      </c>
      <c r="G2563" s="55" t="n">
        <v>-133.8824991220084</v>
      </c>
      <c r="H2563" s="55" t="n">
        <v>-0.08706549327585617</v>
      </c>
      <c r="I2563" s="55" t="n">
        <v>0.5369358790390699</v>
      </c>
      <c r="J2563" s="55" t="n">
        <v>-53.33635466983077</v>
      </c>
      <c r="K2563" s="55" t="n">
        <v>-53.26414100181861</v>
      </c>
      <c r="L2563" s="55" t="n">
        <v>-0.07221366801215988</v>
      </c>
      <c r="M2563" s="55" t="n">
        <v>0.3283844906242314</v>
      </c>
      <c r="N2563" s="55" t="n">
        <v>-81.21046492404776</v>
      </c>
      <c r="O2563" s="55" t="n">
        <v>-81.13877162484793</v>
      </c>
      <c r="P2563" s="55" t="n">
        <v>-0.07169329919981476</v>
      </c>
      <c r="Q2563" s="55" t="n">
        <v>0.2987943735634658</v>
      </c>
      <c r="R2563" s="55" t="n">
        <v>-270.083137299948</v>
      </c>
      <c r="S2563" s="55" t="n">
        <v>-270.0819781872548</v>
      </c>
      <c r="T2563" s="55" t="n">
        <v>-0.001159112693238054</v>
      </c>
      <c r="U2563" s="55" t="n">
        <v>-0.02756388618109423</v>
      </c>
      <c r="V2563" s="55" t="n">
        <v>66.28835210766059</v>
      </c>
      <c r="W2563" s="55" t="n">
        <v>66.28548108813162</v>
      </c>
      <c r="X2563" s="55" t="n">
        <v>0.002871019528965691</v>
      </c>
      <c r="Y2563" s="55" t="n">
        <v>0.001163352273943525</v>
      </c>
      <c r="Z2563" s="55" t="n">
        <v>0.3680621111141877</v>
      </c>
      <c r="AA2563" s="55" t="n">
        <v>0.6973138865569984</v>
      </c>
      <c r="AB2563" s="55" t="n">
        <v>0.2653321770717185</v>
      </c>
      <c r="AC2563" s="55" t="n">
        <v>0.3675202109710073</v>
      </c>
      <c r="AD2563" s="55" t="n">
        <v>0.6975915656640159</v>
      </c>
      <c r="AE2563" s="55" t="n">
        <v>0.2672526372861567</v>
      </c>
      <c r="AF2563" s="55" t="n">
        <v>0.541900143180396</v>
      </c>
      <c r="AG2563" s="55" t="n">
        <v>-0.2776791070174811</v>
      </c>
      <c r="AH2563" s="55" t="n">
        <v>-1.920460214438147</v>
      </c>
      <c r="AI2563" s="55" t="n">
        <v>2.014678358173525</v>
      </c>
      <c r="AJ2563" s="55" t="n">
        <v>0</v>
      </c>
    </row>
    <row r="2564">
      <c r="A2564" s="55" t="n">
        <v>25.59999999999999</v>
      </c>
      <c r="B2564" s="55" t="n">
        <v>-109.8606465117694</v>
      </c>
      <c r="C2564" s="55" t="n">
        <v>-109.8198850035721</v>
      </c>
      <c r="D2564" s="55" t="n">
        <v>-0.04076150819733868</v>
      </c>
      <c r="E2564" s="55" t="n">
        <v>-0.3700588657699309</v>
      </c>
      <c r="F2564" s="55" t="n">
        <v>-133.9695646152842</v>
      </c>
      <c r="G2564" s="55" t="n">
        <v>-133.878061893101</v>
      </c>
      <c r="H2564" s="55" t="n">
        <v>-0.09150272218323907</v>
      </c>
      <c r="I2564" s="55" t="n">
        <v>0.3676706344490596</v>
      </c>
      <c r="J2564" s="55" t="n">
        <v>-53.33635466983077</v>
      </c>
      <c r="K2564" s="55" t="n">
        <v>-53.26161545012715</v>
      </c>
      <c r="L2564" s="55" t="n">
        <v>-0.07473921970361484</v>
      </c>
      <c r="M2564" s="55" t="n">
        <v>0.1900636510141267</v>
      </c>
      <c r="N2564" s="55" t="n">
        <v>-81.21046492404776</v>
      </c>
      <c r="O2564" s="55" t="n">
        <v>-81.13650181306315</v>
      </c>
      <c r="P2564" s="55" t="n">
        <v>-0.07396311098460753</v>
      </c>
      <c r="Q2564" s="55" t="n">
        <v>0.1688292600262291</v>
      </c>
      <c r="R2564" s="55" t="n">
        <v>-270.083137299948</v>
      </c>
      <c r="S2564" s="55" t="n">
        <v>-270.0823028986042</v>
      </c>
      <c r="T2564" s="55" t="n">
        <v>-0.0008344013437528965</v>
      </c>
      <c r="U2564" s="55" t="n">
        <v>-0.03652203143051569</v>
      </c>
      <c r="V2564" s="55" t="n">
        <v>66.28835210766059</v>
      </c>
      <c r="W2564" s="55" t="n">
        <v>66.28549610711184</v>
      </c>
      <c r="X2564" s="55" t="n">
        <v>0.002856000548742764</v>
      </c>
      <c r="Y2564" s="55" t="n">
        <v>0.001595742426832728</v>
      </c>
      <c r="Z2564" s="55" t="n">
        <v>0.3680621111141877</v>
      </c>
      <c r="AA2564" s="55" t="n">
        <v>0.6973138865569984</v>
      </c>
      <c r="AB2564" s="55" t="n">
        <v>0.2653321770717185</v>
      </c>
      <c r="AC2564" s="55" t="n">
        <v>0.3675607418146993</v>
      </c>
      <c r="AD2564" s="55" t="n">
        <v>0.6975646886251358</v>
      </c>
      <c r="AE2564" s="55" t="n">
        <v>0.2673383927107109</v>
      </c>
      <c r="AF2564" s="55" t="n">
        <v>0.5013692994884078</v>
      </c>
      <c r="AG2564" s="55" t="n">
        <v>-0.2508020681373235</v>
      </c>
      <c r="AH2564" s="55" t="n">
        <v>-2.006215638992392</v>
      </c>
      <c r="AI2564" s="55" t="n">
        <v>2.083068419901063</v>
      </c>
      <c r="AJ2564" s="55" t="n">
        <v>0</v>
      </c>
    </row>
    <row r="2565">
      <c r="A2565" s="55" t="n">
        <v>25.61</v>
      </c>
      <c r="B2565" s="55" t="n">
        <v>-109.8606465117694</v>
      </c>
      <c r="C2565" s="55" t="n">
        <v>-109.823881851512</v>
      </c>
      <c r="D2565" s="55" t="n">
        <v>-0.0367646602574539</v>
      </c>
      <c r="E2565" s="55" t="n">
        <v>-0.4239189098968269</v>
      </c>
      <c r="F2565" s="55" t="n">
        <v>-133.9695646152842</v>
      </c>
      <c r="G2565" s="55" t="n">
        <v>-133.8753354130352</v>
      </c>
      <c r="H2565" s="55" t="n">
        <v>-0.09422920224905386</v>
      </c>
      <c r="I2565" s="55" t="n">
        <v>0.1950451817480517</v>
      </c>
      <c r="J2565" s="55" t="n">
        <v>-53.33635466983077</v>
      </c>
      <c r="K2565" s="55" t="n">
        <v>-53.26047922604209</v>
      </c>
      <c r="L2565" s="55" t="n">
        <v>-0.07587544378867973</v>
      </c>
      <c r="M2565" s="55" t="n">
        <v>0.0507359147023109</v>
      </c>
      <c r="N2565" s="55" t="n">
        <v>-81.21046492404776</v>
      </c>
      <c r="O2565" s="55" t="n">
        <v>-81.13555432352388</v>
      </c>
      <c r="P2565" s="55" t="n">
        <v>-0.07491060052387105</v>
      </c>
      <c r="Q2565" s="55" t="n">
        <v>0.03490723235542947</v>
      </c>
      <c r="R2565" s="55" t="n">
        <v>-270.083137299948</v>
      </c>
      <c r="S2565" s="55" t="n">
        <v>-270.0828196445673</v>
      </c>
      <c r="T2565" s="55" t="n">
        <v>-0.0003176553807278608</v>
      </c>
      <c r="U2565" s="55" t="n">
        <v>-0.06387103699184798</v>
      </c>
      <c r="V2565" s="55" t="n">
        <v>66.28835210766059</v>
      </c>
      <c r="W2565" s="55" t="n">
        <v>66.28551441836694</v>
      </c>
      <c r="X2565" s="55" t="n">
        <v>0.002837689293649187</v>
      </c>
      <c r="Y2565" s="55" t="n">
        <v>0.001892798352153929</v>
      </c>
      <c r="Z2565" s="55" t="n">
        <v>0.3680621111141877</v>
      </c>
      <c r="AA2565" s="55" t="n">
        <v>0.6973138865569984</v>
      </c>
      <c r="AB2565" s="55" t="n">
        <v>0.2653321770717185</v>
      </c>
      <c r="AC2565" s="55" t="n">
        <v>0.3676085313721611</v>
      </c>
      <c r="AD2565" s="55" t="n">
        <v>0.6975344434608564</v>
      </c>
      <c r="AE2565" s="55" t="n">
        <v>0.2673868013570592</v>
      </c>
      <c r="AF2565" s="55" t="n">
        <v>0.4535797420265886</v>
      </c>
      <c r="AG2565" s="55" t="n">
        <v>-0.2205569038579158</v>
      </c>
      <c r="AH2565" s="55" t="n">
        <v>-2.054624285340645</v>
      </c>
      <c r="AI2565" s="55" t="n">
        <v>2.115623048685151</v>
      </c>
      <c r="AJ2565" s="55" t="n">
        <v>0</v>
      </c>
    </row>
    <row r="2566">
      <c r="A2566" s="55" t="n">
        <v>25.62</v>
      </c>
      <c r="B2566" s="55" t="n">
        <v>-109.8606465117694</v>
      </c>
      <c r="C2566" s="55" t="n">
        <v>-109.8283829920878</v>
      </c>
      <c r="D2566" s="55" t="n">
        <v>-0.03226351968160745</v>
      </c>
      <c r="E2566" s="55" t="n">
        <v>-0.4715545868586931</v>
      </c>
      <c r="F2566" s="55" t="n">
        <v>-133.9695646152842</v>
      </c>
      <c r="G2566" s="55" t="n">
        <v>-133.8743365713452</v>
      </c>
      <c r="H2566" s="55" t="n">
        <v>-0.0952280439389863</v>
      </c>
      <c r="I2566" s="55" t="n">
        <v>0.02209726940674671</v>
      </c>
      <c r="J2566" s="55" t="n">
        <v>-53.33635466983077</v>
      </c>
      <c r="K2566" s="55" t="n">
        <v>-53.2607267429545</v>
      </c>
      <c r="L2566" s="55" t="n">
        <v>-0.07562792687627204</v>
      </c>
      <c r="M2566" s="55" t="n">
        <v>-0.0867483730345254</v>
      </c>
      <c r="N2566" s="55" t="n">
        <v>-81.21046492404776</v>
      </c>
      <c r="O2566" s="55" t="n">
        <v>-81.13595051896679</v>
      </c>
      <c r="P2566" s="55" t="n">
        <v>-0.07451440508096042</v>
      </c>
      <c r="Q2566" s="55" t="n">
        <v>-0.09968058029651475</v>
      </c>
      <c r="R2566" s="55" t="n">
        <v>-270.083137299948</v>
      </c>
      <c r="S2566" s="55" t="n">
        <v>-270.0836602997106</v>
      </c>
      <c r="T2566" s="55" t="n">
        <v>0.0005229997626612318</v>
      </c>
      <c r="U2566" s="55" t="n">
        <v>-0.1002157907858387</v>
      </c>
      <c r="V2566" s="55" t="n">
        <v>66.28835210766059</v>
      </c>
      <c r="W2566" s="55" t="n">
        <v>66.28553452331859</v>
      </c>
      <c r="X2566" s="55" t="n">
        <v>0.002817584341995673</v>
      </c>
      <c r="Y2566" s="55" t="n">
        <v>0.002037803009567921</v>
      </c>
      <c r="Z2566" s="55" t="n">
        <v>0.3680621111141877</v>
      </c>
      <c r="AA2566" s="55" t="n">
        <v>0.6973138865569984</v>
      </c>
      <c r="AB2566" s="55" t="n">
        <v>0.2653321770717185</v>
      </c>
      <c r="AC2566" s="55" t="n">
        <v>0.3676630362931231</v>
      </c>
      <c r="AD2566" s="55" t="n">
        <v>0.6975011922562134</v>
      </c>
      <c r="AE2566" s="55" t="n">
        <v>0.2673976437733121</v>
      </c>
      <c r="AF2566" s="55" t="n">
        <v>0.3990748210646045</v>
      </c>
      <c r="AG2566" s="55" t="n">
        <v>-0.1873056992149902</v>
      </c>
      <c r="AH2566" s="55" t="n">
        <v>-2.065466701593577</v>
      </c>
      <c r="AI2566" s="55" t="n">
        <v>2.111988833577965</v>
      </c>
      <c r="AJ2566" s="55" t="n">
        <v>0</v>
      </c>
    </row>
    <row r="2567">
      <c r="A2567" s="55" t="n">
        <v>25.63</v>
      </c>
      <c r="B2567" s="55" t="n">
        <v>-109.8606465117694</v>
      </c>
      <c r="C2567" s="55" t="n">
        <v>-109.8333255285808</v>
      </c>
      <c r="D2567" s="55" t="n">
        <v>-0.02732098318868503</v>
      </c>
      <c r="E2567" s="55" t="n">
        <v>-0.5128420715042172</v>
      </c>
      <c r="F2567" s="55" t="n">
        <v>-133.9695646152842</v>
      </c>
      <c r="G2567" s="55" t="n">
        <v>-133.8750519436</v>
      </c>
      <c r="H2567" s="55" t="n">
        <v>-0.09451267168426827</v>
      </c>
      <c r="I2567" s="55" t="n">
        <v>-0.1481452194105247</v>
      </c>
      <c r="J2567" s="55" t="n">
        <v>-53.33635466983077</v>
      </c>
      <c r="K2567" s="55" t="n">
        <v>-53.26232567911063</v>
      </c>
      <c r="L2567" s="55" t="n">
        <v>-0.07402899072013824</v>
      </c>
      <c r="M2567" s="55" t="n">
        <v>-0.2198617839442961</v>
      </c>
      <c r="N2567" s="55" t="n">
        <v>-81.21046492404776</v>
      </c>
      <c r="O2567" s="55" t="n">
        <v>-81.13767334264503</v>
      </c>
      <c r="P2567" s="55" t="n">
        <v>-0.07279158140271248</v>
      </c>
      <c r="Q2567" s="55" t="n">
        <v>-0.23065249428375</v>
      </c>
      <c r="R2567" s="55" t="n">
        <v>-270.083137299948</v>
      </c>
      <c r="S2567" s="55" t="n">
        <v>-270.0848344582026</v>
      </c>
      <c r="T2567" s="55" t="n">
        <v>0.001697158254597453</v>
      </c>
      <c r="U2567" s="55" t="n">
        <v>-0.1310733727229354</v>
      </c>
      <c r="V2567" s="55" t="n">
        <v>66.28835210766059</v>
      </c>
      <c r="W2567" s="55" t="n">
        <v>66.28555532165512</v>
      </c>
      <c r="X2567" s="55" t="n">
        <v>0.002796786005465661</v>
      </c>
      <c r="Y2567" s="55" t="n">
        <v>0.002085925233559026</v>
      </c>
      <c r="Z2567" s="55" t="n">
        <v>0.3680621111141877</v>
      </c>
      <c r="AA2567" s="55" t="n">
        <v>0.6973138865569984</v>
      </c>
      <c r="AB2567" s="55" t="n">
        <v>0.2653321770717185</v>
      </c>
      <c r="AC2567" s="55" t="n">
        <v>0.3677235219410461</v>
      </c>
      <c r="AD2567" s="55" t="n">
        <v>0.6974653847457756</v>
      </c>
      <c r="AE2567" s="55" t="n">
        <v>0.2673714064506743</v>
      </c>
      <c r="AF2567" s="55" t="n">
        <v>0.3385891731415569</v>
      </c>
      <c r="AG2567" s="55" t="n">
        <v>-0.1514981887771327</v>
      </c>
      <c r="AH2567" s="55" t="n">
        <v>-2.039229378955731</v>
      </c>
      <c r="AI2567" s="55" t="n">
        <v>2.072691677352812</v>
      </c>
      <c r="AJ2567" s="55" t="n">
        <v>0</v>
      </c>
    </row>
    <row r="2568">
      <c r="A2568" s="55" t="n">
        <v>25.64</v>
      </c>
      <c r="B2568" s="55" t="n">
        <v>-109.8606465117694</v>
      </c>
      <c r="C2568" s="55" t="n">
        <v>-109.8386451429939</v>
      </c>
      <c r="D2568" s="55" t="n">
        <v>-0.02200136877555487</v>
      </c>
      <c r="E2568" s="55" t="n">
        <v>-0.5476245178720076</v>
      </c>
      <c r="F2568" s="55" t="n">
        <v>-133.9695646152842</v>
      </c>
      <c r="G2568" s="55" t="n">
        <v>-133.8774379613341</v>
      </c>
      <c r="H2568" s="55" t="n">
        <v>-0.09212665395013711</v>
      </c>
      <c r="I2568" s="55" t="n">
        <v>-0.3126776775609</v>
      </c>
      <c r="J2568" s="55" t="n">
        <v>-53.33635466983077</v>
      </c>
      <c r="K2568" s="55" t="n">
        <v>-53.26522012039132</v>
      </c>
      <c r="L2568" s="55" t="n">
        <v>-0.07113454943944848</v>
      </c>
      <c r="M2568" s="55" t="n">
        <v>-0.3463841876763794</v>
      </c>
      <c r="N2568" s="55" t="n">
        <v>-81.21046492404776</v>
      </c>
      <c r="O2568" s="55" t="n">
        <v>-81.14066257280878</v>
      </c>
      <c r="P2568" s="55" t="n">
        <v>-0.06980235123897273</v>
      </c>
      <c r="Q2568" s="55" t="n">
        <v>-0.3536685533350585</v>
      </c>
      <c r="R2568" s="55" t="n">
        <v>-270.083137299948</v>
      </c>
      <c r="S2568" s="55" t="n">
        <v>-270.0862228346742</v>
      </c>
      <c r="T2568" s="55" t="n">
        <v>0.003085534726160593</v>
      </c>
      <c r="U2568" s="55" t="n">
        <v>-0.1448524949676305</v>
      </c>
      <c r="V2568" s="55" t="n">
        <v>66.28835210766059</v>
      </c>
      <c r="W2568" s="55" t="n">
        <v>66.28557656158841</v>
      </c>
      <c r="X2568" s="55" t="n">
        <v>0.002775546072174344</v>
      </c>
      <c r="Y2568" s="55" t="n">
        <v>0.002129157798347836</v>
      </c>
      <c r="Z2568" s="55" t="n">
        <v>0.3680621111141877</v>
      </c>
      <c r="AA2568" s="55" t="n">
        <v>0.6973138865569984</v>
      </c>
      <c r="AB2568" s="55" t="n">
        <v>0.2653321770717185</v>
      </c>
      <c r="AC2568" s="55" t="n">
        <v>0.3677890667998453</v>
      </c>
      <c r="AD2568" s="55" t="n">
        <v>0.6974275550176111</v>
      </c>
      <c r="AE2568" s="55" t="n">
        <v>0.2673092607747043</v>
      </c>
      <c r="AF2568" s="55" t="n">
        <v>0.2730443143423855</v>
      </c>
      <c r="AG2568" s="55" t="n">
        <v>-0.1136684606126703</v>
      </c>
      <c r="AH2568" s="55" t="n">
        <v>-1.977083702985771</v>
      </c>
      <c r="AI2568" s="55" t="n">
        <v>1.999083211160728</v>
      </c>
      <c r="AJ2568" s="55" t="n">
        <v>0</v>
      </c>
    </row>
    <row r="2569">
      <c r="A2569" s="55" t="n">
        <v>25.65000000000001</v>
      </c>
      <c r="B2569" s="55" t="n">
        <v>-109.8606465117694</v>
      </c>
      <c r="C2569" s="55" t="n">
        <v>-109.8442744618892</v>
      </c>
      <c r="D2569" s="55" t="n">
        <v>-0.0163720498802617</v>
      </c>
      <c r="E2569" s="55" t="n">
        <v>-0.5754775011322558</v>
      </c>
      <c r="F2569" s="55" t="n">
        <v>-133.9695646152842</v>
      </c>
      <c r="G2569" s="55" t="n">
        <v>-133.8814214129021</v>
      </c>
      <c r="H2569" s="55" t="n">
        <v>-0.08814320238213465</v>
      </c>
      <c r="I2569" s="55" t="n">
        <v>-0.4685678603201162</v>
      </c>
      <c r="J2569" s="55" t="n">
        <v>-53.33635466983077</v>
      </c>
      <c r="K2569" s="55" t="n">
        <v>-53.26933308775606</v>
      </c>
      <c r="L2569" s="55" t="n">
        <v>-0.06702158207470914</v>
      </c>
      <c r="M2569" s="55" t="n">
        <v>-0.4643040643496621</v>
      </c>
      <c r="N2569" s="55" t="n">
        <v>-81.21046492404776</v>
      </c>
      <c r="O2569" s="55" t="n">
        <v>-81.14481969797853</v>
      </c>
      <c r="P2569" s="55" t="n">
        <v>-0.06564522606921044</v>
      </c>
      <c r="Q2569" s="55" t="n">
        <v>-0.4653155596275088</v>
      </c>
      <c r="R2569" s="55" t="n">
        <v>-270.083137299948</v>
      </c>
      <c r="S2569" s="55" t="n">
        <v>-270.0876398853038</v>
      </c>
      <c r="T2569" s="55" t="n">
        <v>0.00450258535578717</v>
      </c>
      <c r="U2569" s="55" t="n">
        <v>-0.138918424268118</v>
      </c>
      <c r="V2569" s="55" t="n">
        <v>66.28835210766059</v>
      </c>
      <c r="W2569" s="55" t="n">
        <v>66.28559879573808</v>
      </c>
      <c r="X2569" s="55" t="n">
        <v>0.002753311922514206</v>
      </c>
      <c r="Y2569" s="55" t="n">
        <v>0.002243538945464519</v>
      </c>
      <c r="Z2569" s="55" t="n">
        <v>0.3680621111141877</v>
      </c>
      <c r="AA2569" s="55" t="n">
        <v>0.6973138865569984</v>
      </c>
      <c r="AB2569" s="55" t="n">
        <v>0.2653321770717185</v>
      </c>
      <c r="AC2569" s="55" t="n">
        <v>0.3678586238318267</v>
      </c>
      <c r="AD2569" s="55" t="n">
        <v>0.6973882921173558</v>
      </c>
      <c r="AE2569" s="55" t="n">
        <v>0.2672130264174808</v>
      </c>
      <c r="AF2569" s="55" t="n">
        <v>0.2034872823609701</v>
      </c>
      <c r="AG2569" s="55" t="n">
        <v>-0.07440556035731571</v>
      </c>
      <c r="AH2569" s="55" t="n">
        <v>-1.88084934576227</v>
      </c>
      <c r="AI2569" s="55" t="n">
        <v>1.893287490834157</v>
      </c>
      <c r="AJ2569" s="55" t="n">
        <v>0</v>
      </c>
    </row>
    <row r="2570">
      <c r="A2570" s="55" t="n">
        <v>25.66</v>
      </c>
      <c r="B2570" s="55" t="n">
        <v>-109.8606465117694</v>
      </c>
      <c r="C2570" s="55" t="n">
        <v>-109.8501402487061</v>
      </c>
      <c r="D2570" s="55" t="n">
        <v>-0.01050626306336236</v>
      </c>
      <c r="E2570" s="55" t="n">
        <v>-0.5956858761249477</v>
      </c>
      <c r="F2570" s="55" t="n">
        <v>-133.9695646152842</v>
      </c>
      <c r="G2570" s="55" t="n">
        <v>-133.8869006624672</v>
      </c>
      <c r="H2570" s="55" t="n">
        <v>-0.08266395281700012</v>
      </c>
      <c r="I2570" s="55" t="n">
        <v>-0.613046017871382</v>
      </c>
      <c r="J2570" s="55" t="n">
        <v>-53.33635466983077</v>
      </c>
      <c r="K2570" s="55" t="n">
        <v>-53.2745679611776</v>
      </c>
      <c r="L2570" s="55" t="n">
        <v>-0.06178670865317742</v>
      </c>
      <c r="M2570" s="55" t="n">
        <v>-0.5716988038865614</v>
      </c>
      <c r="N2570" s="55" t="n">
        <v>-81.21046492404776</v>
      </c>
      <c r="O2570" s="55" t="n">
        <v>-81.15002045337911</v>
      </c>
      <c r="P2570" s="55" t="n">
        <v>-0.06044447066863027</v>
      </c>
      <c r="Q2570" s="55" t="n">
        <v>-0.5636959114587343</v>
      </c>
      <c r="R2570" s="55" t="n">
        <v>-270.083137299948</v>
      </c>
      <c r="S2570" s="55" t="n">
        <v>-270.088928720434</v>
      </c>
      <c r="T2570" s="55" t="n">
        <v>0.005791420486043525</v>
      </c>
      <c r="U2570" s="55" t="n">
        <v>-0.1205439133738592</v>
      </c>
      <c r="V2570" s="55" t="n">
        <v>66.28835210766059</v>
      </c>
      <c r="W2570" s="55" t="n">
        <v>66.28562288756443</v>
      </c>
      <c r="X2570" s="55" t="n">
        <v>0.002729220096154379</v>
      </c>
      <c r="Y2570" s="55" t="n">
        <v>0.002447041852400865</v>
      </c>
      <c r="Z2570" s="55" t="n">
        <v>0.3680621111141877</v>
      </c>
      <c r="AA2570" s="55" t="n">
        <v>0.6973138865569984</v>
      </c>
      <c r="AB2570" s="55" t="n">
        <v>0.2653321770717185</v>
      </c>
      <c r="AC2570" s="55" t="n">
        <v>0.3679311093016218</v>
      </c>
      <c r="AD2570" s="55" t="n">
        <v>0.6973481972504066</v>
      </c>
      <c r="AE2570" s="55" t="n">
        <v>0.2670851213340256</v>
      </c>
      <c r="AF2570" s="55" t="n">
        <v>0.1310018125659229</v>
      </c>
      <c r="AG2570" s="55" t="n">
        <v>-0.03431069340820159</v>
      </c>
      <c r="AH2570" s="55" t="n">
        <v>-1.752944262307099</v>
      </c>
      <c r="AI2570" s="55" t="n">
        <v>1.758167308686261</v>
      </c>
      <c r="AJ2570" s="55" t="n">
        <v>0</v>
      </c>
    </row>
    <row r="2571">
      <c r="A2571" s="55" t="n">
        <v>25.67</v>
      </c>
      <c r="B2571" s="55" t="n">
        <v>-109.8606465117694</v>
      </c>
      <c r="C2571" s="55" t="n">
        <v>-109.8561615713762</v>
      </c>
      <c r="D2571" s="55" t="n">
        <v>-0.004484940393236369</v>
      </c>
      <c r="E2571" s="55" t="n">
        <v>-0.607437974205952</v>
      </c>
      <c r="F2571" s="55" t="n">
        <v>-133.9695646152842</v>
      </c>
      <c r="G2571" s="55" t="n">
        <v>-133.8937478075603</v>
      </c>
      <c r="H2571" s="55" t="n">
        <v>-0.07581680772393749</v>
      </c>
      <c r="I2571" s="55" t="n">
        <v>-0.7436015659412372</v>
      </c>
      <c r="J2571" s="55" t="n">
        <v>-53.33635466983077</v>
      </c>
      <c r="K2571" s="55" t="n">
        <v>-53.28080916828176</v>
      </c>
      <c r="L2571" s="55" t="n">
        <v>-0.05554550154901626</v>
      </c>
      <c r="M2571" s="55" t="n">
        <v>-0.6666986634559287</v>
      </c>
      <c r="N2571" s="55" t="n">
        <v>-81.21046492404776</v>
      </c>
      <c r="O2571" s="55" t="n">
        <v>-81.15612947783478</v>
      </c>
      <c r="P2571" s="55" t="n">
        <v>-0.05433544621296815</v>
      </c>
      <c r="Q2571" s="55" t="n">
        <v>-0.6483358787188427</v>
      </c>
      <c r="R2571" s="55" t="n">
        <v>-270.083137299948</v>
      </c>
      <c r="S2571" s="55" t="n">
        <v>-270.0900356051006</v>
      </c>
      <c r="T2571" s="55" t="n">
        <v>0.006898305152643082</v>
      </c>
      <c r="U2571" s="55" t="n">
        <v>-0.1024713511690079</v>
      </c>
      <c r="V2571" s="55" t="n">
        <v>66.28835210766059</v>
      </c>
      <c r="W2571" s="55" t="n">
        <v>66.28564935725096</v>
      </c>
      <c r="X2571" s="55" t="n">
        <v>0.002702750409623656</v>
      </c>
      <c r="Y2571" s="55" t="n">
        <v>0.002691030891592663</v>
      </c>
      <c r="Z2571" s="55" t="n">
        <v>0.3680621111141877</v>
      </c>
      <c r="AA2571" s="55" t="n">
        <v>0.6973138865569984</v>
      </c>
      <c r="AB2571" s="55" t="n">
        <v>0.2653321770717185</v>
      </c>
      <c r="AC2571" s="55" t="n">
        <v>0.3680054765197133</v>
      </c>
      <c r="AD2571" s="55" t="n">
        <v>0.6973078464415207</v>
      </c>
      <c r="AE2571" s="55" t="n">
        <v>0.2669285015614959</v>
      </c>
      <c r="AF2571" s="55" t="n">
        <v>0.05663459447435848</v>
      </c>
      <c r="AG2571" s="55" t="n">
        <v>0.00604011547777894</v>
      </c>
      <c r="AH2571" s="55" t="n">
        <v>-1.596324489777368</v>
      </c>
      <c r="AI2571" s="55" t="n">
        <v>1.597340238317821</v>
      </c>
      <c r="AJ2571" s="55" t="n">
        <v>0</v>
      </c>
    </row>
    <row r="2572">
      <c r="A2572" s="55" t="n">
        <v>25.67999999999999</v>
      </c>
      <c r="B2572" s="55" t="n">
        <v>-109.8606465117694</v>
      </c>
      <c r="C2572" s="55" t="n">
        <v>-109.8622505002526</v>
      </c>
      <c r="D2572" s="55" t="n">
        <v>0.00160398848319261</v>
      </c>
      <c r="E2572" s="55" t="n">
        <v>-0.6101254614605971</v>
      </c>
      <c r="F2572" s="55" t="n">
        <v>-133.9695646152842</v>
      </c>
      <c r="G2572" s="55" t="n">
        <v>-133.9018116809513</v>
      </c>
      <c r="H2572" s="55" t="n">
        <v>-0.0677529343329106</v>
      </c>
      <c r="I2572" s="55" t="n">
        <v>-0.8580574434570877</v>
      </c>
      <c r="J2572" s="55" t="n">
        <v>-53.33635466983077</v>
      </c>
      <c r="K2572" s="55" t="n">
        <v>-53.28792315917166</v>
      </c>
      <c r="L2572" s="55" t="n">
        <v>-0.04843151065911088</v>
      </c>
      <c r="M2572" s="55" t="n">
        <v>-0.7475677147195703</v>
      </c>
      <c r="N2572" s="55" t="n">
        <v>-81.21046492404776</v>
      </c>
      <c r="O2572" s="55" t="n">
        <v>-81.16301085033469</v>
      </c>
      <c r="P2572" s="55" t="n">
        <v>-0.0474540737130629</v>
      </c>
      <c r="Q2572" s="55" t="n">
        <v>-0.7195160448047198</v>
      </c>
      <c r="R2572" s="55" t="n">
        <v>-270.083137299948</v>
      </c>
      <c r="S2572" s="55" t="n">
        <v>-270.0910248161977</v>
      </c>
      <c r="T2572" s="55" t="n">
        <v>0.0078875162497388</v>
      </c>
      <c r="U2572" s="55" t="n">
        <v>-0.0957322933363442</v>
      </c>
      <c r="V2572" s="55" t="n">
        <v>66.28835210766059</v>
      </c>
      <c r="W2572" s="55" t="n">
        <v>66.2856779290305</v>
      </c>
      <c r="X2572" s="55" t="n">
        <v>0.002674178630091361</v>
      </c>
      <c r="Y2572" s="55" t="n">
        <v>0.002888176771973559</v>
      </c>
      <c r="Z2572" s="55" t="n">
        <v>0.3680621111141877</v>
      </c>
      <c r="AA2572" s="55" t="n">
        <v>0.6973138865569984</v>
      </c>
      <c r="AB2572" s="55" t="n">
        <v>0.2653321770717185</v>
      </c>
      <c r="AC2572" s="55" t="n">
        <v>0.3680807424464516</v>
      </c>
      <c r="AD2572" s="55" t="n">
        <v>0.6972677733952537</v>
      </c>
      <c r="AE2572" s="55" t="n">
        <v>0.2667465939445938</v>
      </c>
      <c r="AF2572" s="55" t="n">
        <v>-0.01863133226392977</v>
      </c>
      <c r="AG2572" s="55" t="n">
        <v>0.046113161744743</v>
      </c>
      <c r="AH2572" s="55" t="n">
        <v>-1.414416872875246</v>
      </c>
      <c r="AI2572" s="55" t="n">
        <v>1.415291009122228</v>
      </c>
      <c r="AJ2572" s="55" t="n">
        <v>0</v>
      </c>
    </row>
    <row r="2573">
      <c r="A2573" s="55" t="n">
        <v>25.69</v>
      </c>
      <c r="B2573" s="55" t="n">
        <v>-109.8606465117694</v>
      </c>
      <c r="C2573" s="55" t="n">
        <v>-109.8683154795449</v>
      </c>
      <c r="D2573" s="55" t="n">
        <v>0.007668967775453116</v>
      </c>
      <c r="E2573" s="55" t="n">
        <v>-0.6035842115957106</v>
      </c>
      <c r="F2573" s="55" t="n">
        <v>-133.9695646152842</v>
      </c>
      <c r="G2573" s="55" t="n">
        <v>-133.91092137928</v>
      </c>
      <c r="H2573" s="55" t="n">
        <v>-0.05864323600420494</v>
      </c>
      <c r="I2573" s="55" t="n">
        <v>-0.9546052024131492</v>
      </c>
      <c r="J2573" s="55" t="n">
        <v>-53.33635466983077</v>
      </c>
      <c r="K2573" s="55" t="n">
        <v>-53.29576064088978</v>
      </c>
      <c r="L2573" s="55" t="n">
        <v>-0.04059402894099191</v>
      </c>
      <c r="M2573" s="55" t="n">
        <v>-0.8128660626555566</v>
      </c>
      <c r="N2573" s="55" t="n">
        <v>-81.21046492404776</v>
      </c>
      <c r="O2573" s="55" t="n">
        <v>-81.17053091471026</v>
      </c>
      <c r="P2573" s="55" t="n">
        <v>-0.03993400933748887</v>
      </c>
      <c r="Q2573" s="55" t="n">
        <v>-0.7774191537176555</v>
      </c>
      <c r="R2573" s="55" t="n">
        <v>-270.083137299948</v>
      </c>
      <c r="S2573" s="55" t="n">
        <v>-270.0920286812221</v>
      </c>
      <c r="T2573" s="55" t="n">
        <v>0.008891381274072159</v>
      </c>
      <c r="U2573" s="55" t="n">
        <v>-0.1037344913056996</v>
      </c>
      <c r="V2573" s="55" t="n">
        <v>66.28835210766059</v>
      </c>
      <c r="W2573" s="55" t="n">
        <v>66.28570751790663</v>
      </c>
      <c r="X2573" s="55" t="n">
        <v>0.002644589753954143</v>
      </c>
      <c r="Y2573" s="55" t="n">
        <v>0.00296034510080479</v>
      </c>
      <c r="Z2573" s="55" t="n">
        <v>0.3680621111141877</v>
      </c>
      <c r="AA2573" s="55" t="n">
        <v>0.6973138865569984</v>
      </c>
      <c r="AB2573" s="55" t="n">
        <v>0.2653321770717185</v>
      </c>
      <c r="AC2573" s="55" t="n">
        <v>0.3681559624925985</v>
      </c>
      <c r="AD2573" s="55" t="n">
        <v>0.6972284757757445</v>
      </c>
      <c r="AE2573" s="55" t="n">
        <v>0.2665432239239846</v>
      </c>
      <c r="AF2573" s="55" t="n">
        <v>-0.09385137841083635</v>
      </c>
      <c r="AG2573" s="55" t="n">
        <v>0.08541078125390289</v>
      </c>
      <c r="AH2573" s="55" t="n">
        <v>-1.211046852266029</v>
      </c>
      <c r="AI2573" s="55" t="n">
        <v>1.217677116959776</v>
      </c>
      <c r="AJ2573" s="55" t="n">
        <v>0</v>
      </c>
    </row>
    <row r="2574">
      <c r="A2574" s="55" t="n">
        <v>25.7</v>
      </c>
      <c r="B2574" s="55" t="n">
        <v>-109.8606465117694</v>
      </c>
      <c r="C2574" s="55" t="n">
        <v>-109.8742660819801</v>
      </c>
      <c r="D2574" s="55" t="n">
        <v>0.01361957021066666</v>
      </c>
      <c r="E2574" s="55" t="n">
        <v>-0.5881501462027391</v>
      </c>
      <c r="F2574" s="55" t="n">
        <v>-133.9695646152842</v>
      </c>
      <c r="G2574" s="55" t="n">
        <v>-133.9208899472192</v>
      </c>
      <c r="H2574" s="55" t="n">
        <v>-0.04867466806502317</v>
      </c>
      <c r="I2574" s="55" t="n">
        <v>-1.031804859276665</v>
      </c>
      <c r="J2574" s="55" t="n">
        <v>-53.33635466983077</v>
      </c>
      <c r="K2574" s="55" t="n">
        <v>-53.30416041963854</v>
      </c>
      <c r="L2574" s="55" t="n">
        <v>-0.03219425019223674</v>
      </c>
      <c r="M2574" s="55" t="n">
        <v>-0.8616091421223702</v>
      </c>
      <c r="N2574" s="55" t="n">
        <v>-81.21046492404776</v>
      </c>
      <c r="O2574" s="55" t="n">
        <v>-81.17855414062967</v>
      </c>
      <c r="P2574" s="55" t="n">
        <v>-0.03191078341807792</v>
      </c>
      <c r="Q2574" s="55" t="n">
        <v>-0.8215599974988463</v>
      </c>
      <c r="R2574" s="55" t="n">
        <v>-270.083137299948</v>
      </c>
      <c r="S2574" s="55" t="n">
        <v>-270.093162934652</v>
      </c>
      <c r="T2574" s="55" t="n">
        <v>0.01002563470403346</v>
      </c>
      <c r="U2574" s="55" t="n">
        <v>-0.1207587046952947</v>
      </c>
      <c r="V2574" s="55" t="n">
        <v>66.28835210766059</v>
      </c>
      <c r="W2574" s="55" t="n">
        <v>66.2857366478171</v>
      </c>
      <c r="X2574" s="55" t="n">
        <v>0.002615459843485568</v>
      </c>
      <c r="Y2574" s="55" t="n">
        <v>0.00287992491826934</v>
      </c>
      <c r="Z2574" s="55" t="n">
        <v>0.3680621111141877</v>
      </c>
      <c r="AA2574" s="55" t="n">
        <v>0.6973138865569984</v>
      </c>
      <c r="AB2574" s="55" t="n">
        <v>0.2653321770717185</v>
      </c>
      <c r="AC2574" s="55" t="n">
        <v>0.3682301774910471</v>
      </c>
      <c r="AD2574" s="55" t="n">
        <v>0.6971904356077221</v>
      </c>
      <c r="AE2574" s="55" t="n">
        <v>0.2663225392890504</v>
      </c>
      <c r="AF2574" s="55" t="n">
        <v>-0.1680663768593993</v>
      </c>
      <c r="AG2574" s="55" t="n">
        <v>0.1234509492763491</v>
      </c>
      <c r="AH2574" s="55" t="n">
        <v>-0.9903622173318416</v>
      </c>
      <c r="AI2574" s="55" t="n">
        <v>1.012078932409088</v>
      </c>
      <c r="AJ2574" s="55" t="n">
        <v>0</v>
      </c>
    </row>
    <row r="2575">
      <c r="A2575" s="55" t="n">
        <v>25.70999999999999</v>
      </c>
      <c r="B2575" s="55" t="n">
        <v>-109.8606465117694</v>
      </c>
      <c r="C2575" s="55" t="n">
        <v>-109.8800171776567</v>
      </c>
      <c r="D2575" s="55" t="n">
        <v>0.01937066588725234</v>
      </c>
      <c r="E2575" s="55" t="n">
        <v>-0.564508936006457</v>
      </c>
      <c r="F2575" s="55" t="n">
        <v>-133.9695646152842</v>
      </c>
      <c r="G2575" s="55" t="n">
        <v>-133.9315179794121</v>
      </c>
      <c r="H2575" s="55" t="n">
        <v>-0.03804663587207041</v>
      </c>
      <c r="I2575" s="55" t="n">
        <v>-1.088570325956087</v>
      </c>
      <c r="J2575" s="55" t="n">
        <v>-53.33635466983077</v>
      </c>
      <c r="K2575" s="55" t="n">
        <v>-53.31295435751483</v>
      </c>
      <c r="L2575" s="55" t="n">
        <v>-0.02340031231593593</v>
      </c>
      <c r="M2575" s="55" t="n">
        <v>-0.8933401288692893</v>
      </c>
      <c r="N2575" s="55" t="n">
        <v>-81.21046492404776</v>
      </c>
      <c r="O2575" s="55" t="n">
        <v>-81.18693640754014</v>
      </c>
      <c r="P2575" s="55" t="n">
        <v>-0.02352851650760731</v>
      </c>
      <c r="Q2575" s="55" t="n">
        <v>-0.8507796175874813</v>
      </c>
      <c r="R2575" s="55" t="n">
        <v>-270.083137299948</v>
      </c>
      <c r="S2575" s="55" t="n">
        <v>-270.0944549298514</v>
      </c>
      <c r="T2575" s="55" t="n">
        <v>0.01131762990340024</v>
      </c>
      <c r="U2575" s="55" t="n">
        <v>-0.1354787700058718</v>
      </c>
      <c r="V2575" s="55" t="n">
        <v>66.28835210766059</v>
      </c>
      <c r="W2575" s="55" t="n">
        <v>66.28576406145926</v>
      </c>
      <c r="X2575" s="55" t="n">
        <v>0.002588046201326822</v>
      </c>
      <c r="Y2575" s="55" t="n">
        <v>0.002682592019445608</v>
      </c>
      <c r="Z2575" s="55" t="n">
        <v>0.3680621111141877</v>
      </c>
      <c r="AA2575" s="55" t="n">
        <v>0.6973138865569984</v>
      </c>
      <c r="AB2575" s="55" t="n">
        <v>0.2653321770717185</v>
      </c>
      <c r="AC2575" s="55" t="n">
        <v>0.368302371122329</v>
      </c>
      <c r="AD2575" s="55" t="n">
        <v>0.6971541377641347</v>
      </c>
      <c r="AE2575" s="55" t="n">
        <v>0.2660889300031937</v>
      </c>
      <c r="AF2575" s="55" t="n">
        <v>-0.2402600081413131</v>
      </c>
      <c r="AG2575" s="55" t="n">
        <v>0.1597487928637342</v>
      </c>
      <c r="AH2575" s="55" t="n">
        <v>-0.7567529314751464</v>
      </c>
      <c r="AI2575" s="55" t="n">
        <v>0.8098886019877746</v>
      </c>
      <c r="AJ2575" s="55" t="n">
        <v>0</v>
      </c>
    </row>
    <row r="2576">
      <c r="A2576" s="55" t="n">
        <v>25.72</v>
      </c>
      <c r="B2576" s="55" t="n">
        <v>-109.8606465117694</v>
      </c>
      <c r="C2576" s="55" t="n">
        <v>-109.8854909559306</v>
      </c>
      <c r="D2576" s="55" t="n">
        <v>0.02484444416118394</v>
      </c>
      <c r="E2576" s="55" t="n">
        <v>-0.5334299440058242</v>
      </c>
      <c r="F2576" s="55" t="n">
        <v>-133.9695646152842</v>
      </c>
      <c r="G2576" s="55" t="n">
        <v>-133.9425971321923</v>
      </c>
      <c r="H2576" s="55" t="n">
        <v>-0.02696748309192154</v>
      </c>
      <c r="I2576" s="55" t="n">
        <v>-1.124165028132181</v>
      </c>
      <c r="J2576" s="55" t="n">
        <v>-53.33635466983077</v>
      </c>
      <c r="K2576" s="55" t="n">
        <v>-53.32197236705181</v>
      </c>
      <c r="L2576" s="55" t="n">
        <v>-0.01438230277895684</v>
      </c>
      <c r="M2576" s="55" t="n">
        <v>-0.9080779928659387</v>
      </c>
      <c r="N2576" s="55" t="n">
        <v>-81.21046492404776</v>
      </c>
      <c r="O2576" s="55" t="n">
        <v>-81.19552113484617</v>
      </c>
      <c r="P2576" s="55" t="n">
        <v>-0.0149437892015698</v>
      </c>
      <c r="Q2576" s="55" t="n">
        <v>-0.8637635593945734</v>
      </c>
      <c r="R2576" s="55" t="n">
        <v>-270.083137299948</v>
      </c>
      <c r="S2576" s="55" t="n">
        <v>-270.0958231290256</v>
      </c>
      <c r="T2576" s="55" t="n">
        <v>0.01268582907763703</v>
      </c>
      <c r="U2576" s="55" t="n">
        <v>-0.1373716627524777</v>
      </c>
      <c r="V2576" s="55" t="n">
        <v>66.28835210766059</v>
      </c>
      <c r="W2576" s="55" t="n">
        <v>66.28578918819156</v>
      </c>
      <c r="X2576" s="55" t="n">
        <v>0.002562919469024245</v>
      </c>
      <c r="Y2576" s="55" t="n">
        <v>0.002445709443956169</v>
      </c>
      <c r="Z2576" s="55" t="n">
        <v>0.3680621111141877</v>
      </c>
      <c r="AA2576" s="55" t="n">
        <v>0.6973138865569984</v>
      </c>
      <c r="AB2576" s="55" t="n">
        <v>0.2653321770717185</v>
      </c>
      <c r="AC2576" s="55" t="n">
        <v>0.3683714689128694</v>
      </c>
      <c r="AD2576" s="55" t="n">
        <v>0.6971200728586747</v>
      </c>
      <c r="AE2576" s="55" t="n">
        <v>0.26584694426978</v>
      </c>
      <c r="AF2576" s="55" t="n">
        <v>-0.3093577986816864</v>
      </c>
      <c r="AG2576" s="55" t="n">
        <v>0.1938136983237193</v>
      </c>
      <c r="AH2576" s="55" t="n">
        <v>-0.5147671980614277</v>
      </c>
      <c r="AI2576" s="55" t="n">
        <v>0.6310715216701746</v>
      </c>
      <c r="AJ2576" s="55" t="n">
        <v>0</v>
      </c>
    </row>
    <row r="2577">
      <c r="A2577" s="55" t="n">
        <v>25.73</v>
      </c>
      <c r="B2577" s="55" t="n">
        <v>-109.8606465117694</v>
      </c>
      <c r="C2577" s="55" t="n">
        <v>-109.8906164617077</v>
      </c>
      <c r="D2577" s="55" t="n">
        <v>0.02996994993825416</v>
      </c>
      <c r="E2577" s="55" t="n">
        <v>-0.4955320508892621</v>
      </c>
      <c r="F2577" s="55" t="n">
        <v>-133.9695646152842</v>
      </c>
      <c r="G2577" s="55" t="n">
        <v>-133.9539137184081</v>
      </c>
      <c r="H2577" s="55" t="n">
        <v>-0.01565089687609002</v>
      </c>
      <c r="I2577" s="55" t="n">
        <v>-1.138220495985686</v>
      </c>
      <c r="J2577" s="55" t="n">
        <v>-53.33635466983077</v>
      </c>
      <c r="K2577" s="55" t="n">
        <v>-53.33104637246098</v>
      </c>
      <c r="L2577" s="55" t="n">
        <v>-0.00530829736978552</v>
      </c>
      <c r="M2577" s="55" t="n">
        <v>-0.90617261510174</v>
      </c>
      <c r="N2577" s="55" t="n">
        <v>-81.21046492404776</v>
      </c>
      <c r="O2577" s="55" t="n">
        <v>-81.20414169330108</v>
      </c>
      <c r="P2577" s="55" t="n">
        <v>-0.006323230746674255</v>
      </c>
      <c r="Q2577" s="55" t="n">
        <v>-0.8597578297789501</v>
      </c>
      <c r="R2577" s="55" t="n">
        <v>-270.083137299948</v>
      </c>
      <c r="S2577" s="55" t="n">
        <v>-270.0971167964144</v>
      </c>
      <c r="T2577" s="55" t="n">
        <v>0.01397949646634981</v>
      </c>
      <c r="U2577" s="55" t="n">
        <v>-0.1224170492532346</v>
      </c>
      <c r="V2577" s="55" t="n">
        <v>66.28835210766059</v>
      </c>
      <c r="W2577" s="55" t="n">
        <v>66.28581222648593</v>
      </c>
      <c r="X2577" s="55" t="n">
        <v>0.002539881174660549</v>
      </c>
      <c r="Y2577" s="55" t="n">
        <v>0.002245394182696695</v>
      </c>
      <c r="Z2577" s="55" t="n">
        <v>0.3680621111141877</v>
      </c>
      <c r="AA2577" s="55" t="n">
        <v>0.6973138865569984</v>
      </c>
      <c r="AB2577" s="55" t="n">
        <v>0.2653321770717185</v>
      </c>
      <c r="AC2577" s="55" t="n">
        <v>0.3684363860769294</v>
      </c>
      <c r="AD2577" s="55" t="n">
        <v>0.6970887205211987</v>
      </c>
      <c r="AE2577" s="55" t="n">
        <v>0.2656012018088623</v>
      </c>
      <c r="AF2577" s="55" t="n">
        <v>-0.3742749627417274</v>
      </c>
      <c r="AG2577" s="55" t="n">
        <v>0.2251660357996954</v>
      </c>
      <c r="AH2577" s="55" t="n">
        <v>-0.2690247371437415</v>
      </c>
      <c r="AI2577" s="55" t="n">
        <v>0.5129871349345229</v>
      </c>
      <c r="AJ2577" s="55" t="n">
        <v>0</v>
      </c>
    </row>
    <row r="2578">
      <c r="A2578" s="55" t="n">
        <v>25.73999999999999</v>
      </c>
      <c r="B2578" s="55" t="n">
        <v>-109.8606465117694</v>
      </c>
      <c r="C2578" s="55" t="n">
        <v>-109.8953276459482</v>
      </c>
      <c r="D2578" s="55" t="n">
        <v>0.03468113417876879</v>
      </c>
      <c r="E2578" s="55" t="n">
        <v>-0.4512039394049722</v>
      </c>
      <c r="F2578" s="55" t="n">
        <v>-133.9695646152842</v>
      </c>
      <c r="G2578" s="55" t="n">
        <v>-133.9652525933525</v>
      </c>
      <c r="H2578" s="55" t="n">
        <v>-0.004312021931682084</v>
      </c>
      <c r="I2578" s="55" t="n">
        <v>-1.130773827605722</v>
      </c>
      <c r="J2578" s="55" t="n">
        <v>-53.33635466983077</v>
      </c>
      <c r="K2578" s="55" t="n">
        <v>-53.34001272396194</v>
      </c>
      <c r="L2578" s="55" t="n">
        <v>0.003658054131169094</v>
      </c>
      <c r="M2578" s="55" t="n">
        <v>-0.8881423726753245</v>
      </c>
      <c r="N2578" s="55" t="n">
        <v>-81.21046492404776</v>
      </c>
      <c r="O2578" s="55" t="n">
        <v>-81.21262979498229</v>
      </c>
      <c r="P2578" s="55" t="n">
        <v>0.002164870934539723</v>
      </c>
      <c r="Q2578" s="55" t="n">
        <v>-0.8390709446077033</v>
      </c>
      <c r="R2578" s="55" t="n">
        <v>-270.083137299948</v>
      </c>
      <c r="S2578" s="55" t="n">
        <v>-270.0981918226951</v>
      </c>
      <c r="T2578" s="55" t="n">
        <v>0.01505452274714725</v>
      </c>
      <c r="U2578" s="55" t="n">
        <v>-0.09503231285099045</v>
      </c>
      <c r="V2578" s="55" t="n">
        <v>66.28835210766059</v>
      </c>
      <c r="W2578" s="55" t="n">
        <v>66.28583381519329</v>
      </c>
      <c r="X2578" s="55" t="n">
        <v>0.002518292467302473</v>
      </c>
      <c r="Y2578" s="55" t="n">
        <v>0.002116279256790187</v>
      </c>
      <c r="Z2578" s="55" t="n">
        <v>0.3680621111141877</v>
      </c>
      <c r="AA2578" s="55" t="n">
        <v>0.6973138865569984</v>
      </c>
      <c r="AB2578" s="55" t="n">
        <v>0.2653321770717185</v>
      </c>
      <c r="AC2578" s="55" t="n">
        <v>0.3684961045745418</v>
      </c>
      <c r="AD2578" s="55" t="n">
        <v>0.6970605203917617</v>
      </c>
      <c r="AE2578" s="55" t="n">
        <v>0.2653563063667015</v>
      </c>
      <c r="AF2578" s="55" t="n">
        <v>-0.4339934603541096</v>
      </c>
      <c r="AG2578" s="55" t="n">
        <v>0.2533661652367458</v>
      </c>
      <c r="AH2578" s="55" t="n">
        <v>-0.02412929498302185</v>
      </c>
      <c r="AI2578" s="55" t="n">
        <v>0.5031172429894306</v>
      </c>
      <c r="AJ2578" s="55" t="n">
        <v>0</v>
      </c>
    </row>
    <row r="2579">
      <c r="A2579" s="55" t="n">
        <v>25.75</v>
      </c>
      <c r="B2579" s="55" t="n">
        <v>-109.8606465117694</v>
      </c>
      <c r="C2579" s="55" t="n">
        <v>-109.8995616553187</v>
      </c>
      <c r="D2579" s="55" t="n">
        <v>0.03891514354927963</v>
      </c>
      <c r="E2579" s="55" t="n">
        <v>-0.4007110802309496</v>
      </c>
      <c r="F2579" s="55" t="n">
        <v>-133.9695646152842</v>
      </c>
      <c r="G2579" s="55" t="n">
        <v>-133.9764014161189</v>
      </c>
      <c r="H2579" s="55" t="n">
        <v>0.006836800834720597</v>
      </c>
      <c r="I2579" s="55" t="n">
        <v>-1.102305028266697</v>
      </c>
      <c r="J2579" s="55" t="n">
        <v>-53.33635466983077</v>
      </c>
      <c r="K2579" s="55" t="n">
        <v>-53.34871332948482</v>
      </c>
      <c r="L2579" s="55" t="n">
        <v>0.01235865965404841</v>
      </c>
      <c r="M2579" s="55" t="n">
        <v>-0.8545738015891854</v>
      </c>
      <c r="N2579" s="55" t="n">
        <v>-81.21046492404776</v>
      </c>
      <c r="O2579" s="55" t="n">
        <v>-81.22082621241714</v>
      </c>
      <c r="P2579" s="55" t="n">
        <v>0.01036128836938125</v>
      </c>
      <c r="Q2579" s="55" t="n">
        <v>-0.803089719323811</v>
      </c>
      <c r="R2579" s="55" t="n">
        <v>-270.083137299948</v>
      </c>
      <c r="S2579" s="55" t="n">
        <v>-270.0989801309262</v>
      </c>
      <c r="T2579" s="55" t="n">
        <v>0.01584283097817341</v>
      </c>
      <c r="U2579" s="55" t="n">
        <v>-0.06536516690545253</v>
      </c>
      <c r="V2579" s="55" t="n">
        <v>66.28835210766059</v>
      </c>
      <c r="W2579" s="55" t="n">
        <v>66.28585449131444</v>
      </c>
      <c r="X2579" s="55" t="n">
        <v>0.002497616346155985</v>
      </c>
      <c r="Y2579" s="55" t="n">
        <v>0.002035660946355951</v>
      </c>
      <c r="Z2579" s="55" t="n">
        <v>0.3680621111141877</v>
      </c>
      <c r="AA2579" s="55" t="n">
        <v>0.6973138865569984</v>
      </c>
      <c r="AB2579" s="55" t="n">
        <v>0.2653321770717185</v>
      </c>
      <c r="AC2579" s="55" t="n">
        <v>0.3685497445035884</v>
      </c>
      <c r="AD2579" s="55" t="n">
        <v>0.6970358449712866</v>
      </c>
      <c r="AE2579" s="55" t="n">
        <v>0.2651167601540694</v>
      </c>
      <c r="AF2579" s="55" t="n">
        <v>-0.4876333894006657</v>
      </c>
      <c r="AG2579" s="55" t="n">
        <v>0.2780415857118745</v>
      </c>
      <c r="AH2579" s="55" t="n">
        <v>0.2154169176490917</v>
      </c>
      <c r="AI2579" s="55" t="n">
        <v>0.6012469494749977</v>
      </c>
      <c r="AJ2579" s="55" t="n">
        <v>0</v>
      </c>
    </row>
    <row r="2580">
      <c r="A2580" s="55" t="n">
        <v>25.76000000000001</v>
      </c>
      <c r="B2580" s="55" t="n">
        <v>-109.8606465117694</v>
      </c>
      <c r="C2580" s="55" t="n">
        <v>-109.903258830989</v>
      </c>
      <c r="D2580" s="55" t="n">
        <v>0.04261231921959698</v>
      </c>
      <c r="E2580" s="55" t="n">
        <v>-0.3444176446483398</v>
      </c>
      <c r="F2580" s="55" t="n">
        <v>-133.9695646152842</v>
      </c>
      <c r="G2580" s="55" t="n">
        <v>-133.9871551359693</v>
      </c>
      <c r="H2580" s="55" t="n">
        <v>0.01759052068503051</v>
      </c>
      <c r="I2580" s="55" t="n">
        <v>-1.053747231844522</v>
      </c>
      <c r="J2580" s="55" t="n">
        <v>-53.33635466983077</v>
      </c>
      <c r="K2580" s="55" t="n">
        <v>-53.35699639743522</v>
      </c>
      <c r="L2580" s="55" t="n">
        <v>0.02064172760445314</v>
      </c>
      <c r="M2580" s="55" t="n">
        <v>-0.8061326669859112</v>
      </c>
      <c r="N2580" s="55" t="n">
        <v>-81.21046492404776</v>
      </c>
      <c r="O2580" s="55" t="n">
        <v>-81.22858894360522</v>
      </c>
      <c r="P2580" s="55" t="n">
        <v>0.01812401955747056</v>
      </c>
      <c r="Q2580" s="55" t="n">
        <v>-0.7538056255188753</v>
      </c>
      <c r="R2580" s="55" t="n">
        <v>-270.083137299948</v>
      </c>
      <c r="S2580" s="55" t="n">
        <v>-270.0995155254033</v>
      </c>
      <c r="T2580" s="55" t="n">
        <v>0.0163782254553005</v>
      </c>
      <c r="U2580" s="55" t="n">
        <v>-0.04362216081397041</v>
      </c>
      <c r="V2580" s="55" t="n">
        <v>66.28835210766059</v>
      </c>
      <c r="W2580" s="55" t="n">
        <v>66.28587424032598</v>
      </c>
      <c r="X2580" s="55" t="n">
        <v>0.002477867334613372</v>
      </c>
      <c r="Y2580" s="55" t="n">
        <v>0.001939746946205596</v>
      </c>
      <c r="Z2580" s="55" t="n">
        <v>0.3680621111141877</v>
      </c>
      <c r="AA2580" s="55" t="n">
        <v>0.6973138865569984</v>
      </c>
      <c r="AB2580" s="55" t="n">
        <v>0.2653321770717185</v>
      </c>
      <c r="AC2580" s="55" t="n">
        <v>0.3685965990334216</v>
      </c>
      <c r="AD2580" s="55" t="n">
        <v>0.6970149871310639</v>
      </c>
      <c r="AE2580" s="55" t="n">
        <v>0.2648868828219262</v>
      </c>
      <c r="AF2580" s="55" t="n">
        <v>-0.5344879192339391</v>
      </c>
      <c r="AG2580" s="55" t="n">
        <v>0.298899425934529</v>
      </c>
      <c r="AH2580" s="55" t="n">
        <v>0.4452942497922829</v>
      </c>
      <c r="AI2580" s="55" t="n">
        <v>0.7571691828971178</v>
      </c>
      <c r="AJ2580" s="55" t="n">
        <v>0</v>
      </c>
    </row>
    <row r="2581">
      <c r="A2581" s="55" t="n">
        <v>25.77</v>
      </c>
      <c r="B2581" s="55" t="n">
        <v>-109.8606465117694</v>
      </c>
      <c r="C2581" s="55" t="n">
        <v>-109.9063648368836</v>
      </c>
      <c r="D2581" s="55" t="n">
        <v>0.04571832511416133</v>
      </c>
      <c r="E2581" s="55" t="n">
        <v>-0.2829919050834092</v>
      </c>
      <c r="F2581" s="55" t="n">
        <v>-133.9695646152842</v>
      </c>
      <c r="G2581" s="55" t="n">
        <v>-133.9973203565632</v>
      </c>
      <c r="H2581" s="55" t="n">
        <v>0.02775574127900623</v>
      </c>
      <c r="I2581" s="55" t="n">
        <v>-0.9864561716126301</v>
      </c>
      <c r="J2581" s="55" t="n">
        <v>-53.33635466983077</v>
      </c>
      <c r="K2581" s="55" t="n">
        <v>-53.36471779629464</v>
      </c>
      <c r="L2581" s="55" t="n">
        <v>0.02836312646387409</v>
      </c>
      <c r="M2581" s="55" t="n">
        <v>-0.7436666883934757</v>
      </c>
      <c r="N2581" s="55" t="n">
        <v>-81.21046492404776</v>
      </c>
      <c r="O2581" s="55" t="n">
        <v>-81.23579546214624</v>
      </c>
      <c r="P2581" s="55" t="n">
        <v>0.02533053809849811</v>
      </c>
      <c r="Q2581" s="55" t="n">
        <v>-0.6931289985391209</v>
      </c>
      <c r="R2581" s="55" t="n">
        <v>-270.083137299948</v>
      </c>
      <c r="S2581" s="55" t="n">
        <v>-270.0999041230546</v>
      </c>
      <c r="T2581" s="55" t="n">
        <v>0.01676682310662085</v>
      </c>
      <c r="U2581" s="55" t="n">
        <v>-0.03463866848258504</v>
      </c>
      <c r="V2581" s="55" t="n">
        <v>66.28835210766059</v>
      </c>
      <c r="W2581" s="55" t="n">
        <v>66.28589238176377</v>
      </c>
      <c r="X2581" s="55" t="n">
        <v>0.002459725896814903</v>
      </c>
      <c r="Y2581" s="55" t="n">
        <v>0.001761789214125018</v>
      </c>
      <c r="Z2581" s="55" t="n">
        <v>0.3680621111141877</v>
      </c>
      <c r="AA2581" s="55" t="n">
        <v>0.6973138865569984</v>
      </c>
      <c r="AB2581" s="55" t="n">
        <v>0.2653321770717185</v>
      </c>
      <c r="AC2581" s="55" t="n">
        <v>0.3686361224646455</v>
      </c>
      <c r="AD2581" s="55" t="n">
        <v>0.6969981667252155</v>
      </c>
      <c r="AE2581" s="55" t="n">
        <v>0.2646707367784142</v>
      </c>
      <c r="AF2581" s="55" t="n">
        <v>-0.5740113504578148</v>
      </c>
      <c r="AG2581" s="55" t="n">
        <v>0.3157198317829124</v>
      </c>
      <c r="AH2581" s="55" t="n">
        <v>0.6614402933042829</v>
      </c>
      <c r="AI2581" s="55" t="n">
        <v>0.9309518270253787</v>
      </c>
      <c r="AJ2581" s="55" t="n">
        <v>0</v>
      </c>
    </row>
    <row r="2582">
      <c r="A2582" s="55" t="n">
        <v>25.78</v>
      </c>
      <c r="B2582" s="55" t="n">
        <v>-109.8606465117694</v>
      </c>
      <c r="C2582" s="55" t="n">
        <v>-109.9088341008724</v>
      </c>
      <c r="D2582" s="55" t="n">
        <v>0.04818758910299055</v>
      </c>
      <c r="E2582" s="55" t="n">
        <v>-0.2174778506165081</v>
      </c>
      <c r="F2582" s="55" t="n">
        <v>-133.9695646152842</v>
      </c>
      <c r="G2582" s="55" t="n">
        <v>-134.00671918963</v>
      </c>
      <c r="H2582" s="55" t="n">
        <v>0.03715457434572568</v>
      </c>
      <c r="I2582" s="55" t="n">
        <v>-0.9021425068382185</v>
      </c>
      <c r="J2582" s="55" t="n">
        <v>-53.33635466983077</v>
      </c>
      <c r="K2582" s="55" t="n">
        <v>-53.3717435726215</v>
      </c>
      <c r="L2582" s="55" t="n">
        <v>0.03538890279073187</v>
      </c>
      <c r="M2582" s="55" t="n">
        <v>-0.6683319009822773</v>
      </c>
      <c r="N2582" s="55" t="n">
        <v>-81.21046492404776</v>
      </c>
      <c r="O2582" s="55" t="n">
        <v>-81.24233905052198</v>
      </c>
      <c r="P2582" s="55" t="n">
        <v>0.03187412647422618</v>
      </c>
      <c r="Q2582" s="55" t="n">
        <v>-0.6223738099689602</v>
      </c>
      <c r="R2582" s="55" t="n">
        <v>-270.083137299948</v>
      </c>
      <c r="S2582" s="55" t="n">
        <v>-270.1002580482879</v>
      </c>
      <c r="T2582" s="55" t="n">
        <v>0.01712074833989734</v>
      </c>
      <c r="U2582" s="55" t="n">
        <v>-0.03561876712552627</v>
      </c>
      <c r="V2582" s="55" t="n">
        <v>66.28835210766059</v>
      </c>
      <c r="W2582" s="55" t="n">
        <v>66.28590784062155</v>
      </c>
      <c r="X2582" s="55" t="n">
        <v>0.002444267039034976</v>
      </c>
      <c r="Y2582" s="55" t="n">
        <v>0.001470491040055773</v>
      </c>
      <c r="Z2582" s="55" t="n">
        <v>0.3680621111141877</v>
      </c>
      <c r="AA2582" s="55" t="n">
        <v>0.6973138865569984</v>
      </c>
      <c r="AB2582" s="55" t="n">
        <v>0.2653321770717185</v>
      </c>
      <c r="AC2582" s="55" t="n">
        <v>0.3686678859297399</v>
      </c>
      <c r="AD2582" s="55" t="n">
        <v>0.6969855502567469</v>
      </c>
      <c r="AE2582" s="55" t="n">
        <v>0.2644720595613937</v>
      </c>
      <c r="AF2582" s="55" t="n">
        <v>-0.6057748155521847</v>
      </c>
      <c r="AG2582" s="55" t="n">
        <v>0.3283363002515305</v>
      </c>
      <c r="AH2582" s="55" t="n">
        <v>0.860117510324776</v>
      </c>
      <c r="AI2582" s="55" t="n">
        <v>1.102075308128913</v>
      </c>
      <c r="AJ2582" s="55" t="n">
        <v>0</v>
      </c>
    </row>
    <row r="2583">
      <c r="A2583" s="55" t="n">
        <v>25.78999999999999</v>
      </c>
      <c r="B2583" s="55" t="n">
        <v>-109.8606465117694</v>
      </c>
      <c r="C2583" s="55" t="n">
        <v>-109.9106330073259</v>
      </c>
      <c r="D2583" s="55" t="n">
        <v>0.04998649555649234</v>
      </c>
      <c r="E2583" s="55" t="n">
        <v>-0.1491929325866234</v>
      </c>
      <c r="F2583" s="55" t="n">
        <v>-133.9695646152842</v>
      </c>
      <c r="G2583" s="55" t="n">
        <v>-134.0151923317283</v>
      </c>
      <c r="H2583" s="55" t="n">
        <v>0.04562771644402069</v>
      </c>
      <c r="I2583" s="55" t="n">
        <v>-0.8027861332636392</v>
      </c>
      <c r="J2583" s="55" t="n">
        <v>-53.33635466983077</v>
      </c>
      <c r="K2583" s="55" t="n">
        <v>-53.37795343090652</v>
      </c>
      <c r="L2583" s="55" t="n">
        <v>0.04159876107574337</v>
      </c>
      <c r="M2583" s="55" t="n">
        <v>-0.5816642290879891</v>
      </c>
      <c r="N2583" s="55" t="n">
        <v>-81.21046492404776</v>
      </c>
      <c r="O2583" s="55" t="n">
        <v>-81.24812244486337</v>
      </c>
      <c r="P2583" s="55" t="n">
        <v>0.03765752081562059</v>
      </c>
      <c r="Q2583" s="55" t="n">
        <v>-0.5421876049360834</v>
      </c>
      <c r="R2583" s="55" t="n">
        <v>-270.083137299948</v>
      </c>
      <c r="S2583" s="55" t="n">
        <v>-270.1006300968967</v>
      </c>
      <c r="T2583" s="55" t="n">
        <v>0.01749279694869131</v>
      </c>
      <c r="U2583" s="55" t="n">
        <v>-0.03812207587441405</v>
      </c>
      <c r="V2583" s="55" t="n">
        <v>66.28835210766059</v>
      </c>
      <c r="W2583" s="55" t="n">
        <v>66.28591964334871</v>
      </c>
      <c r="X2583" s="55" t="n">
        <v>0.00243246431188659</v>
      </c>
      <c r="Y2583" s="55" t="n">
        <v>0.001087762541638752</v>
      </c>
      <c r="Z2583" s="55" t="n">
        <v>0.3680621111141877</v>
      </c>
      <c r="AA2583" s="55" t="n">
        <v>0.6973138865569984</v>
      </c>
      <c r="AB2583" s="55" t="n">
        <v>0.2653321770717185</v>
      </c>
      <c r="AC2583" s="55" t="n">
        <v>0.3686915310388391</v>
      </c>
      <c r="AD2583" s="55" t="n">
        <v>0.6969772707187375</v>
      </c>
      <c r="AE2583" s="55" t="n">
        <v>0.2642942031905451</v>
      </c>
      <c r="AF2583" s="55" t="n">
        <v>-0.6294199246513754</v>
      </c>
      <c r="AG2583" s="55" t="n">
        <v>0.3366158382609452</v>
      </c>
      <c r="AH2583" s="55" t="n">
        <v>1.037973881173382</v>
      </c>
      <c r="AI2583" s="55" t="n">
        <v>1.259710062718559</v>
      </c>
      <c r="AJ2583" s="55" t="n">
        <v>0</v>
      </c>
    </row>
    <row r="2584">
      <c r="A2584" s="55" t="n">
        <v>25.8</v>
      </c>
      <c r="B2584" s="55" t="n">
        <v>-109.8606465117694</v>
      </c>
      <c r="C2584" s="55" t="n">
        <v>-109.9117414097456</v>
      </c>
      <c r="D2584" s="55" t="n">
        <v>0.05109489797619073</v>
      </c>
      <c r="E2584" s="55" t="n">
        <v>-0.07950755978660413</v>
      </c>
      <c r="F2584" s="55" t="n">
        <v>-133.9695646152842</v>
      </c>
      <c r="G2584" s="55" t="n">
        <v>-134.0226013250809</v>
      </c>
      <c r="H2584" s="55" t="n">
        <v>0.05303670979667006</v>
      </c>
      <c r="I2584" s="55" t="n">
        <v>-0.6905580439156145</v>
      </c>
      <c r="J2584" s="55" t="n">
        <v>-53.33635466983077</v>
      </c>
      <c r="K2584" s="55" t="n">
        <v>-53.38324436925312</v>
      </c>
      <c r="L2584" s="55" t="n">
        <v>0.04688969942235007</v>
      </c>
      <c r="M2584" s="55" t="n">
        <v>-0.4855495847528758</v>
      </c>
      <c r="N2584" s="55" t="n">
        <v>-81.21046492404776</v>
      </c>
      <c r="O2584" s="55" t="n">
        <v>-81.25305334440689</v>
      </c>
      <c r="P2584" s="55" t="n">
        <v>0.04258842035914356</v>
      </c>
      <c r="Q2584" s="55" t="n">
        <v>-0.4529444766108562</v>
      </c>
      <c r="R2584" s="55" t="n">
        <v>-270.083137299948</v>
      </c>
      <c r="S2584" s="55" t="n">
        <v>-270.1009847904028</v>
      </c>
      <c r="T2584" s="55" t="n">
        <v>0.01784749045482355</v>
      </c>
      <c r="U2584" s="55" t="n">
        <v>-0.03302255128483452</v>
      </c>
      <c r="V2584" s="55" t="n">
        <v>66.28835210766059</v>
      </c>
      <c r="W2584" s="55" t="n">
        <v>66.28592736085434</v>
      </c>
      <c r="X2584" s="55" t="n">
        <v>0.002424746806240934</v>
      </c>
      <c r="Y2584" s="55" t="n">
        <v>0.0006768800061261441</v>
      </c>
      <c r="Z2584" s="55" t="n">
        <v>0.3680621111141877</v>
      </c>
      <c r="AA2584" s="55" t="n">
        <v>0.6973138865569984</v>
      </c>
      <c r="AB2584" s="55" t="n">
        <v>0.2653321770717185</v>
      </c>
      <c r="AC2584" s="55" t="n">
        <v>0.3687067503469897</v>
      </c>
      <c r="AD2584" s="55" t="n">
        <v>0.6969734352155126</v>
      </c>
      <c r="AE2584" s="55" t="n">
        <v>0.2641400802661873</v>
      </c>
      <c r="AF2584" s="55" t="n">
        <v>-0.6446392328020023</v>
      </c>
      <c r="AG2584" s="55" t="n">
        <v>0.340451341485859</v>
      </c>
      <c r="AH2584" s="55" t="n">
        <v>1.192096805531229</v>
      </c>
      <c r="AI2584" s="55" t="n">
        <v>1.397340921230333</v>
      </c>
      <c r="AJ2584" s="55" t="n">
        <v>0</v>
      </c>
    </row>
    <row r="2585">
      <c r="A2585" s="55" t="n">
        <v>25.81</v>
      </c>
      <c r="B2585" s="55" t="n">
        <v>-109.8606465117694</v>
      </c>
      <c r="C2585" s="55" t="n">
        <v>-109.9121519285904</v>
      </c>
      <c r="D2585" s="55" t="n">
        <v>0.051505416820921</v>
      </c>
      <c r="E2585" s="55" t="n">
        <v>-0.009623141098670815</v>
      </c>
      <c r="F2585" s="55" t="n">
        <v>-133.9695646152842</v>
      </c>
      <c r="G2585" s="55" t="n">
        <v>-134.0288301747351</v>
      </c>
      <c r="H2585" s="55" t="n">
        <v>0.05926555945085722</v>
      </c>
      <c r="I2585" s="55" t="n">
        <v>-0.5677671727704926</v>
      </c>
      <c r="J2585" s="55" t="n">
        <v>-53.33635466983077</v>
      </c>
      <c r="K2585" s="55" t="n">
        <v>-53.38753349886468</v>
      </c>
      <c r="L2585" s="55" t="n">
        <v>0.05117882903391632</v>
      </c>
      <c r="M2585" s="55" t="n">
        <v>-0.3821003468207732</v>
      </c>
      <c r="N2585" s="55" t="n">
        <v>-81.21046492404776</v>
      </c>
      <c r="O2585" s="55" t="n">
        <v>-81.25704513255289</v>
      </c>
      <c r="P2585" s="55" t="n">
        <v>0.04658020850514034</v>
      </c>
      <c r="Q2585" s="55" t="n">
        <v>-0.3553689647325584</v>
      </c>
      <c r="R2585" s="55" t="n">
        <v>-270.083137299948</v>
      </c>
      <c r="S2585" s="55" t="n">
        <v>-270.1012198576867</v>
      </c>
      <c r="T2585" s="55" t="n">
        <v>0.01808255773870769</v>
      </c>
      <c r="U2585" s="55" t="n">
        <v>-0.01561140817615524</v>
      </c>
      <c r="V2585" s="55" t="n">
        <v>66.28835210766059</v>
      </c>
      <c r="W2585" s="55" t="n">
        <v>66.28593126028784</v>
      </c>
      <c r="X2585" s="55" t="n">
        <v>0.002420847372743368</v>
      </c>
      <c r="Y2585" s="55" t="n">
        <v>0.0003086263503278606</v>
      </c>
      <c r="Z2585" s="55" t="n">
        <v>0.3680621111141877</v>
      </c>
      <c r="AA2585" s="55" t="n">
        <v>0.6973138865569984</v>
      </c>
      <c r="AB2585" s="55" t="n">
        <v>0.2653321770717185</v>
      </c>
      <c r="AC2585" s="55" t="n">
        <v>0.3687133064635049</v>
      </c>
      <c r="AD2585" s="55" t="n">
        <v>0.696974115205095</v>
      </c>
      <c r="AE2585" s="55" t="n">
        <v>0.2640121170998898</v>
      </c>
      <c r="AF2585" s="55" t="n">
        <v>-0.6511953493172351</v>
      </c>
      <c r="AG2585" s="55" t="n">
        <v>0.3397713519034395</v>
      </c>
      <c r="AH2585" s="55" t="n">
        <v>1.320059971828769</v>
      </c>
      <c r="AI2585" s="55" t="n">
        <v>1.51064829916538</v>
      </c>
      <c r="AJ2585" s="55" t="n">
        <v>0</v>
      </c>
    </row>
    <row r="2586">
      <c r="A2586" s="55" t="n">
        <v>25.81999999999999</v>
      </c>
      <c r="B2586" s="55" t="n">
        <v>-109.8606465117694</v>
      </c>
      <c r="C2586" s="55" t="n">
        <v>-109.9118676424059</v>
      </c>
      <c r="D2586" s="55" t="n">
        <v>0.05122113063649027</v>
      </c>
      <c r="E2586" s="55" t="n">
        <v>0.05953920260866825</v>
      </c>
      <c r="F2586" s="55" t="n">
        <v>-133.9695646152842</v>
      </c>
      <c r="G2586" s="55" t="n">
        <v>-134.0337865822894</v>
      </c>
      <c r="H2586" s="55" t="n">
        <v>0.06422196700520415</v>
      </c>
      <c r="I2586" s="55" t="n">
        <v>-0.4368339870211136</v>
      </c>
      <c r="J2586" s="55" t="n">
        <v>-53.33635466983077</v>
      </c>
      <c r="K2586" s="55" t="n">
        <v>-53.39075942722623</v>
      </c>
      <c r="L2586" s="55" t="n">
        <v>0.05440475739546048</v>
      </c>
      <c r="M2586" s="55" t="n">
        <v>-0.2734955484581348</v>
      </c>
      <c r="N2586" s="55" t="n">
        <v>-81.21046492404776</v>
      </c>
      <c r="O2586" s="55" t="n">
        <v>-81.26002314023675</v>
      </c>
      <c r="P2586" s="55" t="n">
        <v>0.0495582161890112</v>
      </c>
      <c r="Q2586" s="55" t="n">
        <v>-0.2510335348394658</v>
      </c>
      <c r="R2586" s="55" t="n">
        <v>-270.083137299948</v>
      </c>
      <c r="S2586" s="55" t="n">
        <v>-270.1012241637769</v>
      </c>
      <c r="T2586" s="55" t="n">
        <v>0.01808686382894495</v>
      </c>
      <c r="U2586" s="55" t="n">
        <v>0.01193258488017403</v>
      </c>
      <c r="V2586" s="55" t="n">
        <v>66.28835210766059</v>
      </c>
      <c r="W2586" s="55" t="n">
        <v>66.28593209521584</v>
      </c>
      <c r="X2586" s="55" t="n">
        <v>0.002420012444748715</v>
      </c>
      <c r="Y2586" s="55" t="n">
        <v>2.47395280903e-05</v>
      </c>
      <c r="Z2586" s="55" t="n">
        <v>0.3680621111141877</v>
      </c>
      <c r="AA2586" s="55" t="n">
        <v>0.6973138865569984</v>
      </c>
      <c r="AB2586" s="55" t="n">
        <v>0.2653321770717185</v>
      </c>
      <c r="AC2586" s="55" t="n">
        <v>0.3687110789481055</v>
      </c>
      <c r="AD2586" s="55" t="n">
        <v>0.6969793240259941</v>
      </c>
      <c r="AE2586" s="55" t="n">
        <v>0.2639122149944837</v>
      </c>
      <c r="AF2586" s="55" t="n">
        <v>-0.648967833917824</v>
      </c>
      <c r="AG2586" s="55" t="n">
        <v>0.3345625310043898</v>
      </c>
      <c r="AH2586" s="55" t="n">
        <v>1.419962077234826</v>
      </c>
      <c r="AI2586" s="55" t="n">
        <v>1.596678939986715</v>
      </c>
      <c r="AJ2586" s="55" t="n">
        <v>0</v>
      </c>
    </row>
    <row r="2587">
      <c r="A2587" s="55" t="n">
        <v>25.83</v>
      </c>
      <c r="B2587" s="55" t="n">
        <v>-109.8606465117694</v>
      </c>
      <c r="C2587" s="55" t="n">
        <v>-109.9108995413681</v>
      </c>
      <c r="D2587" s="55" t="n">
        <v>0.05025302959861573</v>
      </c>
      <c r="E2587" s="55" t="n">
        <v>0.1272921690905613</v>
      </c>
      <c r="F2587" s="55" t="n">
        <v>-133.9695646152842</v>
      </c>
      <c r="G2587" s="55" t="n">
        <v>-134.0374029921128</v>
      </c>
      <c r="H2587" s="55" t="n">
        <v>0.06783837682852742</v>
      </c>
      <c r="I2587" s="55" t="n">
        <v>-0.3002777877755117</v>
      </c>
      <c r="J2587" s="55" t="n">
        <v>-53.33635466983077</v>
      </c>
      <c r="K2587" s="55" t="n">
        <v>-53.39288223313442</v>
      </c>
      <c r="L2587" s="55" t="n">
        <v>0.05652756330364812</v>
      </c>
      <c r="M2587" s="55" t="n">
        <v>-0.161855607081705</v>
      </c>
      <c r="N2587" s="55" t="n">
        <v>-81.21046492404776</v>
      </c>
      <c r="O2587" s="55" t="n">
        <v>-81.26193366034663</v>
      </c>
      <c r="P2587" s="55" t="n">
        <v>0.05146873629887952</v>
      </c>
      <c r="Q2587" s="55" t="n">
        <v>-0.1424541432792451</v>
      </c>
      <c r="R2587" s="55" t="n">
        <v>-270.083137299948</v>
      </c>
      <c r="S2587" s="55" t="n">
        <v>-270.1009389517675</v>
      </c>
      <c r="T2587" s="55" t="n">
        <v>0.0178016518195491</v>
      </c>
      <c r="U2587" s="55" t="n">
        <v>0.04192736978137792</v>
      </c>
      <c r="V2587" s="55" t="n">
        <v>66.28835210766059</v>
      </c>
      <c r="W2587" s="55" t="n">
        <v>66.28593066330676</v>
      </c>
      <c r="X2587" s="55" t="n">
        <v>0.002421444353837026</v>
      </c>
      <c r="Y2587" s="55" t="n">
        <v>-0.0001813157545868434</v>
      </c>
      <c r="Z2587" s="55" t="n">
        <v>0.3680621111141877</v>
      </c>
      <c r="AA2587" s="55" t="n">
        <v>0.6973138865569984</v>
      </c>
      <c r="AB2587" s="55" t="n">
        <v>0.2653321770717185</v>
      </c>
      <c r="AC2587" s="55" t="n">
        <v>0.3687001124485422</v>
      </c>
      <c r="AD2587" s="55" t="n">
        <v>0.6969889933818683</v>
      </c>
      <c r="AE2587" s="55" t="n">
        <v>0.2638417213717925</v>
      </c>
      <c r="AF2587" s="55" t="n">
        <v>-0.6380013343545432</v>
      </c>
      <c r="AG2587" s="55" t="n">
        <v>0.3248931751301809</v>
      </c>
      <c r="AH2587" s="55" t="n">
        <v>1.490455699926063</v>
      </c>
      <c r="AI2587" s="55" t="n">
        <v>1.653499159759823</v>
      </c>
      <c r="AJ2587" s="55" t="n">
        <v>0</v>
      </c>
    </row>
    <row r="2588">
      <c r="A2588" s="55" t="n">
        <v>25.84</v>
      </c>
      <c r="B2588" s="55" t="n">
        <v>-109.8606465117694</v>
      </c>
      <c r="C2588" s="55" t="n">
        <v>-109.9092650977097</v>
      </c>
      <c r="D2588" s="55" t="n">
        <v>0.04861858594022093</v>
      </c>
      <c r="E2588" s="55" t="n">
        <v>0.1930184586360901</v>
      </c>
      <c r="F2588" s="55" t="n">
        <v>-133.9695646152842</v>
      </c>
      <c r="G2588" s="55" t="n">
        <v>-134.0396374783745</v>
      </c>
      <c r="H2588" s="55" t="n">
        <v>0.07007286309025469</v>
      </c>
      <c r="I2588" s="55" t="n">
        <v>-0.1606980289021304</v>
      </c>
      <c r="J2588" s="55" t="n">
        <v>-53.33635466983077</v>
      </c>
      <c r="K2588" s="55" t="n">
        <v>-53.3938826354692</v>
      </c>
      <c r="L2588" s="55" t="n">
        <v>0.05752796563843122</v>
      </c>
      <c r="M2588" s="55" t="n">
        <v>-0.04919797213538091</v>
      </c>
      <c r="N2588" s="55" t="n">
        <v>-81.21046492404776</v>
      </c>
      <c r="O2588" s="55" t="n">
        <v>-81.26275140786056</v>
      </c>
      <c r="P2588" s="55" t="n">
        <v>0.05228648381281362</v>
      </c>
      <c r="Q2588" s="55" t="n">
        <v>-0.03273268802789658</v>
      </c>
      <c r="R2588" s="55" t="n">
        <v>-270.083137299948</v>
      </c>
      <c r="S2588" s="55" t="n">
        <v>-270.1003889642754</v>
      </c>
      <c r="T2588" s="55" t="n">
        <v>0.01725166432738651</v>
      </c>
      <c r="U2588" s="55" t="n">
        <v>0.06550052026880121</v>
      </c>
      <c r="V2588" s="55" t="n">
        <v>66.28835210766059</v>
      </c>
      <c r="W2588" s="55" t="n">
        <v>66.28592738183862</v>
      </c>
      <c r="X2588" s="55" t="n">
        <v>0.002424725821971645</v>
      </c>
      <c r="Y2588" s="55" t="n">
        <v>-0.0003564865728842255</v>
      </c>
      <c r="Z2588" s="55" t="n">
        <v>0.3680621111141877</v>
      </c>
      <c r="AA2588" s="55" t="n">
        <v>0.6973138865569984</v>
      </c>
      <c r="AB2588" s="55" t="n">
        <v>0.2653321770717185</v>
      </c>
      <c r="AC2588" s="55" t="n">
        <v>0.3686806390511685</v>
      </c>
      <c r="AD2588" s="55" t="n">
        <v>0.6970029609695136</v>
      </c>
      <c r="AE2588" s="55" t="n">
        <v>0.2638014124005894</v>
      </c>
      <c r="AF2588" s="55" t="n">
        <v>-0.6185279369808061</v>
      </c>
      <c r="AG2588" s="55" t="n">
        <v>0.3109255874848005</v>
      </c>
      <c r="AH2588" s="55" t="n">
        <v>1.53076467112917</v>
      </c>
      <c r="AI2588" s="55" t="n">
        <v>1.680027383156506</v>
      </c>
      <c r="AJ2588" s="55" t="n">
        <v>0</v>
      </c>
    </row>
    <row r="2589">
      <c r="A2589" s="55" t="n">
        <v>25.84999999999999</v>
      </c>
      <c r="B2589" s="55" t="n">
        <v>-109.8606465117694</v>
      </c>
      <c r="C2589" s="55" t="n">
        <v>-109.9069885609069</v>
      </c>
      <c r="D2589" s="55" t="n">
        <v>0.04634204913749441</v>
      </c>
      <c r="E2589" s="55" t="n">
        <v>0.2559916335939829</v>
      </c>
      <c r="F2589" s="55" t="n">
        <v>-133.9695646152842</v>
      </c>
      <c r="G2589" s="55" t="n">
        <v>-134.0404743302264</v>
      </c>
      <c r="H2589" s="55" t="n">
        <v>0.07090971494220757</v>
      </c>
      <c r="I2589" s="55" t="n">
        <v>-0.02073474132466458</v>
      </c>
      <c r="J2589" s="55" t="n">
        <v>-53.33635466983077</v>
      </c>
      <c r="K2589" s="55" t="n">
        <v>-53.39376115644139</v>
      </c>
      <c r="L2589" s="55" t="n">
        <v>0.05740648661062379</v>
      </c>
      <c r="M2589" s="55" t="n">
        <v>0.06252795584565976</v>
      </c>
      <c r="N2589" s="55" t="n">
        <v>-81.21046492404776</v>
      </c>
      <c r="O2589" s="55" t="n">
        <v>-81.2624819529449</v>
      </c>
      <c r="P2589" s="55" t="n">
        <v>0.05201702889714112</v>
      </c>
      <c r="Q2589" s="55" t="n">
        <v>0.07506209941139554</v>
      </c>
      <c r="R2589" s="55" t="n">
        <v>-270.083137299948</v>
      </c>
      <c r="S2589" s="55" t="n">
        <v>-270.0996678798492</v>
      </c>
      <c r="T2589" s="55" t="n">
        <v>0.01653057990118988</v>
      </c>
      <c r="U2589" s="55" t="n">
        <v>0.07735609906562853</v>
      </c>
      <c r="V2589" s="55" t="n">
        <v>66.28835210766059</v>
      </c>
      <c r="W2589" s="55" t="n">
        <v>66.28592211128816</v>
      </c>
      <c r="X2589" s="55" t="n">
        <v>0.002429996372427672</v>
      </c>
      <c r="Y2589" s="55" t="n">
        <v>-0.0005585876124181043</v>
      </c>
      <c r="Z2589" s="55" t="n">
        <v>0.3680621111141877</v>
      </c>
      <c r="AA2589" s="55" t="n">
        <v>0.6973138865569984</v>
      </c>
      <c r="AB2589" s="55" t="n">
        <v>0.2653321770717185</v>
      </c>
      <c r="AC2589" s="55" t="n">
        <v>0.3686530621271161</v>
      </c>
      <c r="AD2589" s="55" t="n">
        <v>0.6970209754574354</v>
      </c>
      <c r="AE2589" s="55" t="n">
        <v>0.2637914880656751</v>
      </c>
      <c r="AF2589" s="55" t="n">
        <v>-0.5909510129284423</v>
      </c>
      <c r="AG2589" s="55" t="n">
        <v>0.2929110995630868</v>
      </c>
      <c r="AH2589" s="55" t="n">
        <v>1.540689006043428</v>
      </c>
      <c r="AI2589" s="55" t="n">
        <v>1.675930376021478</v>
      </c>
      <c r="AJ2589" s="55" t="n">
        <v>0</v>
      </c>
    </row>
    <row r="2590">
      <c r="A2590" s="55" t="n">
        <v>25.86</v>
      </c>
      <c r="B2590" s="55" t="n">
        <v>-109.8606465117694</v>
      </c>
      <c r="C2590" s="55" t="n">
        <v>-109.9041025475133</v>
      </c>
      <c r="D2590" s="55" t="n">
        <v>0.04345603574383573</v>
      </c>
      <c r="E2590" s="55" t="n">
        <v>0.3152867175558824</v>
      </c>
      <c r="F2590" s="55" t="n">
        <v>-133.9695646152842</v>
      </c>
      <c r="G2590" s="55" t="n">
        <v>-134.0399241164038</v>
      </c>
      <c r="H2590" s="55" t="n">
        <v>0.07035950111953475</v>
      </c>
      <c r="I2590" s="55" t="n">
        <v>0.1169935875878413</v>
      </c>
      <c r="J2590" s="55" t="n">
        <v>-53.33635466983077</v>
      </c>
      <c r="K2590" s="55" t="n">
        <v>-53.3925378142435</v>
      </c>
      <c r="L2590" s="55" t="n">
        <v>0.05618314441272784</v>
      </c>
      <c r="M2590" s="55" t="n">
        <v>0.1713734219582321</v>
      </c>
      <c r="N2590" s="55" t="n">
        <v>-81.21046492404776</v>
      </c>
      <c r="O2590" s="55" t="n">
        <v>-81.26115829129206</v>
      </c>
      <c r="P2590" s="55" t="n">
        <v>0.05069336724431286</v>
      </c>
      <c r="Q2590" s="55" t="n">
        <v>0.1784537759642941</v>
      </c>
      <c r="R2590" s="55" t="n">
        <v>-270.083137299948</v>
      </c>
      <c r="S2590" s="55" t="n">
        <v>-270.0988880050961</v>
      </c>
      <c r="T2590" s="55" t="n">
        <v>0.01575070514809467</v>
      </c>
      <c r="U2590" s="55" t="n">
        <v>0.07838781024158363</v>
      </c>
      <c r="V2590" s="55" t="n">
        <v>66.28835210766059</v>
      </c>
      <c r="W2590" s="55" t="n">
        <v>66.28591431164021</v>
      </c>
      <c r="X2590" s="55" t="n">
        <v>0.002437796020376199</v>
      </c>
      <c r="Y2590" s="55" t="n">
        <v>-0.000822203868818715</v>
      </c>
      <c r="Z2590" s="55" t="n">
        <v>0.3680621111141877</v>
      </c>
      <c r="AA2590" s="55" t="n">
        <v>0.6973138865569984</v>
      </c>
      <c r="AB2590" s="55" t="n">
        <v>0.2653321770717185</v>
      </c>
      <c r="AC2590" s="55" t="n">
        <v>0.3686179096309589</v>
      </c>
      <c r="AD2590" s="55" t="n">
        <v>0.69704271606739</v>
      </c>
      <c r="AE2590" s="55" t="n">
        <v>0.2638115795516797</v>
      </c>
      <c r="AF2590" s="55" t="n">
        <v>-0.5557985167711776</v>
      </c>
      <c r="AG2590" s="55" t="n">
        <v>0.2711704896084521</v>
      </c>
      <c r="AH2590" s="55" t="n">
        <v>1.520597520038802</v>
      </c>
      <c r="AI2590" s="55" t="n">
        <v>1.641542641428386</v>
      </c>
      <c r="AJ2590" s="55" t="n">
        <v>0</v>
      </c>
    </row>
    <row r="2591">
      <c r="A2591" s="55" t="n">
        <v>25.87</v>
      </c>
      <c r="B2591" s="55" t="n">
        <v>-109.8606465117694</v>
      </c>
      <c r="C2591" s="55" t="n">
        <v>-109.9006497421354</v>
      </c>
      <c r="D2591" s="55" t="n">
        <v>0.0400032303660074</v>
      </c>
      <c r="E2591" s="55" t="n">
        <v>0.3698319161163386</v>
      </c>
      <c r="F2591" s="55" t="n">
        <v>-133.9695646152842</v>
      </c>
      <c r="G2591" s="55" t="n">
        <v>-134.0380230571979</v>
      </c>
      <c r="H2591" s="55" t="n">
        <v>0.06845844191370246</v>
      </c>
      <c r="I2591" s="55" t="n">
        <v>0.2499649250677071</v>
      </c>
      <c r="J2591" s="55" t="n">
        <v>-53.33635466983077</v>
      </c>
      <c r="K2591" s="55" t="n">
        <v>-53.39025235088612</v>
      </c>
      <c r="L2591" s="55" t="n">
        <v>0.05389768105534717</v>
      </c>
      <c r="M2591" s="55" t="n">
        <v>0.2753482320554748</v>
      </c>
      <c r="N2591" s="55" t="n">
        <v>-81.21046492404776</v>
      </c>
      <c r="O2591" s="55" t="n">
        <v>-81.25883362272683</v>
      </c>
      <c r="P2591" s="55" t="n">
        <v>0.04836869867906927</v>
      </c>
      <c r="Q2591" s="55" t="n">
        <v>0.2757918548675129</v>
      </c>
      <c r="R2591" s="55" t="n">
        <v>-270.083137299948</v>
      </c>
      <c r="S2591" s="55" t="n">
        <v>-270.0981231165813</v>
      </c>
      <c r="T2591" s="55" t="n">
        <v>0.01498581663335844</v>
      </c>
      <c r="U2591" s="55" t="n">
        <v>0.07481701541210516</v>
      </c>
      <c r="V2591" s="55" t="n">
        <v>66.28835210766059</v>
      </c>
      <c r="W2591" s="55" t="n">
        <v>66.28590343119249</v>
      </c>
      <c r="X2591" s="55" t="n">
        <v>0.00244867646808916</v>
      </c>
      <c r="Y2591" s="55" t="n">
        <v>-0.001138805781733684</v>
      </c>
      <c r="Z2591" s="55" t="n">
        <v>0.3680621111141877</v>
      </c>
      <c r="AA2591" s="55" t="n">
        <v>0.6973138865569984</v>
      </c>
      <c r="AB2591" s="55" t="n">
        <v>0.2653321770717185</v>
      </c>
      <c r="AC2591" s="55" t="n">
        <v>0.368575780300809</v>
      </c>
      <c r="AD2591" s="55" t="n">
        <v>0.6970678169963248</v>
      </c>
      <c r="AE2591" s="55" t="n">
        <v>0.2638607678342787</v>
      </c>
      <c r="AF2591" s="55" t="n">
        <v>-0.5136691866212684</v>
      </c>
      <c r="AG2591" s="55" t="n">
        <v>0.2460695606736341</v>
      </c>
      <c r="AH2591" s="55" t="n">
        <v>1.471409237439825</v>
      </c>
      <c r="AI2591" s="55" t="n">
        <v>1.577799545568928</v>
      </c>
      <c r="AJ2591" s="55" t="n">
        <v>0</v>
      </c>
    </row>
    <row r="2592">
      <c r="A2592" s="55" t="n">
        <v>25.88</v>
      </c>
      <c r="B2592" s="55" t="n">
        <v>-109.8606465117694</v>
      </c>
      <c r="C2592" s="55" t="n">
        <v>-109.8966834569205</v>
      </c>
      <c r="D2592" s="55" t="n">
        <v>0.03603694515104348</v>
      </c>
      <c r="E2592" s="55" t="n">
        <v>0.4185726828307207</v>
      </c>
      <c r="F2592" s="55" t="n">
        <v>-133.9695646152842</v>
      </c>
      <c r="G2592" s="55" t="n">
        <v>-134.0348317027085</v>
      </c>
      <c r="H2592" s="55" t="n">
        <v>0.0652670874242712</v>
      </c>
      <c r="I2592" s="55" t="n">
        <v>0.3758184103007478</v>
      </c>
      <c r="J2592" s="55" t="n">
        <v>-53.33635466983077</v>
      </c>
      <c r="K2592" s="55" t="n">
        <v>-53.38696444224229</v>
      </c>
      <c r="L2592" s="55" t="n">
        <v>0.05060977241151474</v>
      </c>
      <c r="M2592" s="55" t="n">
        <v>0.3724582139201618</v>
      </c>
      <c r="N2592" s="55" t="n">
        <v>-81.21046492404776</v>
      </c>
      <c r="O2592" s="55" t="n">
        <v>-81.25557412045235</v>
      </c>
      <c r="P2592" s="55" t="n">
        <v>0.04510919640460326</v>
      </c>
      <c r="Q2592" s="55" t="n">
        <v>0.3660651497055467</v>
      </c>
      <c r="R2592" s="55" t="n">
        <v>-270.083137299948</v>
      </c>
      <c r="S2592" s="55" t="n">
        <v>-270.0973757290142</v>
      </c>
      <c r="T2592" s="55" t="n">
        <v>0.01423842906620409</v>
      </c>
      <c r="U2592" s="55" t="n">
        <v>0.0744862194502648</v>
      </c>
      <c r="V2592" s="55" t="n">
        <v>66.28835210766059</v>
      </c>
      <c r="W2592" s="55" t="n">
        <v>66.28588930339502</v>
      </c>
      <c r="X2592" s="55" t="n">
        <v>0.002462804265566894</v>
      </c>
      <c r="Y2592" s="55" t="n">
        <v>-0.001461548037837693</v>
      </c>
      <c r="Z2592" s="55" t="n">
        <v>0.3680621111141877</v>
      </c>
      <c r="AA2592" s="55" t="n">
        <v>0.6973138865569984</v>
      </c>
      <c r="AB2592" s="55" t="n">
        <v>0.2653321770717185</v>
      </c>
      <c r="AC2592" s="55" t="n">
        <v>0.3685273083729149</v>
      </c>
      <c r="AD2592" s="55" t="n">
        <v>0.6970958856111997</v>
      </c>
      <c r="AE2592" s="55" t="n">
        <v>0.2639376119030526</v>
      </c>
      <c r="AF2592" s="55" t="n">
        <v>-0.4651972587272346</v>
      </c>
      <c r="AG2592" s="55" t="n">
        <v>0.2180009457987131</v>
      </c>
      <c r="AH2592" s="55" t="n">
        <v>1.394565168665873</v>
      </c>
      <c r="AI2592" s="55" t="n">
        <v>1.486184682854908</v>
      </c>
      <c r="AJ2592" s="55" t="n">
        <v>0</v>
      </c>
    </row>
    <row r="2593">
      <c r="A2593" s="55" t="n">
        <v>25.89</v>
      </c>
      <c r="B2593" s="55" t="n">
        <v>-109.8606465117694</v>
      </c>
      <c r="C2593" s="55" t="n">
        <v>-109.8922664139545</v>
      </c>
      <c r="D2593" s="55" t="n">
        <v>0.03161990218509845</v>
      </c>
      <c r="E2593" s="55" t="n">
        <v>0.4606601139020495</v>
      </c>
      <c r="F2593" s="55" t="n">
        <v>-133.9695646152842</v>
      </c>
      <c r="G2593" s="55" t="n">
        <v>-134.0304330702787</v>
      </c>
      <c r="H2593" s="55" t="n">
        <v>0.0608684549944723</v>
      </c>
      <c r="I2593" s="55" t="n">
        <v>0.4923997320933186</v>
      </c>
      <c r="J2593" s="55" t="n">
        <v>-53.33635466983077</v>
      </c>
      <c r="K2593" s="55" t="n">
        <v>-53.38275315981293</v>
      </c>
      <c r="L2593" s="55" t="n">
        <v>0.0463984899821551</v>
      </c>
      <c r="M2593" s="55" t="n">
        <v>0.4608103142375151</v>
      </c>
      <c r="N2593" s="55" t="n">
        <v>-81.21046492404776</v>
      </c>
      <c r="O2593" s="55" t="n">
        <v>-81.25145499296892</v>
      </c>
      <c r="P2593" s="55" t="n">
        <v>0.04099006892116314</v>
      </c>
      <c r="Q2593" s="55" t="n">
        <v>0.4484579022282416</v>
      </c>
      <c r="R2593" s="55" t="n">
        <v>-270.083137299948</v>
      </c>
      <c r="S2593" s="55" t="n">
        <v>-270.0965853680931</v>
      </c>
      <c r="T2593" s="55" t="n">
        <v>0.01344806814508339</v>
      </c>
      <c r="U2593" s="55" t="n">
        <v>0.08244859561150954</v>
      </c>
      <c r="V2593" s="55" t="n">
        <v>66.28835210766059</v>
      </c>
      <c r="W2593" s="55" t="n">
        <v>66.28587233425463</v>
      </c>
      <c r="X2593" s="55" t="n">
        <v>0.002479773405958816</v>
      </c>
      <c r="Y2593" s="55" t="n">
        <v>-0.001730780228863816</v>
      </c>
      <c r="Z2593" s="55" t="n">
        <v>0.3680621111141877</v>
      </c>
      <c r="AA2593" s="55" t="n">
        <v>0.6973138865569984</v>
      </c>
      <c r="AB2593" s="55" t="n">
        <v>0.2653321770717185</v>
      </c>
      <c r="AC2593" s="55" t="n">
        <v>0.3684731606029838</v>
      </c>
      <c r="AD2593" s="55" t="n">
        <v>0.6971265080135122</v>
      </c>
      <c r="AE2593" s="55" t="n">
        <v>0.2640401852116235</v>
      </c>
      <c r="AF2593" s="55" t="n">
        <v>-0.4110494887961114</v>
      </c>
      <c r="AG2593" s="55" t="n">
        <v>0.1873785434862718</v>
      </c>
      <c r="AH2593" s="55" t="n">
        <v>1.291991860094988</v>
      </c>
      <c r="AI2593" s="55" t="n">
        <v>1.368691114660385</v>
      </c>
      <c r="AJ2593" s="55" t="n">
        <v>0</v>
      </c>
    </row>
    <row r="2594">
      <c r="A2594" s="55" t="n">
        <v>25.90000000000001</v>
      </c>
      <c r="B2594" s="55" t="n">
        <v>-109.8606465117694</v>
      </c>
      <c r="C2594" s="55" t="n">
        <v>-109.8874680548974</v>
      </c>
      <c r="D2594" s="55" t="n">
        <v>0.02682154312799059</v>
      </c>
      <c r="E2594" s="55" t="n">
        <v>0.4955650228251105</v>
      </c>
      <c r="F2594" s="55" t="n">
        <v>-133.9695646152842</v>
      </c>
      <c r="G2594" s="55" t="n">
        <v>-134.0249304715782</v>
      </c>
      <c r="H2594" s="55" t="n">
        <v>0.05536585629398357</v>
      </c>
      <c r="I2594" s="55" t="n">
        <v>0.5977805602803457</v>
      </c>
      <c r="J2594" s="55" t="n">
        <v>-53.33635466983077</v>
      </c>
      <c r="K2594" s="55" t="n">
        <v>-53.37771520149862</v>
      </c>
      <c r="L2594" s="55" t="n">
        <v>0.04136053166785604</v>
      </c>
      <c r="M2594" s="55" t="n">
        <v>0.5387501384282802</v>
      </c>
      <c r="N2594" s="55" t="n">
        <v>-81.21046492404776</v>
      </c>
      <c r="O2594" s="55" t="n">
        <v>-81.24656091820572</v>
      </c>
      <c r="P2594" s="55" t="n">
        <v>0.03609599415796302</v>
      </c>
      <c r="Q2594" s="55" t="n">
        <v>0.5219184450196409</v>
      </c>
      <c r="R2594" s="55" t="n">
        <v>-270.083137299948</v>
      </c>
      <c r="S2594" s="55" t="n">
        <v>-270.0956713888754</v>
      </c>
      <c r="T2594" s="55" t="n">
        <v>0.0125340889274375</v>
      </c>
      <c r="U2594" s="55" t="n">
        <v>0.09828479337542054</v>
      </c>
      <c r="V2594" s="55" t="n">
        <v>66.28835210766059</v>
      </c>
      <c r="W2594" s="55" t="n">
        <v>66.28585338499568</v>
      </c>
      <c r="X2594" s="55" t="n">
        <v>0.002498722664914887</v>
      </c>
      <c r="Y2594" s="55" t="n">
        <v>-0.00190568809202807</v>
      </c>
      <c r="Z2594" s="55" t="n">
        <v>0.3680621111141877</v>
      </c>
      <c r="AA2594" s="55" t="n">
        <v>0.6973138865569984</v>
      </c>
      <c r="AB2594" s="55" t="n">
        <v>0.2653321770717185</v>
      </c>
      <c r="AC2594" s="55" t="n">
        <v>0.3684140606522457</v>
      </c>
      <c r="AD2594" s="55" t="n">
        <v>0.6971592433976396</v>
      </c>
      <c r="AE2594" s="55" t="n">
        <v>0.264166119476563</v>
      </c>
      <c r="AF2594" s="55" t="n">
        <v>-0.3519495380580606</v>
      </c>
      <c r="AG2594" s="55" t="n">
        <v>0.1546431593588693</v>
      </c>
      <c r="AH2594" s="55" t="n">
        <v>1.166057595155534</v>
      </c>
      <c r="AI2594" s="55" t="n">
        <v>1.227792042365352</v>
      </c>
      <c r="AJ2594" s="55" t="n">
        <v>0</v>
      </c>
    </row>
    <row r="2595">
      <c r="A2595" s="55" t="n">
        <v>25.91</v>
      </c>
      <c r="B2595" s="55" t="n">
        <v>-109.8606465117694</v>
      </c>
      <c r="C2595" s="55" t="n">
        <v>-109.8823614218217</v>
      </c>
      <c r="D2595" s="55" t="n">
        <v>0.02171491005224593</v>
      </c>
      <c r="E2595" s="55" t="n">
        <v>0.5230636462117862</v>
      </c>
      <c r="F2595" s="55" t="n">
        <v>-133.9695646152842</v>
      </c>
      <c r="G2595" s="55" t="n">
        <v>-134.0184452368828</v>
      </c>
      <c r="H2595" s="55" t="n">
        <v>0.04888062159859535</v>
      </c>
      <c r="I2595" s="55" t="n">
        <v>0.6902615245299695</v>
      </c>
      <c r="J2595" s="55" t="n">
        <v>-53.33635466983077</v>
      </c>
      <c r="K2595" s="55" t="n">
        <v>-53.37196189941626</v>
      </c>
      <c r="L2595" s="55" t="n">
        <v>0.03560722958548967</v>
      </c>
      <c r="M2595" s="55" t="n">
        <v>0.6049716651725308</v>
      </c>
      <c r="N2595" s="55" t="n">
        <v>-81.21046492404776</v>
      </c>
      <c r="O2595" s="55" t="n">
        <v>-81.24098931903153</v>
      </c>
      <c r="P2595" s="55" t="n">
        <v>0.03052439498378226</v>
      </c>
      <c r="Q2595" s="55" t="n">
        <v>0.5849940900637741</v>
      </c>
      <c r="R2595" s="55" t="n">
        <v>-270.083137299948</v>
      </c>
      <c r="S2595" s="55" t="n">
        <v>-270.0945853895535</v>
      </c>
      <c r="T2595" s="55" t="n">
        <v>0.01144808960546148</v>
      </c>
      <c r="U2595" s="55" t="n">
        <v>0.1165267151147682</v>
      </c>
      <c r="V2595" s="55" t="n">
        <v>66.28835210766059</v>
      </c>
      <c r="W2595" s="55" t="n">
        <v>66.28583342566431</v>
      </c>
      <c r="X2595" s="55" t="n">
        <v>0.002518681996284477</v>
      </c>
      <c r="Y2595" s="55" t="n">
        <v>-0.001984376514205599</v>
      </c>
      <c r="Z2595" s="55" t="n">
        <v>0.3680621111141877</v>
      </c>
      <c r="AA2595" s="55" t="n">
        <v>0.6973138865569984</v>
      </c>
      <c r="AB2595" s="55" t="n">
        <v>0.2653321770717185</v>
      </c>
      <c r="AC2595" s="55" t="n">
        <v>0.368350820754333</v>
      </c>
      <c r="AD2595" s="55" t="n">
        <v>0.6971936152110018</v>
      </c>
      <c r="AE2595" s="55" t="n">
        <v>0.2643126554524436</v>
      </c>
      <c r="AF2595" s="55" t="n">
        <v>-0.2887096401453237</v>
      </c>
      <c r="AG2595" s="55" t="n">
        <v>0.1202713459966809</v>
      </c>
      <c r="AH2595" s="55" t="n">
        <v>1.019521619274932</v>
      </c>
      <c r="AI2595" s="55" t="n">
        <v>1.066415859385857</v>
      </c>
      <c r="AJ2595" s="55" t="n">
        <v>0</v>
      </c>
    </row>
    <row r="2596">
      <c r="A2596" s="55" t="n">
        <v>25.92</v>
      </c>
      <c r="B2596" s="55" t="n">
        <v>-109.8606465117694</v>
      </c>
      <c r="C2596" s="55" t="n">
        <v>-109.8770207970518</v>
      </c>
      <c r="D2596" s="55" t="n">
        <v>0.01637428528238336</v>
      </c>
      <c r="E2596" s="55" t="n">
        <v>0.5431124395471543</v>
      </c>
      <c r="F2596" s="55" t="n">
        <v>-133.9695646152842</v>
      </c>
      <c r="G2596" s="55" t="n">
        <v>-134.0111144133734</v>
      </c>
      <c r="H2596" s="55" t="n">
        <v>0.04154979808922293</v>
      </c>
      <c r="I2596" s="55" t="n">
        <v>0.7683746443359573</v>
      </c>
      <c r="J2596" s="55" t="n">
        <v>-53.33635466983077</v>
      </c>
      <c r="K2596" s="55" t="n">
        <v>-53.36561553225057</v>
      </c>
      <c r="L2596" s="55" t="n">
        <v>0.0292608624197916</v>
      </c>
      <c r="M2596" s="55" t="n">
        <v>0.6585540357874446</v>
      </c>
      <c r="N2596" s="55" t="n">
        <v>-81.21046492404776</v>
      </c>
      <c r="O2596" s="55" t="n">
        <v>-81.23485330889197</v>
      </c>
      <c r="P2596" s="55" t="n">
        <v>0.02438838484422433</v>
      </c>
      <c r="Q2596" s="55" t="n">
        <v>0.6360237905678368</v>
      </c>
      <c r="R2596" s="55" t="n">
        <v>-270.083137299948</v>
      </c>
      <c r="S2596" s="55" t="n">
        <v>-270.0933441921475</v>
      </c>
      <c r="T2596" s="55" t="n">
        <v>0.01020689219953004</v>
      </c>
      <c r="U2596" s="55" t="n">
        <v>0.1298163314370018</v>
      </c>
      <c r="V2596" s="55" t="n">
        <v>66.28835210766059</v>
      </c>
      <c r="W2596" s="55" t="n">
        <v>66.28581315734979</v>
      </c>
      <c r="X2596" s="55" t="n">
        <v>0.00253895031079354</v>
      </c>
      <c r="Y2596" s="55" t="n">
        <v>-0.002001943319446013</v>
      </c>
      <c r="Z2596" s="55" t="n">
        <v>0.3680621111141877</v>
      </c>
      <c r="AA2596" s="55" t="n">
        <v>0.6973138865569984</v>
      </c>
      <c r="AB2596" s="55" t="n">
        <v>0.2653321770717185</v>
      </c>
      <c r="AC2596" s="55" t="n">
        <v>0.368284357054064</v>
      </c>
      <c r="AD2596" s="55" t="n">
        <v>0.6972291088374221</v>
      </c>
      <c r="AE2596" s="55" t="n">
        <v>0.264476700448836</v>
      </c>
      <c r="AF2596" s="55" t="n">
        <v>-0.2222459398763532</v>
      </c>
      <c r="AG2596" s="55" t="n">
        <v>0.08477771957637881</v>
      </c>
      <c r="AH2596" s="55" t="n">
        <v>0.8554766228824895</v>
      </c>
      <c r="AI2596" s="55" t="n">
        <v>0.8879306120562146</v>
      </c>
      <c r="AJ2596" s="55" t="n">
        <v>0</v>
      </c>
    </row>
    <row r="2597">
      <c r="A2597" s="55" t="n">
        <v>25.92999999999999</v>
      </c>
      <c r="B2597" s="55" t="n">
        <v>-109.8606465117694</v>
      </c>
      <c r="C2597" s="55" t="n">
        <v>-109.8715207886894</v>
      </c>
      <c r="D2597" s="55" t="n">
        <v>0.01087427691997519</v>
      </c>
      <c r="E2597" s="55" t="n">
        <v>0.555688190346846</v>
      </c>
      <c r="F2597" s="55" t="n">
        <v>-133.9695646152842</v>
      </c>
      <c r="G2597" s="55" t="n">
        <v>-134.0030883677219</v>
      </c>
      <c r="H2597" s="55" t="n">
        <v>0.03352375243769819</v>
      </c>
      <c r="I2597" s="55" t="n">
        <v>0.8308987748841286</v>
      </c>
      <c r="J2597" s="55" t="n">
        <v>-53.33635466983077</v>
      </c>
      <c r="K2597" s="55" t="n">
        <v>-53.35880571044918</v>
      </c>
      <c r="L2597" s="55" t="n">
        <v>0.02245104061841425</v>
      </c>
      <c r="M2597" s="55" t="n">
        <v>0.6989184492868259</v>
      </c>
      <c r="N2597" s="55" t="n">
        <v>-81.21046492404776</v>
      </c>
      <c r="O2597" s="55" t="n">
        <v>-81.22828135473966</v>
      </c>
      <c r="P2597" s="55" t="n">
        <v>0.01781643069191313</v>
      </c>
      <c r="Q2597" s="55" t="n">
        <v>0.6735753255987788</v>
      </c>
      <c r="R2597" s="55" t="n">
        <v>-270.083137299948</v>
      </c>
      <c r="S2597" s="55" t="n">
        <v>-270.0920262498724</v>
      </c>
      <c r="T2597" s="55" t="n">
        <v>0.008888949924439463</v>
      </c>
      <c r="U2597" s="55" t="n">
        <v>0.1329574898822752</v>
      </c>
      <c r="V2597" s="55" t="n">
        <v>66.28835210766059</v>
      </c>
      <c r="W2597" s="55" t="n">
        <v>66.28579280873811</v>
      </c>
      <c r="X2597" s="55" t="n">
        <v>0.002559298922476647</v>
      </c>
      <c r="Y2597" s="55" t="n">
        <v>-0.002008628610525164</v>
      </c>
      <c r="Z2597" s="55" t="n">
        <v>0.3680621111141877</v>
      </c>
      <c r="AA2597" s="55" t="n">
        <v>0.6973138865569984</v>
      </c>
      <c r="AB2597" s="55" t="n">
        <v>0.2653321770717185</v>
      </c>
      <c r="AC2597" s="55" t="n">
        <v>0.368215674518412</v>
      </c>
      <c r="AD2597" s="55" t="n">
        <v>0.69726518169148</v>
      </c>
      <c r="AE2597" s="55" t="n">
        <v>0.2646548919840878</v>
      </c>
      <c r="AF2597" s="55" t="n">
        <v>-0.1535634042243439</v>
      </c>
      <c r="AG2597" s="55" t="n">
        <v>0.04870486551844522</v>
      </c>
      <c r="AH2597" s="55" t="n">
        <v>0.6772850876307079</v>
      </c>
      <c r="AI2597" s="55" t="n">
        <v>0.6961817097346603</v>
      </c>
      <c r="AJ2597" s="55" t="n">
        <v>0</v>
      </c>
    </row>
    <row r="2598">
      <c r="A2598" s="55" t="n">
        <v>25.94</v>
      </c>
      <c r="B2598" s="55" t="n">
        <v>-109.8606465117694</v>
      </c>
      <c r="C2598" s="55" t="n">
        <v>-109.86593670469</v>
      </c>
      <c r="D2598" s="55" t="n">
        <v>0.005290192920540331</v>
      </c>
      <c r="E2598" s="55" t="n">
        <v>0.5606842432689265</v>
      </c>
      <c r="F2598" s="55" t="n">
        <v>-133.9695646152842</v>
      </c>
      <c r="G2598" s="55" t="n">
        <v>-133.9945281407366</v>
      </c>
      <c r="H2598" s="55" t="n">
        <v>0.02496352545237018</v>
      </c>
      <c r="I2598" s="55" t="n">
        <v>0.8768919648160712</v>
      </c>
      <c r="J2598" s="55" t="n">
        <v>-53.33635466983077</v>
      </c>
      <c r="K2598" s="55" t="n">
        <v>-53.35166645624965</v>
      </c>
      <c r="L2598" s="55" t="n">
        <v>0.0153117864188818</v>
      </c>
      <c r="M2598" s="55" t="n">
        <v>0.7257373235110538</v>
      </c>
      <c r="N2598" s="55" t="n">
        <v>-81.21046492404776</v>
      </c>
      <c r="O2598" s="55" t="n">
        <v>-81.22141255714978</v>
      </c>
      <c r="P2598" s="55" t="n">
        <v>0.01094763310203327</v>
      </c>
      <c r="Q2598" s="55" t="n">
        <v>0.6968839058404201</v>
      </c>
      <c r="R2598" s="55" t="n">
        <v>-270.083137299948</v>
      </c>
      <c r="S2598" s="55" t="n">
        <v>-270.0907350057465</v>
      </c>
      <c r="T2598" s="55" t="n">
        <v>0.007597705798455602</v>
      </c>
      <c r="U2598" s="55" t="n">
        <v>0.1256172669075125</v>
      </c>
      <c r="V2598" s="55" t="n">
        <v>66.28835210766059</v>
      </c>
      <c r="W2598" s="55" t="n">
        <v>66.28577220797736</v>
      </c>
      <c r="X2598" s="55" t="n">
        <v>0.002579899683229734</v>
      </c>
      <c r="Y2598" s="55" t="n">
        <v>-0.002040910220881728</v>
      </c>
      <c r="Z2598" s="55" t="n">
        <v>0.3680621111141877</v>
      </c>
      <c r="AA2598" s="55" t="n">
        <v>0.6973138865569984</v>
      </c>
      <c r="AB2598" s="55" t="n">
        <v>0.2653321770717185</v>
      </c>
      <c r="AC2598" s="55" t="n">
        <v>0.3681458241099291</v>
      </c>
      <c r="AD2598" s="55" t="n">
        <v>0.6973012845761003</v>
      </c>
      <c r="AE2598" s="55" t="n">
        <v>0.2648436662745032</v>
      </c>
      <c r="AF2598" s="55" t="n">
        <v>-0.08371299574139179</v>
      </c>
      <c r="AG2598" s="55" t="n">
        <v>0.01260198089814146</v>
      </c>
      <c r="AH2598" s="55" t="n">
        <v>0.4885107972153468</v>
      </c>
      <c r="AI2598" s="55" t="n">
        <v>0.495791765335538</v>
      </c>
      <c r="AJ2598" s="55" t="n">
        <v>0</v>
      </c>
    </row>
    <row r="2599">
      <c r="A2599" s="55" t="n">
        <v>25.95</v>
      </c>
      <c r="B2599" s="55" t="n">
        <v>-109.8606465117694</v>
      </c>
      <c r="C2599" s="55" t="n">
        <v>-109.860345347248</v>
      </c>
      <c r="D2599" s="55" t="n">
        <v>-0.0003011645214113854</v>
      </c>
      <c r="E2599" s="55" t="n">
        <v>0.5579180496730788</v>
      </c>
      <c r="F2599" s="55" t="n">
        <v>-133.9695646152842</v>
      </c>
      <c r="G2599" s="55" t="n">
        <v>-133.9856024358576</v>
      </c>
      <c r="H2599" s="55" t="n">
        <v>0.01603782057339086</v>
      </c>
      <c r="I2599" s="55" t="n">
        <v>0.9057314187317652</v>
      </c>
      <c r="J2599" s="55" t="n">
        <v>-53.33635466983077</v>
      </c>
      <c r="K2599" s="55" t="n">
        <v>-53.34433414006127</v>
      </c>
      <c r="L2599" s="55" t="n">
        <v>0.007979470230497854</v>
      </c>
      <c r="M2599" s="55" t="n">
        <v>0.7388529701351159</v>
      </c>
      <c r="N2599" s="55" t="n">
        <v>-81.21046492404776</v>
      </c>
      <c r="O2599" s="55" t="n">
        <v>-81.21438890244961</v>
      </c>
      <c r="P2599" s="55" t="n">
        <v>0.003923978401865338</v>
      </c>
      <c r="Q2599" s="55" t="n">
        <v>0.7060451180099795</v>
      </c>
      <c r="R2599" s="55" t="n">
        <v>-270.083137299948</v>
      </c>
      <c r="S2599" s="55" t="n">
        <v>-270.0895505271505</v>
      </c>
      <c r="T2599" s="55" t="n">
        <v>0.006413227202530923</v>
      </c>
      <c r="U2599" s="55" t="n">
        <v>0.1122709323845607</v>
      </c>
      <c r="V2599" s="55" t="n">
        <v>66.28835210766059</v>
      </c>
      <c r="W2599" s="55" t="n">
        <v>66.28575107561446</v>
      </c>
      <c r="X2599" s="55" t="n">
        <v>0.002601032046128781</v>
      </c>
      <c r="Y2599" s="55" t="n">
        <v>-0.002101687729422836</v>
      </c>
      <c r="Z2599" s="55" t="n">
        <v>0.3680621111141877</v>
      </c>
      <c r="AA2599" s="55" t="n">
        <v>0.6973138865569984</v>
      </c>
      <c r="AB2599" s="55" t="n">
        <v>0.2653321770717185</v>
      </c>
      <c r="AC2599" s="55" t="n">
        <v>0.3680758495369049</v>
      </c>
      <c r="AD2599" s="55" t="n">
        <v>0.6973368869095173</v>
      </c>
      <c r="AE2599" s="55" t="n">
        <v>0.2650393295984344</v>
      </c>
      <c r="AF2599" s="55" t="n">
        <v>-0.01373842271717995</v>
      </c>
      <c r="AG2599" s="55" t="n">
        <v>-0.0230003525188982</v>
      </c>
      <c r="AH2599" s="55" t="n">
        <v>0.2928474732841191</v>
      </c>
      <c r="AI2599" s="55" t="n">
        <v>0.2940704049775196</v>
      </c>
      <c r="AJ2599" s="55" t="n">
        <v>0</v>
      </c>
    </row>
    <row r="2600">
      <c r="A2600" s="55" t="n">
        <v>25.95999999999999</v>
      </c>
      <c r="B2600" s="55" t="n">
        <v>-109.8606465117694</v>
      </c>
      <c r="C2600" s="55" t="n">
        <v>-109.8548251607437</v>
      </c>
      <c r="D2600" s="55" t="n">
        <v>-0.005821351025748567</v>
      </c>
      <c r="E2600" s="55" t="n">
        <v>0.5472414966661875</v>
      </c>
      <c r="F2600" s="55" t="n">
        <v>-133.9695646152842</v>
      </c>
      <c r="G2600" s="55" t="n">
        <v>-133.9764842424393</v>
      </c>
      <c r="H2600" s="55" t="n">
        <v>0.006919627155109956</v>
      </c>
      <c r="I2600" s="55" t="n">
        <v>0.9171470954198259</v>
      </c>
      <c r="J2600" s="55" t="n">
        <v>-53.33635466983077</v>
      </c>
      <c r="K2600" s="55" t="n">
        <v>-53.33694595376308</v>
      </c>
      <c r="L2600" s="55" t="n">
        <v>0.000591283932304313</v>
      </c>
      <c r="M2600" s="55" t="n">
        <v>0.7382463746192995</v>
      </c>
      <c r="N2600" s="55" t="n">
        <v>-81.21046492404776</v>
      </c>
      <c r="O2600" s="55" t="n">
        <v>-81.20734746072662</v>
      </c>
      <c r="P2600" s="55" t="n">
        <v>-0.003117463321129745</v>
      </c>
      <c r="Q2600" s="55" t="n">
        <v>0.7018691512973325</v>
      </c>
      <c r="R2600" s="55" t="n">
        <v>-270.083137299948</v>
      </c>
      <c r="S2600" s="55" t="n">
        <v>-270.0884961341604</v>
      </c>
      <c r="T2600" s="55" t="n">
        <v>0.005358834212436517</v>
      </c>
      <c r="U2600" s="55" t="n">
        <v>0.09954675235911728</v>
      </c>
      <c r="V2600" s="55" t="n">
        <v>66.28835210766059</v>
      </c>
      <c r="W2600" s="55" t="n">
        <v>66.28572936663835</v>
      </c>
      <c r="X2600" s="55" t="n">
        <v>0.002622741022243693</v>
      </c>
      <c r="Y2600" s="55" t="n">
        <v>-0.002159885818837628</v>
      </c>
      <c r="Z2600" s="55" t="n">
        <v>0.3680621111141877</v>
      </c>
      <c r="AA2600" s="55" t="n">
        <v>0.6973138865569984</v>
      </c>
      <c r="AB2600" s="55" t="n">
        <v>0.2653321770717185</v>
      </c>
      <c r="AC2600" s="55" t="n">
        <v>0.3680067455069758</v>
      </c>
      <c r="AD2600" s="55" t="n">
        <v>0.6973714963549009</v>
      </c>
      <c r="AE2600" s="55" t="n">
        <v>0.2652381302892843</v>
      </c>
      <c r="AF2600" s="55" t="n">
        <v>0.0553656072119213</v>
      </c>
      <c r="AG2600" s="55" t="n">
        <v>-0.05760979790248033</v>
      </c>
      <c r="AH2600" s="55" t="n">
        <v>0.09404678243418729</v>
      </c>
      <c r="AI2600" s="55" t="n">
        <v>0.1234059826853331</v>
      </c>
      <c r="AJ2600" s="55" t="n">
        <v>0</v>
      </c>
    </row>
    <row r="2601">
      <c r="A2601" s="55" t="n">
        <v>25.97</v>
      </c>
      <c r="B2601" s="55" t="n">
        <v>-109.8606465117694</v>
      </c>
      <c r="C2601" s="55" t="n">
        <v>-109.8494550664135</v>
      </c>
      <c r="D2601" s="55" t="n">
        <v>-0.01119144535593659</v>
      </c>
      <c r="E2601" s="55" t="n">
        <v>0.5286888596685323</v>
      </c>
      <c r="F2601" s="55" t="n">
        <v>-133.9695646152842</v>
      </c>
      <c r="G2601" s="55" t="n">
        <v>-133.96734723708</v>
      </c>
      <c r="H2601" s="55" t="n">
        <v>-0.002217378204223088</v>
      </c>
      <c r="I2601" s="55" t="n">
        <v>0.9112345640145618</v>
      </c>
      <c r="J2601" s="55" t="n">
        <v>-53.33635466983077</v>
      </c>
      <c r="K2601" s="55" t="n">
        <v>-53.32963835058178</v>
      </c>
      <c r="L2601" s="55" t="n">
        <v>-0.006716319248987829</v>
      </c>
      <c r="M2601" s="55" t="n">
        <v>0.7240685345477744</v>
      </c>
      <c r="N2601" s="55" t="n">
        <v>-81.21046492404776</v>
      </c>
      <c r="O2601" s="55" t="n">
        <v>-81.20041544502286</v>
      </c>
      <c r="P2601" s="55" t="n">
        <v>-0.01004947902489498</v>
      </c>
      <c r="Q2601" s="55" t="n">
        <v>0.6854819084054345</v>
      </c>
      <c r="R2601" s="55" t="n">
        <v>-270.083137299948</v>
      </c>
      <c r="S2601" s="55" t="n">
        <v>-270.0875373515773</v>
      </c>
      <c r="T2601" s="55" t="n">
        <v>0.004400051629352542</v>
      </c>
      <c r="U2601" s="55" t="n">
        <v>0.09253545738191887</v>
      </c>
      <c r="V2601" s="55" t="n">
        <v>66.28835210766059</v>
      </c>
      <c r="W2601" s="55" t="n">
        <v>66.28570747025556</v>
      </c>
      <c r="X2601" s="55" t="n">
        <v>0.00264463740502438</v>
      </c>
      <c r="Y2601" s="55" t="n">
        <v>-0.002168873073472223</v>
      </c>
      <c r="Z2601" s="55" t="n">
        <v>0.3680621111141877</v>
      </c>
      <c r="AA2601" s="55" t="n">
        <v>0.6973138865569984</v>
      </c>
      <c r="AB2601" s="55" t="n">
        <v>0.2653321770717185</v>
      </c>
      <c r="AC2601" s="55" t="n">
        <v>0.3679394419833448</v>
      </c>
      <c r="AD2601" s="55" t="n">
        <v>0.6974046664674085</v>
      </c>
      <c r="AE2601" s="55" t="n">
        <v>0.2654363293504948</v>
      </c>
      <c r="AF2601" s="55" t="n">
        <v>0.1226691308429118</v>
      </c>
      <c r="AG2601" s="55" t="n">
        <v>-0.09077991041006594</v>
      </c>
      <c r="AH2601" s="55" t="n">
        <v>-0.1041522787762483</v>
      </c>
      <c r="AI2601" s="55" t="n">
        <v>0.1847603988145196</v>
      </c>
      <c r="AJ2601" s="55" t="n">
        <v>0</v>
      </c>
    </row>
    <row r="2602">
      <c r="A2602" s="55" t="n">
        <v>25.98</v>
      </c>
      <c r="B2602" s="55" t="n">
        <v>-109.8606465117694</v>
      </c>
      <c r="C2602" s="55" t="n">
        <v>-109.8443120718695</v>
      </c>
      <c r="D2602" s="55" t="n">
        <v>-0.01633443989991665</v>
      </c>
      <c r="E2602" s="55" t="n">
        <v>0.5025787022926493</v>
      </c>
      <c r="F2602" s="55" t="n">
        <v>-133.9695646152842</v>
      </c>
      <c r="G2602" s="55" t="n">
        <v>-133.9583622060595</v>
      </c>
      <c r="H2602" s="55" t="n">
        <v>-0.01120240922468807</v>
      </c>
      <c r="I2602" s="55" t="n">
        <v>0.8884407461390167</v>
      </c>
      <c r="J2602" s="55" t="n">
        <v>-53.33635466983077</v>
      </c>
      <c r="K2602" s="55" t="n">
        <v>-53.32254495511413</v>
      </c>
      <c r="L2602" s="55" t="n">
        <v>-0.01380971471663754</v>
      </c>
      <c r="M2602" s="55" t="n">
        <v>0.6967108711063574</v>
      </c>
      <c r="N2602" s="55" t="n">
        <v>-81.21046492404776</v>
      </c>
      <c r="O2602" s="55" t="n">
        <v>-81.19370946503491</v>
      </c>
      <c r="P2602" s="55" t="n">
        <v>-0.01675545901283464</v>
      </c>
      <c r="Q2602" s="55" t="n">
        <v>0.6578895325773344</v>
      </c>
      <c r="R2602" s="55" t="n">
        <v>-270.083137299948</v>
      </c>
      <c r="S2602" s="55" t="n">
        <v>-270.0866121199355</v>
      </c>
      <c r="T2602" s="55" t="n">
        <v>0.003474819987449748</v>
      </c>
      <c r="U2602" s="55" t="n">
        <v>0.09212141359801308</v>
      </c>
      <c r="V2602" s="55" t="n">
        <v>66.28835210766059</v>
      </c>
      <c r="W2602" s="55" t="n">
        <v>66.28568616203191</v>
      </c>
      <c r="X2602" s="55" t="n">
        <v>0.002665945628679541</v>
      </c>
      <c r="Y2602" s="55" t="n">
        <v>-0.00209280421940092</v>
      </c>
      <c r="Z2602" s="55" t="n">
        <v>0.3680621111141877</v>
      </c>
      <c r="AA2602" s="55" t="n">
        <v>0.6973138865569984</v>
      </c>
      <c r="AB2602" s="55" t="n">
        <v>0.2653321770717185</v>
      </c>
      <c r="AC2602" s="55" t="n">
        <v>0.3678748140912388</v>
      </c>
      <c r="AD2602" s="55" t="n">
        <v>0.6974359923406542</v>
      </c>
      <c r="AE2602" s="55" t="n">
        <v>0.2656302683142032</v>
      </c>
      <c r="AF2602" s="55" t="n">
        <v>0.1872970229488402</v>
      </c>
      <c r="AG2602" s="55" t="n">
        <v>-0.1221057836557904</v>
      </c>
      <c r="AH2602" s="55" t="n">
        <v>-0.2980912424846993</v>
      </c>
      <c r="AI2602" s="55" t="n">
        <v>0.3726236520321339</v>
      </c>
      <c r="AJ2602" s="55" t="n">
        <v>0</v>
      </c>
    </row>
    <row r="2603">
      <c r="A2603" s="55" t="n">
        <v>25.98999999999999</v>
      </c>
      <c r="B2603" s="55" t="n">
        <v>-109.8606465117694</v>
      </c>
      <c r="C2603" s="55" t="n">
        <v>-109.839468425357</v>
      </c>
      <c r="D2603" s="55" t="n">
        <v>-0.02117808641240132</v>
      </c>
      <c r="E2603" s="55" t="n">
        <v>0.4695140847130462</v>
      </c>
      <c r="F2603" s="55" t="n">
        <v>-133.9695646152842</v>
      </c>
      <c r="G2603" s="55" t="n">
        <v>-133.949693727173</v>
      </c>
      <c r="H2603" s="55" t="n">
        <v>-0.01987088811121355</v>
      </c>
      <c r="I2603" s="55" t="n">
        <v>0.849528571869958</v>
      </c>
      <c r="J2603" s="55" t="n">
        <v>-53.33635466983077</v>
      </c>
      <c r="K2603" s="55" t="n">
        <v>-53.31579381548466</v>
      </c>
      <c r="L2603" s="55" t="n">
        <v>-0.02056085434610726</v>
      </c>
      <c r="M2603" s="55" t="n">
        <v>0.6568670956595701</v>
      </c>
      <c r="N2603" s="55" t="n">
        <v>-81.21046492404776</v>
      </c>
      <c r="O2603" s="55" t="n">
        <v>-81.18733806762386</v>
      </c>
      <c r="P2603" s="55" t="n">
        <v>-0.02312685642389366</v>
      </c>
      <c r="Q2603" s="55" t="n">
        <v>0.619736257597147</v>
      </c>
      <c r="R2603" s="55" t="n">
        <v>-270.083137299948</v>
      </c>
      <c r="S2603" s="55" t="n">
        <v>-270.0856742322453</v>
      </c>
      <c r="T2603" s="55" t="n">
        <v>0.002536932297319805</v>
      </c>
      <c r="U2603" s="55" t="n">
        <v>0.09474121204627138</v>
      </c>
      <c r="V2603" s="55" t="n">
        <v>66.28835210766059</v>
      </c>
      <c r="W2603" s="55" t="n">
        <v>66.28566634313891</v>
      </c>
      <c r="X2603" s="55" t="n">
        <v>0.00268576452167756</v>
      </c>
      <c r="Y2603" s="55" t="n">
        <v>-0.001926124008892579</v>
      </c>
      <c r="Z2603" s="55" t="n">
        <v>0.3680621111141877</v>
      </c>
      <c r="AA2603" s="55" t="n">
        <v>0.6973138865569984</v>
      </c>
      <c r="AB2603" s="55" t="n">
        <v>0.2653321770717185</v>
      </c>
      <c r="AC2603" s="55" t="n">
        <v>0.3678137034737326</v>
      </c>
      <c r="AD2603" s="55" t="n">
        <v>0.6974651002892345</v>
      </c>
      <c r="AE2603" s="55" t="n">
        <v>0.2658164336542751</v>
      </c>
      <c r="AF2603" s="55" t="n">
        <v>0.2484076404550839</v>
      </c>
      <c r="AG2603" s="55" t="n">
        <v>-0.151213732236033</v>
      </c>
      <c r="AH2603" s="55" t="n">
        <v>-0.4842565825565748</v>
      </c>
      <c r="AI2603" s="55" t="n">
        <v>0.5648684682318404</v>
      </c>
      <c r="AJ2603" s="55" t="n">
        <v>0</v>
      </c>
    </row>
    <row r="2604">
      <c r="A2604" s="55" t="n">
        <v>26</v>
      </c>
      <c r="B2604" s="55" t="n">
        <v>-109.8606465117694</v>
      </c>
      <c r="C2604" s="55" t="n">
        <v>-109.8349893251687</v>
      </c>
      <c r="D2604" s="55" t="n">
        <v>-0.02565718660075228</v>
      </c>
      <c r="E2604" s="55" t="n">
        <v>0.4302824021577228</v>
      </c>
      <c r="F2604" s="55" t="n">
        <v>-133.9695646152842</v>
      </c>
      <c r="G2604" s="55" t="n">
        <v>-133.9414972473091</v>
      </c>
      <c r="H2604" s="55" t="n">
        <v>-0.02806736797515281</v>
      </c>
      <c r="I2604" s="55" t="n">
        <v>0.7955340702485295</v>
      </c>
      <c r="J2604" s="55" t="n">
        <v>-53.33635466983077</v>
      </c>
      <c r="K2604" s="55" t="n">
        <v>-53.30950431547924</v>
      </c>
      <c r="L2604" s="55" t="n">
        <v>-0.02685035435152369</v>
      </c>
      <c r="M2604" s="55" t="n">
        <v>0.6055444882465314</v>
      </c>
      <c r="N2604" s="55" t="n">
        <v>-81.21046492404776</v>
      </c>
      <c r="O2604" s="55" t="n">
        <v>-81.1814049960438</v>
      </c>
      <c r="P2604" s="55" t="n">
        <v>-0.02905992800395544</v>
      </c>
      <c r="Q2604" s="55" t="n">
        <v>0.5713699010809653</v>
      </c>
      <c r="R2604" s="55" t="n">
        <v>-270.083137299948</v>
      </c>
      <c r="S2604" s="55" t="n">
        <v>-270.0847255958743</v>
      </c>
      <c r="T2604" s="55" t="n">
        <v>0.001588295926307854</v>
      </c>
      <c r="U2604" s="55" t="n">
        <v>0.09458905111623828</v>
      </c>
      <c r="V2604" s="55" t="n">
        <v>66.28835210766059</v>
      </c>
      <c r="W2604" s="55" t="n">
        <v>66.2856487157885</v>
      </c>
      <c r="X2604" s="55" t="n">
        <v>0.002703391872097645</v>
      </c>
      <c r="Y2604" s="55" t="n">
        <v>-0.001695951486029384</v>
      </c>
      <c r="Z2604" s="55" t="n">
        <v>0.3680621111141877</v>
      </c>
      <c r="AA2604" s="55" t="n">
        <v>0.6973138865569984</v>
      </c>
      <c r="AB2604" s="55" t="n">
        <v>0.2653321770717185</v>
      </c>
      <c r="AC2604" s="55" t="n">
        <v>0.3677569315564074</v>
      </c>
      <c r="AD2604" s="55" t="n">
        <v>0.697491640097629</v>
      </c>
      <c r="AE2604" s="55" t="n">
        <v>0.2659915174731733</v>
      </c>
      <c r="AF2604" s="55" t="n">
        <v>0.3051795577803107</v>
      </c>
      <c r="AG2604" s="55" t="n">
        <v>-0.177753540630543</v>
      </c>
      <c r="AH2604" s="55" t="n">
        <v>-0.6593404014547666</v>
      </c>
      <c r="AI2604" s="55" t="n">
        <v>0.7479710212863951</v>
      </c>
      <c r="AJ2604" s="55" t="n">
        <v>0</v>
      </c>
    </row>
    <row r="2605">
      <c r="A2605" s="55" t="n">
        <v>26.01000000000001</v>
      </c>
      <c r="B2605" s="55" t="n">
        <v>-109.8606465117694</v>
      </c>
      <c r="C2605" s="55" t="n">
        <v>-109.8309318830321</v>
      </c>
      <c r="D2605" s="55" t="n">
        <v>-0.02971462873730327</v>
      </c>
      <c r="E2605" s="55" t="n">
        <v>0.3857099025725482</v>
      </c>
      <c r="F2605" s="55" t="n">
        <v>-133.9695646152842</v>
      </c>
      <c r="G2605" s="55" t="n">
        <v>-133.9339165557747</v>
      </c>
      <c r="H2605" s="55" t="n">
        <v>-0.03564805950954222</v>
      </c>
      <c r="I2605" s="55" t="n">
        <v>0.727729556264698</v>
      </c>
      <c r="J2605" s="55" t="n">
        <v>-53.33635466983077</v>
      </c>
      <c r="K2605" s="55" t="n">
        <v>-53.30378432930453</v>
      </c>
      <c r="L2605" s="55" t="n">
        <v>-0.03257034052624087</v>
      </c>
      <c r="M2605" s="55" t="n">
        <v>0.5440107865170509</v>
      </c>
      <c r="N2605" s="55" t="n">
        <v>-81.21046492404776</v>
      </c>
      <c r="O2605" s="55" t="n">
        <v>-81.17601041234288</v>
      </c>
      <c r="P2605" s="55" t="n">
        <v>-0.03445451170487748</v>
      </c>
      <c r="Q2605" s="55" t="n">
        <v>0.5131566636237275</v>
      </c>
      <c r="R2605" s="55" t="n">
        <v>-270.083137299948</v>
      </c>
      <c r="S2605" s="55" t="n">
        <v>-270.0838201344177</v>
      </c>
      <c r="T2605" s="55" t="n">
        <v>0.0006828344697652989</v>
      </c>
      <c r="U2605" s="55" t="n">
        <v>0.08695439865053251</v>
      </c>
      <c r="V2605" s="55" t="n">
        <v>66.28835210766059</v>
      </c>
      <c r="W2605" s="55" t="n">
        <v>66.28563357165592</v>
      </c>
      <c r="X2605" s="55" t="n">
        <v>0.002718536004666455</v>
      </c>
      <c r="Y2605" s="55" t="n">
        <v>-0.00144686267296408</v>
      </c>
      <c r="Z2605" s="55" t="n">
        <v>0.3680621111141877</v>
      </c>
      <c r="AA2605" s="55" t="n">
        <v>0.6973138865569984</v>
      </c>
      <c r="AB2605" s="55" t="n">
        <v>0.2653321770717185</v>
      </c>
      <c r="AC2605" s="55" t="n">
        <v>0.367705290876541</v>
      </c>
      <c r="AD2605" s="55" t="n">
        <v>0.6975152861337649</v>
      </c>
      <c r="AE2605" s="55" t="n">
        <v>0.2661524741383024</v>
      </c>
      <c r="AF2605" s="55" t="n">
        <v>0.3568202376467156</v>
      </c>
      <c r="AG2605" s="55" t="n">
        <v>-0.2013995767664589</v>
      </c>
      <c r="AH2605" s="55" t="n">
        <v>-0.8202970665838749</v>
      </c>
      <c r="AI2605" s="55" t="n">
        <v>0.9169349753183578</v>
      </c>
      <c r="AJ2605" s="55" t="n">
        <v>0</v>
      </c>
    </row>
    <row r="2606">
      <c r="A2606" s="55" t="n">
        <v>26.02</v>
      </c>
      <c r="B2606" s="55" t="n">
        <v>-109.8606465117694</v>
      </c>
      <c r="C2606" s="55" t="n">
        <v>-109.8273453708532</v>
      </c>
      <c r="D2606" s="55" t="n">
        <v>-0.03330114091620269</v>
      </c>
      <c r="E2606" s="55" t="n">
        <v>0.3365472676030762</v>
      </c>
      <c r="F2606" s="55" t="n">
        <v>-133.9695646152842</v>
      </c>
      <c r="G2606" s="55" t="n">
        <v>-133.9270815567901</v>
      </c>
      <c r="H2606" s="55" t="n">
        <v>-0.04248305849416012</v>
      </c>
      <c r="I2606" s="55" t="n">
        <v>0.6475992820425501</v>
      </c>
      <c r="J2606" s="55" t="n">
        <v>-53.33635466983077</v>
      </c>
      <c r="K2606" s="55" t="n">
        <v>-53.29872814582004</v>
      </c>
      <c r="L2606" s="55" t="n">
        <v>-0.03762652401073414</v>
      </c>
      <c r="M2606" s="55" t="n">
        <v>0.4736979896183193</v>
      </c>
      <c r="N2606" s="55" t="n">
        <v>-81.21046492404776</v>
      </c>
      <c r="O2606" s="55" t="n">
        <v>-81.17124865320127</v>
      </c>
      <c r="P2606" s="55" t="n">
        <v>-0.03921627084647136</v>
      </c>
      <c r="Q2606" s="55" t="n">
        <v>0.4458529927660824</v>
      </c>
      <c r="R2606" s="55" t="n">
        <v>-270.083137299948</v>
      </c>
      <c r="S2606" s="55" t="n">
        <v>-270.0830383929202</v>
      </c>
      <c r="T2606" s="55" t="n">
        <v>-9.890702776555298e-05</v>
      </c>
      <c r="U2606" s="55" t="n">
        <v>0.07082054647420899</v>
      </c>
      <c r="V2606" s="55" t="n">
        <v>66.28835210766059</v>
      </c>
      <c r="W2606" s="55" t="n">
        <v>66.2856208003836</v>
      </c>
      <c r="X2606" s="55" t="n">
        <v>0.002731307276998106</v>
      </c>
      <c r="Y2606" s="55" t="n">
        <v>-0.001217170220894332</v>
      </c>
      <c r="Z2606" s="55" t="n">
        <v>0.3680621111141877</v>
      </c>
      <c r="AA2606" s="55" t="n">
        <v>0.6973138865569984</v>
      </c>
      <c r="AB2606" s="55" t="n">
        <v>0.2653321770717185</v>
      </c>
      <c r="AC2606" s="55" t="n">
        <v>0.36765951375416</v>
      </c>
      <c r="AD2606" s="55" t="n">
        <v>0.6975357481111941</v>
      </c>
      <c r="AE2606" s="55" t="n">
        <v>0.2662965721344266</v>
      </c>
      <c r="AF2606" s="55" t="n">
        <v>0.4025973600276789</v>
      </c>
      <c r="AG2606" s="55" t="n">
        <v>-0.2218615541956792</v>
      </c>
      <c r="AH2606" s="55" t="n">
        <v>-0.9643950627081233</v>
      </c>
      <c r="AI2606" s="55" t="n">
        <v>1.068346863386224</v>
      </c>
      <c r="AJ2606" s="55" t="n">
        <v>0</v>
      </c>
    </row>
    <row r="2607">
      <c r="A2607" s="55" t="n">
        <v>26.03</v>
      </c>
      <c r="B2607" s="55" t="n">
        <v>-109.8606465117694</v>
      </c>
      <c r="C2607" s="55" t="n">
        <v>-109.8242721324448</v>
      </c>
      <c r="D2607" s="55" t="n">
        <v>-0.03637437932459038</v>
      </c>
      <c r="E2607" s="55" t="n">
        <v>0.2834416239375359</v>
      </c>
      <c r="F2607" s="55" t="n">
        <v>-133.9695646152842</v>
      </c>
      <c r="G2607" s="55" t="n">
        <v>-133.9211062293228</v>
      </c>
      <c r="H2607" s="55" t="n">
        <v>-0.04845838596141119</v>
      </c>
      <c r="I2607" s="55" t="n">
        <v>0.5568251571064408</v>
      </c>
      <c r="J2607" s="55" t="n">
        <v>-53.33635466983077</v>
      </c>
      <c r="K2607" s="55" t="n">
        <v>-53.2944153664624</v>
      </c>
      <c r="L2607" s="55" t="n">
        <v>-0.04193930336837826</v>
      </c>
      <c r="M2607" s="55" t="n">
        <v>0.3961041770659691</v>
      </c>
      <c r="N2607" s="55" t="n">
        <v>-81.21046492404776</v>
      </c>
      <c r="O2607" s="55" t="n">
        <v>-81.16720312103371</v>
      </c>
      <c r="P2607" s="55" t="n">
        <v>-0.04326180301404572</v>
      </c>
      <c r="Q2607" s="55" t="n">
        <v>0.3708228410494015</v>
      </c>
      <c r="R2607" s="55" t="n">
        <v>-270.083137299948</v>
      </c>
      <c r="S2607" s="55" t="n">
        <v>-270.0824479318283</v>
      </c>
      <c r="T2607" s="55" t="n">
        <v>-0.0006893681196905854</v>
      </c>
      <c r="U2607" s="55" t="n">
        <v>0.04933986170390479</v>
      </c>
      <c r="V2607" s="55" t="n">
        <v>66.28835210766059</v>
      </c>
      <c r="W2607" s="55" t="n">
        <v>66.28561010105128</v>
      </c>
      <c r="X2607" s="55" t="n">
        <v>0.002742006609309675</v>
      </c>
      <c r="Y2607" s="55" t="n">
        <v>-0.001019931582358307</v>
      </c>
      <c r="Z2607" s="55" t="n">
        <v>0.3680621111141877</v>
      </c>
      <c r="AA2607" s="55" t="n">
        <v>0.6973138865569984</v>
      </c>
      <c r="AB2607" s="55" t="n">
        <v>0.2653321770717185</v>
      </c>
      <c r="AC2607" s="55" t="n">
        <v>0.3676202306235839</v>
      </c>
      <c r="AD2607" s="55" t="n">
        <v>0.6975527866311286</v>
      </c>
      <c r="AE2607" s="55" t="n">
        <v>0.2664214399396118</v>
      </c>
      <c r="AF2607" s="55" t="n">
        <v>0.4418804906037854</v>
      </c>
      <c r="AG2607" s="55" t="n">
        <v>-0.2389000741301883</v>
      </c>
      <c r="AH2607" s="55" t="n">
        <v>-1.089262867893293</v>
      </c>
      <c r="AI2607" s="55" t="n">
        <v>1.199510403775962</v>
      </c>
      <c r="AJ2607" s="55" t="n">
        <v>0</v>
      </c>
    </row>
    <row r="2608">
      <c r="A2608" s="55" t="n">
        <v>26.03999999999999</v>
      </c>
      <c r="B2608" s="55" t="n">
        <v>-109.8606465117694</v>
      </c>
      <c r="C2608" s="55" t="n">
        <v>-109.8217482675044</v>
      </c>
      <c r="D2608" s="55" t="n">
        <v>-0.0388982442650259</v>
      </c>
      <c r="E2608" s="55" t="n">
        <v>0.2269999759126314</v>
      </c>
      <c r="F2608" s="55" t="n">
        <v>-133.9695646152842</v>
      </c>
      <c r="G2608" s="55" t="n">
        <v>-133.9160867358576</v>
      </c>
      <c r="H2608" s="55" t="n">
        <v>-0.05347787942665672</v>
      </c>
      <c r="I2608" s="55" t="n">
        <v>0.457271223381052</v>
      </c>
      <c r="J2608" s="55" t="n">
        <v>-53.33635466983077</v>
      </c>
      <c r="K2608" s="55" t="n">
        <v>-53.2909105635317</v>
      </c>
      <c r="L2608" s="55" t="n">
        <v>-0.04544410629907715</v>
      </c>
      <c r="M2608" s="55" t="n">
        <v>0.3127355507866852</v>
      </c>
      <c r="N2608" s="55" t="n">
        <v>-81.21046492404776</v>
      </c>
      <c r="O2608" s="55" t="n">
        <v>-81.1639405468723</v>
      </c>
      <c r="P2608" s="55" t="n">
        <v>-0.04652437717545867</v>
      </c>
      <c r="Q2608" s="55" t="n">
        <v>0.289975932395601</v>
      </c>
      <c r="R2608" s="55" t="n">
        <v>-270.083137299948</v>
      </c>
      <c r="S2608" s="55" t="n">
        <v>-270.0820716646532</v>
      </c>
      <c r="T2608" s="55" t="n">
        <v>-0.001065635294793198</v>
      </c>
      <c r="U2608" s="55" t="n">
        <v>0.02802266114600247</v>
      </c>
      <c r="V2608" s="55" t="n">
        <v>66.28835210766059</v>
      </c>
      <c r="W2608" s="55" t="n">
        <v>66.28560126992144</v>
      </c>
      <c r="X2608" s="55" t="n">
        <v>0.002750837739143004</v>
      </c>
      <c r="Y2608" s="55" t="n">
        <v>-0.0008388038014094811</v>
      </c>
      <c r="Z2608" s="55" t="n">
        <v>0.3680621111141877</v>
      </c>
      <c r="AA2608" s="55" t="n">
        <v>0.6973138865569984</v>
      </c>
      <c r="AB2608" s="55" t="n">
        <v>0.2653321770717185</v>
      </c>
      <c r="AC2608" s="55" t="n">
        <v>0.3675879361893569</v>
      </c>
      <c r="AD2608" s="55" t="n">
        <v>0.6975662259309947</v>
      </c>
      <c r="AE2608" s="55" t="n">
        <v>0.2665251045107052</v>
      </c>
      <c r="AF2608" s="55" t="n">
        <v>0.4741749248307614</v>
      </c>
      <c r="AG2608" s="55" t="n">
        <v>-0.2523393739962687</v>
      </c>
      <c r="AH2608" s="55" t="n">
        <v>-1.192927438986691</v>
      </c>
      <c r="AI2608" s="55" t="n">
        <v>1.308278599417735</v>
      </c>
      <c r="AJ2608" s="55" t="n">
        <v>0</v>
      </c>
    </row>
    <row r="2609">
      <c r="A2609" s="55" t="n">
        <v>26.05</v>
      </c>
      <c r="B2609" s="55" t="n">
        <v>-109.8606465117694</v>
      </c>
      <c r="C2609" s="55" t="n">
        <v>-109.8198034256433</v>
      </c>
      <c r="D2609" s="55" t="n">
        <v>-0.04084308612609779</v>
      </c>
      <c r="E2609" s="55" t="n">
        <v>0.1678985449096066</v>
      </c>
      <c r="F2609" s="55" t="n">
        <v>-133.9695646152842</v>
      </c>
      <c r="G2609" s="55" t="n">
        <v>-133.9120997526364</v>
      </c>
      <c r="H2609" s="55" t="n">
        <v>-0.05746486264779495</v>
      </c>
      <c r="I2609" s="55" t="n">
        <v>0.3509560313030281</v>
      </c>
      <c r="J2609" s="55" t="n">
        <v>-53.33635466983077</v>
      </c>
      <c r="K2609" s="55" t="n">
        <v>-53.28826321232221</v>
      </c>
      <c r="L2609" s="55" t="n">
        <v>-0.04809145750856046</v>
      </c>
      <c r="M2609" s="55" t="n">
        <v>0.2251038875818371</v>
      </c>
      <c r="N2609" s="55" t="n">
        <v>-81.21046492404776</v>
      </c>
      <c r="O2609" s="55" t="n">
        <v>-81.16150720956064</v>
      </c>
      <c r="P2609" s="55" t="n">
        <v>-0.04895771448711379</v>
      </c>
      <c r="Q2609" s="55" t="n">
        <v>0.2054644663706708</v>
      </c>
      <c r="R2609" s="55" t="n">
        <v>-270.083137299948</v>
      </c>
      <c r="S2609" s="55" t="n">
        <v>-270.0818809649113</v>
      </c>
      <c r="T2609" s="55" t="n">
        <v>-0.001256335036708598</v>
      </c>
      <c r="U2609" s="55" t="n">
        <v>0.01172989645165738</v>
      </c>
      <c r="V2609" s="55" t="n">
        <v>66.28835210766059</v>
      </c>
      <c r="W2609" s="55" t="n">
        <v>66.28559440255469</v>
      </c>
      <c r="X2609" s="55" t="n">
        <v>0.002757705105893021</v>
      </c>
      <c r="Y2609" s="55" t="n">
        <v>-0.0006402557178022539</v>
      </c>
      <c r="Z2609" s="55" t="n">
        <v>0.3680621111141877</v>
      </c>
      <c r="AA2609" s="55" t="n">
        <v>0.6973138865569984</v>
      </c>
      <c r="AB2609" s="55" t="n">
        <v>0.2653321770717185</v>
      </c>
      <c r="AC2609" s="55" t="n">
        <v>0.3675629773413223</v>
      </c>
      <c r="AD2609" s="55" t="n">
        <v>0.6975759578400189</v>
      </c>
      <c r="AE2609" s="55" t="n">
        <v>0.2666060211581524</v>
      </c>
      <c r="AF2609" s="55" t="n">
        <v>0.4991337728653678</v>
      </c>
      <c r="AG2609" s="55" t="n">
        <v>-0.2620712830204708</v>
      </c>
      <c r="AH2609" s="55" t="n">
        <v>-1.273844086433829</v>
      </c>
      <c r="AI2609" s="55" t="n">
        <v>1.39301638078712</v>
      </c>
      <c r="AJ2609" s="55" t="n">
        <v>0</v>
      </c>
    </row>
    <row r="2610">
      <c r="A2610" s="55" t="n">
        <v>26.06</v>
      </c>
      <c r="B2610" s="55" t="n">
        <v>-109.8606465117694</v>
      </c>
      <c r="C2610" s="55" t="n">
        <v>-109.8184596331862</v>
      </c>
      <c r="D2610" s="55" t="n">
        <v>-0.0421868785832094</v>
      </c>
      <c r="E2610" s="55" t="n">
        <v>0.1069692031601978</v>
      </c>
      <c r="F2610" s="55" t="n">
        <v>-133.9695646152842</v>
      </c>
      <c r="G2610" s="55" t="n">
        <v>-133.9092011709772</v>
      </c>
      <c r="H2610" s="55" t="n">
        <v>-0.06036344430705858</v>
      </c>
      <c r="I2610" s="55" t="n">
        <v>0.240007804385755</v>
      </c>
      <c r="J2610" s="55" t="n">
        <v>-53.33635466983077</v>
      </c>
      <c r="K2610" s="55" t="n">
        <v>-53.28650743082014</v>
      </c>
      <c r="L2610" s="55" t="n">
        <v>-0.04984723901063374</v>
      </c>
      <c r="M2610" s="55" t="n">
        <v>0.1347634119481101</v>
      </c>
      <c r="N2610" s="55" t="n">
        <v>-81.21046492404776</v>
      </c>
      <c r="O2610" s="55" t="n">
        <v>-81.15992861636505</v>
      </c>
      <c r="P2610" s="55" t="n">
        <v>-0.05053630768270407</v>
      </c>
      <c r="Q2610" s="55" t="n">
        <v>0.1193028905847177</v>
      </c>
      <c r="R2610" s="55" t="n">
        <v>-270.083137299948</v>
      </c>
      <c r="S2610" s="55" t="n">
        <v>-270.0818161126646</v>
      </c>
      <c r="T2610" s="55" t="n">
        <v>-0.00132118728343277</v>
      </c>
      <c r="U2610" s="55" t="n">
        <v>0.002162061863222408</v>
      </c>
      <c r="V2610" s="55" t="n">
        <v>66.28835210766059</v>
      </c>
      <c r="W2610" s="55" t="n">
        <v>66.28558990279984</v>
      </c>
      <c r="X2610" s="55" t="n">
        <v>0.002762204860740938</v>
      </c>
      <c r="Y2610" s="55" t="n">
        <v>-0.0003947117853068517</v>
      </c>
      <c r="Z2610" s="55" t="n">
        <v>0.3680621111141877</v>
      </c>
      <c r="AA2610" s="55" t="n">
        <v>0.6973138865569984</v>
      </c>
      <c r="AB2610" s="55" t="n">
        <v>0.2653321770717185</v>
      </c>
      <c r="AC2610" s="55" t="n">
        <v>0.3675455651943076</v>
      </c>
      <c r="AD2610" s="55" t="n">
        <v>0.6975819357206975</v>
      </c>
      <c r="AE2610" s="55" t="n">
        <v>0.266663094164495</v>
      </c>
      <c r="AF2610" s="55" t="n">
        <v>0.5165459198800959</v>
      </c>
      <c r="AG2610" s="55" t="n">
        <v>-0.2680491636990467</v>
      </c>
      <c r="AH2610" s="55" t="n">
        <v>-1.33091709277644</v>
      </c>
      <c r="AI2610" s="55" t="n">
        <v>1.452587467021874</v>
      </c>
      <c r="AJ2610" s="55" t="n">
        <v>0</v>
      </c>
    </row>
    <row r="2611">
      <c r="A2611" s="55" t="n">
        <v>26.06999999999999</v>
      </c>
      <c r="B2611" s="55" t="n">
        <v>-109.8606465117694</v>
      </c>
      <c r="C2611" s="55" t="n">
        <v>-109.8177296785817</v>
      </c>
      <c r="D2611" s="55" t="n">
        <v>-0.04291683318769796</v>
      </c>
      <c r="E2611" s="55" t="n">
        <v>0.04520959839938034</v>
      </c>
      <c r="F2611" s="55" t="n">
        <v>-133.9695646152842</v>
      </c>
      <c r="G2611" s="55" t="n">
        <v>-133.9074253206438</v>
      </c>
      <c r="H2611" s="55" t="n">
        <v>-0.06213929464045991</v>
      </c>
      <c r="I2611" s="55" t="n">
        <v>0.126606293964436</v>
      </c>
      <c r="J2611" s="55" t="n">
        <v>-53.33635466983077</v>
      </c>
      <c r="K2611" s="55" t="n">
        <v>-53.28566134034644</v>
      </c>
      <c r="L2611" s="55" t="n">
        <v>-0.05069332948432877</v>
      </c>
      <c r="M2611" s="55" t="n">
        <v>0.04334945560920357</v>
      </c>
      <c r="N2611" s="55" t="n">
        <v>-81.21046492404776</v>
      </c>
      <c r="O2611" s="55" t="n">
        <v>-81.159212318352</v>
      </c>
      <c r="P2611" s="55" t="n">
        <v>-0.05125260569574823</v>
      </c>
      <c r="Q2611" s="55" t="n">
        <v>0.03310862163522345</v>
      </c>
      <c r="R2611" s="55" t="n">
        <v>-270.083137299948</v>
      </c>
      <c r="S2611" s="55" t="n">
        <v>-270.0818216462421</v>
      </c>
      <c r="T2611" s="55" t="n">
        <v>-0.001315653705900862</v>
      </c>
      <c r="U2611" s="55" t="n">
        <v>-0.002811112625641681</v>
      </c>
      <c r="V2611" s="55" t="n">
        <v>66.28835210766059</v>
      </c>
      <c r="W2611" s="55" t="n">
        <v>66.28558830140901</v>
      </c>
      <c r="X2611" s="55" t="n">
        <v>0.002763806251575837</v>
      </c>
      <c r="Y2611" s="55" t="n">
        <v>-9.469743414421029e-05</v>
      </c>
      <c r="Z2611" s="55" t="n">
        <v>0.3680621111141877</v>
      </c>
      <c r="AA2611" s="55" t="n">
        <v>0.6973138865569984</v>
      </c>
      <c r="AB2611" s="55" t="n">
        <v>0.2653321770717185</v>
      </c>
      <c r="AC2611" s="55" t="n">
        <v>0.3675358013283481</v>
      </c>
      <c r="AD2611" s="55" t="n">
        <v>0.6975841624005459</v>
      </c>
      <c r="AE2611" s="55" t="n">
        <v>0.2666956881883176</v>
      </c>
      <c r="AF2611" s="55" t="n">
        <v>0.5263097858395627</v>
      </c>
      <c r="AG2611" s="55" t="n">
        <v>-0.2702758435474406</v>
      </c>
      <c r="AH2611" s="55" t="n">
        <v>-1.363511116599048</v>
      </c>
      <c r="AI2611" s="55" t="n">
        <v>1.486342352005402</v>
      </c>
      <c r="AJ2611" s="55" t="n">
        <v>0</v>
      </c>
    </row>
    <row r="2612">
      <c r="A2612" s="55" t="n">
        <v>26.08</v>
      </c>
      <c r="B2612" s="55" t="n">
        <v>-109.8606465117694</v>
      </c>
      <c r="C2612" s="55" t="n">
        <v>-109.8176158724818</v>
      </c>
      <c r="D2612" s="55" t="n">
        <v>-0.04303063928761723</v>
      </c>
      <c r="E2612" s="55" t="n">
        <v>-0.01629245099225246</v>
      </c>
      <c r="F2612" s="55" t="n">
        <v>-133.9695646152842</v>
      </c>
      <c r="G2612" s="55" t="n">
        <v>-133.9067847889299</v>
      </c>
      <c r="H2612" s="55" t="n">
        <v>-0.06277982635435668</v>
      </c>
      <c r="I2612" s="55" t="n">
        <v>0.01292212471488149</v>
      </c>
      <c r="J2612" s="55" t="n">
        <v>-53.33635466983077</v>
      </c>
      <c r="K2612" s="55" t="n">
        <v>-53.28572623592375</v>
      </c>
      <c r="L2612" s="55" t="n">
        <v>-0.05062843390702528</v>
      </c>
      <c r="M2612" s="55" t="n">
        <v>-0.04741849508967835</v>
      </c>
      <c r="N2612" s="55" t="n">
        <v>-81.21046492404776</v>
      </c>
      <c r="O2612" s="55" t="n">
        <v>-81.15935197754592</v>
      </c>
      <c r="P2612" s="55" t="n">
        <v>-0.05111294650183201</v>
      </c>
      <c r="Q2612" s="55" t="n">
        <v>-0.05191491142932329</v>
      </c>
      <c r="R2612" s="55" t="n">
        <v>-270.083137299948</v>
      </c>
      <c r="S2612" s="55" t="n">
        <v>-270.081876646615</v>
      </c>
      <c r="T2612" s="55" t="n">
        <v>-0.001260653332998716</v>
      </c>
      <c r="U2612" s="55" t="n">
        <v>-0.007700988772889847</v>
      </c>
      <c r="V2612" s="55" t="n">
        <v>66.28835210766059</v>
      </c>
      <c r="W2612" s="55" t="n">
        <v>66.2855899907767</v>
      </c>
      <c r="X2612" s="55" t="n">
        <v>0.002762116883888616</v>
      </c>
      <c r="Y2612" s="55" t="n">
        <v>0.0002397763942754187</v>
      </c>
      <c r="Z2612" s="55" t="n">
        <v>0.3680621111141877</v>
      </c>
      <c r="AA2612" s="55" t="n">
        <v>0.6973138865569984</v>
      </c>
      <c r="AB2612" s="55" t="n">
        <v>0.2653321770717185</v>
      </c>
      <c r="AC2612" s="55" t="n">
        <v>0.367533702007911</v>
      </c>
      <c r="AD2612" s="55" t="n">
        <v>0.6975826788969859</v>
      </c>
      <c r="AE2612" s="55" t="n">
        <v>0.2667036309925476</v>
      </c>
      <c r="AF2612" s="55" t="n">
        <v>0.5284091062767171</v>
      </c>
      <c r="AG2612" s="55" t="n">
        <v>-0.2687923399874448</v>
      </c>
      <c r="AH2612" s="55" t="n">
        <v>-1.371453920829047</v>
      </c>
      <c r="AI2612" s="55" t="n">
        <v>1.494105539307532</v>
      </c>
      <c r="AJ2612" s="55" t="n">
        <v>0</v>
      </c>
    </row>
    <row r="2613">
      <c r="A2613" s="55" t="n">
        <v>26.09</v>
      </c>
      <c r="B2613" s="55" t="n">
        <v>-109.8606465117694</v>
      </c>
      <c r="C2613" s="55" t="n">
        <v>-109.8181098304148</v>
      </c>
      <c r="D2613" s="55" t="n">
        <v>-0.042536681354619</v>
      </c>
      <c r="E2613" s="55" t="n">
        <v>-0.07648246002725179</v>
      </c>
      <c r="F2613" s="55" t="n">
        <v>-133.9695646152842</v>
      </c>
      <c r="G2613" s="55" t="n">
        <v>-133.9072707942157</v>
      </c>
      <c r="H2613" s="55" t="n">
        <v>-0.06229382106849048</v>
      </c>
      <c r="I2613" s="55" t="n">
        <v>-0.09893437427427593</v>
      </c>
      <c r="J2613" s="55" t="n">
        <v>-53.33635466983077</v>
      </c>
      <c r="K2613" s="55" t="n">
        <v>-53.28668601585884</v>
      </c>
      <c r="L2613" s="55" t="n">
        <v>-0.04966865397192724</v>
      </c>
      <c r="M2613" s="55" t="n">
        <v>-0.135786199445324</v>
      </c>
      <c r="N2613" s="55" t="n">
        <v>-81.21046492404776</v>
      </c>
      <c r="O2613" s="55" t="n">
        <v>-81.16033035611655</v>
      </c>
      <c r="P2613" s="55" t="n">
        <v>-0.05013456793119726</v>
      </c>
      <c r="Q2613" s="55" t="n">
        <v>-0.1347700988748678</v>
      </c>
      <c r="R2613" s="55" t="n">
        <v>-270.083137299948</v>
      </c>
      <c r="S2613" s="55" t="n">
        <v>-270.082003682389</v>
      </c>
      <c r="T2613" s="55" t="n">
        <v>-0.001133617559016945</v>
      </c>
      <c r="U2613" s="55" t="n">
        <v>-0.01672040677299387</v>
      </c>
      <c r="V2613" s="55" t="n">
        <v>66.28835210766059</v>
      </c>
      <c r="W2613" s="55" t="n">
        <v>66.28559502349511</v>
      </c>
      <c r="X2613" s="55" t="n">
        <v>0.002757084165477393</v>
      </c>
      <c r="Y2613" s="55" t="n">
        <v>0.0005709837505146797</v>
      </c>
      <c r="Z2613" s="55" t="n">
        <v>0.3680621111141877</v>
      </c>
      <c r="AA2613" s="55" t="n">
        <v>0.6973138865569984</v>
      </c>
      <c r="AB2613" s="55" t="n">
        <v>0.2653321770717185</v>
      </c>
      <c r="AC2613" s="55" t="n">
        <v>0.3675392069945588</v>
      </c>
      <c r="AD2613" s="55" t="n">
        <v>0.6975775596900932</v>
      </c>
      <c r="AE2613" s="55" t="n">
        <v>0.2666872081583732</v>
      </c>
      <c r="AF2613" s="55" t="n">
        <v>0.5229041196288531</v>
      </c>
      <c r="AG2613" s="55" t="n">
        <v>-0.2636731330947217</v>
      </c>
      <c r="AH2613" s="55" t="n">
        <v>-1.35503108665469</v>
      </c>
      <c r="AI2613" s="55" t="n">
        <v>1.476164450608875</v>
      </c>
      <c r="AJ2613" s="55" t="n">
        <v>0</v>
      </c>
    </row>
    <row r="2614">
      <c r="A2614" s="55" t="n">
        <v>26.09999999999999</v>
      </c>
      <c r="B2614" s="55" t="n">
        <v>-109.8606465117694</v>
      </c>
      <c r="C2614" s="55" t="n">
        <v>-109.8191934111696</v>
      </c>
      <c r="D2614" s="55" t="n">
        <v>-0.04145310059988087</v>
      </c>
      <c r="E2614" s="55" t="n">
        <v>-0.1344483277625441</v>
      </c>
      <c r="F2614" s="55" t="n">
        <v>-133.9695646152842</v>
      </c>
      <c r="G2614" s="55" t="n">
        <v>-133.9088539856429</v>
      </c>
      <c r="H2614" s="55" t="n">
        <v>-0.06071062964133657</v>
      </c>
      <c r="I2614" s="55" t="n">
        <v>-0.2069488462067395</v>
      </c>
      <c r="J2614" s="55" t="n">
        <v>-53.33635466983077</v>
      </c>
      <c r="K2614" s="55" t="n">
        <v>-53.28850731340504</v>
      </c>
      <c r="L2614" s="55" t="n">
        <v>-0.04784735642573216</v>
      </c>
      <c r="M2614" s="55" t="n">
        <v>-0.2200516455845566</v>
      </c>
      <c r="N2614" s="55" t="n">
        <v>-81.21046492404776</v>
      </c>
      <c r="O2614" s="55" t="n">
        <v>-81.16211976478884</v>
      </c>
      <c r="P2614" s="55" t="n">
        <v>-0.04834515925890175</v>
      </c>
      <c r="Q2614" s="55" t="n">
        <v>-0.214374427088732</v>
      </c>
      <c r="R2614" s="55" t="n">
        <v>-270.083137299948</v>
      </c>
      <c r="S2614" s="55" t="n">
        <v>-270.0822525504344</v>
      </c>
      <c r="T2614" s="55" t="n">
        <v>-0.0008847495136229113</v>
      </c>
      <c r="U2614" s="55" t="n">
        <v>-0.03139428705224682</v>
      </c>
      <c r="V2614" s="55" t="n">
        <v>66.28835210766059</v>
      </c>
      <c r="W2614" s="55" t="n">
        <v>66.28560308146655</v>
      </c>
      <c r="X2614" s="55" t="n">
        <v>0.002749026194048082</v>
      </c>
      <c r="Y2614" s="55" t="n">
        <v>0.000862463322499867</v>
      </c>
      <c r="Z2614" s="55" t="n">
        <v>0.3680621111141877</v>
      </c>
      <c r="AA2614" s="55" t="n">
        <v>0.6973138865569984</v>
      </c>
      <c r="AB2614" s="55" t="n">
        <v>0.2653321770717185</v>
      </c>
      <c r="AC2614" s="55" t="n">
        <v>0.3675521695656599</v>
      </c>
      <c r="AD2614" s="55" t="n">
        <v>0.6975689161705101</v>
      </c>
      <c r="AE2614" s="55" t="n">
        <v>0.2666471502482558</v>
      </c>
      <c r="AF2614" s="55" t="n">
        <v>0.509941548527737</v>
      </c>
      <c r="AG2614" s="55" t="n">
        <v>-0.2550296135116481</v>
      </c>
      <c r="AH2614" s="55" t="n">
        <v>-1.314973176537282</v>
      </c>
      <c r="AI2614" s="55" t="n">
        <v>1.433260249115741</v>
      </c>
      <c r="AJ2614" s="55" t="n">
        <v>0</v>
      </c>
    </row>
    <row r="2615">
      <c r="A2615" s="55" t="n">
        <v>26.11</v>
      </c>
      <c r="B2615" s="55" t="n">
        <v>-109.8606465117694</v>
      </c>
      <c r="C2615" s="55" t="n">
        <v>-109.8208403766698</v>
      </c>
      <c r="D2615" s="55" t="n">
        <v>-0.03980613509963891</v>
      </c>
      <c r="E2615" s="55" t="n">
        <v>-0.1894627909196469</v>
      </c>
      <c r="F2615" s="55" t="n">
        <v>-133.9695646152842</v>
      </c>
      <c r="G2615" s="55" t="n">
        <v>-133.9114855091477</v>
      </c>
      <c r="H2615" s="55" t="n">
        <v>-0.05807910613656857</v>
      </c>
      <c r="I2615" s="55" t="n">
        <v>-0.3092222732387845</v>
      </c>
      <c r="J2615" s="55" t="n">
        <v>-53.33635466983077</v>
      </c>
      <c r="K2615" s="55" t="n">
        <v>-53.29114054746783</v>
      </c>
      <c r="L2615" s="55" t="n">
        <v>-0.04521412236294587</v>
      </c>
      <c r="M2615" s="55" t="n">
        <v>-0.2986608041008311</v>
      </c>
      <c r="N2615" s="55" t="n">
        <v>-81.21046492404776</v>
      </c>
      <c r="O2615" s="55" t="n">
        <v>-81.16468010308873</v>
      </c>
      <c r="P2615" s="55" t="n">
        <v>-0.04578482095901686</v>
      </c>
      <c r="Q2615" s="55" t="n">
        <v>-0.2893602116609996</v>
      </c>
      <c r="R2615" s="55" t="n">
        <v>-270.083137299948</v>
      </c>
      <c r="S2615" s="55" t="n">
        <v>-270.082668903503</v>
      </c>
      <c r="T2615" s="55" t="n">
        <v>-0.0004683964449639661</v>
      </c>
      <c r="U2615" s="55" t="n">
        <v>-0.04975436031580433</v>
      </c>
      <c r="V2615" s="55" t="n">
        <v>66.28835210766059</v>
      </c>
      <c r="W2615" s="55" t="n">
        <v>66.28561362582649</v>
      </c>
      <c r="X2615" s="55" t="n">
        <v>0.0027384818341107</v>
      </c>
      <c r="Y2615" s="55" t="n">
        <v>0.001096603633264812</v>
      </c>
      <c r="Z2615" s="55" t="n">
        <v>0.3680621111141877</v>
      </c>
      <c r="AA2615" s="55" t="n">
        <v>0.6973138865569984</v>
      </c>
      <c r="AB2615" s="55" t="n">
        <v>0.2653321770717185</v>
      </c>
      <c r="AC2615" s="55" t="n">
        <v>0.3675723356885431</v>
      </c>
      <c r="AD2615" s="55" t="n">
        <v>0.6975569050231288</v>
      </c>
      <c r="AE2615" s="55" t="n">
        <v>0.2665846125531614</v>
      </c>
      <c r="AF2615" s="55" t="n">
        <v>0.4897754256445452</v>
      </c>
      <c r="AG2615" s="55" t="n">
        <v>-0.2430184661303958</v>
      </c>
      <c r="AH2615" s="55" t="n">
        <v>-1.252435481442882</v>
      </c>
      <c r="AI2615" s="55" t="n">
        <v>1.3665769563485</v>
      </c>
      <c r="AJ2615" s="55" t="n">
        <v>0</v>
      </c>
    </row>
    <row r="2616">
      <c r="A2616" s="55" t="n">
        <v>26.12</v>
      </c>
      <c r="B2616" s="55" t="n">
        <v>-109.8606465117694</v>
      </c>
      <c r="C2616" s="55" t="n">
        <v>-109.8230180332302</v>
      </c>
      <c r="D2616" s="55" t="n">
        <v>-0.03762847853928049</v>
      </c>
      <c r="E2616" s="55" t="n">
        <v>-0.2409460301909923</v>
      </c>
      <c r="F2616" s="55" t="n">
        <v>-133.9695646152842</v>
      </c>
      <c r="G2616" s="55" t="n">
        <v>-133.915098239055</v>
      </c>
      <c r="H2616" s="55" t="n">
        <v>-0.05446637622926064</v>
      </c>
      <c r="I2616" s="55" t="n">
        <v>-0.4039853543140233</v>
      </c>
      <c r="J2616" s="55" t="n">
        <v>-53.33635466983077</v>
      </c>
      <c r="K2616" s="55" t="n">
        <v>-53.29452174387815</v>
      </c>
      <c r="L2616" s="55" t="n">
        <v>-0.04183292595262216</v>
      </c>
      <c r="M2616" s="55" t="n">
        <v>-0.3702693881774911</v>
      </c>
      <c r="N2616" s="55" t="n">
        <v>-81.21046492404776</v>
      </c>
      <c r="O2616" s="55" t="n">
        <v>-81.16795610903128</v>
      </c>
      <c r="P2616" s="55" t="n">
        <v>-0.04250881501646639</v>
      </c>
      <c r="Q2616" s="55" t="n">
        <v>-0.3580933082103674</v>
      </c>
      <c r="R2616" s="55" t="n">
        <v>-270.083137299948</v>
      </c>
      <c r="S2616" s="55" t="n">
        <v>-270.0832656530943</v>
      </c>
      <c r="T2616" s="55" t="n">
        <v>0.0001283531462961707</v>
      </c>
      <c r="U2616" s="55" t="n">
        <v>-0.06748441119497625</v>
      </c>
      <c r="V2616" s="55" t="n">
        <v>66.28835210766059</v>
      </c>
      <c r="W2616" s="55" t="n">
        <v>66.28562613853543</v>
      </c>
      <c r="X2616" s="55" t="n">
        <v>0.00272596912514999</v>
      </c>
      <c r="Y2616" s="55" t="n">
        <v>0.001281225390025869</v>
      </c>
      <c r="Z2616" s="55" t="n">
        <v>0.3680621111141877</v>
      </c>
      <c r="AA2616" s="55" t="n">
        <v>0.6973138865569984</v>
      </c>
      <c r="AB2616" s="55" t="n">
        <v>0.2653321770717185</v>
      </c>
      <c r="AC2616" s="55" t="n">
        <v>0.3675993267486334</v>
      </c>
      <c r="AD2616" s="55" t="n">
        <v>0.6975417354637282</v>
      </c>
      <c r="AE2616" s="55" t="n">
        <v>0.2665011473576613</v>
      </c>
      <c r="AF2616" s="55" t="n">
        <v>0.4627843655543029</v>
      </c>
      <c r="AG2616" s="55" t="n">
        <v>-0.2278489067297773</v>
      </c>
      <c r="AH2616" s="55" t="n">
        <v>-1.168970285942761</v>
      </c>
      <c r="AI2616" s="55" t="n">
        <v>1.277722983559642</v>
      </c>
      <c r="AJ2616" s="55" t="n">
        <v>0</v>
      </c>
    </row>
    <row r="2617">
      <c r="A2617" s="55" t="n">
        <v>26.13</v>
      </c>
      <c r="B2617" s="55" t="n">
        <v>-109.8606465117694</v>
      </c>
      <c r="C2617" s="55" t="n">
        <v>-109.8256882215602</v>
      </c>
      <c r="D2617" s="55" t="n">
        <v>-0.03495829020921289</v>
      </c>
      <c r="E2617" s="55" t="n">
        <v>-0.288378405910449</v>
      </c>
      <c r="F2617" s="55" t="n">
        <v>-133.9695646152842</v>
      </c>
      <c r="G2617" s="55" t="n">
        <v>-133.9196081710487</v>
      </c>
      <c r="H2617" s="55" t="n">
        <v>-0.04995644423552861</v>
      </c>
      <c r="I2617" s="55" t="n">
        <v>-0.4896161494865611</v>
      </c>
      <c r="J2617" s="55" t="n">
        <v>-53.33635466983077</v>
      </c>
      <c r="K2617" s="55" t="n">
        <v>-53.29857470262728</v>
      </c>
      <c r="L2617" s="55" t="n">
        <v>-0.03777996720348572</v>
      </c>
      <c r="M2617" s="55" t="n">
        <v>-0.4337553488342475</v>
      </c>
      <c r="N2617" s="55" t="n">
        <v>-81.21046492404776</v>
      </c>
      <c r="O2617" s="55" t="n">
        <v>-81.17187595419765</v>
      </c>
      <c r="P2617" s="55" t="n">
        <v>-0.03858896985010075</v>
      </c>
      <c r="Q2617" s="55" t="n">
        <v>-0.418900815354086</v>
      </c>
      <c r="R2617" s="55" t="n">
        <v>-270.083137299948</v>
      </c>
      <c r="S2617" s="55" t="n">
        <v>-270.0840127114661</v>
      </c>
      <c r="T2617" s="55" t="n">
        <v>0.0008754115181023256</v>
      </c>
      <c r="U2617" s="55" t="n">
        <v>-0.08030382185834685</v>
      </c>
      <c r="V2617" s="55" t="n">
        <v>66.28835210766059</v>
      </c>
      <c r="W2617" s="55" t="n">
        <v>66.28564032190982</v>
      </c>
      <c r="X2617" s="55" t="n">
        <v>0.00271178575076153</v>
      </c>
      <c r="Y2617" s="55" t="n">
        <v>0.001442258251024319</v>
      </c>
      <c r="Z2617" s="55" t="n">
        <v>0.3680621111141877</v>
      </c>
      <c r="AA2617" s="55" t="n">
        <v>0.6973138865569984</v>
      </c>
      <c r="AB2617" s="55" t="n">
        <v>0.2653321770717185</v>
      </c>
      <c r="AC2617" s="55" t="n">
        <v>0.3676326384595054</v>
      </c>
      <c r="AD2617" s="55" t="n">
        <v>0.6975236698595551</v>
      </c>
      <c r="AE2617" s="55" t="n">
        <v>0.2663986688032493</v>
      </c>
      <c r="AF2617" s="55" t="n">
        <v>0.4294726546822947</v>
      </c>
      <c r="AG2617" s="55" t="n">
        <v>-0.2097833025566098</v>
      </c>
      <c r="AH2617" s="55" t="n">
        <v>-1.066491731530728</v>
      </c>
      <c r="AI2617" s="55" t="n">
        <v>1.168700307424801</v>
      </c>
      <c r="AJ2617" s="55" t="n">
        <v>0</v>
      </c>
    </row>
    <row r="2618">
      <c r="A2618" s="55" t="n">
        <v>26.14</v>
      </c>
      <c r="B2618" s="55" t="n">
        <v>-109.8606465117694</v>
      </c>
      <c r="C2618" s="55" t="n">
        <v>-109.8288074648411</v>
      </c>
      <c r="D2618" s="55" t="n">
        <v>-0.03183904692836432</v>
      </c>
      <c r="E2618" s="55" t="n">
        <v>-0.3312188591745608</v>
      </c>
      <c r="F2618" s="55" t="n">
        <v>-133.9695646152842</v>
      </c>
      <c r="G2618" s="55" t="n">
        <v>-133.9249160442126</v>
      </c>
      <c r="H2618" s="55" t="n">
        <v>-0.04464857107165122</v>
      </c>
      <c r="I2618" s="55" t="n">
        <v>-0.5646672779618738</v>
      </c>
      <c r="J2618" s="55" t="n">
        <v>-53.33635466983077</v>
      </c>
      <c r="K2618" s="55" t="n">
        <v>-53.30321305826715</v>
      </c>
      <c r="L2618" s="55" t="n">
        <v>-0.03314161156361323</v>
      </c>
      <c r="M2618" s="55" t="n">
        <v>-0.4881893949454966</v>
      </c>
      <c r="N2618" s="55" t="n">
        <v>-81.21046492404776</v>
      </c>
      <c r="O2618" s="55" t="n">
        <v>-81.17635260789682</v>
      </c>
      <c r="P2618" s="55" t="n">
        <v>-0.03411231615093728</v>
      </c>
      <c r="Q2618" s="55" t="n">
        <v>-0.4703872856243876</v>
      </c>
      <c r="R2618" s="55" t="n">
        <v>-270.083137299948</v>
      </c>
      <c r="S2618" s="55" t="n">
        <v>-270.0848499230457</v>
      </c>
      <c r="T2618" s="55" t="n">
        <v>0.001712623097685125</v>
      </c>
      <c r="U2618" s="55" t="n">
        <v>-0.08623156374998825</v>
      </c>
      <c r="V2618" s="55" t="n">
        <v>66.28835210766059</v>
      </c>
      <c r="W2618" s="55" t="n">
        <v>66.28565615101681</v>
      </c>
      <c r="X2618" s="55" t="n">
        <v>0.002695956643784189</v>
      </c>
      <c r="Y2618" s="55" t="n">
        <v>0.001607033959273944</v>
      </c>
      <c r="Z2618" s="55" t="n">
        <v>0.3680621111141877</v>
      </c>
      <c r="AA2618" s="55" t="n">
        <v>0.6973138865569984</v>
      </c>
      <c r="AB2618" s="55" t="n">
        <v>0.2653321770717185</v>
      </c>
      <c r="AC2618" s="55" t="n">
        <v>0.367671659911843</v>
      </c>
      <c r="AD2618" s="55" t="n">
        <v>0.6975030158299111</v>
      </c>
      <c r="AE2618" s="55" t="n">
        <v>0.2662794108807777</v>
      </c>
      <c r="AF2618" s="55" t="n">
        <v>0.3904512023446549</v>
      </c>
      <c r="AG2618" s="55" t="n">
        <v>-0.1891292729127025</v>
      </c>
      <c r="AH2618" s="55" t="n">
        <v>-0.9472338090591448</v>
      </c>
      <c r="AI2618" s="55" t="n">
        <v>1.041860793153083</v>
      </c>
      <c r="AJ2618" s="55" t="n">
        <v>0</v>
      </c>
    </row>
    <row r="2619">
      <c r="A2619" s="55" t="n">
        <v>26.15000000000001</v>
      </c>
      <c r="B2619" s="55" t="n">
        <v>-109.8606465117694</v>
      </c>
      <c r="C2619" s="55" t="n">
        <v>-109.8323266048619</v>
      </c>
      <c r="D2619" s="55" t="n">
        <v>-0.02831990690751449</v>
      </c>
      <c r="E2619" s="55" t="n">
        <v>-0.3688781834606827</v>
      </c>
      <c r="F2619" s="55" t="n">
        <v>-133.9695646152842</v>
      </c>
      <c r="G2619" s="55" t="n">
        <v>-133.9309092806403</v>
      </c>
      <c r="H2619" s="55" t="n">
        <v>-0.03865533464394096</v>
      </c>
      <c r="I2619" s="55" t="n">
        <v>-0.6279013277792409</v>
      </c>
      <c r="J2619" s="55" t="n">
        <v>-53.33635466983077</v>
      </c>
      <c r="K2619" s="55" t="n">
        <v>-53.30834197086636</v>
      </c>
      <c r="L2619" s="55" t="n">
        <v>-0.02801269896440898</v>
      </c>
      <c r="M2619" s="55" t="n">
        <v>-0.5327920423610812</v>
      </c>
      <c r="N2619" s="55" t="n">
        <v>-81.21046492404776</v>
      </c>
      <c r="O2619" s="55" t="n">
        <v>-81.1812879375434</v>
      </c>
      <c r="P2619" s="55" t="n">
        <v>-0.02917698650434759</v>
      </c>
      <c r="Q2619" s="55" t="n">
        <v>-0.5116736902068693</v>
      </c>
      <c r="R2619" s="55" t="n">
        <v>-270.083137299948</v>
      </c>
      <c r="S2619" s="55" t="n">
        <v>-270.0857151537019</v>
      </c>
      <c r="T2619" s="55" t="n">
        <v>0.002577853753938504</v>
      </c>
      <c r="U2619" s="55" t="n">
        <v>-0.08650006360357346</v>
      </c>
      <c r="V2619" s="55" t="n">
        <v>66.28835210766059</v>
      </c>
      <c r="W2619" s="55" t="n">
        <v>66.28567375863884</v>
      </c>
      <c r="X2619" s="55" t="n">
        <v>0.002678349021759571</v>
      </c>
      <c r="Y2619" s="55" t="n">
        <v>0.001787727157513038</v>
      </c>
      <c r="Z2619" s="55" t="n">
        <v>0.3680621111141877</v>
      </c>
      <c r="AA2619" s="55" t="n">
        <v>0.6973138865569984</v>
      </c>
      <c r="AB2619" s="55" t="n">
        <v>0.2653321770717185</v>
      </c>
      <c r="AC2619" s="55" t="n">
        <v>0.3677157062085619</v>
      </c>
      <c r="AD2619" s="55" t="n">
        <v>0.6974801124078782</v>
      </c>
      <c r="AE2619" s="55" t="n">
        <v>0.2661458796310938</v>
      </c>
      <c r="AF2619" s="55" t="n">
        <v>0.3464049056258189</v>
      </c>
      <c r="AG2619" s="55" t="n">
        <v>-0.1662258508797754</v>
      </c>
      <c r="AH2619" s="55" t="n">
        <v>-0.8137025593752401</v>
      </c>
      <c r="AI2619" s="55" t="n">
        <v>0.8998551257153309</v>
      </c>
      <c r="AJ2619" s="55" t="n">
        <v>0</v>
      </c>
    </row>
    <row r="2620">
      <c r="A2620" s="55" t="n">
        <v>26.16</v>
      </c>
      <c r="B2620" s="55" t="n">
        <v>-109.8606465117694</v>
      </c>
      <c r="C2620" s="55" t="n">
        <v>-109.8361905656449</v>
      </c>
      <c r="D2620" s="55" t="n">
        <v>-0.02445594612451816</v>
      </c>
      <c r="E2620" s="55" t="n">
        <v>-0.4007634176545231</v>
      </c>
      <c r="F2620" s="55" t="n">
        <v>-133.9695646152842</v>
      </c>
      <c r="G2620" s="55" t="n">
        <v>-133.9374642819589</v>
      </c>
      <c r="H2620" s="55" t="n">
        <v>-0.03210033332531783</v>
      </c>
      <c r="I2620" s="55" t="n">
        <v>-0.678326689125087</v>
      </c>
      <c r="J2620" s="55" t="n">
        <v>-53.33635466983077</v>
      </c>
      <c r="K2620" s="55" t="n">
        <v>-53.3138594922569</v>
      </c>
      <c r="L2620" s="55" t="n">
        <v>-0.02249517757387711</v>
      </c>
      <c r="M2620" s="55" t="n">
        <v>-0.5669096878533079</v>
      </c>
      <c r="N2620" s="55" t="n">
        <v>-81.21046492404776</v>
      </c>
      <c r="O2620" s="55" t="n">
        <v>-81.18657811643027</v>
      </c>
      <c r="P2620" s="55" t="n">
        <v>-0.02388680761748318</v>
      </c>
      <c r="Q2620" s="55" t="n">
        <v>-0.5424407951511986</v>
      </c>
      <c r="R2620" s="55" t="n">
        <v>-270.083137299948</v>
      </c>
      <c r="S2620" s="55" t="n">
        <v>-270.0865716001599</v>
      </c>
      <c r="T2620" s="55" t="n">
        <v>0.003434300211885546</v>
      </c>
      <c r="U2620" s="55" t="n">
        <v>-0.08468212694656209</v>
      </c>
      <c r="V2620" s="55" t="n">
        <v>66.28835210766059</v>
      </c>
      <c r="W2620" s="55" t="n">
        <v>66.28569322494778</v>
      </c>
      <c r="X2620" s="55" t="n">
        <v>0.002658882712814765</v>
      </c>
      <c r="Y2620" s="55" t="n">
        <v>0.001973997220687403</v>
      </c>
      <c r="Z2620" s="55" t="n">
        <v>0.3680621111141877</v>
      </c>
      <c r="AA2620" s="55" t="n">
        <v>0.6973138865569984</v>
      </c>
      <c r="AB2620" s="55" t="n">
        <v>0.2653321770717185</v>
      </c>
      <c r="AC2620" s="55" t="n">
        <v>0.3677640515889972</v>
      </c>
      <c r="AD2620" s="55" t="n">
        <v>0.6974553157422899</v>
      </c>
      <c r="AE2620" s="55" t="n">
        <v>0.2660008010401153</v>
      </c>
      <c r="AF2620" s="55" t="n">
        <v>0.2980595251905194</v>
      </c>
      <c r="AG2620" s="55" t="n">
        <v>-0.1414291852914751</v>
      </c>
      <c r="AH2620" s="55" t="n">
        <v>-0.668623968396731</v>
      </c>
      <c r="AI2620" s="55" t="n">
        <v>0.7455868199771244</v>
      </c>
      <c r="AJ2620" s="55" t="n">
        <v>0</v>
      </c>
    </row>
    <row r="2621">
      <c r="A2621" s="55" t="n">
        <v>26.17</v>
      </c>
      <c r="B2621" s="55" t="n">
        <v>-109.8606465117694</v>
      </c>
      <c r="C2621" s="55" t="n">
        <v>-109.8403388223147</v>
      </c>
      <c r="D2621" s="55" t="n">
        <v>-0.02030768945477088</v>
      </c>
      <c r="E2621" s="55" t="n">
        <v>-0.4263692212581508</v>
      </c>
      <c r="F2621" s="55" t="n">
        <v>-133.9695646152842</v>
      </c>
      <c r="G2621" s="55" t="n">
        <v>-133.9444490324673</v>
      </c>
      <c r="H2621" s="55" t="n">
        <v>-0.02511558281694654</v>
      </c>
      <c r="I2621" s="55" t="n">
        <v>-0.715223937448598</v>
      </c>
      <c r="J2621" s="55" t="n">
        <v>-53.33635466983077</v>
      </c>
      <c r="K2621" s="55" t="n">
        <v>-53.31965790022325</v>
      </c>
      <c r="L2621" s="55" t="n">
        <v>-0.01669676960752508</v>
      </c>
      <c r="M2621" s="55" t="n">
        <v>-0.5900282109373559</v>
      </c>
      <c r="N2621" s="55" t="n">
        <v>-81.21046492404776</v>
      </c>
      <c r="O2621" s="55" t="n">
        <v>-81.19211833138804</v>
      </c>
      <c r="P2621" s="55" t="n">
        <v>-0.01834659265971023</v>
      </c>
      <c r="Q2621" s="55" t="n">
        <v>-0.5627678793016401</v>
      </c>
      <c r="R2621" s="55" t="n">
        <v>-270.083137299948</v>
      </c>
      <c r="S2621" s="55" t="n">
        <v>-270.0874195457565</v>
      </c>
      <c r="T2621" s="55" t="n">
        <v>0.004282245808466604</v>
      </c>
      <c r="U2621" s="55" t="n">
        <v>-0.08459068284376565</v>
      </c>
      <c r="V2621" s="55" t="n">
        <v>66.28835210766059</v>
      </c>
      <c r="W2621" s="55" t="n">
        <v>66.28571439318682</v>
      </c>
      <c r="X2621" s="55" t="n">
        <v>0.0026377144737678</v>
      </c>
      <c r="Y2621" s="55" t="n">
        <v>0.0021384843050278</v>
      </c>
      <c r="Z2621" s="55" t="n">
        <v>0.3680621111141877</v>
      </c>
      <c r="AA2621" s="55" t="n">
        <v>0.6973138865569984</v>
      </c>
      <c r="AB2621" s="55" t="n">
        <v>0.2653321770717185</v>
      </c>
      <c r="AC2621" s="55" t="n">
        <v>0.3678159507612473</v>
      </c>
      <c r="AD2621" s="55" t="n">
        <v>0.697428989630716</v>
      </c>
      <c r="AE2621" s="55" t="n">
        <v>0.2658470662058284</v>
      </c>
      <c r="AF2621" s="55" t="n">
        <v>0.2461603529403944</v>
      </c>
      <c r="AG2621" s="55" t="n">
        <v>-0.1151030737175374</v>
      </c>
      <c r="AH2621" s="55" t="n">
        <v>-0.5148891341099082</v>
      </c>
      <c r="AI2621" s="55" t="n">
        <v>0.5821979537609312</v>
      </c>
      <c r="AJ2621" s="55" t="n">
        <v>0</v>
      </c>
    </row>
    <row r="2622">
      <c r="A2622" s="55" t="n">
        <v>26.17999999999999</v>
      </c>
      <c r="B2622" s="55" t="n">
        <v>-109.8606465117694</v>
      </c>
      <c r="C2622" s="55" t="n">
        <v>-109.8447067703197</v>
      </c>
      <c r="D2622" s="55" t="n">
        <v>-0.01593974144972116</v>
      </c>
      <c r="E2622" s="55" t="n">
        <v>-0.4453666944378616</v>
      </c>
      <c r="F2622" s="55" t="n">
        <v>-133.9695646152842</v>
      </c>
      <c r="G2622" s="55" t="n">
        <v>-133.9517258749422</v>
      </c>
      <c r="H2622" s="55" t="n">
        <v>-0.01783874034203829</v>
      </c>
      <c r="I2622" s="55" t="n">
        <v>-0.7381556621983624</v>
      </c>
      <c r="J2622" s="55" t="n">
        <v>-53.33635466983077</v>
      </c>
      <c r="K2622" s="55" t="n">
        <v>-53.3256253550488</v>
      </c>
      <c r="L2622" s="55" t="n">
        <v>-0.01072931478197156</v>
      </c>
      <c r="M2622" s="55" t="n">
        <v>-0.6018202723892317</v>
      </c>
      <c r="N2622" s="55" t="n">
        <v>-81.21046492404776</v>
      </c>
      <c r="O2622" s="55" t="n">
        <v>-81.19780529263247</v>
      </c>
      <c r="P2622" s="55" t="n">
        <v>-0.01265963141528438</v>
      </c>
      <c r="Q2622" s="55" t="n">
        <v>-0.5728660921447568</v>
      </c>
      <c r="R2622" s="55" t="n">
        <v>-270.083137299948</v>
      </c>
      <c r="S2622" s="55" t="n">
        <v>-270.0882869754893</v>
      </c>
      <c r="T2622" s="55" t="n">
        <v>0.005149675541344959</v>
      </c>
      <c r="U2622" s="55" t="n">
        <v>-0.08815652237768831</v>
      </c>
      <c r="V2622" s="55" t="n">
        <v>66.28835210766059</v>
      </c>
      <c r="W2622" s="55" t="n">
        <v>66.28573681353427</v>
      </c>
      <c r="X2622" s="55" t="n">
        <v>0.002615294126319833</v>
      </c>
      <c r="Y2622" s="55" t="n">
        <v>0.002251642203761772</v>
      </c>
      <c r="Z2622" s="55" t="n">
        <v>0.3680621111141877</v>
      </c>
      <c r="AA2622" s="55" t="n">
        <v>0.6973138865569984</v>
      </c>
      <c r="AB2622" s="55" t="n">
        <v>0.2653321770717185</v>
      </c>
      <c r="AC2622" s="55" t="n">
        <v>0.3678706435485649</v>
      </c>
      <c r="AD2622" s="55" t="n">
        <v>0.6974015031300068</v>
      </c>
      <c r="AE2622" s="55" t="n">
        <v>0.2656876751184395</v>
      </c>
      <c r="AF2622" s="55" t="n">
        <v>0.1914675656228271</v>
      </c>
      <c r="AG2622" s="55" t="n">
        <v>-0.08761657300837555</v>
      </c>
      <c r="AH2622" s="55" t="n">
        <v>-0.3554980467209701</v>
      </c>
      <c r="AI2622" s="55" t="n">
        <v>0.4131771457543225</v>
      </c>
      <c r="AJ2622" s="55" t="n">
        <v>0</v>
      </c>
    </row>
    <row r="2623">
      <c r="A2623" s="55" t="n">
        <v>26.19</v>
      </c>
      <c r="B2623" s="55" t="n">
        <v>-109.8606465117694</v>
      </c>
      <c r="C2623" s="55" t="n">
        <v>-109.8492277105758</v>
      </c>
      <c r="D2623" s="55" t="n">
        <v>-0.01141880119360247</v>
      </c>
      <c r="E2623" s="55" t="n">
        <v>-0.4576430317492525</v>
      </c>
      <c r="F2623" s="55" t="n">
        <v>-133.9695646152842</v>
      </c>
      <c r="G2623" s="55" t="n">
        <v>-133.9591542978292</v>
      </c>
      <c r="H2623" s="55" t="n">
        <v>-0.01041031745502239</v>
      </c>
      <c r="I2623" s="55" t="n">
        <v>-0.7469605663567346</v>
      </c>
      <c r="J2623" s="55" t="n">
        <v>-53.33635466983077</v>
      </c>
      <c r="K2623" s="55" t="n">
        <v>-53.33164806678744</v>
      </c>
      <c r="L2623" s="55" t="n">
        <v>-0.004706603043333953</v>
      </c>
      <c r="M2623" s="55" t="n">
        <v>-0.6021993633440493</v>
      </c>
      <c r="N2623" s="55" t="n">
        <v>-81.21046492404776</v>
      </c>
      <c r="O2623" s="55" t="n">
        <v>-81.20353734381129</v>
      </c>
      <c r="P2623" s="55" t="n">
        <v>-0.006927580236451315</v>
      </c>
      <c r="Q2623" s="55" t="n">
        <v>-0.5728602373360718</v>
      </c>
      <c r="R2623" s="55" t="n">
        <v>-270.083137299948</v>
      </c>
      <c r="S2623" s="55" t="n">
        <v>-270.0892052818944</v>
      </c>
      <c r="T2623" s="55" t="n">
        <v>0.006067981946381638</v>
      </c>
      <c r="U2623" s="55" t="n">
        <v>-0.09444557917082295</v>
      </c>
      <c r="V2623" s="55" t="n">
        <v>66.28835210766059</v>
      </c>
      <c r="W2623" s="55" t="n">
        <v>66.28575984298939</v>
      </c>
      <c r="X2623" s="55" t="n">
        <v>0.002592264671201042</v>
      </c>
      <c r="Y2623" s="55" t="n">
        <v>0.002297405996651718</v>
      </c>
      <c r="Z2623" s="55" t="n">
        <v>0.3680621111141877</v>
      </c>
      <c r="AA2623" s="55" t="n">
        <v>0.6973138865569984</v>
      </c>
      <c r="AB2623" s="55" t="n">
        <v>0.2653321770717185</v>
      </c>
      <c r="AC2623" s="55" t="n">
        <v>0.3679273475803559</v>
      </c>
      <c r="AD2623" s="55" t="n">
        <v>0.697373233401602</v>
      </c>
      <c r="AE2623" s="55" t="n">
        <v>0.265525680005815</v>
      </c>
      <c r="AF2623" s="55" t="n">
        <v>0.1347635338317943</v>
      </c>
      <c r="AG2623" s="55" t="n">
        <v>-0.05934684460351392</v>
      </c>
      <c r="AH2623" s="55" t="n">
        <v>-0.1935029340964789</v>
      </c>
      <c r="AI2623" s="55" t="n">
        <v>0.2431597078448094</v>
      </c>
      <c r="AJ2623" s="55" t="n">
        <v>0</v>
      </c>
    </row>
    <row r="2624">
      <c r="A2624" s="55" t="n">
        <v>26.2</v>
      </c>
      <c r="B2624" s="55" t="n">
        <v>-109.8606465117694</v>
      </c>
      <c r="C2624" s="55" t="n">
        <v>-109.8538348558668</v>
      </c>
      <c r="D2624" s="55" t="n">
        <v>-0.006811655902673467</v>
      </c>
      <c r="E2624" s="55" t="n">
        <v>-0.4632735349482908</v>
      </c>
      <c r="F2624" s="55" t="n">
        <v>-133.9695646152842</v>
      </c>
      <c r="G2624" s="55" t="n">
        <v>-133.9665936091336</v>
      </c>
      <c r="H2624" s="55" t="n">
        <v>-0.00297100615062499</v>
      </c>
      <c r="I2624" s="55" t="n">
        <v>-0.7417377741540481</v>
      </c>
      <c r="J2624" s="55" t="n">
        <v>-53.33635466983077</v>
      </c>
      <c r="K2624" s="55" t="n">
        <v>-53.33761287897314</v>
      </c>
      <c r="L2624" s="55" t="n">
        <v>0.001258209142366299</v>
      </c>
      <c r="M2624" s="55" t="n">
        <v>-0.5913513106570263</v>
      </c>
      <c r="N2624" s="55" t="n">
        <v>-81.21046492404776</v>
      </c>
      <c r="O2624" s="55" t="n">
        <v>-81.20921329104769</v>
      </c>
      <c r="P2624" s="55" t="n">
        <v>-0.001251633000058718</v>
      </c>
      <c r="Q2624" s="55" t="n">
        <v>-0.5627334192290377</v>
      </c>
      <c r="R2624" s="55" t="n">
        <v>-270.083137299948</v>
      </c>
      <c r="S2624" s="55" t="n">
        <v>-270.090184162484</v>
      </c>
      <c r="T2624" s="55" t="n">
        <v>0.007046862536072648</v>
      </c>
      <c r="U2624" s="55" t="n">
        <v>-0.1003012296284453</v>
      </c>
      <c r="V2624" s="55" t="n">
        <v>66.28835210766059</v>
      </c>
      <c r="W2624" s="55" t="n">
        <v>66.2857828428845</v>
      </c>
      <c r="X2624" s="55" t="n">
        <v>0.002569264776081126</v>
      </c>
      <c r="Y2624" s="55" t="n">
        <v>0.002281116244378099</v>
      </c>
      <c r="Z2624" s="55" t="n">
        <v>0.3680621111141877</v>
      </c>
      <c r="AA2624" s="55" t="n">
        <v>0.6973138865569984</v>
      </c>
      <c r="AB2624" s="55" t="n">
        <v>0.2653321770717185</v>
      </c>
      <c r="AC2624" s="55" t="n">
        <v>0.3679852502488854</v>
      </c>
      <c r="AD2624" s="55" t="n">
        <v>0.697344569090973</v>
      </c>
      <c r="AE2624" s="55" t="n">
        <v>0.2653641288802693</v>
      </c>
      <c r="AF2624" s="55" t="n">
        <v>0.0768608653022862</v>
      </c>
      <c r="AG2624" s="55" t="n">
        <v>-0.03068253397453535</v>
      </c>
      <c r="AH2624" s="55" t="n">
        <v>-0.03195180855075641</v>
      </c>
      <c r="AI2624" s="55" t="n">
        <v>0.08871261790624201</v>
      </c>
      <c r="AJ2624" s="55" t="n">
        <v>0</v>
      </c>
    </row>
    <row r="2625">
      <c r="A2625" s="55" t="n">
        <v>26.20999999999999</v>
      </c>
      <c r="B2625" s="55" t="n">
        <v>-109.8606465117694</v>
      </c>
      <c r="C2625" s="55" t="n">
        <v>-109.8584627844646</v>
      </c>
      <c r="D2625" s="55" t="n">
        <v>-0.002183727304785655</v>
      </c>
      <c r="E2625" s="55" t="n">
        <v>-0.4624445166068134</v>
      </c>
      <c r="F2625" s="55" t="n">
        <v>-133.9695646152842</v>
      </c>
      <c r="G2625" s="55" t="n">
        <v>-133.9739054449648</v>
      </c>
      <c r="H2625" s="55" t="n">
        <v>0.004340829680573696</v>
      </c>
      <c r="I2625" s="55" t="n">
        <v>-0.7228296485111397</v>
      </c>
      <c r="J2625" s="55" t="n">
        <v>-53.33635466983077</v>
      </c>
      <c r="K2625" s="55" t="n">
        <v>-53.34340994558539</v>
      </c>
      <c r="L2625" s="55" t="n">
        <v>0.007055275754614523</v>
      </c>
      <c r="M2625" s="55" t="n">
        <v>-0.5697255817946331</v>
      </c>
      <c r="N2625" s="55" t="n">
        <v>-81.21046492404776</v>
      </c>
      <c r="O2625" s="55" t="n">
        <v>-81.21473168337521</v>
      </c>
      <c r="P2625" s="55" t="n">
        <v>0.004266759327454768</v>
      </c>
      <c r="Q2625" s="55" t="n">
        <v>-0.5424530830991285</v>
      </c>
      <c r="R2625" s="55" t="n">
        <v>-270.083137299948</v>
      </c>
      <c r="S2625" s="55" t="n">
        <v>-270.0911996054581</v>
      </c>
      <c r="T2625" s="55" t="n">
        <v>0.008062305510109001</v>
      </c>
      <c r="U2625" s="55" t="n">
        <v>-0.1021856538457173</v>
      </c>
      <c r="V2625" s="55" t="n">
        <v>66.28835210766059</v>
      </c>
      <c r="W2625" s="55" t="n">
        <v>66.2858053646482</v>
      </c>
      <c r="X2625" s="55" t="n">
        <v>0.002546743012385198</v>
      </c>
      <c r="Y2625" s="55" t="n">
        <v>0.002225667410858607</v>
      </c>
      <c r="Z2625" s="55" t="n">
        <v>0.3680621111141877</v>
      </c>
      <c r="AA2625" s="55" t="n">
        <v>0.6973138865569984</v>
      </c>
      <c r="AB2625" s="55" t="n">
        <v>0.2653321770717185</v>
      </c>
      <c r="AC2625" s="55" t="n">
        <v>0.3680435110909798</v>
      </c>
      <c r="AD2625" s="55" t="n">
        <v>0.6973159094059636</v>
      </c>
      <c r="AE2625" s="55" t="n">
        <v>0.2652060098409611</v>
      </c>
      <c r="AF2625" s="55" t="n">
        <v>0.01860002320791532</v>
      </c>
      <c r="AG2625" s="55" t="n">
        <v>-0.002022848965110846</v>
      </c>
      <c r="AH2625" s="55" t="n">
        <v>0.1261672307574235</v>
      </c>
      <c r="AI2625" s="55" t="n">
        <v>0.1275469439001484</v>
      </c>
      <c r="AJ2625" s="55" t="n">
        <v>0</v>
      </c>
    </row>
    <row r="2626">
      <c r="A2626" s="55" t="n">
        <v>26.22</v>
      </c>
      <c r="B2626" s="55" t="n">
        <v>-109.8606465117694</v>
      </c>
      <c r="C2626" s="55" t="n">
        <v>-109.8630480926999</v>
      </c>
      <c r="D2626" s="55" t="n">
        <v>0.002401580930427245</v>
      </c>
      <c r="E2626" s="55" t="n">
        <v>-0.4553708877493925</v>
      </c>
      <c r="F2626" s="55" t="n">
        <v>-133.9695646152842</v>
      </c>
      <c r="G2626" s="55" t="n">
        <v>-133.9809561341987</v>
      </c>
      <c r="H2626" s="55" t="n">
        <v>0.01139151891452234</v>
      </c>
      <c r="I2626" s="55" t="n">
        <v>-0.6908096651310227</v>
      </c>
      <c r="J2626" s="55" t="n">
        <v>-53.33635466983077</v>
      </c>
      <c r="K2626" s="55" t="n">
        <v>-53.34893511099968</v>
      </c>
      <c r="L2626" s="55" t="n">
        <v>0.01258044116890422</v>
      </c>
      <c r="M2626" s="55" t="n">
        <v>-0.5379885734350903</v>
      </c>
      <c r="N2626" s="55" t="n">
        <v>-81.21046492404776</v>
      </c>
      <c r="O2626" s="55" t="n">
        <v>-81.21999191041998</v>
      </c>
      <c r="P2626" s="55" t="n">
        <v>0.009526986372225769</v>
      </c>
      <c r="Q2626" s="55" t="n">
        <v>-0.5121973788320733</v>
      </c>
      <c r="R2626" s="55" t="n">
        <v>-270.083137299948</v>
      </c>
      <c r="S2626" s="55" t="n">
        <v>-270.0922010562975</v>
      </c>
      <c r="T2626" s="55" t="n">
        <v>0.00906375634952539</v>
      </c>
      <c r="U2626" s="55" t="n">
        <v>-0.09815675384034019</v>
      </c>
      <c r="V2626" s="55" t="n">
        <v>66.28835210766059</v>
      </c>
      <c r="W2626" s="55" t="n">
        <v>66.28582722508447</v>
      </c>
      <c r="X2626" s="55" t="n">
        <v>0.002524882576119021</v>
      </c>
      <c r="Y2626" s="55" t="n">
        <v>0.002158432247475607</v>
      </c>
      <c r="Z2626" s="55" t="n">
        <v>0.3680621111141877</v>
      </c>
      <c r="AA2626" s="55" t="n">
        <v>0.6973138865569984</v>
      </c>
      <c r="AB2626" s="55" t="n">
        <v>0.2653321770717185</v>
      </c>
      <c r="AC2626" s="55" t="n">
        <v>0.3681012794784386</v>
      </c>
      <c r="AD2626" s="55" t="n">
        <v>0.69728765661491</v>
      </c>
      <c r="AE2626" s="55" t="n">
        <v>0.265054196859812</v>
      </c>
      <c r="AF2626" s="55" t="n">
        <v>-0.03916836425088555</v>
      </c>
      <c r="AG2626" s="55" t="n">
        <v>0.02622994208845153</v>
      </c>
      <c r="AH2626" s="55" t="n">
        <v>0.2779802119065033</v>
      </c>
      <c r="AI2626" s="55" t="n">
        <v>0.2819488762730543</v>
      </c>
      <c r="AJ2626" s="55" t="n">
        <v>0</v>
      </c>
    </row>
    <row r="2627">
      <c r="A2627" s="55" t="n">
        <v>26.23</v>
      </c>
      <c r="B2627" s="55" t="n">
        <v>-109.8606465117694</v>
      </c>
      <c r="C2627" s="55" t="n">
        <v>-109.8675294370353</v>
      </c>
      <c r="D2627" s="55" t="n">
        <v>0.006882925265834951</v>
      </c>
      <c r="E2627" s="55" t="n">
        <v>-0.4422523176980019</v>
      </c>
      <c r="F2627" s="55" t="n">
        <v>-133.9695646152842</v>
      </c>
      <c r="G2627" s="55" t="n">
        <v>-133.9876189742798</v>
      </c>
      <c r="H2627" s="55" t="n">
        <v>0.01805435899555649</v>
      </c>
      <c r="I2627" s="55" t="n">
        <v>-0.6464760987027255</v>
      </c>
      <c r="J2627" s="55" t="n">
        <v>-53.33635466983077</v>
      </c>
      <c r="K2627" s="55" t="n">
        <v>-53.35409173049806</v>
      </c>
      <c r="L2627" s="55" t="n">
        <v>0.01773706066728764</v>
      </c>
      <c r="M2627" s="55" t="n">
        <v>-0.4969602493492531</v>
      </c>
      <c r="N2627" s="55" t="n">
        <v>-81.21046492404776</v>
      </c>
      <c r="O2627" s="55" t="n">
        <v>-81.22489738031994</v>
      </c>
      <c r="P2627" s="55" t="n">
        <v>0.01443245627220185</v>
      </c>
      <c r="Q2627" s="55" t="n">
        <v>-0.472548152428244</v>
      </c>
      <c r="R2627" s="55" t="n">
        <v>-270.083137299948</v>
      </c>
      <c r="S2627" s="55" t="n">
        <v>-270.0931330706537</v>
      </c>
      <c r="T2627" s="55" t="n">
        <v>0.009995770705654355</v>
      </c>
      <c r="U2627" s="55" t="n">
        <v>-0.08889121418378057</v>
      </c>
      <c r="V2627" s="55" t="n">
        <v>66.28835210766059</v>
      </c>
      <c r="W2627" s="55" t="n">
        <v>66.28584843690359</v>
      </c>
      <c r="X2627" s="55" t="n">
        <v>0.002503670756997311</v>
      </c>
      <c r="Y2627" s="55" t="n">
        <v>0.002096501931967045</v>
      </c>
      <c r="Z2627" s="55" t="n">
        <v>0.3680621111141877</v>
      </c>
      <c r="AA2627" s="55" t="n">
        <v>0.6973138865569984</v>
      </c>
      <c r="AB2627" s="55" t="n">
        <v>0.2653321770717185</v>
      </c>
      <c r="AC2627" s="55" t="n">
        <v>0.3681577237307386</v>
      </c>
      <c r="AD2627" s="55" t="n">
        <v>0.6972602034118297</v>
      </c>
      <c r="AE2627" s="55" t="n">
        <v>0.2649113980767331</v>
      </c>
      <c r="AF2627" s="55" t="n">
        <v>-0.0956126165508886</v>
      </c>
      <c r="AG2627" s="55" t="n">
        <v>0.05368314516873696</v>
      </c>
      <c r="AH2627" s="55" t="n">
        <v>0.4207789949854379</v>
      </c>
      <c r="AI2627" s="55" t="n">
        <v>0.4348317089862124</v>
      </c>
      <c r="AJ2627" s="55" t="n">
        <v>0</v>
      </c>
    </row>
    <row r="2628">
      <c r="A2628" s="55" t="n">
        <v>26.23999999999999</v>
      </c>
      <c r="B2628" s="55" t="n">
        <v>-109.8606465117694</v>
      </c>
      <c r="C2628" s="55" t="n">
        <v>-109.8718474628026</v>
      </c>
      <c r="D2628" s="55" t="n">
        <v>0.01120095103320065</v>
      </c>
      <c r="E2628" s="55" t="n">
        <v>-0.4232879708333238</v>
      </c>
      <c r="F2628" s="55" t="n">
        <v>-133.9695646152842</v>
      </c>
      <c r="G2628" s="55" t="n">
        <v>-133.9937764490488</v>
      </c>
      <c r="H2628" s="55" t="n">
        <v>0.02421183376453071</v>
      </c>
      <c r="I2628" s="55" t="n">
        <v>-0.5908465545107829</v>
      </c>
      <c r="J2628" s="55" t="n">
        <v>-53.33635466983077</v>
      </c>
      <c r="K2628" s="55" t="n">
        <v>-53.35879191965205</v>
      </c>
      <c r="L2628" s="55" t="n">
        <v>0.02243724982127684</v>
      </c>
      <c r="M2628" s="55" t="n">
        <v>-0.4475621715163308</v>
      </c>
      <c r="N2628" s="55" t="n">
        <v>-81.21046492404776</v>
      </c>
      <c r="O2628" s="55" t="n">
        <v>-81.22935982980063</v>
      </c>
      <c r="P2628" s="55" t="n">
        <v>0.01889490575288098</v>
      </c>
      <c r="Q2628" s="55" t="n">
        <v>-0.4245397425287441</v>
      </c>
      <c r="R2628" s="55" t="n">
        <v>-270.083137299948</v>
      </c>
      <c r="S2628" s="55" t="n">
        <v>-270.0939590328334</v>
      </c>
      <c r="T2628" s="55" t="n">
        <v>0.01082173288545876</v>
      </c>
      <c r="U2628" s="55" t="n">
        <v>-0.07723617084988632</v>
      </c>
      <c r="V2628" s="55" t="n">
        <v>66.28835210766059</v>
      </c>
      <c r="W2628" s="55" t="n">
        <v>66.28586904093142</v>
      </c>
      <c r="X2628" s="55" t="n">
        <v>0.002483066729178455</v>
      </c>
      <c r="Y2628" s="55" t="n">
        <v>0.002038402450295002</v>
      </c>
      <c r="Z2628" s="55" t="n">
        <v>0.3680621111141877</v>
      </c>
      <c r="AA2628" s="55" t="n">
        <v>0.6973138865569984</v>
      </c>
      <c r="AB2628" s="55" t="n">
        <v>0.2653321770717185</v>
      </c>
      <c r="AC2628" s="55" t="n">
        <v>0.3682120614194729</v>
      </c>
      <c r="AD2628" s="55" t="n">
        <v>0.6972339193986549</v>
      </c>
      <c r="AE2628" s="55" t="n">
        <v>0.264780107854288</v>
      </c>
      <c r="AF2628" s="55" t="n">
        <v>-0.1499503052852513</v>
      </c>
      <c r="AG2628" s="55" t="n">
        <v>0.0799671583435746</v>
      </c>
      <c r="AH2628" s="55" t="n">
        <v>0.5520692174305064</v>
      </c>
      <c r="AI2628" s="55" t="n">
        <v>0.5776333277287748</v>
      </c>
      <c r="AJ2628" s="55" t="n">
        <v>0</v>
      </c>
    </row>
    <row r="2629">
      <c r="A2629" s="55" t="n">
        <v>26.25</v>
      </c>
      <c r="B2629" s="55" t="n">
        <v>-109.8606465117694</v>
      </c>
      <c r="C2629" s="55" t="n">
        <v>-109.875945129876</v>
      </c>
      <c r="D2629" s="55" t="n">
        <v>0.01529861810659921</v>
      </c>
      <c r="E2629" s="55" t="n">
        <v>-0.3987361373000401</v>
      </c>
      <c r="F2629" s="55" t="n">
        <v>-133.9695646152842</v>
      </c>
      <c r="G2629" s="55" t="n">
        <v>-133.9993223555819</v>
      </c>
      <c r="H2629" s="55" t="n">
        <v>0.02975774029764242</v>
      </c>
      <c r="I2629" s="55" t="n">
        <v>-0.5251458364721893</v>
      </c>
      <c r="J2629" s="55" t="n">
        <v>-53.33635466983077</v>
      </c>
      <c r="K2629" s="55" t="n">
        <v>-53.3629574528923</v>
      </c>
      <c r="L2629" s="55" t="n">
        <v>0.02660278306152247</v>
      </c>
      <c r="M2629" s="55" t="n">
        <v>-0.3907961593753099</v>
      </c>
      <c r="N2629" s="55" t="n">
        <v>-81.21046492404776</v>
      </c>
      <c r="O2629" s="55" t="n">
        <v>-81.23330316664345</v>
      </c>
      <c r="P2629" s="55" t="n">
        <v>0.02283824259570072</v>
      </c>
      <c r="Q2629" s="55" t="n">
        <v>-0.3695352767381406</v>
      </c>
      <c r="R2629" s="55" t="n">
        <v>-270.083137299948</v>
      </c>
      <c r="S2629" s="55" t="n">
        <v>-270.0946739473399</v>
      </c>
      <c r="T2629" s="55" t="n">
        <v>0.01153664739189725</v>
      </c>
      <c r="U2629" s="55" t="n">
        <v>-0.06660146241785261</v>
      </c>
      <c r="V2629" s="55" t="n">
        <v>66.28835210766059</v>
      </c>
      <c r="W2629" s="55" t="n">
        <v>66.28588893830431</v>
      </c>
      <c r="X2629" s="55" t="n">
        <v>0.002463169356273559</v>
      </c>
      <c r="Y2629" s="55" t="n">
        <v>0.001966555003575826</v>
      </c>
      <c r="Z2629" s="55" t="n">
        <v>0.3680621111141877</v>
      </c>
      <c r="AA2629" s="55" t="n">
        <v>0.6973138865569984</v>
      </c>
      <c r="AB2629" s="55" t="n">
        <v>0.2653321770717185</v>
      </c>
      <c r="AC2629" s="55" t="n">
        <v>0.3682635800922707</v>
      </c>
      <c r="AD2629" s="55" t="n">
        <v>0.697209141324564</v>
      </c>
      <c r="AE2629" s="55" t="n">
        <v>0.2646625638346971</v>
      </c>
      <c r="AF2629" s="55" t="n">
        <v>-0.2014689780830414</v>
      </c>
      <c r="AG2629" s="55" t="n">
        <v>0.1047452324344222</v>
      </c>
      <c r="AH2629" s="55" t="n">
        <v>0.6696132370214158</v>
      </c>
      <c r="AI2629" s="55" t="n">
        <v>0.707066616410268</v>
      </c>
      <c r="AJ2629" s="55" t="n">
        <v>0</v>
      </c>
    </row>
    <row r="2630">
      <c r="A2630" s="55" t="n">
        <v>26.26000000000001</v>
      </c>
      <c r="B2630" s="55" t="n">
        <v>-109.8606465117694</v>
      </c>
      <c r="C2630" s="55" t="n">
        <v>-109.8797686720764</v>
      </c>
      <c r="D2630" s="55" t="n">
        <v>0.01912216030692803</v>
      </c>
      <c r="E2630" s="55" t="n">
        <v>-0.3689804911564687</v>
      </c>
      <c r="F2630" s="55" t="n">
        <v>-133.9695646152842</v>
      </c>
      <c r="G2630" s="55" t="n">
        <v>-134.0041637424474</v>
      </c>
      <c r="H2630" s="55" t="n">
        <v>0.03459912716322232</v>
      </c>
      <c r="I2630" s="55" t="n">
        <v>-0.4507815809703761</v>
      </c>
      <c r="J2630" s="55" t="n">
        <v>-53.33635466983077</v>
      </c>
      <c r="K2630" s="55" t="n">
        <v>-53.36652062014655</v>
      </c>
      <c r="L2630" s="55" t="n">
        <v>0.03016595031577221</v>
      </c>
      <c r="M2630" s="55" t="n">
        <v>-0.3277539986134286</v>
      </c>
      <c r="N2630" s="55" t="n">
        <v>-81.21046492404776</v>
      </c>
      <c r="O2630" s="55" t="n">
        <v>-81.23666548524695</v>
      </c>
      <c r="P2630" s="55" t="n">
        <v>0.0262005611991898</v>
      </c>
      <c r="Q2630" s="55" t="n">
        <v>-0.3089966666787892</v>
      </c>
      <c r="R2630" s="55" t="n">
        <v>-270.083137299948</v>
      </c>
      <c r="S2630" s="55" t="n">
        <v>-270.0952998825269</v>
      </c>
      <c r="T2630" s="55" t="n">
        <v>0.01216258257889183</v>
      </c>
      <c r="U2630" s="55" t="n">
        <v>-0.05912544089705097</v>
      </c>
      <c r="V2630" s="55" t="n">
        <v>66.28835210766059</v>
      </c>
      <c r="W2630" s="55" t="n">
        <v>66.28590781669583</v>
      </c>
      <c r="X2630" s="55" t="n">
        <v>0.00244429096477029</v>
      </c>
      <c r="Y2630" s="55" t="n">
        <v>0.001858665653754759</v>
      </c>
      <c r="Z2630" s="55" t="n">
        <v>0.3680621111141877</v>
      </c>
      <c r="AA2630" s="55" t="n">
        <v>0.6973138865569984</v>
      </c>
      <c r="AB2630" s="55" t="n">
        <v>0.2653321770717185</v>
      </c>
      <c r="AC2630" s="55" t="n">
        <v>0.3683116429495818</v>
      </c>
      <c r="AD2630" s="55" t="n">
        <v>0.6971861695950305</v>
      </c>
      <c r="AE2630" s="55" t="n">
        <v>0.2645607099737952</v>
      </c>
      <c r="AF2630" s="55" t="n">
        <v>-0.2495318353941123</v>
      </c>
      <c r="AG2630" s="55" t="n">
        <v>0.1277169619678942</v>
      </c>
      <c r="AH2630" s="55" t="n">
        <v>0.7714670979233063</v>
      </c>
      <c r="AI2630" s="55" t="n">
        <v>0.8208162050225806</v>
      </c>
      <c r="AJ2630" s="55" t="n">
        <v>0</v>
      </c>
    </row>
    <row r="2631">
      <c r="A2631" s="55" t="n">
        <v>26.27</v>
      </c>
      <c r="B2631" s="55" t="n">
        <v>-109.8606465117694</v>
      </c>
      <c r="C2631" s="55" t="n">
        <v>-109.883269030751</v>
      </c>
      <c r="D2631" s="55" t="n">
        <v>0.02262251898153714</v>
      </c>
      <c r="E2631" s="55" t="n">
        <v>-0.3345623037734822</v>
      </c>
      <c r="F2631" s="55" t="n">
        <v>-133.9695646152842</v>
      </c>
      <c r="G2631" s="55" t="n">
        <v>-134.0082225352845</v>
      </c>
      <c r="H2631" s="55" t="n">
        <v>0.03865792000028056</v>
      </c>
      <c r="I2631" s="55" t="n">
        <v>-0.3693073891791595</v>
      </c>
      <c r="J2631" s="55" t="n">
        <v>-53.33635466983077</v>
      </c>
      <c r="K2631" s="55" t="n">
        <v>-53.36942525334523</v>
      </c>
      <c r="L2631" s="55" t="n">
        <v>0.03307058351446603</v>
      </c>
      <c r="M2631" s="55" t="n">
        <v>-0.2596402845150101</v>
      </c>
      <c r="N2631" s="55" t="n">
        <v>-81.21046492404776</v>
      </c>
      <c r="O2631" s="55" t="n">
        <v>-81.23939886140163</v>
      </c>
      <c r="P2631" s="55" t="n">
        <v>0.02893393735388088</v>
      </c>
      <c r="Q2631" s="55" t="n">
        <v>-0.2442691755437071</v>
      </c>
      <c r="R2631" s="55" t="n">
        <v>-270.083137299948</v>
      </c>
      <c r="S2631" s="55" t="n">
        <v>-270.0958674349898</v>
      </c>
      <c r="T2631" s="55" t="n">
        <v>0.01273013504177714</v>
      </c>
      <c r="U2631" s="55" t="n">
        <v>-0.05462877414523</v>
      </c>
      <c r="V2631" s="55" t="n">
        <v>66.28835210766059</v>
      </c>
      <c r="W2631" s="55" t="n">
        <v>66.28592520881371</v>
      </c>
      <c r="X2631" s="55" t="n">
        <v>0.002426898846876779</v>
      </c>
      <c r="Y2631" s="55" t="n">
        <v>0.001701386506704901</v>
      </c>
      <c r="Z2631" s="55" t="n">
        <v>0.3680621111141877</v>
      </c>
      <c r="AA2631" s="55" t="n">
        <v>0.6973138865569984</v>
      </c>
      <c r="AB2631" s="55" t="n">
        <v>0.2653321770717185</v>
      </c>
      <c r="AC2631" s="55" t="n">
        <v>0.3683556819999236</v>
      </c>
      <c r="AD2631" s="55" t="n">
        <v>0.6971652701980395</v>
      </c>
      <c r="AE2631" s="55" t="n">
        <v>0.2644761661047973</v>
      </c>
      <c r="AF2631" s="55" t="n">
        <v>-0.2935708857358943</v>
      </c>
      <c r="AG2631" s="55" t="n">
        <v>0.1486163589589085</v>
      </c>
      <c r="AH2631" s="55" t="n">
        <v>0.8560109669212279</v>
      </c>
      <c r="AI2631" s="55" t="n">
        <v>0.9170744040651098</v>
      </c>
      <c r="AJ2631" s="55" t="n">
        <v>0</v>
      </c>
    </row>
    <row r="2632">
      <c r="A2632" s="55" t="n">
        <v>26.28</v>
      </c>
      <c r="B2632" s="55" t="n">
        <v>-109.8606465117694</v>
      </c>
      <c r="C2632" s="55" t="n">
        <v>-109.886403307535</v>
      </c>
      <c r="D2632" s="55" t="n">
        <v>0.02575679576560653</v>
      </c>
      <c r="E2632" s="55" t="n">
        <v>-0.2961580396701905</v>
      </c>
      <c r="F2632" s="55" t="n">
        <v>-133.9695646152842</v>
      </c>
      <c r="G2632" s="55" t="n">
        <v>-134.0114367547801</v>
      </c>
      <c r="H2632" s="55" t="n">
        <v>0.04187213949589196</v>
      </c>
      <c r="I2632" s="55" t="n">
        <v>-0.2823789472716663</v>
      </c>
      <c r="J2632" s="55" t="n">
        <v>-53.33635466983077</v>
      </c>
      <c r="K2632" s="55" t="n">
        <v>-53.37162791216443</v>
      </c>
      <c r="L2632" s="55" t="n">
        <v>0.03527324233365783</v>
      </c>
      <c r="M2632" s="55" t="n">
        <v>-0.1877826759334705</v>
      </c>
      <c r="N2632" s="55" t="n">
        <v>-81.21046492404776</v>
      </c>
      <c r="O2632" s="55" t="n">
        <v>-81.24146766463633</v>
      </c>
      <c r="P2632" s="55" t="n">
        <v>0.03100274058858607</v>
      </c>
      <c r="Q2632" s="55" t="n">
        <v>-0.1764874847205703</v>
      </c>
      <c r="R2632" s="55" t="n">
        <v>-270.083137299948</v>
      </c>
      <c r="S2632" s="55" t="n">
        <v>-270.0963940778975</v>
      </c>
      <c r="T2632" s="55" t="n">
        <v>0.01325677794952671</v>
      </c>
      <c r="U2632" s="55" t="n">
        <v>-0.05089220125472863</v>
      </c>
      <c r="V2632" s="55" t="n">
        <v>66.28835210766059</v>
      </c>
      <c r="W2632" s="55" t="n">
        <v>66.28594064680773</v>
      </c>
      <c r="X2632" s="55" t="n">
        <v>0.002411460852861285</v>
      </c>
      <c r="Y2632" s="55" t="n">
        <v>0.001498605466014985</v>
      </c>
      <c r="Z2632" s="55" t="n">
        <v>0.3680621111141877</v>
      </c>
      <c r="AA2632" s="55" t="n">
        <v>0.6973138865569984</v>
      </c>
      <c r="AB2632" s="55" t="n">
        <v>0.2653321770717185</v>
      </c>
      <c r="AC2632" s="55" t="n">
        <v>0.368395187410404</v>
      </c>
      <c r="AD2632" s="55" t="n">
        <v>0.6971466785003442</v>
      </c>
      <c r="AE2632" s="55" t="n">
        <v>0.2644102041853693</v>
      </c>
      <c r="AF2632" s="55" t="n">
        <v>-0.333076296216317</v>
      </c>
      <c r="AG2632" s="55" t="n">
        <v>0.1672080566542666</v>
      </c>
      <c r="AH2632" s="55" t="n">
        <v>0.9219728863492094</v>
      </c>
      <c r="AI2632" s="55" t="n">
        <v>0.9944507813232227</v>
      </c>
      <c r="AJ2632" s="55" t="n">
        <v>0</v>
      </c>
    </row>
    <row r="2633">
      <c r="A2633" s="55" t="n">
        <v>26.28999999999999</v>
      </c>
      <c r="B2633" s="55" t="n">
        <v>-109.8606465117694</v>
      </c>
      <c r="C2633" s="55" t="n">
        <v>-109.889135744482</v>
      </c>
      <c r="D2633" s="55" t="n">
        <v>0.02848923271257618</v>
      </c>
      <c r="E2633" s="55" t="n">
        <v>-0.2545122056555391</v>
      </c>
      <c r="F2633" s="55" t="n">
        <v>-133.9695646152842</v>
      </c>
      <c r="G2633" s="55" t="n">
        <v>-134.0137612983995</v>
      </c>
      <c r="H2633" s="55" t="n">
        <v>0.04419668311525855</v>
      </c>
      <c r="I2633" s="55" t="n">
        <v>-0.1917106533181771</v>
      </c>
      <c r="J2633" s="55" t="n">
        <v>-53.33635466983077</v>
      </c>
      <c r="K2633" s="55" t="n">
        <v>-53.37309900675969</v>
      </c>
      <c r="L2633" s="55" t="n">
        <v>0.03674433692891595</v>
      </c>
      <c r="M2633" s="55" t="n">
        <v>-0.1136121343949096</v>
      </c>
      <c r="N2633" s="55" t="n">
        <v>-81.21046492404776</v>
      </c>
      <c r="O2633" s="55" t="n">
        <v>-81.24284678846675</v>
      </c>
      <c r="P2633" s="55" t="n">
        <v>0.03238186441899911</v>
      </c>
      <c r="Q2633" s="55" t="n">
        <v>-0.1066365692927799</v>
      </c>
      <c r="R2633" s="55" t="n">
        <v>-270.083137299948</v>
      </c>
      <c r="S2633" s="55" t="n">
        <v>-270.0968714543721</v>
      </c>
      <c r="T2633" s="55" t="n">
        <v>0.01373415442407786</v>
      </c>
      <c r="U2633" s="55" t="n">
        <v>-0.04504421333755977</v>
      </c>
      <c r="V2633" s="55" t="n">
        <v>66.28835210766059</v>
      </c>
      <c r="W2633" s="55" t="n">
        <v>66.28595382486996</v>
      </c>
      <c r="X2633" s="55" t="n">
        <v>0.002398282790626485</v>
      </c>
      <c r="Y2633" s="55" t="n">
        <v>0.001270016364756944</v>
      </c>
      <c r="Z2633" s="55" t="n">
        <v>0.3680621111141877</v>
      </c>
      <c r="AA2633" s="55" t="n">
        <v>0.6973138865569984</v>
      </c>
      <c r="AB2633" s="55" t="n">
        <v>0.2653321770717185</v>
      </c>
      <c r="AC2633" s="55" t="n">
        <v>0.3684297028529175</v>
      </c>
      <c r="AD2633" s="55" t="n">
        <v>0.6971306007803414</v>
      </c>
      <c r="AE2633" s="55" t="n">
        <v>0.2643637311640881</v>
      </c>
      <c r="AF2633" s="55" t="n">
        <v>-0.3675917387298</v>
      </c>
      <c r="AG2633" s="55" t="n">
        <v>0.1832857766570495</v>
      </c>
      <c r="AH2633" s="55" t="n">
        <v>0.9684459076304552</v>
      </c>
      <c r="AI2633" s="55" t="n">
        <v>1.051952868865023</v>
      </c>
      <c r="AJ2633" s="55" t="n">
        <v>0</v>
      </c>
    </row>
    <row r="2634">
      <c r="A2634" s="55" t="n">
        <v>26.3</v>
      </c>
      <c r="B2634" s="55" t="n">
        <v>-109.8606465117694</v>
      </c>
      <c r="C2634" s="55" t="n">
        <v>-109.8914379710346</v>
      </c>
      <c r="D2634" s="55" t="n">
        <v>0.03079145926519665</v>
      </c>
      <c r="E2634" s="55" t="n">
        <v>-0.2103591804307095</v>
      </c>
      <c r="F2634" s="55" t="n">
        <v>-133.9695646152842</v>
      </c>
      <c r="G2634" s="55" t="n">
        <v>-134.0151683286743</v>
      </c>
      <c r="H2634" s="55" t="n">
        <v>0.04560371339008441</v>
      </c>
      <c r="I2634" s="55" t="n">
        <v>-0.0990395626834802</v>
      </c>
      <c r="J2634" s="55" t="n">
        <v>-53.33635466983077</v>
      </c>
      <c r="K2634" s="55" t="n">
        <v>-53.37382354514961</v>
      </c>
      <c r="L2634" s="55" t="n">
        <v>0.03746887531884289</v>
      </c>
      <c r="M2634" s="55" t="n">
        <v>-0.03861098517930154</v>
      </c>
      <c r="N2634" s="55" t="n">
        <v>-81.21046492404776</v>
      </c>
      <c r="O2634" s="55" t="n">
        <v>-81.24352106420237</v>
      </c>
      <c r="P2634" s="55" t="n">
        <v>0.03305614015462339</v>
      </c>
      <c r="Q2634" s="55" t="n">
        <v>-0.035716234746032</v>
      </c>
      <c r="R2634" s="55" t="n">
        <v>-270.083137299948</v>
      </c>
      <c r="S2634" s="55" t="n">
        <v>-270.097268205333</v>
      </c>
      <c r="T2634" s="55" t="n">
        <v>0.01413090538503548</v>
      </c>
      <c r="U2634" s="55" t="n">
        <v>-0.03524519709694802</v>
      </c>
      <c r="V2634" s="55" t="n">
        <v>66.28835210766059</v>
      </c>
      <c r="W2634" s="55" t="n">
        <v>66.28596468106882</v>
      </c>
      <c r="X2634" s="55" t="n">
        <v>0.002387426591767749</v>
      </c>
      <c r="Y2634" s="55" t="n">
        <v>0.001041115359509399</v>
      </c>
      <c r="Z2634" s="55" t="n">
        <v>0.3680621111141877</v>
      </c>
      <c r="AA2634" s="55" t="n">
        <v>0.6973138865569984</v>
      </c>
      <c r="AB2634" s="55" t="n">
        <v>0.2653321770717185</v>
      </c>
      <c r="AC2634" s="55" t="n">
        <v>0.3684588322729552</v>
      </c>
      <c r="AD2634" s="55" t="n">
        <v>0.6971172111137356</v>
      </c>
      <c r="AE2634" s="55" t="n">
        <v>0.2643372784100718</v>
      </c>
      <c r="AF2634" s="55" t="n">
        <v>-0.3967211587675434</v>
      </c>
      <c r="AG2634" s="55" t="n">
        <v>0.1966754432628504</v>
      </c>
      <c r="AH2634" s="55" t="n">
        <v>0.9948986616467037</v>
      </c>
      <c r="AI2634" s="55" t="n">
        <v>1.08898680191401</v>
      </c>
      <c r="AJ2634" s="55" t="n">
        <v>0</v>
      </c>
    </row>
    <row r="2635">
      <c r="A2635" s="55" t="n">
        <v>26.31</v>
      </c>
      <c r="B2635" s="55" t="n">
        <v>-109.8606465117694</v>
      </c>
      <c r="C2635" s="55" t="n">
        <v>-109.8932886184911</v>
      </c>
      <c r="D2635" s="55" t="n">
        <v>0.03264210672169273</v>
      </c>
      <c r="E2635" s="55" t="n">
        <v>-0.1643720058696016</v>
      </c>
      <c r="F2635" s="55" t="n">
        <v>-133.9695646152842</v>
      </c>
      <c r="G2635" s="55" t="n">
        <v>-134.015647351846</v>
      </c>
      <c r="H2635" s="55" t="n">
        <v>0.0460827365617849</v>
      </c>
      <c r="I2635" s="55" t="n">
        <v>-0.006098534848106641</v>
      </c>
      <c r="J2635" s="55" t="n">
        <v>-53.33635466983077</v>
      </c>
      <c r="K2635" s="55" t="n">
        <v>-53.37380127201371</v>
      </c>
      <c r="L2635" s="55" t="n">
        <v>0.03744660218293579</v>
      </c>
      <c r="M2635" s="55" t="n">
        <v>0.03575512426661411</v>
      </c>
      <c r="N2635" s="55" t="n">
        <v>-81.21046492404776</v>
      </c>
      <c r="O2635" s="55" t="n">
        <v>-81.24348629518248</v>
      </c>
      <c r="P2635" s="55" t="n">
        <v>0.03302137113472446</v>
      </c>
      <c r="Q2635" s="55" t="n">
        <v>0.03509903672214537</v>
      </c>
      <c r="R2635" s="55" t="n">
        <v>-270.083137299948</v>
      </c>
      <c r="S2635" s="55" t="n">
        <v>-270.0975460844422</v>
      </c>
      <c r="T2635" s="55" t="n">
        <v>0.01440878449421814</v>
      </c>
      <c r="U2635" s="55" t="n">
        <v>-0.02172933665054858</v>
      </c>
      <c r="V2635" s="55" t="n">
        <v>66.28835210766059</v>
      </c>
      <c r="W2635" s="55" t="n">
        <v>66.28597335749997</v>
      </c>
      <c r="X2635" s="55" t="n">
        <v>0.002378750160615516</v>
      </c>
      <c r="Y2635" s="55" t="n">
        <v>0.0008304920747166442</v>
      </c>
      <c r="Z2635" s="55" t="n">
        <v>0.3680621111141877</v>
      </c>
      <c r="AA2635" s="55" t="n">
        <v>0.6973138865569984</v>
      </c>
      <c r="AB2635" s="55" t="n">
        <v>0.2653321770717185</v>
      </c>
      <c r="AC2635" s="55" t="n">
        <v>0.3684822563383111</v>
      </c>
      <c r="AD2635" s="55" t="n">
        <v>0.6971066442519741</v>
      </c>
      <c r="AE2635" s="55" t="n">
        <v>0.264330997797775</v>
      </c>
      <c r="AF2635" s="55" t="n">
        <v>-0.4201452241234249</v>
      </c>
      <c r="AG2635" s="55" t="n">
        <v>0.2072423050243355</v>
      </c>
      <c r="AH2635" s="55" t="n">
        <v>1.001179273943498</v>
      </c>
      <c r="AI2635" s="55" t="n">
        <v>1.10536479088107</v>
      </c>
      <c r="AJ2635" s="55" t="n">
        <v>0</v>
      </c>
    </row>
    <row r="2636">
      <c r="A2636" s="55" t="n">
        <v>26.31999999999999</v>
      </c>
      <c r="B2636" s="55" t="n">
        <v>-109.8606465117694</v>
      </c>
      <c r="C2636" s="55" t="n">
        <v>-109.8946726903665</v>
      </c>
      <c r="D2636" s="55" t="n">
        <v>0.03402617859709054</v>
      </c>
      <c r="E2636" s="55" t="n">
        <v>-0.117159487086038</v>
      </c>
      <c r="F2636" s="55" t="n">
        <v>-133.9695646152842</v>
      </c>
      <c r="G2636" s="55" t="n">
        <v>-134.0152050614655</v>
      </c>
      <c r="H2636" s="55" t="n">
        <v>0.04564044618122159</v>
      </c>
      <c r="I2636" s="55" t="n">
        <v>0.08540460300930441</v>
      </c>
      <c r="J2636" s="55" t="n">
        <v>-53.33635466983077</v>
      </c>
      <c r="K2636" s="55" t="n">
        <v>-53.37304616960986</v>
      </c>
      <c r="L2636" s="55" t="n">
        <v>0.03669149977908553</v>
      </c>
      <c r="M2636" s="55" t="n">
        <v>0.1080974969729151</v>
      </c>
      <c r="N2636" s="55" t="n">
        <v>-81.21046492404776</v>
      </c>
      <c r="O2636" s="55" t="n">
        <v>-81.24275130703391</v>
      </c>
      <c r="P2636" s="55" t="n">
        <v>0.0322863829861654</v>
      </c>
      <c r="Q2636" s="55" t="n">
        <v>0.1044055383057698</v>
      </c>
      <c r="R2636" s="55" t="n">
        <v>-270.083137299948</v>
      </c>
      <c r="S2636" s="55" t="n">
        <v>-270.0976799136057</v>
      </c>
      <c r="T2636" s="55" t="n">
        <v>0.01454261365769071</v>
      </c>
      <c r="U2636" s="55" t="n">
        <v>-0.006660782194063032</v>
      </c>
      <c r="V2636" s="55" t="n">
        <v>66.28835210766059</v>
      </c>
      <c r="W2636" s="55" t="n">
        <v>66.28598006637492</v>
      </c>
      <c r="X2636" s="55" t="n">
        <v>0.002372041285676108</v>
      </c>
      <c r="Y2636" s="55" t="n">
        <v>0.0006415132899751882</v>
      </c>
      <c r="Z2636" s="55" t="n">
        <v>0.3680621111141877</v>
      </c>
      <c r="AA2636" s="55" t="n">
        <v>0.6973138865569984</v>
      </c>
      <c r="AB2636" s="55" t="n">
        <v>0.2653321770717185</v>
      </c>
      <c r="AC2636" s="55" t="n">
        <v>0.3684997509270228</v>
      </c>
      <c r="AD2636" s="55" t="n">
        <v>0.6970989876991517</v>
      </c>
      <c r="AE2636" s="55" t="n">
        <v>0.2643446646728131</v>
      </c>
      <c r="AF2636" s="55" t="n">
        <v>-0.4376398128350667</v>
      </c>
      <c r="AG2636" s="55" t="n">
        <v>0.214898857846757</v>
      </c>
      <c r="AH2636" s="55" t="n">
        <v>0.9875123989053769</v>
      </c>
      <c r="AI2636" s="55" t="n">
        <v>1.101313244664752</v>
      </c>
      <c r="AJ2636" s="55" t="n">
        <v>0</v>
      </c>
    </row>
    <row r="2637">
      <c r="A2637" s="55" t="n">
        <v>26.33</v>
      </c>
      <c r="B2637" s="55" t="n">
        <v>-109.8606465117694</v>
      </c>
      <c r="C2637" s="55" t="n">
        <v>-109.8955811375684</v>
      </c>
      <c r="D2637" s="55" t="n">
        <v>0.03493462579895865</v>
      </c>
      <c r="E2637" s="55" t="n">
        <v>-0.06930537654306552</v>
      </c>
      <c r="F2637" s="55" t="n">
        <v>-133.9695646152842</v>
      </c>
      <c r="G2637" s="55" t="n">
        <v>-134.013864973071</v>
      </c>
      <c r="H2637" s="55" t="n">
        <v>0.04430035778675651</v>
      </c>
      <c r="I2637" s="55" t="n">
        <v>0.1738080463628543</v>
      </c>
      <c r="J2637" s="55" t="n">
        <v>-53.33635466983077</v>
      </c>
      <c r="K2637" s="55" t="n">
        <v>-53.37158550532931</v>
      </c>
      <c r="L2637" s="55" t="n">
        <v>0.0352308354985456</v>
      </c>
      <c r="M2637" s="55" t="n">
        <v>0.177137560229568</v>
      </c>
      <c r="N2637" s="55" t="n">
        <v>-81.21046492404776</v>
      </c>
      <c r="O2637" s="55" t="n">
        <v>-81.24133974010522</v>
      </c>
      <c r="P2637" s="55" t="n">
        <v>0.03087481605746461</v>
      </c>
      <c r="Q2637" s="55" t="n">
        <v>0.1706608235541049</v>
      </c>
      <c r="R2637" s="55" t="n">
        <v>-270.083137299948</v>
      </c>
      <c r="S2637" s="55" t="n">
        <v>-270.097670248417</v>
      </c>
      <c r="T2637" s="55" t="n">
        <v>0.01453294846899382</v>
      </c>
      <c r="U2637" s="55" t="n">
        <v>0.007063392275761977</v>
      </c>
      <c r="V2637" s="55" t="n">
        <v>66.28835210766059</v>
      </c>
      <c r="W2637" s="55" t="n">
        <v>66.28598494020461</v>
      </c>
      <c r="X2637" s="55" t="n">
        <v>0.002367167455970552</v>
      </c>
      <c r="Y2637" s="55" t="n">
        <v>0.0004627911934255845</v>
      </c>
      <c r="Z2637" s="55" t="n">
        <v>0.3680621111141877</v>
      </c>
      <c r="AA2637" s="55" t="n">
        <v>0.6973138865569984</v>
      </c>
      <c r="AB2637" s="55" t="n">
        <v>0.2653321770717185</v>
      </c>
      <c r="AC2637" s="55" t="n">
        <v>0.3685111985750645</v>
      </c>
      <c r="AD2637" s="55" t="n">
        <v>0.6970942769011781</v>
      </c>
      <c r="AE2637" s="55" t="n">
        <v>0.2643776878967239</v>
      </c>
      <c r="AF2637" s="55" t="n">
        <v>-0.4490874608768514</v>
      </c>
      <c r="AG2637" s="55" t="n">
        <v>0.219609655820352</v>
      </c>
      <c r="AH2637" s="55" t="n">
        <v>0.9544891749945772</v>
      </c>
      <c r="AI2637" s="55" t="n">
        <v>1.077477393557832</v>
      </c>
      <c r="AJ2637" s="55" t="n">
        <v>0</v>
      </c>
    </row>
    <row r="2638">
      <c r="A2638" s="55" t="n">
        <v>26.34</v>
      </c>
      <c r="B2638" s="55" t="n">
        <v>-109.8606465117694</v>
      </c>
      <c r="C2638" s="55" t="n">
        <v>-109.8960076139538</v>
      </c>
      <c r="D2638" s="55" t="n">
        <v>0.03536110218433953</v>
      </c>
      <c r="E2638" s="55" t="n">
        <v>-0.02113618049545331</v>
      </c>
      <c r="F2638" s="55" t="n">
        <v>-133.9695646152842</v>
      </c>
      <c r="G2638" s="55" t="n">
        <v>-134.0116635275695</v>
      </c>
      <c r="H2638" s="55" t="n">
        <v>0.04209891228524019</v>
      </c>
      <c r="I2638" s="55" t="n">
        <v>0.2578958723991259</v>
      </c>
      <c r="J2638" s="55" t="n">
        <v>-53.33635466983077</v>
      </c>
      <c r="K2638" s="55" t="n">
        <v>-53.36942069591877</v>
      </c>
      <c r="L2638" s="55" t="n">
        <v>0.03306602608800044</v>
      </c>
      <c r="M2638" s="55" t="n">
        <v>0.2452484244393336</v>
      </c>
      <c r="N2638" s="55" t="n">
        <v>-81.21046492404776</v>
      </c>
      <c r="O2638" s="55" t="n">
        <v>-81.23953177924545</v>
      </c>
      <c r="P2638" s="55" t="n">
        <v>0.02906685519770234</v>
      </c>
      <c r="Q2638" s="55" t="n">
        <v>0.2111411024998948</v>
      </c>
      <c r="R2638" s="55" t="n">
        <v>-270.083137299948</v>
      </c>
      <c r="S2638" s="55" t="n">
        <v>-270.0977197281666</v>
      </c>
      <c r="T2638" s="55" t="n">
        <v>0.01458242821863605</v>
      </c>
      <c r="U2638" s="55" t="n">
        <v>0.001327519050328262</v>
      </c>
      <c r="V2638" s="55" t="n">
        <v>66.28835210766059</v>
      </c>
      <c r="W2638" s="55" t="n">
        <v>66.28599660310987</v>
      </c>
      <c r="X2638" s="55" t="n">
        <v>0.002355504550725907</v>
      </c>
      <c r="Y2638" s="55" t="n">
        <v>0.0003660379268615315</v>
      </c>
      <c r="Z2638" s="55" t="n">
        <v>0.3680621111141877</v>
      </c>
      <c r="AA2638" s="55" t="n">
        <v>0.6973138865569984</v>
      </c>
      <c r="AB2638" s="55" t="n">
        <v>0.2653321770717185</v>
      </c>
      <c r="AC2638" s="55" t="n">
        <v>0.368516698644401</v>
      </c>
      <c r="AD2638" s="55" t="n">
        <v>0.6970921852426591</v>
      </c>
      <c r="AE2638" s="55" t="n">
        <v>0.2644290874628912</v>
      </c>
      <c r="AF2638" s="55" t="n">
        <v>-0.4545875302132685</v>
      </c>
      <c r="AG2638" s="55" t="n">
        <v>0.2217013143392954</v>
      </c>
      <c r="AH2638" s="55" t="n">
        <v>0.9030896088273455</v>
      </c>
      <c r="AI2638" s="55" t="n">
        <v>1.03507107822463</v>
      </c>
      <c r="AJ2638" s="55" t="n">
        <v>0</v>
      </c>
    </row>
    <row r="2639">
      <c r="A2639" s="55" t="n">
        <v>26.34999999999999</v>
      </c>
      <c r="B2639" s="55" t="n">
        <v>-109.8606465117694</v>
      </c>
      <c r="C2639" s="55" t="n">
        <v>-109.8959590411022</v>
      </c>
      <c r="D2639" s="55" t="n">
        <v>0.03531252933279216</v>
      </c>
      <c r="E2639" s="55" t="n">
        <v>0.02586659447787956</v>
      </c>
      <c r="F2639" s="55" t="n">
        <v>-133.9695646152842</v>
      </c>
      <c r="G2639" s="55" t="n">
        <v>-134.0086494793608</v>
      </c>
      <c r="H2639" s="55" t="n">
        <v>0.03908486407654573</v>
      </c>
      <c r="I2639" s="55" t="n">
        <v>0.3368878638752577</v>
      </c>
      <c r="J2639" s="55" t="n">
        <v>-53.33635466983077</v>
      </c>
      <c r="K2639" s="55" t="n">
        <v>-53.36663771610216</v>
      </c>
      <c r="L2639" s="55" t="n">
        <v>0.03028304627139407</v>
      </c>
      <c r="M2639" s="55" t="n">
        <v>0.302249635192433</v>
      </c>
      <c r="N2639" s="55" t="n">
        <v>-81.21046492404776</v>
      </c>
      <c r="O2639" s="55" t="n">
        <v>-81.23719306651917</v>
      </c>
      <c r="P2639" s="55" t="n">
        <v>0.02672814247141942</v>
      </c>
      <c r="Q2639" s="55" t="n">
        <v>0.2719007032942879</v>
      </c>
      <c r="R2639" s="55" t="n">
        <v>-270.083137299948</v>
      </c>
      <c r="S2639" s="55" t="n">
        <v>-270.0977454462977</v>
      </c>
      <c r="T2639" s="55" t="n">
        <v>0.01460814634973899</v>
      </c>
      <c r="U2639" s="55" t="n">
        <v>0.008508736255160774</v>
      </c>
      <c r="V2639" s="55" t="n">
        <v>66.28835210766059</v>
      </c>
      <c r="W2639" s="55" t="n">
        <v>66.28599938702662</v>
      </c>
      <c r="X2639" s="55" t="n">
        <v>0.002352720633973271</v>
      </c>
      <c r="Y2639" s="55" t="n">
        <v>-0.0006324231330298825</v>
      </c>
      <c r="Z2639" s="55" t="n">
        <v>0.3680621111141877</v>
      </c>
      <c r="AA2639" s="55" t="n">
        <v>0.6973138865569984</v>
      </c>
      <c r="AB2639" s="55" t="n">
        <v>0.2653321770717185</v>
      </c>
      <c r="AC2639" s="55" t="n">
        <v>0.3685162700943217</v>
      </c>
      <c r="AD2639" s="55" t="n">
        <v>0.6970928378661952</v>
      </c>
      <c r="AE2639" s="55" t="n">
        <v>0.2644976972234099</v>
      </c>
      <c r="AF2639" s="55" t="n">
        <v>-0.4541589801340118</v>
      </c>
      <c r="AG2639" s="55" t="n">
        <v>0.2210486908031939</v>
      </c>
      <c r="AH2639" s="55" t="n">
        <v>0.8344798483085891</v>
      </c>
      <c r="AI2639" s="55" t="n">
        <v>0.9754381170403881</v>
      </c>
      <c r="AJ2639" s="55" t="n">
        <v>0</v>
      </c>
    </row>
    <row r="2640">
      <c r="A2640" s="55" t="n">
        <v>26.36</v>
      </c>
      <c r="B2640" s="55" t="n">
        <v>-109.8604811060876</v>
      </c>
      <c r="C2640" s="55" t="n">
        <v>-109.895451085011</v>
      </c>
      <c r="D2640" s="55" t="n">
        <v>0.03496997892338655</v>
      </c>
      <c r="E2640" s="55" t="n">
        <v>0.07097242104420678</v>
      </c>
      <c r="F2640" s="55" t="n">
        <v>-133.9688942904308</v>
      </c>
      <c r="G2640" s="55" t="n">
        <v>-134.0048853485114</v>
      </c>
      <c r="H2640" s="55" t="n">
        <v>0.03599105808056483</v>
      </c>
      <c r="I2640" s="55" t="n">
        <v>0.4086813784528935</v>
      </c>
      <c r="J2640" s="55" t="n">
        <v>-53.33563102952133</v>
      </c>
      <c r="K2640" s="55" t="n">
        <v>-53.36333798088816</v>
      </c>
      <c r="L2640" s="55" t="n">
        <v>0.02770695136683427</v>
      </c>
      <c r="M2640" s="55" t="n">
        <v>0.3498528266701536</v>
      </c>
      <c r="N2640" s="55" t="n">
        <v>-81.21052029524196</v>
      </c>
      <c r="O2640" s="55" t="n">
        <v>-81.23417912643495</v>
      </c>
      <c r="P2640" s="55" t="n">
        <v>0.0236588311929903</v>
      </c>
      <c r="Q2640" s="55" t="n">
        <v>0.3426689250420347</v>
      </c>
      <c r="R2640" s="55" t="n">
        <v>-270.0843794724479</v>
      </c>
      <c r="S2640" s="55" t="n">
        <v>-270.0976158681428</v>
      </c>
      <c r="T2640" s="55" t="n">
        <v>0.01323639569491579</v>
      </c>
      <c r="U2640" s="55" t="n">
        <v>0.02919420680562756</v>
      </c>
      <c r="V2640" s="55" t="n">
        <v>66.28867409293892</v>
      </c>
      <c r="W2640" s="55" t="n">
        <v>66.28599529295347</v>
      </c>
      <c r="X2640" s="55" t="n">
        <v>0.002678799985445247</v>
      </c>
      <c r="Y2640" s="55" t="n">
        <v>-0.001137056324888834</v>
      </c>
      <c r="Z2640" s="55" t="n">
        <v>0.3680616062104087</v>
      </c>
      <c r="AA2640" s="55" t="n">
        <v>0.6973138723442885</v>
      </c>
      <c r="AB2640" s="55" t="n">
        <v>0.2653473578185721</v>
      </c>
      <c r="AC2640" s="55" t="n">
        <v>0.3685099794386544</v>
      </c>
      <c r="AD2640" s="55" t="n">
        <v>0.6970963463674789</v>
      </c>
      <c r="AE2640" s="55" t="n">
        <v>0.2645820496826334</v>
      </c>
      <c r="AF2640" s="55" t="n">
        <v>-0.448373228245702</v>
      </c>
      <c r="AG2640" s="55" t="n">
        <v>0.2175259768096849</v>
      </c>
      <c r="AH2640" s="55" t="n">
        <v>0.7653081359387248</v>
      </c>
      <c r="AI2640" s="55" t="n">
        <v>0.9132648275984823</v>
      </c>
      <c r="AJ2640" s="55" t="n">
        <v>0</v>
      </c>
    </row>
    <row r="2641">
      <c r="A2641" s="55" t="n">
        <v>26.37</v>
      </c>
      <c r="B2641" s="55" t="n">
        <v>-109.859453641142</v>
      </c>
      <c r="C2641" s="55" t="n">
        <v>-109.8939568469798</v>
      </c>
      <c r="D2641" s="55" t="n">
        <v>0.03450320583781939</v>
      </c>
      <c r="E2641" s="55" t="n">
        <v>0.2130463054404494</v>
      </c>
      <c r="F2641" s="55" t="n">
        <v>-133.9647370030785</v>
      </c>
      <c r="G2641" s="55" t="n">
        <v>-133.9984336207058</v>
      </c>
      <c r="H2641" s="55" t="n">
        <v>0.03369661762731517</v>
      </c>
      <c r="I2641" s="55" t="n">
        <v>0.8386464649709161</v>
      </c>
      <c r="J2641" s="55" t="n">
        <v>-53.33114227200405</v>
      </c>
      <c r="K2641" s="55" t="n">
        <v>-53.35740282919798</v>
      </c>
      <c r="L2641" s="55" t="n">
        <v>0.02626055719392553</v>
      </c>
      <c r="M2641" s="55" t="n">
        <v>0.7901093263783284</v>
      </c>
      <c r="N2641" s="55" t="n">
        <v>-81.21086409650144</v>
      </c>
      <c r="O2641" s="55" t="n">
        <v>-81.23078573357378</v>
      </c>
      <c r="P2641" s="55" t="n">
        <v>0.01992163707234609</v>
      </c>
      <c r="Q2641" s="55" t="n">
        <v>0.3525839449023338</v>
      </c>
      <c r="R2641" s="55" t="n">
        <v>-270.0920846088768</v>
      </c>
      <c r="S2641" s="55" t="n">
        <v>-270.1021990017725</v>
      </c>
      <c r="T2641" s="55" t="n">
        <v>0.01011439289574394</v>
      </c>
      <c r="U2641" s="55" t="n">
        <v>-0.8369368128884531</v>
      </c>
      <c r="V2641" s="55" t="n">
        <v>66.29067296992504</v>
      </c>
      <c r="W2641" s="55" t="n">
        <v>66.28728351311914</v>
      </c>
      <c r="X2641" s="55" t="n">
        <v>0.003389456805910247</v>
      </c>
      <c r="Y2641" s="55" t="n">
        <v>0.1639052121587543</v>
      </c>
      <c r="Z2641" s="55" t="n">
        <v>0.3680584547534998</v>
      </c>
      <c r="AA2641" s="55" t="n">
        <v>0.6973137885263448</v>
      </c>
      <c r="AB2641" s="55" t="n">
        <v>0.2654415150757184</v>
      </c>
      <c r="AC2641" s="55" t="n">
        <v>0.3684974666328729</v>
      </c>
      <c r="AD2641" s="55" t="n">
        <v>0.697102270655519</v>
      </c>
      <c r="AE2641" s="55" t="n">
        <v>0.264726024764508</v>
      </c>
      <c r="AF2641" s="55" t="n">
        <v>-0.4390118793730635</v>
      </c>
      <c r="AG2641" s="55" t="n">
        <v>0.2115178708258503</v>
      </c>
      <c r="AH2641" s="55" t="n">
        <v>0.7154903112104316</v>
      </c>
      <c r="AI2641" s="55" t="n">
        <v>0.8656775527558576</v>
      </c>
      <c r="AJ2641" s="55" t="n">
        <v>0</v>
      </c>
    </row>
    <row r="2642">
      <c r="A2642" s="55" t="n">
        <v>26.38</v>
      </c>
      <c r="B2642" s="55" t="n">
        <v>-109.8570282293635</v>
      </c>
      <c r="C2642" s="55" t="n">
        <v>-109.8907707939607</v>
      </c>
      <c r="D2642" s="55" t="n">
        <v>0.03374256459719285</v>
      </c>
      <c r="E2642" s="55" t="n">
        <v>0.4088473985889436</v>
      </c>
      <c r="F2642" s="55" t="n">
        <v>-133.9549431440083</v>
      </c>
      <c r="G2642" s="55" t="n">
        <v>-133.9867763013695</v>
      </c>
      <c r="H2642" s="55" t="n">
        <v>0.03183315736119391</v>
      </c>
      <c r="I2642" s="55" t="n">
        <v>1.450942009256974</v>
      </c>
      <c r="J2642" s="55" t="n">
        <v>-53.32056509994388</v>
      </c>
      <c r="K2642" s="55" t="n">
        <v>-53.34587316126054</v>
      </c>
      <c r="L2642" s="55" t="n">
        <v>0.02530806131666187</v>
      </c>
      <c r="M2642" s="55" t="n">
        <v>1.465255375183602</v>
      </c>
      <c r="N2642" s="55" t="n">
        <v>-81.21167521113404</v>
      </c>
      <c r="O2642" s="55" t="n">
        <v>-81.22801610669964</v>
      </c>
      <c r="P2642" s="55" t="n">
        <v>0.01634089556560542</v>
      </c>
      <c r="Q2642" s="55" t="n">
        <v>0.2317849298636266</v>
      </c>
      <c r="R2642" s="55" t="n">
        <v>-270.1102404954889</v>
      </c>
      <c r="S2642" s="55" t="n">
        <v>-270.1182456352542</v>
      </c>
      <c r="T2642" s="55" t="n">
        <v>0.008005139765301506</v>
      </c>
      <c r="U2642" s="55" t="n">
        <v>-2.248046410277617</v>
      </c>
      <c r="V2642" s="55" t="n">
        <v>66.29538782069925</v>
      </c>
      <c r="W2642" s="55" t="n">
        <v>66.29113594674715</v>
      </c>
      <c r="X2642" s="55" t="n">
        <v>0.004251873952105346</v>
      </c>
      <c r="Y2642" s="55" t="n">
        <v>0.4737535543995723</v>
      </c>
      <c r="Z2642" s="55" t="n">
        <v>0.3680509613460479</v>
      </c>
      <c r="AA2642" s="55" t="n">
        <v>0.6973135781316508</v>
      </c>
      <c r="AB2642" s="55" t="n">
        <v>0.2656633627071342</v>
      </c>
      <c r="AC2642" s="55" t="n">
        <v>0.368478432833889</v>
      </c>
      <c r="AD2642" s="55" t="n">
        <v>0.6971095463147046</v>
      </c>
      <c r="AE2642" s="55" t="n">
        <v>0.2649873591087801</v>
      </c>
      <c r="AF2642" s="55" t="n">
        <v>-0.427471487841169</v>
      </c>
      <c r="AG2642" s="55" t="n">
        <v>0.2040318169462818</v>
      </c>
      <c r="AH2642" s="55" t="n">
        <v>0.6760035983540691</v>
      </c>
      <c r="AI2642" s="55" t="n">
        <v>0.8254342616048799</v>
      </c>
      <c r="AJ2642" s="55" t="n">
        <v>0</v>
      </c>
    </row>
    <row r="2643">
      <c r="A2643" s="55" t="n">
        <v>26.39</v>
      </c>
      <c r="B2643" s="55" t="n">
        <v>-109.8529594349702</v>
      </c>
      <c r="C2643" s="55" t="n">
        <v>-109.8854672511176</v>
      </c>
      <c r="D2643" s="55" t="n">
        <v>0.03250781614739197</v>
      </c>
      <c r="E2643" s="55" t="n">
        <v>0.6311352802350452</v>
      </c>
      <c r="F2643" s="55" t="n">
        <v>-133.9385516107533</v>
      </c>
      <c r="G2643" s="55" t="n">
        <v>-133.9684067608263</v>
      </c>
      <c r="H2643" s="55" t="n">
        <v>0.029855150072956</v>
      </c>
      <c r="I2643" s="55" t="n">
        <v>2.160678230770781</v>
      </c>
      <c r="J2643" s="55" t="n">
        <v>-53.30285785200503</v>
      </c>
      <c r="K2643" s="55" t="n">
        <v>-53.32679591680851</v>
      </c>
      <c r="L2643" s="55" t="n">
        <v>0.02393806480348757</v>
      </c>
      <c r="M2643" s="55" t="n">
        <v>2.274951951290009</v>
      </c>
      <c r="N2643" s="55" t="n">
        <v>-81.21303502753675</v>
      </c>
      <c r="O2643" s="55" t="n">
        <v>-81.22692576484476</v>
      </c>
      <c r="P2643" s="55" t="n">
        <v>0.01389073730801788</v>
      </c>
      <c r="Q2643" s="55" t="n">
        <v>0.02341263118479887</v>
      </c>
      <c r="R2643" s="55" t="n">
        <v>-270.140634760605</v>
      </c>
      <c r="S2643" s="55" t="n">
        <v>-270.1498254945779</v>
      </c>
      <c r="T2643" s="55" t="n">
        <v>0.009190733972942476</v>
      </c>
      <c r="U2643" s="55" t="n">
        <v>-3.896401040532911</v>
      </c>
      <c r="V2643" s="55" t="n">
        <v>66.3032902082913</v>
      </c>
      <c r="W2643" s="55" t="n">
        <v>66.29859964968377</v>
      </c>
      <c r="X2643" s="55" t="n">
        <v>0.004690558607531318</v>
      </c>
      <c r="Y2643" s="55" t="n">
        <v>0.8553655077824511</v>
      </c>
      <c r="Z2643" s="55" t="n">
        <v>0.3680382660077907</v>
      </c>
      <c r="AA2643" s="55" t="n">
        <v>0.6973131457626252</v>
      </c>
      <c r="AB2643" s="55" t="n">
        <v>0.2660347284277896</v>
      </c>
      <c r="AC2643" s="55" t="n">
        <v>0.3684525797187163</v>
      </c>
      <c r="AD2643" s="55" t="n">
        <v>0.6971172165386127</v>
      </c>
      <c r="AE2643" s="55" t="n">
        <v>0.2654014069674989</v>
      </c>
      <c r="AF2643" s="55" t="n">
        <v>-0.4143137109255957</v>
      </c>
      <c r="AG2643" s="55" t="n">
        <v>0.1959292240124588</v>
      </c>
      <c r="AH2643" s="55" t="n">
        <v>0.63332146029077</v>
      </c>
      <c r="AI2643" s="55" t="n">
        <v>0.7817545547983047</v>
      </c>
      <c r="AJ2643" s="55" t="n">
        <v>0</v>
      </c>
    </row>
    <row r="2644">
      <c r="A2644" s="55" t="n">
        <v>26.40000000000001</v>
      </c>
      <c r="B2644" s="55" t="n">
        <v>-109.8472203648987</v>
      </c>
      <c r="C2644" s="55" t="n">
        <v>-109.877963986078</v>
      </c>
      <c r="D2644" s="55" t="n">
        <v>0.03074362117927241</v>
      </c>
      <c r="E2644" s="55" t="n">
        <v>0.8474397581018897</v>
      </c>
      <c r="F2644" s="55" t="n">
        <v>-133.9154923410889</v>
      </c>
      <c r="G2644" s="55" t="n">
        <v>-133.9428457863688</v>
      </c>
      <c r="H2644" s="55" t="n">
        <v>0.0273534452799604</v>
      </c>
      <c r="I2644" s="55" t="n">
        <v>2.880276325344247</v>
      </c>
      <c r="J2644" s="55" t="n">
        <v>-53.27794011860298</v>
      </c>
      <c r="K2644" s="55" t="n">
        <v>-53.29955615136162</v>
      </c>
      <c r="L2644" s="55" t="n">
        <v>0.02161603275864006</v>
      </c>
      <c r="M2644" s="55" t="n">
        <v>3.089016604508233</v>
      </c>
      <c r="N2644" s="55" t="n">
        <v>-81.21495165090234</v>
      </c>
      <c r="O2644" s="55" t="n">
        <v>-81.227735312193</v>
      </c>
      <c r="P2644" s="55" t="n">
        <v>0.01278366129067391</v>
      </c>
      <c r="Q2644" s="55" t="n">
        <v>-0.1538618549631918</v>
      </c>
      <c r="R2644" s="55" t="n">
        <v>-270.1834049140959</v>
      </c>
      <c r="S2644" s="55" t="n">
        <v>-270.197017156062</v>
      </c>
      <c r="T2644" s="55" t="n">
        <v>0.01361224196609852</v>
      </c>
      <c r="U2644" s="55" t="n">
        <v>-5.372889941597522</v>
      </c>
      <c r="V2644" s="55" t="n">
        <v>66.31442527727775</v>
      </c>
      <c r="W2644" s="55" t="n">
        <v>66.30969689747455</v>
      </c>
      <c r="X2644" s="55" t="n">
        <v>0.004728379803194876</v>
      </c>
      <c r="Y2644" s="55" t="n">
        <v>1.215034783387402</v>
      </c>
      <c r="Z2644" s="55" t="n">
        <v>0.3680201336659626</v>
      </c>
      <c r="AA2644" s="55" t="n">
        <v>0.6973123337167688</v>
      </c>
      <c r="AB2644" s="55" t="n">
        <v>0.2665572863620268</v>
      </c>
      <c r="AC2644" s="55" t="n">
        <v>0.3684187890270916</v>
      </c>
      <c r="AD2644" s="55" t="n">
        <v>0.6971251474392254</v>
      </c>
      <c r="AE2644" s="55" t="n">
        <v>0.265979604362313</v>
      </c>
      <c r="AF2644" s="55" t="n">
        <v>-0.3986553611289856</v>
      </c>
      <c r="AG2644" s="55" t="n">
        <v>0.1871862775434385</v>
      </c>
      <c r="AH2644" s="55" t="n">
        <v>0.5776819997137528</v>
      </c>
      <c r="AI2644" s="55" t="n">
        <v>0.7264167483275227</v>
      </c>
      <c r="AJ2644" s="55" t="n">
        <v>0</v>
      </c>
    </row>
    <row r="2645">
      <c r="A2645" s="55" t="n">
        <v>26.41</v>
      </c>
      <c r="B2645" s="55" t="n">
        <v>-109.8399307597366</v>
      </c>
      <c r="C2645" s="55" t="n">
        <v>-109.8684454171309</v>
      </c>
      <c r="D2645" s="55" t="n">
        <v>0.02851465739435598</v>
      </c>
      <c r="E2645" s="55" t="n">
        <v>1.035807717930715</v>
      </c>
      <c r="F2645" s="55" t="n">
        <v>-133.8862888465237</v>
      </c>
      <c r="G2645" s="55" t="n">
        <v>-133.9103322403349</v>
      </c>
      <c r="H2645" s="55" t="n">
        <v>0.0240433938112229</v>
      </c>
      <c r="I2645" s="55" t="n">
        <v>3.550833697767555</v>
      </c>
      <c r="J2645" s="55" t="n">
        <v>-53.24637235765643</v>
      </c>
      <c r="K2645" s="55" t="n">
        <v>-53.26464308196993</v>
      </c>
      <c r="L2645" s="55" t="n">
        <v>0.01827072431350274</v>
      </c>
      <c r="M2645" s="55" t="n">
        <v>3.813196994408788</v>
      </c>
      <c r="N2645" s="55" t="n">
        <v>-81.21738411492603</v>
      </c>
      <c r="O2645" s="55" t="n">
        <v>-81.22960051833125</v>
      </c>
      <c r="P2645" s="55" t="n">
        <v>0.01221640340521631</v>
      </c>
      <c r="Q2645" s="55" t="n">
        <v>-0.203451098131653</v>
      </c>
      <c r="R2645" s="55" t="n">
        <v>-270.2375883868658</v>
      </c>
      <c r="S2645" s="55" t="n">
        <v>-270.2565706183626</v>
      </c>
      <c r="T2645" s="55" t="n">
        <v>0.01898223149674262</v>
      </c>
      <c r="U2645" s="55" t="n">
        <v>-6.406423707567834</v>
      </c>
      <c r="V2645" s="55" t="n">
        <v>66.32855285437921</v>
      </c>
      <c r="W2645" s="55" t="n">
        <v>66.32400143587788</v>
      </c>
      <c r="X2645" s="55" t="n">
        <v>0.004551418501334327</v>
      </c>
      <c r="Y2645" s="55" t="n">
        <v>1.522963544703496</v>
      </c>
      <c r="Z2645" s="55" t="n">
        <v>0.3679967567468202</v>
      </c>
      <c r="AA2645" s="55" t="n">
        <v>0.6973109350162711</v>
      </c>
      <c r="AB2645" s="55" t="n">
        <v>0.2672192809955732</v>
      </c>
      <c r="AC2645" s="55" t="n">
        <v>0.3683750593374481</v>
      </c>
      <c r="AD2645" s="55" t="n">
        <v>0.697134133026835</v>
      </c>
      <c r="AE2645" s="55" t="n">
        <v>0.2667160437748907</v>
      </c>
      <c r="AF2645" s="55" t="n">
        <v>-0.3783025906279325</v>
      </c>
      <c r="AG2645" s="55" t="n">
        <v>0.1768019894360373</v>
      </c>
      <c r="AH2645" s="55" t="n">
        <v>0.503237220682573</v>
      </c>
      <c r="AI2645" s="55" t="n">
        <v>0.6539262143580623</v>
      </c>
      <c r="AJ2645" s="55" t="n">
        <v>0</v>
      </c>
    </row>
    <row r="2646">
      <c r="A2646" s="55" t="n">
        <v>26.42</v>
      </c>
      <c r="B2646" s="55" t="n">
        <v>-109.831285084654</v>
      </c>
      <c r="C2646" s="55" t="n">
        <v>-109.8572534101618</v>
      </c>
      <c r="D2646" s="55" t="n">
        <v>0.02596832550787324</v>
      </c>
      <c r="E2646" s="55" t="n">
        <v>1.186879751445324</v>
      </c>
      <c r="F2646" s="55" t="n">
        <v>-133.8517607457908</v>
      </c>
      <c r="G2646" s="55" t="n">
        <v>-133.8716467993311</v>
      </c>
      <c r="H2646" s="55" t="n">
        <v>0.01988605354031851</v>
      </c>
      <c r="I2646" s="55" t="n">
        <v>4.129428873586474</v>
      </c>
      <c r="J2646" s="55" t="n">
        <v>-53.20903551033922</v>
      </c>
      <c r="K2646" s="55" t="n">
        <v>-53.22326804386373</v>
      </c>
      <c r="L2646" s="55" t="n">
        <v>0.01423253352450166</v>
      </c>
      <c r="M2646" s="55" t="n">
        <v>4.399473853848123</v>
      </c>
      <c r="N2646" s="55" t="n">
        <v>-81.22026659351239</v>
      </c>
      <c r="O2646" s="55" t="n">
        <v>-81.23119025267246</v>
      </c>
      <c r="P2646" s="55" t="n">
        <v>0.01092365916007022</v>
      </c>
      <c r="Q2646" s="55" t="n">
        <v>-0.1144457957016486</v>
      </c>
      <c r="R2646" s="55" t="n">
        <v>-270.3016725703355</v>
      </c>
      <c r="S2646" s="55" t="n">
        <v>-270.3237853239748</v>
      </c>
      <c r="T2646" s="55" t="n">
        <v>0.02211275363925472</v>
      </c>
      <c r="U2646" s="55" t="n">
        <v>-6.957865464244444</v>
      </c>
      <c r="V2646" s="55" t="n">
        <v>66.34528854905783</v>
      </c>
      <c r="W2646" s="55" t="n">
        <v>66.34125918736817</v>
      </c>
      <c r="X2646" s="55" t="n">
        <v>0.00402936168965295</v>
      </c>
      <c r="Y2646" s="55" t="n">
        <v>1.781345583533278</v>
      </c>
      <c r="Z2646" s="55" t="n">
        <v>0.3679685629015385</v>
      </c>
      <c r="AA2646" s="55" t="n">
        <v>0.6973087209489064</v>
      </c>
      <c r="AB2646" s="55" t="n">
        <v>0.2680022478023698</v>
      </c>
      <c r="AC2646" s="55" t="n">
        <v>0.3683195720520677</v>
      </c>
      <c r="AD2646" s="55" t="n">
        <v>0.6971452892266873</v>
      </c>
      <c r="AE2646" s="55" t="n">
        <v>0.2675921218480221</v>
      </c>
      <c r="AF2646" s="55" t="n">
        <v>-0.3510091505292134</v>
      </c>
      <c r="AG2646" s="55" t="n">
        <v>0.1634317222191095</v>
      </c>
      <c r="AH2646" s="55" t="n">
        <v>0.4101259543477509</v>
      </c>
      <c r="AI2646" s="55" t="n">
        <v>0.5640218524245293</v>
      </c>
      <c r="AJ2646" s="55" t="n">
        <v>0</v>
      </c>
    </row>
    <row r="2647">
      <c r="A2647" s="55" t="n">
        <v>26.42999999999999</v>
      </c>
      <c r="B2647" s="55" t="n">
        <v>-109.8214806203356</v>
      </c>
      <c r="C2647" s="55" t="n">
        <v>-109.8447105112339</v>
      </c>
      <c r="D2647" s="55" t="n">
        <v>0.02322989089825678</v>
      </c>
      <c r="E2647" s="55" t="n">
        <v>1.309028693095848</v>
      </c>
      <c r="F2647" s="55" t="n">
        <v>-133.8127262983378</v>
      </c>
      <c r="G2647" s="55" t="n">
        <v>-133.8276761944744</v>
      </c>
      <c r="H2647" s="55" t="n">
        <v>0.01494989613665091</v>
      </c>
      <c r="I2647" s="55" t="n">
        <v>4.617201243984191</v>
      </c>
      <c r="J2647" s="55" t="n">
        <v>-53.16681061683231</v>
      </c>
      <c r="K2647" s="55" t="n">
        <v>-53.17667181080913</v>
      </c>
      <c r="L2647" s="55" t="n">
        <v>0.009861193976823461</v>
      </c>
      <c r="M2647" s="55" t="n">
        <v>4.868992724019733</v>
      </c>
      <c r="N2647" s="55" t="n">
        <v>-81.22353261248186</v>
      </c>
      <c r="O2647" s="55" t="n">
        <v>-81.23150727598158</v>
      </c>
      <c r="P2647" s="55" t="n">
        <v>0.007974663499713998</v>
      </c>
      <c r="Q2647" s="55" t="n">
        <v>0.04231823961260197</v>
      </c>
      <c r="R2647" s="55" t="n">
        <v>-270.374144855926</v>
      </c>
      <c r="S2647" s="55" t="n">
        <v>-270.3949928739591</v>
      </c>
      <c r="T2647" s="55" t="n">
        <v>0.02084801803312746</v>
      </c>
      <c r="U2647" s="55" t="n">
        <v>-7.235672777103787</v>
      </c>
      <c r="V2647" s="55" t="n">
        <v>66.36424485411445</v>
      </c>
      <c r="W2647" s="55" t="n">
        <v>66.36055058470386</v>
      </c>
      <c r="X2647" s="55" t="n">
        <v>0.003694269410590052</v>
      </c>
      <c r="Y2647" s="55" t="n">
        <v>1.969592965702515</v>
      </c>
      <c r="Z2647" s="55" t="n">
        <v>0.3679360172629573</v>
      </c>
      <c r="AA2647" s="55" t="n">
        <v>0.6973054532481655</v>
      </c>
      <c r="AB2647" s="55" t="n">
        <v>0.2688877375055832</v>
      </c>
      <c r="AC2647" s="55" t="n">
        <v>0.3682516010775261</v>
      </c>
      <c r="AD2647" s="55" t="n">
        <v>0.6971591682268005</v>
      </c>
      <c r="AE2647" s="55" t="n">
        <v>0.2685869637879177</v>
      </c>
      <c r="AF2647" s="55" t="n">
        <v>-0.315583814568754</v>
      </c>
      <c r="AG2647" s="55" t="n">
        <v>0.1462850213650446</v>
      </c>
      <c r="AH2647" s="55" t="n">
        <v>0.3007737176655145</v>
      </c>
      <c r="AI2647" s="55" t="n">
        <v>0.4598448441940736</v>
      </c>
      <c r="AJ2647" s="55" t="n">
        <v>0</v>
      </c>
    </row>
    <row r="2648">
      <c r="A2648" s="55" t="n">
        <v>26.44</v>
      </c>
      <c r="B2648" s="55" t="n">
        <v>-109.8106455539128</v>
      </c>
      <c r="C2648" s="55" t="n">
        <v>-109.8310086727671</v>
      </c>
      <c r="D2648" s="55" t="n">
        <v>0.02036311885429701</v>
      </c>
      <c r="E2648" s="55" t="n">
        <v>1.419806478152843</v>
      </c>
      <c r="F2648" s="55" t="n">
        <v>-133.7697049378184</v>
      </c>
      <c r="G2648" s="55" t="n">
        <v>-133.7791946000443</v>
      </c>
      <c r="H2648" s="55" t="n">
        <v>0.009489662225899998</v>
      </c>
      <c r="I2648" s="55" t="n">
        <v>5.038494107828487</v>
      </c>
      <c r="J2648" s="55" t="n">
        <v>-53.1202584320757</v>
      </c>
      <c r="K2648" s="55" t="n">
        <v>-53.12571872036767</v>
      </c>
      <c r="L2648" s="55" t="n">
        <v>0.005460288291963913</v>
      </c>
      <c r="M2648" s="55" t="n">
        <v>5.276803290991142</v>
      </c>
      <c r="N2648" s="55" t="n">
        <v>-81.22713926127767</v>
      </c>
      <c r="O2648" s="55" t="n">
        <v>-81.23041770096273</v>
      </c>
      <c r="P2648" s="55" t="n">
        <v>0.003278439685054391</v>
      </c>
      <c r="Q2648" s="55" t="n">
        <v>0.168824687913052</v>
      </c>
      <c r="R2648" s="55" t="n">
        <v>-270.4540426745413</v>
      </c>
      <c r="S2648" s="55" t="n">
        <v>-270.4693218929642</v>
      </c>
      <c r="T2648" s="55" t="n">
        <v>0.01527921842292154</v>
      </c>
      <c r="U2648" s="55" t="n">
        <v>-7.575771371289526</v>
      </c>
      <c r="V2648" s="55" t="n">
        <v>66.38517224628605</v>
      </c>
      <c r="W2648" s="55" t="n">
        <v>66.38161532571975</v>
      </c>
      <c r="X2648" s="55" t="n">
        <v>0.003556920566302002</v>
      </c>
      <c r="Y2648" s="55" t="n">
        <v>2.143950344792544</v>
      </c>
      <c r="Z2648" s="55" t="n">
        <v>0.3678994099754281</v>
      </c>
      <c r="AA2648" s="55" t="n">
        <v>0.6973008547155854</v>
      </c>
      <c r="AB2648" s="55" t="n">
        <v>0.2698640499123422</v>
      </c>
      <c r="AC2648" s="55" t="n">
        <v>0.368172382504417</v>
      </c>
      <c r="AD2648" s="55" t="n">
        <v>0.6971751674241942</v>
      </c>
      <c r="AE2648" s="55" t="n">
        <v>0.2696829687633556</v>
      </c>
      <c r="AF2648" s="55" t="n">
        <v>-0.2729725289888352</v>
      </c>
      <c r="AG2648" s="55" t="n">
        <v>0.1256872913912854</v>
      </c>
      <c r="AH2648" s="55" t="n">
        <v>0.1810811489865727</v>
      </c>
      <c r="AI2648" s="55" t="n">
        <v>0.350858489021052</v>
      </c>
      <c r="AJ2648" s="55" t="n">
        <v>0</v>
      </c>
    </row>
    <row r="2649">
      <c r="A2649" s="55" t="n">
        <v>26.45</v>
      </c>
      <c r="B2649" s="55" t="n">
        <v>-109.7987670698953</v>
      </c>
      <c r="C2649" s="55" t="n">
        <v>-109.8161430525474</v>
      </c>
      <c r="D2649" s="55" t="n">
        <v>0.01737598265213999</v>
      </c>
      <c r="E2649" s="55" t="n">
        <v>1.540971749407833</v>
      </c>
      <c r="F2649" s="55" t="n">
        <v>-133.7226198055828</v>
      </c>
      <c r="G2649" s="55" t="n">
        <v>-133.7265496749607</v>
      </c>
      <c r="H2649" s="55" t="n">
        <v>0.003929869377843358</v>
      </c>
      <c r="I2649" s="55" t="n">
        <v>5.450617734398208</v>
      </c>
      <c r="J2649" s="55" t="n">
        <v>-53.0692990415203</v>
      </c>
      <c r="K2649" s="55" t="n">
        <v>-53.07061046437865</v>
      </c>
      <c r="L2649" s="55" t="n">
        <v>0.001311422858351044</v>
      </c>
      <c r="M2649" s="55" t="n">
        <v>5.700212276153902</v>
      </c>
      <c r="N2649" s="55" t="n">
        <v>-81.23109140467247</v>
      </c>
      <c r="O2649" s="55" t="n">
        <v>-81.2286135295904</v>
      </c>
      <c r="P2649" s="55" t="n">
        <v>-0.002477875082062909</v>
      </c>
      <c r="Q2649" s="55" t="n">
        <v>0.1952457651141867</v>
      </c>
      <c r="R2649" s="55" t="n">
        <v>-270.5415035360526</v>
      </c>
      <c r="S2649" s="55" t="n">
        <v>-270.549051938543</v>
      </c>
      <c r="T2649" s="55" t="n">
        <v>0.007548402490364212</v>
      </c>
      <c r="U2649" s="55" t="n">
        <v>-8.286411048013646</v>
      </c>
      <c r="V2649" s="55" t="n">
        <v>66.40810028684294</v>
      </c>
      <c r="W2649" s="55" t="n">
        <v>66.40432393798312</v>
      </c>
      <c r="X2649" s="55" t="n">
        <v>0.003776348859821668</v>
      </c>
      <c r="Y2649" s="55" t="n">
        <v>2.326661593978853</v>
      </c>
      <c r="Z2649" s="55" t="n">
        <v>0.3678586224098753</v>
      </c>
      <c r="AA2649" s="55" t="n">
        <v>0.6972945194684244</v>
      </c>
      <c r="AB2649" s="55" t="n">
        <v>0.2709329813422946</v>
      </c>
      <c r="AC2649" s="55" t="n">
        <v>0.3680846824678681</v>
      </c>
      <c r="AD2649" s="55" t="n">
        <v>0.6971914897648027</v>
      </c>
      <c r="AE2649" s="55" t="n">
        <v>0.2708726066111283</v>
      </c>
      <c r="AF2649" s="55" t="n">
        <v>-0.2260600579927496</v>
      </c>
      <c r="AG2649" s="55" t="n">
        <v>0.1030297036216377</v>
      </c>
      <c r="AH2649" s="55" t="n">
        <v>0.06037473116626835</v>
      </c>
      <c r="AI2649" s="55" t="n">
        <v>0.2556626249795754</v>
      </c>
      <c r="AJ2649" s="55" t="n">
        <v>0</v>
      </c>
    </row>
    <row r="2650">
      <c r="A2650" s="55" t="n">
        <v>26.45999999999999</v>
      </c>
      <c r="B2650" s="55" t="n">
        <v>-109.7856905008904</v>
      </c>
      <c r="C2650" s="55" t="n">
        <v>-109.7998996758114</v>
      </c>
      <c r="D2650" s="55" t="n">
        <v>0.01420917492095421</v>
      </c>
      <c r="E2650" s="55" t="n">
        <v>1.693925299404377</v>
      </c>
      <c r="F2650" s="55" t="n">
        <v>-133.6708010939462</v>
      </c>
      <c r="G2650" s="55" t="n">
        <v>-133.6694292582067</v>
      </c>
      <c r="H2650" s="55" t="n">
        <v>-0.001371835739571703</v>
      </c>
      <c r="I2650" s="55" t="n">
        <v>5.934522501832275</v>
      </c>
      <c r="J2650" s="55" t="n">
        <v>-53.01321434217308</v>
      </c>
      <c r="K2650" s="55" t="n">
        <v>-53.01071193105943</v>
      </c>
      <c r="L2650" s="55" t="n">
        <v>-0.002502411113652352</v>
      </c>
      <c r="M2650" s="55" t="n">
        <v>6.232299077148312</v>
      </c>
      <c r="N2650" s="55" t="n">
        <v>-81.23544446183651</v>
      </c>
      <c r="O2650" s="55" t="n">
        <v>-81.2272171140051</v>
      </c>
      <c r="P2650" s="55" t="n">
        <v>-0.008227347831412836</v>
      </c>
      <c r="Q2650" s="55" t="n">
        <v>0.1003105801527355</v>
      </c>
      <c r="R2650" s="55" t="n">
        <v>-270.6377604456346</v>
      </c>
      <c r="S2650" s="55" t="n">
        <v>-270.6390213537905</v>
      </c>
      <c r="T2650" s="55" t="n">
        <v>0.001260908155884685</v>
      </c>
      <c r="U2650" s="55" t="n">
        <v>-9.576269585395282</v>
      </c>
      <c r="V2650" s="55" t="n">
        <v>66.43334190646266</v>
      </c>
      <c r="W2650" s="55" t="n">
        <v>66.42932316211224</v>
      </c>
      <c r="X2650" s="55" t="n">
        <v>0.004018744350425347</v>
      </c>
      <c r="Y2650" s="55" t="n">
        <v>2.572055359594686</v>
      </c>
      <c r="Z2650" s="55" t="n">
        <v>0.3678130798500064</v>
      </c>
      <c r="AA2650" s="55" t="n">
        <v>0.6972858330389073</v>
      </c>
      <c r="AB2650" s="55" t="n">
        <v>0.2721097726716742</v>
      </c>
      <c r="AC2650" s="55" t="n">
        <v>0.3679918865380457</v>
      </c>
      <c r="AD2650" s="55" t="n">
        <v>0.6972056178878103</v>
      </c>
      <c r="AE2650" s="55" t="n">
        <v>0.2721637733011351</v>
      </c>
      <c r="AF2650" s="55" t="n">
        <v>-0.178806688039268</v>
      </c>
      <c r="AG2650" s="55" t="n">
        <v>0.08021515109701838</v>
      </c>
      <c r="AH2650" s="55" t="n">
        <v>-0.0540006294608153</v>
      </c>
      <c r="AI2650" s="55" t="n">
        <v>0.2032790449978892</v>
      </c>
      <c r="AJ2650" s="55" t="n">
        <v>0</v>
      </c>
    </row>
    <row r="2651">
      <c r="A2651" s="55" t="n">
        <v>26.47</v>
      </c>
      <c r="B2651" s="55" t="n">
        <v>-109.7713696325663</v>
      </c>
      <c r="C2651" s="55" t="n">
        <v>-109.7820896851314</v>
      </c>
      <c r="D2651" s="55" t="n">
        <v>0.01072005256507459</v>
      </c>
      <c r="E2651" s="55" t="n">
        <v>1.851657019435191</v>
      </c>
      <c r="F2651" s="55" t="n">
        <v>-133.614047513436</v>
      </c>
      <c r="G2651" s="55" t="n">
        <v>-133.6074475639706</v>
      </c>
      <c r="H2651" s="55" t="n">
        <v>-0.006599949465403873</v>
      </c>
      <c r="I2651" s="55" t="n">
        <v>6.414778710437623</v>
      </c>
      <c r="J2651" s="55" t="n">
        <v>-52.95178763529957</v>
      </c>
      <c r="K2651" s="55" t="n">
        <v>-52.94533047715532</v>
      </c>
      <c r="L2651" s="55" t="n">
        <v>-0.006457158144262545</v>
      </c>
      <c r="M2651" s="55" t="n">
        <v>6.785653032605451</v>
      </c>
      <c r="N2651" s="55" t="n">
        <v>-81.24022421155678</v>
      </c>
      <c r="O2651" s="55" t="n">
        <v>-81.2272374893395</v>
      </c>
      <c r="P2651" s="55" t="n">
        <v>-0.01298672221727878</v>
      </c>
      <c r="Q2651" s="55" t="n">
        <v>-0.08055618250964049</v>
      </c>
      <c r="R2651" s="55" t="n">
        <v>-270.7431846799387</v>
      </c>
      <c r="S2651" s="55" t="n">
        <v>-270.7431645887315</v>
      </c>
      <c r="T2651" s="55" t="n">
        <v>-2.009120714090309e-05</v>
      </c>
      <c r="U2651" s="55" t="n">
        <v>-11.07978779726292</v>
      </c>
      <c r="V2651" s="55" t="n">
        <v>66.46100430250331</v>
      </c>
      <c r="W2651" s="55" t="n">
        <v>66.45689018176559</v>
      </c>
      <c r="X2651" s="55" t="n">
        <v>0.004114120737718315</v>
      </c>
      <c r="Y2651" s="55" t="n">
        <v>2.833636862006324</v>
      </c>
      <c r="Z2651" s="55" t="n">
        <v>0.367762473349304</v>
      </c>
      <c r="AA2651" s="55" t="n">
        <v>0.6972742070938607</v>
      </c>
      <c r="AB2651" s="55" t="n">
        <v>0.2733990791027953</v>
      </c>
      <c r="AC2651" s="55" t="n">
        <v>0.367896449056229</v>
      </c>
      <c r="AD2651" s="55" t="n">
        <v>0.697215264027374</v>
      </c>
      <c r="AE2651" s="55" t="n">
        <v>0.2735660827909402</v>
      </c>
      <c r="AF2651" s="55" t="n">
        <v>-0.1339757069249714</v>
      </c>
      <c r="AG2651" s="55" t="n">
        <v>0.05894306648668302</v>
      </c>
      <c r="AH2651" s="55" t="n">
        <v>-0.1670036881449288</v>
      </c>
      <c r="AI2651" s="55" t="n">
        <v>0.2220675730198086</v>
      </c>
      <c r="AJ2651" s="55" t="n">
        <v>0</v>
      </c>
    </row>
    <row r="2652">
      <c r="A2652" s="55" t="n">
        <v>26.48</v>
      </c>
      <c r="B2652" s="55" t="n">
        <v>-109.7558048731554</v>
      </c>
      <c r="C2652" s="55" t="n">
        <v>-109.7627622813456</v>
      </c>
      <c r="D2652" s="55" t="n">
        <v>0.006957408190202162</v>
      </c>
      <c r="E2652" s="55" t="n">
        <v>1.998520173752381</v>
      </c>
      <c r="F2652" s="55" t="n">
        <v>-133.5523591591057</v>
      </c>
      <c r="G2652" s="55" t="n">
        <v>-133.5407142164791</v>
      </c>
      <c r="H2652" s="55" t="n">
        <v>-0.01164494262660015</v>
      </c>
      <c r="I2652" s="55" t="n">
        <v>6.885863330887745</v>
      </c>
      <c r="J2652" s="55" t="n">
        <v>-52.88501868782057</v>
      </c>
      <c r="K2652" s="55" t="n">
        <v>-52.87447065470892</v>
      </c>
      <c r="L2652" s="55" t="n">
        <v>-0.01054803311164499</v>
      </c>
      <c r="M2652" s="55" t="n">
        <v>7.328919803076075</v>
      </c>
      <c r="N2652" s="55" t="n">
        <v>-81.24543519843137</v>
      </c>
      <c r="O2652" s="55" t="n">
        <v>-81.22903379514374</v>
      </c>
      <c r="P2652" s="55" t="n">
        <v>-0.01640140328763346</v>
      </c>
      <c r="Q2652" s="55" t="n">
        <v>-0.2559235116441051</v>
      </c>
      <c r="R2652" s="55" t="n">
        <v>-270.8577762389649</v>
      </c>
      <c r="S2652" s="55" t="n">
        <v>-270.8615695149181</v>
      </c>
      <c r="T2652" s="55" t="n">
        <v>0.003793275953178923</v>
      </c>
      <c r="U2652" s="55" t="n">
        <v>-12.44301236502156</v>
      </c>
      <c r="V2652" s="55" t="n">
        <v>66.49109378082379</v>
      </c>
      <c r="W2652" s="55" t="n">
        <v>66.48696656138905</v>
      </c>
      <c r="X2652" s="55" t="n">
        <v>0.004127219434732481</v>
      </c>
      <c r="Y2652" s="55" t="n">
        <v>3.081748539630542</v>
      </c>
      <c r="Z2652" s="55" t="n">
        <v>0.3677066060827555</v>
      </c>
      <c r="AA2652" s="55" t="n">
        <v>0.6972590606123682</v>
      </c>
      <c r="AB2652" s="55" t="n">
        <v>0.2748010133703673</v>
      </c>
      <c r="AC2652" s="55" t="n">
        <v>0.3677988260413169</v>
      </c>
      <c r="AD2652" s="55" t="n">
        <v>0.6972193193700882</v>
      </c>
      <c r="AE2652" s="55" t="n">
        <v>0.2750775472917436</v>
      </c>
      <c r="AF2652" s="55" t="n">
        <v>-0.09221995856140142</v>
      </c>
      <c r="AG2652" s="55" t="n">
        <v>0.03974124228001141</v>
      </c>
      <c r="AH2652" s="55" t="n">
        <v>-0.2765339213762763</v>
      </c>
      <c r="AI2652" s="55" t="n">
        <v>0.2942021358976949</v>
      </c>
      <c r="AJ2652" s="55" t="n">
        <v>0</v>
      </c>
    </row>
    <row r="2653">
      <c r="A2653" s="55" t="n">
        <v>26.48999999999999</v>
      </c>
      <c r="B2653" s="55" t="n">
        <v>-109.7389960430356</v>
      </c>
      <c r="C2653" s="55" t="n">
        <v>-109.742078183654</v>
      </c>
      <c r="D2653" s="55" t="n">
        <v>0.00308214061845293</v>
      </c>
      <c r="E2653" s="55" t="n">
        <v>2.125152292820312</v>
      </c>
      <c r="F2653" s="55" t="n">
        <v>-133.4857359946872</v>
      </c>
      <c r="G2653" s="55" t="n">
        <v>-133.4693029717974</v>
      </c>
      <c r="H2653" s="55" t="n">
        <v>-0.01643302288980698</v>
      </c>
      <c r="I2653" s="55" t="n">
        <v>7.351046091944673</v>
      </c>
      <c r="J2653" s="55" t="n">
        <v>-52.81290759118009</v>
      </c>
      <c r="K2653" s="55" t="n">
        <v>-52.7983135895171</v>
      </c>
      <c r="L2653" s="55" t="n">
        <v>-0.01459400166298792</v>
      </c>
      <c r="M2653" s="55" t="n">
        <v>7.847574971226612</v>
      </c>
      <c r="N2653" s="55" t="n">
        <v>-81.25107542172607</v>
      </c>
      <c r="O2653" s="55" t="n">
        <v>-81.23219703516696</v>
      </c>
      <c r="P2653" s="55" t="n">
        <v>-0.01887838655910968</v>
      </c>
      <c r="Q2653" s="55" t="n">
        <v>-0.361811414389171</v>
      </c>
      <c r="R2653" s="55" t="n">
        <v>-270.9815351227132</v>
      </c>
      <c r="S2653" s="55" t="n">
        <v>-270.9915012087948</v>
      </c>
      <c r="T2653" s="55" t="n">
        <v>0.00996608608165373</v>
      </c>
      <c r="U2653" s="55" t="n">
        <v>-13.42634882854463</v>
      </c>
      <c r="V2653" s="55" t="n">
        <v>66.52360756406851</v>
      </c>
      <c r="W2653" s="55" t="n">
        <v>66.51945507646224</v>
      </c>
      <c r="X2653" s="55" t="n">
        <v>0.004152487606276298</v>
      </c>
      <c r="Y2653" s="55" t="n">
        <v>3.321166101819551</v>
      </c>
      <c r="Z2653" s="55" t="n">
        <v>0.3676452595394941</v>
      </c>
      <c r="AA2653" s="55" t="n">
        <v>0.6972397726313057</v>
      </c>
      <c r="AB2653" s="55" t="n">
        <v>0.2763157065396625</v>
      </c>
      <c r="AC2653" s="55" t="n">
        <v>0.367697194062659</v>
      </c>
      <c r="AD2653" s="55" t="n">
        <v>0.6972178241510927</v>
      </c>
      <c r="AE2653" s="55" t="n">
        <v>0.2766964213595499</v>
      </c>
      <c r="AF2653" s="55" t="n">
        <v>-0.05193452316487601</v>
      </c>
      <c r="AG2653" s="55" t="n">
        <v>0.02194848021297435</v>
      </c>
      <c r="AH2653" s="55" t="n">
        <v>-0.3807148198873289</v>
      </c>
      <c r="AI2653" s="55" t="n">
        <v>0.3848671258523696</v>
      </c>
      <c r="AJ2653" s="55" t="n">
        <v>0</v>
      </c>
    </row>
    <row r="2654">
      <c r="A2654" s="55" t="n">
        <v>26.5</v>
      </c>
      <c r="B2654" s="55" t="n">
        <v>-109.7209425706813</v>
      </c>
      <c r="C2654" s="55" t="n">
        <v>-109.7202426609218</v>
      </c>
      <c r="D2654" s="55" t="n">
        <v>-0.0006999097594903811</v>
      </c>
      <c r="E2654" s="55" t="n">
        <v>2.231041691960984</v>
      </c>
      <c r="F2654" s="55" t="n">
        <v>-133.414177895906</v>
      </c>
      <c r="G2654" s="55" t="n">
        <v>-133.3932674147433</v>
      </c>
      <c r="H2654" s="55" t="n">
        <v>-0.02091048116271811</v>
      </c>
      <c r="I2654" s="55" t="n">
        <v>7.811318209035741</v>
      </c>
      <c r="J2654" s="55" t="n">
        <v>-52.73545465408783</v>
      </c>
      <c r="K2654" s="55" t="n">
        <v>-52.71710903289051</v>
      </c>
      <c r="L2654" s="55" t="n">
        <v>-0.01834562119731585</v>
      </c>
      <c r="M2654" s="55" t="n">
        <v>8.340961422134434</v>
      </c>
      <c r="N2654" s="55" t="n">
        <v>-81.25713851724336</v>
      </c>
      <c r="O2654" s="55" t="n">
        <v>-81.23599789983464</v>
      </c>
      <c r="P2654" s="55" t="n">
        <v>-0.02114061740873037</v>
      </c>
      <c r="Q2654" s="55" t="n">
        <v>-0.3919813801534123</v>
      </c>
      <c r="R2654" s="55" t="n">
        <v>-271.1144613311835</v>
      </c>
      <c r="S2654" s="55" t="n">
        <v>-271.1290491914262</v>
      </c>
      <c r="T2654" s="55" t="n">
        <v>0.0145878602427872</v>
      </c>
      <c r="U2654" s="55" t="n">
        <v>-14.01025363613821</v>
      </c>
      <c r="V2654" s="55" t="n">
        <v>66.55853681963467</v>
      </c>
      <c r="W2654" s="55" t="n">
        <v>66.55433942719684</v>
      </c>
      <c r="X2654" s="55" t="n">
        <v>0.004197392437820717</v>
      </c>
      <c r="Y2654" s="55" t="n">
        <v>3.560876688743525</v>
      </c>
      <c r="Z2654" s="55" t="n">
        <v>0.3675781950337135</v>
      </c>
      <c r="AA2654" s="55" t="n">
        <v>0.6972156781222291</v>
      </c>
      <c r="AB2654" s="55" t="n">
        <v>0.2779433041080803</v>
      </c>
      <c r="AC2654" s="55" t="n">
        <v>0.3675887481150841</v>
      </c>
      <c r="AD2654" s="55" t="n">
        <v>0.6972112822527238</v>
      </c>
      <c r="AE2654" s="55" t="n">
        <v>0.2784211439060406</v>
      </c>
      <c r="AF2654" s="55" t="n">
        <v>-0.01055308137060118</v>
      </c>
      <c r="AG2654" s="55" t="n">
        <v>0.004395869505291472</v>
      </c>
      <c r="AH2654" s="55" t="n">
        <v>-0.4778397979602333</v>
      </c>
      <c r="AI2654" s="55" t="n">
        <v>0.4779765305010265</v>
      </c>
      <c r="AJ2654" s="55" t="n">
        <v>0</v>
      </c>
    </row>
    <row r="2655">
      <c r="A2655" s="55" t="n">
        <v>26.51000000000001</v>
      </c>
      <c r="B2655" s="55" t="n">
        <v>-109.7016436886156</v>
      </c>
      <c r="C2655" s="55" t="n">
        <v>-109.6974168291588</v>
      </c>
      <c r="D2655" s="55" t="n">
        <v>-0.004226859456806646</v>
      </c>
      <c r="E2655" s="55" t="n">
        <v>2.324551097697533</v>
      </c>
      <c r="F2655" s="55" t="n">
        <v>-133.3376846937967</v>
      </c>
      <c r="G2655" s="55" t="n">
        <v>-133.3126594778153</v>
      </c>
      <c r="H2655" s="55" t="n">
        <v>-0.02502521598143883</v>
      </c>
      <c r="I2655" s="55" t="n">
        <v>8.266160302947522</v>
      </c>
      <c r="J2655" s="55" t="n">
        <v>-52.65266029526133</v>
      </c>
      <c r="K2655" s="55" t="n">
        <v>-52.6310554940027</v>
      </c>
      <c r="L2655" s="55" t="n">
        <v>-0.02160480125862902</v>
      </c>
      <c r="M2655" s="55" t="n">
        <v>8.818888747977738</v>
      </c>
      <c r="N2655" s="55" t="n">
        <v>-81.26361593919174</v>
      </c>
      <c r="O2655" s="55" t="n">
        <v>-81.23990501011683</v>
      </c>
      <c r="P2655" s="55" t="n">
        <v>-0.02371092907490617</v>
      </c>
      <c r="Q2655" s="55" t="n">
        <v>-0.3872461619932188</v>
      </c>
      <c r="R2655" s="55" t="n">
        <v>-271.2565548643759</v>
      </c>
      <c r="S2655" s="55" t="n">
        <v>-271.2713368818503</v>
      </c>
      <c r="T2655" s="55" t="n">
        <v>0.01478201747435129</v>
      </c>
      <c r="U2655" s="55" t="n">
        <v>-14.39651100633958</v>
      </c>
      <c r="V2655" s="55" t="n">
        <v>66.59586968763969</v>
      </c>
      <c r="W2655" s="55" t="n">
        <v>66.59164148466235</v>
      </c>
      <c r="X2655" s="55" t="n">
        <v>0.004228202977351637</v>
      </c>
      <c r="Y2655" s="55" t="n">
        <v>3.803208844190122</v>
      </c>
      <c r="Z2655" s="55" t="n">
        <v>0.3675051552334084</v>
      </c>
      <c r="AA2655" s="55" t="n">
        <v>0.6971860638706914</v>
      </c>
      <c r="AB2655" s="55" t="n">
        <v>0.2796839620345554</v>
      </c>
      <c r="AC2655" s="55" t="n">
        <v>0.3674714755254764</v>
      </c>
      <c r="AD2655" s="55" t="n">
        <v>0.6971997866460318</v>
      </c>
      <c r="AE2655" s="55" t="n">
        <v>0.2802502629730916</v>
      </c>
      <c r="AF2655" s="55" t="n">
        <v>0.03367970793199948</v>
      </c>
      <c r="AG2655" s="55" t="n">
        <v>-0.01372277534039679</v>
      </c>
      <c r="AH2655" s="55" t="n">
        <v>-0.5663009385362128</v>
      </c>
      <c r="AI2655" s="55" t="n">
        <v>0.5674675235433506</v>
      </c>
      <c r="AJ2655" s="55" t="n">
        <v>0</v>
      </c>
    </row>
    <row r="2656">
      <c r="A2656" s="55" t="n">
        <v>26.52</v>
      </c>
      <c r="B2656" s="55" t="n">
        <v>-109.6810986293616</v>
      </c>
      <c r="C2656" s="55" t="n">
        <v>-109.6736556305986</v>
      </c>
      <c r="D2656" s="55" t="n">
        <v>-0.00744299876297094</v>
      </c>
      <c r="E2656" s="55" t="n">
        <v>2.418091594841582</v>
      </c>
      <c r="F2656" s="55" t="n">
        <v>-133.2562562180191</v>
      </c>
      <c r="G2656" s="55" t="n">
        <v>-133.2275364968807</v>
      </c>
      <c r="H2656" s="55" t="n">
        <v>-0.02871972113835498</v>
      </c>
      <c r="I2656" s="55" t="n">
        <v>8.715004799715773</v>
      </c>
      <c r="J2656" s="55" t="n">
        <v>-52.56452493616835</v>
      </c>
      <c r="K2656" s="55" t="n">
        <v>-52.5402409160892</v>
      </c>
      <c r="L2656" s="55" t="n">
        <v>-0.02428402007915783</v>
      </c>
      <c r="M2656" s="55" t="n">
        <v>9.293430618437604</v>
      </c>
      <c r="N2656" s="55" t="n">
        <v>-81.2704991420546</v>
      </c>
      <c r="O2656" s="55" t="n">
        <v>-81.24386789350535</v>
      </c>
      <c r="P2656" s="55" t="n">
        <v>-0.02663124854925184</v>
      </c>
      <c r="Q2656" s="55" t="n">
        <v>-0.401571311511104</v>
      </c>
      <c r="R2656" s="55" t="n">
        <v>-271.4078157222905</v>
      </c>
      <c r="S2656" s="55" t="n">
        <v>-271.4180689223275</v>
      </c>
      <c r="T2656" s="55" t="n">
        <v>0.01025320003705021</v>
      </c>
      <c r="U2656" s="55" t="n">
        <v>-14.8880084311873</v>
      </c>
      <c r="V2656" s="55" t="n">
        <v>66.63559430888854</v>
      </c>
      <c r="W2656" s="55" t="n">
        <v>66.63137352071399</v>
      </c>
      <c r="X2656" s="55" t="n">
        <v>0.004220788174547623</v>
      </c>
      <c r="Y2656" s="55" t="n">
        <v>4.046264419310496</v>
      </c>
      <c r="Z2656" s="55" t="n">
        <v>0.3674258657124276</v>
      </c>
      <c r="AA2656" s="55" t="n">
        <v>0.6971501643701826</v>
      </c>
      <c r="AB2656" s="55" t="n">
        <v>0.2815378426863995</v>
      </c>
      <c r="AC2656" s="55" t="n">
        <v>0.3673454137346059</v>
      </c>
      <c r="AD2656" s="55" t="n">
        <v>0.6971824449271311</v>
      </c>
      <c r="AE2656" s="55" t="n">
        <v>0.2821824237821384</v>
      </c>
      <c r="AF2656" s="55" t="n">
        <v>0.08045197782169389</v>
      </c>
      <c r="AG2656" s="55" t="n">
        <v>-0.03228055694848297</v>
      </c>
      <c r="AH2656" s="55" t="n">
        <v>-0.6445810957389497</v>
      </c>
      <c r="AI2656" s="55" t="n">
        <v>0.6503839974018055</v>
      </c>
      <c r="AJ2656" s="55" t="n">
        <v>0</v>
      </c>
    </row>
    <row r="2657">
      <c r="A2657" s="55" t="n">
        <v>26.53</v>
      </c>
      <c r="B2657" s="55" t="n">
        <v>-109.6593068213938</v>
      </c>
      <c r="C2657" s="55" t="n">
        <v>-109.6489056872064</v>
      </c>
      <c r="D2657" s="55" t="n">
        <v>-0.010401134187444</v>
      </c>
      <c r="E2657" s="55" t="n">
        <v>2.521212227869924</v>
      </c>
      <c r="F2657" s="55" t="n">
        <v>-133.1698923401732</v>
      </c>
      <c r="G2657" s="55" t="n">
        <v>-133.1379574491263</v>
      </c>
      <c r="H2657" s="55" t="n">
        <v>-0.03193489104690918</v>
      </c>
      <c r="I2657" s="55" t="n">
        <v>9.158014568392643</v>
      </c>
      <c r="J2657" s="55" t="n">
        <v>-52.47104889376914</v>
      </c>
      <c r="K2657" s="55" t="n">
        <v>-52.44465597067252</v>
      </c>
      <c r="L2657" s="55" t="n">
        <v>-0.02639292309662176</v>
      </c>
      <c r="M2657" s="55" t="n">
        <v>9.772419273342129</v>
      </c>
      <c r="N2657" s="55" t="n">
        <v>-81.2777817624596</v>
      </c>
      <c r="O2657" s="55" t="n">
        <v>-81.24827024476993</v>
      </c>
      <c r="P2657" s="55" t="n">
        <v>-0.0295115176896603</v>
      </c>
      <c r="Q2657" s="55" t="n">
        <v>-0.4698453427943903</v>
      </c>
      <c r="R2657" s="55" t="n">
        <v>-271.5682439049271</v>
      </c>
      <c r="S2657" s="55" t="n">
        <v>-271.5715905262761</v>
      </c>
      <c r="T2657" s="55" t="n">
        <v>0.00334662134903956</v>
      </c>
      <c r="U2657" s="55" t="n">
        <v>-15.71726733255481</v>
      </c>
      <c r="V2657" s="55" t="n">
        <v>66.67770185284108</v>
      </c>
      <c r="W2657" s="55" t="n">
        <v>66.67352363284358</v>
      </c>
      <c r="X2657" s="55" t="n">
        <v>0.004178219997485203</v>
      </c>
      <c r="Y2657" s="55" t="n">
        <v>4.287519372121402</v>
      </c>
      <c r="Z2657" s="55" t="n">
        <v>0.3673400365312942</v>
      </c>
      <c r="AA2657" s="55" t="n">
        <v>0.6971071577433635</v>
      </c>
      <c r="AB2657" s="55" t="n">
        <v>0.2835051106933449</v>
      </c>
      <c r="AC2657" s="55" t="n">
        <v>0.3672127140225923</v>
      </c>
      <c r="AD2657" s="55" t="n">
        <v>0.6971573899838279</v>
      </c>
      <c r="AE2657" s="55" t="n">
        <v>0.2842164284378804</v>
      </c>
      <c r="AF2657" s="55" t="n">
        <v>0.1273225087018437</v>
      </c>
      <c r="AG2657" s="55" t="n">
        <v>-0.05023224046440955</v>
      </c>
      <c r="AH2657" s="55" t="n">
        <v>-0.7113177445354779</v>
      </c>
      <c r="AI2657" s="55" t="n">
        <v>0.7243667806403361</v>
      </c>
      <c r="AJ2657" s="55" t="n">
        <v>0</v>
      </c>
    </row>
    <row r="2658">
      <c r="A2658" s="55" t="n">
        <v>26.53999999999999</v>
      </c>
      <c r="B2658" s="55" t="n">
        <v>-109.63626808509</v>
      </c>
      <c r="C2658" s="55" t="n">
        <v>-109.6230622193134</v>
      </c>
      <c r="D2658" s="55" t="n">
        <v>-0.01320586577661497</v>
      </c>
      <c r="E2658" s="55" t="n">
        <v>2.635508019293811</v>
      </c>
      <c r="F2658" s="55" t="n">
        <v>-133.0785930171155</v>
      </c>
      <c r="G2658" s="55" t="n">
        <v>-133.0439767292256</v>
      </c>
      <c r="H2658" s="55" t="n">
        <v>-0.03461628788984692</v>
      </c>
      <c r="I2658" s="55" t="n">
        <v>9.595896697371986</v>
      </c>
      <c r="J2658" s="55" t="n">
        <v>-52.37223227325874</v>
      </c>
      <c r="K2658" s="55" t="n">
        <v>-52.34424607746493</v>
      </c>
      <c r="L2658" s="55" t="n">
        <v>-0.02798619579380643</v>
      </c>
      <c r="M2658" s="55" t="n">
        <v>10.25770019260836</v>
      </c>
      <c r="N2658" s="55" t="n">
        <v>-81.28546180104749</v>
      </c>
      <c r="O2658" s="55" t="n">
        <v>-81.25366141464649</v>
      </c>
      <c r="P2658" s="55" t="n">
        <v>-0.03180038640099915</v>
      </c>
      <c r="Q2658" s="55" t="n">
        <v>-0.5938196844738074</v>
      </c>
      <c r="R2658" s="55" t="n">
        <v>-271.7378394122858</v>
      </c>
      <c r="S2658" s="55" t="n">
        <v>-271.7354834262908</v>
      </c>
      <c r="T2658" s="55" t="n">
        <v>-0.002355985995028372</v>
      </c>
      <c r="U2658" s="55" t="n">
        <v>-16.92047769316648</v>
      </c>
      <c r="V2658" s="55" t="n">
        <v>66.72218954557944</v>
      </c>
      <c r="W2658" s="55" t="n">
        <v>66.71806407932132</v>
      </c>
      <c r="X2658" s="55" t="n">
        <v>0.00412546625812113</v>
      </c>
      <c r="Y2658" s="55" t="n">
        <v>4.52574786318352</v>
      </c>
      <c r="Z2658" s="55" t="n">
        <v>0.367247363852245</v>
      </c>
      <c r="AA2658" s="55" t="n">
        <v>0.6970561617037986</v>
      </c>
      <c r="AB2658" s="55" t="n">
        <v>0.2855859286987334</v>
      </c>
      <c r="AC2658" s="55" t="n">
        <v>0.3670765165628687</v>
      </c>
      <c r="AD2658" s="55" t="n">
        <v>0.6971223197703742</v>
      </c>
      <c r="AE2658" s="55" t="n">
        <v>0.2863513257537874</v>
      </c>
      <c r="AF2658" s="55" t="n">
        <v>0.1708472893763302</v>
      </c>
      <c r="AG2658" s="55" t="n">
        <v>-0.06615806657561674</v>
      </c>
      <c r="AH2658" s="55" t="n">
        <v>-0.7653970550539069</v>
      </c>
      <c r="AI2658" s="55" t="n">
        <v>0.7870186388805901</v>
      </c>
      <c r="AJ2658" s="55" t="n">
        <v>0</v>
      </c>
    </row>
    <row r="2659">
      <c r="A2659" s="55" t="n">
        <v>26.55</v>
      </c>
      <c r="B2659" s="55" t="n">
        <v>-109.6119828286827</v>
      </c>
      <c r="C2659" s="55" t="n">
        <v>-109.5960512958349</v>
      </c>
      <c r="D2659" s="55" t="n">
        <v>-0.01593153284774375</v>
      </c>
      <c r="E2659" s="55" t="n">
        <v>2.754143973267646</v>
      </c>
      <c r="F2659" s="55" t="n">
        <v>-132.9823583342738</v>
      </c>
      <c r="G2659" s="55" t="n">
        <v>-132.945641522766</v>
      </c>
      <c r="H2659" s="55" t="n">
        <v>-0.03671681150780409</v>
      </c>
      <c r="I2659" s="55" t="n">
        <v>10.02939700977656</v>
      </c>
      <c r="J2659" s="55" t="n">
        <v>-52.26807486080935</v>
      </c>
      <c r="K2659" s="55" t="n">
        <v>-52.23896023441873</v>
      </c>
      <c r="L2659" s="55" t="n">
        <v>-0.02911462639062035</v>
      </c>
      <c r="M2659" s="55" t="n">
        <v>10.74712450483209</v>
      </c>
      <c r="N2659" s="55" t="n">
        <v>-81.29354380434172</v>
      </c>
      <c r="O2659" s="55" t="n">
        <v>-81.26045806916422</v>
      </c>
      <c r="P2659" s="55" t="n">
        <v>-0.03308573517751331</v>
      </c>
      <c r="Q2659" s="55" t="n">
        <v>-0.7480717089170147</v>
      </c>
      <c r="R2659" s="55" t="n">
        <v>-271.9166022443666</v>
      </c>
      <c r="S2659" s="55" t="n">
        <v>-271.912533208834</v>
      </c>
      <c r="T2659" s="55" t="n">
        <v>-0.004069035532630523</v>
      </c>
      <c r="U2659" s="55" t="n">
        <v>-18.32531963039095</v>
      </c>
      <c r="V2659" s="55" t="n">
        <v>66.76906369777535</v>
      </c>
      <c r="W2659" s="55" t="n">
        <v>66.76496991336676</v>
      </c>
      <c r="X2659" s="55" t="n">
        <v>0.004093784408599499</v>
      </c>
      <c r="Y2659" s="55" t="n">
        <v>4.761767785445407</v>
      </c>
      <c r="Z2659" s="55" t="n">
        <v>0.367147531593889</v>
      </c>
      <c r="AA2659" s="55" t="n">
        <v>0.6969962295719951</v>
      </c>
      <c r="AB2659" s="55" t="n">
        <v>0.2877804529980769</v>
      </c>
      <c r="AC2659" s="55" t="n">
        <v>0.3669393019071174</v>
      </c>
      <c r="AD2659" s="55" t="n">
        <v>0.6970752303854232</v>
      </c>
      <c r="AE2659" s="55" t="n">
        <v>0.2885864786986765</v>
      </c>
      <c r="AF2659" s="55" t="n">
        <v>0.2082296867715328</v>
      </c>
      <c r="AG2659" s="55" t="n">
        <v>-0.07900081342804288</v>
      </c>
      <c r="AH2659" s="55" t="n">
        <v>-0.8060257005996219</v>
      </c>
      <c r="AI2659" s="55" t="n">
        <v>0.8362285339561035</v>
      </c>
      <c r="AJ2659" s="55" t="n">
        <v>0</v>
      </c>
    </row>
    <row r="2660">
      <c r="A2660" s="55" t="n">
        <v>26.56</v>
      </c>
      <c r="B2660" s="55" t="n">
        <v>-109.5864490481945</v>
      </c>
      <c r="C2660" s="55" t="n">
        <v>-109.5678853840962</v>
      </c>
      <c r="D2660" s="55" t="n">
        <v>-0.01856366409828179</v>
      </c>
      <c r="E2660" s="55" t="n">
        <v>2.866598742662002</v>
      </c>
      <c r="F2660" s="55" t="n">
        <v>-132.881190197747</v>
      </c>
      <c r="G2660" s="55" t="n">
        <v>-132.8430107355072</v>
      </c>
      <c r="H2660" s="55" t="n">
        <v>-0.03817946223980601</v>
      </c>
      <c r="I2660" s="55" t="n">
        <v>10.4573121581338</v>
      </c>
      <c r="J2660" s="55" t="n">
        <v>-52.15857628855908</v>
      </c>
      <c r="K2660" s="55" t="n">
        <v>-52.12874099780898</v>
      </c>
      <c r="L2660" s="55" t="n">
        <v>-0.02983529075009543</v>
      </c>
      <c r="M2660" s="55" t="n">
        <v>11.24086320268399</v>
      </c>
      <c r="N2660" s="55" t="n">
        <v>-81.30203369120007</v>
      </c>
      <c r="O2660" s="55" t="n">
        <v>-81.26875880015203</v>
      </c>
      <c r="P2660" s="55" t="n">
        <v>-0.03327489104804739</v>
      </c>
      <c r="Q2660" s="55" t="n">
        <v>-0.8964184168337965</v>
      </c>
      <c r="R2660" s="55" t="n">
        <v>-272.1045324011695</v>
      </c>
      <c r="S2660" s="55" t="n">
        <v>-272.1034351394445</v>
      </c>
      <c r="T2660" s="55" t="n">
        <v>-0.001097261725032392</v>
      </c>
      <c r="U2660" s="55" t="n">
        <v>-19.67581011975408</v>
      </c>
      <c r="V2660" s="55" t="n">
        <v>66.81833406594328</v>
      </c>
      <c r="W2660" s="55" t="n">
        <v>66.81447235107507</v>
      </c>
      <c r="X2660" s="55" t="n">
        <v>0.003861714868200004</v>
      </c>
      <c r="Y2660" s="55" t="n">
        <v>5.001818992319675</v>
      </c>
      <c r="Z2660" s="55" t="n">
        <v>0.3670401792902022</v>
      </c>
      <c r="AA2660" s="55" t="n">
        <v>0.6969263809835766</v>
      </c>
      <c r="AB2660" s="55" t="n">
        <v>0.290088817089354</v>
      </c>
      <c r="AC2660" s="55" t="n">
        <v>0.3668019267666487</v>
      </c>
      <c r="AD2660" s="55" t="n">
        <v>0.6970149942752614</v>
      </c>
      <c r="AE2660" s="55" t="n">
        <v>0.2909216406344984</v>
      </c>
      <c r="AF2660" s="55" t="n">
        <v>0.2382525235534727</v>
      </c>
      <c r="AG2660" s="55" t="n">
        <v>-0.08861329168474708</v>
      </c>
      <c r="AH2660" s="55" t="n">
        <v>-0.8328235451443566</v>
      </c>
      <c r="AI2660" s="55" t="n">
        <v>0.8707534885314089</v>
      </c>
      <c r="AJ2660" s="55" t="n">
        <v>0</v>
      </c>
    </row>
    <row r="2661">
      <c r="A2661" s="55" t="n">
        <v>26.56999999999999</v>
      </c>
      <c r="B2661" s="55" t="n">
        <v>-109.5596561241966</v>
      </c>
      <c r="C2661" s="55" t="n">
        <v>-109.538680480088</v>
      </c>
      <c r="D2661" s="55" t="n">
        <v>-0.02097564410852917</v>
      </c>
      <c r="E2661" s="55" t="n">
        <v>2.964169561240817</v>
      </c>
      <c r="F2661" s="55" t="n">
        <v>-132.775095125692</v>
      </c>
      <c r="G2661" s="55" t="n">
        <v>-132.7360967862371</v>
      </c>
      <c r="H2661" s="55" t="n">
        <v>-0.03899833945490653</v>
      </c>
      <c r="I2661" s="55" t="n">
        <v>10.88443346210587</v>
      </c>
      <c r="J2661" s="55" t="n">
        <v>-52.04373682054985</v>
      </c>
      <c r="K2661" s="55" t="n">
        <v>-52.01363868215668</v>
      </c>
      <c r="L2661" s="55" t="n">
        <v>-0.03009813839316437</v>
      </c>
      <c r="M2661" s="55" t="n">
        <v>11.72744570974649</v>
      </c>
      <c r="N2661" s="55" t="n">
        <v>-81.31091954795306</v>
      </c>
      <c r="O2661" s="55" t="n">
        <v>-81.27833028380675</v>
      </c>
      <c r="P2661" s="55" t="n">
        <v>-0.03258926414630674</v>
      </c>
      <c r="Q2661" s="55" t="n">
        <v>-1.005362190520949</v>
      </c>
      <c r="R2661" s="55" t="n">
        <v>-272.3016298826946</v>
      </c>
      <c r="S2661" s="55" t="n">
        <v>-272.3058893880569</v>
      </c>
      <c r="T2661" s="55" t="n">
        <v>0.004259505362323997</v>
      </c>
      <c r="U2661" s="55" t="n">
        <v>-20.69159330655364</v>
      </c>
      <c r="V2661" s="55" t="n">
        <v>66.86998992039995</v>
      </c>
      <c r="W2661" s="55" t="n">
        <v>66.86597009589052</v>
      </c>
      <c r="X2661" s="55" t="n">
        <v>0.004019824509427327</v>
      </c>
      <c r="Y2661" s="55" t="n">
        <v>5.21644290056311</v>
      </c>
      <c r="Z2661" s="55" t="n">
        <v>0.3669248382042448</v>
      </c>
      <c r="AA2661" s="55" t="n">
        <v>0.6968456733649926</v>
      </c>
      <c r="AB2661" s="55" t="n">
        <v>0.292511119535748</v>
      </c>
      <c r="AC2661" s="55" t="n">
        <v>0.36666247064186</v>
      </c>
      <c r="AD2661" s="55" t="n">
        <v>0.696941297636586</v>
      </c>
      <c r="AE2661" s="55" t="n">
        <v>0.2933567033967647</v>
      </c>
      <c r="AF2661" s="55" t="n">
        <v>0.2623675623847355</v>
      </c>
      <c r="AG2661" s="55" t="n">
        <v>-0.09562427159337528</v>
      </c>
      <c r="AH2661" s="55" t="n">
        <v>-0.8455838610166855</v>
      </c>
      <c r="AI2661" s="55" t="n">
        <v>0.8905014346542945</v>
      </c>
      <c r="AJ2661" s="55" t="n">
        <v>0</v>
      </c>
    </row>
    <row r="2662">
      <c r="A2662" s="55" t="n">
        <v>26.58</v>
      </c>
      <c r="B2662" s="55" t="n">
        <v>-109.5315990074984</v>
      </c>
      <c r="C2662" s="55" t="n">
        <v>-109.5085874051066</v>
      </c>
      <c r="D2662" s="55" t="n">
        <v>-0.02301160239173505</v>
      </c>
      <c r="E2662" s="55" t="n">
        <v>3.04585274729812</v>
      </c>
      <c r="F2662" s="55" t="n">
        <v>-132.6640761285437</v>
      </c>
      <c r="G2662" s="55" t="n">
        <v>-132.6249179305573</v>
      </c>
      <c r="H2662" s="55" t="n">
        <v>-0.03915819798645161</v>
      </c>
      <c r="I2662" s="55" t="n">
        <v>11.31053058437001</v>
      </c>
      <c r="J2662" s="55" t="n">
        <v>-51.92355664792034</v>
      </c>
      <c r="K2662" s="55" t="n">
        <v>-51.8936864965223</v>
      </c>
      <c r="L2662" s="55" t="n">
        <v>-0.02987015139804075</v>
      </c>
      <c r="M2662" s="55" t="n">
        <v>12.21109937403606</v>
      </c>
      <c r="N2662" s="55" t="n">
        <v>-81.32019462565056</v>
      </c>
      <c r="O2662" s="55" t="n">
        <v>-81.28874783643886</v>
      </c>
      <c r="P2662" s="55" t="n">
        <v>-0.03144678921169734</v>
      </c>
      <c r="Q2662" s="55" t="n">
        <v>-1.07049173127387</v>
      </c>
      <c r="R2662" s="55" t="n">
        <v>-272.5078946889416</v>
      </c>
      <c r="S2662" s="55" t="n">
        <v>-272.5165725848433</v>
      </c>
      <c r="T2662" s="55" t="n">
        <v>0.008677895901680348</v>
      </c>
      <c r="U2662" s="55" t="n">
        <v>-21.35951498219941</v>
      </c>
      <c r="V2662" s="55" t="n">
        <v>66.92402459140098</v>
      </c>
      <c r="W2662" s="55" t="n">
        <v>66.91986874590447</v>
      </c>
      <c r="X2662" s="55" t="n">
        <v>0.004155845496511637</v>
      </c>
      <c r="Y2662" s="55" t="n">
        <v>5.463699249134928</v>
      </c>
      <c r="Z2662" s="55" t="n">
        <v>0.3668010847049468</v>
      </c>
      <c r="AA2662" s="55" t="n">
        <v>0.6967530563831427</v>
      </c>
      <c r="AB2662" s="55" t="n">
        <v>0.2950474997102235</v>
      </c>
      <c r="AC2662" s="55" t="n">
        <v>0.3665181427547813</v>
      </c>
      <c r="AD2662" s="55" t="n">
        <v>0.696854343491607</v>
      </c>
      <c r="AE2662" s="55" t="n">
        <v>0.2958918596132724</v>
      </c>
      <c r="AF2662" s="55" t="n">
        <v>0.2829419501654828</v>
      </c>
      <c r="AG2662" s="55" t="n">
        <v>-0.1012871084643541</v>
      </c>
      <c r="AH2662" s="55" t="n">
        <v>-0.8443599030488746</v>
      </c>
      <c r="AI2662" s="55" t="n">
        <v>0.8962471039736872</v>
      </c>
      <c r="AJ2662" s="55" t="n">
        <v>0</v>
      </c>
    </row>
    <row r="2663">
      <c r="A2663" s="55" t="n">
        <v>26.59</v>
      </c>
      <c r="B2663" s="55" t="n">
        <v>-109.5022799197437</v>
      </c>
      <c r="C2663" s="55" t="n">
        <v>-109.4777300085608</v>
      </c>
      <c r="D2663" s="55" t="n">
        <v>-0.02454991118289628</v>
      </c>
      <c r="E2663" s="55" t="n">
        <v>3.118004209782662</v>
      </c>
      <c r="F2663" s="55" t="n">
        <v>-132.5481318844885</v>
      </c>
      <c r="G2663" s="55" t="n">
        <v>-132.5094695788516</v>
      </c>
      <c r="H2663" s="55" t="n">
        <v>-0.03866230563692828</v>
      </c>
      <c r="I2663" s="55" t="n">
        <v>11.73827794746212</v>
      </c>
      <c r="J2663" s="55" t="n">
        <v>-51.79803570879113</v>
      </c>
      <c r="K2663" s="55" t="n">
        <v>-51.76890614625263</v>
      </c>
      <c r="L2663" s="55" t="n">
        <v>-0.02912956253849999</v>
      </c>
      <c r="M2663" s="55" t="n">
        <v>12.6932039439494</v>
      </c>
      <c r="N2663" s="55" t="n">
        <v>-81.32986189605282</v>
      </c>
      <c r="O2663" s="55" t="n">
        <v>-81.29965981201609</v>
      </c>
      <c r="P2663" s="55" t="n">
        <v>-0.03020208403673836</v>
      </c>
      <c r="Q2663" s="55" t="n">
        <v>-1.107496441137057</v>
      </c>
      <c r="R2663" s="55" t="n">
        <v>-272.7233268199109</v>
      </c>
      <c r="S2663" s="55" t="n">
        <v>-272.7328788361659</v>
      </c>
      <c r="T2663" s="55" t="n">
        <v>0.009552016255035295</v>
      </c>
      <c r="U2663" s="55" t="n">
        <v>-21.83723160341731</v>
      </c>
      <c r="V2663" s="55" t="n">
        <v>66.98044100807853</v>
      </c>
      <c r="W2663" s="55" t="n">
        <v>66.9762445276733</v>
      </c>
      <c r="X2663" s="55" t="n">
        <v>0.004196480405229198</v>
      </c>
      <c r="Y2663" s="55" t="n">
        <v>5.711667053122528</v>
      </c>
      <c r="Z2663" s="55" t="n">
        <v>0.3666685580187697</v>
      </c>
      <c r="AA2663" s="55" t="n">
        <v>0.6966473519754354</v>
      </c>
      <c r="AB2663" s="55" t="n">
        <v>0.2976981413599676</v>
      </c>
      <c r="AC2663" s="55" t="n">
        <v>0.36636672696725</v>
      </c>
      <c r="AD2663" s="55" t="n">
        <v>0.6967539641576969</v>
      </c>
      <c r="AE2663" s="55" t="n">
        <v>0.2985275704889094</v>
      </c>
      <c r="AF2663" s="55" t="n">
        <v>0.3018310515196521</v>
      </c>
      <c r="AG2663" s="55" t="n">
        <v>-0.1066121822614896</v>
      </c>
      <c r="AH2663" s="55" t="n">
        <v>-0.8294291289417388</v>
      </c>
      <c r="AI2663" s="55" t="n">
        <v>0.8890561405249207</v>
      </c>
      <c r="AJ2663" s="55" t="n">
        <v>0</v>
      </c>
    </row>
    <row r="2664">
      <c r="A2664" s="55" t="n">
        <v>26.59999999999999</v>
      </c>
      <c r="B2664" s="55" t="n">
        <v>-109.4717059297994</v>
      </c>
      <c r="C2664" s="55" t="n">
        <v>-109.4461447352245</v>
      </c>
      <c r="D2664" s="55" t="n">
        <v>-0.02556119457492656</v>
      </c>
      <c r="E2664" s="55" t="n">
        <v>3.191260896374384</v>
      </c>
      <c r="F2664" s="55" t="n">
        <v>-132.4272581833178</v>
      </c>
      <c r="G2664" s="55" t="n">
        <v>-132.3897199837893</v>
      </c>
      <c r="H2664" s="55" t="n">
        <v>-0.0375381995285437</v>
      </c>
      <c r="I2664" s="55" t="n">
        <v>12.17041460864542</v>
      </c>
      <c r="J2664" s="55" t="n">
        <v>-51.66717377077055</v>
      </c>
      <c r="K2664" s="55" t="n">
        <v>-51.63930237437462</v>
      </c>
      <c r="L2664" s="55" t="n">
        <v>-0.02787139639592259</v>
      </c>
      <c r="M2664" s="55" t="n">
        <v>13.17571530477492</v>
      </c>
      <c r="N2664" s="55" t="n">
        <v>-81.33993081121019</v>
      </c>
      <c r="O2664" s="55" t="n">
        <v>-81.31092709379169</v>
      </c>
      <c r="P2664" s="55" t="n">
        <v>-0.02900371741850883</v>
      </c>
      <c r="Q2664" s="55" t="n">
        <v>-1.142127448840217</v>
      </c>
      <c r="R2664" s="55" t="n">
        <v>-272.9479262756021</v>
      </c>
      <c r="S2664" s="55" t="n">
        <v>-272.9543296462518</v>
      </c>
      <c r="T2664" s="55" t="n">
        <v>0.006403370649731294</v>
      </c>
      <c r="U2664" s="55" t="n">
        <v>-22.38127625022738</v>
      </c>
      <c r="V2664" s="55" t="n">
        <v>67.03924849927408</v>
      </c>
      <c r="W2664" s="55" t="n">
        <v>67.03506815886382</v>
      </c>
      <c r="X2664" s="55" t="n">
        <v>0.004180340410252742</v>
      </c>
      <c r="Y2664" s="55" t="n">
        <v>5.955656241436106</v>
      </c>
      <c r="Z2664" s="55" t="n">
        <v>0.3665269338085632</v>
      </c>
      <c r="AA2664" s="55" t="n">
        <v>0.6965272776233753</v>
      </c>
      <c r="AB2664" s="55" t="n">
        <v>0.3004632565603096</v>
      </c>
      <c r="AC2664" s="55" t="n">
        <v>0.366207688098293</v>
      </c>
      <c r="AD2664" s="55" t="n">
        <v>0.6966391456876897</v>
      </c>
      <c r="AE2664" s="55" t="n">
        <v>0.3012645415019651</v>
      </c>
      <c r="AF2664" s="55" t="n">
        <v>0.3192457102701995</v>
      </c>
      <c r="AG2664" s="55" t="n">
        <v>-0.1118680643144021</v>
      </c>
      <c r="AH2664" s="55" t="n">
        <v>-0.8012849416555445</v>
      </c>
      <c r="AI2664" s="55" t="n">
        <v>0.86976424682974</v>
      </c>
      <c r="AJ2664" s="55" t="n">
        <v>0</v>
      </c>
    </row>
    <row r="2665">
      <c r="A2665" s="55" t="n">
        <v>26.61</v>
      </c>
      <c r="B2665" s="55" t="n">
        <v>-109.4398865301437</v>
      </c>
      <c r="C2665" s="55" t="n">
        <v>-109.4137667937515</v>
      </c>
      <c r="D2665" s="55" t="n">
        <v>-0.02611973639215443</v>
      </c>
      <c r="E2665" s="55" t="n">
        <v>3.27487904160026</v>
      </c>
      <c r="F2665" s="55" t="n">
        <v>-132.301449370282</v>
      </c>
      <c r="G2665" s="55" t="n">
        <v>-132.2656383158573</v>
      </c>
      <c r="H2665" s="55" t="n">
        <v>-0.03581105442475967</v>
      </c>
      <c r="I2665" s="55" t="n">
        <v>12.60640977427403</v>
      </c>
      <c r="J2665" s="55" t="n">
        <v>-51.53097051346059</v>
      </c>
      <c r="K2665" s="55" t="n">
        <v>-51.50481486796793</v>
      </c>
      <c r="L2665" s="55" t="n">
        <v>-0.02615564549265464</v>
      </c>
      <c r="M2665" s="55" t="n">
        <v>13.66552011051351</v>
      </c>
      <c r="N2665" s="55" t="n">
        <v>-81.35041406304309</v>
      </c>
      <c r="O2665" s="55" t="n">
        <v>-81.32264292067528</v>
      </c>
      <c r="P2665" s="55" t="n">
        <v>-0.0277711423678117</v>
      </c>
      <c r="Q2665" s="55" t="n">
        <v>-1.196717107442999</v>
      </c>
      <c r="R2665" s="55" t="n">
        <v>-273.1816930560155</v>
      </c>
      <c r="S2665" s="55" t="n">
        <v>-273.1830004022927</v>
      </c>
      <c r="T2665" s="55" t="n">
        <v>0.001307346277168608</v>
      </c>
      <c r="U2665" s="55" t="n">
        <v>-23.2245279970046</v>
      </c>
      <c r="V2665" s="55" t="n">
        <v>67.10045959437142</v>
      </c>
      <c r="W2665" s="55" t="n">
        <v>67.09655632329884</v>
      </c>
      <c r="X2665" s="55" t="n">
        <v>0.003903271072581982</v>
      </c>
      <c r="Y2665" s="55" t="n">
        <v>6.201949494268002</v>
      </c>
      <c r="Z2665" s="55" t="n">
        <v>0.3663758978241978</v>
      </c>
      <c r="AA2665" s="55" t="n">
        <v>0.696391469802388</v>
      </c>
      <c r="AB2665" s="55" t="n">
        <v>0.3033430697043076</v>
      </c>
      <c r="AC2665" s="55" t="n">
        <v>0.3660426329643821</v>
      </c>
      <c r="AD2665" s="55" t="n">
        <v>0.6965080622561307</v>
      </c>
      <c r="AE2665" s="55" t="n">
        <v>0.3041038036572447</v>
      </c>
      <c r="AF2665" s="55" t="n">
        <v>0.3332648598157184</v>
      </c>
      <c r="AG2665" s="55" t="n">
        <v>-0.1165924537427365</v>
      </c>
      <c r="AH2665" s="55" t="n">
        <v>-0.7607339529371315</v>
      </c>
      <c r="AI2665" s="55" t="n">
        <v>0.8386747964551555</v>
      </c>
      <c r="AJ2665" s="55" t="n">
        <v>0</v>
      </c>
    </row>
    <row r="2666">
      <c r="A2666" s="55" t="n">
        <v>26.62</v>
      </c>
      <c r="B2666" s="55" t="n">
        <v>-109.4068312132548</v>
      </c>
      <c r="C2666" s="55" t="n">
        <v>-109.3804938972422</v>
      </c>
      <c r="D2666" s="55" t="n">
        <v>-0.02633731601265399</v>
      </c>
      <c r="E2666" s="55" t="n">
        <v>3.36951018375488</v>
      </c>
      <c r="F2666" s="55" t="n">
        <v>-132.170699789944</v>
      </c>
      <c r="G2666" s="55" t="n">
        <v>-132.1371331988953</v>
      </c>
      <c r="H2666" s="55" t="n">
        <v>-0.0335665910486359</v>
      </c>
      <c r="I2666" s="55" t="n">
        <v>13.05209399139143</v>
      </c>
      <c r="J2666" s="55" t="n">
        <v>-51.38942561096285</v>
      </c>
      <c r="K2666" s="55" t="n">
        <v>-51.36544737321115</v>
      </c>
      <c r="L2666" s="55" t="n">
        <v>-0.02397823775169439</v>
      </c>
      <c r="M2666" s="55" t="n">
        <v>14.15535491804274</v>
      </c>
      <c r="N2666" s="55" t="n">
        <v>-81.36132434292193</v>
      </c>
      <c r="O2666" s="55" t="n">
        <v>-81.33507360436572</v>
      </c>
      <c r="P2666" s="55" t="n">
        <v>-0.02625073855621292</v>
      </c>
      <c r="Q2666" s="55" t="n">
        <v>-1.280950625650887</v>
      </c>
      <c r="R2666" s="55" t="n">
        <v>-273.424627161151</v>
      </c>
      <c r="S2666" s="55" t="n">
        <v>-273.4215250449564</v>
      </c>
      <c r="T2666" s="55" t="n">
        <v>-0.003102116194620056</v>
      </c>
      <c r="U2666" s="55" t="n">
        <v>-24.34444333041655</v>
      </c>
      <c r="V2666" s="55" t="n">
        <v>67.16408682412943</v>
      </c>
      <c r="W2666" s="55" t="n">
        <v>67.16010012442604</v>
      </c>
      <c r="X2666" s="55" t="n">
        <v>0.0039866997033897</v>
      </c>
      <c r="Y2666" s="55" t="n">
        <v>6.422609423694467</v>
      </c>
      <c r="Z2666" s="55" t="n">
        <v>0.3662151196435465</v>
      </c>
      <c r="AA2666" s="55" t="n">
        <v>0.6962385076414114</v>
      </c>
      <c r="AB2666" s="55" t="n">
        <v>0.3063378015484244</v>
      </c>
      <c r="AC2666" s="55" t="n">
        <v>0.3658732625914199</v>
      </c>
      <c r="AD2666" s="55" t="n">
        <v>0.6963582723960461</v>
      </c>
      <c r="AE2666" s="55" t="n">
        <v>0.3070464409265987</v>
      </c>
      <c r="AF2666" s="55" t="n">
        <v>0.3418570521266373</v>
      </c>
      <c r="AG2666" s="55" t="n">
        <v>-0.1197647546347103</v>
      </c>
      <c r="AH2666" s="55" t="n">
        <v>-0.7086393781742806</v>
      </c>
      <c r="AI2666" s="55" t="n">
        <v>0.7958514992388076</v>
      </c>
      <c r="AJ2666" s="55" t="n">
        <v>0</v>
      </c>
    </row>
    <row r="2667">
      <c r="A2667" s="55" t="n">
        <v>26.63</v>
      </c>
      <c r="B2667" s="55" t="n">
        <v>-109.3725470479997</v>
      </c>
      <c r="C2667" s="55" t="n">
        <v>-109.3462352547819</v>
      </c>
      <c r="D2667" s="55" t="n">
        <v>-0.02631179321782309</v>
      </c>
      <c r="E2667" s="55" t="n">
        <v>3.471226562063948</v>
      </c>
      <c r="F2667" s="55" t="n">
        <v>-132.0350052300325</v>
      </c>
      <c r="G2667" s="55" t="n">
        <v>-132.0041394206321</v>
      </c>
      <c r="H2667" s="55" t="n">
        <v>-0.03086580940038813</v>
      </c>
      <c r="I2667" s="55" t="n">
        <v>13.50358002589186</v>
      </c>
      <c r="J2667" s="55" t="n">
        <v>-51.24253881438447</v>
      </c>
      <c r="K2667" s="55" t="n">
        <v>-51.22113079817752</v>
      </c>
      <c r="L2667" s="55" t="n">
        <v>-0.02140801620694896</v>
      </c>
      <c r="M2667" s="55" t="n">
        <v>14.65436400551626</v>
      </c>
      <c r="N2667" s="55" t="n">
        <v>-81.37267110124698</v>
      </c>
      <c r="O2667" s="55" t="n">
        <v>-81.34849586115099</v>
      </c>
      <c r="P2667" s="55" t="n">
        <v>-0.02417524009598235</v>
      </c>
      <c r="Q2667" s="55" t="n">
        <v>-1.392250617608377</v>
      </c>
      <c r="R2667" s="55" t="n">
        <v>-273.6767285910087</v>
      </c>
      <c r="S2667" s="55" t="n">
        <v>-273.6722650668071</v>
      </c>
      <c r="T2667" s="55" t="n">
        <v>-0.004463524201530547</v>
      </c>
      <c r="U2667" s="55" t="n">
        <v>-25.64639923418682</v>
      </c>
      <c r="V2667" s="55" t="n">
        <v>67.23013952151489</v>
      </c>
      <c r="W2667" s="55" t="n">
        <v>67.22609242884</v>
      </c>
      <c r="X2667" s="55" t="n">
        <v>0.004047092674872387</v>
      </c>
      <c r="Y2667" s="55" t="n">
        <v>6.674219285146001</v>
      </c>
      <c r="Z2667" s="55" t="n">
        <v>0.3660442265248643</v>
      </c>
      <c r="AA2667" s="55" t="n">
        <v>0.6960669368246392</v>
      </c>
      <c r="AB2667" s="55" t="n">
        <v>0.3094476533357874</v>
      </c>
      <c r="AC2667" s="55" t="n">
        <v>0.3657011017525624</v>
      </c>
      <c r="AD2667" s="55" t="n">
        <v>0.6961875330411651</v>
      </c>
      <c r="AE2667" s="55" t="n">
        <v>0.3100938168176791</v>
      </c>
      <c r="AF2667" s="55" t="n">
        <v>0.3431247723019171</v>
      </c>
      <c r="AG2667" s="55" t="n">
        <v>-0.1205962165259367</v>
      </c>
      <c r="AH2667" s="55" t="n">
        <v>-0.6461634818916151</v>
      </c>
      <c r="AI2667" s="55" t="n">
        <v>0.7414885718188168</v>
      </c>
      <c r="AJ2667" s="55" t="n">
        <v>0</v>
      </c>
    </row>
    <row r="2668">
      <c r="A2668" s="55" t="n">
        <v>26.64</v>
      </c>
      <c r="B2668" s="55" t="n">
        <v>-109.337036256022</v>
      </c>
      <c r="C2668" s="55" t="n">
        <v>-109.3109660010924</v>
      </c>
      <c r="D2668" s="55" t="n">
        <v>-0.026070254929669</v>
      </c>
      <c r="E2668" s="55" t="n">
        <v>3.571769472690736</v>
      </c>
      <c r="F2668" s="55" t="n">
        <v>-131.8943643652962</v>
      </c>
      <c r="G2668" s="55" t="n">
        <v>-131.8666058414525</v>
      </c>
      <c r="H2668" s="55" t="n">
        <v>-0.02775852384373051</v>
      </c>
      <c r="I2668" s="55" t="n">
        <v>13.95962255489519</v>
      </c>
      <c r="J2668" s="55" t="n">
        <v>-51.09031003434404</v>
      </c>
      <c r="K2668" s="55" t="n">
        <v>-51.0717647691686</v>
      </c>
      <c r="L2668" s="55" t="n">
        <v>-0.01854526517543491</v>
      </c>
      <c r="M2668" s="55" t="n">
        <v>15.16411576162596</v>
      </c>
      <c r="N2668" s="55" t="n">
        <v>-81.38445730702819</v>
      </c>
      <c r="O2668" s="55" t="n">
        <v>-81.36307294963729</v>
      </c>
      <c r="P2668" s="55" t="n">
        <v>-0.02138435739090238</v>
      </c>
      <c r="Q2668" s="55" t="n">
        <v>-1.511102619377417</v>
      </c>
      <c r="R2668" s="55" t="n">
        <v>-273.9379973455884</v>
      </c>
      <c r="S2668" s="55" t="n">
        <v>-273.9358191791849</v>
      </c>
      <c r="T2668" s="55" t="n">
        <v>-0.002178166403528312</v>
      </c>
      <c r="U2668" s="55" t="n">
        <v>-26.9102315756411</v>
      </c>
      <c r="V2668" s="55" t="n">
        <v>67.29862062253548</v>
      </c>
      <c r="W2668" s="55" t="n">
        <v>67.29457676601977</v>
      </c>
      <c r="X2668" s="55" t="n">
        <v>0.004043856515698427</v>
      </c>
      <c r="Y2668" s="55" t="n">
        <v>6.922807454721404</v>
      </c>
      <c r="Z2668" s="55" t="n">
        <v>0.3658627773944443</v>
      </c>
      <c r="AA2668" s="55" t="n">
        <v>0.6958752937665992</v>
      </c>
      <c r="AB2668" s="55" t="n">
        <v>0.3126727910196914</v>
      </c>
      <c r="AC2668" s="55" t="n">
        <v>0.365526159180258</v>
      </c>
      <c r="AD2668" s="55" t="n">
        <v>0.6959942021911822</v>
      </c>
      <c r="AE2668" s="55" t="n">
        <v>0.3132474546815425</v>
      </c>
      <c r="AF2668" s="55" t="n">
        <v>0.3366182141862351</v>
      </c>
      <c r="AG2668" s="55" t="n">
        <v>-0.1189084245830641</v>
      </c>
      <c r="AH2668" s="55" t="n">
        <v>-0.5746636618511602</v>
      </c>
      <c r="AI2668" s="55" t="n">
        <v>0.6765274272421932</v>
      </c>
      <c r="AJ2668" s="55" t="n">
        <v>0</v>
      </c>
    </row>
    <row r="2669">
      <c r="A2669" s="55" t="n">
        <v>26.65000000000001</v>
      </c>
      <c r="B2669" s="55" t="n">
        <v>-109.3002937881315</v>
      </c>
      <c r="C2669" s="55" t="n">
        <v>-109.2747348074068</v>
      </c>
      <c r="D2669" s="55" t="n">
        <v>-0.02555898072470142</v>
      </c>
      <c r="E2669" s="55" t="n">
        <v>3.664521162829888</v>
      </c>
      <c r="F2669" s="55" t="n">
        <v>-131.7487802013572</v>
      </c>
      <c r="G2669" s="55" t="n">
        <v>-131.7244875596063</v>
      </c>
      <c r="H2669" s="55" t="n">
        <v>-0.02429264175082098</v>
      </c>
      <c r="I2669" s="55" t="n">
        <v>14.42010307834052</v>
      </c>
      <c r="J2669" s="55" t="n">
        <v>-50.93273942347745</v>
      </c>
      <c r="K2669" s="55" t="n">
        <v>-50.91725388064967</v>
      </c>
      <c r="L2669" s="55" t="n">
        <v>-0.01548554282778219</v>
      </c>
      <c r="M2669" s="55" t="n">
        <v>15.68243864092298</v>
      </c>
      <c r="N2669" s="55" t="n">
        <v>-81.39667620746526</v>
      </c>
      <c r="O2669" s="55" t="n">
        <v>-81.3787282539046</v>
      </c>
      <c r="P2669" s="55" t="n">
        <v>-0.01794795356067212</v>
      </c>
      <c r="Q2669" s="55" t="n">
        <v>-1.609924546895817</v>
      </c>
      <c r="R2669" s="55" t="n">
        <v>-274.2084334248899</v>
      </c>
      <c r="S2669" s="55" t="n">
        <v>-274.2107523604518</v>
      </c>
      <c r="T2669" s="55" t="n">
        <v>0.002318935561895157</v>
      </c>
      <c r="U2669" s="55" t="n">
        <v>-27.94630957782019</v>
      </c>
      <c r="V2669" s="55" t="n">
        <v>67.36952346707247</v>
      </c>
      <c r="W2669" s="55" t="n">
        <v>67.36549069234134</v>
      </c>
      <c r="X2669" s="55" t="n">
        <v>0.004032774731126298</v>
      </c>
      <c r="Y2669" s="55" t="n">
        <v>7.164258523911839</v>
      </c>
      <c r="Z2669" s="55" t="n">
        <v>0.365670236996416</v>
      </c>
      <c r="AA2669" s="55" t="n">
        <v>0.6956621300902918</v>
      </c>
      <c r="AB2669" s="55" t="n">
        <v>0.316013329611269</v>
      </c>
      <c r="AC2669" s="55" t="n">
        <v>0.3653466763264165</v>
      </c>
      <c r="AD2669" s="55" t="n">
        <v>0.6957773790727384</v>
      </c>
      <c r="AE2669" s="55" t="n">
        <v>0.3165089795152975</v>
      </c>
      <c r="AF2669" s="55" t="n">
        <v>0.3235606699994453</v>
      </c>
      <c r="AG2669" s="55" t="n">
        <v>-0.1152489824466363</v>
      </c>
      <c r="AH2669" s="55" t="n">
        <v>-0.4956499040284501</v>
      </c>
      <c r="AI2669" s="55" t="n">
        <v>0.6030279118655179</v>
      </c>
      <c r="AJ2669" s="55" t="n">
        <v>0</v>
      </c>
    </row>
    <row r="2670">
      <c r="A2670" s="55" t="n">
        <v>26.66</v>
      </c>
      <c r="B2670" s="55" t="n">
        <v>-109.262332765133</v>
      </c>
      <c r="C2670" s="55" t="n">
        <v>-109.2376235374285</v>
      </c>
      <c r="D2670" s="55" t="n">
        <v>-0.02470922770442636</v>
      </c>
      <c r="E2670" s="55" t="n">
        <v>3.748818661068205</v>
      </c>
      <c r="F2670" s="55" t="n">
        <v>-131.598347390674</v>
      </c>
      <c r="G2670" s="55" t="n">
        <v>-131.577734742748</v>
      </c>
      <c r="H2670" s="55" t="n">
        <v>-0.02061264792598588</v>
      </c>
      <c r="I2670" s="55" t="n">
        <v>14.88600421746933</v>
      </c>
      <c r="J2670" s="55" t="n">
        <v>-50.76992589099623</v>
      </c>
      <c r="K2670" s="55" t="n">
        <v>-50.75753499984056</v>
      </c>
      <c r="L2670" s="55" t="n">
        <v>-0.01239089115566915</v>
      </c>
      <c r="M2670" s="55" t="n">
        <v>16.20524997316161</v>
      </c>
      <c r="N2670" s="55" t="n">
        <v>-81.40930609373677</v>
      </c>
      <c r="O2670" s="55" t="n">
        <v>-81.39514844758824</v>
      </c>
      <c r="P2670" s="55" t="n">
        <v>-0.01415764614853693</v>
      </c>
      <c r="Q2670" s="55" t="n">
        <v>-1.668275862134517</v>
      </c>
      <c r="R2670" s="55" t="n">
        <v>-274.4878638972451</v>
      </c>
      <c r="S2670" s="55" t="n">
        <v>-274.4944853390475</v>
      </c>
      <c r="T2670" s="55" t="n">
        <v>0.006621441802400379</v>
      </c>
      <c r="U2670" s="55" t="n">
        <v>-28.70066664258585</v>
      </c>
      <c r="V2670" s="55" t="n">
        <v>67.44279343046125</v>
      </c>
      <c r="W2670" s="55" t="n">
        <v>67.43879973076638</v>
      </c>
      <c r="X2670" s="55" t="n">
        <v>0.003993699694868047</v>
      </c>
      <c r="Y2670" s="55" t="n">
        <v>7.403202617727616</v>
      </c>
      <c r="Z2670" s="55" t="n">
        <v>0.3654661204506094</v>
      </c>
      <c r="AA2670" s="55" t="n">
        <v>0.6954261296507985</v>
      </c>
      <c r="AB2670" s="55" t="n">
        <v>0.3194672870976016</v>
      </c>
      <c r="AC2670" s="55" t="n">
        <v>0.3651598069493958</v>
      </c>
      <c r="AD2670" s="55" t="n">
        <v>0.6955366383057547</v>
      </c>
      <c r="AE2670" s="55" t="n">
        <v>0.3198800631074136</v>
      </c>
      <c r="AF2670" s="55" t="n">
        <v>0.3063135012136842</v>
      </c>
      <c r="AG2670" s="55" t="n">
        <v>-0.1105086549562095</v>
      </c>
      <c r="AH2670" s="55" t="n">
        <v>-0.4127760098119881</v>
      </c>
      <c r="AI2670" s="55" t="n">
        <v>0.5257605520789125</v>
      </c>
      <c r="AJ2670" s="55" t="n">
        <v>0</v>
      </c>
    </row>
    <row r="2671">
      <c r="A2671" s="55" t="n">
        <v>26.67</v>
      </c>
      <c r="B2671" s="55" t="n">
        <v>-109.2232251526025</v>
      </c>
      <c r="C2671" s="55" t="n">
        <v>-109.1997553332184</v>
      </c>
      <c r="D2671" s="55" t="n">
        <v>-0.02346981938414112</v>
      </c>
      <c r="E2671" s="55" t="n">
        <v>3.816866896967107</v>
      </c>
      <c r="F2671" s="55" t="n">
        <v>-131.4433385987307</v>
      </c>
      <c r="G2671" s="55" t="n">
        <v>-131.4265304100557</v>
      </c>
      <c r="H2671" s="55" t="n">
        <v>-0.0168081886749545</v>
      </c>
      <c r="I2671" s="55" t="n">
        <v>15.31681565749685</v>
      </c>
      <c r="J2671" s="55" t="n">
        <v>-50.60217449903082</v>
      </c>
      <c r="K2671" s="55" t="n">
        <v>-50.59278303206769</v>
      </c>
      <c r="L2671" s="55" t="n">
        <v>-0.00939146696311839</v>
      </c>
      <c r="M2671" s="55" t="n">
        <v>16.68850982846644</v>
      </c>
      <c r="N2671" s="55" t="n">
        <v>-81.42232114463506</v>
      </c>
      <c r="O2671" s="55" t="n">
        <v>-81.4118666149661</v>
      </c>
      <c r="P2671" s="55" t="n">
        <v>-0.01045452966896732</v>
      </c>
      <c r="Q2671" s="55" t="n">
        <v>-1.677078879875735</v>
      </c>
      <c r="R2671" s="55" t="n">
        <v>-274.7757511298264</v>
      </c>
      <c r="S2671" s="55" t="n">
        <v>-274.7844961013582</v>
      </c>
      <c r="T2671" s="55" t="n">
        <v>0.00874497153179526</v>
      </c>
      <c r="U2671" s="55" t="n">
        <v>-29.20204136721107</v>
      </c>
      <c r="V2671" s="55" t="n">
        <v>67.51830471619395</v>
      </c>
      <c r="W2671" s="55" t="n">
        <v>67.51459510149942</v>
      </c>
      <c r="X2671" s="55" t="n">
        <v>0.003709614694528081</v>
      </c>
      <c r="Y2671" s="55" t="n">
        <v>7.628171089263019</v>
      </c>
      <c r="Z2671" s="55" t="n">
        <v>0.3652503045802774</v>
      </c>
      <c r="AA2671" s="55" t="n">
        <v>0.6951661617098673</v>
      </c>
      <c r="AB2671" s="55" t="n">
        <v>0.3230284348580715</v>
      </c>
      <c r="AC2671" s="55" t="n">
        <v>0.3649635210383212</v>
      </c>
      <c r="AD2671" s="55" t="n">
        <v>0.6952719268001281</v>
      </c>
      <c r="AE2671" s="55" t="n">
        <v>0.3233573748863192</v>
      </c>
      <c r="AF2671" s="55" t="n">
        <v>0.2867835419561593</v>
      </c>
      <c r="AG2671" s="55" t="n">
        <v>-0.1057650902607232</v>
      </c>
      <c r="AH2671" s="55" t="n">
        <v>-0.3289400282476818</v>
      </c>
      <c r="AI2671" s="55" t="n">
        <v>0.4490351839648702</v>
      </c>
      <c r="AJ2671" s="55" t="n">
        <v>0</v>
      </c>
    </row>
    <row r="2672">
      <c r="A2672" s="55" t="n">
        <v>26.67999999999999</v>
      </c>
      <c r="B2672" s="55" t="n">
        <v>-109.1829663074335</v>
      </c>
      <c r="C2672" s="55" t="n">
        <v>-109.1611947843985</v>
      </c>
      <c r="D2672" s="55" t="n">
        <v>-0.02177152303502067</v>
      </c>
      <c r="E2672" s="55" t="n">
        <v>3.887744040719083</v>
      </c>
      <c r="F2672" s="55" t="n">
        <v>-131.2837234881854</v>
      </c>
      <c r="G2672" s="55" t="n">
        <v>-131.2709077494164</v>
      </c>
      <c r="H2672" s="55" t="n">
        <v>-0.01281573876897254</v>
      </c>
      <c r="I2672" s="55" t="n">
        <v>15.76559364074804</v>
      </c>
      <c r="J2672" s="55" t="n">
        <v>-50.42945786352176</v>
      </c>
      <c r="K2672" s="55" t="n">
        <v>-50.42325536749734</v>
      </c>
      <c r="L2672" s="55" t="n">
        <v>-0.006202496024423777</v>
      </c>
      <c r="M2672" s="55" t="n">
        <v>17.16586214633686</v>
      </c>
      <c r="N2672" s="55" t="n">
        <v>-81.43572426851112</v>
      </c>
      <c r="O2672" s="55" t="n">
        <v>-81.42850398816722</v>
      </c>
      <c r="P2672" s="55" t="n">
        <v>-0.0072202803438977</v>
      </c>
      <c r="Q2672" s="55" t="n">
        <v>-1.653815737842543</v>
      </c>
      <c r="R2672" s="55" t="n">
        <v>-275.0721355006888</v>
      </c>
      <c r="S2672" s="55" t="n">
        <v>-275.0792083457609</v>
      </c>
      <c r="T2672" s="55" t="n">
        <v>0.007072845072131363</v>
      </c>
      <c r="U2672" s="55" t="n">
        <v>-29.67241727984689</v>
      </c>
      <c r="V2672" s="55" t="n">
        <v>67.59607673215592</v>
      </c>
      <c r="W2672" s="55" t="n">
        <v>67.59225141144765</v>
      </c>
      <c r="X2672" s="55" t="n">
        <v>0.003825320708277096</v>
      </c>
      <c r="Y2672" s="55" t="n">
        <v>7.828060485262074</v>
      </c>
      <c r="Z2672" s="55" t="n">
        <v>0.3650222741375302</v>
      </c>
      <c r="AA2672" s="55" t="n">
        <v>0.694880600013756</v>
      </c>
      <c r="AB2672" s="55" t="n">
        <v>0.3266975185825877</v>
      </c>
      <c r="AC2672" s="55" t="n">
        <v>0.364756082240559</v>
      </c>
      <c r="AD2672" s="55" t="n">
        <v>0.6949823160562718</v>
      </c>
      <c r="AE2672" s="55" t="n">
        <v>0.3269387874595939</v>
      </c>
      <c r="AF2672" s="55" t="n">
        <v>0.2661918969712462</v>
      </c>
      <c r="AG2672" s="55" t="n">
        <v>-0.1017160425158536</v>
      </c>
      <c r="AH2672" s="55" t="n">
        <v>-0.2412688770062621</v>
      </c>
      <c r="AI2672" s="55" t="n">
        <v>0.3733831146826277</v>
      </c>
      <c r="AJ2672" s="55" t="n">
        <v>0</v>
      </c>
    </row>
    <row r="2673">
      <c r="A2673" s="55" t="n">
        <v>26.69</v>
      </c>
      <c r="B2673" s="55" t="n">
        <v>-109.1414798063666</v>
      </c>
      <c r="C2673" s="55" t="n">
        <v>-109.1218178724351</v>
      </c>
      <c r="D2673" s="55" t="n">
        <v>-0.01966193393153163</v>
      </c>
      <c r="E2673" s="55" t="n">
        <v>3.978695360589619</v>
      </c>
      <c r="F2673" s="55" t="n">
        <v>-131.1192044561363</v>
      </c>
      <c r="G2673" s="55" t="n">
        <v>-131.1105986200065</v>
      </c>
      <c r="H2673" s="55" t="n">
        <v>-0.008605836129791308</v>
      </c>
      <c r="I2673" s="55" t="n">
        <v>16.25266742874839</v>
      </c>
      <c r="J2673" s="55" t="n">
        <v>-50.2514514855819</v>
      </c>
      <c r="K2673" s="55" t="n">
        <v>-50.24876863443559</v>
      </c>
      <c r="L2673" s="55" t="n">
        <v>-0.002682851146305197</v>
      </c>
      <c r="M2673" s="55" t="n">
        <v>17.67936476941417</v>
      </c>
      <c r="N2673" s="55" t="n">
        <v>-81.44954028893905</v>
      </c>
      <c r="O2673" s="55" t="n">
        <v>-81.44500368614966</v>
      </c>
      <c r="P2673" s="55" t="n">
        <v>-0.004536602789394203</v>
      </c>
      <c r="Q2673" s="55" t="n">
        <v>-1.647651397405611</v>
      </c>
      <c r="R2673" s="55" t="n">
        <v>-275.3775768451749</v>
      </c>
      <c r="S2673" s="55" t="n">
        <v>-275.380148198082</v>
      </c>
      <c r="T2673" s="55" t="n">
        <v>0.002571352907134647</v>
      </c>
      <c r="U2673" s="55" t="n">
        <v>-30.42176554184273</v>
      </c>
      <c r="V2673" s="55" t="n">
        <v>67.67625237147161</v>
      </c>
      <c r="W2673" s="55" t="n">
        <v>67.67228158684721</v>
      </c>
      <c r="X2673" s="55" t="n">
        <v>0.003970784624403598</v>
      </c>
      <c r="Y2673" s="55" t="n">
        <v>8.077165224641679</v>
      </c>
      <c r="Z2673" s="55" t="n">
        <v>0.3647810825454332</v>
      </c>
      <c r="AA2673" s="55" t="n">
        <v>0.6945672558803038</v>
      </c>
      <c r="AB2673" s="55" t="n">
        <v>0.3304814938468887</v>
      </c>
      <c r="AC2673" s="55" t="n">
        <v>0.3645373024420721</v>
      </c>
      <c r="AD2673" s="55" t="n">
        <v>0.694665574075809</v>
      </c>
      <c r="AE2673" s="55" t="n">
        <v>0.3306298433687228</v>
      </c>
      <c r="AF2673" s="55" t="n">
        <v>0.2437801033611242</v>
      </c>
      <c r="AG2673" s="55" t="n">
        <v>-0.09831819550520926</v>
      </c>
      <c r="AH2673" s="55" t="n">
        <v>-0.148349521834068</v>
      </c>
      <c r="AI2673" s="55" t="n">
        <v>0.3018323822762521</v>
      </c>
      <c r="AJ2673" s="55" t="n">
        <v>0</v>
      </c>
    </row>
    <row r="2674">
      <c r="A2674" s="55" t="n">
        <v>26.7</v>
      </c>
      <c r="B2674" s="55" t="n">
        <v>-109.0986626437655</v>
      </c>
      <c r="C2674" s="55" t="n">
        <v>-109.0813802276943</v>
      </c>
      <c r="D2674" s="55" t="n">
        <v>-0.01728241607123448</v>
      </c>
      <c r="E2674" s="55" t="n">
        <v>4.097223635335117</v>
      </c>
      <c r="F2674" s="55" t="n">
        <v>-130.9493900137861</v>
      </c>
      <c r="G2674" s="55" t="n">
        <v>-130.9451625555898</v>
      </c>
      <c r="H2674" s="55" t="n">
        <v>-0.004227458196276321</v>
      </c>
      <c r="I2674" s="55" t="n">
        <v>16.78706334203098</v>
      </c>
      <c r="J2674" s="55" t="n">
        <v>-50.06772401977933</v>
      </c>
      <c r="K2674" s="55" t="n">
        <v>-50.06882682649817</v>
      </c>
      <c r="L2674" s="55" t="n">
        <v>0.001102806718840913</v>
      </c>
      <c r="M2674" s="55" t="n">
        <v>18.25192707516073</v>
      </c>
      <c r="N2674" s="55" t="n">
        <v>-81.46380156317744</v>
      </c>
      <c r="O2674" s="55" t="n">
        <v>-81.46175308756251</v>
      </c>
      <c r="P2674" s="55" t="n">
        <v>-0.002048475614937424</v>
      </c>
      <c r="Q2674" s="55" t="n">
        <v>-1.697816432639887</v>
      </c>
      <c r="R2674" s="55" t="n">
        <v>-275.6928247278716</v>
      </c>
      <c r="S2674" s="55" t="n">
        <v>-275.6908061727216</v>
      </c>
      <c r="T2674" s="55" t="n">
        <v>-0.002018555150033724</v>
      </c>
      <c r="U2674" s="55" t="n">
        <v>-31.57309814691185</v>
      </c>
      <c r="V2674" s="55" t="n">
        <v>67.75901579844674</v>
      </c>
      <c r="W2674" s="55" t="n">
        <v>67.75496612563454</v>
      </c>
      <c r="X2674" s="55" t="n">
        <v>0.004049672812201637</v>
      </c>
      <c r="Y2674" s="55" t="n">
        <v>8.348980449148238</v>
      </c>
      <c r="Z2674" s="55" t="n">
        <v>0.3645255691893832</v>
      </c>
      <c r="AA2674" s="55" t="n">
        <v>0.6942235652358986</v>
      </c>
      <c r="AB2674" s="55" t="n">
        <v>0.3343895279212492</v>
      </c>
      <c r="AC2674" s="55" t="n">
        <v>0.3643078478839604</v>
      </c>
      <c r="AD2674" s="55" t="n">
        <v>0.6943183113256202</v>
      </c>
      <c r="AE2674" s="55" t="n">
        <v>0.33444062191847</v>
      </c>
      <c r="AF2674" s="55" t="n">
        <v>0.2177213054228022</v>
      </c>
      <c r="AG2674" s="55" t="n">
        <v>-0.09474608972159793</v>
      </c>
      <c r="AH2674" s="55" t="n">
        <v>-0.05109399722075247</v>
      </c>
      <c r="AI2674" s="55" t="n">
        <v>0.2428785394071211</v>
      </c>
      <c r="AJ2674" s="55" t="n">
        <v>0</v>
      </c>
    </row>
    <row r="2675">
      <c r="A2675" s="55" t="n">
        <v>26.70999999999999</v>
      </c>
      <c r="B2675" s="55" t="n">
        <v>-109.0544304293929</v>
      </c>
      <c r="C2675" s="55" t="n">
        <v>-109.0396155947125</v>
      </c>
      <c r="D2675" s="55" t="n">
        <v>-0.01481483468042179</v>
      </c>
      <c r="E2675" s="55" t="n">
        <v>4.239835083397874</v>
      </c>
      <c r="F2675" s="55" t="n">
        <v>-130.773968166106</v>
      </c>
      <c r="G2675" s="55" t="n">
        <v>-130.7741613761555</v>
      </c>
      <c r="H2675" s="55" t="n">
        <v>0.0001932100495305074</v>
      </c>
      <c r="I2675" s="55" t="n">
        <v>17.36094838681934</v>
      </c>
      <c r="J2675" s="55" t="n">
        <v>-49.87792754242041</v>
      </c>
      <c r="K2675" s="55" t="n">
        <v>-49.88276066081545</v>
      </c>
      <c r="L2675" s="55" t="n">
        <v>0.00483311839504211</v>
      </c>
      <c r="M2675" s="55" t="n">
        <v>18.88928105710655</v>
      </c>
      <c r="N2675" s="55" t="n">
        <v>-81.47853360063091</v>
      </c>
      <c r="O2675" s="55" t="n">
        <v>-81.47927843526705</v>
      </c>
      <c r="P2675" s="55" t="n">
        <v>0.0007448346361371793</v>
      </c>
      <c r="Q2675" s="55" t="n">
        <v>-1.79986803189701</v>
      </c>
      <c r="R2675" s="55" t="n">
        <v>-276.0184887145667</v>
      </c>
      <c r="S2675" s="55" t="n">
        <v>-276.0150660868077</v>
      </c>
      <c r="T2675" s="55" t="n">
        <v>-0.003422627758997414</v>
      </c>
      <c r="U2675" s="55" t="n">
        <v>-33.06439803000946</v>
      </c>
      <c r="V2675" s="55" t="n">
        <v>67.84451023451059</v>
      </c>
      <c r="W2675" s="55" t="n">
        <v>67.84070237014897</v>
      </c>
      <c r="X2675" s="55" t="n">
        <v>0.003807864361613515</v>
      </c>
      <c r="Y2675" s="55" t="n">
        <v>8.63509841891581</v>
      </c>
      <c r="Z2675" s="55" t="n">
        <v>0.3642546145150238</v>
      </c>
      <c r="AA2675" s="55" t="n">
        <v>0.6938468900795809</v>
      </c>
      <c r="AB2675" s="55" t="n">
        <v>0.3384289857145557</v>
      </c>
      <c r="AC2675" s="55" t="n">
        <v>0.3640685847017974</v>
      </c>
      <c r="AD2675" s="55" t="n">
        <v>0.6939368811690279</v>
      </c>
      <c r="AE2675" s="55" t="n">
        <v>0.3383825586706211</v>
      </c>
      <c r="AF2675" s="55" t="n">
        <v>0.1860298132264626</v>
      </c>
      <c r="AG2675" s="55" t="n">
        <v>-0.08999108944696133</v>
      </c>
      <c r="AH2675" s="55" t="n">
        <v>0.04642704393459374</v>
      </c>
      <c r="AI2675" s="55" t="n">
        <v>0.2118040556680354</v>
      </c>
      <c r="AJ2675" s="55" t="n">
        <v>0</v>
      </c>
    </row>
    <row r="2676">
      <c r="A2676" s="55" t="n">
        <v>26.72</v>
      </c>
      <c r="B2676" s="55" t="n">
        <v>-109.0087625861858</v>
      </c>
      <c r="C2676" s="55" t="n">
        <v>-108.9964066109981</v>
      </c>
      <c r="D2676" s="55" t="n">
        <v>-0.01235597518765561</v>
      </c>
      <c r="E2676" s="55" t="n">
        <v>4.386609655558214</v>
      </c>
      <c r="F2676" s="55" t="n">
        <v>-130.5928797915005</v>
      </c>
      <c r="G2676" s="55" t="n">
        <v>-130.5973192332139</v>
      </c>
      <c r="H2676" s="55" t="n">
        <v>0.004439441713342877</v>
      </c>
      <c r="I2676" s="55" t="n">
        <v>17.95144300587643</v>
      </c>
      <c r="J2676" s="55" t="n">
        <v>-49.68198781983267</v>
      </c>
      <c r="K2676" s="55" t="n">
        <v>-49.69027452989035</v>
      </c>
      <c r="L2676" s="55" t="n">
        <v>0.008286710057678073</v>
      </c>
      <c r="M2676" s="55" t="n">
        <v>19.53989257962327</v>
      </c>
      <c r="N2676" s="55" t="n">
        <v>-81.49374068131134</v>
      </c>
      <c r="O2676" s="55" t="n">
        <v>-81.49787682648875</v>
      </c>
      <c r="P2676" s="55" t="n">
        <v>0.004136145177416476</v>
      </c>
      <c r="Q2676" s="55" t="n">
        <v>-1.909509289428695</v>
      </c>
      <c r="R2676" s="55" t="n">
        <v>-276.3547086442042</v>
      </c>
      <c r="S2676" s="55" t="n">
        <v>-276.3538155592173</v>
      </c>
      <c r="T2676" s="55" t="n">
        <v>-0.0008930849869596807</v>
      </c>
      <c r="U2676" s="55" t="n">
        <v>-34.50827655173077</v>
      </c>
      <c r="V2676" s="55" t="n">
        <v>67.93275574415811</v>
      </c>
      <c r="W2676" s="55" t="n">
        <v>67.92883013766989</v>
      </c>
      <c r="X2676" s="55" t="n">
        <v>0.003925606488227957</v>
      </c>
      <c r="Y2676" s="55" t="n">
        <v>8.891772711002957</v>
      </c>
      <c r="Z2676" s="55" t="n">
        <v>0.3639674369356505</v>
      </c>
      <c r="AA2676" s="55" t="n">
        <v>0.6934349488227022</v>
      </c>
      <c r="AB2676" s="55" t="n">
        <v>0.3426014008624395</v>
      </c>
      <c r="AC2676" s="55" t="n">
        <v>0.363818230373199</v>
      </c>
      <c r="AD2676" s="55" t="n">
        <v>0.693518335859284</v>
      </c>
      <c r="AE2676" s="55" t="n">
        <v>0.3424616971598257</v>
      </c>
      <c r="AF2676" s="55" t="n">
        <v>0.1492065624514871</v>
      </c>
      <c r="AG2676" s="55" t="n">
        <v>-0.08338703658183899</v>
      </c>
      <c r="AH2676" s="55" t="n">
        <v>0.1397037026137915</v>
      </c>
      <c r="AI2676" s="55" t="n">
        <v>0.2207557941991403</v>
      </c>
      <c r="AJ2676" s="55" t="n">
        <v>0</v>
      </c>
    </row>
    <row r="2677">
      <c r="A2677" s="55" t="n">
        <v>26.73</v>
      </c>
      <c r="B2677" s="55" t="n">
        <v>-108.9617475480311</v>
      </c>
      <c r="C2677" s="55" t="n">
        <v>-108.9518020977286</v>
      </c>
      <c r="D2677" s="55" t="n">
        <v>-0.009945450302421098</v>
      </c>
      <c r="E2677" s="55" t="n">
        <v>4.519412736646045</v>
      </c>
      <c r="F2677" s="55" t="n">
        <v>-130.4064920214719</v>
      </c>
      <c r="G2677" s="55" t="n">
        <v>-130.4146908809415</v>
      </c>
      <c r="H2677" s="55" t="n">
        <v>0.008198859469687615</v>
      </c>
      <c r="I2677" s="55" t="n">
        <v>18.51699489387347</v>
      </c>
      <c r="J2677" s="55" t="n">
        <v>-49.48029457664787</v>
      </c>
      <c r="K2677" s="55" t="n">
        <v>-49.49142265963483</v>
      </c>
      <c r="L2677" s="55" t="n">
        <v>0.01112808298695677</v>
      </c>
      <c r="M2677" s="55" t="n">
        <v>20.16117161349586</v>
      </c>
      <c r="N2677" s="55" t="n">
        <v>-81.50939147429945</v>
      </c>
      <c r="O2677" s="55" t="n">
        <v>-81.51732917820014</v>
      </c>
      <c r="P2677" s="55" t="n">
        <v>0.007937703900703485</v>
      </c>
      <c r="Q2677" s="55" t="n">
        <v>-1.975635394932146</v>
      </c>
      <c r="R2677" s="55" t="n">
        <v>-276.7008249008416</v>
      </c>
      <c r="S2677" s="55" t="n">
        <v>-276.7053491224605</v>
      </c>
      <c r="T2677" s="55" t="n">
        <v>0.004524221618887899</v>
      </c>
      <c r="U2677" s="55" t="n">
        <v>-35.64603374895191</v>
      </c>
      <c r="V2677" s="55" t="n">
        <v>68.02356702089222</v>
      </c>
      <c r="W2677" s="55" t="n">
        <v>68.01966443042743</v>
      </c>
      <c r="X2677" s="55" t="n">
        <v>0.003902590464782418</v>
      </c>
      <c r="Y2677" s="55" t="n">
        <v>9.165144909500508</v>
      </c>
      <c r="Z2677" s="55" t="n">
        <v>0.3636639359953304</v>
      </c>
      <c r="AA2677" s="55" t="n">
        <v>0.6929863919544176</v>
      </c>
      <c r="AB2677" s="55" t="n">
        <v>0.3468984335175697</v>
      </c>
      <c r="AC2677" s="55" t="n">
        <v>0.3635545201030242</v>
      </c>
      <c r="AD2677" s="55" t="n">
        <v>0.6930613143902167</v>
      </c>
      <c r="AE2677" s="55" t="n">
        <v>0.346677101350974</v>
      </c>
      <c r="AF2677" s="55" t="n">
        <v>0.109415892306175</v>
      </c>
      <c r="AG2677" s="55" t="n">
        <v>-0.0749224357990963</v>
      </c>
      <c r="AH2677" s="55" t="n">
        <v>0.2213321665957557</v>
      </c>
      <c r="AI2677" s="55" t="n">
        <v>0.2580177064567421</v>
      </c>
      <c r="AJ2677" s="55" t="n">
        <v>0</v>
      </c>
    </row>
    <row r="2678">
      <c r="A2678" s="55" t="n">
        <v>26.73999999999999</v>
      </c>
      <c r="B2678" s="55" t="n">
        <v>-108.9136279575417</v>
      </c>
      <c r="C2678" s="55" t="n">
        <v>-108.906048994953</v>
      </c>
      <c r="D2678" s="55" t="n">
        <v>-0.007578962588706681</v>
      </c>
      <c r="E2678" s="55" t="n">
        <v>4.618465059985732</v>
      </c>
      <c r="F2678" s="55" t="n">
        <v>-130.2157716202842</v>
      </c>
      <c r="G2678" s="55" t="n">
        <v>-130.2268409814347</v>
      </c>
      <c r="H2678" s="55" t="n">
        <v>0.01106936115048529</v>
      </c>
      <c r="I2678" s="55" t="n">
        <v>18.99897529413741</v>
      </c>
      <c r="J2678" s="55" t="n">
        <v>-49.27389176408491</v>
      </c>
      <c r="K2678" s="55" t="n">
        <v>-49.28688677570384</v>
      </c>
      <c r="L2678" s="55" t="n">
        <v>0.01299501161893243</v>
      </c>
      <c r="M2678" s="55" t="n">
        <v>20.68088730607163</v>
      </c>
      <c r="N2678" s="55" t="n">
        <v>-81.52540465620598</v>
      </c>
      <c r="O2678" s="55" t="n">
        <v>-81.53698120178481</v>
      </c>
      <c r="P2678" s="55" t="n">
        <v>0.01157654557883606</v>
      </c>
      <c r="Q2678" s="55" t="n">
        <v>-1.959014161796196</v>
      </c>
      <c r="R2678" s="55" t="n">
        <v>-277.0550486856051</v>
      </c>
      <c r="S2678" s="55" t="n">
        <v>-277.0653911327661</v>
      </c>
      <c r="T2678" s="55" t="n">
        <v>0.01034244716092854</v>
      </c>
      <c r="U2678" s="55" t="n">
        <v>-36.25653730058458</v>
      </c>
      <c r="V2678" s="55" t="n">
        <v>68.11647117316588</v>
      </c>
      <c r="W2678" s="55" t="n">
        <v>68.11286650663529</v>
      </c>
      <c r="X2678" s="55" t="n">
        <v>0.003604666530589553</v>
      </c>
      <c r="Y2678" s="55" t="n">
        <v>9.387804941737404</v>
      </c>
      <c r="Z2678" s="55" t="n">
        <v>0.3633450858124224</v>
      </c>
      <c r="AA2678" s="55" t="n">
        <v>0.6925015388985774</v>
      </c>
      <c r="AB2678" s="55" t="n">
        <v>0.3512978173404884</v>
      </c>
      <c r="AC2678" s="55" t="n">
        <v>0.3632748265749579</v>
      </c>
      <c r="AD2678" s="55" t="n">
        <v>0.6925664204570158</v>
      </c>
      <c r="AE2678" s="55" t="n">
        <v>0.3510157836043677</v>
      </c>
      <c r="AF2678" s="55" t="n">
        <v>0.07025923746450946</v>
      </c>
      <c r="AG2678" s="55" t="n">
        <v>-0.06488155843842325</v>
      </c>
      <c r="AH2678" s="55" t="n">
        <v>0.2820337361206793</v>
      </c>
      <c r="AI2678" s="55" t="n">
        <v>0.2978069935120427</v>
      </c>
      <c r="AJ2678" s="55" t="n">
        <v>0</v>
      </c>
    </row>
    <row r="2679">
      <c r="A2679" s="55" t="n">
        <v>26.75</v>
      </c>
      <c r="B2679" s="55" t="n">
        <v>-108.8648458638321</v>
      </c>
      <c r="C2679" s="55" t="n">
        <v>-108.8596176629877</v>
      </c>
      <c r="D2679" s="55" t="n">
        <v>-0.005228200844367283</v>
      </c>
      <c r="E2679" s="55" t="n">
        <v>4.662349616380628</v>
      </c>
      <c r="F2679" s="55" t="n">
        <v>-130.022458364628</v>
      </c>
      <c r="G2679" s="55" t="n">
        <v>-130.035232386445</v>
      </c>
      <c r="H2679" s="55" t="n">
        <v>0.01277402181700335</v>
      </c>
      <c r="I2679" s="55" t="n">
        <v>19.29959933753843</v>
      </c>
      <c r="J2679" s="55" t="n">
        <v>-49.06466782823291</v>
      </c>
      <c r="K2679" s="55" t="n">
        <v>-49.07829035999279</v>
      </c>
      <c r="L2679" s="55" t="n">
        <v>0.01362253175987795</v>
      </c>
      <c r="M2679" s="55" t="n">
        <v>20.99664541344291</v>
      </c>
      <c r="N2679" s="55" t="n">
        <v>-81.54163452963337</v>
      </c>
      <c r="O2679" s="55" t="n">
        <v>-81.55591254103092</v>
      </c>
      <c r="P2679" s="55" t="n">
        <v>0.01427801139754992</v>
      </c>
      <c r="Q2679" s="55" t="n">
        <v>-1.844564046572542</v>
      </c>
      <c r="R2679" s="55" t="n">
        <v>-277.4141322886468</v>
      </c>
      <c r="S2679" s="55" t="n">
        <v>-277.4281838149666</v>
      </c>
      <c r="T2679" s="55" t="n">
        <v>0.01405152631972785</v>
      </c>
      <c r="U2679" s="55" t="n">
        <v>-36.25025280746355</v>
      </c>
      <c r="V2679" s="55" t="n">
        <v>68.2106255103245</v>
      </c>
      <c r="W2679" s="55" t="n">
        <v>68.20776053416451</v>
      </c>
      <c r="X2679" s="55" t="n">
        <v>0.002864976159992441</v>
      </c>
      <c r="Y2679" s="55" t="n">
        <v>9.517874901655093</v>
      </c>
      <c r="Z2679" s="55" t="n">
        <v>0.3630133806881624</v>
      </c>
      <c r="AA2679" s="55" t="n">
        <v>0.691983285886929</v>
      </c>
      <c r="AB2679" s="55" t="n">
        <v>0.3557592995605806</v>
      </c>
      <c r="AC2679" s="55" t="n">
        <v>0.3629784600236458</v>
      </c>
      <c r="AD2679" s="55" t="n">
        <v>0.6920371160636402</v>
      </c>
      <c r="AE2679" s="55" t="n">
        <v>0.3554445261230079</v>
      </c>
      <c r="AF2679" s="55" t="n">
        <v>0.03492066451660225</v>
      </c>
      <c r="AG2679" s="55" t="n">
        <v>-0.05383017671112267</v>
      </c>
      <c r="AH2679" s="55" t="n">
        <v>0.3147734375726352</v>
      </c>
      <c r="AI2679" s="55" t="n">
        <v>0.3212467240865274</v>
      </c>
      <c r="AJ2679" s="55" t="n">
        <v>0</v>
      </c>
    </row>
    <row r="2680">
      <c r="A2680" s="55" t="n">
        <v>26.76000000000001</v>
      </c>
      <c r="B2680" s="55" t="n">
        <v>-108.8159367485448</v>
      </c>
      <c r="C2680" s="55" t="n">
        <v>-108.8130758957064</v>
      </c>
      <c r="D2680" s="55" t="n">
        <v>-0.002860852838447072</v>
      </c>
      <c r="E2680" s="55" t="n">
        <v>4.641586721359568</v>
      </c>
      <c r="F2680" s="55" t="n">
        <v>-129.8286588905095</v>
      </c>
      <c r="G2680" s="55" t="n">
        <v>-129.8417595484879</v>
      </c>
      <c r="H2680" s="55" t="n">
        <v>0.01310065797836185</v>
      </c>
      <c r="I2680" s="55" t="n">
        <v>19.3677855624978</v>
      </c>
      <c r="J2680" s="55" t="n">
        <v>-48.85491213727565</v>
      </c>
      <c r="K2680" s="55" t="n">
        <v>-48.8680120793691</v>
      </c>
      <c r="L2680" s="55" t="n">
        <v>0.01309994209345276</v>
      </c>
      <c r="M2680" s="55" t="n">
        <v>21.02547019629439</v>
      </c>
      <c r="N2680" s="55" t="n">
        <v>-81.5579053260161</v>
      </c>
      <c r="O2680" s="55" t="n">
        <v>-81.57325749910665</v>
      </c>
      <c r="P2680" s="55" t="n">
        <v>0.01535217309054803</v>
      </c>
      <c r="Q2680" s="55" t="n">
        <v>-1.650548648340964</v>
      </c>
      <c r="R2680" s="55" t="n">
        <v>-277.7741316256671</v>
      </c>
      <c r="S2680" s="55" t="n">
        <v>-277.7875706186175</v>
      </c>
      <c r="T2680" s="55" t="n">
        <v>0.01343899295034858</v>
      </c>
      <c r="U2680" s="55" t="n">
        <v>-35.62626180070299</v>
      </c>
      <c r="V2680" s="55" t="n">
        <v>68.30501313959945</v>
      </c>
      <c r="W2680" s="55" t="n">
        <v>68.30271819188793</v>
      </c>
      <c r="X2680" s="55" t="n">
        <v>0.002294947711519144</v>
      </c>
      <c r="Y2680" s="55" t="n">
        <v>9.494075906526753</v>
      </c>
      <c r="Z2680" s="55" t="n">
        <v>0.362672261042786</v>
      </c>
      <c r="AA2680" s="55" t="n">
        <v>0.6914365339004145</v>
      </c>
      <c r="AB2680" s="55" t="n">
        <v>0.3602340237962592</v>
      </c>
      <c r="AC2680" s="55" t="n">
        <v>0.3626660256949841</v>
      </c>
      <c r="AD2680" s="55" t="n">
        <v>0.6914783701043505</v>
      </c>
      <c r="AE2680" s="55" t="n">
        <v>0.359917369386891</v>
      </c>
      <c r="AF2680" s="55" t="n">
        <v>0.006235347801919477</v>
      </c>
      <c r="AG2680" s="55" t="n">
        <v>-0.04183620393605203</v>
      </c>
      <c r="AH2680" s="55" t="n">
        <v>0.3166544093682333</v>
      </c>
      <c r="AI2680" s="55" t="n">
        <v>0.3194669975041781</v>
      </c>
      <c r="AJ2680" s="55" t="n">
        <v>0</v>
      </c>
    </row>
    <row r="2681">
      <c r="A2681" s="55" t="n">
        <v>26.77</v>
      </c>
      <c r="B2681" s="55" t="n">
        <v>-108.7670180488196</v>
      </c>
      <c r="C2681" s="55" t="n">
        <v>-108.7667338945074</v>
      </c>
      <c r="D2681" s="55" t="n">
        <v>-0.0002841543122089175</v>
      </c>
      <c r="E2681" s="55" t="n">
        <v>4.628025422285075</v>
      </c>
      <c r="F2681" s="55" t="n">
        <v>-129.6348706371966</v>
      </c>
      <c r="G2681" s="55" t="n">
        <v>-129.6478585539377</v>
      </c>
      <c r="H2681" s="55" t="n">
        <v>0.01298791674115205</v>
      </c>
      <c r="I2681" s="55" t="n">
        <v>19.41149906961046</v>
      </c>
      <c r="J2681" s="55" t="n">
        <v>-48.64515714761872</v>
      </c>
      <c r="K2681" s="55" t="n">
        <v>-48.65781106176507</v>
      </c>
      <c r="L2681" s="55" t="n">
        <v>0.01265391414634987</v>
      </c>
      <c r="M2681" s="55" t="n">
        <v>21.01128051806639</v>
      </c>
      <c r="N2681" s="55" t="n">
        <v>-81.57417666006241</v>
      </c>
      <c r="O2681" s="55" t="n">
        <v>-81.58862148492649</v>
      </c>
      <c r="P2681" s="55" t="n">
        <v>0.01444482486408511</v>
      </c>
      <c r="Q2681" s="55" t="n">
        <v>-1.447347579134027</v>
      </c>
      <c r="R2681" s="55" t="n">
        <v>-278.1341265211185</v>
      </c>
      <c r="S2681" s="55" t="n">
        <v>-278.1414992285536</v>
      </c>
      <c r="T2681" s="55" t="n">
        <v>0.007372707435144501</v>
      </c>
      <c r="U2681" s="55" t="n">
        <v>-35.18651578663372</v>
      </c>
      <c r="V2681" s="55" t="n">
        <v>68.39939118443644</v>
      </c>
      <c r="W2681" s="55" t="n">
        <v>68.39734073492792</v>
      </c>
      <c r="X2681" s="55" t="n">
        <v>0.002050449508519951</v>
      </c>
      <c r="Y2681" s="55" t="n">
        <v>9.454114879596476</v>
      </c>
      <c r="Z2681" s="55" t="n">
        <v>0.3623225081833504</v>
      </c>
      <c r="AA2681" s="55" t="n">
        <v>0.6908625579018293</v>
      </c>
      <c r="AB2681" s="55" t="n">
        <v>0.3647103589381075</v>
      </c>
      <c r="AC2681" s="55" t="n">
        <v>0.3623401659035595</v>
      </c>
      <c r="AD2681" s="55" t="n">
        <v>0.6908938203574667</v>
      </c>
      <c r="AE2681" s="55" t="n">
        <v>0.3643996932044195</v>
      </c>
      <c r="AF2681" s="55" t="n">
        <v>-0.01765772020911882</v>
      </c>
      <c r="AG2681" s="55" t="n">
        <v>-0.03126245563744856</v>
      </c>
      <c r="AH2681" s="55" t="n">
        <v>0.310665733688098</v>
      </c>
      <c r="AI2681" s="55" t="n">
        <v>0.3127336475396135</v>
      </c>
      <c r="AJ2681" s="55" t="n">
        <v>0</v>
      </c>
    </row>
    <row r="2682">
      <c r="A2682" s="55" t="n">
        <v>26.78</v>
      </c>
      <c r="B2682" s="55" t="n">
        <v>-108.7180862409659</v>
      </c>
      <c r="C2682" s="55" t="n">
        <v>-108.7203938501562</v>
      </c>
      <c r="D2682" s="55" t="n">
        <v>0.002307609190365302</v>
      </c>
      <c r="E2682" s="55" t="n">
        <v>4.638546624678692</v>
      </c>
      <c r="F2682" s="55" t="n">
        <v>-129.4410977299852</v>
      </c>
      <c r="G2682" s="55" t="n">
        <v>-129.453543254505</v>
      </c>
      <c r="H2682" s="55" t="n">
        <v>0.01244552451979932</v>
      </c>
      <c r="I2682" s="55" t="n">
        <v>19.45112572266767</v>
      </c>
      <c r="J2682" s="55" t="n">
        <v>-48.43540311709315</v>
      </c>
      <c r="K2682" s="55" t="n">
        <v>-48.44766663935666</v>
      </c>
      <c r="L2682" s="55" t="n">
        <v>0.01226352226351301</v>
      </c>
      <c r="M2682" s="55" t="n">
        <v>21.01251735112115</v>
      </c>
      <c r="N2682" s="55" t="n">
        <v>-81.59044872944276</v>
      </c>
      <c r="O2682" s="55" t="n">
        <v>-81.60257589613603</v>
      </c>
      <c r="P2682" s="55" t="n">
        <v>0.01212716669327812</v>
      </c>
      <c r="Q2682" s="55" t="n">
        <v>-1.356753009239697</v>
      </c>
      <c r="R2682" s="55" t="n">
        <v>-278.4941153420714</v>
      </c>
      <c r="S2682" s="55" t="n">
        <v>-278.4937493452691</v>
      </c>
      <c r="T2682" s="55" t="n">
        <v>-0.0003659968023180444</v>
      </c>
      <c r="U2682" s="55" t="n">
        <v>-35.23696980670734</v>
      </c>
      <c r="V2682" s="55" t="n">
        <v>68.49375612114497</v>
      </c>
      <c r="W2682" s="55" t="n">
        <v>68.49179351441725</v>
      </c>
      <c r="X2682" s="55" t="n">
        <v>0.001962606727709847</v>
      </c>
      <c r="Y2682" s="55" t="n">
        <v>9.443241077408572</v>
      </c>
      <c r="Z2682" s="55" t="n">
        <v>0.3619641144223792</v>
      </c>
      <c r="AA2682" s="55" t="n">
        <v>0.6902613233358876</v>
      </c>
      <c r="AB2682" s="55" t="n">
        <v>0.3691880425333847</v>
      </c>
      <c r="AC2682" s="55" t="n">
        <v>0.362003356849703</v>
      </c>
      <c r="AD2682" s="55" t="n">
        <v>0.6902821294799401</v>
      </c>
      <c r="AE2682" s="55" t="n">
        <v>0.3688908868057326</v>
      </c>
      <c r="AF2682" s="55" t="n">
        <v>-0.03924242732378236</v>
      </c>
      <c r="AG2682" s="55" t="n">
        <v>-0.02080614405242098</v>
      </c>
      <c r="AH2682" s="55" t="n">
        <v>0.2971557276521541</v>
      </c>
      <c r="AI2682" s="55" t="n">
        <v>0.3004569689807072</v>
      </c>
      <c r="AJ2682" s="55" t="n">
        <v>0</v>
      </c>
    </row>
    <row r="2683">
      <c r="A2683" s="55" t="n">
        <v>26.78999999999999</v>
      </c>
      <c r="B2683" s="55" t="n">
        <v>-108.6691428754075</v>
      </c>
      <c r="C2683" s="55" t="n">
        <v>-108.6738314275501</v>
      </c>
      <c r="D2683" s="55" t="n">
        <v>0.004688552142562576</v>
      </c>
      <c r="E2683" s="55" t="n">
        <v>4.670156987019758</v>
      </c>
      <c r="F2683" s="55" t="n">
        <v>-129.2473383537451</v>
      </c>
      <c r="G2683" s="55" t="n">
        <v>-129.2588733534088</v>
      </c>
      <c r="H2683" s="55" t="n">
        <v>0.01153499966363753</v>
      </c>
      <c r="I2683" s="55" t="n">
        <v>19.48323174196096</v>
      </c>
      <c r="J2683" s="55" t="n">
        <v>-48.22564993225328</v>
      </c>
      <c r="K2683" s="55" t="n">
        <v>-48.23736604986307</v>
      </c>
      <c r="L2683" s="55" t="n">
        <v>0.01171611760979118</v>
      </c>
      <c r="M2683" s="55" t="n">
        <v>21.039773668157</v>
      </c>
      <c r="N2683" s="55" t="n">
        <v>-81.60672144718214</v>
      </c>
      <c r="O2683" s="55" t="n">
        <v>-81.61639653978358</v>
      </c>
      <c r="P2683" s="55" t="n">
        <v>0.00967509260144171</v>
      </c>
      <c r="Q2683" s="55" t="n">
        <v>-1.40567366774667</v>
      </c>
      <c r="R2683" s="55" t="n">
        <v>-278.8540988070148</v>
      </c>
      <c r="S2683" s="55" t="n">
        <v>-278.8489656974722</v>
      </c>
      <c r="T2683" s="55" t="n">
        <v>-0.005133109542543689</v>
      </c>
      <c r="U2683" s="55" t="n">
        <v>-35.73061643795153</v>
      </c>
      <c r="V2683" s="55" t="n">
        <v>68.58810950014887</v>
      </c>
      <c r="W2683" s="55" t="n">
        <v>68.586235017368</v>
      </c>
      <c r="X2683" s="55" t="n">
        <v>0.001874482780878791</v>
      </c>
      <c r="Y2683" s="55" t="n">
        <v>9.444590297781188</v>
      </c>
      <c r="Z2683" s="55" t="n">
        <v>0.3615971283361933</v>
      </c>
      <c r="AA2683" s="55" t="n">
        <v>0.6896327377767448</v>
      </c>
      <c r="AB2683" s="55" t="n">
        <v>0.3736668953414546</v>
      </c>
      <c r="AC2683" s="55" t="n">
        <v>0.3616587794805296</v>
      </c>
      <c r="AD2683" s="55" t="n">
        <v>0.6896413426520129</v>
      </c>
      <c r="AE2683" s="55" t="n">
        <v>0.3733903662611501</v>
      </c>
      <c r="AF2683" s="55" t="n">
        <v>-0.06165114433631658</v>
      </c>
      <c r="AG2683" s="55" t="n">
        <v>-0.008604875268103385</v>
      </c>
      <c r="AH2683" s="55" t="n">
        <v>0.2765290803045106</v>
      </c>
      <c r="AI2683" s="55" t="n">
        <v>0.2834488308856035</v>
      </c>
      <c r="AJ2683" s="55" t="n">
        <v>0</v>
      </c>
    </row>
    <row r="2684">
      <c r="A2684" s="55" t="n">
        <v>26.8</v>
      </c>
      <c r="B2684" s="55" t="n">
        <v>-108.6201928853112</v>
      </c>
      <c r="C2684" s="55" t="n">
        <v>-108.6269091556762</v>
      </c>
      <c r="D2684" s="55" t="n">
        <v>0.006716270364988291</v>
      </c>
      <c r="E2684" s="55" t="n">
        <v>4.709613974271134</v>
      </c>
      <c r="F2684" s="55" t="n">
        <v>-129.0535867330618</v>
      </c>
      <c r="G2684" s="55" t="n">
        <v>-129.0639174368213</v>
      </c>
      <c r="H2684" s="55" t="n">
        <v>0.01033070375953435</v>
      </c>
      <c r="I2684" s="55" t="n">
        <v>19.50901311582619</v>
      </c>
      <c r="J2684" s="55" t="n">
        <v>-48.01589723213571</v>
      </c>
      <c r="K2684" s="55" t="n">
        <v>-48.02670732032908</v>
      </c>
      <c r="L2684" s="55" t="n">
        <v>0.01081008819338061</v>
      </c>
      <c r="M2684" s="55" t="n">
        <v>21.08253361642554</v>
      </c>
      <c r="N2684" s="55" t="n">
        <v>-81.62299453654197</v>
      </c>
      <c r="O2684" s="55" t="n">
        <v>-81.63110421608572</v>
      </c>
      <c r="P2684" s="55" t="n">
        <v>0.008109679543754378</v>
      </c>
      <c r="Q2684" s="55" t="n">
        <v>-1.526404475254953</v>
      </c>
      <c r="R2684" s="55" t="n">
        <v>-279.2140792020503</v>
      </c>
      <c r="S2684" s="55" t="n">
        <v>-279.2099308882492</v>
      </c>
      <c r="T2684" s="55" t="n">
        <v>-0.004148313801122304</v>
      </c>
      <c r="U2684" s="55" t="n">
        <v>-36.36993370730715</v>
      </c>
      <c r="V2684" s="55" t="n">
        <v>68.68245625461473</v>
      </c>
      <c r="W2684" s="55" t="n">
        <v>68.68065738027379</v>
      </c>
      <c r="X2684" s="55" t="n">
        <v>0.001798874340942399</v>
      </c>
      <c r="Y2684" s="55" t="n">
        <v>9.44173879280539</v>
      </c>
      <c r="Z2684" s="55" t="n">
        <v>0.361221635543456</v>
      </c>
      <c r="AA2684" s="55" t="n">
        <v>0.68897666905887</v>
      </c>
      <c r="AB2684" s="55" t="n">
        <v>0.3781467930610887</v>
      </c>
      <c r="AC2684" s="55" t="n">
        <v>0.3613082738201354</v>
      </c>
      <c r="AD2684" s="55" t="n">
        <v>0.6889701761193783</v>
      </c>
      <c r="AE2684" s="55" t="n">
        <v>0.37789752248756</v>
      </c>
      <c r="AF2684" s="55" t="n">
        <v>-0.08663827667937385</v>
      </c>
      <c r="AG2684" s="55" t="n">
        <v>0.006492939491731242</v>
      </c>
      <c r="AH2684" s="55" t="n">
        <v>0.2492705735286371</v>
      </c>
      <c r="AI2684" s="55" t="n">
        <v>0.2639775901028546</v>
      </c>
      <c r="AJ2684" s="55" t="n">
        <v>0</v>
      </c>
    </row>
    <row r="2685">
      <c r="A2685" s="55" t="n">
        <v>26.81</v>
      </c>
      <c r="B2685" s="55" t="n">
        <v>-108.5712428952149</v>
      </c>
      <c r="C2685" s="55" t="n">
        <v>-108.5796368849931</v>
      </c>
      <c r="D2685" s="55" t="n">
        <v>0.008393989778280112</v>
      </c>
      <c r="E2685" s="55" t="n">
        <v>4.741010155476336</v>
      </c>
      <c r="F2685" s="55" t="n">
        <v>-128.8598351123784</v>
      </c>
      <c r="G2685" s="55" t="n">
        <v>-128.8687204409319</v>
      </c>
      <c r="H2685" s="55" t="n">
        <v>0.008885328553479368</v>
      </c>
      <c r="I2685" s="55" t="n">
        <v>19.53179434607782</v>
      </c>
      <c r="J2685" s="55" t="n">
        <v>-47.80614453201814</v>
      </c>
      <c r="K2685" s="55" t="n">
        <v>-47.81563794862907</v>
      </c>
      <c r="L2685" s="55" t="n">
        <v>0.009493416610939203</v>
      </c>
      <c r="M2685" s="55" t="n">
        <v>21.12225678316404</v>
      </c>
      <c r="N2685" s="55" t="n">
        <v>-81.63926762590179</v>
      </c>
      <c r="O2685" s="55" t="n">
        <v>-81.64686171717379</v>
      </c>
      <c r="P2685" s="55" t="n">
        <v>0.007594091271998293</v>
      </c>
      <c r="Q2685" s="55" t="n">
        <v>-1.618592495626623</v>
      </c>
      <c r="R2685" s="55" t="n">
        <v>-279.5740595970859</v>
      </c>
      <c r="S2685" s="55" t="n">
        <v>-279.5760593336292</v>
      </c>
      <c r="T2685" s="55" t="n">
        <v>0.001999736543429524</v>
      </c>
      <c r="U2685" s="55" t="n">
        <v>-36.7870743017178</v>
      </c>
      <c r="V2685" s="55" t="n">
        <v>68.7768030090806</v>
      </c>
      <c r="W2685" s="55" t="n">
        <v>68.77501633281592</v>
      </c>
      <c r="X2685" s="55" t="n">
        <v>0.001786676264676832</v>
      </c>
      <c r="Y2685" s="55" t="n">
        <v>9.434651153329318</v>
      </c>
      <c r="Z2685" s="55" t="n">
        <v>0.3608377398516844</v>
      </c>
      <c r="AA2685" s="55" t="n">
        <v>0.6882929642974324</v>
      </c>
      <c r="AB2685" s="55" t="n">
        <v>0.3826276381431096</v>
      </c>
      <c r="AC2685" s="55" t="n">
        <v>0.3609511924134466</v>
      </c>
      <c r="AD2685" s="55" t="n">
        <v>0.6882687461806464</v>
      </c>
      <c r="AE2685" s="55" t="n">
        <v>0.3824116741236242</v>
      </c>
      <c r="AF2685" s="55" t="n">
        <v>-0.1134525617622062</v>
      </c>
      <c r="AG2685" s="55" t="n">
        <v>0.02421811678599006</v>
      </c>
      <c r="AH2685" s="55" t="n">
        <v>0.2159640194853707</v>
      </c>
      <c r="AI2685" s="55" t="n">
        <v>0.2451498698007907</v>
      </c>
      <c r="AJ2685" s="55" t="n">
        <v>0</v>
      </c>
    </row>
    <row r="2686">
      <c r="A2686" s="55" t="n">
        <v>26.81999999999999</v>
      </c>
      <c r="B2686" s="55" t="n">
        <v>-108.5222995296565</v>
      </c>
      <c r="C2686" s="55" t="n">
        <v>-108.5321494302281</v>
      </c>
      <c r="D2686" s="55" t="n">
        <v>0.009849900571615658</v>
      </c>
      <c r="E2686" s="55" t="n">
        <v>4.754606504101454</v>
      </c>
      <c r="F2686" s="55" t="n">
        <v>-128.6660757361383</v>
      </c>
      <c r="G2686" s="55" t="n">
        <v>-128.67329962363</v>
      </c>
      <c r="H2686" s="55" t="n">
        <v>0.007223887491684426</v>
      </c>
      <c r="I2686" s="55" t="n">
        <v>19.55388701761949</v>
      </c>
      <c r="J2686" s="55" t="n">
        <v>-47.59639134717827</v>
      </c>
      <c r="K2686" s="55" t="n">
        <v>-47.60425538444004</v>
      </c>
      <c r="L2686" s="55" t="n">
        <v>0.007864037261770467</v>
      </c>
      <c r="M2686" s="55" t="n">
        <v>21.14680404717102</v>
      </c>
      <c r="N2686" s="55" t="n">
        <v>-81.65554034364118</v>
      </c>
      <c r="O2686" s="55" t="n">
        <v>-81.66303320624627</v>
      </c>
      <c r="P2686" s="55" t="n">
        <v>0.007492862605085781</v>
      </c>
      <c r="Q2686" s="55" t="n">
        <v>-1.618962992355487</v>
      </c>
      <c r="R2686" s="55" t="n">
        <v>-279.9340430620292</v>
      </c>
      <c r="S2686" s="55" t="n">
        <v>-279.9438658699438</v>
      </c>
      <c r="T2686" s="55" t="n">
        <v>0.009822807914584864</v>
      </c>
      <c r="U2686" s="55" t="n">
        <v>-36.75492542644717</v>
      </c>
      <c r="V2686" s="55" t="n">
        <v>68.87115638808447</v>
      </c>
      <c r="W2686" s="55" t="n">
        <v>68.86931920834672</v>
      </c>
      <c r="X2686" s="55" t="n">
        <v>0.00183717973774961</v>
      </c>
      <c r="Y2686" s="55" t="n">
        <v>9.42984189280036</v>
      </c>
      <c r="Z2686" s="55" t="n">
        <v>0.3604455447848157</v>
      </c>
      <c r="AA2686" s="55" t="n">
        <v>0.6875814697975661</v>
      </c>
      <c r="AB2686" s="55" t="n">
        <v>0.387109331711299</v>
      </c>
      <c r="AC2686" s="55" t="n">
        <v>0.3605847414457392</v>
      </c>
      <c r="AD2686" s="55" t="n">
        <v>0.6875384066723831</v>
      </c>
      <c r="AE2686" s="55" t="n">
        <v>0.3869319994944452</v>
      </c>
      <c r="AF2686" s="55" t="n">
        <v>-0.1391966609234907</v>
      </c>
      <c r="AG2686" s="55" t="n">
        <v>0.04306312518298494</v>
      </c>
      <c r="AH2686" s="55" t="n">
        <v>0.1773322168537872</v>
      </c>
      <c r="AI2686" s="55" t="n">
        <v>0.2295143967097779</v>
      </c>
      <c r="AJ2686" s="55" t="n">
        <v>0</v>
      </c>
    </row>
    <row r="2687">
      <c r="A2687" s="55" t="n">
        <v>26.83</v>
      </c>
      <c r="B2687" s="55" t="n">
        <v>-108.4733677218028</v>
      </c>
      <c r="C2687" s="55" t="n">
        <v>-108.48461599338</v>
      </c>
      <c r="D2687" s="55" t="n">
        <v>0.01124827157716795</v>
      </c>
      <c r="E2687" s="55" t="n">
        <v>4.752028982138985</v>
      </c>
      <c r="F2687" s="55" t="n">
        <v>-128.4723028289269</v>
      </c>
      <c r="G2687" s="55" t="n">
        <v>-128.4776613032808</v>
      </c>
      <c r="H2687" s="55" t="n">
        <v>0.005358474353818637</v>
      </c>
      <c r="I2687" s="55" t="n">
        <v>19.57538050587354</v>
      </c>
      <c r="J2687" s="55" t="n">
        <v>-47.38663731665271</v>
      </c>
      <c r="K2687" s="55" t="n">
        <v>-47.39271300756692</v>
      </c>
      <c r="L2687" s="55" t="n">
        <v>0.006075690914209919</v>
      </c>
      <c r="M2687" s="55" t="n">
        <v>21.15586667765047</v>
      </c>
      <c r="N2687" s="55" t="n">
        <v>-81.67181241302156</v>
      </c>
      <c r="O2687" s="55" t="n">
        <v>-81.6787338983507</v>
      </c>
      <c r="P2687" s="55" t="n">
        <v>0.006921485329146619</v>
      </c>
      <c r="Q2687" s="55" t="n">
        <v>-1.533638423646318</v>
      </c>
      <c r="R2687" s="55" t="n">
        <v>-280.2940318829819</v>
      </c>
      <c r="S2687" s="55" t="n">
        <v>-280.3090591614227</v>
      </c>
      <c r="T2687" s="55" t="n">
        <v>0.01502727844072219</v>
      </c>
      <c r="U2687" s="55" t="n">
        <v>-36.31041038170984</v>
      </c>
      <c r="V2687" s="55" t="n">
        <v>68.96552132479297</v>
      </c>
      <c r="W2687" s="55" t="n">
        <v>68.96362175339564</v>
      </c>
      <c r="X2687" s="55" t="n">
        <v>0.00189957139732501</v>
      </c>
      <c r="Y2687" s="55" t="n">
        <v>9.431505039339626</v>
      </c>
      <c r="Z2687" s="55" t="n">
        <v>0.3600451355050091</v>
      </c>
      <c r="AA2687" s="55" t="n">
        <v>0.6868420518516918</v>
      </c>
      <c r="AB2687" s="55" t="n">
        <v>0.39159174561475</v>
      </c>
      <c r="AC2687" s="55" t="n">
        <v>0.3602055453952188</v>
      </c>
      <c r="AD2687" s="55" t="n">
        <v>0.686780878788798</v>
      </c>
      <c r="AE2687" s="55" t="n">
        <v>0.391457504439543</v>
      </c>
      <c r="AF2687" s="55" t="n">
        <v>-0.1604098902097117</v>
      </c>
      <c r="AG2687" s="55" t="n">
        <v>0.06117306289377122</v>
      </c>
      <c r="AH2687" s="55" t="n">
        <v>0.134241175206995</v>
      </c>
      <c r="AI2687" s="55" t="n">
        <v>0.2179315709617406</v>
      </c>
      <c r="AJ2687" s="55" t="n">
        <v>0</v>
      </c>
    </row>
    <row r="2688">
      <c r="A2688" s="55" t="n">
        <v>26.84</v>
      </c>
      <c r="B2688" s="55" t="n">
        <v>-108.4244490220776</v>
      </c>
      <c r="C2688" s="55" t="n">
        <v>-108.4371336658647</v>
      </c>
      <c r="D2688" s="55" t="n">
        <v>0.01268464378710483</v>
      </c>
      <c r="E2688" s="55" t="n">
        <v>4.74496386815434</v>
      </c>
      <c r="F2688" s="55" t="n">
        <v>-128.278514575614</v>
      </c>
      <c r="G2688" s="55" t="n">
        <v>-128.2818185838825</v>
      </c>
      <c r="H2688" s="55" t="n">
        <v>0.003304008268511758</v>
      </c>
      <c r="I2688" s="55" t="n">
        <v>19.5949558155859</v>
      </c>
      <c r="J2688" s="55" t="n">
        <v>-47.17688232699582</v>
      </c>
      <c r="K2688" s="55" t="n">
        <v>-47.18112590578036</v>
      </c>
      <c r="L2688" s="55" t="n">
        <v>0.004243578784544972</v>
      </c>
      <c r="M2688" s="55" t="n">
        <v>21.15661649223748</v>
      </c>
      <c r="N2688" s="55" t="n">
        <v>-81.68808374706791</v>
      </c>
      <c r="O2688" s="55" t="n">
        <v>-81.69343184517308</v>
      </c>
      <c r="P2688" s="55" t="n">
        <v>0.005348098105177721</v>
      </c>
      <c r="Q2688" s="55" t="n">
        <v>-1.421435908098016</v>
      </c>
      <c r="R2688" s="55" t="n">
        <v>-280.6540267784333</v>
      </c>
      <c r="S2688" s="55" t="n">
        <v>-280.6690110277609</v>
      </c>
      <c r="T2688" s="55" t="n">
        <v>0.01498424932761206</v>
      </c>
      <c r="U2688" s="55" t="n">
        <v>-35.72331790609531</v>
      </c>
      <c r="V2688" s="55" t="n">
        <v>69.05989936962993</v>
      </c>
      <c r="W2688" s="55" t="n">
        <v>69.05798407240229</v>
      </c>
      <c r="X2688" s="55" t="n">
        <v>0.001915297227633456</v>
      </c>
      <c r="Y2688" s="55" t="n">
        <v>9.438857108410904</v>
      </c>
      <c r="Z2688" s="55" t="n">
        <v>0.3596365611420552</v>
      </c>
      <c r="AA2688" s="55" t="n">
        <v>0.6860746184239571</v>
      </c>
      <c r="AB2688" s="55" t="n">
        <v>0.3960746946351048</v>
      </c>
      <c r="AC2688" s="55" t="n">
        <v>0.3598114913343329</v>
      </c>
      <c r="AD2688" s="55" t="n">
        <v>0.6859972420649463</v>
      </c>
      <c r="AE2688" s="55" t="n">
        <v>0.3959870669592501</v>
      </c>
      <c r="AF2688" s="55" t="n">
        <v>-0.1749301922777113</v>
      </c>
      <c r="AG2688" s="55" t="n">
        <v>0.07737635901083895</v>
      </c>
      <c r="AH2688" s="55" t="n">
        <v>0.08762767585474007</v>
      </c>
      <c r="AI2688" s="55" t="n">
        <v>0.2103955386404253</v>
      </c>
      <c r="AJ2688" s="55" t="n">
        <v>0</v>
      </c>
    </row>
    <row r="2689">
      <c r="A2689" s="55" t="n">
        <v>26.84999999999999</v>
      </c>
      <c r="B2689" s="55" t="n">
        <v>-108.3755399067904</v>
      </c>
      <c r="C2689" s="55" t="n">
        <v>-108.3896652695712</v>
      </c>
      <c r="D2689" s="55" t="n">
        <v>0.01412536278086039</v>
      </c>
      <c r="E2689" s="55" t="n">
        <v>4.748217867462166</v>
      </c>
      <c r="F2689" s="55" t="n">
        <v>-128.0847151014955</v>
      </c>
      <c r="G2689" s="55" t="n">
        <v>-128.0857983919758</v>
      </c>
      <c r="H2689" s="55" t="n">
        <v>0.001083290480244689</v>
      </c>
      <c r="I2689" s="55" t="n">
        <v>19.61117098976215</v>
      </c>
      <c r="J2689" s="55" t="n">
        <v>-46.96712663603849</v>
      </c>
      <c r="K2689" s="55" t="n">
        <v>-46.96953864921596</v>
      </c>
      <c r="L2689" s="55" t="n">
        <v>0.002412013177478715</v>
      </c>
      <c r="M2689" s="55" t="n">
        <v>21.15601427642809</v>
      </c>
      <c r="N2689" s="55" t="n">
        <v>-81.70435454345052</v>
      </c>
      <c r="O2689" s="55" t="n">
        <v>-81.7072273994618</v>
      </c>
      <c r="P2689" s="55" t="n">
        <v>0.002872856011275926</v>
      </c>
      <c r="Q2689" s="55" t="n">
        <v>-1.349094209027457</v>
      </c>
      <c r="R2689" s="55" t="n">
        <v>-281.0140261154539</v>
      </c>
      <c r="S2689" s="55" t="n">
        <v>-281.0241823479491</v>
      </c>
      <c r="T2689" s="55" t="n">
        <v>0.01015623249529586</v>
      </c>
      <c r="U2689" s="55" t="n">
        <v>-35.33346051069866</v>
      </c>
      <c r="V2689" s="55" t="n">
        <v>69.15428699890498</v>
      </c>
      <c r="W2689" s="55" t="n">
        <v>69.15243029641628</v>
      </c>
      <c r="X2689" s="55" t="n">
        <v>0.001856702488690572</v>
      </c>
      <c r="Y2689" s="55" t="n">
        <v>9.44744189126974</v>
      </c>
      <c r="Z2689" s="55" t="n">
        <v>0.3592198175438711</v>
      </c>
      <c r="AA2689" s="55" t="n">
        <v>0.6852791417206616</v>
      </c>
      <c r="AB2689" s="55" t="n">
        <v>0.4005579088723397</v>
      </c>
      <c r="AC2689" s="55" t="n">
        <v>0.3594027871580325</v>
      </c>
      <c r="AD2689" s="55" t="n">
        <v>0.685187389842262</v>
      </c>
      <c r="AE2689" s="55" t="n">
        <v>0.4005195299420523</v>
      </c>
      <c r="AF2689" s="55" t="n">
        <v>-0.1829696141614767</v>
      </c>
      <c r="AG2689" s="55" t="n">
        <v>0.09175187839960408</v>
      </c>
      <c r="AH2689" s="55" t="n">
        <v>0.03837893028740824</v>
      </c>
      <c r="AI2689" s="55" t="n">
        <v>0.2082528011486548</v>
      </c>
      <c r="AJ2689" s="55" t="n">
        <v>0</v>
      </c>
    </row>
    <row r="2690">
      <c r="A2690" s="55" t="n">
        <v>26.86</v>
      </c>
      <c r="B2690" s="55" t="n">
        <v>-108.3266356960218</v>
      </c>
      <c r="C2690" s="55" t="n">
        <v>-108.3420551820806</v>
      </c>
      <c r="D2690" s="55" t="n">
        <v>0.01541948605875488</v>
      </c>
      <c r="E2690" s="55" t="n">
        <v>4.771241119743211</v>
      </c>
      <c r="F2690" s="55" t="n">
        <v>-127.8909107228584</v>
      </c>
      <c r="G2690" s="55" t="n">
        <v>-127.889640663216</v>
      </c>
      <c r="H2690" s="55" t="n">
        <v>-0.001270059642431972</v>
      </c>
      <c r="I2690" s="55" t="n">
        <v>19.62284217578885</v>
      </c>
      <c r="J2690" s="55" t="n">
        <v>-46.75737045462935</v>
      </c>
      <c r="K2690" s="55" t="n">
        <v>-46.75795129329048</v>
      </c>
      <c r="L2690" s="55" t="n">
        <v>0.0005808386611358664</v>
      </c>
      <c r="M2690" s="55" t="n">
        <v>21.15649610470458</v>
      </c>
      <c r="N2690" s="55" t="n">
        <v>-81.72062533983325</v>
      </c>
      <c r="O2690" s="55" t="n">
        <v>-81.72071005176565</v>
      </c>
      <c r="P2690" s="55" t="n">
        <v>8.471193240970265e-05</v>
      </c>
      <c r="Q2690" s="55" t="n">
        <v>-1.351076023259612</v>
      </c>
      <c r="R2690" s="55" t="n">
        <v>-281.3740303569928</v>
      </c>
      <c r="S2690" s="55" t="n">
        <v>-281.3777288075955</v>
      </c>
      <c r="T2690" s="55" t="n">
        <v>0.003698450602684072</v>
      </c>
      <c r="U2690" s="55" t="n">
        <v>-35.35355892665415</v>
      </c>
      <c r="V2690" s="55" t="n">
        <v>69.24867462817994</v>
      </c>
      <c r="W2690" s="55" t="n">
        <v>69.24693343158405</v>
      </c>
      <c r="X2690" s="55" t="n">
        <v>0.001741196595887393</v>
      </c>
      <c r="Y2690" s="55" t="n">
        <v>9.45201620036206</v>
      </c>
      <c r="Z2690" s="55" t="n">
        <v>0.3587948944904683</v>
      </c>
      <c r="AA2690" s="55" t="n">
        <v>0.6844556140972579</v>
      </c>
      <c r="AB2690" s="55" t="n">
        <v>0.405041088849891</v>
      </c>
      <c r="AC2690" s="55" t="n">
        <v>0.3589816566490394</v>
      </c>
      <c r="AD2690" s="55" t="n">
        <v>0.684350243803859</v>
      </c>
      <c r="AE2690" s="55" t="n">
        <v>0.4050537620088693</v>
      </c>
      <c r="AF2690" s="55" t="n">
        <v>-0.1867621585711632</v>
      </c>
      <c r="AG2690" s="55" t="n">
        <v>0.1053702933988543</v>
      </c>
      <c r="AH2690" s="55" t="n">
        <v>-0.01267315897834909</v>
      </c>
      <c r="AI2690" s="55" t="n">
        <v>0.2148106411787168</v>
      </c>
      <c r="AJ2690" s="55" t="n">
        <v>0</v>
      </c>
    </row>
    <row r="2691">
      <c r="A2691" s="55" t="n">
        <v>26.87</v>
      </c>
      <c r="B2691" s="55" t="n">
        <v>-108.2777452774934</v>
      </c>
      <c r="C2691" s="55" t="n">
        <v>-108.2941260208736</v>
      </c>
      <c r="D2691" s="55" t="n">
        <v>0.01638074338025502</v>
      </c>
      <c r="E2691" s="55" t="n">
        <v>4.810066702380082</v>
      </c>
      <c r="F2691" s="55" t="n">
        <v>-127.6970941883487</v>
      </c>
      <c r="G2691" s="55" t="n">
        <v>-127.6933821033542</v>
      </c>
      <c r="H2691" s="55" t="n">
        <v>-0.003712084994467462</v>
      </c>
      <c r="I2691" s="55" t="n">
        <v>19.63181519437609</v>
      </c>
      <c r="J2691" s="55" t="n">
        <v>-46.54761263685274</v>
      </c>
      <c r="K2691" s="55" t="n">
        <v>-46.54636059494528</v>
      </c>
      <c r="L2691" s="55" t="n">
        <v>-0.001252041907460674</v>
      </c>
      <c r="M2691" s="55" t="n">
        <v>21.15673140694793</v>
      </c>
      <c r="N2691" s="55" t="n">
        <v>-81.73689667387956</v>
      </c>
      <c r="O2691" s="55" t="n">
        <v>-81.7345558463313</v>
      </c>
      <c r="P2691" s="55" t="n">
        <v>-0.002340827548258718</v>
      </c>
      <c r="Q2691" s="55" t="n">
        <v>-1.415140427112651</v>
      </c>
      <c r="R2691" s="55" t="n">
        <v>-281.734053533641</v>
      </c>
      <c r="S2691" s="55" t="n">
        <v>-281.7335951911334</v>
      </c>
      <c r="T2691" s="55" t="n">
        <v>-0.0004583425076023604</v>
      </c>
      <c r="U2691" s="55" t="n">
        <v>-35.75540249625212</v>
      </c>
      <c r="V2691" s="55" t="n">
        <v>69.34305267301691</v>
      </c>
      <c r="W2691" s="55" t="n">
        <v>69.34143204594906</v>
      </c>
      <c r="X2691" s="55" t="n">
        <v>0.001620627067849487</v>
      </c>
      <c r="Y2691" s="55" t="n">
        <v>9.449827634607118</v>
      </c>
      <c r="Z2691" s="55" t="n">
        <v>0.3583619393095387</v>
      </c>
      <c r="AA2691" s="55" t="n">
        <v>0.6836038679127436</v>
      </c>
      <c r="AB2691" s="55" t="n">
        <v>0.4095241306521373</v>
      </c>
      <c r="AC2691" s="55" t="n">
        <v>0.3585510654204853</v>
      </c>
      <c r="AD2691" s="55" t="n">
        <v>0.6834843821639056</v>
      </c>
      <c r="AE2691" s="55" t="n">
        <v>0.4095888476481628</v>
      </c>
      <c r="AF2691" s="55" t="n">
        <v>-0.1891261109465692</v>
      </c>
      <c r="AG2691" s="55" t="n">
        <v>0.1194857488380219</v>
      </c>
      <c r="AH2691" s="55" t="n">
        <v>-0.06471699602550451</v>
      </c>
      <c r="AI2691" s="55" t="n">
        <v>0.2328815570020993</v>
      </c>
      <c r="AJ2691" s="55" t="n">
        <v>0</v>
      </c>
    </row>
    <row r="2692">
      <c r="A2692" s="55" t="n">
        <v>26.88</v>
      </c>
      <c r="B2692" s="55" t="n">
        <v>-108.2288737218814</v>
      </c>
      <c r="C2692" s="55" t="n">
        <v>-108.2457802195191</v>
      </c>
      <c r="D2692" s="55" t="n">
        <v>0.01690649763766791</v>
      </c>
      <c r="E2692" s="55" t="n">
        <v>4.854060078636669</v>
      </c>
      <c r="F2692" s="55" t="n">
        <v>-127.5032610288956</v>
      </c>
      <c r="G2692" s="55" t="n">
        <v>-127.4970569535159</v>
      </c>
      <c r="H2692" s="55" t="n">
        <v>-0.006204075379682483</v>
      </c>
      <c r="I2692" s="55" t="n">
        <v>19.63650808734831</v>
      </c>
      <c r="J2692" s="55" t="n">
        <v>-46.33785258110299</v>
      </c>
      <c r="K2692" s="55" t="n">
        <v>-46.33477723254649</v>
      </c>
      <c r="L2692" s="55" t="n">
        <v>-0.003075348556506578</v>
      </c>
      <c r="M2692" s="55" t="n">
        <v>21.15522953963721</v>
      </c>
      <c r="N2692" s="55" t="n">
        <v>-81.75316874325989</v>
      </c>
      <c r="O2692" s="55" t="n">
        <v>-81.74914730432347</v>
      </c>
      <c r="P2692" s="55" t="n">
        <v>-0.004021438936414422</v>
      </c>
      <c r="Q2692" s="55" t="n">
        <v>-1.498164139135178</v>
      </c>
      <c r="R2692" s="55" t="n">
        <v>-282.0941026068356</v>
      </c>
      <c r="S2692" s="55" t="n">
        <v>-282.0942217303188</v>
      </c>
      <c r="T2692" s="55" t="n">
        <v>0.000119123483165146</v>
      </c>
      <c r="U2692" s="55" t="n">
        <v>-36.29021295713697</v>
      </c>
      <c r="V2692" s="55" t="n">
        <v>69.43741760972543</v>
      </c>
      <c r="W2692" s="55" t="n">
        <v>69.43587040382428</v>
      </c>
      <c r="X2692" s="55" t="n">
        <v>0.001547205901156147</v>
      </c>
      <c r="Y2692" s="55" t="n">
        <v>9.442613296039925</v>
      </c>
      <c r="Z2692" s="55" t="n">
        <v>0.3579210489527413</v>
      </c>
      <c r="AA2692" s="55" t="n">
        <v>0.6827237774658209</v>
      </c>
      <c r="AB2692" s="55" t="n">
        <v>0.4140068862538674</v>
      </c>
      <c r="AC2692" s="55" t="n">
        <v>0.3581130297064558</v>
      </c>
      <c r="AD2692" s="55" t="n">
        <v>0.6825889115750169</v>
      </c>
      <c r="AE2692" s="55" t="n">
        <v>0.4141240269957077</v>
      </c>
      <c r="AF2692" s="55" t="n">
        <v>-0.1919807537144602</v>
      </c>
      <c r="AG2692" s="55" t="n">
        <v>0.1348658908040257</v>
      </c>
      <c r="AH2692" s="55" t="n">
        <v>-0.117140741840327</v>
      </c>
      <c r="AI2692" s="55" t="n">
        <v>0.262235336478587</v>
      </c>
      <c r="AJ2692" s="55" t="n">
        <v>0</v>
      </c>
    </row>
    <row r="2693">
      <c r="A2693" s="55" t="n">
        <v>26.89</v>
      </c>
      <c r="B2693" s="55" t="n">
        <v>-108.1800187980883</v>
      </c>
      <c r="C2693" s="55" t="n">
        <v>-108.1970400313502</v>
      </c>
      <c r="D2693" s="55" t="n">
        <v>0.01702123326185545</v>
      </c>
      <c r="E2693" s="55" t="n">
        <v>4.8898766367566</v>
      </c>
      <c r="F2693" s="55" t="n">
        <v>-127.3094132108902</v>
      </c>
      <c r="G2693" s="55" t="n">
        <v>-127.3007199121105</v>
      </c>
      <c r="H2693" s="55" t="n">
        <v>-0.008693298779751382</v>
      </c>
      <c r="I2693" s="55" t="n">
        <v>19.63479284300332</v>
      </c>
      <c r="J2693" s="55" t="n">
        <v>-46.12809055208659</v>
      </c>
      <c r="K2693" s="55" t="n">
        <v>-46.12321626879535</v>
      </c>
      <c r="L2693" s="55" t="n">
        <v>-0.004874283291239796</v>
      </c>
      <c r="M2693" s="55" t="n">
        <v>21.15243108010387</v>
      </c>
      <c r="N2693" s="55" t="n">
        <v>-81.76944146099929</v>
      </c>
      <c r="O2693" s="55" t="n">
        <v>-81.76441905062944</v>
      </c>
      <c r="P2693" s="55" t="n">
        <v>-0.005022410369844064</v>
      </c>
      <c r="Q2693" s="55" t="n">
        <v>-1.554020664776999</v>
      </c>
      <c r="R2693" s="55" t="n">
        <v>-282.4541745135443</v>
      </c>
      <c r="S2693" s="55" t="n">
        <v>-282.4591882234228</v>
      </c>
      <c r="T2693" s="55" t="n">
        <v>0.005013709878533555</v>
      </c>
      <c r="U2693" s="55" t="n">
        <v>-36.64284324728762</v>
      </c>
      <c r="V2693" s="55" t="n">
        <v>69.53177098872935</v>
      </c>
      <c r="W2693" s="55" t="n">
        <v>69.5302291518839</v>
      </c>
      <c r="X2693" s="55" t="n">
        <v>0.001541836845448469</v>
      </c>
      <c r="Y2693" s="55" t="n">
        <v>9.434582120499352</v>
      </c>
      <c r="Z2693" s="55" t="n">
        <v>0.3574722318539398</v>
      </c>
      <c r="AA2693" s="55" t="n">
        <v>0.681815303243182</v>
      </c>
      <c r="AB2693" s="55" t="n">
        <v>0.4184891112534611</v>
      </c>
      <c r="AC2693" s="55" t="n">
        <v>0.357667410028363</v>
      </c>
      <c r="AD2693" s="55" t="n">
        <v>0.6816641765548819</v>
      </c>
      <c r="AE2693" s="55" t="n">
        <v>0.4186583208777646</v>
      </c>
      <c r="AF2693" s="55" t="n">
        <v>-0.1951781744232162</v>
      </c>
      <c r="AG2693" s="55" t="n">
        <v>0.151126688300085</v>
      </c>
      <c r="AH2693" s="55" t="n">
        <v>-0.1692096243035013</v>
      </c>
      <c r="AI2693" s="55" t="n">
        <v>0.2992752790403218</v>
      </c>
      <c r="AJ2693" s="55" t="n">
        <v>0</v>
      </c>
    </row>
    <row r="2694">
      <c r="A2694" s="55" t="n">
        <v>26.90000000000001</v>
      </c>
      <c r="B2694" s="55" t="n">
        <v>-108.1311734071671</v>
      </c>
      <c r="C2694" s="55" t="n">
        <v>-108.1480333617645</v>
      </c>
      <c r="D2694" s="55" t="n">
        <v>0.01685995459744205</v>
      </c>
      <c r="E2694" s="55" t="n">
        <v>4.90919786278251</v>
      </c>
      <c r="F2694" s="55" t="n">
        <v>-127.1155569910318</v>
      </c>
      <c r="G2694" s="55" t="n">
        <v>-127.1044411690076</v>
      </c>
      <c r="H2694" s="55" t="n">
        <v>-0.01111582202421063</v>
      </c>
      <c r="I2694" s="55" t="n">
        <v>19.62558955983848</v>
      </c>
      <c r="J2694" s="55" t="n">
        <v>-45.91832739205151</v>
      </c>
      <c r="K2694" s="55" t="n">
        <v>-45.91168501293757</v>
      </c>
      <c r="L2694" s="55" t="n">
        <v>-0.006642379113928752</v>
      </c>
      <c r="M2694" s="55" t="n">
        <v>21.14936923734181</v>
      </c>
      <c r="N2694" s="55" t="n">
        <v>-81.7857145503591</v>
      </c>
      <c r="O2694" s="55" t="n">
        <v>-81.77996076550448</v>
      </c>
      <c r="P2694" s="55" t="n">
        <v>-0.005753784854614024</v>
      </c>
      <c r="Q2694" s="55" t="n">
        <v>-1.557664710236062</v>
      </c>
      <c r="R2694" s="55" t="n">
        <v>-282.8142595077549</v>
      </c>
      <c r="S2694" s="55" t="n">
        <v>-282.8255769465476</v>
      </c>
      <c r="T2694" s="55" t="n">
        <v>0.01131743879267321</v>
      </c>
      <c r="U2694" s="55" t="n">
        <v>-36.61630655472842</v>
      </c>
      <c r="V2694" s="55" t="n">
        <v>69.62611774319521</v>
      </c>
      <c r="W2694" s="55" t="n">
        <v>69.62453128487256</v>
      </c>
      <c r="X2694" s="55" t="n">
        <v>0.001586458322648538</v>
      </c>
      <c r="Y2694" s="55" t="n">
        <v>9.429892341275792</v>
      </c>
      <c r="Z2694" s="55" t="n">
        <v>0.3570154387268885</v>
      </c>
      <c r="AA2694" s="55" t="n">
        <v>0.6808784656192567</v>
      </c>
      <c r="AB2694" s="55" t="n">
        <v>0.4229704968634661</v>
      </c>
      <c r="AC2694" s="55" t="n">
        <v>0.357212197046184</v>
      </c>
      <c r="AD2694" s="55" t="n">
        <v>0.680711558891217</v>
      </c>
      <c r="AE2694" s="55" t="n">
        <v>0.4231905128184273</v>
      </c>
      <c r="AF2694" s="55" t="n">
        <v>-0.1967583192955535</v>
      </c>
      <c r="AG2694" s="55" t="n">
        <v>0.1669067280396508</v>
      </c>
      <c r="AH2694" s="55" t="n">
        <v>-0.2200159549612946</v>
      </c>
      <c r="AI2694" s="55" t="n">
        <v>0.339085111018522</v>
      </c>
      <c r="AJ2694" s="55" t="n">
        <v>0</v>
      </c>
    </row>
    <row r="2695">
      <c r="A2695" s="55" t="n">
        <v>26.91</v>
      </c>
      <c r="B2695" s="55" t="n">
        <v>-108.0823280162458</v>
      </c>
      <c r="C2695" s="55" t="n">
        <v>-108.0989168123653</v>
      </c>
      <c r="D2695" s="55" t="n">
        <v>0.01658879611949579</v>
      </c>
      <c r="E2695" s="55" t="n">
        <v>4.913533227270364</v>
      </c>
      <c r="F2695" s="55" t="n">
        <v>-126.9217007711733</v>
      </c>
      <c r="G2695" s="55" t="n">
        <v>-126.90829084445</v>
      </c>
      <c r="H2695" s="55" t="n">
        <v>-0.01340992672332489</v>
      </c>
      <c r="I2695" s="55" t="n">
        <v>19.60978009208715</v>
      </c>
      <c r="J2695" s="55" t="n">
        <v>-45.70856423201641</v>
      </c>
      <c r="K2695" s="55" t="n">
        <v>-45.70018956071508</v>
      </c>
      <c r="L2695" s="55" t="n">
        <v>-0.008374671301332428</v>
      </c>
      <c r="M2695" s="55" t="n">
        <v>21.14540971403033</v>
      </c>
      <c r="N2695" s="55" t="n">
        <v>-81.8019876397189</v>
      </c>
      <c r="O2695" s="55" t="n">
        <v>-81.79528353702977</v>
      </c>
      <c r="P2695" s="55" t="n">
        <v>-0.006704102689125925</v>
      </c>
      <c r="Q2695" s="55" t="n">
        <v>-1.515169054833484</v>
      </c>
      <c r="R2695" s="55" t="n">
        <v>-283.1743445019655</v>
      </c>
      <c r="S2695" s="55" t="n">
        <v>-283.1897601180763</v>
      </c>
      <c r="T2695" s="55" t="n">
        <v>0.01541561611080577</v>
      </c>
      <c r="U2695" s="55" t="n">
        <v>-36.24066266147992</v>
      </c>
      <c r="V2695" s="55" t="n">
        <v>69.72046449766108</v>
      </c>
      <c r="W2695" s="55" t="n">
        <v>69.71882712540923</v>
      </c>
      <c r="X2695" s="55" t="n">
        <v>0.001637372251849846</v>
      </c>
      <c r="Y2695" s="55" t="n">
        <v>9.430722113322455</v>
      </c>
      <c r="Z2695" s="55" t="n">
        <v>0.3565505928294655</v>
      </c>
      <c r="AA2695" s="55" t="n">
        <v>0.6799133175537619</v>
      </c>
      <c r="AB2695" s="55" t="n">
        <v>0.4274507018569146</v>
      </c>
      <c r="AC2695" s="55" t="n">
        <v>0.356744841417887</v>
      </c>
      <c r="AD2695" s="55" t="n">
        <v>0.6797327293442956</v>
      </c>
      <c r="AE2695" s="55" t="n">
        <v>0.4277192483615794</v>
      </c>
      <c r="AF2695" s="55" t="n">
        <v>-0.1942485884215417</v>
      </c>
      <c r="AG2695" s="55" t="n">
        <v>0.1805882094663147</v>
      </c>
      <c r="AH2695" s="55" t="n">
        <v>-0.2685465046647351</v>
      </c>
      <c r="AI2695" s="55" t="n">
        <v>0.3774411751116426</v>
      </c>
      <c r="AJ2695" s="55" t="n">
        <v>0</v>
      </c>
    </row>
    <row r="2696">
      <c r="A2696" s="55" t="n">
        <v>26.92</v>
      </c>
      <c r="B2696" s="55" t="n">
        <v>-108.0334730924528</v>
      </c>
      <c r="C2696" s="55" t="n">
        <v>-108.0497840704172</v>
      </c>
      <c r="D2696" s="55" t="n">
        <v>0.01631097796439682</v>
      </c>
      <c r="E2696" s="55" t="n">
        <v>4.913003733403914</v>
      </c>
      <c r="F2696" s="55" t="n">
        <v>-126.7278529531679</v>
      </c>
      <c r="G2696" s="55" t="n">
        <v>-126.7123209420877</v>
      </c>
      <c r="H2696" s="55" t="n">
        <v>-0.01553201108025444</v>
      </c>
      <c r="I2696" s="55" t="n">
        <v>19.58992230910379</v>
      </c>
      <c r="J2696" s="55" t="n">
        <v>-45.498802203</v>
      </c>
      <c r="K2696" s="55" t="n">
        <v>-45.48875451981022</v>
      </c>
      <c r="L2696" s="55" t="n">
        <v>-0.01004768318978096</v>
      </c>
      <c r="M2696" s="55" t="n">
        <v>21.13770564474785</v>
      </c>
      <c r="N2696" s="55" t="n">
        <v>-81.81826035745829</v>
      </c>
      <c r="O2696" s="55" t="n">
        <v>-81.81009636263227</v>
      </c>
      <c r="P2696" s="55" t="n">
        <v>-0.008163994826017804</v>
      </c>
      <c r="Q2696" s="55" t="n">
        <v>-1.457406562449593</v>
      </c>
      <c r="R2696" s="55" t="n">
        <v>-283.5344164086743</v>
      </c>
      <c r="S2696" s="55" t="n">
        <v>-283.5495238261746</v>
      </c>
      <c r="T2696" s="55" t="n">
        <v>0.01510741750033429</v>
      </c>
      <c r="U2696" s="55" t="n">
        <v>-35.74631613967325</v>
      </c>
      <c r="V2696" s="55" t="n">
        <v>69.81481787666499</v>
      </c>
      <c r="W2696" s="55" t="n">
        <v>69.81316751600561</v>
      </c>
      <c r="X2696" s="55" t="n">
        <v>0.001650360659377378</v>
      </c>
      <c r="Y2696" s="55" t="n">
        <v>9.436382578544301</v>
      </c>
      <c r="Z2696" s="55" t="n">
        <v>0.3560776196694235</v>
      </c>
      <c r="AA2696" s="55" t="n">
        <v>0.6789199162854608</v>
      </c>
      <c r="AB2696" s="55" t="n">
        <v>0.4319293844399192</v>
      </c>
      <c r="AC2696" s="55" t="n">
        <v>0.3562638255637199</v>
      </c>
      <c r="AD2696" s="55" t="n">
        <v>0.6787287826045896</v>
      </c>
      <c r="AE2696" s="55" t="n">
        <v>0.4322432180381767</v>
      </c>
      <c r="AF2696" s="55" t="n">
        <v>-0.1862058942964095</v>
      </c>
      <c r="AG2696" s="55" t="n">
        <v>0.1911336808712027</v>
      </c>
      <c r="AH2696" s="55" t="n">
        <v>-0.3138335982574292</v>
      </c>
      <c r="AI2696" s="55" t="n">
        <v>0.4119420425609723</v>
      </c>
      <c r="AJ2696" s="55" t="n">
        <v>0</v>
      </c>
    </row>
    <row r="2697">
      <c r="A2697" s="55" t="n">
        <v>26.92999999999999</v>
      </c>
      <c r="B2697" s="55" t="n">
        <v>-107.9846015368409</v>
      </c>
      <c r="C2697" s="55" t="n">
        <v>-108.0006149052239</v>
      </c>
      <c r="D2697" s="55" t="n">
        <v>0.01601336838306118</v>
      </c>
      <c r="E2697" s="55" t="n">
        <v>4.920002755600432</v>
      </c>
      <c r="F2697" s="55" t="n">
        <v>-126.5340197937148</v>
      </c>
      <c r="G2697" s="55" t="n">
        <v>-126.5165563876884</v>
      </c>
      <c r="H2697" s="55" t="n">
        <v>-0.01746340602639719</v>
      </c>
      <c r="I2697" s="55" t="n">
        <v>19.56884129150439</v>
      </c>
      <c r="J2697" s="55" t="n">
        <v>-45.28904214725025</v>
      </c>
      <c r="K2697" s="55" t="n">
        <v>-45.27743460896749</v>
      </c>
      <c r="L2697" s="55" t="n">
        <v>-0.01160753828275984</v>
      </c>
      <c r="M2697" s="55" t="n">
        <v>21.12311682340752</v>
      </c>
      <c r="N2697" s="55" t="n">
        <v>-81.83453242683861</v>
      </c>
      <c r="O2697" s="55" t="n">
        <v>-81.82445583369633</v>
      </c>
      <c r="P2697" s="55" t="n">
        <v>-0.01007659314227321</v>
      </c>
      <c r="Q2697" s="55" t="n">
        <v>-1.422218615322689</v>
      </c>
      <c r="R2697" s="55" t="n">
        <v>-283.8944654818689</v>
      </c>
      <c r="S2697" s="55" t="n">
        <v>-283.9052854322275</v>
      </c>
      <c r="T2697" s="55" t="n">
        <v>0.01081995035854886</v>
      </c>
      <c r="U2697" s="55" t="n">
        <v>-35.42224401173005</v>
      </c>
      <c r="V2697" s="55" t="n">
        <v>69.90918281337355</v>
      </c>
      <c r="W2697" s="55" t="n">
        <v>69.90757837808614</v>
      </c>
      <c r="X2697" s="55" t="n">
        <v>0.001604435287399763</v>
      </c>
      <c r="Y2697" s="55" t="n">
        <v>9.443813962704697</v>
      </c>
      <c r="Z2697" s="55" t="n">
        <v>0.3555964761270133</v>
      </c>
      <c r="AA2697" s="55" t="n">
        <v>0.6778982940213751</v>
      </c>
      <c r="AB2697" s="55" t="n">
        <v>0.4364062340207295</v>
      </c>
      <c r="AC2697" s="55" t="n">
        <v>0.3557695725208976</v>
      </c>
      <c r="AD2697" s="55" t="n">
        <v>0.6776997363336543</v>
      </c>
      <c r="AE2697" s="55" t="n">
        <v>0.4367613326235529</v>
      </c>
      <c r="AF2697" s="55" t="n">
        <v>-0.1730963938842978</v>
      </c>
      <c r="AG2697" s="55" t="n">
        <v>0.1985576877208128</v>
      </c>
      <c r="AH2697" s="55" t="n">
        <v>-0.3550986028233449</v>
      </c>
      <c r="AI2697" s="55" t="n">
        <v>0.4421340686442015</v>
      </c>
      <c r="AJ2697" s="55" t="n">
        <v>0</v>
      </c>
    </row>
    <row r="2698">
      <c r="A2698" s="55" t="n">
        <v>26.94</v>
      </c>
      <c r="B2698" s="55" t="n">
        <v>-107.9357111183124</v>
      </c>
      <c r="C2698" s="55" t="n">
        <v>-107.9512945337704</v>
      </c>
      <c r="D2698" s="55" t="n">
        <v>0.01558341545799757</v>
      </c>
      <c r="E2698" s="55" t="n">
        <v>4.941608645886403</v>
      </c>
      <c r="F2698" s="55" t="n">
        <v>-126.340203259205</v>
      </c>
      <c r="G2698" s="55" t="n">
        <v>-126.3210009343754</v>
      </c>
      <c r="H2698" s="55" t="n">
        <v>-0.01920232482959019</v>
      </c>
      <c r="I2698" s="55" t="n">
        <v>19.54808122438265</v>
      </c>
      <c r="J2698" s="55" t="n">
        <v>-45.07928432947364</v>
      </c>
      <c r="K2698" s="55" t="n">
        <v>-45.06630240900584</v>
      </c>
      <c r="L2698" s="55" t="n">
        <v>-0.01298192046779697</v>
      </c>
      <c r="M2698" s="55" t="n">
        <v>21.1009692904954</v>
      </c>
      <c r="N2698" s="55" t="n">
        <v>-81.85080376088493</v>
      </c>
      <c r="O2698" s="55" t="n">
        <v>-81.83872466340702</v>
      </c>
      <c r="P2698" s="55" t="n">
        <v>-0.01207909747790824</v>
      </c>
      <c r="Q2698" s="55" t="n">
        <v>-1.434309618143773</v>
      </c>
      <c r="R2698" s="55" t="n">
        <v>-284.2544886585173</v>
      </c>
      <c r="S2698" s="55" t="n">
        <v>-284.2597350824257</v>
      </c>
      <c r="T2698" s="55" t="n">
        <v>0.005246423908379096</v>
      </c>
      <c r="U2698" s="55" t="n">
        <v>-35.44595975901392</v>
      </c>
      <c r="V2698" s="55" t="n">
        <v>70.00356085821053</v>
      </c>
      <c r="W2698" s="55" t="n">
        <v>70.00204890606634</v>
      </c>
      <c r="X2698" s="55" t="n">
        <v>0.001511952144202829</v>
      </c>
      <c r="Y2698" s="55" t="n">
        <v>9.449214080877189</v>
      </c>
      <c r="Z2698" s="55" t="n">
        <v>0.3551071789704055</v>
      </c>
      <c r="AA2698" s="55" t="n">
        <v>0.6768484276216851</v>
      </c>
      <c r="AB2698" s="55" t="n">
        <v>0.4408810028451001</v>
      </c>
      <c r="AC2698" s="55" t="n">
        <v>0.3552642133666655</v>
      </c>
      <c r="AD2698" s="55" t="n">
        <v>0.6766446508237367</v>
      </c>
      <c r="AE2698" s="55" t="n">
        <v>0.4412728040220618</v>
      </c>
      <c r="AF2698" s="55" t="n">
        <v>-0.1570343962599696</v>
      </c>
      <c r="AG2698" s="55" t="n">
        <v>0.2037767979483629</v>
      </c>
      <c r="AH2698" s="55" t="n">
        <v>-0.391801176961637</v>
      </c>
      <c r="AI2698" s="55" t="n">
        <v>0.4687141423718139</v>
      </c>
      <c r="AJ2698" s="55" t="n">
        <v>0</v>
      </c>
    </row>
    <row r="2699">
      <c r="A2699" s="55" t="n">
        <v>26.95</v>
      </c>
      <c r="B2699" s="55" t="n">
        <v>-107.8868069075438</v>
      </c>
      <c r="C2699" s="55" t="n">
        <v>-107.9016866282862</v>
      </c>
      <c r="D2699" s="55" t="n">
        <v>0.01487972074248528</v>
      </c>
      <c r="E2699" s="55" t="n">
        <v>4.975628769341466</v>
      </c>
      <c r="F2699" s="55" t="n">
        <v>-126.146398880568</v>
      </c>
      <c r="G2699" s="55" t="n">
        <v>-126.1257014444849</v>
      </c>
      <c r="H2699" s="55" t="n">
        <v>-0.02069743608306018</v>
      </c>
      <c r="I2699" s="55" t="n">
        <v>19.52249528183256</v>
      </c>
      <c r="J2699" s="55" t="n">
        <v>-44.86952814806454</v>
      </c>
      <c r="K2699" s="55" t="n">
        <v>-44.85535767333241</v>
      </c>
      <c r="L2699" s="55" t="n">
        <v>-0.01417047473212941</v>
      </c>
      <c r="M2699" s="55" t="n">
        <v>21.08021038986363</v>
      </c>
      <c r="N2699" s="55" t="n">
        <v>-81.86707455726767</v>
      </c>
      <c r="O2699" s="55" t="n">
        <v>-81.85332311787108</v>
      </c>
      <c r="P2699" s="55" t="n">
        <v>-0.01375143939659026</v>
      </c>
      <c r="Q2699" s="55" t="n">
        <v>-1.488007981536426</v>
      </c>
      <c r="R2699" s="55" t="n">
        <v>-284.6144929000559</v>
      </c>
      <c r="S2699" s="55" t="n">
        <v>-284.6164380161917</v>
      </c>
      <c r="T2699" s="55" t="n">
        <v>0.001945116135772289</v>
      </c>
      <c r="U2699" s="55" t="n">
        <v>-35.81084437527092</v>
      </c>
      <c r="V2699" s="55" t="n">
        <v>70.09794848748544</v>
      </c>
      <c r="W2699" s="55" t="n">
        <v>70.09653688535106</v>
      </c>
      <c r="X2699" s="55" t="n">
        <v>0.001411602134387786</v>
      </c>
      <c r="Y2699" s="55" t="n">
        <v>9.449866299504491</v>
      </c>
      <c r="Z2699" s="55" t="n">
        <v>0.3546098327402725</v>
      </c>
      <c r="AA2699" s="55" t="n">
        <v>0.6757702072813884</v>
      </c>
      <c r="AB2699" s="55" t="n">
        <v>0.4453535374675208</v>
      </c>
      <c r="AC2699" s="55" t="n">
        <v>0.3547508072308458</v>
      </c>
      <c r="AD2699" s="55" t="n">
        <v>0.6755624590611566</v>
      </c>
      <c r="AE2699" s="55" t="n">
        <v>0.4457771803890324</v>
      </c>
      <c r="AF2699" s="55" t="n">
        <v>-0.1409744905733201</v>
      </c>
      <c r="AG2699" s="55" t="n">
        <v>0.2077482202317293</v>
      </c>
      <c r="AH2699" s="55" t="n">
        <v>-0.4236429215115911</v>
      </c>
      <c r="AI2699" s="55" t="n">
        <v>0.4924494440536353</v>
      </c>
      <c r="AJ2699" s="55" t="n">
        <v>0</v>
      </c>
    </row>
    <row r="2700">
      <c r="A2700" s="55" t="n">
        <v>26.95999999999999</v>
      </c>
      <c r="B2700" s="55" t="n">
        <v>-107.8378977922565</v>
      </c>
      <c r="C2700" s="55" t="n">
        <v>-107.8517396879452</v>
      </c>
      <c r="D2700" s="55" t="n">
        <v>0.01384189568872244</v>
      </c>
      <c r="E2700" s="55" t="n">
        <v>5.009693998753316</v>
      </c>
      <c r="F2700" s="55" t="n">
        <v>-125.9525994064495</v>
      </c>
      <c r="G2700" s="55" t="n">
        <v>-125.93060691015</v>
      </c>
      <c r="H2700" s="55" t="n">
        <v>-0.02199249629949029</v>
      </c>
      <c r="I2700" s="55" t="n">
        <v>19.50227326165226</v>
      </c>
      <c r="J2700" s="55" t="n">
        <v>-44.65977245710727</v>
      </c>
      <c r="K2700" s="55" t="n">
        <v>-44.64470049940797</v>
      </c>
      <c r="L2700" s="55" t="n">
        <v>-0.01507195769930724</v>
      </c>
      <c r="M2700" s="55" t="n">
        <v>21.04983128571996</v>
      </c>
      <c r="N2700" s="55" t="n">
        <v>-81.8833453536504</v>
      </c>
      <c r="O2700" s="55" t="n">
        <v>-81.86858791726966</v>
      </c>
      <c r="P2700" s="55" t="n">
        <v>-0.01475743638073309</v>
      </c>
      <c r="Q2700" s="55" t="n">
        <v>-1.561128562168558</v>
      </c>
      <c r="R2700" s="55" t="n">
        <v>-284.9744922370762</v>
      </c>
      <c r="S2700" s="55" t="n">
        <v>-284.9769877768562</v>
      </c>
      <c r="T2700" s="55" t="n">
        <v>0.002495539779993674</v>
      </c>
      <c r="U2700" s="55" t="n">
        <v>-36.23296252972751</v>
      </c>
      <c r="V2700" s="55" t="n">
        <v>70.19234102127912</v>
      </c>
      <c r="W2700" s="55" t="n">
        <v>70.1909932546574</v>
      </c>
      <c r="X2700" s="55" t="n">
        <v>0.001347766621723469</v>
      </c>
      <c r="Y2700" s="55" t="n">
        <v>9.445375531697193</v>
      </c>
      <c r="Z2700" s="55" t="n">
        <v>0.3541045904298976</v>
      </c>
      <c r="AA2700" s="55" t="n">
        <v>0.6746634790792938</v>
      </c>
      <c r="AB2700" s="55" t="n">
        <v>0.4498237265639349</v>
      </c>
      <c r="AC2700" s="55" t="n">
        <v>0.3542306949435101</v>
      </c>
      <c r="AD2700" s="55" t="n">
        <v>0.6744521200456193</v>
      </c>
      <c r="AE2700" s="55" t="n">
        <v>0.4502739870089242</v>
      </c>
      <c r="AF2700" s="55" t="n">
        <v>-0.1261045136125571</v>
      </c>
      <c r="AG2700" s="55" t="n">
        <v>0.2113590336745297</v>
      </c>
      <c r="AH2700" s="55" t="n">
        <v>-0.4502604449892478</v>
      </c>
      <c r="AI2700" s="55" t="n">
        <v>0.5131368801705896</v>
      </c>
      <c r="AJ2700" s="55" t="n">
        <v>0</v>
      </c>
    </row>
    <row r="2701">
      <c r="A2701" s="55" t="n">
        <v>26.97</v>
      </c>
      <c r="B2701" s="55" t="n">
        <v>-107.7889790925313</v>
      </c>
      <c r="C2701" s="55" t="n">
        <v>-107.8015024525701</v>
      </c>
      <c r="D2701" s="55" t="n">
        <v>0.01252336003884194</v>
      </c>
      <c r="E2701" s="55" t="n">
        <v>5.03484985317055</v>
      </c>
      <c r="F2701" s="55" t="n">
        <v>-125.7588111531365</v>
      </c>
      <c r="G2701" s="55" t="n">
        <v>-125.7357421113995</v>
      </c>
      <c r="H2701" s="55" t="n">
        <v>-0.02306904173706712</v>
      </c>
      <c r="I2701" s="55" t="n">
        <v>19.47684835042812</v>
      </c>
      <c r="J2701" s="55" t="n">
        <v>-44.45001746745034</v>
      </c>
      <c r="K2701" s="55" t="n">
        <v>-44.43431829759716</v>
      </c>
      <c r="L2701" s="55" t="n">
        <v>-0.01569916985318668</v>
      </c>
      <c r="M2701" s="55" t="n">
        <v>21.02471457715916</v>
      </c>
      <c r="N2701" s="55" t="n">
        <v>-81.89961668769671</v>
      </c>
      <c r="O2701" s="55" t="n">
        <v>-81.88453035168293</v>
      </c>
      <c r="P2701" s="55" t="n">
        <v>-0.01508633601379149</v>
      </c>
      <c r="Q2701" s="55" t="n">
        <v>-1.624475167747133</v>
      </c>
      <c r="R2701" s="55" t="n">
        <v>-285.3344871325276</v>
      </c>
      <c r="S2701" s="55" t="n">
        <v>-285.3408308227693</v>
      </c>
      <c r="T2701" s="55" t="n">
        <v>0.006343690241704445</v>
      </c>
      <c r="U2701" s="55" t="n">
        <v>-36.4873644786917</v>
      </c>
      <c r="V2701" s="55" t="n">
        <v>70.28674734731288</v>
      </c>
      <c r="W2701" s="55" t="n">
        <v>70.28540404865896</v>
      </c>
      <c r="X2701" s="55" t="n">
        <v>0.001343298653924262</v>
      </c>
      <c r="Y2701" s="55" t="n">
        <v>9.441009860553315</v>
      </c>
      <c r="Z2701" s="55" t="n">
        <v>0.3535914539346016</v>
      </c>
      <c r="AA2701" s="55" t="n">
        <v>0.6735282622904151</v>
      </c>
      <c r="AB2701" s="55" t="n">
        <v>0.4542912636004796</v>
      </c>
      <c r="AC2701" s="55" t="n">
        <v>0.3537038503039422</v>
      </c>
      <c r="AD2701" s="55" t="n">
        <v>0.6733138031436163</v>
      </c>
      <c r="AE2701" s="55" t="n">
        <v>0.454762656300971</v>
      </c>
      <c r="AF2701" s="55" t="n">
        <v>-0.1123963693405727</v>
      </c>
      <c r="AG2701" s="55" t="n">
        <v>0.21445914679874</v>
      </c>
      <c r="AH2701" s="55" t="n">
        <v>-0.4713927004914575</v>
      </c>
      <c r="AI2701" s="55" t="n">
        <v>0.529940324530239</v>
      </c>
      <c r="AJ2701" s="55" t="n">
        <v>0</v>
      </c>
    </row>
    <row r="2702">
      <c r="A2702" s="55" t="n">
        <v>26.98</v>
      </c>
      <c r="B2702" s="55" t="n">
        <v>-107.7400472846776</v>
      </c>
      <c r="C2702" s="55" t="n">
        <v>-107.7511008540728</v>
      </c>
      <c r="D2702" s="55" t="n">
        <v>0.01105356939521696</v>
      </c>
      <c r="E2702" s="55" t="n">
        <v>5.044208278400511</v>
      </c>
      <c r="F2702" s="55" t="n">
        <v>-125.5650382459252</v>
      </c>
      <c r="G2702" s="55" t="n">
        <v>-125.5411615757434</v>
      </c>
      <c r="H2702" s="55" t="n">
        <v>-0.02387667018183374</v>
      </c>
      <c r="I2702" s="55" t="n">
        <v>19.44603783622945</v>
      </c>
      <c r="J2702" s="55" t="n">
        <v>-44.24026343692477</v>
      </c>
      <c r="K2702" s="55" t="n">
        <v>-44.22414528062703</v>
      </c>
      <c r="L2702" s="55" t="n">
        <v>-0.0161181562977418</v>
      </c>
      <c r="M2702" s="55" t="n">
        <v>21.00728435698828</v>
      </c>
      <c r="N2702" s="55" t="n">
        <v>-81.91588875707704</v>
      </c>
      <c r="O2702" s="55" t="n">
        <v>-81.90093413569609</v>
      </c>
      <c r="P2702" s="55" t="n">
        <v>-0.01495462138095591</v>
      </c>
      <c r="Q2702" s="55" t="n">
        <v>-1.656641622596034</v>
      </c>
      <c r="R2702" s="55" t="n">
        <v>-285.6944759534805</v>
      </c>
      <c r="S2702" s="55" t="n">
        <v>-285.7054899812749</v>
      </c>
      <c r="T2702" s="55" t="n">
        <v>0.01101402779447421</v>
      </c>
      <c r="U2702" s="55" t="n">
        <v>-36.43051501829108</v>
      </c>
      <c r="V2702" s="55" t="n">
        <v>70.38117253626314</v>
      </c>
      <c r="W2702" s="55" t="n">
        <v>70.37979428978778</v>
      </c>
      <c r="X2702" s="55" t="n">
        <v>0.001378246475358325</v>
      </c>
      <c r="Y2702" s="55" t="n">
        <v>9.439880070339102</v>
      </c>
      <c r="Z2702" s="55" t="n">
        <v>0.3530704334127348</v>
      </c>
      <c r="AA2702" s="55" t="n">
        <v>0.6723645605695686</v>
      </c>
      <c r="AB2702" s="55" t="n">
        <v>0.4587558700338403</v>
      </c>
      <c r="AC2702" s="55" t="n">
        <v>0.3531688018774646</v>
      </c>
      <c r="AD2702" s="55" t="n">
        <v>0.6721485839689978</v>
      </c>
      <c r="AE2702" s="55" t="n">
        <v>0.4592424291563722</v>
      </c>
      <c r="AF2702" s="55" t="n">
        <v>-0.09836846472988103</v>
      </c>
      <c r="AG2702" s="55" t="n">
        <v>0.2159766005708219</v>
      </c>
      <c r="AH2702" s="55" t="n">
        <v>-0.4865591225318711</v>
      </c>
      <c r="AI2702" s="55" t="n">
        <v>0.5413520357091367</v>
      </c>
      <c r="AJ2702" s="55" t="n">
        <v>0</v>
      </c>
    </row>
    <row r="2703">
      <c r="A2703" s="55" t="n">
        <v>26.98999999999999</v>
      </c>
      <c r="B2703" s="55" t="n">
        <v>-107.6911039191192</v>
      </c>
      <c r="C2703" s="55" t="n">
        <v>-107.7006841895374</v>
      </c>
      <c r="D2703" s="55" t="n">
        <v>0.009580270418168656</v>
      </c>
      <c r="E2703" s="55" t="n">
        <v>5.039361375586922</v>
      </c>
      <c r="F2703" s="55" t="n">
        <v>-125.3712788696851</v>
      </c>
      <c r="G2703" s="55" t="n">
        <v>-125.3469029734967</v>
      </c>
      <c r="H2703" s="55" t="n">
        <v>-0.02437589618839923</v>
      </c>
      <c r="I2703" s="55" t="n">
        <v>19.41276064292225</v>
      </c>
      <c r="J2703" s="55" t="n">
        <v>-44.0305102520849</v>
      </c>
      <c r="K2703" s="55" t="n">
        <v>-44.01412796557529</v>
      </c>
      <c r="L2703" s="55" t="n">
        <v>-0.01638228650961293</v>
      </c>
      <c r="M2703" s="55" t="n">
        <v>20.99330855232336</v>
      </c>
      <c r="N2703" s="55" t="n">
        <v>-81.93216147481644</v>
      </c>
      <c r="O2703" s="55" t="n">
        <v>-81.91745713936227</v>
      </c>
      <c r="P2703" s="55" t="n">
        <v>-0.01470433545415732</v>
      </c>
      <c r="Q2703" s="55" t="n">
        <v>-1.652239361442293</v>
      </c>
      <c r="R2703" s="55" t="n">
        <v>-286.0544594184238</v>
      </c>
      <c r="S2703" s="55" t="n">
        <v>-286.0681001781713</v>
      </c>
      <c r="T2703" s="55" t="n">
        <v>0.01364075974748382</v>
      </c>
      <c r="U2703" s="55" t="n">
        <v>-36.10737073129924</v>
      </c>
      <c r="V2703" s="55" t="n">
        <v>70.47561435703228</v>
      </c>
      <c r="W2703" s="55" t="n">
        <v>70.47419945844196</v>
      </c>
      <c r="X2703" s="55" t="n">
        <v>0.001414898590339286</v>
      </c>
      <c r="Y2703" s="55" t="n">
        <v>9.442286473291997</v>
      </c>
      <c r="Z2703" s="55" t="n">
        <v>0.3525415910646599</v>
      </c>
      <c r="AA2703" s="55" t="n">
        <v>0.6711723111375159</v>
      </c>
      <c r="AB2703" s="55" t="n">
        <v>0.4632173490958178</v>
      </c>
      <c r="AC2703" s="55" t="n">
        <v>0.3526238731008806</v>
      </c>
      <c r="AD2703" s="55" t="n">
        <v>0.6709576222342637</v>
      </c>
      <c r="AE2703" s="55" t="n">
        <v>0.4637126994394521</v>
      </c>
      <c r="AF2703" s="55" t="n">
        <v>-0.0822820362206822</v>
      </c>
      <c r="AG2703" s="55" t="n">
        <v>0.2146889032521582</v>
      </c>
      <c r="AH2703" s="55" t="n">
        <v>-0.4953503436343487</v>
      </c>
      <c r="AI2703" s="55" t="n">
        <v>0.546107701468221</v>
      </c>
      <c r="AJ2703" s="55" t="n">
        <v>0</v>
      </c>
    </row>
    <row r="2704">
      <c r="A2704" s="55" t="n">
        <v>27</v>
      </c>
      <c r="B2704" s="55" t="n">
        <v>-107.6421539290229</v>
      </c>
      <c r="C2704" s="55" t="n">
        <v>-107.6503461153242</v>
      </c>
      <c r="D2704" s="55" t="n">
        <v>0.008192186301296226</v>
      </c>
      <c r="E2704" s="55" t="n">
        <v>5.02905648793068</v>
      </c>
      <c r="F2704" s="55" t="n">
        <v>-125.1775272490018</v>
      </c>
      <c r="G2704" s="55" t="n">
        <v>-125.1529693797429</v>
      </c>
      <c r="H2704" s="55" t="n">
        <v>-0.02455786925887893</v>
      </c>
      <c r="I2704" s="55" t="n">
        <v>19.38091001569465</v>
      </c>
      <c r="J2704" s="55" t="n">
        <v>-43.82075755196732</v>
      </c>
      <c r="K2704" s="55" t="n">
        <v>-43.80426732220452</v>
      </c>
      <c r="L2704" s="55" t="n">
        <v>-0.01649022976280597</v>
      </c>
      <c r="M2704" s="55" t="n">
        <v>20.97634564045913</v>
      </c>
      <c r="N2704" s="55" t="n">
        <v>-81.94843456417625</v>
      </c>
      <c r="O2704" s="55" t="n">
        <v>-81.9338230848786</v>
      </c>
      <c r="P2704" s="55" t="n">
        <v>-0.0146114792976574</v>
      </c>
      <c r="Q2704" s="55" t="n">
        <v>-1.627491481119069</v>
      </c>
      <c r="R2704" s="55" t="n">
        <v>-286.4144398134594</v>
      </c>
      <c r="S2704" s="55" t="n">
        <v>-286.4271031924941</v>
      </c>
      <c r="T2704" s="55" t="n">
        <v>0.01266337903471128</v>
      </c>
      <c r="U2704" s="55" t="n">
        <v>-35.71712741703405</v>
      </c>
      <c r="V2704" s="55" t="n">
        <v>70.57006571067325</v>
      </c>
      <c r="W2704" s="55" t="n">
        <v>70.56864730343007</v>
      </c>
      <c r="X2704" s="55" t="n">
        <v>0.001418407243179358</v>
      </c>
      <c r="Y2704" s="55" t="n">
        <v>9.447081333073314</v>
      </c>
      <c r="Z2704" s="55" t="n">
        <v>0.3520050231625114</v>
      </c>
      <c r="AA2704" s="55" t="n">
        <v>0.6699514058815823</v>
      </c>
      <c r="AB2704" s="55" t="n">
        <v>0.4676755578483778</v>
      </c>
      <c r="AC2704" s="55" t="n">
        <v>0.3520683444817886</v>
      </c>
      <c r="AD2704" s="55" t="n">
        <v>0.6697414929765241</v>
      </c>
      <c r="AE2704" s="55" t="n">
        <v>0.4681731297438767</v>
      </c>
      <c r="AF2704" s="55" t="n">
        <v>-0.06332131927727636</v>
      </c>
      <c r="AG2704" s="55" t="n">
        <v>0.2099129050582293</v>
      </c>
      <c r="AH2704" s="55" t="n">
        <v>-0.4975718954988717</v>
      </c>
      <c r="AI2704" s="55" t="n">
        <v>0.5437378121625717</v>
      </c>
      <c r="AJ2704" s="55" t="n">
        <v>0</v>
      </c>
    </row>
    <row r="2705">
      <c r="A2705" s="55" t="n">
        <v>27.01000000000001</v>
      </c>
      <c r="B2705" s="55" t="n">
        <v>-107.5932039389265</v>
      </c>
      <c r="C2705" s="55" t="n">
        <v>-107.6000808581143</v>
      </c>
      <c r="D2705" s="55" t="n">
        <v>0.006876919187720342</v>
      </c>
      <c r="E2705" s="55" t="n">
        <v>5.023842656746418</v>
      </c>
      <c r="F2705" s="55" t="n">
        <v>-124.9837756283184</v>
      </c>
      <c r="G2705" s="55" t="n">
        <v>-124.9593790573031</v>
      </c>
      <c r="H2705" s="55" t="n">
        <v>-0.02439657101528896</v>
      </c>
      <c r="I2705" s="55" t="n">
        <v>19.34840542698674</v>
      </c>
      <c r="J2705" s="55" t="n">
        <v>-43.61100485184974</v>
      </c>
      <c r="K2705" s="55" t="n">
        <v>-43.59455802018145</v>
      </c>
      <c r="L2705" s="55" t="n">
        <v>-0.01644683166829297</v>
      </c>
      <c r="M2705" s="55" t="n">
        <v>20.9583477662493</v>
      </c>
      <c r="N2705" s="55" t="n">
        <v>-81.96470765353605</v>
      </c>
      <c r="O2705" s="55" t="n">
        <v>-81.9499416708327</v>
      </c>
      <c r="P2705" s="55" t="n">
        <v>-0.01476598270335742</v>
      </c>
      <c r="Q2705" s="55" t="n">
        <v>-1.60682774985844</v>
      </c>
      <c r="R2705" s="55" t="n">
        <v>-286.7744202084949</v>
      </c>
      <c r="S2705" s="55" t="n">
        <v>-286.7833603729024</v>
      </c>
      <c r="T2705" s="55" t="n">
        <v>0.008940164407483395</v>
      </c>
      <c r="U2705" s="55" t="n">
        <v>-35.51445170207016</v>
      </c>
      <c r="V2705" s="55" t="n">
        <v>70.66451706431418</v>
      </c>
      <c r="W2705" s="55" t="n">
        <v>70.6631417634535</v>
      </c>
      <c r="X2705" s="55" t="n">
        <v>0.001375300860681461</v>
      </c>
      <c r="Y2705" s="55" t="n">
        <v>9.451810146847457</v>
      </c>
      <c r="Z2705" s="55" t="n">
        <v>0.3514608425235088</v>
      </c>
      <c r="AA2705" s="55" t="n">
        <v>0.6687017133381752</v>
      </c>
      <c r="AB2705" s="55" t="n">
        <v>0.4721303794584606</v>
      </c>
      <c r="AC2705" s="55" t="n">
        <v>0.3515034042380588</v>
      </c>
      <c r="AD2705" s="55" t="n">
        <v>0.6685000284468382</v>
      </c>
      <c r="AE2705" s="55" t="n">
        <v>0.4726237739022915</v>
      </c>
      <c r="AF2705" s="55" t="n">
        <v>-0.04256171454991575</v>
      </c>
      <c r="AG2705" s="55" t="n">
        <v>0.201684891336984</v>
      </c>
      <c r="AH2705" s="55" t="n">
        <v>-0.4933944438308413</v>
      </c>
      <c r="AI2705" s="55" t="n">
        <v>0.5347208357097979</v>
      </c>
      <c r="AJ2705" s="55" t="n">
        <v>0</v>
      </c>
    </row>
    <row r="2706">
      <c r="A2706" s="55" t="n">
        <v>27.02</v>
      </c>
      <c r="B2706" s="55" t="n">
        <v>-107.5442605733682</v>
      </c>
      <c r="C2706" s="55" t="n">
        <v>-107.5498183021384</v>
      </c>
      <c r="D2706" s="55" t="n">
        <v>0.005557728770151453</v>
      </c>
      <c r="E2706" s="55" t="n">
        <v>5.027864689286228</v>
      </c>
      <c r="F2706" s="55" t="n">
        <v>-124.7900162520783</v>
      </c>
      <c r="G2706" s="55" t="n">
        <v>-124.7660328451381</v>
      </c>
      <c r="H2706" s="55" t="n">
        <v>-0.02398340694016272</v>
      </c>
      <c r="I2706" s="55" t="n">
        <v>19.32670990061079</v>
      </c>
      <c r="J2706" s="55" t="n">
        <v>-43.40125166700987</v>
      </c>
      <c r="K2706" s="55" t="n">
        <v>-43.38513212727092</v>
      </c>
      <c r="L2706" s="55" t="n">
        <v>-0.0161195397389489</v>
      </c>
      <c r="M2706" s="55" t="n">
        <v>20.92608611193235</v>
      </c>
      <c r="N2706" s="55" t="n">
        <v>-81.98098037127544</v>
      </c>
      <c r="O2706" s="55" t="n">
        <v>-81.9660509980566</v>
      </c>
      <c r="P2706" s="55" t="n">
        <v>-0.01492937321882865</v>
      </c>
      <c r="Q2706" s="55" t="n">
        <v>-1.61785949056362</v>
      </c>
      <c r="R2706" s="55" t="n">
        <v>-287.1344036734383</v>
      </c>
      <c r="S2706" s="55" t="n">
        <v>-287.1388241966239</v>
      </c>
      <c r="T2706" s="55" t="n">
        <v>0.004420523185694916</v>
      </c>
      <c r="U2706" s="55" t="n">
        <v>-35.55533059031827</v>
      </c>
      <c r="V2706" s="55" t="n">
        <v>70.75895888508333</v>
      </c>
      <c r="W2706" s="55" t="n">
        <v>70.75766576797453</v>
      </c>
      <c r="X2706" s="55" t="n">
        <v>0.001293117108797621</v>
      </c>
      <c r="Y2706" s="55" t="n">
        <v>9.453737478019153</v>
      </c>
      <c r="Z2706" s="55" t="n">
        <v>0.3509091614394157</v>
      </c>
      <c r="AA2706" s="55" t="n">
        <v>0.6674231015536061</v>
      </c>
      <c r="AB2706" s="55" t="n">
        <v>0.4765816957167558</v>
      </c>
      <c r="AC2706" s="55" t="n">
        <v>0.3509305762466415</v>
      </c>
      <c r="AD2706" s="55" t="n">
        <v>0.6672319462303231</v>
      </c>
      <c r="AE2706" s="55" t="n">
        <v>0.4770648095613708</v>
      </c>
      <c r="AF2706" s="55" t="n">
        <v>-0.02141480722583911</v>
      </c>
      <c r="AG2706" s="55" t="n">
        <v>0.1911553232829544</v>
      </c>
      <c r="AH2706" s="55" t="n">
        <v>-0.483113844615024</v>
      </c>
      <c r="AI2706" s="55" t="n">
        <v>0.5199980177333757</v>
      </c>
      <c r="AJ2706" s="55" t="n">
        <v>0</v>
      </c>
    </row>
    <row r="2707">
      <c r="A2707" s="55" t="n">
        <v>27.03</v>
      </c>
      <c r="B2707" s="55" t="n">
        <v>-107.4953287655145</v>
      </c>
      <c r="C2707" s="55" t="n">
        <v>-107.4994719410806</v>
      </c>
      <c r="D2707" s="55" t="n">
        <v>0.004143175566117469</v>
      </c>
      <c r="E2707" s="55" t="n">
        <v>5.039724126207707</v>
      </c>
      <c r="F2707" s="55" t="n">
        <v>-124.5962433448669</v>
      </c>
      <c r="G2707" s="55" t="n">
        <v>-124.5728891659842</v>
      </c>
      <c r="H2707" s="55" t="n">
        <v>-0.02335417888274499</v>
      </c>
      <c r="I2707" s="55" t="n">
        <v>19.30758656240991</v>
      </c>
      <c r="J2707" s="55" t="n">
        <v>-43.1914976364843</v>
      </c>
      <c r="K2707" s="55" t="n">
        <v>-43.17602284490465</v>
      </c>
      <c r="L2707" s="55" t="n">
        <v>-0.0154747915796455</v>
      </c>
      <c r="M2707" s="55" t="n">
        <v>20.89497541667112</v>
      </c>
      <c r="N2707" s="55" t="n">
        <v>-81.99725244065576</v>
      </c>
      <c r="O2707" s="55" t="n">
        <v>-81.98248556210143</v>
      </c>
      <c r="P2707" s="55" t="n">
        <v>-0.01476687855432994</v>
      </c>
      <c r="Q2707" s="55" t="n">
        <v>-1.667643391114001</v>
      </c>
      <c r="R2707" s="55" t="n">
        <v>-287.494392494391</v>
      </c>
      <c r="S2707" s="55" t="n">
        <v>-287.4959984023059</v>
      </c>
      <c r="T2707" s="55" t="n">
        <v>0.001605907914788772</v>
      </c>
      <c r="U2707" s="55" t="n">
        <v>-35.83047358973627</v>
      </c>
      <c r="V2707" s="55" t="n">
        <v>70.85338407403363</v>
      </c>
      <c r="W2707" s="55" t="n">
        <v>70.85217854567622</v>
      </c>
      <c r="X2707" s="55" t="n">
        <v>0.001205528357401426</v>
      </c>
      <c r="Y2707" s="55" t="n">
        <v>9.451527711531803</v>
      </c>
      <c r="Z2707" s="55" t="n">
        <v>0.3503500750747959</v>
      </c>
      <c r="AA2707" s="55" t="n">
        <v>0.6661154618193921</v>
      </c>
      <c r="AB2707" s="55" t="n">
        <v>0.4810293598248366</v>
      </c>
      <c r="AC2707" s="55" t="n">
        <v>0.35035195149558</v>
      </c>
      <c r="AD2707" s="55" t="n">
        <v>0.6659359885957612</v>
      </c>
      <c r="AE2707" s="55" t="n">
        <v>0.4814966054641168</v>
      </c>
      <c r="AF2707" s="55" t="n">
        <v>-0.001876420784086008</v>
      </c>
      <c r="AG2707" s="55" t="n">
        <v>0.1794732236308771</v>
      </c>
      <c r="AH2707" s="55" t="n">
        <v>-0.4672456392801339</v>
      </c>
      <c r="AI2707" s="55" t="n">
        <v>0.5005323629713854</v>
      </c>
      <c r="AJ2707" s="55" t="n">
        <v>0</v>
      </c>
    </row>
    <row r="2708">
      <c r="A2708" s="55" t="n">
        <v>27.03999999999999</v>
      </c>
      <c r="B2708" s="55" t="n">
        <v>-107.4464100657893</v>
      </c>
      <c r="C2708" s="55" t="n">
        <v>-107.4490064816227</v>
      </c>
      <c r="D2708" s="55" t="n">
        <v>0.002596415833439203</v>
      </c>
      <c r="E2708" s="55" t="n">
        <v>5.051660033428204</v>
      </c>
      <c r="F2708" s="55" t="n">
        <v>-124.402455091554</v>
      </c>
      <c r="G2708" s="55" t="n">
        <v>-124.3799396343338</v>
      </c>
      <c r="H2708" s="55" t="n">
        <v>-0.02251545722019998</v>
      </c>
      <c r="I2708" s="55" t="n">
        <v>19.28787632906754</v>
      </c>
      <c r="J2708" s="55" t="n">
        <v>-42.98174264682737</v>
      </c>
      <c r="K2708" s="55" t="n">
        <v>-42.96717811198005</v>
      </c>
      <c r="L2708" s="55" t="n">
        <v>-0.01456453484732213</v>
      </c>
      <c r="M2708" s="55" t="n">
        <v>20.87238259540223</v>
      </c>
      <c r="N2708" s="55" t="n">
        <v>-82.01352377470208</v>
      </c>
      <c r="O2708" s="55" t="n">
        <v>-81.99953508453208</v>
      </c>
      <c r="P2708" s="55" t="n">
        <v>-0.01398869016998966</v>
      </c>
      <c r="Q2708" s="55" t="n">
        <v>-1.73847055829071</v>
      </c>
      <c r="R2708" s="55" t="n">
        <v>-287.8543873898423</v>
      </c>
      <c r="S2708" s="55" t="n">
        <v>-287.8562610788402</v>
      </c>
      <c r="T2708" s="55" t="n">
        <v>0.001873688997862608</v>
      </c>
      <c r="U2708" s="55" t="n">
        <v>-36.16594666150458</v>
      </c>
      <c r="V2708" s="55" t="n">
        <v>70.94779040006739</v>
      </c>
      <c r="W2708" s="55" t="n">
        <v>70.9466409196224</v>
      </c>
      <c r="X2708" s="55" t="n">
        <v>0.001149480444998947</v>
      </c>
      <c r="Y2708" s="55" t="n">
        <v>9.445607570070418</v>
      </c>
      <c r="Z2708" s="55" t="n">
        <v>0.3497836453469069</v>
      </c>
      <c r="AA2708" s="55" t="n">
        <v>0.6647787332780318</v>
      </c>
      <c r="AB2708" s="55" t="n">
        <v>0.4854731694752581</v>
      </c>
      <c r="AC2708" s="55" t="n">
        <v>0.3497688340505682</v>
      </c>
      <c r="AD2708" s="55" t="n">
        <v>0.6646113760805482</v>
      </c>
      <c r="AE2708" s="55" t="n">
        <v>0.4859195340987744</v>
      </c>
      <c r="AF2708" s="55" t="n">
        <v>0.01481129633867928</v>
      </c>
      <c r="AG2708" s="55" t="n">
        <v>0.1673571974836197</v>
      </c>
      <c r="AH2708" s="55" t="n">
        <v>-0.446364623516271</v>
      </c>
      <c r="AI2708" s="55" t="n">
        <v>0.4769372948047005</v>
      </c>
      <c r="AJ2708" s="55" t="n">
        <v>0</v>
      </c>
    </row>
    <row r="2709">
      <c r="A2709" s="55" t="n">
        <v>27.05</v>
      </c>
      <c r="B2709" s="55" t="n">
        <v>-107.397500950502</v>
      </c>
      <c r="C2709" s="55" t="n">
        <v>-107.3984690078347</v>
      </c>
      <c r="D2709" s="55" t="n">
        <v>0.00096805733270222</v>
      </c>
      <c r="E2709" s="55" t="n">
        <v>5.055067815273888</v>
      </c>
      <c r="F2709" s="55" t="n">
        <v>-124.2086556174355</v>
      </c>
      <c r="G2709" s="55" t="n">
        <v>-124.1871981417209</v>
      </c>
      <c r="H2709" s="55" t="n">
        <v>-0.02145747571460611</v>
      </c>
      <c r="I2709" s="55" t="n">
        <v>19.26611223773211</v>
      </c>
      <c r="J2709" s="55" t="n">
        <v>-42.7719869558701</v>
      </c>
      <c r="K2709" s="55" t="n">
        <v>-42.75850313333528</v>
      </c>
      <c r="L2709" s="55" t="n">
        <v>-0.01348382253482912</v>
      </c>
      <c r="M2709" s="55" t="n">
        <v>20.86007218341739</v>
      </c>
      <c r="N2709" s="55" t="n">
        <v>-82.02979457108482</v>
      </c>
      <c r="O2709" s="55" t="n">
        <v>-82.01721379480554</v>
      </c>
      <c r="P2709" s="55" t="n">
        <v>-0.01258077627928898</v>
      </c>
      <c r="Q2709" s="55" t="n">
        <v>-1.794927305536318</v>
      </c>
      <c r="R2709" s="55" t="n">
        <v>-288.2143867268629</v>
      </c>
      <c r="S2709" s="55" t="n">
        <v>-288.2190961693119</v>
      </c>
      <c r="T2709" s="55" t="n">
        <v>0.004709442449016812</v>
      </c>
      <c r="U2709" s="55" t="n">
        <v>-36.36019807591031</v>
      </c>
      <c r="V2709" s="55" t="n">
        <v>71.04218293386103</v>
      </c>
      <c r="W2709" s="55" t="n">
        <v>71.04103469071077</v>
      </c>
      <c r="X2709" s="55" t="n">
        <v>0.001148243150260374</v>
      </c>
      <c r="Y2709" s="55" t="n">
        <v>9.438602617772757</v>
      </c>
      <c r="Z2709" s="55" t="n">
        <v>0.3492098853001532</v>
      </c>
      <c r="AA2709" s="55" t="n">
        <v>0.6634129283950252</v>
      </c>
      <c r="AB2709" s="55" t="n">
        <v>0.4899128402493682</v>
      </c>
      <c r="AC2709" s="55" t="n">
        <v>0.3491811815921739</v>
      </c>
      <c r="AD2709" s="55" t="n">
        <v>0.6632581658142357</v>
      </c>
      <c r="AE2709" s="55" t="n">
        <v>0.4903338515664548</v>
      </c>
      <c r="AF2709" s="55" t="n">
        <v>0.02870370797936062</v>
      </c>
      <c r="AG2709" s="55" t="n">
        <v>0.1547625807895026</v>
      </c>
      <c r="AH2709" s="55" t="n">
        <v>-0.4210113170866614</v>
      </c>
      <c r="AI2709" s="55" t="n">
        <v>0.4494729006062958</v>
      </c>
      <c r="AJ2709" s="55" t="n">
        <v>0</v>
      </c>
    </row>
    <row r="2710">
      <c r="A2710" s="55" t="n">
        <v>27.06</v>
      </c>
      <c r="B2710" s="55" t="n">
        <v>-107.3485967396917</v>
      </c>
      <c r="C2710" s="55" t="n">
        <v>-107.3479670738638</v>
      </c>
      <c r="D2710" s="55" t="n">
        <v>-0.000629665827908139</v>
      </c>
      <c r="E2710" s="55" t="n">
        <v>5.045967077083585</v>
      </c>
      <c r="F2710" s="55" t="n">
        <v>-124.0148512386324</v>
      </c>
      <c r="G2710" s="55" t="n">
        <v>-123.9946828920254</v>
      </c>
      <c r="H2710" s="55" t="n">
        <v>-0.02016834660702911</v>
      </c>
      <c r="I2710" s="55" t="n">
        <v>19.24270560032694</v>
      </c>
      <c r="J2710" s="55" t="n">
        <v>-42.56223126473329</v>
      </c>
      <c r="K2710" s="55" t="n">
        <v>-42.54991223877784</v>
      </c>
      <c r="L2710" s="55" t="n">
        <v>-0.01231902595545317</v>
      </c>
      <c r="M2710" s="55" t="n">
        <v>20.85494559579677</v>
      </c>
      <c r="N2710" s="55" t="n">
        <v>-82.04606536748146</v>
      </c>
      <c r="O2710" s="55" t="n">
        <v>-82.03522244521213</v>
      </c>
      <c r="P2710" s="55" t="n">
        <v>-0.01084292226934213</v>
      </c>
      <c r="Q2710" s="55" t="n">
        <v>-1.80898526186764</v>
      </c>
      <c r="R2710" s="55" t="n">
        <v>-288.5743860641913</v>
      </c>
      <c r="S2710" s="55" t="n">
        <v>-288.5824865224033</v>
      </c>
      <c r="T2710" s="55" t="n">
        <v>0.008100458212048176</v>
      </c>
      <c r="U2710" s="55" t="n">
        <v>-36.30454085210598</v>
      </c>
      <c r="V2710" s="55" t="n">
        <v>71.13657056321674</v>
      </c>
      <c r="W2710" s="55" t="n">
        <v>71.13538069139196</v>
      </c>
      <c r="X2710" s="55" t="n">
        <v>0.001189871824776658</v>
      </c>
      <c r="Y2710" s="55" t="n">
        <v>9.43475079255629</v>
      </c>
      <c r="Z2710" s="55" t="n">
        <v>0.3486287971186717</v>
      </c>
      <c r="AA2710" s="55" t="n">
        <v>0.6620180862798578</v>
      </c>
      <c r="AB2710" s="55" t="n">
        <v>0.4943480536151105</v>
      </c>
      <c r="AC2710" s="55" t="n">
        <v>0.348587845330264</v>
      </c>
      <c r="AD2710" s="55" t="n">
        <v>0.6618771240683982</v>
      </c>
      <c r="AE2710" s="55" t="n">
        <v>0.494739662173682</v>
      </c>
      <c r="AF2710" s="55" t="n">
        <v>0.04095178840768376</v>
      </c>
      <c r="AG2710" s="55" t="n">
        <v>0.1409622114596498</v>
      </c>
      <c r="AH2710" s="55" t="n">
        <v>-0.3916085585714546</v>
      </c>
      <c r="AI2710" s="55" t="n">
        <v>0.4182160412750748</v>
      </c>
      <c r="AJ2710" s="55" t="n">
        <v>0</v>
      </c>
    </row>
    <row r="2711">
      <c r="A2711" s="55" t="n">
        <v>27.06999999999999</v>
      </c>
      <c r="B2711" s="55" t="n">
        <v>-107.2997063209223</v>
      </c>
      <c r="C2711" s="55" t="n">
        <v>-107.2976228289274</v>
      </c>
      <c r="D2711" s="55" t="n">
        <v>-0.002083491994868813</v>
      </c>
      <c r="E2711" s="55" t="n">
        <v>5.024628081453693</v>
      </c>
      <c r="F2711" s="55" t="n">
        <v>-123.8210347031657</v>
      </c>
      <c r="G2711" s="55" t="n">
        <v>-123.8023855703869</v>
      </c>
      <c r="H2711" s="55" t="n">
        <v>-0.01864913277882007</v>
      </c>
      <c r="I2711" s="55" t="n">
        <v>19.22241464929026</v>
      </c>
      <c r="J2711" s="55" t="n">
        <v>-42.35247627404104</v>
      </c>
      <c r="K2711" s="55" t="n">
        <v>-42.34136317449607</v>
      </c>
      <c r="L2711" s="55" t="n">
        <v>-0.01111309954496055</v>
      </c>
      <c r="M2711" s="55" t="n">
        <v>20.85164429682171</v>
      </c>
      <c r="N2711" s="55" t="n">
        <v>-82.06233670160812</v>
      </c>
      <c r="O2711" s="55" t="n">
        <v>-82.05312540139975</v>
      </c>
      <c r="P2711" s="55" t="n">
        <v>-0.009211300208367386</v>
      </c>
      <c r="Q2711" s="55" t="n">
        <v>-1.778599807827285</v>
      </c>
      <c r="R2711" s="55" t="n">
        <v>-288.9343809614195</v>
      </c>
      <c r="S2711" s="55" t="n">
        <v>-288.9441783026062</v>
      </c>
      <c r="T2711" s="55" t="n">
        <v>0.009797341186737283</v>
      </c>
      <c r="U2711" s="55" t="n">
        <v>-36.04346980038002</v>
      </c>
      <c r="V2711" s="55" t="n">
        <v>71.23094860851931</v>
      </c>
      <c r="W2711" s="55" t="n">
        <v>71.22971588737164</v>
      </c>
      <c r="X2711" s="55" t="n">
        <v>0.001232721147669867</v>
      </c>
      <c r="Y2711" s="55" t="n">
        <v>9.43455491685298</v>
      </c>
      <c r="Z2711" s="55" t="n">
        <v>0.3480405122651565</v>
      </c>
      <c r="AA2711" s="55" t="n">
        <v>0.660594074865764</v>
      </c>
      <c r="AB2711" s="55" t="n">
        <v>0.4987786649047019</v>
      </c>
      <c r="AC2711" s="55" t="n">
        <v>0.3479875429797021</v>
      </c>
      <c r="AD2711" s="55" t="n">
        <v>0.6604690097279702</v>
      </c>
      <c r="AE2711" s="55" t="n">
        <v>0.4991371562848468</v>
      </c>
      <c r="AF2711" s="55" t="n">
        <v>0.05296928545445168</v>
      </c>
      <c r="AG2711" s="55" t="n">
        <v>0.1250651377938672</v>
      </c>
      <c r="AH2711" s="55" t="n">
        <v>-0.3584913801449874</v>
      </c>
      <c r="AI2711" s="55" t="n">
        <v>0.3833576705000332</v>
      </c>
      <c r="AJ2711" s="55" t="n">
        <v>0</v>
      </c>
    </row>
    <row r="2712">
      <c r="A2712" s="55" t="n">
        <v>27.08</v>
      </c>
      <c r="B2712" s="55" t="n">
        <v>-107.2508347647968</v>
      </c>
      <c r="C2712" s="55" t="n">
        <v>-107.2475130785458</v>
      </c>
      <c r="D2712" s="55" t="n">
        <v>-0.00332168625099604</v>
      </c>
      <c r="E2712" s="55" t="n">
        <v>4.999566321707306</v>
      </c>
      <c r="F2712" s="55" t="n">
        <v>-123.6272015416739</v>
      </c>
      <c r="G2712" s="55" t="n">
        <v>-123.6102632379235</v>
      </c>
      <c r="H2712" s="55" t="n">
        <v>-0.01693830375037956</v>
      </c>
      <c r="I2712" s="55" t="n">
        <v>19.20710522999637</v>
      </c>
      <c r="J2712" s="55" t="n">
        <v>-42.14272224130971</v>
      </c>
      <c r="K2712" s="55" t="n">
        <v>-42.13285799522474</v>
      </c>
      <c r="L2712" s="55" t="n">
        <v>-0.009864246084969504</v>
      </c>
      <c r="M2712" s="55" t="n">
        <v>20.84646844239432</v>
      </c>
      <c r="N2712" s="55" t="n">
        <v>-82.07860877115958</v>
      </c>
      <c r="O2712" s="55" t="n">
        <v>-82.07062185516723</v>
      </c>
      <c r="P2712" s="55" t="n">
        <v>-0.007986915992344055</v>
      </c>
      <c r="Q2712" s="55" t="n">
        <v>-1.729744842151344</v>
      </c>
      <c r="R2712" s="55" t="n">
        <v>-289.2943697861579</v>
      </c>
      <c r="S2712" s="55" t="n">
        <v>-289.3030306215621</v>
      </c>
      <c r="T2712" s="55" t="n">
        <v>0.008660835404282535</v>
      </c>
      <c r="U2712" s="55" t="n">
        <v>-35.74167009028125</v>
      </c>
      <c r="V2712" s="55" t="n">
        <v>71.32531354621987</v>
      </c>
      <c r="W2712" s="55" t="n">
        <v>71.32407194735231</v>
      </c>
      <c r="X2712" s="55" t="n">
        <v>0.001241598867553114</v>
      </c>
      <c r="Y2712" s="55" t="n">
        <v>9.437283422449973</v>
      </c>
      <c r="Z2712" s="55" t="n">
        <v>0.3474451270715813</v>
      </c>
      <c r="AA2712" s="55" t="n">
        <v>0.65914080291096</v>
      </c>
      <c r="AB2712" s="55" t="n">
        <v>0.5032044981084421</v>
      </c>
      <c r="AC2712" s="55" t="n">
        <v>0.3473797790307581</v>
      </c>
      <c r="AD2712" s="55" t="n">
        <v>0.6590339448743197</v>
      </c>
      <c r="AE2712" s="55" t="n">
        <v>0.5035267390870445</v>
      </c>
      <c r="AF2712" s="55" t="n">
        <v>0.06534804082325429</v>
      </c>
      <c r="AG2712" s="55" t="n">
        <v>0.1068580366403449</v>
      </c>
      <c r="AH2712" s="55" t="n">
        <v>-0.3222409786023395</v>
      </c>
      <c r="AI2712" s="55" t="n">
        <v>0.3457285853450079</v>
      </c>
      <c r="AJ2712" s="55" t="n">
        <v>0</v>
      </c>
    </row>
    <row r="2713">
      <c r="A2713" s="55" t="n">
        <v>27.09</v>
      </c>
      <c r="B2713" s="55" t="n">
        <v>-107.2019798402498</v>
      </c>
      <c r="C2713" s="55" t="n">
        <v>-107.1976233325492</v>
      </c>
      <c r="D2713" s="55" t="n">
        <v>-0.004356507700644227</v>
      </c>
      <c r="E2713" s="55" t="n">
        <v>4.980091482106965</v>
      </c>
      <c r="F2713" s="55" t="n">
        <v>-123.4333537206761</v>
      </c>
      <c r="G2713" s="55" t="n">
        <v>-123.4182633831045</v>
      </c>
      <c r="H2713" s="55" t="n">
        <v>-0.01509033757152849</v>
      </c>
      <c r="I2713" s="55" t="n">
        <v>19.1972804427787</v>
      </c>
      <c r="J2713" s="55" t="n">
        <v>-41.93296905323209</v>
      </c>
      <c r="K2713" s="55" t="n">
        <v>-41.92441913010826</v>
      </c>
      <c r="L2713" s="55" t="n">
        <v>-0.008549923123834366</v>
      </c>
      <c r="M2713" s="55" t="n">
        <v>20.83872532294115</v>
      </c>
      <c r="N2713" s="55" t="n">
        <v>-82.09488148915018</v>
      </c>
      <c r="O2713" s="55" t="n">
        <v>-82.08772533111544</v>
      </c>
      <c r="P2713" s="55" t="n">
        <v>-0.007156158034752813</v>
      </c>
      <c r="Q2713" s="55" t="n">
        <v>-1.698175596343107</v>
      </c>
      <c r="R2713" s="55" t="n">
        <v>-289.6543532566579</v>
      </c>
      <c r="S2713" s="55" t="n">
        <v>-289.6596453475926</v>
      </c>
      <c r="T2713" s="55" t="n">
        <v>0.005292090934713823</v>
      </c>
      <c r="U2713" s="55" t="n">
        <v>-35.58081369331001</v>
      </c>
      <c r="V2713" s="55" t="n">
        <v>71.41966692668009</v>
      </c>
      <c r="W2713" s="55" t="n">
        <v>71.41846558996387</v>
      </c>
      <c r="X2713" s="55" t="n">
        <v>0.001201336716218388</v>
      </c>
      <c r="Y2713" s="55" t="n">
        <v>9.441266012254019</v>
      </c>
      <c r="Z2713" s="55" t="n">
        <v>0.3468426706643902</v>
      </c>
      <c r="AA2713" s="55" t="n">
        <v>0.657658267553404</v>
      </c>
      <c r="AB2713" s="55" t="n">
        <v>0.5076252988145467</v>
      </c>
      <c r="AC2713" s="55" t="n">
        <v>0.3467650981498443</v>
      </c>
      <c r="AD2713" s="55" t="n">
        <v>0.6575713613263225</v>
      </c>
      <c r="AE2713" s="55" t="n">
        <v>0.5079088659818176</v>
      </c>
      <c r="AF2713" s="55" t="n">
        <v>0.0775725145458761</v>
      </c>
      <c r="AG2713" s="55" t="n">
        <v>0.08690622708140694</v>
      </c>
      <c r="AH2713" s="55" t="n">
        <v>-0.2835671672709594</v>
      </c>
      <c r="AI2713" s="55" t="n">
        <v>0.30656243356382</v>
      </c>
      <c r="AJ2713" s="55" t="n">
        <v>0</v>
      </c>
    </row>
    <row r="2714">
      <c r="A2714" s="55" t="n">
        <v>27.09999999999999</v>
      </c>
      <c r="B2714" s="55" t="n">
        <v>-107.1531344484365</v>
      </c>
      <c r="C2714" s="55" t="n">
        <v>-107.1478713249113</v>
      </c>
      <c r="D2714" s="55" t="n">
        <v>-0.005263123525284978</v>
      </c>
      <c r="E2714" s="55" t="n">
        <v>4.970936963538144</v>
      </c>
      <c r="F2714" s="55" t="n">
        <v>-123.2394974972788</v>
      </c>
      <c r="G2714" s="55" t="n">
        <v>-123.2263350277369</v>
      </c>
      <c r="H2714" s="55" t="n">
        <v>-0.01316246954196312</v>
      </c>
      <c r="I2714" s="55" t="n">
        <v>19.1922530854622</v>
      </c>
      <c r="J2714" s="55" t="n">
        <v>-41.72321634928526</v>
      </c>
      <c r="K2714" s="55" t="n">
        <v>-41.71606305756575</v>
      </c>
      <c r="L2714" s="55" t="n">
        <v>-0.007153291719503628</v>
      </c>
      <c r="M2714" s="55" t="n">
        <v>20.830070312568</v>
      </c>
      <c r="N2714" s="55" t="n">
        <v>-82.11115457880706</v>
      </c>
      <c r="O2714" s="55" t="n">
        <v>-82.10472734505328</v>
      </c>
      <c r="P2714" s="55" t="n">
        <v>-0.006427233753791035</v>
      </c>
      <c r="Q2714" s="55" t="n">
        <v>-1.70525196039715</v>
      </c>
      <c r="R2714" s="55" t="n">
        <v>-290.0143336582653</v>
      </c>
      <c r="S2714" s="55" t="n">
        <v>-290.0159321913447</v>
      </c>
      <c r="T2714" s="55" t="n">
        <v>0.001598533079343774</v>
      </c>
      <c r="U2714" s="55" t="n">
        <v>-35.65073932811871</v>
      </c>
      <c r="V2714" s="55" t="n">
        <v>71.51401368286855</v>
      </c>
      <c r="W2714" s="55" t="n">
        <v>71.51288860705243</v>
      </c>
      <c r="X2714" s="55" t="n">
        <v>0.001125075816111475</v>
      </c>
      <c r="Y2714" s="55" t="n">
        <v>9.443814427161051</v>
      </c>
      <c r="Z2714" s="55" t="n">
        <v>0.3462331286168902</v>
      </c>
      <c r="AA2714" s="55" t="n">
        <v>0.6561465268927522</v>
      </c>
      <c r="AB2714" s="55" t="n">
        <v>0.5120407609272227</v>
      </c>
      <c r="AC2714" s="55" t="n">
        <v>0.3461448243760897</v>
      </c>
      <c r="AD2714" s="55" t="n">
        <v>0.6560801687129512</v>
      </c>
      <c r="AE2714" s="55" t="n">
        <v>0.5122840588101951</v>
      </c>
      <c r="AF2714" s="55" t="n">
        <v>0.08830424080052968</v>
      </c>
      <c r="AG2714" s="55" t="n">
        <v>0.06635817980105152</v>
      </c>
      <c r="AH2714" s="55" t="n">
        <v>-0.2432978829723931</v>
      </c>
      <c r="AI2714" s="55" t="n">
        <v>0.267198253790542</v>
      </c>
      <c r="AJ2714" s="55" t="n">
        <v>0</v>
      </c>
    </row>
    <row r="2715">
      <c r="A2715" s="55" t="n">
        <v>27.11</v>
      </c>
      <c r="B2715" s="55" t="n">
        <v>-107.1042890566227</v>
      </c>
      <c r="C2715" s="55" t="n">
        <v>-107.098160504783</v>
      </c>
      <c r="D2715" s="55" t="n">
        <v>-0.006128551839691647</v>
      </c>
      <c r="E2715" s="55" t="n">
        <v>4.970461914694645</v>
      </c>
      <c r="F2715" s="55" t="n">
        <v>-123.045641273882</v>
      </c>
      <c r="G2715" s="55" t="n">
        <v>-123.0344865678679</v>
      </c>
      <c r="H2715" s="55" t="n">
        <v>-0.01115470601414171</v>
      </c>
      <c r="I2715" s="55" t="n">
        <v>19.18570436794007</v>
      </c>
      <c r="J2715" s="55" t="n">
        <v>-41.5134636453384</v>
      </c>
      <c r="K2715" s="55" t="n">
        <v>-41.5077369697623</v>
      </c>
      <c r="L2715" s="55" t="n">
        <v>-0.005726675576106243</v>
      </c>
      <c r="M2715" s="55" t="n">
        <v>20.82796871772555</v>
      </c>
      <c r="N2715" s="55" t="n">
        <v>-82.12742766846392</v>
      </c>
      <c r="O2715" s="55" t="n">
        <v>-82.12193304449191</v>
      </c>
      <c r="P2715" s="55" t="n">
        <v>-0.005494623972012318</v>
      </c>
      <c r="Q2715" s="55" t="n">
        <v>-1.740250149085575</v>
      </c>
      <c r="R2715" s="55" t="n">
        <v>-290.3743140598729</v>
      </c>
      <c r="S2715" s="55" t="n">
        <v>-290.3741551594277</v>
      </c>
      <c r="T2715" s="55" t="n">
        <v>-0.0001589004452214912</v>
      </c>
      <c r="U2715" s="55" t="n">
        <v>-35.92323891355451</v>
      </c>
      <c r="V2715" s="55" t="n">
        <v>71.60836043905735</v>
      </c>
      <c r="W2715" s="55" t="n">
        <v>71.60730847273786</v>
      </c>
      <c r="X2715" s="55" t="n">
        <v>0.001051966319490202</v>
      </c>
      <c r="Y2715" s="55" t="n">
        <v>9.443021344042494</v>
      </c>
      <c r="Z2715" s="55" t="n">
        <v>0.3456164660707525</v>
      </c>
      <c r="AA2715" s="55" t="n">
        <v>0.654605671810188</v>
      </c>
      <c r="AB2715" s="55" t="n">
        <v>0.5164505530070693</v>
      </c>
      <c r="AC2715" s="55" t="n">
        <v>0.3455206371259305</v>
      </c>
      <c r="AD2715" s="55" t="n">
        <v>0.6545594639616891</v>
      </c>
      <c r="AE2715" s="55" t="n">
        <v>0.5166528608337266</v>
      </c>
      <c r="AF2715" s="55" t="n">
        <v>0.09582894482201842</v>
      </c>
      <c r="AG2715" s="55" t="n">
        <v>0.04620784849895809</v>
      </c>
      <c r="AH2715" s="55" t="n">
        <v>-0.2023078266573108</v>
      </c>
      <c r="AI2715" s="55" t="n">
        <v>0.228575608181207</v>
      </c>
      <c r="AJ2715" s="55" t="n">
        <v>0</v>
      </c>
    </row>
    <row r="2716">
      <c r="A2716" s="55" t="n">
        <v>27.12</v>
      </c>
      <c r="B2716" s="55" t="n">
        <v>-107.0554341320743</v>
      </c>
      <c r="C2716" s="55" t="n">
        <v>-107.0484516138737</v>
      </c>
      <c r="D2716" s="55" t="n">
        <v>-0.006982518200687612</v>
      </c>
      <c r="E2716" s="55" t="n">
        <v>4.97049407352648</v>
      </c>
      <c r="F2716" s="55" t="n">
        <v>-122.8517934528855</v>
      </c>
      <c r="G2716" s="55" t="n">
        <v>-122.8426851767695</v>
      </c>
      <c r="H2716" s="55" t="n">
        <v>-0.009108276115996301</v>
      </c>
      <c r="I2716" s="55" t="n">
        <v>19.18247215284152</v>
      </c>
      <c r="J2716" s="55" t="n">
        <v>-41.30371045726073</v>
      </c>
      <c r="K2716" s="55" t="n">
        <v>-41.29942787392149</v>
      </c>
      <c r="L2716" s="55" t="n">
        <v>-0.004282583339240759</v>
      </c>
      <c r="M2716" s="55" t="n">
        <v>20.82674448197609</v>
      </c>
      <c r="N2716" s="55" t="n">
        <v>-82.14370038645447</v>
      </c>
      <c r="O2716" s="55" t="n">
        <v>-82.13949085432695</v>
      </c>
      <c r="P2716" s="55" t="n">
        <v>-0.004209532127524441</v>
      </c>
      <c r="Q2716" s="55" t="n">
        <v>-1.775560241924782</v>
      </c>
      <c r="R2716" s="55" t="n">
        <v>-290.7342975303735</v>
      </c>
      <c r="S2716" s="55" t="n">
        <v>-290.7351329151668</v>
      </c>
      <c r="T2716" s="55" t="n">
        <v>0.0008353847932952879</v>
      </c>
      <c r="U2716" s="55" t="n">
        <v>-36.20094480576665</v>
      </c>
      <c r="V2716" s="55" t="n">
        <v>71.70271381951846</v>
      </c>
      <c r="W2716" s="55" t="n">
        <v>71.70169957496277</v>
      </c>
      <c r="X2716" s="55" t="n">
        <v>0.001014244555701095</v>
      </c>
      <c r="Y2716" s="55" t="n">
        <v>9.43956047137233</v>
      </c>
      <c r="Z2716" s="55" t="n">
        <v>0.3449926503080228</v>
      </c>
      <c r="AA2716" s="55" t="n">
        <v>0.6530357970358375</v>
      </c>
      <c r="AB2716" s="55" t="n">
        <v>0.5208543442127573</v>
      </c>
      <c r="AC2716" s="55" t="n">
        <v>0.3448930234872436</v>
      </c>
      <c r="AD2716" s="55" t="n">
        <v>0.6530086573157655</v>
      </c>
      <c r="AE2716" s="55" t="n">
        <v>0.5210156956270331</v>
      </c>
      <c r="AF2716" s="55" t="n">
        <v>0.09962682077924168</v>
      </c>
      <c r="AG2716" s="55" t="n">
        <v>0.02713972007195586</v>
      </c>
      <c r="AH2716" s="55" t="n">
        <v>-0.1613514142757566</v>
      </c>
      <c r="AI2716" s="55" t="n">
        <v>0.1915629053677932</v>
      </c>
      <c r="AJ2716" s="55" t="n">
        <v>0</v>
      </c>
    </row>
    <row r="2717">
      <c r="A2717" s="55" t="n">
        <v>27.13</v>
      </c>
      <c r="B2717" s="55" t="n">
        <v>-107.006562575947</v>
      </c>
      <c r="C2717" s="55" t="n">
        <v>-106.9987863463959</v>
      </c>
      <c r="D2717" s="55" t="n">
        <v>-0.007776229551098475</v>
      </c>
      <c r="E2717" s="55" t="n">
        <v>4.96298612798059</v>
      </c>
      <c r="F2717" s="55" t="n">
        <v>-122.6579602913953</v>
      </c>
      <c r="G2717" s="55" t="n">
        <v>-122.6508548784447</v>
      </c>
      <c r="H2717" s="55" t="n">
        <v>-0.007105412950601935</v>
      </c>
      <c r="I2717" s="55" t="n">
        <v>19.18647725783521</v>
      </c>
      <c r="J2717" s="55" t="n">
        <v>-41.09395642452932</v>
      </c>
      <c r="K2717" s="55" t="n">
        <v>-41.09115978135527</v>
      </c>
      <c r="L2717" s="55" t="n">
        <v>-0.002796643174051109</v>
      </c>
      <c r="M2717" s="55" t="n">
        <v>20.82409827747538</v>
      </c>
      <c r="N2717" s="55" t="n">
        <v>-82.15997245600585</v>
      </c>
      <c r="O2717" s="55" t="n">
        <v>-82.15731027289343</v>
      </c>
      <c r="P2717" s="55" t="n">
        <v>-0.00266218311242507</v>
      </c>
      <c r="Q2717" s="55" t="n">
        <v>-1.790321553768574</v>
      </c>
      <c r="R2717" s="55" t="n">
        <v>-291.0942863551125</v>
      </c>
      <c r="S2717" s="55" t="n">
        <v>-291.0977618982729</v>
      </c>
      <c r="T2717" s="55" t="n">
        <v>0.003475543160396337</v>
      </c>
      <c r="U2717" s="55" t="n">
        <v>-36.29561840445692</v>
      </c>
      <c r="V2717" s="55" t="n">
        <v>71.79707875722033</v>
      </c>
      <c r="W2717" s="55" t="n">
        <v>71.79605937282801</v>
      </c>
      <c r="X2717" s="55" t="n">
        <v>0.00101938439233149</v>
      </c>
      <c r="Y2717" s="55" t="n">
        <v>9.43638829778944</v>
      </c>
      <c r="Z2717" s="55" t="n">
        <v>0.3443616727552991</v>
      </c>
      <c r="AA2717" s="55" t="n">
        <v>0.6514369714740006</v>
      </c>
      <c r="AB2717" s="55" t="n">
        <v>0.5252518298230675</v>
      </c>
      <c r="AC2717" s="55" t="n">
        <v>0.3442609924258099</v>
      </c>
      <c r="AD2717" s="55" t="n">
        <v>0.6514276551813586</v>
      </c>
      <c r="AE2717" s="55" t="n">
        <v>0.525372810331918</v>
      </c>
      <c r="AF2717" s="55" t="n">
        <v>0.1006803294891223</v>
      </c>
      <c r="AG2717" s="55" t="n">
        <v>0.009316292642003177</v>
      </c>
      <c r="AH2717" s="55" t="n">
        <v>-0.1209805088504545</v>
      </c>
      <c r="AI2717" s="55" t="n">
        <v>0.1576692917988299</v>
      </c>
      <c r="AJ2717" s="55" t="n">
        <v>0</v>
      </c>
    </row>
    <row r="2718">
      <c r="A2718" s="55" t="n">
        <v>27.14</v>
      </c>
      <c r="B2718" s="55" t="n">
        <v>-106.9576721571758</v>
      </c>
      <c r="C2718" s="55" t="n">
        <v>-106.9492488908698</v>
      </c>
      <c r="D2718" s="55" t="n">
        <v>-0.008423266305932948</v>
      </c>
      <c r="E2718" s="55" t="n">
        <v>4.94593808399591</v>
      </c>
      <c r="F2718" s="55" t="n">
        <v>-122.4641437559301</v>
      </c>
      <c r="G2718" s="55" t="n">
        <v>-122.4589812736404</v>
      </c>
      <c r="H2718" s="55" t="n">
        <v>-0.00516248228972347</v>
      </c>
      <c r="I2718" s="55" t="n">
        <v>19.19110518504074</v>
      </c>
      <c r="J2718" s="55" t="n">
        <v>-40.884201433837</v>
      </c>
      <c r="K2718" s="55" t="n">
        <v>-40.88287119053742</v>
      </c>
      <c r="L2718" s="55" t="n">
        <v>-0.001330243299575517</v>
      </c>
      <c r="M2718" s="55" t="n">
        <v>20.83004633636684</v>
      </c>
      <c r="N2718" s="55" t="n">
        <v>-82.17624379013242</v>
      </c>
      <c r="O2718" s="55" t="n">
        <v>-82.17513312090985</v>
      </c>
      <c r="P2718" s="55" t="n">
        <v>-0.001110669222571304</v>
      </c>
      <c r="Q2718" s="55" t="n">
        <v>-1.779042993263181</v>
      </c>
      <c r="R2718" s="55" t="n">
        <v>-291.4542812523414</v>
      </c>
      <c r="S2718" s="55" t="n">
        <v>-291.4602054460723</v>
      </c>
      <c r="T2718" s="55" t="n">
        <v>0.005924193730908058</v>
      </c>
      <c r="U2718" s="55" t="n">
        <v>-36.18647926264497</v>
      </c>
      <c r="V2718" s="55" t="n">
        <v>71.8914568025241</v>
      </c>
      <c r="W2718" s="55" t="n">
        <v>71.89041110048407</v>
      </c>
      <c r="X2718" s="55" t="n">
        <v>0.001045702040040831</v>
      </c>
      <c r="Y2718" s="55" t="n">
        <v>9.436410828615397</v>
      </c>
      <c r="Z2718" s="55" t="n">
        <v>0.3437235704021952</v>
      </c>
      <c r="AA2718" s="55" t="n">
        <v>0.6498092077969999</v>
      </c>
      <c r="AB2718" s="55" t="n">
        <v>0.5296427563185231</v>
      </c>
      <c r="AC2718" s="55" t="n">
        <v>0.3436232820440338</v>
      </c>
      <c r="AD2718" s="55" t="n">
        <v>0.6498169678875881</v>
      </c>
      <c r="AE2718" s="55" t="n">
        <v>0.5297243708363993</v>
      </c>
      <c r="AF2718" s="55" t="n">
        <v>0.1002883581614489</v>
      </c>
      <c r="AG2718" s="55" t="n">
        <v>-0.007760090588226909</v>
      </c>
      <c r="AH2718" s="55" t="n">
        <v>-0.08161451787624951</v>
      </c>
      <c r="AI2718" s="55" t="n">
        <v>0.1295334061809122</v>
      </c>
      <c r="AJ2718" s="55" t="n">
        <v>0</v>
      </c>
    </row>
    <row r="2719">
      <c r="A2719" s="55" t="n">
        <v>27.15000000000001</v>
      </c>
      <c r="B2719" s="55" t="n">
        <v>-106.9087679463647</v>
      </c>
      <c r="C2719" s="55" t="n">
        <v>-106.8999171382492</v>
      </c>
      <c r="D2719" s="55" t="n">
        <v>-0.008850808115518406</v>
      </c>
      <c r="E2719" s="55" t="n">
        <v>4.922492902162905</v>
      </c>
      <c r="F2719" s="55" t="n">
        <v>-122.2703393771278</v>
      </c>
      <c r="G2719" s="55" t="n">
        <v>-122.2670516794354</v>
      </c>
      <c r="H2719" s="55" t="n">
        <v>-0.003287697692372737</v>
      </c>
      <c r="I2719" s="55" t="n">
        <v>19.19754334530763</v>
      </c>
      <c r="J2719" s="55" t="n">
        <v>-40.67444574270009</v>
      </c>
      <c r="K2719" s="55" t="n">
        <v>-40.67448580511915</v>
      </c>
      <c r="L2719" s="55" t="n">
        <v>4.006241906539482e-05</v>
      </c>
      <c r="M2719" s="55" t="n">
        <v>20.84283439439431</v>
      </c>
      <c r="N2719" s="55" t="n">
        <v>-82.19251458652906</v>
      </c>
      <c r="O2719" s="55" t="n">
        <v>-82.19275416922825</v>
      </c>
      <c r="P2719" s="55" t="n">
        <v>0.0002395826991853675</v>
      </c>
      <c r="Q2719" s="55" t="n">
        <v>-1.7517259938817</v>
      </c>
      <c r="R2719" s="55" t="n">
        <v>-291.8142805896699</v>
      </c>
      <c r="S2719" s="55" t="n">
        <v>-291.8208500755331</v>
      </c>
      <c r="T2719" s="55" t="n">
        <v>0.006569485863258439</v>
      </c>
      <c r="U2719" s="55" t="n">
        <v>-35.95021363782669</v>
      </c>
      <c r="V2719" s="55" t="n">
        <v>71.98584443188047</v>
      </c>
      <c r="W2719" s="55" t="n">
        <v>71.98478698524053</v>
      </c>
      <c r="X2719" s="55" t="n">
        <v>0.001057446639931636</v>
      </c>
      <c r="Y2719" s="55" t="n">
        <v>9.439571238121051</v>
      </c>
      <c r="Z2719" s="55" t="n">
        <v>0.3430784466165203</v>
      </c>
      <c r="AA2719" s="55" t="n">
        <v>0.6481524313189577</v>
      </c>
      <c r="AB2719" s="55" t="n">
        <v>0.5340269460019673</v>
      </c>
      <c r="AC2719" s="55" t="n">
        <v>0.3429788326254598</v>
      </c>
      <c r="AD2719" s="55" t="n">
        <v>0.6481769765238291</v>
      </c>
      <c r="AE2719" s="55" t="n">
        <v>0.5340705986922676</v>
      </c>
      <c r="AF2719" s="55" t="n">
        <v>0.09961399106056534</v>
      </c>
      <c r="AG2719" s="55" t="n">
        <v>-0.02454520487138456</v>
      </c>
      <c r="AH2719" s="55" t="n">
        <v>-0.04365269030026653</v>
      </c>
      <c r="AI2719" s="55" t="n">
        <v>0.1114942674205433</v>
      </c>
      <c r="AJ2719" s="55" t="n">
        <v>0</v>
      </c>
    </row>
    <row r="2720">
      <c r="A2720" s="55" t="n">
        <v>27.16</v>
      </c>
      <c r="B2720" s="55" t="n">
        <v>-106.859858831035</v>
      </c>
      <c r="C2720" s="55" t="n">
        <v>-106.8508197339354</v>
      </c>
      <c r="D2720" s="55" t="n">
        <v>-0.009039097099551783</v>
      </c>
      <c r="E2720" s="55" t="n">
        <v>4.898996705264079</v>
      </c>
      <c r="F2720" s="55" t="n">
        <v>-122.0765399028442</v>
      </c>
      <c r="G2720" s="55" t="n">
        <v>-122.0750326201344</v>
      </c>
      <c r="H2720" s="55" t="n">
        <v>-0.001507282709815989</v>
      </c>
      <c r="I2720" s="55" t="n">
        <v>19.20859525552284</v>
      </c>
      <c r="J2720" s="55" t="n">
        <v>-40.4646895611113</v>
      </c>
      <c r="K2720" s="55" t="n">
        <v>-40.46596784144428</v>
      </c>
      <c r="L2720" s="55" t="n">
        <v>0.001278280332978926</v>
      </c>
      <c r="M2720" s="55" t="n">
        <v>20.85654341282113</v>
      </c>
      <c r="N2720" s="55" t="n">
        <v>-82.20878538292574</v>
      </c>
      <c r="O2720" s="55" t="n">
        <v>-82.21009835522439</v>
      </c>
      <c r="P2720" s="55" t="n">
        <v>0.00131297229865461</v>
      </c>
      <c r="Q2720" s="55" t="n">
        <v>-1.723786021368631</v>
      </c>
      <c r="R2720" s="55" t="n">
        <v>-292.174279926998</v>
      </c>
      <c r="S2720" s="55" t="n">
        <v>-292.1792541211435</v>
      </c>
      <c r="T2720" s="55" t="n">
        <v>0.004974194145458307</v>
      </c>
      <c r="U2720" s="55" t="n">
        <v>-35.73628090957813</v>
      </c>
      <c r="V2720" s="55" t="n">
        <v>72.08023696575586</v>
      </c>
      <c r="W2720" s="55" t="n">
        <v>72.07920109194067</v>
      </c>
      <c r="X2720" s="55" t="n">
        <v>0.001035873815182249</v>
      </c>
      <c r="Y2720" s="55" t="n">
        <v>9.443492480530661</v>
      </c>
      <c r="Z2720" s="55" t="n">
        <v>0.3424264378996296</v>
      </c>
      <c r="AA2720" s="55" t="n">
        <v>0.6464665260573185</v>
      </c>
      <c r="AB2720" s="55" t="n">
        <v>0.5384042533739295</v>
      </c>
      <c r="AC2720" s="55" t="n">
        <v>0.3423274053942846</v>
      </c>
      <c r="AD2720" s="55" t="n">
        <v>0.6465074866986508</v>
      </c>
      <c r="AE2720" s="55" t="n">
        <v>0.5384118908966129</v>
      </c>
      <c r="AF2720" s="55" t="n">
        <v>0.09903250534504249</v>
      </c>
      <c r="AG2720" s="55" t="n">
        <v>-0.04096064133229937</v>
      </c>
      <c r="AH2720" s="55" t="n">
        <v>-0.007637522683401343</v>
      </c>
      <c r="AI2720" s="55" t="n">
        <v>0.107440881446536</v>
      </c>
      <c r="AJ2720" s="55" t="n">
        <v>0</v>
      </c>
    </row>
    <row r="2721">
      <c r="A2721" s="55" t="n">
        <v>27.17</v>
      </c>
      <c r="B2721" s="55" t="n">
        <v>-106.8109401310668</v>
      </c>
      <c r="C2721" s="55" t="n">
        <v>-106.8019122448905</v>
      </c>
      <c r="D2721" s="55" t="n">
        <v>-0.009027886176291923</v>
      </c>
      <c r="E2721" s="55" t="n">
        <v>4.88384999464775</v>
      </c>
      <c r="F2721" s="55" t="n">
        <v>-121.8827516485764</v>
      </c>
      <c r="G2721" s="55" t="n">
        <v>-121.8828823322468</v>
      </c>
      <c r="H2721" s="55" t="n">
        <v>0.0001306836703607984</v>
      </c>
      <c r="I2721" s="55" t="n">
        <v>19.22319045214743</v>
      </c>
      <c r="J2721" s="55" t="n">
        <v>-40.25493174229908</v>
      </c>
      <c r="K2721" s="55" t="n">
        <v>-40.25732958786229</v>
      </c>
      <c r="L2721" s="55" t="n">
        <v>0.002397845563222146</v>
      </c>
      <c r="M2721" s="55" t="n">
        <v>20.86728835711263</v>
      </c>
      <c r="N2721" s="55" t="n">
        <v>-82.22505671705244</v>
      </c>
      <c r="O2721" s="55" t="n">
        <v>-82.22724069006381</v>
      </c>
      <c r="P2721" s="55" t="n">
        <v>0.002183973011362241</v>
      </c>
      <c r="Q2721" s="55" t="n">
        <v>-1.709842749274779</v>
      </c>
      <c r="R2721" s="55" t="n">
        <v>-292.5342748242256</v>
      </c>
      <c r="S2721" s="55" t="n">
        <v>-292.5363602148931</v>
      </c>
      <c r="T2721" s="55" t="n">
        <v>0.002085390667557068</v>
      </c>
      <c r="U2721" s="55" t="n">
        <v>-35.67413781626059</v>
      </c>
      <c r="V2721" s="55" t="n">
        <v>72.1746432922577</v>
      </c>
      <c r="W2721" s="55" t="n">
        <v>72.17365864084627</v>
      </c>
      <c r="X2721" s="55" t="n">
        <v>0.0009846514114248838</v>
      </c>
      <c r="Y2721" s="55" t="n">
        <v>9.447971725930099</v>
      </c>
      <c r="Z2721" s="55" t="n">
        <v>0.3417675577626433</v>
      </c>
      <c r="AA2721" s="55" t="n">
        <v>0.6447515580327539</v>
      </c>
      <c r="AB2721" s="55" t="n">
        <v>0.5427743735589524</v>
      </c>
      <c r="AC2721" s="55" t="n">
        <v>0.3416695842656463</v>
      </c>
      <c r="AD2721" s="55" t="n">
        <v>0.6448078245162147</v>
      </c>
      <c r="AE2721" s="55" t="n">
        <v>0.5427486969466979</v>
      </c>
      <c r="AF2721" s="55" t="n">
        <v>0.09797349699702806</v>
      </c>
      <c r="AG2721" s="55" t="n">
        <v>-0.05626648346079843</v>
      </c>
      <c r="AH2721" s="55" t="n">
        <v>0.02567661225449935</v>
      </c>
      <c r="AI2721" s="55" t="n">
        <v>0.1158620373191274</v>
      </c>
      <c r="AJ2721" s="55" t="n">
        <v>0</v>
      </c>
    </row>
    <row r="2722">
      <c r="A2722" s="55" t="n">
        <v>27.17999999999999</v>
      </c>
      <c r="B2722" s="55" t="n">
        <v>-106.7620083226969</v>
      </c>
      <c r="C2722" s="55" t="n">
        <v>-106.7531030322346</v>
      </c>
      <c r="D2722" s="55" t="n">
        <v>-0.008905290462306861</v>
      </c>
      <c r="E2722" s="55" t="n">
        <v>4.878250626143269</v>
      </c>
      <c r="F2722" s="55" t="n">
        <v>-121.6889787393292</v>
      </c>
      <c r="G2722" s="55" t="n">
        <v>-121.6905679237734</v>
      </c>
      <c r="H2722" s="55" t="n">
        <v>0.001589184444231668</v>
      </c>
      <c r="I2722" s="55" t="n">
        <v>19.24113118006058</v>
      </c>
      <c r="J2722" s="55" t="n">
        <v>-40.04517168434321</v>
      </c>
      <c r="K2722" s="55" t="n">
        <v>-40.04860024139261</v>
      </c>
      <c r="L2722" s="55" t="n">
        <v>0.003428557049400181</v>
      </c>
      <c r="M2722" s="55" t="n">
        <v>20.8751222680577</v>
      </c>
      <c r="N2722" s="55" t="n">
        <v>-82.241328786604</v>
      </c>
      <c r="O2722" s="55" t="n">
        <v>-82.24434581352524</v>
      </c>
      <c r="P2722" s="55" t="n">
        <v>0.003017026921241111</v>
      </c>
      <c r="Q2722" s="55" t="n">
        <v>-1.714282502007972</v>
      </c>
      <c r="R2722" s="55" t="n">
        <v>-292.8942636489634</v>
      </c>
      <c r="S2722" s="55" t="n">
        <v>-292.8938669587328</v>
      </c>
      <c r="T2722" s="55" t="n">
        <v>-0.0003966902306323162</v>
      </c>
      <c r="U2722" s="55" t="n">
        <v>-35.79612915455331</v>
      </c>
      <c r="V2722" s="55" t="n">
        <v>72.26906848220328</v>
      </c>
      <c r="W2722" s="55" t="n">
        <v>72.26815238234208</v>
      </c>
      <c r="X2722" s="55" t="n">
        <v>0.0009160998612072017</v>
      </c>
      <c r="Y2722" s="55" t="n">
        <v>9.45130633514256</v>
      </c>
      <c r="Z2722" s="55" t="n">
        <v>0.3411018329341091</v>
      </c>
      <c r="AA2722" s="55" t="n">
        <v>0.6430075723967652</v>
      </c>
      <c r="AB2722" s="55" t="n">
        <v>0.5471370267607911</v>
      </c>
      <c r="AC2722" s="55" t="n">
        <v>0.3410063324338492</v>
      </c>
      <c r="AD2722" s="55" t="n">
        <v>0.6430771653333605</v>
      </c>
      <c r="AE2722" s="55" t="n">
        <v>0.5470814219091518</v>
      </c>
      <c r="AF2722" s="55" t="n">
        <v>0.09550050025991519</v>
      </c>
      <c r="AG2722" s="55" t="n">
        <v>-0.06959293659525301</v>
      </c>
      <c r="AH2722" s="55" t="n">
        <v>0.05560485163935702</v>
      </c>
      <c r="AI2722" s="55" t="n">
        <v>0.1305964084486242</v>
      </c>
      <c r="AJ2722" s="55" t="n">
        <v>0</v>
      </c>
    </row>
    <row r="2723">
      <c r="A2723" s="55" t="n">
        <v>27.19</v>
      </c>
      <c r="B2723" s="55" t="n">
        <v>-106.713064956382</v>
      </c>
      <c r="C2723" s="55" t="n">
        <v>-106.7043207122946</v>
      </c>
      <c r="D2723" s="55" t="n">
        <v>-0.008744244087376457</v>
      </c>
      <c r="E2723" s="55" t="n">
        <v>4.877856703118796</v>
      </c>
      <c r="F2723" s="55" t="n">
        <v>-121.4952193600995</v>
      </c>
      <c r="G2723" s="55" t="n">
        <v>-121.4980639075594</v>
      </c>
      <c r="H2723" s="55" t="n">
        <v>0.002844547459919623</v>
      </c>
      <c r="I2723" s="55" t="n">
        <v>19.26095718585478</v>
      </c>
      <c r="J2723" s="55" t="n">
        <v>-39.83540965208875</v>
      </c>
      <c r="K2723" s="55" t="n">
        <v>-39.83978828026145</v>
      </c>
      <c r="L2723" s="55" t="n">
        <v>0.00437862817270005</v>
      </c>
      <c r="M2723" s="55" t="n">
        <v>20.88379617993912</v>
      </c>
      <c r="N2723" s="55" t="n">
        <v>-82.25760150459463</v>
      </c>
      <c r="O2723" s="55" t="n">
        <v>-82.26154574535494</v>
      </c>
      <c r="P2723" s="55" t="n">
        <v>0.003944240760302316</v>
      </c>
      <c r="Q2723" s="55" t="n">
        <v>-1.727736903930709</v>
      </c>
      <c r="R2723" s="55" t="n">
        <v>-293.254247119463</v>
      </c>
      <c r="S2723" s="55" t="n">
        <v>-293.2531708478663</v>
      </c>
      <c r="T2723" s="55" t="n">
        <v>-0.001076271596653201</v>
      </c>
      <c r="U2723" s="55" t="n">
        <v>-36.02195923563593</v>
      </c>
      <c r="V2723" s="55" t="n">
        <v>72.3635103044318</v>
      </c>
      <c r="W2723" s="55" t="n">
        <v>72.36265616382508</v>
      </c>
      <c r="X2723" s="55" t="n">
        <v>0.0008541406067300222</v>
      </c>
      <c r="Y2723" s="55" t="n">
        <v>9.451575716542422</v>
      </c>
      <c r="Z2723" s="55" t="n">
        <v>0.3404293377493552</v>
      </c>
      <c r="AA2723" s="55" t="n">
        <v>0.6412345412952619</v>
      </c>
      <c r="AB2723" s="55" t="n">
        <v>0.5514920015483079</v>
      </c>
      <c r="AC2723" s="55" t="n">
        <v>0.3403384731695842</v>
      </c>
      <c r="AD2723" s="55" t="n">
        <v>0.6413147626253045</v>
      </c>
      <c r="AE2723" s="55" t="n">
        <v>0.5514105043792047</v>
      </c>
      <c r="AF2723" s="55" t="n">
        <v>0.09086457977103279</v>
      </c>
      <c r="AG2723" s="55" t="n">
        <v>-0.0802213300425958</v>
      </c>
      <c r="AH2723" s="55" t="n">
        <v>0.08149716910321736</v>
      </c>
      <c r="AI2723" s="55" t="n">
        <v>0.1460603376095231</v>
      </c>
      <c r="AJ2723" s="55" t="n">
        <v>0</v>
      </c>
    </row>
    <row r="2724">
      <c r="A2724" s="55" t="n">
        <v>27.2</v>
      </c>
      <c r="B2724" s="55" t="n">
        <v>-106.6641149653919</v>
      </c>
      <c r="C2724" s="55" t="n">
        <v>-106.6555515700955</v>
      </c>
      <c r="D2724" s="55" t="n">
        <v>-0.008563395296387893</v>
      </c>
      <c r="E2724" s="55" t="n">
        <v>4.875766299923175</v>
      </c>
      <c r="F2724" s="55" t="n">
        <v>-121.3014677358792</v>
      </c>
      <c r="G2724" s="55" t="n">
        <v>-121.3053614855845</v>
      </c>
      <c r="H2724" s="55" t="n">
        <v>0.003893749705285458</v>
      </c>
      <c r="I2724" s="55" t="n">
        <v>19.28083209564866</v>
      </c>
      <c r="J2724" s="55" t="n">
        <v>-39.62564648822421</v>
      </c>
      <c r="K2724" s="55" t="n">
        <v>-39.63086032845165</v>
      </c>
      <c r="L2724" s="55" t="n">
        <v>0.005213840227443449</v>
      </c>
      <c r="M2724" s="55" t="n">
        <v>20.89784937166763</v>
      </c>
      <c r="N2724" s="55" t="n">
        <v>-82.27387459425154</v>
      </c>
      <c r="O2724" s="55" t="n">
        <v>-82.2788315119405</v>
      </c>
      <c r="P2724" s="55" t="n">
        <v>0.004956917688957399</v>
      </c>
      <c r="Q2724" s="55" t="n">
        <v>-1.732341545723284</v>
      </c>
      <c r="R2724" s="55" t="n">
        <v>-293.6142275210703</v>
      </c>
      <c r="S2724" s="55" t="n">
        <v>-293.6145382185158</v>
      </c>
      <c r="T2724" s="55" t="n">
        <v>0.0003106974454696224</v>
      </c>
      <c r="U2724" s="55" t="n">
        <v>-36.21256109159157</v>
      </c>
      <c r="V2724" s="55" t="n">
        <v>72.45796165979725</v>
      </c>
      <c r="W2724" s="55" t="n">
        <v>72.45714094577755</v>
      </c>
      <c r="X2724" s="55" t="n">
        <v>0.0008207140197027207</v>
      </c>
      <c r="Y2724" s="55" t="n">
        <v>9.449021972865431</v>
      </c>
      <c r="Z2724" s="55" t="n">
        <v>0.3397501775728672</v>
      </c>
      <c r="AA2724" s="55" t="n">
        <v>0.639432387567743</v>
      </c>
      <c r="AB2724" s="55" t="n">
        <v>0.5558391312992503</v>
      </c>
      <c r="AC2724" s="55" t="n">
        <v>0.3396661504646803</v>
      </c>
      <c r="AD2724" s="55" t="n">
        <v>0.6395203258216228</v>
      </c>
      <c r="AE2724" s="55" t="n">
        <v>0.5557362711334346</v>
      </c>
      <c r="AF2724" s="55" t="n">
        <v>0.08402710818694592</v>
      </c>
      <c r="AG2724" s="55" t="n">
        <v>-0.08793825387976018</v>
      </c>
      <c r="AH2724" s="55" t="n">
        <v>0.1028601658157324</v>
      </c>
      <c r="AI2724" s="55" t="n">
        <v>0.1592918865395279</v>
      </c>
      <c r="AJ2724" s="55" t="n">
        <v>0</v>
      </c>
    </row>
    <row r="2725">
      <c r="A2725" s="55" t="n">
        <v>27.20999999999999</v>
      </c>
      <c r="B2725" s="55" t="n">
        <v>-106.6151649744028</v>
      </c>
      <c r="C2725" s="55" t="n">
        <v>-106.6068418513823</v>
      </c>
      <c r="D2725" s="55" t="n">
        <v>-0.00832312302053137</v>
      </c>
      <c r="E2725" s="55" t="n">
        <v>4.86672087268459</v>
      </c>
      <c r="F2725" s="55" t="n">
        <v>-121.1077161116577</v>
      </c>
      <c r="G2725" s="55" t="n">
        <v>-121.112464724719</v>
      </c>
      <c r="H2725" s="55" t="n">
        <v>0.004748613061350352</v>
      </c>
      <c r="I2725" s="55" t="n">
        <v>19.29991833133494</v>
      </c>
      <c r="J2725" s="55" t="n">
        <v>-39.41588332435984</v>
      </c>
      <c r="K2725" s="55" t="n">
        <v>-39.42175207714283</v>
      </c>
      <c r="L2725" s="55" t="n">
        <v>0.005868752782997799</v>
      </c>
      <c r="M2725" s="55" t="n">
        <v>20.91919270100246</v>
      </c>
      <c r="N2725" s="55" t="n">
        <v>-82.29014768390839</v>
      </c>
      <c r="O2725" s="55" t="n">
        <v>-82.29603007192179</v>
      </c>
      <c r="P2725" s="55" t="n">
        <v>0.005882388013398041</v>
      </c>
      <c r="Q2725" s="55" t="n">
        <v>-1.712891970995325</v>
      </c>
      <c r="R2725" s="55" t="n">
        <v>-293.974207922678</v>
      </c>
      <c r="S2725" s="55" t="n">
        <v>-293.9770017090001</v>
      </c>
      <c r="T2725" s="55" t="n">
        <v>0.002793786322097101</v>
      </c>
      <c r="U2725" s="55" t="n">
        <v>-36.25730082804517</v>
      </c>
      <c r="V2725" s="55" t="n">
        <v>72.55241301516122</v>
      </c>
      <c r="W2725" s="55" t="n">
        <v>72.55159442673506</v>
      </c>
      <c r="X2725" s="55" t="n">
        <v>0.0008185884261551066</v>
      </c>
      <c r="Y2725" s="55" t="n">
        <v>9.445735302008185</v>
      </c>
      <c r="Z2725" s="55" t="n">
        <v>0.3390644726934887</v>
      </c>
      <c r="AA2725" s="55" t="n">
        <v>0.6376010091525902</v>
      </c>
      <c r="AB2725" s="55" t="n">
        <v>0.5601782709769345</v>
      </c>
      <c r="AC2725" s="55" t="n">
        <v>0.3389887444875341</v>
      </c>
      <c r="AD2725" s="55" t="n">
        <v>0.6376940825717142</v>
      </c>
      <c r="AE2725" s="55" t="n">
        <v>0.5600588533739521</v>
      </c>
      <c r="AF2725" s="55" t="n">
        <v>0.07572820595452834</v>
      </c>
      <c r="AG2725" s="55" t="n">
        <v>-0.09307341912401235</v>
      </c>
      <c r="AH2725" s="55" t="n">
        <v>0.1194176029823968</v>
      </c>
      <c r="AI2725" s="55" t="n">
        <v>0.1692866989062841</v>
      </c>
      <c r="AJ2725" s="55" t="n">
        <v>0</v>
      </c>
    </row>
    <row r="2726">
      <c r="A2726" s="55" t="n">
        <v>27.22</v>
      </c>
      <c r="B2726" s="55" t="n">
        <v>-106.5662216080908</v>
      </c>
      <c r="C2726" s="55" t="n">
        <v>-106.5582639640292</v>
      </c>
      <c r="D2726" s="55" t="n">
        <v>-0.007957644061534177</v>
      </c>
      <c r="E2726" s="55" t="n">
        <v>4.850231645831935</v>
      </c>
      <c r="F2726" s="55" t="n">
        <v>-120.9139567324247</v>
      </c>
      <c r="G2726" s="55" t="n">
        <v>-120.9193775940136</v>
      </c>
      <c r="H2726" s="55" t="n">
        <v>0.005420861588911697</v>
      </c>
      <c r="I2726" s="55" t="n">
        <v>19.31891517602315</v>
      </c>
      <c r="J2726" s="55" t="n">
        <v>-39.20612129210585</v>
      </c>
      <c r="K2726" s="55" t="n">
        <v>-39.21240245974776</v>
      </c>
      <c r="L2726" s="55" t="n">
        <v>0.006281167641917891</v>
      </c>
      <c r="M2726" s="55" t="n">
        <v>20.94567292114303</v>
      </c>
      <c r="N2726" s="55" t="n">
        <v>-82.30642040189888</v>
      </c>
      <c r="O2726" s="55" t="n">
        <v>-82.3128896229592</v>
      </c>
      <c r="P2726" s="55" t="n">
        <v>0.006469221060337925</v>
      </c>
      <c r="Q2726" s="55" t="n">
        <v>-1.667409838738812</v>
      </c>
      <c r="R2726" s="55" t="n">
        <v>-294.3341913931791</v>
      </c>
      <c r="S2726" s="55" t="n">
        <v>-294.3390113818641</v>
      </c>
      <c r="T2726" s="55" t="n">
        <v>0.0048199886849863</v>
      </c>
      <c r="U2726" s="55" t="n">
        <v>-36.13994212014549</v>
      </c>
      <c r="V2726" s="55" t="n">
        <v>72.64685483738565</v>
      </c>
      <c r="W2726" s="55" t="n">
        <v>72.64602671165514</v>
      </c>
      <c r="X2726" s="55" t="n">
        <v>0.0008281257305114175</v>
      </c>
      <c r="Y2726" s="55" t="n">
        <v>9.443963804432888</v>
      </c>
      <c r="Z2726" s="55" t="n">
        <v>0.3383723427052656</v>
      </c>
      <c r="AA2726" s="55" t="n">
        <v>0.6357403041918914</v>
      </c>
      <c r="AB2726" s="55" t="n">
        <v>0.5645092742605156</v>
      </c>
      <c r="AC2726" s="55" t="n">
        <v>0.3383052569852452</v>
      </c>
      <c r="AD2726" s="55" t="n">
        <v>0.635836508277585</v>
      </c>
      <c r="AE2726" s="55" t="n">
        <v>0.5643781868665333</v>
      </c>
      <c r="AF2726" s="55" t="n">
        <v>0.06708572002045443</v>
      </c>
      <c r="AG2726" s="55" t="n">
        <v>-0.09620408569355199</v>
      </c>
      <c r="AH2726" s="55" t="n">
        <v>0.1310873939822654</v>
      </c>
      <c r="AI2726" s="55" t="n">
        <v>0.1758966309963235</v>
      </c>
      <c r="AJ2726" s="55" t="n">
        <v>0</v>
      </c>
    </row>
    <row r="2727">
      <c r="A2727" s="55" t="n">
        <v>27.23</v>
      </c>
      <c r="B2727" s="55" t="n">
        <v>-106.5172897997248</v>
      </c>
      <c r="C2727" s="55" t="n">
        <v>-106.5098657038073</v>
      </c>
      <c r="D2727" s="55" t="n">
        <v>-0.007424095917556725</v>
      </c>
      <c r="E2727" s="55" t="n">
        <v>4.830923927142717</v>
      </c>
      <c r="F2727" s="55" t="n">
        <v>-120.7201838231729</v>
      </c>
      <c r="G2727" s="55" t="n">
        <v>-120.7261365903478</v>
      </c>
      <c r="H2727" s="55" t="n">
        <v>0.005952767174850064</v>
      </c>
      <c r="I2727" s="55" t="n">
        <v>19.33497918684542</v>
      </c>
      <c r="J2727" s="55" t="n">
        <v>-38.99636123415064</v>
      </c>
      <c r="K2727" s="55" t="n">
        <v>-39.00275056639961</v>
      </c>
      <c r="L2727" s="55" t="n">
        <v>0.006389332248962741</v>
      </c>
      <c r="M2727" s="55" t="n">
        <v>20.97605098653177</v>
      </c>
      <c r="N2727" s="55" t="n">
        <v>-82.32269247145022</v>
      </c>
      <c r="O2727" s="55" t="n">
        <v>-82.32918032211886</v>
      </c>
      <c r="P2727" s="55" t="n">
        <v>0.006487850668637732</v>
      </c>
      <c r="Q2727" s="55" t="n">
        <v>-1.605260933497938</v>
      </c>
      <c r="R2727" s="55" t="n">
        <v>-294.6941802179187</v>
      </c>
      <c r="S2727" s="55" t="n">
        <v>-294.6996304865547</v>
      </c>
      <c r="T2727" s="55" t="n">
        <v>0.005450268635931052</v>
      </c>
      <c r="U2727" s="55" t="n">
        <v>-35.96542846006883</v>
      </c>
      <c r="V2727" s="55" t="n">
        <v>72.7412800273256</v>
      </c>
      <c r="W2727" s="55" t="n">
        <v>72.74045503507041</v>
      </c>
      <c r="X2727" s="55" t="n">
        <v>0.0008249922551891265</v>
      </c>
      <c r="Y2727" s="55" t="n">
        <v>9.444489701265049</v>
      </c>
      <c r="Z2727" s="55" t="n">
        <v>0.3376738913868244</v>
      </c>
      <c r="AA2727" s="55" t="n">
        <v>0.6338501968290062</v>
      </c>
      <c r="AB2727" s="55" t="n">
        <v>0.568831971049622</v>
      </c>
      <c r="AC2727" s="55" t="n">
        <v>0.3376152245014804</v>
      </c>
      <c r="AD2727" s="55" t="n">
        <v>0.6339480900664224</v>
      </c>
      <c r="AE2727" s="55" t="n">
        <v>0.5686940479504855</v>
      </c>
      <c r="AF2727" s="55" t="n">
        <v>0.05866688534394982</v>
      </c>
      <c r="AG2727" s="55" t="n">
        <v>-0.09789323741615785</v>
      </c>
      <c r="AH2727" s="55" t="n">
        <v>0.1379230991365166</v>
      </c>
      <c r="AI2727" s="55" t="n">
        <v>0.1790186321118497</v>
      </c>
      <c r="AJ2727" s="55" t="n">
        <v>0</v>
      </c>
    </row>
    <row r="2728">
      <c r="A2728" s="55" t="n">
        <v>27.23999999999999</v>
      </c>
      <c r="B2728" s="55" t="n">
        <v>-106.4683710997603</v>
      </c>
      <c r="C2728" s="55" t="n">
        <v>-106.4616460898101</v>
      </c>
      <c r="D2728" s="55" t="n">
        <v>-0.006725009950188446</v>
      </c>
      <c r="E2728" s="55" t="n">
        <v>4.814483796036392</v>
      </c>
      <c r="F2728" s="55" t="n">
        <v>-120.5263955689009</v>
      </c>
      <c r="G2728" s="55" t="n">
        <v>-120.532666517648</v>
      </c>
      <c r="H2728" s="55" t="n">
        <v>0.006270948747104203</v>
      </c>
      <c r="I2728" s="55" t="n">
        <v>19.35980297805725</v>
      </c>
      <c r="J2728" s="55" t="n">
        <v>-38.78660341533902</v>
      </c>
      <c r="K2728" s="55" t="n">
        <v>-38.79287360368937</v>
      </c>
      <c r="L2728" s="55" t="n">
        <v>0.006270188350338706</v>
      </c>
      <c r="M2728" s="55" t="n">
        <v>20.99514127738847</v>
      </c>
      <c r="N2728" s="55" t="n">
        <v>-82.33896380557678</v>
      </c>
      <c r="O2728" s="55" t="n">
        <v>-82.3449308302847</v>
      </c>
      <c r="P2728" s="55" t="n">
        <v>0.005967024707916588</v>
      </c>
      <c r="Q2728" s="55" t="n">
        <v>-1.553997635598794</v>
      </c>
      <c r="R2728" s="55" t="n">
        <v>-295.0541751151482</v>
      </c>
      <c r="S2728" s="55" t="n">
        <v>-295.0584595433419</v>
      </c>
      <c r="T2728" s="55" t="n">
        <v>0.004284428193693277</v>
      </c>
      <c r="U2728" s="55" t="n">
        <v>-35.80159873136483</v>
      </c>
      <c r="V2728" s="55" t="n">
        <v>72.83568635382214</v>
      </c>
      <c r="W2728" s="55" t="n">
        <v>72.83490705601193</v>
      </c>
      <c r="X2728" s="55" t="n">
        <v>0.0007792978102084908</v>
      </c>
      <c r="Y2728" s="55" t="n">
        <v>9.446790233581627</v>
      </c>
      <c r="Z2728" s="55" t="n">
        <v>0.3369691920923377</v>
      </c>
      <c r="AA2728" s="55" t="n">
        <v>0.6319306636919313</v>
      </c>
      <c r="AB2728" s="55" t="n">
        <v>0.5731461453642506</v>
      </c>
      <c r="AC2728" s="55" t="n">
        <v>0.3369180659399355</v>
      </c>
      <c r="AD2728" s="55" t="n">
        <v>0.6320285377190872</v>
      </c>
      <c r="AE2728" s="55" t="n">
        <v>0.5730061428623925</v>
      </c>
      <c r="AF2728" s="55" t="n">
        <v>0.05112615240221441</v>
      </c>
      <c r="AG2728" s="55" t="n">
        <v>-0.09787402715588644</v>
      </c>
      <c r="AH2728" s="55" t="n">
        <v>0.1400025018580831</v>
      </c>
      <c r="AI2728" s="55" t="n">
        <v>0.1783084663657006</v>
      </c>
      <c r="AJ2728" s="55" t="n">
        <v>0</v>
      </c>
    </row>
    <row r="2729">
      <c r="A2729" s="55" t="n">
        <v>27.25</v>
      </c>
      <c r="B2729" s="55" t="n">
        <v>-106.4194619844323</v>
      </c>
      <c r="C2729" s="55" t="n">
        <v>-106.4135417038538</v>
      </c>
      <c r="D2729" s="55" t="n">
        <v>-0.00592028057852043</v>
      </c>
      <c r="E2729" s="55" t="n">
        <v>4.806730139910064</v>
      </c>
      <c r="F2729" s="55" t="n">
        <v>-120.3325960946151</v>
      </c>
      <c r="G2729" s="55" t="n">
        <v>-120.3389787636948</v>
      </c>
      <c r="H2729" s="55" t="n">
        <v>0.006382669079643689</v>
      </c>
      <c r="I2729" s="55" t="n">
        <v>19.38272449261899</v>
      </c>
      <c r="J2729" s="55" t="n">
        <v>-38.57684723375057</v>
      </c>
      <c r="K2729" s="55" t="n">
        <v>-38.58280329512878</v>
      </c>
      <c r="L2729" s="55" t="n">
        <v>0.005956061378205516</v>
      </c>
      <c r="M2729" s="55" t="n">
        <v>21.01185573396525</v>
      </c>
      <c r="N2729" s="55" t="n">
        <v>-82.35523460197328</v>
      </c>
      <c r="O2729" s="55" t="n">
        <v>-82.36029754339853</v>
      </c>
      <c r="P2729" s="55" t="n">
        <v>0.005062941425245444</v>
      </c>
      <c r="Q2729" s="55" t="n">
        <v>-1.529758538591318</v>
      </c>
      <c r="R2729" s="55" t="n">
        <v>-295.4141744524769</v>
      </c>
      <c r="S2729" s="55" t="n">
        <v>-295.4166284453964</v>
      </c>
      <c r="T2729" s="55" t="n">
        <v>0.002453992919559739</v>
      </c>
      <c r="U2729" s="55" t="n">
        <v>-35.79604584008131</v>
      </c>
      <c r="V2729" s="55" t="n">
        <v>72.93007888769502</v>
      </c>
      <c r="W2729" s="55" t="n">
        <v>72.92937628036087</v>
      </c>
      <c r="X2729" s="55" t="n">
        <v>0.0007026073341576346</v>
      </c>
      <c r="Y2729" s="55" t="n">
        <v>9.448840205019545</v>
      </c>
      <c r="Z2729" s="55" t="n">
        <v>0.3362582736672098</v>
      </c>
      <c r="AA2729" s="55" t="n">
        <v>0.6299817610553012</v>
      </c>
      <c r="AB2729" s="55" t="n">
        <v>0.577451513660914</v>
      </c>
      <c r="AC2729" s="55" t="n">
        <v>0.3362144682701367</v>
      </c>
      <c r="AD2729" s="55" t="n">
        <v>0.630077514284114</v>
      </c>
      <c r="AE2729" s="55" t="n">
        <v>0.5773140520394739</v>
      </c>
      <c r="AF2729" s="55" t="n">
        <v>0.04380539707316</v>
      </c>
      <c r="AG2729" s="55" t="n">
        <v>-0.09575322881272275</v>
      </c>
      <c r="AH2729" s="55" t="n">
        <v>0.1374616214400159</v>
      </c>
      <c r="AI2729" s="55" t="n">
        <v>0.173156839338552</v>
      </c>
      <c r="AJ2729" s="55" t="n">
        <v>0</v>
      </c>
    </row>
    <row r="2730">
      <c r="A2730" s="55" t="n">
        <v>27.26000000000001</v>
      </c>
      <c r="B2730" s="55" t="n">
        <v>-106.3705528691439</v>
      </c>
      <c r="C2730" s="55" t="n">
        <v>-106.3654686938206</v>
      </c>
      <c r="D2730" s="55" t="n">
        <v>-0.005084175323243421</v>
      </c>
      <c r="E2730" s="55" t="n">
        <v>4.807639133167207</v>
      </c>
      <c r="F2730" s="55" t="n">
        <v>-120.1387917159765</v>
      </c>
      <c r="G2730" s="55" t="n">
        <v>-120.1450078309963</v>
      </c>
      <c r="H2730" s="55" t="n">
        <v>0.006216115019797149</v>
      </c>
      <c r="I2730" s="55" t="n">
        <v>19.41169260697071</v>
      </c>
      <c r="J2730" s="55" t="n">
        <v>-38.36709154279339</v>
      </c>
      <c r="K2730" s="55" t="n">
        <v>-38.37263457844016</v>
      </c>
      <c r="L2730" s="55" t="n">
        <v>0.005543035646769333</v>
      </c>
      <c r="M2730" s="55" t="n">
        <v>21.01894965779557</v>
      </c>
      <c r="N2730" s="55" t="n">
        <v>-82.37150539835606</v>
      </c>
      <c r="O2730" s="55" t="n">
        <v>-82.37564546482039</v>
      </c>
      <c r="P2730" s="55" t="n">
        <v>0.004140066464327146</v>
      </c>
      <c r="Q2730" s="55" t="n">
        <v>-1.542021126798618</v>
      </c>
      <c r="R2730" s="55" t="n">
        <v>-295.7741737894966</v>
      </c>
      <c r="S2730" s="55" t="n">
        <v>-295.7752597233382</v>
      </c>
      <c r="T2730" s="55" t="n">
        <v>0.00108593384168312</v>
      </c>
      <c r="U2730" s="55" t="n">
        <v>-35.90190187158095</v>
      </c>
      <c r="V2730" s="55" t="n">
        <v>73.02446651696883</v>
      </c>
      <c r="W2730" s="55" t="n">
        <v>73.02386183732382</v>
      </c>
      <c r="X2730" s="55" t="n">
        <v>0.0006046796450166584</v>
      </c>
      <c r="Y2730" s="55" t="n">
        <v>9.449838843824056</v>
      </c>
      <c r="Z2730" s="55" t="n">
        <v>0.3355411014998259</v>
      </c>
      <c r="AA2730" s="55" t="n">
        <v>0.6280036023636719</v>
      </c>
      <c r="AB2730" s="55" t="n">
        <v>0.5817477683962369</v>
      </c>
      <c r="AC2730" s="55" t="n">
        <v>0.3355047110748676</v>
      </c>
      <c r="AD2730" s="55" t="n">
        <v>0.6280942376720691</v>
      </c>
      <c r="AE2730" s="55" t="n">
        <v>0.5816173469238641</v>
      </c>
      <c r="AF2730" s="55" t="n">
        <v>0.03639042495834355</v>
      </c>
      <c r="AG2730" s="55" t="n">
        <v>-0.09063530839714673</v>
      </c>
      <c r="AH2730" s="55" t="n">
        <v>0.1304214723727437</v>
      </c>
      <c r="AI2730" s="55" t="n">
        <v>0.1629379716725634</v>
      </c>
      <c r="AJ2730" s="55" t="n">
        <v>0</v>
      </c>
    </row>
    <row r="2731">
      <c r="A2731" s="55" t="n">
        <v>27.27</v>
      </c>
      <c r="B2731" s="55" t="n">
        <v>-106.3216341694162</v>
      </c>
      <c r="C2731" s="55" t="n">
        <v>-106.3173567354576</v>
      </c>
      <c r="D2731" s="55" t="n">
        <v>-0.004277433958624515</v>
      </c>
      <c r="E2731" s="55" t="n">
        <v>4.813955994474044</v>
      </c>
      <c r="F2731" s="55" t="n">
        <v>-119.9449751814636</v>
      </c>
      <c r="G2731" s="55" t="n">
        <v>-119.9507464810301</v>
      </c>
      <c r="H2731" s="55" t="n">
        <v>0.005771299566440676</v>
      </c>
      <c r="I2731" s="55" t="n">
        <v>19.44099935480986</v>
      </c>
      <c r="J2731" s="55" t="n">
        <v>-38.15733655313664</v>
      </c>
      <c r="K2731" s="55" t="n">
        <v>-38.16239703953465</v>
      </c>
      <c r="L2731" s="55" t="n">
        <v>0.005060486398011589</v>
      </c>
      <c r="M2731" s="55" t="n">
        <v>21.02566046921504</v>
      </c>
      <c r="N2731" s="55" t="n">
        <v>-82.38777673240251</v>
      </c>
      <c r="O2731" s="55" t="n">
        <v>-82.39122819615092</v>
      </c>
      <c r="P2731" s="55" t="n">
        <v>0.003451463748415709</v>
      </c>
      <c r="Q2731" s="55" t="n">
        <v>-1.574450905895888</v>
      </c>
      <c r="R2731" s="55" t="n">
        <v>-296.1341686849469</v>
      </c>
      <c r="S2731" s="55" t="n">
        <v>-296.1353129432779</v>
      </c>
      <c r="T2731" s="55" t="n">
        <v>0.001144258331108385</v>
      </c>
      <c r="U2731" s="55" t="n">
        <v>-36.07315121038308</v>
      </c>
      <c r="V2731" s="55" t="n">
        <v>73.11884456180336</v>
      </c>
      <c r="W2731" s="55" t="n">
        <v>73.11832707030328</v>
      </c>
      <c r="X2731" s="55" t="n">
        <v>0.0005174915000800333</v>
      </c>
      <c r="Y2731" s="55" t="n">
        <v>9.446853955449567</v>
      </c>
      <c r="Z2731" s="55" t="n">
        <v>0.3348176110588407</v>
      </c>
      <c r="AA2731" s="55" t="n">
        <v>0.6259961943735439</v>
      </c>
      <c r="AB2731" s="55" t="n">
        <v>0.5860347557121948</v>
      </c>
      <c r="AC2731" s="55" t="n">
        <v>0.3347891430076617</v>
      </c>
      <c r="AD2731" s="55" t="n">
        <v>0.626078334058056</v>
      </c>
      <c r="AE2731" s="55" t="n">
        <v>0.5859156009930867</v>
      </c>
      <c r="AF2731" s="55" t="n">
        <v>0.02846805117900919</v>
      </c>
      <c r="AG2731" s="55" t="n">
        <v>-0.08213968451209475</v>
      </c>
      <c r="AH2731" s="55" t="n">
        <v>0.1191547191080611</v>
      </c>
      <c r="AI2731" s="55" t="n">
        <v>0.1474964568909982</v>
      </c>
      <c r="AJ2731" s="55" t="n">
        <v>0</v>
      </c>
    </row>
    <row r="2732">
      <c r="A2732" s="55" t="n">
        <v>27.28</v>
      </c>
      <c r="B2732" s="55" t="n">
        <v>-106.2727023615599</v>
      </c>
      <c r="C2732" s="55" t="n">
        <v>-106.2691825566705</v>
      </c>
      <c r="D2732" s="55" t="n">
        <v>-0.003519804889381939</v>
      </c>
      <c r="E2732" s="55" t="n">
        <v>4.819839180490301</v>
      </c>
      <c r="F2732" s="55" t="n">
        <v>-119.7511420220072</v>
      </c>
      <c r="G2732" s="55" t="n">
        <v>-119.7562497902205</v>
      </c>
      <c r="H2732" s="55" t="n">
        <v>0.005107768213229644</v>
      </c>
      <c r="I2732" s="55" t="n">
        <v>19.46333794329071</v>
      </c>
      <c r="J2732" s="55" t="n">
        <v>-37.94758252261126</v>
      </c>
      <c r="K2732" s="55" t="n">
        <v>-37.95204265450322</v>
      </c>
      <c r="L2732" s="55" t="n">
        <v>0.004460131891962196</v>
      </c>
      <c r="M2732" s="55" t="n">
        <v>21.03881376513722</v>
      </c>
      <c r="N2732" s="55" t="n">
        <v>-82.40404880178301</v>
      </c>
      <c r="O2732" s="55" t="n">
        <v>-82.40706436382095</v>
      </c>
      <c r="P2732" s="55" t="n">
        <v>0.003015562037942973</v>
      </c>
      <c r="Q2732" s="55" t="n">
        <v>-1.597767300512959</v>
      </c>
      <c r="R2732" s="55" t="n">
        <v>-296.4941575058985</v>
      </c>
      <c r="S2732" s="55" t="n">
        <v>-296.4970556218037</v>
      </c>
      <c r="T2732" s="55" t="n">
        <v>0.002898115905273518</v>
      </c>
      <c r="U2732" s="55" t="n">
        <v>-36.22259382865531</v>
      </c>
      <c r="V2732" s="55" t="n">
        <v>73.21320949850929</v>
      </c>
      <c r="W2732" s="55" t="n">
        <v>73.21273542885223</v>
      </c>
      <c r="X2732" s="55" t="n">
        <v>0.0004740696570522214</v>
      </c>
      <c r="Y2732" s="55" t="n">
        <v>9.440896239486175</v>
      </c>
      <c r="Z2732" s="55" t="n">
        <v>0.3340878155674952</v>
      </c>
      <c r="AA2732" s="55" t="n">
        <v>0.6239595298117201</v>
      </c>
      <c r="AB2732" s="55" t="n">
        <v>0.5903122885567414</v>
      </c>
      <c r="AC2732" s="55" t="n">
        <v>0.3340679511758773</v>
      </c>
      <c r="AD2732" s="55" t="n">
        <v>0.6240300337027456</v>
      </c>
      <c r="AE2732" s="55" t="n">
        <v>0.5902084074889166</v>
      </c>
      <c r="AF2732" s="55" t="n">
        <v>0.01986439161782982</v>
      </c>
      <c r="AG2732" s="55" t="n">
        <v>-0.07050389102547516</v>
      </c>
      <c r="AH2732" s="55" t="n">
        <v>0.1038810678248847</v>
      </c>
      <c r="AI2732" s="55" t="n">
        <v>0.1271088862216835</v>
      </c>
      <c r="AJ2732" s="55" t="n">
        <v>0</v>
      </c>
    </row>
    <row r="2733">
      <c r="A2733" s="55" t="n">
        <v>27.28999999999999</v>
      </c>
      <c r="B2733" s="55" t="n">
        <v>-106.2237589959997</v>
      </c>
      <c r="C2733" s="55" t="n">
        <v>-106.2209808814085</v>
      </c>
      <c r="D2733" s="55" t="n">
        <v>-0.002778114591153621</v>
      </c>
      <c r="E2733" s="55" t="n">
        <v>4.820098845864335</v>
      </c>
      <c r="F2733" s="55" t="n">
        <v>-119.5572942039995</v>
      </c>
      <c r="G2733" s="55" t="n">
        <v>-119.5615460295714</v>
      </c>
      <c r="H2733" s="55" t="n">
        <v>0.00425182557196292</v>
      </c>
      <c r="I2733" s="55" t="n">
        <v>19.48269929068021</v>
      </c>
      <c r="J2733" s="55" t="n">
        <v>-37.73782933777153</v>
      </c>
      <c r="K2733" s="55" t="n">
        <v>-37.74155169434353</v>
      </c>
      <c r="L2733" s="55" t="n">
        <v>0.003722356572007977</v>
      </c>
      <c r="M2733" s="55" t="n">
        <v>21.05300574625877</v>
      </c>
      <c r="N2733" s="55" t="n">
        <v>-82.4203215195225</v>
      </c>
      <c r="O2733" s="55" t="n">
        <v>-82.42297085370534</v>
      </c>
      <c r="P2733" s="55" t="n">
        <v>0.002649334182843372</v>
      </c>
      <c r="Q2733" s="55" t="n">
        <v>-1.59168680031058</v>
      </c>
      <c r="R2733" s="55" t="n">
        <v>-296.8541409708411</v>
      </c>
      <c r="S2733" s="55" t="n">
        <v>-296.8595391508489</v>
      </c>
      <c r="T2733" s="55" t="n">
        <v>0.005398180007813579</v>
      </c>
      <c r="U2733" s="55" t="n">
        <v>-36.23656222419986</v>
      </c>
      <c r="V2733" s="55" t="n">
        <v>73.30756287751127</v>
      </c>
      <c r="W2733" s="55" t="n">
        <v>73.30708939331872</v>
      </c>
      <c r="X2733" s="55" t="n">
        <v>0.0004734841925562321</v>
      </c>
      <c r="Y2733" s="55" t="n">
        <v>9.435711319246288</v>
      </c>
      <c r="Z2733" s="55" t="n">
        <v>0.3333518025676874</v>
      </c>
      <c r="AA2733" s="55" t="n">
        <v>0.6218936247307956</v>
      </c>
      <c r="AB2733" s="55" t="n">
        <v>0.5945801064359248</v>
      </c>
      <c r="AC2733" s="55" t="n">
        <v>0.3333405334405792</v>
      </c>
      <c r="AD2733" s="55" t="n">
        <v>0.6219499378593196</v>
      </c>
      <c r="AE2733" s="55" t="n">
        <v>0.5944951904805155</v>
      </c>
      <c r="AF2733" s="55" t="n">
        <v>0.01126912710819328</v>
      </c>
      <c r="AG2733" s="55" t="n">
        <v>-0.05631312852405479</v>
      </c>
      <c r="AH2733" s="55" t="n">
        <v>0.08491595540938146</v>
      </c>
      <c r="AI2733" s="55" t="n">
        <v>0.1025128340893734</v>
      </c>
      <c r="AJ2733" s="55" t="n">
        <v>0</v>
      </c>
    </row>
    <row r="2734">
      <c r="A2734" s="55" t="n">
        <v>27.3</v>
      </c>
      <c r="B2734" s="55" t="n">
        <v>-106.1748090059026</v>
      </c>
      <c r="C2734" s="55" t="n">
        <v>-106.1728112026535</v>
      </c>
      <c r="D2734" s="55" t="n">
        <v>-0.001997803249080451</v>
      </c>
      <c r="E2734" s="55" t="n">
        <v>4.814290443531488</v>
      </c>
      <c r="F2734" s="55" t="n">
        <v>-119.3634379841402</v>
      </c>
      <c r="G2734" s="55" t="n">
        <v>-119.36662140241</v>
      </c>
      <c r="H2734" s="55" t="n">
        <v>0.003183418269800535</v>
      </c>
      <c r="I2734" s="55" t="n">
        <v>19.50335291594594</v>
      </c>
      <c r="J2734" s="55" t="n">
        <v>-37.528076637654</v>
      </c>
      <c r="K2734" s="55" t="n">
        <v>-37.53094980140811</v>
      </c>
      <c r="L2734" s="55" t="n">
        <v>0.002873163754119935</v>
      </c>
      <c r="M2734" s="55" t="n">
        <v>21.06419140867562</v>
      </c>
      <c r="N2734" s="55" t="n">
        <v>-82.43659460888236</v>
      </c>
      <c r="O2734" s="55" t="n">
        <v>-82.43869945952518</v>
      </c>
      <c r="P2734" s="55" t="n">
        <v>0.002104850642834338</v>
      </c>
      <c r="Q2734" s="55" t="n">
        <v>-1.560852314896261</v>
      </c>
      <c r="R2734" s="55" t="n">
        <v>-297.2141213658762</v>
      </c>
      <c r="S2734" s="55" t="n">
        <v>-297.2211910393793</v>
      </c>
      <c r="T2734" s="55" t="n">
        <v>0.007069673503102096</v>
      </c>
      <c r="U2734" s="55" t="n">
        <v>-36.09343850909269</v>
      </c>
      <c r="V2734" s="55" t="n">
        <v>73.40190963197644</v>
      </c>
      <c r="W2734" s="55" t="n">
        <v>73.4014261099806</v>
      </c>
      <c r="X2734" s="55" t="n">
        <v>0.0004835219958290495</v>
      </c>
      <c r="Y2734" s="55" t="n">
        <v>9.434625695328037</v>
      </c>
      <c r="Z2734" s="55" t="n">
        <v>0.3326097089207262</v>
      </c>
      <c r="AA2734" s="55" t="n">
        <v>0.6197985133020066</v>
      </c>
      <c r="AB2734" s="55" t="n">
        <v>0.5988379008304787</v>
      </c>
      <c r="AC2734" s="55" t="n">
        <v>0.3326057927825045</v>
      </c>
      <c r="AD2734" s="55" t="n">
        <v>0.6198387048390294</v>
      </c>
      <c r="AE2734" s="55" t="n">
        <v>0.5987752647000117</v>
      </c>
      <c r="AF2734" s="55" t="n">
        <v>0.003916138221649046</v>
      </c>
      <c r="AG2734" s="55" t="n">
        <v>-0.04019153702272682</v>
      </c>
      <c r="AH2734" s="55" t="n">
        <v>0.06263613046697536</v>
      </c>
      <c r="AI2734" s="55" t="n">
        <v>0.07452503355716279</v>
      </c>
      <c r="AJ2734" s="55" t="n">
        <v>0</v>
      </c>
    </row>
    <row r="2735">
      <c r="A2735" s="55" t="n">
        <v>27.31</v>
      </c>
      <c r="B2735" s="55" t="n">
        <v>-106.125859015807</v>
      </c>
      <c r="C2735" s="55" t="n">
        <v>-106.1247078019312</v>
      </c>
      <c r="D2735" s="55" t="n">
        <v>-0.00115121387577267</v>
      </c>
      <c r="E2735" s="55" t="n">
        <v>4.807014290096415</v>
      </c>
      <c r="F2735" s="55" t="n">
        <v>-119.1695817642825</v>
      </c>
      <c r="G2735" s="55" t="n">
        <v>-119.1715137067852</v>
      </c>
      <c r="H2735" s="55" t="n">
        <v>0.001931942502676161</v>
      </c>
      <c r="I2735" s="55" t="n">
        <v>19.5197274548569</v>
      </c>
      <c r="J2735" s="55" t="n">
        <v>-37.31832393753638</v>
      </c>
      <c r="K2735" s="55" t="n">
        <v>-37.32022540344376</v>
      </c>
      <c r="L2735" s="55" t="n">
        <v>0.001901465907379631</v>
      </c>
      <c r="M2735" s="55" t="n">
        <v>21.07733853742627</v>
      </c>
      <c r="N2735" s="55" t="n">
        <v>-82.45286769824213</v>
      </c>
      <c r="O2735" s="55" t="n">
        <v>-82.45409776422028</v>
      </c>
      <c r="P2735" s="55" t="n">
        <v>0.001230065978155015</v>
      </c>
      <c r="Q2735" s="55" t="n">
        <v>-1.526068463446889</v>
      </c>
      <c r="R2735" s="55" t="n">
        <v>-297.574101760912</v>
      </c>
      <c r="S2735" s="55" t="n">
        <v>-297.581203993724</v>
      </c>
      <c r="T2735" s="55" t="n">
        <v>0.007102232811962469</v>
      </c>
      <c r="U2735" s="55" t="n">
        <v>-35.91329696748349</v>
      </c>
      <c r="V2735" s="55" t="n">
        <v>73.49625638644298</v>
      </c>
      <c r="W2735" s="55" t="n">
        <v>73.49578690012812</v>
      </c>
      <c r="X2735" s="55" t="n">
        <v>0.0004694863148609439</v>
      </c>
      <c r="Y2735" s="55" t="n">
        <v>9.438118305710631</v>
      </c>
      <c r="Z2735" s="55" t="n">
        <v>0.3318616959970052</v>
      </c>
      <c r="AA2735" s="55" t="n">
        <v>0.6176742416044749</v>
      </c>
      <c r="AB2735" s="55" t="n">
        <v>0.6030853401160057</v>
      </c>
      <c r="AC2735" s="55" t="n">
        <v>0.3318633428962103</v>
      </c>
      <c r="AD2735" s="55" t="n">
        <v>0.6176969751387564</v>
      </c>
      <c r="AE2735" s="55" t="n">
        <v>0.6030478445040015</v>
      </c>
      <c r="AF2735" s="55" t="n">
        <v>-0.001646899205176577</v>
      </c>
      <c r="AG2735" s="55" t="n">
        <v>-0.02273353428150493</v>
      </c>
      <c r="AH2735" s="55" t="n">
        <v>0.03749561200416807</v>
      </c>
      <c r="AI2735" s="55" t="n">
        <v>0.04387991314357269</v>
      </c>
      <c r="AJ2735" s="55" t="n">
        <v>0</v>
      </c>
    </row>
    <row r="2736">
      <c r="A2736" s="55" t="n">
        <v>27.31999999999999</v>
      </c>
      <c r="B2736" s="55" t="n">
        <v>-106.0769156502505</v>
      </c>
      <c r="C2736" s="55" t="n">
        <v>-106.0766549917326</v>
      </c>
      <c r="D2736" s="55" t="n">
        <v>-0.0002606585179161203</v>
      </c>
      <c r="E2736" s="55" t="n">
        <v>4.803755230500691</v>
      </c>
      <c r="F2736" s="55" t="n">
        <v>-118.9757339462796</v>
      </c>
      <c r="G2736" s="55" t="n">
        <v>-118.9762619118659</v>
      </c>
      <c r="H2736" s="55" t="n">
        <v>0.0005279655863487276</v>
      </c>
      <c r="I2736" s="55" t="n">
        <v>19.5325293758714</v>
      </c>
      <c r="J2736" s="55" t="n">
        <v>-37.10857075269637</v>
      </c>
      <c r="K2736" s="55" t="n">
        <v>-37.10937346563707</v>
      </c>
      <c r="L2736" s="55" t="n">
        <v>0.0008027129406983452</v>
      </c>
      <c r="M2736" s="55" t="n">
        <v>21.08979576725002</v>
      </c>
      <c r="N2736" s="55" t="n">
        <v>-82.46914041598141</v>
      </c>
      <c r="O2736" s="55" t="n">
        <v>-82.46924280531488</v>
      </c>
      <c r="P2736" s="55" t="n">
        <v>0.0001023893334758659</v>
      </c>
      <c r="Q2736" s="55" t="n">
        <v>-1.508320113094983</v>
      </c>
      <c r="R2736" s="55" t="n">
        <v>-297.9340852258563</v>
      </c>
      <c r="S2736" s="55" t="n">
        <v>-297.939846180953</v>
      </c>
      <c r="T2736" s="55" t="n">
        <v>0.005760955096731694</v>
      </c>
      <c r="U2736" s="55" t="n">
        <v>-35.81103186383726</v>
      </c>
      <c r="V2736" s="55" t="n">
        <v>73.59060976544876</v>
      </c>
      <c r="W2736" s="55" t="n">
        <v>73.59019710444119</v>
      </c>
      <c r="X2736" s="55" t="n">
        <v>0.0004126610075683337</v>
      </c>
      <c r="Y2736" s="55" t="n">
        <v>9.443484684497996</v>
      </c>
      <c r="Z2736" s="55" t="n">
        <v>0.331107925081124</v>
      </c>
      <c r="AA2736" s="55" t="n">
        <v>0.6155208604133382</v>
      </c>
      <c r="AB2736" s="55" t="n">
        <v>0.6073220939661776</v>
      </c>
      <c r="AC2736" s="55" t="n">
        <v>0.3311134733745507</v>
      </c>
      <c r="AD2736" s="55" t="n">
        <v>0.6155249353153404</v>
      </c>
      <c r="AE2736" s="55" t="n">
        <v>0.6073122080398801</v>
      </c>
      <c r="AF2736" s="55" t="n">
        <v>-0.005548293426638207</v>
      </c>
      <c r="AG2736" s="55" t="n">
        <v>-0.004074902002160208</v>
      </c>
      <c r="AH2736" s="55" t="n">
        <v>0.009885926297581449</v>
      </c>
      <c r="AI2736" s="55" t="n">
        <v>0.01204657316569731</v>
      </c>
      <c r="AJ2736" s="55" t="n">
        <v>0</v>
      </c>
    </row>
    <row r="2737">
      <c r="A2737" s="55" t="n">
        <v>27.33</v>
      </c>
      <c r="B2737" s="55" t="n">
        <v>-106.0279838423995</v>
      </c>
      <c r="C2737" s="55" t="n">
        <v>-106.0285957687907</v>
      </c>
      <c r="D2737" s="55" t="n">
        <v>0.000611926391242469</v>
      </c>
      <c r="E2737" s="55" t="n">
        <v>4.807555707904228</v>
      </c>
      <c r="F2737" s="55" t="n">
        <v>-118.7819007868297</v>
      </c>
      <c r="G2737" s="55" t="n">
        <v>-118.7808957585889</v>
      </c>
      <c r="H2737" s="55" t="n">
        <v>-0.001005028240836458</v>
      </c>
      <c r="I2737" s="55" t="n">
        <v>19.54285778743623</v>
      </c>
      <c r="J2737" s="55" t="n">
        <v>-36.89881672217061</v>
      </c>
      <c r="K2737" s="55" t="n">
        <v>-36.89842145524259</v>
      </c>
      <c r="L2737" s="55" t="n">
        <v>-0.0003952669280231958</v>
      </c>
      <c r="M2737" s="55" t="n">
        <v>21.09783904149045</v>
      </c>
      <c r="N2737" s="55" t="n">
        <v>-82.48541248536159</v>
      </c>
      <c r="O2737" s="55" t="n">
        <v>-82.48433127631182</v>
      </c>
      <c r="P2737" s="55" t="n">
        <v>-0.001081209049780216</v>
      </c>
      <c r="Q2737" s="55" t="n">
        <v>-1.512322335583512</v>
      </c>
      <c r="R2737" s="55" t="n">
        <v>-298.2940740468102</v>
      </c>
      <c r="S2737" s="55" t="n">
        <v>-298.2982364689917</v>
      </c>
      <c r="T2737" s="55" t="n">
        <v>0.004162422181453652</v>
      </c>
      <c r="U2737" s="55" t="n">
        <v>-35.84773249787243</v>
      </c>
      <c r="V2737" s="55" t="n">
        <v>73.68497470215988</v>
      </c>
      <c r="W2737" s="55" t="n">
        <v>73.6846479451992</v>
      </c>
      <c r="X2737" s="55" t="n">
        <v>0.0003267569606827525</v>
      </c>
      <c r="Y2737" s="55" t="n">
        <v>9.447141315842085</v>
      </c>
      <c r="Z2737" s="55" t="n">
        <v>0.3303485330189581</v>
      </c>
      <c r="AA2737" s="55" t="n">
        <v>0.6133384169899969</v>
      </c>
      <c r="AB2737" s="55" t="n">
        <v>0.6115478572185862</v>
      </c>
      <c r="AC2737" s="55" t="n">
        <v>0.3303569755138923</v>
      </c>
      <c r="AD2737" s="55" t="n">
        <v>0.6133224083084284</v>
      </c>
      <c r="AE2737" s="55" t="n">
        <v>0.6115677283390449</v>
      </c>
      <c r="AF2737" s="55" t="n">
        <v>-0.008442494934202127</v>
      </c>
      <c r="AG2737" s="55" t="n">
        <v>0.01600868156848012</v>
      </c>
      <c r="AH2737" s="55" t="n">
        <v>-0.01987112045875872</v>
      </c>
      <c r="AI2737" s="55" t="n">
        <v>0.02687777956903291</v>
      </c>
      <c r="AJ2737" s="55" t="n">
        <v>0</v>
      </c>
    </row>
    <row r="2738">
      <c r="A2738" s="55" t="n">
        <v>27.34</v>
      </c>
      <c r="B2738" s="55" t="n">
        <v>-105.9790651426767</v>
      </c>
      <c r="C2738" s="55" t="n">
        <v>-105.9804662735812</v>
      </c>
      <c r="D2738" s="55" t="n">
        <v>0.001401130904562529</v>
      </c>
      <c r="E2738" s="55" t="n">
        <v>4.817209808583078</v>
      </c>
      <c r="F2738" s="55" t="n">
        <v>-118.588084252323</v>
      </c>
      <c r="G2738" s="55" t="n">
        <v>-118.5854386269152</v>
      </c>
      <c r="H2738" s="55" t="n">
        <v>-0.002645625407785243</v>
      </c>
      <c r="I2738" s="55" t="n">
        <v>19.55097374394343</v>
      </c>
      <c r="J2738" s="55" t="n">
        <v>-36.68906173251352</v>
      </c>
      <c r="K2738" s="55" t="n">
        <v>-36.68741856588567</v>
      </c>
      <c r="L2738" s="55" t="n">
        <v>-0.00164316662784933</v>
      </c>
      <c r="M2738" s="55" t="n">
        <v>21.10056318335996</v>
      </c>
      <c r="N2738" s="55" t="n">
        <v>-82.50168381940776</v>
      </c>
      <c r="O2738" s="55" t="n">
        <v>-82.49952218188065</v>
      </c>
      <c r="P2738" s="55" t="n">
        <v>-0.002161637527118063</v>
      </c>
      <c r="Q2738" s="55" t="n">
        <v>-1.527499824502643</v>
      </c>
      <c r="R2738" s="55" t="n">
        <v>-298.6540689422627</v>
      </c>
      <c r="S2738" s="55" t="n">
        <v>-298.6576084793496</v>
      </c>
      <c r="T2738" s="55" t="n">
        <v>0.003539537086909507</v>
      </c>
      <c r="U2738" s="55" t="n">
        <v>-35.99514305134494</v>
      </c>
      <c r="V2738" s="55" t="n">
        <v>73.77935274699931</v>
      </c>
      <c r="W2738" s="55" t="n">
        <v>73.77910997155776</v>
      </c>
      <c r="X2738" s="55" t="n">
        <v>0.0002427754415488149</v>
      </c>
      <c r="Y2738" s="55" t="n">
        <v>9.447494164800757</v>
      </c>
      <c r="Z2738" s="55" t="n">
        <v>0.329583608133114</v>
      </c>
      <c r="AA2738" s="55" t="n">
        <v>0.6111269458785837</v>
      </c>
      <c r="AB2738" s="55" t="n">
        <v>0.6157623731830879</v>
      </c>
      <c r="AC2738" s="55" t="n">
        <v>0.329594688042284</v>
      </c>
      <c r="AD2738" s="55" t="n">
        <v>0.6110891854496818</v>
      </c>
      <c r="AE2738" s="55" t="n">
        <v>0.6158138453734239</v>
      </c>
      <c r="AF2738" s="55" t="n">
        <v>-0.01107990917004198</v>
      </c>
      <c r="AG2738" s="55" t="n">
        <v>0.03776042890191178</v>
      </c>
      <c r="AH2738" s="55" t="n">
        <v>-0.05147219033596606</v>
      </c>
      <c r="AI2738" s="55" t="n">
        <v>0.06479198064617744</v>
      </c>
      <c r="AJ2738" s="55" t="n">
        <v>0</v>
      </c>
    </row>
    <row r="2739">
      <c r="A2739" s="55" t="n">
        <v>27.34999999999999</v>
      </c>
      <c r="B2739" s="55" t="n">
        <v>-105.9301560273906</v>
      </c>
      <c r="C2739" s="55" t="n">
        <v>-105.9322323858862</v>
      </c>
      <c r="D2739" s="55" t="n">
        <v>0.002076358495638379</v>
      </c>
      <c r="E2739" s="55" t="n">
        <v>4.828329589701383</v>
      </c>
      <c r="F2739" s="55" t="n">
        <v>-118.3942798736876</v>
      </c>
      <c r="G2739" s="55" t="n">
        <v>-118.3899163290609</v>
      </c>
      <c r="H2739" s="55" t="n">
        <v>-0.004363544626682756</v>
      </c>
      <c r="I2739" s="55" t="n">
        <v>19.55622632596066</v>
      </c>
      <c r="J2739" s="55" t="n">
        <v>-36.47930604155614</v>
      </c>
      <c r="K2739" s="55" t="n">
        <v>-36.47640211881692</v>
      </c>
      <c r="L2739" s="55" t="n">
        <v>-0.00290392273921944</v>
      </c>
      <c r="M2739" s="55" t="n">
        <v>21.10085494545453</v>
      </c>
      <c r="N2739" s="55" t="n">
        <v>-82.51795461579043</v>
      </c>
      <c r="O2739" s="55" t="n">
        <v>-82.51483567680113</v>
      </c>
      <c r="P2739" s="55" t="n">
        <v>-0.00311893898930714</v>
      </c>
      <c r="Q2739" s="55" t="n">
        <v>-1.537341542462414</v>
      </c>
      <c r="R2739" s="55" t="n">
        <v>-299.0140682792838</v>
      </c>
      <c r="S2739" s="55" t="n">
        <v>-299.0185361702415</v>
      </c>
      <c r="T2739" s="55" t="n">
        <v>0.004467890957718682</v>
      </c>
      <c r="U2739" s="55" t="n">
        <v>-36.15719342530169</v>
      </c>
      <c r="V2739" s="55" t="n">
        <v>73.87374037627549</v>
      </c>
      <c r="W2739" s="55" t="n">
        <v>73.87355527995429</v>
      </c>
      <c r="X2739" s="55" t="n">
        <v>0.0001850963211965195</v>
      </c>
      <c r="Y2739" s="55" t="n">
        <v>9.445220474069284</v>
      </c>
      <c r="Z2739" s="55" t="n">
        <v>0.3288131664331286</v>
      </c>
      <c r="AA2739" s="55" t="n">
        <v>0.6088864587135113</v>
      </c>
      <c r="AB2739" s="55" t="n">
        <v>0.6199654563727233</v>
      </c>
      <c r="AC2739" s="55" t="n">
        <v>0.3288270299564545</v>
      </c>
      <c r="AD2739" s="55" t="n">
        <v>0.6088253657734882</v>
      </c>
      <c r="AE2739" s="55" t="n">
        <v>0.6200499974948585</v>
      </c>
      <c r="AF2739" s="55" t="n">
        <v>-0.01386352332582996</v>
      </c>
      <c r="AG2739" s="55" t="n">
        <v>0.06109294002309973</v>
      </c>
      <c r="AH2739" s="55" t="n">
        <v>-0.08454112213518439</v>
      </c>
      <c r="AI2739" s="55" t="n">
        <v>0.1052223642176322</v>
      </c>
      <c r="AJ2739" s="55" t="n">
        <v>0</v>
      </c>
    </row>
    <row r="2740">
      <c r="A2740" s="55" t="n">
        <v>27.36</v>
      </c>
      <c r="B2740" s="55" t="n">
        <v>-105.8812518166655</v>
      </c>
      <c r="C2740" s="55" t="n">
        <v>-105.8839039137979</v>
      </c>
      <c r="D2740" s="55" t="n">
        <v>0.002652097132438103</v>
      </c>
      <c r="E2740" s="55" t="n">
        <v>4.836526622156158</v>
      </c>
      <c r="F2740" s="55" t="n">
        <v>-118.2004803997363</v>
      </c>
      <c r="G2740" s="55" t="n">
        <v>-118.1943601057779</v>
      </c>
      <c r="H2740" s="55" t="n">
        <v>-0.006120293958365388</v>
      </c>
      <c r="I2740" s="55" t="n">
        <v>19.55816338307959</v>
      </c>
      <c r="J2740" s="55" t="n">
        <v>-36.26955035077851</v>
      </c>
      <c r="K2740" s="55" t="n">
        <v>-36.26537429326295</v>
      </c>
      <c r="L2740" s="55" t="n">
        <v>-0.00417605751555906</v>
      </c>
      <c r="M2740" s="55" t="n">
        <v>21.10273151138074</v>
      </c>
      <c r="N2740" s="55" t="n">
        <v>-82.53422541215929</v>
      </c>
      <c r="O2740" s="55" t="n">
        <v>-82.53015304608853</v>
      </c>
      <c r="P2740" s="55" t="n">
        <v>-0.004072366070757157</v>
      </c>
      <c r="Q2740" s="55" t="n">
        <v>-1.530104855276079</v>
      </c>
      <c r="R2740" s="55" t="n">
        <v>-299.3740725205167</v>
      </c>
      <c r="S2740" s="55" t="n">
        <v>-299.3806056824832</v>
      </c>
      <c r="T2740" s="55" t="n">
        <v>0.006533161966470222</v>
      </c>
      <c r="U2740" s="55" t="n">
        <v>-36.23305526909384</v>
      </c>
      <c r="V2740" s="55" t="n">
        <v>73.96812800546857</v>
      </c>
      <c r="W2740" s="55" t="n">
        <v>73.96797107491361</v>
      </c>
      <c r="X2740" s="55" t="n">
        <v>0.000156930554964975</v>
      </c>
      <c r="Y2740" s="55" t="n">
        <v>9.442052452828051</v>
      </c>
      <c r="Z2740" s="55" t="n">
        <v>0.3280372080618002</v>
      </c>
      <c r="AA2740" s="55" t="n">
        <v>0.606616949150225</v>
      </c>
      <c r="AB2740" s="55" t="n">
        <v>0.6241569501011286</v>
      </c>
      <c r="AC2740" s="55" t="n">
        <v>0.3280537887410104</v>
      </c>
      <c r="AD2740" s="55" t="n">
        <v>0.6065314785154929</v>
      </c>
      <c r="AE2740" s="55" t="n">
        <v>0.6242755686974167</v>
      </c>
      <c r="AF2740" s="55" t="n">
        <v>-0.01658067921017636</v>
      </c>
      <c r="AG2740" s="55" t="n">
        <v>0.08547063473207661</v>
      </c>
      <c r="AH2740" s="55" t="n">
        <v>-0.1186185962881448</v>
      </c>
      <c r="AI2740" s="55" t="n">
        <v>0.1471411557313069</v>
      </c>
      <c r="AJ2740" s="55" t="n">
        <v>0</v>
      </c>
    </row>
    <row r="2741">
      <c r="A2741" s="55" t="n">
        <v>27.37</v>
      </c>
      <c r="B2741" s="55" t="n">
        <v>-105.8323613983815</v>
      </c>
      <c r="C2741" s="55" t="n">
        <v>-105.8355321525695</v>
      </c>
      <c r="D2741" s="55" t="n">
        <v>0.003170754188001148</v>
      </c>
      <c r="E2741" s="55" t="n">
        <v>4.837549444722739</v>
      </c>
      <c r="F2741" s="55" t="n">
        <v>-118.0066921473825</v>
      </c>
      <c r="G2741" s="55" t="n">
        <v>-117.9988151425751</v>
      </c>
      <c r="H2741" s="55" t="n">
        <v>-0.007877004807397371</v>
      </c>
      <c r="I2741" s="55" t="n">
        <v>19.55432956241353</v>
      </c>
      <c r="J2741" s="55" t="n">
        <v>-36.05979536215709</v>
      </c>
      <c r="K2741" s="55" t="n">
        <v>-36.05430771781602</v>
      </c>
      <c r="L2741" s="55" t="n">
        <v>-0.005487644341064682</v>
      </c>
      <c r="M2741" s="55" t="n">
        <v>21.10827749521462</v>
      </c>
      <c r="N2741" s="55" t="n">
        <v>-82.5504967461254</v>
      </c>
      <c r="O2741" s="55" t="n">
        <v>-82.54530703604003</v>
      </c>
      <c r="P2741" s="55" t="n">
        <v>-0.00518971008536757</v>
      </c>
      <c r="Q2741" s="55" t="n">
        <v>-1.506507952366174</v>
      </c>
      <c r="R2741" s="55" t="n">
        <v>-299.7340956953923</v>
      </c>
      <c r="S2741" s="55" t="n">
        <v>-299.7427360464435</v>
      </c>
      <c r="T2741" s="55" t="n">
        <v>0.008640351051169233</v>
      </c>
      <c r="U2741" s="55" t="n">
        <v>-36.18371341978941</v>
      </c>
      <c r="V2741" s="55" t="n">
        <v>74.06250604983747</v>
      </c>
      <c r="W2741" s="55" t="n">
        <v>74.06236225782344</v>
      </c>
      <c r="X2741" s="55" t="n">
        <v>0.0001437920140354806</v>
      </c>
      <c r="Y2741" s="55" t="n">
        <v>9.439760911255341</v>
      </c>
      <c r="Z2741" s="55" t="n">
        <v>0.3272559268345198</v>
      </c>
      <c r="AA2741" s="55" t="n">
        <v>0.6043184464102237</v>
      </c>
      <c r="AB2741" s="55" t="n">
        <v>0.6283365457401245</v>
      </c>
      <c r="AC2741" s="55" t="n">
        <v>0.3272744828350511</v>
      </c>
      <c r="AD2741" s="55" t="n">
        <v>0.604208359255239</v>
      </c>
      <c r="AE2741" s="55" t="n">
        <v>0.6284897236233313</v>
      </c>
      <c r="AF2741" s="55" t="n">
        <v>-0.01855600053130013</v>
      </c>
      <c r="AG2741" s="55" t="n">
        <v>0.1100871549847282</v>
      </c>
      <c r="AH2741" s="55" t="n">
        <v>-0.1531778832067898</v>
      </c>
      <c r="AI2741" s="55" t="n">
        <v>0.1895441129448819</v>
      </c>
      <c r="AJ2741" s="55" t="n">
        <v>0</v>
      </c>
    </row>
    <row r="2742">
      <c r="A2742" s="55" t="n">
        <v>27.38</v>
      </c>
      <c r="B2742" s="55" t="n">
        <v>-105.7834898432868</v>
      </c>
      <c r="C2742" s="55" t="n">
        <v>-105.7871755292108</v>
      </c>
      <c r="D2742" s="55" t="n">
        <v>0.003685685924011221</v>
      </c>
      <c r="E2742" s="55" t="n">
        <v>4.834092404896261</v>
      </c>
      <c r="F2742" s="55" t="n">
        <v>-117.8129192422115</v>
      </c>
      <c r="G2742" s="55" t="n">
        <v>-117.8033298124316</v>
      </c>
      <c r="H2742" s="55" t="n">
        <v>-0.009589429779883835</v>
      </c>
      <c r="I2742" s="55" t="n">
        <v>19.54668793164117</v>
      </c>
      <c r="J2742" s="55" t="n">
        <v>-35.85004133383745</v>
      </c>
      <c r="K2742" s="55" t="n">
        <v>-35.84318012311679</v>
      </c>
      <c r="L2742" s="55" t="n">
        <v>-0.006861210720670569</v>
      </c>
      <c r="M2742" s="55" t="n">
        <v>21.11486768300422</v>
      </c>
      <c r="N2742" s="55" t="n">
        <v>-82.56676881533475</v>
      </c>
      <c r="O2742" s="55" t="n">
        <v>-82.56019410847706</v>
      </c>
      <c r="P2742" s="55" t="n">
        <v>-0.006574706857695531</v>
      </c>
      <c r="Q2742" s="55" t="n">
        <v>-1.477358683028424</v>
      </c>
      <c r="R2742" s="55" t="n">
        <v>-300.0941447648052</v>
      </c>
      <c r="S2742" s="55" t="n">
        <v>-300.1038928428599</v>
      </c>
      <c r="T2742" s="55" t="n">
        <v>0.009748078054751074</v>
      </c>
      <c r="U2742" s="55" t="n">
        <v>-36.04809443612006</v>
      </c>
      <c r="V2742" s="55" t="n">
        <v>74.15687098555136</v>
      </c>
      <c r="W2742" s="55" t="n">
        <v>74.15674920890946</v>
      </c>
      <c r="X2742" s="55" t="n">
        <v>0.0001217766419078838</v>
      </c>
      <c r="Y2742" s="55" t="n">
        <v>9.439879321312636</v>
      </c>
      <c r="Z2742" s="55" t="n">
        <v>0.3264694618406409</v>
      </c>
      <c r="AA2742" s="55" t="n">
        <v>0.6019909896802613</v>
      </c>
      <c r="AB2742" s="55" t="n">
        <v>0.6325039617766341</v>
      </c>
      <c r="AC2742" s="55" t="n">
        <v>0.3264887820137412</v>
      </c>
      <c r="AD2742" s="55" t="n">
        <v>0.6018568312161134</v>
      </c>
      <c r="AE2742" s="55" t="n">
        <v>0.632691431386841</v>
      </c>
      <c r="AF2742" s="55" t="n">
        <v>-0.01932017310030121</v>
      </c>
      <c r="AG2742" s="55" t="n">
        <v>0.1341584641478821</v>
      </c>
      <c r="AH2742" s="55" t="n">
        <v>-0.1874696102068807</v>
      </c>
      <c r="AI2742" s="55" t="n">
        <v>0.2313365888532637</v>
      </c>
      <c r="AJ2742" s="55" t="n">
        <v>0</v>
      </c>
    </row>
    <row r="2743">
      <c r="A2743" s="55" t="n">
        <v>27.39</v>
      </c>
      <c r="B2743" s="55" t="n">
        <v>-105.7346349202504</v>
      </c>
      <c r="C2743" s="55" t="n">
        <v>-105.7388486002403</v>
      </c>
      <c r="D2743" s="55" t="n">
        <v>0.004213679989924399</v>
      </c>
      <c r="E2743" s="55" t="n">
        <v>4.831598173139114</v>
      </c>
      <c r="F2743" s="55" t="n">
        <v>-117.6191598689643</v>
      </c>
      <c r="G2743" s="55" t="n">
        <v>-117.6079253001293</v>
      </c>
      <c r="H2743" s="55" t="n">
        <v>-0.01123456883507362</v>
      </c>
      <c r="I2743" s="55" t="n">
        <v>19.53828982879723</v>
      </c>
      <c r="J2743" s="55" t="n">
        <v>-35.64028815223546</v>
      </c>
      <c r="K2743" s="55" t="n">
        <v>-35.63201150433247</v>
      </c>
      <c r="L2743" s="55" t="n">
        <v>-0.008276647902990866</v>
      </c>
      <c r="M2743" s="55" t="n">
        <v>21.11696863411791</v>
      </c>
      <c r="N2743" s="55" t="n">
        <v>-82.58304153282305</v>
      </c>
      <c r="O2743" s="55" t="n">
        <v>-82.57484497960246</v>
      </c>
      <c r="P2743" s="55" t="n">
        <v>-0.008196553220595927</v>
      </c>
      <c r="Q2743" s="55" t="n">
        <v>-1.458187978437701</v>
      </c>
      <c r="R2743" s="55" t="n">
        <v>-300.4542166659592</v>
      </c>
      <c r="S2743" s="55" t="n">
        <v>-300.4637169434501</v>
      </c>
      <c r="T2743" s="55" t="n">
        <v>0.009500277490884336</v>
      </c>
      <c r="U2743" s="55" t="n">
        <v>-35.91693838534161</v>
      </c>
      <c r="V2743" s="55" t="n">
        <v>74.25122436309707</v>
      </c>
      <c r="W2743" s="55" t="n">
        <v>74.25115375423312</v>
      </c>
      <c r="X2743" s="55" t="n">
        <v>7.060886394817225e-05</v>
      </c>
      <c r="Y2743" s="55" t="n">
        <v>9.442101711752121</v>
      </c>
      <c r="Z2743" s="55" t="n">
        <v>0.3256778488768896</v>
      </c>
      <c r="AA2743" s="55" t="n">
        <v>0.599634614781455</v>
      </c>
      <c r="AB2743" s="55" t="n">
        <v>0.6366589842351497</v>
      </c>
      <c r="AC2743" s="55" t="n">
        <v>0.3256966022093524</v>
      </c>
      <c r="AD2743" s="55" t="n">
        <v>0.5994773649801639</v>
      </c>
      <c r="AE2743" s="55" t="n">
        <v>0.6368797517218415</v>
      </c>
      <c r="AF2743" s="55" t="n">
        <v>-0.01875333246281752</v>
      </c>
      <c r="AG2743" s="55" t="n">
        <v>0.1572498012910595</v>
      </c>
      <c r="AH2743" s="55" t="n">
        <v>-0.2207674866918641</v>
      </c>
      <c r="AI2743" s="55" t="n">
        <v>0.271693707444212</v>
      </c>
      <c r="AJ2743" s="55" t="n">
        <v>0</v>
      </c>
    </row>
    <row r="2744">
      <c r="A2744" s="55" t="n">
        <v>27.40000000000001</v>
      </c>
      <c r="B2744" s="55" t="n">
        <v>-105.6857895302221</v>
      </c>
      <c r="C2744" s="55" t="n">
        <v>-105.6905158548146</v>
      </c>
      <c r="D2744" s="55" t="n">
        <v>0.004726324592447141</v>
      </c>
      <c r="E2744" s="55" t="n">
        <v>4.834714945099085</v>
      </c>
      <c r="F2744" s="55" t="n">
        <v>-117.4254082518192</v>
      </c>
      <c r="G2744" s="55" t="n">
        <v>-117.4125975530783</v>
      </c>
      <c r="H2744" s="55" t="n">
        <v>-0.01281069874093421</v>
      </c>
      <c r="I2744" s="55" t="n">
        <v>19.53122750440429</v>
      </c>
      <c r="J2744" s="55" t="n">
        <v>-35.4305354559472</v>
      </c>
      <c r="K2744" s="55" t="n">
        <v>-35.42086937202807</v>
      </c>
      <c r="L2744" s="55" t="n">
        <v>-0.009666083919127955</v>
      </c>
      <c r="M2744" s="55" t="n">
        <v>21.11047014139494</v>
      </c>
      <c r="N2744" s="55" t="n">
        <v>-82.59931462188582</v>
      </c>
      <c r="O2744" s="55" t="n">
        <v>-82.58942919820642</v>
      </c>
      <c r="P2744" s="55" t="n">
        <v>-0.009885423679414508</v>
      </c>
      <c r="Q2744" s="55" t="n">
        <v>-1.46152492461867</v>
      </c>
      <c r="R2744" s="55" t="n">
        <v>-300.8143016535979</v>
      </c>
      <c r="S2744" s="55" t="n">
        <v>-300.8227106227922</v>
      </c>
      <c r="T2744" s="55" t="n">
        <v>0.008408969194260246</v>
      </c>
      <c r="U2744" s="55" t="n">
        <v>-35.87259653610299</v>
      </c>
      <c r="V2744" s="55" t="n">
        <v>74.34557111583965</v>
      </c>
      <c r="W2744" s="55" t="n">
        <v>74.34558352120821</v>
      </c>
      <c r="X2744" s="55" t="n">
        <v>-1.240536857343202e-05</v>
      </c>
      <c r="Y2744" s="55" t="n">
        <v>9.444678240172024</v>
      </c>
      <c r="Z2744" s="55" t="n">
        <v>0.3248810560658647</v>
      </c>
      <c r="AA2744" s="55" t="n">
        <v>0.5972493541464474</v>
      </c>
      <c r="AB2744" s="55" t="n">
        <v>0.6408014430260834</v>
      </c>
      <c r="AC2744" s="55" t="n">
        <v>0.3248982435683622</v>
      </c>
      <c r="AD2744" s="55" t="n">
        <v>0.597070001148134</v>
      </c>
      <c r="AE2744" s="55" t="n">
        <v>0.6410538864335146</v>
      </c>
      <c r="AF2744" s="55" t="n">
        <v>-0.01718750249751766</v>
      </c>
      <c r="AG2744" s="55" t="n">
        <v>0.1793529983133979</v>
      </c>
      <c r="AH2744" s="55" t="n">
        <v>-0.2524434074311355</v>
      </c>
      <c r="AI2744" s="55" t="n">
        <v>0.3101460659133857</v>
      </c>
      <c r="AJ2744" s="55" t="n">
        <v>0</v>
      </c>
    </row>
    <row r="2745">
      <c r="A2745" s="55" t="n">
        <v>27.41</v>
      </c>
      <c r="B2745" s="55" t="n">
        <v>-105.6369441401924</v>
      </c>
      <c r="C2745" s="55" t="n">
        <v>-105.642113098185</v>
      </c>
      <c r="D2745" s="55" t="n">
        <v>0.005168957992614127</v>
      </c>
      <c r="E2745" s="55" t="n">
        <v>4.844729660324262</v>
      </c>
      <c r="F2745" s="55" t="n">
        <v>-117.2316566346728</v>
      </c>
      <c r="G2745" s="55" t="n">
        <v>-117.2173737981974</v>
      </c>
      <c r="H2745" s="55" t="n">
        <v>-0.01428283647540799</v>
      </c>
      <c r="I2745" s="55" t="n">
        <v>19.52146384652911</v>
      </c>
      <c r="J2745" s="55" t="n">
        <v>-35.22078275965886</v>
      </c>
      <c r="K2745" s="55" t="n">
        <v>-35.20981660015532</v>
      </c>
      <c r="L2745" s="55" t="n">
        <v>-0.01096615950354097</v>
      </c>
      <c r="M2745" s="55" t="n">
        <v>21.09781144416014</v>
      </c>
      <c r="N2745" s="55" t="n">
        <v>-82.61558771094853</v>
      </c>
      <c r="O2745" s="55" t="n">
        <v>-82.60414509084615</v>
      </c>
      <c r="P2745" s="55" t="n">
        <v>-0.01144262010237913</v>
      </c>
      <c r="Q2745" s="55" t="n">
        <v>-1.485671780261428</v>
      </c>
      <c r="R2745" s="55" t="n">
        <v>-301.1743866412346</v>
      </c>
      <c r="S2745" s="55" t="n">
        <v>-301.1820508489358</v>
      </c>
      <c r="T2745" s="55" t="n">
        <v>0.007664207701237298</v>
      </c>
      <c r="U2745" s="55" t="n">
        <v>-35.95495261050294</v>
      </c>
      <c r="V2745" s="55" t="n">
        <v>74.43991786858325</v>
      </c>
      <c r="W2745" s="55" t="n">
        <v>74.44002460075856</v>
      </c>
      <c r="X2745" s="55" t="n">
        <v>-0.000106732175315072</v>
      </c>
      <c r="Y2745" s="55" t="n">
        <v>9.445659380351332</v>
      </c>
      <c r="Z2745" s="55" t="n">
        <v>0.3240790189655179</v>
      </c>
      <c r="AA2745" s="55" t="n">
        <v>0.5948352377988612</v>
      </c>
      <c r="AB2745" s="55" t="n">
        <v>0.6449311889049671</v>
      </c>
      <c r="AC2745" s="55" t="n">
        <v>0.3240945082413605</v>
      </c>
      <c r="AD2745" s="55" t="n">
        <v>0.5946347336985541</v>
      </c>
      <c r="AE2745" s="55" t="n">
        <v>0.6452130818419547</v>
      </c>
      <c r="AF2745" s="55" t="n">
        <v>-0.01548927584266169</v>
      </c>
      <c r="AG2745" s="55" t="n">
        <v>0.2005041003070307</v>
      </c>
      <c r="AH2745" s="55" t="n">
        <v>-0.2818929369875489</v>
      </c>
      <c r="AI2745" s="55" t="n">
        <v>0.3462736487657241</v>
      </c>
      <c r="AJ2745" s="55" t="n">
        <v>0</v>
      </c>
    </row>
    <row r="2746">
      <c r="A2746" s="55" t="n">
        <v>27.42</v>
      </c>
      <c r="B2746" s="55" t="n">
        <v>-105.5880892171518</v>
      </c>
      <c r="C2746" s="55" t="n">
        <v>-105.5935923388085</v>
      </c>
      <c r="D2746" s="55" t="n">
        <v>0.00550312165666573</v>
      </c>
      <c r="E2746" s="55" t="n">
        <v>4.858124095906536</v>
      </c>
      <c r="F2746" s="55" t="n">
        <v>-117.0378972614223</v>
      </c>
      <c r="G2746" s="55" t="n">
        <v>-117.0222014133206</v>
      </c>
      <c r="H2746" s="55" t="n">
        <v>-0.01569584810177491</v>
      </c>
      <c r="I2746" s="55" t="n">
        <v>19.51674037433346</v>
      </c>
      <c r="J2746" s="55" t="n">
        <v>-35.01102957805666</v>
      </c>
      <c r="K2746" s="55" t="n">
        <v>-34.99894776163491</v>
      </c>
      <c r="L2746" s="55" t="n">
        <v>-0.01208181642174915</v>
      </c>
      <c r="M2746" s="55" t="n">
        <v>21.0765372096257</v>
      </c>
      <c r="N2746" s="55" t="n">
        <v>-82.63186042843667</v>
      </c>
      <c r="O2746" s="55" t="n">
        <v>-82.61920391174598</v>
      </c>
      <c r="P2746" s="55" t="n">
        <v>-0.01265651669068049</v>
      </c>
      <c r="Q2746" s="55" t="n">
        <v>-1.524858072137435</v>
      </c>
      <c r="R2746" s="55" t="n">
        <v>-301.5344585423832</v>
      </c>
      <c r="S2746" s="55" t="n">
        <v>-301.5422735542311</v>
      </c>
      <c r="T2746" s="55" t="n">
        <v>0.007815011848035177</v>
      </c>
      <c r="U2746" s="55" t="n">
        <v>-36.06354609031392</v>
      </c>
      <c r="V2746" s="55" t="n">
        <v>74.53427124613181</v>
      </c>
      <c r="W2746" s="55" t="n">
        <v>74.53446035490151</v>
      </c>
      <c r="X2746" s="55" t="n">
        <v>-0.0001891087697125254</v>
      </c>
      <c r="Y2746" s="55" t="n">
        <v>9.444429785313165</v>
      </c>
      <c r="Z2746" s="55" t="n">
        <v>0.3232716751323446</v>
      </c>
      <c r="AA2746" s="55" t="n">
        <v>0.5923922953284919</v>
      </c>
      <c r="AB2746" s="55" t="n">
        <v>0.6490480710579398</v>
      </c>
      <c r="AC2746" s="55" t="n">
        <v>0.3232854929760505</v>
      </c>
      <c r="AD2746" s="55" t="n">
        <v>0.5921712951365676</v>
      </c>
      <c r="AE2746" s="55" t="n">
        <v>0.6493568540476291</v>
      </c>
      <c r="AF2746" s="55" t="n">
        <v>-0.01381784370590999</v>
      </c>
      <c r="AG2746" s="55" t="n">
        <v>0.221000191924281</v>
      </c>
      <c r="AH2746" s="55" t="n">
        <v>-0.3087829896892824</v>
      </c>
      <c r="AI2746" s="55" t="n">
        <v>0.3799723047232541</v>
      </c>
      <c r="AJ2746" s="55" t="n">
        <v>0</v>
      </c>
    </row>
    <row r="2747">
      <c r="A2747" s="55" t="n">
        <v>27.42999999999999</v>
      </c>
      <c r="B2747" s="55" t="n">
        <v>-105.5392176620515</v>
      </c>
      <c r="C2747" s="55" t="n">
        <v>-105.5449423042869</v>
      </c>
      <c r="D2747" s="55" t="n">
        <v>0.005724642235386831</v>
      </c>
      <c r="E2747" s="55" t="n">
        <v>4.870665818130345</v>
      </c>
      <c r="F2747" s="55" t="n">
        <v>-116.8441243562468</v>
      </c>
      <c r="G2747" s="55" t="n">
        <v>-116.8270897960892</v>
      </c>
      <c r="H2747" s="55" t="n">
        <v>-0.01703456015763768</v>
      </c>
      <c r="I2747" s="55" t="n">
        <v>19.50953181580811</v>
      </c>
      <c r="J2747" s="55" t="n">
        <v>-34.80127554973674</v>
      </c>
      <c r="K2747" s="55" t="n">
        <v>-34.78828171065923</v>
      </c>
      <c r="L2747" s="55" t="n">
        <v>-0.01299383907750737</v>
      </c>
      <c r="M2747" s="55" t="n">
        <v>21.0571071841753</v>
      </c>
      <c r="N2747" s="55" t="n">
        <v>-82.6481324976458</v>
      </c>
      <c r="O2747" s="55" t="n">
        <v>-82.63465642180226</v>
      </c>
      <c r="P2747" s="55" t="n">
        <v>-0.01347607584353588</v>
      </c>
      <c r="Q2747" s="55" t="n">
        <v>-1.564302381455926</v>
      </c>
      <c r="R2747" s="55" t="n">
        <v>-301.8945076117884</v>
      </c>
      <c r="S2747" s="55" t="n">
        <v>-301.903423444151</v>
      </c>
      <c r="T2747" s="55" t="n">
        <v>0.008915832362670418</v>
      </c>
      <c r="U2747" s="55" t="n">
        <v>-36.14361249118519</v>
      </c>
      <c r="V2747" s="55" t="n">
        <v>74.62863618184963</v>
      </c>
      <c r="W2747" s="55" t="n">
        <v>74.62887672627718</v>
      </c>
      <c r="X2747" s="55" t="n">
        <v>-0.0002405444275621172</v>
      </c>
      <c r="Y2747" s="55" t="n">
        <v>9.442348102021054</v>
      </c>
      <c r="Z2747" s="55" t="n">
        <v>0.3224589981011031</v>
      </c>
      <c r="AA2747" s="55" t="n">
        <v>0.5899205588555705</v>
      </c>
      <c r="AB2747" s="55" t="n">
        <v>0.6531519153288009</v>
      </c>
      <c r="AC2747" s="55" t="n">
        <v>0.322471255056428</v>
      </c>
      <c r="AD2747" s="55" t="n">
        <v>0.5896799461564138</v>
      </c>
      <c r="AE2747" s="55" t="n">
        <v>0.653484658343467</v>
      </c>
      <c r="AF2747" s="55" t="n">
        <v>-0.01225695532497406</v>
      </c>
      <c r="AG2747" s="55" t="n">
        <v>0.2406126991566504</v>
      </c>
      <c r="AH2747" s="55" t="n">
        <v>-0.3327430146661259</v>
      </c>
      <c r="AI2747" s="55" t="n">
        <v>0.4108072756882342</v>
      </c>
      <c r="AJ2747" s="55" t="n">
        <v>0</v>
      </c>
    </row>
    <row r="2748">
      <c r="A2748" s="55" t="n">
        <v>27.44</v>
      </c>
      <c r="B2748" s="55" t="n">
        <v>-105.4903272437622</v>
      </c>
      <c r="C2748" s="55" t="n">
        <v>-105.4961905385917</v>
      </c>
      <c r="D2748" s="55" t="n">
        <v>0.00586329482955908</v>
      </c>
      <c r="E2748" s="55" t="n">
        <v>4.878902628911804</v>
      </c>
      <c r="F2748" s="55" t="n">
        <v>-116.6503361038887</v>
      </c>
      <c r="G2748" s="55" t="n">
        <v>-116.6320737261752</v>
      </c>
      <c r="H2748" s="55" t="n">
        <v>-0.01826237771351067</v>
      </c>
      <c r="I2748" s="55" t="n">
        <v>19.49801432963705</v>
      </c>
      <c r="J2748" s="55" t="n">
        <v>-34.59152056111505</v>
      </c>
      <c r="K2748" s="55" t="n">
        <v>-34.57777831460723</v>
      </c>
      <c r="L2748" s="55" t="n">
        <v>-0.0137422465078276</v>
      </c>
      <c r="M2748" s="55" t="n">
        <v>21.04347246360734</v>
      </c>
      <c r="N2748" s="55" t="n">
        <v>-82.66440383161171</v>
      </c>
      <c r="O2748" s="55" t="n">
        <v>-82.65043734129632</v>
      </c>
      <c r="P2748" s="55" t="n">
        <v>-0.01396649031538554</v>
      </c>
      <c r="Q2748" s="55" t="n">
        <v>-1.591809928942084</v>
      </c>
      <c r="R2748" s="55" t="n">
        <v>-302.2545307866566</v>
      </c>
      <c r="S2748" s="55" t="n">
        <v>-302.264913913347</v>
      </c>
      <c r="T2748" s="55" t="n">
        <v>0.01038312669030928</v>
      </c>
      <c r="U2748" s="55" t="n">
        <v>-36.1410024811435</v>
      </c>
      <c r="V2748" s="55" t="n">
        <v>74.72301422622226</v>
      </c>
      <c r="W2748" s="55" t="n">
        <v>74.7232769115961</v>
      </c>
      <c r="X2748" s="55" t="n">
        <v>-0.0002626853738407588</v>
      </c>
      <c r="Y2748" s="55" t="n">
        <v>9.440932477677961</v>
      </c>
      <c r="Z2748" s="55" t="n">
        <v>0.3216410307439542</v>
      </c>
      <c r="AA2748" s="55" t="n">
        <v>0.5874200669774767</v>
      </c>
      <c r="AB2748" s="55" t="n">
        <v>0.6572425031027127</v>
      </c>
      <c r="AC2748" s="55" t="n">
        <v>0.3216516060491213</v>
      </c>
      <c r="AD2748" s="55" t="n">
        <v>0.5871612764655755</v>
      </c>
      <c r="AE2748" s="55" t="n">
        <v>0.6575959886941776</v>
      </c>
      <c r="AF2748" s="55" t="n">
        <v>-0.01057530516707095</v>
      </c>
      <c r="AG2748" s="55" t="n">
        <v>0.2587905119012524</v>
      </c>
      <c r="AH2748" s="55" t="n">
        <v>-0.3534855914648638</v>
      </c>
      <c r="AI2748" s="55" t="n">
        <v>0.4382196133250467</v>
      </c>
      <c r="AJ2748" s="55" t="n">
        <v>0</v>
      </c>
    </row>
    <row r="2749">
      <c r="A2749" s="55" t="n">
        <v>27.45</v>
      </c>
      <c r="B2749" s="55" t="n">
        <v>-105.4414230330347</v>
      </c>
      <c r="C2749" s="55" t="n">
        <v>-105.4473837382053</v>
      </c>
      <c r="D2749" s="55" t="n">
        <v>0.005960705170604291</v>
      </c>
      <c r="E2749" s="55" t="n">
        <v>4.882154173025846</v>
      </c>
      <c r="F2749" s="55" t="n">
        <v>-116.4565366299353</v>
      </c>
      <c r="G2749" s="55" t="n">
        <v>-116.4371957376904</v>
      </c>
      <c r="H2749" s="55" t="n">
        <v>-0.01934089224488224</v>
      </c>
      <c r="I2749" s="55" t="n">
        <v>19.48226709241246</v>
      </c>
      <c r="J2749" s="55" t="n">
        <v>-34.38176487033729</v>
      </c>
      <c r="K2749" s="55" t="n">
        <v>-34.36738724750058</v>
      </c>
      <c r="L2749" s="55" t="n">
        <v>-0.01437762283671069</v>
      </c>
      <c r="M2749" s="55" t="n">
        <v>21.03426249389816</v>
      </c>
      <c r="N2749" s="55" t="n">
        <v>-82.68067462798051</v>
      </c>
      <c r="O2749" s="55" t="n">
        <v>-82.66639413156226</v>
      </c>
      <c r="P2749" s="55" t="n">
        <v>-0.01428049641825409</v>
      </c>
      <c r="Q2749" s="55" t="n">
        <v>-1.601434473538281</v>
      </c>
      <c r="R2749" s="55" t="n">
        <v>-302.6145350278859</v>
      </c>
      <c r="S2749" s="55" t="n">
        <v>-302.625928223155</v>
      </c>
      <c r="T2749" s="55" t="n">
        <v>0.0113931952691482</v>
      </c>
      <c r="U2749" s="55" t="n">
        <v>-36.05765381850293</v>
      </c>
      <c r="V2749" s="55" t="n">
        <v>74.81740185541699</v>
      </c>
      <c r="W2749" s="55" t="n">
        <v>74.8176744065789</v>
      </c>
      <c r="X2749" s="55" t="n">
        <v>-0.0002725511619025168</v>
      </c>
      <c r="Y2749" s="55" t="n">
        <v>9.441019539753006</v>
      </c>
      <c r="Z2749" s="55" t="n">
        <v>0.3208179179719899</v>
      </c>
      <c r="AA2749" s="55" t="n">
        <v>0.5848908696911508</v>
      </c>
      <c r="AB2749" s="55" t="n">
        <v>0.6613195508614803</v>
      </c>
      <c r="AC2749" s="55" t="n">
        <v>0.3208263325569362</v>
      </c>
      <c r="AD2749" s="55" t="n">
        <v>0.5846159996272473</v>
      </c>
      <c r="AE2749" s="55" t="n">
        <v>0.6616903638757468</v>
      </c>
      <c r="AF2749" s="55" t="n">
        <v>-0.008414584946325743</v>
      </c>
      <c r="AG2749" s="55" t="n">
        <v>0.2748700639034762</v>
      </c>
      <c r="AH2749" s="55" t="n">
        <v>-0.3708130142664467</v>
      </c>
      <c r="AI2749" s="55" t="n">
        <v>0.4616564185836563</v>
      </c>
      <c r="AJ2749" s="55" t="n">
        <v>0</v>
      </c>
    </row>
    <row r="2750">
      <c r="A2750" s="55" t="n">
        <v>27.45999999999999</v>
      </c>
      <c r="B2750" s="55" t="n">
        <v>-105.3925139177888</v>
      </c>
      <c r="C2750" s="55" t="n">
        <v>-105.3985613501599</v>
      </c>
      <c r="D2750" s="55" t="n">
        <v>0.006047432371134706</v>
      </c>
      <c r="E2750" s="55" t="n">
        <v>4.882269962564044</v>
      </c>
      <c r="F2750" s="55" t="n">
        <v>-116.2627322514634</v>
      </c>
      <c r="G2750" s="55" t="n">
        <v>-116.2424923302731</v>
      </c>
      <c r="H2750" s="55" t="n">
        <v>-0.02023992119026315</v>
      </c>
      <c r="I2750" s="55" t="n">
        <v>19.46332239736031</v>
      </c>
      <c r="J2750" s="55" t="n">
        <v>-34.17200917955962</v>
      </c>
      <c r="K2750" s="55" t="n">
        <v>-34.15708665666012</v>
      </c>
      <c r="L2750" s="55" t="n">
        <v>-0.0149225228994955</v>
      </c>
      <c r="M2750" s="55" t="n">
        <v>21.02541652118035</v>
      </c>
      <c r="N2750" s="55" t="n">
        <v>-82.69694542434932</v>
      </c>
      <c r="O2750" s="55" t="n">
        <v>-82.68237780753442</v>
      </c>
      <c r="P2750" s="55" t="n">
        <v>-0.01456761681490991</v>
      </c>
      <c r="Q2750" s="55" t="n">
        <v>-1.598552523165089</v>
      </c>
      <c r="R2750" s="55" t="n">
        <v>-302.9745343645978</v>
      </c>
      <c r="S2750" s="55" t="n">
        <v>-302.9859654972958</v>
      </c>
      <c r="T2750" s="55" t="n">
        <v>0.0114311326980172</v>
      </c>
      <c r="U2750" s="55" t="n">
        <v>-35.9488419600055</v>
      </c>
      <c r="V2750" s="55" t="n">
        <v>74.91179438913062</v>
      </c>
      <c r="W2750" s="55" t="n">
        <v>74.9120837101804</v>
      </c>
      <c r="X2750" s="55" t="n">
        <v>-0.0002893210497799752</v>
      </c>
      <c r="Y2750" s="55" t="n">
        <v>9.442433411167061</v>
      </c>
      <c r="Z2750" s="55" t="n">
        <v>0.3199898567137903</v>
      </c>
      <c r="AA2750" s="55" t="n">
        <v>0.5823330164738711</v>
      </c>
      <c r="AB2750" s="55" t="n">
        <v>0.6653827516192983</v>
      </c>
      <c r="AC2750" s="55" t="n">
        <v>0.3199954938916988</v>
      </c>
      <c r="AD2750" s="55" t="n">
        <v>0.5820446755452963</v>
      </c>
      <c r="AE2750" s="55" t="n">
        <v>0.6657673258403087</v>
      </c>
      <c r="AF2750" s="55" t="n">
        <v>-0.005637177908579538</v>
      </c>
      <c r="AG2750" s="55" t="n">
        <v>0.2883409285748817</v>
      </c>
      <c r="AH2750" s="55" t="n">
        <v>-0.3845742210104586</v>
      </c>
      <c r="AI2750" s="55" t="n">
        <v>0.4806969943030631</v>
      </c>
      <c r="AJ2750" s="55" t="n">
        <v>0</v>
      </c>
    </row>
    <row r="2751">
      <c r="A2751" s="55" t="n">
        <v>27.47</v>
      </c>
      <c r="B2751" s="55" t="n">
        <v>-105.343595218304</v>
      </c>
      <c r="C2751" s="55" t="n">
        <v>-105.34972447041</v>
      </c>
      <c r="D2751" s="55" t="n">
        <v>0.006129252105927198</v>
      </c>
      <c r="E2751" s="55" t="n">
        <v>4.885008743904876</v>
      </c>
      <c r="F2751" s="55" t="n">
        <v>-116.0689157179091</v>
      </c>
      <c r="G2751" s="55" t="n">
        <v>-116.0479745928688</v>
      </c>
      <c r="H2751" s="55" t="n">
        <v>-0.02094112504030589</v>
      </c>
      <c r="I2751" s="55" t="n">
        <v>19.4452410361571</v>
      </c>
      <c r="J2751" s="55" t="n">
        <v>-33.96225419093812</v>
      </c>
      <c r="K2751" s="55" t="n">
        <v>-33.94689387763219</v>
      </c>
      <c r="L2751" s="55" t="n">
        <v>-0.01536031330592438</v>
      </c>
      <c r="M2751" s="55" t="n">
        <v>21.01312371363843</v>
      </c>
      <c r="N2751" s="55" t="n">
        <v>-82.71321675831537</v>
      </c>
      <c r="O2751" s="55" t="n">
        <v>-82.69833087591876</v>
      </c>
      <c r="P2751" s="55" t="n">
        <v>-0.01488588239660519</v>
      </c>
      <c r="Q2751" s="55" t="n">
        <v>-1.595230341040566</v>
      </c>
      <c r="R2751" s="55" t="n">
        <v>-303.3345292582717</v>
      </c>
      <c r="S2751" s="55" t="n">
        <v>-303.3451435473877</v>
      </c>
      <c r="T2751" s="55" t="n">
        <v>0.01061428911591635</v>
      </c>
      <c r="U2751" s="55" t="n">
        <v>-35.88119981291837</v>
      </c>
      <c r="V2751" s="55" t="n">
        <v>75.00620071469979</v>
      </c>
      <c r="W2751" s="55" t="n">
        <v>75.00652602600896</v>
      </c>
      <c r="X2751" s="55" t="n">
        <v>-0.000325311309168274</v>
      </c>
      <c r="Y2751" s="55" t="n">
        <v>9.446318923434561</v>
      </c>
      <c r="Z2751" s="55" t="n">
        <v>0.3191568551089714</v>
      </c>
      <c r="AA2751" s="55" t="n">
        <v>0.5797465147542049</v>
      </c>
      <c r="AB2751" s="55" t="n">
        <v>0.6694319439410654</v>
      </c>
      <c r="AC2751" s="55" t="n">
        <v>0.3191593717466258</v>
      </c>
      <c r="AD2751" s="55" t="n">
        <v>0.5794474945299443</v>
      </c>
      <c r="AE2751" s="55" t="n">
        <v>0.6698265901283721</v>
      </c>
      <c r="AF2751" s="55" t="n">
        <v>-0.002516637654381704</v>
      </c>
      <c r="AG2751" s="55" t="n">
        <v>0.2990202242606488</v>
      </c>
      <c r="AH2751" s="55" t="n">
        <v>-0.3946461873066687</v>
      </c>
      <c r="AI2751" s="55" t="n">
        <v>0.4951414354885504</v>
      </c>
      <c r="AJ2751" s="55" t="n">
        <v>0</v>
      </c>
    </row>
    <row r="2752">
      <c r="A2752" s="55" t="n">
        <v>27.48</v>
      </c>
      <c r="B2752" s="55" t="n">
        <v>-105.2946634109639</v>
      </c>
      <c r="C2752" s="55" t="n">
        <v>-105.3008363457871</v>
      </c>
      <c r="D2752" s="55" t="n">
        <v>0.006172934823177038</v>
      </c>
      <c r="E2752" s="55" t="n">
        <v>4.892002877736084</v>
      </c>
      <c r="F2752" s="55" t="n">
        <v>-115.8750825604931</v>
      </c>
      <c r="G2752" s="55" t="n">
        <v>-115.853631540886</v>
      </c>
      <c r="H2752" s="55" t="n">
        <v>-0.02145101960711285</v>
      </c>
      <c r="I2752" s="55" t="n">
        <v>19.42817809990205</v>
      </c>
      <c r="J2752" s="55" t="n">
        <v>-33.75250016261838</v>
      </c>
      <c r="K2752" s="55" t="n">
        <v>-33.73684514685158</v>
      </c>
      <c r="L2752" s="55" t="n">
        <v>-0.01565501576680466</v>
      </c>
      <c r="M2752" s="55" t="n">
        <v>20.99706045022386</v>
      </c>
      <c r="N2752" s="55" t="n">
        <v>-82.72948882752468</v>
      </c>
      <c r="O2752" s="55" t="n">
        <v>-82.71431280559302</v>
      </c>
      <c r="P2752" s="55" t="n">
        <v>-0.01517602193165</v>
      </c>
      <c r="Q2752" s="55" t="n">
        <v>-1.602979534391962</v>
      </c>
      <c r="R2752" s="55" t="n">
        <v>-303.6945180754386</v>
      </c>
      <c r="S2752" s="55" t="n">
        <v>-303.7040903365649</v>
      </c>
      <c r="T2752" s="55" t="n">
        <v>0.009572261126375523</v>
      </c>
      <c r="U2752" s="55" t="n">
        <v>-35.8938643486232</v>
      </c>
      <c r="V2752" s="55" t="n">
        <v>75.10062590265852</v>
      </c>
      <c r="W2752" s="55" t="n">
        <v>75.1010130367283</v>
      </c>
      <c r="X2752" s="55" t="n">
        <v>-0.0003871340697850764</v>
      </c>
      <c r="Y2752" s="55" t="n">
        <v>9.450926229214639</v>
      </c>
      <c r="Z2752" s="55" t="n">
        <v>0.3183189389030744</v>
      </c>
      <c r="AA2752" s="55" t="n">
        <v>0.5771313930715284</v>
      </c>
      <c r="AB2752" s="55" t="n">
        <v>0.6734669370424976</v>
      </c>
      <c r="AC2752" s="55" t="n">
        <v>0.3183183467588417</v>
      </c>
      <c r="AD2752" s="55" t="n">
        <v>0.5768243131698418</v>
      </c>
      <c r="AE2752" s="55" t="n">
        <v>0.6738680586565655</v>
      </c>
      <c r="AF2752" s="55" t="n">
        <v>0.0005921442327583293</v>
      </c>
      <c r="AG2752" s="55" t="n">
        <v>0.3070799016865466</v>
      </c>
      <c r="AH2752" s="55" t="n">
        <v>-0.4011216140679119</v>
      </c>
      <c r="AI2752" s="55" t="n">
        <v>0.5051702346012267</v>
      </c>
      <c r="AJ2752" s="55" t="n">
        <v>0</v>
      </c>
    </row>
    <row r="2753">
      <c r="A2753" s="55" t="n">
        <v>27.48999999999999</v>
      </c>
      <c r="B2753" s="55" t="n">
        <v>-105.2457200461603</v>
      </c>
      <c r="C2753" s="55" t="n">
        <v>-105.2518620951731</v>
      </c>
      <c r="D2753" s="55" t="n">
        <v>0.006142049012880748</v>
      </c>
      <c r="E2753" s="55" t="n">
        <v>4.901873292813434</v>
      </c>
      <c r="F2753" s="55" t="n">
        <v>-115.6812347454789</v>
      </c>
      <c r="G2753" s="55" t="n">
        <v>-115.6594594264977</v>
      </c>
      <c r="H2753" s="55" t="n">
        <v>-0.02177531898120756</v>
      </c>
      <c r="I2753" s="55" t="n">
        <v>19.41098172160063</v>
      </c>
      <c r="J2753" s="55" t="n">
        <v>-33.54274698101632</v>
      </c>
      <c r="K2753" s="55" t="n">
        <v>-33.52696387611716</v>
      </c>
      <c r="L2753" s="55" t="n">
        <v>-0.01578310489916245</v>
      </c>
      <c r="M2753" s="55" t="n">
        <v>20.97982016619416</v>
      </c>
      <c r="N2753" s="55" t="n">
        <v>-82.74576154501293</v>
      </c>
      <c r="O2753" s="55" t="n">
        <v>-82.73044397224143</v>
      </c>
      <c r="P2753" s="55" t="n">
        <v>-0.01531757277149319</v>
      </c>
      <c r="Q2753" s="55" t="n">
        <v>-1.623544978654335</v>
      </c>
      <c r="R2753" s="55" t="n">
        <v>-304.0545015348248</v>
      </c>
      <c r="S2753" s="55" t="n">
        <v>-304.063530100069</v>
      </c>
      <c r="T2753" s="55" t="n">
        <v>0.00902856524418141</v>
      </c>
      <c r="U2753" s="55" t="n">
        <v>-35.9725546924989</v>
      </c>
      <c r="V2753" s="55" t="n">
        <v>75.19506772197103</v>
      </c>
      <c r="W2753" s="55" t="n">
        <v>75.1955291783845</v>
      </c>
      <c r="X2753" s="55" t="n">
        <v>-0.0004614564134678628</v>
      </c>
      <c r="Y2753" s="55" t="n">
        <v>9.453259261453239</v>
      </c>
      <c r="Z2753" s="55" t="n">
        <v>0.3174762051241093</v>
      </c>
      <c r="AA2753" s="55" t="n">
        <v>0.5744877132769249</v>
      </c>
      <c r="AB2753" s="55" t="n">
        <v>0.6774874728570649</v>
      </c>
      <c r="AC2753" s="55" t="n">
        <v>0.3174729183763095</v>
      </c>
      <c r="AD2753" s="55" t="n">
        <v>0.5741749268533881</v>
      </c>
      <c r="AE2753" s="55" t="n">
        <v>0.6778916022015452</v>
      </c>
      <c r="AF2753" s="55" t="n">
        <v>0.003286747799868817</v>
      </c>
      <c r="AG2753" s="55" t="n">
        <v>0.3127864235368261</v>
      </c>
      <c r="AH2753" s="55" t="n">
        <v>-0.4041293444803085</v>
      </c>
      <c r="AI2753" s="55" t="n">
        <v>0.5110446913237064</v>
      </c>
      <c r="AJ2753" s="55" t="n">
        <v>0</v>
      </c>
    </row>
    <row r="2754">
      <c r="A2754" s="55" t="n">
        <v>27.5</v>
      </c>
      <c r="B2754" s="55" t="n">
        <v>-105.196770056957</v>
      </c>
      <c r="C2754" s="55" t="n">
        <v>-105.2027914821077</v>
      </c>
      <c r="D2754" s="55" t="n">
        <v>0.006021425150740219</v>
      </c>
      <c r="E2754" s="55" t="n">
        <v>4.911288313119275</v>
      </c>
      <c r="F2754" s="55" t="n">
        <v>-115.4873785291588</v>
      </c>
      <c r="G2754" s="55" t="n">
        <v>-115.4654662218675</v>
      </c>
      <c r="H2754" s="55" t="n">
        <v>-0.02191230729127703</v>
      </c>
      <c r="I2754" s="55" t="n">
        <v>19.39246290984274</v>
      </c>
      <c r="J2754" s="55" t="n">
        <v>-33.33299428472802</v>
      </c>
      <c r="K2754" s="55" t="n">
        <v>-33.31724502982519</v>
      </c>
      <c r="L2754" s="55" t="n">
        <v>-0.01574925490283509</v>
      </c>
      <c r="M2754" s="55" t="n">
        <v>20.96446069348969</v>
      </c>
      <c r="N2754" s="55" t="n">
        <v>-82.76203463407569</v>
      </c>
      <c r="O2754" s="55" t="n">
        <v>-82.74679923127567</v>
      </c>
      <c r="P2754" s="55" t="n">
        <v>-0.01523540280002406</v>
      </c>
      <c r="Q2754" s="55" t="n">
        <v>-1.647352844348117</v>
      </c>
      <c r="R2754" s="55" t="n">
        <v>-304.4144819232883</v>
      </c>
      <c r="S2754" s="55" t="n">
        <v>-304.4238118988706</v>
      </c>
      <c r="T2754" s="55" t="n">
        <v>0.009329975582191128</v>
      </c>
      <c r="U2754" s="55" t="n">
        <v>-36.06120736892495</v>
      </c>
      <c r="V2754" s="55" t="n">
        <v>75.28951907388847</v>
      </c>
      <c r="W2754" s="55" t="n">
        <v>75.29004283402662</v>
      </c>
      <c r="X2754" s="55" t="n">
        <v>-0.0005237601381488181</v>
      </c>
      <c r="Y2754" s="55" t="n">
        <v>9.452174526370007</v>
      </c>
      <c r="Z2754" s="55" t="n">
        <v>0.3166287977628425</v>
      </c>
      <c r="AA2754" s="55" t="n">
        <v>0.5718155619731815</v>
      </c>
      <c r="AB2754" s="55" t="n">
        <v>0.6814932497542656</v>
      </c>
      <c r="AC2754" s="55" t="n">
        <v>0.3166234470098493</v>
      </c>
      <c r="AD2754" s="55" t="n">
        <v>0.571499300516226</v>
      </c>
      <c r="AE2754" s="55" t="n">
        <v>0.6818970522109159</v>
      </c>
      <c r="AF2754" s="55" t="n">
        <v>0.005350752993127372</v>
      </c>
      <c r="AG2754" s="55" t="n">
        <v>0.3162614569555133</v>
      </c>
      <c r="AH2754" s="55" t="n">
        <v>-0.4038024566502818</v>
      </c>
      <c r="AI2754" s="55" t="n">
        <v>0.5129389473514564</v>
      </c>
      <c r="AJ2754" s="55" t="n">
        <v>0</v>
      </c>
    </row>
    <row r="2755">
      <c r="A2755" s="55" t="n">
        <v>27.51000000000001</v>
      </c>
      <c r="B2755" s="55" t="n">
        <v>-105.1478200677541</v>
      </c>
      <c r="C2755" s="55" t="n">
        <v>-105.1536488904309</v>
      </c>
      <c r="D2755" s="55" t="n">
        <v>0.005828822676858236</v>
      </c>
      <c r="E2755" s="55" t="n">
        <v>4.916796851310298</v>
      </c>
      <c r="F2755" s="55" t="n">
        <v>-115.2935223128391</v>
      </c>
      <c r="G2755" s="55" t="n">
        <v>-115.2717081084262</v>
      </c>
      <c r="H2755" s="55" t="n">
        <v>-0.02181420441289681</v>
      </c>
      <c r="I2755" s="55" t="n">
        <v>19.36814626702364</v>
      </c>
      <c r="J2755" s="55" t="n">
        <v>-33.12324158843971</v>
      </c>
      <c r="K2755" s="55" t="n">
        <v>-33.10764747485327</v>
      </c>
      <c r="L2755" s="55" t="n">
        <v>-0.01559411358644375</v>
      </c>
      <c r="M2755" s="55" t="n">
        <v>20.95395112265539</v>
      </c>
      <c r="N2755" s="55" t="n">
        <v>-82.77830772313843</v>
      </c>
      <c r="O2755" s="55" t="n">
        <v>-82.76330815568375</v>
      </c>
      <c r="P2755" s="55" t="n">
        <v>-0.01499956745468927</v>
      </c>
      <c r="Q2755" s="55" t="n">
        <v>-1.658425560435134</v>
      </c>
      <c r="R2755" s="55" t="n">
        <v>-304.7744623117519</v>
      </c>
      <c r="S2755" s="55" t="n">
        <v>-304.7848760893057</v>
      </c>
      <c r="T2755" s="55" t="n">
        <v>0.01041377755374369</v>
      </c>
      <c r="U2755" s="55" t="n">
        <v>-36.11693929314266</v>
      </c>
      <c r="V2755" s="55" t="n">
        <v>75.38397042580539</v>
      </c>
      <c r="W2755" s="55" t="n">
        <v>75.3845287593128</v>
      </c>
      <c r="X2755" s="55" t="n">
        <v>-0.0005583335074096788</v>
      </c>
      <c r="Y2755" s="55" t="n">
        <v>9.448953377610282</v>
      </c>
      <c r="Z2755" s="55" t="n">
        <v>0.3157768837932383</v>
      </c>
      <c r="AA2755" s="55" t="n">
        <v>0.5691150409756827</v>
      </c>
      <c r="AB2755" s="55" t="n">
        <v>0.6854839456465346</v>
      </c>
      <c r="AC2755" s="55" t="n">
        <v>0.3157703123279028</v>
      </c>
      <c r="AD2755" s="55" t="n">
        <v>0.5687978743027</v>
      </c>
      <c r="AE2755" s="55" t="n">
        <v>0.6858840325884178</v>
      </c>
      <c r="AF2755" s="55" t="n">
        <v>0.006571465335503124</v>
      </c>
      <c r="AG2755" s="55" t="n">
        <v>0.3171666729826494</v>
      </c>
      <c r="AH2755" s="55" t="n">
        <v>-0.4000869418832043</v>
      </c>
      <c r="AI2755" s="55" t="n">
        <v>0.5105951857127063</v>
      </c>
      <c r="AJ2755" s="55" t="n">
        <v>0</v>
      </c>
    </row>
    <row r="2756">
      <c r="A2756" s="55" t="n">
        <v>27.52</v>
      </c>
      <c r="B2756" s="55" t="n">
        <v>-105.0988767029513</v>
      </c>
      <c r="C2756" s="55" t="n">
        <v>-105.1044789492049</v>
      </c>
      <c r="D2756" s="55" t="n">
        <v>0.005602246253531157</v>
      </c>
      <c r="E2756" s="55" t="n">
        <v>4.917196692529384</v>
      </c>
      <c r="F2756" s="55" t="n">
        <v>-115.0996744978262</v>
      </c>
      <c r="G2756" s="55" t="n">
        <v>-115.0781524762983</v>
      </c>
      <c r="H2756" s="55" t="n">
        <v>-0.02152202152788884</v>
      </c>
      <c r="I2756" s="55" t="n">
        <v>19.34788344930868</v>
      </c>
      <c r="J2756" s="55" t="n">
        <v>-32.91348840683758</v>
      </c>
      <c r="K2756" s="55" t="n">
        <v>-32.89816297218361</v>
      </c>
      <c r="L2756" s="55" t="n">
        <v>-0.01532543465396583</v>
      </c>
      <c r="M2756" s="55" t="n">
        <v>20.94316618995436</v>
      </c>
      <c r="N2756" s="55" t="n">
        <v>-82.79458044062662</v>
      </c>
      <c r="O2756" s="55" t="n">
        <v>-82.779860237325</v>
      </c>
      <c r="P2756" s="55" t="n">
        <v>-0.0147202033016138</v>
      </c>
      <c r="Q2756" s="55" t="n">
        <v>-1.654794726846653</v>
      </c>
      <c r="R2756" s="55" t="n">
        <v>-305.1344457711386</v>
      </c>
      <c r="S2756" s="55" t="n">
        <v>-305.1458431091134</v>
      </c>
      <c r="T2756" s="55" t="n">
        <v>0.01139733797474946</v>
      </c>
      <c r="U2756" s="55" t="n">
        <v>-36.06920921520546</v>
      </c>
      <c r="V2756" s="55" t="n">
        <v>75.47841224511653</v>
      </c>
      <c r="W2756" s="55" t="n">
        <v>75.47898501368807</v>
      </c>
      <c r="X2756" s="55" t="n">
        <v>-0.0005727685715451355</v>
      </c>
      <c r="Y2756" s="55" t="n">
        <v>9.445897228163085</v>
      </c>
      <c r="Z2756" s="55" t="n">
        <v>0.3149206295595554</v>
      </c>
      <c r="AA2756" s="55" t="n">
        <v>0.5663862568007223</v>
      </c>
      <c r="AB2756" s="55" t="n">
        <v>0.6894592404651952</v>
      </c>
      <c r="AC2756" s="55" t="n">
        <v>0.3149130601227748</v>
      </c>
      <c r="AD2756" s="55" t="n">
        <v>0.5660708635332098</v>
      </c>
      <c r="AE2756" s="55" t="n">
        <v>0.6898524460319102</v>
      </c>
      <c r="AF2756" s="55" t="n">
        <v>0.007569436780596739</v>
      </c>
      <c r="AG2756" s="55" t="n">
        <v>0.3153932675125093</v>
      </c>
      <c r="AH2756" s="55" t="n">
        <v>-0.3932055667149603</v>
      </c>
      <c r="AI2756" s="55" t="n">
        <v>0.5041238213584296</v>
      </c>
      <c r="AJ2756" s="55" t="n">
        <v>0</v>
      </c>
    </row>
    <row r="2757">
      <c r="A2757" s="55" t="n">
        <v>27.53</v>
      </c>
      <c r="B2757" s="55" t="n">
        <v>-105.0499448956125</v>
      </c>
      <c r="C2757" s="55" t="n">
        <v>-105.0553230976714</v>
      </c>
      <c r="D2757" s="55" t="n">
        <v>0.005378202058876328</v>
      </c>
      <c r="E2757" s="55" t="n">
        <v>4.914356556399304</v>
      </c>
      <c r="F2757" s="55" t="n">
        <v>-114.9058413404118</v>
      </c>
      <c r="G2757" s="55" t="n">
        <v>-114.884797136362</v>
      </c>
      <c r="H2757" s="55" t="n">
        <v>-0.02104420404976255</v>
      </c>
      <c r="I2757" s="55" t="n">
        <v>19.32804101713453</v>
      </c>
      <c r="J2757" s="55" t="n">
        <v>-32.70373437851776</v>
      </c>
      <c r="K2757" s="55" t="n">
        <v>-32.68877689195187</v>
      </c>
      <c r="L2757" s="55" t="n">
        <v>-0.01495748656588049</v>
      </c>
      <c r="M2757" s="55" t="n">
        <v>20.93414985014125</v>
      </c>
      <c r="N2757" s="55" t="n">
        <v>-82.81085250983583</v>
      </c>
      <c r="O2757" s="55" t="n">
        <v>-82.79634863980063</v>
      </c>
      <c r="P2757" s="55" t="n">
        <v>-0.01450387003520482</v>
      </c>
      <c r="Q2757" s="55" t="n">
        <v>-1.64619688549244</v>
      </c>
      <c r="R2757" s="55" t="n">
        <v>-305.4944345883059</v>
      </c>
      <c r="S2757" s="55" t="n">
        <v>-305.5060532450645</v>
      </c>
      <c r="T2757" s="55" t="n">
        <v>0.01161865675867513</v>
      </c>
      <c r="U2757" s="55" t="n">
        <v>-35.97133737445686</v>
      </c>
      <c r="V2757" s="55" t="n">
        <v>75.57283743307335</v>
      </c>
      <c r="W2757" s="55" t="n">
        <v>75.57343100322265</v>
      </c>
      <c r="X2757" s="55" t="n">
        <v>-0.0005935701493020897</v>
      </c>
      <c r="Y2757" s="55" t="n">
        <v>9.445363979371491</v>
      </c>
      <c r="Z2757" s="55" t="n">
        <v>0.3140601775564452</v>
      </c>
      <c r="AA2757" s="55" t="n">
        <v>0.5636293091885465</v>
      </c>
      <c r="AB2757" s="55" t="n">
        <v>0.6934188379860894</v>
      </c>
      <c r="AC2757" s="55" t="n">
        <v>0.3140515112457224</v>
      </c>
      <c r="AD2757" s="55" t="n">
        <v>0.5633186168056157</v>
      </c>
      <c r="AE2757" s="55" t="n">
        <v>0.6938020304530754</v>
      </c>
      <c r="AF2757" s="55" t="n">
        <v>0.008666310722771353</v>
      </c>
      <c r="AG2757" s="55" t="n">
        <v>0.3106923829307995</v>
      </c>
      <c r="AH2757" s="55" t="n">
        <v>-0.3831924669860376</v>
      </c>
      <c r="AI2757" s="55" t="n">
        <v>0.4933977386527097</v>
      </c>
      <c r="AJ2757" s="55" t="n">
        <v>0</v>
      </c>
    </row>
    <row r="2758">
      <c r="A2758" s="55" t="n">
        <v>27.53999999999999</v>
      </c>
      <c r="B2758" s="55" t="n">
        <v>-105.001026196129</v>
      </c>
      <c r="C2758" s="55" t="n">
        <v>-105.0061930453335</v>
      </c>
      <c r="D2758" s="55" t="n">
        <v>0.005166849204519506</v>
      </c>
      <c r="E2758" s="55" t="n">
        <v>4.912024730016462</v>
      </c>
      <c r="F2758" s="55" t="n">
        <v>-114.712024806859</v>
      </c>
      <c r="G2758" s="55" t="n">
        <v>-114.6916298838278</v>
      </c>
      <c r="H2758" s="55" t="n">
        <v>-0.0203949230312213</v>
      </c>
      <c r="I2758" s="55" t="n">
        <v>19.31009020620774</v>
      </c>
      <c r="J2758" s="55" t="n">
        <v>-32.49397938989615</v>
      </c>
      <c r="K2758" s="55" t="n">
        <v>-32.47948134438978</v>
      </c>
      <c r="L2758" s="55" t="n">
        <v>-0.01449804550638287</v>
      </c>
      <c r="M2758" s="55" t="n">
        <v>20.92511482246718</v>
      </c>
      <c r="N2758" s="55" t="n">
        <v>-82.82712384380177</v>
      </c>
      <c r="O2758" s="55" t="n">
        <v>-82.81280967841596</v>
      </c>
      <c r="P2758" s="55" t="n">
        <v>-0.01431416538582472</v>
      </c>
      <c r="Q2758" s="55" t="n">
        <v>-1.648094920576274</v>
      </c>
      <c r="R2758" s="55" t="n">
        <v>-305.8544294819804</v>
      </c>
      <c r="S2758" s="55" t="n">
        <v>-305.8653633917378</v>
      </c>
      <c r="T2758" s="55" t="n">
        <v>0.01093390975736166</v>
      </c>
      <c r="U2758" s="55" t="n">
        <v>-35.88781475613506</v>
      </c>
      <c r="V2758" s="55" t="n">
        <v>75.66724375864071</v>
      </c>
      <c r="W2758" s="55" t="n">
        <v>75.66788491966913</v>
      </c>
      <c r="X2758" s="55" t="n">
        <v>-0.0006411610284202625</v>
      </c>
      <c r="Y2758" s="55" t="n">
        <v>9.446432011857715</v>
      </c>
      <c r="Z2758" s="55" t="n">
        <v>0.313195623628189</v>
      </c>
      <c r="AA2758" s="55" t="n">
        <v>0.560844278669265</v>
      </c>
      <c r="AB2758" s="55" t="n">
        <v>0.6973624869858768</v>
      </c>
      <c r="AC2758" s="55" t="n">
        <v>0.3131856968726595</v>
      </c>
      <c r="AD2758" s="55" t="n">
        <v>0.5605411758043511</v>
      </c>
      <c r="AE2758" s="55" t="n">
        <v>0.6977326168436844</v>
      </c>
      <c r="AF2758" s="55" t="n">
        <v>0.009926755529465758</v>
      </c>
      <c r="AG2758" s="55" t="n">
        <v>0.3031028649138623</v>
      </c>
      <c r="AH2758" s="55" t="n">
        <v>-0.3701298578075995</v>
      </c>
      <c r="AI2758" s="55" t="n">
        <v>0.4785039172619245</v>
      </c>
      <c r="AJ2758" s="55" t="n">
        <v>0</v>
      </c>
    </row>
    <row r="2759">
      <c r="A2759" s="55" t="n">
        <v>27.55</v>
      </c>
      <c r="B2759" s="55" t="n">
        <v>-104.9521170808837</v>
      </c>
      <c r="C2759" s="55" t="n">
        <v>-104.9570661216011</v>
      </c>
      <c r="D2759" s="55" t="n">
        <v>0.004949040717386289</v>
      </c>
      <c r="E2759" s="55" t="n">
        <v>4.913388840020844</v>
      </c>
      <c r="F2759" s="55" t="n">
        <v>-114.5182204283879</v>
      </c>
      <c r="G2759" s="55" t="n">
        <v>-114.4986230223693</v>
      </c>
      <c r="H2759" s="55" t="n">
        <v>-0.01959740601860149</v>
      </c>
      <c r="I2759" s="55" t="n">
        <v>19.29564190487588</v>
      </c>
      <c r="J2759" s="55" t="n">
        <v>-32.28422369911844</v>
      </c>
      <c r="K2759" s="55" t="n">
        <v>-32.27029004002198</v>
      </c>
      <c r="L2759" s="55" t="n">
        <v>-0.01393365909647176</v>
      </c>
      <c r="M2759" s="55" t="n">
        <v>20.91360956295785</v>
      </c>
      <c r="N2759" s="55" t="n">
        <v>-82.8433946401706</v>
      </c>
      <c r="O2759" s="55" t="n">
        <v>-82.82938617773955</v>
      </c>
      <c r="P2759" s="55" t="n">
        <v>-0.0140084624310435</v>
      </c>
      <c r="Q2759" s="55" t="n">
        <v>-1.66727392214399</v>
      </c>
      <c r="R2759" s="55" t="n">
        <v>-306.2144288186929</v>
      </c>
      <c r="S2759" s="55" t="n">
        <v>-306.2242004178486</v>
      </c>
      <c r="T2759" s="55" t="n">
        <v>0.009771599155725138</v>
      </c>
      <c r="U2759" s="55" t="n">
        <v>-35.86958175212305</v>
      </c>
      <c r="V2759" s="55" t="n">
        <v>75.76163629235363</v>
      </c>
      <c r="W2759" s="55" t="n">
        <v>75.76234640847161</v>
      </c>
      <c r="X2759" s="55" t="n">
        <v>-0.0007101161179887645</v>
      </c>
      <c r="Y2759" s="55" t="n">
        <v>9.447029787158515</v>
      </c>
      <c r="Z2759" s="55" t="n">
        <v>0.3123269946130016</v>
      </c>
      <c r="AA2759" s="55" t="n">
        <v>0.5580312131805244</v>
      </c>
      <c r="AB2759" s="55" t="n">
        <v>0.7012900017102561</v>
      </c>
      <c r="AC2759" s="55" t="n">
        <v>0.3123158566423147</v>
      </c>
      <c r="AD2759" s="55" t="n">
        <v>0.5577382414560031</v>
      </c>
      <c r="AE2759" s="55" t="n">
        <v>0.7016441887589705</v>
      </c>
      <c r="AF2759" s="55" t="n">
        <v>0.01113797068691413</v>
      </c>
      <c r="AG2759" s="55" t="n">
        <v>0.2929717245212515</v>
      </c>
      <c r="AH2759" s="55" t="n">
        <v>-0.3541870487143717</v>
      </c>
      <c r="AI2759" s="55" t="n">
        <v>0.4597879415958789</v>
      </c>
      <c r="AJ2759" s="55" t="n">
        <v>0</v>
      </c>
    </row>
    <row r="2760">
      <c r="A2760" s="55" t="n">
        <v>27.56</v>
      </c>
      <c r="B2760" s="55" t="n">
        <v>-104.9032128701152</v>
      </c>
      <c r="C2760" s="55" t="n">
        <v>-104.9079006081694</v>
      </c>
      <c r="D2760" s="55" t="n">
        <v>0.00468773805427464</v>
      </c>
      <c r="E2760" s="55" t="n">
        <v>4.919323370608732</v>
      </c>
      <c r="F2760" s="55" t="n">
        <v>-114.3244209542695</v>
      </c>
      <c r="G2760" s="55" t="n">
        <v>-114.3057368711382</v>
      </c>
      <c r="H2760" s="55" t="n">
        <v>-0.01868408313130138</v>
      </c>
      <c r="I2760" s="55" t="n">
        <v>19.28555772508556</v>
      </c>
      <c r="J2760" s="55" t="n">
        <v>-32.07446751770931</v>
      </c>
      <c r="K2760" s="55" t="n">
        <v>-32.06123044809692</v>
      </c>
      <c r="L2760" s="55" t="n">
        <v>-0.01323706961238041</v>
      </c>
      <c r="M2760" s="55" t="n">
        <v>20.89914128357924</v>
      </c>
      <c r="N2760" s="55" t="n">
        <v>-82.85966543655331</v>
      </c>
      <c r="O2760" s="55" t="n">
        <v>-82.84622145740765</v>
      </c>
      <c r="P2760" s="55" t="n">
        <v>-0.01344397914566692</v>
      </c>
      <c r="Q2760" s="55" t="n">
        <v>-1.698378806153606</v>
      </c>
      <c r="R2760" s="55" t="n">
        <v>-306.5744281557131</v>
      </c>
      <c r="S2760" s="55" t="n">
        <v>-306.5832450680206</v>
      </c>
      <c r="T2760" s="55" t="n">
        <v>0.008816912307505557</v>
      </c>
      <c r="U2760" s="55" t="n">
        <v>-35.92155690505341</v>
      </c>
      <c r="V2760" s="55" t="n">
        <v>75.85602392162858</v>
      </c>
      <c r="W2760" s="55" t="n">
        <v>75.85680478189758</v>
      </c>
      <c r="X2760" s="55" t="n">
        <v>-0.00078086026899309</v>
      </c>
      <c r="Y2760" s="55" t="n">
        <v>9.446483655927933</v>
      </c>
      <c r="Z2760" s="55" t="n">
        <v>0.3114542966027589</v>
      </c>
      <c r="AA2760" s="55" t="n">
        <v>0.5551901411255982</v>
      </c>
      <c r="AB2760" s="55" t="n">
        <v>0.7052012237066253</v>
      </c>
      <c r="AC2760" s="55" t="n">
        <v>0.3114422684182763</v>
      </c>
      <c r="AD2760" s="55" t="n">
        <v>0.554909328967027</v>
      </c>
      <c r="AE2760" s="55" t="n">
        <v>0.705536919527188</v>
      </c>
      <c r="AF2760" s="55" t="n">
        <v>0.01202818448253762</v>
      </c>
      <c r="AG2760" s="55" t="n">
        <v>0.2808121585711199</v>
      </c>
      <c r="AH2760" s="55" t="n">
        <v>-0.3356958205626981</v>
      </c>
      <c r="AI2760" s="55" t="n">
        <v>0.4378262549991502</v>
      </c>
      <c r="AJ2760" s="55" t="n">
        <v>0</v>
      </c>
    </row>
    <row r="2761">
      <c r="A2761" s="55" t="n">
        <v>27.56999999999999</v>
      </c>
      <c r="B2761" s="55" t="n">
        <v>-104.8543224515867</v>
      </c>
      <c r="C2761" s="55" t="n">
        <v>-104.8586746775729</v>
      </c>
      <c r="D2761" s="55" t="n">
        <v>0.004352225986190777</v>
      </c>
      <c r="E2761" s="55" t="n">
        <v>4.92523929781293</v>
      </c>
      <c r="F2761" s="55" t="n">
        <v>-114.1306327009565</v>
      </c>
      <c r="G2761" s="55" t="n">
        <v>-114.1129461034686</v>
      </c>
      <c r="H2761" s="55" t="n">
        <v>-0.01768659748795604</v>
      </c>
      <c r="I2761" s="55" t="n">
        <v>19.27623484149881</v>
      </c>
      <c r="J2761" s="55" t="n">
        <v>-31.8647096999327</v>
      </c>
      <c r="K2761" s="55" t="n">
        <v>-31.85231255938112</v>
      </c>
      <c r="L2761" s="55" t="n">
        <v>-0.01239714055157931</v>
      </c>
      <c r="M2761" s="55" t="n">
        <v>20.88531478224483</v>
      </c>
      <c r="N2761" s="55" t="n">
        <v>-82.87593677059964</v>
      </c>
      <c r="O2761" s="55" t="n">
        <v>-82.86336809656564</v>
      </c>
      <c r="P2761" s="55" t="n">
        <v>-0.01256867403398835</v>
      </c>
      <c r="Q2761" s="55" t="n">
        <v>-1.729450300416997</v>
      </c>
      <c r="R2761" s="55" t="n">
        <v>-306.9344230511645</v>
      </c>
      <c r="S2761" s="55" t="n">
        <v>-306.9429681242734</v>
      </c>
      <c r="T2761" s="55" t="n">
        <v>0.008545073108862765</v>
      </c>
      <c r="U2761" s="55" t="n">
        <v>-36.00212764508777</v>
      </c>
      <c r="V2761" s="55" t="n">
        <v>75.95040196646556</v>
      </c>
      <c r="W2761" s="55" t="n">
        <v>75.95123728884141</v>
      </c>
      <c r="X2761" s="55" t="n">
        <v>-0.0008353223758511083</v>
      </c>
      <c r="Y2761" s="55" t="n">
        <v>9.443206516128617</v>
      </c>
      <c r="Z2761" s="55" t="n">
        <v>0.3105777038440699</v>
      </c>
      <c r="AA2761" s="55" t="n">
        <v>0.5523211540564018</v>
      </c>
      <c r="AB2761" s="55" t="n">
        <v>0.7090958585548126</v>
      </c>
      <c r="AC2761" s="55" t="n">
        <v>0.3105652080794306</v>
      </c>
      <c r="AD2761" s="55" t="n">
        <v>0.552054071530637</v>
      </c>
      <c r="AE2761" s="55" t="n">
        <v>0.7094110117361997</v>
      </c>
      <c r="AF2761" s="55" t="n">
        <v>0.01249576463929758</v>
      </c>
      <c r="AG2761" s="55" t="n">
        <v>0.2670825257647946</v>
      </c>
      <c r="AH2761" s="55" t="n">
        <v>-0.3151531813870845</v>
      </c>
      <c r="AI2761" s="55" t="n">
        <v>0.4132925688192609</v>
      </c>
      <c r="AJ2761" s="55" t="n">
        <v>0</v>
      </c>
    </row>
    <row r="2762">
      <c r="A2762" s="55" t="n">
        <v>27.58</v>
      </c>
      <c r="B2762" s="55" t="n">
        <v>-104.8054508959747</v>
      </c>
      <c r="C2762" s="55" t="n">
        <v>-104.8094045097506</v>
      </c>
      <c r="D2762" s="55" t="n">
        <v>0.003953613775841833</v>
      </c>
      <c r="E2762" s="55" t="n">
        <v>4.928541936043821</v>
      </c>
      <c r="F2762" s="55" t="n">
        <v>-113.9368597937451</v>
      </c>
      <c r="G2762" s="55" t="n">
        <v>-113.9202505165039</v>
      </c>
      <c r="H2762" s="55" t="n">
        <v>-0.01660927724128003</v>
      </c>
      <c r="I2762" s="55" t="n">
        <v>19.26659352695212</v>
      </c>
      <c r="J2762" s="55" t="n">
        <v>-31.65494964418295</v>
      </c>
      <c r="K2762" s="55" t="n">
        <v>-31.64350811507655</v>
      </c>
      <c r="L2762" s="55" t="n">
        <v>-0.01144152910640041</v>
      </c>
      <c r="M2762" s="55" t="n">
        <v>20.87607222056491</v>
      </c>
      <c r="N2762" s="55" t="n">
        <v>-82.89220883997996</v>
      </c>
      <c r="O2762" s="55" t="n">
        <v>-82.8807522751205</v>
      </c>
      <c r="P2762" s="55" t="n">
        <v>-0.01145656485945656</v>
      </c>
      <c r="Q2762" s="55" t="n">
        <v>-1.747228369039334</v>
      </c>
      <c r="R2762" s="55" t="n">
        <v>-307.2944118721175</v>
      </c>
      <c r="S2762" s="55" t="n">
        <v>-307.3033350108431</v>
      </c>
      <c r="T2762" s="55" t="n">
        <v>0.008923138725658458</v>
      </c>
      <c r="U2762" s="55" t="n">
        <v>-36.053601670635</v>
      </c>
      <c r="V2762" s="55" t="n">
        <v>76.04476690317408</v>
      </c>
      <c r="W2762" s="55" t="n">
        <v>76.04562469579281</v>
      </c>
      <c r="X2762" s="55" t="n">
        <v>-0.0008577926187340847</v>
      </c>
      <c r="Y2762" s="55" t="n">
        <v>9.438289913713868</v>
      </c>
      <c r="Z2762" s="55" t="n">
        <v>0.3096973499434155</v>
      </c>
      <c r="AA2762" s="55" t="n">
        <v>0.5494243451286176</v>
      </c>
      <c r="AB2762" s="55" t="n">
        <v>0.7129736352206655</v>
      </c>
      <c r="AC2762" s="55" t="n">
        <v>0.3096848461690758</v>
      </c>
      <c r="AD2762" s="55" t="n">
        <v>0.5491723966428032</v>
      </c>
      <c r="AE2762" s="55" t="n">
        <v>0.7132666165697381</v>
      </c>
      <c r="AF2762" s="55" t="n">
        <v>0.01250377433970051</v>
      </c>
      <c r="AG2762" s="55" t="n">
        <v>0.2519484858144461</v>
      </c>
      <c r="AH2762" s="55" t="n">
        <v>-0.2929813490726296</v>
      </c>
      <c r="AI2762" s="55" t="n">
        <v>0.3866166768019045</v>
      </c>
      <c r="AJ2762" s="55" t="n">
        <v>0</v>
      </c>
    </row>
    <row r="2763">
      <c r="A2763" s="55" t="n">
        <v>27.59</v>
      </c>
      <c r="B2763" s="55" t="n">
        <v>-104.7565959721817</v>
      </c>
      <c r="C2763" s="55" t="n">
        <v>-104.7601220045404</v>
      </c>
      <c r="D2763" s="55" t="n">
        <v>0.003526032358707149</v>
      </c>
      <c r="E2763" s="55" t="n">
        <v>4.928182046810807</v>
      </c>
      <c r="F2763" s="55" t="n">
        <v>-113.743100417505</v>
      </c>
      <c r="G2763" s="55" t="n">
        <v>-113.7276524899706</v>
      </c>
      <c r="H2763" s="55" t="n">
        <v>-0.01544792753443504</v>
      </c>
      <c r="I2763" s="55" t="n">
        <v>19.25676444016921</v>
      </c>
      <c r="J2763" s="55" t="n">
        <v>-31.44518761516656</v>
      </c>
      <c r="K2763" s="55" t="n">
        <v>-31.43476176823976</v>
      </c>
      <c r="L2763" s="55" t="n">
        <v>-0.01042584692679671</v>
      </c>
      <c r="M2763" s="55" t="n">
        <v>20.87314304881989</v>
      </c>
      <c r="N2763" s="55" t="n">
        <v>-82.90848155771937</v>
      </c>
      <c r="O2763" s="55" t="n">
        <v>-82.89820459902236</v>
      </c>
      <c r="P2763" s="55" t="n">
        <v>-0.01027695869699938</v>
      </c>
      <c r="Q2763" s="55" t="n">
        <v>-1.745160695313811</v>
      </c>
      <c r="R2763" s="55" t="n">
        <v>-307.6543953370608</v>
      </c>
      <c r="S2763" s="55" t="n">
        <v>-307.6638645788211</v>
      </c>
      <c r="T2763" s="55" t="n">
        <v>0.009469241760283249</v>
      </c>
      <c r="U2763" s="55" t="n">
        <v>-36.04179891395668</v>
      </c>
      <c r="V2763" s="55" t="n">
        <v>76.139120282178</v>
      </c>
      <c r="W2763" s="55" t="n">
        <v>76.13997307297083</v>
      </c>
      <c r="X2763" s="55" t="n">
        <v>-0.0008527907928342054</v>
      </c>
      <c r="Y2763" s="55" t="n">
        <v>9.434699595006476</v>
      </c>
      <c r="Z2763" s="55" t="n">
        <v>0.3088132848282661</v>
      </c>
      <c r="AA2763" s="55" t="n">
        <v>0.5464997888566974</v>
      </c>
      <c r="AB2763" s="55" t="n">
        <v>0.7168343424682507</v>
      </c>
      <c r="AC2763" s="55" t="n">
        <v>0.308801046139115</v>
      </c>
      <c r="AD2763" s="55" t="n">
        <v>0.5462644162622383</v>
      </c>
      <c r="AE2763" s="55" t="n">
        <v>0.7171039579461873</v>
      </c>
      <c r="AF2763" s="55" t="n">
        <v>0.01223868915106729</v>
      </c>
      <c r="AG2763" s="55" t="n">
        <v>0.235372594459049</v>
      </c>
      <c r="AH2763" s="55" t="n">
        <v>-0.26961547793658</v>
      </c>
      <c r="AI2763" s="55" t="n">
        <v>0.3581096894493234</v>
      </c>
      <c r="AJ2763" s="55" t="n">
        <v>0</v>
      </c>
    </row>
    <row r="2764">
      <c r="A2764" s="55" t="n">
        <v>27.59999999999999</v>
      </c>
      <c r="B2764" s="55" t="n">
        <v>-104.7077505812604</v>
      </c>
      <c r="C2764" s="55" t="n">
        <v>-104.7108568857051</v>
      </c>
      <c r="D2764" s="55" t="n">
        <v>0.003106304444670247</v>
      </c>
      <c r="E2764" s="55" t="n">
        <v>4.925393756540552</v>
      </c>
      <c r="F2764" s="55" t="n">
        <v>-113.5493487968217</v>
      </c>
      <c r="G2764" s="55" t="n">
        <v>-113.535147015243</v>
      </c>
      <c r="H2764" s="55" t="n">
        <v>-0.01420178157867574</v>
      </c>
      <c r="I2764" s="55" t="n">
        <v>19.24798419049365</v>
      </c>
      <c r="J2764" s="55" t="n">
        <v>-31.23542445513147</v>
      </c>
      <c r="K2764" s="55" t="n">
        <v>-31.22601744007396</v>
      </c>
      <c r="L2764" s="55" t="n">
        <v>-0.009407015057511098</v>
      </c>
      <c r="M2764" s="55" t="n">
        <v>20.87524173036021</v>
      </c>
      <c r="N2764" s="55" t="n">
        <v>-82.92475464707918</v>
      </c>
      <c r="O2764" s="55" t="n">
        <v>-82.9155511771899</v>
      </c>
      <c r="P2764" s="55" t="n">
        <v>-0.009203469889286844</v>
      </c>
      <c r="Q2764" s="55" t="n">
        <v>-1.727675535811921</v>
      </c>
      <c r="R2764" s="55" t="n">
        <v>-308.0143757320963</v>
      </c>
      <c r="S2764" s="55" t="n">
        <v>-308.0239836578235</v>
      </c>
      <c r="T2764" s="55" t="n">
        <v>0.009607925727205154</v>
      </c>
      <c r="U2764" s="55" t="n">
        <v>-35.97750450561962</v>
      </c>
      <c r="V2764" s="55" t="n">
        <v>76.23346703664386</v>
      </c>
      <c r="W2764" s="55" t="n">
        <v>76.23431113999</v>
      </c>
      <c r="X2764" s="55" t="n">
        <v>-0.0008441033461488889</v>
      </c>
      <c r="Y2764" s="55" t="n">
        <v>9.434440451377546</v>
      </c>
      <c r="Z2764" s="55" t="n">
        <v>0.3079255038998691</v>
      </c>
      <c r="AA2764" s="55" t="n">
        <v>0.5435475462354376</v>
      </c>
      <c r="AB2764" s="55" t="n">
        <v>0.7206778080001413</v>
      </c>
      <c r="AC2764" s="55" t="n">
        <v>0.3079135439074379</v>
      </c>
      <c r="AD2764" s="55" t="n">
        <v>0.5433302438505789</v>
      </c>
      <c r="AE2764" s="55" t="n">
        <v>0.7209232796773364</v>
      </c>
      <c r="AF2764" s="55" t="n">
        <v>0.01195999243125412</v>
      </c>
      <c r="AG2764" s="55" t="n">
        <v>0.2173023848586197</v>
      </c>
      <c r="AH2764" s="55" t="n">
        <v>-0.2454716771951304</v>
      </c>
      <c r="AI2764" s="55" t="n">
        <v>0.3280544347957967</v>
      </c>
      <c r="AJ2764" s="55" t="n">
        <v>0</v>
      </c>
    </row>
    <row r="2765">
      <c r="A2765" s="55" t="n">
        <v>27.61</v>
      </c>
      <c r="B2765" s="55" t="n">
        <v>-104.6589051903391</v>
      </c>
      <c r="C2765" s="55" t="n">
        <v>-104.6616171976221</v>
      </c>
      <c r="D2765" s="55" t="n">
        <v>0.002712007282997925</v>
      </c>
      <c r="E2765" s="55" t="n">
        <v>4.923091268172773</v>
      </c>
      <c r="F2765" s="55" t="n">
        <v>-113.3555971761383</v>
      </c>
      <c r="G2765" s="55" t="n">
        <v>-113.3427136258046</v>
      </c>
      <c r="H2765" s="55" t="n">
        <v>-0.01288355033374253</v>
      </c>
      <c r="I2765" s="55" t="n">
        <v>19.24205160568363</v>
      </c>
      <c r="J2765" s="55" t="n">
        <v>-31.02566129509639</v>
      </c>
      <c r="K2765" s="55" t="n">
        <v>-31.01724282264601</v>
      </c>
      <c r="L2765" s="55" t="n">
        <v>-0.008418472450377941</v>
      </c>
      <c r="M2765" s="55" t="n">
        <v>20.87909735978153</v>
      </c>
      <c r="N2765" s="55" t="n">
        <v>-82.941027736439</v>
      </c>
      <c r="O2765" s="55" t="n">
        <v>-82.93270697405632</v>
      </c>
      <c r="P2765" s="55" t="n">
        <v>-0.008320762382682407</v>
      </c>
      <c r="Q2765" s="55" t="n">
        <v>-1.707216443751126</v>
      </c>
      <c r="R2765" s="55" t="n">
        <v>-308.3743561271318</v>
      </c>
      <c r="S2765" s="55" t="n">
        <v>-308.3834227019178</v>
      </c>
      <c r="T2765" s="55" t="n">
        <v>0.009066574785944817</v>
      </c>
      <c r="U2765" s="55" t="n">
        <v>-35.90670524644668</v>
      </c>
      <c r="V2765" s="55" t="n">
        <v>76.32781379110973</v>
      </c>
      <c r="W2765" s="55" t="n">
        <v>76.32867087694233</v>
      </c>
      <c r="X2765" s="55" t="n">
        <v>-0.0008570858325904374</v>
      </c>
      <c r="Y2765" s="55" t="n">
        <v>9.437313422700202</v>
      </c>
      <c r="Z2765" s="55" t="n">
        <v>0.3070339766021988</v>
      </c>
      <c r="AA2765" s="55" t="n">
        <v>0.5405676708425872</v>
      </c>
      <c r="AB2765" s="55" t="n">
        <v>0.7245038781674957</v>
      </c>
      <c r="AC2765" s="55" t="n">
        <v>0.3070221486537518</v>
      </c>
      <c r="AD2765" s="55" t="n">
        <v>0.5403697960680072</v>
      </c>
      <c r="AE2765" s="55" t="n">
        <v>0.7247248171320175</v>
      </c>
      <c r="AF2765" s="55" t="n">
        <v>0.01182794844700741</v>
      </c>
      <c r="AG2765" s="55" t="n">
        <v>0.197874774579998</v>
      </c>
      <c r="AH2765" s="55" t="n">
        <v>-0.2209389645217996</v>
      </c>
      <c r="AI2765" s="55" t="n">
        <v>0.2968305119483425</v>
      </c>
      <c r="AJ2765" s="55" t="n">
        <v>0</v>
      </c>
    </row>
    <row r="2766">
      <c r="A2766" s="55" t="n">
        <v>27.62</v>
      </c>
      <c r="B2766" s="55" t="n">
        <v>-104.6100502665461</v>
      </c>
      <c r="C2766" s="55" t="n">
        <v>-104.6123828263936</v>
      </c>
      <c r="D2766" s="55" t="n">
        <v>0.002332559847542379</v>
      </c>
      <c r="E2766" s="55" t="n">
        <v>4.924006021566012</v>
      </c>
      <c r="F2766" s="55" t="n">
        <v>-113.1618377998982</v>
      </c>
      <c r="G2766" s="55" t="n">
        <v>-113.1503161994534</v>
      </c>
      <c r="H2766" s="55" t="n">
        <v>-0.0115216004448789</v>
      </c>
      <c r="I2766" s="55" t="n">
        <v>19.24034163186567</v>
      </c>
      <c r="J2766" s="55" t="n">
        <v>-30.81589926607999</v>
      </c>
      <c r="K2766" s="55" t="n">
        <v>-30.8084371773656</v>
      </c>
      <c r="L2766" s="55" t="n">
        <v>-0.007462088714393095</v>
      </c>
      <c r="M2766" s="55" t="n">
        <v>20.88164788896172</v>
      </c>
      <c r="N2766" s="55" t="n">
        <v>-82.95730045417841</v>
      </c>
      <c r="O2766" s="55" t="n">
        <v>-82.94971048017578</v>
      </c>
      <c r="P2766" s="55" t="n">
        <v>-0.007589974002615928</v>
      </c>
      <c r="Q2766" s="55" t="n">
        <v>-1.696055975296485</v>
      </c>
      <c r="R2766" s="55" t="n">
        <v>-308.7343395920753</v>
      </c>
      <c r="S2766" s="55" t="n">
        <v>-308.7423850222875</v>
      </c>
      <c r="T2766" s="55" t="n">
        <v>0.008045430212135623</v>
      </c>
      <c r="U2766" s="55" t="n">
        <v>-35.8776741288955</v>
      </c>
      <c r="V2766" s="55" t="n">
        <v>76.42216717011364</v>
      </c>
      <c r="W2766" s="55" t="n">
        <v>76.42306866388302</v>
      </c>
      <c r="X2766" s="55" t="n">
        <v>-0.0009014937693847474</v>
      </c>
      <c r="Y2766" s="55" t="n">
        <v>9.441355354586994</v>
      </c>
      <c r="Z2766" s="55" t="n">
        <v>0.3061386743759915</v>
      </c>
      <c r="AA2766" s="55" t="n">
        <v>0.53756021591654</v>
      </c>
      <c r="AB2766" s="55" t="n">
        <v>0.7283123982698663</v>
      </c>
      <c r="AC2766" s="55" t="n">
        <v>0.3061268477149234</v>
      </c>
      <c r="AD2766" s="55" t="n">
        <v>0.537382717405798</v>
      </c>
      <c r="AE2766" s="55" t="n">
        <v>0.7285087875267231</v>
      </c>
      <c r="AF2766" s="55" t="n">
        <v>0.01182666106802621</v>
      </c>
      <c r="AG2766" s="55" t="n">
        <v>0.1774985107420024</v>
      </c>
      <c r="AH2766" s="55" t="n">
        <v>-0.1963892568568326</v>
      </c>
      <c r="AI2766" s="55" t="n">
        <v>0.2649798698701954</v>
      </c>
      <c r="AJ2766" s="55" t="n">
        <v>0</v>
      </c>
    </row>
    <row r="2767">
      <c r="A2767" s="55" t="n">
        <v>27.63</v>
      </c>
      <c r="B2767" s="55" t="n">
        <v>-104.5611787109341</v>
      </c>
      <c r="C2767" s="55" t="n">
        <v>-104.5631174498342</v>
      </c>
      <c r="D2767" s="55" t="n">
        <v>0.001938738900055682</v>
      </c>
      <c r="E2767" s="55" t="n">
        <v>4.928861938818102</v>
      </c>
      <c r="F2767" s="55" t="n">
        <v>-112.9680648926869</v>
      </c>
      <c r="G2767" s="55" t="n">
        <v>-112.9579115579002</v>
      </c>
      <c r="H2767" s="55" t="n">
        <v>-0.01015333478662978</v>
      </c>
      <c r="I2767" s="55" t="n">
        <v>19.2430125114916</v>
      </c>
      <c r="J2767" s="55" t="n">
        <v>-30.60613921033025</v>
      </c>
      <c r="K2767" s="55" t="n">
        <v>-30.59961875536651</v>
      </c>
      <c r="L2767" s="55" t="n">
        <v>-0.006520454963740602</v>
      </c>
      <c r="M2767" s="55" t="n">
        <v>20.88194901559829</v>
      </c>
      <c r="N2767" s="55" t="n">
        <v>-82.97357252355877</v>
      </c>
      <c r="O2767" s="55" t="n">
        <v>-82.96667861115205</v>
      </c>
      <c r="P2767" s="55" t="n">
        <v>-0.006893912406717757</v>
      </c>
      <c r="Q2767" s="55" t="n">
        <v>-1.698496055584283</v>
      </c>
      <c r="R2767" s="55" t="n">
        <v>-309.0943284130282</v>
      </c>
      <c r="S2767" s="55" t="n">
        <v>-309.1013873469525</v>
      </c>
      <c r="T2767" s="55" t="n">
        <v>0.007058933924356921</v>
      </c>
      <c r="U2767" s="55" t="n">
        <v>-35.90817973096455</v>
      </c>
      <c r="V2767" s="55" t="n">
        <v>76.51653210682218</v>
      </c>
      <c r="W2767" s="55" t="n">
        <v>76.51749831621987</v>
      </c>
      <c r="X2767" s="55" t="n">
        <v>-0.0009662093976852986</v>
      </c>
      <c r="Y2767" s="55" t="n">
        <v>9.444241560391434</v>
      </c>
      <c r="Z2767" s="55" t="n">
        <v>0.3052395979668061</v>
      </c>
      <c r="AA2767" s="55" t="n">
        <v>0.5345252424027633</v>
      </c>
      <c r="AB2767" s="55" t="n">
        <v>0.7321031934646005</v>
      </c>
      <c r="AC2767" s="55" t="n">
        <v>0.305227772211691</v>
      </c>
      <c r="AD2767" s="55" t="n">
        <v>0.534368479111016</v>
      </c>
      <c r="AE2767" s="55" t="n">
        <v>0.7322753854902199</v>
      </c>
      <c r="AF2767" s="55" t="n">
        <v>0.01182575511504691</v>
      </c>
      <c r="AG2767" s="55" t="n">
        <v>0.1567632917472972</v>
      </c>
      <c r="AH2767" s="55" t="n">
        <v>-0.1721920256193554</v>
      </c>
      <c r="AI2767" s="55" t="n">
        <v>0.2331623293124042</v>
      </c>
      <c r="AJ2767" s="55" t="n">
        <v>0</v>
      </c>
    </row>
    <row r="2768">
      <c r="A2768" s="55" t="n">
        <v>27.64</v>
      </c>
      <c r="B2768" s="55" t="n">
        <v>-104.5122882924057</v>
      </c>
      <c r="C2768" s="55" t="n">
        <v>-104.5137917439901</v>
      </c>
      <c r="D2768" s="55" t="n">
        <v>0.001503451584442485</v>
      </c>
      <c r="E2768" s="55" t="n">
        <v>4.935812803858379</v>
      </c>
      <c r="F2768" s="55" t="n">
        <v>-112.7742766393739</v>
      </c>
      <c r="G2768" s="55" t="n">
        <v>-112.7654622628764</v>
      </c>
      <c r="H2768" s="55" t="n">
        <v>-0.008814376497528736</v>
      </c>
      <c r="I2768" s="55" t="n">
        <v>19.24889129689144</v>
      </c>
      <c r="J2768" s="55" t="n">
        <v>-30.39638139255366</v>
      </c>
      <c r="K2768" s="55" t="n">
        <v>-30.39080123541382</v>
      </c>
      <c r="L2768" s="55" t="n">
        <v>-0.00558015713984252</v>
      </c>
      <c r="M2768" s="55" t="n">
        <v>20.88160716261556</v>
      </c>
      <c r="N2768" s="55" t="n">
        <v>-82.98984385760514</v>
      </c>
      <c r="O2768" s="55" t="n">
        <v>-82.98371523166135</v>
      </c>
      <c r="P2768" s="55" t="n">
        <v>-0.006128625943791393</v>
      </c>
      <c r="Q2768" s="55" t="n">
        <v>-1.708760546847989</v>
      </c>
      <c r="R2768" s="55" t="n">
        <v>-309.4543233084798</v>
      </c>
      <c r="S2768" s="55" t="n">
        <v>-309.4608959617415</v>
      </c>
      <c r="T2768" s="55" t="n">
        <v>0.006572653261689963</v>
      </c>
      <c r="U2768" s="55" t="n">
        <v>-35.9749422269408</v>
      </c>
      <c r="V2768" s="55" t="n">
        <v>76.61091015165918</v>
      </c>
      <c r="W2768" s="55" t="n">
        <v>76.61193851296935</v>
      </c>
      <c r="X2768" s="55" t="n">
        <v>-0.001028361310165753</v>
      </c>
      <c r="Y2768" s="55" t="n">
        <v>9.444713218299913</v>
      </c>
      <c r="Z2768" s="55" t="n">
        <v>0.3043368040559956</v>
      </c>
      <c r="AA2768" s="55" t="n">
        <v>0.5314628279623279</v>
      </c>
      <c r="AB2768" s="55" t="n">
        <v>0.7358760503056879</v>
      </c>
      <c r="AC2768" s="55" t="n">
        <v>0.304325076936813</v>
      </c>
      <c r="AD2768" s="55" t="n">
        <v>0.5313265853991815</v>
      </c>
      <c r="AE2768" s="55" t="n">
        <v>0.7360247708109838</v>
      </c>
      <c r="AF2768" s="55" t="n">
        <v>0.01172711918256963</v>
      </c>
      <c r="AG2768" s="55" t="n">
        <v>0.1362425631463715</v>
      </c>
      <c r="AH2768" s="55" t="n">
        <v>-0.1487205052959073</v>
      </c>
      <c r="AI2768" s="55" t="n">
        <v>0.2020330419324651</v>
      </c>
      <c r="AJ2768" s="55" t="n">
        <v>0</v>
      </c>
    </row>
    <row r="2769">
      <c r="A2769" s="55" t="n">
        <v>27.65000000000001</v>
      </c>
      <c r="B2769" s="55" t="n">
        <v>-104.4633840816371</v>
      </c>
      <c r="C2769" s="55" t="n">
        <v>-104.4644034251647</v>
      </c>
      <c r="D2769" s="55" t="n">
        <v>0.001019343527598054</v>
      </c>
      <c r="E2769" s="55" t="n">
        <v>4.941464760008442</v>
      </c>
      <c r="F2769" s="55" t="n">
        <v>-112.5804771652555</v>
      </c>
      <c r="G2769" s="55" t="n">
        <v>-112.5729466736361</v>
      </c>
      <c r="H2769" s="55" t="n">
        <v>-0.007530491619333101</v>
      </c>
      <c r="I2769" s="55" t="n">
        <v>19.25606532887552</v>
      </c>
      <c r="J2769" s="55" t="n">
        <v>-30.1866252111445</v>
      </c>
      <c r="K2769" s="55" t="n">
        <v>-30.18197499160823</v>
      </c>
      <c r="L2769" s="55" t="n">
        <v>-0.004650219536275453</v>
      </c>
      <c r="M2769" s="55" t="n">
        <v>20.8835455123752</v>
      </c>
      <c r="N2769" s="55" t="n">
        <v>-83.00611465398775</v>
      </c>
      <c r="O2769" s="55" t="n">
        <v>-83.00083705449597</v>
      </c>
      <c r="P2769" s="55" t="n">
        <v>-0.005277599491786193</v>
      </c>
      <c r="Q2769" s="55" t="n">
        <v>-1.715798795035401</v>
      </c>
      <c r="R2769" s="55" t="n">
        <v>-309.8143226454998</v>
      </c>
      <c r="S2769" s="55" t="n">
        <v>-309.8210146722702</v>
      </c>
      <c r="T2769" s="55" t="n">
        <v>0.006692026770395952</v>
      </c>
      <c r="U2769" s="55" t="n">
        <v>-36.03138375536185</v>
      </c>
      <c r="V2769" s="55" t="n">
        <v>76.70529778093409</v>
      </c>
      <c r="W2769" s="55" t="n">
        <v>76.7063678216019</v>
      </c>
      <c r="X2769" s="55" t="n">
        <v>-0.001070040667813219</v>
      </c>
      <c r="Y2769" s="55" t="n">
        <v>9.443118482182504</v>
      </c>
      <c r="Z2769" s="55" t="n">
        <v>0.3034304311834763</v>
      </c>
      <c r="AA2769" s="55" t="n">
        <v>0.5283730769355025</v>
      </c>
      <c r="AB2769" s="55" t="n">
        <v>0.739630698931825</v>
      </c>
      <c r="AC2769" s="55" t="n">
        <v>0.3034188421640873</v>
      </c>
      <c r="AD2769" s="55" t="n">
        <v>0.528256751807101</v>
      </c>
      <c r="AE2769" s="55" t="n">
        <v>0.7397570428956725</v>
      </c>
      <c r="AF2769" s="55" t="n">
        <v>0.01158901938902446</v>
      </c>
      <c r="AG2769" s="55" t="n">
        <v>0.1163251284015399</v>
      </c>
      <c r="AH2769" s="55" t="n">
        <v>-0.126343963847475</v>
      </c>
      <c r="AI2769" s="55" t="n">
        <v>0.172129712916527</v>
      </c>
      <c r="AJ2769" s="55" t="n">
        <v>0</v>
      </c>
    </row>
    <row r="2770">
      <c r="A2770" s="55" t="n">
        <v>27.66</v>
      </c>
      <c r="B2770" s="55" t="n">
        <v>-104.4144749663498</v>
      </c>
      <c r="C2770" s="55" t="n">
        <v>-104.41498251065</v>
      </c>
      <c r="D2770" s="55" t="n">
        <v>0.0005075443001743158</v>
      </c>
      <c r="E2770" s="55" t="n">
        <v>4.942718944014276</v>
      </c>
      <c r="F2770" s="55" t="n">
        <v>-112.3866776911371</v>
      </c>
      <c r="G2770" s="55" t="n">
        <v>-112.3803615714762</v>
      </c>
      <c r="H2770" s="55" t="n">
        <v>-0.00631611966079994</v>
      </c>
      <c r="I2770" s="55" t="n">
        <v>19.26274964589488</v>
      </c>
      <c r="J2770" s="55" t="n">
        <v>-29.97686952018724</v>
      </c>
      <c r="K2770" s="55" t="n">
        <v>-29.973104975096</v>
      </c>
      <c r="L2770" s="55" t="n">
        <v>-0.003764545091238819</v>
      </c>
      <c r="M2770" s="55" t="n">
        <v>20.88999326027486</v>
      </c>
      <c r="N2770" s="55" t="n">
        <v>-83.02238545037048</v>
      </c>
      <c r="O2770" s="55" t="n">
        <v>-83.01796582226773</v>
      </c>
      <c r="P2770" s="55" t="n">
        <v>-0.004419628102750017</v>
      </c>
      <c r="Q2770" s="55" t="n">
        <v>-1.711363344842138</v>
      </c>
      <c r="R2770" s="55" t="n">
        <v>-310.17432198252</v>
      </c>
      <c r="S2770" s="55" t="n">
        <v>-310.1814330707092</v>
      </c>
      <c r="T2770" s="55" t="n">
        <v>0.007111088189148801</v>
      </c>
      <c r="U2770" s="55" t="n">
        <v>-36.04025003683171</v>
      </c>
      <c r="V2770" s="55" t="n">
        <v>76.79969031472777</v>
      </c>
      <c r="W2770" s="55" t="n">
        <v>76.80077567979215</v>
      </c>
      <c r="X2770" s="55" t="n">
        <v>-0.0010853650643871</v>
      </c>
      <c r="Y2770" s="55" t="n">
        <v>9.440725318825461</v>
      </c>
      <c r="Z2770" s="55" t="n">
        <v>0.3025206693110887</v>
      </c>
      <c r="AA2770" s="55" t="n">
        <v>0.5252561557664606</v>
      </c>
      <c r="AB2770" s="55" t="n">
        <v>0.7433668001253877</v>
      </c>
      <c r="AC2770" s="55" t="n">
        <v>0.3025090828299383</v>
      </c>
      <c r="AD2770" s="55" t="n">
        <v>0.5251589467891414</v>
      </c>
      <c r="AE2770" s="55" t="n">
        <v>0.7434722067992241</v>
      </c>
      <c r="AF2770" s="55" t="n">
        <v>0.01158648115034966</v>
      </c>
      <c r="AG2770" s="55" t="n">
        <v>0.09720897731912981</v>
      </c>
      <c r="AH2770" s="55" t="n">
        <v>-0.1054066738364057</v>
      </c>
      <c r="AI2770" s="55" t="n">
        <v>0.1438554785405579</v>
      </c>
      <c r="AJ2770" s="55" t="n">
        <v>0</v>
      </c>
    </row>
    <row r="2771">
      <c r="A2771" s="55" t="n">
        <v>27.67</v>
      </c>
      <c r="B2771" s="55" t="n">
        <v>-104.3655562666246</v>
      </c>
      <c r="C2771" s="55" t="n">
        <v>-104.3655635589633</v>
      </c>
      <c r="D2771" s="55" t="n">
        <v>7.292338713836402e-06</v>
      </c>
      <c r="E2771" s="55" t="n">
        <v>4.941580809557311</v>
      </c>
      <c r="F2771" s="55" t="n">
        <v>-112.1928894378241</v>
      </c>
      <c r="G2771" s="55" t="n">
        <v>-112.1877127264351</v>
      </c>
      <c r="H2771" s="55" t="n">
        <v>-0.005176711389000087</v>
      </c>
      <c r="I2771" s="55" t="n">
        <v>19.26885365372011</v>
      </c>
      <c r="J2771" s="55" t="n">
        <v>-29.7671145305303</v>
      </c>
      <c r="K2771" s="55" t="n">
        <v>-29.76414878713005</v>
      </c>
      <c r="L2771" s="55" t="n">
        <v>-0.002965743400250319</v>
      </c>
      <c r="M2771" s="55" t="n">
        <v>20.90041948778171</v>
      </c>
      <c r="N2771" s="55" t="n">
        <v>-83.0386567844168</v>
      </c>
      <c r="O2771" s="55" t="n">
        <v>-83.03498513204339</v>
      </c>
      <c r="P2771" s="55" t="n">
        <v>-0.003671652373404085</v>
      </c>
      <c r="Q2771" s="55" t="n">
        <v>-1.69510199754758</v>
      </c>
      <c r="R2771" s="55" t="n">
        <v>-310.5343168779714</v>
      </c>
      <c r="S2771" s="55" t="n">
        <v>-310.5416596341007</v>
      </c>
      <c r="T2771" s="55" t="n">
        <v>0.007342756129267165</v>
      </c>
      <c r="U2771" s="55" t="n">
        <v>-35.99875174003334</v>
      </c>
      <c r="V2771" s="55" t="n">
        <v>76.89409664076153</v>
      </c>
      <c r="W2771" s="55" t="n">
        <v>76.89518191506765</v>
      </c>
      <c r="X2771" s="55" t="n">
        <v>-0.001085274306114265</v>
      </c>
      <c r="Y2771" s="55" t="n">
        <v>9.441286161691727</v>
      </c>
      <c r="Z2771" s="55" t="n">
        <v>0.3016075850712578</v>
      </c>
      <c r="AA2771" s="55" t="n">
        <v>0.5221123139855612</v>
      </c>
      <c r="AB2771" s="55" t="n">
        <v>0.7470840078512173</v>
      </c>
      <c r="AC2771" s="55" t="n">
        <v>0.3015957068949555</v>
      </c>
      <c r="AD2771" s="55" t="n">
        <v>0.5220333310762578</v>
      </c>
      <c r="AE2771" s="55" t="n">
        <v>0.74717017636667</v>
      </c>
      <c r="AF2771" s="55" t="n">
        <v>0.0118781763023823</v>
      </c>
      <c r="AG2771" s="55" t="n">
        <v>0.07898290930341556</v>
      </c>
      <c r="AH2771" s="55" t="n">
        <v>-0.08616851545273363</v>
      </c>
      <c r="AI2771" s="55" t="n">
        <v>0.1174921447996845</v>
      </c>
      <c r="AJ2771" s="55" t="n">
        <v>0</v>
      </c>
    </row>
    <row r="2772">
      <c r="A2772" s="55" t="n">
        <v>27.67999999999999</v>
      </c>
      <c r="B2772" s="55" t="n">
        <v>-104.3166244587709</v>
      </c>
      <c r="C2772" s="55" t="n">
        <v>-104.3161609688305</v>
      </c>
      <c r="D2772" s="55" t="n">
        <v>-0.0004634899404151124</v>
      </c>
      <c r="E2772" s="55" t="n">
        <v>4.939507191304084</v>
      </c>
      <c r="F2772" s="55" t="n">
        <v>-111.9991165306127</v>
      </c>
      <c r="G2772" s="55" t="n">
        <v>-111.994997591704</v>
      </c>
      <c r="H2772" s="55" t="n">
        <v>-0.004118938908709278</v>
      </c>
      <c r="I2772" s="55" t="n">
        <v>19.27595824583526</v>
      </c>
      <c r="J2772" s="55" t="n">
        <v>-29.55736050000473</v>
      </c>
      <c r="K2772" s="55" t="n">
        <v>-29.55508076524028</v>
      </c>
      <c r="L2772" s="55" t="n">
        <v>-0.002279734764456523</v>
      </c>
      <c r="M2772" s="55" t="n">
        <v>20.91228233196552</v>
      </c>
      <c r="N2772" s="55" t="n">
        <v>-83.05492885379712</v>
      </c>
      <c r="O2772" s="55" t="n">
        <v>-83.05181869947758</v>
      </c>
      <c r="P2772" s="55" t="n">
        <v>-0.003110154319553543</v>
      </c>
      <c r="Q2772" s="55" t="n">
        <v>-1.674571254416015</v>
      </c>
      <c r="R2772" s="55" t="n">
        <v>-310.8943056989244</v>
      </c>
      <c r="S2772" s="55" t="n">
        <v>-310.901369157642</v>
      </c>
      <c r="T2772" s="55" t="n">
        <v>0.007063458717574512</v>
      </c>
      <c r="U2772" s="55" t="n">
        <v>-35.93907925247095</v>
      </c>
      <c r="V2772" s="55" t="n">
        <v>76.9885218297118</v>
      </c>
      <c r="W2772" s="55" t="n">
        <v>76.98962016263863</v>
      </c>
      <c r="X2772" s="55" t="n">
        <v>-0.001098332926829056</v>
      </c>
      <c r="Y2772" s="55" t="n">
        <v>9.445258412777697</v>
      </c>
      <c r="Z2772" s="55" t="n">
        <v>0.3006912395571731</v>
      </c>
      <c r="AA2772" s="55" t="n">
        <v>0.5189417181647693</v>
      </c>
      <c r="AB2772" s="55" t="n">
        <v>0.7507820531275978</v>
      </c>
      <c r="AC2772" s="55" t="n">
        <v>0.3006785905256031</v>
      </c>
      <c r="AD2772" s="55" t="n">
        <v>0.5188800197455232</v>
      </c>
      <c r="AE2772" s="55" t="n">
        <v>0.7508508508021632</v>
      </c>
      <c r="AF2772" s="55" t="n">
        <v>0.01264903156994457</v>
      </c>
      <c r="AG2772" s="55" t="n">
        <v>0.06169841924608122</v>
      </c>
      <c r="AH2772" s="55" t="n">
        <v>-0.06879767456535735</v>
      </c>
      <c r="AI2772" s="55" t="n">
        <v>0.09327278790045614</v>
      </c>
      <c r="AJ2772" s="55" t="n">
        <v>0</v>
      </c>
    </row>
    <row r="2773">
      <c r="A2773" s="55" t="n">
        <v>27.69</v>
      </c>
      <c r="B2773" s="55" t="n">
        <v>-104.2676810932126</v>
      </c>
      <c r="C2773" s="55" t="n">
        <v>-104.2667740415523</v>
      </c>
      <c r="D2773" s="55" t="n">
        <v>-0.0009070516602598068</v>
      </c>
      <c r="E2773" s="55" t="n">
        <v>4.93831969918011</v>
      </c>
      <c r="F2773" s="55" t="n">
        <v>-111.8053571543726</v>
      </c>
      <c r="G2773" s="55" t="n">
        <v>-111.8021978690897</v>
      </c>
      <c r="H2773" s="55" t="n">
        <v>-0.003159285282941131</v>
      </c>
      <c r="I2773" s="55" t="n">
        <v>19.28555451016785</v>
      </c>
      <c r="J2773" s="55" t="n">
        <v>-29.34760731516486</v>
      </c>
      <c r="K2773" s="55" t="n">
        <v>-29.34590168731875</v>
      </c>
      <c r="L2773" s="55" t="n">
        <v>-0.001705627846111086</v>
      </c>
      <c r="M2773" s="55" t="n">
        <v>20.92282857770679</v>
      </c>
      <c r="N2773" s="55" t="n">
        <v>-83.07120157153652</v>
      </c>
      <c r="O2773" s="55" t="n">
        <v>-83.06847889108261</v>
      </c>
      <c r="P2773" s="55" t="n">
        <v>-0.002722680453911406</v>
      </c>
      <c r="Q2773" s="55" t="n">
        <v>-1.659679778175353</v>
      </c>
      <c r="R2773" s="55" t="n">
        <v>-311.2542891638677</v>
      </c>
      <c r="S2773" s="55" t="n">
        <v>-311.2606177871914</v>
      </c>
      <c r="T2773" s="55" t="n">
        <v>0.006328623323665191</v>
      </c>
      <c r="U2773" s="55" t="n">
        <v>-35.9040318541326</v>
      </c>
      <c r="V2773" s="55" t="n">
        <v>77.08296365048093</v>
      </c>
      <c r="W2773" s="55" t="n">
        <v>77.08410533924588</v>
      </c>
      <c r="X2773" s="55" t="n">
        <v>-0.001141688764937841</v>
      </c>
      <c r="Y2773" s="55" t="n">
        <v>9.450054017023806</v>
      </c>
      <c r="Z2773" s="55" t="n">
        <v>0.2997717253520091</v>
      </c>
      <c r="AA2773" s="55" t="n">
        <v>0.5157444405961518</v>
      </c>
      <c r="AB2773" s="55" t="n">
        <v>0.7544607330232576</v>
      </c>
      <c r="AC2773" s="55" t="n">
        <v>0.2997578088361342</v>
      </c>
      <c r="AD2773" s="55" t="n">
        <v>0.5156988361749356</v>
      </c>
      <c r="AE2773" s="55" t="n">
        <v>0.7545141697557364</v>
      </c>
      <c r="AF2773" s="55" t="n">
        <v>0.01391651587495657</v>
      </c>
      <c r="AG2773" s="55" t="n">
        <v>0.04560442121614994</v>
      </c>
      <c r="AH2773" s="55" t="n">
        <v>-0.05343673247881764</v>
      </c>
      <c r="AI2773" s="55" t="n">
        <v>0.07161645779128334</v>
      </c>
      <c r="AJ2773" s="55" t="n">
        <v>0</v>
      </c>
    </row>
    <row r="2774">
      <c r="A2774" s="55" t="n">
        <v>27.7</v>
      </c>
      <c r="B2774" s="55" t="n">
        <v>-104.2187311031162</v>
      </c>
      <c r="C2774" s="55" t="n">
        <v>-104.2173945360779</v>
      </c>
      <c r="D2774" s="55" t="n">
        <v>-0.001336567038336937</v>
      </c>
      <c r="E2774" s="55" t="n">
        <v>4.938302368330005</v>
      </c>
      <c r="F2774" s="55" t="n">
        <v>-111.6116055336893</v>
      </c>
      <c r="G2774" s="55" t="n">
        <v>-111.6093199449287</v>
      </c>
      <c r="H2774" s="55" t="n">
        <v>-0.002285588760506928</v>
      </c>
      <c r="I2774" s="55" t="n">
        <v>19.29474253928989</v>
      </c>
      <c r="J2774" s="55" t="n">
        <v>-29.13785461504728</v>
      </c>
      <c r="K2774" s="55" t="n">
        <v>-29.13663300444179</v>
      </c>
      <c r="L2774" s="55" t="n">
        <v>-0.001221610605495558</v>
      </c>
      <c r="M2774" s="55" t="n">
        <v>20.93072569228898</v>
      </c>
      <c r="N2774" s="55" t="n">
        <v>-83.08747466089633</v>
      </c>
      <c r="O2774" s="55" t="n">
        <v>-83.08504005303155</v>
      </c>
      <c r="P2774" s="55" t="n">
        <v>-0.002434607864779713</v>
      </c>
      <c r="Q2774" s="55" t="n">
        <v>-1.654409768247359</v>
      </c>
      <c r="R2774" s="55" t="n">
        <v>-311.6142695589033</v>
      </c>
      <c r="S2774" s="55" t="n">
        <v>-311.6199197495192</v>
      </c>
      <c r="T2774" s="55" t="n">
        <v>0.005650190615985295</v>
      </c>
      <c r="U2774" s="55" t="n">
        <v>-35.93044938749601</v>
      </c>
      <c r="V2774" s="55" t="n">
        <v>77.17741500412188</v>
      </c>
      <c r="W2774" s="55" t="n">
        <v>77.17862806607835</v>
      </c>
      <c r="X2774" s="55" t="n">
        <v>-0.001213061956454514</v>
      </c>
      <c r="Y2774" s="55" t="n">
        <v>9.452857978907739</v>
      </c>
      <c r="Z2774" s="55" t="n">
        <v>0.2988491548323228</v>
      </c>
      <c r="AA2774" s="55" t="n">
        <v>0.5125204901439983</v>
      </c>
      <c r="AB2774" s="55" t="n">
        <v>0.758119887512049</v>
      </c>
      <c r="AC2774" s="55" t="n">
        <v>0.2988338695501259</v>
      </c>
      <c r="AD2774" s="55" t="n">
        <v>0.5124896159735983</v>
      </c>
      <c r="AE2774" s="55" t="n">
        <v>0.7581598581716071</v>
      </c>
      <c r="AF2774" s="55" t="n">
        <v>0.01528528219685299</v>
      </c>
      <c r="AG2774" s="55" t="n">
        <v>0.03087417039993046</v>
      </c>
      <c r="AH2774" s="55" t="n">
        <v>-0.03997065955818613</v>
      </c>
      <c r="AI2774" s="55" t="n">
        <v>0.05276843635392078</v>
      </c>
      <c r="AJ2774" s="55" t="n">
        <v>0</v>
      </c>
    </row>
    <row r="2775">
      <c r="A2775" s="55" t="n">
        <v>27.70999999999999</v>
      </c>
      <c r="B2775" s="55" t="n">
        <v>-104.1697811130199</v>
      </c>
      <c r="C2775" s="55" t="n">
        <v>-104.1680079932375</v>
      </c>
      <c r="D2775" s="55" t="n">
        <v>-0.001773119782361475</v>
      </c>
      <c r="E2775" s="55" t="n">
        <v>4.93918765674743</v>
      </c>
      <c r="F2775" s="55" t="n">
        <v>-111.4178539130059</v>
      </c>
      <c r="G2775" s="55" t="n">
        <v>-111.4162989490077</v>
      </c>
      <c r="H2775" s="55" t="n">
        <v>-0.001554963998172927</v>
      </c>
      <c r="I2775" s="55" t="n">
        <v>19.31042739434809</v>
      </c>
      <c r="J2775" s="55" t="n">
        <v>-28.92810191492971</v>
      </c>
      <c r="K2775" s="55" t="n">
        <v>-28.92729675201621</v>
      </c>
      <c r="L2775" s="55" t="n">
        <v>-0.0008051629134901178</v>
      </c>
      <c r="M2775" s="55" t="n">
        <v>20.93644301887166</v>
      </c>
      <c r="N2775" s="55" t="n">
        <v>-83.10374775025613</v>
      </c>
      <c r="O2775" s="55" t="n">
        <v>-83.10158614620509</v>
      </c>
      <c r="P2775" s="55" t="n">
        <v>-0.002161604051042152</v>
      </c>
      <c r="Q2775" s="55" t="n">
        <v>-1.655075144264514</v>
      </c>
      <c r="R2775" s="55" t="n">
        <v>-311.9742499539388</v>
      </c>
      <c r="S2775" s="55" t="n">
        <v>-311.979497013798</v>
      </c>
      <c r="T2775" s="55" t="n">
        <v>0.005247059859218989</v>
      </c>
      <c r="U2775" s="55" t="n">
        <v>-35.97030755328191</v>
      </c>
      <c r="V2775" s="55" t="n">
        <v>77.27186635776283</v>
      </c>
      <c r="W2775" s="55" t="n">
        <v>77.27314419911471</v>
      </c>
      <c r="X2775" s="55" t="n">
        <v>-0.001277841351886707</v>
      </c>
      <c r="Y2775" s="55" t="n">
        <v>9.451517497370638</v>
      </c>
      <c r="Z2775" s="55" t="n">
        <v>0.2979236491423689</v>
      </c>
      <c r="AA2775" s="55" t="n">
        <v>0.5092698438080201</v>
      </c>
      <c r="AB2775" s="55" t="n">
        <v>0.7617593770406326</v>
      </c>
      <c r="AC2775" s="55" t="n">
        <v>0.2979067588907743</v>
      </c>
      <c r="AD2775" s="55" t="n">
        <v>0.5092516962692295</v>
      </c>
      <c r="AE2775" s="55" t="n">
        <v>0.7617881374036172</v>
      </c>
      <c r="AF2775" s="55" t="n">
        <v>0.01689025159462565</v>
      </c>
      <c r="AG2775" s="55" t="n">
        <v>0.01814753879059161</v>
      </c>
      <c r="AH2775" s="55" t="n">
        <v>-0.02876036298460338</v>
      </c>
      <c r="AI2775" s="55" t="n">
        <v>0.03797067608157544</v>
      </c>
      <c r="AJ2775" s="55" t="n">
        <v>0</v>
      </c>
    </row>
    <row r="2776">
      <c r="A2776" s="55" t="n">
        <v>27.72</v>
      </c>
      <c r="B2776" s="55" t="n">
        <v>-104.1208377474615</v>
      </c>
      <c r="C2776" s="55" t="n">
        <v>-104.1186202122258</v>
      </c>
      <c r="D2776" s="55" t="n">
        <v>-0.002217535235713821</v>
      </c>
      <c r="E2776" s="55" t="n">
        <v>4.938700287132495</v>
      </c>
      <c r="F2776" s="55" t="n">
        <v>-111.2240945367658</v>
      </c>
      <c r="G2776" s="55" t="n">
        <v>-111.2231152375284</v>
      </c>
      <c r="H2776" s="55" t="n">
        <v>-0.0009792992374398994</v>
      </c>
      <c r="I2776" s="55" t="n">
        <v>19.32716423707214</v>
      </c>
      <c r="J2776" s="55" t="n">
        <v>-28.71834873008983</v>
      </c>
      <c r="K2776" s="55" t="n">
        <v>-28.71789477188948</v>
      </c>
      <c r="L2776" s="55" t="n">
        <v>-0.0004539582003501611</v>
      </c>
      <c r="M2776" s="55" t="n">
        <v>20.94376636117251</v>
      </c>
      <c r="N2776" s="55" t="n">
        <v>-83.12002046799552</v>
      </c>
      <c r="O2776" s="55" t="n">
        <v>-83.11814324359197</v>
      </c>
      <c r="P2776" s="55" t="n">
        <v>-0.001877224403543995</v>
      </c>
      <c r="Q2776" s="55" t="n">
        <v>-1.656406604675009</v>
      </c>
      <c r="R2776" s="55" t="n">
        <v>-312.3342334188823</v>
      </c>
      <c r="S2776" s="55" t="n">
        <v>-312.3394815264615</v>
      </c>
      <c r="T2776" s="55" t="n">
        <v>0.005248107579222161</v>
      </c>
      <c r="U2776" s="55" t="n">
        <v>-36.01180557154823</v>
      </c>
      <c r="V2776" s="55" t="n">
        <v>77.36630817853195</v>
      </c>
      <c r="W2776" s="55" t="n">
        <v>77.36763625770517</v>
      </c>
      <c r="X2776" s="55" t="n">
        <v>-0.001328079173213548</v>
      </c>
      <c r="Y2776" s="55" t="n">
        <v>9.448630608829063</v>
      </c>
      <c r="Z2776" s="55" t="n">
        <v>0.2969953278478333</v>
      </c>
      <c r="AA2776" s="55" t="n">
        <v>0.5059924789825888</v>
      </c>
      <c r="AB2776" s="55" t="n">
        <v>0.7653790608323003</v>
      </c>
      <c r="AC2776" s="55" t="n">
        <v>0.2969766619163481</v>
      </c>
      <c r="AD2776" s="55" t="n">
        <v>0.5059847782968395</v>
      </c>
      <c r="AE2776" s="55" t="n">
        <v>0.7653989692116908</v>
      </c>
      <c r="AF2776" s="55" t="n">
        <v>0.01866593148519557</v>
      </c>
      <c r="AG2776" s="55" t="n">
        <v>0.007700685749290059</v>
      </c>
      <c r="AH2776" s="55" t="n">
        <v>-0.01990837939047641</v>
      </c>
      <c r="AI2776" s="55" t="n">
        <v>0.02835597166690784</v>
      </c>
      <c r="AJ2776" s="55" t="n">
        <v>0</v>
      </c>
    </row>
    <row r="2777">
      <c r="A2777" s="55" t="n">
        <v>27.73</v>
      </c>
      <c r="B2777" s="55" t="n">
        <v>-104.0719059396078</v>
      </c>
      <c r="C2777" s="55" t="n">
        <v>-104.0692531378752</v>
      </c>
      <c r="D2777" s="55" t="n">
        <v>-0.002652801732675574</v>
      </c>
      <c r="E2777" s="55" t="n">
        <v>4.935373463073306</v>
      </c>
      <c r="F2777" s="55" t="n">
        <v>-111.0303216295545</v>
      </c>
      <c r="G2777" s="55" t="n">
        <v>-111.0297656332979</v>
      </c>
      <c r="H2777" s="55" t="n">
        <v>-0.0005559962565736775</v>
      </c>
      <c r="I2777" s="55" t="n">
        <v>19.34360207832302</v>
      </c>
      <c r="J2777" s="55" t="n">
        <v>-28.50859469956426</v>
      </c>
      <c r="K2777" s="55" t="n">
        <v>-28.50840018121024</v>
      </c>
      <c r="L2777" s="55" t="n">
        <v>-0.0001945183540135375</v>
      </c>
      <c r="M2777" s="55" t="n">
        <v>20.95466496154171</v>
      </c>
      <c r="N2777" s="55" t="n">
        <v>-83.13629253737585</v>
      </c>
      <c r="O2777" s="55" t="n">
        <v>-83.13468044438935</v>
      </c>
      <c r="P2777" s="55" t="n">
        <v>-0.001612092986505856</v>
      </c>
      <c r="Q2777" s="55" t="n">
        <v>-1.651670360399347</v>
      </c>
      <c r="R2777" s="55" t="n">
        <v>-312.6942222398351</v>
      </c>
      <c r="S2777" s="55" t="n">
        <v>-312.6997431459977</v>
      </c>
      <c r="T2777" s="55" t="n">
        <v>0.005520906162516403</v>
      </c>
      <c r="U2777" s="55" t="n">
        <v>-36.02858848746597</v>
      </c>
      <c r="V2777" s="55" t="n">
        <v>77.46073336748221</v>
      </c>
      <c r="W2777" s="55" t="n">
        <v>77.46209307105703</v>
      </c>
      <c r="X2777" s="55" t="n">
        <v>-0.001359703574818633</v>
      </c>
      <c r="Y2777" s="55" t="n">
        <v>9.444802516839514</v>
      </c>
      <c r="Z2777" s="55" t="n">
        <v>0.2960642992774825</v>
      </c>
      <c r="AA2777" s="55" t="n">
        <v>0.502688406396669</v>
      </c>
      <c r="AB2777" s="55" t="n">
        <v>0.7689787759499587</v>
      </c>
      <c r="AC2777" s="55" t="n">
        <v>0.2960436838788505</v>
      </c>
      <c r="AD2777" s="55" t="n">
        <v>0.5026887498526895</v>
      </c>
      <c r="AE2777" s="55" t="n">
        <v>0.7689922896079788</v>
      </c>
      <c r="AF2777" s="55" t="n">
        <v>0.02061539863196238</v>
      </c>
      <c r="AG2777" s="55" t="n">
        <v>-0.0003434560205128889</v>
      </c>
      <c r="AH2777" s="55" t="n">
        <v>-0.01351365802015891</v>
      </c>
      <c r="AI2777" s="55" t="n">
        <v>0.02465221239318184</v>
      </c>
      <c r="AJ2777" s="55" t="n">
        <v>0</v>
      </c>
    </row>
    <row r="2778">
      <c r="A2778" s="55" t="n">
        <v>27.73999999999999</v>
      </c>
      <c r="B2778" s="55" t="n">
        <v>-104.0229872398826</v>
      </c>
      <c r="C2778" s="55" t="n">
        <v>-104.0199356549695</v>
      </c>
      <c r="D2778" s="55" t="n">
        <v>-0.003051584913105308</v>
      </c>
      <c r="E2778" s="55" t="n">
        <v>4.929137627132456</v>
      </c>
      <c r="F2778" s="55" t="n">
        <v>-110.8365333762415</v>
      </c>
      <c r="G2778" s="55" t="n">
        <v>-110.8362555251816</v>
      </c>
      <c r="H2778" s="55" t="n">
        <v>-0.000277851059972701</v>
      </c>
      <c r="I2778" s="55" t="n">
        <v>19.35928837592722</v>
      </c>
      <c r="J2778" s="55" t="n">
        <v>-28.29883970990732</v>
      </c>
      <c r="K2778" s="55" t="n">
        <v>-28.29878112289851</v>
      </c>
      <c r="L2778" s="55" t="n">
        <v>-5.858700881464717e-05</v>
      </c>
      <c r="M2778" s="55" t="n">
        <v>20.96843202905236</v>
      </c>
      <c r="N2778" s="55" t="n">
        <v>-83.15256387142216</v>
      </c>
      <c r="O2778" s="55" t="n">
        <v>-83.15111706444394</v>
      </c>
      <c r="P2778" s="55" t="n">
        <v>-0.001446806978226769</v>
      </c>
      <c r="Q2778" s="55" t="n">
        <v>-1.637270037955418</v>
      </c>
      <c r="R2778" s="55" t="n">
        <v>-313.0542171352867</v>
      </c>
      <c r="S2778" s="55" t="n">
        <v>-313.0599935396386</v>
      </c>
      <c r="T2778" s="55" t="n">
        <v>0.005776404351895427</v>
      </c>
      <c r="U2778" s="55" t="n">
        <v>-36.01327283560171</v>
      </c>
      <c r="V2778" s="55" t="n">
        <v>77.55513969351591</v>
      </c>
      <c r="W2778" s="55" t="n">
        <v>77.55651673411658</v>
      </c>
      <c r="X2778" s="55" t="n">
        <v>-0.001377040600670617</v>
      </c>
      <c r="Y2778" s="55" t="n">
        <v>9.441565862064486</v>
      </c>
      <c r="Z2778" s="55" t="n">
        <v>0.2951306515613835</v>
      </c>
      <c r="AA2778" s="55" t="n">
        <v>0.4993577037188567</v>
      </c>
      <c r="AB2778" s="55" t="n">
        <v>0.7725583171412105</v>
      </c>
      <c r="AC2778" s="55" t="n">
        <v>0.2951078674092233</v>
      </c>
      <c r="AD2778" s="55" t="n">
        <v>0.4993636636428616</v>
      </c>
      <c r="AE2778" s="55" t="n">
        <v>0.7725679702817243</v>
      </c>
      <c r="AF2778" s="55" t="n">
        <v>0.02278415216017127</v>
      </c>
      <c r="AG2778" s="55" t="n">
        <v>-0.00595992400481693</v>
      </c>
      <c r="AH2778" s="55" t="n">
        <v>-0.009653140513821157</v>
      </c>
      <c r="AI2778" s="55" t="n">
        <v>0.02545233595528327</v>
      </c>
      <c r="AJ2778" s="55" t="n">
        <v>0</v>
      </c>
    </row>
    <row r="2779">
      <c r="A2779" s="55" t="n">
        <v>27.75</v>
      </c>
      <c r="B2779" s="55" t="n">
        <v>-103.9740781245954</v>
      </c>
      <c r="C2779" s="55" t="n">
        <v>-103.9706886942718</v>
      </c>
      <c r="D2779" s="55" t="n">
        <v>-0.003389430323568747</v>
      </c>
      <c r="E2779" s="55" t="n">
        <v>4.921484680694703</v>
      </c>
      <c r="F2779" s="55" t="n">
        <v>-110.642733902123</v>
      </c>
      <c r="G2779" s="55" t="n">
        <v>-110.6425922929499</v>
      </c>
      <c r="H2779" s="55" t="n">
        <v>-0.0001416091731116549</v>
      </c>
      <c r="I2779" s="55" t="n">
        <v>19.37423254761313</v>
      </c>
      <c r="J2779" s="55" t="n">
        <v>-28.08908401895007</v>
      </c>
      <c r="K2779" s="55" t="n">
        <v>-28.08902080420176</v>
      </c>
      <c r="L2779" s="55" t="n">
        <v>-6.321474831465378e-05</v>
      </c>
      <c r="M2779" s="55" t="n">
        <v>20.98289979118002</v>
      </c>
      <c r="N2779" s="55" t="n">
        <v>-83.16883466780492</v>
      </c>
      <c r="O2779" s="55" t="n">
        <v>-83.16737507426417</v>
      </c>
      <c r="P2779" s="55" t="n">
        <v>-0.001459593540731551</v>
      </c>
      <c r="Q2779" s="55" t="n">
        <v>-1.616529489381742</v>
      </c>
      <c r="R2779" s="55" t="n">
        <v>-313.4142164723067</v>
      </c>
      <c r="S2779" s="55" t="n">
        <v>-313.419998965198</v>
      </c>
      <c r="T2779" s="55" t="n">
        <v>0.005782492891284374</v>
      </c>
      <c r="U2779" s="55" t="n">
        <v>-35.98157164380667</v>
      </c>
      <c r="V2779" s="55" t="n">
        <v>77.64953222730969</v>
      </c>
      <c r="W2779" s="55" t="n">
        <v>77.65092537014415</v>
      </c>
      <c r="X2779" s="55" t="n">
        <v>-0.001393142834460729</v>
      </c>
      <c r="Y2779" s="55" t="n">
        <v>9.44053321347635</v>
      </c>
      <c r="Z2779" s="55" t="n">
        <v>0.2941944443743612</v>
      </c>
      <c r="AA2779" s="55" t="n">
        <v>0.496000549811632</v>
      </c>
      <c r="AB2779" s="55" t="n">
        <v>0.776117417488339</v>
      </c>
      <c r="AC2779" s="55" t="n">
        <v>0.2941692563191832</v>
      </c>
      <c r="AD2779" s="55" t="n">
        <v>0.4960096605627619</v>
      </c>
      <c r="AE2779" s="55" t="n">
        <v>0.7761257830320382</v>
      </c>
      <c r="AF2779" s="55" t="n">
        <v>0.0251880551779271</v>
      </c>
      <c r="AG2779" s="55" t="n">
        <v>-0.009110751129859374</v>
      </c>
      <c r="AH2779" s="55" t="n">
        <v>-0.008365543699206945</v>
      </c>
      <c r="AI2779" s="55" t="n">
        <v>0.02806111600025693</v>
      </c>
      <c r="AJ2779" s="55" t="n">
        <v>0</v>
      </c>
    </row>
    <row r="2780">
      <c r="A2780" s="55" t="n">
        <v>27.76000000000001</v>
      </c>
      <c r="B2780" s="55" t="n">
        <v>-103.9251739138268</v>
      </c>
      <c r="C2780" s="55" t="n">
        <v>-103.9215139694505</v>
      </c>
      <c r="D2780" s="55" t="n">
        <v>-0.003659944376328887</v>
      </c>
      <c r="E2780" s="55" t="n">
        <v>4.914682077242333</v>
      </c>
      <c r="F2780" s="55" t="n">
        <v>-110.4489295234859</v>
      </c>
      <c r="G2780" s="55" t="n">
        <v>-110.4487844351576</v>
      </c>
      <c r="H2780" s="55" t="n">
        <v>-0.0001450883282662782</v>
      </c>
      <c r="I2780" s="55" t="n">
        <v>19.38822468431189</v>
      </c>
      <c r="J2780" s="55" t="n">
        <v>-27.87932832799281</v>
      </c>
      <c r="K2780" s="55" t="n">
        <v>-27.87912307026301</v>
      </c>
      <c r="L2780" s="55" t="n">
        <v>-0.0002052577297916157</v>
      </c>
      <c r="M2780" s="55" t="n">
        <v>20.99608406040571</v>
      </c>
      <c r="N2780" s="55" t="n">
        <v>-83.18510546418763</v>
      </c>
      <c r="O2780" s="55" t="n">
        <v>-83.18343571865098</v>
      </c>
      <c r="P2780" s="55" t="n">
        <v>-0.001669745536644287</v>
      </c>
      <c r="Q2780" s="55" t="n">
        <v>-1.597449004363758</v>
      </c>
      <c r="R2780" s="55" t="n">
        <v>-313.774215809327</v>
      </c>
      <c r="S2780" s="55" t="n">
        <v>-313.7797416962568</v>
      </c>
      <c r="T2780" s="55" t="n">
        <v>0.005525886929772903</v>
      </c>
      <c r="U2780" s="55" t="n">
        <v>-35.95976859044404</v>
      </c>
      <c r="V2780" s="55" t="n">
        <v>77.74391985658464</v>
      </c>
      <c r="W2780" s="55" t="n">
        <v>77.7453455906271</v>
      </c>
      <c r="X2780" s="55" t="n">
        <v>-0.001425734042452557</v>
      </c>
      <c r="Y2780" s="55" t="n">
        <v>9.442346061489825</v>
      </c>
      <c r="Z2780" s="55" t="n">
        <v>0.2932557332049125</v>
      </c>
      <c r="AA2780" s="55" t="n">
        <v>0.492617163294535</v>
      </c>
      <c r="AB2780" s="55" t="n">
        <v>0.7796557854062788</v>
      </c>
      <c r="AC2780" s="55" t="n">
        <v>0.293227945198134</v>
      </c>
      <c r="AD2780" s="55" t="n">
        <v>0.4926269204536039</v>
      </c>
      <c r="AE2780" s="55" t="n">
        <v>0.7796653732899791</v>
      </c>
      <c r="AF2780" s="55" t="n">
        <v>0.02778800677855076</v>
      </c>
      <c r="AG2780" s="55" t="n">
        <v>-0.009757159068868315</v>
      </c>
      <c r="AH2780" s="55" t="n">
        <v>-0.009587883700312716</v>
      </c>
      <c r="AI2780" s="55" t="n">
        <v>0.03097261673915693</v>
      </c>
      <c r="AJ2780" s="55" t="n">
        <v>0</v>
      </c>
    </row>
    <row r="2781">
      <c r="A2781" s="55" t="n">
        <v>27.77</v>
      </c>
      <c r="B2781" s="55" t="n">
        <v>-103.8762834952984</v>
      </c>
      <c r="C2781" s="55" t="n">
        <v>-103.8724075478471</v>
      </c>
      <c r="D2781" s="55" t="n">
        <v>-0.003875947451278108</v>
      </c>
      <c r="E2781" s="55" t="n">
        <v>4.907625224927561</v>
      </c>
      <c r="F2781" s="55" t="n">
        <v>-110.2551129889761</v>
      </c>
      <c r="G2781" s="55" t="n">
        <v>-110.2548290335834</v>
      </c>
      <c r="H2781" s="55" t="n">
        <v>-0.0002839553927239742</v>
      </c>
      <c r="I2781" s="55" t="n">
        <v>19.4037885500754</v>
      </c>
      <c r="J2781" s="55" t="n">
        <v>-27.66957333833588</v>
      </c>
      <c r="K2781" s="55" t="n">
        <v>-27.66910892427053</v>
      </c>
      <c r="L2781" s="55" t="n">
        <v>-0.0004644140653451269</v>
      </c>
      <c r="M2781" s="55" t="n">
        <v>21.00651451764525</v>
      </c>
      <c r="N2781" s="55" t="n">
        <v>-83.20137679823395</v>
      </c>
      <c r="O2781" s="55" t="n">
        <v>-83.19934605686001</v>
      </c>
      <c r="P2781" s="55" t="n">
        <v>-0.002030741373936826</v>
      </c>
      <c r="Q2781" s="55" t="n">
        <v>-1.585536742660595</v>
      </c>
      <c r="R2781" s="55" t="n">
        <v>-314.1342107047784</v>
      </c>
      <c r="S2781" s="55" t="n">
        <v>-314.1394207462985</v>
      </c>
      <c r="T2781" s="55" t="n">
        <v>0.005210041520070731</v>
      </c>
      <c r="U2781" s="55" t="n">
        <v>-35.9658797341881</v>
      </c>
      <c r="V2781" s="55" t="n">
        <v>77.83829790142163</v>
      </c>
      <c r="W2781" s="55" t="n">
        <v>77.83978077256889</v>
      </c>
      <c r="X2781" s="55" t="n">
        <v>-0.0014828711472557</v>
      </c>
      <c r="Y2781" s="55" t="n">
        <v>9.443595906093078</v>
      </c>
      <c r="Z2781" s="55" t="n">
        <v>0.2923146515272177</v>
      </c>
      <c r="AA2781" s="55" t="n">
        <v>0.4892075377643897</v>
      </c>
      <c r="AB2781" s="55" t="n">
        <v>0.7831732609728604</v>
      </c>
      <c r="AC2781" s="55" t="n">
        <v>0.2922841556395143</v>
      </c>
      <c r="AD2781" s="55" t="n">
        <v>0.4892154326249715</v>
      </c>
      <c r="AE2781" s="55" t="n">
        <v>0.7831863981990207</v>
      </c>
      <c r="AF2781" s="55" t="n">
        <v>0.03049588770343004</v>
      </c>
      <c r="AG2781" s="55" t="n">
        <v>-0.007894860581725283</v>
      </c>
      <c r="AH2781" s="55" t="n">
        <v>-0.01313722616025359</v>
      </c>
      <c r="AI2781" s="55" t="n">
        <v>0.03413084677547198</v>
      </c>
      <c r="AJ2781" s="55" t="n">
        <v>0</v>
      </c>
    </row>
    <row r="2782">
      <c r="A2782" s="55" t="n">
        <v>27.78</v>
      </c>
      <c r="B2782" s="55" t="n">
        <v>-103.8274119396864</v>
      </c>
      <c r="C2782" s="55" t="n">
        <v>-103.8233710773134</v>
      </c>
      <c r="D2782" s="55" t="n">
        <v>-0.0040408623729579</v>
      </c>
      <c r="E2782" s="55" t="n">
        <v>4.900765179035346</v>
      </c>
      <c r="F2782" s="55" t="n">
        <v>-110.061279829523</v>
      </c>
      <c r="G2782" s="55" t="n">
        <v>-110.0607140161489</v>
      </c>
      <c r="H2782" s="55" t="n">
        <v>-0.0005658133741592557</v>
      </c>
      <c r="I2782" s="55" t="n">
        <v>19.41999340696804</v>
      </c>
      <c r="J2782" s="55" t="n">
        <v>-27.4598193078103</v>
      </c>
      <c r="K2782" s="55" t="n">
        <v>-27.45900347288591</v>
      </c>
      <c r="L2782" s="55" t="n">
        <v>-0.0008158349243885149</v>
      </c>
      <c r="M2782" s="55" t="n">
        <v>21.01463048296804</v>
      </c>
      <c r="N2782" s="55" t="n">
        <v>-83.21764886761427</v>
      </c>
      <c r="O2782" s="55" t="n">
        <v>-83.21517868901772</v>
      </c>
      <c r="P2782" s="55" t="n">
        <v>-0.002470178596563197</v>
      </c>
      <c r="Q2782" s="55" t="n">
        <v>-1.580964633156302</v>
      </c>
      <c r="R2782" s="55" t="n">
        <v>-314.4941995257313</v>
      </c>
      <c r="S2782" s="55" t="n">
        <v>-314.4993003290619</v>
      </c>
      <c r="T2782" s="55" t="n">
        <v>0.005100803330571315</v>
      </c>
      <c r="U2782" s="55" t="n">
        <v>-35.99722146445465</v>
      </c>
      <c r="V2782" s="55" t="n">
        <v>77.93266283813014</v>
      </c>
      <c r="W2782" s="55" t="n">
        <v>77.93421109963811</v>
      </c>
      <c r="X2782" s="55" t="n">
        <v>-0.001548261507968041</v>
      </c>
      <c r="Y2782" s="55" t="n">
        <v>9.44246758422814</v>
      </c>
      <c r="Z2782" s="55" t="n">
        <v>0.2913713082850677</v>
      </c>
      <c r="AA2782" s="55" t="n">
        <v>0.4857717151737536</v>
      </c>
      <c r="AB2782" s="55" t="n">
        <v>0.7866696626663273</v>
      </c>
      <c r="AC2782" s="55" t="n">
        <v>0.2913381881603039</v>
      </c>
      <c r="AD2782" s="55" t="n">
        <v>0.4857750244686552</v>
      </c>
      <c r="AE2782" s="55" t="n">
        <v>0.7866885722455349</v>
      </c>
      <c r="AF2782" s="55" t="n">
        <v>0.0331201247638635</v>
      </c>
      <c r="AG2782" s="55" t="n">
        <v>-0.003309294901610027</v>
      </c>
      <c r="AH2782" s="55" t="n">
        <v>-0.01890957920758218</v>
      </c>
      <c r="AI2782" s="55" t="n">
        <v>0.03828140910321264</v>
      </c>
      <c r="AJ2782" s="55" t="n">
        <v>0</v>
      </c>
    </row>
    <row r="2783">
      <c r="A2783" s="55" t="n">
        <v>27.78999999999999</v>
      </c>
      <c r="B2783" s="55" t="n">
        <v>-103.7785570158933</v>
      </c>
      <c r="C2783" s="55" t="n">
        <v>-103.7744048540684</v>
      </c>
      <c r="D2783" s="55" t="n">
        <v>-0.00415216182494822</v>
      </c>
      <c r="E2783" s="55" t="n">
        <v>4.893680548913529</v>
      </c>
      <c r="F2783" s="55" t="n">
        <v>-109.8674320115176</v>
      </c>
      <c r="G2783" s="55" t="n">
        <v>-109.8664419109465</v>
      </c>
      <c r="H2783" s="55" t="n">
        <v>-0.0009901005710942696</v>
      </c>
      <c r="I2783" s="55" t="n">
        <v>19.43523335476051</v>
      </c>
      <c r="J2783" s="55" t="n">
        <v>-27.25006612297043</v>
      </c>
      <c r="K2783" s="55" t="n">
        <v>-27.24882039444383</v>
      </c>
      <c r="L2783" s="55" t="n">
        <v>-0.001245728526595408</v>
      </c>
      <c r="M2783" s="55" t="n">
        <v>21.0221478324882</v>
      </c>
      <c r="N2783" s="55" t="n">
        <v>-83.23392158535367</v>
      </c>
      <c r="O2783" s="55" t="n">
        <v>-83.23098145794047</v>
      </c>
      <c r="P2783" s="55" t="n">
        <v>-0.002940127413195312</v>
      </c>
      <c r="Q2783" s="55" t="n">
        <v>-1.579132654652966</v>
      </c>
      <c r="R2783" s="55" t="n">
        <v>-314.8541829906746</v>
      </c>
      <c r="S2783" s="55" t="n">
        <v>-314.8595200551938</v>
      </c>
      <c r="T2783" s="55" t="n">
        <v>0.005337064519163791</v>
      </c>
      <c r="U2783" s="55" t="n">
        <v>-36.03350165519552</v>
      </c>
      <c r="V2783" s="55" t="n">
        <v>78.02701621713406</v>
      </c>
      <c r="W2783" s="55" t="n">
        <v>78.02861887579506</v>
      </c>
      <c r="X2783" s="55" t="n">
        <v>-0.0016026586609913</v>
      </c>
      <c r="Y2783" s="55" t="n">
        <v>9.439819050778187</v>
      </c>
      <c r="Z2783" s="55" t="n">
        <v>0.2904257699805697</v>
      </c>
      <c r="AA2783" s="55" t="n">
        <v>0.4823098480801163</v>
      </c>
      <c r="AB2783" s="55" t="n">
        <v>0.7901447529727833</v>
      </c>
      <c r="AC2783" s="55" t="n">
        <v>0.2903902497891911</v>
      </c>
      <c r="AD2783" s="55" t="n">
        <v>0.4823057570931528</v>
      </c>
      <c r="AE2783" s="55" t="n">
        <v>0.790171517882206</v>
      </c>
      <c r="AF2783" s="55" t="n">
        <v>0.03552019137853524</v>
      </c>
      <c r="AG2783" s="55" t="n">
        <v>0.004090986963523058</v>
      </c>
      <c r="AH2783" s="55" t="n">
        <v>-0.02676490942266074</v>
      </c>
      <c r="AI2783" s="55" t="n">
        <v>0.04466296616109053</v>
      </c>
      <c r="AJ2783" s="55" t="n">
        <v>0</v>
      </c>
    </row>
    <row r="2784">
      <c r="A2784" s="55" t="n">
        <v>27.8</v>
      </c>
      <c r="B2784" s="55" t="n">
        <v>-103.7297116249721</v>
      </c>
      <c r="C2784" s="55" t="n">
        <v>-103.7255215129557</v>
      </c>
      <c r="D2784" s="55" t="n">
        <v>-0.004190112016352661</v>
      </c>
      <c r="E2784" s="55" t="n">
        <v>4.884967728006045</v>
      </c>
      <c r="F2784" s="55" t="n">
        <v>-109.6735757916592</v>
      </c>
      <c r="G2784" s="55" t="n">
        <v>-109.6720619568678</v>
      </c>
      <c r="H2784" s="55" t="n">
        <v>-0.001513834791399155</v>
      </c>
      <c r="I2784" s="55" t="n">
        <v>19.44501425998531</v>
      </c>
      <c r="J2784" s="55" t="n">
        <v>-27.04031342285285</v>
      </c>
      <c r="K2784" s="55" t="n">
        <v>-27.03856843157562</v>
      </c>
      <c r="L2784" s="55" t="n">
        <v>-0.001744991277231302</v>
      </c>
      <c r="M2784" s="55" t="n">
        <v>21.02937934204339</v>
      </c>
      <c r="N2784" s="55" t="n">
        <v>-83.25019467471348</v>
      </c>
      <c r="O2784" s="55" t="n">
        <v>-83.24675399696687</v>
      </c>
      <c r="P2784" s="55" t="n">
        <v>-0.003440677746612459</v>
      </c>
      <c r="Q2784" s="55" t="n">
        <v>-1.574542644047051</v>
      </c>
      <c r="R2784" s="55" t="n">
        <v>-315.2141633857102</v>
      </c>
      <c r="S2784" s="55" t="n">
        <v>-315.2201228243835</v>
      </c>
      <c r="T2784" s="55" t="n">
        <v>0.005959438673272133</v>
      </c>
      <c r="U2784" s="55" t="n">
        <v>-36.06364585021421</v>
      </c>
      <c r="V2784" s="55" t="n">
        <v>78.12136297159992</v>
      </c>
      <c r="W2784" s="55" t="n">
        <v>78.123007113973</v>
      </c>
      <c r="X2784" s="55" t="n">
        <v>-0.001644142373076867</v>
      </c>
      <c r="Y2784" s="55" t="n">
        <v>9.437402114026874</v>
      </c>
      <c r="Z2784" s="55" t="n">
        <v>0.2894780765236831</v>
      </c>
      <c r="AA2784" s="55" t="n">
        <v>0.4788221643795857</v>
      </c>
      <c r="AB2784" s="55" t="n">
        <v>0.7935982588519956</v>
      </c>
      <c r="AC2784" s="55" t="n">
        <v>0.2894406935588725</v>
      </c>
      <c r="AD2784" s="55" t="n">
        <v>0.4788082349025897</v>
      </c>
      <c r="AE2784" s="55" t="n">
        <v>0.7936344852989071</v>
      </c>
      <c r="AF2784" s="55" t="n">
        <v>0.037382964810595</v>
      </c>
      <c r="AG2784" s="55" t="n">
        <v>0.01392947699602187</v>
      </c>
      <c r="AH2784" s="55" t="n">
        <v>-0.03622644691148036</v>
      </c>
      <c r="AI2784" s="55" t="n">
        <v>0.05388758524227256</v>
      </c>
      <c r="AJ2784" s="55" t="n">
        <v>0</v>
      </c>
    </row>
    <row r="2785">
      <c r="A2785" s="55" t="n">
        <v>27.81</v>
      </c>
      <c r="B2785" s="55" t="n">
        <v>-103.6808662340508</v>
      </c>
      <c r="C2785" s="55" t="n">
        <v>-103.6767335524469</v>
      </c>
      <c r="D2785" s="55" t="n">
        <v>-0.004132681603862848</v>
      </c>
      <c r="E2785" s="55" t="n">
        <v>4.874817779866775</v>
      </c>
      <c r="F2785" s="55" t="n">
        <v>-109.4797195718007</v>
      </c>
      <c r="G2785" s="55" t="n">
        <v>-109.4775955177498</v>
      </c>
      <c r="H2785" s="55" t="n">
        <v>-0.002124054050907673</v>
      </c>
      <c r="I2785" s="55" t="n">
        <v>19.45270426984409</v>
      </c>
      <c r="J2785" s="55" t="n">
        <v>-26.83056072273527</v>
      </c>
      <c r="K2785" s="55" t="n">
        <v>-26.82824479252566</v>
      </c>
      <c r="L2785" s="55" t="n">
        <v>-0.002315930209617251</v>
      </c>
      <c r="M2785" s="55" t="n">
        <v>21.03659645466975</v>
      </c>
      <c r="N2785" s="55" t="n">
        <v>-83.26646776407328</v>
      </c>
      <c r="O2785" s="55" t="n">
        <v>-83.2624375948277</v>
      </c>
      <c r="P2785" s="55" t="n">
        <v>-0.004030169245590459</v>
      </c>
      <c r="Q2785" s="55" t="n">
        <v>-1.561981224706701</v>
      </c>
      <c r="R2785" s="55" t="n">
        <v>-315.5741437807458</v>
      </c>
      <c r="S2785" s="55" t="n">
        <v>-315.5808206711899</v>
      </c>
      <c r="T2785" s="55" t="n">
        <v>0.006676890444104218</v>
      </c>
      <c r="U2785" s="55" t="n">
        <v>-36.0569498555077</v>
      </c>
      <c r="V2785" s="55" t="n">
        <v>78.2157097260658</v>
      </c>
      <c r="W2785" s="55" t="n">
        <v>78.21737853290917</v>
      </c>
      <c r="X2785" s="55" t="n">
        <v>-0.001668806843371206</v>
      </c>
      <c r="Y2785" s="55" t="n">
        <v>9.435851481847763</v>
      </c>
      <c r="Z2785" s="55" t="n">
        <v>0.2885282562096591</v>
      </c>
      <c r="AA2785" s="55" t="n">
        <v>0.4753089315446806</v>
      </c>
      <c r="AB2785" s="55" t="n">
        <v>0.7970298914324105</v>
      </c>
      <c r="AC2785" s="55" t="n">
        <v>0.2884895020167675</v>
      </c>
      <c r="AD2785" s="55" t="n">
        <v>0.4752829812969293</v>
      </c>
      <c r="AE2785" s="55" t="n">
        <v>0.7970769654300286</v>
      </c>
      <c r="AF2785" s="55" t="n">
        <v>0.03875419289151028</v>
      </c>
      <c r="AG2785" s="55" t="n">
        <v>0.02595024775131627</v>
      </c>
      <c r="AH2785" s="55" t="n">
        <v>-0.04707399761805231</v>
      </c>
      <c r="AI2785" s="55" t="n">
        <v>0.06626661359064213</v>
      </c>
      <c r="AJ2785" s="55" t="n">
        <v>0</v>
      </c>
    </row>
    <row r="2786">
      <c r="A2786" s="55" t="n">
        <v>27.81999999999999</v>
      </c>
      <c r="B2786" s="55" t="n">
        <v>-103.6320113102577</v>
      </c>
      <c r="C2786" s="55" t="n">
        <v>-103.6280436780996</v>
      </c>
      <c r="D2786" s="55" t="n">
        <v>-0.003967632158116526</v>
      </c>
      <c r="E2786" s="55" t="n">
        <v>4.864826891786944</v>
      </c>
      <c r="F2786" s="55" t="n">
        <v>-109.2858717537954</v>
      </c>
      <c r="G2786" s="55" t="n">
        <v>-109.2830293572435</v>
      </c>
      <c r="H2786" s="55" t="n">
        <v>-0.002842396551904743</v>
      </c>
      <c r="I2786" s="55" t="n">
        <v>19.46185208341051</v>
      </c>
      <c r="J2786" s="55" t="n">
        <v>-26.62080753789539</v>
      </c>
      <c r="K2786" s="55" t="n">
        <v>-26.61784097466671</v>
      </c>
      <c r="L2786" s="55" t="n">
        <v>-0.002966563228676122</v>
      </c>
      <c r="M2786" s="55" t="n">
        <v>21.04442373039756</v>
      </c>
      <c r="N2786" s="55" t="n">
        <v>-83.28274048181267</v>
      </c>
      <c r="O2786" s="55" t="n">
        <v>-83.27797522314442</v>
      </c>
      <c r="P2786" s="55" t="n">
        <v>-0.00476525866823941</v>
      </c>
      <c r="Q2786" s="55" t="n">
        <v>-1.546288483736694</v>
      </c>
      <c r="R2786" s="55" t="n">
        <v>-315.9341272456891</v>
      </c>
      <c r="S2786" s="55" t="n">
        <v>-315.9411850651874</v>
      </c>
      <c r="T2786" s="55" t="n">
        <v>0.007057819498300525</v>
      </c>
      <c r="U2786" s="55" t="n">
        <v>-36.01224669483013</v>
      </c>
      <c r="V2786" s="55" t="n">
        <v>78.3100631050697</v>
      </c>
      <c r="W2786" s="55" t="n">
        <v>78.31175135258442</v>
      </c>
      <c r="X2786" s="55" t="n">
        <v>-0.001688247514729837</v>
      </c>
      <c r="Y2786" s="55" t="n">
        <v>9.43724166566891</v>
      </c>
      <c r="Z2786" s="55" t="n">
        <v>0.2875763398091359</v>
      </c>
      <c r="AA2786" s="55" t="n">
        <v>0.4717704203826978</v>
      </c>
      <c r="AB2786" s="55" t="n">
        <v>0.8004393649180988</v>
      </c>
      <c r="AC2786" s="55" t="n">
        <v>0.2875363640567944</v>
      </c>
      <c r="AD2786" s="55" t="n">
        <v>0.471730276809626</v>
      </c>
      <c r="AE2786" s="55" t="n">
        <v>0.8004987155381673</v>
      </c>
      <c r="AF2786" s="55" t="n">
        <v>0.03997575234149231</v>
      </c>
      <c r="AG2786" s="55" t="n">
        <v>0.04014357307174921</v>
      </c>
      <c r="AH2786" s="55" t="n">
        <v>-0.05935062006856562</v>
      </c>
      <c r="AI2786" s="55" t="n">
        <v>0.08204915195636345</v>
      </c>
      <c r="AJ2786" s="55" t="n">
        <v>0</v>
      </c>
    </row>
    <row r="2787">
      <c r="A2787" s="55" t="n">
        <v>27.83</v>
      </c>
      <c r="B2787" s="55" t="n">
        <v>-103.5831397546457</v>
      </c>
      <c r="C2787" s="55" t="n">
        <v>-103.5794451432715</v>
      </c>
      <c r="D2787" s="55" t="n">
        <v>-0.00369461137423685</v>
      </c>
      <c r="E2787" s="55" t="n">
        <v>4.856391210004807</v>
      </c>
      <c r="F2787" s="55" t="n">
        <v>-109.0920385943422</v>
      </c>
      <c r="G2787" s="55" t="n">
        <v>-109.0883808328607</v>
      </c>
      <c r="H2787" s="55" t="n">
        <v>-0.003657761481488299</v>
      </c>
      <c r="I2787" s="55" t="n">
        <v>19.46935290753957</v>
      </c>
      <c r="J2787" s="55" t="n">
        <v>-26.41105350736981</v>
      </c>
      <c r="K2787" s="55" t="n">
        <v>-26.4073640575641</v>
      </c>
      <c r="L2787" s="55" t="n">
        <v>-0.003689449805709622</v>
      </c>
      <c r="M2787" s="55" t="n">
        <v>21.05132664488391</v>
      </c>
      <c r="N2787" s="55" t="n">
        <v>-83.299012551193</v>
      </c>
      <c r="O2787" s="55" t="n">
        <v>-83.29341110073611</v>
      </c>
      <c r="P2787" s="55" t="n">
        <v>-0.005601450456893082</v>
      </c>
      <c r="Q2787" s="55" t="n">
        <v>-1.540359275633882</v>
      </c>
      <c r="R2787" s="55" t="n">
        <v>-316.2941160666419</v>
      </c>
      <c r="S2787" s="55" t="n">
        <v>-316.3011651957264</v>
      </c>
      <c r="T2787" s="55" t="n">
        <v>0.007049129084475746</v>
      </c>
      <c r="U2787" s="55" t="n">
        <v>-35.97898721362501</v>
      </c>
      <c r="V2787" s="55" t="n">
        <v>78.40442804177825</v>
      </c>
      <c r="W2787" s="55" t="n">
        <v>78.40616409390199</v>
      </c>
      <c r="X2787" s="55" t="n">
        <v>-0.001736052123738493</v>
      </c>
      <c r="Y2787" s="55" t="n">
        <v>9.441895408527635</v>
      </c>
      <c r="Z2787" s="55" t="n">
        <v>0.2866223737562517</v>
      </c>
      <c r="AA2787" s="55" t="n">
        <v>0.4682068683314161</v>
      </c>
      <c r="AB2787" s="55" t="n">
        <v>0.803826414690748</v>
      </c>
      <c r="AC2787" s="55" t="n">
        <v>0.2865813205917189</v>
      </c>
      <c r="AD2787" s="55" t="n">
        <v>0.4681505891633421</v>
      </c>
      <c r="AE2787" s="55" t="n">
        <v>0.8038991682026262</v>
      </c>
      <c r="AF2787" s="55" t="n">
        <v>0.0410531645327894</v>
      </c>
      <c r="AG2787" s="55" t="n">
        <v>0.05627916807399158</v>
      </c>
      <c r="AH2787" s="55" t="n">
        <v>-0.07275351187818746</v>
      </c>
      <c r="AI2787" s="55" t="n">
        <v>0.100726265531223</v>
      </c>
      <c r="AJ2787" s="55" t="n">
        <v>0</v>
      </c>
    </row>
    <row r="2788">
      <c r="A2788" s="55" t="n">
        <v>27.84</v>
      </c>
      <c r="B2788" s="55" t="n">
        <v>-103.5342493361172</v>
      </c>
      <c r="C2788" s="55" t="n">
        <v>-103.5309159323276</v>
      </c>
      <c r="D2788" s="55" t="n">
        <v>-0.003333403789544448</v>
      </c>
      <c r="E2788" s="55" t="n">
        <v>4.850653479260592</v>
      </c>
      <c r="F2788" s="55" t="n">
        <v>-108.8982220598324</v>
      </c>
      <c r="G2788" s="55" t="n">
        <v>-108.8936620220921</v>
      </c>
      <c r="H2788" s="55" t="n">
        <v>-0.0045600377403375</v>
      </c>
      <c r="I2788" s="55" t="n">
        <v>19.47601850058402</v>
      </c>
      <c r="J2788" s="55" t="n">
        <v>-26.20129851771287</v>
      </c>
      <c r="K2788" s="55" t="n">
        <v>-26.19683419862735</v>
      </c>
      <c r="L2788" s="55" t="n">
        <v>-0.004464319085524359</v>
      </c>
      <c r="M2788" s="55" t="n">
        <v>21.05533913986718</v>
      </c>
      <c r="N2788" s="55" t="n">
        <v>-83.31528388523931</v>
      </c>
      <c r="O2788" s="55" t="n">
        <v>-83.30885626009811</v>
      </c>
      <c r="P2788" s="55" t="n">
        <v>-0.006427625141209305</v>
      </c>
      <c r="Q2788" s="55" t="n">
        <v>-1.546643629149142</v>
      </c>
      <c r="R2788" s="55" t="n">
        <v>-316.6541109620932</v>
      </c>
      <c r="S2788" s="55" t="n">
        <v>-316.6610142011953</v>
      </c>
      <c r="T2788" s="55" t="n">
        <v>0.006903239102134671</v>
      </c>
      <c r="U2788" s="55" t="n">
        <v>-35.98210581416809</v>
      </c>
      <c r="V2788" s="55" t="n">
        <v>78.49880608661525</v>
      </c>
      <c r="W2788" s="55" t="n">
        <v>78.50061508573536</v>
      </c>
      <c r="X2788" s="55" t="n">
        <v>-0.001808999120121536</v>
      </c>
      <c r="Y2788" s="55" t="n">
        <v>9.445376723428776</v>
      </c>
      <c r="Z2788" s="55" t="n">
        <v>0.2856664324209271</v>
      </c>
      <c r="AA2788" s="55" t="n">
        <v>0.4646184423092891</v>
      </c>
      <c r="AB2788" s="55" t="n">
        <v>0.8071908145902331</v>
      </c>
      <c r="AC2788" s="55" t="n">
        <v>0.2856245382791681</v>
      </c>
      <c r="AD2788" s="55" t="n">
        <v>0.4645442121578651</v>
      </c>
      <c r="AE2788" s="55" t="n">
        <v>0.8072778025569146</v>
      </c>
      <c r="AF2788" s="55" t="n">
        <v>0.04189414175898021</v>
      </c>
      <c r="AG2788" s="55" t="n">
        <v>0.07423015142399292</v>
      </c>
      <c r="AH2788" s="55" t="n">
        <v>-0.08698796668149544</v>
      </c>
      <c r="AI2788" s="55" t="n">
        <v>0.1217872770100859</v>
      </c>
      <c r="AJ2788" s="55" t="n">
        <v>0</v>
      </c>
    </row>
    <row r="2789">
      <c r="A2789" s="55" t="n">
        <v>27.84999999999999</v>
      </c>
      <c r="B2789" s="55" t="n">
        <v>-103.4853451253488</v>
      </c>
      <c r="C2789" s="55" t="n">
        <v>-103.4824332302881</v>
      </c>
      <c r="D2789" s="55" t="n">
        <v>-0.002911895060626623</v>
      </c>
      <c r="E2789" s="55" t="n">
        <v>4.846836330926383</v>
      </c>
      <c r="F2789" s="55" t="n">
        <v>-108.7044176811954</v>
      </c>
      <c r="G2789" s="55" t="n">
        <v>-108.6988786373628</v>
      </c>
      <c r="H2789" s="55" t="n">
        <v>-0.005539043832680684</v>
      </c>
      <c r="I2789" s="55" t="n">
        <v>19.48234225148869</v>
      </c>
      <c r="J2789" s="55" t="n">
        <v>-25.99154282675564</v>
      </c>
      <c r="K2789" s="55" t="n">
        <v>-25.98628481861854</v>
      </c>
      <c r="L2789" s="55" t="n">
        <v>-0.005258008137101336</v>
      </c>
      <c r="M2789" s="55" t="n">
        <v>21.05565735263966</v>
      </c>
      <c r="N2789" s="55" t="n">
        <v>-83.33155468162207</v>
      </c>
      <c r="O2789" s="55" t="n">
        <v>-83.3243934217775</v>
      </c>
      <c r="P2789" s="55" t="n">
        <v>-0.007161259844556937</v>
      </c>
      <c r="Q2789" s="55" t="n">
        <v>-1.558061016084903</v>
      </c>
      <c r="R2789" s="55" t="n">
        <v>-317.0141102991137</v>
      </c>
      <c r="S2789" s="55" t="n">
        <v>-317.0210786714945</v>
      </c>
      <c r="T2789" s="55" t="n">
        <v>0.006968372380838497</v>
      </c>
      <c r="U2789" s="55" t="n">
        <v>-36.01847773342944</v>
      </c>
      <c r="V2789" s="55" t="n">
        <v>78.59319371589015</v>
      </c>
      <c r="W2789" s="55" t="n">
        <v>78.59507681197016</v>
      </c>
      <c r="X2789" s="55" t="n">
        <v>-0.001883096080005263</v>
      </c>
      <c r="Y2789" s="55" t="n">
        <v>9.445632841687264</v>
      </c>
      <c r="Z2789" s="55" t="n">
        <v>0.2847086294521083</v>
      </c>
      <c r="AA2789" s="55" t="n">
        <v>0.4610052011375334</v>
      </c>
      <c r="AB2789" s="55" t="n">
        <v>0.8105323933577102</v>
      </c>
      <c r="AC2789" s="55" t="n">
        <v>0.2846662422664076</v>
      </c>
      <c r="AD2789" s="55" t="n">
        <v>0.460911329701506</v>
      </c>
      <c r="AE2789" s="55" t="n">
        <v>0.8106341886974372</v>
      </c>
      <c r="AF2789" s="55" t="n">
        <v>0.04238718570065414</v>
      </c>
      <c r="AG2789" s="55" t="n">
        <v>0.093871436027404</v>
      </c>
      <c r="AH2789" s="55" t="n">
        <v>-0.1017953397269844</v>
      </c>
      <c r="AI2789" s="55" t="n">
        <v>0.1448130215263838</v>
      </c>
      <c r="AJ2789" s="55" t="n">
        <v>0</v>
      </c>
    </row>
    <row r="2790">
      <c r="A2790" s="55" t="n">
        <v>27.86</v>
      </c>
      <c r="B2790" s="55" t="n">
        <v>-103.4364360100615</v>
      </c>
      <c r="C2790" s="55" t="n">
        <v>-103.4339914780714</v>
      </c>
      <c r="D2790" s="55" t="n">
        <v>-0.002444531990104717</v>
      </c>
      <c r="E2790" s="55" t="n">
        <v>4.842449612912668</v>
      </c>
      <c r="F2790" s="55" t="n">
        <v>-108.510618207077</v>
      </c>
      <c r="G2790" s="55" t="n">
        <v>-108.5040347441195</v>
      </c>
      <c r="H2790" s="55" t="n">
        <v>-0.006583462957544202</v>
      </c>
      <c r="I2790" s="55" t="n">
        <v>19.48822235732695</v>
      </c>
      <c r="J2790" s="55" t="n">
        <v>-25.78178664534649</v>
      </c>
      <c r="K2790" s="55" t="n">
        <v>-25.77574344392617</v>
      </c>
      <c r="L2790" s="55" t="n">
        <v>-0.006043201420318638</v>
      </c>
      <c r="M2790" s="55" t="n">
        <v>21.05399789736186</v>
      </c>
      <c r="N2790" s="55" t="n">
        <v>-83.34782547800478</v>
      </c>
      <c r="O2790" s="55" t="n">
        <v>-83.34002054299835</v>
      </c>
      <c r="P2790" s="55" t="n">
        <v>-0.007804935006430644</v>
      </c>
      <c r="Q2790" s="55" t="n">
        <v>-1.565007016997956</v>
      </c>
      <c r="R2790" s="55" t="n">
        <v>-317.374109636134</v>
      </c>
      <c r="S2790" s="55" t="n">
        <v>-317.3815416934706</v>
      </c>
      <c r="T2790" s="55" t="n">
        <v>0.007432057336671293</v>
      </c>
      <c r="U2790" s="55" t="n">
        <v>-36.06119347729845</v>
      </c>
      <c r="V2790" s="55" t="n">
        <v>78.68758624968383</v>
      </c>
      <c r="W2790" s="55" t="n">
        <v>78.68952057096243</v>
      </c>
      <c r="X2790" s="55" t="n">
        <v>-0.001934321278592361</v>
      </c>
      <c r="Y2790" s="55" t="n">
        <v>9.443085377094642</v>
      </c>
      <c r="Z2790" s="55" t="n">
        <v>0.2837490975061481</v>
      </c>
      <c r="AA2790" s="55" t="n">
        <v>0.4573671548674444</v>
      </c>
      <c r="AB2790" s="55" t="n">
        <v>0.8138510023709693</v>
      </c>
      <c r="AC2790" s="55" t="n">
        <v>0.2837066431772262</v>
      </c>
      <c r="AD2790" s="55" t="n">
        <v>0.4572521036442938</v>
      </c>
      <c r="AE2790" s="55" t="n">
        <v>0.8139680044093242</v>
      </c>
      <c r="AF2790" s="55" t="n">
        <v>0.0424543289218593</v>
      </c>
      <c r="AG2790" s="55" t="n">
        <v>0.1150512231505862</v>
      </c>
      <c r="AH2790" s="55" t="n">
        <v>-0.117002038354852</v>
      </c>
      <c r="AI2790" s="55" t="n">
        <v>0.1694952240384421</v>
      </c>
      <c r="AJ2790" s="55" t="n">
        <v>0</v>
      </c>
    </row>
    <row r="2791">
      <c r="A2791" s="55" t="n">
        <v>27.87</v>
      </c>
      <c r="B2791" s="55" t="n">
        <v>-103.3875173103363</v>
      </c>
      <c r="C2791" s="55" t="n">
        <v>-103.3855955699806</v>
      </c>
      <c r="D2791" s="55" t="n">
        <v>-0.001921740355702897</v>
      </c>
      <c r="E2791" s="55" t="n">
        <v>4.837944795304293</v>
      </c>
      <c r="F2791" s="55" t="n">
        <v>-108.3168299537641</v>
      </c>
      <c r="G2791" s="55" t="n">
        <v>-108.3091527306094</v>
      </c>
      <c r="H2791" s="55" t="n">
        <v>-0.007677223154687897</v>
      </c>
      <c r="I2791" s="55" t="n">
        <v>19.49013028133858</v>
      </c>
      <c r="J2791" s="55" t="n">
        <v>-25.57202882756989</v>
      </c>
      <c r="K2791" s="55" t="n">
        <v>-25.56520875125322</v>
      </c>
      <c r="L2791" s="55" t="n">
        <v>-0.006820076316673253</v>
      </c>
      <c r="M2791" s="55" t="n">
        <v>21.05419476922918</v>
      </c>
      <c r="N2791" s="55" t="n">
        <v>-83.3640968120511</v>
      </c>
      <c r="O2791" s="55" t="n">
        <v>-83.35566864684341</v>
      </c>
      <c r="P2791" s="55" t="n">
        <v>-0.008428165207683891</v>
      </c>
      <c r="Q2791" s="55" t="n">
        <v>-1.563058124133837</v>
      </c>
      <c r="R2791" s="55" t="n">
        <v>-317.7341045315854</v>
      </c>
      <c r="S2791" s="55" t="n">
        <v>-317.7423017589187</v>
      </c>
      <c r="T2791" s="55" t="n">
        <v>0.008197227333346609</v>
      </c>
      <c r="U2791" s="55" t="n">
        <v>-36.08059678559873</v>
      </c>
      <c r="V2791" s="55" t="n">
        <v>78.7819925757176</v>
      </c>
      <c r="W2791" s="55" t="n">
        <v>78.78394969700693</v>
      </c>
      <c r="X2791" s="55" t="n">
        <v>-0.001957121289336098</v>
      </c>
      <c r="Y2791" s="55" t="n">
        <v>9.441957801132961</v>
      </c>
      <c r="Z2791" s="55" t="n">
        <v>0.2827878978264162</v>
      </c>
      <c r="AA2791" s="55" t="n">
        <v>0.453704541906001</v>
      </c>
      <c r="AB2791" s="55" t="n">
        <v>0.8171463810364221</v>
      </c>
      <c r="AC2791" s="55" t="n">
        <v>0.2827458239873426</v>
      </c>
      <c r="AD2791" s="55" t="n">
        <v>0.4535669653817895</v>
      </c>
      <c r="AE2791" s="55" t="n">
        <v>0.8172788940057231</v>
      </c>
      <c r="AF2791" s="55" t="n">
        <v>0.04207383907356421</v>
      </c>
      <c r="AG2791" s="55" t="n">
        <v>0.1375765242114801</v>
      </c>
      <c r="AH2791" s="55" t="n">
        <v>-0.1325129693009464</v>
      </c>
      <c r="AI2791" s="55" t="n">
        <v>0.1955944656207167</v>
      </c>
      <c r="AJ2791" s="55" t="n">
        <v>0</v>
      </c>
    </row>
    <row r="2792">
      <c r="A2792" s="55" t="n">
        <v>27.88</v>
      </c>
      <c r="B2792" s="55" t="n">
        <v>-103.3385855024826</v>
      </c>
      <c r="C2792" s="55" t="n">
        <v>-103.3372495211529</v>
      </c>
      <c r="D2792" s="55" t="n">
        <v>-0.001335981329727014</v>
      </c>
      <c r="E2792" s="55" t="n">
        <v>4.832551082274235</v>
      </c>
      <c r="F2792" s="55" t="n">
        <v>-108.1230570465527</v>
      </c>
      <c r="G2792" s="55" t="n">
        <v>-108.1142726029466</v>
      </c>
      <c r="H2792" s="55" t="n">
        <v>-0.008784443606083395</v>
      </c>
      <c r="I2792" s="55" t="n">
        <v>19.48827851617094</v>
      </c>
      <c r="J2792" s="55" t="n">
        <v>-25.36226877182015</v>
      </c>
      <c r="K2792" s="55" t="n">
        <v>-25.35465581722323</v>
      </c>
      <c r="L2792" s="55" t="n">
        <v>-0.007612954596921425</v>
      </c>
      <c r="M2792" s="55" t="n">
        <v>21.05737350468333</v>
      </c>
      <c r="N2792" s="55" t="n">
        <v>-83.38036888143142</v>
      </c>
      <c r="O2792" s="55" t="n">
        <v>-83.37125492425623</v>
      </c>
      <c r="P2792" s="55" t="n">
        <v>-0.009113957175187233</v>
      </c>
      <c r="Q2792" s="55" t="n">
        <v>-1.553335110651318</v>
      </c>
      <c r="R2792" s="55" t="n">
        <v>-318.0940933525383</v>
      </c>
      <c r="S2792" s="55" t="n">
        <v>-318.1030683465146</v>
      </c>
      <c r="T2792" s="55" t="n">
        <v>0.008974993976276067</v>
      </c>
      <c r="U2792" s="55" t="n">
        <v>-36.06642574449514</v>
      </c>
      <c r="V2792" s="55" t="n">
        <v>78.87641776466785</v>
      </c>
      <c r="W2792" s="55" t="n">
        <v>78.87839029660341</v>
      </c>
      <c r="X2792" s="55" t="n">
        <v>-0.001972531935568442</v>
      </c>
      <c r="Y2792" s="55" t="n">
        <v>9.443750123899379</v>
      </c>
      <c r="Z2792" s="55" t="n">
        <v>0.2818250984671196</v>
      </c>
      <c r="AA2792" s="55" t="n">
        <v>0.4500175707429648</v>
      </c>
      <c r="AB2792" s="55" t="n">
        <v>0.8204182895783239</v>
      </c>
      <c r="AC2792" s="55" t="n">
        <v>0.2817837412307811</v>
      </c>
      <c r="AD2792" s="55" t="n">
        <v>0.449856633309725</v>
      </c>
      <c r="AE2792" s="55" t="n">
        <v>0.8205664077754841</v>
      </c>
      <c r="AF2792" s="55" t="n">
        <v>0.04135723633846844</v>
      </c>
      <c r="AG2792" s="55" t="n">
        <v>0.1609374332397495</v>
      </c>
      <c r="AH2792" s="55" t="n">
        <v>-0.1481181971602075</v>
      </c>
      <c r="AI2792" s="55" t="n">
        <v>0.2225989190120762</v>
      </c>
      <c r="AJ2792" s="55" t="n">
        <v>0</v>
      </c>
    </row>
    <row r="2793">
      <c r="A2793" s="55" t="n">
        <v>27.89</v>
      </c>
      <c r="B2793" s="55" t="n">
        <v>-103.2896421369242</v>
      </c>
      <c r="C2793" s="55" t="n">
        <v>-103.2889685920727</v>
      </c>
      <c r="D2793" s="55" t="n">
        <v>-0.0006735448515119179</v>
      </c>
      <c r="E2793" s="55" t="n">
        <v>4.825913545986997</v>
      </c>
      <c r="F2793" s="55" t="n">
        <v>-107.9292976703126</v>
      </c>
      <c r="G2793" s="55" t="n">
        <v>-107.9194514056351</v>
      </c>
      <c r="H2793" s="55" t="n">
        <v>-0.009846264677441388</v>
      </c>
      <c r="I2793" s="55" t="n">
        <v>19.48153062547151</v>
      </c>
      <c r="J2793" s="55" t="n">
        <v>-25.15250674280375</v>
      </c>
      <c r="K2793" s="55" t="n">
        <v>-25.1440852102827</v>
      </c>
      <c r="L2793" s="55" t="n">
        <v>-0.008421532521052169</v>
      </c>
      <c r="M2793" s="55" t="n">
        <v>21.0593779291522</v>
      </c>
      <c r="N2793" s="55" t="n">
        <v>-83.39664159917082</v>
      </c>
      <c r="O2793" s="55" t="n">
        <v>-83.3867522563516</v>
      </c>
      <c r="P2793" s="55" t="n">
        <v>-0.009889342819221769</v>
      </c>
      <c r="Q2793" s="55" t="n">
        <v>-1.543072507530247</v>
      </c>
      <c r="R2793" s="55" t="n">
        <v>-318.4540768174816</v>
      </c>
      <c r="S2793" s="55" t="n">
        <v>-318.463691125538</v>
      </c>
      <c r="T2793" s="55" t="n">
        <v>0.009614308056465582</v>
      </c>
      <c r="U2793" s="55" t="n">
        <v>-36.04336160911948</v>
      </c>
      <c r="V2793" s="55" t="n">
        <v>78.97085958543701</v>
      </c>
      <c r="W2793" s="55" t="n">
        <v>78.97287419212694</v>
      </c>
      <c r="X2793" s="55" t="n">
        <v>-0.00201460668992691</v>
      </c>
      <c r="Y2793" s="55" t="n">
        <v>9.447327024974429</v>
      </c>
      <c r="Z2793" s="55" t="n">
        <v>0.2808607933682098</v>
      </c>
      <c r="AA2793" s="55" t="n">
        <v>0.4463063557443173</v>
      </c>
      <c r="AB2793" s="55" t="n">
        <v>0.8236665385935729</v>
      </c>
      <c r="AC2793" s="55" t="n">
        <v>0.2808206415348297</v>
      </c>
      <c r="AD2793" s="55" t="n">
        <v>0.4461220285487637</v>
      </c>
      <c r="AE2793" s="55" t="n">
        <v>0.8238297828198731</v>
      </c>
      <c r="AF2793" s="55" t="n">
        <v>0.04015183338007544</v>
      </c>
      <c r="AG2793" s="55" t="n">
        <v>0.184327195553613</v>
      </c>
      <c r="AH2793" s="55" t="n">
        <v>-0.1632442263002076</v>
      </c>
      <c r="AI2793" s="55" t="n">
        <v>0.2494741713380257</v>
      </c>
      <c r="AJ2793" s="55" t="n">
        <v>0</v>
      </c>
    </row>
    <row r="2794">
      <c r="A2794" s="55" t="n">
        <v>27.90000000000001</v>
      </c>
      <c r="B2794" s="55" t="n">
        <v>-103.2406921468279</v>
      </c>
      <c r="C2794" s="55" t="n">
        <v>-103.2407382269039</v>
      </c>
      <c r="D2794" s="55" t="n">
        <v>4.608007600204408e-05</v>
      </c>
      <c r="E2794" s="55" t="n">
        <v>4.821360141985599</v>
      </c>
      <c r="F2794" s="55" t="n">
        <v>-107.7355460496292</v>
      </c>
      <c r="G2794" s="55" t="n">
        <v>-107.724666471672</v>
      </c>
      <c r="H2794" s="55" t="n">
        <v>-0.01087957795719283</v>
      </c>
      <c r="I2794" s="55" t="n">
        <v>19.47805665772601</v>
      </c>
      <c r="J2794" s="55" t="n">
        <v>-24.94274358276867</v>
      </c>
      <c r="K2794" s="55" t="n">
        <v>-24.93349563124421</v>
      </c>
      <c r="L2794" s="55" t="n">
        <v>-0.009247951524466164</v>
      </c>
      <c r="M2794" s="55" t="n">
        <v>21.05986785230392</v>
      </c>
      <c r="N2794" s="55" t="n">
        <v>-83.41291468853063</v>
      </c>
      <c r="O2794" s="55" t="n">
        <v>-83.4021356820634</v>
      </c>
      <c r="P2794" s="55" t="n">
        <v>-0.01077900646723888</v>
      </c>
      <c r="Q2794" s="55" t="n">
        <v>-1.532605670992698</v>
      </c>
      <c r="R2794" s="55" t="n">
        <v>-318.8140572125172</v>
      </c>
      <c r="S2794" s="55" t="n">
        <v>-318.8239693467622</v>
      </c>
      <c r="T2794" s="55" t="n">
        <v>0.00991213424496142</v>
      </c>
      <c r="U2794" s="55" t="n">
        <v>-36.00867958512769</v>
      </c>
      <c r="V2794" s="55" t="n">
        <v>79.06531093907795</v>
      </c>
      <c r="W2794" s="55" t="n">
        <v>79.06737038440627</v>
      </c>
      <c r="X2794" s="55" t="n">
        <v>-0.002059445328327075</v>
      </c>
      <c r="Y2794" s="55" t="n">
        <v>9.44911489597447</v>
      </c>
      <c r="Z2794" s="55" t="n">
        <v>0.2798950924073993</v>
      </c>
      <c r="AA2794" s="55" t="n">
        <v>0.4425709483188945</v>
      </c>
      <c r="AB2794" s="55" t="n">
        <v>0.8268909712442937</v>
      </c>
      <c r="AC2794" s="55" t="n">
        <v>0.2798562686539586</v>
      </c>
      <c r="AD2794" s="55" t="n">
        <v>0.442363282226538</v>
      </c>
      <c r="AE2794" s="55" t="n">
        <v>0.8270689380210003</v>
      </c>
      <c r="AF2794" s="55" t="n">
        <v>0.03882375344071987</v>
      </c>
      <c r="AG2794" s="55" t="n">
        <v>0.2076660923565621</v>
      </c>
      <c r="AH2794" s="55" t="n">
        <v>-0.1779667767066728</v>
      </c>
      <c r="AI2794" s="55" t="n">
        <v>0.2762329874530425</v>
      </c>
      <c r="AJ2794" s="55" t="n">
        <v>0</v>
      </c>
    </row>
    <row r="2795">
      <c r="A2795" s="55" t="n">
        <v>27.91</v>
      </c>
      <c r="B2795" s="55" t="n">
        <v>-103.1917421567316</v>
      </c>
      <c r="C2795" s="55" t="n">
        <v>-103.1925390354356</v>
      </c>
      <c r="D2795" s="55" t="n">
        <v>0.0007968787040347321</v>
      </c>
      <c r="E2795" s="55" t="n">
        <v>4.819419732588218</v>
      </c>
      <c r="F2795" s="55" t="n">
        <v>-107.5417944289459</v>
      </c>
      <c r="G2795" s="55" t="n">
        <v>-107.5299109527414</v>
      </c>
      <c r="H2795" s="55" t="n">
        <v>-0.01188347620442995</v>
      </c>
      <c r="I2795" s="55" t="n">
        <v>19.4755548251013</v>
      </c>
      <c r="J2795" s="55" t="n">
        <v>-24.73298042273359</v>
      </c>
      <c r="K2795" s="55" t="n">
        <v>-24.72292294310399</v>
      </c>
      <c r="L2795" s="55" t="n">
        <v>-0.01005747962960094</v>
      </c>
      <c r="M2795" s="55" t="n">
        <v>21.05641653523425</v>
      </c>
      <c r="N2795" s="55" t="n">
        <v>-83.42918777789043</v>
      </c>
      <c r="O2795" s="55" t="n">
        <v>-83.41748478907401</v>
      </c>
      <c r="P2795" s="55" t="n">
        <v>-0.01170298881643484</v>
      </c>
      <c r="Q2795" s="55" t="n">
        <v>-1.53459954491797</v>
      </c>
      <c r="R2795" s="55" t="n">
        <v>-319.1740376075528</v>
      </c>
      <c r="S2795" s="55" t="n">
        <v>-319.1840466413131</v>
      </c>
      <c r="T2795" s="55" t="n">
        <v>0.0100090337602998</v>
      </c>
      <c r="U2795" s="55" t="n">
        <v>-36.00037202993197</v>
      </c>
      <c r="V2795" s="55" t="n">
        <v>79.15976229271891</v>
      </c>
      <c r="W2795" s="55" t="n">
        <v>79.16189335771236</v>
      </c>
      <c r="X2795" s="55" t="n">
        <v>-0.002131064993455622</v>
      </c>
      <c r="Y2795" s="55" t="n">
        <v>9.451771350057721</v>
      </c>
      <c r="Z2795" s="55" t="n">
        <v>0.2789281121524825</v>
      </c>
      <c r="AA2795" s="55" t="n">
        <v>0.4388113685800815</v>
      </c>
      <c r="AB2795" s="55" t="n">
        <v>0.8300914461855941</v>
      </c>
      <c r="AC2795" s="55" t="n">
        <v>0.2788906995516373</v>
      </c>
      <c r="AD2795" s="55" t="n">
        <v>0.4385806707483405</v>
      </c>
      <c r="AE2795" s="55" t="n">
        <v>0.8302834550301372</v>
      </c>
      <c r="AF2795" s="55" t="n">
        <v>0.03741260084522136</v>
      </c>
      <c r="AG2795" s="55" t="n">
        <v>0.2306978317410113</v>
      </c>
      <c r="AH2795" s="55" t="n">
        <v>-0.1920088445431789</v>
      </c>
      <c r="AI2795" s="55" t="n">
        <v>0.3024708062851925</v>
      </c>
      <c r="AJ2795" s="55" t="n">
        <v>0</v>
      </c>
    </row>
    <row r="2796">
      <c r="A2796" s="55" t="n">
        <v>27.92</v>
      </c>
      <c r="B2796" s="55" t="n">
        <v>-103.1427987911732</v>
      </c>
      <c r="C2796" s="55" t="n">
        <v>-103.1443556518225</v>
      </c>
      <c r="D2796" s="55" t="n">
        <v>0.001556860649275182</v>
      </c>
      <c r="E2796" s="55" t="n">
        <v>4.819065359598</v>
      </c>
      <c r="F2796" s="55" t="n">
        <v>-107.3480350527058</v>
      </c>
      <c r="G2796" s="55" t="n">
        <v>-107.3352043474683</v>
      </c>
      <c r="H2796" s="55" t="n">
        <v>-0.01283070523749978</v>
      </c>
      <c r="I2796" s="55" t="n">
        <v>19.47099367713174</v>
      </c>
      <c r="J2796" s="55" t="n">
        <v>-24.5232183937172</v>
      </c>
      <c r="K2796" s="55" t="n">
        <v>-24.51242260964069</v>
      </c>
      <c r="L2796" s="55" t="n">
        <v>-0.01079578407650759</v>
      </c>
      <c r="M2796" s="55" t="n">
        <v>21.04767109916624</v>
      </c>
      <c r="N2796" s="55" t="n">
        <v>-83.44546049562982</v>
      </c>
      <c r="O2796" s="55" t="n">
        <v>-83.43295355739276</v>
      </c>
      <c r="P2796" s="55" t="n">
        <v>-0.01250693823705182</v>
      </c>
      <c r="Q2796" s="55" t="n">
        <v>-1.552006506930099</v>
      </c>
      <c r="R2796" s="55" t="n">
        <v>-319.5340210724963</v>
      </c>
      <c r="S2796" s="55" t="n">
        <v>-319.544307683598</v>
      </c>
      <c r="T2796" s="55" t="n">
        <v>0.01028661110171117</v>
      </c>
      <c r="U2796" s="55" t="n">
        <v>-36.03182541235132</v>
      </c>
      <c r="V2796" s="55" t="n">
        <v>79.25420411348806</v>
      </c>
      <c r="W2796" s="55" t="n">
        <v>79.25643173803819</v>
      </c>
      <c r="X2796" s="55" t="n">
        <v>-0.002227624550130705</v>
      </c>
      <c r="Y2796" s="55" t="n">
        <v>9.451476369826684</v>
      </c>
      <c r="Z2796" s="55" t="n">
        <v>0.2779599673221388</v>
      </c>
      <c r="AA2796" s="55" t="n">
        <v>0.4350276374870831</v>
      </c>
      <c r="AB2796" s="55" t="n">
        <v>0.8332678212460941</v>
      </c>
      <c r="AC2796" s="55" t="n">
        <v>0.2779243318265494</v>
      </c>
      <c r="AD2796" s="55" t="n">
        <v>0.4347747024175697</v>
      </c>
      <c r="AE2796" s="55" t="n">
        <v>0.8334726013840594</v>
      </c>
      <c r="AF2796" s="55" t="n">
        <v>0.03563549558943668</v>
      </c>
      <c r="AG2796" s="55" t="n">
        <v>0.2529350695134047</v>
      </c>
      <c r="AH2796" s="55" t="n">
        <v>-0.2047801379653214</v>
      </c>
      <c r="AI2796" s="55" t="n">
        <v>0.3273850070494244</v>
      </c>
      <c r="AJ2796" s="55" t="n">
        <v>0</v>
      </c>
    </row>
    <row r="2797">
      <c r="A2797" s="55" t="n">
        <v>27.92999999999999</v>
      </c>
      <c r="B2797" s="55" t="n">
        <v>-103.0938669833195</v>
      </c>
      <c r="C2797" s="55" t="n">
        <v>-103.0961574679321</v>
      </c>
      <c r="D2797" s="55" t="n">
        <v>0.002290484612563932</v>
      </c>
      <c r="E2797" s="55" t="n">
        <v>4.821174500026038</v>
      </c>
      <c r="F2797" s="55" t="n">
        <v>-107.1542621454944</v>
      </c>
      <c r="G2797" s="55" t="n">
        <v>-107.1405154808467</v>
      </c>
      <c r="H2797" s="55" t="n">
        <v>-0.01374666464775314</v>
      </c>
      <c r="I2797" s="55" t="n">
        <v>19.46916975138215</v>
      </c>
      <c r="J2797" s="55" t="n">
        <v>-24.31345833796746</v>
      </c>
      <c r="K2797" s="55" t="n">
        <v>-24.30200028696988</v>
      </c>
      <c r="L2797" s="55" t="n">
        <v>-0.01145805099758105</v>
      </c>
      <c r="M2797" s="55" t="n">
        <v>21.03914260906418</v>
      </c>
      <c r="N2797" s="55" t="n">
        <v>-83.46173256501015</v>
      </c>
      <c r="O2797" s="55" t="n">
        <v>-83.44857310460657</v>
      </c>
      <c r="P2797" s="55" t="n">
        <v>-0.01315946040358155</v>
      </c>
      <c r="Q2797" s="55" t="n">
        <v>-1.567558082325453</v>
      </c>
      <c r="R2797" s="55" t="n">
        <v>-319.8940098934492</v>
      </c>
      <c r="S2797" s="55" t="n">
        <v>-319.9047881912821</v>
      </c>
      <c r="T2797" s="55" t="n">
        <v>0.01077829783296396</v>
      </c>
      <c r="U2797" s="55" t="n">
        <v>-36.05463258736471</v>
      </c>
      <c r="V2797" s="55" t="n">
        <v>79.34862930243834</v>
      </c>
      <c r="W2797" s="55" t="n">
        <v>79.35091702468478</v>
      </c>
      <c r="X2797" s="55" t="n">
        <v>-0.002287722246448318</v>
      </c>
      <c r="Y2797" s="55" t="n">
        <v>9.445846645909441</v>
      </c>
      <c r="Z2797" s="55" t="n">
        <v>0.2769907629633744</v>
      </c>
      <c r="AA2797" s="55" t="n">
        <v>0.4312198094500802</v>
      </c>
      <c r="AB2797" s="55" t="n">
        <v>0.8364199378786471</v>
      </c>
      <c r="AC2797" s="55" t="n">
        <v>0.2769569604251419</v>
      </c>
      <c r="AD2797" s="55" t="n">
        <v>0.4309453220254575</v>
      </c>
      <c r="AE2797" s="55" t="n">
        <v>0.8366363921052652</v>
      </c>
      <c r="AF2797" s="55" t="n">
        <v>0.0338025382324858</v>
      </c>
      <c r="AG2797" s="55" t="n">
        <v>0.2744874246226603</v>
      </c>
      <c r="AH2797" s="55" t="n">
        <v>-0.2164542266180902</v>
      </c>
      <c r="AI2797" s="55" t="n">
        <v>0.3511956578429962</v>
      </c>
      <c r="AJ2797" s="55" t="n">
        <v>0</v>
      </c>
    </row>
    <row r="2798">
      <c r="A2798" s="55" t="n">
        <v>27.94</v>
      </c>
      <c r="B2798" s="55" t="n">
        <v>-103.0449482835943</v>
      </c>
      <c r="C2798" s="55" t="n">
        <v>-103.0479367522075</v>
      </c>
      <c r="D2798" s="55" t="n">
        <v>0.002988468613253502</v>
      </c>
      <c r="E2798" s="55" t="n">
        <v>4.823612426248214</v>
      </c>
      <c r="F2798" s="55" t="n">
        <v>-106.9604738921815</v>
      </c>
      <c r="G2798" s="55" t="n">
        <v>-106.9458537003489</v>
      </c>
      <c r="H2798" s="55" t="n">
        <v>-0.01462019183255805</v>
      </c>
      <c r="I2798" s="55" t="n">
        <v>19.4656921718703</v>
      </c>
      <c r="J2798" s="55" t="n">
        <v>-24.10370052019087</v>
      </c>
      <c r="K2798" s="55" t="n">
        <v>-24.09165669710995</v>
      </c>
      <c r="L2798" s="55" t="n">
        <v>-0.01204382308092025</v>
      </c>
      <c r="M2798" s="55" t="n">
        <v>21.03184036423238</v>
      </c>
      <c r="N2798" s="55" t="n">
        <v>-83.47800389905646</v>
      </c>
      <c r="O2798" s="55" t="n">
        <v>-83.46432692494542</v>
      </c>
      <c r="P2798" s="55" t="n">
        <v>-0.01367697411104498</v>
      </c>
      <c r="Q2798" s="55" t="n">
        <v>-1.579105611461157</v>
      </c>
      <c r="R2798" s="55" t="n">
        <v>-320.2540047889007</v>
      </c>
      <c r="S2798" s="55" t="n">
        <v>-320.2654068804382</v>
      </c>
      <c r="T2798" s="55" t="n">
        <v>0.01140209153753018</v>
      </c>
      <c r="U2798" s="55" t="n">
        <v>-36.06134476325357</v>
      </c>
      <c r="V2798" s="55" t="n">
        <v>79.4430356284721</v>
      </c>
      <c r="W2798" s="55" t="n">
        <v>79.44535689659517</v>
      </c>
      <c r="X2798" s="55" t="n">
        <v>-0.002321268123066891</v>
      </c>
      <c r="Y2798" s="55" t="n">
        <v>9.441465129738821</v>
      </c>
      <c r="Z2798" s="55" t="n">
        <v>0.2760205873538585</v>
      </c>
      <c r="AA2798" s="55" t="n">
        <v>0.4273880053833904</v>
      </c>
      <c r="AB2798" s="55" t="n">
        <v>0.8395476063985342</v>
      </c>
      <c r="AC2798" s="55" t="n">
        <v>0.2759885814984155</v>
      </c>
      <c r="AD2798" s="55" t="n">
        <v>0.4270929362069966</v>
      </c>
      <c r="AE2798" s="55" t="n">
        <v>0.8397745364571985</v>
      </c>
      <c r="AF2798" s="55" t="n">
        <v>0.03200585544299583</v>
      </c>
      <c r="AG2798" s="55" t="n">
        <v>0.2950691763938251</v>
      </c>
      <c r="AH2798" s="55" t="n">
        <v>-0.2269300586642542</v>
      </c>
      <c r="AI2798" s="55" t="n">
        <v>0.3736140323458557</v>
      </c>
      <c r="AJ2798" s="55" t="n">
        <v>0</v>
      </c>
    </row>
    <row r="2799">
      <c r="A2799" s="55" t="n">
        <v>27.95</v>
      </c>
      <c r="B2799" s="55" t="n">
        <v>-102.996039168307</v>
      </c>
      <c r="C2799" s="55" t="n">
        <v>-102.9996901089356</v>
      </c>
      <c r="D2799" s="55" t="n">
        <v>0.003650940628569387</v>
      </c>
      <c r="E2799" s="55" t="n">
        <v>4.826418323342227</v>
      </c>
      <c r="F2799" s="55" t="n">
        <v>-106.766674418063</v>
      </c>
      <c r="G2799" s="55" t="n">
        <v>-106.7512401590278</v>
      </c>
      <c r="H2799" s="55" t="n">
        <v>-0.01543425903514658</v>
      </c>
      <c r="I2799" s="55" t="n">
        <v>19.4597042622271</v>
      </c>
      <c r="J2799" s="55" t="n">
        <v>-23.8939443387817</v>
      </c>
      <c r="K2799" s="55" t="n">
        <v>-23.88137444603025</v>
      </c>
      <c r="L2799" s="55" t="n">
        <v>-0.01256989275144099</v>
      </c>
      <c r="M2799" s="55" t="n">
        <v>21.02670336217505</v>
      </c>
      <c r="N2799" s="55" t="n">
        <v>-83.49427469543922</v>
      </c>
      <c r="O2799" s="55" t="n">
        <v>-83.48016105388623</v>
      </c>
      <c r="P2799" s="55" t="n">
        <v>-0.01411364155298305</v>
      </c>
      <c r="Q2799" s="55" t="n">
        <v>-1.584159628445648</v>
      </c>
      <c r="R2799" s="55" t="n">
        <v>-320.6140041259206</v>
      </c>
      <c r="S2799" s="55" t="n">
        <v>-320.6259681028841</v>
      </c>
      <c r="T2799" s="55" t="n">
        <v>0.0119639769633996</v>
      </c>
      <c r="U2799" s="55" t="n">
        <v>-36.04573252606411</v>
      </c>
      <c r="V2799" s="55" t="n">
        <v>79.53742816226575</v>
      </c>
      <c r="W2799" s="55" t="n">
        <v>79.53976718123653</v>
      </c>
      <c r="X2799" s="55" t="n">
        <v>-0.002339018970773981</v>
      </c>
      <c r="Y2799" s="55" t="n">
        <v>9.43884639971443</v>
      </c>
      <c r="Z2799" s="55" t="n">
        <v>0.2750495056373984</v>
      </c>
      <c r="AA2799" s="55" t="n">
        <v>0.4235324461905328</v>
      </c>
      <c r="AB2799" s="55" t="n">
        <v>0.8426505920262313</v>
      </c>
      <c r="AC2799" s="55" t="n">
        <v>0.2750191528077106</v>
      </c>
      <c r="AD2799" s="55" t="n">
        <v>0.4232180745376122</v>
      </c>
      <c r="AE2799" s="55" t="n">
        <v>0.8428867534798237</v>
      </c>
      <c r="AF2799" s="55" t="n">
        <v>0.0303528296877742</v>
      </c>
      <c r="AG2799" s="55" t="n">
        <v>0.314371652920642</v>
      </c>
      <c r="AH2799" s="55" t="n">
        <v>-0.2361614535923984</v>
      </c>
      <c r="AI2799" s="55" t="n">
        <v>0.3943641243736379</v>
      </c>
      <c r="AJ2799" s="55" t="n">
        <v>0</v>
      </c>
    </row>
    <row r="2800">
      <c r="A2800" s="55" t="n">
        <v>27.95999999999999</v>
      </c>
      <c r="B2800" s="55" t="n">
        <v>-102.9471300530198</v>
      </c>
      <c r="C2800" s="55" t="n">
        <v>-102.9514066010097</v>
      </c>
      <c r="D2800" s="55" t="n">
        <v>0.004276547989889834</v>
      </c>
      <c r="E2800" s="55" t="n">
        <v>4.830922662918398</v>
      </c>
      <c r="F2800" s="55" t="n">
        <v>-106.5728700394258</v>
      </c>
      <c r="G2800" s="55" t="n">
        <v>-106.556701004757</v>
      </c>
      <c r="H2800" s="55" t="n">
        <v>-0.01616903466879977</v>
      </c>
      <c r="I2800" s="55" t="n">
        <v>19.45099923277741</v>
      </c>
      <c r="J2800" s="55" t="n">
        <v>-23.68418864782443</v>
      </c>
      <c r="K2800" s="55" t="n">
        <v>-23.67113706348943</v>
      </c>
      <c r="L2800" s="55" t="n">
        <v>-0.01305158433500071</v>
      </c>
      <c r="M2800" s="55" t="n">
        <v>21.02279064184481</v>
      </c>
      <c r="N2800" s="55" t="n">
        <v>-83.51054549182193</v>
      </c>
      <c r="O2800" s="55" t="n">
        <v>-83.49602321558528</v>
      </c>
      <c r="P2800" s="55" t="n">
        <v>-0.0145222762366493</v>
      </c>
      <c r="Q2800" s="55" t="n">
        <v>-1.584969304710362</v>
      </c>
      <c r="R2800" s="55" t="n">
        <v>-320.9740083674596</v>
      </c>
      <c r="S2800" s="55" t="n">
        <v>-320.9863059085915</v>
      </c>
      <c r="T2800" s="55" t="n">
        <v>0.01229754113183646</v>
      </c>
      <c r="U2800" s="55" t="n">
        <v>-36.01809895066997</v>
      </c>
      <c r="V2800" s="55" t="n">
        <v>79.6318157915407</v>
      </c>
      <c r="W2800" s="55" t="n">
        <v>79.63417357332358</v>
      </c>
      <c r="X2800" s="55" t="n">
        <v>-0.002357781782866625</v>
      </c>
      <c r="Y2800" s="55" t="n">
        <v>9.439099630788249</v>
      </c>
      <c r="Z2800" s="55" t="n">
        <v>0.2740775467613181</v>
      </c>
      <c r="AA2800" s="55" t="n">
        <v>0.4196534073653436</v>
      </c>
      <c r="AB2800" s="55" t="n">
        <v>0.8457286483791486</v>
      </c>
      <c r="AC2800" s="55" t="n">
        <v>0.2740486194298735</v>
      </c>
      <c r="AD2800" s="55" t="n">
        <v>0.4193213458502525</v>
      </c>
      <c r="AE2800" s="55" t="n">
        <v>0.8459727354176553</v>
      </c>
      <c r="AF2800" s="55" t="n">
        <v>0.0289273314445504</v>
      </c>
      <c r="AG2800" s="55" t="n">
        <v>0.33206151509102</v>
      </c>
      <c r="AH2800" s="55" t="n">
        <v>-0.2440870385066463</v>
      </c>
      <c r="AI2800" s="55" t="n">
        <v>0.4131345091807166</v>
      </c>
      <c r="AJ2800" s="55" t="n">
        <v>0</v>
      </c>
    </row>
    <row r="2801">
      <c r="A2801" s="55" t="n">
        <v>27.97</v>
      </c>
      <c r="B2801" s="55" t="n">
        <v>-102.8982113532946</v>
      </c>
      <c r="C2801" s="55" t="n">
        <v>-102.9030614086752</v>
      </c>
      <c r="D2801" s="55" t="n">
        <v>0.004850055380649591</v>
      </c>
      <c r="E2801" s="55" t="n">
        <v>4.83848597055299</v>
      </c>
      <c r="F2801" s="55" t="n">
        <v>-106.3790535049161</v>
      </c>
      <c r="G2801" s="55" t="n">
        <v>-106.3622462838345</v>
      </c>
      <c r="H2801" s="55" t="n">
        <v>-0.01680722108160947</v>
      </c>
      <c r="I2801" s="55" t="n">
        <v>19.44295292457052</v>
      </c>
      <c r="J2801" s="55" t="n">
        <v>-23.47443365816751</v>
      </c>
      <c r="K2801" s="55" t="n">
        <v>-23.46094735806101</v>
      </c>
      <c r="L2801" s="55" t="n">
        <v>-0.01348630010648976</v>
      </c>
      <c r="M2801" s="55" t="n">
        <v>21.01734920981543</v>
      </c>
      <c r="N2801" s="55" t="n">
        <v>-83.52681682586825</v>
      </c>
      <c r="O2801" s="55" t="n">
        <v>-83.51189493651316</v>
      </c>
      <c r="P2801" s="55" t="n">
        <v>-0.01492188935508873</v>
      </c>
      <c r="Q2801" s="55" t="n">
        <v>-1.585855124340133</v>
      </c>
      <c r="R2801" s="55" t="n">
        <v>-321.3340315441078</v>
      </c>
      <c r="S2801" s="55" t="n">
        <v>-321.3464209640837</v>
      </c>
      <c r="T2801" s="55" t="n">
        <v>0.01238941997586507</v>
      </c>
      <c r="U2801" s="55" t="n">
        <v>-36.00044286815012</v>
      </c>
      <c r="V2801" s="55" t="n">
        <v>79.72619383637769</v>
      </c>
      <c r="W2801" s="55" t="n">
        <v>79.72858836652952</v>
      </c>
      <c r="X2801" s="55" t="n">
        <v>-0.0023945301518263</v>
      </c>
      <c r="Y2801" s="55" t="n">
        <v>9.439919426348784</v>
      </c>
      <c r="Z2801" s="55" t="n">
        <v>0.273104712973631</v>
      </c>
      <c r="AA2801" s="55" t="n">
        <v>0.4157509846522403</v>
      </c>
      <c r="AB2801" s="55" t="n">
        <v>0.848781642540168</v>
      </c>
      <c r="AC2801" s="55" t="n">
        <v>0.2730769294558205</v>
      </c>
      <c r="AD2801" s="55" t="n">
        <v>0.4154031809757838</v>
      </c>
      <c r="AE2801" s="55" t="n">
        <v>0.8490322413928574</v>
      </c>
      <c r="AF2801" s="55" t="n">
        <v>0.02778351781046462</v>
      </c>
      <c r="AG2801" s="55" t="n">
        <v>0.3478036764564818</v>
      </c>
      <c r="AH2801" s="55" t="n">
        <v>-0.2505988526894098</v>
      </c>
      <c r="AI2801" s="55" t="n">
        <v>0.4295801510635914</v>
      </c>
      <c r="AJ2801" s="55" t="n">
        <v>0</v>
      </c>
    </row>
    <row r="2802">
      <c r="A2802" s="55" t="n">
        <v>27.98</v>
      </c>
      <c r="B2802" s="55" t="n">
        <v>-102.8492795454409</v>
      </c>
      <c r="C2802" s="55" t="n">
        <v>-102.85462360217</v>
      </c>
      <c r="D2802" s="55" t="n">
        <v>0.005344056729122498</v>
      </c>
      <c r="E2802" s="55" t="n">
        <v>4.849104458433902</v>
      </c>
      <c r="F2802" s="55" t="n">
        <v>-106.185220345463</v>
      </c>
      <c r="G2802" s="55" t="n">
        <v>-106.1678678815102</v>
      </c>
      <c r="H2802" s="55" t="n">
        <v>-0.01735246395279005</v>
      </c>
      <c r="I2802" s="55" t="n">
        <v>19.43557142404788</v>
      </c>
      <c r="J2802" s="55" t="n">
        <v>-23.26467962764193</v>
      </c>
      <c r="K2802" s="55" t="n">
        <v>-23.25082477440992</v>
      </c>
      <c r="L2802" s="55" t="n">
        <v>-0.01385485323199786</v>
      </c>
      <c r="M2802" s="55" t="n">
        <v>21.00964521093782</v>
      </c>
      <c r="N2802" s="55" t="n">
        <v>-83.54308889524857</v>
      </c>
      <c r="O2802" s="55" t="n">
        <v>-83.52780020638379</v>
      </c>
      <c r="P2802" s="55" t="n">
        <v>-0.01528868886479223</v>
      </c>
      <c r="Q2802" s="55" t="n">
        <v>-1.590993425216785</v>
      </c>
      <c r="R2802" s="55" t="n">
        <v>-321.6940806173025</v>
      </c>
      <c r="S2802" s="55" t="n">
        <v>-321.7064758012201</v>
      </c>
      <c r="T2802" s="55" t="n">
        <v>0.01239518391766479</v>
      </c>
      <c r="U2802" s="55" t="n">
        <v>-36.00370678046313</v>
      </c>
      <c r="V2802" s="55" t="n">
        <v>79.8205587730862</v>
      </c>
      <c r="W2802" s="55" t="n">
        <v>79.82300400799689</v>
      </c>
      <c r="X2802" s="55" t="n">
        <v>-0.002445234910678537</v>
      </c>
      <c r="Y2802" s="55" t="n">
        <v>9.439585631705889</v>
      </c>
      <c r="Z2802" s="55" t="n">
        <v>0.272131055806118</v>
      </c>
      <c r="AA2802" s="55" t="n">
        <v>0.4118252885186985</v>
      </c>
      <c r="AB2802" s="55" t="n">
        <v>0.851809414147945</v>
      </c>
      <c r="AC2802" s="55" t="n">
        <v>0.2721040777725132</v>
      </c>
      <c r="AD2802" s="55" t="n">
        <v>0.4114637619786098</v>
      </c>
      <c r="AE2802" s="55" t="n">
        <v>0.8520651109388623</v>
      </c>
      <c r="AF2802" s="55" t="n">
        <v>0.02697803360485196</v>
      </c>
      <c r="AG2802" s="55" t="n">
        <v>0.3615265400886969</v>
      </c>
      <c r="AH2802" s="55" t="n">
        <v>-0.2556967909173036</v>
      </c>
      <c r="AI2802" s="55" t="n">
        <v>0.4436328463618265</v>
      </c>
      <c r="AJ2802" s="55" t="n">
        <v>0</v>
      </c>
    </row>
    <row r="2803">
      <c r="A2803" s="55" t="n">
        <v>27.98999999999999</v>
      </c>
      <c r="B2803" s="55" t="n">
        <v>-102.8003361798825</v>
      </c>
      <c r="C2803" s="55" t="n">
        <v>-102.8060831957864</v>
      </c>
      <c r="D2803" s="55" t="n">
        <v>0.005747015903894737</v>
      </c>
      <c r="E2803" s="55" t="n">
        <v>4.860159852420504</v>
      </c>
      <c r="F2803" s="55" t="n">
        <v>-105.9913725274576</v>
      </c>
      <c r="G2803" s="55" t="n">
        <v>-105.9735921027817</v>
      </c>
      <c r="H2803" s="55" t="n">
        <v>-0.0177804246759806</v>
      </c>
      <c r="I2803" s="55" t="n">
        <v>19.42511430720502</v>
      </c>
      <c r="J2803" s="55" t="n">
        <v>-23.05492644280206</v>
      </c>
      <c r="K2803" s="55" t="n">
        <v>-23.04080808006269</v>
      </c>
      <c r="L2803" s="55" t="n">
        <v>-0.01411836273936782</v>
      </c>
      <c r="M2803" s="55" t="n">
        <v>20.99866333501609</v>
      </c>
      <c r="N2803" s="55" t="n">
        <v>-83.55936161298798</v>
      </c>
      <c r="O2803" s="55" t="n">
        <v>-83.54382711589449</v>
      </c>
      <c r="P2803" s="55" t="n">
        <v>-0.01553449709349522</v>
      </c>
      <c r="Q2803" s="55" t="n">
        <v>-1.604883965752559</v>
      </c>
      <c r="R2803" s="55" t="n">
        <v>-322.054152524011</v>
      </c>
      <c r="S2803" s="55" t="n">
        <v>-322.0667354625554</v>
      </c>
      <c r="T2803" s="55" t="n">
        <v>0.01258293854436491</v>
      </c>
      <c r="U2803" s="55" t="n">
        <v>-36.03048370070311</v>
      </c>
      <c r="V2803" s="55" t="n">
        <v>79.91491215209011</v>
      </c>
      <c r="W2803" s="55" t="n">
        <v>79.91742151550385</v>
      </c>
      <c r="X2803" s="55" t="n">
        <v>-0.002509363413737389</v>
      </c>
      <c r="Y2803" s="55" t="n">
        <v>9.438123805978581</v>
      </c>
      <c r="Z2803" s="55" t="n">
        <v>0.2711566756149492</v>
      </c>
      <c r="AA2803" s="55" t="n">
        <v>0.4078764987633808</v>
      </c>
      <c r="AB2803" s="55" t="n">
        <v>0.8548117479108248</v>
      </c>
      <c r="AC2803" s="55" t="n">
        <v>0.2711304204977224</v>
      </c>
      <c r="AD2803" s="55" t="n">
        <v>0.4075036783349967</v>
      </c>
      <c r="AE2803" s="55" t="n">
        <v>0.8550707539485165</v>
      </c>
      <c r="AF2803" s="55" t="n">
        <v>0.0262551172268144</v>
      </c>
      <c r="AG2803" s="55" t="n">
        <v>0.3728204283841019</v>
      </c>
      <c r="AH2803" s="55" t="n">
        <v>-0.2590060376916892</v>
      </c>
      <c r="AI2803" s="55" t="n">
        <v>0.4547180781119745</v>
      </c>
      <c r="AJ2803" s="55" t="n">
        <v>0</v>
      </c>
    </row>
    <row r="2804">
      <c r="A2804" s="55" t="n">
        <v>28</v>
      </c>
      <c r="B2804" s="55" t="n">
        <v>-102.7513861897862</v>
      </c>
      <c r="C2804" s="55" t="n">
        <v>-102.757434515932</v>
      </c>
      <c r="D2804" s="55" t="n">
        <v>0.006048326145866575</v>
      </c>
      <c r="E2804" s="55" t="n">
        <v>4.870873301772802</v>
      </c>
      <c r="F2804" s="55" t="n">
        <v>-105.7975163075992</v>
      </c>
      <c r="G2804" s="55" t="n">
        <v>-105.7794274817129</v>
      </c>
      <c r="H2804" s="55" t="n">
        <v>-0.01808882588624589</v>
      </c>
      <c r="I2804" s="55" t="n">
        <v>19.41341961178615</v>
      </c>
      <c r="J2804" s="55" t="n">
        <v>-22.84517374268448</v>
      </c>
      <c r="K2804" s="55" t="n">
        <v>-22.8308979361152</v>
      </c>
      <c r="L2804" s="55" t="n">
        <v>-0.01427580656928301</v>
      </c>
      <c r="M2804" s="55" t="n">
        <v>20.98837695908076</v>
      </c>
      <c r="N2804" s="55" t="n">
        <v>-83.5756347023478</v>
      </c>
      <c r="O2804" s="55" t="n">
        <v>-83.55997443978301</v>
      </c>
      <c r="P2804" s="55" t="n">
        <v>-0.01566026256478927</v>
      </c>
      <c r="Q2804" s="55" t="n">
        <v>-1.615140646140848</v>
      </c>
      <c r="R2804" s="55" t="n">
        <v>-322.4142375182217</v>
      </c>
      <c r="S2804" s="55" t="n">
        <v>-322.4271977144818</v>
      </c>
      <c r="T2804" s="55" t="n">
        <v>0.01296019626017107</v>
      </c>
      <c r="U2804" s="55" t="n">
        <v>-36.04574764655818</v>
      </c>
      <c r="V2804" s="55" t="n">
        <v>80.00925890655597</v>
      </c>
      <c r="W2804" s="55" t="n">
        <v>80.01180526386352</v>
      </c>
      <c r="X2804" s="55" t="n">
        <v>-0.002546357307549477</v>
      </c>
      <c r="Y2804" s="55" t="n">
        <v>9.434047092439865</v>
      </c>
      <c r="Z2804" s="55" t="n">
        <v>0.2701817042900305</v>
      </c>
      <c r="AA2804" s="55" t="n">
        <v>0.4039048438550575</v>
      </c>
      <c r="AB2804" s="55" t="n">
        <v>0.8577883941750418</v>
      </c>
      <c r="AC2804" s="55" t="n">
        <v>0.2701560447895777</v>
      </c>
      <c r="AD2804" s="55" t="n">
        <v>0.4035232667253709</v>
      </c>
      <c r="AE2804" s="55" t="n">
        <v>0.8580489460901779</v>
      </c>
      <c r="AF2804" s="55" t="n">
        <v>0.02565950045285703</v>
      </c>
      <c r="AG2804" s="55" t="n">
        <v>0.3815771296866166</v>
      </c>
      <c r="AH2804" s="55" t="n">
        <v>-0.2605519151360758</v>
      </c>
      <c r="AI2804" s="55" t="n">
        <v>0.4627599986434048</v>
      </c>
      <c r="AJ2804" s="55" t="n">
        <v>0</v>
      </c>
    </row>
    <row r="2805">
      <c r="A2805" s="55" t="n">
        <v>28.01000000000001</v>
      </c>
      <c r="B2805" s="55" t="n">
        <v>-102.7024361996898</v>
      </c>
      <c r="C2805" s="55" t="n">
        <v>-102.7086726077314</v>
      </c>
      <c r="D2805" s="55" t="n">
        <v>0.006236408041541977</v>
      </c>
      <c r="E2805" s="55" t="n">
        <v>4.881553690007367</v>
      </c>
      <c r="F2805" s="55" t="n">
        <v>-105.6036600877407</v>
      </c>
      <c r="G2805" s="55" t="n">
        <v>-105.5853615641956</v>
      </c>
      <c r="H2805" s="55" t="n">
        <v>-0.01829852354517666</v>
      </c>
      <c r="I2805" s="55" t="n">
        <v>19.40275769478735</v>
      </c>
      <c r="J2805" s="55" t="n">
        <v>-22.6354210425669</v>
      </c>
      <c r="K2805" s="55" t="n">
        <v>-22.62105463522972</v>
      </c>
      <c r="L2805" s="55" t="n">
        <v>-0.01436640733718288</v>
      </c>
      <c r="M2805" s="55" t="n">
        <v>20.98270380952997</v>
      </c>
      <c r="N2805" s="55" t="n">
        <v>-83.59190779170761</v>
      </c>
      <c r="O2805" s="55" t="n">
        <v>-83.57614337983782</v>
      </c>
      <c r="P2805" s="55" t="n">
        <v>-0.01576441186980079</v>
      </c>
      <c r="Q2805" s="55" t="n">
        <v>-1.614546218030569</v>
      </c>
      <c r="R2805" s="55" t="n">
        <v>-322.7743225124323</v>
      </c>
      <c r="S2805" s="55" t="n">
        <v>-322.7875824677428</v>
      </c>
      <c r="T2805" s="55" t="n">
        <v>0.01325995531052416</v>
      </c>
      <c r="U2805" s="55" t="n">
        <v>-36.02693926796344</v>
      </c>
      <c r="V2805" s="55" t="n">
        <v>80.10360566102185</v>
      </c>
      <c r="W2805" s="55" t="n">
        <v>80.10614842434383</v>
      </c>
      <c r="X2805" s="55" t="n">
        <v>-0.002542763321992133</v>
      </c>
      <c r="Y2805" s="55" t="n">
        <v>9.431709768131217</v>
      </c>
      <c r="Z2805" s="55" t="n">
        <v>0.2692062884697992</v>
      </c>
      <c r="AA2805" s="55" t="n">
        <v>0.3999105792895531</v>
      </c>
      <c r="AB2805" s="55" t="n">
        <v>0.8607390885601165</v>
      </c>
      <c r="AC2805" s="55" t="n">
        <v>0.2691807296421476</v>
      </c>
      <c r="AD2805" s="55" t="n">
        <v>0.399522565049747</v>
      </c>
      <c r="AE2805" s="55" t="n">
        <v>0.8609998573475557</v>
      </c>
      <c r="AF2805" s="55" t="n">
        <v>0.02555882765165052</v>
      </c>
      <c r="AG2805" s="55" t="n">
        <v>0.3880142398061115</v>
      </c>
      <c r="AH2805" s="55" t="n">
        <v>-0.2607687874391917</v>
      </c>
      <c r="AI2805" s="55" t="n">
        <v>0.4681972495281745</v>
      </c>
      <c r="AJ2805" s="55" t="n">
        <v>0</v>
      </c>
    </row>
    <row r="2806">
      <c r="A2806" s="55" t="n">
        <v>28.02</v>
      </c>
      <c r="B2806" s="55" t="n">
        <v>-102.6534928341315</v>
      </c>
      <c r="C2806" s="55" t="n">
        <v>-102.6598098532661</v>
      </c>
      <c r="D2806" s="55" t="n">
        <v>0.00631701913457691</v>
      </c>
      <c r="E2806" s="55" t="n">
        <v>4.891184809394689</v>
      </c>
      <c r="F2806" s="55" t="n">
        <v>-105.4098122697354</v>
      </c>
      <c r="G2806" s="55" t="n">
        <v>-105.3914096264799</v>
      </c>
      <c r="H2806" s="55" t="n">
        <v>-0.01840264325544492</v>
      </c>
      <c r="I2806" s="55" t="n">
        <v>19.39074075314291</v>
      </c>
      <c r="J2806" s="55" t="n">
        <v>-22.42566785772703</v>
      </c>
      <c r="K2806" s="55" t="n">
        <v>-22.41125811153528</v>
      </c>
      <c r="L2806" s="55" t="n">
        <v>-0.01440974619175305</v>
      </c>
      <c r="M2806" s="55" t="n">
        <v>20.97885862349943</v>
      </c>
      <c r="N2806" s="55" t="n">
        <v>-83.60818050944702</v>
      </c>
      <c r="O2806" s="55" t="n">
        <v>-83.59231379118266</v>
      </c>
      <c r="P2806" s="55" t="n">
        <v>-0.01586671826435934</v>
      </c>
      <c r="Q2806" s="55" t="n">
        <v>-1.615000607475979</v>
      </c>
      <c r="R2806" s="55" t="n">
        <v>-323.1343944191408</v>
      </c>
      <c r="S2806" s="55" t="n">
        <v>-323.1477149421715</v>
      </c>
      <c r="T2806" s="55" t="n">
        <v>0.01332052303066293</v>
      </c>
      <c r="U2806" s="55" t="n">
        <v>-35.99663722905759</v>
      </c>
      <c r="V2806" s="55" t="n">
        <v>80.19795904002571</v>
      </c>
      <c r="W2806" s="55" t="n">
        <v>80.20051025400876</v>
      </c>
      <c r="X2806" s="55" t="n">
        <v>-0.002551213983047858</v>
      </c>
      <c r="Y2806" s="55" t="n">
        <v>9.434657114383473</v>
      </c>
      <c r="Z2806" s="55" t="n">
        <v>0.2682305732831546</v>
      </c>
      <c r="AA2806" s="55" t="n">
        <v>0.3958939649837139</v>
      </c>
      <c r="AB2806" s="55" t="n">
        <v>0.8636635706361608</v>
      </c>
      <c r="AC2806" s="55" t="n">
        <v>0.2682045743066309</v>
      </c>
      <c r="AD2806" s="55" t="n">
        <v>0.39550196391164</v>
      </c>
      <c r="AE2806" s="55" t="n">
        <v>0.8639232555654212</v>
      </c>
      <c r="AF2806" s="55" t="n">
        <v>0.02599897652372229</v>
      </c>
      <c r="AG2806" s="55" t="n">
        <v>0.3920010720739331</v>
      </c>
      <c r="AH2806" s="55" t="n">
        <v>-0.2596849292603176</v>
      </c>
      <c r="AI2806" s="55" t="n">
        <v>0.4709321073916389</v>
      </c>
      <c r="AJ2806" s="55" t="n">
        <v>0</v>
      </c>
    </row>
    <row r="2807">
      <c r="A2807" s="55" t="n">
        <v>28.03</v>
      </c>
      <c r="B2807" s="55" t="n">
        <v>-102.6045610262778</v>
      </c>
      <c r="C2807" s="55" t="n">
        <v>-102.6108361266297</v>
      </c>
      <c r="D2807" s="55" t="n">
        <v>0.006275100351884743</v>
      </c>
      <c r="E2807" s="55" t="n">
        <v>4.902532559692919</v>
      </c>
      <c r="F2807" s="55" t="n">
        <v>-105.2159791102822</v>
      </c>
      <c r="G2807" s="55" t="n">
        <v>-105.1975540665718</v>
      </c>
      <c r="H2807" s="55" t="n">
        <v>-0.01842504371045713</v>
      </c>
      <c r="I2807" s="55" t="n">
        <v>19.38134148463913</v>
      </c>
      <c r="J2807" s="55" t="n">
        <v>-22.21591382720145</v>
      </c>
      <c r="K2807" s="55" t="n">
        <v>-22.20148056202023</v>
      </c>
      <c r="L2807" s="55" t="n">
        <v>-0.01443326518122684</v>
      </c>
      <c r="M2807" s="55" t="n">
        <v>20.97695723980549</v>
      </c>
      <c r="N2807" s="55" t="n">
        <v>-83.62445257882739</v>
      </c>
      <c r="O2807" s="55" t="n">
        <v>-83.60846624772033</v>
      </c>
      <c r="P2807" s="55" t="n">
        <v>-0.01598633110705711</v>
      </c>
      <c r="Q2807" s="55" t="n">
        <v>-1.614795760142811</v>
      </c>
      <c r="R2807" s="55" t="n">
        <v>-323.4944434923354</v>
      </c>
      <c r="S2807" s="55" t="n">
        <v>-323.5075115223767</v>
      </c>
      <c r="T2807" s="55" t="n">
        <v>0.01306803004124823</v>
      </c>
      <c r="U2807" s="55" t="n">
        <v>-35.9659627770921</v>
      </c>
      <c r="V2807" s="55" t="n">
        <v>80.29232397673422</v>
      </c>
      <c r="W2807" s="55" t="n">
        <v>80.2948881541989</v>
      </c>
      <c r="X2807" s="55" t="n">
        <v>-0.002564177464670129</v>
      </c>
      <c r="Y2807" s="55" t="n">
        <v>9.437822829848468</v>
      </c>
      <c r="Z2807" s="55" t="n">
        <v>0.2672546866398488</v>
      </c>
      <c r="AA2807" s="55" t="n">
        <v>0.39185524172638</v>
      </c>
      <c r="AB2807" s="55" t="n">
        <v>0.8665616016183705</v>
      </c>
      <c r="AC2807" s="55" t="n">
        <v>0.2672274739499851</v>
      </c>
      <c r="AD2807" s="55" t="n">
        <v>0.391461375855437</v>
      </c>
      <c r="AE2807" s="55" t="n">
        <v>0.866819262826047</v>
      </c>
      <c r="AF2807" s="55" t="n">
        <v>0.02721268986366487</v>
      </c>
      <c r="AG2807" s="55" t="n">
        <v>0.3938658709430332</v>
      </c>
      <c r="AH2807" s="55" t="n">
        <v>-0.2576612076765628</v>
      </c>
      <c r="AI2807" s="55" t="n">
        <v>0.4714447504476795</v>
      </c>
      <c r="AJ2807" s="55" t="n">
        <v>0</v>
      </c>
    </row>
    <row r="2808">
      <c r="A2808" s="55" t="n">
        <v>28.03999999999999</v>
      </c>
      <c r="B2808" s="55" t="n">
        <v>-102.5556423265526</v>
      </c>
      <c r="C2808" s="55" t="n">
        <v>-102.5617740763015</v>
      </c>
      <c r="D2808" s="55" t="n">
        <v>0.006131749748929786</v>
      </c>
      <c r="E2808" s="55" t="n">
        <v>4.911628614908901</v>
      </c>
      <c r="F2808" s="55" t="n">
        <v>-105.0221625757725</v>
      </c>
      <c r="G2808" s="55" t="n">
        <v>-105.0038371150762</v>
      </c>
      <c r="H2808" s="55" t="n">
        <v>-0.01832546069628885</v>
      </c>
      <c r="I2808" s="55" t="n">
        <v>19.36768295167136</v>
      </c>
      <c r="J2808" s="55" t="n">
        <v>-22.00615883754452</v>
      </c>
      <c r="K2808" s="55" t="n">
        <v>-21.9917865108587</v>
      </c>
      <c r="L2808" s="55" t="n">
        <v>-0.01437232668582055</v>
      </c>
      <c r="M2808" s="55" t="n">
        <v>20.96717450651034</v>
      </c>
      <c r="N2808" s="55" t="n">
        <v>-83.64072391287375</v>
      </c>
      <c r="O2808" s="55" t="n">
        <v>-83.62477084871949</v>
      </c>
      <c r="P2808" s="55" t="n">
        <v>-0.01595306415425749</v>
      </c>
      <c r="Q2808" s="55" t="n">
        <v>-1.633756193399439</v>
      </c>
      <c r="R2808" s="55" t="n">
        <v>-323.8544666689836</v>
      </c>
      <c r="S2808" s="55" t="n">
        <v>-323.8673077050386</v>
      </c>
      <c r="T2808" s="55" t="n">
        <v>0.01284103605503402</v>
      </c>
      <c r="U2808" s="55" t="n">
        <v>-35.97820133799356</v>
      </c>
      <c r="V2808" s="55" t="n">
        <v>80.38670202157118</v>
      </c>
      <c r="W2808" s="55" t="n">
        <v>80.38934559320248</v>
      </c>
      <c r="X2808" s="55" t="n">
        <v>-0.002643571631289558</v>
      </c>
      <c r="Y2808" s="55" t="n">
        <v>9.442622081744055</v>
      </c>
      <c r="Z2808" s="55" t="n">
        <v>0.2662787240902131</v>
      </c>
      <c r="AA2808" s="55" t="n">
        <v>0.3877946067073919</v>
      </c>
      <c r="AB2808" s="55" t="n">
        <v>0.8694329810546595</v>
      </c>
      <c r="AC2808" s="55" t="n">
        <v>0.2662501534771676</v>
      </c>
      <c r="AD2808" s="55" t="n">
        <v>0.3874016295344468</v>
      </c>
      <c r="AE2808" s="55" t="n">
        <v>0.8696869618371931</v>
      </c>
      <c r="AF2808" s="55" t="n">
        <v>0.02857061304550879</v>
      </c>
      <c r="AG2808" s="55" t="n">
        <v>0.3929771729450082</v>
      </c>
      <c r="AH2808" s="55" t="n">
        <v>-0.2539807825335805</v>
      </c>
      <c r="AI2808" s="55" t="n">
        <v>0.4687788138152331</v>
      </c>
      <c r="AJ2808" s="55" t="n">
        <v>0</v>
      </c>
    </row>
    <row r="2809">
      <c r="A2809" s="55" t="n">
        <v>28.05</v>
      </c>
      <c r="B2809" s="55" t="n">
        <v>-102.5067332112653</v>
      </c>
      <c r="C2809" s="55" t="n">
        <v>-102.5126047674457</v>
      </c>
      <c r="D2809" s="55" t="n">
        <v>0.005871556180348886</v>
      </c>
      <c r="E2809" s="55" t="n">
        <v>4.92247113141369</v>
      </c>
      <c r="F2809" s="55" t="n">
        <v>-104.8283581971354</v>
      </c>
      <c r="G2809" s="55" t="n">
        <v>-104.8102219238727</v>
      </c>
      <c r="H2809" s="55" t="n">
        <v>-0.01813627326271889</v>
      </c>
      <c r="I2809" s="55" t="n">
        <v>19.35824821801514</v>
      </c>
      <c r="J2809" s="55" t="n">
        <v>-21.79640314658726</v>
      </c>
      <c r="K2809" s="55" t="n">
        <v>-21.78217809584908</v>
      </c>
      <c r="L2809" s="55" t="n">
        <v>-0.01422505073818099</v>
      </c>
      <c r="M2809" s="55" t="n">
        <v>20.95752178069856</v>
      </c>
      <c r="N2809" s="55" t="n">
        <v>-83.65699470925638</v>
      </c>
      <c r="O2809" s="55" t="n">
        <v>-83.64117973830987</v>
      </c>
      <c r="P2809" s="55" t="n">
        <v>-0.01581497094650096</v>
      </c>
      <c r="Q2809" s="55" t="n">
        <v>-1.642119929512858</v>
      </c>
      <c r="R2809" s="55" t="n">
        <v>-324.2144709105228</v>
      </c>
      <c r="S2809" s="55" t="n">
        <v>-324.227179521723</v>
      </c>
      <c r="T2809" s="55" t="n">
        <v>0.01270861120019063</v>
      </c>
      <c r="U2809" s="55" t="n">
        <v>-35.9890990594253</v>
      </c>
      <c r="V2809" s="55" t="n">
        <v>80.48108965084622</v>
      </c>
      <c r="W2809" s="55" t="n">
        <v>80.48376605854484</v>
      </c>
      <c r="X2809" s="55" t="n">
        <v>-0.002676407698634537</v>
      </c>
      <c r="Y2809" s="55" t="n">
        <v>9.438719123604994</v>
      </c>
      <c r="Z2809" s="55" t="n">
        <v>0.265302734274684</v>
      </c>
      <c r="AA2809" s="55" t="n">
        <v>0.3837121881466194</v>
      </c>
      <c r="AB2809" s="55" t="n">
        <v>0.8722775624830172</v>
      </c>
      <c r="AC2809" s="55" t="n">
        <v>0.2652725192444465</v>
      </c>
      <c r="AD2809" s="55" t="n">
        <v>0.3833224072946986</v>
      </c>
      <c r="AE2809" s="55" t="n">
        <v>0.8725266014463484</v>
      </c>
      <c r="AF2809" s="55" t="n">
        <v>0.0302150302375348</v>
      </c>
      <c r="AG2809" s="55" t="n">
        <v>0.3897808519208734</v>
      </c>
      <c r="AH2809" s="55" t="n">
        <v>-0.2490389633311718</v>
      </c>
      <c r="AI2809" s="55" t="n">
        <v>0.4635325941435853</v>
      </c>
      <c r="AJ2809" s="55" t="n">
        <v>0</v>
      </c>
    </row>
    <row r="2810">
      <c r="A2810" s="55" t="n">
        <v>28.06</v>
      </c>
      <c r="B2810" s="55" t="n">
        <v>-102.4578290004968</v>
      </c>
      <c r="C2810" s="55" t="n">
        <v>-102.4633468546941</v>
      </c>
      <c r="D2810" s="55" t="n">
        <v>0.005517854197291767</v>
      </c>
      <c r="E2810" s="55" t="n">
        <v>4.931074853701252</v>
      </c>
      <c r="F2810" s="55" t="n">
        <v>-104.634558723017</v>
      </c>
      <c r="G2810" s="55" t="n">
        <v>-104.6167184947298</v>
      </c>
      <c r="H2810" s="55" t="n">
        <v>-0.01784022828715676</v>
      </c>
      <c r="I2810" s="55" t="n">
        <v>19.34766761400178</v>
      </c>
      <c r="J2810" s="55" t="n">
        <v>-21.58664745563</v>
      </c>
      <c r="K2810" s="55" t="n">
        <v>-21.57268915419598</v>
      </c>
      <c r="L2810" s="55" t="n">
        <v>-0.01395830143402396</v>
      </c>
      <c r="M2810" s="55" t="n">
        <v>20.94600438432167</v>
      </c>
      <c r="N2810" s="55" t="n">
        <v>-83.67326550563909</v>
      </c>
      <c r="O2810" s="55" t="n">
        <v>-83.65772048380248</v>
      </c>
      <c r="P2810" s="55" t="n">
        <v>-0.015545021836611</v>
      </c>
      <c r="Q2810" s="55" t="n">
        <v>-1.65369368867293</v>
      </c>
      <c r="R2810" s="55" t="n">
        <v>-324.574470247543</v>
      </c>
      <c r="S2810" s="55" t="n">
        <v>-324.5872208769162</v>
      </c>
      <c r="T2810" s="55" t="n">
        <v>0.01275062937313015</v>
      </c>
      <c r="U2810" s="55" t="n">
        <v>-36.00418322147894</v>
      </c>
      <c r="V2810" s="55" t="n">
        <v>80.57547728012118</v>
      </c>
      <c r="W2810" s="55" t="n">
        <v>80.57819070189116</v>
      </c>
      <c r="X2810" s="55" t="n">
        <v>-0.002713421769987301</v>
      </c>
      <c r="Y2810" s="55" t="n">
        <v>9.437767241117257</v>
      </c>
      <c r="Z2810" s="55" t="n">
        <v>0.2643267554824115</v>
      </c>
      <c r="AA2810" s="55" t="n">
        <v>0.3796080778337468</v>
      </c>
      <c r="AB2810" s="55" t="n">
        <v>0.8750952214292458</v>
      </c>
      <c r="AC2810" s="55" t="n">
        <v>0.2642949395930712</v>
      </c>
      <c r="AD2810" s="55" t="n">
        <v>0.3792240907359061</v>
      </c>
      <c r="AE2810" s="55" t="n">
        <v>0.8753377854318954</v>
      </c>
      <c r="AF2810" s="55" t="n">
        <v>0.0318158893402587</v>
      </c>
      <c r="AG2810" s="55" t="n">
        <v>0.3839870978406545</v>
      </c>
      <c r="AH2810" s="55" t="n">
        <v>-0.2425640026496589</v>
      </c>
      <c r="AI2810" s="55" t="n">
        <v>0.4552973067172963</v>
      </c>
      <c r="AJ2810" s="55" t="n">
        <v>0</v>
      </c>
    </row>
    <row r="2811">
      <c r="A2811" s="55" t="n">
        <v>28.06999999999999</v>
      </c>
      <c r="B2811" s="55" t="n">
        <v>-102.4089385819683</v>
      </c>
      <c r="C2811" s="55" t="n">
        <v>-102.4140091634404</v>
      </c>
      <c r="D2811" s="55" t="n">
        <v>0.005070581472094945</v>
      </c>
      <c r="E2811" s="55" t="n">
        <v>4.93709204814663</v>
      </c>
      <c r="F2811" s="55" t="n">
        <v>-104.440770469704</v>
      </c>
      <c r="G2811" s="55" t="n">
        <v>-104.4233056394204</v>
      </c>
      <c r="H2811" s="55" t="n">
        <v>-0.01746483028357983</v>
      </c>
      <c r="I2811" s="55" t="n">
        <v>19.33766090848528</v>
      </c>
      <c r="J2811" s="55" t="n">
        <v>-21.37689246597308</v>
      </c>
      <c r="K2811" s="55" t="n">
        <v>-21.36326594022512</v>
      </c>
      <c r="L2811" s="55" t="n">
        <v>-0.01362652574795523</v>
      </c>
      <c r="M2811" s="55" t="n">
        <v>20.94125082355766</v>
      </c>
      <c r="N2811" s="55" t="n">
        <v>-83.68953683968542</v>
      </c>
      <c r="O2811" s="55" t="n">
        <v>-83.67428313736779</v>
      </c>
      <c r="P2811" s="55" t="n">
        <v>-0.01525370231762408</v>
      </c>
      <c r="Q2811" s="55" t="n">
        <v>-1.653487058402251</v>
      </c>
      <c r="R2811" s="55" t="n">
        <v>-324.9344651429944</v>
      </c>
      <c r="S2811" s="55" t="n">
        <v>-324.9472027012941</v>
      </c>
      <c r="T2811" s="55" t="n">
        <v>0.01273755829966594</v>
      </c>
      <c r="U2811" s="55" t="n">
        <v>-35.98817929673019</v>
      </c>
      <c r="V2811" s="55" t="n">
        <v>80.66985532495815</v>
      </c>
      <c r="W2811" s="55" t="n">
        <v>80.67256623631698</v>
      </c>
      <c r="X2811" s="55" t="n">
        <v>-0.002710911358826056</v>
      </c>
      <c r="Y2811" s="55" t="n">
        <v>9.433837268630365</v>
      </c>
      <c r="Z2811" s="55" t="n">
        <v>0.2633509478789697</v>
      </c>
      <c r="AA2811" s="55" t="n">
        <v>0.3754825034680475</v>
      </c>
      <c r="AB2811" s="55" t="n">
        <v>0.8778857245564152</v>
      </c>
      <c r="AC2811" s="55" t="n">
        <v>0.2633172746897307</v>
      </c>
      <c r="AD2811" s="55" t="n">
        <v>0.3751063750032816</v>
      </c>
      <c r="AE2811" s="55" t="n">
        <v>0.8781208681250767</v>
      </c>
      <c r="AF2811" s="55" t="n">
        <v>0.03367318923908069</v>
      </c>
      <c r="AG2811" s="55" t="n">
        <v>0.3761284647658125</v>
      </c>
      <c r="AH2811" s="55" t="n">
        <v>-0.2351435686615</v>
      </c>
      <c r="AI2811" s="55" t="n">
        <v>0.444858408444174</v>
      </c>
      <c r="AJ2811" s="55" t="n">
        <v>0</v>
      </c>
    </row>
    <row r="2812">
      <c r="A2812" s="55" t="n">
        <v>28.08</v>
      </c>
      <c r="B2812" s="55" t="n">
        <v>-102.3600670263564</v>
      </c>
      <c r="C2812" s="55" t="n">
        <v>-102.3646473309425</v>
      </c>
      <c r="D2812" s="55" t="n">
        <v>0.0045803045861173</v>
      </c>
      <c r="E2812" s="55" t="n">
        <v>4.938155388118749</v>
      </c>
      <c r="F2812" s="55" t="n">
        <v>-104.2469975624927</v>
      </c>
      <c r="G2812" s="55" t="n">
        <v>-104.2300228291936</v>
      </c>
      <c r="H2812" s="55" t="n">
        <v>-0.01697473329908763</v>
      </c>
      <c r="I2812" s="55" t="n">
        <v>19.32431831049663</v>
      </c>
      <c r="J2812" s="55" t="n">
        <v>-21.16713843544749</v>
      </c>
      <c r="K2812" s="55" t="n">
        <v>-21.15390262031201</v>
      </c>
      <c r="L2812" s="55" t="n">
        <v>-0.01323581513548713</v>
      </c>
      <c r="M2812" s="55" t="n">
        <v>20.93664803957472</v>
      </c>
      <c r="N2812" s="55" t="n">
        <v>-83.70580890906574</v>
      </c>
      <c r="O2812" s="55" t="n">
        <v>-83.69091518470883</v>
      </c>
      <c r="P2812" s="55" t="n">
        <v>-0.01489372435691025</v>
      </c>
      <c r="Q2812" s="55" t="n">
        <v>-1.660237487226226</v>
      </c>
      <c r="R2812" s="55" t="n">
        <v>-325.2944539639474</v>
      </c>
      <c r="S2812" s="55" t="n">
        <v>-325.3070437327868</v>
      </c>
      <c r="T2812" s="55" t="n">
        <v>0.01258976883938378</v>
      </c>
      <c r="U2812" s="55" t="n">
        <v>-35.96922901466566</v>
      </c>
      <c r="V2812" s="55" t="n">
        <v>80.76422026166668</v>
      </c>
      <c r="W2812" s="55" t="n">
        <v>80.76695465008258</v>
      </c>
      <c r="X2812" s="55" t="n">
        <v>-0.002734388415911447</v>
      </c>
      <c r="Y2812" s="55" t="n">
        <v>9.434072160331088</v>
      </c>
      <c r="Z2812" s="55" t="n">
        <v>0.2623754357392414</v>
      </c>
      <c r="AA2812" s="55" t="n">
        <v>0.3713356837978577</v>
      </c>
      <c r="AB2812" s="55" t="n">
        <v>0.8806488599190305</v>
      </c>
      <c r="AC2812" s="55" t="n">
        <v>0.2623400589119545</v>
      </c>
      <c r="AD2812" s="55" t="n">
        <v>0.3709698440218683</v>
      </c>
      <c r="AE2812" s="55" t="n">
        <v>0.8808753263373807</v>
      </c>
      <c r="AF2812" s="55" t="n">
        <v>0.03537682728688152</v>
      </c>
      <c r="AG2812" s="55" t="n">
        <v>0.3658397759893628</v>
      </c>
      <c r="AH2812" s="55" t="n">
        <v>-0.2264664183502241</v>
      </c>
      <c r="AI2812" s="55" t="n">
        <v>0.4317143734521839</v>
      </c>
      <c r="AJ2812" s="55" t="n">
        <v>0</v>
      </c>
    </row>
    <row r="2813">
      <c r="A2813" s="55" t="n">
        <v>28.09</v>
      </c>
      <c r="B2813" s="55" t="n">
        <v>-102.3112121025633</v>
      </c>
      <c r="C2813" s="55" t="n">
        <v>-102.3152634607258</v>
      </c>
      <c r="D2813" s="55" t="n">
        <v>0.004051358162517518</v>
      </c>
      <c r="E2813" s="55" t="n">
        <v>4.939898322953066</v>
      </c>
      <c r="F2813" s="55" t="n">
        <v>-104.0532381862526</v>
      </c>
      <c r="G2813" s="55" t="n">
        <v>-104.0368404356768</v>
      </c>
      <c r="H2813" s="55" t="n">
        <v>-0.01639775057574198</v>
      </c>
      <c r="I2813" s="55" t="n">
        <v>19.31493028041228</v>
      </c>
      <c r="J2813" s="55" t="n">
        <v>-20.95738525060763</v>
      </c>
      <c r="K2813" s="55" t="n">
        <v>-20.94456039605194</v>
      </c>
      <c r="L2813" s="55" t="n">
        <v>-0.01282485455568277</v>
      </c>
      <c r="M2813" s="55" t="n">
        <v>20.9342770385353</v>
      </c>
      <c r="N2813" s="55" t="n">
        <v>-83.72208162680514</v>
      </c>
      <c r="O2813" s="55" t="n">
        <v>-83.70752910492524</v>
      </c>
      <c r="P2813" s="55" t="n">
        <v>-0.0145525218798988</v>
      </c>
      <c r="Q2813" s="55" t="n">
        <v>-1.65705023580517</v>
      </c>
      <c r="R2813" s="55" t="n">
        <v>-325.6544374288907</v>
      </c>
      <c r="S2813" s="55" t="n">
        <v>-325.6666190905955</v>
      </c>
      <c r="T2813" s="55" t="n">
        <v>0.01218166170483177</v>
      </c>
      <c r="U2813" s="55" t="n">
        <v>-35.94313954332051</v>
      </c>
      <c r="V2813" s="55" t="n">
        <v>80.8585736406706</v>
      </c>
      <c r="W2813" s="55" t="n">
        <v>80.86130793267453</v>
      </c>
      <c r="X2813" s="55" t="n">
        <v>-0.002734292003935499</v>
      </c>
      <c r="Y2813" s="55" t="n">
        <v>9.431669746235894</v>
      </c>
      <c r="Z2813" s="55" t="n">
        <v>0.2614002781051502</v>
      </c>
      <c r="AA2813" s="55" t="n">
        <v>0.367167788018998</v>
      </c>
      <c r="AB2813" s="55" t="n">
        <v>0.883384465248956</v>
      </c>
      <c r="AC2813" s="55" t="n">
        <v>0.261363163667285</v>
      </c>
      <c r="AD2813" s="55" t="n">
        <v>0.3668141036455713</v>
      </c>
      <c r="AE2813" s="55" t="n">
        <v>0.8836015103309318</v>
      </c>
      <c r="AF2813" s="55" t="n">
        <v>0.03711443786524882</v>
      </c>
      <c r="AG2813" s="55" t="n">
        <v>0.3536843734266992</v>
      </c>
      <c r="AH2813" s="55" t="n">
        <v>-0.2170450819758418</v>
      </c>
      <c r="AI2813" s="55" t="n">
        <v>0.4166277536532944</v>
      </c>
      <c r="AJ2813" s="55" t="n">
        <v>0</v>
      </c>
    </row>
    <row r="2814">
      <c r="A2814" s="55" t="n">
        <v>28.09999999999999</v>
      </c>
      <c r="B2814" s="55" t="n">
        <v>-102.2623667116421</v>
      </c>
      <c r="C2814" s="55" t="n">
        <v>-102.265859428541</v>
      </c>
      <c r="D2814" s="55" t="n">
        <v>0.003492716898950029</v>
      </c>
      <c r="E2814" s="55" t="n">
        <v>4.942197235103206</v>
      </c>
      <c r="F2814" s="55" t="n">
        <v>-103.8594865655692</v>
      </c>
      <c r="G2814" s="55" t="n">
        <v>-103.8437378645419</v>
      </c>
      <c r="H2814" s="55" t="n">
        <v>-0.01574870102733467</v>
      </c>
      <c r="I2814" s="55" t="n">
        <v>19.30811029972789</v>
      </c>
      <c r="J2814" s="55" t="n">
        <v>-20.74763255049005</v>
      </c>
      <c r="K2814" s="55" t="n">
        <v>-20.73525301770066</v>
      </c>
      <c r="L2814" s="55" t="n">
        <v>-0.01237953278939082</v>
      </c>
      <c r="M2814" s="55" t="n">
        <v>20.92991015035393</v>
      </c>
      <c r="N2814" s="55" t="n">
        <v>-83.73835471616495</v>
      </c>
      <c r="O2814" s="55" t="n">
        <v>-83.72414285539175</v>
      </c>
      <c r="P2814" s="55" t="n">
        <v>-0.01421186077320374</v>
      </c>
      <c r="Q2814" s="55" t="n">
        <v>-1.659180515386156</v>
      </c>
      <c r="R2814" s="55" t="n">
        <v>-326.0144178239263</v>
      </c>
      <c r="S2814" s="55" t="n">
        <v>-326.0260502110637</v>
      </c>
      <c r="T2814" s="55" t="n">
        <v>0.01163238713741059</v>
      </c>
      <c r="U2814" s="55" t="n">
        <v>-35.93804664453855</v>
      </c>
      <c r="V2814" s="55" t="n">
        <v>80.95292039513645</v>
      </c>
      <c r="W2814" s="55" t="n">
        <v>80.95567110300789</v>
      </c>
      <c r="X2814" s="55" t="n">
        <v>-0.002750707871433973</v>
      </c>
      <c r="Y2814" s="55" t="n">
        <v>9.433401456362548</v>
      </c>
      <c r="Z2814" s="55" t="n">
        <v>0.2604254923867464</v>
      </c>
      <c r="AA2814" s="55" t="n">
        <v>0.3629789512029924</v>
      </c>
      <c r="AB2814" s="55" t="n">
        <v>0.8860924100902404</v>
      </c>
      <c r="AC2814" s="55" t="n">
        <v>0.2603867249963237</v>
      </c>
      <c r="AD2814" s="55" t="n">
        <v>0.3626390319016334</v>
      </c>
      <c r="AE2814" s="55" t="n">
        <v>0.8862993873730264</v>
      </c>
      <c r="AF2814" s="55" t="n">
        <v>0.03876739042268929</v>
      </c>
      <c r="AG2814" s="55" t="n">
        <v>0.3399193013589596</v>
      </c>
      <c r="AH2814" s="55" t="n">
        <v>-0.2069772827859584</v>
      </c>
      <c r="AI2814" s="55" t="n">
        <v>0.3998595223150338</v>
      </c>
      <c r="AJ2814" s="55" t="n">
        <v>0</v>
      </c>
    </row>
    <row r="2815">
      <c r="A2815" s="55" t="n">
        <v>28.11</v>
      </c>
      <c r="B2815" s="55" t="n">
        <v>-102.2135213207208</v>
      </c>
      <c r="C2815" s="55" t="n">
        <v>-102.2164476346477</v>
      </c>
      <c r="D2815" s="55" t="n">
        <v>0.002926313926934976</v>
      </c>
      <c r="E2815" s="55" t="n">
        <v>4.94328272975932</v>
      </c>
      <c r="F2815" s="55" t="n">
        <v>-103.6657349448858</v>
      </c>
      <c r="G2815" s="55" t="n">
        <v>-103.6507126754781</v>
      </c>
      <c r="H2815" s="55" t="n">
        <v>-0.01502226940772357</v>
      </c>
      <c r="I2815" s="55" t="n">
        <v>19.30153561122156</v>
      </c>
      <c r="J2815" s="55" t="n">
        <v>-20.53787985037248</v>
      </c>
      <c r="K2815" s="55" t="n">
        <v>-20.52602773114452</v>
      </c>
      <c r="L2815" s="55" t="n">
        <v>-0.01185211922795268</v>
      </c>
      <c r="M2815" s="55" t="n">
        <v>20.92109302192641</v>
      </c>
      <c r="N2815" s="55" t="n">
        <v>-83.75462780552475</v>
      </c>
      <c r="O2815" s="55" t="n">
        <v>-83.74088951627937</v>
      </c>
      <c r="P2815" s="55" t="n">
        <v>-0.0137382892453894</v>
      </c>
      <c r="Q2815" s="55" t="n">
        <v>-1.674832545182932</v>
      </c>
      <c r="R2815" s="55" t="n">
        <v>-326.3743982189619</v>
      </c>
      <c r="S2815" s="55" t="n">
        <v>-326.3856272722691</v>
      </c>
      <c r="T2815" s="55" t="n">
        <v>0.01122905330721498</v>
      </c>
      <c r="U2815" s="55" t="n">
        <v>-35.96221490206926</v>
      </c>
      <c r="V2815" s="55" t="n">
        <v>81.04726714960233</v>
      </c>
      <c r="W2815" s="55" t="n">
        <v>81.0500714073596</v>
      </c>
      <c r="X2815" s="55" t="n">
        <v>-0.002804257757258968</v>
      </c>
      <c r="Y2815" s="55" t="n">
        <v>9.43486005355699</v>
      </c>
      <c r="Z2815" s="55" t="n">
        <v>0.2594510769684498</v>
      </c>
      <c r="AA2815" s="55" t="n">
        <v>0.3587692906592078</v>
      </c>
      <c r="AB2815" s="55" t="n">
        <v>0.8887725788929257</v>
      </c>
      <c r="AC2815" s="55" t="n">
        <v>0.2594111619126327</v>
      </c>
      <c r="AD2815" s="55" t="n">
        <v>0.3584448454283856</v>
      </c>
      <c r="AE2815" s="55" t="n">
        <v>0.8889685398343441</v>
      </c>
      <c r="AF2815" s="55" t="n">
        <v>0.03991505581701915</v>
      </c>
      <c r="AG2815" s="55" t="n">
        <v>0.3244452308222012</v>
      </c>
      <c r="AH2815" s="55" t="n">
        <v>-0.1959609414183827</v>
      </c>
      <c r="AI2815" s="55" t="n">
        <v>0.381128075646135</v>
      </c>
      <c r="AJ2815" s="55" t="n">
        <v>0</v>
      </c>
    </row>
    <row r="2816">
      <c r="A2816" s="55" t="n">
        <v>28.12</v>
      </c>
      <c r="B2816" s="55" t="n">
        <v>-102.1646663969278</v>
      </c>
      <c r="C2816" s="55" t="n">
        <v>-102.1670104917721</v>
      </c>
      <c r="D2816" s="55" t="n">
        <v>0.002344094844325121</v>
      </c>
      <c r="E2816" s="55" t="n">
        <v>4.945528220560005</v>
      </c>
      <c r="F2816" s="55" t="n">
        <v>-103.4719755686457</v>
      </c>
      <c r="G2816" s="55" t="n">
        <v>-103.4577205566792</v>
      </c>
      <c r="H2816" s="55" t="n">
        <v>-0.01425501196649838</v>
      </c>
      <c r="I2816" s="55" t="n">
        <v>19.29896085439893</v>
      </c>
      <c r="J2816" s="55" t="n">
        <v>-20.32812666553261</v>
      </c>
      <c r="K2816" s="55" t="n">
        <v>-20.31685508406954</v>
      </c>
      <c r="L2816" s="55" t="n">
        <v>-0.01127158146306841</v>
      </c>
      <c r="M2816" s="55" t="n">
        <v>20.91630556258104</v>
      </c>
      <c r="N2816" s="55" t="n">
        <v>-83.77090052326413</v>
      </c>
      <c r="O2816" s="55" t="n">
        <v>-83.75769033361021</v>
      </c>
      <c r="P2816" s="55" t="n">
        <v>-0.01321018965392617</v>
      </c>
      <c r="Q2816" s="55" t="n">
        <v>-1.678271481977064</v>
      </c>
      <c r="R2816" s="55" t="n">
        <v>-326.7343816839053</v>
      </c>
      <c r="S2816" s="55" t="n">
        <v>-326.7453590010435</v>
      </c>
      <c r="T2816" s="55" t="n">
        <v>0.01097731713821651</v>
      </c>
      <c r="U2816" s="55" t="n">
        <v>-35.97699287423256</v>
      </c>
      <c r="V2816" s="55" t="n">
        <v>81.14162052860623</v>
      </c>
      <c r="W2816" s="55" t="n">
        <v>81.14442517047668</v>
      </c>
      <c r="X2816" s="55" t="n">
        <v>-0.002804641870456072</v>
      </c>
      <c r="Y2816" s="55" t="n">
        <v>9.431102456013342</v>
      </c>
      <c r="Z2816" s="55" t="n">
        <v>0.2584770327935587</v>
      </c>
      <c r="AA2816" s="55" t="n">
        <v>0.3545389232097607</v>
      </c>
      <c r="AB2816" s="55" t="n">
        <v>0.8914248550840642</v>
      </c>
      <c r="AC2816" s="55" t="n">
        <v>0.2584362603061754</v>
      </c>
      <c r="AD2816" s="55" t="n">
        <v>0.3542309352521147</v>
      </c>
      <c r="AE2816" s="55" t="n">
        <v>0.8916094135938931</v>
      </c>
      <c r="AF2816" s="55" t="n">
        <v>0.04077248738326711</v>
      </c>
      <c r="AG2816" s="55" t="n">
        <v>0.3079879576459721</v>
      </c>
      <c r="AH2816" s="55" t="n">
        <v>-0.1845585098289027</v>
      </c>
      <c r="AI2816" s="55" t="n">
        <v>0.3613596841550271</v>
      </c>
      <c r="AJ2816" s="55" t="n">
        <v>0</v>
      </c>
    </row>
    <row r="2817">
      <c r="A2817" s="55" t="n">
        <v>28.13</v>
      </c>
      <c r="B2817" s="55" t="n">
        <v>-102.1157948413159</v>
      </c>
      <c r="C2817" s="55" t="n">
        <v>-102.117560876606</v>
      </c>
      <c r="D2817" s="55" t="n">
        <v>0.001766035290097184</v>
      </c>
      <c r="E2817" s="55" t="n">
        <v>4.945977589307951</v>
      </c>
      <c r="F2817" s="55" t="n">
        <v>-103.2782026614344</v>
      </c>
      <c r="G2817" s="55" t="n">
        <v>-103.2647502889183</v>
      </c>
      <c r="H2817" s="55" t="n">
        <v>-0.01345237251605273</v>
      </c>
      <c r="I2817" s="55" t="n">
        <v>19.29706281089935</v>
      </c>
      <c r="J2817" s="55" t="n">
        <v>-20.11837263500704</v>
      </c>
      <c r="K2817" s="55" t="n">
        <v>-20.10771205501609</v>
      </c>
      <c r="L2817" s="55" t="n">
        <v>-0.01066057999094682</v>
      </c>
      <c r="M2817" s="55" t="n">
        <v>20.91485252705133</v>
      </c>
      <c r="N2817" s="55" t="n">
        <v>-83.78717259264447</v>
      </c>
      <c r="O2817" s="55" t="n">
        <v>-83.7745130035142</v>
      </c>
      <c r="P2817" s="55" t="n">
        <v>-0.01265958913025517</v>
      </c>
      <c r="Q2817" s="55" t="n">
        <v>-1.679094251418051</v>
      </c>
      <c r="R2817" s="55" t="n">
        <v>-327.0943705048583</v>
      </c>
      <c r="S2817" s="55" t="n">
        <v>-327.1051746956622</v>
      </c>
      <c r="T2817" s="55" t="n">
        <v>0.01080419080399218</v>
      </c>
      <c r="U2817" s="55" t="n">
        <v>-35.98029315060951</v>
      </c>
      <c r="V2817" s="55" t="n">
        <v>81.23598546531478</v>
      </c>
      <c r="W2817" s="55" t="n">
        <v>81.23878035197529</v>
      </c>
      <c r="X2817" s="55" t="n">
        <v>-0.002794886660509924</v>
      </c>
      <c r="Y2817" s="55" t="n">
        <v>9.432180394613141</v>
      </c>
      <c r="Z2817" s="55" t="n">
        <v>0.2575033839003825</v>
      </c>
      <c r="AA2817" s="55" t="n">
        <v>0.3502879833556158</v>
      </c>
      <c r="AB2817" s="55" t="n">
        <v>0.8940491061338511</v>
      </c>
      <c r="AC2817" s="55" t="n">
        <v>0.2574620711972926</v>
      </c>
      <c r="AD2817" s="55" t="n">
        <v>0.3499971827416291</v>
      </c>
      <c r="AE2817" s="55" t="n">
        <v>0.8942220581557931</v>
      </c>
      <c r="AF2817" s="55" t="n">
        <v>0.04131270308993518</v>
      </c>
      <c r="AG2817" s="55" t="n">
        <v>0.2908006139866748</v>
      </c>
      <c r="AH2817" s="55" t="n">
        <v>-0.1729520219420078</v>
      </c>
      <c r="AI2817" s="55" t="n">
        <v>0.3408579446418301</v>
      </c>
      <c r="AJ2817" s="55" t="n">
        <v>0</v>
      </c>
    </row>
    <row r="2818">
      <c r="A2818" s="55" t="n">
        <v>28.14</v>
      </c>
      <c r="B2818" s="55" t="n">
        <v>-102.0669044227875</v>
      </c>
      <c r="C2818" s="55" t="n">
        <v>-102.0681184835236</v>
      </c>
      <c r="D2818" s="55" t="n">
        <v>0.001214060736130525</v>
      </c>
      <c r="E2818" s="55" t="n">
        <v>4.944299628249113</v>
      </c>
      <c r="F2818" s="55" t="n">
        <v>-103.0844144081214</v>
      </c>
      <c r="G2818" s="55" t="n">
        <v>-103.071795261584</v>
      </c>
      <c r="H2818" s="55" t="n">
        <v>-0.01261914653740225</v>
      </c>
      <c r="I2818" s="55" t="n">
        <v>19.29579487304238</v>
      </c>
      <c r="J2818" s="55" t="n">
        <v>-19.90861764535012</v>
      </c>
      <c r="K2818" s="55" t="n">
        <v>-19.89856910955931</v>
      </c>
      <c r="L2818" s="55" t="n">
        <v>-0.01004853579080759</v>
      </c>
      <c r="M2818" s="55" t="n">
        <v>20.91605921164648</v>
      </c>
      <c r="N2818" s="55" t="n">
        <v>-83.80344392669078</v>
      </c>
      <c r="O2818" s="55" t="n">
        <v>-83.79132826518041</v>
      </c>
      <c r="P2818" s="55" t="n">
        <v>-0.01211566151036613</v>
      </c>
      <c r="Q2818" s="55" t="n">
        <v>-1.676882781497665</v>
      </c>
      <c r="R2818" s="55" t="n">
        <v>-327.4543654003098</v>
      </c>
      <c r="S2818" s="55" t="n">
        <v>-327.4649560020397</v>
      </c>
      <c r="T2818" s="55" t="n">
        <v>0.01059060172989487</v>
      </c>
      <c r="U2818" s="55" t="n">
        <v>-35.97152101032781</v>
      </c>
      <c r="V2818" s="55" t="n">
        <v>81.33036351015177</v>
      </c>
      <c r="W2818" s="55" t="n">
        <v>81.33315551029933</v>
      </c>
      <c r="X2818" s="55" t="n">
        <v>-0.002792000147561707</v>
      </c>
      <c r="Y2818" s="55" t="n">
        <v>9.434292487326832</v>
      </c>
      <c r="Z2818" s="55" t="n">
        <v>0.2565301968834925</v>
      </c>
      <c r="AA2818" s="55" t="n">
        <v>0.3460166423119667</v>
      </c>
      <c r="AB2818" s="55" t="n">
        <v>0.8966451696345603</v>
      </c>
      <c r="AC2818" s="55" t="n">
        <v>0.2564886643060273</v>
      </c>
      <c r="AD2818" s="55" t="n">
        <v>0.3457435166094391</v>
      </c>
      <c r="AE2818" s="55" t="n">
        <v>0.8968064874978841</v>
      </c>
      <c r="AF2818" s="55" t="n">
        <v>0.04153257746525307</v>
      </c>
      <c r="AG2818" s="55" t="n">
        <v>0.2731257025275768</v>
      </c>
      <c r="AH2818" s="55" t="n">
        <v>-0.16131786332374</v>
      </c>
      <c r="AI2818" s="55" t="n">
        <v>0.3199157035836573</v>
      </c>
      <c r="AJ2818" s="55" t="n">
        <v>0</v>
      </c>
    </row>
    <row r="2819">
      <c r="A2819" s="55" t="n">
        <v>28.15000000000001</v>
      </c>
      <c r="B2819" s="55" t="n">
        <v>-102.0180002120187</v>
      </c>
      <c r="C2819" s="55" t="n">
        <v>-102.0187030568057</v>
      </c>
      <c r="D2819" s="55" t="n">
        <v>0.0007028447870167103</v>
      </c>
      <c r="E2819" s="55" t="n">
        <v>4.94074899467999</v>
      </c>
      <c r="F2819" s="55" t="n">
        <v>-102.890614934003</v>
      </c>
      <c r="G2819" s="55" t="n">
        <v>-102.8788473810022</v>
      </c>
      <c r="H2819" s="55" t="n">
        <v>-0.01176755300080496</v>
      </c>
      <c r="I2819" s="55" t="n">
        <v>19.29546585560506</v>
      </c>
      <c r="J2819" s="55" t="n">
        <v>-19.69886195439283</v>
      </c>
      <c r="K2819" s="55" t="n">
        <v>-19.68941140546377</v>
      </c>
      <c r="L2819" s="55" t="n">
        <v>-0.009450548929060609</v>
      </c>
      <c r="M2819" s="55" t="n">
        <v>20.91779521403078</v>
      </c>
      <c r="N2819" s="55" t="n">
        <v>-83.81971472307353</v>
      </c>
      <c r="O2819" s="55" t="n">
        <v>-83.80811338176977</v>
      </c>
      <c r="P2819" s="55" t="n">
        <v>-0.01160134130375211</v>
      </c>
      <c r="Q2819" s="55" t="n">
        <v>-1.673034803613384</v>
      </c>
      <c r="R2819" s="55" t="n">
        <v>-327.8143647373298</v>
      </c>
      <c r="S2819" s="55" t="n">
        <v>-327.8246328868631</v>
      </c>
      <c r="T2819" s="55" t="n">
        <v>0.01026814953333618</v>
      </c>
      <c r="U2819" s="55" t="n">
        <v>-35.95980383655676</v>
      </c>
      <c r="V2819" s="55" t="n">
        <v>81.42475113942668</v>
      </c>
      <c r="W2819" s="55" t="n">
        <v>81.4275509411905</v>
      </c>
      <c r="X2819" s="55" t="n">
        <v>-0.002799801763828304</v>
      </c>
      <c r="Y2819" s="55" t="n">
        <v>9.43610000286624</v>
      </c>
      <c r="Z2819" s="55" t="n">
        <v>0.2555575992538323</v>
      </c>
      <c r="AA2819" s="55" t="n">
        <v>0.3417251278905425</v>
      </c>
      <c r="AB2819" s="55" t="n">
        <v>0.8992128404096523</v>
      </c>
      <c r="AC2819" s="55" t="n">
        <v>0.2555161504421816</v>
      </c>
      <c r="AD2819" s="55" t="n">
        <v>0.3414698905560648</v>
      </c>
      <c r="AE2819" s="55" t="n">
        <v>0.8993626613124179</v>
      </c>
      <c r="AF2819" s="55" t="n">
        <v>0.04144881165069059</v>
      </c>
      <c r="AG2819" s="55" t="n">
        <v>0.255237334477687</v>
      </c>
      <c r="AH2819" s="55" t="n">
        <v>-0.1498209027656072</v>
      </c>
      <c r="AI2819" s="55" t="n">
        <v>0.2988484629440658</v>
      </c>
      <c r="AJ2819" s="55" t="n">
        <v>0</v>
      </c>
    </row>
    <row r="2820">
      <c r="A2820" s="55" t="n">
        <v>28.16</v>
      </c>
      <c r="B2820" s="55" t="n">
        <v>-101.9690910967315</v>
      </c>
      <c r="C2820" s="55" t="n">
        <v>-101.9693580323946</v>
      </c>
      <c r="D2820" s="55" t="n">
        <v>0.0002669356631035672</v>
      </c>
      <c r="E2820" s="55" t="n">
        <v>4.932799366936504</v>
      </c>
      <c r="F2820" s="55" t="n">
        <v>-102.6968105553658</v>
      </c>
      <c r="G2820" s="55" t="n">
        <v>-102.6859229577975</v>
      </c>
      <c r="H2820" s="55" t="n">
        <v>-0.01088759756827019</v>
      </c>
      <c r="I2820" s="55" t="n">
        <v>19.29339406189768</v>
      </c>
      <c r="J2820" s="55" t="n">
        <v>-19.48910577298369</v>
      </c>
      <c r="K2820" s="55" t="n">
        <v>-19.48027435127827</v>
      </c>
      <c r="L2820" s="55" t="n">
        <v>-0.008831421705421335</v>
      </c>
      <c r="M2820" s="55" t="n">
        <v>20.91534917141076</v>
      </c>
      <c r="N2820" s="55" t="n">
        <v>-83.83598551945624</v>
      </c>
      <c r="O2820" s="55" t="n">
        <v>-83.82495996613474</v>
      </c>
      <c r="P2820" s="55" t="n">
        <v>-0.01102555332151161</v>
      </c>
      <c r="Q2820" s="55" t="n">
        <v>-1.679387639457046</v>
      </c>
      <c r="R2820" s="55" t="n">
        <v>-328.17436407435</v>
      </c>
      <c r="S2820" s="55" t="n">
        <v>-328.1843009704937</v>
      </c>
      <c r="T2820" s="55" t="n">
        <v>0.009936896143724262</v>
      </c>
      <c r="U2820" s="55" t="n">
        <v>-35.96197548208925</v>
      </c>
      <c r="V2820" s="55" t="n">
        <v>81.51914367322037</v>
      </c>
      <c r="W2820" s="55" t="n">
        <v>81.52198574266292</v>
      </c>
      <c r="X2820" s="55" t="n">
        <v>-0.002842069442555141</v>
      </c>
      <c r="Y2820" s="55" t="n">
        <v>9.437212851905038</v>
      </c>
      <c r="Z2820" s="55" t="n">
        <v>0.2545857443428226</v>
      </c>
      <c r="AA2820" s="55" t="n">
        <v>0.3374136878824036</v>
      </c>
      <c r="AB2820" s="55" t="n">
        <v>0.9017518999261829</v>
      </c>
      <c r="AC2820" s="55" t="n">
        <v>0.2545450323023426</v>
      </c>
      <c r="AD2820" s="55" t="n">
        <v>0.3371767581009582</v>
      </c>
      <c r="AE2820" s="55" t="n">
        <v>0.901890046540766</v>
      </c>
      <c r="AF2820" s="55" t="n">
        <v>0.04071204047995103</v>
      </c>
      <c r="AG2820" s="55" t="n">
        <v>0.2369297814454052</v>
      </c>
      <c r="AH2820" s="55" t="n">
        <v>-0.1381466145831123</v>
      </c>
      <c r="AI2820" s="55" t="n">
        <v>0.2772682432168957</v>
      </c>
      <c r="AJ2820" s="55" t="n">
        <v>0</v>
      </c>
    </row>
    <row r="2821">
      <c r="A2821" s="55" t="n">
        <v>28.17</v>
      </c>
      <c r="B2821" s="55" t="n">
        <v>-101.9201723970062</v>
      </c>
      <c r="C2821" s="55" t="n">
        <v>-101.9200649499882</v>
      </c>
      <c r="D2821" s="55" t="n">
        <v>-0.0001074470180454495</v>
      </c>
      <c r="E2821" s="55" t="n">
        <v>4.928127814656213</v>
      </c>
      <c r="F2821" s="55" t="n">
        <v>-102.5029940208561</v>
      </c>
      <c r="G2821" s="55" t="n">
        <v>-102.4929793847498</v>
      </c>
      <c r="H2821" s="55" t="n">
        <v>-0.01001463610628381</v>
      </c>
      <c r="I2821" s="55" t="n">
        <v>19.29675100838098</v>
      </c>
      <c r="J2821" s="55" t="n">
        <v>-19.27934795520709</v>
      </c>
      <c r="K2821" s="55" t="n">
        <v>-19.27113406333449</v>
      </c>
      <c r="L2821" s="55" t="n">
        <v>-0.008213891872601908</v>
      </c>
      <c r="M2821" s="55" t="n">
        <v>20.91531909856735</v>
      </c>
      <c r="N2821" s="55" t="n">
        <v>-83.85225685350257</v>
      </c>
      <c r="O2821" s="55" t="n">
        <v>-83.84175469882132</v>
      </c>
      <c r="P2821" s="55" t="n">
        <v>-0.01050215468123856</v>
      </c>
      <c r="Q2821" s="55" t="n">
        <v>-1.672369215806206</v>
      </c>
      <c r="R2821" s="55" t="n">
        <v>-328.5343589698014</v>
      </c>
      <c r="S2821" s="55" t="n">
        <v>-328.5439404818994</v>
      </c>
      <c r="T2821" s="55" t="n">
        <v>0.009581512097950691</v>
      </c>
      <c r="U2821" s="55" t="n">
        <v>-35.96079843214515</v>
      </c>
      <c r="V2821" s="55" t="n">
        <v>81.61354999925413</v>
      </c>
      <c r="W2821" s="55" t="n">
        <v>81.61638038414414</v>
      </c>
      <c r="X2821" s="55" t="n">
        <v>-0.002830384890010056</v>
      </c>
      <c r="Y2821" s="55" t="n">
        <v>9.434843496247373</v>
      </c>
      <c r="Z2821" s="55" t="n">
        <v>0.2536146619881158</v>
      </c>
      <c r="AA2821" s="55" t="n">
        <v>0.333082435725384</v>
      </c>
      <c r="AB2821" s="55" t="n">
        <v>0.9042622298441736</v>
      </c>
      <c r="AC2821" s="55" t="n">
        <v>0.2535750709131208</v>
      </c>
      <c r="AD2821" s="55" t="n">
        <v>0.3328635456168</v>
      </c>
      <c r="AE2821" s="55" t="n">
        <v>0.9043890367916886</v>
      </c>
      <c r="AF2821" s="55" t="n">
        <v>0.03959107499501568</v>
      </c>
      <c r="AG2821" s="55" t="n">
        <v>0.2188901085840023</v>
      </c>
      <c r="AH2821" s="55" t="n">
        <v>-0.1268069475149902</v>
      </c>
      <c r="AI2821" s="55" t="n">
        <v>0.2560475244817781</v>
      </c>
      <c r="AJ2821" s="55" t="n">
        <v>0</v>
      </c>
    </row>
    <row r="2822">
      <c r="A2822" s="55" t="n">
        <v>28.17999999999999</v>
      </c>
      <c r="B2822" s="55" t="n">
        <v>-101.8712405891525</v>
      </c>
      <c r="C2822" s="55" t="n">
        <v>-101.8708149150551</v>
      </c>
      <c r="D2822" s="55" t="n">
        <v>-0.0004256740974596939</v>
      </c>
      <c r="E2822" s="55" t="n">
        <v>4.924111398376657</v>
      </c>
      <c r="F2822" s="55" t="n">
        <v>-102.309160861403</v>
      </c>
      <c r="G2822" s="55" t="n">
        <v>-102.2999928167892</v>
      </c>
      <c r="H2822" s="55" t="n">
        <v>-0.009168044613810607</v>
      </c>
      <c r="I2822" s="55" t="n">
        <v>19.30174487967838</v>
      </c>
      <c r="J2822" s="55" t="n">
        <v>-19.06958789945734</v>
      </c>
      <c r="K2822" s="55" t="n">
        <v>-19.06198495900312</v>
      </c>
      <c r="L2822" s="55" t="n">
        <v>-0.007602940454217897</v>
      </c>
      <c r="M2822" s="55" t="n">
        <v>20.91692510569357</v>
      </c>
      <c r="N2822" s="55" t="n">
        <v>-83.86852892288289</v>
      </c>
      <c r="O2822" s="55" t="n">
        <v>-83.85851417202042</v>
      </c>
      <c r="P2822" s="55" t="n">
        <v>-0.01001475086247782</v>
      </c>
      <c r="Q2822" s="55" t="n">
        <v>-1.671140037255091</v>
      </c>
      <c r="R2822" s="55" t="n">
        <v>-328.8943477907544</v>
      </c>
      <c r="S2822" s="55" t="n">
        <v>-328.903610987293</v>
      </c>
      <c r="T2822" s="55" t="n">
        <v>0.009263196538596708</v>
      </c>
      <c r="U2822" s="55" t="n">
        <v>-35.96732290739492</v>
      </c>
      <c r="V2822" s="55" t="n">
        <v>81.70797518820439</v>
      </c>
      <c r="W2822" s="55" t="n">
        <v>81.7108050812252</v>
      </c>
      <c r="X2822" s="55" t="n">
        <v>-0.002829893020816233</v>
      </c>
      <c r="Y2822" s="55" t="n">
        <v>9.439113644734819</v>
      </c>
      <c r="Z2822" s="55" t="n">
        <v>0.2526444003535695</v>
      </c>
      <c r="AA2822" s="55" t="n">
        <v>0.3287315185781211</v>
      </c>
      <c r="AB2822" s="55" t="n">
        <v>0.906743692140534</v>
      </c>
      <c r="AC2822" s="55" t="n">
        <v>0.252606239998995</v>
      </c>
      <c r="AD2822" s="55" t="n">
        <v>0.3285300602479669</v>
      </c>
      <c r="AE2822" s="55" t="n">
        <v>0.9068596524611519</v>
      </c>
      <c r="AF2822" s="55" t="n">
        <v>0.03816035457449019</v>
      </c>
      <c r="AG2822" s="55" t="n">
        <v>0.2014583301541695</v>
      </c>
      <c r="AH2822" s="55" t="n">
        <v>-0.1159603206178916</v>
      </c>
      <c r="AI2822" s="55" t="n">
        <v>0.2355599019518419</v>
      </c>
      <c r="AJ2822" s="55" t="n">
        <v>0</v>
      </c>
    </row>
    <row r="2823">
      <c r="A2823" s="55" t="n">
        <v>28.19</v>
      </c>
      <c r="B2823" s="55" t="n">
        <v>-101.8222972235942</v>
      </c>
      <c r="C2823" s="55" t="n">
        <v>-101.8216054300852</v>
      </c>
      <c r="D2823" s="55" t="n">
        <v>-0.0006917935090274197</v>
      </c>
      <c r="E2823" s="55" t="n">
        <v>4.920035356843231</v>
      </c>
      <c r="F2823" s="55" t="n">
        <v>-102.1153130433976</v>
      </c>
      <c r="G2823" s="55" t="n">
        <v>-102.1069527931035</v>
      </c>
      <c r="H2823" s="55" t="n">
        <v>-0.00836025029414819</v>
      </c>
      <c r="I2823" s="55" t="n">
        <v>19.30731644499706</v>
      </c>
      <c r="J2823" s="55" t="n">
        <v>-18.85982587044094</v>
      </c>
      <c r="K2823" s="55" t="n">
        <v>-18.85280787311067</v>
      </c>
      <c r="L2823" s="55" t="n">
        <v>-0.007017997330273062</v>
      </c>
      <c r="M2823" s="55" t="n">
        <v>20.92071339399982</v>
      </c>
      <c r="N2823" s="55" t="n">
        <v>-83.88480164062229</v>
      </c>
      <c r="O2823" s="55" t="n">
        <v>-83.87528392193261</v>
      </c>
      <c r="P2823" s="55" t="n">
        <v>-0.009517718689672803</v>
      </c>
      <c r="Q2823" s="55" t="n">
        <v>-1.673741602548401</v>
      </c>
      <c r="R2823" s="55" t="n">
        <v>-329.2543312556977</v>
      </c>
      <c r="S2823" s="55" t="n">
        <v>-329.2633660367719</v>
      </c>
      <c r="T2823" s="55" t="n">
        <v>0.009034781074203153</v>
      </c>
      <c r="U2823" s="55" t="n">
        <v>-35.97740518490757</v>
      </c>
      <c r="V2823" s="55" t="n">
        <v>81.80241700897353</v>
      </c>
      <c r="W2823" s="55" t="n">
        <v>81.80526361467993</v>
      </c>
      <c r="X2823" s="55" t="n">
        <v>-0.002846605706392301</v>
      </c>
      <c r="Y2823" s="55" t="n">
        <v>9.442021997541778</v>
      </c>
      <c r="Z2823" s="55" t="n">
        <v>0.251675058500949</v>
      </c>
      <c r="AA2823" s="55" t="n">
        <v>0.3243611548892308</v>
      </c>
      <c r="AB2823" s="55" t="n">
        <v>0.9091961048619781</v>
      </c>
      <c r="AC2823" s="55" t="n">
        <v>0.2516385740323736</v>
      </c>
      <c r="AD2823" s="55" t="n">
        <v>0.3241762115741652</v>
      </c>
      <c r="AE2823" s="55" t="n">
        <v>0.9093018439506781</v>
      </c>
      <c r="AF2823" s="55" t="n">
        <v>0.03648446857545951</v>
      </c>
      <c r="AG2823" s="55" t="n">
        <v>0.1849433150656332</v>
      </c>
      <c r="AH2823" s="55" t="n">
        <v>-0.1057390887000409</v>
      </c>
      <c r="AI2823" s="55" t="n">
        <v>0.2161386155082309</v>
      </c>
      <c r="AJ2823" s="55" t="n">
        <v>0</v>
      </c>
    </row>
    <row r="2824">
      <c r="A2824" s="55" t="n">
        <v>28.2</v>
      </c>
      <c r="B2824" s="55" t="n">
        <v>-101.7733472334979</v>
      </c>
      <c r="C2824" s="55" t="n">
        <v>-101.7724402952385</v>
      </c>
      <c r="D2824" s="55" t="n">
        <v>-0.0009069382594019165</v>
      </c>
      <c r="E2824" s="55" t="n">
        <v>4.91533953054028</v>
      </c>
      <c r="F2824" s="55" t="n">
        <v>-101.9214568235392</v>
      </c>
      <c r="G2824" s="55" t="n">
        <v>-101.913855457131</v>
      </c>
      <c r="H2824" s="55" t="n">
        <v>-0.007601366408173246</v>
      </c>
      <c r="I2824" s="55" t="n">
        <v>19.31313190294756</v>
      </c>
      <c r="J2824" s="55" t="n">
        <v>-18.65006271040586</v>
      </c>
      <c r="K2824" s="55" t="n">
        <v>-18.64358722883404</v>
      </c>
      <c r="L2824" s="55" t="n">
        <v>-0.006475481571822332</v>
      </c>
      <c r="M2824" s="55" t="n">
        <v>20.92557200508172</v>
      </c>
      <c r="N2824" s="55" t="n">
        <v>-83.9010747299821</v>
      </c>
      <c r="O2824" s="55" t="n">
        <v>-83.89206118916462</v>
      </c>
      <c r="P2824" s="55" t="n">
        <v>-0.009013540817474868</v>
      </c>
      <c r="Q2824" s="55" t="n">
        <v>-1.672875596207876</v>
      </c>
      <c r="R2824" s="55" t="n">
        <v>-329.6143116507332</v>
      </c>
      <c r="S2824" s="55" t="n">
        <v>-329.6232037574311</v>
      </c>
      <c r="T2824" s="55" t="n">
        <v>0.008892106697884573</v>
      </c>
      <c r="U2824" s="55" t="n">
        <v>-35.98434378175705</v>
      </c>
      <c r="V2824" s="55" t="n">
        <v>81.89686836261448</v>
      </c>
      <c r="W2824" s="55" t="n">
        <v>81.89972679761961</v>
      </c>
      <c r="X2824" s="55" t="n">
        <v>-0.002858435005128551</v>
      </c>
      <c r="Y2824" s="55" t="n">
        <v>9.441576459695591</v>
      </c>
      <c r="Z2824" s="55" t="n">
        <v>0.2507067677584334</v>
      </c>
      <c r="AA2824" s="55" t="n">
        <v>0.319971612671239</v>
      </c>
      <c r="AB2824" s="55" t="n">
        <v>0.9116192594023969</v>
      </c>
      <c r="AC2824" s="55" t="n">
        <v>0.2506721277075639</v>
      </c>
      <c r="AD2824" s="55" t="n">
        <v>0.3198020099967706</v>
      </c>
      <c r="AE2824" s="55" t="n">
        <v>0.9117155342713016</v>
      </c>
      <c r="AF2824" s="55" t="n">
        <v>0.03464005086944999</v>
      </c>
      <c r="AG2824" s="55" t="n">
        <v>0.1696026744684165</v>
      </c>
      <c r="AH2824" s="55" t="n">
        <v>-0.09627486890473325</v>
      </c>
      <c r="AI2824" s="55" t="n">
        <v>0.198075366196055</v>
      </c>
      <c r="AJ2824" s="55" t="n">
        <v>0</v>
      </c>
    </row>
    <row r="2825">
      <c r="A2825" s="55" t="n">
        <v>28.20999999999999</v>
      </c>
      <c r="B2825" s="55" t="n">
        <v>-101.7243972434015</v>
      </c>
      <c r="C2825" s="55" t="n">
        <v>-101.7233266212968</v>
      </c>
      <c r="D2825" s="55" t="n">
        <v>-0.001070622104721927</v>
      </c>
      <c r="E2825" s="55" t="n">
        <v>4.909876575272548</v>
      </c>
      <c r="F2825" s="55" t="n">
        <v>-101.7276006036807</v>
      </c>
      <c r="G2825" s="55" t="n">
        <v>-101.7206992552708</v>
      </c>
      <c r="H2825" s="55" t="n">
        <v>-0.006901348409954278</v>
      </c>
      <c r="I2825" s="55" t="n">
        <v>19.31904937500795</v>
      </c>
      <c r="J2825" s="55" t="n">
        <v>-18.44029955037078</v>
      </c>
      <c r="K2825" s="55" t="n">
        <v>-18.4343162038193</v>
      </c>
      <c r="L2825" s="55" t="n">
        <v>-0.005983346551475901</v>
      </c>
      <c r="M2825" s="55" t="n">
        <v>20.93079108574359</v>
      </c>
      <c r="N2825" s="55" t="n">
        <v>-83.9173478193419</v>
      </c>
      <c r="O2825" s="55" t="n">
        <v>-83.90879475773315</v>
      </c>
      <c r="P2825" s="55" t="n">
        <v>-0.00855306160875928</v>
      </c>
      <c r="Q2825" s="55" t="n">
        <v>-1.665499645604001</v>
      </c>
      <c r="R2825" s="55" t="n">
        <v>-329.9742920457688</v>
      </c>
      <c r="S2825" s="55" t="n">
        <v>-329.983075973494</v>
      </c>
      <c r="T2825" s="55" t="n">
        <v>0.008783927725253838</v>
      </c>
      <c r="U2825" s="55" t="n">
        <v>-35.98511335013006</v>
      </c>
      <c r="V2825" s="55" t="n">
        <v>81.99131971625542</v>
      </c>
      <c r="W2825" s="55" t="n">
        <v>81.99417834189356</v>
      </c>
      <c r="X2825" s="55" t="n">
        <v>-0.002858625638136271</v>
      </c>
      <c r="Y2825" s="55" t="n">
        <v>9.439943119159238</v>
      </c>
      <c r="Z2825" s="55" t="n">
        <v>0.2497396739068837</v>
      </c>
      <c r="AA2825" s="55" t="n">
        <v>0.3155631869607027</v>
      </c>
      <c r="AB2825" s="55" t="n">
        <v>0.9140129367004901</v>
      </c>
      <c r="AC2825" s="55" t="n">
        <v>0.2497069580780399</v>
      </c>
      <c r="AD2825" s="55" t="n">
        <v>0.3154075448210833</v>
      </c>
      <c r="AE2825" s="55" t="n">
        <v>0.9141006277824959</v>
      </c>
      <c r="AF2825" s="55" t="n">
        <v>0.03271582884373236</v>
      </c>
      <c r="AG2825" s="55" t="n">
        <v>0.155642139619383</v>
      </c>
      <c r="AH2825" s="55" t="n">
        <v>-0.0876910820057919</v>
      </c>
      <c r="AI2825" s="55" t="n">
        <v>0.1816164280718526</v>
      </c>
      <c r="AJ2825" s="55" t="n">
        <v>0</v>
      </c>
    </row>
    <row r="2826">
      <c r="A2826" s="55" t="n">
        <v>28.22</v>
      </c>
      <c r="B2826" s="55" t="n">
        <v>-101.6754538778432</v>
      </c>
      <c r="C2826" s="55" t="n">
        <v>-101.6742702443482</v>
      </c>
      <c r="D2826" s="55" t="n">
        <v>-0.00118363349500221</v>
      </c>
      <c r="E2826" s="55" t="n">
        <v>4.903995556483797</v>
      </c>
      <c r="F2826" s="55" t="n">
        <v>-101.5337527856754</v>
      </c>
      <c r="G2826" s="55" t="n">
        <v>-101.5274839445927</v>
      </c>
      <c r="H2826" s="55" t="n">
        <v>-0.00626884108269955</v>
      </c>
      <c r="I2826" s="55" t="n">
        <v>19.32494879201019</v>
      </c>
      <c r="J2826" s="55" t="n">
        <v>-18.23053752135437</v>
      </c>
      <c r="K2826" s="55" t="n">
        <v>-18.22498971053847</v>
      </c>
      <c r="L2826" s="55" t="n">
        <v>-0.005547810815904031</v>
      </c>
      <c r="M2826" s="55" t="n">
        <v>20.93662450586301</v>
      </c>
      <c r="N2826" s="55" t="n">
        <v>-83.93362053708128</v>
      </c>
      <c r="O2826" s="55" t="n">
        <v>-83.92543979897412</v>
      </c>
      <c r="P2826" s="55" t="n">
        <v>-0.008180738107155907</v>
      </c>
      <c r="Q2826" s="55" t="n">
        <v>-1.655182238455942</v>
      </c>
      <c r="R2826" s="55" t="n">
        <v>-330.3342755107122</v>
      </c>
      <c r="S2826" s="55" t="n">
        <v>-330.3429368669302</v>
      </c>
      <c r="T2826" s="55" t="n">
        <v>0.00866135621802518</v>
      </c>
      <c r="U2826" s="55" t="n">
        <v>-35.98254017671537</v>
      </c>
      <c r="V2826" s="55" t="n">
        <v>82.08576153702455</v>
      </c>
      <c r="W2826" s="55" t="n">
        <v>82.08861986853611</v>
      </c>
      <c r="X2826" s="55" t="n">
        <v>-0.002858331511571271</v>
      </c>
      <c r="Y2826" s="55" t="n">
        <v>9.438803573868379</v>
      </c>
      <c r="Z2826" s="55" t="n">
        <v>0.2487739202054549</v>
      </c>
      <c r="AA2826" s="55" t="n">
        <v>0.3111361764879902</v>
      </c>
      <c r="AB2826" s="55" t="n">
        <v>0.9163769223422762</v>
      </c>
      <c r="AC2826" s="55" t="n">
        <v>0.248743123097655</v>
      </c>
      <c r="AD2826" s="55" t="n">
        <v>0.3109929460549556</v>
      </c>
      <c r="AE2826" s="55" t="n">
        <v>0.9164570027448294</v>
      </c>
      <c r="AF2826" s="55" t="n">
        <v>0.03079710779990696</v>
      </c>
      <c r="AG2826" s="55" t="n">
        <v>0.1432304330346579</v>
      </c>
      <c r="AH2826" s="55" t="n">
        <v>-0.08008040255325088</v>
      </c>
      <c r="AI2826" s="55" t="n">
        <v>0.1669619407806025</v>
      </c>
      <c r="AJ2826" s="55" t="n">
        <v>0</v>
      </c>
    </row>
    <row r="2827">
      <c r="A2827" s="55" t="n">
        <v>28.23</v>
      </c>
      <c r="B2827" s="55" t="n">
        <v>-101.6265220699895</v>
      </c>
      <c r="C2827" s="55" t="n">
        <v>-101.6252715996566</v>
      </c>
      <c r="D2827" s="55" t="n">
        <v>-0.001250470332951913</v>
      </c>
      <c r="E2827" s="55" t="n">
        <v>4.898392523040966</v>
      </c>
      <c r="F2827" s="55" t="n">
        <v>-101.3399196262222</v>
      </c>
      <c r="G2827" s="55" t="n">
        <v>-101.334208961023</v>
      </c>
      <c r="H2827" s="55" t="n">
        <v>-0.005710665199216164</v>
      </c>
      <c r="I2827" s="55" t="n">
        <v>19.3309858702163</v>
      </c>
      <c r="J2827" s="55" t="n">
        <v>-18.02077746560462</v>
      </c>
      <c r="K2827" s="55" t="n">
        <v>-18.01560077435871</v>
      </c>
      <c r="L2827" s="55" t="n">
        <v>-0.005176691245911178</v>
      </c>
      <c r="M2827" s="55" t="n">
        <v>20.94321613671286</v>
      </c>
      <c r="N2827" s="55" t="n">
        <v>-83.94989260646162</v>
      </c>
      <c r="O2827" s="55" t="n">
        <v>-83.94199393480231</v>
      </c>
      <c r="P2827" s="55" t="n">
        <v>-0.00789867165930464</v>
      </c>
      <c r="Q2827" s="55" t="n">
        <v>-1.646770990746942</v>
      </c>
      <c r="R2827" s="55" t="n">
        <v>-330.6942643316651</v>
      </c>
      <c r="S2827" s="55" t="n">
        <v>-330.702784143185</v>
      </c>
      <c r="T2827" s="55" t="n">
        <v>0.008519811519922139</v>
      </c>
      <c r="U2827" s="55" t="n">
        <v>-35.9822066397354</v>
      </c>
      <c r="V2827" s="55" t="n">
        <v>82.18018672597479</v>
      </c>
      <c r="W2827" s="55" t="n">
        <v>82.18305346581339</v>
      </c>
      <c r="X2827" s="55" t="n">
        <v>-0.002866739838591796</v>
      </c>
      <c r="Y2827" s="55" t="n">
        <v>9.437786657991023</v>
      </c>
      <c r="Z2827" s="55" t="n">
        <v>0.2478096312775068</v>
      </c>
      <c r="AA2827" s="55" t="n">
        <v>0.3066908595808566</v>
      </c>
      <c r="AB2827" s="55" t="n">
        <v>0.9187110205537031</v>
      </c>
      <c r="AC2827" s="55" t="n">
        <v>0.2477806777582937</v>
      </c>
      <c r="AD2827" s="55" t="n">
        <v>0.306558345959456</v>
      </c>
      <c r="AE2827" s="55" t="n">
        <v>0.9187845131374862</v>
      </c>
      <c r="AF2827" s="55" t="n">
        <v>0.02895351921311518</v>
      </c>
      <c r="AG2827" s="55" t="n">
        <v>0.1325136214005984</v>
      </c>
      <c r="AH2827" s="55" t="n">
        <v>-0.07349258378308576</v>
      </c>
      <c r="AI2827" s="55" t="n">
        <v>0.154270301751955</v>
      </c>
      <c r="AJ2827" s="55" t="n">
        <v>0</v>
      </c>
    </row>
    <row r="2828">
      <c r="A2828" s="55" t="n">
        <v>28.23999999999999</v>
      </c>
      <c r="B2828" s="55" t="n">
        <v>-101.5776033702643</v>
      </c>
      <c r="C2828" s="55" t="n">
        <v>-101.5763240622371</v>
      </c>
      <c r="D2828" s="55" t="n">
        <v>-0.001279308027160241</v>
      </c>
      <c r="E2828" s="55" t="n">
        <v>4.893784133198923</v>
      </c>
      <c r="F2828" s="55" t="n">
        <v>-101.1461030917125</v>
      </c>
      <c r="G2828" s="55" t="n">
        <v>-101.140870155799</v>
      </c>
      <c r="H2828" s="55" t="n">
        <v>-0.005232935913532918</v>
      </c>
      <c r="I2828" s="55" t="n">
        <v>19.33768337956057</v>
      </c>
      <c r="J2828" s="55" t="n">
        <v>-17.81101964782801</v>
      </c>
      <c r="K2828" s="55" t="n">
        <v>-17.80614490822136</v>
      </c>
      <c r="L2828" s="55" t="n">
        <v>-0.00487473960664764</v>
      </c>
      <c r="M2828" s="55" t="n">
        <v>20.9500070972927</v>
      </c>
      <c r="N2828" s="55" t="n">
        <v>-83.96616394050793</v>
      </c>
      <c r="O2828" s="55" t="n">
        <v>-83.95848206376751</v>
      </c>
      <c r="P2828" s="55" t="n">
        <v>-0.007681876740421648</v>
      </c>
      <c r="Q2828" s="55" t="n">
        <v>-1.641333438665948</v>
      </c>
      <c r="R2828" s="55" t="n">
        <v>-331.0542592271167</v>
      </c>
      <c r="S2828" s="55" t="n">
        <v>-331.0626579415127</v>
      </c>
      <c r="T2828" s="55" t="n">
        <v>0.008398714396015841</v>
      </c>
      <c r="U2828" s="55" t="n">
        <v>-35.98729796381726</v>
      </c>
      <c r="V2828" s="55" t="n">
        <v>82.27459305200851</v>
      </c>
      <c r="W2828" s="55" t="n">
        <v>82.27747272335057</v>
      </c>
      <c r="X2828" s="55" t="n">
        <v>-0.002879671342064911</v>
      </c>
      <c r="Y2828" s="55" t="n">
        <v>9.435959461804389</v>
      </c>
      <c r="Z2828" s="55" t="n">
        <v>0.2468468978770473</v>
      </c>
      <c r="AA2828" s="55" t="n">
        <v>0.3022274693266895</v>
      </c>
      <c r="AB2828" s="55" t="n">
        <v>0.9210150670692728</v>
      </c>
      <c r="AC2828" s="55" t="n">
        <v>0.2468196585047094</v>
      </c>
      <c r="AD2828" s="55" t="n">
        <v>0.3021038541422126</v>
      </c>
      <c r="AE2828" s="55" t="n">
        <v>0.9210830084836722</v>
      </c>
      <c r="AF2828" s="55" t="n">
        <v>0.02723937233789497</v>
      </c>
      <c r="AG2828" s="55" t="n">
        <v>0.1236151844769551</v>
      </c>
      <c r="AH2828" s="55" t="n">
        <v>-0.06794141439936396</v>
      </c>
      <c r="AI2828" s="55" t="n">
        <v>0.1436618704779393</v>
      </c>
      <c r="AJ2828" s="55" t="n">
        <v>0</v>
      </c>
    </row>
    <row r="2829">
      <c r="A2829" s="55" t="n">
        <v>28.25</v>
      </c>
      <c r="B2829" s="55" t="n">
        <v>-101.528694254977</v>
      </c>
      <c r="C2829" s="55" t="n">
        <v>-101.5274461124011</v>
      </c>
      <c r="D2829" s="55" t="n">
        <v>-0.001248142575944414</v>
      </c>
      <c r="E2829" s="55" t="n">
        <v>4.887490790808998</v>
      </c>
      <c r="F2829" s="55" t="n">
        <v>-100.9522987130754</v>
      </c>
      <c r="G2829" s="55" t="n">
        <v>-100.9474791171031</v>
      </c>
      <c r="H2829" s="55" t="n">
        <v>-0.004819595972256338</v>
      </c>
      <c r="I2829" s="55" t="n">
        <v>19.34353322087125</v>
      </c>
      <c r="J2829" s="55" t="n">
        <v>-17.60126346641889</v>
      </c>
      <c r="K2829" s="55" t="n">
        <v>-17.59666017522382</v>
      </c>
      <c r="L2829" s="55" t="n">
        <v>-0.004603291195061616</v>
      </c>
      <c r="M2829" s="55" t="n">
        <v>20.95265283176008</v>
      </c>
      <c r="N2829" s="55" t="n">
        <v>-83.98243473689068</v>
      </c>
      <c r="O2829" s="55" t="n">
        <v>-83.97503850909921</v>
      </c>
      <c r="P2829" s="55" t="n">
        <v>-0.007396227791474381</v>
      </c>
      <c r="Q2829" s="55" t="n">
        <v>-1.647698037731145</v>
      </c>
      <c r="R2829" s="55" t="n">
        <v>-331.4142585641367</v>
      </c>
      <c r="S2829" s="55" t="n">
        <v>-331.4226575511581</v>
      </c>
      <c r="T2829" s="55" t="n">
        <v>0.008398987021407806</v>
      </c>
      <c r="U2829" s="55" t="n">
        <v>-36.00112348731574</v>
      </c>
      <c r="V2829" s="55" t="n">
        <v>82.36898558580228</v>
      </c>
      <c r="W2829" s="55" t="n">
        <v>82.37190333284632</v>
      </c>
      <c r="X2829" s="55" t="n">
        <v>-0.002917747044034748</v>
      </c>
      <c r="Y2829" s="55" t="n">
        <v>9.433937405347661</v>
      </c>
      <c r="Z2829" s="55" t="n">
        <v>0.2458857625552714</v>
      </c>
      <c r="AA2829" s="55" t="n">
        <v>0.2977461680189304</v>
      </c>
      <c r="AB2829" s="55" t="n">
        <v>0.9232889408632224</v>
      </c>
      <c r="AC2829" s="55" t="n">
        <v>0.2458603941870246</v>
      </c>
      <c r="AD2829" s="55" t="n">
        <v>0.2976300607017677</v>
      </c>
      <c r="AE2829" s="55" t="n">
        <v>0.9233519411521964</v>
      </c>
      <c r="AF2829" s="55" t="n">
        <v>0.02536836824676425</v>
      </c>
      <c r="AG2829" s="55" t="n">
        <v>0.1161073171627169</v>
      </c>
      <c r="AH2829" s="55" t="n">
        <v>-0.06300028897399113</v>
      </c>
      <c r="AI2829" s="55" t="n">
        <v>0.1345120798182586</v>
      </c>
      <c r="AJ2829" s="55" t="n">
        <v>0</v>
      </c>
    </row>
    <row r="2830">
      <c r="A2830" s="55" t="n">
        <v>28.26000000000001</v>
      </c>
      <c r="B2830" s="55" t="n">
        <v>-101.4797900442085</v>
      </c>
      <c r="C2830" s="55" t="n">
        <v>-101.4785915439736</v>
      </c>
      <c r="D2830" s="55" t="n">
        <v>-0.001198500234871088</v>
      </c>
      <c r="E2830" s="55" t="n">
        <v>4.886074767136729</v>
      </c>
      <c r="F2830" s="55" t="n">
        <v>-100.758499238957</v>
      </c>
      <c r="G2830" s="55" t="n">
        <v>-100.7539984990365</v>
      </c>
      <c r="H2830" s="55" t="n">
        <v>-0.004500739920508117</v>
      </c>
      <c r="I2830" s="55" t="n">
        <v>19.35332118901312</v>
      </c>
      <c r="J2830" s="55" t="n">
        <v>-17.39150777546162</v>
      </c>
      <c r="K2830" s="55" t="n">
        <v>-17.38711443750256</v>
      </c>
      <c r="L2830" s="55" t="n">
        <v>-0.004393337959062215</v>
      </c>
      <c r="M2830" s="55" t="n">
        <v>20.95869660347896</v>
      </c>
      <c r="N2830" s="55" t="n">
        <v>-83.99870553327339</v>
      </c>
      <c r="O2830" s="55" t="n">
        <v>-83.99147527346784</v>
      </c>
      <c r="P2830" s="55" t="n">
        <v>-0.007230259805556274</v>
      </c>
      <c r="Q2830" s="55" t="n">
        <v>-1.630942304906028</v>
      </c>
      <c r="R2830" s="55" t="n">
        <v>-331.774257901157</v>
      </c>
      <c r="S2830" s="55" t="n">
        <v>-331.782684654617</v>
      </c>
      <c r="T2830" s="55" t="n">
        <v>0.008426753460055373</v>
      </c>
      <c r="U2830" s="55" t="n">
        <v>-35.99992206488126</v>
      </c>
      <c r="V2830" s="55" t="n">
        <v>82.46337321507724</v>
      </c>
      <c r="W2830" s="55" t="n">
        <v>82.46625388258444</v>
      </c>
      <c r="X2830" s="55" t="n">
        <v>-0.002880667507197752</v>
      </c>
      <c r="Y2830" s="55" t="n">
        <v>9.428050515602511</v>
      </c>
      <c r="Z2830" s="55" t="n">
        <v>0.2449262528205215</v>
      </c>
      <c r="AA2830" s="55" t="n">
        <v>0.2932470837898942</v>
      </c>
      <c r="AB2830" s="55" t="n">
        <v>0.9255325381821321</v>
      </c>
      <c r="AC2830" s="55" t="n">
        <v>0.2449024625302694</v>
      </c>
      <c r="AD2830" s="55" t="n">
        <v>0.293136495019952</v>
      </c>
      <c r="AE2830" s="55" t="n">
        <v>0.9255916944373105</v>
      </c>
      <c r="AF2830" s="55" t="n">
        <v>0.02379029025204038</v>
      </c>
      <c r="AG2830" s="55" t="n">
        <v>0.1105887699421881</v>
      </c>
      <c r="AH2830" s="55" t="n">
        <v>-0.05915625517838308</v>
      </c>
      <c r="AI2830" s="55" t="n">
        <v>0.1276531099281663</v>
      </c>
      <c r="AJ2830" s="55" t="n">
        <v>0</v>
      </c>
    </row>
    <row r="2831">
      <c r="A2831" s="55" t="n">
        <v>28.27</v>
      </c>
      <c r="B2831" s="55" t="n">
        <v>-101.43089962568</v>
      </c>
      <c r="C2831" s="55" t="n">
        <v>-101.4297542686769</v>
      </c>
      <c r="D2831" s="55" t="n">
        <v>-0.001145357003152278</v>
      </c>
      <c r="E2831" s="55" t="n">
        <v>4.883956259704554</v>
      </c>
      <c r="F2831" s="55" t="n">
        <v>-100.564710985644</v>
      </c>
      <c r="G2831" s="55" t="n">
        <v>-100.5604274033006</v>
      </c>
      <c r="H2831" s="55" t="n">
        <v>-0.004283582343432126</v>
      </c>
      <c r="I2831" s="55" t="n">
        <v>19.36156788046694</v>
      </c>
      <c r="J2831" s="55" t="n">
        <v>-17.1817527858047</v>
      </c>
      <c r="K2831" s="55" t="n">
        <v>-17.17749119994591</v>
      </c>
      <c r="L2831" s="55" t="n">
        <v>-0.004261585858789964</v>
      </c>
      <c r="M2831" s="55" t="n">
        <v>20.96777578681141</v>
      </c>
      <c r="N2831" s="55" t="n">
        <v>-84.01497686731972</v>
      </c>
      <c r="O2831" s="55" t="n">
        <v>-84.00777723140688</v>
      </c>
      <c r="P2831" s="55" t="n">
        <v>-0.007199635912831169</v>
      </c>
      <c r="Q2831" s="55" t="n">
        <v>-1.619521094305336</v>
      </c>
      <c r="R2831" s="55" t="n">
        <v>-332.1342527966083</v>
      </c>
      <c r="S2831" s="55" t="n">
        <v>-332.1426830564237</v>
      </c>
      <c r="T2831" s="55" t="n">
        <v>0.008430259815288188</v>
      </c>
      <c r="U2831" s="55" t="n">
        <v>-35.99573596097245</v>
      </c>
      <c r="V2831" s="55" t="n">
        <v>82.55775125991423</v>
      </c>
      <c r="W2831" s="55" t="n">
        <v>82.56061406481764</v>
      </c>
      <c r="X2831" s="55" t="n">
        <v>-0.002862804903424821</v>
      </c>
      <c r="Y2831" s="55" t="n">
        <v>9.430526516503251</v>
      </c>
      <c r="Z2831" s="55" t="n">
        <v>0.243968507278101</v>
      </c>
      <c r="AA2831" s="55" t="n">
        <v>0.2887304914511101</v>
      </c>
      <c r="AB2831" s="55" t="n">
        <v>0.927745670123776</v>
      </c>
      <c r="AC2831" s="55" t="n">
        <v>0.2439458508048905</v>
      </c>
      <c r="AD2831" s="55" t="n">
        <v>0.2886232964727496</v>
      </c>
      <c r="AE2831" s="55" t="n">
        <v>0.9278021501295886</v>
      </c>
      <c r="AF2831" s="55" t="n">
        <v>0.0226564732105361</v>
      </c>
      <c r="AG2831" s="55" t="n">
        <v>0.1071949783604254</v>
      </c>
      <c r="AH2831" s="55" t="n">
        <v>-0.05648000581259804</v>
      </c>
      <c r="AI2831" s="55" t="n">
        <v>0.1232642292825575</v>
      </c>
      <c r="AJ2831" s="55" t="n">
        <v>0</v>
      </c>
    </row>
    <row r="2832">
      <c r="A2832" s="55" t="n">
        <v>28.28</v>
      </c>
      <c r="B2832" s="55" t="n">
        <v>-101.382028070068</v>
      </c>
      <c r="C2832" s="55" t="n">
        <v>-101.3809730795219</v>
      </c>
      <c r="D2832" s="55" t="n">
        <v>-0.00105499054616874</v>
      </c>
      <c r="E2832" s="55" t="n">
        <v>4.878452317441936</v>
      </c>
      <c r="F2832" s="55" t="n">
        <v>-100.3709380784326</v>
      </c>
      <c r="G2832" s="55" t="n">
        <v>-100.3668001963637</v>
      </c>
      <c r="H2832" s="55" t="n">
        <v>-0.004137882068888136</v>
      </c>
      <c r="I2832" s="55" t="n">
        <v>19.36692595817576</v>
      </c>
      <c r="J2832" s="55" t="n">
        <v>-16.97199875527912</v>
      </c>
      <c r="K2832" s="55" t="n">
        <v>-16.96780678892648</v>
      </c>
      <c r="L2832" s="55" t="n">
        <v>-0.004191966352639809</v>
      </c>
      <c r="M2832" s="55" t="n">
        <v>20.97445857879232</v>
      </c>
      <c r="N2832" s="55" t="n">
        <v>-84.03124893670005</v>
      </c>
      <c r="O2832" s="55" t="n">
        <v>-84.02412967951261</v>
      </c>
      <c r="P2832" s="55" t="n">
        <v>-0.007119257187431821</v>
      </c>
      <c r="Q2832" s="55" t="n">
        <v>-1.626552364658001</v>
      </c>
      <c r="R2832" s="55" t="n">
        <v>-332.4942416175613</v>
      </c>
      <c r="S2832" s="55" t="n">
        <v>-332.5027080317708</v>
      </c>
      <c r="T2832" s="55" t="n">
        <v>0.00846641420952899</v>
      </c>
      <c r="U2832" s="55" t="n">
        <v>-35.99944755307463</v>
      </c>
      <c r="V2832" s="55" t="n">
        <v>82.65211619662274</v>
      </c>
      <c r="W2832" s="55" t="n">
        <v>82.65502517628896</v>
      </c>
      <c r="X2832" s="55" t="n">
        <v>-0.002908979666219065</v>
      </c>
      <c r="Y2832" s="55" t="n">
        <v>9.431913286655655</v>
      </c>
      <c r="Z2832" s="55" t="n">
        <v>0.2430126372717973</v>
      </c>
      <c r="AA2832" s="55" t="n">
        <v>0.2841966500784782</v>
      </c>
      <c r="AB2832" s="55" t="n">
        <v>0.9299281659561288</v>
      </c>
      <c r="AC2832" s="55" t="n">
        <v>0.2429910198636145</v>
      </c>
      <c r="AD2832" s="55" t="n">
        <v>0.2840912691822394</v>
      </c>
      <c r="AE2832" s="55" t="n">
        <v>0.9299826509931484</v>
      </c>
      <c r="AF2832" s="55" t="n">
        <v>0.02161740818279467</v>
      </c>
      <c r="AG2832" s="55" t="n">
        <v>0.1053808962387937</v>
      </c>
      <c r="AH2832" s="55" t="n">
        <v>-0.0544850370195471</v>
      </c>
      <c r="AI2832" s="55" t="n">
        <v>0.1205863378980155</v>
      </c>
      <c r="AJ2832" s="55" t="n">
        <v>0</v>
      </c>
    </row>
    <row r="2833">
      <c r="A2833" s="55" t="n">
        <v>28.28999999999999</v>
      </c>
      <c r="B2833" s="55" t="n">
        <v>-101.333173146275</v>
      </c>
      <c r="C2833" s="55" t="n">
        <v>-101.3322055670623</v>
      </c>
      <c r="D2833" s="55" t="n">
        <v>-0.0009675792126518965</v>
      </c>
      <c r="E2833" s="55" t="n">
        <v>4.877834924923163</v>
      </c>
      <c r="F2833" s="55" t="n">
        <v>-100.1771787021925</v>
      </c>
      <c r="G2833" s="55" t="n">
        <v>-100.1730922533247</v>
      </c>
      <c r="H2833" s="55" t="n">
        <v>-0.004086448867826203</v>
      </c>
      <c r="I2833" s="55" t="n">
        <v>19.3754319377796</v>
      </c>
      <c r="J2833" s="55" t="n">
        <v>-16.76224557043925</v>
      </c>
      <c r="K2833" s="55" t="n">
        <v>-16.75803256179098</v>
      </c>
      <c r="L2833" s="55" t="n">
        <v>-0.004213008648266969</v>
      </c>
      <c r="M2833" s="55" t="n">
        <v>20.98240147295356</v>
      </c>
      <c r="N2833" s="55" t="n">
        <v>-84.04752165443944</v>
      </c>
      <c r="O2833" s="55" t="n">
        <v>-84.04035776327321</v>
      </c>
      <c r="P2833" s="55" t="n">
        <v>-0.00716389116623462</v>
      </c>
      <c r="Q2833" s="55" t="n">
        <v>-1.609497804077225</v>
      </c>
      <c r="R2833" s="55" t="n">
        <v>-332.8542250825046</v>
      </c>
      <c r="S2833" s="55" t="n">
        <v>-332.8627043857705</v>
      </c>
      <c r="T2833" s="55" t="n">
        <v>0.008479303265955437</v>
      </c>
      <c r="U2833" s="55" t="n">
        <v>-35.99607287969395</v>
      </c>
      <c r="V2833" s="55" t="n">
        <v>82.74646957562666</v>
      </c>
      <c r="W2833" s="55" t="n">
        <v>82.74935043031829</v>
      </c>
      <c r="X2833" s="55" t="n">
        <v>-0.00288085469163181</v>
      </c>
      <c r="Y2833" s="55" t="n">
        <v>9.424606662840935</v>
      </c>
      <c r="Z2833" s="55" t="n">
        <v>0.2420586996612764</v>
      </c>
      <c r="AA2833" s="55" t="n">
        <v>0.2796457603885428</v>
      </c>
      <c r="AB2833" s="55" t="n">
        <v>0.9320798947125739</v>
      </c>
      <c r="AC2833" s="55" t="n">
        <v>0.242037646582732</v>
      </c>
      <c r="AD2833" s="55" t="n">
        <v>0.2795400835617358</v>
      </c>
      <c r="AE2833" s="55" t="n">
        <v>0.9321334747089089</v>
      </c>
      <c r="AF2833" s="55" t="n">
        <v>0.02105307854441407</v>
      </c>
      <c r="AG2833" s="55" t="n">
        <v>0.1056768268070107</v>
      </c>
      <c r="AH2833" s="55" t="n">
        <v>-0.05357999633504029</v>
      </c>
      <c r="AI2833" s="55" t="n">
        <v>0.1203396852557756</v>
      </c>
      <c r="AJ2833" s="55" t="n">
        <v>0</v>
      </c>
    </row>
    <row r="2834">
      <c r="A2834" s="55" t="n">
        <v>28.3</v>
      </c>
      <c r="B2834" s="55" t="n">
        <v>-101.2843277553537</v>
      </c>
      <c r="C2834" s="55" t="n">
        <v>-101.2834352062538</v>
      </c>
      <c r="D2834" s="55" t="n">
        <v>-0.0008925490999450107</v>
      </c>
      <c r="E2834" s="55" t="n">
        <v>4.878985745561796</v>
      </c>
      <c r="F2834" s="55" t="n">
        <v>-99.98342708150918</v>
      </c>
      <c r="G2834" s="55" t="n">
        <v>-99.97929547531621</v>
      </c>
      <c r="H2834" s="55" t="n">
        <v>-0.004131606192971008</v>
      </c>
      <c r="I2834" s="55" t="n">
        <v>19.38466860610001</v>
      </c>
      <c r="J2834" s="55" t="n">
        <v>-16.55249287032168</v>
      </c>
      <c r="K2834" s="55" t="n">
        <v>-16.54818049502969</v>
      </c>
      <c r="L2834" s="55" t="n">
        <v>-0.004312375291987833</v>
      </c>
      <c r="M2834" s="55" t="n">
        <v>20.99000233217742</v>
      </c>
      <c r="N2834" s="55" t="n">
        <v>-84.06379474379925</v>
      </c>
      <c r="O2834" s="55" t="n">
        <v>-84.05644379942572</v>
      </c>
      <c r="P2834" s="55" t="n">
        <v>-0.007350944373531841</v>
      </c>
      <c r="Q2834" s="55" t="n">
        <v>-1.596882430643605</v>
      </c>
      <c r="R2834" s="55" t="n">
        <v>-333.2142054775402</v>
      </c>
      <c r="S2834" s="55" t="n">
        <v>-333.2227021422924</v>
      </c>
      <c r="T2834" s="55" t="n">
        <v>0.008496664752219421</v>
      </c>
      <c r="U2834" s="55" t="n">
        <v>-35.99899502465608</v>
      </c>
      <c r="V2834" s="55" t="n">
        <v>82.84081633009251</v>
      </c>
      <c r="W2834" s="55" t="n">
        <v>82.84367705783932</v>
      </c>
      <c r="X2834" s="55" t="n">
        <v>-0.002860727746798895</v>
      </c>
      <c r="Y2834" s="55" t="n">
        <v>9.42647955719764</v>
      </c>
      <c r="Z2834" s="55" t="n">
        <v>0.2411067170456494</v>
      </c>
      <c r="AA2834" s="55" t="n">
        <v>0.2750779832483931</v>
      </c>
      <c r="AB2834" s="55" t="n">
        <v>0.9342007505647025</v>
      </c>
      <c r="AC2834" s="55" t="n">
        <v>0.2410857282473177</v>
      </c>
      <c r="AD2834" s="55" t="n">
        <v>0.2749699136926173</v>
      </c>
      <c r="AE2834" s="55" t="n">
        <v>0.9342544636780478</v>
      </c>
      <c r="AF2834" s="55" t="n">
        <v>0.02098879833165035</v>
      </c>
      <c r="AG2834" s="55" t="n">
        <v>0.1080695557758027</v>
      </c>
      <c r="AH2834" s="55" t="n">
        <v>-0.05371311334523288</v>
      </c>
      <c r="AI2834" s="55" t="n">
        <v>0.12249349813857</v>
      </c>
      <c r="AJ2834" s="55" t="n">
        <v>0</v>
      </c>
    </row>
    <row r="2835">
      <c r="A2835" s="55" t="n">
        <v>28.31</v>
      </c>
      <c r="B2835" s="55" t="n">
        <v>-101.2354823644324</v>
      </c>
      <c r="C2835" s="55" t="n">
        <v>-101.2346830324357</v>
      </c>
      <c r="D2835" s="55" t="n">
        <v>-0.0007993319966958423</v>
      </c>
      <c r="E2835" s="55" t="n">
        <v>4.877825458207781</v>
      </c>
      <c r="F2835" s="55" t="n">
        <v>-99.7896754608258</v>
      </c>
      <c r="G2835" s="55" t="n">
        <v>-99.7854246772737</v>
      </c>
      <c r="H2835" s="55" t="n">
        <v>-0.004250783552098958</v>
      </c>
      <c r="I2835" s="55" t="n">
        <v>19.39233161439694</v>
      </c>
      <c r="J2835" s="55" t="n">
        <v>-16.3427401702041</v>
      </c>
      <c r="K2835" s="55" t="n">
        <v>-16.33828789903444</v>
      </c>
      <c r="L2835" s="55" t="n">
        <v>-0.004452271169657301</v>
      </c>
      <c r="M2835" s="55" t="n">
        <v>20.9941364805397</v>
      </c>
      <c r="N2835" s="55" t="n">
        <v>-84.08006783315905</v>
      </c>
      <c r="O2835" s="55" t="n">
        <v>-84.07258848794362</v>
      </c>
      <c r="P2835" s="55" t="n">
        <v>-0.007479345215438737</v>
      </c>
      <c r="Q2835" s="55" t="n">
        <v>-1.605302210410656</v>
      </c>
      <c r="R2835" s="55" t="n">
        <v>-333.5741858725757</v>
      </c>
      <c r="S2835" s="55" t="n">
        <v>-333.5828109460432</v>
      </c>
      <c r="T2835" s="55" t="n">
        <v>0.008625073467487653</v>
      </c>
      <c r="U2835" s="55" t="n">
        <v>-36.01244538554531</v>
      </c>
      <c r="V2835" s="55" t="n">
        <v>82.9351630845584</v>
      </c>
      <c r="W2835" s="55" t="n">
        <v>82.93806891105788</v>
      </c>
      <c r="X2835" s="55" t="n">
        <v>-0.002905826499484797</v>
      </c>
      <c r="Y2835" s="55" t="n">
        <v>9.429464339429789</v>
      </c>
      <c r="Z2835" s="55" t="n">
        <v>0.2401566968435073</v>
      </c>
      <c r="AA2835" s="55" t="n">
        <v>0.2704934589909621</v>
      </c>
      <c r="AB2835" s="55" t="n">
        <v>0.9362906392528922</v>
      </c>
      <c r="AC2835" s="55" t="n">
        <v>0.2401356342846142</v>
      </c>
      <c r="AD2835" s="55" t="n">
        <v>0.2703814749823046</v>
      </c>
      <c r="AE2835" s="55" t="n">
        <v>0.93634500902555</v>
      </c>
      <c r="AF2835" s="55" t="n">
        <v>0.02106255889305908</v>
      </c>
      <c r="AG2835" s="55" t="n">
        <v>0.1119840086574175</v>
      </c>
      <c r="AH2835" s="55" t="n">
        <v>-0.05436977265771414</v>
      </c>
      <c r="AI2835" s="55" t="n">
        <v>0.1262541950232137</v>
      </c>
      <c r="AJ2835" s="55" t="n">
        <v>0</v>
      </c>
    </row>
    <row r="2836">
      <c r="A2836" s="55" t="n">
        <v>28.31999999999999</v>
      </c>
      <c r="B2836" s="55" t="n">
        <v>-101.1866274406393</v>
      </c>
      <c r="C2836" s="55" t="n">
        <v>-101.1859010260997</v>
      </c>
      <c r="D2836" s="55" t="n">
        <v>-0.0007264145395999041</v>
      </c>
      <c r="E2836" s="55" t="n">
        <v>4.881335636383691</v>
      </c>
      <c r="F2836" s="55" t="n">
        <v>-99.59591608458571</v>
      </c>
      <c r="G2836" s="55" t="n">
        <v>-99.59145332556838</v>
      </c>
      <c r="H2836" s="55" t="n">
        <v>-0.004462759017324172</v>
      </c>
      <c r="I2836" s="55" t="n">
        <v>19.40261159102204</v>
      </c>
      <c r="J2836" s="55" t="n">
        <v>-16.13298698536422</v>
      </c>
      <c r="K2836" s="55" t="n">
        <v>-16.12832277137126</v>
      </c>
      <c r="L2836" s="55" t="n">
        <v>-0.004664213992967499</v>
      </c>
      <c r="M2836" s="55" t="n">
        <v>21.00098454095385</v>
      </c>
      <c r="N2836" s="55" t="n">
        <v>-84.09634055089843</v>
      </c>
      <c r="O2836" s="55" t="n">
        <v>-84.08861696916644</v>
      </c>
      <c r="P2836" s="55" t="n">
        <v>-0.007723581731991292</v>
      </c>
      <c r="Q2836" s="55" t="n">
        <v>-1.589570388999249</v>
      </c>
      <c r="R2836" s="55" t="n">
        <v>-333.9341693375191</v>
      </c>
      <c r="S2836" s="55" t="n">
        <v>-333.942959334268</v>
      </c>
      <c r="T2836" s="55" t="n">
        <v>0.008789996748911927</v>
      </c>
      <c r="U2836" s="55" t="n">
        <v>-36.01330175561257</v>
      </c>
      <c r="V2836" s="55" t="n">
        <v>83.02951646356229</v>
      </c>
      <c r="W2836" s="55" t="n">
        <v>83.03238660283961</v>
      </c>
      <c r="X2836" s="55" t="n">
        <v>-0.002870139277316216</v>
      </c>
      <c r="Y2836" s="55" t="n">
        <v>9.423739377216409</v>
      </c>
      <c r="Z2836" s="55" t="n">
        <v>0.2392086492065225</v>
      </c>
      <c r="AA2836" s="55" t="n">
        <v>0.2658923275099046</v>
      </c>
      <c r="AB2836" s="55" t="n">
        <v>0.9383494655893527</v>
      </c>
      <c r="AC2836" s="55" t="n">
        <v>0.2391870167805995</v>
      </c>
      <c r="AD2836" s="55" t="n">
        <v>0.2657744204724634</v>
      </c>
      <c r="AE2836" s="55" t="n">
        <v>0.9384053892613021</v>
      </c>
      <c r="AF2836" s="55" t="n">
        <v>0.02163242592298498</v>
      </c>
      <c r="AG2836" s="55" t="n">
        <v>0.1179070374411895</v>
      </c>
      <c r="AH2836" s="55" t="n">
        <v>-0.05592367194939829</v>
      </c>
      <c r="AI2836" s="55" t="n">
        <v>0.1322780723089636</v>
      </c>
      <c r="AJ2836" s="55" t="n">
        <v>0</v>
      </c>
    </row>
    <row r="2837">
      <c r="A2837" s="55" t="n">
        <v>28.33</v>
      </c>
      <c r="B2837" s="55" t="n">
        <v>-101.1377558850273</v>
      </c>
      <c r="C2837" s="55" t="n">
        <v>-101.1371237049487</v>
      </c>
      <c r="D2837" s="55" t="n">
        <v>-0.0006321800786858854</v>
      </c>
      <c r="E2837" s="55" t="n">
        <v>4.880909328146629</v>
      </c>
      <c r="F2837" s="55" t="n">
        <v>-99.40214317737433</v>
      </c>
      <c r="G2837" s="55" t="n">
        <v>-99.39740270069991</v>
      </c>
      <c r="H2837" s="55" t="n">
        <v>-0.004740476674414035</v>
      </c>
      <c r="I2837" s="55" t="n">
        <v>19.41037430049417</v>
      </c>
      <c r="J2837" s="55" t="n">
        <v>-15.92323295483865</v>
      </c>
      <c r="K2837" s="55" t="n">
        <v>-15.91831954306429</v>
      </c>
      <c r="L2837" s="55" t="n">
        <v>-0.004913411774362678</v>
      </c>
      <c r="M2837" s="55" t="n">
        <v>21.00524631573819</v>
      </c>
      <c r="N2837" s="55" t="n">
        <v>-84.11261262027877</v>
      </c>
      <c r="O2837" s="55" t="n">
        <v>-84.10466688603431</v>
      </c>
      <c r="P2837" s="55" t="n">
        <v>-0.007945734244460833</v>
      </c>
      <c r="Q2837" s="55" t="n">
        <v>-1.592794719409901</v>
      </c>
      <c r="R2837" s="55" t="n">
        <v>-334.2941581584719</v>
      </c>
      <c r="S2837" s="55" t="n">
        <v>-334.3031482225352</v>
      </c>
      <c r="T2837" s="55" t="n">
        <v>0.008990064063420004</v>
      </c>
      <c r="U2837" s="55" t="n">
        <v>-36.015808308785</v>
      </c>
      <c r="V2837" s="55" t="n">
        <v>83.12388140027085</v>
      </c>
      <c r="W2837" s="55" t="n">
        <v>83.12676760495218</v>
      </c>
      <c r="X2837" s="55" t="n">
        <v>-0.002886204681326339</v>
      </c>
      <c r="Y2837" s="55" t="n">
        <v>9.428124863283374</v>
      </c>
      <c r="Z2837" s="55" t="n">
        <v>0.2382626037440593</v>
      </c>
      <c r="AA2837" s="55" t="n">
        <v>0.2612747491078607</v>
      </c>
      <c r="AB2837" s="55" t="n">
        <v>0.940377122047968</v>
      </c>
      <c r="AC2837" s="55" t="n">
        <v>0.2382402641860868</v>
      </c>
      <c r="AD2837" s="55" t="n">
        <v>0.2611495518910308</v>
      </c>
      <c r="AE2837" s="55" t="n">
        <v>0.9404350118193284</v>
      </c>
      <c r="AF2837" s="55" t="n">
        <v>0.02233955797248388</v>
      </c>
      <c r="AG2837" s="55" t="n">
        <v>0.1251972168299642</v>
      </c>
      <c r="AH2837" s="55" t="n">
        <v>-0.05788977136045315</v>
      </c>
      <c r="AI2837" s="55" t="n">
        <v>0.1397305427619194</v>
      </c>
      <c r="AJ2837" s="55" t="n">
        <v>0</v>
      </c>
    </row>
    <row r="2838">
      <c r="A2838" s="55" t="n">
        <v>28.34</v>
      </c>
      <c r="B2838" s="55" t="n">
        <v>-101.0888654664988</v>
      </c>
      <c r="C2838" s="55" t="n">
        <v>-101.0883532998958</v>
      </c>
      <c r="D2838" s="55" t="n">
        <v>-0.0005121666030790527</v>
      </c>
      <c r="E2838" s="55" t="n">
        <v>4.880230423646089</v>
      </c>
      <c r="F2838" s="55" t="n">
        <v>-99.20835492406135</v>
      </c>
      <c r="G2838" s="55" t="n">
        <v>-99.20327685756234</v>
      </c>
      <c r="H2838" s="55" t="n">
        <v>-0.005078066499014604</v>
      </c>
      <c r="I2838" s="55" t="n">
        <v>19.4177114634731</v>
      </c>
      <c r="J2838" s="55" t="n">
        <v>-15.71347796518172</v>
      </c>
      <c r="K2838" s="55" t="n">
        <v>-15.70827875684529</v>
      </c>
      <c r="L2838" s="55" t="n">
        <v>-0.005199208336424475</v>
      </c>
      <c r="M2838" s="55" t="n">
        <v>21.00861566765873</v>
      </c>
      <c r="N2838" s="55" t="n">
        <v>-84.12888395432508</v>
      </c>
      <c r="O2838" s="55" t="n">
        <v>-84.12071123102234</v>
      </c>
      <c r="P2838" s="55" t="n">
        <v>-0.008172723302736344</v>
      </c>
      <c r="Q2838" s="55" t="n">
        <v>-1.58885524573852</v>
      </c>
      <c r="R2838" s="55" t="n">
        <v>-334.6541530539232</v>
      </c>
      <c r="S2838" s="55" t="n">
        <v>-334.6633251430426</v>
      </c>
      <c r="T2838" s="55" t="n">
        <v>0.009172089119531638</v>
      </c>
      <c r="U2838" s="55" t="n">
        <v>-36.0119550504732</v>
      </c>
      <c r="V2838" s="55" t="n">
        <v>83.21825944510783</v>
      </c>
      <c r="W2838" s="55" t="n">
        <v>83.2211458523909</v>
      </c>
      <c r="X2838" s="55" t="n">
        <v>-0.002886407283066659</v>
      </c>
      <c r="Y2838" s="55" t="n">
        <v>9.426303876080457</v>
      </c>
      <c r="Z2838" s="55" t="n">
        <v>0.2373186250364505</v>
      </c>
      <c r="AA2838" s="55" t="n">
        <v>0.2566409260716201</v>
      </c>
      <c r="AB2838" s="55" t="n">
        <v>0.9423734784549537</v>
      </c>
      <c r="AC2838" s="55" t="n">
        <v>0.2372954476065387</v>
      </c>
      <c r="AD2838" s="55" t="n">
        <v>0.2565071694079692</v>
      </c>
      <c r="AE2838" s="55" t="n">
        <v>0.9424336974145748</v>
      </c>
      <c r="AF2838" s="55" t="n">
        <v>0.02317742991181371</v>
      </c>
      <c r="AG2838" s="55" t="n">
        <v>0.1337566636508969</v>
      </c>
      <c r="AH2838" s="55" t="n">
        <v>-0.06021895962116108</v>
      </c>
      <c r="AI2838" s="55" t="n">
        <v>0.1485071090089334</v>
      </c>
      <c r="AJ2838" s="55" t="n">
        <v>0</v>
      </c>
    </row>
    <row r="2839">
      <c r="A2839" s="55" t="n">
        <v>28.34999999999999</v>
      </c>
      <c r="B2839" s="55" t="n">
        <v>-101.0399612557304</v>
      </c>
      <c r="C2839" s="55" t="n">
        <v>-101.0395492519997</v>
      </c>
      <c r="D2839" s="55" t="n">
        <v>-0.0004120037307276357</v>
      </c>
      <c r="E2839" s="55" t="n">
        <v>4.883567577411172</v>
      </c>
      <c r="F2839" s="55" t="n">
        <v>-99.01455544994295</v>
      </c>
      <c r="G2839" s="55" t="n">
        <v>-99.00906165926536</v>
      </c>
      <c r="H2839" s="55" t="n">
        <v>-0.005493790677601439</v>
      </c>
      <c r="I2839" s="55" t="n">
        <v>19.42611752269207</v>
      </c>
      <c r="J2839" s="55" t="n">
        <v>-15.50372227422446</v>
      </c>
      <c r="K2839" s="55" t="n">
        <v>-15.49816891813288</v>
      </c>
      <c r="L2839" s="55" t="n">
        <v>-0.00555335609158285</v>
      </c>
      <c r="M2839" s="55" t="n">
        <v>21.01539196551909</v>
      </c>
      <c r="N2839" s="55" t="n">
        <v>-84.14515475070783</v>
      </c>
      <c r="O2839" s="55" t="n">
        <v>-84.1365459878274</v>
      </c>
      <c r="P2839" s="55" t="n">
        <v>-0.008608762880420246</v>
      </c>
      <c r="Q2839" s="55" t="n">
        <v>-1.566819884603208</v>
      </c>
      <c r="R2839" s="55" t="n">
        <v>-335.0141523909437</v>
      </c>
      <c r="S2839" s="55" t="n">
        <v>-335.0234119642393</v>
      </c>
      <c r="T2839" s="55" t="n">
        <v>0.009259573295638462</v>
      </c>
      <c r="U2839" s="55" t="n">
        <v>-36.00285500239332</v>
      </c>
      <c r="V2839" s="55" t="n">
        <v>83.31264707438275</v>
      </c>
      <c r="W2839" s="55" t="n">
        <v>83.31547595581139</v>
      </c>
      <c r="X2839" s="55" t="n">
        <v>-0.002828881428644632</v>
      </c>
      <c r="Y2839" s="55" t="n">
        <v>9.425495002204194</v>
      </c>
      <c r="Z2839" s="55" t="n">
        <v>0.2363768269149445</v>
      </c>
      <c r="AA2839" s="55" t="n">
        <v>0.2519911249473152</v>
      </c>
      <c r="AB2839" s="55" t="n">
        <v>0.9443383727939737</v>
      </c>
      <c r="AC2839" s="55" t="n">
        <v>0.236352296235869</v>
      </c>
      <c r="AD2839" s="55" t="n">
        <v>0.2518470424651937</v>
      </c>
      <c r="AE2839" s="55" t="n">
        <v>0.9444016733861269</v>
      </c>
      <c r="AF2839" s="55" t="n">
        <v>0.02453067907551287</v>
      </c>
      <c r="AG2839" s="55" t="n">
        <v>0.1440824821215547</v>
      </c>
      <c r="AH2839" s="55" t="n">
        <v>-0.06330059215320372</v>
      </c>
      <c r="AI2839" s="55" t="n">
        <v>0.1592748594008489</v>
      </c>
      <c r="AJ2839" s="55" t="n">
        <v>0</v>
      </c>
    </row>
    <row r="2840">
      <c r="A2840" s="55" t="n">
        <v>28.36</v>
      </c>
      <c r="B2840" s="55" t="n">
        <v>-100.9910521404432</v>
      </c>
      <c r="C2840" s="55" t="n">
        <v>-100.9907191660816</v>
      </c>
      <c r="D2840" s="55" t="n">
        <v>-0.000332974361593174</v>
      </c>
      <c r="E2840" s="55" t="n">
        <v>4.885574626490155</v>
      </c>
      <c r="F2840" s="55" t="n">
        <v>-98.82075107130581</v>
      </c>
      <c r="G2840" s="55" t="n">
        <v>-98.81477525690863</v>
      </c>
      <c r="H2840" s="55" t="n">
        <v>-0.005975814397170694</v>
      </c>
      <c r="I2840" s="55" t="n">
        <v>19.43214029524756</v>
      </c>
      <c r="J2840" s="55" t="n">
        <v>-15.2939665832672</v>
      </c>
      <c r="K2840" s="55" t="n">
        <v>-15.28798113056363</v>
      </c>
      <c r="L2840" s="55" t="n">
        <v>-0.005985452703561789</v>
      </c>
      <c r="M2840" s="55" t="n">
        <v>21.02392575136269</v>
      </c>
      <c r="N2840" s="55" t="n">
        <v>-84.16142554709054</v>
      </c>
      <c r="O2840" s="55" t="n">
        <v>-84.15226447804017</v>
      </c>
      <c r="P2840" s="55" t="n">
        <v>-0.009161069050378936</v>
      </c>
      <c r="Q2840" s="55" t="n">
        <v>-1.562789847456588</v>
      </c>
      <c r="R2840" s="55" t="n">
        <v>-335.3741517279639</v>
      </c>
      <c r="S2840" s="55" t="n">
        <v>-335.3834776444918</v>
      </c>
      <c r="T2840" s="55" t="n">
        <v>0.009325916527925986</v>
      </c>
      <c r="U2840" s="55" t="n">
        <v>-36.00622763271883</v>
      </c>
      <c r="V2840" s="55" t="n">
        <v>83.40703960817643</v>
      </c>
      <c r="W2840" s="55" t="n">
        <v>83.40986509227746</v>
      </c>
      <c r="X2840" s="55" t="n">
        <v>-0.002825484101032465</v>
      </c>
      <c r="Y2840" s="55" t="n">
        <v>9.432703518462704</v>
      </c>
      <c r="Z2840" s="55" t="n">
        <v>0.2354373436262457</v>
      </c>
      <c r="AA2840" s="55" t="n">
        <v>0.2473256387951717</v>
      </c>
      <c r="AB2840" s="55" t="n">
        <v>0.9462716322833382</v>
      </c>
      <c r="AC2840" s="55" t="n">
        <v>0.2354110172092526</v>
      </c>
      <c r="AD2840" s="55" t="n">
        <v>0.2471695798801645</v>
      </c>
      <c r="AE2840" s="55" t="n">
        <v>0.9463386322044376</v>
      </c>
      <c r="AF2840" s="55" t="n">
        <v>0.0263264169930999</v>
      </c>
      <c r="AG2840" s="55" t="n">
        <v>0.1560589150071678</v>
      </c>
      <c r="AH2840" s="55" t="n">
        <v>-0.06699992109937547</v>
      </c>
      <c r="AI2840" s="55" t="n">
        <v>0.1718617310870328</v>
      </c>
      <c r="AJ2840" s="55" t="n">
        <v>0</v>
      </c>
    </row>
    <row r="2841">
      <c r="A2841" s="55" t="n">
        <v>28.37</v>
      </c>
      <c r="B2841" s="55" t="n">
        <v>-100.9421334407179</v>
      </c>
      <c r="C2841" s="55" t="n">
        <v>-100.9418660663741</v>
      </c>
      <c r="D2841" s="55" t="n">
        <v>-0.0002673743438560073</v>
      </c>
      <c r="E2841" s="55" t="n">
        <v>4.888434242352612</v>
      </c>
      <c r="F2841" s="55" t="n">
        <v>-98.62693453679607</v>
      </c>
      <c r="G2841" s="55" t="n">
        <v>-98.62042391959865</v>
      </c>
      <c r="H2841" s="55" t="n">
        <v>-0.006510617197415171</v>
      </c>
      <c r="I2841" s="55" t="n">
        <v>19.43923514588718</v>
      </c>
      <c r="J2841" s="55" t="n">
        <v>-15.08421159361027</v>
      </c>
      <c r="K2841" s="55" t="n">
        <v>-15.07772204014068</v>
      </c>
      <c r="L2841" s="55" t="n">
        <v>-0.006489553469588484</v>
      </c>
      <c r="M2841" s="55" t="n">
        <v>21.02989916807186</v>
      </c>
      <c r="N2841" s="55" t="n">
        <v>-84.17769688113687</v>
      </c>
      <c r="O2841" s="55" t="n">
        <v>-84.16798724719074</v>
      </c>
      <c r="P2841" s="55" t="n">
        <v>-0.009709633946130039</v>
      </c>
      <c r="Q2841" s="55" t="n">
        <v>-1.566548226226285</v>
      </c>
      <c r="R2841" s="55" t="n">
        <v>-335.7341466234153</v>
      </c>
      <c r="S2841" s="55" t="n">
        <v>-335.7436358975881</v>
      </c>
      <c r="T2841" s="55" t="n">
        <v>0.009489274172809866</v>
      </c>
      <c r="U2841" s="55" t="n">
        <v>-36.02025862914974</v>
      </c>
      <c r="V2841" s="55" t="n">
        <v>83.5014459342102</v>
      </c>
      <c r="W2841" s="55" t="n">
        <v>83.50429120202206</v>
      </c>
      <c r="X2841" s="55" t="n">
        <v>-0.002845267811866875</v>
      </c>
      <c r="Y2841" s="55" t="n">
        <v>9.435262588321113</v>
      </c>
      <c r="Z2841" s="55" t="n">
        <v>0.2345002100463516</v>
      </c>
      <c r="AA2841" s="55" t="n">
        <v>0.2426446196183528</v>
      </c>
      <c r="AB2841" s="55" t="n">
        <v>0.9481731555679861</v>
      </c>
      <c r="AC2841" s="55" t="n">
        <v>0.2344718045463406</v>
      </c>
      <c r="AD2841" s="55" t="n">
        <v>0.2424751351461779</v>
      </c>
      <c r="AE2841" s="55" t="n">
        <v>0.9482442646093237</v>
      </c>
      <c r="AF2841" s="55" t="n">
        <v>0.02840550001101394</v>
      </c>
      <c r="AG2841" s="55" t="n">
        <v>0.1694844721749911</v>
      </c>
      <c r="AH2841" s="55" t="n">
        <v>-0.07110904133755813</v>
      </c>
      <c r="AI2841" s="55" t="n">
        <v>0.1859794464430346</v>
      </c>
      <c r="AJ2841" s="55" t="n">
        <v>0</v>
      </c>
    </row>
    <row r="2842">
      <c r="A2842" s="55" t="n">
        <v>28.38</v>
      </c>
      <c r="B2842" s="55" t="n">
        <v>-100.8932016328642</v>
      </c>
      <c r="C2842" s="55" t="n">
        <v>-100.8929874967868</v>
      </c>
      <c r="D2842" s="55" t="n">
        <v>-0.0002141360774686485</v>
      </c>
      <c r="E2842" s="55" t="n">
        <v>4.890784406916253</v>
      </c>
      <c r="F2842" s="55" t="n">
        <v>-98.43310137734298</v>
      </c>
      <c r="G2842" s="55" t="n">
        <v>-98.42599714170626</v>
      </c>
      <c r="H2842" s="55" t="n">
        <v>-0.007104235636710044</v>
      </c>
      <c r="I2842" s="55" t="n">
        <v>19.44708720651021</v>
      </c>
      <c r="J2842" s="55" t="n">
        <v>-14.87445756308469</v>
      </c>
      <c r="K2842" s="55" t="n">
        <v>-14.86742655688714</v>
      </c>
      <c r="L2842" s="55" t="n">
        <v>-0.007031006197551888</v>
      </c>
      <c r="M2842" s="55" t="n">
        <v>21.03164366802473</v>
      </c>
      <c r="N2842" s="55" t="n">
        <v>-84.1939689505172</v>
      </c>
      <c r="O2842" s="55" t="n">
        <v>-84.18372414581314</v>
      </c>
      <c r="P2842" s="55" t="n">
        <v>-0.01024480470407134</v>
      </c>
      <c r="Q2842" s="55" t="n">
        <v>-1.565945788264842</v>
      </c>
      <c r="R2842" s="55" t="n">
        <v>-336.0941354443682</v>
      </c>
      <c r="S2842" s="55" t="n">
        <v>-336.1039280776094</v>
      </c>
      <c r="T2842" s="55" t="n">
        <v>0.009792633241151137</v>
      </c>
      <c r="U2842" s="55" t="n">
        <v>-36.03333055263167</v>
      </c>
      <c r="V2842" s="55" t="n">
        <v>83.59587112316044</v>
      </c>
      <c r="W2842" s="55" t="n">
        <v>83.59871572320817</v>
      </c>
      <c r="X2842" s="55" t="n">
        <v>-0.002844600047732337</v>
      </c>
      <c r="Y2842" s="55" t="n">
        <v>9.434224867433134</v>
      </c>
      <c r="Z2842" s="55" t="n">
        <v>0.2335654754096695</v>
      </c>
      <c r="AA2842" s="55" t="n">
        <v>0.2379482484889875</v>
      </c>
      <c r="AB2842" s="55" t="n">
        <v>0.9500428307620165</v>
      </c>
      <c r="AC2842" s="55" t="n">
        <v>0.2335347646674868</v>
      </c>
      <c r="AD2842" s="55" t="n">
        <v>0.2377640012552346</v>
      </c>
      <c r="AE2842" s="55" t="n">
        <v>0.9501183347389556</v>
      </c>
      <c r="AF2842" s="55" t="n">
        <v>0.03071074218269354</v>
      </c>
      <c r="AG2842" s="55" t="n">
        <v>0.1842472337528489</v>
      </c>
      <c r="AH2842" s="55" t="n">
        <v>-0.07550397693911748</v>
      </c>
      <c r="AI2842" s="55" t="n">
        <v>0.2014721900526512</v>
      </c>
      <c r="AJ2842" s="55" t="n">
        <v>0</v>
      </c>
    </row>
    <row r="2843">
      <c r="A2843" s="55" t="n">
        <v>28.39</v>
      </c>
      <c r="B2843" s="55" t="n">
        <v>-100.8442582673059</v>
      </c>
      <c r="C2843" s="55" t="n">
        <v>-100.8441000271925</v>
      </c>
      <c r="D2843" s="55" t="n">
        <v>-0.0001582401134071327</v>
      </c>
      <c r="E2843" s="55" t="n">
        <v>4.890556317696764</v>
      </c>
      <c r="F2843" s="55" t="n">
        <v>-98.23925355933761</v>
      </c>
      <c r="G2843" s="55" t="n">
        <v>-98.23149886339402</v>
      </c>
      <c r="H2843" s="55" t="n">
        <v>-0.007754695943580644</v>
      </c>
      <c r="I2843" s="55" t="n">
        <v>19.45362721158111</v>
      </c>
      <c r="J2843" s="55" t="n">
        <v>-14.66470437824482</v>
      </c>
      <c r="K2843" s="55" t="n">
        <v>-14.6571187697124</v>
      </c>
      <c r="L2843" s="55" t="n">
        <v>-0.007585608532415107</v>
      </c>
      <c r="M2843" s="55" t="n">
        <v>21.03242912678215</v>
      </c>
      <c r="N2843" s="55" t="n">
        <v>-84.21024166825659</v>
      </c>
      <c r="O2843" s="55" t="n">
        <v>-84.1994345407707</v>
      </c>
      <c r="P2843" s="55" t="n">
        <v>-0.01080712748589039</v>
      </c>
      <c r="Q2843" s="55" t="n">
        <v>-1.561349501967409</v>
      </c>
      <c r="R2843" s="55" t="n">
        <v>-336.4541189093116</v>
      </c>
      <c r="S2843" s="55" t="n">
        <v>-336.4642856519682</v>
      </c>
      <c r="T2843" s="55" t="n">
        <v>0.01016674265661164</v>
      </c>
      <c r="U2843" s="55" t="n">
        <v>-36.03478697595425</v>
      </c>
      <c r="V2843" s="55" t="n">
        <v>83.69031294392961</v>
      </c>
      <c r="W2843" s="55" t="n">
        <v>83.69313938884777</v>
      </c>
      <c r="X2843" s="55" t="n">
        <v>-0.002826444918154854</v>
      </c>
      <c r="Y2843" s="55" t="n">
        <v>9.434152142666768</v>
      </c>
      <c r="Z2843" s="55" t="n">
        <v>0.2326332289112278</v>
      </c>
      <c r="AA2843" s="55" t="n">
        <v>0.2332367753456989</v>
      </c>
      <c r="AB2843" s="55" t="n">
        <v>0.9518805184862104</v>
      </c>
      <c r="AC2843" s="55" t="n">
        <v>0.2326000566526792</v>
      </c>
      <c r="AD2843" s="55" t="n">
        <v>0.2330366074148189</v>
      </c>
      <c r="AE2843" s="55" t="n">
        <v>0.9519605938842584</v>
      </c>
      <c r="AF2843" s="55" t="n">
        <v>0.03317225854862493</v>
      </c>
      <c r="AG2843" s="55" t="n">
        <v>0.2001679308800686</v>
      </c>
      <c r="AH2843" s="55" t="n">
        <v>-0.08007539804799624</v>
      </c>
      <c r="AI2843" s="55" t="n">
        <v>0.2181276430500494</v>
      </c>
      <c r="AJ2843" s="55" t="n">
        <v>0</v>
      </c>
    </row>
    <row r="2844">
      <c r="A2844" s="55" t="n">
        <v>28.40000000000001</v>
      </c>
      <c r="B2844" s="55" t="n">
        <v>-100.7953082772095</v>
      </c>
      <c r="C2844" s="55" t="n">
        <v>-100.7952333849772</v>
      </c>
      <c r="D2844" s="55" t="n">
        <v>-7.48922323918341e-05</v>
      </c>
      <c r="E2844" s="55" t="n">
        <v>4.887047916378192</v>
      </c>
      <c r="F2844" s="55" t="n">
        <v>-98.04539733947915</v>
      </c>
      <c r="G2844" s="55" t="n">
        <v>-98.03694978876868</v>
      </c>
      <c r="H2844" s="55" t="n">
        <v>-0.008447550710476849</v>
      </c>
      <c r="I2844" s="55" t="n">
        <v>19.45749742180181</v>
      </c>
      <c r="J2844" s="55" t="n">
        <v>-14.45495167812725</v>
      </c>
      <c r="K2844" s="55" t="n">
        <v>-14.44679430098877</v>
      </c>
      <c r="L2844" s="55" t="n">
        <v>-0.00815737713847803</v>
      </c>
      <c r="M2844" s="55" t="n">
        <v>21.03477420131176</v>
      </c>
      <c r="N2844" s="55" t="n">
        <v>-84.22651475761641</v>
      </c>
      <c r="O2844" s="55" t="n">
        <v>-84.21511113041331</v>
      </c>
      <c r="P2844" s="55" t="n">
        <v>-0.01140362720311859</v>
      </c>
      <c r="Q2844" s="55" t="n">
        <v>-1.558587752694314</v>
      </c>
      <c r="R2844" s="55" t="n">
        <v>-336.8140993043472</v>
      </c>
      <c r="S2844" s="55" t="n">
        <v>-336.8245939420175</v>
      </c>
      <c r="T2844" s="55" t="n">
        <v>0.01049463767034296</v>
      </c>
      <c r="U2844" s="55" t="n">
        <v>-36.02486579798147</v>
      </c>
      <c r="V2844" s="55" t="n">
        <v>83.78476429757053</v>
      </c>
      <c r="W2844" s="55" t="n">
        <v>83.78757698276856</v>
      </c>
      <c r="X2844" s="55" t="n">
        <v>-0.002812685198026407</v>
      </c>
      <c r="Y2844" s="55" t="n">
        <v>9.435607361936997</v>
      </c>
      <c r="Z2844" s="55" t="n">
        <v>0.2317035844566636</v>
      </c>
      <c r="AA2844" s="55" t="n">
        <v>0.2285104975441083</v>
      </c>
      <c r="AB2844" s="55" t="n">
        <v>0.9536860636230634</v>
      </c>
      <c r="AC2844" s="55" t="n">
        <v>0.2316678883854275</v>
      </c>
      <c r="AD2844" s="55" t="n">
        <v>0.2282934760164851</v>
      </c>
      <c r="AE2844" s="55" t="n">
        <v>0.9537707754965667</v>
      </c>
      <c r="AF2844" s="55" t="n">
        <v>0.03569607123612983</v>
      </c>
      <c r="AG2844" s="55" t="n">
        <v>0.2170215276231513</v>
      </c>
      <c r="AH2844" s="55" t="n">
        <v>-0.08471187350334031</v>
      </c>
      <c r="AI2844" s="55" t="n">
        <v>0.2356876205192521</v>
      </c>
      <c r="AJ2844" s="55" t="n">
        <v>0</v>
      </c>
    </row>
    <row r="2845">
      <c r="A2845" s="55" t="n">
        <v>28.41</v>
      </c>
      <c r="B2845" s="55" t="n">
        <v>-100.7463582871132</v>
      </c>
      <c r="C2845" s="55" t="n">
        <v>-100.7464141725919</v>
      </c>
      <c r="D2845" s="55" t="n">
        <v>5.588547872689742e-05</v>
      </c>
      <c r="E2845" s="55" t="n">
        <v>4.881402836339706</v>
      </c>
      <c r="F2845" s="55" t="n">
        <v>-97.85154111962069</v>
      </c>
      <c r="G2845" s="55" t="n">
        <v>-97.84237438996873</v>
      </c>
      <c r="H2845" s="55" t="n">
        <v>-0.00916672965197499</v>
      </c>
      <c r="I2845" s="55" t="n">
        <v>19.4591188715635</v>
      </c>
      <c r="J2845" s="55" t="n">
        <v>-14.24519897800968</v>
      </c>
      <c r="K2845" s="55" t="n">
        <v>-14.23644634632245</v>
      </c>
      <c r="L2845" s="55" t="n">
        <v>-0.008752631687219879</v>
      </c>
      <c r="M2845" s="55" t="n">
        <v>21.037091870806</v>
      </c>
      <c r="N2845" s="55" t="n">
        <v>-84.24278784697624</v>
      </c>
      <c r="O2845" s="55" t="n">
        <v>-84.23078254048768</v>
      </c>
      <c r="P2845" s="55" t="n">
        <v>-0.01200530648856804</v>
      </c>
      <c r="Q2845" s="55" t="n">
        <v>-1.559562310526306</v>
      </c>
      <c r="R2845" s="55" t="n">
        <v>-337.1740796993827</v>
      </c>
      <c r="S2845" s="55" t="n">
        <v>-337.1847969139203</v>
      </c>
      <c r="T2845" s="55" t="n">
        <v>0.01071721453758333</v>
      </c>
      <c r="U2845" s="55" t="n">
        <v>-36.01395833642001</v>
      </c>
      <c r="V2845" s="55" t="n">
        <v>83.87921565121147</v>
      </c>
      <c r="W2845" s="55" t="n">
        <v>83.88202645885578</v>
      </c>
      <c r="X2845" s="55" t="n">
        <v>-0.002810807644310293</v>
      </c>
      <c r="Y2845" s="55" t="n">
        <v>9.436344964572262</v>
      </c>
      <c r="Z2845" s="55" t="n">
        <v>0.2307766663438082</v>
      </c>
      <c r="AA2845" s="55" t="n">
        <v>0.2237697378150845</v>
      </c>
      <c r="AB2845" s="55" t="n">
        <v>0.9554593060622042</v>
      </c>
      <c r="AC2845" s="55" t="n">
        <v>0.2307384833709514</v>
      </c>
      <c r="AD2845" s="55" t="n">
        <v>0.2235351580512841</v>
      </c>
      <c r="AE2845" s="55" t="n">
        <v>0.9555486013611025</v>
      </c>
      <c r="AF2845" s="55" t="n">
        <v>0.03818297285679284</v>
      </c>
      <c r="AG2845" s="55" t="n">
        <v>0.2345797638004243</v>
      </c>
      <c r="AH2845" s="55" t="n">
        <v>-0.08929529889833976</v>
      </c>
      <c r="AI2845" s="55" t="n">
        <v>0.2538882734712048</v>
      </c>
      <c r="AJ2845" s="55" t="n">
        <v>0</v>
      </c>
    </row>
    <row r="2846">
      <c r="A2846" s="55" t="n">
        <v>28.42</v>
      </c>
      <c r="B2846" s="55" t="n">
        <v>-100.6974149215549</v>
      </c>
      <c r="C2846" s="55" t="n">
        <v>-100.6977118975811</v>
      </c>
      <c r="D2846" s="55" t="n">
        <v>0.0002969760262803723</v>
      </c>
      <c r="E2846" s="55" t="n">
        <v>4.86946877073694</v>
      </c>
      <c r="F2846" s="55" t="n">
        <v>-97.65769330161534</v>
      </c>
      <c r="G2846" s="55" t="n">
        <v>-97.64781411099419</v>
      </c>
      <c r="H2846" s="55" t="n">
        <v>-0.009879190621155</v>
      </c>
      <c r="I2846" s="55" t="n">
        <v>19.45706884938153</v>
      </c>
      <c r="J2846" s="55" t="n">
        <v>-14.03544579316981</v>
      </c>
      <c r="K2846" s="55" t="n">
        <v>-14.02612678376274</v>
      </c>
      <c r="L2846" s="55" t="n">
        <v>-0.009319009407066783</v>
      </c>
      <c r="M2846" s="55" t="n">
        <v>21.03285695780999</v>
      </c>
      <c r="N2846" s="55" t="n">
        <v>-84.25906056471564</v>
      </c>
      <c r="O2846" s="55" t="n">
        <v>-84.24666096298373</v>
      </c>
      <c r="P2846" s="55" t="n">
        <v>-0.01239960173190789</v>
      </c>
      <c r="Q2846" s="55" t="n">
        <v>-1.580023566886369</v>
      </c>
      <c r="R2846" s="55" t="n">
        <v>-337.5340631643261</v>
      </c>
      <c r="S2846" s="55" t="n">
        <v>-337.5449760598463</v>
      </c>
      <c r="T2846" s="55" t="n">
        <v>0.01091289552012354</v>
      </c>
      <c r="U2846" s="55" t="n">
        <v>-36.01541810662916</v>
      </c>
      <c r="V2846" s="55" t="n">
        <v>83.9736574719806</v>
      </c>
      <c r="W2846" s="55" t="n">
        <v>83.97652023692518</v>
      </c>
      <c r="X2846" s="55" t="n">
        <v>-0.002862764944576969</v>
      </c>
      <c r="Y2846" s="55" t="n">
        <v>9.435534855022619</v>
      </c>
      <c r="Z2846" s="55" t="n">
        <v>0.2298525958926637</v>
      </c>
      <c r="AA2846" s="55" t="n">
        <v>0.2190148216538214</v>
      </c>
      <c r="AB2846" s="55" t="n">
        <v>0.9572000904265241</v>
      </c>
      <c r="AC2846" s="55" t="n">
        <v>0.2298124441266614</v>
      </c>
      <c r="AD2846" s="55" t="n">
        <v>0.2187628153867585</v>
      </c>
      <c r="AE2846" s="55" t="n">
        <v>0.9572933936823645</v>
      </c>
      <c r="AF2846" s="55" t="n">
        <v>0.0401517660022499</v>
      </c>
      <c r="AG2846" s="55" t="n">
        <v>0.2520062670628154</v>
      </c>
      <c r="AH2846" s="55" t="n">
        <v>-0.09330325584044896</v>
      </c>
      <c r="AI2846" s="55" t="n">
        <v>0.2717072330698296</v>
      </c>
      <c r="AJ2846" s="55" t="n">
        <v>0</v>
      </c>
    </row>
    <row r="2847">
      <c r="A2847" s="55" t="n">
        <v>28.42999999999999</v>
      </c>
      <c r="B2847" s="55" t="n">
        <v>-100.6484831137012</v>
      </c>
      <c r="C2847" s="55" t="n">
        <v>-100.6490645825061</v>
      </c>
      <c r="D2847" s="55" t="n">
        <v>0.0005814688048744935</v>
      </c>
      <c r="E2847" s="55" t="n">
        <v>4.864832446730393</v>
      </c>
      <c r="F2847" s="55" t="n">
        <v>-97.4638601421622</v>
      </c>
      <c r="G2847" s="55" t="n">
        <v>-97.45325254921879</v>
      </c>
      <c r="H2847" s="55" t="n">
        <v>-0.01060759294342534</v>
      </c>
      <c r="I2847" s="55" t="n">
        <v>19.45700509925832</v>
      </c>
      <c r="J2847" s="55" t="n">
        <v>-13.82569176264423</v>
      </c>
      <c r="K2847" s="55" t="n">
        <v>-13.81584320440161</v>
      </c>
      <c r="L2847" s="55" t="n">
        <v>-0.009848558242624131</v>
      </c>
      <c r="M2847" s="55" t="n">
        <v>21.02698064542218</v>
      </c>
      <c r="N2847" s="55" t="n">
        <v>-84.275332634096</v>
      </c>
      <c r="O2847" s="55" t="n">
        <v>-84.26245293398738</v>
      </c>
      <c r="P2847" s="55" t="n">
        <v>-0.01287970010862927</v>
      </c>
      <c r="Q2847" s="55" t="n">
        <v>-1.563905246724086</v>
      </c>
      <c r="R2847" s="55" t="n">
        <v>-337.894051985279</v>
      </c>
      <c r="S2847" s="55" t="n">
        <v>-337.9051570332032</v>
      </c>
      <c r="T2847" s="55" t="n">
        <v>0.01110504792420838</v>
      </c>
      <c r="U2847" s="55" t="n">
        <v>-36.01792829514353</v>
      </c>
      <c r="V2847" s="55" t="n">
        <v>84.06808266093084</v>
      </c>
      <c r="W2847" s="55" t="n">
        <v>84.07088295912696</v>
      </c>
      <c r="X2847" s="55" t="n">
        <v>-0.002800298196125761</v>
      </c>
      <c r="Y2847" s="55" t="n">
        <v>9.424733943234054</v>
      </c>
      <c r="Z2847" s="55" t="n">
        <v>0.228931479039872</v>
      </c>
      <c r="AA2847" s="55" t="n">
        <v>0.2142460541632897</v>
      </c>
      <c r="AB2847" s="55" t="n">
        <v>0.9589082747698831</v>
      </c>
      <c r="AC2847" s="55" t="n">
        <v>0.2288894766436959</v>
      </c>
      <c r="AD2847" s="55" t="n">
        <v>0.2139763114847175</v>
      </c>
      <c r="AE2847" s="55" t="n">
        <v>0.959005391586471</v>
      </c>
      <c r="AF2847" s="55" t="n">
        <v>0.04200239617610513</v>
      </c>
      <c r="AG2847" s="55" t="n">
        <v>0.2697426785722157</v>
      </c>
      <c r="AH2847" s="55" t="n">
        <v>-0.09711681658797211</v>
      </c>
      <c r="AI2847" s="55" t="n">
        <v>0.289753326110383</v>
      </c>
      <c r="AJ2847" s="55" t="n">
        <v>0</v>
      </c>
    </row>
    <row r="2848">
      <c r="A2848" s="55" t="n">
        <v>28.44</v>
      </c>
      <c r="B2848" s="55" t="n">
        <v>-100.5995644139759</v>
      </c>
      <c r="C2848" s="55" t="n">
        <v>-100.6004621635121</v>
      </c>
      <c r="D2848" s="55" t="n">
        <v>0.0008977495361544739</v>
      </c>
      <c r="E2848" s="55" t="n">
        <v>4.86063893332526</v>
      </c>
      <c r="F2848" s="55" t="n">
        <v>-97.27004360765247</v>
      </c>
      <c r="G2848" s="55" t="n">
        <v>-97.25870827180626</v>
      </c>
      <c r="H2848" s="55" t="n">
        <v>-0.01133533584620434</v>
      </c>
      <c r="I2848" s="55" t="n">
        <v>19.45399352445983</v>
      </c>
      <c r="J2848" s="55" t="n">
        <v>-13.61593677298732</v>
      </c>
      <c r="K2848" s="55" t="n">
        <v>-13.60559285054889</v>
      </c>
      <c r="L2848" s="55" t="n">
        <v>-0.01034392243842568</v>
      </c>
      <c r="M2848" s="55" t="n">
        <v>21.02557767348332</v>
      </c>
      <c r="N2848" s="55" t="n">
        <v>-84.29160396814235</v>
      </c>
      <c r="O2848" s="55" t="n">
        <v>-84.27816938666223</v>
      </c>
      <c r="P2848" s="55" t="n">
        <v>-0.0134345814801289</v>
      </c>
      <c r="Q2848" s="55" t="n">
        <v>-1.562096683271599</v>
      </c>
      <c r="R2848" s="55" t="n">
        <v>-338.2540468807306</v>
      </c>
      <c r="S2848" s="55" t="n">
        <v>-338.2654006066769</v>
      </c>
      <c r="T2848" s="55" t="n">
        <v>0.01135372594631975</v>
      </c>
      <c r="U2848" s="55" t="n">
        <v>-36.02701054279144</v>
      </c>
      <c r="V2848" s="55" t="n">
        <v>84.16248898696458</v>
      </c>
      <c r="W2848" s="55" t="n">
        <v>84.16525303048238</v>
      </c>
      <c r="X2848" s="55" t="n">
        <v>-0.002764043517799964</v>
      </c>
      <c r="Y2848" s="55" t="n">
        <v>9.428039054224753</v>
      </c>
      <c r="Z2848" s="55" t="n">
        <v>0.2280133949129807</v>
      </c>
      <c r="AA2848" s="55" t="n">
        <v>0.2094636963761342</v>
      </c>
      <c r="AB2848" s="55" t="n">
        <v>0.9605837382378852</v>
      </c>
      <c r="AC2848" s="55" t="n">
        <v>0.227969670051407</v>
      </c>
      <c r="AD2848" s="55" t="n">
        <v>0.2091761188909645</v>
      </c>
      <c r="AE2848" s="55" t="n">
        <v>0.9606844192940401</v>
      </c>
      <c r="AF2848" s="55" t="n">
        <v>0.04372486157369626</v>
      </c>
      <c r="AG2848" s="55" t="n">
        <v>0.287577485169721</v>
      </c>
      <c r="AH2848" s="55" t="n">
        <v>-0.1006810561549054</v>
      </c>
      <c r="AI2848" s="55" t="n">
        <v>0.3078138212696877</v>
      </c>
      <c r="AJ2848" s="55" t="n">
        <v>0</v>
      </c>
    </row>
    <row r="2849">
      <c r="A2849" s="55" t="n">
        <v>28.45</v>
      </c>
      <c r="B2849" s="55" t="n">
        <v>-100.5506552986887</v>
      </c>
      <c r="C2849" s="55" t="n">
        <v>-100.5519606823819</v>
      </c>
      <c r="D2849" s="55" t="n">
        <v>0.001305383693231417</v>
      </c>
      <c r="E2849" s="55" t="n">
        <v>4.850961261176895</v>
      </c>
      <c r="F2849" s="55" t="n">
        <v>-97.07623922901537</v>
      </c>
      <c r="G2849" s="55" t="n">
        <v>-97.06422888436593</v>
      </c>
      <c r="H2849" s="55" t="n">
        <v>-0.01201034464944265</v>
      </c>
      <c r="I2849" s="55" t="n">
        <v>19.44673228336877</v>
      </c>
      <c r="J2849" s="55" t="n">
        <v>-13.40618108203003</v>
      </c>
      <c r="K2849" s="55" t="n">
        <v>-13.39537279627135</v>
      </c>
      <c r="L2849" s="55" t="n">
        <v>-0.01080828575867765</v>
      </c>
      <c r="M2849" s="55" t="n">
        <v>21.02387136015037</v>
      </c>
      <c r="N2849" s="55" t="n">
        <v>-84.30787476452498</v>
      </c>
      <c r="O2849" s="55" t="n">
        <v>-84.29412231941225</v>
      </c>
      <c r="P2849" s="55" t="n">
        <v>-0.01375244511272525</v>
      </c>
      <c r="Q2849" s="55" t="n">
        <v>-1.58889284131356</v>
      </c>
      <c r="R2849" s="55" t="n">
        <v>-338.6140462177506</v>
      </c>
      <c r="S2849" s="55" t="n">
        <v>-338.6257633651949</v>
      </c>
      <c r="T2849" s="55" t="n">
        <v>0.01171714744430133</v>
      </c>
      <c r="U2849" s="55" t="n">
        <v>-36.03864753481096</v>
      </c>
      <c r="V2849" s="55" t="n">
        <v>84.25688152075834</v>
      </c>
      <c r="W2849" s="55" t="n">
        <v>84.25969247513996</v>
      </c>
      <c r="X2849" s="55" t="n">
        <v>-0.002810954381617744</v>
      </c>
      <c r="Y2849" s="55" t="n">
        <v>9.429496264778148</v>
      </c>
      <c r="Z2849" s="55" t="n">
        <v>0.2270983853990854</v>
      </c>
      <c r="AA2849" s="55" t="n">
        <v>0.2046679410795191</v>
      </c>
      <c r="AB2849" s="55" t="n">
        <v>0.9622263876837693</v>
      </c>
      <c r="AC2849" s="55" t="n">
        <v>0.2270535099468971</v>
      </c>
      <c r="AD2849" s="55" t="n">
        <v>0.2043633231063584</v>
      </c>
      <c r="AE2849" s="55" t="n">
        <v>0.9623299050243411</v>
      </c>
      <c r="AF2849" s="55" t="n">
        <v>0.04487545218831435</v>
      </c>
      <c r="AG2849" s="55" t="n">
        <v>0.3046179731606424</v>
      </c>
      <c r="AH2849" s="55" t="n">
        <v>-0.1035173405717904</v>
      </c>
      <c r="AI2849" s="55" t="n">
        <v>0.3248411235983825</v>
      </c>
      <c r="AJ2849" s="55" t="n">
        <v>0</v>
      </c>
    </row>
    <row r="2850">
      <c r="A2850" s="55" t="n">
        <v>28.45999999999999</v>
      </c>
      <c r="B2850" s="55" t="n">
        <v>-100.5017461834014</v>
      </c>
      <c r="C2850" s="55" t="n">
        <v>-100.5034714169629</v>
      </c>
      <c r="D2850" s="55" t="n">
        <v>0.001725233561413803</v>
      </c>
      <c r="E2850" s="55" t="n">
        <v>4.851904892145764</v>
      </c>
      <c r="F2850" s="55" t="n">
        <v>-96.88243975489696</v>
      </c>
      <c r="G2850" s="55" t="n">
        <v>-96.86978655759519</v>
      </c>
      <c r="H2850" s="55" t="n">
        <v>-0.01265319730177202</v>
      </c>
      <c r="I2850" s="55" t="n">
        <v>19.44404459867724</v>
      </c>
      <c r="J2850" s="55" t="n">
        <v>-13.19642490062089</v>
      </c>
      <c r="K2850" s="55" t="n">
        <v>-13.18516996508527</v>
      </c>
      <c r="L2850" s="55" t="n">
        <v>-0.01125493553562238</v>
      </c>
      <c r="M2850" s="55" t="n">
        <v>21.01947037968807</v>
      </c>
      <c r="N2850" s="55" t="n">
        <v>-84.3241455609077</v>
      </c>
      <c r="O2850" s="55" t="n">
        <v>-84.30998158772707</v>
      </c>
      <c r="P2850" s="55" t="n">
        <v>-0.0141639731806355</v>
      </c>
      <c r="Q2850" s="55" t="n">
        <v>-1.567786376845195</v>
      </c>
      <c r="R2850" s="55" t="n">
        <v>-338.9740504592896</v>
      </c>
      <c r="S2850" s="55" t="n">
        <v>-338.9861446764872</v>
      </c>
      <c r="T2850" s="55" t="n">
        <v>0.0120942171976716</v>
      </c>
      <c r="U2850" s="55" t="n">
        <v>-36.03569103441302</v>
      </c>
      <c r="V2850" s="55" t="n">
        <v>84.3512691500333</v>
      </c>
      <c r="W2850" s="55" t="n">
        <v>84.35399296636695</v>
      </c>
      <c r="X2850" s="55" t="n">
        <v>-0.002723816333648795</v>
      </c>
      <c r="Y2850" s="55" t="n">
        <v>9.417704764721639</v>
      </c>
      <c r="Z2850" s="55" t="n">
        <v>0.2261864649352838</v>
      </c>
      <c r="AA2850" s="55" t="n">
        <v>0.1998589609809604</v>
      </c>
      <c r="AB2850" s="55" t="n">
        <v>0.9638361427205988</v>
      </c>
      <c r="AC2850" s="55" t="n">
        <v>0.226140516095556</v>
      </c>
      <c r="AD2850" s="55" t="n">
        <v>0.1995376754369189</v>
      </c>
      <c r="AE2850" s="55" t="n">
        <v>0.9639421929592328</v>
      </c>
      <c r="AF2850" s="55" t="n">
        <v>0.04594883972786068</v>
      </c>
      <c r="AG2850" s="55" t="n">
        <v>0.321285544041483</v>
      </c>
      <c r="AH2850" s="55" t="n">
        <v>-0.1060502386339701</v>
      </c>
      <c r="AI2850" s="55" t="n">
        <v>0.3414415759638687</v>
      </c>
      <c r="AJ2850" s="55" t="n">
        <v>0</v>
      </c>
    </row>
    <row r="2851">
      <c r="A2851" s="55" t="n">
        <v>28.47</v>
      </c>
      <c r="B2851" s="55" t="n">
        <v>-100.4528274836762</v>
      </c>
      <c r="C2851" s="55" t="n">
        <v>-100.4549568578636</v>
      </c>
      <c r="D2851" s="55" t="n">
        <v>0.002129374187381629</v>
      </c>
      <c r="E2851" s="55" t="n">
        <v>4.855930476409679</v>
      </c>
      <c r="F2851" s="55" t="n">
        <v>-96.68865150158399</v>
      </c>
      <c r="G2851" s="55" t="n">
        <v>-96.67538302000824</v>
      </c>
      <c r="H2851" s="55" t="n">
        <v>-0.01326848157575644</v>
      </c>
      <c r="I2851" s="55" t="n">
        <v>19.43904738652999</v>
      </c>
      <c r="J2851" s="55" t="n">
        <v>-12.98666708284429</v>
      </c>
      <c r="K2851" s="55" t="n">
        <v>-12.97499411686484</v>
      </c>
      <c r="L2851" s="55" t="n">
        <v>-0.0116729659794454</v>
      </c>
      <c r="M2851" s="55" t="n">
        <v>21.01798542045952</v>
      </c>
      <c r="N2851" s="55" t="n">
        <v>-84.34041689495402</v>
      </c>
      <c r="O2851" s="55" t="n">
        <v>-84.32569697258633</v>
      </c>
      <c r="P2851" s="55" t="n">
        <v>-0.01471992236768428</v>
      </c>
      <c r="Q2851" s="55" t="n">
        <v>-1.557580419004303</v>
      </c>
      <c r="R2851" s="55" t="n">
        <v>-339.3340736359378</v>
      </c>
      <c r="S2851" s="55" t="n">
        <v>-339.3464935168118</v>
      </c>
      <c r="T2851" s="55" t="n">
        <v>0.01241988087403014</v>
      </c>
      <c r="U2851" s="55" t="n">
        <v>-36.03232151381</v>
      </c>
      <c r="V2851" s="55" t="n">
        <v>84.44564719487029</v>
      </c>
      <c r="W2851" s="55" t="n">
        <v>84.44831379377386</v>
      </c>
      <c r="X2851" s="55" t="n">
        <v>-0.00266659890358095</v>
      </c>
      <c r="Y2851" s="55" t="n">
        <v>9.422906769553043</v>
      </c>
      <c r="Z2851" s="55" t="n">
        <v>0.2252776901169544</v>
      </c>
      <c r="AA2851" s="55" t="n">
        <v>0.1950371033916091</v>
      </c>
      <c r="AB2851" s="55" t="n">
        <v>0.9654128762564566</v>
      </c>
      <c r="AC2851" s="55" t="n">
        <v>0.2252306184524097</v>
      </c>
      <c r="AD2851" s="55" t="n">
        <v>0.1946996688956369</v>
      </c>
      <c r="AE2851" s="55" t="n">
        <v>0.9655211696342909</v>
      </c>
      <c r="AF2851" s="55" t="n">
        <v>0.04707166454465117</v>
      </c>
      <c r="AG2851" s="55" t="n">
        <v>0.3374344959722053</v>
      </c>
      <c r="AH2851" s="55" t="n">
        <v>-0.1082933778343564</v>
      </c>
      <c r="AI2851" s="55" t="n">
        <v>0.3574985823157836</v>
      </c>
      <c r="AJ2851" s="55" t="n">
        <v>0</v>
      </c>
    </row>
    <row r="2852">
      <c r="A2852" s="55" t="n">
        <v>28.48</v>
      </c>
      <c r="B2852" s="55" t="n">
        <v>-100.4038956758225</v>
      </c>
      <c r="C2852" s="55" t="n">
        <v>-100.4063899879271</v>
      </c>
      <c r="D2852" s="55" t="n">
        <v>0.002494312104626458</v>
      </c>
      <c r="E2852" s="55" t="n">
        <v>4.86229038740447</v>
      </c>
      <c r="F2852" s="55" t="n">
        <v>-96.49487859437261</v>
      </c>
      <c r="G2852" s="55" t="n">
        <v>-96.48103969902849</v>
      </c>
      <c r="H2852" s="55" t="n">
        <v>-0.01383889534412928</v>
      </c>
      <c r="I2852" s="55" t="n">
        <v>19.43230147241844</v>
      </c>
      <c r="J2852" s="55" t="n">
        <v>-12.77690702709454</v>
      </c>
      <c r="K2852" s="55" t="n">
        <v>-12.76481452228323</v>
      </c>
      <c r="L2852" s="55" t="n">
        <v>-0.01209250481130827</v>
      </c>
      <c r="M2852" s="55" t="n">
        <v>21.01975730798862</v>
      </c>
      <c r="N2852" s="55" t="n">
        <v>-84.35668896433435</v>
      </c>
      <c r="O2852" s="55" t="n">
        <v>-84.34141411718635</v>
      </c>
      <c r="P2852" s="55" t="n">
        <v>-0.01527484714800487</v>
      </c>
      <c r="Q2852" s="55" t="n">
        <v>-1.565579715385268</v>
      </c>
      <c r="R2852" s="55" t="n">
        <v>-339.6941227091324</v>
      </c>
      <c r="S2852" s="55" t="n">
        <v>-339.7068302349804</v>
      </c>
      <c r="T2852" s="55" t="n">
        <v>0.01270752584801713</v>
      </c>
      <c r="U2852" s="55" t="n">
        <v>-36.03280031613212</v>
      </c>
      <c r="V2852" s="55" t="n">
        <v>84.54001213157881</v>
      </c>
      <c r="W2852" s="55" t="n">
        <v>84.5426824325319</v>
      </c>
      <c r="X2852" s="55" t="n">
        <v>-0.002670300953101761</v>
      </c>
      <c r="Y2852" s="55" t="n">
        <v>9.42710616888245</v>
      </c>
      <c r="Z2852" s="55" t="n">
        <v>0.2243721325676801</v>
      </c>
      <c r="AA2852" s="55" t="n">
        <v>0.1902026734142374</v>
      </c>
      <c r="AB2852" s="55" t="n">
        <v>0.9669564699105143</v>
      </c>
      <c r="AC2852" s="55" t="n">
        <v>0.2243238624804647</v>
      </c>
      <c r="AD2852" s="55" t="n">
        <v>0.1898499230569638</v>
      </c>
      <c r="AE2852" s="55" t="n">
        <v>0.967066625124447</v>
      </c>
      <c r="AF2852" s="55" t="n">
        <v>0.04827008721544623</v>
      </c>
      <c r="AG2852" s="55" t="n">
        <v>0.3527503572735569</v>
      </c>
      <c r="AH2852" s="55" t="n">
        <v>-0.11015521393265</v>
      </c>
      <c r="AI2852" s="55" t="n">
        <v>0.3726888608919733</v>
      </c>
      <c r="AJ2852" s="55" t="n">
        <v>0</v>
      </c>
    </row>
    <row r="2853">
      <c r="A2853" s="55" t="n">
        <v>28.48999999999999</v>
      </c>
      <c r="B2853" s="55" t="n">
        <v>-100.3549523102642</v>
      </c>
      <c r="C2853" s="55" t="n">
        <v>-100.3577483873337</v>
      </c>
      <c r="D2853" s="55" t="n">
        <v>0.002796077069496049</v>
      </c>
      <c r="E2853" s="55" t="n">
        <v>4.870840621447844</v>
      </c>
      <c r="F2853" s="55" t="n">
        <v>-96.30111921813253</v>
      </c>
      <c r="G2853" s="55" t="n">
        <v>-96.28675958568223</v>
      </c>
      <c r="H2853" s="55" t="n">
        <v>-0.01435963245029224</v>
      </c>
      <c r="I2853" s="55" t="n">
        <v>19.42641568884563</v>
      </c>
      <c r="J2853" s="55" t="n">
        <v>-12.56714499807814</v>
      </c>
      <c r="K2853" s="55" t="n">
        <v>-12.55463305020637</v>
      </c>
      <c r="L2853" s="55" t="n">
        <v>-0.01251194787177004</v>
      </c>
      <c r="M2853" s="55" t="n">
        <v>21.01860927892169</v>
      </c>
      <c r="N2853" s="55" t="n">
        <v>-84.37296168207374</v>
      </c>
      <c r="O2853" s="55" t="n">
        <v>-84.35722305850852</v>
      </c>
      <c r="P2853" s="55" t="n">
        <v>-0.01573862356521664</v>
      </c>
      <c r="Q2853" s="55" t="n">
        <v>-1.57561658102527</v>
      </c>
      <c r="R2853" s="55" t="n">
        <v>-340.054194615841</v>
      </c>
      <c r="S2853" s="55" t="n">
        <v>-340.0671810951214</v>
      </c>
      <c r="T2853" s="55" t="n">
        <v>0.01298647928032921</v>
      </c>
      <c r="U2853" s="55" t="n">
        <v>-36.03510012388191</v>
      </c>
      <c r="V2853" s="55" t="n">
        <v>84.63436551058273</v>
      </c>
      <c r="W2853" s="55" t="n">
        <v>84.63703666098019</v>
      </c>
      <c r="X2853" s="55" t="n">
        <v>-0.002671150397466036</v>
      </c>
      <c r="Y2853" s="55" t="n">
        <v>9.423882862070979</v>
      </c>
      <c r="Z2853" s="55" t="n">
        <v>0.2234698629637816</v>
      </c>
      <c r="AA2853" s="55" t="n">
        <v>0.185355888178296</v>
      </c>
      <c r="AB2853" s="55" t="n">
        <v>0.9684668260946867</v>
      </c>
      <c r="AC2853" s="55" t="n">
        <v>0.2234202985498117</v>
      </c>
      <c r="AD2853" s="55" t="n">
        <v>0.184988930129867</v>
      </c>
      <c r="AE2853" s="55" t="n">
        <v>0.9685783823618643</v>
      </c>
      <c r="AF2853" s="55" t="n">
        <v>0.04956441396988809</v>
      </c>
      <c r="AG2853" s="55" t="n">
        <v>0.3669580484290391</v>
      </c>
      <c r="AH2853" s="55" t="n">
        <v>-0.111556267177626</v>
      </c>
      <c r="AI2853" s="55" t="n">
        <v>0.386729415981812</v>
      </c>
      <c r="AJ2853" s="55" t="n">
        <v>0</v>
      </c>
    </row>
    <row r="2854">
      <c r="A2854" s="55" t="n">
        <v>28.5</v>
      </c>
      <c r="B2854" s="55" t="n">
        <v>-100.3060023201678</v>
      </c>
      <c r="C2854" s="55" t="n">
        <v>-100.3090179686071</v>
      </c>
      <c r="D2854" s="55" t="n">
        <v>0.003015648439275728</v>
      </c>
      <c r="E2854" s="55" t="n">
        <v>4.880179105519979</v>
      </c>
      <c r="F2854" s="55" t="n">
        <v>-96.10736759744918</v>
      </c>
      <c r="G2854" s="55" t="n">
        <v>-96.09253020451204</v>
      </c>
      <c r="H2854" s="55" t="n">
        <v>-0.01483739293714058</v>
      </c>
      <c r="I2854" s="55" t="n">
        <v>19.4220809937432</v>
      </c>
      <c r="J2854" s="55" t="n">
        <v>-12.35738183804306</v>
      </c>
      <c r="K2854" s="55" t="n">
        <v>-12.344487349599</v>
      </c>
      <c r="L2854" s="55" t="n">
        <v>-0.01289448844405152</v>
      </c>
      <c r="M2854" s="55" t="n">
        <v>21.01298873016255</v>
      </c>
      <c r="N2854" s="55" t="n">
        <v>-84.38923477143355</v>
      </c>
      <c r="O2854" s="55" t="n">
        <v>-84.3730977501525</v>
      </c>
      <c r="P2854" s="55" t="n">
        <v>-0.01613702128105703</v>
      </c>
      <c r="Q2854" s="55" t="n">
        <v>-1.579123242153661</v>
      </c>
      <c r="R2854" s="55" t="n">
        <v>-340.4142796100517</v>
      </c>
      <c r="S2854" s="55" t="n">
        <v>-340.4275328278317</v>
      </c>
      <c r="T2854" s="55" t="n">
        <v>0.01325321778002113</v>
      </c>
      <c r="U2854" s="55" t="n">
        <v>-36.03353106863789</v>
      </c>
      <c r="V2854" s="55" t="n">
        <v>84.72871226504857</v>
      </c>
      <c r="W2854" s="55" t="n">
        <v>84.73135041723327</v>
      </c>
      <c r="X2854" s="55" t="n">
        <v>-0.002638152184692784</v>
      </c>
      <c r="Y2854" s="55" t="n">
        <v>9.419397749623339</v>
      </c>
      <c r="Z2854" s="55" t="n">
        <v>0.2225709500406247</v>
      </c>
      <c r="AA2854" s="55" t="n">
        <v>0.1804969063973104</v>
      </c>
      <c r="AB2854" s="55" t="n">
        <v>0.9699438603271013</v>
      </c>
      <c r="AC2854" s="55" t="n">
        <v>0.2225199774444769</v>
      </c>
      <c r="AD2854" s="55" t="n">
        <v>0.1801170830882284</v>
      </c>
      <c r="AE2854" s="55" t="n">
        <v>0.9700563101971195</v>
      </c>
      <c r="AF2854" s="55" t="n">
        <v>0.05097259614783578</v>
      </c>
      <c r="AG2854" s="55" t="n">
        <v>0.3798233090819836</v>
      </c>
      <c r="AH2854" s="55" t="n">
        <v>-0.1124498700181276</v>
      </c>
      <c r="AI2854" s="55" t="n">
        <v>0.3993856844544283</v>
      </c>
      <c r="AJ2854" s="55" t="n">
        <v>0</v>
      </c>
    </row>
    <row r="2855">
      <c r="A2855" s="55" t="n">
        <v>28.51000000000001</v>
      </c>
      <c r="B2855" s="55" t="n">
        <v>-100.2570523300715</v>
      </c>
      <c r="C2855" s="55" t="n">
        <v>-100.2602840594317</v>
      </c>
      <c r="D2855" s="55" t="n">
        <v>0.003231729360196387</v>
      </c>
      <c r="E2855" s="55" t="n">
        <v>4.879819347867747</v>
      </c>
      <c r="F2855" s="55" t="n">
        <v>-95.91361597676584</v>
      </c>
      <c r="G2855" s="55" t="n">
        <v>-95.89837072178074</v>
      </c>
      <c r="H2855" s="55" t="n">
        <v>-0.01524525498510789</v>
      </c>
      <c r="I2855" s="55" t="n">
        <v>19.41519955302685</v>
      </c>
      <c r="J2855" s="55" t="n">
        <v>-12.14761867800797</v>
      </c>
      <c r="K2855" s="55" t="n">
        <v>-12.13442983863677</v>
      </c>
      <c r="L2855" s="55" t="n">
        <v>-0.01318883937120112</v>
      </c>
      <c r="M2855" s="55" t="n">
        <v>21.00376865432347</v>
      </c>
      <c r="N2855" s="55" t="n">
        <v>-84.40550786079336</v>
      </c>
      <c r="O2855" s="55" t="n">
        <v>-84.38923586020358</v>
      </c>
      <c r="P2855" s="55" t="n">
        <v>-0.0162720005897799</v>
      </c>
      <c r="Q2855" s="55" t="n">
        <v>-1.603724002549931</v>
      </c>
      <c r="R2855" s="55" t="n">
        <v>-340.7743646042622</v>
      </c>
      <c r="S2855" s="55" t="n">
        <v>-340.787839946665</v>
      </c>
      <c r="T2855" s="55" t="n">
        <v>0.01347534240276644</v>
      </c>
      <c r="U2855" s="55" t="n">
        <v>-36.02519107914804</v>
      </c>
      <c r="V2855" s="55" t="n">
        <v>84.82305901951446</v>
      </c>
      <c r="W2855" s="55" t="n">
        <v>84.82571255657523</v>
      </c>
      <c r="X2855" s="55" t="n">
        <v>-0.002653537060773432</v>
      </c>
      <c r="Y2855" s="55" t="n">
        <v>9.419293271781015</v>
      </c>
      <c r="Z2855" s="55" t="n">
        <v>0.2216754601995282</v>
      </c>
      <c r="AA2855" s="55" t="n">
        <v>0.1756258580185043</v>
      </c>
      <c r="AB2855" s="55" t="n">
        <v>0.9713874943328678</v>
      </c>
      <c r="AC2855" s="55" t="n">
        <v>0.2216234194582048</v>
      </c>
      <c r="AD2855" s="55" t="n">
        <v>0.1752353654464724</v>
      </c>
      <c r="AE2855" s="55" t="n">
        <v>0.9714999309613328</v>
      </c>
      <c r="AF2855" s="55" t="n">
        <v>0.052040741323367</v>
      </c>
      <c r="AG2855" s="55" t="n">
        <v>0.3904925720319141</v>
      </c>
      <c r="AH2855" s="55" t="n">
        <v>-0.1124366284650513</v>
      </c>
      <c r="AI2855" s="55" t="n">
        <v>0.4096763149001578</v>
      </c>
      <c r="AJ2855" s="55" t="n">
        <v>0</v>
      </c>
    </row>
    <row r="2856">
      <c r="A2856" s="55" t="n">
        <v>28.52</v>
      </c>
      <c r="B2856" s="55" t="n">
        <v>-100.2081089645131</v>
      </c>
      <c r="C2856" s="55" t="n">
        <v>-100.2115554244186</v>
      </c>
      <c r="D2856" s="55" t="n">
        <v>0.003446459905433495</v>
      </c>
      <c r="E2856" s="55" t="n">
        <v>4.879652623688296</v>
      </c>
      <c r="F2856" s="55" t="n">
        <v>-95.71985660052579</v>
      </c>
      <c r="G2856" s="55" t="n">
        <v>-95.70427522308054</v>
      </c>
      <c r="H2856" s="55" t="n">
        <v>-0.01558137744524689</v>
      </c>
      <c r="I2856" s="55" t="n">
        <v>19.40929282751174</v>
      </c>
      <c r="J2856" s="55" t="n">
        <v>-11.93785664899158</v>
      </c>
      <c r="K2856" s="55" t="n">
        <v>-11.92448406455521</v>
      </c>
      <c r="L2856" s="55" t="n">
        <v>-0.01337258443636359</v>
      </c>
      <c r="M2856" s="55" t="n">
        <v>20.99091266116069</v>
      </c>
      <c r="N2856" s="55" t="n">
        <v>-84.42178057853275</v>
      </c>
      <c r="O2856" s="55" t="n">
        <v>-84.4054964602316</v>
      </c>
      <c r="P2856" s="55" t="n">
        <v>-0.01628411830115105</v>
      </c>
      <c r="Q2856" s="55" t="n">
        <v>-1.605733948273625</v>
      </c>
      <c r="R2856" s="55" t="n">
        <v>-341.1344365109709</v>
      </c>
      <c r="S2856" s="55" t="n">
        <v>-341.1480070026831</v>
      </c>
      <c r="T2856" s="55" t="n">
        <v>0.01357049171224604</v>
      </c>
      <c r="U2856" s="55" t="n">
        <v>-36.00718326548576</v>
      </c>
      <c r="V2856" s="55" t="n">
        <v>84.91741239851835</v>
      </c>
      <c r="W2856" s="55" t="n">
        <v>84.9200131147883</v>
      </c>
      <c r="X2856" s="55" t="n">
        <v>-0.002600716269947897</v>
      </c>
      <c r="Y2856" s="55" t="n">
        <v>9.411241255263377</v>
      </c>
      <c r="Z2856" s="55" t="n">
        <v>0.2207834577175761</v>
      </c>
      <c r="AA2856" s="55" t="n">
        <v>0.1707428739516532</v>
      </c>
      <c r="AB2856" s="55" t="n">
        <v>0.9727976499349654</v>
      </c>
      <c r="AC2856" s="55" t="n">
        <v>0.2207306758524985</v>
      </c>
      <c r="AD2856" s="55" t="n">
        <v>0.1703440291307402</v>
      </c>
      <c r="AE2856" s="55" t="n">
        <v>0.9729092355206604</v>
      </c>
      <c r="AF2856" s="55" t="n">
        <v>0.05278186507759464</v>
      </c>
      <c r="AG2856" s="55" t="n">
        <v>0.3988448209130413</v>
      </c>
      <c r="AH2856" s="55" t="n">
        <v>-0.1115855856950176</v>
      </c>
      <c r="AI2856" s="55" t="n">
        <v>0.4175098314831946</v>
      </c>
      <c r="AJ2856" s="55" t="n">
        <v>0</v>
      </c>
    </row>
    <row r="2857">
      <c r="A2857" s="55" t="n">
        <v>28.53</v>
      </c>
      <c r="B2857" s="55" t="n">
        <v>-100.1591771566595</v>
      </c>
      <c r="C2857" s="55" t="n">
        <v>-100.1627402044506</v>
      </c>
      <c r="D2857" s="55" t="n">
        <v>0.003563047791133762</v>
      </c>
      <c r="E2857" s="55" t="n">
        <v>4.889081970836957</v>
      </c>
      <c r="F2857" s="55" t="n">
        <v>-95.52608369331445</v>
      </c>
      <c r="G2857" s="55" t="n">
        <v>-95.51021558070433</v>
      </c>
      <c r="H2857" s="55" t="n">
        <v>-0.01586811261011725</v>
      </c>
      <c r="I2857" s="55" t="n">
        <v>19.40538114095269</v>
      </c>
      <c r="J2857" s="55" t="n">
        <v>-11.72809659324183</v>
      </c>
      <c r="K2857" s="55" t="n">
        <v>-11.71462476389991</v>
      </c>
      <c r="L2857" s="55" t="n">
        <v>-0.01347182934191453</v>
      </c>
      <c r="M2857" s="55" t="n">
        <v>20.98333599571795</v>
      </c>
      <c r="N2857" s="55" t="n">
        <v>-84.43805264791308</v>
      </c>
      <c r="O2857" s="55" t="n">
        <v>-84.42152823227295</v>
      </c>
      <c r="P2857" s="55" t="n">
        <v>-0.01652441564013469</v>
      </c>
      <c r="Q2857" s="55" t="n">
        <v>-1.582030297707762</v>
      </c>
      <c r="R2857" s="55" t="n">
        <v>-341.4944855841654</v>
      </c>
      <c r="S2857" s="55" t="n">
        <v>-341.5079909867854</v>
      </c>
      <c r="T2857" s="55" t="n">
        <v>0.01350540261994518</v>
      </c>
      <c r="U2857" s="55" t="n">
        <v>-35.99012265139972</v>
      </c>
      <c r="V2857" s="55" t="n">
        <v>85.01177733522691</v>
      </c>
      <c r="W2857" s="55" t="n">
        <v>85.01424156702993</v>
      </c>
      <c r="X2857" s="55" t="n">
        <v>-0.002464231803020962</v>
      </c>
      <c r="Y2857" s="55" t="n">
        <v>9.411336720952542</v>
      </c>
      <c r="Z2857" s="55" t="n">
        <v>0.219895005562632</v>
      </c>
      <c r="AA2857" s="55" t="n">
        <v>0.1658481158642358</v>
      </c>
      <c r="AB2857" s="55" t="n">
        <v>0.9741742437379607</v>
      </c>
      <c r="AC2857" s="55" t="n">
        <v>0.2198413311217144</v>
      </c>
      <c r="AD2857" s="55" t="n">
        <v>0.1654425972138437</v>
      </c>
      <c r="AE2857" s="55" t="n">
        <v>0.9742846075374889</v>
      </c>
      <c r="AF2857" s="55" t="n">
        <v>0.05367444091766704</v>
      </c>
      <c r="AG2857" s="55" t="n">
        <v>0.4055186503920949</v>
      </c>
      <c r="AH2857" s="55" t="n">
        <v>-0.1103637995282236</v>
      </c>
      <c r="AI2857" s="55" t="n">
        <v>0.4236820620110747</v>
      </c>
      <c r="AJ2857" s="55" t="n">
        <v>0</v>
      </c>
    </row>
    <row r="2858">
      <c r="A2858" s="55" t="n">
        <v>28.53999999999999</v>
      </c>
      <c r="B2858" s="55" t="n">
        <v>-100.1102584569342</v>
      </c>
      <c r="C2858" s="55" t="n">
        <v>-100.11384227111</v>
      </c>
      <c r="D2858" s="55" t="n">
        <v>0.00358381417573511</v>
      </c>
      <c r="E2858" s="55" t="n">
        <v>4.896643675722441</v>
      </c>
      <c r="F2858" s="55" t="n">
        <v>-95.33229544000154</v>
      </c>
      <c r="G2858" s="55" t="n">
        <v>-95.3162158097293</v>
      </c>
      <c r="H2858" s="55" t="n">
        <v>-0.01607963027224289</v>
      </c>
      <c r="I2858" s="55" t="n">
        <v>19.39773939435573</v>
      </c>
      <c r="J2858" s="55" t="n">
        <v>-11.51833877546522</v>
      </c>
      <c r="K2858" s="55" t="n">
        <v>-11.50477756063725</v>
      </c>
      <c r="L2858" s="55" t="n">
        <v>-0.01356121482797626</v>
      </c>
      <c r="M2858" s="55" t="n">
        <v>20.98706624663321</v>
      </c>
      <c r="N2858" s="55" t="n">
        <v>-84.45432398195939</v>
      </c>
      <c r="O2858" s="55" t="n">
        <v>-84.43754546119018</v>
      </c>
      <c r="P2858" s="55" t="n">
        <v>-0.01677852076920878</v>
      </c>
      <c r="Q2858" s="55" t="n">
        <v>-1.596973830403899</v>
      </c>
      <c r="R2858" s="55" t="n">
        <v>-341.8545087608135</v>
      </c>
      <c r="S2858" s="55" t="n">
        <v>-341.8678880520326</v>
      </c>
      <c r="T2858" s="55" t="n">
        <v>0.01337929121906893</v>
      </c>
      <c r="U2858" s="55" t="n">
        <v>-35.98790443669444</v>
      </c>
      <c r="V2858" s="55" t="n">
        <v>85.10615538006391</v>
      </c>
      <c r="W2858" s="55" t="n">
        <v>85.10859503962907</v>
      </c>
      <c r="X2858" s="55" t="n">
        <v>-0.002439659565161108</v>
      </c>
      <c r="Y2858" s="55" t="n">
        <v>9.426474644226182</v>
      </c>
      <c r="Z2858" s="55" t="n">
        <v>0.2190101668159583</v>
      </c>
      <c r="AA2858" s="55" t="n">
        <v>0.1609418060300084</v>
      </c>
      <c r="AB2858" s="55" t="n">
        <v>0.975517182607211</v>
      </c>
      <c r="AC2858" s="55" t="n">
        <v>0.2189555242174537</v>
      </c>
      <c r="AD2858" s="55" t="n">
        <v>0.1605312695585691</v>
      </c>
      <c r="AE2858" s="55" t="n">
        <v>0.9756259541563798</v>
      </c>
      <c r="AF2858" s="55" t="n">
        <v>0.05464259850457287</v>
      </c>
      <c r="AG2858" s="55" t="n">
        <v>0.4105364714393489</v>
      </c>
      <c r="AH2858" s="55" t="n">
        <v>-0.1087715491687735</v>
      </c>
      <c r="AI2858" s="55" t="n">
        <v>0.4282023562076442</v>
      </c>
      <c r="AJ2858" s="55" t="n">
        <v>0</v>
      </c>
    </row>
    <row r="2859">
      <c r="A2859" s="55" t="n">
        <v>28.55</v>
      </c>
      <c r="B2859" s="55" t="n">
        <v>-100.061349341647</v>
      </c>
      <c r="C2859" s="55" t="n">
        <v>-100.064871208039</v>
      </c>
      <c r="D2859" s="55" t="n">
        <v>0.003521866391979278</v>
      </c>
      <c r="E2859" s="55" t="n">
        <v>4.904020742829668</v>
      </c>
      <c r="F2859" s="55" t="n">
        <v>-95.13849596588294</v>
      </c>
      <c r="G2859" s="55" t="n">
        <v>-95.1222923467853</v>
      </c>
      <c r="H2859" s="55" t="n">
        <v>-0.01620361909763804</v>
      </c>
      <c r="I2859" s="55" t="n">
        <v>19.39011032600879</v>
      </c>
      <c r="J2859" s="55" t="n">
        <v>-11.30858259405608</v>
      </c>
      <c r="K2859" s="55" t="n">
        <v>-11.29490162620312</v>
      </c>
      <c r="L2859" s="55" t="n">
        <v>-0.01368096785296801</v>
      </c>
      <c r="M2859" s="55" t="n">
        <v>20.98923830268576</v>
      </c>
      <c r="N2859" s="55" t="n">
        <v>-84.47059477834215</v>
      </c>
      <c r="O2859" s="55" t="n">
        <v>-84.45373603395483</v>
      </c>
      <c r="P2859" s="55" t="n">
        <v>-0.01685874438731481</v>
      </c>
      <c r="Q2859" s="55" t="n">
        <v>-1.61639910399504</v>
      </c>
      <c r="R2859" s="55" t="n">
        <v>-342.2145130023527</v>
      </c>
      <c r="S2859" s="55" t="n">
        <v>-342.2278268442549</v>
      </c>
      <c r="T2859" s="55" t="n">
        <v>0.01331384190218284</v>
      </c>
      <c r="U2859" s="55" t="n">
        <v>-35.9975745123177</v>
      </c>
      <c r="V2859" s="55" t="n">
        <v>85.20054300933882</v>
      </c>
      <c r="W2859" s="55" t="n">
        <v>85.20299003177405</v>
      </c>
      <c r="X2859" s="55" t="n">
        <v>-0.002447022435244894</v>
      </c>
      <c r="Y2859" s="55" t="n">
        <v>9.427380361215896</v>
      </c>
      <c r="Z2859" s="55" t="n">
        <v>0.218129006704829</v>
      </c>
      <c r="AA2859" s="55" t="n">
        <v>0.1560242572181704</v>
      </c>
      <c r="AB2859" s="55" t="n">
        <v>0.9768263599461098</v>
      </c>
      <c r="AC2859" s="55" t="n">
        <v>0.2180734309518438</v>
      </c>
      <c r="AD2859" s="55" t="n">
        <v>0.1556102928793359</v>
      </c>
      <c r="AE2859" s="55" t="n">
        <v>0.9769331504363725</v>
      </c>
      <c r="AF2859" s="55" t="n">
        <v>0.05557575298523187</v>
      </c>
      <c r="AG2859" s="55" t="n">
        <v>0.4139643388345049</v>
      </c>
      <c r="AH2859" s="55" t="n">
        <v>-0.1067904902627426</v>
      </c>
      <c r="AI2859" s="55" t="n">
        <v>0.4311140765007809</v>
      </c>
      <c r="AJ2859" s="55" t="n">
        <v>0</v>
      </c>
    </row>
    <row r="2860">
      <c r="A2860" s="55" t="n">
        <v>28.56</v>
      </c>
      <c r="B2860" s="55" t="n">
        <v>-100.0124451308784</v>
      </c>
      <c r="C2860" s="55" t="n">
        <v>-100.0158270476454</v>
      </c>
      <c r="D2860" s="55" t="n">
        <v>0.003381916766971818</v>
      </c>
      <c r="E2860" s="55" t="n">
        <v>4.911582800444496</v>
      </c>
      <c r="F2860" s="55" t="n">
        <v>-94.94469158724579</v>
      </c>
      <c r="G2860" s="55" t="n">
        <v>-94.92843663821633</v>
      </c>
      <c r="H2860" s="55" t="n">
        <v>-0.01625494902946085</v>
      </c>
      <c r="I2860" s="55" t="n">
        <v>19.3840105566822</v>
      </c>
      <c r="J2860" s="55" t="n">
        <v>-11.09882690309882</v>
      </c>
      <c r="K2860" s="55" t="n">
        <v>-11.08505223997264</v>
      </c>
      <c r="L2860" s="55" t="n">
        <v>-0.01377466312617517</v>
      </c>
      <c r="M2860" s="55" t="n">
        <v>20.98265197921621</v>
      </c>
      <c r="N2860" s="55" t="n">
        <v>-84.48686557472486</v>
      </c>
      <c r="O2860" s="55" t="n">
        <v>-84.4700012328251</v>
      </c>
      <c r="P2860" s="55" t="n">
        <v>-0.0168643418997717</v>
      </c>
      <c r="Q2860" s="55" t="n">
        <v>-1.614348460399671</v>
      </c>
      <c r="R2860" s="55" t="n">
        <v>-342.574512339373</v>
      </c>
      <c r="S2860" s="55" t="n">
        <v>-342.5878635127156</v>
      </c>
      <c r="T2860" s="55" t="n">
        <v>0.01335117334261461</v>
      </c>
      <c r="U2860" s="55" t="n">
        <v>-36.00792133408456</v>
      </c>
      <c r="V2860" s="55" t="n">
        <v>85.29493063861376</v>
      </c>
      <c r="W2860" s="55" t="n">
        <v>85.29732948689372</v>
      </c>
      <c r="X2860" s="55" t="n">
        <v>-0.002398848279954131</v>
      </c>
      <c r="Y2860" s="55" t="n">
        <v>9.419841175619608</v>
      </c>
      <c r="Z2860" s="55" t="n">
        <v>0.2172515942440386</v>
      </c>
      <c r="AA2860" s="55" t="n">
        <v>0.1510958074538206</v>
      </c>
      <c r="AB2860" s="55" t="n">
        <v>0.9781016682835795</v>
      </c>
      <c r="AC2860" s="55" t="n">
        <v>0.2171951714845635</v>
      </c>
      <c r="AD2860" s="55" t="n">
        <v>0.1506800058237998</v>
      </c>
      <c r="AE2860" s="55" t="n">
        <v>0.9782060981876554</v>
      </c>
      <c r="AF2860" s="55" t="n">
        <v>0.05642275947501108</v>
      </c>
      <c r="AG2860" s="55" t="n">
        <v>0.4158016300208622</v>
      </c>
      <c r="AH2860" s="55" t="n">
        <v>-0.1044299040758867</v>
      </c>
      <c r="AI2860" s="55" t="n">
        <v>0.4324119889411946</v>
      </c>
      <c r="AJ2860" s="55" t="n">
        <v>0</v>
      </c>
    </row>
    <row r="2861">
      <c r="A2861" s="55" t="n">
        <v>28.56999999999999</v>
      </c>
      <c r="B2861" s="55" t="n">
        <v>-99.96355471234997</v>
      </c>
      <c r="C2861" s="55" t="n">
        <v>-99.96673746436537</v>
      </c>
      <c r="D2861" s="55" t="n">
        <v>0.003182752015386248</v>
      </c>
      <c r="E2861" s="55" t="n">
        <v>4.913692393821957</v>
      </c>
      <c r="F2861" s="55" t="n">
        <v>-94.75087505273606</v>
      </c>
      <c r="G2861" s="55" t="n">
        <v>-94.73463652927482</v>
      </c>
      <c r="H2861" s="55" t="n">
        <v>-0.01623852346123243</v>
      </c>
      <c r="I2861" s="55" t="n">
        <v>19.37915206152409</v>
      </c>
      <c r="J2861" s="55" t="n">
        <v>-10.88907191344189</v>
      </c>
      <c r="K2861" s="55" t="n">
        <v>-10.87527810326255</v>
      </c>
      <c r="L2861" s="55" t="n">
        <v>-0.01379381017933594</v>
      </c>
      <c r="M2861" s="55" t="n">
        <v>20.9742187648214</v>
      </c>
      <c r="N2861" s="55" t="n">
        <v>-84.50313690877118</v>
      </c>
      <c r="O2861" s="55" t="n">
        <v>-84.48620944602929</v>
      </c>
      <c r="P2861" s="55" t="n">
        <v>-0.01692746274188815</v>
      </c>
      <c r="Q2861" s="55" t="n">
        <v>-1.605096232720007</v>
      </c>
      <c r="R2861" s="55" t="n">
        <v>-342.9345072348244</v>
      </c>
      <c r="S2861" s="55" t="n">
        <v>-342.9479357165901</v>
      </c>
      <c r="T2861" s="55" t="n">
        <v>0.0134284817657593</v>
      </c>
      <c r="U2861" s="55" t="n">
        <v>-36.00594182090257</v>
      </c>
      <c r="V2861" s="55" t="n">
        <v>85.38930868345075</v>
      </c>
      <c r="W2861" s="55" t="n">
        <v>85.39163650810093</v>
      </c>
      <c r="X2861" s="55" t="n">
        <v>-0.002327824650174946</v>
      </c>
      <c r="Y2861" s="55" t="n">
        <v>9.417296645225525</v>
      </c>
      <c r="Z2861" s="55" t="n">
        <v>0.2163779963956947</v>
      </c>
      <c r="AA2861" s="55" t="n">
        <v>0.1461565669791235</v>
      </c>
      <c r="AB2861" s="55" t="n">
        <v>0.979343040113548</v>
      </c>
      <c r="AC2861" s="55" t="n">
        <v>0.2163208842736641</v>
      </c>
      <c r="AD2861" s="55" t="n">
        <v>0.1457406521880603</v>
      </c>
      <c r="AE2861" s="55" t="n">
        <v>0.9794447262528743</v>
      </c>
      <c r="AF2861" s="55" t="n">
        <v>0.05711212203052263</v>
      </c>
      <c r="AG2861" s="55" t="n">
        <v>0.4159147910632044</v>
      </c>
      <c r="AH2861" s="55" t="n">
        <v>-0.1016861393262625</v>
      </c>
      <c r="AI2861" s="55" t="n">
        <v>0.431957149308885</v>
      </c>
      <c r="AJ2861" s="55" t="n">
        <v>0</v>
      </c>
    </row>
    <row r="2862">
      <c r="A2862" s="55" t="n">
        <v>28.58</v>
      </c>
      <c r="B2862" s="55" t="n">
        <v>-99.91468315673801</v>
      </c>
      <c r="C2862" s="55" t="n">
        <v>-99.91766242399461</v>
      </c>
      <c r="D2862" s="55" t="n">
        <v>0.002979267256601142</v>
      </c>
      <c r="E2862" s="55" t="n">
        <v>4.909663088089637</v>
      </c>
      <c r="F2862" s="55" t="n">
        <v>-94.55704189328296</v>
      </c>
      <c r="G2862" s="55" t="n">
        <v>-94.54089117076931</v>
      </c>
      <c r="H2862" s="55" t="n">
        <v>-0.01615072251363467</v>
      </c>
      <c r="I2862" s="55" t="n">
        <v>19.37317810716437</v>
      </c>
      <c r="J2862" s="55" t="n">
        <v>-10.67931788291632</v>
      </c>
      <c r="K2862" s="55" t="n">
        <v>-10.66556277455775</v>
      </c>
      <c r="L2862" s="55" t="n">
        <v>-0.01375510835856218</v>
      </c>
      <c r="M2862" s="55" t="n">
        <v>20.97024582857378</v>
      </c>
      <c r="N2862" s="55" t="n">
        <v>-84.51940897815152</v>
      </c>
      <c r="O2862" s="55" t="n">
        <v>-84.5023961877322</v>
      </c>
      <c r="P2862" s="55" t="n">
        <v>-0.01701279041930285</v>
      </c>
      <c r="Q2862" s="55" t="n">
        <v>-1.607911193163874</v>
      </c>
      <c r="R2862" s="55" t="n">
        <v>-343.2944960557773</v>
      </c>
      <c r="S2862" s="55" t="n">
        <v>-343.3079259567369</v>
      </c>
      <c r="T2862" s="55" t="n">
        <v>0.01342990095963883</v>
      </c>
      <c r="U2862" s="55" t="n">
        <v>-35.99285009886714</v>
      </c>
      <c r="V2862" s="55" t="n">
        <v>85.48367362015927</v>
      </c>
      <c r="W2862" s="55" t="n">
        <v>85.48595806649145</v>
      </c>
      <c r="X2862" s="55" t="n">
        <v>-0.002284446332185561</v>
      </c>
      <c r="Y2862" s="55" t="n">
        <v>9.419324516438621</v>
      </c>
      <c r="Z2862" s="55" t="n">
        <v>0.2155082743714435</v>
      </c>
      <c r="AA2862" s="55" t="n">
        <v>0.1412067067512099</v>
      </c>
      <c r="AB2862" s="55" t="n">
        <v>0.9805503986827279</v>
      </c>
      <c r="AC2862" s="55" t="n">
        <v>0.2154507528604996</v>
      </c>
      <c r="AD2862" s="55" t="n">
        <v>0.1407923403124619</v>
      </c>
      <c r="AE2862" s="55" t="n">
        <v>0.9806489659169627</v>
      </c>
      <c r="AF2862" s="55" t="n">
        <v>0.05752151094395863</v>
      </c>
      <c r="AG2862" s="55" t="n">
        <v>0.4143664387480095</v>
      </c>
      <c r="AH2862" s="55" t="n">
        <v>-0.09856723423484759</v>
      </c>
      <c r="AI2862" s="55" t="n">
        <v>0.4297950319008948</v>
      </c>
      <c r="AJ2862" s="55" t="n">
        <v>0</v>
      </c>
    </row>
    <row r="2863">
      <c r="A2863" s="55" t="n">
        <v>28.59</v>
      </c>
      <c r="B2863" s="55" t="n">
        <v>-99.86582823294496</v>
      </c>
      <c r="C2863" s="55" t="n">
        <v>-99.86864052382816</v>
      </c>
      <c r="D2863" s="55" t="n">
        <v>0.002812290883200163</v>
      </c>
      <c r="E2863" s="55" t="n">
        <v>4.903640694346421</v>
      </c>
      <c r="F2863" s="55" t="n">
        <v>-94.36319407527759</v>
      </c>
      <c r="G2863" s="55" t="n">
        <v>-94.34720462120818</v>
      </c>
      <c r="H2863" s="55" t="n">
        <v>-0.01598945406941212</v>
      </c>
      <c r="I2863" s="55" t="n">
        <v>19.36739494424403</v>
      </c>
      <c r="J2863" s="55" t="n">
        <v>-10.46956469807645</v>
      </c>
      <c r="K2863" s="55" t="n">
        <v>-10.45588489480024</v>
      </c>
      <c r="L2863" s="55" t="n">
        <v>-0.0136798032762021</v>
      </c>
      <c r="M2863" s="55" t="n">
        <v>20.96655833365725</v>
      </c>
      <c r="N2863" s="55" t="n">
        <v>-84.5356816958909</v>
      </c>
      <c r="O2863" s="55" t="n">
        <v>-84.51866282799971</v>
      </c>
      <c r="P2863" s="55" t="n">
        <v>-0.01701886789120118</v>
      </c>
      <c r="Q2863" s="55" t="n">
        <v>-1.619634788936301</v>
      </c>
      <c r="R2863" s="55" t="n">
        <v>-343.6544795207207</v>
      </c>
      <c r="S2863" s="55" t="n">
        <v>-343.6677919023617</v>
      </c>
      <c r="T2863" s="55" t="n">
        <v>0.01331238164108305</v>
      </c>
      <c r="U2863" s="55" t="n">
        <v>-35.98113230286479</v>
      </c>
      <c r="V2863" s="55" t="n">
        <v>85.57802699916317</v>
      </c>
      <c r="W2863" s="55" t="n">
        <v>85.58028504330446</v>
      </c>
      <c r="X2863" s="55" t="n">
        <v>-0.0022580441412744</v>
      </c>
      <c r="Y2863" s="55" t="n">
        <v>9.419080139141206</v>
      </c>
      <c r="Z2863" s="55" t="n">
        <v>0.214642486849423</v>
      </c>
      <c r="AA2863" s="55" t="n">
        <v>0.1362465180680712</v>
      </c>
      <c r="AB2863" s="55" t="n">
        <v>0.9817236503942781</v>
      </c>
      <c r="AC2863" s="55" t="n">
        <v>0.2145849289912414</v>
      </c>
      <c r="AD2863" s="55" t="n">
        <v>0.1358352947526068</v>
      </c>
      <c r="AE2863" s="55" t="n">
        <v>0.9818187231678414</v>
      </c>
      <c r="AF2863" s="55" t="n">
        <v>0.05755785818159498</v>
      </c>
      <c r="AG2863" s="55" t="n">
        <v>0.4112233154644485</v>
      </c>
      <c r="AH2863" s="55" t="n">
        <v>-0.09507277356324284</v>
      </c>
      <c r="AI2863" s="55" t="n">
        <v>0.4259769412691649</v>
      </c>
      <c r="AJ2863" s="55" t="n">
        <v>0</v>
      </c>
    </row>
    <row r="2864">
      <c r="A2864" s="55" t="n">
        <v>28.59999999999999</v>
      </c>
      <c r="B2864" s="55" t="n">
        <v>-99.81698284202369</v>
      </c>
      <c r="C2864" s="55" t="n">
        <v>-99.81966923483084</v>
      </c>
      <c r="D2864" s="55" t="n">
        <v>0.002686392807138948</v>
      </c>
      <c r="E2864" s="55" t="n">
        <v>4.899718421012898</v>
      </c>
      <c r="F2864" s="55" t="n">
        <v>-94.16933785541914</v>
      </c>
      <c r="G2864" s="55" t="n">
        <v>-94.15356675681107</v>
      </c>
      <c r="H2864" s="55" t="n">
        <v>-0.01577109860806689</v>
      </c>
      <c r="I2864" s="55" t="n">
        <v>19.36331806419009</v>
      </c>
      <c r="J2864" s="55" t="n">
        <v>-10.25981199795887</v>
      </c>
      <c r="K2864" s="55" t="n">
        <v>-10.24626812679093</v>
      </c>
      <c r="L2864" s="55" t="n">
        <v>-0.01354387116794362</v>
      </c>
      <c r="M2864" s="55" t="n">
        <v>20.95835296431659</v>
      </c>
      <c r="N2864" s="55" t="n">
        <v>-84.55195478525071</v>
      </c>
      <c r="O2864" s="55" t="n">
        <v>-84.53504212500738</v>
      </c>
      <c r="P2864" s="55" t="n">
        <v>-0.01691266024333345</v>
      </c>
      <c r="Q2864" s="55" t="n">
        <v>-1.630138540294942</v>
      </c>
      <c r="R2864" s="55" t="n">
        <v>-344.0144599157562</v>
      </c>
      <c r="S2864" s="55" t="n">
        <v>-344.0275991922907</v>
      </c>
      <c r="T2864" s="55" t="n">
        <v>0.01313927653449133</v>
      </c>
      <c r="U2864" s="55" t="n">
        <v>-35.9801603550704</v>
      </c>
      <c r="V2864" s="55" t="n">
        <v>85.67237375362903</v>
      </c>
      <c r="W2864" s="55" t="n">
        <v>85.67459092395555</v>
      </c>
      <c r="X2864" s="55" t="n">
        <v>-0.002217170326515052</v>
      </c>
      <c r="Y2864" s="55" t="n">
        <v>9.416149396356259</v>
      </c>
      <c r="Z2864" s="55" t="n">
        <v>0.2137806926791296</v>
      </c>
      <c r="AA2864" s="55" t="n">
        <v>0.1312763728509327</v>
      </c>
      <c r="AB2864" s="55" t="n">
        <v>0.9828626931673171</v>
      </c>
      <c r="AC2864" s="55" t="n">
        <v>0.2137234815746523</v>
      </c>
      <c r="AD2864" s="55" t="n">
        <v>0.1308697851382757</v>
      </c>
      <c r="AE2864" s="55" t="n">
        <v>0.9829539141766038</v>
      </c>
      <c r="AF2864" s="55" t="n">
        <v>0.0572111044773449</v>
      </c>
      <c r="AG2864" s="55" t="n">
        <v>0.4065877126570028</v>
      </c>
      <c r="AH2864" s="55" t="n">
        <v>-0.09122100928671273</v>
      </c>
      <c r="AI2864" s="55" t="n">
        <v>0.4206042689921938</v>
      </c>
      <c r="AJ2864" s="55" t="n">
        <v>0</v>
      </c>
    </row>
    <row r="2865">
      <c r="A2865" s="55" t="n">
        <v>28.61</v>
      </c>
      <c r="B2865" s="55" t="n">
        <v>-99.76813745110243</v>
      </c>
      <c r="C2865" s="55" t="n">
        <v>-99.77072707948442</v>
      </c>
      <c r="D2865" s="55" t="n">
        <v>0.00258962838198039</v>
      </c>
      <c r="E2865" s="55" t="n">
        <v>4.897986214550453</v>
      </c>
      <c r="F2865" s="55" t="n">
        <v>-93.9754816355607</v>
      </c>
      <c r="G2865" s="55" t="n">
        <v>-93.95996904016864</v>
      </c>
      <c r="H2865" s="55" t="n">
        <v>-0.01551259539205106</v>
      </c>
      <c r="I2865" s="55" t="n">
        <v>19.35942791703705</v>
      </c>
      <c r="J2865" s="55" t="n">
        <v>-10.05005929784129</v>
      </c>
      <c r="K2865" s="55" t="n">
        <v>-10.0367393731466</v>
      </c>
      <c r="L2865" s="55" t="n">
        <v>-0.01331992469469115</v>
      </c>
      <c r="M2865" s="55" t="n">
        <v>20.94890644824253</v>
      </c>
      <c r="N2865" s="55" t="n">
        <v>-84.56822787461053</v>
      </c>
      <c r="O2865" s="55" t="n">
        <v>-84.55152161320392</v>
      </c>
      <c r="P2865" s="55" t="n">
        <v>-0.01670626140661054</v>
      </c>
      <c r="Q2865" s="55" t="n">
        <v>-1.639163655393463</v>
      </c>
      <c r="R2865" s="55" t="n">
        <v>-344.3744403107917</v>
      </c>
      <c r="S2865" s="55" t="n">
        <v>-344.3874362941339</v>
      </c>
      <c r="T2865" s="55" t="n">
        <v>0.01299598334217682</v>
      </c>
      <c r="U2865" s="55" t="n">
        <v>-35.98646761213051</v>
      </c>
      <c r="V2865" s="55" t="n">
        <v>85.76672050809489</v>
      </c>
      <c r="W2865" s="55" t="n">
        <v>85.76887825225408</v>
      </c>
      <c r="X2865" s="55" t="n">
        <v>-0.002157744159179997</v>
      </c>
      <c r="Y2865" s="55" t="n">
        <v>9.414238332900721</v>
      </c>
      <c r="Z2865" s="55" t="n">
        <v>0.2129229524853196</v>
      </c>
      <c r="AA2865" s="55" t="n">
        <v>0.1262966838560279</v>
      </c>
      <c r="AB2865" s="55" t="n">
        <v>0.9839674237391157</v>
      </c>
      <c r="AC2865" s="55" t="n">
        <v>0.2128664359025233</v>
      </c>
      <c r="AD2865" s="55" t="n">
        <v>0.1258961009760064</v>
      </c>
      <c r="AE2865" s="55" t="n">
        <v>0.984054481518249</v>
      </c>
      <c r="AF2865" s="55" t="n">
        <v>0.05651658279637317</v>
      </c>
      <c r="AG2865" s="55" t="n">
        <v>0.4005828800215383</v>
      </c>
      <c r="AH2865" s="55" t="n">
        <v>-0.08705777913331492</v>
      </c>
      <c r="AI2865" s="55" t="n">
        <v>0.4138113396282834</v>
      </c>
      <c r="AJ2865" s="55" t="n">
        <v>0</v>
      </c>
    </row>
    <row r="2866">
      <c r="A2866" s="55" t="n">
        <v>28.62</v>
      </c>
      <c r="B2866" s="55" t="n">
        <v>-99.71928252730936</v>
      </c>
      <c r="C2866" s="55" t="n">
        <v>-99.72192438417272</v>
      </c>
      <c r="D2866" s="55" t="n">
        <v>0.002641856863361873</v>
      </c>
      <c r="E2866" s="55" t="n">
        <v>4.884339306767981</v>
      </c>
      <c r="F2866" s="55" t="n">
        <v>-93.78163381755537</v>
      </c>
      <c r="G2866" s="55" t="n">
        <v>-93.76646080942804</v>
      </c>
      <c r="H2866" s="55" t="n">
        <v>-0.0151730081273311</v>
      </c>
      <c r="I2866" s="55" t="n">
        <v>19.34969288500885</v>
      </c>
      <c r="J2866" s="55" t="n">
        <v>-9.840306113001425</v>
      </c>
      <c r="K2866" s="55" t="n">
        <v>-9.827295812697626</v>
      </c>
      <c r="L2866" s="55" t="n">
        <v>-0.01301030030379943</v>
      </c>
      <c r="M2866" s="55" t="n">
        <v>20.94179952779953</v>
      </c>
      <c r="N2866" s="55" t="n">
        <v>-84.5845005923499</v>
      </c>
      <c r="O2866" s="55" t="n">
        <v>-84.56838491213281</v>
      </c>
      <c r="P2866" s="55" t="n">
        <v>-0.01611568021708068</v>
      </c>
      <c r="Q2866" s="55" t="n">
        <v>-1.675309234428216</v>
      </c>
      <c r="R2866" s="55" t="n">
        <v>-344.7344237757352</v>
      </c>
      <c r="S2866" s="55" t="n">
        <v>-344.7473047148906</v>
      </c>
      <c r="T2866" s="55" t="n">
        <v>0.01288093915544636</v>
      </c>
      <c r="U2866" s="55" t="n">
        <v>-35.98790122610618</v>
      </c>
      <c r="V2866" s="55" t="n">
        <v>85.86107388709877</v>
      </c>
      <c r="W2866" s="55" t="n">
        <v>85.86323789845865</v>
      </c>
      <c r="X2866" s="55" t="n">
        <v>-0.002164011359879788</v>
      </c>
      <c r="Y2866" s="55" t="n">
        <v>9.414460264900889</v>
      </c>
      <c r="Z2866" s="55" t="n">
        <v>0.2120693291667156</v>
      </c>
      <c r="AA2866" s="55" t="n">
        <v>0.1213078648356963</v>
      </c>
      <c r="AB2866" s="55" t="n">
        <v>0.9850377439034698</v>
      </c>
      <c r="AC2866" s="55" t="n">
        <v>0.212014277530996</v>
      </c>
      <c r="AD2866" s="55" t="n">
        <v>0.1209152787730076</v>
      </c>
      <c r="AE2866" s="55" t="n">
        <v>0.9851200821287805</v>
      </c>
      <c r="AF2866" s="55" t="n">
        <v>0.055051635719644</v>
      </c>
      <c r="AG2866" s="55" t="n">
        <v>0.3925860626887157</v>
      </c>
      <c r="AH2866" s="55" t="n">
        <v>-0.08233822531078516</v>
      </c>
      <c r="AI2866" s="55" t="n">
        <v>0.4048877406889053</v>
      </c>
      <c r="AJ2866" s="55" t="n">
        <v>0</v>
      </c>
    </row>
    <row r="2867">
      <c r="A2867" s="55" t="n">
        <v>28.63</v>
      </c>
      <c r="B2867" s="55" t="n">
        <v>-99.67041097169744</v>
      </c>
      <c r="C2867" s="55" t="n">
        <v>-99.67308097772897</v>
      </c>
      <c r="D2867" s="55" t="n">
        <v>0.002670006031538034</v>
      </c>
      <c r="E2867" s="55" t="n">
        <v>4.893386339277512</v>
      </c>
      <c r="F2867" s="55" t="n">
        <v>-93.58780065810228</v>
      </c>
      <c r="G2867" s="55" t="n">
        <v>-93.57299137634408</v>
      </c>
      <c r="H2867" s="55" t="n">
        <v>-0.01480928175819653</v>
      </c>
      <c r="I2867" s="55" t="n">
        <v>19.34745777540732</v>
      </c>
      <c r="J2867" s="55" t="n">
        <v>-9.630552082475848</v>
      </c>
      <c r="K2867" s="55" t="n">
        <v>-9.617964190269399</v>
      </c>
      <c r="L2867" s="55" t="n">
        <v>-0.01258789220644937</v>
      </c>
      <c r="M2867" s="55" t="n">
        <v>20.92643552013707</v>
      </c>
      <c r="N2867" s="55" t="n">
        <v>-84.60077266173023</v>
      </c>
      <c r="O2867" s="55" t="n">
        <v>-84.58504147906518</v>
      </c>
      <c r="P2867" s="55" t="n">
        <v>-0.01573118266504547</v>
      </c>
      <c r="Q2867" s="55" t="n">
        <v>-1.634675498269222</v>
      </c>
      <c r="R2867" s="55" t="n">
        <v>-345.094412596688</v>
      </c>
      <c r="S2867" s="55" t="n">
        <v>-345.1071809941428</v>
      </c>
      <c r="T2867" s="55" t="n">
        <v>0.01276839745473639</v>
      </c>
      <c r="U2867" s="55" t="n">
        <v>-35.98817792567029</v>
      </c>
      <c r="V2867" s="55" t="n">
        <v>85.95543882380728</v>
      </c>
      <c r="W2867" s="55" t="n">
        <v>85.95741040825342</v>
      </c>
      <c r="X2867" s="55" t="n">
        <v>-0.001971584446140612</v>
      </c>
      <c r="Y2867" s="55" t="n">
        <v>9.399859129722781</v>
      </c>
      <c r="Z2867" s="55" t="n">
        <v>0.211219887286139</v>
      </c>
      <c r="AA2867" s="55" t="n">
        <v>0.1163102906687433</v>
      </c>
      <c r="AB2867" s="55" t="n">
        <v>0.9860735656793351</v>
      </c>
      <c r="AC2867" s="55" t="n">
        <v>0.211166404041539</v>
      </c>
      <c r="AD2867" s="55" t="n">
        <v>0.115926807243351</v>
      </c>
      <c r="AE2867" s="55" t="n">
        <v>0.9861511226975389</v>
      </c>
      <c r="AF2867" s="55" t="n">
        <v>0.05348324460002774</v>
      </c>
      <c r="AG2867" s="55" t="n">
        <v>0.3834834253923225</v>
      </c>
      <c r="AH2867" s="55" t="n">
        <v>-0.07755701820377769</v>
      </c>
      <c r="AI2867" s="55" t="n">
        <v>0.3948861685045913</v>
      </c>
      <c r="AJ2867" s="55" t="n">
        <v>0</v>
      </c>
    </row>
    <row r="2868">
      <c r="A2868" s="55" t="n">
        <v>28.64</v>
      </c>
      <c r="B2868" s="55" t="n">
        <v>-99.62152055316896</v>
      </c>
      <c r="C2868" s="55" t="n">
        <v>-99.62416341978559</v>
      </c>
      <c r="D2868" s="55" t="n">
        <v>0.002642866616638535</v>
      </c>
      <c r="E2868" s="55" t="n">
        <v>4.899830432541884</v>
      </c>
      <c r="F2868" s="55" t="n">
        <v>-93.39398412359259</v>
      </c>
      <c r="G2868" s="55" t="n">
        <v>-93.37957951487704</v>
      </c>
      <c r="H2868" s="55" t="n">
        <v>-0.01440460871554269</v>
      </c>
      <c r="I2868" s="55" t="n">
        <v>19.33901070666146</v>
      </c>
      <c r="J2868" s="55" t="n">
        <v>-9.420797092818926</v>
      </c>
      <c r="K2868" s="55" t="n">
        <v>-9.408675430289493</v>
      </c>
      <c r="L2868" s="55" t="n">
        <v>-0.01212166252943321</v>
      </c>
      <c r="M2868" s="55" t="n">
        <v>20.93069894721989</v>
      </c>
      <c r="N2868" s="55" t="n">
        <v>-84.61704399577656</v>
      </c>
      <c r="O2868" s="55" t="n">
        <v>-84.6015244624743</v>
      </c>
      <c r="P2868" s="55" t="n">
        <v>-0.01551953330224441</v>
      </c>
      <c r="Q2868" s="55" t="n">
        <v>-1.633512879416228</v>
      </c>
      <c r="R2868" s="55" t="n">
        <v>-345.4544074921396</v>
      </c>
      <c r="S2868" s="55" t="n">
        <v>-345.4670370160553</v>
      </c>
      <c r="T2868" s="55" t="n">
        <v>0.01262952391571258</v>
      </c>
      <c r="U2868" s="55" t="n">
        <v>-35.98387600245928</v>
      </c>
      <c r="V2868" s="55" t="n">
        <v>86.04981686864424</v>
      </c>
      <c r="W2868" s="55" t="n">
        <v>86.05168912022073</v>
      </c>
      <c r="X2868" s="55" t="n">
        <v>-0.001872251576491368</v>
      </c>
      <c r="Y2868" s="55" t="n">
        <v>9.416283665569342</v>
      </c>
      <c r="Z2868" s="55" t="n">
        <v>0.210374691349729</v>
      </c>
      <c r="AA2868" s="55" t="n">
        <v>0.1113042574800072</v>
      </c>
      <c r="AB2868" s="55" t="n">
        <v>0.9870748154044648</v>
      </c>
      <c r="AC2868" s="55" t="n">
        <v>0.2103227774673213</v>
      </c>
      <c r="AD2868" s="55" t="n">
        <v>0.110930889129889</v>
      </c>
      <c r="AE2868" s="55" t="n">
        <v>0.9871476244321495</v>
      </c>
      <c r="AF2868" s="55" t="n">
        <v>0.0519138824077725</v>
      </c>
      <c r="AG2868" s="55" t="n">
        <v>0.3733683501181972</v>
      </c>
      <c r="AH2868" s="55" t="n">
        <v>-0.07280902768469488</v>
      </c>
      <c r="AI2868" s="55" t="n">
        <v>0.3839272464530532</v>
      </c>
      <c r="AJ2868" s="55" t="n">
        <v>0</v>
      </c>
    </row>
    <row r="2869">
      <c r="A2869" s="55" t="n">
        <v>28.65000000000001</v>
      </c>
      <c r="B2869" s="55" t="n">
        <v>-99.57261634240038</v>
      </c>
      <c r="C2869" s="55" t="n">
        <v>-99.57518626768328</v>
      </c>
      <c r="D2869" s="55" t="n">
        <v>0.002569925282902326</v>
      </c>
      <c r="E2869" s="55" t="n">
        <v>4.905715089417409</v>
      </c>
      <c r="F2869" s="55" t="n">
        <v>-93.20017974495536</v>
      </c>
      <c r="G2869" s="55" t="n">
        <v>-93.18625874499484</v>
      </c>
      <c r="H2869" s="55" t="n">
        <v>-0.0139209999605176</v>
      </c>
      <c r="I2869" s="55" t="n">
        <v>19.32951687613302</v>
      </c>
      <c r="J2869" s="55" t="n">
        <v>-9.211041401861653</v>
      </c>
      <c r="K2869" s="55" t="n">
        <v>-9.199301629172895</v>
      </c>
      <c r="L2869" s="55" t="n">
        <v>-0.01173977268875757</v>
      </c>
      <c r="M2869" s="55" t="n">
        <v>20.9425060057951</v>
      </c>
      <c r="N2869" s="55" t="n">
        <v>-84.6333147921593</v>
      </c>
      <c r="O2869" s="55" t="n">
        <v>-84.61809925998855</v>
      </c>
      <c r="P2869" s="55" t="n">
        <v>-0.01521553217073687</v>
      </c>
      <c r="Q2869" s="55" t="n">
        <v>-1.650781642402023</v>
      </c>
      <c r="R2869" s="55" t="n">
        <v>-345.8144068291596</v>
      </c>
      <c r="S2869" s="55" t="n">
        <v>-345.8268528377163</v>
      </c>
      <c r="T2869" s="55" t="n">
        <v>0.01244600855666097</v>
      </c>
      <c r="U2869" s="55" t="n">
        <v>-35.98036705247434</v>
      </c>
      <c r="V2869" s="55" t="n">
        <v>86.14420449791928</v>
      </c>
      <c r="W2869" s="55" t="n">
        <v>86.1460592809829</v>
      </c>
      <c r="X2869" s="55" t="n">
        <v>-0.001854783063620909</v>
      </c>
      <c r="Y2869" s="55" t="n">
        <v>9.423009383335256</v>
      </c>
      <c r="Z2869" s="55" t="n">
        <v>0.2095338029737638</v>
      </c>
      <c r="AA2869" s="55" t="n">
        <v>0.1062899427690586</v>
      </c>
      <c r="AB2869" s="55" t="n">
        <v>0.9880414367493686</v>
      </c>
      <c r="AC2869" s="55" t="n">
        <v>0.2094834809290312</v>
      </c>
      <c r="AD2869" s="55" t="n">
        <v>0.1059276497885989</v>
      </c>
      <c r="AE2869" s="55" t="n">
        <v>0.988109559418111</v>
      </c>
      <c r="AF2869" s="55" t="n">
        <v>0.0503220447326258</v>
      </c>
      <c r="AG2869" s="55" t="n">
        <v>0.3622929804596858</v>
      </c>
      <c r="AH2869" s="55" t="n">
        <v>-0.06812266874234307</v>
      </c>
      <c r="AI2869" s="55" t="n">
        <v>0.3720607609961224</v>
      </c>
      <c r="AJ2869" s="55" t="n">
        <v>0</v>
      </c>
    </row>
    <row r="2870">
      <c r="A2870" s="55" t="n">
        <v>28.66</v>
      </c>
      <c r="B2870" s="55" t="n">
        <v>-99.5237137569269</v>
      </c>
      <c r="C2870" s="55" t="n">
        <v>-99.52627624839822</v>
      </c>
      <c r="D2870" s="55" t="n">
        <v>0.002562491471322425</v>
      </c>
      <c r="E2870" s="55" t="n">
        <v>4.900956981873525</v>
      </c>
      <c r="F2870" s="55" t="n">
        <v>-93.0064016049233</v>
      </c>
      <c r="G2870" s="55" t="n">
        <v>-92.99303748678597</v>
      </c>
      <c r="H2870" s="55" t="n">
        <v>-0.0133641181373204</v>
      </c>
      <c r="I2870" s="55" t="n">
        <v>19.32291947910354</v>
      </c>
      <c r="J2870" s="55" t="n">
        <v>-9.001309907450656</v>
      </c>
      <c r="K2870" s="55" t="n">
        <v>-8.989883152301962</v>
      </c>
      <c r="L2870" s="55" t="n">
        <v>-0.01142675514869309</v>
      </c>
      <c r="M2870" s="55" t="n">
        <v>20.94097824453791</v>
      </c>
      <c r="N2870" s="55" t="n">
        <v>-84.64958177542711</v>
      </c>
      <c r="O2870" s="55" t="n">
        <v>-84.63503558369582</v>
      </c>
      <c r="P2870" s="55" t="n">
        <v>-0.01454619173127648</v>
      </c>
      <c r="Q2870" s="55" t="n">
        <v>-1.674734953856503</v>
      </c>
      <c r="R2870" s="55" t="n">
        <v>-346.1743665533104</v>
      </c>
      <c r="S2870" s="55" t="n">
        <v>-346.18663807105</v>
      </c>
      <c r="T2870" s="55" t="n">
        <v>0.01227151773964452</v>
      </c>
      <c r="U2870" s="55" t="n">
        <v>-35.98003594485888</v>
      </c>
      <c r="V2870" s="55" t="n">
        <v>86.23858374496207</v>
      </c>
      <c r="W2870" s="55" t="n">
        <v>86.24047031652746</v>
      </c>
      <c r="X2870" s="55" t="n">
        <v>-0.001886571565385006</v>
      </c>
      <c r="Y2870" s="55" t="n">
        <v>9.416246369661341</v>
      </c>
      <c r="Z2870" s="55" t="n">
        <v>0.2086973763523221</v>
      </c>
      <c r="AA2870" s="55" t="n">
        <v>0.1012680309770325</v>
      </c>
      <c r="AB2870" s="55" t="n">
        <v>0.9889732774549392</v>
      </c>
      <c r="AC2870" s="55" t="n">
        <v>0.2086489605490447</v>
      </c>
      <c r="AD2870" s="55" t="n">
        <v>0.1009177603295748</v>
      </c>
      <c r="AE2870" s="55" t="n">
        <v>0.9890366343330372</v>
      </c>
      <c r="AF2870" s="55" t="n">
        <v>0.04841580327741291</v>
      </c>
      <c r="AG2870" s="55" t="n">
        <v>0.3502706474576567</v>
      </c>
      <c r="AH2870" s="55" t="n">
        <v>-0.06335687809799762</v>
      </c>
      <c r="AI2870" s="55" t="n">
        <v>0.3592321122613173</v>
      </c>
      <c r="AJ2870" s="55" t="n">
        <v>0</v>
      </c>
    </row>
    <row r="2871">
      <c r="A2871" s="55" t="n">
        <v>28.67</v>
      </c>
      <c r="B2871" s="55" t="n">
        <v>-99.47482269950751</v>
      </c>
      <c r="C2871" s="55" t="n">
        <v>-99.47721434102502</v>
      </c>
      <c r="D2871" s="55" t="n">
        <v>0.002391641517498998</v>
      </c>
      <c r="E2871" s="55" t="n">
        <v>4.921000260602844</v>
      </c>
      <c r="F2871" s="55" t="n">
        <v>-92.81269670250521</v>
      </c>
      <c r="G2871" s="55" t="n">
        <v>-92.79982751021561</v>
      </c>
      <c r="H2871" s="55" t="n">
        <v>-0.01286919228960118</v>
      </c>
      <c r="I2871" s="55" t="n">
        <v>19.32197207056934</v>
      </c>
      <c r="J2871" s="55" t="n">
        <v>-8.791651506984454</v>
      </c>
      <c r="K2871" s="55" t="n">
        <v>-8.780636968154463</v>
      </c>
      <c r="L2871" s="55" t="n">
        <v>-0.01101453882999111</v>
      </c>
      <c r="M2871" s="55" t="n">
        <v>20.91020652642476</v>
      </c>
      <c r="N2871" s="55" t="n">
        <v>-84.665834452082</v>
      </c>
      <c r="O2871" s="55" t="n">
        <v>-84.65151889810363</v>
      </c>
      <c r="P2871" s="55" t="n">
        <v>-0.01431555397836633</v>
      </c>
      <c r="Q2871" s="55" t="n">
        <v>-1.602073066565988</v>
      </c>
      <c r="R2871" s="55" t="n">
        <v>-346.5342067143472</v>
      </c>
      <c r="S2871" s="55" t="n">
        <v>-346.5463739934589</v>
      </c>
      <c r="T2871" s="55" t="n">
        <v>0.01216727911163</v>
      </c>
      <c r="U2871" s="55" t="n">
        <v>-35.96911230207304</v>
      </c>
      <c r="V2871" s="55" t="n">
        <v>86.33293277521344</v>
      </c>
      <c r="W2871" s="55" t="n">
        <v>86.33459836438104</v>
      </c>
      <c r="X2871" s="55" t="n">
        <v>-0.001665589167596389</v>
      </c>
      <c r="Y2871" s="55" t="n">
        <v>9.391757652705145</v>
      </c>
      <c r="Z2871" s="55" t="n">
        <v>0.2078656631746859</v>
      </c>
      <c r="AA2871" s="55" t="n">
        <v>0.09623997782202991</v>
      </c>
      <c r="AB2871" s="55" t="n">
        <v>0.9898700794180274</v>
      </c>
      <c r="AC2871" s="55" t="n">
        <v>0.207818738607037</v>
      </c>
      <c r="AD2871" s="55" t="n">
        <v>0.09590143411603583</v>
      </c>
      <c r="AE2871" s="55" t="n">
        <v>0.9899290273012596</v>
      </c>
      <c r="AF2871" s="55" t="n">
        <v>0.04692456764887609</v>
      </c>
      <c r="AG2871" s="55" t="n">
        <v>0.3385437059940793</v>
      </c>
      <c r="AH2871" s="55" t="n">
        <v>-0.05894788323224098</v>
      </c>
      <c r="AI2871" s="55" t="n">
        <v>0.346826482343551</v>
      </c>
      <c r="AJ2871" s="55" t="n">
        <v>0</v>
      </c>
    </row>
    <row r="2872">
      <c r="A2872" s="55" t="n">
        <v>28.67999999999999</v>
      </c>
      <c r="B2872" s="55" t="n">
        <v>-99.42592228196308</v>
      </c>
      <c r="C2872" s="55" t="n">
        <v>-99.42803276816682</v>
      </c>
      <c r="D2872" s="55" t="n">
        <v>0.002110486203732551</v>
      </c>
      <c r="E2872" s="55" t="n">
        <v>4.927116339003104</v>
      </c>
      <c r="F2872" s="55" t="n">
        <v>-92.61899239819778</v>
      </c>
      <c r="G2872" s="55" t="n">
        <v>-92.60666336320827</v>
      </c>
      <c r="H2872" s="55" t="n">
        <v>-0.01232903498950842</v>
      </c>
      <c r="I2872" s="55" t="n">
        <v>19.31599552973241</v>
      </c>
      <c r="J2872" s="55" t="n">
        <v>-8.581985305812466</v>
      </c>
      <c r="K2872" s="55" t="n">
        <v>-8.57147914183258</v>
      </c>
      <c r="L2872" s="55" t="n">
        <v>-0.01050616397988746</v>
      </c>
      <c r="M2872" s="55" t="n">
        <v>20.91997147008652</v>
      </c>
      <c r="N2872" s="55" t="n">
        <v>-84.68207592123551</v>
      </c>
      <c r="O2872" s="55" t="n">
        <v>-84.66775761459614</v>
      </c>
      <c r="P2872" s="55" t="n">
        <v>-0.01431830663937555</v>
      </c>
      <c r="Q2872" s="55" t="n">
        <v>-1.612584457043414</v>
      </c>
      <c r="R2872" s="55" t="n">
        <v>-346.8940683028597</v>
      </c>
      <c r="S2872" s="55" t="n">
        <v>-346.9059933979485</v>
      </c>
      <c r="T2872" s="55" t="n">
        <v>0.01192509508876637</v>
      </c>
      <c r="U2872" s="55" t="n">
        <v>-35.95863791840753</v>
      </c>
      <c r="V2872" s="55" t="n">
        <v>86.42728897150525</v>
      </c>
      <c r="W2872" s="55" t="n">
        <v>86.42887164173058</v>
      </c>
      <c r="X2872" s="55" t="n">
        <v>-0.001582670225332708</v>
      </c>
      <c r="Y2872" s="55" t="n">
        <v>9.415605491282442</v>
      </c>
      <c r="Z2872" s="55" t="n">
        <v>0.2070384004941034</v>
      </c>
      <c r="AA2872" s="55" t="n">
        <v>0.09120414118519962</v>
      </c>
      <c r="AB2872" s="55" t="n">
        <v>0.9907321396281376</v>
      </c>
      <c r="AC2872" s="55" t="n">
        <v>0.2069929856478171</v>
      </c>
      <c r="AD2872" s="55" t="n">
        <v>0.09087908513752514</v>
      </c>
      <c r="AE2872" s="55" t="n">
        <v>0.9907866538124633</v>
      </c>
      <c r="AF2872" s="55" t="n">
        <v>0.04541484628634018</v>
      </c>
      <c r="AG2872" s="55" t="n">
        <v>0.3250560476744796</v>
      </c>
      <c r="AH2872" s="55" t="n">
        <v>-0.05451418432578237</v>
      </c>
      <c r="AI2872" s="55" t="n">
        <v>0.3327096913010964</v>
      </c>
      <c r="AJ2872" s="55" t="n">
        <v>0</v>
      </c>
    </row>
    <row r="2873">
      <c r="A2873" s="55" t="n">
        <v>28.69</v>
      </c>
      <c r="B2873" s="55" t="n">
        <v>-99.37697735290321</v>
      </c>
      <c r="C2873" s="55" t="n">
        <v>-99.37879794981276</v>
      </c>
      <c r="D2873" s="55" t="n">
        <v>0.001820596909552132</v>
      </c>
      <c r="E2873" s="55" t="n">
        <v>4.932309272793724</v>
      </c>
      <c r="F2873" s="55" t="n">
        <v>-92.42514494545587</v>
      </c>
      <c r="G2873" s="55" t="n">
        <v>-92.41349324087469</v>
      </c>
      <c r="H2873" s="55" t="n">
        <v>-0.01165170458118053</v>
      </c>
      <c r="I2873" s="55" t="n">
        <v>19.32266527110246</v>
      </c>
      <c r="J2873" s="55" t="n">
        <v>-8.372156712243926</v>
      </c>
      <c r="K2873" s="55" t="n">
        <v>-8.362088955158899</v>
      </c>
      <c r="L2873" s="55" t="n">
        <v>-0.01006775708502756</v>
      </c>
      <c r="M2873" s="55" t="n">
        <v>20.95463497234329</v>
      </c>
      <c r="N2873" s="55" t="n">
        <v>-84.69831957062523</v>
      </c>
      <c r="O2873" s="55" t="n">
        <v>-84.68432490152277</v>
      </c>
      <c r="P2873" s="55" t="n">
        <v>-0.01399466910246445</v>
      </c>
      <c r="Q2873" s="55" t="n">
        <v>-1.662996828681667</v>
      </c>
      <c r="R2873" s="55" t="n">
        <v>-347.2542156695424</v>
      </c>
      <c r="S2873" s="55" t="n">
        <v>-347.2657170785128</v>
      </c>
      <c r="T2873" s="55" t="n">
        <v>0.01150140897038272</v>
      </c>
      <c r="U2873" s="55" t="n">
        <v>-35.98711285732365</v>
      </c>
      <c r="V2873" s="55" t="n">
        <v>86.52172146151059</v>
      </c>
      <c r="W2873" s="55" t="n">
        <v>86.52331103711106</v>
      </c>
      <c r="X2873" s="55" t="n">
        <v>-0.00158957560046178</v>
      </c>
      <c r="Y2873" s="55" t="n">
        <v>9.430359025928917</v>
      </c>
      <c r="Z2873" s="55" t="n">
        <v>0.206215041385143</v>
      </c>
      <c r="AA2873" s="55" t="n">
        <v>0.08615704811852981</v>
      </c>
      <c r="AB2873" s="55" t="n">
        <v>0.9915599924624053</v>
      </c>
      <c r="AC2873" s="55" t="n">
        <v>0.2061714902616292</v>
      </c>
      <c r="AD2873" s="55" t="n">
        <v>0.0858478878779705</v>
      </c>
      <c r="AE2873" s="55" t="n">
        <v>0.9916099000370974</v>
      </c>
      <c r="AF2873" s="55" t="n">
        <v>0.04355112351372981</v>
      </c>
      <c r="AG2873" s="55" t="n">
        <v>0.3091602405593114</v>
      </c>
      <c r="AH2873" s="55" t="n">
        <v>-0.04990757469203189</v>
      </c>
      <c r="AI2873" s="55" t="n">
        <v>0.3161764075854493</v>
      </c>
      <c r="AJ2873" s="55" t="n">
        <v>0</v>
      </c>
    </row>
    <row r="2874">
      <c r="A2874" s="55" t="n">
        <v>28.7</v>
      </c>
      <c r="B2874" s="55" t="n">
        <v>-99.32796170767337</v>
      </c>
      <c r="C2874" s="55" t="n">
        <v>-99.32943904035244</v>
      </c>
      <c r="D2874" s="55" t="n">
        <v>0.001477332679073914</v>
      </c>
      <c r="E2874" s="55" t="n">
        <v>4.950994296066881</v>
      </c>
      <c r="F2874" s="55" t="n">
        <v>-92.23103632548752</v>
      </c>
      <c r="G2874" s="55" t="n">
        <v>-92.22012444481541</v>
      </c>
      <c r="H2874" s="55" t="n">
        <v>-0.01091188067210717</v>
      </c>
      <c r="I2874" s="55" t="n">
        <v>19.35319940466479</v>
      </c>
      <c r="J2874" s="55" t="n">
        <v>-8.162041157118175</v>
      </c>
      <c r="K2874" s="55" t="n">
        <v>-8.152412880708113</v>
      </c>
      <c r="L2874" s="55" t="n">
        <v>-0.009628276410062288</v>
      </c>
      <c r="M2874" s="55" t="n">
        <v>20.97808703033675</v>
      </c>
      <c r="N2874" s="55" t="n">
        <v>-84.71457950723408</v>
      </c>
      <c r="O2874" s="55" t="n">
        <v>-84.70115934300826</v>
      </c>
      <c r="P2874" s="55" t="n">
        <v>-0.01342016422581472</v>
      </c>
      <c r="Q2874" s="55" t="n">
        <v>-1.671120323965548</v>
      </c>
      <c r="R2874" s="55" t="n">
        <v>-347.6148595568667</v>
      </c>
      <c r="S2874" s="55" t="n">
        <v>-347.625995116856</v>
      </c>
      <c r="T2874" s="55" t="n">
        <v>0.01113555998925428</v>
      </c>
      <c r="U2874" s="55" t="n">
        <v>-36.06432051422745</v>
      </c>
      <c r="V2874" s="55" t="n">
        <v>86.6162849175212</v>
      </c>
      <c r="W2874" s="55" t="n">
        <v>86.6177752442174</v>
      </c>
      <c r="X2874" s="55" t="n">
        <v>-0.001490326696196627</v>
      </c>
      <c r="Y2874" s="55" t="n">
        <v>9.430069806996203</v>
      </c>
      <c r="Z2874" s="55" t="n">
        <v>0.2053951667255424</v>
      </c>
      <c r="AA2874" s="55" t="n">
        <v>0.08109589894574183</v>
      </c>
      <c r="AB2874" s="55" t="n">
        <v>0.9923539627115631</v>
      </c>
      <c r="AC2874" s="55" t="n">
        <v>0.2053536764539324</v>
      </c>
      <c r="AD2874" s="55" t="n">
        <v>0.08080416993882807</v>
      </c>
      <c r="AE2874" s="55" t="n">
        <v>0.9923992298424913</v>
      </c>
      <c r="AF2874" s="55" t="n">
        <v>0.04149027160993413</v>
      </c>
      <c r="AG2874" s="55" t="n">
        <v>0.2917290069137657</v>
      </c>
      <c r="AH2874" s="55" t="n">
        <v>-0.04526713092822821</v>
      </c>
      <c r="AI2874" s="55" t="n">
        <v>0.2981214001973548</v>
      </c>
      <c r="AJ2874" s="55" t="n">
        <v>0</v>
      </c>
    </row>
    <row r="2875">
      <c r="A2875" s="55" t="n">
        <v>28.70999999999999</v>
      </c>
      <c r="B2875" s="55" t="n">
        <v>-99.27888129830238</v>
      </c>
      <c r="C2875" s="55" t="n">
        <v>-99.27991914652365</v>
      </c>
      <c r="D2875" s="55" t="n">
        <v>0.001037848221279358</v>
      </c>
      <c r="E2875" s="55" t="n">
        <v>4.965171442346995</v>
      </c>
      <c r="F2875" s="55" t="n">
        <v>-92.03667108204854</v>
      </c>
      <c r="G2875" s="55" t="n">
        <v>-92.02642933090816</v>
      </c>
      <c r="H2875" s="55" t="n">
        <v>-0.01024175114038897</v>
      </c>
      <c r="I2875" s="55" t="n">
        <v>19.38668345258819</v>
      </c>
      <c r="J2875" s="55" t="n">
        <v>-7.95164781337492</v>
      </c>
      <c r="K2875" s="55" t="n">
        <v>-7.942505197105391</v>
      </c>
      <c r="L2875" s="55" t="n">
        <v>-0.009142616269528262</v>
      </c>
      <c r="M2875" s="55" t="n">
        <v>20.99967906032892</v>
      </c>
      <c r="N2875" s="55" t="n">
        <v>-84.73086098790974</v>
      </c>
      <c r="O2875" s="55" t="n">
        <v>-84.7179744255605</v>
      </c>
      <c r="P2875" s="55" t="n">
        <v>-0.01288656234924114</v>
      </c>
      <c r="Q2875" s="55" t="n">
        <v>-1.660041821583063</v>
      </c>
      <c r="R2875" s="55" t="n">
        <v>-347.9759801307525</v>
      </c>
      <c r="S2875" s="55" t="n">
        <v>-347.9870062965284</v>
      </c>
      <c r="T2875" s="55" t="n">
        <v>0.0110261657758384</v>
      </c>
      <c r="U2875" s="55" t="n">
        <v>-36.13271658457474</v>
      </c>
      <c r="V2875" s="55" t="n">
        <v>86.71097335622477</v>
      </c>
      <c r="W2875" s="55" t="n">
        <v>86.7123276233948</v>
      </c>
      <c r="X2875" s="55" t="n">
        <v>-0.001354267170038631</v>
      </c>
      <c r="Y2875" s="55" t="n">
        <v>9.4409593896921</v>
      </c>
      <c r="Z2875" s="55" t="n">
        <v>0.2045788837951831</v>
      </c>
      <c r="AA2875" s="55" t="n">
        <v>0.07602109290099977</v>
      </c>
      <c r="AB2875" s="55" t="n">
        <v>0.9931138224616439</v>
      </c>
      <c r="AC2875" s="55" t="n">
        <v>0.2045392665691944</v>
      </c>
      <c r="AD2875" s="55" t="n">
        <v>0.07574604780571245</v>
      </c>
      <c r="AE2875" s="55" t="n">
        <v>0.9931547718594083</v>
      </c>
      <c r="AF2875" s="55" t="n">
        <v>0.03961722598869177</v>
      </c>
      <c r="AG2875" s="55" t="n">
        <v>0.2750450952873212</v>
      </c>
      <c r="AH2875" s="55" t="n">
        <v>-0.04094939776433382</v>
      </c>
      <c r="AI2875" s="55" t="n">
        <v>0.2808846421823598</v>
      </c>
      <c r="AJ2875" s="55" t="n">
        <v>0</v>
      </c>
    </row>
    <row r="2876">
      <c r="A2876" s="55" t="n">
        <v>28.72</v>
      </c>
      <c r="B2876" s="55" t="n">
        <v>-99.22979744344968</v>
      </c>
      <c r="C2876" s="55" t="n">
        <v>-99.23058706624489</v>
      </c>
      <c r="D2876" s="55" t="n">
        <v>0.000789622795203384</v>
      </c>
      <c r="E2876" s="55" t="n">
        <v>4.934956669115622</v>
      </c>
      <c r="F2876" s="55" t="n">
        <v>-91.84227315623751</v>
      </c>
      <c r="G2876" s="55" t="n">
        <v>-91.83261847661001</v>
      </c>
      <c r="H2876" s="55" t="n">
        <v>-0.009654679627507014</v>
      </c>
      <c r="I2876" s="55" t="n">
        <v>19.38506622200818</v>
      </c>
      <c r="J2876" s="55" t="n">
        <v>-7.74122331562451</v>
      </c>
      <c r="K2876" s="55" t="n">
        <v>-7.732401219790757</v>
      </c>
      <c r="L2876" s="55" t="n">
        <v>-0.008822095833753771</v>
      </c>
      <c r="M2876" s="55" t="n">
        <v>21.01591165236658</v>
      </c>
      <c r="N2876" s="55" t="n">
        <v>-84.74715084998391</v>
      </c>
      <c r="O2876" s="55" t="n">
        <v>-84.73507054989527</v>
      </c>
      <c r="P2876" s="55" t="n">
        <v>-0.01208030008864712</v>
      </c>
      <c r="Q2876" s="55" t="n">
        <v>-1.687368600584891</v>
      </c>
      <c r="R2876" s="55" t="n">
        <v>-348.3371500122403</v>
      </c>
      <c r="S2876" s="55" t="n">
        <v>-348.3481484863253</v>
      </c>
      <c r="T2876" s="55" t="n">
        <v>0.01099847408495852</v>
      </c>
      <c r="U2876" s="55" t="n">
        <v>-36.10559898538307</v>
      </c>
      <c r="V2876" s="55" t="n">
        <v>86.80567393848231</v>
      </c>
      <c r="W2876" s="55" t="n">
        <v>86.80707534394121</v>
      </c>
      <c r="X2876" s="55" t="n">
        <v>-0.001401405458897297</v>
      </c>
      <c r="Y2876" s="55" t="n">
        <v>9.449868408890291</v>
      </c>
      <c r="Z2876" s="55" t="n">
        <v>0.2037672110541512</v>
      </c>
      <c r="AA2876" s="55" t="n">
        <v>0.07093877263819873</v>
      </c>
      <c r="AB2876" s="55" t="n">
        <v>0.9938385528957144</v>
      </c>
      <c r="AC2876" s="55" t="n">
        <v>0.2037294078249153</v>
      </c>
      <c r="AD2876" s="55" t="n">
        <v>0.07067743112131142</v>
      </c>
      <c r="AE2876" s="55" t="n">
        <v>0.9938756944607149</v>
      </c>
      <c r="AF2876" s="55" t="n">
        <v>0.03780322923596646</v>
      </c>
      <c r="AG2876" s="55" t="n">
        <v>0.261341516887309</v>
      </c>
      <c r="AH2876" s="55" t="n">
        <v>-0.03714156500045362</v>
      </c>
      <c r="AI2876" s="55" t="n">
        <v>0.2666607740938092</v>
      </c>
      <c r="AJ2876" s="55" t="n">
        <v>0</v>
      </c>
    </row>
    <row r="2877">
      <c r="A2877" s="55" t="n">
        <v>28.73</v>
      </c>
      <c r="B2877" s="55" t="n">
        <v>-99.18085003835265</v>
      </c>
      <c r="C2877" s="55" t="n">
        <v>-99.18137047980881</v>
      </c>
      <c r="D2877" s="55" t="n">
        <v>0.0005204414561631486</v>
      </c>
      <c r="E2877" s="55" t="n">
        <v>4.922888837283272</v>
      </c>
      <c r="F2877" s="55" t="n">
        <v>-91.64838272129045</v>
      </c>
      <c r="G2877" s="55" t="n">
        <v>-91.63894993299172</v>
      </c>
      <c r="H2877" s="55" t="n">
        <v>-0.009432788298714748</v>
      </c>
      <c r="I2877" s="55" t="n">
        <v>19.35161365801353</v>
      </c>
      <c r="J2877" s="55" t="n">
        <v>-7.531355479718213</v>
      </c>
      <c r="K2877" s="55" t="n">
        <v>-7.522570388776505</v>
      </c>
      <c r="L2877" s="55" t="n">
        <v>-0.008785090941707638</v>
      </c>
      <c r="M2877" s="55" t="n">
        <v>20.95011348896066</v>
      </c>
      <c r="N2877" s="55" t="n">
        <v>-84.76340794189166</v>
      </c>
      <c r="O2877" s="55" t="n">
        <v>-84.75149065127761</v>
      </c>
      <c r="P2877" s="55" t="n">
        <v>-0.01191729061404623</v>
      </c>
      <c r="Q2877" s="55" t="n">
        <v>-1.57881977830722</v>
      </c>
      <c r="R2877" s="55" t="n">
        <v>-348.6973573091624</v>
      </c>
      <c r="S2877" s="55" t="n">
        <v>-348.7085062422509</v>
      </c>
      <c r="T2877" s="55" t="n">
        <v>0.01114893308854725</v>
      </c>
      <c r="U2877" s="55" t="n">
        <v>-35.97534725506179</v>
      </c>
      <c r="V2877" s="55" t="n">
        <v>86.9001207691056</v>
      </c>
      <c r="W2877" s="55" t="n">
        <v>86.90138932315452</v>
      </c>
      <c r="X2877" s="55" t="n">
        <v>-0.001268554048924467</v>
      </c>
      <c r="Y2877" s="55" t="n">
        <v>9.402884349245316</v>
      </c>
      <c r="Z2877" s="55" t="n">
        <v>0.2029624485482068</v>
      </c>
      <c r="AA2877" s="55" t="n">
        <v>0.06586338481228034</v>
      </c>
      <c r="AB2877" s="55" t="n">
        <v>0.994526211554607</v>
      </c>
      <c r="AC2877" s="55" t="n">
        <v>0.2029250062644161</v>
      </c>
      <c r="AD2877" s="55" t="n">
        <v>0.06560652572178739</v>
      </c>
      <c r="AE2877" s="55" t="n">
        <v>0.9945610416391927</v>
      </c>
      <c r="AF2877" s="55" t="n">
        <v>0.03744228379065628</v>
      </c>
      <c r="AG2877" s="55" t="n">
        <v>0.2568590904929446</v>
      </c>
      <c r="AH2877" s="55" t="n">
        <v>-0.03483008458571302</v>
      </c>
      <c r="AI2877" s="55" t="n">
        <v>0.2619000797567093</v>
      </c>
      <c r="AJ2877" s="55" t="n">
        <v>0</v>
      </c>
    </row>
    <row r="2878">
      <c r="A2878" s="55" t="n">
        <v>28.73999999999999</v>
      </c>
      <c r="B2878" s="55" t="n">
        <v>-99.1322807647739</v>
      </c>
      <c r="C2878" s="55" t="n">
        <v>-99.13255060337393</v>
      </c>
      <c r="D2878" s="55" t="n">
        <v>0.0002698386000290489</v>
      </c>
      <c r="E2878" s="55" t="n">
        <v>4.860174659037424</v>
      </c>
      <c r="F2878" s="55" t="n">
        <v>-91.45595301737566</v>
      </c>
      <c r="G2878" s="55" t="n">
        <v>-91.44616715269193</v>
      </c>
      <c r="H2878" s="55" t="n">
        <v>-0.009785864683739242</v>
      </c>
      <c r="I2878" s="55" t="n">
        <v>19.21475786287976</v>
      </c>
      <c r="J2878" s="55" t="n">
        <v>-7.323077022318476</v>
      </c>
      <c r="K2878" s="55" t="n">
        <v>-7.313767968097743</v>
      </c>
      <c r="L2878" s="55" t="n">
        <v>-0.009309054220732599</v>
      </c>
      <c r="M2878" s="55" t="n">
        <v>20.8127983423447</v>
      </c>
      <c r="N2878" s="55" t="n">
        <v>-84.77955355379085</v>
      </c>
      <c r="O2878" s="55" t="n">
        <v>-84.76705803626062</v>
      </c>
      <c r="P2878" s="55" t="n">
        <v>-0.01249551753021922</v>
      </c>
      <c r="Q2878" s="55" t="n">
        <v>-1.511753989530541</v>
      </c>
      <c r="R2878" s="55" t="n">
        <v>-349.0548286478149</v>
      </c>
      <c r="S2878" s="55" t="n">
        <v>-349.0663862387561</v>
      </c>
      <c r="T2878" s="55" t="n">
        <v>0.01155759094123125</v>
      </c>
      <c r="U2878" s="55" t="n">
        <v>-35.62686004009417</v>
      </c>
      <c r="V2878" s="55" t="n">
        <v>86.9938486966345</v>
      </c>
      <c r="W2878" s="55" t="n">
        <v>86.99524785284788</v>
      </c>
      <c r="X2878" s="55" t="n">
        <v>-0.001399156213385943</v>
      </c>
      <c r="Y2878" s="55" t="n">
        <v>9.353155441976416</v>
      </c>
      <c r="Z2878" s="55" t="n">
        <v>0.2021685337461177</v>
      </c>
      <c r="AA2878" s="55" t="n">
        <v>0.06082025351370138</v>
      </c>
      <c r="AB2878" s="55" t="n">
        <v>0.9951739031195589</v>
      </c>
      <c r="AC2878" s="55" t="n">
        <v>0.2021291425730185</v>
      </c>
      <c r="AD2878" s="55" t="n">
        <v>0.0605526345090687</v>
      </c>
      <c r="AE2878" s="55" t="n">
        <v>0.9952084982124398</v>
      </c>
      <c r="AF2878" s="55" t="n">
        <v>0.03939117309922913</v>
      </c>
      <c r="AG2878" s="55" t="n">
        <v>0.2676190046326798</v>
      </c>
      <c r="AH2878" s="55" t="n">
        <v>-0.03459509288095131</v>
      </c>
      <c r="AI2878" s="55" t="n">
        <v>0.2727057326316434</v>
      </c>
      <c r="AJ2878" s="55" t="n">
        <v>0</v>
      </c>
    </row>
    <row r="2879">
      <c r="A2879" s="55" t="n">
        <v>28.75</v>
      </c>
      <c r="B2879" s="55" t="n">
        <v>-99.08445630094891</v>
      </c>
      <c r="C2879" s="55" t="n">
        <v>-99.08466793816866</v>
      </c>
      <c r="D2879" s="55" t="n">
        <v>0.0002116372197486163</v>
      </c>
      <c r="E2879" s="55" t="n">
        <v>4.740211620772881</v>
      </c>
      <c r="F2879" s="55" t="n">
        <v>-91.26644718638883</v>
      </c>
      <c r="G2879" s="55" t="n">
        <v>-91.25552827812288</v>
      </c>
      <c r="H2879" s="55" t="n">
        <v>-0.01091890826595299</v>
      </c>
      <c r="I2879" s="55" t="n">
        <v>18.93281392089157</v>
      </c>
      <c r="J2879" s="55" t="n">
        <v>-7.117969280469243</v>
      </c>
      <c r="K2879" s="55" t="n">
        <v>-7.107159108553024</v>
      </c>
      <c r="L2879" s="55" t="n">
        <v>-0.01081017191621957</v>
      </c>
      <c r="M2879" s="55" t="n">
        <v>20.52207335171909</v>
      </c>
      <c r="N2879" s="55" t="n">
        <v>-84.7954618481813</v>
      </c>
      <c r="O2879" s="55" t="n">
        <v>-84.7818403343143</v>
      </c>
      <c r="P2879" s="55" t="n">
        <v>-0.01362151386702116</v>
      </c>
      <c r="Q2879" s="55" t="n">
        <v>-1.429256819576687</v>
      </c>
      <c r="R2879" s="55" t="n">
        <v>-349.40685220463</v>
      </c>
      <c r="S2879" s="55" t="n">
        <v>-349.4191111778883</v>
      </c>
      <c r="T2879" s="55" t="n">
        <v>0.01225897325835471</v>
      </c>
      <c r="U2879" s="55" t="n">
        <v>-34.97097610273103</v>
      </c>
      <c r="V2879" s="55" t="n">
        <v>87.08614711311435</v>
      </c>
      <c r="W2879" s="55" t="n">
        <v>87.08792003201384</v>
      </c>
      <c r="X2879" s="55" t="n">
        <v>-0.001772918899494683</v>
      </c>
      <c r="Y2879" s="55" t="n">
        <v>9.210798391947145</v>
      </c>
      <c r="Z2879" s="55" t="n">
        <v>0.2013913834100161</v>
      </c>
      <c r="AA2879" s="55" t="n">
        <v>0.05584816260367999</v>
      </c>
      <c r="AB2879" s="55" t="n">
        <v>0.9957778462380485</v>
      </c>
      <c r="AC2879" s="55" t="n">
        <v>0.2013469074181943</v>
      </c>
      <c r="AD2879" s="55" t="n">
        <v>0.05554748906097536</v>
      </c>
      <c r="AE2879" s="55" t="n">
        <v>0.9958147830898429</v>
      </c>
      <c r="AF2879" s="55" t="n">
        <v>0.04447599182183515</v>
      </c>
      <c r="AG2879" s="55" t="n">
        <v>0.3006735427046325</v>
      </c>
      <c r="AH2879" s="55" t="n">
        <v>-0.03693685179440021</v>
      </c>
      <c r="AI2879" s="55" t="n">
        <v>0.3061813582691995</v>
      </c>
      <c r="AJ2879" s="55" t="n">
        <v>0</v>
      </c>
    </row>
    <row r="2880">
      <c r="A2880" s="55" t="n">
        <v>28.76000000000001</v>
      </c>
      <c r="B2880" s="55" t="n">
        <v>-99.03778385017382</v>
      </c>
      <c r="C2880" s="55" t="n">
        <v>-99.03830551701768</v>
      </c>
      <c r="D2880" s="55" t="n">
        <v>0.0005216668438464384</v>
      </c>
      <c r="E2880" s="55" t="n">
        <v>4.560777719654753</v>
      </c>
      <c r="F2880" s="55" t="n">
        <v>-91.08150658496295</v>
      </c>
      <c r="G2880" s="55" t="n">
        <v>-91.06874357205379</v>
      </c>
      <c r="H2880" s="55" t="n">
        <v>-0.01276301290916763</v>
      </c>
      <c r="I2880" s="55" t="n">
        <v>18.45775840639757</v>
      </c>
      <c r="J2880" s="55" t="n">
        <v>-6.917802676201996</v>
      </c>
      <c r="K2880" s="55" t="n">
        <v>-6.904834525507428</v>
      </c>
      <c r="L2880" s="55" t="n">
        <v>-0.01296815069456731</v>
      </c>
      <c r="M2880" s="55" t="n">
        <v>19.97622060218931</v>
      </c>
      <c r="N2880" s="55" t="n">
        <v>-84.81099136015105</v>
      </c>
      <c r="O2880" s="55" t="n">
        <v>-84.79525815534585</v>
      </c>
      <c r="P2880" s="55" t="n">
        <v>-0.01573320480521257</v>
      </c>
      <c r="Q2880" s="55" t="n">
        <v>-1.257153420479817</v>
      </c>
      <c r="R2880" s="55" t="n">
        <v>-349.750389650596</v>
      </c>
      <c r="S2880" s="55" t="n">
        <v>-349.7630613815754</v>
      </c>
      <c r="T2880" s="55" t="n">
        <v>0.01267173097940285</v>
      </c>
      <c r="U2880" s="55" t="n">
        <v>-33.90839094069327</v>
      </c>
      <c r="V2880" s="55" t="n">
        <v>87.17622485023492</v>
      </c>
      <c r="W2880" s="55" t="n">
        <v>87.17824857026416</v>
      </c>
      <c r="X2880" s="55" t="n">
        <v>-0.002023720029244848</v>
      </c>
      <c r="Y2880" s="55" t="n">
        <v>8.944790443419713</v>
      </c>
      <c r="Z2880" s="55" t="n">
        <v>0.2006374841084739</v>
      </c>
      <c r="AA2880" s="55" t="n">
        <v>0.05099070250363213</v>
      </c>
      <c r="AB2880" s="55" t="n">
        <v>0.9963347696137684</v>
      </c>
      <c r="AC2880" s="55" t="n">
        <v>0.200585392920392</v>
      </c>
      <c r="AD2880" s="55" t="n">
        <v>0.0506378794968439</v>
      </c>
      <c r="AE2880" s="55" t="n">
        <v>0.9963758051716715</v>
      </c>
      <c r="AF2880" s="55" t="n">
        <v>0.05209118808197077</v>
      </c>
      <c r="AG2880" s="55" t="n">
        <v>0.3528230067882318</v>
      </c>
      <c r="AH2880" s="55" t="n">
        <v>-0.04103555790302416</v>
      </c>
      <c r="AI2880" s="55" t="n">
        <v>0.3590006727114761</v>
      </c>
      <c r="AJ2880" s="55" t="n">
        <v>0</v>
      </c>
    </row>
    <row r="2881">
      <c r="A2881" s="55" t="n">
        <v>28.77</v>
      </c>
      <c r="B2881" s="55" t="n">
        <v>-98.99235102338235</v>
      </c>
      <c r="C2881" s="55" t="n">
        <v>-98.9936502136694</v>
      </c>
      <c r="D2881" s="55" t="n">
        <v>0.001299190287048901</v>
      </c>
      <c r="E2881" s="55" t="n">
        <v>4.401881874925918</v>
      </c>
      <c r="F2881" s="55" t="n">
        <v>-90.90150671130529</v>
      </c>
      <c r="G2881" s="55" t="n">
        <v>-90.88685639825322</v>
      </c>
      <c r="H2881" s="55" t="n">
        <v>-0.01465031305207585</v>
      </c>
      <c r="I2881" s="55" t="n">
        <v>17.97297770702966</v>
      </c>
      <c r="J2881" s="55" t="n">
        <v>-6.722977816244223</v>
      </c>
      <c r="K2881" s="55" t="n">
        <v>-6.708332866406801</v>
      </c>
      <c r="L2881" s="55" t="n">
        <v>-0.01464494983742186</v>
      </c>
      <c r="M2881" s="55" t="n">
        <v>19.38123349208701</v>
      </c>
      <c r="N2881" s="55" t="n">
        <v>-84.82611932992515</v>
      </c>
      <c r="O2881" s="55" t="n">
        <v>-84.80760602579532</v>
      </c>
      <c r="P2881" s="55" t="n">
        <v>-0.01851330412982612</v>
      </c>
      <c r="Q2881" s="55" t="n">
        <v>-1.199158384888036</v>
      </c>
      <c r="R2881" s="55" t="n">
        <v>-350.0847377977626</v>
      </c>
      <c r="S2881" s="55" t="n">
        <v>-350.0968454984678</v>
      </c>
      <c r="T2881" s="55" t="n">
        <v>0.01210770070516223</v>
      </c>
      <c r="U2881" s="55" t="n">
        <v>-32.95958690275963</v>
      </c>
      <c r="V2881" s="55" t="n">
        <v>87.2639149824407</v>
      </c>
      <c r="W2881" s="55" t="n">
        <v>87.26618806595151</v>
      </c>
      <c r="X2881" s="55" t="n">
        <v>-0.002273083510812057</v>
      </c>
      <c r="Y2881" s="55" t="n">
        <v>8.71009563540929</v>
      </c>
      <c r="Z2881" s="55" t="n">
        <v>0.1999080534321939</v>
      </c>
      <c r="AA2881" s="55" t="n">
        <v>0.04625835179949424</v>
      </c>
      <c r="AB2881" s="55" t="n">
        <v>0.996845982495657</v>
      </c>
      <c r="AC2881" s="55" t="n">
        <v>0.1998490638705241</v>
      </c>
      <c r="AD2881" s="55" t="n">
        <v>0.04585533387470931</v>
      </c>
      <c r="AE2881" s="55" t="n">
        <v>0.9968901139370291</v>
      </c>
      <c r="AF2881" s="55" t="n">
        <v>0.05898956166980329</v>
      </c>
      <c r="AG2881" s="55" t="n">
        <v>0.4030179247849347</v>
      </c>
      <c r="AH2881" s="55" t="n">
        <v>-0.04413144137205283</v>
      </c>
      <c r="AI2881" s="55" t="n">
        <v>0.4096959850932466</v>
      </c>
      <c r="AJ2881" s="55" t="n">
        <v>0</v>
      </c>
    </row>
    <row r="2882">
      <c r="A2882" s="55" t="n">
        <v>28.78</v>
      </c>
      <c r="B2882" s="55" t="n">
        <v>-98.94815569346859</v>
      </c>
      <c r="C2882" s="55" t="n">
        <v>-98.95047563220832</v>
      </c>
      <c r="D2882" s="55" t="n">
        <v>0.002319938739731237</v>
      </c>
      <c r="E2882" s="55" t="n">
        <v>4.262751851814684</v>
      </c>
      <c r="F2882" s="55" t="n">
        <v>-90.72644962565749</v>
      </c>
      <c r="G2882" s="55" t="n">
        <v>-90.70985807433694</v>
      </c>
      <c r="H2882" s="55" t="n">
        <v>-0.0165915513205596</v>
      </c>
      <c r="I2882" s="55" t="n">
        <v>17.48092330634401</v>
      </c>
      <c r="J2882" s="55" t="n">
        <v>-6.533494834324275</v>
      </c>
      <c r="K2882" s="55" t="n">
        <v>-6.517637512476816</v>
      </c>
      <c r="L2882" s="55" t="n">
        <v>-0.01585732184745779</v>
      </c>
      <c r="M2882" s="55" t="n">
        <v>18.81149848459785</v>
      </c>
      <c r="N2882" s="55" t="n">
        <v>-84.84085045910356</v>
      </c>
      <c r="O2882" s="55" t="n">
        <v>-84.82052037570354</v>
      </c>
      <c r="P2882" s="55" t="n">
        <v>-0.02033008340002732</v>
      </c>
      <c r="Q2882" s="55" t="n">
        <v>-1.344440758316462</v>
      </c>
      <c r="R2882" s="55" t="n">
        <v>-350.4098885674248</v>
      </c>
      <c r="S2882" s="55" t="n">
        <v>-350.4220564205347</v>
      </c>
      <c r="T2882" s="55" t="n">
        <v>0.01216785310979381</v>
      </c>
      <c r="U2882" s="55" t="n">
        <v>-32.17396498720915</v>
      </c>
      <c r="V2882" s="55" t="n">
        <v>87.34922339927947</v>
      </c>
      <c r="W2882" s="55" t="n">
        <v>87.35191084806782</v>
      </c>
      <c r="X2882" s="55" t="n">
        <v>-0.002687448788353017</v>
      </c>
      <c r="Y2882" s="55" t="n">
        <v>8.490053376480972</v>
      </c>
      <c r="Z2882" s="55" t="n">
        <v>0.1992027846426663</v>
      </c>
      <c r="AA2882" s="55" t="n">
        <v>0.04165175676263556</v>
      </c>
      <c r="AB2882" s="55" t="n">
        <v>0.9973139539293666</v>
      </c>
      <c r="AC2882" s="55" t="n">
        <v>0.1991377493849175</v>
      </c>
      <c r="AD2882" s="55" t="n">
        <v>0.04120135374040087</v>
      </c>
      <c r="AE2882" s="55" t="n">
        <v>0.9973599007777026</v>
      </c>
      <c r="AF2882" s="55" t="n">
        <v>0.0650352577487856</v>
      </c>
      <c r="AG2882" s="55" t="n">
        <v>0.4504030222346952</v>
      </c>
      <c r="AH2882" s="55" t="n">
        <v>-0.04594684833603147</v>
      </c>
      <c r="AI2882" s="55" t="n">
        <v>0.4573877786524391</v>
      </c>
      <c r="AJ2882" s="55" t="n">
        <v>0</v>
      </c>
    </row>
    <row r="2883">
      <c r="A2883" s="55" t="n">
        <v>28.78999999999999</v>
      </c>
      <c r="B2883" s="55" t="n">
        <v>-98.90519879635917</v>
      </c>
      <c r="C2883" s="55" t="n">
        <v>-98.90865181430564</v>
      </c>
      <c r="D2883" s="55" t="n">
        <v>0.003453017946472856</v>
      </c>
      <c r="E2883" s="55" t="n">
        <v>4.13093325812218</v>
      </c>
      <c r="F2883" s="55" t="n">
        <v>-90.5563344187355</v>
      </c>
      <c r="G2883" s="55" t="n">
        <v>-90.53784034404921</v>
      </c>
      <c r="H2883" s="55" t="n">
        <v>-0.01849407468629194</v>
      </c>
      <c r="I2883" s="55" t="n">
        <v>16.97791786091153</v>
      </c>
      <c r="J2883" s="55" t="n">
        <v>-6.349353677157073</v>
      </c>
      <c r="K2883" s="55" t="n">
        <v>-6.332553266647831</v>
      </c>
      <c r="L2883" s="55" t="n">
        <v>-0.01680041050924278</v>
      </c>
      <c r="M2883" s="55" t="n">
        <v>18.25780177045402</v>
      </c>
      <c r="N2883" s="55" t="n">
        <v>-84.85518267953788</v>
      </c>
      <c r="O2883" s="55" t="n">
        <v>-84.83467784554409</v>
      </c>
      <c r="P2883" s="55" t="n">
        <v>-0.02050483399378359</v>
      </c>
      <c r="Q2883" s="55" t="n">
        <v>-1.456040754584894</v>
      </c>
      <c r="R2883" s="55" t="n">
        <v>-350.7258455142128</v>
      </c>
      <c r="S2883" s="55" t="n">
        <v>-350.7392858493236</v>
      </c>
      <c r="T2883" s="55" t="n">
        <v>0.01344033511073572</v>
      </c>
      <c r="U2883" s="55" t="n">
        <v>-31.36711340782798</v>
      </c>
      <c r="V2883" s="55" t="n">
        <v>87.43214751212787</v>
      </c>
      <c r="W2883" s="55" t="n">
        <v>87.4349203804875</v>
      </c>
      <c r="X2883" s="55" t="n">
        <v>-0.002772868359625799</v>
      </c>
      <c r="Y2883" s="55" t="n">
        <v>8.206214708901651</v>
      </c>
      <c r="Z2883" s="55" t="n">
        <v>0.1985213673162518</v>
      </c>
      <c r="AA2883" s="55" t="n">
        <v>0.03717143316051987</v>
      </c>
      <c r="AB2883" s="55" t="n">
        <v>0.9977410982830303</v>
      </c>
      <c r="AC2883" s="55" t="n">
        <v>0.1984511303434157</v>
      </c>
      <c r="AD2883" s="55" t="n">
        <v>0.03667702186711227</v>
      </c>
      <c r="AE2883" s="55" t="n">
        <v>0.9977876520622798</v>
      </c>
      <c r="AF2883" s="55" t="n">
        <v>0.07023697283614627</v>
      </c>
      <c r="AG2883" s="55" t="n">
        <v>0.4944112934076039</v>
      </c>
      <c r="AH2883" s="55" t="n">
        <v>-0.0465537792495585</v>
      </c>
      <c r="AI2883" s="55" t="n">
        <v>0.5015406401923795</v>
      </c>
      <c r="AJ2883" s="55" t="n">
        <v>0</v>
      </c>
    </row>
    <row r="2884">
      <c r="A2884" s="55" t="n">
        <v>28.8</v>
      </c>
      <c r="B2884" s="55" t="n">
        <v>-98.86348331000221</v>
      </c>
      <c r="C2884" s="55" t="n">
        <v>-98.8681288919534</v>
      </c>
      <c r="D2884" s="55" t="n">
        <v>0.004645581951199861</v>
      </c>
      <c r="E2884" s="55" t="n">
        <v>4.002382325550111</v>
      </c>
      <c r="F2884" s="55" t="n">
        <v>-90.39115820180074</v>
      </c>
      <c r="G2884" s="55" t="n">
        <v>-90.370897004988</v>
      </c>
      <c r="H2884" s="55" t="n">
        <v>-0.02026119681273666</v>
      </c>
      <c r="I2884" s="55" t="n">
        <v>16.46681385425554</v>
      </c>
      <c r="J2884" s="55" t="n">
        <v>-6.170554166323564</v>
      </c>
      <c r="K2884" s="55" t="n">
        <v>-6.153004890417241</v>
      </c>
      <c r="L2884" s="55" t="n">
        <v>-0.0175492759063228</v>
      </c>
      <c r="M2884" s="55" t="n">
        <v>17.70465032427192</v>
      </c>
      <c r="N2884" s="55" t="n">
        <v>-84.86910940986812</v>
      </c>
      <c r="O2884" s="55" t="n">
        <v>-84.84891003197224</v>
      </c>
      <c r="P2884" s="55" t="n">
        <v>-0.02019937789587108</v>
      </c>
      <c r="Q2884" s="55" t="n">
        <v>-1.382978092681758</v>
      </c>
      <c r="R2884" s="55" t="n">
        <v>-351.0326199483136</v>
      </c>
      <c r="S2884" s="55" t="n">
        <v>-351.0476394918097</v>
      </c>
      <c r="T2884" s="55" t="n">
        <v>0.01501954349610794</v>
      </c>
      <c r="U2884" s="55" t="n">
        <v>-30.4164775622</v>
      </c>
      <c r="V2884" s="55" t="n">
        <v>87.51267908001937</v>
      </c>
      <c r="W2884" s="55" t="n">
        <v>87.51500442921713</v>
      </c>
      <c r="X2884" s="55" t="n">
        <v>-0.002325349197762426</v>
      </c>
      <c r="Y2884" s="55" t="n">
        <v>7.913268808713399</v>
      </c>
      <c r="Z2884" s="55" t="n">
        <v>0.1978634889718884</v>
      </c>
      <c r="AA2884" s="55" t="n">
        <v>0.03281779725944978</v>
      </c>
      <c r="AB2884" s="55" t="n">
        <v>0.9981297702058055</v>
      </c>
      <c r="AC2884" s="55" t="n">
        <v>0.1977886515352708</v>
      </c>
      <c r="AD2884" s="55" t="n">
        <v>0.0322832614307515</v>
      </c>
      <c r="AE2884" s="55" t="n">
        <v>0.9981761039322229</v>
      </c>
      <c r="AF2884" s="55" t="n">
        <v>0.07483743661754194</v>
      </c>
      <c r="AG2884" s="55" t="n">
        <v>0.5345358286982724</v>
      </c>
      <c r="AH2884" s="55" t="n">
        <v>-0.04633372641738021</v>
      </c>
      <c r="AI2884" s="55" t="n">
        <v>0.5417342598408873</v>
      </c>
      <c r="AJ2884" s="55" t="n">
        <v>0</v>
      </c>
    </row>
    <row r="2885">
      <c r="A2885" s="55" t="n">
        <v>28.81</v>
      </c>
      <c r="B2885" s="55" t="n">
        <v>-98.82301323335665</v>
      </c>
      <c r="C2885" s="55" t="n">
        <v>-98.82907819104727</v>
      </c>
      <c r="D2885" s="55" t="n">
        <v>0.006064957690620109</v>
      </c>
      <c r="E2885" s="55" t="n">
        <v>3.857827315807349</v>
      </c>
      <c r="F2885" s="55" t="n">
        <v>-90.23091709673105</v>
      </c>
      <c r="G2885" s="55" t="n">
        <v>-90.20917840848831</v>
      </c>
      <c r="H2885" s="55" t="n">
        <v>-0.02173868824273462</v>
      </c>
      <c r="I2885" s="55" t="n">
        <v>15.94055096499931</v>
      </c>
      <c r="J2885" s="55" t="n">
        <v>-5.99709606015015</v>
      </c>
      <c r="K2885" s="55" t="n">
        <v>-5.978871144968133</v>
      </c>
      <c r="L2885" s="55" t="n">
        <v>-0.01822491518201643</v>
      </c>
      <c r="M2885" s="55" t="n">
        <v>17.16888468998615</v>
      </c>
      <c r="N2885" s="55" t="n">
        <v>-84.88262181205988</v>
      </c>
      <c r="O2885" s="55" t="n">
        <v>-84.86231891496554</v>
      </c>
      <c r="P2885" s="55" t="n">
        <v>-0.02030289709433738</v>
      </c>
      <c r="Q2885" s="55" t="n">
        <v>-1.267935810356064</v>
      </c>
      <c r="R2885" s="55" t="n">
        <v>-351.3302270576922</v>
      </c>
      <c r="S2885" s="55" t="n">
        <v>-351.3458190739439</v>
      </c>
      <c r="T2885" s="55" t="n">
        <v>0.01559201625164104</v>
      </c>
      <c r="U2885" s="55" t="n">
        <v>-29.36103803567008</v>
      </c>
      <c r="V2885" s="55" t="n">
        <v>87.59080703547203</v>
      </c>
      <c r="W2885" s="55" t="n">
        <v>87.59250077069557</v>
      </c>
      <c r="X2885" s="55" t="n">
        <v>-0.001693735223548906</v>
      </c>
      <c r="Y2885" s="55" t="n">
        <v>7.68091168278199</v>
      </c>
      <c r="Z2885" s="55" t="n">
        <v>0.1972288373268243</v>
      </c>
      <c r="AA2885" s="55" t="n">
        <v>0.02859119683738147</v>
      </c>
      <c r="AB2885" s="55" t="n">
        <v>0.9984822607333078</v>
      </c>
      <c r="AC2885" s="55" t="n">
        <v>0.1971500611671275</v>
      </c>
      <c r="AD2885" s="55" t="n">
        <v>0.02802170571572366</v>
      </c>
      <c r="AE2885" s="55" t="n">
        <v>0.9985277960161675</v>
      </c>
      <c r="AF2885" s="55" t="n">
        <v>0.07877615969673069</v>
      </c>
      <c r="AG2885" s="55" t="n">
        <v>0.5694911216578107</v>
      </c>
      <c r="AH2885" s="55" t="n">
        <v>-0.04553528285966557</v>
      </c>
      <c r="AI2885" s="55" t="n">
        <v>0.576714212560039</v>
      </c>
      <c r="AJ2885" s="55" t="n">
        <v>0</v>
      </c>
    </row>
    <row r="2886">
      <c r="A2886" s="55" t="n">
        <v>28.81999999999999</v>
      </c>
      <c r="B2886" s="55" t="n">
        <v>-98.7837925653814</v>
      </c>
      <c r="C2886" s="55" t="n">
        <v>-98.79094119736104</v>
      </c>
      <c r="D2886" s="55" t="n">
        <v>0.00714863197963193</v>
      </c>
      <c r="E2886" s="55" t="n">
        <v>3.792238983453869</v>
      </c>
      <c r="F2886" s="55" t="n">
        <v>-90.07560722609188</v>
      </c>
      <c r="G2886" s="55" t="n">
        <v>-90.0525710110022</v>
      </c>
      <c r="H2886" s="55" t="n">
        <v>-0.02303621508967272</v>
      </c>
      <c r="I2886" s="55" t="n">
        <v>15.43635756159428</v>
      </c>
      <c r="J2886" s="55" t="n">
        <v>-5.828979115588132</v>
      </c>
      <c r="K2886" s="55" t="n">
        <v>-5.810277587859432</v>
      </c>
      <c r="L2886" s="55" t="n">
        <v>-0.01870152772870018</v>
      </c>
      <c r="M2886" s="55" t="n">
        <v>16.60309523323442</v>
      </c>
      <c r="N2886" s="55" t="n">
        <v>-84.89571104794126</v>
      </c>
      <c r="O2886" s="55" t="n">
        <v>-84.87430222364982</v>
      </c>
      <c r="P2886" s="55" t="n">
        <v>-0.02140882429143741</v>
      </c>
      <c r="Q2886" s="55" t="n">
        <v>-1.123967334998912</v>
      </c>
      <c r="R2886" s="55" t="n">
        <v>-351.6186820303141</v>
      </c>
      <c r="S2886" s="55" t="n">
        <v>-351.6341999445335</v>
      </c>
      <c r="T2886" s="55" t="n">
        <v>0.01551791421940871</v>
      </c>
      <c r="U2886" s="55" t="n">
        <v>-28.42485548664009</v>
      </c>
      <c r="V2886" s="55" t="n">
        <v>87.6665203103163</v>
      </c>
      <c r="W2886" s="55" t="n">
        <v>87.66812259331516</v>
      </c>
      <c r="X2886" s="55" t="n">
        <v>-0.001602282998858763</v>
      </c>
      <c r="Y2886" s="55" t="n">
        <v>7.487666198732023</v>
      </c>
      <c r="Z2886" s="55" t="n">
        <v>0.1966171031209736</v>
      </c>
      <c r="AA2886" s="55" t="n">
        <v>0.02449194217539782</v>
      </c>
      <c r="AB2886" s="55" t="n">
        <v>0.9988007944458027</v>
      </c>
      <c r="AC2886" s="55" t="n">
        <v>0.1965345274040114</v>
      </c>
      <c r="AD2886" s="55" t="n">
        <v>0.02389245611897085</v>
      </c>
      <c r="AE2886" s="55" t="n">
        <v>0.9988451797508752</v>
      </c>
      <c r="AF2886" s="55" t="n">
        <v>0.08257571696221322</v>
      </c>
      <c r="AG2886" s="55" t="n">
        <v>0.5994860564269671</v>
      </c>
      <c r="AH2886" s="55" t="n">
        <v>-0.04438530507244742</v>
      </c>
      <c r="AI2886" s="55" t="n">
        <v>0.6067720627950454</v>
      </c>
      <c r="AJ2886" s="55" t="n">
        <v>0</v>
      </c>
    </row>
    <row r="2887">
      <c r="A2887" s="55" t="n">
        <v>28.83</v>
      </c>
      <c r="B2887" s="55" t="n">
        <v>-98.74582428402464</v>
      </c>
      <c r="C2887" s="55" t="n">
        <v>-98.75357549089462</v>
      </c>
      <c r="D2887" s="55" t="n">
        <v>0.007751206869993469</v>
      </c>
      <c r="E2887" s="55" t="n">
        <v>3.705544181988579</v>
      </c>
      <c r="F2887" s="55" t="n">
        <v>-89.92522570320725</v>
      </c>
      <c r="G2887" s="55" t="n">
        <v>-89.90112693638736</v>
      </c>
      <c r="H2887" s="55" t="n">
        <v>-0.02409876681988347</v>
      </c>
      <c r="I2887" s="55" t="n">
        <v>14.91013850188661</v>
      </c>
      <c r="J2887" s="55" t="n">
        <v>-5.666203150093158</v>
      </c>
      <c r="K2887" s="55" t="n">
        <v>-5.64702093870596</v>
      </c>
      <c r="L2887" s="55" t="n">
        <v>-0.01918221138719707</v>
      </c>
      <c r="M2887" s="55" t="n">
        <v>16.09507598972166</v>
      </c>
      <c r="N2887" s="55" t="n">
        <v>-84.90837053573978</v>
      </c>
      <c r="O2887" s="55" t="n">
        <v>-84.88591711943756</v>
      </c>
      <c r="P2887" s="55" t="n">
        <v>-0.02245341630222063</v>
      </c>
      <c r="Q2887" s="55" t="n">
        <v>-1.171988258967629</v>
      </c>
      <c r="R2887" s="55" t="n">
        <v>-351.8979961763658</v>
      </c>
      <c r="S2887" s="55" t="n">
        <v>-351.9134899833542</v>
      </c>
      <c r="T2887" s="55" t="n">
        <v>0.01549380698831217</v>
      </c>
      <c r="U2887" s="55" t="n">
        <v>-27.5365663413472</v>
      </c>
      <c r="V2887" s="55" t="n">
        <v>87.73981066152302</v>
      </c>
      <c r="W2887" s="55" t="n">
        <v>87.74174389125312</v>
      </c>
      <c r="X2887" s="55" t="n">
        <v>-0.0019332297301004</v>
      </c>
      <c r="Y2887" s="55" t="n">
        <v>7.284572525853818</v>
      </c>
      <c r="Z2887" s="55" t="n">
        <v>0.1960279834511304</v>
      </c>
      <c r="AA2887" s="55" t="n">
        <v>0.02052033700186323</v>
      </c>
      <c r="AB2887" s="55" t="n">
        <v>0.9990875275837233</v>
      </c>
      <c r="AC2887" s="55" t="n">
        <v>0.1959419088571094</v>
      </c>
      <c r="AD2887" s="55" t="n">
        <v>0.01989620568502778</v>
      </c>
      <c r="AE2887" s="55" t="n">
        <v>0.9991303741711798</v>
      </c>
      <c r="AF2887" s="55" t="n">
        <v>0.08607459402107387</v>
      </c>
      <c r="AG2887" s="55" t="n">
        <v>0.6241313168354502</v>
      </c>
      <c r="AH2887" s="55" t="n">
        <v>-0.04284658745645764</v>
      </c>
      <c r="AI2887" s="55" t="n">
        <v>0.6314939163977035</v>
      </c>
      <c r="AJ2887" s="55" t="n">
        <v>0</v>
      </c>
    </row>
    <row r="2888">
      <c r="A2888" s="55" t="n">
        <v>28.84</v>
      </c>
      <c r="B2888" s="55" t="n">
        <v>-98.70910932521291</v>
      </c>
      <c r="C2888" s="55" t="n">
        <v>-98.71730349562623</v>
      </c>
      <c r="D2888" s="55" t="n">
        <v>0.008194170413326669</v>
      </c>
      <c r="E2888" s="55" t="n">
        <v>3.594441502038117</v>
      </c>
      <c r="F2888" s="55" t="n">
        <v>-89.77977162223085</v>
      </c>
      <c r="G2888" s="55" t="n">
        <v>-89.75499508239855</v>
      </c>
      <c r="H2888" s="55" t="n">
        <v>-0.02477653983230522</v>
      </c>
      <c r="I2888" s="55" t="n">
        <v>14.37985568733029</v>
      </c>
      <c r="J2888" s="55" t="n">
        <v>-5.508768103504658</v>
      </c>
      <c r="K2888" s="55" t="n">
        <v>-5.488876557572631</v>
      </c>
      <c r="L2888" s="55" t="n">
        <v>-0.01989154593202726</v>
      </c>
      <c r="M2888" s="55" t="n">
        <v>15.57837151696115</v>
      </c>
      <c r="N2888" s="55" t="n">
        <v>-84.92059820661945</v>
      </c>
      <c r="O2888" s="55" t="n">
        <v>-84.89816752418933</v>
      </c>
      <c r="P2888" s="55" t="n">
        <v>-0.02243068243011916</v>
      </c>
      <c r="Q2888" s="55" t="n">
        <v>-1.231263488577218</v>
      </c>
      <c r="R2888" s="55" t="n">
        <v>-352.1681730504778</v>
      </c>
      <c r="S2888" s="55" t="n">
        <v>-352.1837522311797</v>
      </c>
      <c r="T2888" s="55" t="n">
        <v>0.01557918070181322</v>
      </c>
      <c r="U2888" s="55" t="n">
        <v>-26.63876836179852</v>
      </c>
      <c r="V2888" s="55" t="n">
        <v>87.81067549703111</v>
      </c>
      <c r="W2888" s="55" t="n">
        <v>87.81260550517503</v>
      </c>
      <c r="X2888" s="55" t="n">
        <v>-0.001930008143922657</v>
      </c>
      <c r="Y2888" s="55" t="n">
        <v>7.008446223475078</v>
      </c>
      <c r="Z2888" s="55" t="n">
        <v>0.1954611855569959</v>
      </c>
      <c r="AA2888" s="55" t="n">
        <v>0.01667670936839582</v>
      </c>
      <c r="AB2888" s="55" t="n">
        <v>0.9993445470241503</v>
      </c>
      <c r="AC2888" s="55" t="n">
        <v>0.1953724213069375</v>
      </c>
      <c r="AD2888" s="55" t="n">
        <v>0.01603420585400509</v>
      </c>
      <c r="AE2888" s="55" t="n">
        <v>0.9993853962557494</v>
      </c>
      <c r="AF2888" s="55" t="n">
        <v>0.08876425005846511</v>
      </c>
      <c r="AG2888" s="55" t="n">
        <v>0.6425035143907305</v>
      </c>
      <c r="AH2888" s="55" t="n">
        <v>-0.04084923159908271</v>
      </c>
      <c r="AI2888" s="55" t="n">
        <v>0.6498911584374086</v>
      </c>
      <c r="AJ2888" s="55" t="n">
        <v>0</v>
      </c>
    </row>
    <row r="2889">
      <c r="A2889" s="55" t="n">
        <v>28.84999999999999</v>
      </c>
      <c r="B2889" s="55" t="n">
        <v>-98.67364556184012</v>
      </c>
      <c r="C2889" s="55" t="n">
        <v>-98.68173174220655</v>
      </c>
      <c r="D2889" s="55" t="n">
        <v>0.008086180366432789</v>
      </c>
      <c r="E2889" s="55" t="n">
        <v>3.54011449865464</v>
      </c>
      <c r="F2889" s="55" t="n">
        <v>-89.6392470482173</v>
      </c>
      <c r="G2889" s="55" t="n">
        <v>-89.61393939326375</v>
      </c>
      <c r="H2889" s="55" t="n">
        <v>-0.02530765495353827</v>
      </c>
      <c r="I2889" s="55" t="n">
        <v>13.88512248847877</v>
      </c>
      <c r="J2889" s="55" t="n">
        <v>-5.356674099925287</v>
      </c>
      <c r="K2889" s="55" t="n">
        <v>-5.336383833192381</v>
      </c>
      <c r="L2889" s="55" t="n">
        <v>-0.02029026673290515</v>
      </c>
      <c r="M2889" s="55" t="n">
        <v>14.97800295611969</v>
      </c>
      <c r="N2889" s="55" t="n">
        <v>-84.93239876121758</v>
      </c>
      <c r="O2889" s="55" t="n">
        <v>-84.90971070707126</v>
      </c>
      <c r="P2889" s="55" t="n">
        <v>-0.02268805414632674</v>
      </c>
      <c r="Q2889" s="55" t="n">
        <v>-1.080660930865522</v>
      </c>
      <c r="R2889" s="55" t="n">
        <v>-352.429204573945</v>
      </c>
      <c r="S2889" s="55" t="n">
        <v>-352.4452931209012</v>
      </c>
      <c r="T2889" s="55" t="n">
        <v>0.01608854695622371</v>
      </c>
      <c r="U2889" s="55" t="n">
        <v>-25.77178122248785</v>
      </c>
      <c r="V2889" s="55" t="n">
        <v>87.8791207015754</v>
      </c>
      <c r="W2889" s="55" t="n">
        <v>87.88082813724655</v>
      </c>
      <c r="X2889" s="55" t="n">
        <v>-0.001707435671152919</v>
      </c>
      <c r="Y2889" s="55" t="n">
        <v>6.731781398812704</v>
      </c>
      <c r="Z2889" s="55" t="n">
        <v>0.1949164310016068</v>
      </c>
      <c r="AA2889" s="55" t="n">
        <v>0.01296144244157815</v>
      </c>
      <c r="AB2889" s="55" t="n">
        <v>0.9995738700211078</v>
      </c>
      <c r="AC2889" s="55" t="n">
        <v>0.1948254978845537</v>
      </c>
      <c r="AD2889" s="55" t="n">
        <v>0.01230629646842816</v>
      </c>
      <c r="AE2889" s="55" t="n">
        <v>0.9996123664231444</v>
      </c>
      <c r="AF2889" s="55" t="n">
        <v>0.09093311705304918</v>
      </c>
      <c r="AG2889" s="55" t="n">
        <v>0.6551459731499975</v>
      </c>
      <c r="AH2889" s="55" t="n">
        <v>-0.0384964020366807</v>
      </c>
      <c r="AI2889" s="55" t="n">
        <v>0.6625458858686019</v>
      </c>
      <c r="AJ2889" s="55" t="n">
        <v>0</v>
      </c>
    </row>
    <row r="2890">
      <c r="A2890" s="55" t="n">
        <v>28.86</v>
      </c>
      <c r="B2890" s="55" t="n">
        <v>-98.63943032254831</v>
      </c>
      <c r="C2890" s="55" t="n">
        <v>-98.64737746100569</v>
      </c>
      <c r="D2890" s="55" t="n">
        <v>0.007947138457393478</v>
      </c>
      <c r="E2890" s="55" t="n">
        <v>3.380417297908128</v>
      </c>
      <c r="F2890" s="55" t="n">
        <v>-89.50365592598085</v>
      </c>
      <c r="G2890" s="55" t="n">
        <v>-89.47810977643783</v>
      </c>
      <c r="H2890" s="55" t="n">
        <v>-0.02554614954302195</v>
      </c>
      <c r="I2890" s="55" t="n">
        <v>13.34514129537677</v>
      </c>
      <c r="J2890" s="55" t="n">
        <v>-5.209921388018737</v>
      </c>
      <c r="K2890" s="55" t="n">
        <v>-5.189406478570927</v>
      </c>
      <c r="L2890" s="55" t="n">
        <v>-0.02051490944780992</v>
      </c>
      <c r="M2890" s="55" t="n">
        <v>14.46145757163205</v>
      </c>
      <c r="N2890" s="55" t="n">
        <v>-84.94378162168778</v>
      </c>
      <c r="O2890" s="55" t="n">
        <v>-84.92084092599849</v>
      </c>
      <c r="P2890" s="55" t="n">
        <v>-0.02294069568928556</v>
      </c>
      <c r="Q2890" s="55" t="n">
        <v>-1.101900842860077</v>
      </c>
      <c r="R2890" s="55" t="n">
        <v>-352.6810736772088</v>
      </c>
      <c r="S2890" s="55" t="n">
        <v>-352.6973282487393</v>
      </c>
      <c r="T2890" s="55" t="n">
        <v>0.01625457153045621</v>
      </c>
      <c r="U2890" s="55" t="n">
        <v>-24.76864506054738</v>
      </c>
      <c r="V2890" s="55" t="n">
        <v>87.94515497086773</v>
      </c>
      <c r="W2890" s="55" t="n">
        <v>87.94668954790129</v>
      </c>
      <c r="X2890" s="55" t="n">
        <v>-0.001534577033554916</v>
      </c>
      <c r="Y2890" s="55" t="n">
        <v>6.523536449695968</v>
      </c>
      <c r="Z2890" s="55" t="n">
        <v>0.1943934543601171</v>
      </c>
      <c r="AA2890" s="55" t="n">
        <v>0.009374943070362326</v>
      </c>
      <c r="AB2890" s="55" t="n">
        <v>0.9997774467881575</v>
      </c>
      <c r="AC2890" s="55" t="n">
        <v>0.1943013152356798</v>
      </c>
      <c r="AD2890" s="55" t="n">
        <v>0.008713828294691355</v>
      </c>
      <c r="AE2890" s="55" t="n">
        <v>0.9998132588384111</v>
      </c>
      <c r="AF2890" s="55" t="n">
        <v>0.0921391244373404</v>
      </c>
      <c r="AG2890" s="55" t="n">
        <v>0.661114775670971</v>
      </c>
      <c r="AH2890" s="55" t="n">
        <v>-0.03581205025360301</v>
      </c>
      <c r="AI2890" s="55" t="n">
        <v>0.6684645598727913</v>
      </c>
      <c r="AJ2890" s="55" t="n">
        <v>0</v>
      </c>
    </row>
    <row r="2891">
      <c r="A2891" s="55" t="n">
        <v>28.87</v>
      </c>
      <c r="B2891" s="55" t="n">
        <v>-98.60646955143061</v>
      </c>
      <c r="C2891" s="55" t="n">
        <v>-98.61425298759269</v>
      </c>
      <c r="D2891" s="55" t="n">
        <v>0.007783436162082871</v>
      </c>
      <c r="E2891" s="55" t="n">
        <v>3.269778208427073</v>
      </c>
      <c r="F2891" s="55" t="n">
        <v>-89.3729975834421</v>
      </c>
      <c r="G2891" s="55" t="n">
        <v>-89.34749950585977</v>
      </c>
      <c r="H2891" s="55" t="n">
        <v>-0.0254980775823245</v>
      </c>
      <c r="I2891" s="55" t="n">
        <v>12.83250570897252</v>
      </c>
      <c r="J2891" s="55" t="n">
        <v>-5.068509952888098</v>
      </c>
      <c r="K2891" s="55" t="n">
        <v>-5.047905374476399</v>
      </c>
      <c r="L2891" s="55" t="n">
        <v>-0.02060457841169865</v>
      </c>
      <c r="M2891" s="55" t="n">
        <v>13.892821999327</v>
      </c>
      <c r="N2891" s="55" t="n">
        <v>-84.95474690356117</v>
      </c>
      <c r="O2891" s="55" t="n">
        <v>-84.93156656286561</v>
      </c>
      <c r="P2891" s="55" t="n">
        <v>-0.02318034069556258</v>
      </c>
      <c r="Q2891" s="55" t="n">
        <v>-1.035955953286364</v>
      </c>
      <c r="R2891" s="55" t="n">
        <v>-352.9237768583513</v>
      </c>
      <c r="S2891" s="55" t="n">
        <v>-352.9397739975876</v>
      </c>
      <c r="T2891" s="55" t="n">
        <v>0.01599713923631006</v>
      </c>
      <c r="U2891" s="55" t="n">
        <v>-23.82991719345345</v>
      </c>
      <c r="V2891" s="55" t="n">
        <v>88.00876676938836</v>
      </c>
      <c r="W2891" s="55" t="n">
        <v>88.01036620243141</v>
      </c>
      <c r="X2891" s="55" t="n">
        <v>-0.001599433043053387</v>
      </c>
      <c r="Y2891" s="55" t="n">
        <v>6.285486668931283</v>
      </c>
      <c r="Z2891" s="55" t="n">
        <v>0.1938919845155043</v>
      </c>
      <c r="AA2891" s="55" t="n">
        <v>0.005917451990705355</v>
      </c>
      <c r="AB2891" s="55" t="n">
        <v>0.9999571673525317</v>
      </c>
      <c r="AC2891" s="55" t="n">
        <v>0.1937995437519412</v>
      </c>
      <c r="AD2891" s="55" t="n">
        <v>0.005256730803590819</v>
      </c>
      <c r="AE2891" s="55" t="n">
        <v>0.999990086907931</v>
      </c>
      <c r="AF2891" s="55" t="n">
        <v>0.09244076356307307</v>
      </c>
      <c r="AG2891" s="55" t="n">
        <v>0.6607211871145361</v>
      </c>
      <c r="AH2891" s="55" t="n">
        <v>-0.03291955539930225</v>
      </c>
      <c r="AI2891" s="55" t="n">
        <v>0.6679681721443422</v>
      </c>
      <c r="AJ2891" s="55" t="n">
        <v>0</v>
      </c>
    </row>
    <row r="2892">
      <c r="A2892" s="55" t="n">
        <v>28.88</v>
      </c>
      <c r="B2892" s="55" t="n">
        <v>-98.57476657880422</v>
      </c>
      <c r="C2892" s="55" t="n">
        <v>-98.58227382008647</v>
      </c>
      <c r="D2892" s="55" t="n">
        <v>0.007507241282261401</v>
      </c>
      <c r="E2892" s="55" t="n">
        <v>3.151737926351385</v>
      </c>
      <c r="F2892" s="55" t="n">
        <v>-89.24727115875788</v>
      </c>
      <c r="G2892" s="55" t="n">
        <v>-89.22201774234296</v>
      </c>
      <c r="H2892" s="55" t="n">
        <v>-0.02525341641492964</v>
      </c>
      <c r="I2892" s="55" t="n">
        <v>12.31937237407594</v>
      </c>
      <c r="J2892" s="55" t="n">
        <v>-4.932439756374386</v>
      </c>
      <c r="K2892" s="55" t="n">
        <v>-4.912069795155568</v>
      </c>
      <c r="L2892" s="55" t="n">
        <v>-0.02036996121881799</v>
      </c>
      <c r="M2892" s="55" t="n">
        <v>13.32788441580705</v>
      </c>
      <c r="N2892" s="55" t="n">
        <v>-84.96529341270205</v>
      </c>
      <c r="O2892" s="55" t="n">
        <v>-84.94194190706911</v>
      </c>
      <c r="P2892" s="55" t="n">
        <v>-0.02335150563294722</v>
      </c>
      <c r="Q2892" s="55" t="n">
        <v>-1.025907174367831</v>
      </c>
      <c r="R2892" s="55" t="n">
        <v>-353.1573146330344</v>
      </c>
      <c r="S2892" s="55" t="n">
        <v>-353.1729982359269</v>
      </c>
      <c r="T2892" s="55" t="n">
        <v>0.01568360289246241</v>
      </c>
      <c r="U2892" s="55" t="n">
        <v>-22.9205049496484</v>
      </c>
      <c r="V2892" s="55" t="n">
        <v>88.06994917351525</v>
      </c>
      <c r="W2892" s="55" t="n">
        <v>88.07164431448477</v>
      </c>
      <c r="X2892" s="55" t="n">
        <v>-0.001695140969508907</v>
      </c>
      <c r="Y2892" s="55" t="n">
        <v>6.045107592985313</v>
      </c>
      <c r="Z2892" s="55" t="n">
        <v>0.1934117550173285</v>
      </c>
      <c r="AA2892" s="55" t="n">
        <v>0.002589182173378463</v>
      </c>
      <c r="AB2892" s="55" t="n">
        <v>1.000114854967597</v>
      </c>
      <c r="AC2892" s="55" t="n">
        <v>0.1933199380537753</v>
      </c>
      <c r="AD2892" s="55" t="n">
        <v>0.001935253236675085</v>
      </c>
      <c r="AE2892" s="55" t="n">
        <v>1.000144667026394</v>
      </c>
      <c r="AF2892" s="55" t="n">
        <v>0.09181696355325952</v>
      </c>
      <c r="AG2892" s="55" t="n">
        <v>0.6539289367033783</v>
      </c>
      <c r="AH2892" s="55" t="n">
        <v>-0.02981205879648563</v>
      </c>
      <c r="AI2892" s="55" t="n">
        <v>0.6610160118362011</v>
      </c>
      <c r="AJ2892" s="55" t="n">
        <v>0</v>
      </c>
    </row>
    <row r="2893">
      <c r="A2893" s="55" t="n">
        <v>28.89</v>
      </c>
      <c r="B2893" s="55" t="n">
        <v>-98.54431993932958</v>
      </c>
      <c r="C2893" s="55" t="n">
        <v>-98.5515721111221</v>
      </c>
      <c r="D2893" s="55" t="n">
        <v>0.007252171792519894</v>
      </c>
      <c r="E2893" s="55" t="n">
        <v>3.015734031828891</v>
      </c>
      <c r="F2893" s="55" t="n">
        <v>-89.12647702836152</v>
      </c>
      <c r="G2893" s="55" t="n">
        <v>-89.1017106616995</v>
      </c>
      <c r="H2893" s="55" t="n">
        <v>-0.02476636666201711</v>
      </c>
      <c r="I2893" s="55" t="n">
        <v>11.79825831265387</v>
      </c>
      <c r="J2893" s="55" t="n">
        <v>-4.80171082082295</v>
      </c>
      <c r="K2893" s="55" t="n">
        <v>-4.781777491890752</v>
      </c>
      <c r="L2893" s="55" t="n">
        <v>-0.01993332893219806</v>
      </c>
      <c r="M2893" s="55" t="n">
        <v>12.78217507033672</v>
      </c>
      <c r="N2893" s="55" t="n">
        <v>-84.97542167508566</v>
      </c>
      <c r="O2893" s="55" t="n">
        <v>-84.95249055324869</v>
      </c>
      <c r="P2893" s="55" t="n">
        <v>-0.02293112183697185</v>
      </c>
      <c r="Q2893" s="55" t="n">
        <v>-1.065926864211163</v>
      </c>
      <c r="R2893" s="55" t="n">
        <v>-353.3816867743667</v>
      </c>
      <c r="S2893" s="55" t="n">
        <v>-353.3970970791904</v>
      </c>
      <c r="T2893" s="55" t="n">
        <v>0.01541030482371633</v>
      </c>
      <c r="U2893" s="55" t="n">
        <v>-22.005146100971</v>
      </c>
      <c r="V2893" s="55" t="n">
        <v>88.1287052435306</v>
      </c>
      <c r="W2893" s="55" t="n">
        <v>88.13047452286034</v>
      </c>
      <c r="X2893" s="55" t="n">
        <v>-0.001769279329731479</v>
      </c>
      <c r="Y2893" s="55" t="n">
        <v>5.799462835989613</v>
      </c>
      <c r="Z2893" s="55" t="n">
        <v>0.1929525096810579</v>
      </c>
      <c r="AA2893" s="55" t="n">
        <v>-0.0006096372491606653</v>
      </c>
      <c r="AB2893" s="55" t="n">
        <v>1.000252264504558</v>
      </c>
      <c r="AC2893" s="55" t="n">
        <v>0.1928623262535432</v>
      </c>
      <c r="AD2893" s="55" t="n">
        <v>-0.001250411747445883</v>
      </c>
      <c r="AE2893" s="55" t="n">
        <v>1.000278812938594</v>
      </c>
      <c r="AF2893" s="55" t="n">
        <v>0.09018342751471176</v>
      </c>
      <c r="AG2893" s="55" t="n">
        <v>0.6407744982852176</v>
      </c>
      <c r="AH2893" s="55" t="n">
        <v>-0.02654843403604445</v>
      </c>
      <c r="AI2893" s="55" t="n">
        <v>0.647634022886954</v>
      </c>
      <c r="AJ2893" s="55" t="n">
        <v>0</v>
      </c>
    </row>
    <row r="2894">
      <c r="A2894" s="55" t="n">
        <v>28.90000000000001</v>
      </c>
      <c r="B2894" s="55" t="n">
        <v>-98.51512497056264</v>
      </c>
      <c r="C2894" s="55" t="n">
        <v>-98.52216707126331</v>
      </c>
      <c r="D2894" s="55" t="n">
        <v>0.007042100700681925</v>
      </c>
      <c r="E2894" s="55" t="n">
        <v>2.890660175138781</v>
      </c>
      <c r="F2894" s="55" t="n">
        <v>-89.01061639443303</v>
      </c>
      <c r="G2894" s="55" t="n">
        <v>-88.98657232326178</v>
      </c>
      <c r="H2894" s="55" t="n">
        <v>-0.02404407117124358</v>
      </c>
      <c r="I2894" s="55" t="n">
        <v>11.2845933884196</v>
      </c>
      <c r="J2894" s="55" t="n">
        <v>-4.676323208457012</v>
      </c>
      <c r="K2894" s="55" t="n">
        <v>-4.657043151633118</v>
      </c>
      <c r="L2894" s="55" t="n">
        <v>-0.01928005682389337</v>
      </c>
      <c r="M2894" s="55" t="n">
        <v>12.21865823981311</v>
      </c>
      <c r="N2894" s="55" t="n">
        <v>-84.9851333633821</v>
      </c>
      <c r="O2894" s="55" t="n">
        <v>-84.9630893155409</v>
      </c>
      <c r="P2894" s="55" t="n">
        <v>-0.02204404784120593</v>
      </c>
      <c r="Q2894" s="55" t="n">
        <v>-1.045584845371786</v>
      </c>
      <c r="R2894" s="55" t="n">
        <v>-353.5968925604216</v>
      </c>
      <c r="S2894" s="55" t="n">
        <v>-353.6120117635963</v>
      </c>
      <c r="T2894" s="55" t="n">
        <v>0.01511920317465887</v>
      </c>
      <c r="U2894" s="55" t="n">
        <v>-21.08453355645411</v>
      </c>
      <c r="V2894" s="55" t="n">
        <v>88.18504469450677</v>
      </c>
      <c r="W2894" s="55" t="n">
        <v>88.18669242379995</v>
      </c>
      <c r="X2894" s="55" t="n">
        <v>-0.001647729293184652</v>
      </c>
      <c r="Y2894" s="55" t="n">
        <v>5.535550997169122</v>
      </c>
      <c r="Z2894" s="55" t="n">
        <v>0.1925140029851548</v>
      </c>
      <c r="AA2894" s="55" t="n">
        <v>-0.003678772779587556</v>
      </c>
      <c r="AB2894" s="55" t="n">
        <v>1.000371082925205</v>
      </c>
      <c r="AC2894" s="55" t="n">
        <v>0.1924264197184427</v>
      </c>
      <c r="AD2894" s="55" t="n">
        <v>-0.004300217750000048</v>
      </c>
      <c r="AE2894" s="55" t="n">
        <v>1.000394306404804</v>
      </c>
      <c r="AF2894" s="55" t="n">
        <v>0.08758326671207128</v>
      </c>
      <c r="AG2894" s="55" t="n">
        <v>0.6214449704124926</v>
      </c>
      <c r="AH2894" s="55" t="n">
        <v>-0.02322347959915483</v>
      </c>
      <c r="AI2894" s="55" t="n">
        <v>0.6280159312180177</v>
      </c>
      <c r="AJ2894" s="55" t="n">
        <v>0</v>
      </c>
    </row>
    <row r="2895">
      <c r="A2895" s="55" t="n">
        <v>28.91</v>
      </c>
      <c r="B2895" s="55" t="n">
        <v>-98.48717541150707</v>
      </c>
      <c r="C2895" s="55" t="n">
        <v>-98.49399614370431</v>
      </c>
      <c r="D2895" s="55" t="n">
        <v>0.006820732197244085</v>
      </c>
      <c r="E2895" s="55" t="n">
        <v>2.768220667580631</v>
      </c>
      <c r="F2895" s="55" t="n">
        <v>-88.89969087236963</v>
      </c>
      <c r="G2895" s="55" t="n">
        <v>-88.87656777656639</v>
      </c>
      <c r="H2895" s="55" t="n">
        <v>-0.02312309580324978</v>
      </c>
      <c r="I2895" s="55" t="n">
        <v>10.77131713602682</v>
      </c>
      <c r="J2895" s="55" t="n">
        <v>-4.556277000751166</v>
      </c>
      <c r="K2895" s="55" t="n">
        <v>-4.53793881506783</v>
      </c>
      <c r="L2895" s="55" t="n">
        <v>-0.01833818568333611</v>
      </c>
      <c r="M2895" s="55" t="n">
        <v>11.656095560009</v>
      </c>
      <c r="N2895" s="55" t="n">
        <v>-84.99443072354003</v>
      </c>
      <c r="O2895" s="55" t="n">
        <v>-84.97334818663222</v>
      </c>
      <c r="P2895" s="55" t="n">
        <v>-0.02108253690780966</v>
      </c>
      <c r="Q2895" s="55" t="n">
        <v>-1.000625729308838</v>
      </c>
      <c r="R2895" s="55" t="n">
        <v>-353.8029310217544</v>
      </c>
      <c r="S2895" s="55" t="n">
        <v>-353.8176416213715</v>
      </c>
      <c r="T2895" s="55" t="n">
        <v>0.01471059961709662</v>
      </c>
      <c r="U2895" s="55" t="n">
        <v>-20.1492927197414</v>
      </c>
      <c r="V2895" s="55" t="n">
        <v>88.23898056719236</v>
      </c>
      <c r="W2895" s="55" t="n">
        <v>88.2404342762235</v>
      </c>
      <c r="X2895" s="55" t="n">
        <v>-0.001453709031139254</v>
      </c>
      <c r="Y2895" s="55" t="n">
        <v>5.293042652467292</v>
      </c>
      <c r="Z2895" s="55" t="n">
        <v>0.1920959998123313</v>
      </c>
      <c r="AA2895" s="55" t="n">
        <v>-0.006617998337498234</v>
      </c>
      <c r="AB2895" s="55" t="n">
        <v>1.000472929541188</v>
      </c>
      <c r="AC2895" s="55" t="n">
        <v>0.1920118877051458</v>
      </c>
      <c r="AD2895" s="55" t="n">
        <v>-0.007214217316199385</v>
      </c>
      <c r="AE2895" s="55" t="n">
        <v>1.000492862268533</v>
      </c>
      <c r="AF2895" s="55" t="n">
        <v>0.08411210718556328</v>
      </c>
      <c r="AG2895" s="55" t="n">
        <v>0.5962189787011513</v>
      </c>
      <c r="AH2895" s="55" t="n">
        <v>-0.01993272734468476</v>
      </c>
      <c r="AI2895" s="55" t="n">
        <v>0.6024526792687017</v>
      </c>
      <c r="AJ2895" s="55" t="n">
        <v>0</v>
      </c>
    </row>
    <row r="2896">
      <c r="A2896" s="55" t="n">
        <v>28.92</v>
      </c>
      <c r="B2896" s="55" t="n">
        <v>-98.46046500116657</v>
      </c>
      <c r="C2896" s="55" t="n">
        <v>-98.46706898278543</v>
      </c>
      <c r="D2896" s="55" t="n">
        <v>0.006603981618868297</v>
      </c>
      <c r="E2896" s="55" t="n">
        <v>2.641884025528469</v>
      </c>
      <c r="F2896" s="55" t="n">
        <v>-88.79370207825605</v>
      </c>
      <c r="G2896" s="55" t="n">
        <v>-88.77172569293234</v>
      </c>
      <c r="H2896" s="55" t="n">
        <v>-0.02197638532371664</v>
      </c>
      <c r="I2896" s="55" t="n">
        <v>10.25254625335644</v>
      </c>
      <c r="J2896" s="55" t="n">
        <v>-4.441572277804912</v>
      </c>
      <c r="K2896" s="55" t="n">
        <v>-4.42435901732442</v>
      </c>
      <c r="L2896" s="55" t="n">
        <v>-0.01721326048049199</v>
      </c>
      <c r="M2896" s="55" t="n">
        <v>11.11179670999579</v>
      </c>
      <c r="N2896" s="55" t="n">
        <v>-85.00331600137075</v>
      </c>
      <c r="O2896" s="55" t="n">
        <v>-84.98329416479579</v>
      </c>
      <c r="P2896" s="55" t="n">
        <v>-0.02002183657496766</v>
      </c>
      <c r="Q2896" s="55" t="n">
        <v>-0.9800684484913922</v>
      </c>
      <c r="R2896" s="55" t="n">
        <v>-353.9998011889205</v>
      </c>
      <c r="S2896" s="55" t="n">
        <v>-354.0138808804299</v>
      </c>
      <c r="T2896" s="55" t="n">
        <v>0.01407969150940116</v>
      </c>
      <c r="U2896" s="55" t="n">
        <v>-19.20660912195628</v>
      </c>
      <c r="V2896" s="55" t="n">
        <v>88.29052589889821</v>
      </c>
      <c r="W2896" s="55" t="n">
        <v>88.29187697961568</v>
      </c>
      <c r="X2896" s="55" t="n">
        <v>-0.00135108071747651</v>
      </c>
      <c r="Y2896" s="55" t="n">
        <v>5.066924298315497</v>
      </c>
      <c r="Z2896" s="55" t="n">
        <v>0.1916982746097154</v>
      </c>
      <c r="AA2896" s="55" t="n">
        <v>-0.009427107033589328</v>
      </c>
      <c r="AB2896" s="55" t="n">
        <v>1.00055935608575</v>
      </c>
      <c r="AC2896" s="55" t="n">
        <v>0.1916184405750445</v>
      </c>
      <c r="AD2896" s="55" t="n">
        <v>-0.009992526065439824</v>
      </c>
      <c r="AE2896" s="55" t="n">
        <v>1.000576133086749</v>
      </c>
      <c r="AF2896" s="55" t="n">
        <v>0.07983403467090588</v>
      </c>
      <c r="AG2896" s="55" t="n">
        <v>0.5654190318504955</v>
      </c>
      <c r="AH2896" s="55" t="n">
        <v>-0.01677700099911306</v>
      </c>
      <c r="AI2896" s="55" t="n">
        <v>0.5712736843520024</v>
      </c>
      <c r="AJ2896" s="55" t="n">
        <v>0</v>
      </c>
    </row>
    <row r="2897">
      <c r="A2897" s="55" t="n">
        <v>28.92999999999999</v>
      </c>
      <c r="B2897" s="55" t="n">
        <v>-98.43498907709709</v>
      </c>
      <c r="C2897" s="55" t="n">
        <v>-98.44150123413657</v>
      </c>
      <c r="D2897" s="55" t="n">
        <v>0.006512157039478985</v>
      </c>
      <c r="E2897" s="55" t="n">
        <v>2.511400512737552</v>
      </c>
      <c r="F2897" s="55" t="n">
        <v>-88.69265121633505</v>
      </c>
      <c r="G2897" s="55" t="n">
        <v>-88.67209799316512</v>
      </c>
      <c r="H2897" s="55" t="n">
        <v>-0.02055322316992654</v>
      </c>
      <c r="I2897" s="55" t="n">
        <v>9.732916509510524</v>
      </c>
      <c r="J2897" s="55" t="n">
        <v>-4.332209097716174</v>
      </c>
      <c r="K2897" s="55" t="n">
        <v>-4.316198616860315</v>
      </c>
      <c r="L2897" s="55" t="n">
        <v>-0.01601048085585872</v>
      </c>
      <c r="M2897" s="55" t="n">
        <v>10.56899005280789</v>
      </c>
      <c r="N2897" s="55" t="n">
        <v>-85.0117908691317</v>
      </c>
      <c r="O2897" s="55" t="n">
        <v>-84.99319663697663</v>
      </c>
      <c r="P2897" s="55" t="n">
        <v>-0.01859423215507179</v>
      </c>
      <c r="Q2897" s="55" t="n">
        <v>-0.9751032660774905</v>
      </c>
      <c r="R2897" s="55" t="n">
        <v>-354.1875023399932</v>
      </c>
      <c r="S2897" s="55" t="n">
        <v>-354.2006482761175</v>
      </c>
      <c r="T2897" s="55" t="n">
        <v>0.01314593612430601</v>
      </c>
      <c r="U2897" s="55" t="n">
        <v>-18.26953294740692</v>
      </c>
      <c r="V2897" s="55" t="n">
        <v>88.33969039438351</v>
      </c>
      <c r="W2897" s="55" t="n">
        <v>88.34079847078276</v>
      </c>
      <c r="X2897" s="55" t="n">
        <v>-0.001108076399243485</v>
      </c>
      <c r="Y2897" s="55" t="n">
        <v>4.828511333675022</v>
      </c>
      <c r="Z2897" s="55" t="n">
        <v>0.1913206100428584</v>
      </c>
      <c r="AA2897" s="55" t="n">
        <v>-0.01210592294429048</v>
      </c>
      <c r="AB2897" s="55" t="n">
        <v>1.000631846624112</v>
      </c>
      <c r="AC2897" s="55" t="n">
        <v>0.1912458867960694</v>
      </c>
      <c r="AD2897" s="55" t="n">
        <v>-0.01263490148910944</v>
      </c>
      <c r="AE2897" s="55" t="n">
        <v>1.000645661892462</v>
      </c>
      <c r="AF2897" s="55" t="n">
        <v>0.0747232467889769</v>
      </c>
      <c r="AG2897" s="55" t="n">
        <v>0.5289785448189567</v>
      </c>
      <c r="AH2897" s="55" t="n">
        <v>-0.01381526835020352</v>
      </c>
      <c r="AI2897" s="55" t="n">
        <v>0.5344087631477008</v>
      </c>
      <c r="AJ2897" s="55" t="n">
        <v>0</v>
      </c>
    </row>
    <row r="2898">
      <c r="A2898" s="55" t="n">
        <v>28.94</v>
      </c>
      <c r="B2898" s="55" t="n">
        <v>-98.41074617395901</v>
      </c>
      <c r="C2898" s="55" t="n">
        <v>-98.41685921489815</v>
      </c>
      <c r="D2898" s="55" t="n">
        <v>0.006113040939144301</v>
      </c>
      <c r="E2898" s="55" t="n">
        <v>2.435045484076081</v>
      </c>
      <c r="F2898" s="55" t="n">
        <v>-88.59653866647757</v>
      </c>
      <c r="G2898" s="55" t="n">
        <v>-88.57751977879197</v>
      </c>
      <c r="H2898" s="55" t="n">
        <v>-0.01901888768560702</v>
      </c>
      <c r="I2898" s="55" t="n">
        <v>9.235472141421551</v>
      </c>
      <c r="J2898" s="55" t="n">
        <v>-4.228187475954807</v>
      </c>
      <c r="K2898" s="55" t="n">
        <v>-4.213672001233396</v>
      </c>
      <c r="L2898" s="55" t="n">
        <v>-0.01451547472141062</v>
      </c>
      <c r="M2898" s="55" t="n">
        <v>9.992403897182724</v>
      </c>
      <c r="N2898" s="55" t="n">
        <v>-85.01985585211069</v>
      </c>
      <c r="O2898" s="55" t="n">
        <v>-85.00251841711589</v>
      </c>
      <c r="P2898" s="55" t="n">
        <v>-0.01733743499479814</v>
      </c>
      <c r="Q2898" s="55" t="n">
        <v>-0.8908385640370909</v>
      </c>
      <c r="R2898" s="55" t="n">
        <v>-354.366034248081</v>
      </c>
      <c r="S2898" s="55" t="n">
        <v>-354.3784998025395</v>
      </c>
      <c r="T2898" s="55" t="n">
        <v>0.01246555445856684</v>
      </c>
      <c r="U2898" s="55" t="n">
        <v>-17.39994329738403</v>
      </c>
      <c r="V2898" s="55" t="n">
        <v>88.38647709674166</v>
      </c>
      <c r="W2898" s="55" t="n">
        <v>88.38753800003687</v>
      </c>
      <c r="X2898" s="55" t="n">
        <v>-0.001060903295206331</v>
      </c>
      <c r="Y2898" s="55" t="n">
        <v>4.59706896661237</v>
      </c>
      <c r="Z2898" s="55" t="n">
        <v>0.1909627952186922</v>
      </c>
      <c r="AA2898" s="55" t="n">
        <v>-0.01465431289551057</v>
      </c>
      <c r="AB2898" s="55" t="n">
        <v>1.000691817328878</v>
      </c>
      <c r="AC2898" s="55" t="n">
        <v>0.1908938217986982</v>
      </c>
      <c r="AD2898" s="55" t="n">
        <v>-0.01514224721208617</v>
      </c>
      <c r="AE2898" s="55" t="n">
        <v>1.000702869888217</v>
      </c>
      <c r="AF2898" s="55" t="n">
        <v>0.06897341999406725</v>
      </c>
      <c r="AG2898" s="55" t="n">
        <v>0.4879343165755979</v>
      </c>
      <c r="AH2898" s="55" t="n">
        <v>-0.01105255933908644</v>
      </c>
      <c r="AI2898" s="55" t="n">
        <v>0.492909108280338</v>
      </c>
      <c r="AJ2898" s="55" t="n">
        <v>0</v>
      </c>
    </row>
    <row r="2899">
      <c r="A2899" s="55" t="n">
        <v>28.95</v>
      </c>
      <c r="B2899" s="55" t="n">
        <v>-98.38773962206983</v>
      </c>
      <c r="C2899" s="55" t="n">
        <v>-98.39341487875653</v>
      </c>
      <c r="D2899" s="55" t="n">
        <v>0.005675256686700709</v>
      </c>
      <c r="E2899" s="55" t="n">
        <v>2.292579971555784</v>
      </c>
      <c r="F2899" s="55" t="n">
        <v>-88.50536357165339</v>
      </c>
      <c r="G2899" s="55" t="n">
        <v>-88.48810958223544</v>
      </c>
      <c r="H2899" s="55" t="n">
        <v>-0.01725398941795691</v>
      </c>
      <c r="I2899" s="55" t="n">
        <v>8.706756950871517</v>
      </c>
      <c r="J2899" s="55" t="n">
        <v>-4.129507364736138</v>
      </c>
      <c r="K2899" s="55" t="n">
        <v>-4.116509742528345</v>
      </c>
      <c r="L2899" s="55" t="n">
        <v>-0.01299762220779389</v>
      </c>
      <c r="M2899" s="55" t="n">
        <v>9.485408679516871</v>
      </c>
      <c r="N2899" s="55" t="n">
        <v>-85.02750975520929</v>
      </c>
      <c r="O2899" s="55" t="n">
        <v>-85.01174878710229</v>
      </c>
      <c r="P2899" s="55" t="n">
        <v>-0.01576096810700627</v>
      </c>
      <c r="Q2899" s="55" t="n">
        <v>-0.9281209092787807</v>
      </c>
      <c r="R2899" s="55" t="n">
        <v>-354.5353974288459</v>
      </c>
      <c r="S2899" s="55" t="n">
        <v>-354.5471468614604</v>
      </c>
      <c r="T2899" s="55" t="n">
        <v>0.01174943261448726</v>
      </c>
      <c r="U2899" s="55" t="n">
        <v>-16.45185179589615</v>
      </c>
      <c r="V2899" s="55" t="n">
        <v>88.43087905828638</v>
      </c>
      <c r="W2899" s="55" t="n">
        <v>88.43184989606408</v>
      </c>
      <c r="X2899" s="55" t="n">
        <v>-0.0009708377776885876</v>
      </c>
      <c r="Y2899" s="55" t="n">
        <v>4.371448795599447</v>
      </c>
      <c r="Z2899" s="55" t="n">
        <v>0.1906246235526377</v>
      </c>
      <c r="AA2899" s="55" t="n">
        <v>-0.01707219826467016</v>
      </c>
      <c r="AB2899" s="55" t="n">
        <v>1.000740616147029</v>
      </c>
      <c r="AC2899" s="55" t="n">
        <v>0.1905620714179999</v>
      </c>
      <c r="AD2899" s="55" t="n">
        <v>-0.01751455094815939</v>
      </c>
      <c r="AE2899" s="55" t="n">
        <v>1.000749183972371</v>
      </c>
      <c r="AF2899" s="55" t="n">
        <v>0.06255213463779441</v>
      </c>
      <c r="AG2899" s="55" t="n">
        <v>0.4423526834892271</v>
      </c>
      <c r="AH2899" s="55" t="n">
        <v>-0.008567825342087332</v>
      </c>
      <c r="AI2899" s="55" t="n">
        <v>0.4468356227618357</v>
      </c>
      <c r="AJ2899" s="55" t="n">
        <v>0</v>
      </c>
    </row>
    <row r="2900">
      <c r="A2900" s="55" t="n">
        <v>28.95999999999999</v>
      </c>
      <c r="B2900" s="55" t="n">
        <v>-98.36597668974254</v>
      </c>
      <c r="C2900" s="55" t="n">
        <v>-98.37104748402966</v>
      </c>
      <c r="D2900" s="55" t="n">
        <v>0.005070794287117958</v>
      </c>
      <c r="E2900" s="55" t="n">
        <v>2.199348272647756</v>
      </c>
      <c r="F2900" s="55" t="n">
        <v>-88.41912192097458</v>
      </c>
      <c r="G2900" s="55" t="n">
        <v>-88.40381558758385</v>
      </c>
      <c r="H2900" s="55" t="n">
        <v>-0.0153063333907292</v>
      </c>
      <c r="I2900" s="55" t="n">
        <v>8.204863621808281</v>
      </c>
      <c r="J2900" s="55" t="n">
        <v>-4.036168694233797</v>
      </c>
      <c r="K2900" s="55" t="n">
        <v>-4.024699033608592</v>
      </c>
      <c r="L2900" s="55" t="n">
        <v>-0.01146966062520395</v>
      </c>
      <c r="M2900" s="55" t="n">
        <v>8.931080941593144</v>
      </c>
      <c r="N2900" s="55" t="n">
        <v>-85.03475086927105</v>
      </c>
      <c r="O2900" s="55" t="n">
        <v>-85.02056211851752</v>
      </c>
      <c r="P2900" s="55" t="n">
        <v>-0.01418875075352804</v>
      </c>
      <c r="Q2900" s="55" t="n">
        <v>-0.8404088964350719</v>
      </c>
      <c r="R2900" s="55" t="n">
        <v>-354.6955932848888</v>
      </c>
      <c r="S2900" s="55" t="n">
        <v>-354.706594877416</v>
      </c>
      <c r="T2900" s="55" t="n">
        <v>0.01100159252722372</v>
      </c>
      <c r="U2900" s="55" t="n">
        <v>-15.54159473263963</v>
      </c>
      <c r="V2900" s="55" t="n">
        <v>88.47288480004326</v>
      </c>
      <c r="W2900" s="55" t="n">
        <v>88.47383449382717</v>
      </c>
      <c r="X2900" s="55" t="n">
        <v>-0.0009496937839081819</v>
      </c>
      <c r="Y2900" s="55" t="n">
        <v>4.118320294517116</v>
      </c>
      <c r="Z2900" s="55" t="n">
        <v>0.1903058882154629</v>
      </c>
      <c r="AA2900" s="55" t="n">
        <v>-0.01935957875052467</v>
      </c>
      <c r="AB2900" s="55" t="n">
        <v>1.000779522486524</v>
      </c>
      <c r="AC2900" s="55" t="n">
        <v>0.1902502669033366</v>
      </c>
      <c r="AD2900" s="55" t="n">
        <v>-0.01975278544121633</v>
      </c>
      <c r="AE2900" s="55" t="n">
        <v>1.000785931643798</v>
      </c>
      <c r="AF2900" s="55" t="n">
        <v>0.05562131212633048</v>
      </c>
      <c r="AG2900" s="55" t="n">
        <v>0.3932066906916568</v>
      </c>
      <c r="AH2900" s="55" t="n">
        <v>-0.0064091572737901</v>
      </c>
      <c r="AI2900" s="55" t="n">
        <v>0.3971728959336212</v>
      </c>
      <c r="AJ2900" s="55" t="n">
        <v>0</v>
      </c>
    </row>
    <row r="2901">
      <c r="A2901" s="55" t="n">
        <v>28.97</v>
      </c>
      <c r="B2901" s="55" t="n">
        <v>-98.34545969310189</v>
      </c>
      <c r="C2901" s="55" t="n">
        <v>-98.34972103896381</v>
      </c>
      <c r="D2901" s="55" t="n">
        <v>0.00426134586192924</v>
      </c>
      <c r="E2901" s="55" t="n">
        <v>2.086119486892109</v>
      </c>
      <c r="F2901" s="55" t="n">
        <v>-88.33780506731627</v>
      </c>
      <c r="G2901" s="55" t="n">
        <v>-88.3245623011108</v>
      </c>
      <c r="H2901" s="55" t="n">
        <v>-0.01324276620547674</v>
      </c>
      <c r="I2901" s="55" t="n">
        <v>7.699019137182641</v>
      </c>
      <c r="J2901" s="55" t="n">
        <v>-3.948171542925809</v>
      </c>
      <c r="K2901" s="55" t="n">
        <v>-3.938332761509233</v>
      </c>
      <c r="L2901" s="55" t="n">
        <v>-0.0098387814165764</v>
      </c>
      <c r="M2901" s="55" t="n">
        <v>8.394502617593668</v>
      </c>
      <c r="N2901" s="55" t="n">
        <v>-85.0415817476084</v>
      </c>
      <c r="O2901" s="55" t="n">
        <v>-85.02870025696735</v>
      </c>
      <c r="P2901" s="55" t="n">
        <v>-0.01288149064104619</v>
      </c>
      <c r="Q2901" s="55" t="n">
        <v>-0.7886502088672517</v>
      </c>
      <c r="R2901" s="55" t="n">
        <v>-354.8466232188104</v>
      </c>
      <c r="S2901" s="55" t="n">
        <v>-354.8568361447725</v>
      </c>
      <c r="T2901" s="55" t="n">
        <v>0.01021292596213404</v>
      </c>
      <c r="U2901" s="55" t="n">
        <v>-14.61206783929532</v>
      </c>
      <c r="V2901" s="55" t="n">
        <v>88.51250331956385</v>
      </c>
      <c r="W2901" s="55" t="n">
        <v>88.51342402381761</v>
      </c>
      <c r="X2901" s="55" t="n">
        <v>-0.0009207042537469717</v>
      </c>
      <c r="Y2901" s="55" t="n">
        <v>3.882754536102308</v>
      </c>
      <c r="Z2901" s="55" t="n">
        <v>0.1900063830937488</v>
      </c>
      <c r="AA2901" s="55" t="n">
        <v>-0.02151651437649603</v>
      </c>
      <c r="AB2901" s="55" t="n">
        <v>1.000809746391663</v>
      </c>
      <c r="AC2901" s="55" t="n">
        <v>0.1899581293143672</v>
      </c>
      <c r="AD2901" s="55" t="n">
        <v>-0.0218575742123009</v>
      </c>
      <c r="AE2901" s="55" t="n">
        <v>1.000814312622922</v>
      </c>
      <c r="AF2901" s="55" t="n">
        <v>0.04825377938166842</v>
      </c>
      <c r="AG2901" s="55" t="n">
        <v>0.3410598358048744</v>
      </c>
      <c r="AH2901" s="55" t="n">
        <v>-0.004566231258218423</v>
      </c>
      <c r="AI2901" s="55" t="n">
        <v>0.3444867040856093</v>
      </c>
      <c r="AJ2901" s="55" t="n">
        <v>0</v>
      </c>
    </row>
    <row r="2902">
      <c r="A2902" s="55" t="n">
        <v>28.98</v>
      </c>
      <c r="B2902" s="55" t="n">
        <v>-98.32618882552114</v>
      </c>
      <c r="C2902" s="55" t="n">
        <v>-98.32961859817077</v>
      </c>
      <c r="D2902" s="55" t="n">
        <v>0.003429772649626161</v>
      </c>
      <c r="E2902" s="55" t="n">
        <v>1.955785066274393</v>
      </c>
      <c r="F2902" s="55" t="n">
        <v>-88.26140921918756</v>
      </c>
      <c r="G2902" s="55" t="n">
        <v>-88.25037859201875</v>
      </c>
      <c r="H2902" s="55" t="n">
        <v>-0.0110306271688077</v>
      </c>
      <c r="I2902" s="55" t="n">
        <v>7.190974748682133</v>
      </c>
      <c r="J2902" s="55" t="n">
        <v>-3.86551596048762</v>
      </c>
      <c r="K2902" s="55" t="n">
        <v>-3.857256559151421</v>
      </c>
      <c r="L2902" s="55" t="n">
        <v>-0.008259401336199445</v>
      </c>
      <c r="M2902" s="55" t="n">
        <v>7.87165830477822</v>
      </c>
      <c r="N2902" s="55" t="n">
        <v>-85.0480038952841</v>
      </c>
      <c r="O2902" s="55" t="n">
        <v>-85.03655307829273</v>
      </c>
      <c r="P2902" s="55" t="n">
        <v>-0.01145081699137871</v>
      </c>
      <c r="Q2902" s="55" t="n">
        <v>-0.7791717075257105</v>
      </c>
      <c r="R2902" s="55" t="n">
        <v>-354.9884877462725</v>
      </c>
      <c r="S2902" s="55" t="n">
        <v>-354.9977489413488</v>
      </c>
      <c r="T2902" s="55" t="n">
        <v>0.009261195076347869</v>
      </c>
      <c r="U2902" s="55" t="n">
        <v>-13.67617544352313</v>
      </c>
      <c r="V2902" s="55" t="n">
        <v>88.54974064579658</v>
      </c>
      <c r="W2902" s="55" t="n">
        <v>88.55068678635443</v>
      </c>
      <c r="X2902" s="55" t="n">
        <v>-0.000946140557858804</v>
      </c>
      <c r="Y2902" s="55" t="n">
        <v>3.651335341007619</v>
      </c>
      <c r="Z2902" s="55" t="n">
        <v>0.1897259234116625</v>
      </c>
      <c r="AA2902" s="55" t="n">
        <v>-0.02354299332267894</v>
      </c>
      <c r="AB2902" s="55" t="n">
        <v>1.000832427549877</v>
      </c>
      <c r="AC2902" s="55" t="n">
        <v>0.1896854036970133</v>
      </c>
      <c r="AD2902" s="55" t="n">
        <v>-0.02382948773587407</v>
      </c>
      <c r="AE2902" s="55" t="n">
        <v>1.000835492063398</v>
      </c>
      <c r="AF2902" s="55" t="n">
        <v>0.04051971464927306</v>
      </c>
      <c r="AG2902" s="55" t="n">
        <v>0.2864944131951291</v>
      </c>
      <c r="AH2902" s="55" t="n">
        <v>-0.003064513520945056</v>
      </c>
      <c r="AI2902" s="55" t="n">
        <v>0.2893618622251384</v>
      </c>
      <c r="AJ2902" s="55" t="n">
        <v>0</v>
      </c>
    </row>
    <row r="2903">
      <c r="A2903" s="55" t="n">
        <v>28.98999999999999</v>
      </c>
      <c r="B2903" s="55" t="n">
        <v>-98.30816400191604</v>
      </c>
      <c r="C2903" s="55" t="n">
        <v>-98.3107442109176</v>
      </c>
      <c r="D2903" s="55" t="n">
        <v>0.002580209001561504</v>
      </c>
      <c r="E2903" s="55" t="n">
        <v>1.838353968545034</v>
      </c>
      <c r="F2903" s="55" t="n">
        <v>-88.18993605317748</v>
      </c>
      <c r="G2903" s="55" t="n">
        <v>-88.18119453631518</v>
      </c>
      <c r="H2903" s="55" t="n">
        <v>-0.008741516862293517</v>
      </c>
      <c r="I2903" s="55" t="n">
        <v>6.697279196300787</v>
      </c>
      <c r="J2903" s="55" t="n">
        <v>-3.788201927839734</v>
      </c>
      <c r="K2903" s="55" t="n">
        <v>-3.781552984848944</v>
      </c>
      <c r="L2903" s="55" t="n">
        <v>-0.006648942990789788</v>
      </c>
      <c r="M2903" s="55" t="n">
        <v>7.323162340561628</v>
      </c>
      <c r="N2903" s="55" t="n">
        <v>-85.05401664979273</v>
      </c>
      <c r="O2903" s="55" t="n">
        <v>-85.04410268468118</v>
      </c>
      <c r="P2903" s="55" t="n">
        <v>-0.009913965111557088</v>
      </c>
      <c r="Q2903" s="55" t="n">
        <v>-0.7345742871779322</v>
      </c>
      <c r="R2903" s="55" t="n">
        <v>-355.1211866403839</v>
      </c>
      <c r="S2903" s="55" t="n">
        <v>-355.1294540433709</v>
      </c>
      <c r="T2903" s="55" t="n">
        <v>0.008267402987007337</v>
      </c>
      <c r="U2903" s="55" t="n">
        <v>-12.76752825873713</v>
      </c>
      <c r="V2903" s="55" t="n">
        <v>88.58459412600409</v>
      </c>
      <c r="W2903" s="55" t="n">
        <v>88.58549216259678</v>
      </c>
      <c r="X2903" s="55" t="n">
        <v>-0.0008980365926899173</v>
      </c>
      <c r="Y2903" s="55" t="n">
        <v>3.403012530143582</v>
      </c>
      <c r="Z2903" s="55" t="n">
        <v>0.1894643464464214</v>
      </c>
      <c r="AA2903" s="55" t="n">
        <v>-0.02543892966450038</v>
      </c>
      <c r="AB2903" s="55" t="n">
        <v>1.000848636234623</v>
      </c>
      <c r="AC2903" s="55" t="n">
        <v>0.1894318460025087</v>
      </c>
      <c r="AD2903" s="55" t="n">
        <v>-0.02566908994233203</v>
      </c>
      <c r="AE2903" s="55" t="n">
        <v>1.000850501752214</v>
      </c>
      <c r="AF2903" s="55" t="n">
        <v>0.03250044391273077</v>
      </c>
      <c r="AG2903" s="55" t="n">
        <v>0.2301602778316432</v>
      </c>
      <c r="AH2903" s="55" t="n">
        <v>-0.001865517591292942</v>
      </c>
      <c r="AI2903" s="55" t="n">
        <v>0.2324510970117095</v>
      </c>
      <c r="AJ2903" s="55" t="n">
        <v>0</v>
      </c>
    </row>
    <row r="2904">
      <c r="A2904" s="55" t="n">
        <v>29</v>
      </c>
      <c r="B2904" s="55" t="n">
        <v>-98.29138495156404</v>
      </c>
      <c r="C2904" s="55" t="n">
        <v>-98.29320458922179</v>
      </c>
      <c r="D2904" s="55" t="n">
        <v>0.001819637657746091</v>
      </c>
      <c r="E2904" s="55" t="n">
        <v>1.701180262300342</v>
      </c>
      <c r="F2904" s="55" t="n">
        <v>-88.12339089057433</v>
      </c>
      <c r="G2904" s="55" t="n">
        <v>-88.11697665624473</v>
      </c>
      <c r="H2904" s="55" t="n">
        <v>-0.006414234329598141</v>
      </c>
      <c r="I2904" s="55" t="n">
        <v>6.201069112419353</v>
      </c>
      <c r="J2904" s="55" t="n">
        <v>-3.716229379836851</v>
      </c>
      <c r="K2904" s="55" t="n">
        <v>-3.71128842578674</v>
      </c>
      <c r="L2904" s="55" t="n">
        <v>-0.004940954050110833</v>
      </c>
      <c r="M2904" s="55" t="n">
        <v>6.780960521791596</v>
      </c>
      <c r="N2904" s="55" t="n">
        <v>-85.05961790360649</v>
      </c>
      <c r="O2904" s="55" t="n">
        <v>-85.05139264247833</v>
      </c>
      <c r="P2904" s="55" t="n">
        <v>-0.008225261128148477</v>
      </c>
      <c r="Q2904" s="55" t="n">
        <v>-0.7156691022271627</v>
      </c>
      <c r="R2904" s="55" t="n">
        <v>-355.2447191792179</v>
      </c>
      <c r="S2904" s="55" t="n">
        <v>-355.2519489503858</v>
      </c>
      <c r="T2904" s="55" t="n">
        <v>0.007229771167882341</v>
      </c>
      <c r="U2904" s="55" t="n">
        <v>-11.84816398817173</v>
      </c>
      <c r="V2904" s="55" t="n">
        <v>88.61705531965868</v>
      </c>
      <c r="W2904" s="55" t="n">
        <v>88.61770931707296</v>
      </c>
      <c r="X2904" s="55" t="n">
        <v>-0.0006539974142886851</v>
      </c>
      <c r="Y2904" s="55" t="n">
        <v>3.164008837663787</v>
      </c>
      <c r="Z2904" s="55" t="n">
        <v>0.1892215075713037</v>
      </c>
      <c r="AA2904" s="55" t="n">
        <v>-0.02720419030263597</v>
      </c>
      <c r="AB2904" s="55" t="n">
        <v>1.000859374094887</v>
      </c>
      <c r="AC2904" s="55" t="n">
        <v>0.1891972611887022</v>
      </c>
      <c r="AD2904" s="55" t="n">
        <v>-0.02737657696454299</v>
      </c>
      <c r="AE2904" s="55" t="n">
        <v>1.00086031086348</v>
      </c>
      <c r="AF2904" s="55" t="n">
        <v>0.02424638260148382</v>
      </c>
      <c r="AG2904" s="55" t="n">
        <v>0.1723866619070223</v>
      </c>
      <c r="AH2904" s="55" t="n">
        <v>-0.0009367685938066472</v>
      </c>
      <c r="AI2904" s="55" t="n">
        <v>0.1740859724621771</v>
      </c>
      <c r="AJ2904" s="55" t="n">
        <v>0</v>
      </c>
    </row>
    <row r="2905">
      <c r="A2905" s="55" t="n">
        <v>29.01000000000001</v>
      </c>
      <c r="B2905" s="55" t="n">
        <v>-98.27585131092346</v>
      </c>
      <c r="C2905" s="55" t="n">
        <v>-98.27686620419075</v>
      </c>
      <c r="D2905" s="55" t="n">
        <v>0.001014893267295314</v>
      </c>
      <c r="E2905" s="55" t="n">
        <v>1.584529026243014</v>
      </c>
      <c r="F2905" s="55" t="n">
        <v>-88.06178087398456</v>
      </c>
      <c r="G2905" s="55" t="n">
        <v>-88.05765243158872</v>
      </c>
      <c r="H2905" s="55" t="n">
        <v>-0.00412844239583066</v>
      </c>
      <c r="I2905" s="55" t="n">
        <v>5.714151228013703</v>
      </c>
      <c r="J2905" s="55" t="n">
        <v>-3.649598227956989</v>
      </c>
      <c r="K2905" s="55" t="n">
        <v>-3.646504541169833</v>
      </c>
      <c r="L2905" s="55" t="n">
        <v>-0.003093686787155834</v>
      </c>
      <c r="M2905" s="55" t="n">
        <v>6.230315426133648</v>
      </c>
      <c r="N2905" s="55" t="n">
        <v>-85.06480482672066</v>
      </c>
      <c r="O2905" s="55" t="n">
        <v>-85.05827332226912</v>
      </c>
      <c r="P2905" s="55" t="n">
        <v>-0.006531504451541967</v>
      </c>
      <c r="Q2905" s="55" t="n">
        <v>-0.6656423544880444</v>
      </c>
      <c r="R2905" s="55" t="n">
        <v>-355.3590843933297</v>
      </c>
      <c r="S2905" s="55" t="n">
        <v>-355.3654670152787</v>
      </c>
      <c r="T2905" s="55" t="n">
        <v>0.006382621948963086</v>
      </c>
      <c r="U2905" s="55" t="n">
        <v>-10.95538144692011</v>
      </c>
      <c r="V2905" s="55" t="n">
        <v>88.64711289233732</v>
      </c>
      <c r="W2905" s="55" t="n">
        <v>88.64781304748196</v>
      </c>
      <c r="X2905" s="55" t="n">
        <v>-0.0007001551446401102</v>
      </c>
      <c r="Y2905" s="55" t="n">
        <v>2.938471321766119</v>
      </c>
      <c r="Z2905" s="55" t="n">
        <v>0.1889972763241715</v>
      </c>
      <c r="AA2905" s="55" t="n">
        <v>-0.02883862197453312</v>
      </c>
      <c r="AB2905" s="55" t="n">
        <v>1.000865574478659</v>
      </c>
      <c r="AC2905" s="55" t="n">
        <v>0.1889813867279925</v>
      </c>
      <c r="AD2905" s="55" t="n">
        <v>-0.02895283531197904</v>
      </c>
      <c r="AE2905" s="55" t="n">
        <v>1.000865810526914</v>
      </c>
      <c r="AF2905" s="55" t="n">
        <v>0.01588959617898622</v>
      </c>
      <c r="AG2905" s="55" t="n">
        <v>0.1142133374459238</v>
      </c>
      <c r="AH2905" s="55" t="n">
        <v>-0.0002360482544983</v>
      </c>
      <c r="AI2905" s="55" t="n">
        <v>0.1153135787149378</v>
      </c>
      <c r="AJ2905" s="55" t="n">
        <v>0</v>
      </c>
    </row>
    <row r="2906">
      <c r="A2906" s="55" t="n">
        <v>29.02</v>
      </c>
      <c r="B2906" s="55" t="n">
        <v>-98.26156271645252</v>
      </c>
      <c r="C2906" s="55" t="n">
        <v>-98.26181809739715</v>
      </c>
      <c r="D2906" s="55" t="n">
        <v>0.0002553809446426896</v>
      </c>
      <c r="E2906" s="55" t="n">
        <v>1.444991718478323</v>
      </c>
      <c r="F2906" s="55" t="n">
        <v>-88.00511314395196</v>
      </c>
      <c r="G2906" s="55" t="n">
        <v>-88.00326092184828</v>
      </c>
      <c r="H2906" s="55" t="n">
        <v>-0.00185222210367511</v>
      </c>
      <c r="I2906" s="55" t="n">
        <v>5.215592467581598</v>
      </c>
      <c r="J2906" s="55" t="n">
        <v>-3.588308382990621</v>
      </c>
      <c r="K2906" s="55" t="n">
        <v>-3.587053157961885</v>
      </c>
      <c r="L2906" s="55" t="n">
        <v>-0.001255225028736856</v>
      </c>
      <c r="M2906" s="55" t="n">
        <v>5.71132201660596</v>
      </c>
      <c r="N2906" s="55" t="n">
        <v>-85.06957458919929</v>
      </c>
      <c r="O2906" s="55" t="n">
        <v>-85.06481855622374</v>
      </c>
      <c r="P2906" s="55" t="n">
        <v>-0.004756032975547461</v>
      </c>
      <c r="Q2906" s="55" t="n">
        <v>-0.6471291168713346</v>
      </c>
      <c r="R2906" s="55" t="n">
        <v>-355.464281313275</v>
      </c>
      <c r="S2906" s="55" t="n">
        <v>-355.4698467390548</v>
      </c>
      <c r="T2906" s="55" t="n">
        <v>0.005565425779832021</v>
      </c>
      <c r="U2906" s="55" t="n">
        <v>-10.02498899681096</v>
      </c>
      <c r="V2906" s="55" t="n">
        <v>88.67475550961706</v>
      </c>
      <c r="W2906" s="55" t="n">
        <v>88.67551110969947</v>
      </c>
      <c r="X2906" s="55" t="n">
        <v>-0.0007556000824099121</v>
      </c>
      <c r="Y2906" s="55" t="n">
        <v>2.694576530563801</v>
      </c>
      <c r="Z2906" s="55" t="n">
        <v>0.1887915324957158</v>
      </c>
      <c r="AA2906" s="55" t="n">
        <v>-0.03034207834163775</v>
      </c>
      <c r="AB2906" s="55" t="n">
        <v>1.000868102372354</v>
      </c>
      <c r="AC2906" s="55" t="n">
        <v>0.1887839794922951</v>
      </c>
      <c r="AD2906" s="55" t="n">
        <v>-0.0303984017821306</v>
      </c>
      <c r="AE2906" s="55" t="n">
        <v>1.000867884577429</v>
      </c>
      <c r="AF2906" s="55" t="n">
        <v>0.007553003420646132</v>
      </c>
      <c r="AG2906" s="55" t="n">
        <v>0.05632344049285448</v>
      </c>
      <c r="AH2906" s="55" t="n">
        <v>0.0002177949245396604</v>
      </c>
      <c r="AI2906" s="55" t="n">
        <v>0.0568280322046573</v>
      </c>
      <c r="AJ2906" s="55" t="n">
        <v>0</v>
      </c>
    </row>
    <row r="2907">
      <c r="A2907" s="55" t="n">
        <v>29.03</v>
      </c>
      <c r="B2907" s="55" t="n">
        <v>-98.24851889742872</v>
      </c>
      <c r="C2907" s="55" t="n">
        <v>-98.24811538948481</v>
      </c>
      <c r="D2907" s="55" t="n">
        <v>-0.0004035079439112021</v>
      </c>
      <c r="E2907" s="55" t="n">
        <v>1.313865493970368</v>
      </c>
      <c r="F2907" s="55" t="n">
        <v>-87.95339301557685</v>
      </c>
      <c r="G2907" s="55" t="n">
        <v>-87.95382026789667</v>
      </c>
      <c r="H2907" s="55" t="n">
        <v>0.0004272523198239053</v>
      </c>
      <c r="I2907" s="55" t="n">
        <v>4.723118216806222</v>
      </c>
      <c r="J2907" s="55" t="n">
        <v>-3.532359777729798</v>
      </c>
      <c r="K2907" s="55" t="n">
        <v>-3.532836031044053</v>
      </c>
      <c r="L2907" s="55" t="n">
        <v>0.0004762533142542741</v>
      </c>
      <c r="M2907" s="55" t="n">
        <v>5.184711842741728</v>
      </c>
      <c r="N2907" s="55" t="n">
        <v>-85.07392508372077</v>
      </c>
      <c r="O2907" s="55" t="n">
        <v>-85.07097193354222</v>
      </c>
      <c r="P2907" s="55" t="n">
        <v>-0.002953150178537569</v>
      </c>
      <c r="Q2907" s="55" t="n">
        <v>-0.5936232862222505</v>
      </c>
      <c r="R2907" s="55" t="n">
        <v>-355.5603092171266</v>
      </c>
      <c r="S2907" s="55" t="n">
        <v>-355.564919700363</v>
      </c>
      <c r="T2907" s="55" t="n">
        <v>0.004610483236440267</v>
      </c>
      <c r="U2907" s="55" t="n">
        <v>-9.09424220408733</v>
      </c>
      <c r="V2907" s="55" t="n">
        <v>88.6999747309701</v>
      </c>
      <c r="W2907" s="55" t="n">
        <v>88.70066252898793</v>
      </c>
      <c r="X2907" s="55" t="n">
        <v>-0.0006877980178422535</v>
      </c>
      <c r="Y2907" s="55" t="n">
        <v>2.438202605804858</v>
      </c>
      <c r="Z2907" s="55" t="n">
        <v>0.1886041622313553</v>
      </c>
      <c r="AA2907" s="55" t="n">
        <v>-0.03171444714807115</v>
      </c>
      <c r="AB2907" s="55" t="n">
        <v>1.000867754038382</v>
      </c>
      <c r="AC2907" s="55" t="n">
        <v>0.1886048017483521</v>
      </c>
      <c r="AD2907" s="55" t="n">
        <v>-0.03171381954649537</v>
      </c>
      <c r="AE2907" s="55" t="n">
        <v>1.000867334571504</v>
      </c>
      <c r="AF2907" s="55" t="n">
        <v>-0.0006395169968309578</v>
      </c>
      <c r="AG2907" s="55" t="n">
        <v>-0.0006276015757783471</v>
      </c>
      <c r="AH2907" s="55" t="n">
        <v>0.0004194668781209998</v>
      </c>
      <c r="AI2907" s="55" t="n">
        <v>0.0009893524088997456</v>
      </c>
      <c r="AJ2907" s="55" t="n">
        <v>0</v>
      </c>
    </row>
    <row r="2908">
      <c r="A2908" s="55" t="n">
        <v>29.03999999999999</v>
      </c>
      <c r="B2908" s="55" t="n">
        <v>-98.23671976876776</v>
      </c>
      <c r="C2908" s="55" t="n">
        <v>-98.23565607856202</v>
      </c>
      <c r="D2908" s="55" t="n">
        <v>-0.001063690205751477</v>
      </c>
      <c r="E2908" s="55" t="n">
        <v>1.194490105180256</v>
      </c>
      <c r="F2908" s="55" t="n">
        <v>-87.90662215513507</v>
      </c>
      <c r="G2908" s="55" t="n">
        <v>-87.90925936792634</v>
      </c>
      <c r="H2908" s="55" t="n">
        <v>0.002637212791265118</v>
      </c>
      <c r="I2908" s="55" t="n">
        <v>4.238664367782071</v>
      </c>
      <c r="J2908" s="55" t="n">
        <v>-3.481752389657279</v>
      </c>
      <c r="K2908" s="55" t="n">
        <v>-3.483940169184585</v>
      </c>
      <c r="L2908" s="55" t="n">
        <v>0.002187779527306012</v>
      </c>
      <c r="M2908" s="55" t="n">
        <v>4.648241817224084</v>
      </c>
      <c r="N2908" s="55" t="n">
        <v>-85.07785564812355</v>
      </c>
      <c r="O2908" s="55" t="n">
        <v>-85.07649443252781</v>
      </c>
      <c r="P2908" s="55" t="n">
        <v>-0.001361215595743705</v>
      </c>
      <c r="Q2908" s="55" t="n">
        <v>-0.5232017979692437</v>
      </c>
      <c r="R2908" s="55" t="n">
        <v>-355.6471678779933</v>
      </c>
      <c r="S2908" s="55" t="n">
        <v>-355.6508098509931</v>
      </c>
      <c r="T2908" s="55" t="n">
        <v>0.003641972999837683</v>
      </c>
      <c r="U2908" s="55" t="n">
        <v>-8.185478471553671</v>
      </c>
      <c r="V2908" s="55" t="n">
        <v>88.72276790365918</v>
      </c>
      <c r="W2908" s="55" t="n">
        <v>88.72334946745273</v>
      </c>
      <c r="X2908" s="55" t="n">
        <v>-0.0005815637935649438</v>
      </c>
      <c r="Y2908" s="55" t="n">
        <v>2.195042969485549</v>
      </c>
      <c r="Z2908" s="55" t="n">
        <v>0.188435054140503</v>
      </c>
      <c r="AA2908" s="55" t="n">
        <v>-0.03295567744789637</v>
      </c>
      <c r="AB2908" s="55" t="n">
        <v>1.000865256433424</v>
      </c>
      <c r="AC2908" s="55" t="n">
        <v>0.1884436649237925</v>
      </c>
      <c r="AD2908" s="55" t="n">
        <v>-0.0328996842883159</v>
      </c>
      <c r="AE2908" s="55" t="n">
        <v>1.000864823215334</v>
      </c>
      <c r="AF2908" s="55" t="n">
        <v>-0.008610783289536572</v>
      </c>
      <c r="AG2908" s="55" t="n">
        <v>-0.05599315958046414</v>
      </c>
      <c r="AH2908" s="55" t="n">
        <v>0.0004332180900679106</v>
      </c>
      <c r="AI2908" s="55" t="n">
        <v>0.05665304216523812</v>
      </c>
      <c r="AJ2908" s="55" t="n">
        <v>0</v>
      </c>
    </row>
    <row r="2909">
      <c r="A2909" s="55" t="n">
        <v>29.05</v>
      </c>
      <c r="B2909" s="55" t="n">
        <v>-98.22616552384294</v>
      </c>
      <c r="C2909" s="55" t="n">
        <v>-98.22451784222756</v>
      </c>
      <c r="D2909" s="55" t="n">
        <v>-0.001647681615385032</v>
      </c>
      <c r="E2909" s="55" t="n">
        <v>1.058288219746766</v>
      </c>
      <c r="F2909" s="55" t="n">
        <v>-87.86479675669713</v>
      </c>
      <c r="G2909" s="55" t="n">
        <v>-87.8695819124795</v>
      </c>
      <c r="H2909" s="55" t="n">
        <v>0.004785155782361654</v>
      </c>
      <c r="I2909" s="55" t="n">
        <v>3.748993396789374</v>
      </c>
      <c r="J2909" s="55" t="n">
        <v>-3.436486263635651</v>
      </c>
      <c r="K2909" s="55" t="n">
        <v>-3.440304538562916</v>
      </c>
      <c r="L2909" s="55" t="n">
        <v>0.003818274927265023</v>
      </c>
      <c r="M2909" s="55" t="n">
        <v>4.12944962299309</v>
      </c>
      <c r="N2909" s="55" t="n">
        <v>-85.08136778795159</v>
      </c>
      <c r="O2909" s="55" t="n">
        <v>-85.08157081920409</v>
      </c>
      <c r="P2909" s="55" t="n">
        <v>0.0002030312524876851</v>
      </c>
      <c r="Q2909" s="55" t="n">
        <v>-0.4966917174459527</v>
      </c>
      <c r="R2909" s="55" t="n">
        <v>-355.7248578115375</v>
      </c>
      <c r="S2909" s="55" t="n">
        <v>-355.7275182259806</v>
      </c>
      <c r="T2909" s="55" t="n">
        <v>0.002660414443153753</v>
      </c>
      <c r="U2909" s="55" t="n">
        <v>-7.270032842083556</v>
      </c>
      <c r="V2909" s="55" t="n">
        <v>88.74314105663268</v>
      </c>
      <c r="W2909" s="55" t="n">
        <v>88.74349036452982</v>
      </c>
      <c r="X2909" s="55" t="n">
        <v>-0.0003493078971386634</v>
      </c>
      <c r="Y2909" s="55" t="n">
        <v>1.962178808670685</v>
      </c>
      <c r="Z2909" s="55" t="n">
        <v>0.1882840954067161</v>
      </c>
      <c r="AA2909" s="55" t="n">
        <v>-0.03406580689926759</v>
      </c>
      <c r="AB2909" s="55" t="n">
        <v>1.000861266490159</v>
      </c>
      <c r="AC2909" s="55" t="n">
        <v>0.1883003958512917</v>
      </c>
      <c r="AD2909" s="55" t="n">
        <v>-0.03395638488895875</v>
      </c>
      <c r="AE2909" s="55" t="n">
        <v>1.000860981234255</v>
      </c>
      <c r="AF2909" s="55" t="n">
        <v>-0.01630044457565094</v>
      </c>
      <c r="AG2909" s="55" t="n">
        <v>-0.1094220103088489</v>
      </c>
      <c r="AH2909" s="55" t="n">
        <v>0.0002852559042310077</v>
      </c>
      <c r="AI2909" s="55" t="n">
        <v>0.1106298431903643</v>
      </c>
      <c r="AJ2909" s="55" t="n">
        <v>0</v>
      </c>
    </row>
    <row r="2910">
      <c r="A2910" s="55" t="n">
        <v>29.06</v>
      </c>
      <c r="B2910" s="55" t="n">
        <v>-98.2167979236898</v>
      </c>
      <c r="C2910" s="55" t="n">
        <v>-98.21458045205388</v>
      </c>
      <c r="D2910" s="55" t="n">
        <v>-0.002217471635917522</v>
      </c>
      <c r="E2910" s="55" t="n">
        <v>0.9440295751703907</v>
      </c>
      <c r="F2910" s="55" t="n">
        <v>-87.82767086645066</v>
      </c>
      <c r="G2910" s="55" t="n">
        <v>-87.8347227026175</v>
      </c>
      <c r="H2910" s="55" t="n">
        <v>0.00705183616683872</v>
      </c>
      <c r="I2910" s="55" t="n">
        <v>3.271533860606459</v>
      </c>
      <c r="J2910" s="55" t="n">
        <v>-3.396305310308323</v>
      </c>
      <c r="K2910" s="55" t="n">
        <v>-3.401942488529103</v>
      </c>
      <c r="L2910" s="55" t="n">
        <v>0.005637178220780351</v>
      </c>
      <c r="M2910" s="55" t="n">
        <v>3.596563278634656</v>
      </c>
      <c r="N2910" s="55" t="n">
        <v>-85.0844846672107</v>
      </c>
      <c r="O2910" s="55" t="n">
        <v>-85.08619018711177</v>
      </c>
      <c r="P2910" s="55" t="n">
        <v>0.001705519901062196</v>
      </c>
      <c r="Q2910" s="55" t="n">
        <v>-0.439064959155347</v>
      </c>
      <c r="R2910" s="55" t="n">
        <v>-355.7938220552537</v>
      </c>
      <c r="S2910" s="55" t="n">
        <v>-355.7953232549917</v>
      </c>
      <c r="T2910" s="55" t="n">
        <v>0.001501199737924401</v>
      </c>
      <c r="U2910" s="55" t="n">
        <v>-6.388750676024134</v>
      </c>
      <c r="V2910" s="55" t="n">
        <v>88.76121878525011</v>
      </c>
      <c r="W2910" s="55" t="n">
        <v>88.76153811267568</v>
      </c>
      <c r="X2910" s="55" t="n">
        <v>-0.0003193274255748987</v>
      </c>
      <c r="Y2910" s="55" t="n">
        <v>1.735707799777068</v>
      </c>
      <c r="Z2910" s="55" t="n">
        <v>0.1881503187855592</v>
      </c>
      <c r="AA2910" s="55" t="n">
        <v>-0.03505125077479949</v>
      </c>
      <c r="AB2910" s="55" t="n">
        <v>1.000856334849558</v>
      </c>
      <c r="AC2910" s="55" t="n">
        <v>0.1881748071657221</v>
      </c>
      <c r="AD2910" s="55" t="n">
        <v>-0.03488483980916662</v>
      </c>
      <c r="AE2910" s="55" t="n">
        <v>1.000856325881097</v>
      </c>
      <c r="AF2910" s="55" t="n">
        <v>-0.02448838016286259</v>
      </c>
      <c r="AG2910" s="55" t="n">
        <v>-0.166410965632878</v>
      </c>
      <c r="AH2910" s="55" t="n">
        <v>8.968460862845973e-06</v>
      </c>
      <c r="AI2910" s="55" t="n">
        <v>0.1682031222251866</v>
      </c>
      <c r="AJ2910" s="55" t="n">
        <v>0</v>
      </c>
    </row>
    <row r="2911">
      <c r="A2911" s="55" t="n">
        <v>29.06999999999999</v>
      </c>
      <c r="B2911" s="55" t="n">
        <v>-98.20844933180909</v>
      </c>
      <c r="C2911" s="55" t="n">
        <v>-98.20558897454522</v>
      </c>
      <c r="D2911" s="55" t="n">
        <v>-0.002860357263868879</v>
      </c>
      <c r="E2911" s="55" t="n">
        <v>0.8669899783732686</v>
      </c>
      <c r="F2911" s="55" t="n">
        <v>-87.79455915625113</v>
      </c>
      <c r="G2911" s="55" t="n">
        <v>-87.8041542099872</v>
      </c>
      <c r="H2911" s="55" t="n">
        <v>0.009595053736083017</v>
      </c>
      <c r="I2911" s="55" t="n">
        <v>2.890267989894219</v>
      </c>
      <c r="J2911" s="55" t="n">
        <v>-3.36047417940931</v>
      </c>
      <c r="K2911" s="55" t="n">
        <v>-3.368340518463667</v>
      </c>
      <c r="L2911" s="55" t="n">
        <v>0.007866339054356401</v>
      </c>
      <c r="M2911" s="55" t="n">
        <v>3.175759635804344</v>
      </c>
      <c r="N2911" s="55" t="n">
        <v>-85.08726438043148</v>
      </c>
      <c r="O2911" s="55" t="n">
        <v>-85.09073273411431</v>
      </c>
      <c r="P2911" s="55" t="n">
        <v>0.003468353682831009</v>
      </c>
      <c r="Q2911" s="55" t="n">
        <v>-0.4692690277013646</v>
      </c>
      <c r="R2911" s="55" t="n">
        <v>-355.8553307196754</v>
      </c>
      <c r="S2911" s="55" t="n">
        <v>-355.8556169688686</v>
      </c>
      <c r="T2911" s="55" t="n">
        <v>0.0002862491932645832</v>
      </c>
      <c r="U2911" s="55" t="n">
        <v>-5.757590753377916</v>
      </c>
      <c r="V2911" s="55" t="n">
        <v>88.77732288898653</v>
      </c>
      <c r="W2911" s="55" t="n">
        <v>88.77767437098814</v>
      </c>
      <c r="X2911" s="55" t="n">
        <v>-0.0003514820016131123</v>
      </c>
      <c r="Y2911" s="55" t="n">
        <v>1.558272600823263</v>
      </c>
      <c r="Z2911" s="55" t="n">
        <v>0.1880311857317871</v>
      </c>
      <c r="AA2911" s="55" t="n">
        <v>-0.03593014618814402</v>
      </c>
      <c r="AB2911" s="55" t="n">
        <v>1.000850832842371</v>
      </c>
      <c r="AC2911" s="55" t="n">
        <v>0.1880651034707019</v>
      </c>
      <c r="AD2911" s="55" t="n">
        <v>-0.03569819445071511</v>
      </c>
      <c r="AE2911" s="55" t="n">
        <v>1.00085120261952</v>
      </c>
      <c r="AF2911" s="55" t="n">
        <v>-0.03391773891481265</v>
      </c>
      <c r="AG2911" s="55" t="n">
        <v>-0.2319517374289176</v>
      </c>
      <c r="AH2911" s="55" t="n">
        <v>-0.0003697771493449409</v>
      </c>
      <c r="AI2911" s="55" t="n">
        <v>0.2344187668351813</v>
      </c>
      <c r="AJ2911" s="55" t="n">
        <v>0</v>
      </c>
    </row>
    <row r="2912">
      <c r="A2912" s="55" t="n">
        <v>29.08</v>
      </c>
      <c r="B2912" s="55" t="n">
        <v>-98.20117290543766</v>
      </c>
      <c r="C2912" s="55" t="n">
        <v>-98.1974809956598</v>
      </c>
      <c r="D2912" s="55" t="n">
        <v>-0.00369190977785998</v>
      </c>
      <c r="E2912" s="55" t="n">
        <v>0.7665538112859561</v>
      </c>
      <c r="F2912" s="55" t="n">
        <v>-87.76566807476433</v>
      </c>
      <c r="G2912" s="55" t="n">
        <v>-87.77746437360761</v>
      </c>
      <c r="H2912" s="55" t="n">
        <v>0.01179629884327847</v>
      </c>
      <c r="I2912" s="55" t="n">
        <v>2.486412272079246</v>
      </c>
      <c r="J2912" s="55" t="n">
        <v>-3.329217228457643</v>
      </c>
      <c r="K2912" s="55" t="n">
        <v>-3.33880420186467</v>
      </c>
      <c r="L2912" s="55" t="n">
        <v>0.009586973407026867</v>
      </c>
      <c r="M2912" s="55" t="n">
        <v>2.769887408999747</v>
      </c>
      <c r="N2912" s="55" t="n">
        <v>-85.08968956813416</v>
      </c>
      <c r="O2912" s="55" t="n">
        <v>-85.09552888054547</v>
      </c>
      <c r="P2912" s="55" t="n">
        <v>0.005839312411303296</v>
      </c>
      <c r="Q2912" s="55" t="n">
        <v>-0.4927953758679045</v>
      </c>
      <c r="R2912" s="55" t="n">
        <v>-355.9090004894369</v>
      </c>
      <c r="S2912" s="55" t="n">
        <v>-355.9092738003139</v>
      </c>
      <c r="T2912" s="55" t="n">
        <v>0.000273310876916118</v>
      </c>
      <c r="U2912" s="55" t="n">
        <v>-5.047645538925967</v>
      </c>
      <c r="V2912" s="55" t="n">
        <v>88.79134954963803</v>
      </c>
      <c r="W2912" s="55" t="n">
        <v>88.79179310198982</v>
      </c>
      <c r="X2912" s="55" t="n">
        <v>-0.000443552351800769</v>
      </c>
      <c r="Y2912" s="55" t="n">
        <v>1.350346305595604</v>
      </c>
      <c r="Z2912" s="55" t="n">
        <v>0.1879273773109892</v>
      </c>
      <c r="AA2912" s="55" t="n">
        <v>-0.03669699966885527</v>
      </c>
      <c r="AB2912" s="55" t="n">
        <v>1.000845181861226</v>
      </c>
      <c r="AC2912" s="55" t="n">
        <v>0.1879694741759452</v>
      </c>
      <c r="AD2912" s="55" t="n">
        <v>-0.03640927535553458</v>
      </c>
      <c r="AE2912" s="55" t="n">
        <v>1.000845932077432</v>
      </c>
      <c r="AF2912" s="55" t="n">
        <v>-0.04209686495598719</v>
      </c>
      <c r="AG2912" s="55" t="n">
        <v>-0.2877243133206919</v>
      </c>
      <c r="AH2912" s="55" t="n">
        <v>-0.0007502162056027828</v>
      </c>
      <c r="AI2912" s="55" t="n">
        <v>0.2907885646639865</v>
      </c>
      <c r="AJ2912" s="55" t="n">
        <v>0</v>
      </c>
    </row>
    <row r="2913">
      <c r="A2913" s="55" t="n">
        <v>29.09</v>
      </c>
      <c r="B2913" s="55" t="n">
        <v>-98.195194172752</v>
      </c>
      <c r="C2913" s="55" t="n">
        <v>-98.1906477027018</v>
      </c>
      <c r="D2913" s="55" t="n">
        <v>-0.004546470050205445</v>
      </c>
      <c r="E2913" s="55" t="n">
        <v>0.6151643947060885</v>
      </c>
      <c r="F2913" s="55" t="n">
        <v>-87.74190178377509</v>
      </c>
      <c r="G2913" s="55" t="n">
        <v>-87.75527051600309</v>
      </c>
      <c r="H2913" s="55" t="n">
        <v>0.01336873222799479</v>
      </c>
      <c r="I2913" s="55" t="n">
        <v>1.993405304844968</v>
      </c>
      <c r="J2913" s="55" t="n">
        <v>-3.303510765471731</v>
      </c>
      <c r="K2913" s="55" t="n">
        <v>-3.313901198749108</v>
      </c>
      <c r="L2913" s="55" t="n">
        <v>0.01039043327737773</v>
      </c>
      <c r="M2913" s="55" t="n">
        <v>2.254576029403017</v>
      </c>
      <c r="N2913" s="55" t="n">
        <v>-85.09168438916365</v>
      </c>
      <c r="O2913" s="55" t="n">
        <v>-85.09938094256313</v>
      </c>
      <c r="P2913" s="55" t="n">
        <v>0.007696553399490709</v>
      </c>
      <c r="Q2913" s="55" t="n">
        <v>-0.311888977547398</v>
      </c>
      <c r="R2913" s="55" t="n">
        <v>-355.9531513576215</v>
      </c>
      <c r="S2913" s="55" t="n">
        <v>-355.9539695066454</v>
      </c>
      <c r="T2913" s="55" t="n">
        <v>0.0008181490239256425</v>
      </c>
      <c r="U2913" s="55" t="n">
        <v>-3.993652956881795</v>
      </c>
      <c r="V2913" s="55" t="n">
        <v>88.80286656420104</v>
      </c>
      <c r="W2913" s="55" t="n">
        <v>88.80317273685672</v>
      </c>
      <c r="X2913" s="55" t="n">
        <v>-0.0003061726556743088</v>
      </c>
      <c r="Y2913" s="55" t="n">
        <v>1.058210939455185</v>
      </c>
      <c r="Z2913" s="55" t="n">
        <v>0.1878420803550812</v>
      </c>
      <c r="AA2913" s="55" t="n">
        <v>-0.0373278118020131</v>
      </c>
      <c r="AB2913" s="55" t="n">
        <v>1.000839939207652</v>
      </c>
      <c r="AC2913" s="55" t="n">
        <v>0.1878896602036063</v>
      </c>
      <c r="AD2913" s="55" t="n">
        <v>-0.03700349935571492</v>
      </c>
      <c r="AE2913" s="55" t="n">
        <v>1.000841060154522</v>
      </c>
      <c r="AF2913" s="55" t="n">
        <v>-0.04757984852510333</v>
      </c>
      <c r="AG2913" s="55" t="n">
        <v>-0.3243124462981722</v>
      </c>
      <c r="AH2913" s="55" t="n">
        <v>-0.001120946870658557</v>
      </c>
      <c r="AI2913" s="55" t="n">
        <v>0.3277859992914027</v>
      </c>
      <c r="AJ2913" s="55" t="n">
        <v>0</v>
      </c>
    </row>
    <row r="2914">
      <c r="A2914" s="55" t="n">
        <v>29.09999999999999</v>
      </c>
      <c r="B2914" s="55" t="n">
        <v>-98.19076517049088</v>
      </c>
      <c r="C2914" s="55" t="n">
        <v>-98.18566403221844</v>
      </c>
      <c r="D2914" s="55" t="n">
        <v>-0.005101138272443932</v>
      </c>
      <c r="E2914" s="55" t="n">
        <v>0.4083019686994201</v>
      </c>
      <c r="F2914" s="55" t="n">
        <v>-87.72427677579262</v>
      </c>
      <c r="G2914" s="55" t="n">
        <v>-87.73867572217496</v>
      </c>
      <c r="H2914" s="55" t="n">
        <v>0.01439894638233817</v>
      </c>
      <c r="I2914" s="55" t="n">
        <v>1.387488594224193</v>
      </c>
      <c r="J2914" s="55" t="n">
        <v>-3.284451087306667</v>
      </c>
      <c r="K2914" s="55" t="n">
        <v>-3.294997259032268</v>
      </c>
      <c r="L2914" s="55" t="n">
        <v>0.01054617172560074</v>
      </c>
      <c r="M2914" s="55" t="n">
        <v>1.593582876118673</v>
      </c>
      <c r="N2914" s="55" t="n">
        <v>-85.09316361879144</v>
      </c>
      <c r="O2914" s="55" t="n">
        <v>-85.10086375725363</v>
      </c>
      <c r="P2914" s="55" t="n">
        <v>0.007700138462192726</v>
      </c>
      <c r="Q2914" s="55" t="n">
        <v>-0.03797229205358404</v>
      </c>
      <c r="R2914" s="55" t="n">
        <v>-355.9858943380046</v>
      </c>
      <c r="S2914" s="55" t="n">
        <v>-355.986187768718</v>
      </c>
      <c r="T2914" s="55" t="n">
        <v>0.0002934307133238197</v>
      </c>
      <c r="U2914" s="55" t="n">
        <v>-2.618274292328176</v>
      </c>
      <c r="V2914" s="55" t="n">
        <v>88.81139269875143</v>
      </c>
      <c r="W2914" s="55" t="n">
        <v>88.81130923225346</v>
      </c>
      <c r="X2914" s="55" t="n">
        <v>8.34664979701443e-05</v>
      </c>
      <c r="Y2914" s="55" t="n">
        <v>0.7545358468243544</v>
      </c>
      <c r="Z2914" s="55" t="n">
        <v>0.1877788814606914</v>
      </c>
      <c r="AA2914" s="55" t="n">
        <v>-0.03779560861117984</v>
      </c>
      <c r="AB2914" s="55" t="n">
        <v>1.00083570497629</v>
      </c>
      <c r="AC2914" s="55" t="n">
        <v>0.1878294143194808</v>
      </c>
      <c r="AD2914" s="55" t="n">
        <v>-0.03745118886250745</v>
      </c>
      <c r="AE2914" s="55" t="n">
        <v>1.000837236568215</v>
      </c>
      <c r="AF2914" s="55" t="n">
        <v>-0.05053285878942049</v>
      </c>
      <c r="AG2914" s="55" t="n">
        <v>-0.3444197486723866</v>
      </c>
      <c r="AH2914" s="55" t="n">
        <v>-0.001531591924841536</v>
      </c>
      <c r="AI2914" s="55" t="n">
        <v>0.3481104406173502</v>
      </c>
      <c r="AJ2914" s="55" t="n">
        <v>0</v>
      </c>
    </row>
    <row r="2915">
      <c r="A2915" s="55" t="n">
        <v>29.11</v>
      </c>
      <c r="B2915" s="55" t="n">
        <v>-98.18801858157801</v>
      </c>
      <c r="C2915" s="55" t="n">
        <v>-98.18266192548482</v>
      </c>
      <c r="D2915" s="55" t="n">
        <v>-0.00535665609318606</v>
      </c>
      <c r="E2915" s="55" t="n">
        <v>0.211619498437745</v>
      </c>
      <c r="F2915" s="55" t="n">
        <v>-87.71333649165612</v>
      </c>
      <c r="G2915" s="55" t="n">
        <v>-87.72831983294078</v>
      </c>
      <c r="H2915" s="55" t="n">
        <v>0.01498334128465744</v>
      </c>
      <c r="I2915" s="55" t="n">
        <v>0.7429042560725511</v>
      </c>
      <c r="J2915" s="55" t="n">
        <v>-3.272622517991551</v>
      </c>
      <c r="K2915" s="55" t="n">
        <v>-3.283092314884242</v>
      </c>
      <c r="L2915" s="55" t="n">
        <v>0.01046979689269135</v>
      </c>
      <c r="M2915" s="55" t="n">
        <v>0.856463770889869</v>
      </c>
      <c r="N2915" s="55" t="n">
        <v>-85.09408174681768</v>
      </c>
      <c r="O2915" s="55" t="n">
        <v>-85.10053342299818</v>
      </c>
      <c r="P2915" s="55" t="n">
        <v>0.006451676180504841</v>
      </c>
      <c r="Q2915" s="55" t="n">
        <v>0.07833364080027229</v>
      </c>
      <c r="R2915" s="55" t="n">
        <v>-356.0062191772994</v>
      </c>
      <c r="S2915" s="55" t="n">
        <v>-356.005187094652</v>
      </c>
      <c r="T2915" s="55" t="n">
        <v>-0.001032082647409819</v>
      </c>
      <c r="U2915" s="55" t="n">
        <v>-1.314743833401632</v>
      </c>
      <c r="V2915" s="55" t="n">
        <v>88.81667704232363</v>
      </c>
      <c r="W2915" s="55" t="n">
        <v>88.81708865985391</v>
      </c>
      <c r="X2915" s="55" t="n">
        <v>-0.0004116175302851616</v>
      </c>
      <c r="Y2915" s="55" t="n">
        <v>0.4996897620173882</v>
      </c>
      <c r="Z2915" s="55" t="n">
        <v>0.187739676923112</v>
      </c>
      <c r="AA2915" s="55" t="n">
        <v>-0.03808597475114966</v>
      </c>
      <c r="AB2915" s="55" t="n">
        <v>1.000832928309689</v>
      </c>
      <c r="AC2915" s="55" t="n">
        <v>0.1877914634193047</v>
      </c>
      <c r="AD2915" s="55" t="n">
        <v>-0.03773230864010899</v>
      </c>
      <c r="AE2915" s="55" t="n">
        <v>1.000834815360415</v>
      </c>
      <c r="AF2915" s="55" t="n">
        <v>-0.05178649619272391</v>
      </c>
      <c r="AG2915" s="55" t="n">
        <v>-0.3536661110406722</v>
      </c>
      <c r="AH2915" s="55" t="n">
        <v>-0.001887050726789852</v>
      </c>
      <c r="AI2915" s="55" t="n">
        <v>0.3574424712411741</v>
      </c>
      <c r="AJ2915" s="55" t="n">
        <v>0</v>
      </c>
    </row>
    <row r="2916">
      <c r="A2916" s="55" t="n">
        <v>29.12</v>
      </c>
      <c r="B2916" s="55" t="n">
        <v>-98.18682187274472</v>
      </c>
      <c r="C2916" s="55" t="n">
        <v>-98.18147441278884</v>
      </c>
      <c r="D2916" s="55" t="n">
        <v>-0.005347459955874822</v>
      </c>
      <c r="E2916" s="55" t="n">
        <v>0.04365466858686275</v>
      </c>
      <c r="F2916" s="55" t="n">
        <v>-87.70856593814044</v>
      </c>
      <c r="G2916" s="55" t="n">
        <v>-87.724226112106</v>
      </c>
      <c r="H2916" s="55" t="n">
        <v>0.01566017396555329</v>
      </c>
      <c r="I2916" s="55" t="n">
        <v>0.1401241964667679</v>
      </c>
      <c r="J2916" s="55" t="n">
        <v>-3.267465447066797</v>
      </c>
      <c r="K2916" s="55" t="n">
        <v>-3.278384073240973</v>
      </c>
      <c r="L2916" s="55" t="n">
        <v>0.01091862617417593</v>
      </c>
      <c r="M2916" s="55" t="n">
        <v>0.1604642995192507</v>
      </c>
      <c r="N2916" s="55" t="n">
        <v>-85.09448207567304</v>
      </c>
      <c r="O2916" s="55" t="n">
        <v>-85.10016319224231</v>
      </c>
      <c r="P2916" s="55" t="n">
        <v>0.00568111656927083</v>
      </c>
      <c r="Q2916" s="55" t="n">
        <v>-0.009674989653757154</v>
      </c>
      <c r="R2916" s="55" t="n">
        <v>-356.0150820674007</v>
      </c>
      <c r="S2916" s="55" t="n">
        <v>-356.0125347874593</v>
      </c>
      <c r="T2916" s="55" t="n">
        <v>-0.002547279941349582</v>
      </c>
      <c r="U2916" s="55" t="n">
        <v>-0.2765506459554782</v>
      </c>
      <c r="V2916" s="55" t="n">
        <v>88.81897836078974</v>
      </c>
      <c r="W2916" s="55" t="n">
        <v>88.81992257060618</v>
      </c>
      <c r="X2916" s="55" t="n">
        <v>-0.0009442098164391954</v>
      </c>
      <c r="Y2916" s="55" t="n">
        <v>0.1955941860655535</v>
      </c>
      <c r="Z2916" s="55" t="n">
        <v>0.187722587639528</v>
      </c>
      <c r="AA2916" s="55" t="n">
        <v>-0.03821258711298318</v>
      </c>
      <c r="AB2916" s="55" t="n">
        <v>1.000831681920586</v>
      </c>
      <c r="AC2916" s="55" t="n">
        <v>0.1877764255747198</v>
      </c>
      <c r="AD2916" s="55" t="n">
        <v>-0.03784361259853742</v>
      </c>
      <c r="AE2916" s="55" t="n">
        <v>1.000833841174785</v>
      </c>
      <c r="AF2916" s="55" t="n">
        <v>-0.0538379351918139</v>
      </c>
      <c r="AG2916" s="55" t="n">
        <v>-0.3689745144457648</v>
      </c>
      <c r="AH2916" s="55" t="n">
        <v>-0.002159254199440852</v>
      </c>
      <c r="AI2916" s="55" t="n">
        <v>0.3728878892574867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-98.18146428109989</v>
      </c>
      <c r="D2917" s="55" t="n">
        <v>-0.005167154879029721</v>
      </c>
      <c r="E2917" s="55" t="n">
        <v>-0.03371288274503072</v>
      </c>
      <c r="F2917" s="55" t="n">
        <v>-87.7078063208313</v>
      </c>
      <c r="G2917" s="55" t="n">
        <v>-87.72491740100104</v>
      </c>
      <c r="H2917" s="55" t="n">
        <v>0.01711108016974849</v>
      </c>
      <c r="I2917" s="55" t="n">
        <v>-0.2404446029756182</v>
      </c>
      <c r="J2917" s="55" t="n">
        <v>-3.266644384425021</v>
      </c>
      <c r="K2917" s="55" t="n">
        <v>-3.279313858826041</v>
      </c>
      <c r="L2917" s="55" t="n">
        <v>0.01266947440101931</v>
      </c>
      <c r="M2917" s="55" t="n">
        <v>-0.2991584497240761</v>
      </c>
      <c r="N2917" s="55" t="n">
        <v>-85.09454581723961</v>
      </c>
      <c r="O2917" s="55" t="n">
        <v>-85.10130412904438</v>
      </c>
      <c r="P2917" s="55" t="n">
        <v>0.006758311804779415</v>
      </c>
      <c r="Q2917" s="55" t="n">
        <v>-0.2139822428427745</v>
      </c>
      <c r="R2917" s="55" t="n">
        <v>-356.0164933292591</v>
      </c>
      <c r="S2917" s="55" t="n">
        <v>-356.0126160021173</v>
      </c>
      <c r="T2917" s="55" t="n">
        <v>-0.003877327141765214</v>
      </c>
      <c r="U2917" s="55" t="n">
        <v>0.2013469497374551</v>
      </c>
      <c r="V2917" s="55" t="n">
        <v>88.81934444338508</v>
      </c>
      <c r="W2917" s="55" t="n">
        <v>88.8198937821831</v>
      </c>
      <c r="X2917" s="55" t="n">
        <v>-0.0005493387980232498</v>
      </c>
      <c r="Y2917" s="55" t="n">
        <v>-0.05253817813704326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0.1877793824959708</v>
      </c>
      <c r="AD2917" s="55" t="n">
        <v>-0.03782311620160492</v>
      </c>
      <c r="AE2917" s="55" t="n">
        <v>1.000833877268146</v>
      </c>
      <c r="AF2917" s="55" t="n">
        <v>-0.05951563203632215</v>
      </c>
      <c r="AG2917" s="55" t="n">
        <v>-0.409631057291901</v>
      </c>
      <c r="AH2917" s="55" t="n">
        <v>-0.002395813047506579</v>
      </c>
      <c r="AI2917" s="55" t="n">
        <v>0.4139389489706449</v>
      </c>
      <c r="AJ2917" s="55" t="n">
        <v>0</v>
      </c>
    </row>
    <row r="2918">
      <c r="A2918" s="55" t="n">
        <v>29.14</v>
      </c>
      <c r="B2918" s="55" t="n">
        <v>-98.18663143597892</v>
      </c>
      <c r="C2918" s="55" t="n">
        <v>-98.18145645803786</v>
      </c>
      <c r="D2918" s="55" t="n">
        <v>-0.005174977941064091</v>
      </c>
      <c r="E2918" s="55" t="n">
        <v>0.03602508969212462</v>
      </c>
      <c r="F2918" s="55" t="n">
        <v>-87.7078063208313</v>
      </c>
      <c r="G2918" s="55" t="n">
        <v>-87.72750508369587</v>
      </c>
      <c r="H2918" s="55" t="n">
        <v>0.01969876286457749</v>
      </c>
      <c r="I2918" s="55" t="n">
        <v>-0.2397079175806862</v>
      </c>
      <c r="J2918" s="55" t="n">
        <v>-3.266644384425021</v>
      </c>
      <c r="K2918" s="55" t="n">
        <v>-3.28266330556038</v>
      </c>
      <c r="L2918" s="55" t="n">
        <v>0.01601892113535815</v>
      </c>
      <c r="M2918" s="55" t="n">
        <v>-0.3278184966748673</v>
      </c>
      <c r="N2918" s="55" t="n">
        <v>-85.09454581723961</v>
      </c>
      <c r="O2918" s="55" t="n">
        <v>-85.10492702160779</v>
      </c>
      <c r="P2918" s="55" t="n">
        <v>0.01038120436818686</v>
      </c>
      <c r="Q2918" s="55" t="n">
        <v>-0.4800443031008375</v>
      </c>
      <c r="R2918" s="55" t="n">
        <v>-356.0164933292591</v>
      </c>
      <c r="S2918" s="55" t="n">
        <v>-356.0121391783229</v>
      </c>
      <c r="T2918" s="55" t="n">
        <v>-0.004354150936214699</v>
      </c>
      <c r="U2918" s="55" t="n">
        <v>-0.1387738521280862</v>
      </c>
      <c r="V2918" s="55" t="n">
        <v>88.81934444338508</v>
      </c>
      <c r="W2918" s="55" t="n">
        <v>88.81935815910494</v>
      </c>
      <c r="X2918" s="55" t="n">
        <v>-1.371571985153856e-05</v>
      </c>
      <c r="Y2918" s="55" t="n">
        <v>-0.05957947741352233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0.1877902017685935</v>
      </c>
      <c r="AD2918" s="55" t="n">
        <v>-0.0377475387244726</v>
      </c>
      <c r="AE2918" s="55" t="n">
        <v>1.000834089245719</v>
      </c>
      <c r="AF2918" s="55" t="n">
        <v>-0.07033490465901959</v>
      </c>
      <c r="AG2918" s="55" t="n">
        <v>-0.4852085344242141</v>
      </c>
      <c r="AH2918" s="55" t="n">
        <v>-0.002607790620778871</v>
      </c>
      <c r="AI2918" s="55" t="n">
        <v>0.4902867745140684</v>
      </c>
      <c r="AJ2918" s="55" t="n">
        <v>0</v>
      </c>
    </row>
    <row r="2919">
      <c r="A2919" s="55" t="n">
        <v>29.15000000000001</v>
      </c>
      <c r="B2919" s="55" t="n">
        <v>-98.18663143597892</v>
      </c>
      <c r="C2919" s="55" t="n">
        <v>-98.18094616749164</v>
      </c>
      <c r="D2919" s="55" t="n">
        <v>-0.005685268487285118</v>
      </c>
      <c r="E2919" s="55" t="n">
        <v>0.06245550895524004</v>
      </c>
      <c r="F2919" s="55" t="n">
        <v>-87.7078063208313</v>
      </c>
      <c r="G2919" s="55" t="n">
        <v>-87.72987998014887</v>
      </c>
      <c r="H2919" s="55" t="n">
        <v>0.02207365931757593</v>
      </c>
      <c r="I2919" s="55" t="n">
        <v>-0.235869831572782</v>
      </c>
      <c r="J2919" s="55" t="n">
        <v>-3.266644384425021</v>
      </c>
      <c r="K2919" s="55" t="n">
        <v>-3.285401116707826</v>
      </c>
      <c r="L2919" s="55" t="n">
        <v>0.01875673228280411</v>
      </c>
      <c r="M2919" s="55" t="n">
        <v>-0.2293585511485454</v>
      </c>
      <c r="N2919" s="55" t="n">
        <v>-85.09454581723961</v>
      </c>
      <c r="O2919" s="55" t="n">
        <v>-85.10994678874401</v>
      </c>
      <c r="P2919" s="55" t="n">
        <v>0.01540097150441262</v>
      </c>
      <c r="Q2919" s="55" t="n">
        <v>-0.5209226063341035</v>
      </c>
      <c r="R2919" s="55" t="n">
        <v>-356.0164933292591</v>
      </c>
      <c r="S2919" s="55" t="n">
        <v>-356.0139874997371</v>
      </c>
      <c r="T2919" s="55" t="n">
        <v>-0.002505829522000031</v>
      </c>
      <c r="U2919" s="55" t="n">
        <v>-0.2205492434991101</v>
      </c>
      <c r="V2919" s="55" t="n">
        <v>88.81934444338508</v>
      </c>
      <c r="W2919" s="55" t="n">
        <v>88.81858053121806</v>
      </c>
      <c r="X2919" s="55" t="n">
        <v>0.0007639121670162202</v>
      </c>
      <c r="Y2919" s="55" t="n">
        <v>-0.08243166913157567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0.1878002155858201</v>
      </c>
      <c r="AD2919" s="55" t="n">
        <v>-0.03767984673801009</v>
      </c>
      <c r="AE2919" s="55" t="n">
        <v>1.000834112508859</v>
      </c>
      <c r="AF2919" s="55" t="n">
        <v>-0.0803487218856147</v>
      </c>
      <c r="AG2919" s="55" t="n">
        <v>-0.5529005208867316</v>
      </c>
      <c r="AH2919" s="55" t="n">
        <v>-0.002631053760859814</v>
      </c>
      <c r="AI2919" s="55" t="n">
        <v>0.5587144400759332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-98.18033546238736</v>
      </c>
      <c r="D2920" s="55" t="n">
        <v>-0.006295973591558892</v>
      </c>
      <c r="E2920" s="55" t="n">
        <v>0.05934958680703096</v>
      </c>
      <c r="F2920" s="55" t="n">
        <v>-87.7078063208313</v>
      </c>
      <c r="G2920" s="55" t="n">
        <v>-87.73223249552086</v>
      </c>
      <c r="H2920" s="55" t="n">
        <v>0.02442617468956751</v>
      </c>
      <c r="I2920" s="55" t="n">
        <v>-0.2350748665788092</v>
      </c>
      <c r="J2920" s="55" t="n">
        <v>-3.266644384425021</v>
      </c>
      <c r="K2920" s="55" t="n">
        <v>-3.287233302641309</v>
      </c>
      <c r="L2920" s="55" t="n">
        <v>0.02058891821628667</v>
      </c>
      <c r="M2920" s="55" t="n">
        <v>-0.1442355244280027</v>
      </c>
      <c r="N2920" s="55" t="n">
        <v>-85.09454581723961</v>
      </c>
      <c r="O2920" s="55" t="n">
        <v>-85.11314867001396</v>
      </c>
      <c r="P2920" s="55" t="n">
        <v>0.01860285277435936</v>
      </c>
      <c r="Q2920" s="55" t="n">
        <v>-0.1666771605543331</v>
      </c>
      <c r="R2920" s="55" t="n">
        <v>-356.0164933292591</v>
      </c>
      <c r="S2920" s="55" t="n">
        <v>-356.0146161485027</v>
      </c>
      <c r="T2920" s="55" t="n">
        <v>-0.00187718075638499</v>
      </c>
      <c r="U2920" s="55" t="n">
        <v>0.06065672046780295</v>
      </c>
      <c r="V2920" s="55" t="n">
        <v>88.81934444338508</v>
      </c>
      <c r="W2920" s="55" t="n">
        <v>88.81748434590052</v>
      </c>
      <c r="X2920" s="55" t="n">
        <v>0.001860097484561768</v>
      </c>
      <c r="Y2920" s="55" t="n">
        <v>-0.1124479853612558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0.1878088475957113</v>
      </c>
      <c r="AD2920" s="55" t="n">
        <v>-0.03762103192206995</v>
      </c>
      <c r="AE2920" s="55" t="n">
        <v>1.000834321870232</v>
      </c>
      <c r="AF2920" s="55" t="n">
        <v>-0.08898073177676658</v>
      </c>
      <c r="AG2920" s="55" t="n">
        <v>-0.6117153368268637</v>
      </c>
      <c r="AH2920" s="55" t="n">
        <v>-0.002840415133320562</v>
      </c>
      <c r="AI2920" s="55" t="n">
        <v>0.6181596006654445</v>
      </c>
      <c r="AJ2920" s="55" t="n">
        <v>0</v>
      </c>
    </row>
    <row r="2921">
      <c r="A2921" s="55" t="n">
        <v>29.17</v>
      </c>
      <c r="B2921" s="55" t="n">
        <v>-98.18663143597892</v>
      </c>
      <c r="C2921" s="55" t="n">
        <v>-98.17962916031613</v>
      </c>
      <c r="D2921" s="55" t="n">
        <v>-0.007002275662798625</v>
      </c>
      <c r="E2921" s="55" t="n">
        <v>0.07966136894354151</v>
      </c>
      <c r="F2921" s="55" t="n">
        <v>-87.7078063208313</v>
      </c>
      <c r="G2921" s="55" t="n">
        <v>-87.73445017206215</v>
      </c>
      <c r="H2921" s="55" t="n">
        <v>0.02664385123086294</v>
      </c>
      <c r="I2921" s="55" t="n">
        <v>-0.2110626883366401</v>
      </c>
      <c r="J2921" s="55" t="n">
        <v>-3.266644384425021</v>
      </c>
      <c r="K2921" s="55" t="n">
        <v>-3.28840432982825</v>
      </c>
      <c r="L2921" s="55" t="n">
        <v>0.02175994540322882</v>
      </c>
      <c r="M2921" s="55" t="n">
        <v>-0.09459182213867844</v>
      </c>
      <c r="N2921" s="55" t="n">
        <v>-85.09454581723961</v>
      </c>
      <c r="O2921" s="55" t="n">
        <v>-85.11304054994517</v>
      </c>
      <c r="P2921" s="55" t="n">
        <v>0.01849473270556316</v>
      </c>
      <c r="Q2921" s="55" t="n">
        <v>0.1537670521818313</v>
      </c>
      <c r="R2921" s="55" t="n">
        <v>-356.0164933292591</v>
      </c>
      <c r="S2921" s="55" t="n">
        <v>-356.0127708054735</v>
      </c>
      <c r="T2921" s="55" t="n">
        <v>-0.003722523785611967</v>
      </c>
      <c r="U2921" s="55" t="n">
        <v>0.2832895602026598</v>
      </c>
      <c r="V2921" s="55" t="n">
        <v>88.81934444338508</v>
      </c>
      <c r="W2921" s="55" t="n">
        <v>88.81707838916427</v>
      </c>
      <c r="X2921" s="55" t="n">
        <v>0.002266054220814595</v>
      </c>
      <c r="Y2921" s="55" t="n">
        <v>-0.01912082032735987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0.1878159155669871</v>
      </c>
      <c r="AD2921" s="55" t="n">
        <v>-0.03757147578262995</v>
      </c>
      <c r="AE2921" s="55" t="n">
        <v>1.000834775820679</v>
      </c>
      <c r="AF2921" s="55" t="n">
        <v>-0.09604870305257585</v>
      </c>
      <c r="AG2921" s="55" t="n">
        <v>-0.6612714762668712</v>
      </c>
      <c r="AH2921" s="55" t="n">
        <v>-0.003294365580996939</v>
      </c>
      <c r="AI2921" s="55" t="n">
        <v>0.6682186554765067</v>
      </c>
      <c r="AJ2921" s="55" t="n">
        <v>0</v>
      </c>
    </row>
    <row r="2922">
      <c r="A2922" s="55" t="n">
        <v>29.17999999999999</v>
      </c>
      <c r="B2922" s="55" t="n">
        <v>-98.18663143597892</v>
      </c>
      <c r="C2922" s="55" t="n">
        <v>-98.17864576205145</v>
      </c>
      <c r="D2922" s="55" t="n">
        <v>-0.00798567392747318</v>
      </c>
      <c r="E2922" s="55" t="n">
        <v>0.1134682914953349</v>
      </c>
      <c r="F2922" s="55" t="n">
        <v>-87.7078063208313</v>
      </c>
      <c r="G2922" s="55" t="n">
        <v>-87.73634941718755</v>
      </c>
      <c r="H2922" s="55" t="n">
        <v>0.02854309635625295</v>
      </c>
      <c r="I2922" s="55" t="n">
        <v>-0.1726478408234237</v>
      </c>
      <c r="J2922" s="55" t="n">
        <v>-3.266644384425021</v>
      </c>
      <c r="K2922" s="55" t="n">
        <v>-3.289070193705007</v>
      </c>
      <c r="L2922" s="55" t="n">
        <v>0.02242580927998563</v>
      </c>
      <c r="M2922" s="55" t="n">
        <v>-0.04441552594205793</v>
      </c>
      <c r="N2922" s="55" t="n">
        <v>-85.09454581723961</v>
      </c>
      <c r="O2922" s="55" t="n">
        <v>-85.11179538457921</v>
      </c>
      <c r="P2922" s="55" t="n">
        <v>0.01724956733960776</v>
      </c>
      <c r="Q2922" s="55" t="n">
        <v>0.10837601386335</v>
      </c>
      <c r="R2922" s="55" t="n">
        <v>-356.0164933292591</v>
      </c>
      <c r="S2922" s="55" t="n">
        <v>-356.0103966325856</v>
      </c>
      <c r="T2922" s="55" t="n">
        <v>-0.006096696673514149</v>
      </c>
      <c r="U2922" s="55" t="n">
        <v>0.2035633191264676</v>
      </c>
      <c r="V2922" s="55" t="n">
        <v>88.81934444338508</v>
      </c>
      <c r="W2922" s="55" t="n">
        <v>88.81781281391122</v>
      </c>
      <c r="X2922" s="55" t="n">
        <v>0.001531629473867086</v>
      </c>
      <c r="Y2922" s="55" t="n">
        <v>0.09624292247131271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0.1878216196328696</v>
      </c>
      <c r="AD2922" s="55" t="n">
        <v>-0.03753138323258665</v>
      </c>
      <c r="AE2922" s="55" t="n">
        <v>1.000835263188884</v>
      </c>
      <c r="AF2922" s="55" t="n">
        <v>-0.1017527689351483</v>
      </c>
      <c r="AG2922" s="55" t="n">
        <v>-0.7013640263101723</v>
      </c>
      <c r="AH2922" s="55" t="n">
        <v>-0.00378173378545732</v>
      </c>
      <c r="AI2922" s="55" t="n">
        <v>0.7087167451799131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-98.17738113020484</v>
      </c>
      <c r="D2923" s="55" t="n">
        <v>-0.009250305774085175</v>
      </c>
      <c r="E2923" s="55" t="n">
        <v>0.1364226988980047</v>
      </c>
      <c r="F2923" s="55" t="n">
        <v>-87.7078063208313</v>
      </c>
      <c r="G2923" s="55" t="n">
        <v>-87.73780268377192</v>
      </c>
      <c r="H2923" s="55" t="n">
        <v>0.02999636294062129</v>
      </c>
      <c r="I2923" s="55" t="n">
        <v>-0.1231762919535403</v>
      </c>
      <c r="J2923" s="55" t="n">
        <v>-3.266644384425021</v>
      </c>
      <c r="K2923" s="55" t="n">
        <v>-3.289342821688069</v>
      </c>
      <c r="L2923" s="55" t="n">
        <v>0.0226984372630475</v>
      </c>
      <c r="M2923" s="55" t="n">
        <v>-0.01318429228941062</v>
      </c>
      <c r="N2923" s="55" t="n">
        <v>-85.09454581723961</v>
      </c>
      <c r="O2923" s="55" t="n">
        <v>-85.11178688114487</v>
      </c>
      <c r="P2923" s="55" t="n">
        <v>0.0172410639052621</v>
      </c>
      <c r="Q2923" s="55" t="n">
        <v>-0.08364740773613087</v>
      </c>
      <c r="R2923" s="55" t="n">
        <v>-356.0164933292591</v>
      </c>
      <c r="S2923" s="55" t="n">
        <v>-356.0097135985251</v>
      </c>
      <c r="T2923" s="55" t="n">
        <v>-0.006779730734026818</v>
      </c>
      <c r="U2923" s="55" t="n">
        <v>-0.03797954468418829</v>
      </c>
      <c r="V2923" s="55" t="n">
        <v>88.81934444338508</v>
      </c>
      <c r="W2923" s="55" t="n">
        <v>88.8186546709328</v>
      </c>
      <c r="X2923" s="55" t="n">
        <v>0.0006897724522844653</v>
      </c>
      <c r="Y2923" s="55" t="n">
        <v>0.07911642862062875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0.1878261360307087</v>
      </c>
      <c r="AD2923" s="55" t="n">
        <v>-0.03750109260663582</v>
      </c>
      <c r="AE2923" s="55" t="n">
        <v>1.000835562946648</v>
      </c>
      <c r="AF2923" s="55" t="n">
        <v>-0.1062691667742255</v>
      </c>
      <c r="AG2923" s="55" t="n">
        <v>-0.7316546522610003</v>
      </c>
      <c r="AH2923" s="55" t="n">
        <v>-0.004081491549401406</v>
      </c>
      <c r="AI2923" s="55" t="n">
        <v>0.7393431710344807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-98.17614012595658</v>
      </c>
      <c r="D2924" s="55" t="n">
        <v>-0.01049131002233548</v>
      </c>
      <c r="E2924" s="55" t="n">
        <v>0.1132762731782289</v>
      </c>
      <c r="F2924" s="55" t="n">
        <v>-87.7078063208313</v>
      </c>
      <c r="G2924" s="55" t="n">
        <v>-87.73875959891254</v>
      </c>
      <c r="H2924" s="55" t="n">
        <v>0.03095327808123965</v>
      </c>
      <c r="I2924" s="55" t="n">
        <v>-0.07352822101216908</v>
      </c>
      <c r="J2924" s="55" t="n">
        <v>-3.266644384425021</v>
      </c>
      <c r="K2924" s="55" t="n">
        <v>-3.289439003949752</v>
      </c>
      <c r="L2924" s="55" t="n">
        <v>0.02279461952473024</v>
      </c>
      <c r="M2924" s="55" t="n">
        <v>-0.005734296545492785</v>
      </c>
      <c r="N2924" s="55" t="n">
        <v>-85.09454581723961</v>
      </c>
      <c r="O2924" s="55" t="n">
        <v>-85.11282089242894</v>
      </c>
      <c r="P2924" s="55" t="n">
        <v>0.01827507518934038</v>
      </c>
      <c r="Q2924" s="55" t="n">
        <v>-0.1241275866209752</v>
      </c>
      <c r="R2924" s="55" t="n">
        <v>-356.0164933292591</v>
      </c>
      <c r="S2924" s="55" t="n">
        <v>-356.0107354497113</v>
      </c>
      <c r="T2924" s="55" t="n">
        <v>-0.005757879547834039</v>
      </c>
      <c r="U2924" s="55" t="n">
        <v>-0.1542211023998879</v>
      </c>
      <c r="V2924" s="55" t="n">
        <v>88.81934444338508</v>
      </c>
      <c r="W2924" s="55" t="n">
        <v>88.81869313126607</v>
      </c>
      <c r="X2924" s="55" t="n">
        <v>0.0006513121190051681</v>
      </c>
      <c r="Y2924" s="55" t="n">
        <v>-0.01558273406230344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0.1878293666208686</v>
      </c>
      <c r="AD2924" s="55" t="n">
        <v>-0.03748091045344437</v>
      </c>
      <c r="AE2924" s="55" t="n">
        <v>1.000835639174134</v>
      </c>
      <c r="AF2924" s="55" t="n">
        <v>-0.1094997569341394</v>
      </c>
      <c r="AG2924" s="55" t="n">
        <v>-0.7518368054524466</v>
      </c>
      <c r="AH2924" s="55" t="n">
        <v>-0.004157719035946528</v>
      </c>
      <c r="AI2924" s="55" t="n">
        <v>0.7597802744406816</v>
      </c>
      <c r="AJ2924" s="55" t="n">
        <v>0</v>
      </c>
    </row>
    <row r="2925">
      <c r="A2925" s="55" t="n">
        <v>29.20999999999999</v>
      </c>
      <c r="B2925" s="55" t="n">
        <v>-98.18663143597892</v>
      </c>
      <c r="C2925" s="55" t="n">
        <v>-98.17541558977587</v>
      </c>
      <c r="D2925" s="55" t="n">
        <v>-0.01121584620305549</v>
      </c>
      <c r="E2925" s="55" t="n">
        <v>0.03893891012731755</v>
      </c>
      <c r="F2925" s="55" t="n">
        <v>-87.7078063208313</v>
      </c>
      <c r="G2925" s="55" t="n">
        <v>-87.73927932634415</v>
      </c>
      <c r="H2925" s="55" t="n">
        <v>0.03147300551285103</v>
      </c>
      <c r="I2925" s="55" t="n">
        <v>-0.03446825101180878</v>
      </c>
      <c r="J2925" s="55" t="n">
        <v>-3.266644384425021</v>
      </c>
      <c r="K2925" s="55" t="n">
        <v>-3.289441339118002</v>
      </c>
      <c r="L2925" s="55" t="n">
        <v>0.02279695469298038</v>
      </c>
      <c r="M2925" s="55" t="n">
        <v>0.004884478848030924</v>
      </c>
      <c r="N2925" s="55" t="n">
        <v>-85.09454581723961</v>
      </c>
      <c r="O2925" s="55" t="n">
        <v>-85.11341775094429</v>
      </c>
      <c r="P2925" s="55" t="n">
        <v>0.01887193370468775</v>
      </c>
      <c r="Q2925" s="55" t="n">
        <v>-0.01184661709874453</v>
      </c>
      <c r="R2925" s="55" t="n">
        <v>-356.0164933292591</v>
      </c>
      <c r="S2925" s="55" t="n">
        <v>-356.0117561977612</v>
      </c>
      <c r="T2925" s="55" t="n">
        <v>-0.00473713149789898</v>
      </c>
      <c r="U2925" s="55" t="n">
        <v>-0.06184717918870471</v>
      </c>
      <c r="V2925" s="55" t="n">
        <v>88.81934444338508</v>
      </c>
      <c r="W2925" s="55" t="n">
        <v>88.81821656305526</v>
      </c>
      <c r="X2925" s="55" t="n">
        <v>0.001127880329818172</v>
      </c>
      <c r="Y2925" s="55" t="n">
        <v>-0.05458310419428636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0.18783105328539</v>
      </c>
      <c r="AD2925" s="55" t="n">
        <v>-0.03747081115628106</v>
      </c>
      <c r="AE2925" s="55" t="n">
        <v>1.000835641525299</v>
      </c>
      <c r="AF2925" s="55" t="n">
        <v>-0.111186421455467</v>
      </c>
      <c r="AG2925" s="55" t="n">
        <v>-0.7619361026157609</v>
      </c>
      <c r="AH2925" s="55" t="n">
        <v>-0.00416007020076492</v>
      </c>
      <c r="AI2925" s="55" t="n">
        <v>0.7700171108290019</v>
      </c>
      <c r="AJ2925" s="55" t="n">
        <v>0</v>
      </c>
    </row>
    <row r="2926">
      <c r="A2926" s="55" t="n">
        <v>29.22</v>
      </c>
      <c r="B2926" s="55" t="n">
        <v>-98.18663143597892</v>
      </c>
      <c r="C2926" s="55" t="n">
        <v>-98.17542166569238</v>
      </c>
      <c r="D2926" s="55" t="n">
        <v>-0.01120977028653746</v>
      </c>
      <c r="E2926" s="55" t="n">
        <v>-0.03263668645249333</v>
      </c>
      <c r="F2926" s="55" t="n">
        <v>-87.7078063208313</v>
      </c>
      <c r="G2926" s="55" t="n">
        <v>-87.73940687379205</v>
      </c>
      <c r="H2926" s="55" t="n">
        <v>0.03160055296075541</v>
      </c>
      <c r="I2926" s="55" t="n">
        <v>0.00507506289326188</v>
      </c>
      <c r="J2926" s="55" t="n">
        <v>-3.266644384425021</v>
      </c>
      <c r="K2926" s="55" t="n">
        <v>-3.289323369278566</v>
      </c>
      <c r="L2926" s="55" t="n">
        <v>0.02267898485354489</v>
      </c>
      <c r="M2926" s="55" t="n">
        <v>0.01734357411852103</v>
      </c>
      <c r="N2926" s="55" t="n">
        <v>-85.09454581723961</v>
      </c>
      <c r="O2926" s="55" t="n">
        <v>-85.11293060916155</v>
      </c>
      <c r="P2926" s="55" t="n">
        <v>0.01838479192195478</v>
      </c>
      <c r="Q2926" s="55" t="n">
        <v>0.09788995858980191</v>
      </c>
      <c r="R2926" s="55" t="n">
        <v>-356.0164933292591</v>
      </c>
      <c r="S2926" s="55" t="n">
        <v>-356.0116887858206</v>
      </c>
      <c r="T2926" s="55" t="n">
        <v>-0.004804543438542799</v>
      </c>
      <c r="U2926" s="55" t="n">
        <v>0.06110661352039873</v>
      </c>
      <c r="V2926" s="55" t="n">
        <v>88.81934444338508</v>
      </c>
      <c r="W2926" s="55" t="n">
        <v>88.81794839500093</v>
      </c>
      <c r="X2926" s="55" t="n">
        <v>0.001396048384160993</v>
      </c>
      <c r="Y2926" s="55" t="n">
        <v>-0.01872661136631757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0.1878310877192473</v>
      </c>
      <c r="AD2926" s="55" t="n">
        <v>-0.03747051637312471</v>
      </c>
      <c r="AE2926" s="55" t="n">
        <v>1.000835678687804</v>
      </c>
      <c r="AF2926" s="55" t="n">
        <v>-0.1112208553128435</v>
      </c>
      <c r="AG2926" s="55" t="n">
        <v>-0.7622308857721041</v>
      </c>
      <c r="AH2926" s="55" t="n">
        <v>-0.004197232705394072</v>
      </c>
      <c r="AI2926" s="55" t="n">
        <v>0.7703139740676072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-98.17590883746989</v>
      </c>
      <c r="D2927" s="55" t="n">
        <v>-0.01072259850903652</v>
      </c>
      <c r="E2927" s="55" t="n">
        <v>-0.06159987877140947</v>
      </c>
      <c r="F2927" s="55" t="n">
        <v>-87.7078063208313</v>
      </c>
      <c r="G2927" s="55" t="n">
        <v>-87.73909283616106</v>
      </c>
      <c r="H2927" s="55" t="n">
        <v>0.03128651532977347</v>
      </c>
      <c r="I2927" s="55" t="n">
        <v>0.05305491221711493</v>
      </c>
      <c r="J2927" s="55" t="n">
        <v>-3.266644384425021</v>
      </c>
      <c r="K2927" s="55" t="n">
        <v>-3.289091999923874</v>
      </c>
      <c r="L2927" s="55" t="n">
        <v>0.02244761549885208</v>
      </c>
      <c r="M2927" s="55" t="n">
        <v>0.02745233895546246</v>
      </c>
      <c r="N2927" s="55" t="n">
        <v>-85.09454581723961</v>
      </c>
      <c r="O2927" s="55" t="n">
        <v>-85.11198141451635</v>
      </c>
      <c r="P2927" s="55" t="n">
        <v>0.01743559727675437</v>
      </c>
      <c r="Q2927" s="55" t="n">
        <v>0.09556238112739548</v>
      </c>
      <c r="R2927" s="55" t="n">
        <v>-356.0164933292591</v>
      </c>
      <c r="S2927" s="55" t="n">
        <v>-356.0111441255522</v>
      </c>
      <c r="T2927" s="55" t="n">
        <v>-0.005349203706950542</v>
      </c>
      <c r="U2927" s="55" t="n">
        <v>0.04983088838262344</v>
      </c>
      <c r="V2927" s="55" t="n">
        <v>88.81934444338508</v>
      </c>
      <c r="W2927" s="55" t="n">
        <v>88.81813171924766</v>
      </c>
      <c r="X2927" s="55" t="n">
        <v>0.001212724137426688</v>
      </c>
      <c r="Y2927" s="55" t="n">
        <v>0.02748204963347584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0.1878296122893916</v>
      </c>
      <c r="AD2927" s="55" t="n">
        <v>-0.03747978255486611</v>
      </c>
      <c r="AE2927" s="55" t="n">
        <v>1.000835689165106</v>
      </c>
      <c r="AF2927" s="55" t="n">
        <v>-0.1097454254570807</v>
      </c>
      <c r="AG2927" s="55" t="n">
        <v>-0.7529647040307106</v>
      </c>
      <c r="AH2927" s="55" t="n">
        <v>-0.004207710007753107</v>
      </c>
      <c r="AI2927" s="55" t="n">
        <v>0.7609320657905806</v>
      </c>
      <c r="AJ2927" s="55" t="n">
        <v>0</v>
      </c>
    </row>
    <row r="2928">
      <c r="A2928" s="55" t="n">
        <v>29.23999999999999</v>
      </c>
      <c r="B2928" s="55" t="n">
        <v>-98.18663143597892</v>
      </c>
      <c r="C2928" s="55" t="n">
        <v>-98.17654105645477</v>
      </c>
      <c r="D2928" s="55" t="n">
        <v>-0.01009037952415188</v>
      </c>
      <c r="E2928" s="55" t="n">
        <v>-0.06444471013237042</v>
      </c>
      <c r="F2928" s="55" t="n">
        <v>-87.7078063208313</v>
      </c>
      <c r="G2928" s="55" t="n">
        <v>-87.73831022258238</v>
      </c>
      <c r="H2928" s="55" t="n">
        <v>0.03050390175109462</v>
      </c>
      <c r="I2928" s="55" t="n">
        <v>0.09897185356214548</v>
      </c>
      <c r="J2928" s="55" t="n">
        <v>-3.266644384425021</v>
      </c>
      <c r="K2928" s="55" t="n">
        <v>-3.288691779980551</v>
      </c>
      <c r="L2928" s="55" t="n">
        <v>0.02204739555552969</v>
      </c>
      <c r="M2928" s="55" t="n">
        <v>0.05001649405632575</v>
      </c>
      <c r="N2928" s="55" t="n">
        <v>-85.09454581723961</v>
      </c>
      <c r="O2928" s="55" t="n">
        <v>-85.11148271545203</v>
      </c>
      <c r="P2928" s="55" t="n">
        <v>0.01693689821242783</v>
      </c>
      <c r="Q2928" s="55" t="n">
        <v>0.01501870840625195</v>
      </c>
      <c r="R2928" s="55" t="n">
        <v>-356.0164933292591</v>
      </c>
      <c r="S2928" s="55" t="n">
        <v>-356.0112354918976</v>
      </c>
      <c r="T2928" s="55" t="n">
        <v>-0.005257837361524186</v>
      </c>
      <c r="U2928" s="55" t="n">
        <v>-0.05565949721467766</v>
      </c>
      <c r="V2928" s="55" t="n">
        <v>88.81934444338508</v>
      </c>
      <c r="W2928" s="55" t="n">
        <v>88.81843750080874</v>
      </c>
      <c r="X2928" s="55" t="n">
        <v>0.0009069425763433412</v>
      </c>
      <c r="Y2928" s="55" t="n">
        <v>0.03029276874836931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0.1878268168971858</v>
      </c>
      <c r="AD2928" s="55" t="n">
        <v>-0.0374984960534161</v>
      </c>
      <c r="AE2928" s="55" t="n">
        <v>1.000835577125047</v>
      </c>
      <c r="AF2928" s="55" t="n">
        <v>-0.1069500332512852</v>
      </c>
      <c r="AG2928" s="55" t="n">
        <v>-0.734251205480721</v>
      </c>
      <c r="AH2928" s="55" t="n">
        <v>-0.004095669948966929</v>
      </c>
      <c r="AI2928" s="55" t="n">
        <v>0.7420107255792695</v>
      </c>
      <c r="AJ2928" s="55" t="n">
        <v>0</v>
      </c>
    </row>
    <row r="2929">
      <c r="A2929" s="55" t="n">
        <v>29.25</v>
      </c>
      <c r="B2929" s="55" t="n">
        <v>-98.18663143597892</v>
      </c>
      <c r="C2929" s="55" t="n">
        <v>-98.17720148867988</v>
      </c>
      <c r="D2929" s="55" t="n">
        <v>-0.009429947299033301</v>
      </c>
      <c r="E2929" s="55" t="n">
        <v>-0.06727837713941857</v>
      </c>
      <c r="F2929" s="55" t="n">
        <v>-87.7078063208313</v>
      </c>
      <c r="G2929" s="55" t="n">
        <v>-87.73712182963413</v>
      </c>
      <c r="H2929" s="55" t="n">
        <v>0.02931550880283536</v>
      </c>
      <c r="I2929" s="55" t="n">
        <v>0.1351433033206191</v>
      </c>
      <c r="J2929" s="55" t="n">
        <v>-3.266644384425021</v>
      </c>
      <c r="K2929" s="55" t="n">
        <v>-3.287998925314119</v>
      </c>
      <c r="L2929" s="55" t="n">
        <v>0.02135454088909687</v>
      </c>
      <c r="M2929" s="55" t="n">
        <v>0.08515119927201874</v>
      </c>
      <c r="N2929" s="55" t="n">
        <v>-85.09454581723961</v>
      </c>
      <c r="O2929" s="55" t="n">
        <v>-85.11146496391119</v>
      </c>
      <c r="P2929" s="55" t="n">
        <v>0.01691914667158883</v>
      </c>
      <c r="Q2929" s="55" t="n">
        <v>-0.01005191312389483</v>
      </c>
      <c r="R2929" s="55" t="n">
        <v>-356.0164933292591</v>
      </c>
      <c r="S2929" s="55" t="n">
        <v>-356.0121484126859</v>
      </c>
      <c r="T2929" s="55" t="n">
        <v>-0.004344916573190744</v>
      </c>
      <c r="U2929" s="55" t="n">
        <v>-0.1203142215327319</v>
      </c>
      <c r="V2929" s="55" t="n">
        <v>88.81934444338508</v>
      </c>
      <c r="W2929" s="55" t="n">
        <v>88.81844829857849</v>
      </c>
      <c r="X2929" s="55" t="n">
        <v>0.0008961448065895473</v>
      </c>
      <c r="Y2929" s="55" t="n">
        <v>-0.006806846886635353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0.1878227578770039</v>
      </c>
      <c r="AD2929" s="55" t="n">
        <v>-0.03752654151309032</v>
      </c>
      <c r="AE2929" s="55" t="n">
        <v>1.000835349641174</v>
      </c>
      <c r="AF2929" s="55" t="n">
        <v>-0.1028910130693728</v>
      </c>
      <c r="AG2929" s="55" t="n">
        <v>-0.7062057458064943</v>
      </c>
      <c r="AH2929" s="55" t="n">
        <v>-0.003868186075672853</v>
      </c>
      <c r="AI2929" s="55" t="n">
        <v>0.7136722488958535</v>
      </c>
      <c r="AJ2929" s="55" t="n">
        <v>0</v>
      </c>
    </row>
    <row r="2930">
      <c r="A2930" s="55" t="n">
        <v>29.26000000000001</v>
      </c>
      <c r="B2930" s="55" t="n">
        <v>-98.18663143597892</v>
      </c>
      <c r="C2930" s="55" t="n">
        <v>-98.17791714492718</v>
      </c>
      <c r="D2930" s="55" t="n">
        <v>-0.008714291051748096</v>
      </c>
      <c r="E2930" s="55" t="n">
        <v>-0.07483044848981749</v>
      </c>
      <c r="F2930" s="55" t="n">
        <v>-87.7078063208313</v>
      </c>
      <c r="G2930" s="55" t="n">
        <v>-87.73561108339712</v>
      </c>
      <c r="H2930" s="55" t="n">
        <v>0.02780476256582551</v>
      </c>
      <c r="I2930" s="55" t="n">
        <v>0.1641742143485239</v>
      </c>
      <c r="J2930" s="55" t="n">
        <v>-3.266644384425021</v>
      </c>
      <c r="K2930" s="55" t="n">
        <v>-3.286951323464376</v>
      </c>
      <c r="L2930" s="55" t="n">
        <v>0.02030693903935487</v>
      </c>
      <c r="M2930" s="55" t="n">
        <v>0.1210318522128591</v>
      </c>
      <c r="N2930" s="55" t="n">
        <v>-85.09454581723961</v>
      </c>
      <c r="O2930" s="55" t="n">
        <v>-85.11109562391715</v>
      </c>
      <c r="P2930" s="55" t="n">
        <v>0.01654980667754907</v>
      </c>
      <c r="Q2930" s="55" t="n">
        <v>0.07272316573408673</v>
      </c>
      <c r="R2930" s="55" t="n">
        <v>-356.0164933292591</v>
      </c>
      <c r="S2930" s="55" t="n">
        <v>-356.0132121205654</v>
      </c>
      <c r="T2930" s="55" t="n">
        <v>-0.00328120869372029</v>
      </c>
      <c r="U2930" s="55" t="n">
        <v>-0.09648970196183783</v>
      </c>
      <c r="V2930" s="55" t="n">
        <v>88.81934444338508</v>
      </c>
      <c r="W2930" s="55" t="n">
        <v>88.81817242796691</v>
      </c>
      <c r="X2930" s="55" t="n">
        <v>0.001172015418174578</v>
      </c>
      <c r="Y2930" s="55" t="n">
        <v>-0.03232756386296613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0.1878174049554168</v>
      </c>
      <c r="AD2930" s="55" t="n">
        <v>-0.03756362106341851</v>
      </c>
      <c r="AE2930" s="55" t="n">
        <v>1.000835083009771</v>
      </c>
      <c r="AF2930" s="55" t="n">
        <v>-0.09753809148227433</v>
      </c>
      <c r="AG2930" s="55" t="n">
        <v>-0.6691261954783062</v>
      </c>
      <c r="AH2930" s="55" t="n">
        <v>-0.003601554672494345</v>
      </c>
      <c r="AI2930" s="55" t="n">
        <v>0.6762074503888107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-98.17869957532393</v>
      </c>
      <c r="D2931" s="55" t="n">
        <v>-0.007931860654991515</v>
      </c>
      <c r="E2931" s="55" t="n">
        <v>-0.08054090957093313</v>
      </c>
      <c r="F2931" s="55" t="n">
        <v>-87.7078063208313</v>
      </c>
      <c r="G2931" s="55" t="n">
        <v>-87.73382795363477</v>
      </c>
      <c r="H2931" s="55" t="n">
        <v>0.02602163280348002</v>
      </c>
      <c r="I2931" s="55" t="n">
        <v>0.1900354163734947</v>
      </c>
      <c r="J2931" s="55" t="n">
        <v>-3.266644384425021</v>
      </c>
      <c r="K2931" s="55" t="n">
        <v>-3.285551761383023</v>
      </c>
      <c r="L2931" s="55" t="n">
        <v>0.01890737695800124</v>
      </c>
      <c r="M2931" s="55" t="n">
        <v>0.1553430042768815</v>
      </c>
      <c r="N2931" s="55" t="n">
        <v>-85.09454581723961</v>
      </c>
      <c r="O2931" s="55" t="n">
        <v>-85.10979677998516</v>
      </c>
      <c r="P2931" s="55" t="n">
        <v>0.01525096274556426</v>
      </c>
      <c r="Q2931" s="55" t="n">
        <v>0.1762123069336343</v>
      </c>
      <c r="R2931" s="55" t="n">
        <v>-356.0164933292591</v>
      </c>
      <c r="S2931" s="55" t="n">
        <v>-356.0139175451397</v>
      </c>
      <c r="T2931" s="55" t="n">
        <v>-0.002575784119375289</v>
      </c>
      <c r="U2931" s="55" t="n">
        <v>-0.05063199835199615</v>
      </c>
      <c r="V2931" s="55" t="n">
        <v>88.81934444338508</v>
      </c>
      <c r="W2931" s="55" t="n">
        <v>88.81797842666379</v>
      </c>
      <c r="X2931" s="55" t="n">
        <v>0.001366016721302464</v>
      </c>
      <c r="Y2931" s="55" t="n">
        <v>-0.01555402985296681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0.1878107837504248</v>
      </c>
      <c r="AD2931" s="55" t="n">
        <v>-0.03760918108029093</v>
      </c>
      <c r="AE2931" s="55" t="n">
        <v>1.000834827270349</v>
      </c>
      <c r="AF2931" s="55" t="n">
        <v>-0.09091688649032204</v>
      </c>
      <c r="AG2931" s="55" t="n">
        <v>-0.623566178605886</v>
      </c>
      <c r="AH2931" s="55" t="n">
        <v>-0.0033458152510768</v>
      </c>
      <c r="AI2931" s="55" t="n">
        <v>0.6301681155294484</v>
      </c>
      <c r="AJ2931" s="55" t="n">
        <v>0</v>
      </c>
    </row>
    <row r="2932">
      <c r="A2932" s="55" t="n">
        <v>29.28</v>
      </c>
      <c r="B2932" s="55" t="n">
        <v>-98.18663143597892</v>
      </c>
      <c r="C2932" s="55" t="n">
        <v>-98.17949579801072</v>
      </c>
      <c r="D2932" s="55" t="n">
        <v>-0.007135637968196049</v>
      </c>
      <c r="E2932" s="55" t="n">
        <v>-0.07828511039145822</v>
      </c>
      <c r="F2932" s="55" t="n">
        <v>-87.7078063208313</v>
      </c>
      <c r="G2932" s="55" t="n">
        <v>-87.73178619296615</v>
      </c>
      <c r="H2932" s="55" t="n">
        <v>0.02397987213485556</v>
      </c>
      <c r="I2932" s="55" t="n">
        <v>0.2159578296030053</v>
      </c>
      <c r="J2932" s="55" t="n">
        <v>-3.266644384425021</v>
      </c>
      <c r="K2932" s="55" t="n">
        <v>-3.283825966089255</v>
      </c>
      <c r="L2932" s="55" t="n">
        <v>0.01718158166423395</v>
      </c>
      <c r="M2932" s="55" t="n">
        <v>0.1863065366423577</v>
      </c>
      <c r="N2932" s="55" t="n">
        <v>-85.09454581723961</v>
      </c>
      <c r="O2932" s="55" t="n">
        <v>-85.10782835137421</v>
      </c>
      <c r="P2932" s="55" t="n">
        <v>0.01328253413460513</v>
      </c>
      <c r="Q2932" s="55" t="n">
        <v>0.2157841243019191</v>
      </c>
      <c r="R2932" s="55" t="n">
        <v>-356.0164933292591</v>
      </c>
      <c r="S2932" s="55" t="n">
        <v>-356.0144702375084</v>
      </c>
      <c r="T2932" s="55" t="n">
        <v>-0.002023091750691625</v>
      </c>
      <c r="U2932" s="55" t="n">
        <v>-0.05914586594556728</v>
      </c>
      <c r="V2932" s="55" t="n">
        <v>88.81934444338508</v>
      </c>
      <c r="W2932" s="55" t="n">
        <v>88.81807209548204</v>
      </c>
      <c r="X2932" s="55" t="n">
        <v>0.00127234790304427</v>
      </c>
      <c r="Y2932" s="55" t="n">
        <v>0.01548329531129785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0.1878030305585869</v>
      </c>
      <c r="AD2932" s="55" t="n">
        <v>-0.03766248280388288</v>
      </c>
      <c r="AE2932" s="55" t="n">
        <v>1.000834563905996</v>
      </c>
      <c r="AF2932" s="55" t="n">
        <v>-0.08316369465244389</v>
      </c>
      <c r="AG2932" s="55" t="n">
        <v>-0.5702644550139371</v>
      </c>
      <c r="AH2932" s="55" t="n">
        <v>-0.003082450897862188</v>
      </c>
      <c r="AI2932" s="55" t="n">
        <v>0.5763048240854186</v>
      </c>
      <c r="AJ2932" s="55" t="n">
        <v>0</v>
      </c>
    </row>
    <row r="2933">
      <c r="A2933" s="55" t="n">
        <v>29.28999999999999</v>
      </c>
      <c r="B2933" s="55" t="n">
        <v>-98.18663143597892</v>
      </c>
      <c r="C2933" s="55" t="n">
        <v>-98.18024741008971</v>
      </c>
      <c r="D2933" s="55" t="n">
        <v>-0.006384025889220416</v>
      </c>
      <c r="E2933" s="55" t="n">
        <v>-0.0720786456620249</v>
      </c>
      <c r="F2933" s="55" t="n">
        <v>-87.7078063208313</v>
      </c>
      <c r="G2933" s="55" t="n">
        <v>-87.72948191801358</v>
      </c>
      <c r="H2933" s="55" t="n">
        <v>0.02167559718227626</v>
      </c>
      <c r="I2933" s="55" t="n">
        <v>0.2424645185415864</v>
      </c>
      <c r="J2933" s="55" t="n">
        <v>-3.266644384425021</v>
      </c>
      <c r="K2933" s="55" t="n">
        <v>-3.281836409359188</v>
      </c>
      <c r="L2933" s="55" t="n">
        <v>0.01519202493416642</v>
      </c>
      <c r="M2933" s="55" t="n">
        <v>0.2089951981141801</v>
      </c>
      <c r="N2933" s="55" t="n">
        <v>-85.09454581723961</v>
      </c>
      <c r="O2933" s="55" t="n">
        <v>-85.10575122627658</v>
      </c>
      <c r="P2933" s="55" t="n">
        <v>0.0112054090369836</v>
      </c>
      <c r="Q2933" s="55" t="n">
        <v>0.2031257284298219</v>
      </c>
      <c r="R2933" s="55" t="n">
        <v>-356.0164933292591</v>
      </c>
      <c r="S2933" s="55" t="n">
        <v>-356.0153880238788</v>
      </c>
      <c r="T2933" s="55" t="n">
        <v>-0.001105305380288916</v>
      </c>
      <c r="U2933" s="55" t="n">
        <v>-0.1180468909274584</v>
      </c>
      <c r="V2933" s="55" t="n">
        <v>88.81934444338508</v>
      </c>
      <c r="W2933" s="55" t="n">
        <v>88.81829408133552</v>
      </c>
      <c r="X2933" s="55" t="n">
        <v>0.001050362049566316</v>
      </c>
      <c r="Y2933" s="55" t="n">
        <v>0.02313882994123031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0.1877943281443901</v>
      </c>
      <c r="AD2933" s="55" t="n">
        <v>-0.03772269167004248</v>
      </c>
      <c r="AE2933" s="55" t="n">
        <v>1.000834240450611</v>
      </c>
      <c r="AF2933" s="55" t="n">
        <v>-0.07446128045557332</v>
      </c>
      <c r="AG2933" s="55" t="n">
        <v>-0.5100555888543425</v>
      </c>
      <c r="AH2933" s="55" t="n">
        <v>-0.002758995512497364</v>
      </c>
      <c r="AI2933" s="55" t="n">
        <v>0.5154694928556605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-98.18098514045086</v>
      </c>
      <c r="D2934" s="55" t="n">
        <v>-0.005646295528066869</v>
      </c>
      <c r="E2934" s="55" t="n">
        <v>-0.0746174542039916</v>
      </c>
      <c r="F2934" s="55" t="n">
        <v>-87.7078063208313</v>
      </c>
      <c r="G2934" s="55" t="n">
        <v>-87.72692942758687</v>
      </c>
      <c r="H2934" s="55" t="n">
        <v>0.01912310675557659</v>
      </c>
      <c r="I2934" s="55" t="n">
        <v>0.2658999151390114</v>
      </c>
      <c r="J2934" s="55" t="n">
        <v>-3.266644384425021</v>
      </c>
      <c r="K2934" s="55" t="n">
        <v>-3.279662368293624</v>
      </c>
      <c r="L2934" s="55" t="n">
        <v>0.01301798386860227</v>
      </c>
      <c r="M2934" s="55" t="n">
        <v>0.224122642079847</v>
      </c>
      <c r="N2934" s="55" t="n">
        <v>-85.09454581723961</v>
      </c>
      <c r="O2934" s="55" t="n">
        <v>-85.10377351917502</v>
      </c>
      <c r="P2934" s="55" t="n">
        <v>0.009227701935425079</v>
      </c>
      <c r="Q2934" s="55" t="n">
        <v>0.1940154064542747</v>
      </c>
      <c r="R2934" s="55" t="n">
        <v>-356.0164933292591</v>
      </c>
      <c r="S2934" s="55" t="n">
        <v>-356.0168125043621</v>
      </c>
      <c r="T2934" s="55" t="n">
        <v>0.0003191751029335383</v>
      </c>
      <c r="U2934" s="55" t="n">
        <v>-0.1626428811640932</v>
      </c>
      <c r="V2934" s="55" t="n">
        <v>88.81934444338508</v>
      </c>
      <c r="W2934" s="55" t="n">
        <v>88.81841083866988</v>
      </c>
      <c r="X2934" s="55" t="n">
        <v>0.0009336047152099516</v>
      </c>
      <c r="Y2934" s="55" t="n">
        <v>0.008072944522349803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0.1877848185333591</v>
      </c>
      <c r="AD2934" s="55" t="n">
        <v>-0.03778887764385109</v>
      </c>
      <c r="AE2934" s="55" t="n">
        <v>1.000833838255193</v>
      </c>
      <c r="AF2934" s="55" t="n">
        <v>-0.06495166942457886</v>
      </c>
      <c r="AG2934" s="55" t="n">
        <v>-0.4438696150457291</v>
      </c>
      <c r="AH2934" s="55" t="n">
        <v>-0.0023568000944163</v>
      </c>
      <c r="AI2934" s="55" t="n">
        <v>0.4486028410839242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-98.18181883874206</v>
      </c>
      <c r="D2935" s="55" t="n">
        <v>-0.004812597236855368</v>
      </c>
      <c r="E2935" s="55" t="n">
        <v>-0.08984575602274911</v>
      </c>
      <c r="F2935" s="55" t="n">
        <v>-87.7078063208313</v>
      </c>
      <c r="G2935" s="55" t="n">
        <v>-87.72417100169483</v>
      </c>
      <c r="H2935" s="55" t="n">
        <v>0.01636468086353971</v>
      </c>
      <c r="I2935" s="55" t="n">
        <v>0.2842066841152305</v>
      </c>
      <c r="J2935" s="55" t="n">
        <v>-3.266644384425021</v>
      </c>
      <c r="K2935" s="55" t="n">
        <v>-3.27736692163682</v>
      </c>
      <c r="L2935" s="55" t="n">
        <v>0.01072253721179841</v>
      </c>
      <c r="M2935" s="55" t="n">
        <v>0.2338051758505701</v>
      </c>
      <c r="N2935" s="55" t="n">
        <v>-85.09454581723961</v>
      </c>
      <c r="O2935" s="55" t="n">
        <v>-85.10172168225074</v>
      </c>
      <c r="P2935" s="55" t="n">
        <v>0.007175865011143312</v>
      </c>
      <c r="Q2935" s="55" t="n">
        <v>0.2143099026515438</v>
      </c>
      <c r="R2935" s="55" t="n">
        <v>-356.0164933292591</v>
      </c>
      <c r="S2935" s="55" t="n">
        <v>-356.0183928368513</v>
      </c>
      <c r="T2935" s="55" t="n">
        <v>0.001899507592204823</v>
      </c>
      <c r="U2935" s="55" t="n">
        <v>-0.1554106387858611</v>
      </c>
      <c r="V2935" s="55" t="n">
        <v>88.81934444338508</v>
      </c>
      <c r="W2935" s="55" t="n">
        <v>88.81838634816383</v>
      </c>
      <c r="X2935" s="55" t="n">
        <v>0.000958095221262045</v>
      </c>
      <c r="Y2935" s="55" t="n">
        <v>-0.00548031358819394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0.187774596819361</v>
      </c>
      <c r="AD2935" s="55" t="n">
        <v>-0.03785998691527458</v>
      </c>
      <c r="AE2935" s="55" t="n">
        <v>1.000833388998983</v>
      </c>
      <c r="AF2935" s="55" t="n">
        <v>-0.05472995542654679</v>
      </c>
      <c r="AG2935" s="55" t="n">
        <v>-0.3727603436222346</v>
      </c>
      <c r="AH2935" s="55" t="n">
        <v>-0.001907543885071306</v>
      </c>
      <c r="AI2935" s="55" t="n">
        <v>0.3767615698582217</v>
      </c>
      <c r="AJ2935" s="55" t="n">
        <v>0</v>
      </c>
    </row>
    <row r="2936">
      <c r="A2936" s="55" t="n">
        <v>29.31999999999999</v>
      </c>
      <c r="B2936" s="55" t="n">
        <v>-98.18663143597892</v>
      </c>
      <c r="C2936" s="55" t="n">
        <v>-98.18282065044464</v>
      </c>
      <c r="D2936" s="55" t="n">
        <v>-0.003810785534274707</v>
      </c>
      <c r="E2936" s="55" t="n">
        <v>-0.1078115256803276</v>
      </c>
      <c r="F2936" s="55" t="n">
        <v>-87.7078063208313</v>
      </c>
      <c r="G2936" s="55" t="n">
        <v>-87.72124758286073</v>
      </c>
      <c r="H2936" s="55" t="n">
        <v>0.01344126202942998</v>
      </c>
      <c r="I2936" s="55" t="n">
        <v>0.2992800531315294</v>
      </c>
      <c r="J2936" s="55" t="n">
        <v>-3.266644384425021</v>
      </c>
      <c r="K2936" s="55" t="n">
        <v>-3.275006922556012</v>
      </c>
      <c r="L2936" s="55" t="n">
        <v>0.008362538130990142</v>
      </c>
      <c r="M2936" s="55" t="n">
        <v>0.2374684860436946</v>
      </c>
      <c r="N2936" s="55" t="n">
        <v>-85.09454581723961</v>
      </c>
      <c r="O2936" s="55" t="n">
        <v>-85.0994279861783</v>
      </c>
      <c r="P2936" s="55" t="n">
        <v>0.004882168938702521</v>
      </c>
      <c r="Q2936" s="55" t="n">
        <v>0.2423742186641112</v>
      </c>
      <c r="R2936" s="55" t="n">
        <v>-356.0164933292591</v>
      </c>
      <c r="S2936" s="55" t="n">
        <v>-356.0197594651833</v>
      </c>
      <c r="T2936" s="55" t="n">
        <v>0.003266135924172868</v>
      </c>
      <c r="U2936" s="55" t="n">
        <v>-0.1226636164862967</v>
      </c>
      <c r="V2936" s="55" t="n">
        <v>88.81934444338508</v>
      </c>
      <c r="W2936" s="55" t="n">
        <v>88.81835035201577</v>
      </c>
      <c r="X2936" s="55" t="n">
        <v>0.0009940913693073923</v>
      </c>
      <c r="Y2936" s="55" t="n">
        <v>-0.003404336905983301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0.1877637753844895</v>
      </c>
      <c r="AD2936" s="55" t="n">
        <v>-0.03793487922225451</v>
      </c>
      <c r="AE2936" s="55" t="n">
        <v>1.00083292707324</v>
      </c>
      <c r="AF2936" s="55" t="n">
        <v>-0.04390852055496941</v>
      </c>
      <c r="AG2936" s="55" t="n">
        <v>-0.297868036642307</v>
      </c>
      <c r="AH2936" s="55" t="n">
        <v>-0.001445618141859839</v>
      </c>
      <c r="AI2936" s="55" t="n">
        <v>0.3010903771997388</v>
      </c>
      <c r="AJ2936" s="55" t="n">
        <v>0</v>
      </c>
    </row>
    <row r="2937">
      <c r="A2937" s="55" t="n">
        <v>29.33</v>
      </c>
      <c r="B2937" s="55" t="n">
        <v>-98.18663143597892</v>
      </c>
      <c r="C2937" s="55" t="n">
        <v>-98.18396405651453</v>
      </c>
      <c r="D2937" s="55" t="n">
        <v>-0.002667379464395211</v>
      </c>
      <c r="E2937" s="55" t="n">
        <v>-0.1188081099233995</v>
      </c>
      <c r="F2937" s="55" t="n">
        <v>-87.7078063208313</v>
      </c>
      <c r="G2937" s="55" t="n">
        <v>-87.71818577708933</v>
      </c>
      <c r="H2937" s="55" t="n">
        <v>0.01037945625803372</v>
      </c>
      <c r="I2937" s="55" t="n">
        <v>0.3121437432581023</v>
      </c>
      <c r="J2937" s="55" t="n">
        <v>-3.266644384425021</v>
      </c>
      <c r="K2937" s="55" t="n">
        <v>-3.272633179080526</v>
      </c>
      <c r="L2937" s="55" t="n">
        <v>0.005988794655504081</v>
      </c>
      <c r="M2937" s="55" t="n">
        <v>0.2368233860681916</v>
      </c>
      <c r="N2937" s="55" t="n">
        <v>-85.09454581723961</v>
      </c>
      <c r="O2937" s="55" t="n">
        <v>-85.09700561512378</v>
      </c>
      <c r="P2937" s="55" t="n">
        <v>0.002459797884179175</v>
      </c>
      <c r="Q2937" s="55" t="n">
        <v>0.2439092205956372</v>
      </c>
      <c r="R2937" s="55" t="n">
        <v>-356.0164933292591</v>
      </c>
      <c r="S2937" s="55" t="n">
        <v>-356.0208990341159</v>
      </c>
      <c r="T2937" s="55" t="n">
        <v>0.004405704856756234</v>
      </c>
      <c r="U2937" s="55" t="n">
        <v>-0.1076803494991814</v>
      </c>
      <c r="V2937" s="55" t="n">
        <v>88.81934444338508</v>
      </c>
      <c r="W2937" s="55" t="n">
        <v>88.81840600274963</v>
      </c>
      <c r="X2937" s="55" t="n">
        <v>0.0009384406354517035</v>
      </c>
      <c r="Y2937" s="55" t="n">
        <v>0.007282485515892796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0.187752520821027</v>
      </c>
      <c r="AD2937" s="55" t="n">
        <v>-0.03801241655560888</v>
      </c>
      <c r="AE2937" s="55" t="n">
        <v>1.000832454147651</v>
      </c>
      <c r="AF2937" s="55" t="n">
        <v>-0.03265395709250996</v>
      </c>
      <c r="AG2937" s="55" t="n">
        <v>-0.2203307032879395</v>
      </c>
      <c r="AH2937" s="55" t="n">
        <v>-0.0009726925527253627</v>
      </c>
      <c r="AI2937" s="55" t="n">
        <v>0.2227394124441376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-98.18517479472267</v>
      </c>
      <c r="D2938" s="55" t="n">
        <v>-0.001456641256253409</v>
      </c>
      <c r="E2938" s="55" t="n">
        <v>-0.122085533373695</v>
      </c>
      <c r="F2938" s="55" t="n">
        <v>-87.7078063208313</v>
      </c>
      <c r="G2938" s="55" t="n">
        <v>-87.71501659974952</v>
      </c>
      <c r="H2938" s="55" t="n">
        <v>0.007210278918219053</v>
      </c>
      <c r="I2938" s="55" t="n">
        <v>0.321144514805327</v>
      </c>
      <c r="J2938" s="55" t="n">
        <v>-3.266644384425021</v>
      </c>
      <c r="K2938" s="55" t="n">
        <v>-3.270271672040125</v>
      </c>
      <c r="L2938" s="55" t="n">
        <v>0.00362728761510371</v>
      </c>
      <c r="M2938" s="55" t="n">
        <v>0.2351123155959181</v>
      </c>
      <c r="N2938" s="55" t="n">
        <v>-85.09454581723961</v>
      </c>
      <c r="O2938" s="55" t="n">
        <v>-85.09472046461669</v>
      </c>
      <c r="P2938" s="55" t="n">
        <v>0.0001746473770853599</v>
      </c>
      <c r="Q2938" s="55" t="n">
        <v>0.2179117291814985</v>
      </c>
      <c r="R2938" s="55" t="n">
        <v>-356.0164933292591</v>
      </c>
      <c r="S2938" s="55" t="n">
        <v>-356.0220334709034</v>
      </c>
      <c r="T2938" s="55" t="n">
        <v>0.005540141644270035</v>
      </c>
      <c r="U2938" s="55" t="n">
        <v>-0.1186364318707611</v>
      </c>
      <c r="V2938" s="55" t="n">
        <v>88.81934444338508</v>
      </c>
      <c r="W2938" s="55" t="n">
        <v>88.81851484506406</v>
      </c>
      <c r="X2938" s="55" t="n">
        <v>0.0008295983210314369</v>
      </c>
      <c r="Y2938" s="55" t="n">
        <v>0.01098009272592634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0.1877410228861291</v>
      </c>
      <c r="AD2938" s="55" t="n">
        <v>-0.03809153005013093</v>
      </c>
      <c r="AE2938" s="55" t="n">
        <v>1.00083195476754</v>
      </c>
      <c r="AF2938" s="55" t="n">
        <v>-0.02115602219457391</v>
      </c>
      <c r="AG2938" s="55" t="n">
        <v>-0.1412172087658856</v>
      </c>
      <c r="AH2938" s="55" t="n">
        <v>-0.0004733124416844703</v>
      </c>
      <c r="AI2938" s="55" t="n">
        <v>0.1427939121650235</v>
      </c>
      <c r="AJ2938" s="55" t="n">
        <v>0</v>
      </c>
    </row>
    <row r="2939">
      <c r="A2939" s="55" t="n">
        <v>29.34999999999999</v>
      </c>
      <c r="B2939" s="55" t="n">
        <v>-98.18663143597892</v>
      </c>
      <c r="C2939" s="55" t="n">
        <v>-98.18639813263702</v>
      </c>
      <c r="D2939" s="55" t="n">
        <v>-0.0002333033418966953</v>
      </c>
      <c r="E2939" s="55" t="n">
        <v>-0.1217401016970601</v>
      </c>
      <c r="F2939" s="55" t="n">
        <v>-87.7078063208313</v>
      </c>
      <c r="G2939" s="55" t="n">
        <v>-87.71178883869139</v>
      </c>
      <c r="H2939" s="55" t="n">
        <v>0.003982517860096192</v>
      </c>
      <c r="I2939" s="55" t="n">
        <v>0.3244151213437519</v>
      </c>
      <c r="J2939" s="55" t="n">
        <v>-3.266644384425021</v>
      </c>
      <c r="K2939" s="55" t="n">
        <v>-3.267929758560703</v>
      </c>
      <c r="L2939" s="55" t="n">
        <v>0.001285374135680935</v>
      </c>
      <c r="M2939" s="55" t="n">
        <v>0.2330477066995017</v>
      </c>
      <c r="N2939" s="55" t="n">
        <v>-85.09454581723961</v>
      </c>
      <c r="O2939" s="55" t="n">
        <v>-85.09267296956281</v>
      </c>
      <c r="P2939" s="55" t="n">
        <v>-0.001872847676787657</v>
      </c>
      <c r="Q2939" s="55" t="n">
        <v>0.1952139520835752</v>
      </c>
      <c r="R2939" s="55" t="n">
        <v>-356.0164933292591</v>
      </c>
      <c r="S2939" s="55" t="n">
        <v>-356.023287333605</v>
      </c>
      <c r="T2939" s="55" t="n">
        <v>0.006794004345853201</v>
      </c>
      <c r="U2939" s="55" t="n">
        <v>-0.1315617943130191</v>
      </c>
      <c r="V2939" s="55" t="n">
        <v>88.81934444338508</v>
      </c>
      <c r="W2939" s="55" t="n">
        <v>88.81857070856978</v>
      </c>
      <c r="X2939" s="55" t="n">
        <v>0.0007737348153065007</v>
      </c>
      <c r="Y2939" s="55" t="n">
        <v>0.003464519469673901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0.1877294477181228</v>
      </c>
      <c r="AD2939" s="55" t="n">
        <v>-0.03817122353823189</v>
      </c>
      <c r="AE2939" s="55" t="n">
        <v>1.000831426454923</v>
      </c>
      <c r="AF2939" s="55" t="n">
        <v>-0.009580854188340204</v>
      </c>
      <c r="AG2939" s="55" t="n">
        <v>-0.0615237206649244</v>
      </c>
      <c r="AH2939" s="55" t="n">
        <v>5.500017530302159e-05</v>
      </c>
      <c r="AI2939" s="55" t="n">
        <v>0.06226527119071405</v>
      </c>
      <c r="AJ2939" s="55" t="n">
        <v>0</v>
      </c>
    </row>
    <row r="2940">
      <c r="A2940" s="55" t="n">
        <v>29.36</v>
      </c>
      <c r="B2940" s="55" t="n">
        <v>-98.18663143597892</v>
      </c>
      <c r="C2940" s="55" t="n">
        <v>-98.18761401110989</v>
      </c>
      <c r="D2940" s="55" t="n">
        <v>0.0009825751309654393</v>
      </c>
      <c r="E2940" s="55" t="n">
        <v>-0.1206677238626341</v>
      </c>
      <c r="F2940" s="55" t="n">
        <v>-87.7078063208313</v>
      </c>
      <c r="G2940" s="55" t="n">
        <v>-87.70856321728048</v>
      </c>
      <c r="H2940" s="55" t="n">
        <v>0.0007568964491834729</v>
      </c>
      <c r="I2940" s="55" t="n">
        <v>0.3213420515765539</v>
      </c>
      <c r="J2940" s="55" t="n">
        <v>-3.266644384425021</v>
      </c>
      <c r="K2940" s="55" t="n">
        <v>-3.265613423537653</v>
      </c>
      <c r="L2940" s="55" t="n">
        <v>-0.00103096088736844</v>
      </c>
      <c r="M2940" s="55" t="n">
        <v>0.2301469678422274</v>
      </c>
      <c r="N2940" s="55" t="n">
        <v>-85.09454581723961</v>
      </c>
      <c r="O2940" s="55" t="n">
        <v>-85.09072223257449</v>
      </c>
      <c r="P2940" s="55" t="n">
        <v>-0.003823584665110257</v>
      </c>
      <c r="Q2940" s="55" t="n">
        <v>0.1956084608705511</v>
      </c>
      <c r="R2940" s="55" t="n">
        <v>-356.0164933292591</v>
      </c>
      <c r="S2940" s="55" t="n">
        <v>-356.0245742745755</v>
      </c>
      <c r="T2940" s="55" t="n">
        <v>0.008080945316412116</v>
      </c>
      <c r="U2940" s="55" t="n">
        <v>-0.1273556752236819</v>
      </c>
      <c r="V2940" s="55" t="n">
        <v>88.81934444338508</v>
      </c>
      <c r="W2940" s="55" t="n">
        <v>88.81854472027243</v>
      </c>
      <c r="X2940" s="55" t="n">
        <v>0.0007997231126601321</v>
      </c>
      <c r="Y2940" s="55" t="n">
        <v>-0.004646566192567567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0.1877179293204849</v>
      </c>
      <c r="AD2940" s="55" t="n">
        <v>-0.03825053195503594</v>
      </c>
      <c r="AE2940" s="55" t="n">
        <v>1.000830886836468</v>
      </c>
      <c r="AF2940" s="55" t="n">
        <v>0.001937543449570533</v>
      </c>
      <c r="AG2940" s="55" t="n">
        <v>0.01778469613911843</v>
      </c>
      <c r="AH2940" s="55" t="n">
        <v>0.0005946186305560985</v>
      </c>
      <c r="AI2940" s="55" t="n">
        <v>0.01789980621949724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-98.18881115795845</v>
      </c>
      <c r="D2941" s="55" t="n">
        <v>0.00217972197952897</v>
      </c>
      <c r="E2941" s="55" t="n">
        <v>-0.118117304068872</v>
      </c>
      <c r="F2941" s="55" t="n">
        <v>-87.7078063208313</v>
      </c>
      <c r="G2941" s="55" t="n">
        <v>-87.70539868628589</v>
      </c>
      <c r="H2941" s="55" t="n">
        <v>-0.002407634545404734</v>
      </c>
      <c r="I2941" s="55" t="n">
        <v>0.3127549659462504</v>
      </c>
      <c r="J2941" s="55" t="n">
        <v>-3.266644384425021</v>
      </c>
      <c r="K2941" s="55" t="n">
        <v>-3.263332701570641</v>
      </c>
      <c r="L2941" s="55" t="n">
        <v>-0.003311682854380532</v>
      </c>
      <c r="M2941" s="55" t="n">
        <v>0.2260092940475426</v>
      </c>
      <c r="N2941" s="55" t="n">
        <v>-85.09454581723961</v>
      </c>
      <c r="O2941" s="55" t="n">
        <v>-85.08870176218898</v>
      </c>
      <c r="P2941" s="55" t="n">
        <v>-0.005844055050621628</v>
      </c>
      <c r="Q2941" s="55" t="n">
        <v>0.2081876638894272</v>
      </c>
      <c r="R2941" s="55" t="n">
        <v>-356.0164933292591</v>
      </c>
      <c r="S2941" s="55" t="n">
        <v>-356.0257605918342</v>
      </c>
      <c r="T2941" s="55" t="n">
        <v>0.009267262575069931</v>
      </c>
      <c r="U2941" s="55" t="n">
        <v>-0.1125482705245293</v>
      </c>
      <c r="V2941" s="55" t="n">
        <v>88.81934444338508</v>
      </c>
      <c r="W2941" s="55" t="n">
        <v>88.81850623322718</v>
      </c>
      <c r="X2941" s="55" t="n">
        <v>0.0008382101579042549</v>
      </c>
      <c r="Y2941" s="55" t="n">
        <v>-0.004043704721131468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0.1877065958443511</v>
      </c>
      <c r="AD2941" s="55" t="n">
        <v>-0.03832848714643928</v>
      </c>
      <c r="AE2941" s="55" t="n">
        <v>1.000830357349447</v>
      </c>
      <c r="AF2941" s="55" t="n">
        <v>0.0132710195833996</v>
      </c>
      <c r="AG2941" s="55" t="n">
        <v>0.0957398875424606</v>
      </c>
      <c r="AH2941" s="55" t="n">
        <v>0.001124105650784912</v>
      </c>
      <c r="AI2941" s="55" t="n">
        <v>0.09666183135519471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-98.18996229325394</v>
      </c>
      <c r="D2942" s="55" t="n">
        <v>0.003330857275016458</v>
      </c>
      <c r="E2942" s="55" t="n">
        <v>-0.1118505037651286</v>
      </c>
      <c r="F2942" s="55" t="n">
        <v>-87.7078063208313</v>
      </c>
      <c r="G2942" s="55" t="n">
        <v>-87.7023415240902</v>
      </c>
      <c r="H2942" s="55" t="n">
        <v>-0.00546479674108705</v>
      </c>
      <c r="I2942" s="55" t="n">
        <v>0.300258734968278</v>
      </c>
      <c r="J2942" s="55" t="n">
        <v>-3.266644384425021</v>
      </c>
      <c r="K2942" s="55" t="n">
        <v>-3.261106096662797</v>
      </c>
      <c r="L2942" s="55" t="n">
        <v>-0.005538287762224538</v>
      </c>
      <c r="M2942" s="55" t="n">
        <v>0.219505576653619</v>
      </c>
      <c r="N2942" s="55" t="n">
        <v>-85.09454581723961</v>
      </c>
      <c r="O2942" s="55" t="n">
        <v>-85.08660399283961</v>
      </c>
      <c r="P2942" s="55" t="n">
        <v>-0.007941824399990019</v>
      </c>
      <c r="Q2942" s="55" t="n">
        <v>0.2124731104665599</v>
      </c>
      <c r="R2942" s="55" t="n">
        <v>-356.0164933292591</v>
      </c>
      <c r="S2942" s="55" t="n">
        <v>-356.0268406114322</v>
      </c>
      <c r="T2942" s="55" t="n">
        <v>0.01034728217308376</v>
      </c>
      <c r="U2942" s="55" t="n">
        <v>-0.1050667819003309</v>
      </c>
      <c r="V2942" s="55" t="n">
        <v>88.81934444338508</v>
      </c>
      <c r="W2942" s="55" t="n">
        <v>88.81852120273183</v>
      </c>
      <c r="X2942" s="55" t="n">
        <v>0.0008232406532576751</v>
      </c>
      <c r="Y2942" s="55" t="n">
        <v>0.002414191056279722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0.1876955918594643</v>
      </c>
      <c r="AD2942" s="55" t="n">
        <v>-0.03840411952035094</v>
      </c>
      <c r="AE2942" s="55" t="n">
        <v>1.000829846029102</v>
      </c>
      <c r="AF2942" s="55" t="n">
        <v>0.02427500447016451</v>
      </c>
      <c r="AG2942" s="55" t="n">
        <v>0.1713722614541252</v>
      </c>
      <c r="AH2942" s="55" t="n">
        <v>0.00163542599596056</v>
      </c>
      <c r="AI2942" s="55" t="n">
        <v>0.1730907347494828</v>
      </c>
      <c r="AJ2942" s="55" t="n">
        <v>0</v>
      </c>
    </row>
    <row r="2943">
      <c r="A2943" s="55" t="n">
        <v>29.39</v>
      </c>
      <c r="B2943" s="55" t="n">
        <v>-98.18663143597892</v>
      </c>
      <c r="C2943" s="55" t="n">
        <v>-98.19103246863453</v>
      </c>
      <c r="D2943" s="55" t="n">
        <v>0.004401032655604877</v>
      </c>
      <c r="E2943" s="55" t="n">
        <v>-0.1023102957282767</v>
      </c>
      <c r="F2943" s="55" t="n">
        <v>-87.7078063208313</v>
      </c>
      <c r="G2943" s="55" t="n">
        <v>-87.69942597533614</v>
      </c>
      <c r="H2943" s="55" t="n">
        <v>-0.008380345495149774</v>
      </c>
      <c r="I2943" s="55" t="n">
        <v>0.2847193389408421</v>
      </c>
      <c r="J2943" s="55" t="n">
        <v>-3.266644384425021</v>
      </c>
      <c r="K2943" s="55" t="n">
        <v>-3.258962940657075</v>
      </c>
      <c r="L2943" s="55" t="n">
        <v>-0.007681443767946266</v>
      </c>
      <c r="M2943" s="55" t="n">
        <v>0.2096604712349258</v>
      </c>
      <c r="N2943" s="55" t="n">
        <v>-85.09454581723961</v>
      </c>
      <c r="O2943" s="55" t="n">
        <v>-85.08454574033114</v>
      </c>
      <c r="P2943" s="55" t="n">
        <v>-0.01000007690847052</v>
      </c>
      <c r="Q2943" s="55" t="n">
        <v>0.2019428917073227</v>
      </c>
      <c r="R2943" s="55" t="n">
        <v>-356.0164933292591</v>
      </c>
      <c r="S2943" s="55" t="n">
        <v>-356.0279120184604</v>
      </c>
      <c r="T2943" s="55" t="n">
        <v>0.01141868920132319</v>
      </c>
      <c r="U2943" s="55" t="n">
        <v>-0.1093845046508927</v>
      </c>
      <c r="V2943" s="55" t="n">
        <v>88.81934444338508</v>
      </c>
      <c r="W2943" s="55" t="n">
        <v>88.81858267100533</v>
      </c>
      <c r="X2943" s="55" t="n">
        <v>0.0007617723797471736</v>
      </c>
      <c r="Y2943" s="55" t="n">
        <v>0.006476027018249808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0.187685071578382</v>
      </c>
      <c r="AD2943" s="55" t="n">
        <v>-0.03847647679911829</v>
      </c>
      <c r="AE2943" s="55" t="n">
        <v>1.000829349343487</v>
      </c>
      <c r="AF2943" s="55" t="n">
        <v>0.03479528555250244</v>
      </c>
      <c r="AG2943" s="55" t="n">
        <v>0.2437295402214767</v>
      </c>
      <c r="AH2943" s="55" t="n">
        <v>0.002132111611485854</v>
      </c>
      <c r="AI2943" s="55" t="n">
        <v>0.2462099644067569</v>
      </c>
      <c r="AJ2943" s="55" t="n">
        <v>0</v>
      </c>
    </row>
    <row r="2944">
      <c r="A2944" s="55" t="n">
        <v>29.40000000000001</v>
      </c>
      <c r="B2944" s="55" t="n">
        <v>-98.18663143597892</v>
      </c>
      <c r="C2944" s="55" t="n">
        <v>-98.19200623774034</v>
      </c>
      <c r="D2944" s="55" t="n">
        <v>0.005374801761427588</v>
      </c>
      <c r="E2944" s="55" t="n">
        <v>-0.09264138714974603</v>
      </c>
      <c r="F2944" s="55" t="n">
        <v>-87.7078063208313</v>
      </c>
      <c r="G2944" s="55" t="n">
        <v>-87.69668317623129</v>
      </c>
      <c r="H2944" s="55" t="n">
        <v>-0.01112314459999982</v>
      </c>
      <c r="I2944" s="55" t="n">
        <v>0.2660035113322415</v>
      </c>
      <c r="J2944" s="55" t="n">
        <v>-3.266644384425021</v>
      </c>
      <c r="K2944" s="55" t="n">
        <v>-3.256937401519565</v>
      </c>
      <c r="L2944" s="55" t="n">
        <v>-0.009706982905456223</v>
      </c>
      <c r="M2944" s="55" t="n">
        <v>0.1963754593327864</v>
      </c>
      <c r="N2944" s="55" t="n">
        <v>-85.09454581723961</v>
      </c>
      <c r="O2944" s="55" t="n">
        <v>-85.08262669933701</v>
      </c>
      <c r="P2944" s="55" t="n">
        <v>-0.01191911790259421</v>
      </c>
      <c r="Q2944" s="55" t="n">
        <v>0.1849847530459566</v>
      </c>
      <c r="R2944" s="55" t="n">
        <v>-356.0164933292591</v>
      </c>
      <c r="S2944" s="55" t="n">
        <v>-356.0290226802496</v>
      </c>
      <c r="T2944" s="55" t="n">
        <v>0.01252935099044204</v>
      </c>
      <c r="U2944" s="55" t="n">
        <v>-0.1130150326059656</v>
      </c>
      <c r="V2944" s="55" t="n">
        <v>88.81934444338508</v>
      </c>
      <c r="W2944" s="55" t="n">
        <v>88.81864089508272</v>
      </c>
      <c r="X2944" s="55" t="n">
        <v>0.0007035483023669786</v>
      </c>
      <c r="Y2944" s="55" t="n">
        <v>0.005025656875875404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0.187675176316638</v>
      </c>
      <c r="AD2944" s="55" t="n">
        <v>-0.03854463573077931</v>
      </c>
      <c r="AE2944" s="55" t="n">
        <v>1.000828867618231</v>
      </c>
      <c r="AF2944" s="55" t="n">
        <v>0.04469054729652755</v>
      </c>
      <c r="AG2944" s="55" t="n">
        <v>0.3118884718824946</v>
      </c>
      <c r="AH2944" s="55" t="n">
        <v>0.002613836867615404</v>
      </c>
      <c r="AI2944" s="55" t="n">
        <v>0.315084902929403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-98.19289312530789</v>
      </c>
      <c r="D2945" s="55" t="n">
        <v>0.006261689328968134</v>
      </c>
      <c r="E2945" s="55" t="n">
        <v>-0.08479052255106599</v>
      </c>
      <c r="F2945" s="55" t="n">
        <v>-87.7078063208313</v>
      </c>
      <c r="G2945" s="55" t="n">
        <v>-87.69414461022598</v>
      </c>
      <c r="H2945" s="55" t="n">
        <v>-0.01366171060531264</v>
      </c>
      <c r="I2945" s="55" t="n">
        <v>0.244166752800196</v>
      </c>
      <c r="J2945" s="55" t="n">
        <v>-3.266644384425021</v>
      </c>
      <c r="K2945" s="55" t="n">
        <v>-3.255064084445012</v>
      </c>
      <c r="L2945" s="55" t="n">
        <v>-0.01158029998000943</v>
      </c>
      <c r="M2945" s="55" t="n">
        <v>0.1796017687216049</v>
      </c>
      <c r="N2945" s="55" t="n">
        <v>-85.09454581723961</v>
      </c>
      <c r="O2945" s="55" t="n">
        <v>-85.08086242520884</v>
      </c>
      <c r="P2945" s="55" t="n">
        <v>-0.01368339203076318</v>
      </c>
      <c r="Q2945" s="55" t="n">
        <v>0.1704230758359042</v>
      </c>
      <c r="R2945" s="55" t="n">
        <v>-356.0164933292591</v>
      </c>
      <c r="S2945" s="55" t="n">
        <v>-356.0300996380958</v>
      </c>
      <c r="T2945" s="55" t="n">
        <v>0.01360630883670264</v>
      </c>
      <c r="U2945" s="55" t="n">
        <v>-0.104089121514279</v>
      </c>
      <c r="V2945" s="55" t="n">
        <v>88.81934444338508</v>
      </c>
      <c r="W2945" s="55" t="n">
        <v>88.81866849426123</v>
      </c>
      <c r="X2945" s="55" t="n">
        <v>0.0006759491238485557</v>
      </c>
      <c r="Y2945" s="55" t="n">
        <v>0.001646181693430398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0.1876660248505889</v>
      </c>
      <c r="AD2945" s="55" t="n">
        <v>-0.03860771086582993</v>
      </c>
      <c r="AE2945" s="55" t="n">
        <v>1.000828412175689</v>
      </c>
      <c r="AF2945" s="55" t="n">
        <v>0.05384201334560079</v>
      </c>
      <c r="AG2945" s="55" t="n">
        <v>0.3749636069331139</v>
      </c>
      <c r="AH2945" s="55" t="n">
        <v>0.003069279409517733</v>
      </c>
      <c r="AI2945" s="55" t="n">
        <v>0.3788219758692628</v>
      </c>
      <c r="AJ2945" s="55" t="n">
        <v>0</v>
      </c>
    </row>
    <row r="2946">
      <c r="A2946" s="55" t="n">
        <v>29.42</v>
      </c>
      <c r="B2946" s="55" t="n">
        <v>-98.18663143597892</v>
      </c>
      <c r="C2946" s="55" t="n">
        <v>-98.19370607221154</v>
      </c>
      <c r="D2946" s="55" t="n">
        <v>0.007074636232618775</v>
      </c>
      <c r="E2946" s="55" t="n">
        <v>-0.07780033122114838</v>
      </c>
      <c r="F2946" s="55" t="n">
        <v>-87.7078063208313</v>
      </c>
      <c r="G2946" s="55" t="n">
        <v>-87.69183796418845</v>
      </c>
      <c r="H2946" s="55" t="n">
        <v>-0.01596835664284525</v>
      </c>
      <c r="I2946" s="55" t="n">
        <v>0.2198539704467188</v>
      </c>
      <c r="J2946" s="55" t="n">
        <v>-3.266644384425021</v>
      </c>
      <c r="K2946" s="55" t="n">
        <v>-3.25337743582258</v>
      </c>
      <c r="L2946" s="55" t="n">
        <v>-0.01326694860244157</v>
      </c>
      <c r="M2946" s="55" t="n">
        <v>0.1593852694233375</v>
      </c>
      <c r="N2946" s="55" t="n">
        <v>-85.09454581723961</v>
      </c>
      <c r="O2946" s="55" t="n">
        <v>-85.07923953380418</v>
      </c>
      <c r="P2946" s="55" t="n">
        <v>-0.01530628343542343</v>
      </c>
      <c r="Q2946" s="55" t="n">
        <v>0.1566148413964107</v>
      </c>
      <c r="R2946" s="55" t="n">
        <v>-356.0164933292591</v>
      </c>
      <c r="S2946" s="55" t="n">
        <v>-356.0310276201446</v>
      </c>
      <c r="T2946" s="55" t="n">
        <v>0.01453429088545378</v>
      </c>
      <c r="U2946" s="55" t="n">
        <v>-0.08436437293230829</v>
      </c>
      <c r="V2946" s="55" t="n">
        <v>88.81934444338508</v>
      </c>
      <c r="W2946" s="55" t="n">
        <v>88.81868191020703</v>
      </c>
      <c r="X2946" s="55" t="n">
        <v>0.0006625331780566876</v>
      </c>
      <c r="Y2946" s="55" t="n">
        <v>0.0008014611145064568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0.1876577224590529</v>
      </c>
      <c r="AD2946" s="55" t="n">
        <v>-0.03866487600510297</v>
      </c>
      <c r="AE2946" s="55" t="n">
        <v>1.000827997565927</v>
      </c>
      <c r="AF2946" s="55" t="n">
        <v>0.06214440488158668</v>
      </c>
      <c r="AG2946" s="55" t="n">
        <v>0.4321287462061563</v>
      </c>
      <c r="AH2946" s="55" t="n">
        <v>0.003483889170929899</v>
      </c>
      <c r="AI2946" s="55" t="n">
        <v>0.4365882703870393</v>
      </c>
      <c r="AJ2946" s="55" t="n">
        <v>0</v>
      </c>
    </row>
    <row r="2947">
      <c r="A2947" s="55" t="n">
        <v>29.42999999999999</v>
      </c>
      <c r="B2947" s="55" t="n">
        <v>-98.18663143597892</v>
      </c>
      <c r="C2947" s="55" t="n">
        <v>-98.19444290331739</v>
      </c>
      <c r="D2947" s="55" t="n">
        <v>0.007811467338474015</v>
      </c>
      <c r="E2947" s="55" t="n">
        <v>-0.06973050629649512</v>
      </c>
      <c r="F2947" s="55" t="n">
        <v>-87.7078063208313</v>
      </c>
      <c r="G2947" s="55" t="n">
        <v>-87.68978479948863</v>
      </c>
      <c r="H2947" s="55" t="n">
        <v>-0.01802152134265412</v>
      </c>
      <c r="I2947" s="55" t="n">
        <v>0.1936439548392309</v>
      </c>
      <c r="J2947" s="55" t="n">
        <v>-3.266644384425021</v>
      </c>
      <c r="K2947" s="55" t="n">
        <v>-3.251907789155807</v>
      </c>
      <c r="L2947" s="55" t="n">
        <v>-0.01473659526921419</v>
      </c>
      <c r="M2947" s="55" t="n">
        <v>0.1364610065849632</v>
      </c>
      <c r="N2947" s="55" t="n">
        <v>-85.09454581723961</v>
      </c>
      <c r="O2947" s="55" t="n">
        <v>-85.07779307659915</v>
      </c>
      <c r="P2947" s="55" t="n">
        <v>-0.01675274064045671</v>
      </c>
      <c r="Q2947" s="55" t="n">
        <v>0.1359927797155989</v>
      </c>
      <c r="R2947" s="55" t="n">
        <v>-356.0164933292591</v>
      </c>
      <c r="S2947" s="55" t="n">
        <v>-356.0317557552501</v>
      </c>
      <c r="T2947" s="55" t="n">
        <v>0.01526242599101806</v>
      </c>
      <c r="U2947" s="55" t="n">
        <v>-0.06403571290533105</v>
      </c>
      <c r="V2947" s="55" t="n">
        <v>88.81934444338508</v>
      </c>
      <c r="W2947" s="55" t="n">
        <v>88.81870769414567</v>
      </c>
      <c r="X2947" s="55" t="n">
        <v>0.0006367492394072269</v>
      </c>
      <c r="Y2947" s="55" t="n">
        <v>0.002565189390764427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0.1876503703609031</v>
      </c>
      <c r="AD2947" s="55" t="n">
        <v>-0.03871539921136399</v>
      </c>
      <c r="AE2947" s="55" t="n">
        <v>1.000827631986933</v>
      </c>
      <c r="AF2947" s="55" t="n">
        <v>0.06949650303136878</v>
      </c>
      <c r="AG2947" s="55" t="n">
        <v>0.4826519524671752</v>
      </c>
      <c r="AH2947" s="55" t="n">
        <v>0.003849468165340042</v>
      </c>
      <c r="AI2947" s="55" t="n">
        <v>0.487644839569867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-98.19508837722795</v>
      </c>
      <c r="D2948" s="55" t="n">
        <v>0.00845694124902794</v>
      </c>
      <c r="E2948" s="55" t="n">
        <v>-0.05980167718373008</v>
      </c>
      <c r="F2948" s="55" t="n">
        <v>-87.7078063208313</v>
      </c>
      <c r="G2948" s="55" t="n">
        <v>-87.6880034078693</v>
      </c>
      <c r="H2948" s="55" t="n">
        <v>-0.0198029129619924</v>
      </c>
      <c r="I2948" s="55" t="n">
        <v>0.1656507000796255</v>
      </c>
      <c r="J2948" s="55" t="n">
        <v>-3.266644384425021</v>
      </c>
      <c r="K2948" s="55" t="n">
        <v>-3.250676659629133</v>
      </c>
      <c r="L2948" s="55" t="n">
        <v>-0.01596772479588898</v>
      </c>
      <c r="M2948" s="55" t="n">
        <v>0.111871468291119</v>
      </c>
      <c r="N2948" s="55" t="n">
        <v>-85.09454581723961</v>
      </c>
      <c r="O2948" s="55" t="n">
        <v>-85.0765997390732</v>
      </c>
      <c r="P2948" s="55" t="n">
        <v>-0.01794607816639997</v>
      </c>
      <c r="Q2948" s="55" t="n">
        <v>0.106847308100303</v>
      </c>
      <c r="R2948" s="55" t="n">
        <v>-356.0164933292591</v>
      </c>
      <c r="S2948" s="55" t="n">
        <v>-356.0323116774732</v>
      </c>
      <c r="T2948" s="55" t="n">
        <v>0.0158183482141003</v>
      </c>
      <c r="U2948" s="55" t="n">
        <v>-0.04917966706606227</v>
      </c>
      <c r="V2948" s="55" t="n">
        <v>88.81934444338508</v>
      </c>
      <c r="W2948" s="55" t="n">
        <v>88.81874510934111</v>
      </c>
      <c r="X2948" s="55" t="n">
        <v>0.000599334043978701</v>
      </c>
      <c r="Y2948" s="55" t="n">
        <v>0.003560289826284836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0.1876440620573322</v>
      </c>
      <c r="AD2948" s="55" t="n">
        <v>-0.03875867543393403</v>
      </c>
      <c r="AE2948" s="55" t="n">
        <v>1.000827316702928</v>
      </c>
      <c r="AF2948" s="55" t="n">
        <v>0.0758048066022976</v>
      </c>
      <c r="AG2948" s="55" t="n">
        <v>0.5259281750372158</v>
      </c>
      <c r="AH2948" s="55" t="n">
        <v>0.004164752170243702</v>
      </c>
      <c r="AI2948" s="55" t="n">
        <v>0.5313794869607102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-98.19562751958733</v>
      </c>
      <c r="D2949" s="55" t="n">
        <v>0.008996083608410246</v>
      </c>
      <c r="E2949" s="55" t="n">
        <v>-0.04868532577635141</v>
      </c>
      <c r="F2949" s="55" t="n">
        <v>-87.7078063208313</v>
      </c>
      <c r="G2949" s="55" t="n">
        <v>-87.68651255123494</v>
      </c>
      <c r="H2949" s="55" t="n">
        <v>-0.02129376959635784</v>
      </c>
      <c r="I2949" s="55" t="n">
        <v>0.1356971250366978</v>
      </c>
      <c r="J2949" s="55" t="n">
        <v>-3.266644384425021</v>
      </c>
      <c r="K2949" s="55" t="n">
        <v>-3.24969607534418</v>
      </c>
      <c r="L2949" s="55" t="n">
        <v>-0.01694830908084189</v>
      </c>
      <c r="M2949" s="55" t="n">
        <v>0.08649247552498554</v>
      </c>
      <c r="N2949" s="55" t="n">
        <v>-85.09454581723961</v>
      </c>
      <c r="O2949" s="55" t="n">
        <v>-85.07570720570689</v>
      </c>
      <c r="P2949" s="55" t="n">
        <v>-0.01883861153271347</v>
      </c>
      <c r="Q2949" s="55" t="n">
        <v>0.07575246133698836</v>
      </c>
      <c r="R2949" s="55" t="n">
        <v>-356.0164933292591</v>
      </c>
      <c r="S2949" s="55" t="n">
        <v>-356.0327367425115</v>
      </c>
      <c r="T2949" s="55" t="n">
        <v>0.0162434132523481</v>
      </c>
      <c r="U2949" s="55" t="n">
        <v>-0.03745460925630655</v>
      </c>
      <c r="V2949" s="55" t="n">
        <v>88.81934444338508</v>
      </c>
      <c r="W2949" s="55" t="n">
        <v>88.81877110596318</v>
      </c>
      <c r="X2949" s="55" t="n">
        <v>0.0005733374219048574</v>
      </c>
      <c r="Y2949" s="55" t="n">
        <v>0.001926395393191428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0.1876388721563023</v>
      </c>
      <c r="AD2949" s="55" t="n">
        <v>-0.03879424002028608</v>
      </c>
      <c r="AE2949" s="55" t="n">
        <v>1.000827052105391</v>
      </c>
      <c r="AF2949" s="55" t="n">
        <v>0.08099470763217598</v>
      </c>
      <c r="AG2949" s="55" t="n">
        <v>0.5614927613892609</v>
      </c>
      <c r="AH2949" s="55" t="n">
        <v>0.00442934970723563</v>
      </c>
      <c r="AI2949" s="55" t="n">
        <v>0.5673216749744259</v>
      </c>
      <c r="AJ2949" s="55" t="n">
        <v>0</v>
      </c>
    </row>
    <row r="2950">
      <c r="A2950" s="55" t="n">
        <v>29.45999999999999</v>
      </c>
      <c r="B2950" s="55" t="n">
        <v>-98.18663143597892</v>
      </c>
      <c r="C2950" s="55" t="n">
        <v>-98.19605361217525</v>
      </c>
      <c r="D2950" s="55" t="n">
        <v>0.00942217619633404</v>
      </c>
      <c r="E2950" s="55" t="n">
        <v>-0.03731443822601047</v>
      </c>
      <c r="F2950" s="55" t="n">
        <v>-87.7078063208313</v>
      </c>
      <c r="G2950" s="55" t="n">
        <v>-87.68533204820503</v>
      </c>
      <c r="H2950" s="55" t="n">
        <v>-0.02247427262626737</v>
      </c>
      <c r="I2950" s="55" t="n">
        <v>0.1037432322752086</v>
      </c>
      <c r="J2950" s="55" t="n">
        <v>-3.266644384425021</v>
      </c>
      <c r="K2950" s="55" t="n">
        <v>-3.248970154492693</v>
      </c>
      <c r="L2950" s="55" t="n">
        <v>-0.0176742299323289</v>
      </c>
      <c r="M2950" s="55" t="n">
        <v>0.06101428869276999</v>
      </c>
      <c r="N2950" s="55" t="n">
        <v>-85.09454581723961</v>
      </c>
      <c r="O2950" s="55" t="n">
        <v>-85.07509736578812</v>
      </c>
      <c r="P2950" s="55" t="n">
        <v>-0.01944845145147263</v>
      </c>
      <c r="Q2950" s="55" t="n">
        <v>0.0494992707699037</v>
      </c>
      <c r="R2950" s="55" t="n">
        <v>-356.0164933292591</v>
      </c>
      <c r="S2950" s="55" t="n">
        <v>-356.0330362684248</v>
      </c>
      <c r="T2950" s="55" t="n">
        <v>0.01654293916565126</v>
      </c>
      <c r="U2950" s="55" t="n">
        <v>-0.02420108031782866</v>
      </c>
      <c r="V2950" s="55" t="n">
        <v>88.81934444338508</v>
      </c>
      <c r="W2950" s="55" t="n">
        <v>88.81877234129448</v>
      </c>
      <c r="X2950" s="55" t="n">
        <v>0.0005721020906117448</v>
      </c>
      <c r="Y2950" s="55" t="n">
        <v>-0.0006527703314605822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0.1876348507320906</v>
      </c>
      <c r="AD2950" s="55" t="n">
        <v>-0.03882176152556699</v>
      </c>
      <c r="AE2950" s="55" t="n">
        <v>1.000826841973995</v>
      </c>
      <c r="AF2950" s="55" t="n">
        <v>0.08501613184386247</v>
      </c>
      <c r="AG2950" s="55" t="n">
        <v>0.5890142666701709</v>
      </c>
      <c r="AH2950" s="55" t="n">
        <v>0.004639481103740906</v>
      </c>
      <c r="AI2950" s="55" t="n">
        <v>0.5951361808860256</v>
      </c>
      <c r="AJ2950" s="55" t="n">
        <v>0</v>
      </c>
    </row>
    <row r="2951">
      <c r="A2951" s="55" t="n">
        <v>29.47</v>
      </c>
      <c r="B2951" s="55" t="n">
        <v>-98.18663143597892</v>
      </c>
      <c r="C2951" s="55" t="n">
        <v>-98.19636459154333</v>
      </c>
      <c r="D2951" s="55" t="n">
        <v>0.009733155564402239</v>
      </c>
      <c r="E2951" s="55" t="n">
        <v>-0.02577020451473959</v>
      </c>
      <c r="F2951" s="55" t="n">
        <v>-87.7078063208313</v>
      </c>
      <c r="G2951" s="55" t="n">
        <v>-87.68447950545891</v>
      </c>
      <c r="H2951" s="55" t="n">
        <v>-0.02332681537238736</v>
      </c>
      <c r="I2951" s="55" t="n">
        <v>0.07022704786900145</v>
      </c>
      <c r="J2951" s="55" t="n">
        <v>-3.266644384425021</v>
      </c>
      <c r="K2951" s="55" t="n">
        <v>-3.248497599291816</v>
      </c>
      <c r="L2951" s="55" t="n">
        <v>-0.01814678513320552</v>
      </c>
      <c r="M2951" s="55" t="n">
        <v>0.03583588098637418</v>
      </c>
      <c r="N2951" s="55" t="n">
        <v>-85.09454581723961</v>
      </c>
      <c r="O2951" s="55" t="n">
        <v>-85.07471934007793</v>
      </c>
      <c r="P2951" s="55" t="n">
        <v>-0.01982647716167062</v>
      </c>
      <c r="Q2951" s="55" t="n">
        <v>0.02868009587793859</v>
      </c>
      <c r="R2951" s="55" t="n">
        <v>-356.0164933292591</v>
      </c>
      <c r="S2951" s="55" t="n">
        <v>-356.0331936271222</v>
      </c>
      <c r="T2951" s="55" t="n">
        <v>0.01670029786304602</v>
      </c>
      <c r="U2951" s="55" t="n">
        <v>-0.009137529006563883</v>
      </c>
      <c r="V2951" s="55" t="n">
        <v>88.81934444338508</v>
      </c>
      <c r="W2951" s="55" t="n">
        <v>88.81875912845697</v>
      </c>
      <c r="X2951" s="55" t="n">
        <v>0.0005853149281027096</v>
      </c>
      <c r="Y2951" s="55" t="n">
        <v>-0.001703857568118964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0.18763202763665</v>
      </c>
      <c r="AD2951" s="55" t="n">
        <v>-0.0388410264502855</v>
      </c>
      <c r="AE2951" s="55" t="n">
        <v>1.000826691632828</v>
      </c>
      <c r="AF2951" s="55" t="n">
        <v>0.08783922728453075</v>
      </c>
      <c r="AG2951" s="55" t="n">
        <v>0.6082791913886859</v>
      </c>
      <c r="AH2951" s="55" t="n">
        <v>0.004789822270145905</v>
      </c>
      <c r="AI2951" s="55" t="n">
        <v>0.6146073925066283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-98.19655596649983</v>
      </c>
      <c r="D2952" s="55" t="n">
        <v>0.009924530520914241</v>
      </c>
      <c r="E2952" s="55" t="n">
        <v>-0.01355413787291275</v>
      </c>
      <c r="F2952" s="55" t="n">
        <v>-87.7078063208313</v>
      </c>
      <c r="G2952" s="55" t="n">
        <v>-87.68396617340122</v>
      </c>
      <c r="H2952" s="55" t="n">
        <v>-0.02384014743007495</v>
      </c>
      <c r="I2952" s="55" t="n">
        <v>0.03594361118321847</v>
      </c>
      <c r="J2952" s="55" t="n">
        <v>-3.266644384425021</v>
      </c>
      <c r="K2952" s="55" t="n">
        <v>-3.248274791285564</v>
      </c>
      <c r="L2952" s="55" t="n">
        <v>-0.01836959313945784</v>
      </c>
      <c r="M2952" s="55" t="n">
        <v>0.01105996969154712</v>
      </c>
      <c r="N2952" s="55" t="n">
        <v>-85.09454581723961</v>
      </c>
      <c r="O2952" s="55" t="n">
        <v>-85.07454121013399</v>
      </c>
      <c r="P2952" s="55" t="n">
        <v>-0.02000460710561528</v>
      </c>
      <c r="Q2952" s="55" t="n">
        <v>0.009337759647220393</v>
      </c>
      <c r="R2952" s="55" t="n">
        <v>-356.0164933292591</v>
      </c>
      <c r="S2952" s="55" t="n">
        <v>-356.0332100571127</v>
      </c>
      <c r="T2952" s="55" t="n">
        <v>0.01671672785359399</v>
      </c>
      <c r="U2952" s="55" t="n">
        <v>0.004295185449242231</v>
      </c>
      <c r="V2952" s="55" t="n">
        <v>88.81934444338508</v>
      </c>
      <c r="W2952" s="55" t="n">
        <v>88.81874968220599</v>
      </c>
      <c r="X2952" s="55" t="n">
        <v>0.0005947611790943219</v>
      </c>
      <c r="Y2952" s="55" t="n">
        <v>-0.0009046417340309871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0.1876304196365386</v>
      </c>
      <c r="AD2952" s="55" t="n">
        <v>-0.03885192743554436</v>
      </c>
      <c r="AE2952" s="55" t="n">
        <v>1.000826603626472</v>
      </c>
      <c r="AF2952" s="55" t="n">
        <v>0.08944722739584465</v>
      </c>
      <c r="AG2952" s="55" t="n">
        <v>0.6191801766475408</v>
      </c>
      <c r="AH2952" s="55" t="n">
        <v>0.004877828626570491</v>
      </c>
      <c r="AI2952" s="55" t="n">
        <v>0.6256266385426646</v>
      </c>
      <c r="AJ2952" s="55" t="n">
        <v>0</v>
      </c>
    </row>
    <row r="2953">
      <c r="A2953" s="55" t="n">
        <v>29.48999999999999</v>
      </c>
      <c r="B2953" s="55" t="n">
        <v>-98.18663143597892</v>
      </c>
      <c r="C2953" s="55" t="n">
        <v>-98.19662081057015</v>
      </c>
      <c r="D2953" s="55" t="n">
        <v>0.009989374591233826</v>
      </c>
      <c r="E2953" s="55" t="n">
        <v>-0.0006343262015187103</v>
      </c>
      <c r="F2953" s="55" t="n">
        <v>-87.7078063208313</v>
      </c>
      <c r="G2953" s="55" t="n">
        <v>-87.68379561463171</v>
      </c>
      <c r="H2953" s="55" t="n">
        <v>-0.02401070619958818</v>
      </c>
      <c r="I2953" s="55" t="n">
        <v>0.001638260125026158</v>
      </c>
      <c r="J2953" s="55" t="n">
        <v>-3.266644384425021</v>
      </c>
      <c r="K2953" s="55" t="n">
        <v>-3.248297451716067</v>
      </c>
      <c r="L2953" s="55" t="n">
        <v>-0.01834693270895493</v>
      </c>
      <c r="M2953" s="55" t="n">
        <v>-0.01326198582697118</v>
      </c>
      <c r="N2953" s="55" t="n">
        <v>-85.09454581723961</v>
      </c>
      <c r="O2953" s="55" t="n">
        <v>-85.07456474667438</v>
      </c>
      <c r="P2953" s="55" t="n">
        <v>-0.01998107056522374</v>
      </c>
      <c r="Q2953" s="55" t="n">
        <v>-0.01155715670862041</v>
      </c>
      <c r="R2953" s="55" t="n">
        <v>-356.0164933292591</v>
      </c>
      <c r="S2953" s="55" t="n">
        <v>-356.0331118874381</v>
      </c>
      <c r="T2953" s="55" t="n">
        <v>0.01661855817896002</v>
      </c>
      <c r="U2953" s="55" t="n">
        <v>0.01428949940935469</v>
      </c>
      <c r="V2953" s="55" t="n">
        <v>88.81934444338508</v>
      </c>
      <c r="W2953" s="55" t="n">
        <v>88.81875014248934</v>
      </c>
      <c r="X2953" s="55" t="n">
        <v>0.0005943008957473186</v>
      </c>
      <c r="Y2953" s="55" t="n">
        <v>0.0001668060626748658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0.18763003211506</v>
      </c>
      <c r="AD2953" s="55" t="n">
        <v>-0.03885445643729593</v>
      </c>
      <c r="AE2953" s="55" t="n">
        <v>1.000826576788092</v>
      </c>
      <c r="AF2953" s="55" t="n">
        <v>0.08983474887447329</v>
      </c>
      <c r="AG2953" s="55" t="n">
        <v>0.621709178399113</v>
      </c>
      <c r="AH2953" s="55" t="n">
        <v>0.004904667006533359</v>
      </c>
      <c r="AI2953" s="55" t="n">
        <v>0.6281851959171632</v>
      </c>
      <c r="AJ2953" s="55" t="n">
        <v>0</v>
      </c>
    </row>
    <row r="2954">
      <c r="A2954" s="55" t="n">
        <v>29.5</v>
      </c>
      <c r="B2954" s="55" t="n">
        <v>-98.18663143597892</v>
      </c>
      <c r="C2954" s="55" t="n">
        <v>-98.1965558940437</v>
      </c>
      <c r="D2954" s="55" t="n">
        <v>0.009924458064774376</v>
      </c>
      <c r="E2954" s="55" t="n">
        <v>0.01229750210472312</v>
      </c>
      <c r="F2954" s="55" t="n">
        <v>-87.7078063208313</v>
      </c>
      <c r="G2954" s="55" t="n">
        <v>-87.68396503168492</v>
      </c>
      <c r="H2954" s="55" t="n">
        <v>-0.0238412891463719</v>
      </c>
      <c r="I2954" s="55" t="n">
        <v>-0.03214133603516811</v>
      </c>
      <c r="J2954" s="55" t="n">
        <v>-3.266644384425021</v>
      </c>
      <c r="K2954" s="55" t="n">
        <v>-3.248560675067469</v>
      </c>
      <c r="L2954" s="55" t="n">
        <v>-0.01808370935755271</v>
      </c>
      <c r="M2954" s="55" t="n">
        <v>-0.03705451342792169</v>
      </c>
      <c r="N2954" s="55" t="n">
        <v>-85.09454581723961</v>
      </c>
      <c r="O2954" s="55" t="n">
        <v>-85.07480206662487</v>
      </c>
      <c r="P2954" s="55" t="n">
        <v>-0.01974375061473457</v>
      </c>
      <c r="Q2954" s="55" t="n">
        <v>-0.03348036419555762</v>
      </c>
      <c r="R2954" s="55" t="n">
        <v>-356.0164933292591</v>
      </c>
      <c r="S2954" s="55" t="n">
        <v>-356.0329211308838</v>
      </c>
      <c r="T2954" s="55" t="n">
        <v>0.01642780162465379</v>
      </c>
      <c r="U2954" s="55" t="n">
        <v>0.02303786290446664</v>
      </c>
      <c r="V2954" s="55" t="n">
        <v>88.81934444338508</v>
      </c>
      <c r="W2954" s="55" t="n">
        <v>88.81875281028329</v>
      </c>
      <c r="X2954" s="55" t="n">
        <v>0.0005916331017967141</v>
      </c>
      <c r="Y2954" s="55" t="n">
        <v>0.0002158313346682392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0.1876308555519389</v>
      </c>
      <c r="AD2954" s="55" t="n">
        <v>-0.03884869982430948</v>
      </c>
      <c r="AE2954" s="55" t="n">
        <v>1.000826609068821</v>
      </c>
      <c r="AF2954" s="55" t="n">
        <v>0.08901131199556822</v>
      </c>
      <c r="AG2954" s="55" t="n">
        <v>0.6159525654126572</v>
      </c>
      <c r="AH2954" s="55" t="n">
        <v>0.004872386277332552</v>
      </c>
      <c r="AI2954" s="55" t="n">
        <v>0.6223699194607991</v>
      </c>
      <c r="AJ2954" s="55" t="n">
        <v>0</v>
      </c>
    </row>
    <row r="2955">
      <c r="A2955" s="55" t="n">
        <v>29.51000000000001</v>
      </c>
      <c r="B2955" s="55" t="n">
        <v>-98.18663143597892</v>
      </c>
      <c r="C2955" s="55" t="n">
        <v>-98.19636518978326</v>
      </c>
      <c r="D2955" s="55" t="n">
        <v>0.009733753804346717</v>
      </c>
      <c r="E2955" s="55" t="n">
        <v>0.02450467150681887</v>
      </c>
      <c r="F2955" s="55" t="n">
        <v>-87.7078063208313</v>
      </c>
      <c r="G2955" s="55" t="n">
        <v>-87.68446647779206</v>
      </c>
      <c r="H2955" s="55" t="n">
        <v>-0.02333984303923154</v>
      </c>
      <c r="I2955" s="55" t="n">
        <v>-0.06490444677648534</v>
      </c>
      <c r="J2955" s="55" t="n">
        <v>-3.266644384425021</v>
      </c>
      <c r="K2955" s="55" t="n">
        <v>-3.249058890326864</v>
      </c>
      <c r="L2955" s="55" t="n">
        <v>-0.0175854940981578</v>
      </c>
      <c r="M2955" s="55" t="n">
        <v>-0.06026766914233735</v>
      </c>
      <c r="N2955" s="55" t="n">
        <v>-85.09454581723961</v>
      </c>
      <c r="O2955" s="55" t="n">
        <v>-85.07525256191295</v>
      </c>
      <c r="P2955" s="55" t="n">
        <v>-0.01929325532664983</v>
      </c>
      <c r="Q2955" s="55" t="n">
        <v>-0.05448997393199621</v>
      </c>
      <c r="R2955" s="55" t="n">
        <v>-356.0164933292591</v>
      </c>
      <c r="S2955" s="55" t="n">
        <v>-356.0326318466162</v>
      </c>
      <c r="T2955" s="55" t="n">
        <v>0.01613851735711087</v>
      </c>
      <c r="U2955" s="55" t="n">
        <v>0.03383065883307322</v>
      </c>
      <c r="V2955" s="55" t="n">
        <v>88.81934444338508</v>
      </c>
      <c r="W2955" s="55" t="n">
        <v>88.81874926037644</v>
      </c>
      <c r="X2955" s="55" t="n">
        <v>0.0005951830086446709</v>
      </c>
      <c r="Y2955" s="55" t="n">
        <v>-0.0005081799035732225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0.1876328628923379</v>
      </c>
      <c r="AD2955" s="55" t="n">
        <v>-0.038834835126871</v>
      </c>
      <c r="AE2955" s="55" t="n">
        <v>1.000826699789138</v>
      </c>
      <c r="AF2955" s="55" t="n">
        <v>0.08700397159661089</v>
      </c>
      <c r="AG2955" s="55" t="n">
        <v>0.6020878679741798</v>
      </c>
      <c r="AH2955" s="55" t="n">
        <v>0.004781665959852077</v>
      </c>
      <c r="AI2955" s="55" t="n">
        <v>0.608360383460847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-98.1960571963148</v>
      </c>
      <c r="D2956" s="55" t="n">
        <v>0.0094257603358737</v>
      </c>
      <c r="E2956" s="55" t="n">
        <v>0.03576716980100378</v>
      </c>
      <c r="F2956" s="55" t="n">
        <v>-87.7078063208313</v>
      </c>
      <c r="G2956" s="55" t="n">
        <v>-87.6852869640573</v>
      </c>
      <c r="H2956" s="55" t="n">
        <v>-0.02251935677399884</v>
      </c>
      <c r="I2956" s="55" t="n">
        <v>-0.09613455095316034</v>
      </c>
      <c r="J2956" s="55" t="n">
        <v>-3.266644384425021</v>
      </c>
      <c r="K2956" s="55" t="n">
        <v>-3.249785596023137</v>
      </c>
      <c r="L2956" s="55" t="n">
        <v>-0.01685878840188473</v>
      </c>
      <c r="M2956" s="55" t="n">
        <v>-0.08278190337258136</v>
      </c>
      <c r="N2956" s="55" t="n">
        <v>-85.09454581723961</v>
      </c>
      <c r="O2956" s="55" t="n">
        <v>-85.07590588764492</v>
      </c>
      <c r="P2956" s="55" t="n">
        <v>-0.0186399295946846</v>
      </c>
      <c r="Q2956" s="55" t="n">
        <v>-0.07431502241394228</v>
      </c>
      <c r="R2956" s="55" t="n">
        <v>-356.0164933292591</v>
      </c>
      <c r="S2956" s="55" t="n">
        <v>-356.0322198212424</v>
      </c>
      <c r="T2956" s="55" t="n">
        <v>0.01572649198330658</v>
      </c>
      <c r="U2956" s="55" t="n">
        <v>0.04735498694794215</v>
      </c>
      <c r="V2956" s="55" t="n">
        <v>88.81934444338508</v>
      </c>
      <c r="W2956" s="55" t="n">
        <v>88.81873987656373</v>
      </c>
      <c r="X2956" s="55" t="n">
        <v>0.0006045668213531094</v>
      </c>
      <c r="Y2956" s="55" t="n">
        <v>-0.0009857193353074783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0.1876360109791657</v>
      </c>
      <c r="AD2956" s="55" t="n">
        <v>-0.03881313175353109</v>
      </c>
      <c r="AE2956" s="55" t="n">
        <v>1.000826848785194</v>
      </c>
      <c r="AF2956" s="55" t="n">
        <v>0.08385588476875205</v>
      </c>
      <c r="AG2956" s="55" t="n">
        <v>0.5803844946342742</v>
      </c>
      <c r="AH2956" s="55" t="n">
        <v>0.004632669904358622</v>
      </c>
      <c r="AI2956" s="55" t="n">
        <v>0.5864293927257355</v>
      </c>
      <c r="AJ2956" s="55" t="n">
        <v>0</v>
      </c>
    </row>
    <row r="2957">
      <c r="A2957" s="55" t="n">
        <v>29.53</v>
      </c>
      <c r="B2957" s="55" t="n">
        <v>-98.18663143597892</v>
      </c>
      <c r="C2957" s="55" t="n">
        <v>-98.19564036404844</v>
      </c>
      <c r="D2957" s="55" t="n">
        <v>0.009008928069528894</v>
      </c>
      <c r="E2957" s="55" t="n">
        <v>0.04626839022823392</v>
      </c>
      <c r="F2957" s="55" t="n">
        <v>-87.7078063208313</v>
      </c>
      <c r="G2957" s="55" t="n">
        <v>-87.68640861213603</v>
      </c>
      <c r="H2957" s="55" t="n">
        <v>-0.02139770869526629</v>
      </c>
      <c r="I2957" s="55" t="n">
        <v>-0.1253664721916412</v>
      </c>
      <c r="J2957" s="55" t="n">
        <v>-3.266644384425021</v>
      </c>
      <c r="K2957" s="55" t="n">
        <v>-3.250732231754807</v>
      </c>
      <c r="L2957" s="55" t="n">
        <v>-0.01591215267021472</v>
      </c>
      <c r="M2957" s="55" t="n">
        <v>-0.1043176813635637</v>
      </c>
      <c r="N2957" s="55" t="n">
        <v>-85.09454581723961</v>
      </c>
      <c r="O2957" s="55" t="n">
        <v>-85.07675784822968</v>
      </c>
      <c r="P2957" s="55" t="n">
        <v>-0.01778796900992735</v>
      </c>
      <c r="Q2957" s="55" t="n">
        <v>-0.09429043560173384</v>
      </c>
      <c r="R2957" s="55" t="n">
        <v>-356.0164933292591</v>
      </c>
      <c r="S2957" s="55" t="n">
        <v>-356.0316697167513</v>
      </c>
      <c r="T2957" s="55" t="n">
        <v>0.01517638749222637</v>
      </c>
      <c r="U2957" s="55" t="n">
        <v>0.06147113021453583</v>
      </c>
      <c r="V2957" s="55" t="n">
        <v>88.81934444338508</v>
      </c>
      <c r="W2957" s="55" t="n">
        <v>88.8187299852643</v>
      </c>
      <c r="X2957" s="55" t="n">
        <v>0.0006144581207839119</v>
      </c>
      <c r="Y2957" s="55" t="n">
        <v>-0.0008750476481377964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0.1876402435368297</v>
      </c>
      <c r="AD2957" s="55" t="n">
        <v>-0.03878395588012905</v>
      </c>
      <c r="AE2957" s="55" t="n">
        <v>1.000827054120078</v>
      </c>
      <c r="AF2957" s="55" t="n">
        <v>0.07962332710481634</v>
      </c>
      <c r="AG2957" s="55" t="n">
        <v>0.5512086212322367</v>
      </c>
      <c r="AH2957" s="55" t="n">
        <v>0.004427335019929757</v>
      </c>
      <c r="AI2957" s="55" t="n">
        <v>0.5569474119118991</v>
      </c>
      <c r="AJ2957" s="55" t="n">
        <v>0</v>
      </c>
    </row>
    <row r="2958">
      <c r="A2958" s="55" t="n">
        <v>29.53999999999999</v>
      </c>
      <c r="B2958" s="55" t="n">
        <v>-98.18663143597892</v>
      </c>
      <c r="C2958" s="55" t="n">
        <v>-98.19512162908644</v>
      </c>
      <c r="D2958" s="55" t="n">
        <v>0.008490193107525705</v>
      </c>
      <c r="E2958" s="55" t="n">
        <v>0.05613004839854064</v>
      </c>
      <c r="F2958" s="55" t="n">
        <v>-87.7078063208313</v>
      </c>
      <c r="G2958" s="55" t="n">
        <v>-87.68780974991728</v>
      </c>
      <c r="H2958" s="55" t="n">
        <v>-0.01999657091401376</v>
      </c>
      <c r="I2958" s="55" t="n">
        <v>-0.1522928619631141</v>
      </c>
      <c r="J2958" s="55" t="n">
        <v>-3.266644384425021</v>
      </c>
      <c r="K2958" s="55" t="n">
        <v>-3.251886831128456</v>
      </c>
      <c r="L2958" s="55" t="n">
        <v>-0.01475755329656588</v>
      </c>
      <c r="M2958" s="55" t="n">
        <v>-0.1244748806198757</v>
      </c>
      <c r="N2958" s="55" t="n">
        <v>-85.09454581723961</v>
      </c>
      <c r="O2958" s="55" t="n">
        <v>-85.07781274122168</v>
      </c>
      <c r="P2958" s="55" t="n">
        <v>-0.01673307601792263</v>
      </c>
      <c r="Q2958" s="55" t="n">
        <v>-0.1149350304665255</v>
      </c>
      <c r="R2958" s="55" t="n">
        <v>-356.0164933292591</v>
      </c>
      <c r="S2958" s="55" t="n">
        <v>-356.0309886138239</v>
      </c>
      <c r="T2958" s="55" t="n">
        <v>0.01449528456482498</v>
      </c>
      <c r="U2958" s="55" t="n">
        <v>0.07383684510194079</v>
      </c>
      <c r="V2958" s="55" t="n">
        <v>88.81934444338508</v>
      </c>
      <c r="W2958" s="55" t="n">
        <v>88.81872087114286</v>
      </c>
      <c r="X2958" s="55" t="n">
        <v>0.0006235722422256901</v>
      </c>
      <c r="Y2958" s="55" t="n">
        <v>-0.0007629285993476925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0.1876454921621318</v>
      </c>
      <c r="AD2958" s="55" t="n">
        <v>-0.03874777524340513</v>
      </c>
      <c r="AE2958" s="55" t="n">
        <v>1.000827311164903</v>
      </c>
      <c r="AF2958" s="55" t="n">
        <v>0.0743747018026597</v>
      </c>
      <c r="AG2958" s="55" t="n">
        <v>0.5150279845083163</v>
      </c>
      <c r="AH2958" s="55" t="n">
        <v>0.004170290194949189</v>
      </c>
      <c r="AI2958" s="55" t="n">
        <v>0.5203871754907525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-98.19450840460406</v>
      </c>
      <c r="D2959" s="55" t="n">
        <v>0.00787696862514015</v>
      </c>
      <c r="E2959" s="55" t="n">
        <v>0.06516834033458482</v>
      </c>
      <c r="F2959" s="55" t="n">
        <v>-87.7078063208313</v>
      </c>
      <c r="G2959" s="55" t="n">
        <v>-87.68946655449058</v>
      </c>
      <c r="H2959" s="55" t="n">
        <v>-0.01833976634071549</v>
      </c>
      <c r="I2959" s="55" t="n">
        <v>-0.1767741271798994</v>
      </c>
      <c r="J2959" s="55" t="n">
        <v>-3.266644384425021</v>
      </c>
      <c r="K2959" s="55" t="n">
        <v>-3.253233174110004</v>
      </c>
      <c r="L2959" s="55" t="n">
        <v>-0.01341121031501812</v>
      </c>
      <c r="M2959" s="55" t="n">
        <v>-0.1428042179370589</v>
      </c>
      <c r="N2959" s="55" t="n">
        <v>-85.09454581723961</v>
      </c>
      <c r="O2959" s="55" t="n">
        <v>-85.07906887577005</v>
      </c>
      <c r="P2959" s="55" t="n">
        <v>-0.0154769414695521</v>
      </c>
      <c r="Q2959" s="55" t="n">
        <v>-0.1347748539238195</v>
      </c>
      <c r="R2959" s="55" t="n">
        <v>-356.0164933292591</v>
      </c>
      <c r="S2959" s="55" t="n">
        <v>-356.0301972115777</v>
      </c>
      <c r="T2959" s="55" t="n">
        <v>0.01370388231865157</v>
      </c>
      <c r="U2959" s="55" t="n">
        <v>0.08385803853291079</v>
      </c>
      <c r="V2959" s="55" t="n">
        <v>88.81934444338508</v>
      </c>
      <c r="W2959" s="55" t="n">
        <v>88.81870806505471</v>
      </c>
      <c r="X2959" s="55" t="n">
        <v>0.0006363783303719393</v>
      </c>
      <c r="Y2959" s="55" t="n">
        <v>-0.001203707620558177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0.1876516752078897</v>
      </c>
      <c r="AD2959" s="55" t="n">
        <v>-0.03870515806651519</v>
      </c>
      <c r="AE2959" s="55" t="n">
        <v>1.000827613720118</v>
      </c>
      <c r="AF2959" s="55" t="n">
        <v>0.0681916560448248</v>
      </c>
      <c r="AG2959" s="55" t="n">
        <v>0.4724108076183745</v>
      </c>
      <c r="AH2959" s="55" t="n">
        <v>0.003867734979845494</v>
      </c>
      <c r="AI2959" s="55" t="n">
        <v>0.4773227759940382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-98.19381058632106</v>
      </c>
      <c r="D2960" s="55" t="n">
        <v>0.007179150342137925</v>
      </c>
      <c r="E2960" s="55" t="n">
        <v>0.0730874698978521</v>
      </c>
      <c r="F2960" s="55" t="n">
        <v>-87.7078063208313</v>
      </c>
      <c r="G2960" s="55" t="n">
        <v>-87.69135410241809</v>
      </c>
      <c r="H2960" s="55" t="n">
        <v>-0.01645221841320892</v>
      </c>
      <c r="I2960" s="55" t="n">
        <v>-0.1987227563671072</v>
      </c>
      <c r="J2960" s="55" t="n">
        <v>-3.266644384425021</v>
      </c>
      <c r="K2960" s="55" t="n">
        <v>-3.2547506971648</v>
      </c>
      <c r="L2960" s="55" t="n">
        <v>-0.01189368726022156</v>
      </c>
      <c r="M2960" s="55" t="n">
        <v>-0.1588891988829486</v>
      </c>
      <c r="N2960" s="55" t="n">
        <v>-85.09454581723961</v>
      </c>
      <c r="O2960" s="55" t="n">
        <v>-85.08050607433709</v>
      </c>
      <c r="P2960" s="55" t="n">
        <v>-0.01403974290250299</v>
      </c>
      <c r="Q2960" s="55" t="n">
        <v>-0.1516248302929792</v>
      </c>
      <c r="R2960" s="55" t="n">
        <v>-356.0164933292591</v>
      </c>
      <c r="S2960" s="55" t="n">
        <v>-356.0293154394</v>
      </c>
      <c r="T2960" s="55" t="n">
        <v>0.0128221101409422</v>
      </c>
      <c r="U2960" s="55" t="n">
        <v>0.09215162261402704</v>
      </c>
      <c r="V2960" s="55" t="n">
        <v>88.81934444338508</v>
      </c>
      <c r="W2960" s="55" t="n">
        <v>88.81868738642619</v>
      </c>
      <c r="X2960" s="55" t="n">
        <v>0.0006570569588896273</v>
      </c>
      <c r="Y2960" s="55" t="n">
        <v>-0.002015802603055434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0.1876586972954042</v>
      </c>
      <c r="AD2960" s="55" t="n">
        <v>-0.03865676375678181</v>
      </c>
      <c r="AE2960" s="55" t="n">
        <v>1.000827955541969</v>
      </c>
      <c r="AF2960" s="55" t="n">
        <v>0.06116956853025046</v>
      </c>
      <c r="AG2960" s="55" t="n">
        <v>0.4240164978849895</v>
      </c>
      <c r="AH2960" s="55" t="n">
        <v>0.003525913129243108</v>
      </c>
      <c r="AI2960" s="55" t="n">
        <v>0.4284205161476551</v>
      </c>
      <c r="AJ2960" s="55" t="n">
        <v>0</v>
      </c>
    </row>
    <row r="2961">
      <c r="A2961" s="55" t="n">
        <v>29.56999999999999</v>
      </c>
      <c r="B2961" s="55" t="n">
        <v>-98.18663143597892</v>
      </c>
      <c r="C2961" s="55" t="n">
        <v>-98.19303998516021</v>
      </c>
      <c r="D2961" s="55" t="n">
        <v>0.006408549181295277</v>
      </c>
      <c r="E2961" s="55" t="n">
        <v>0.07978382712502828</v>
      </c>
      <c r="F2961" s="55" t="n">
        <v>-87.7078063208313</v>
      </c>
      <c r="G2961" s="55" t="n">
        <v>-87.69344618003259</v>
      </c>
      <c r="H2961" s="55" t="n">
        <v>-0.0143601407987032</v>
      </c>
      <c r="I2961" s="55" t="n">
        <v>-0.2179744169647626</v>
      </c>
      <c r="J2961" s="55" t="n">
        <v>-3.266644384425021</v>
      </c>
      <c r="K2961" s="55" t="n">
        <v>-3.256415275232381</v>
      </c>
      <c r="L2961" s="55" t="n">
        <v>-0.01022910919264052</v>
      </c>
      <c r="M2961" s="55" t="n">
        <v>-0.1724297455263652</v>
      </c>
      <c r="N2961" s="55" t="n">
        <v>-85.09454581723961</v>
      </c>
      <c r="O2961" s="55" t="n">
        <v>-85.08208877108474</v>
      </c>
      <c r="P2961" s="55" t="n">
        <v>-0.01245704615485557</v>
      </c>
      <c r="Q2961" s="55" t="n">
        <v>-0.1644234616513268</v>
      </c>
      <c r="R2961" s="55" t="n">
        <v>-356.0164933292591</v>
      </c>
      <c r="S2961" s="55" t="n">
        <v>-356.0283591492117</v>
      </c>
      <c r="T2961" s="55" t="n">
        <v>0.01186581995261481</v>
      </c>
      <c r="U2961" s="55" t="n">
        <v>0.09897100011057344</v>
      </c>
      <c r="V2961" s="55" t="n">
        <v>88.81934444338508</v>
      </c>
      <c r="W2961" s="55" t="n">
        <v>88.81865988801317</v>
      </c>
      <c r="X2961" s="55" t="n">
        <v>0.0006845553719142985</v>
      </c>
      <c r="Y2961" s="55" t="n">
        <v>-0.002601733429509191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0.1876664513267626</v>
      </c>
      <c r="AD2961" s="55" t="n">
        <v>-0.03860332765935235</v>
      </c>
      <c r="AE2961" s="55" t="n">
        <v>1.000828330676724</v>
      </c>
      <c r="AF2961" s="55" t="n">
        <v>0.05341553717186365</v>
      </c>
      <c r="AG2961" s="55" t="n">
        <v>0.3705804004555321</v>
      </c>
      <c r="AH2961" s="55" t="n">
        <v>0.003150778374205743</v>
      </c>
      <c r="AI2961" s="55" t="n">
        <v>0.3744235305339458</v>
      </c>
      <c r="AJ2961" s="55" t="n">
        <v>0</v>
      </c>
    </row>
    <row r="2962">
      <c r="A2962" s="55" t="n">
        <v>29.58</v>
      </c>
      <c r="B2962" s="55" t="n">
        <v>-98.18663143597892</v>
      </c>
      <c r="C2962" s="55" t="n">
        <v>-98.19220830774964</v>
      </c>
      <c r="D2962" s="55" t="n">
        <v>0.005576871770713056</v>
      </c>
      <c r="E2962" s="55" t="n">
        <v>0.085360651259431</v>
      </c>
      <c r="F2962" s="55" t="n">
        <v>-87.7078063208313</v>
      </c>
      <c r="G2962" s="55" t="n">
        <v>-87.69571444492611</v>
      </c>
      <c r="H2962" s="55" t="n">
        <v>-0.01209187590517754</v>
      </c>
      <c r="I2962" s="55" t="n">
        <v>-0.2342762880080687</v>
      </c>
      <c r="J2962" s="55" t="n">
        <v>-3.266644384425021</v>
      </c>
      <c r="K2962" s="55" t="n">
        <v>-3.258200499873607</v>
      </c>
      <c r="L2962" s="55" t="n">
        <v>-0.008443884551414862</v>
      </c>
      <c r="M2962" s="55" t="n">
        <v>-0.1832577915252749</v>
      </c>
      <c r="N2962" s="55" t="n">
        <v>-85.09454581723961</v>
      </c>
      <c r="O2962" s="55" t="n">
        <v>-85.08377917260334</v>
      </c>
      <c r="P2962" s="55" t="n">
        <v>-0.01076664463626071</v>
      </c>
      <c r="Q2962" s="55" t="n">
        <v>-0.1736185116217604</v>
      </c>
      <c r="R2962" s="55" t="n">
        <v>-356.0164933292591</v>
      </c>
      <c r="S2962" s="55" t="n">
        <v>-356.027346012043</v>
      </c>
      <c r="T2962" s="55" t="n">
        <v>0.01085268278393188</v>
      </c>
      <c r="U2962" s="55" t="n">
        <v>0.103790812431593</v>
      </c>
      <c r="V2962" s="55" t="n">
        <v>88.81934444338508</v>
      </c>
      <c r="W2962" s="55" t="n">
        <v>88.81863032493996</v>
      </c>
      <c r="X2962" s="55" t="n">
        <v>0.0007141184451273854</v>
      </c>
      <c r="Y2962" s="55" t="n">
        <v>-0.00266292556139805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0.1876748220061895</v>
      </c>
      <c r="AD2962" s="55" t="n">
        <v>-0.03854564376962225</v>
      </c>
      <c r="AE2962" s="55" t="n">
        <v>1.0008287328512</v>
      </c>
      <c r="AF2962" s="55" t="n">
        <v>0.04504485774498024</v>
      </c>
      <c r="AG2962" s="55" t="n">
        <v>0.3128965107254272</v>
      </c>
      <c r="AH2962" s="55" t="n">
        <v>0.002748603898261592</v>
      </c>
      <c r="AI2962" s="55" t="n">
        <v>0.3161341810953103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-98.1913263190789</v>
      </c>
      <c r="D2963" s="55" t="n">
        <v>0.004694883099974511</v>
      </c>
      <c r="E2963" s="55" t="n">
        <v>0.08990406456271743</v>
      </c>
      <c r="F2963" s="55" t="n">
        <v>-87.7078063208313</v>
      </c>
      <c r="G2963" s="55" t="n">
        <v>-87.6981279805353</v>
      </c>
      <c r="H2963" s="55" t="n">
        <v>-0.009678340295991334</v>
      </c>
      <c r="I2963" s="55" t="n">
        <v>-0.2473674418921494</v>
      </c>
      <c r="J2963" s="55" t="n">
        <v>-3.266644384425021</v>
      </c>
      <c r="K2963" s="55" t="n">
        <v>-3.260078850407438</v>
      </c>
      <c r="L2963" s="55" t="n">
        <v>-0.006565534017583558</v>
      </c>
      <c r="M2963" s="55" t="n">
        <v>-0.1913061352210708</v>
      </c>
      <c r="N2963" s="55" t="n">
        <v>-85.09454581723961</v>
      </c>
      <c r="O2963" s="55" t="n">
        <v>-85.08554636003028</v>
      </c>
      <c r="P2963" s="55" t="n">
        <v>-0.008999457209326212</v>
      </c>
      <c r="Q2963" s="55" t="n">
        <v>-0.1801176004203087</v>
      </c>
      <c r="R2963" s="55" t="n">
        <v>-356.0164933292591</v>
      </c>
      <c r="S2963" s="55" t="n">
        <v>-356.0262981139676</v>
      </c>
      <c r="T2963" s="55" t="n">
        <v>0.009804784708474292</v>
      </c>
      <c r="U2963" s="55" t="n">
        <v>0.1062289396295179</v>
      </c>
      <c r="V2963" s="55" t="n">
        <v>88.81934444338508</v>
      </c>
      <c r="W2963" s="55" t="n">
        <v>88.81860227190074</v>
      </c>
      <c r="X2963" s="55" t="n">
        <v>0.0007421714843460767</v>
      </c>
      <c r="Y2963" s="55" t="n">
        <v>-0.00242485504403896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0.1876836887063908</v>
      </c>
      <c r="AD2963" s="55" t="n">
        <v>-0.03848454795644728</v>
      </c>
      <c r="AE2963" s="55" t="n">
        <v>1.000829155207861</v>
      </c>
      <c r="AF2963" s="55" t="n">
        <v>0.03617815754364262</v>
      </c>
      <c r="AG2963" s="55" t="n">
        <v>0.2518006975504652</v>
      </c>
      <c r="AH2963" s="55" t="n">
        <v>0.00232624723772723</v>
      </c>
      <c r="AI2963" s="55" t="n">
        <v>0.2543970554003417</v>
      </c>
      <c r="AJ2963" s="55" t="n">
        <v>0</v>
      </c>
    </row>
    <row r="2964">
      <c r="A2964" s="55" t="n">
        <v>29.59999999999999</v>
      </c>
      <c r="B2964" s="55" t="n">
        <v>-98.18663143597892</v>
      </c>
      <c r="C2964" s="55" t="n">
        <v>-98.19040477628546</v>
      </c>
      <c r="D2964" s="55" t="n">
        <v>0.003773340306547657</v>
      </c>
      <c r="E2964" s="55" t="n">
        <v>0.09334606955443968</v>
      </c>
      <c r="F2964" s="55" t="n">
        <v>-87.7078063208313</v>
      </c>
      <c r="G2964" s="55" t="n">
        <v>-87.7006535570365</v>
      </c>
      <c r="H2964" s="55" t="n">
        <v>-0.007152763794784964</v>
      </c>
      <c r="I2964" s="55" t="n">
        <v>-0.2570406617198943</v>
      </c>
      <c r="J2964" s="55" t="n">
        <v>-3.266644384425021</v>
      </c>
      <c r="K2964" s="55" t="n">
        <v>-3.262022605378046</v>
      </c>
      <c r="L2964" s="55" t="n">
        <v>-0.004621779046975149</v>
      </c>
      <c r="M2964" s="55" t="n">
        <v>-0.1965914678170098</v>
      </c>
      <c r="N2964" s="55" t="n">
        <v>-85.09454581723961</v>
      </c>
      <c r="O2964" s="55" t="n">
        <v>-85.08736543688867</v>
      </c>
      <c r="P2964" s="55" t="n">
        <v>-0.007180380350925445</v>
      </c>
      <c r="Q2964" s="55" t="n">
        <v>-0.1842979995827142</v>
      </c>
      <c r="R2964" s="55" t="n">
        <v>-356.0164933292591</v>
      </c>
      <c r="S2964" s="55" t="n">
        <v>-356.0252363634415</v>
      </c>
      <c r="T2964" s="55" t="n">
        <v>0.008743034182353468</v>
      </c>
      <c r="U2964" s="55" t="n">
        <v>0.1067938755834933</v>
      </c>
      <c r="V2964" s="55" t="n">
        <v>88.81934444338508</v>
      </c>
      <c r="W2964" s="55" t="n">
        <v>88.81857584702006</v>
      </c>
      <c r="X2964" s="55" t="n">
        <v>0.0007685963650290023</v>
      </c>
      <c r="Y2964" s="55" t="n">
        <v>-0.002255832550203677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0.1876929269387012</v>
      </c>
      <c r="AD2964" s="55" t="n">
        <v>-0.03842090264917078</v>
      </c>
      <c r="AE2964" s="55" t="n">
        <v>1.00082959085434</v>
      </c>
      <c r="AF2964" s="55" t="n">
        <v>0.02693992523328248</v>
      </c>
      <c r="AG2964" s="55" t="n">
        <v>0.1881553902739613</v>
      </c>
      <c r="AH2964" s="55" t="n">
        <v>0.00189060075794778</v>
      </c>
      <c r="AI2964" s="55" t="n">
        <v>0.1900836258912048</v>
      </c>
      <c r="AJ2964" s="55" t="n">
        <v>0</v>
      </c>
    </row>
    <row r="2965">
      <c r="A2965" s="55" t="n">
        <v>29.61</v>
      </c>
      <c r="B2965" s="55" t="n">
        <v>-98.18663143597892</v>
      </c>
      <c r="C2965" s="55" t="n">
        <v>-98.18945555207762</v>
      </c>
      <c r="D2965" s="55" t="n">
        <v>0.002824116098702146</v>
      </c>
      <c r="E2965" s="55" t="n">
        <v>0.09554113112872629</v>
      </c>
      <c r="F2965" s="55" t="n">
        <v>-87.7078063208313</v>
      </c>
      <c r="G2965" s="55" t="n">
        <v>-87.70325621388925</v>
      </c>
      <c r="H2965" s="55" t="n">
        <v>-0.004550106942043386</v>
      </c>
      <c r="I2965" s="55" t="n">
        <v>-0.263150258741161</v>
      </c>
      <c r="J2965" s="55" t="n">
        <v>-3.266644384425021</v>
      </c>
      <c r="K2965" s="55" t="n">
        <v>-3.264004558519002</v>
      </c>
      <c r="L2965" s="55" t="n">
        <v>-0.002639825906020134</v>
      </c>
      <c r="M2965" s="55" t="n">
        <v>-0.1991950645923959</v>
      </c>
      <c r="N2965" s="55" t="n">
        <v>-85.09454581723961</v>
      </c>
      <c r="O2965" s="55" t="n">
        <v>-85.08921277361938</v>
      </c>
      <c r="P2965" s="55" t="n">
        <v>-0.005333043620219329</v>
      </c>
      <c r="Q2965" s="55" t="n">
        <v>-0.186078315105184</v>
      </c>
      <c r="R2965" s="55" t="n">
        <v>-356.0164933292591</v>
      </c>
      <c r="S2965" s="55" t="n">
        <v>-356.0241737996218</v>
      </c>
      <c r="T2965" s="55" t="n">
        <v>0.00768047036270171</v>
      </c>
      <c r="U2965" s="55" t="n">
        <v>0.1064950948747077</v>
      </c>
      <c r="V2965" s="55" t="n">
        <v>88.81934444338508</v>
      </c>
      <c r="W2965" s="55" t="n">
        <v>88.81854963704349</v>
      </c>
      <c r="X2965" s="55" t="n">
        <v>0.0007948063415988222</v>
      </c>
      <c r="Y2965" s="55" t="n">
        <v>-0.002249015780087308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0.1877024093843035</v>
      </c>
      <c r="AD2965" s="55" t="n">
        <v>-0.0383555835477413</v>
      </c>
      <c r="AE2965" s="55" t="n">
        <v>1.000830033531654</v>
      </c>
      <c r="AF2965" s="55" t="n">
        <v>0.01745747963097233</v>
      </c>
      <c r="AG2965" s="55" t="n">
        <v>0.1228362888444842</v>
      </c>
      <c r="AH2965" s="55" t="n">
        <v>0.001447923443809174</v>
      </c>
      <c r="AI2965" s="55" t="n">
        <v>0.1240790632397364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-98.18849160959532</v>
      </c>
      <c r="D2966" s="55" t="n">
        <v>0.001860173616392345</v>
      </c>
      <c r="E2966" s="55" t="n">
        <v>0.09641034794783952</v>
      </c>
      <c r="F2966" s="55" t="n">
        <v>-87.7078063208313</v>
      </c>
      <c r="G2966" s="55" t="n">
        <v>-87.7058998372972</v>
      </c>
      <c r="H2966" s="55" t="n">
        <v>-0.001906483534097057</v>
      </c>
      <c r="I2966" s="55" t="n">
        <v>-0.2656053851085257</v>
      </c>
      <c r="J2966" s="55" t="n">
        <v>-3.266644384425021</v>
      </c>
      <c r="K2966" s="55" t="n">
        <v>-3.265998439818217</v>
      </c>
      <c r="L2966" s="55" t="n">
        <v>-0.0006459446068047741</v>
      </c>
      <c r="M2966" s="55" t="n">
        <v>-0.1992226866469652</v>
      </c>
      <c r="N2966" s="55" t="n">
        <v>-85.09454581723961</v>
      </c>
      <c r="O2966" s="55" t="n">
        <v>-85.09106493997567</v>
      </c>
      <c r="P2966" s="55" t="n">
        <v>-0.003480877263932676</v>
      </c>
      <c r="Q2966" s="55" t="n">
        <v>-0.1855425148152518</v>
      </c>
      <c r="R2966" s="55" t="n">
        <v>-356.0164933292591</v>
      </c>
      <c r="S2966" s="55" t="n">
        <v>-356.0231158278644</v>
      </c>
      <c r="T2966" s="55" t="n">
        <v>0.006622498605355278</v>
      </c>
      <c r="U2966" s="55" t="n">
        <v>0.1059056884426147</v>
      </c>
      <c r="V2966" s="55" t="n">
        <v>88.81934444338508</v>
      </c>
      <c r="W2966" s="55" t="n">
        <v>88.81852337178468</v>
      </c>
      <c r="X2966" s="55" t="n">
        <v>0.0008210716004073379</v>
      </c>
      <c r="Y2966" s="55" t="n">
        <v>-0.002239700812761966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0.1877120074683189</v>
      </c>
      <c r="AD2966" s="55" t="n">
        <v>-0.03828946899043861</v>
      </c>
      <c r="AE2966" s="55" t="n">
        <v>1.00083047766594</v>
      </c>
      <c r="AF2966" s="55" t="n">
        <v>0.007859395615622544</v>
      </c>
      <c r="AG2966" s="55" t="n">
        <v>0.05672173154178811</v>
      </c>
      <c r="AH2966" s="55" t="n">
        <v>0.001003789158460222</v>
      </c>
      <c r="AI2966" s="55" t="n">
        <v>0.05727244120182227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-98.18752610977317</v>
      </c>
      <c r="D2967" s="55" t="n">
        <v>0.0008946737942480387</v>
      </c>
      <c r="E2967" s="55" t="n">
        <v>0.09598083388047916</v>
      </c>
      <c r="F2967" s="55" t="n">
        <v>-87.7078063208313</v>
      </c>
      <c r="G2967" s="55" t="n">
        <v>-87.70854777640571</v>
      </c>
      <c r="H2967" s="55" t="n">
        <v>0.0007414555744123813</v>
      </c>
      <c r="I2967" s="55" t="n">
        <v>-0.2643830138056346</v>
      </c>
      <c r="J2967" s="55" t="n">
        <v>-3.266644384425021</v>
      </c>
      <c r="K2967" s="55" t="n">
        <v>-3.267978977391258</v>
      </c>
      <c r="L2967" s="55" t="n">
        <v>0.001334592966235839</v>
      </c>
      <c r="M2967" s="55" t="n">
        <v>-0.1967689806715602</v>
      </c>
      <c r="N2967" s="55" t="n">
        <v>-85.09454581723961</v>
      </c>
      <c r="O2967" s="55" t="n">
        <v>-85.09290119309746</v>
      </c>
      <c r="P2967" s="55" t="n">
        <v>-0.00164462414213941</v>
      </c>
      <c r="Q2967" s="55" t="n">
        <v>-0.1831042353789312</v>
      </c>
      <c r="R2967" s="55" t="n">
        <v>-356.0164933292591</v>
      </c>
      <c r="S2967" s="55" t="n">
        <v>-356.022066678666</v>
      </c>
      <c r="T2967" s="55" t="n">
        <v>0.005573349406908863</v>
      </c>
      <c r="U2967" s="55" t="n">
        <v>0.1047828418408534</v>
      </c>
      <c r="V2967" s="55" t="n">
        <v>88.81934444338508</v>
      </c>
      <c r="W2967" s="55" t="n">
        <v>88.8184980659498</v>
      </c>
      <c r="X2967" s="55" t="n">
        <v>0.0008463774352909151</v>
      </c>
      <c r="Y2967" s="55" t="n">
        <v>-0.002112809453703532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0.187721593345975</v>
      </c>
      <c r="AD2967" s="55" t="n">
        <v>-0.03822343196080633</v>
      </c>
      <c r="AE2967" s="55" t="n">
        <v>1.00083091788952</v>
      </c>
      <c r="AF2967" s="55" t="n">
        <v>-0.001726482040553812</v>
      </c>
      <c r="AG2967" s="55" t="n">
        <v>-0.009315298090485646</v>
      </c>
      <c r="AH2967" s="55" t="n">
        <v>0.0005635655782043614</v>
      </c>
      <c r="AI2967" s="55" t="n">
        <v>0.00949068621923079</v>
      </c>
      <c r="AJ2967" s="55" t="n">
        <v>0</v>
      </c>
    </row>
    <row r="2968">
      <c r="A2968" s="55" t="n">
        <v>29.64</v>
      </c>
      <c r="B2968" s="55" t="n">
        <v>-98.18663143597892</v>
      </c>
      <c r="C2968" s="55" t="n">
        <v>-98.18657177761337</v>
      </c>
      <c r="D2968" s="55" t="n">
        <v>-5.965836554885176e-05</v>
      </c>
      <c r="E2968" s="55" t="n">
        <v>0.09430800222926858</v>
      </c>
      <c r="F2968" s="55" t="n">
        <v>-87.7078063208313</v>
      </c>
      <c r="G2968" s="55" t="n">
        <v>-87.71116366427813</v>
      </c>
      <c r="H2968" s="55" t="n">
        <v>0.003357343446832817</v>
      </c>
      <c r="I2968" s="55" t="n">
        <v>-0.2595542308379094</v>
      </c>
      <c r="J2968" s="55" t="n">
        <v>-3.266644384425021</v>
      </c>
      <c r="K2968" s="55" t="n">
        <v>-3.269921711023226</v>
      </c>
      <c r="L2968" s="55" t="n">
        <v>0.003277326598204337</v>
      </c>
      <c r="M2968" s="55" t="n">
        <v>-0.1919017768952797</v>
      </c>
      <c r="N2968" s="55" t="n">
        <v>-85.09454581723961</v>
      </c>
      <c r="O2968" s="55" t="n">
        <v>-85.09470427847735</v>
      </c>
      <c r="P2968" s="55" t="n">
        <v>0.0001584612377437514</v>
      </c>
      <c r="Q2968" s="55" t="n">
        <v>-0.1790713879603527</v>
      </c>
      <c r="R2968" s="55" t="n">
        <v>-356.0164933292591</v>
      </c>
      <c r="S2968" s="55" t="n">
        <v>-356.021035058784</v>
      </c>
      <c r="T2968" s="55" t="n">
        <v>0.004541729524861865</v>
      </c>
      <c r="U2968" s="55" t="n">
        <v>0.1025131478039271</v>
      </c>
      <c r="V2968" s="55" t="n">
        <v>88.81934444338508</v>
      </c>
      <c r="W2968" s="55" t="n">
        <v>88.81847428761672</v>
      </c>
      <c r="X2968" s="55" t="n">
        <v>0.0008701557683575083</v>
      </c>
      <c r="Y2968" s="55" t="n">
        <v>-0.001953222000162103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0.1877310415574928</v>
      </c>
      <c r="AD2968" s="55" t="n">
        <v>-0.03815833341485625</v>
      </c>
      <c r="AE2968" s="55" t="n">
        <v>1.000831348673437</v>
      </c>
      <c r="AF2968" s="55" t="n">
        <v>-0.01117469355832457</v>
      </c>
      <c r="AG2968" s="55" t="n">
        <v>-0.07441384404056894</v>
      </c>
      <c r="AH2968" s="55" t="n">
        <v>0.0001327816614438149</v>
      </c>
      <c r="AI2968" s="55" t="n">
        <v>0.07524833281864916</v>
      </c>
      <c r="AJ2968" s="55" t="n">
        <v>0</v>
      </c>
    </row>
    <row r="2969">
      <c r="A2969" s="55" t="n">
        <v>29.65000000000001</v>
      </c>
      <c r="B2969" s="55" t="n">
        <v>-98.18663143597892</v>
      </c>
      <c r="C2969" s="55" t="n">
        <v>-98.18564101692778</v>
      </c>
      <c r="D2969" s="55" t="n">
        <v>-0.0009904190511410215</v>
      </c>
      <c r="E2969" s="55" t="n">
        <v>0.09140449751257063</v>
      </c>
      <c r="F2969" s="55" t="n">
        <v>-87.7078063208313</v>
      </c>
      <c r="G2969" s="55" t="n">
        <v>-87.71371238993626</v>
      </c>
      <c r="H2969" s="55" t="n">
        <v>0.005906069104974581</v>
      </c>
      <c r="I2969" s="55" t="n">
        <v>-0.2512895786683241</v>
      </c>
      <c r="J2969" s="55" t="n">
        <v>-3.266644384425021</v>
      </c>
      <c r="K2969" s="55" t="n">
        <v>-3.271802751994548</v>
      </c>
      <c r="L2969" s="55" t="n">
        <v>0.005158367569526263</v>
      </c>
      <c r="M2969" s="55" t="n">
        <v>-0.1846678844793016</v>
      </c>
      <c r="N2969" s="55" t="n">
        <v>-85.09454581723961</v>
      </c>
      <c r="O2969" s="55" t="n">
        <v>-85.09645733196677</v>
      </c>
      <c r="P2969" s="55" t="n">
        <v>0.001911514727177865</v>
      </c>
      <c r="Q2969" s="55" t="n">
        <v>-0.173275531031763</v>
      </c>
      <c r="R2969" s="55" t="n">
        <v>-356.0164933292591</v>
      </c>
      <c r="S2969" s="55" t="n">
        <v>-356.0200344814097</v>
      </c>
      <c r="T2969" s="55" t="n">
        <v>0.00354115215059276</v>
      </c>
      <c r="U2969" s="55" t="n">
        <v>0.09871850445795967</v>
      </c>
      <c r="V2969" s="55" t="n">
        <v>88.81934444338508</v>
      </c>
      <c r="W2969" s="55" t="n">
        <v>88.81845128614567</v>
      </c>
      <c r="X2969" s="55" t="n">
        <v>0.0008931572394041018</v>
      </c>
      <c r="Y2969" s="55" t="n">
        <v>-0.001900594864138651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0.1877402300940711</v>
      </c>
      <c r="AD2969" s="55" t="n">
        <v>-0.03809501491440275</v>
      </c>
      <c r="AE2969" s="55" t="n">
        <v>1.000831764454768</v>
      </c>
      <c r="AF2969" s="55" t="n">
        <v>-0.02036323013659969</v>
      </c>
      <c r="AG2969" s="55" t="n">
        <v>-0.1377323444940667</v>
      </c>
      <c r="AH2969" s="55" t="n">
        <v>-0.000282999669920514</v>
      </c>
      <c r="AI2969" s="55" t="n">
        <v>0.1392298098477534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-98.18474620717714</v>
      </c>
      <c r="D2970" s="55" t="n">
        <v>-0.001885228801773863</v>
      </c>
      <c r="E2970" s="55" t="n">
        <v>0.0872649724431903</v>
      </c>
      <c r="F2970" s="55" t="n">
        <v>-87.7078063208313</v>
      </c>
      <c r="G2970" s="55" t="n">
        <v>-87.7161609108836</v>
      </c>
      <c r="H2970" s="55" t="n">
        <v>0.008354590052311038</v>
      </c>
      <c r="I2970" s="55" t="n">
        <v>-0.239825534212681</v>
      </c>
      <c r="J2970" s="55" t="n">
        <v>-3.266644384425021</v>
      </c>
      <c r="K2970" s="55" t="n">
        <v>-3.273598709441215</v>
      </c>
      <c r="L2970" s="55" t="n">
        <v>0.006954325016193415</v>
      </c>
      <c r="M2970" s="55" t="n">
        <v>-0.1751200340421075</v>
      </c>
      <c r="N2970" s="55" t="n">
        <v>-85.09454581723961</v>
      </c>
      <c r="O2970" s="55" t="n">
        <v>-85.09814008768768</v>
      </c>
      <c r="P2970" s="55" t="n">
        <v>0.003594270448085978</v>
      </c>
      <c r="Q2970" s="55" t="n">
        <v>-0.1652343515021615</v>
      </c>
      <c r="R2970" s="55" t="n">
        <v>-356.0164933292591</v>
      </c>
      <c r="S2970" s="55" t="n">
        <v>-356.019080188777</v>
      </c>
      <c r="T2970" s="55" t="n">
        <v>0.002586859517877062</v>
      </c>
      <c r="U2970" s="55" t="n">
        <v>0.09338991429048198</v>
      </c>
      <c r="V2970" s="55" t="n">
        <v>88.81934444338508</v>
      </c>
      <c r="W2970" s="55" t="n">
        <v>88.81842798403451</v>
      </c>
      <c r="X2970" s="55" t="n">
        <v>0.0009164593505626832</v>
      </c>
      <c r="Y2970" s="55" t="n">
        <v>-0.001957853710600308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0.1877490413732989</v>
      </c>
      <c r="AD2970" s="55" t="n">
        <v>-0.03803428923455252</v>
      </c>
      <c r="AE2970" s="55" t="n">
        <v>1.000832160031118</v>
      </c>
      <c r="AF2970" s="55" t="n">
        <v>-0.02917450936443244</v>
      </c>
      <c r="AG2970" s="55" t="n">
        <v>-0.198458024344296</v>
      </c>
      <c r="AH2970" s="55" t="n">
        <v>-0.0006785760200411772</v>
      </c>
      <c r="AI2970" s="55" t="n">
        <v>0.2005921231970775</v>
      </c>
      <c r="AJ2970" s="55" t="n">
        <v>0</v>
      </c>
    </row>
    <row r="2971">
      <c r="A2971" s="55" t="n">
        <v>29.67</v>
      </c>
      <c r="B2971" s="55" t="n">
        <v>-98.18663143597892</v>
      </c>
      <c r="C2971" s="55" t="n">
        <v>-98.18389948370816</v>
      </c>
      <c r="D2971" s="55" t="n">
        <v>-0.002731952270765624</v>
      </c>
      <c r="E2971" s="55" t="n">
        <v>0.08193858621490017</v>
      </c>
      <c r="F2971" s="55" t="n">
        <v>-87.7078063208313</v>
      </c>
      <c r="G2971" s="55" t="n">
        <v>-87.71847865432198</v>
      </c>
      <c r="H2971" s="55" t="n">
        <v>0.01067233349068482</v>
      </c>
      <c r="I2971" s="55" t="n">
        <v>-0.225417472178621</v>
      </c>
      <c r="J2971" s="55" t="n">
        <v>-3.266644384425021</v>
      </c>
      <c r="K2971" s="55" t="n">
        <v>-3.275286913108782</v>
      </c>
      <c r="L2971" s="55" t="n">
        <v>0.008642528683760631</v>
      </c>
      <c r="M2971" s="55" t="n">
        <v>-0.163347659341176</v>
      </c>
      <c r="N2971" s="55" t="n">
        <v>-85.09454581723961</v>
      </c>
      <c r="O2971" s="55" t="n">
        <v>-85.09972840429403</v>
      </c>
      <c r="P2971" s="55" t="n">
        <v>0.005182587054423982</v>
      </c>
      <c r="Q2971" s="55" t="n">
        <v>-0.1546264225526605</v>
      </c>
      <c r="R2971" s="55" t="n">
        <v>-356.0164933292591</v>
      </c>
      <c r="S2971" s="55" t="n">
        <v>-356.018186924069</v>
      </c>
      <c r="T2971" s="55" t="n">
        <v>0.001693594809883884</v>
      </c>
      <c r="U2971" s="55" t="n">
        <v>0.08662750067653736</v>
      </c>
      <c r="V2971" s="55" t="n">
        <v>88.81934444338508</v>
      </c>
      <c r="W2971" s="55" t="n">
        <v>88.8184043749373</v>
      </c>
      <c r="X2971" s="55" t="n">
        <v>0.0009400684477777309</v>
      </c>
      <c r="Y2971" s="55" t="n">
        <v>-0.001991621978170341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0.1877573636738774</v>
      </c>
      <c r="AD2971" s="55" t="n">
        <v>-0.03797692904023186</v>
      </c>
      <c r="AE2971" s="55" t="n">
        <v>1.000832530796022</v>
      </c>
      <c r="AF2971" s="55" t="n">
        <v>-0.03749680994288851</v>
      </c>
      <c r="AG2971" s="55" t="n">
        <v>-0.2558182186649591</v>
      </c>
      <c r="AH2971" s="55" t="n">
        <v>-0.001049340923708897</v>
      </c>
      <c r="AI2971" s="55" t="n">
        <v>0.2585538104015875</v>
      </c>
      <c r="AJ2971" s="55" t="n">
        <v>0</v>
      </c>
    </row>
    <row r="2972">
      <c r="A2972" s="55" t="n">
        <v>29.67999999999999</v>
      </c>
      <c r="B2972" s="55" t="n">
        <v>-98.18663143597892</v>
      </c>
      <c r="C2972" s="55" t="n">
        <v>-98.18311206140744</v>
      </c>
      <c r="D2972" s="55" t="n">
        <v>-0.003519374571478201</v>
      </c>
      <c r="E2972" s="55" t="n">
        <v>0.0755521437162881</v>
      </c>
      <c r="F2972" s="55" t="n">
        <v>-87.7078063208313</v>
      </c>
      <c r="G2972" s="55" t="n">
        <v>-87.72063757080814</v>
      </c>
      <c r="H2972" s="55" t="n">
        <v>0.0128312499768378</v>
      </c>
      <c r="I2972" s="55" t="n">
        <v>-0.2083152610220961</v>
      </c>
      <c r="J2972" s="55" t="n">
        <v>-3.266644384425021</v>
      </c>
      <c r="K2972" s="55" t="n">
        <v>-3.27684587313252</v>
      </c>
      <c r="L2972" s="55" t="n">
        <v>0.01020148870749843</v>
      </c>
      <c r="M2972" s="55" t="n">
        <v>-0.1494930524722222</v>
      </c>
      <c r="N2972" s="55" t="n">
        <v>-85.09454581723961</v>
      </c>
      <c r="O2972" s="55" t="n">
        <v>-85.10119732948374</v>
      </c>
      <c r="P2972" s="55" t="n">
        <v>0.006651512244133696</v>
      </c>
      <c r="Q2972" s="55" t="n">
        <v>-0.1415600308217431</v>
      </c>
      <c r="R2972" s="55" t="n">
        <v>-356.0164933292591</v>
      </c>
      <c r="S2972" s="55" t="n">
        <v>-356.01736880234</v>
      </c>
      <c r="T2972" s="55" t="n">
        <v>0.00087547308091874</v>
      </c>
      <c r="U2972" s="55" t="n">
        <v>0.07846681245765766</v>
      </c>
      <c r="V2972" s="55" t="n">
        <v>88.81934444338508</v>
      </c>
      <c r="W2972" s="55" t="n">
        <v>88.81838167697813</v>
      </c>
      <c r="X2972" s="55" t="n">
        <v>0.0009627664069513477</v>
      </c>
      <c r="Y2972" s="55" t="n">
        <v>-0.001885707783120705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0.1877650929802446</v>
      </c>
      <c r="AD2972" s="55" t="n">
        <v>-0.0379236547494617</v>
      </c>
      <c r="AE2972" s="55" t="n">
        <v>1.000832872713892</v>
      </c>
      <c r="AF2972" s="55" t="n">
        <v>-0.04522611631013751</v>
      </c>
      <c r="AG2972" s="55" t="n">
        <v>-0.309092509435123</v>
      </c>
      <c r="AH2972" s="55" t="n">
        <v>-0.001391258793725925</v>
      </c>
      <c r="AI2972" s="55" t="n">
        <v>0.3123868060376923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-98.18239369822533</v>
      </c>
      <c r="D2973" s="55" t="n">
        <v>-0.004237737753599531</v>
      </c>
      <c r="E2973" s="55" t="n">
        <v>0.06826608608904963</v>
      </c>
      <c r="F2973" s="55" t="n">
        <v>-87.7078063208313</v>
      </c>
      <c r="G2973" s="55" t="n">
        <v>-87.72261210043222</v>
      </c>
      <c r="H2973" s="55" t="n">
        <v>0.01480577960091423</v>
      </c>
      <c r="I2973" s="55" t="n">
        <v>-0.1887673311147776</v>
      </c>
      <c r="J2973" s="55" t="n">
        <v>-3.266644384425021</v>
      </c>
      <c r="K2973" s="55" t="n">
        <v>-3.27825583228531</v>
      </c>
      <c r="L2973" s="55" t="n">
        <v>0.01161144786028868</v>
      </c>
      <c r="M2973" s="55" t="n">
        <v>-0.1337544476211435</v>
      </c>
      <c r="N2973" s="55" t="n">
        <v>-85.09454581723961</v>
      </c>
      <c r="O2973" s="55" t="n">
        <v>-85.10252462211898</v>
      </c>
      <c r="P2973" s="55" t="n">
        <v>0.007978804879380181</v>
      </c>
      <c r="Q2973" s="55" t="n">
        <v>-0.1264426402987972</v>
      </c>
      <c r="R2973" s="55" t="n">
        <v>-356.0164933292591</v>
      </c>
      <c r="S2973" s="55" t="n">
        <v>-356.0166393003234</v>
      </c>
      <c r="T2973" s="55" t="n">
        <v>0.0001459710643487924</v>
      </c>
      <c r="U2973" s="55" t="n">
        <v>0.06899407882034062</v>
      </c>
      <c r="V2973" s="55" t="n">
        <v>88.81934444338508</v>
      </c>
      <c r="W2973" s="55" t="n">
        <v>88.81836130377295</v>
      </c>
      <c r="X2973" s="55" t="n">
        <v>0.0009831396121335843</v>
      </c>
      <c r="Y2973" s="55" t="n">
        <v>-0.001646488953273248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0.1877721347372411</v>
      </c>
      <c r="AD2973" s="55" t="n">
        <v>-0.0378751228741287</v>
      </c>
      <c r="AE2973" s="55" t="n">
        <v>1.000833182253478</v>
      </c>
      <c r="AF2973" s="55" t="n">
        <v>-0.05226787330658844</v>
      </c>
      <c r="AG2973" s="55" t="n">
        <v>-0.357624384768121</v>
      </c>
      <c r="AH2973" s="55" t="n">
        <v>-0.001700798379689061</v>
      </c>
      <c r="AI2973" s="55" t="n">
        <v>0.3614277574784468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-98.18175264289138</v>
      </c>
      <c r="D2974" s="55" t="n">
        <v>-0.004878793087531396</v>
      </c>
      <c r="E2974" s="55" t="n">
        <v>0.06022297135927804</v>
      </c>
      <c r="F2974" s="55" t="n">
        <v>-87.7078063208313</v>
      </c>
      <c r="G2974" s="55" t="n">
        <v>-87.72437923407804</v>
      </c>
      <c r="H2974" s="55" t="n">
        <v>0.0165729132467555</v>
      </c>
      <c r="I2974" s="55" t="n">
        <v>-0.1670344529073918</v>
      </c>
      <c r="J2974" s="55" t="n">
        <v>-3.266644384425021</v>
      </c>
      <c r="K2974" s="55" t="n">
        <v>-3.279499306024675</v>
      </c>
      <c r="L2974" s="55" t="n">
        <v>0.01285492159965377</v>
      </c>
      <c r="M2974" s="55" t="n">
        <v>-0.1163821292753763</v>
      </c>
      <c r="N2974" s="55" t="n">
        <v>-85.09454581723961</v>
      </c>
      <c r="O2974" s="55" t="n">
        <v>-85.10369224116512</v>
      </c>
      <c r="P2974" s="55" t="n">
        <v>0.009146423925517209</v>
      </c>
      <c r="Q2974" s="55" t="n">
        <v>-0.1097117437731879</v>
      </c>
      <c r="R2974" s="55" t="n">
        <v>-356.0164933292591</v>
      </c>
      <c r="S2974" s="55" t="n">
        <v>-356.0160098006868</v>
      </c>
      <c r="T2974" s="55" t="n">
        <v>-0.0004835285722619644</v>
      </c>
      <c r="U2974" s="55" t="n">
        <v>0.05851579374440564</v>
      </c>
      <c r="V2974" s="55" t="n">
        <v>88.81934444338508</v>
      </c>
      <c r="W2974" s="55" t="n">
        <v>88.81834396913455</v>
      </c>
      <c r="X2974" s="55" t="n">
        <v>0.001000474250534003</v>
      </c>
      <c r="Y2974" s="55" t="n">
        <v>-0.001358616695304735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0.1877784051541584</v>
      </c>
      <c r="AD2974" s="55" t="n">
        <v>-0.03783191581656353</v>
      </c>
      <c r="AE2974" s="55" t="n">
        <v>1.000833456448771</v>
      </c>
      <c r="AF2974" s="55" t="n">
        <v>-0.05853829022395285</v>
      </c>
      <c r="AG2974" s="55" t="n">
        <v>-0.4008314423332854</v>
      </c>
      <c r="AH2974" s="55" t="n">
        <v>-0.001974993672382297</v>
      </c>
      <c r="AI2974" s="55" t="n">
        <v>0.4050882338273127</v>
      </c>
      <c r="AJ2974" s="55" t="n">
        <v>0</v>
      </c>
    </row>
    <row r="2975">
      <c r="A2975" s="55" t="n">
        <v>29.70999999999999</v>
      </c>
      <c r="B2975" s="55" t="n">
        <v>-98.18663143597892</v>
      </c>
      <c r="C2975" s="55" t="n">
        <v>-98.18119586606377</v>
      </c>
      <c r="D2975" s="55" t="n">
        <v>-0.005435569915147999</v>
      </c>
      <c r="E2975" s="55" t="n">
        <v>0.05153806918125171</v>
      </c>
      <c r="F2975" s="55" t="n">
        <v>-87.7078063208313</v>
      </c>
      <c r="G2975" s="55" t="n">
        <v>-87.72591868247764</v>
      </c>
      <c r="H2975" s="55" t="n">
        <v>0.0181123616463456</v>
      </c>
      <c r="I2975" s="55" t="n">
        <v>-0.1433979766463682</v>
      </c>
      <c r="J2975" s="55" t="n">
        <v>-3.266644384425021</v>
      </c>
      <c r="K2975" s="55" t="n">
        <v>-3.280561536117694</v>
      </c>
      <c r="L2975" s="55" t="n">
        <v>0.01391715169267237</v>
      </c>
      <c r="M2975" s="55" t="n">
        <v>-0.09766670976422025</v>
      </c>
      <c r="N2975" s="55" t="n">
        <v>-85.09454581723961</v>
      </c>
      <c r="O2975" s="55" t="n">
        <v>-85.1046861142911</v>
      </c>
      <c r="P2975" s="55" t="n">
        <v>0.01014029705149802</v>
      </c>
      <c r="Q2975" s="55" t="n">
        <v>-0.09173395900589859</v>
      </c>
      <c r="R2975" s="55" t="n">
        <v>-356.0164933292591</v>
      </c>
      <c r="S2975" s="55" t="n">
        <v>-356.0154876704507</v>
      </c>
      <c r="T2975" s="55" t="n">
        <v>-0.001005658808422163</v>
      </c>
      <c r="U2975" s="55" t="n">
        <v>0.04750963551693317</v>
      </c>
      <c r="V2975" s="55" t="n">
        <v>88.81934444338508</v>
      </c>
      <c r="W2975" s="55" t="n">
        <v>88.81832974131716</v>
      </c>
      <c r="X2975" s="55" t="n">
        <v>0.001014702067932582</v>
      </c>
      <c r="Y2975" s="55" t="n">
        <v>-0.001079464011575363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0.1877838321049897</v>
      </c>
      <c r="AD2975" s="55" t="n">
        <v>-0.03779453377663834</v>
      </c>
      <c r="AE2975" s="55" t="n">
        <v>1.000833693010279</v>
      </c>
      <c r="AF2975" s="55" t="n">
        <v>-0.06396524105520274</v>
      </c>
      <c r="AG2975" s="55" t="n">
        <v>-0.438213482258476</v>
      </c>
      <c r="AH2975" s="55" t="n">
        <v>-0.002211555181208524</v>
      </c>
      <c r="AI2975" s="55" t="n">
        <v>0.4428628445384297</v>
      </c>
      <c r="AJ2975" s="55" t="n">
        <v>0</v>
      </c>
    </row>
    <row r="2976">
      <c r="A2976" s="55" t="n">
        <v>29.72</v>
      </c>
      <c r="B2976" s="55" t="n">
        <v>-98.18663143597892</v>
      </c>
      <c r="C2976" s="55" t="n">
        <v>-98.18072920110163</v>
      </c>
      <c r="D2976" s="55" t="n">
        <v>-0.00590223487728804</v>
      </c>
      <c r="E2976" s="55" t="n">
        <v>0.0423230646890622</v>
      </c>
      <c r="F2976" s="55" t="n">
        <v>-87.7078063208313</v>
      </c>
      <c r="G2976" s="55" t="n">
        <v>-87.72721309479876</v>
      </c>
      <c r="H2976" s="55" t="n">
        <v>0.01940677396746448</v>
      </c>
      <c r="I2976" s="55" t="n">
        <v>-0.1181622036576527</v>
      </c>
      <c r="J2976" s="55" t="n">
        <v>-3.266644384425021</v>
      </c>
      <c r="K2976" s="55" t="n">
        <v>-3.281430790980846</v>
      </c>
      <c r="L2976" s="55" t="n">
        <v>0.01478640655582479</v>
      </c>
      <c r="M2976" s="55" t="n">
        <v>-0.07792064374407817</v>
      </c>
      <c r="N2976" s="55" t="n">
        <v>-85.09454581723961</v>
      </c>
      <c r="O2976" s="55" t="n">
        <v>-85.10549583254654</v>
      </c>
      <c r="P2976" s="55" t="n">
        <v>0.01095001530694364</v>
      </c>
      <c r="Q2976" s="55" t="n">
        <v>-0.07287384868953839</v>
      </c>
      <c r="R2976" s="55" t="n">
        <v>-356.0164933292591</v>
      </c>
      <c r="S2976" s="55" t="n">
        <v>-356.0150758582136</v>
      </c>
      <c r="T2976" s="55" t="n">
        <v>-0.001417471045522148</v>
      </c>
      <c r="U2976" s="55" t="n">
        <v>0.03639079022375429</v>
      </c>
      <c r="V2976" s="55" t="n">
        <v>88.81934444338508</v>
      </c>
      <c r="W2976" s="55" t="n">
        <v>88.81831860306924</v>
      </c>
      <c r="X2976" s="55" t="n">
        <v>0.001025840315836027</v>
      </c>
      <c r="Y2976" s="55" t="n">
        <v>-0.0008043615548735313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0.1877883558410201</v>
      </c>
      <c r="AD2976" s="55" t="n">
        <v>-0.03776338916442536</v>
      </c>
      <c r="AE2976" s="55" t="n">
        <v>1.000833890315065</v>
      </c>
      <c r="AF2976" s="55" t="n">
        <v>-0.06848897708564006</v>
      </c>
      <c r="AG2976" s="55" t="n">
        <v>-0.4693580944714615</v>
      </c>
      <c r="AH2976" s="55" t="n">
        <v>-0.002408859967051313</v>
      </c>
      <c r="AI2976" s="55" t="n">
        <v>0.474334864240928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-98.18035728773474</v>
      </c>
      <c r="D2977" s="55" t="n">
        <v>-0.006274148244177017</v>
      </c>
      <c r="E2977" s="55" t="n">
        <v>0.03270231844239157</v>
      </c>
      <c r="F2977" s="55" t="n">
        <v>-87.7078063208313</v>
      </c>
      <c r="G2977" s="55" t="n">
        <v>-87.72824830454353</v>
      </c>
      <c r="H2977" s="55" t="n">
        <v>0.02044198371223029</v>
      </c>
      <c r="I2977" s="55" t="n">
        <v>-0.09165752979636461</v>
      </c>
      <c r="J2977" s="55" t="n">
        <v>-3.266644384425021</v>
      </c>
      <c r="K2977" s="55" t="n">
        <v>-3.282098475617833</v>
      </c>
      <c r="L2977" s="55" t="n">
        <v>0.0154540911928113</v>
      </c>
      <c r="M2977" s="55" t="n">
        <v>-0.05745807451051235</v>
      </c>
      <c r="N2977" s="55" t="n">
        <v>-85.09454581723961</v>
      </c>
      <c r="O2977" s="55" t="n">
        <v>-85.10611484356549</v>
      </c>
      <c r="P2977" s="55" t="n">
        <v>0.01156902632589114</v>
      </c>
      <c r="Q2977" s="55" t="n">
        <v>-0.05353381500034324</v>
      </c>
      <c r="R2977" s="55" t="n">
        <v>-356.0164933292591</v>
      </c>
      <c r="S2977" s="55" t="n">
        <v>-356.0147744582532</v>
      </c>
      <c r="T2977" s="55" t="n">
        <v>-0.001718871005865384</v>
      </c>
      <c r="U2977" s="55" t="n">
        <v>0.02534309544567846</v>
      </c>
      <c r="V2977" s="55" t="n">
        <v>88.81934444338508</v>
      </c>
      <c r="W2977" s="55" t="n">
        <v>88.81831068545264</v>
      </c>
      <c r="X2977" s="55" t="n">
        <v>0.001033757932440578</v>
      </c>
      <c r="Y2977" s="55" t="n">
        <v>-0.0005158701350392431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0.1877919295793344</v>
      </c>
      <c r="AD2977" s="55" t="n">
        <v>-0.03773880353373078</v>
      </c>
      <c r="AE2977" s="55" t="n">
        <v>1.000834047243039</v>
      </c>
      <c r="AF2977" s="55" t="n">
        <v>-0.07206271539994535</v>
      </c>
      <c r="AG2977" s="55" t="n">
        <v>-0.493943725166035</v>
      </c>
      <c r="AH2977" s="55" t="n">
        <v>-0.002565787940556064</v>
      </c>
      <c r="AI2977" s="55" t="n">
        <v>0.4991793483803882</v>
      </c>
      <c r="AJ2977" s="55" t="n">
        <v>0</v>
      </c>
    </row>
    <row r="2978">
      <c r="A2978" s="55" t="n">
        <v>29.73999999999999</v>
      </c>
      <c r="B2978" s="55" t="n">
        <v>-98.18663143597892</v>
      </c>
      <c r="C2978" s="55" t="n">
        <v>-98.1800834952295</v>
      </c>
      <c r="D2978" s="55" t="n">
        <v>-0.006547940749422493</v>
      </c>
      <c r="E2978" s="55" t="n">
        <v>0.02280360592075448</v>
      </c>
      <c r="F2978" s="55" t="n">
        <v>-87.7078063208313</v>
      </c>
      <c r="G2978" s="55" t="n">
        <v>-87.72901361529848</v>
      </c>
      <c r="H2978" s="55" t="n">
        <v>0.02120729446719009</v>
      </c>
      <c r="I2978" s="55" t="n">
        <v>-0.06424507441457196</v>
      </c>
      <c r="J2978" s="55" t="n">
        <v>-3.266644384425021</v>
      </c>
      <c r="K2978" s="55" t="n">
        <v>-3.282559061490306</v>
      </c>
      <c r="L2978" s="55" t="n">
        <v>0.01591467706528416</v>
      </c>
      <c r="M2978" s="55" t="n">
        <v>-0.03657847990010873</v>
      </c>
      <c r="N2978" s="55" t="n">
        <v>-85.09454581723961</v>
      </c>
      <c r="O2978" s="55" t="n">
        <v>-85.106540357234</v>
      </c>
      <c r="P2978" s="55" t="n">
        <v>0.01199453999439159</v>
      </c>
      <c r="Q2978" s="55" t="n">
        <v>-0.03407213494716471</v>
      </c>
      <c r="R2978" s="55" t="n">
        <v>-356.0164933292591</v>
      </c>
      <c r="S2978" s="55" t="n">
        <v>-356.0145827948613</v>
      </c>
      <c r="T2978" s="55" t="n">
        <v>-0.001910534397785061</v>
      </c>
      <c r="U2978" s="55" t="n">
        <v>0.01435907601155137</v>
      </c>
      <c r="V2978" s="55" t="n">
        <v>88.81934444338508</v>
      </c>
      <c r="W2978" s="55" t="n">
        <v>88.81830602103024</v>
      </c>
      <c r="X2978" s="55" t="n">
        <v>0.001038422354845739</v>
      </c>
      <c r="Y2978" s="55" t="n">
        <v>-0.0002301059467272367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0.1877945198583243</v>
      </c>
      <c r="AD2978" s="55" t="n">
        <v>-0.03772100655087529</v>
      </c>
      <c r="AE2978" s="55" t="n">
        <v>1.000834162994502</v>
      </c>
      <c r="AF2978" s="55" t="n">
        <v>-0.07465299438980111</v>
      </c>
      <c r="AG2978" s="55" t="n">
        <v>-0.5117407080215269</v>
      </c>
      <c r="AH2978" s="55" t="n">
        <v>-0.002681539403637245</v>
      </c>
      <c r="AI2978" s="55" t="n">
        <v>0.5171642026197391</v>
      </c>
      <c r="AJ2978" s="55" t="n">
        <v>0</v>
      </c>
    </row>
    <row r="2979">
      <c r="A2979" s="55" t="n">
        <v>29.75</v>
      </c>
      <c r="B2979" s="55" t="n">
        <v>-98.18663143597892</v>
      </c>
      <c r="C2979" s="55" t="n">
        <v>-98.17990997183895</v>
      </c>
      <c r="D2979" s="55" t="n">
        <v>-0.006721464139971252</v>
      </c>
      <c r="E2979" s="55" t="n">
        <v>0.01274316158808279</v>
      </c>
      <c r="F2979" s="55" t="n">
        <v>-87.7078063208313</v>
      </c>
      <c r="G2979" s="55" t="n">
        <v>-87.72950209938062</v>
      </c>
      <c r="H2979" s="55" t="n">
        <v>0.02169577854932589</v>
      </c>
      <c r="I2979" s="55" t="n">
        <v>-0.03631508857858349</v>
      </c>
      <c r="J2979" s="55" t="n">
        <v>-3.266644384425021</v>
      </c>
      <c r="K2979" s="55" t="n">
        <v>-3.282809898788169</v>
      </c>
      <c r="L2979" s="55" t="n">
        <v>0.01616551436314722</v>
      </c>
      <c r="M2979" s="55" t="n">
        <v>-0.01555921140912735</v>
      </c>
      <c r="N2979" s="55" t="n">
        <v>-85.09454581723961</v>
      </c>
      <c r="O2979" s="55" t="n">
        <v>-85.10677233744603</v>
      </c>
      <c r="P2979" s="55" t="n">
        <v>0.01222652020643203</v>
      </c>
      <c r="Q2979" s="55" t="n">
        <v>-0.01470118258759841</v>
      </c>
      <c r="R2979" s="55" t="n">
        <v>-356.0164933292591</v>
      </c>
      <c r="S2979" s="55" t="n">
        <v>-356.0145004700511</v>
      </c>
      <c r="T2979" s="55" t="n">
        <v>-0.001992859208006913</v>
      </c>
      <c r="U2979" s="55" t="n">
        <v>0.003394886158655873</v>
      </c>
      <c r="V2979" s="55" t="n">
        <v>88.81934444338508</v>
      </c>
      <c r="W2979" s="55" t="n">
        <v>88.81830431273676</v>
      </c>
      <c r="X2979" s="55" t="n">
        <v>0.001040130648321815</v>
      </c>
      <c r="Y2979" s="55" t="n">
        <v>1.729976521589374e-05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0.1877961065941086</v>
      </c>
      <c r="AD2979" s="55" t="n">
        <v>-0.03771013617973021</v>
      </c>
      <c r="AE2979" s="55" t="n">
        <v>1.000834237022221</v>
      </c>
      <c r="AF2979" s="55" t="n">
        <v>-0.07623973017409358</v>
      </c>
      <c r="AG2979" s="55" t="n">
        <v>-0.52261107916661</v>
      </c>
      <c r="AH2979" s="55" t="n">
        <v>-0.002755567122258995</v>
      </c>
      <c r="AI2979" s="55" t="n">
        <v>0.5281500067924573</v>
      </c>
      <c r="AJ2979" s="55" t="n">
        <v>0</v>
      </c>
    </row>
    <row r="2980">
      <c r="A2980" s="55" t="n">
        <v>29.76000000000001</v>
      </c>
      <c r="B2980" s="55" t="n">
        <v>-98.18663143597892</v>
      </c>
      <c r="C2980" s="55" t="n">
        <v>-98.1798377455458</v>
      </c>
      <c r="D2980" s="55" t="n">
        <v>-0.006793690433121139</v>
      </c>
      <c r="E2980" s="55" t="n">
        <v>0.002628696966352999</v>
      </c>
      <c r="F2980" s="55" t="n">
        <v>-87.7078063208313</v>
      </c>
      <c r="G2980" s="55" t="n">
        <v>-87.72971081713573</v>
      </c>
      <c r="H2980" s="55" t="n">
        <v>0.02190449630443479</v>
      </c>
      <c r="I2980" s="55" t="n">
        <v>-0.008273741711238358</v>
      </c>
      <c r="J2980" s="55" t="n">
        <v>-3.266644384425021</v>
      </c>
      <c r="K2980" s="55" t="n">
        <v>-3.282851006048629</v>
      </c>
      <c r="L2980" s="55" t="n">
        <v>0.01620662162360747</v>
      </c>
      <c r="M2980" s="55" t="n">
        <v>0.005342026922582617</v>
      </c>
      <c r="N2980" s="55" t="n">
        <v>-85.09454581723961</v>
      </c>
      <c r="O2980" s="55" t="n">
        <v>-85.10681211132629</v>
      </c>
      <c r="P2980" s="55" t="n">
        <v>0.01226629408669627</v>
      </c>
      <c r="Q2980" s="55" t="n">
        <v>0.004502837354955844</v>
      </c>
      <c r="R2980" s="55" t="n">
        <v>-356.0164933292591</v>
      </c>
      <c r="S2980" s="55" t="n">
        <v>-356.01452718116</v>
      </c>
      <c r="T2980" s="55" t="n">
        <v>-0.001966148099132205</v>
      </c>
      <c r="U2980" s="55" t="n">
        <v>-0.007531019805042515</v>
      </c>
      <c r="V2980" s="55" t="n">
        <v>88.81934444338508</v>
      </c>
      <c r="W2980" s="55" t="n">
        <v>88.81830509049017</v>
      </c>
      <c r="X2980" s="55" t="n">
        <v>0.001039352894906838</v>
      </c>
      <c r="Y2980" s="55" t="n">
        <v>0.000215225529523212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0.187796682939105</v>
      </c>
      <c r="AD2980" s="55" t="n">
        <v>-0.0377062393442463</v>
      </c>
      <c r="AE2980" s="55" t="n">
        <v>1.000834269076515</v>
      </c>
      <c r="AF2980" s="55" t="n">
        <v>-0.07681607517051603</v>
      </c>
      <c r="AG2980" s="55" t="n">
        <v>-0.5265079146505175</v>
      </c>
      <c r="AH2980" s="55" t="n">
        <v>-0.002787621416366903</v>
      </c>
      <c r="AI2980" s="55" t="n">
        <v>0.5320893387650235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-98.17986671470538</v>
      </c>
      <c r="D2981" s="55" t="n">
        <v>-0.00676472127353483</v>
      </c>
      <c r="E2981" s="55" t="n">
        <v>-0.007423251693429839</v>
      </c>
      <c r="F2981" s="55" t="n">
        <v>-87.7078063208313</v>
      </c>
      <c r="G2981" s="55" t="n">
        <v>-87.72964086710944</v>
      </c>
      <c r="H2981" s="55" t="n">
        <v>0.02183454627813999</v>
      </c>
      <c r="I2981" s="55" t="n">
        <v>0.01947678585764296</v>
      </c>
      <c r="J2981" s="55" t="n">
        <v>-3.266644384425021</v>
      </c>
      <c r="K2981" s="55" t="n">
        <v>-3.282684912662873</v>
      </c>
      <c r="L2981" s="55" t="n">
        <v>0.01604052823785139</v>
      </c>
      <c r="M2981" s="55" t="n">
        <v>0.02587964107481119</v>
      </c>
      <c r="N2981" s="55" t="n">
        <v>-85.09454581723961</v>
      </c>
      <c r="O2981" s="55" t="n">
        <v>-85.10666166865067</v>
      </c>
      <c r="P2981" s="55" t="n">
        <v>0.01211585141107022</v>
      </c>
      <c r="Q2981" s="55" t="n">
        <v>0.02348282469623243</v>
      </c>
      <c r="R2981" s="55" t="n">
        <v>-356.0164933292591</v>
      </c>
      <c r="S2981" s="55" t="n">
        <v>-356.0146621375067</v>
      </c>
      <c r="T2981" s="55" t="n">
        <v>-0.001831191752423862</v>
      </c>
      <c r="U2981" s="55" t="n">
        <v>-0.01834424251290426</v>
      </c>
      <c r="V2981" s="55" t="n">
        <v>88.81934444338508</v>
      </c>
      <c r="W2981" s="55" t="n">
        <v>88.81830807586024</v>
      </c>
      <c r="X2981" s="55" t="n">
        <v>0.001036367524835844</v>
      </c>
      <c r="Y2981" s="55" t="n">
        <v>0.0003910387043337967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0.1877962551029826</v>
      </c>
      <c r="AD2981" s="55" t="n">
        <v>-0.03770927274584628</v>
      </c>
      <c r="AE2981" s="55" t="n">
        <v>1.000834259271252</v>
      </c>
      <c r="AF2981" s="55" t="n">
        <v>-0.07638823904812519</v>
      </c>
      <c r="AG2981" s="55" t="n">
        <v>-0.5234745130505425</v>
      </c>
      <c r="AH2981" s="55" t="n">
        <v>-0.002777816153543</v>
      </c>
      <c r="AI2981" s="55" t="n">
        <v>0.5290259399509243</v>
      </c>
      <c r="AJ2981" s="55" t="n">
        <v>0</v>
      </c>
    </row>
    <row r="2982">
      <c r="A2982" s="55" t="n">
        <v>29.78</v>
      </c>
      <c r="B2982" s="55" t="n">
        <v>-98.18663143597892</v>
      </c>
      <c r="C2982" s="55" t="n">
        <v>-98.1799955027324</v>
      </c>
      <c r="D2982" s="55" t="n">
        <v>-0.006635933246523897</v>
      </c>
      <c r="E2982" s="55" t="n">
        <v>-0.01727700063796189</v>
      </c>
      <c r="F2982" s="55" t="n">
        <v>-87.7078063208313</v>
      </c>
      <c r="G2982" s="55" t="n">
        <v>-87.7292972542419</v>
      </c>
      <c r="H2982" s="55" t="n">
        <v>0.02149093341060059</v>
      </c>
      <c r="I2982" s="55" t="n">
        <v>0.04655502119025844</v>
      </c>
      <c r="J2982" s="55" t="n">
        <v>-3.266644384425021</v>
      </c>
      <c r="K2982" s="55" t="n">
        <v>-3.282316576227322</v>
      </c>
      <c r="L2982" s="55" t="n">
        <v>0.01567219180230008</v>
      </c>
      <c r="M2982" s="55" t="n">
        <v>0.04581312152622583</v>
      </c>
      <c r="N2982" s="55" t="n">
        <v>-85.09454581723961</v>
      </c>
      <c r="O2982" s="55" t="n">
        <v>-85.1063240615205</v>
      </c>
      <c r="P2982" s="55" t="n">
        <v>0.01177824428089352</v>
      </c>
      <c r="Q2982" s="55" t="n">
        <v>0.04209361994568931</v>
      </c>
      <c r="R2982" s="55" t="n">
        <v>-356.0164933292591</v>
      </c>
      <c r="S2982" s="55" t="n">
        <v>-356.0149036832647</v>
      </c>
      <c r="T2982" s="55" t="n">
        <v>-0.001589645994419045</v>
      </c>
      <c r="U2982" s="55" t="n">
        <v>-0.02894714742752126</v>
      </c>
      <c r="V2982" s="55" t="n">
        <v>88.81934444338508</v>
      </c>
      <c r="W2982" s="55" t="n">
        <v>88.81831334021317</v>
      </c>
      <c r="X2982" s="55" t="n">
        <v>0.001031103171919613</v>
      </c>
      <c r="Y2982" s="55" t="n">
        <v>0.0005813843153078692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0.187794842183496</v>
      </c>
      <c r="AD2982" s="55" t="n">
        <v>-0.03771910396467995</v>
      </c>
      <c r="AE2982" s="55" t="n">
        <v>1.000834208111944</v>
      </c>
      <c r="AF2982" s="55" t="n">
        <v>-0.07497531956154879</v>
      </c>
      <c r="AG2982" s="55" t="n">
        <v>-0.5136432942168673</v>
      </c>
      <c r="AH2982" s="55" t="n">
        <v>-0.002726656846085973</v>
      </c>
      <c r="AI2982" s="55" t="n">
        <v>0.5190936012848433</v>
      </c>
      <c r="AJ2982" s="55" t="n">
        <v>0</v>
      </c>
    </row>
    <row r="2983">
      <c r="A2983" s="55" t="n">
        <v>29.78999999999999</v>
      </c>
      <c r="B2983" s="55" t="n">
        <v>-98.18663143597892</v>
      </c>
      <c r="C2983" s="55" t="n">
        <v>-98.18022130827988</v>
      </c>
      <c r="D2983" s="55" t="n">
        <v>-0.006410127699031241</v>
      </c>
      <c r="E2983" s="55" t="n">
        <v>-0.02678535693764433</v>
      </c>
      <c r="F2983" s="55" t="n">
        <v>-87.7078063208313</v>
      </c>
      <c r="G2983" s="55" t="n">
        <v>-87.72868863738307</v>
      </c>
      <c r="H2983" s="55" t="n">
        <v>0.02088231655177852</v>
      </c>
      <c r="I2983" s="55" t="n">
        <v>0.07260842699483669</v>
      </c>
      <c r="J2983" s="55" t="n">
        <v>-3.266644384425021</v>
      </c>
      <c r="K2983" s="55" t="n">
        <v>-3.281753354870465</v>
      </c>
      <c r="L2983" s="55" t="n">
        <v>0.01510897044544333</v>
      </c>
      <c r="M2983" s="55" t="n">
        <v>0.06490307314934408</v>
      </c>
      <c r="N2983" s="55" t="n">
        <v>-85.09454581723961</v>
      </c>
      <c r="O2983" s="55" t="n">
        <v>-85.1058043435312</v>
      </c>
      <c r="P2983" s="55" t="n">
        <v>0.01125852629159838</v>
      </c>
      <c r="Q2983" s="55" t="n">
        <v>0.06008920591886294</v>
      </c>
      <c r="R2983" s="55" t="n">
        <v>-356.0164933292591</v>
      </c>
      <c r="S2983" s="55" t="n">
        <v>-356.0152490088736</v>
      </c>
      <c r="T2983" s="55" t="n">
        <v>-0.00124432038555051</v>
      </c>
      <c r="U2983" s="55" t="n">
        <v>-0.0392093452047004</v>
      </c>
      <c r="V2983" s="55" t="n">
        <v>88.81934444338508</v>
      </c>
      <c r="W2983" s="55" t="n">
        <v>88.8183211280288</v>
      </c>
      <c r="X2983" s="55" t="n">
        <v>0.001023315356283335</v>
      </c>
      <c r="Y2983" s="55" t="n">
        <v>0.0007985548278678593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0.1877924759158717</v>
      </c>
      <c r="AD2983" s="55" t="n">
        <v>-0.0377355132277446</v>
      </c>
      <c r="AE2983" s="55" t="n">
        <v>1.0008341165037</v>
      </c>
      <c r="AF2983" s="55" t="n">
        <v>-0.07260905193717804</v>
      </c>
      <c r="AG2983" s="55" t="n">
        <v>-0.4972340311522189</v>
      </c>
      <c r="AH2983" s="55" t="n">
        <v>-0.002635048602206425</v>
      </c>
      <c r="AI2983" s="55" t="n">
        <v>0.5025143775457948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-98.18053988208553</v>
      </c>
      <c r="D2984" s="55" t="n">
        <v>-0.006091553893394896</v>
      </c>
      <c r="E2984" s="55" t="n">
        <v>-0.03580630326257352</v>
      </c>
      <c r="F2984" s="55" t="n">
        <v>-87.7078063208313</v>
      </c>
      <c r="G2984" s="55" t="n">
        <v>-87.72782703218959</v>
      </c>
      <c r="H2984" s="55" t="n">
        <v>0.02002071135829428</v>
      </c>
      <c r="I2984" s="55" t="n">
        <v>0.09731480570313757</v>
      </c>
      <c r="J2984" s="55" t="n">
        <v>-3.266644384425021</v>
      </c>
      <c r="K2984" s="55" t="n">
        <v>-3.281004997272218</v>
      </c>
      <c r="L2984" s="55" t="n">
        <v>0.01436061284719669</v>
      </c>
      <c r="M2984" s="55" t="n">
        <v>0.08291117482144256</v>
      </c>
      <c r="N2984" s="55" t="n">
        <v>-85.09454581723961</v>
      </c>
      <c r="O2984" s="55" t="n">
        <v>-85.10511026317734</v>
      </c>
      <c r="P2984" s="55" t="n">
        <v>0.01056444593773805</v>
      </c>
      <c r="Q2984" s="55" t="n">
        <v>0.07717834932439077</v>
      </c>
      <c r="R2984" s="55" t="n">
        <v>-356.0164933292591</v>
      </c>
      <c r="S2984" s="55" t="n">
        <v>-356.0156936594454</v>
      </c>
      <c r="T2984" s="55" t="n">
        <v>-0.0007996698136499466</v>
      </c>
      <c r="U2984" s="55" t="n">
        <v>-0.04893866924319353</v>
      </c>
      <c r="V2984" s="55" t="n">
        <v>88.81934444338508</v>
      </c>
      <c r="W2984" s="55" t="n">
        <v>88.81833158662997</v>
      </c>
      <c r="X2984" s="55" t="n">
        <v>0.001012856755117607</v>
      </c>
      <c r="Y2984" s="55" t="n">
        <v>0.001027803677246118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0.1877892002271297</v>
      </c>
      <c r="AD2984" s="55" t="n">
        <v>-0.03775819625917309</v>
      </c>
      <c r="AE2984" s="55" t="n">
        <v>1.000833985775235</v>
      </c>
      <c r="AF2984" s="55" t="n">
        <v>-0.06933336319520089</v>
      </c>
      <c r="AG2984" s="55" t="n">
        <v>-0.4745509997237315</v>
      </c>
      <c r="AH2984" s="55" t="n">
        <v>-0.002504320136598182</v>
      </c>
      <c r="AI2984" s="55" t="n">
        <v>0.4795957028686738</v>
      </c>
      <c r="AJ2984" s="55" t="n">
        <v>0</v>
      </c>
    </row>
    <row r="2985">
      <c r="A2985" s="55" t="n">
        <v>29.81</v>
      </c>
      <c r="B2985" s="55" t="n">
        <v>-98.18663143597892</v>
      </c>
      <c r="C2985" s="55" t="n">
        <v>-98.18094563984596</v>
      </c>
      <c r="D2985" s="55" t="n">
        <v>-0.005685796132960997</v>
      </c>
      <c r="E2985" s="55" t="n">
        <v>-0.04421405314160042</v>
      </c>
      <c r="F2985" s="55" t="n">
        <v>-87.7078063208313</v>
      </c>
      <c r="G2985" s="55" t="n">
        <v>-87.72672751416877</v>
      </c>
      <c r="H2985" s="55" t="n">
        <v>0.01892119333747859</v>
      </c>
      <c r="I2985" s="55" t="n">
        <v>0.1203811484701181</v>
      </c>
      <c r="J2985" s="55" t="n">
        <v>-3.266644384425021</v>
      </c>
      <c r="K2985" s="55" t="n">
        <v>-3.280083609156085</v>
      </c>
      <c r="L2985" s="55" t="n">
        <v>0.01343922473106329</v>
      </c>
      <c r="M2985" s="55" t="n">
        <v>0.09960430296651476</v>
      </c>
      <c r="N2985" s="55" t="n">
        <v>-85.09454581723961</v>
      </c>
      <c r="O2985" s="55" t="n">
        <v>-85.10425244405165</v>
      </c>
      <c r="P2985" s="55" t="n">
        <v>0.009706626812044971</v>
      </c>
      <c r="Q2985" s="55" t="n">
        <v>0.0930742951198678</v>
      </c>
      <c r="R2985" s="55" t="n">
        <v>-356.0164933292591</v>
      </c>
      <c r="S2985" s="55" t="n">
        <v>-356.0162309877575</v>
      </c>
      <c r="T2985" s="55" t="n">
        <v>-0.0002623415015685409</v>
      </c>
      <c r="U2985" s="55" t="n">
        <v>-0.05789381532996211</v>
      </c>
      <c r="V2985" s="55" t="n">
        <v>88.81934444338508</v>
      </c>
      <c r="W2985" s="55" t="n">
        <v>88.81834466433288</v>
      </c>
      <c r="X2985" s="55" t="n">
        <v>0.000999779052207004</v>
      </c>
      <c r="Y2985" s="55" t="n">
        <v>0.001248861267794081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0.1877850705617386</v>
      </c>
      <c r="AD2985" s="55" t="n">
        <v>-0.03778676853409605</v>
      </c>
      <c r="AE2985" s="55" t="n">
        <v>1.000833817712998</v>
      </c>
      <c r="AF2985" s="55" t="n">
        <v>-0.06520369780413371</v>
      </c>
      <c r="AG2985" s="55" t="n">
        <v>-0.4459787248007677</v>
      </c>
      <c r="AH2985" s="55" t="n">
        <v>-0.002336257899360206</v>
      </c>
      <c r="AI2985" s="55" t="n">
        <v>0.4507260845382969</v>
      </c>
      <c r="AJ2985" s="55" t="n">
        <v>0</v>
      </c>
    </row>
    <row r="2986">
      <c r="A2986" s="55" t="n">
        <v>29.81999999999999</v>
      </c>
      <c r="B2986" s="55" t="n">
        <v>-98.18663143597892</v>
      </c>
      <c r="C2986" s="55" t="n">
        <v>-98.18143183108955</v>
      </c>
      <c r="D2986" s="55" t="n">
        <v>-0.00519960488936252</v>
      </c>
      <c r="E2986" s="55" t="n">
        <v>-0.05190026035794391</v>
      </c>
      <c r="F2986" s="55" t="n">
        <v>-87.7078063208313</v>
      </c>
      <c r="G2986" s="55" t="n">
        <v>-87.72540793460318</v>
      </c>
      <c r="H2986" s="55" t="n">
        <v>0.01760161377189453</v>
      </c>
      <c r="I2986" s="55" t="n">
        <v>0.1415422224058222</v>
      </c>
      <c r="J2986" s="55" t="n">
        <v>-3.266644384425021</v>
      </c>
      <c r="K2986" s="55" t="n">
        <v>-3.279003559457396</v>
      </c>
      <c r="L2986" s="55" t="n">
        <v>0.01235917503237418</v>
      </c>
      <c r="M2986" s="55" t="n">
        <v>0.1147620977196296</v>
      </c>
      <c r="N2986" s="55" t="n">
        <v>-85.09454581723961</v>
      </c>
      <c r="O2986" s="55" t="n">
        <v>-85.10324426653612</v>
      </c>
      <c r="P2986" s="55" t="n">
        <v>0.008698449296519009</v>
      </c>
      <c r="Q2986" s="55" t="n">
        <v>0.1075091507044985</v>
      </c>
      <c r="R2986" s="55" t="n">
        <v>-356.0164933292591</v>
      </c>
      <c r="S2986" s="55" t="n">
        <v>-356.0168520223566</v>
      </c>
      <c r="T2986" s="55" t="n">
        <v>0.0003586930975103872</v>
      </c>
      <c r="U2986" s="55" t="n">
        <v>-0.06584865150219568</v>
      </c>
      <c r="V2986" s="55" t="n">
        <v>88.81934444338508</v>
      </c>
      <c r="W2986" s="55" t="n">
        <v>88.81836018109652</v>
      </c>
      <c r="X2986" s="55" t="n">
        <v>0.0009842622885615463</v>
      </c>
      <c r="Y2986" s="55" t="n">
        <v>0.001451606925374973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0.1877801530159395</v>
      </c>
      <c r="AD2986" s="55" t="n">
        <v>-0.03782077110349339</v>
      </c>
      <c r="AE2986" s="55" t="n">
        <v>1.000833614567008</v>
      </c>
      <c r="AF2986" s="55" t="n">
        <v>-0.06028615200504017</v>
      </c>
      <c r="AG2986" s="55" t="n">
        <v>-0.4119761554034276</v>
      </c>
      <c r="AH2986" s="55" t="n">
        <v>-0.002133111909996543</v>
      </c>
      <c r="AI2986" s="55" t="n">
        <v>0.4163692146532745</v>
      </c>
      <c r="AJ2986" s="55" t="n">
        <v>0</v>
      </c>
    </row>
    <row r="2987">
      <c r="A2987" s="55" t="n">
        <v>29.83</v>
      </c>
      <c r="B2987" s="55" t="n">
        <v>-98.18663143597892</v>
      </c>
      <c r="C2987" s="55" t="n">
        <v>-98.18199070286225</v>
      </c>
      <c r="D2987" s="55" t="n">
        <v>-0.004640733116672047</v>
      </c>
      <c r="E2987" s="55" t="n">
        <v>-0.05877213336481157</v>
      </c>
      <c r="F2987" s="55" t="n">
        <v>-87.7078063208313</v>
      </c>
      <c r="G2987" s="55" t="n">
        <v>-87.7238886521795</v>
      </c>
      <c r="H2987" s="55" t="n">
        <v>0.01608233134820468</v>
      </c>
      <c r="I2987" s="55" t="n">
        <v>0.1605588478941925</v>
      </c>
      <c r="J2987" s="55" t="n">
        <v>-3.266644384425021</v>
      </c>
      <c r="K2987" s="55" t="n">
        <v>-3.277781301467074</v>
      </c>
      <c r="L2987" s="55" t="n">
        <v>0.011136917042052</v>
      </c>
      <c r="M2987" s="55" t="n">
        <v>0.1281863381680604</v>
      </c>
      <c r="N2987" s="55" t="n">
        <v>-85.09454581723961</v>
      </c>
      <c r="O2987" s="55" t="n">
        <v>-85.10210164748679</v>
      </c>
      <c r="P2987" s="55" t="n">
        <v>0.007555830247185777</v>
      </c>
      <c r="Q2987" s="55" t="n">
        <v>0.1202398615723344</v>
      </c>
      <c r="R2987" s="55" t="n">
        <v>-356.0164933292591</v>
      </c>
      <c r="S2987" s="55" t="n">
        <v>-356.0175459750528</v>
      </c>
      <c r="T2987" s="55" t="n">
        <v>0.001052645793701911</v>
      </c>
      <c r="U2987" s="55" t="n">
        <v>-0.07265612680986666</v>
      </c>
      <c r="V2987" s="55" t="n">
        <v>88.81934444338508</v>
      </c>
      <c r="W2987" s="55" t="n">
        <v>88.81837790348175</v>
      </c>
      <c r="X2987" s="55" t="n">
        <v>0.0009665399033329679</v>
      </c>
      <c r="Y2987" s="55" t="n">
        <v>0.001632525301891737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0.1877745233191576</v>
      </c>
      <c r="AD2987" s="55" t="n">
        <v>-0.03785967795131915</v>
      </c>
      <c r="AE2987" s="55" t="n">
        <v>1.000833379009862</v>
      </c>
      <c r="AF2987" s="55" t="n">
        <v>-0.05465645522315099</v>
      </c>
      <c r="AG2987" s="55" t="n">
        <v>-0.3730693075776684</v>
      </c>
      <c r="AH2987" s="55" t="n">
        <v>-0.001897554763541365</v>
      </c>
      <c r="AI2987" s="55" t="n">
        <v>0.377056543595416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-98.18261366104178</v>
      </c>
      <c r="D2988" s="55" t="n">
        <v>-0.004017774937141487</v>
      </c>
      <c r="E2988" s="55" t="n">
        <v>-0.0647534804021354</v>
      </c>
      <c r="F2988" s="55" t="n">
        <v>-87.7078063208313</v>
      </c>
      <c r="G2988" s="55" t="n">
        <v>-87.72219228167441</v>
      </c>
      <c r="H2988" s="55" t="n">
        <v>0.01438596084311118</v>
      </c>
      <c r="I2988" s="55" t="n">
        <v>0.1772162141194923</v>
      </c>
      <c r="J2988" s="55" t="n">
        <v>-3.266644384425021</v>
      </c>
      <c r="K2988" s="55" t="n">
        <v>-3.276435103971489</v>
      </c>
      <c r="L2988" s="55" t="n">
        <v>0.009790719546466965</v>
      </c>
      <c r="M2988" s="55" t="n">
        <v>0.1397096743301997</v>
      </c>
      <c r="N2988" s="55" t="n">
        <v>-85.09454581723961</v>
      </c>
      <c r="O2988" s="55" t="n">
        <v>-85.10084265692019</v>
      </c>
      <c r="P2988" s="55" t="n">
        <v>0.006296839680592759</v>
      </c>
      <c r="Q2988" s="55" t="n">
        <v>0.1310721274506186</v>
      </c>
      <c r="R2988" s="55" t="n">
        <v>-356.0164933292591</v>
      </c>
      <c r="S2988" s="55" t="n">
        <v>-356.0183011083005</v>
      </c>
      <c r="T2988" s="55" t="n">
        <v>0.001807779041445565</v>
      </c>
      <c r="U2988" s="55" t="n">
        <v>-0.07826232072736561</v>
      </c>
      <c r="V2988" s="55" t="n">
        <v>88.81934444338508</v>
      </c>
      <c r="W2988" s="55" t="n">
        <v>88.81839753153817</v>
      </c>
      <c r="X2988" s="55" t="n">
        <v>0.0009469118469108911</v>
      </c>
      <c r="Y2988" s="55" t="n">
        <v>0.001784793360247567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0.1877682656713211</v>
      </c>
      <c r="AD2988" s="55" t="n">
        <v>-0.03790290461393355</v>
      </c>
      <c r="AE2988" s="55" t="n">
        <v>1.000833114073295</v>
      </c>
      <c r="AF2988" s="55" t="n">
        <v>-0.04839880738663482</v>
      </c>
      <c r="AG2988" s="55" t="n">
        <v>-0.3298426449632672</v>
      </c>
      <c r="AH2988" s="55" t="n">
        <v>-0.001632618196634184</v>
      </c>
      <c r="AI2988" s="55" t="n">
        <v>0.3333785842476815</v>
      </c>
      <c r="AJ2988" s="55" t="n">
        <v>0</v>
      </c>
    </row>
    <row r="2989">
      <c r="A2989" s="55" t="n">
        <v>29.84999999999999</v>
      </c>
      <c r="B2989" s="55" t="n">
        <v>-98.18663143597892</v>
      </c>
      <c r="C2989" s="55" t="n">
        <v>-98.18329144898975</v>
      </c>
      <c r="D2989" s="55" t="n">
        <v>-0.003339986989165729</v>
      </c>
      <c r="E2989" s="55" t="n">
        <v>-0.06978688179443296</v>
      </c>
      <c r="F2989" s="55" t="n">
        <v>-87.7078063208313</v>
      </c>
      <c r="G2989" s="55" t="n">
        <v>-87.7203434487503</v>
      </c>
      <c r="H2989" s="55" t="n">
        <v>0.01253712791900148</v>
      </c>
      <c r="I2989" s="55" t="n">
        <v>0.1913241848236424</v>
      </c>
      <c r="J2989" s="55" t="n">
        <v>-3.266644384425021</v>
      </c>
      <c r="K2989" s="55" t="n">
        <v>-3.274984711994911</v>
      </c>
      <c r="L2989" s="55" t="n">
        <v>0.00834032756988915</v>
      </c>
      <c r="M2989" s="55" t="n">
        <v>0.1492011682705624</v>
      </c>
      <c r="N2989" s="55" t="n">
        <v>-85.09454581723961</v>
      </c>
      <c r="O2989" s="55" t="n">
        <v>-85.09948686819948</v>
      </c>
      <c r="P2989" s="55" t="n">
        <v>0.004941050959873009</v>
      </c>
      <c r="Q2989" s="55" t="n">
        <v>0.1398895911297418</v>
      </c>
      <c r="R2989" s="55" t="n">
        <v>-356.0164933292591</v>
      </c>
      <c r="S2989" s="55" t="n">
        <v>-356.0191054844501</v>
      </c>
      <c r="T2989" s="55" t="n">
        <v>0.002612155190964765</v>
      </c>
      <c r="U2989" s="55" t="n">
        <v>-0.08267400925538401</v>
      </c>
      <c r="V2989" s="55" t="n">
        <v>88.81934444338508</v>
      </c>
      <c r="W2989" s="55" t="n">
        <v>88.81841866369577</v>
      </c>
      <c r="X2989" s="55" t="n">
        <v>0.0009257796893230103</v>
      </c>
      <c r="Y2989" s="55" t="n">
        <v>0.001898160271655339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0.1877614714464208</v>
      </c>
      <c r="AD2989" s="55" t="n">
        <v>-0.03794981762002291</v>
      </c>
      <c r="AE2989" s="55" t="n">
        <v>1.000832823100446</v>
      </c>
      <c r="AF2989" s="55" t="n">
        <v>-0.04160458248630983</v>
      </c>
      <c r="AG2989" s="55" t="n">
        <v>-0.2829296388739064</v>
      </c>
      <c r="AH2989" s="55" t="n">
        <v>-0.001341645347485709</v>
      </c>
      <c r="AI2989" s="55" t="n">
        <v>0.2859753867895237</v>
      </c>
      <c r="AJ2989" s="55" t="n">
        <v>0</v>
      </c>
    </row>
    <row r="2990">
      <c r="A2990" s="55" t="n">
        <v>29.86</v>
      </c>
      <c r="B2990" s="55" t="n">
        <v>-98.18663143597892</v>
      </c>
      <c r="C2990" s="55" t="n">
        <v>-98.1840143277182</v>
      </c>
      <c r="D2990" s="55" t="n">
        <v>-0.002617108260717044</v>
      </c>
      <c r="E2990" s="55" t="n">
        <v>-0.07383211511440606</v>
      </c>
      <c r="F2990" s="55" t="n">
        <v>-87.7078063208313</v>
      </c>
      <c r="G2990" s="55" t="n">
        <v>-87.71836852234452</v>
      </c>
      <c r="H2990" s="55" t="n">
        <v>0.01056220151322242</v>
      </c>
      <c r="I2990" s="55" t="n">
        <v>0.2027211572552094</v>
      </c>
      <c r="J2990" s="55" t="n">
        <v>-3.266644384425021</v>
      </c>
      <c r="K2990" s="55" t="n">
        <v>-3.273450974939259</v>
      </c>
      <c r="L2990" s="55" t="n">
        <v>0.006806590514237486</v>
      </c>
      <c r="M2990" s="55" t="n">
        <v>0.1565675365647869</v>
      </c>
      <c r="N2990" s="55" t="n">
        <v>-85.09454581723961</v>
      </c>
      <c r="O2990" s="55" t="n">
        <v>-85.09805456410771</v>
      </c>
      <c r="P2990" s="55" t="n">
        <v>0.003508746868107835</v>
      </c>
      <c r="Q2990" s="55" t="n">
        <v>0.1466571111254816</v>
      </c>
      <c r="R2990" s="55" t="n">
        <v>-356.0164933292591</v>
      </c>
      <c r="S2990" s="55" t="n">
        <v>-356.0199473514305</v>
      </c>
      <c r="T2990" s="55" t="n">
        <v>0.003454022171436594</v>
      </c>
      <c r="U2990" s="55" t="n">
        <v>-0.08591894472734232</v>
      </c>
      <c r="V2990" s="55" t="n">
        <v>88.81934444338508</v>
      </c>
      <c r="W2990" s="55" t="n">
        <v>88.81844083501413</v>
      </c>
      <c r="X2990" s="55" t="n">
        <v>0.0009036083709608268</v>
      </c>
      <c r="Y2990" s="55" t="n">
        <v>0.001967988091837402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0.1877542378073062</v>
      </c>
      <c r="AD2990" s="55" t="n">
        <v>-0.03799974427883913</v>
      </c>
      <c r="AE2990" s="55" t="n">
        <v>1.000832509727246</v>
      </c>
      <c r="AF2990" s="55" t="n">
        <v>-0.03437094337166435</v>
      </c>
      <c r="AG2990" s="55" t="n">
        <v>-0.2330029800576908</v>
      </c>
      <c r="AH2990" s="55" t="n">
        <v>-0.001028272148095866</v>
      </c>
      <c r="AI2990" s="55" t="n">
        <v>0.2355266605028682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-98.18477221777046</v>
      </c>
      <c r="D2991" s="55" t="n">
        <v>-0.001859218208464748</v>
      </c>
      <c r="E2991" s="55" t="n">
        <v>-0.07686050031860692</v>
      </c>
      <c r="F2991" s="55" t="n">
        <v>-87.7078063208313</v>
      </c>
      <c r="G2991" s="55" t="n">
        <v>-87.71629529388635</v>
      </c>
      <c r="H2991" s="55" t="n">
        <v>0.008488973055057504</v>
      </c>
      <c r="I2991" s="55" t="n">
        <v>0.2112805785564044</v>
      </c>
      <c r="J2991" s="55" t="n">
        <v>-3.266644384425021</v>
      </c>
      <c r="K2991" s="55" t="n">
        <v>-3.271855481236766</v>
      </c>
      <c r="L2991" s="55" t="n">
        <v>0.00521109681174452</v>
      </c>
      <c r="M2991" s="55" t="n">
        <v>0.1617509086320547</v>
      </c>
      <c r="N2991" s="55" t="n">
        <v>-85.09454581723961</v>
      </c>
      <c r="O2991" s="55" t="n">
        <v>-85.09656609787562</v>
      </c>
      <c r="P2991" s="55" t="n">
        <v>0.002020280636023575</v>
      </c>
      <c r="Q2991" s="55" t="n">
        <v>0.1513903153696703</v>
      </c>
      <c r="R2991" s="55" t="n">
        <v>-356.0164933292591</v>
      </c>
      <c r="S2991" s="55" t="n">
        <v>-356.0208152400094</v>
      </c>
      <c r="T2991" s="55" t="n">
        <v>0.004321910750318402</v>
      </c>
      <c r="U2991" s="55" t="n">
        <v>-0.08802555174836198</v>
      </c>
      <c r="V2991" s="55" t="n">
        <v>88.81934444338508</v>
      </c>
      <c r="W2991" s="55" t="n">
        <v>88.81846361953879</v>
      </c>
      <c r="X2991" s="55" t="n">
        <v>0.0008808238462996669</v>
      </c>
      <c r="Y2991" s="55" t="n">
        <v>0.002000734863831949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0.1877466662974531</v>
      </c>
      <c r="AD2991" s="55" t="n">
        <v>-0.03805198245918076</v>
      </c>
      <c r="AE2991" s="55" t="n">
        <v>1.000832177877393</v>
      </c>
      <c r="AF2991" s="55" t="n">
        <v>-0.02679943351857617</v>
      </c>
      <c r="AG2991" s="55" t="n">
        <v>-0.1807647997160572</v>
      </c>
      <c r="AH2991" s="55" t="n">
        <v>-0.0006964222944993992</v>
      </c>
      <c r="AI2991" s="55" t="n">
        <v>0.1827419148890454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-98.1855547875106</v>
      </c>
      <c r="D2992" s="55" t="n">
        <v>-0.001076648468325239</v>
      </c>
      <c r="E2992" s="55" t="n">
        <v>-0.07884983919539064</v>
      </c>
      <c r="F2992" s="55" t="n">
        <v>-87.7078063208313</v>
      </c>
      <c r="G2992" s="55" t="n">
        <v>-87.71415259200342</v>
      </c>
      <c r="H2992" s="55" t="n">
        <v>0.006346271172124088</v>
      </c>
      <c r="I2992" s="55" t="n">
        <v>0.2169173262908663</v>
      </c>
      <c r="J2992" s="55" t="n">
        <v>-3.266644384425021</v>
      </c>
      <c r="K2992" s="55" t="n">
        <v>-3.270220225522462</v>
      </c>
      <c r="L2992" s="55" t="n">
        <v>0.003575841097440595</v>
      </c>
      <c r="M2992" s="55" t="n">
        <v>0.1647248308864207</v>
      </c>
      <c r="N2992" s="55" t="n">
        <v>-85.09454581723961</v>
      </c>
      <c r="O2992" s="55" t="n">
        <v>-85.09504160669277</v>
      </c>
      <c r="P2992" s="55" t="n">
        <v>0.0004957894531724383</v>
      </c>
      <c r="Q2992" s="55" t="n">
        <v>0.15411591194245</v>
      </c>
      <c r="R2992" s="55" t="n">
        <v>-356.0164933292591</v>
      </c>
      <c r="S2992" s="55" t="n">
        <v>-356.0216979397425</v>
      </c>
      <c r="T2992" s="55" t="n">
        <v>0.005204610483418197</v>
      </c>
      <c r="U2992" s="55" t="n">
        <v>-0.08901741605087707</v>
      </c>
      <c r="V2992" s="55" t="n">
        <v>88.81934444338508</v>
      </c>
      <c r="W2992" s="55" t="n">
        <v>88.81848670390195</v>
      </c>
      <c r="X2992" s="55" t="n">
        <v>0.0008577394831280765</v>
      </c>
      <c r="Y2992" s="55" t="n">
        <v>0.002008929208184325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0.1877388614542186</v>
      </c>
      <c r="AD2992" s="55" t="n">
        <v>-0.03810581018395198</v>
      </c>
      <c r="AE2992" s="55" t="n">
        <v>1.000831831750731</v>
      </c>
      <c r="AF2992" s="55" t="n">
        <v>-0.01899459028414929</v>
      </c>
      <c r="AG2992" s="55" t="n">
        <v>-0.1269370749448356</v>
      </c>
      <c r="AH2992" s="55" t="n">
        <v>-0.0003502956325007744</v>
      </c>
      <c r="AI2992" s="55" t="n">
        <v>0.1283508401322082</v>
      </c>
      <c r="AJ2992" s="55" t="n">
        <v>0</v>
      </c>
    </row>
    <row r="2993">
      <c r="A2993" s="55" t="n">
        <v>29.89</v>
      </c>
      <c r="B2993" s="55" t="n">
        <v>-98.18663143597892</v>
      </c>
      <c r="C2993" s="55" t="n">
        <v>-98.18635151630222</v>
      </c>
      <c r="D2993" s="55" t="n">
        <v>-0.0002799196766948071</v>
      </c>
      <c r="E2993" s="55" t="n">
        <v>-0.07978402309794334</v>
      </c>
      <c r="F2993" s="55" t="n">
        <v>-87.7078063208313</v>
      </c>
      <c r="G2993" s="55" t="n">
        <v>-87.71196984761565</v>
      </c>
      <c r="H2993" s="55" t="n">
        <v>0.004163526784354193</v>
      </c>
      <c r="I2993" s="55" t="n">
        <v>0.2195914916905851</v>
      </c>
      <c r="J2993" s="55" t="n">
        <v>-3.266644384425021</v>
      </c>
      <c r="K2993" s="55" t="n">
        <v>-3.268567316939624</v>
      </c>
      <c r="L2993" s="55" t="n">
        <v>0.001922932514602776</v>
      </c>
      <c r="M2993" s="55" t="n">
        <v>0.1654901561859372</v>
      </c>
      <c r="N2993" s="55" t="n">
        <v>-85.09454581723961</v>
      </c>
      <c r="O2993" s="55" t="n">
        <v>-85.09350101503472</v>
      </c>
      <c r="P2993" s="55" t="n">
        <v>-0.001044802204889238</v>
      </c>
      <c r="Q2993" s="55" t="n">
        <v>0.1548507505827507</v>
      </c>
      <c r="R2993" s="55" t="n">
        <v>-356.0164933292591</v>
      </c>
      <c r="S2993" s="55" t="n">
        <v>-356.0225844192922</v>
      </c>
      <c r="T2993" s="55" t="n">
        <v>0.006091090033145209</v>
      </c>
      <c r="U2993" s="55" t="n">
        <v>-0.08890784885471531</v>
      </c>
      <c r="V2993" s="55" t="n">
        <v>88.81934444338508</v>
      </c>
      <c r="W2993" s="55" t="n">
        <v>88.81850987353485</v>
      </c>
      <c r="X2993" s="55" t="n">
        <v>0.0008345698502269202</v>
      </c>
      <c r="Y2993" s="55" t="n">
        <v>0.002001693573570925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0.1877309294469787</v>
      </c>
      <c r="AD2993" s="55" t="n">
        <v>-0.03816049502301137</v>
      </c>
      <c r="AE2993" s="55" t="n">
        <v>1.000831475798728</v>
      </c>
      <c r="AF2993" s="55" t="n">
        <v>-0.01106258304423013</v>
      </c>
      <c r="AG2993" s="55" t="n">
        <v>-0.07225223588544494</v>
      </c>
      <c r="AH2993" s="55" t="n">
        <v>5.656370261064581e-06</v>
      </c>
      <c r="AI2993" s="55" t="n">
        <v>0.07309422936218009</v>
      </c>
      <c r="AJ2993" s="55" t="n">
        <v>0</v>
      </c>
    </row>
    <row r="2994">
      <c r="A2994" s="55" t="n">
        <v>29.90000000000001</v>
      </c>
      <c r="B2994" s="55" t="n">
        <v>-98.18663143597892</v>
      </c>
      <c r="C2994" s="55" t="n">
        <v>-98.18715177630395</v>
      </c>
      <c r="D2994" s="55" t="n">
        <v>0.0005203403250328307</v>
      </c>
      <c r="E2994" s="55" t="n">
        <v>-0.07965674087995668</v>
      </c>
      <c r="F2994" s="55" t="n">
        <v>-87.7078063208313</v>
      </c>
      <c r="G2994" s="55" t="n">
        <v>-87.70977663916608</v>
      </c>
      <c r="H2994" s="55" t="n">
        <v>0.001970318334787847</v>
      </c>
      <c r="I2994" s="55" t="n">
        <v>0.2193088910896742</v>
      </c>
      <c r="J2994" s="55" t="n">
        <v>-3.266644384425021</v>
      </c>
      <c r="K2994" s="55" t="n">
        <v>-3.266918723019526</v>
      </c>
      <c r="L2994" s="55" t="n">
        <v>0.0002743385945043278</v>
      </c>
      <c r="M2994" s="55" t="n">
        <v>0.1640719694228646</v>
      </c>
      <c r="N2994" s="55" t="n">
        <v>-85.09454581723961</v>
      </c>
      <c r="O2994" s="55" t="n">
        <v>-85.09196411498387</v>
      </c>
      <c r="P2994" s="55" t="n">
        <v>-0.002581702255738178</v>
      </c>
      <c r="Q2994" s="55" t="n">
        <v>0.1536047779114821</v>
      </c>
      <c r="R2994" s="55" t="n">
        <v>-356.0164933292591</v>
      </c>
      <c r="S2994" s="55" t="n">
        <v>-356.0234636892269</v>
      </c>
      <c r="T2994" s="55" t="n">
        <v>0.006970359967777595</v>
      </c>
      <c r="U2994" s="55" t="n">
        <v>-0.08769391188921491</v>
      </c>
      <c r="V2994" s="55" t="n">
        <v>88.81934444338508</v>
      </c>
      <c r="W2994" s="55" t="n">
        <v>88.8185329442573</v>
      </c>
      <c r="X2994" s="55" t="n">
        <v>0.000811499127780081</v>
      </c>
      <c r="Y2994" s="55" t="n">
        <v>0.001980496792322684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0.1877229767215514</v>
      </c>
      <c r="AD2994" s="55" t="n">
        <v>-0.03821530335169868</v>
      </c>
      <c r="AE2994" s="55" t="n">
        <v>1.000831114690047</v>
      </c>
      <c r="AF2994" s="55" t="n">
        <v>-0.003109857616950817</v>
      </c>
      <c r="AG2994" s="55" t="n">
        <v>-0.01744390719813499</v>
      </c>
      <c r="AH2994" s="55" t="n">
        <v>0.0003667650514405096</v>
      </c>
      <c r="AI2994" s="55" t="n">
        <v>0.01772274327912614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-98.18794495384674</v>
      </c>
      <c r="D2995" s="55" t="n">
        <v>0.001313517867824785</v>
      </c>
      <c r="E2995" s="55" t="n">
        <v>-0.0784756458202916</v>
      </c>
      <c r="F2995" s="55" t="n">
        <v>-87.7078063208313</v>
      </c>
      <c r="G2995" s="55" t="n">
        <v>-87.70760224651843</v>
      </c>
      <c r="H2995" s="55" t="n">
        <v>-0.0002040743128637495</v>
      </c>
      <c r="I2995" s="55" t="n">
        <v>0.2161190718162057</v>
      </c>
      <c r="J2995" s="55" t="n">
        <v>-3.266644384425021</v>
      </c>
      <c r="K2995" s="55" t="n">
        <v>-3.265296035413814</v>
      </c>
      <c r="L2995" s="55" t="n">
        <v>-0.001348349011207508</v>
      </c>
      <c r="M2995" s="55" t="n">
        <v>0.1605181090519105</v>
      </c>
      <c r="N2995" s="55" t="n">
        <v>-85.09454581723961</v>
      </c>
      <c r="O2995" s="55" t="n">
        <v>-85.09045056410253</v>
      </c>
      <c r="P2995" s="55" t="n">
        <v>-0.004095253137073747</v>
      </c>
      <c r="Q2995" s="55" t="n">
        <v>0.1503939324530428</v>
      </c>
      <c r="R2995" s="55" t="n">
        <v>-356.0164933292591</v>
      </c>
      <c r="S2995" s="55" t="n">
        <v>-356.0243246651301</v>
      </c>
      <c r="T2995" s="55" t="n">
        <v>0.007831335870999614</v>
      </c>
      <c r="U2995" s="55" t="n">
        <v>-0.08536113012031266</v>
      </c>
      <c r="V2995" s="55" t="n">
        <v>88.81934444338508</v>
      </c>
      <c r="W2995" s="55" t="n">
        <v>88.81855570886712</v>
      </c>
      <c r="X2995" s="55" t="n">
        <v>0.0007887345179585036</v>
      </c>
      <c r="Y2995" s="55" t="n">
        <v>0.001942134858481214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0.1877151086410027</v>
      </c>
      <c r="AD2995" s="55" t="n">
        <v>-0.03826950955361201</v>
      </c>
      <c r="AE2995" s="55" t="n">
        <v>1.000830753265017</v>
      </c>
      <c r="AF2995" s="55" t="n">
        <v>0.004758222931749989</v>
      </c>
      <c r="AG2995" s="55" t="n">
        <v>0.03676229471519243</v>
      </c>
      <c r="AH2995" s="55" t="n">
        <v>0.0007281900811229036</v>
      </c>
      <c r="AI2995" s="55" t="n">
        <v>0.03707610091405436</v>
      </c>
      <c r="AJ2995" s="55" t="n">
        <v>0</v>
      </c>
    </row>
    <row r="2996">
      <c r="A2996" s="55" t="n">
        <v>29.92</v>
      </c>
      <c r="B2996" s="55" t="n">
        <v>-98.18663143597892</v>
      </c>
      <c r="C2996" s="55" t="n">
        <v>-98.18872060095882</v>
      </c>
      <c r="D2996" s="55" t="n">
        <v>0.002089164979890908</v>
      </c>
      <c r="E2996" s="55" t="n">
        <v>-0.07626444885160989</v>
      </c>
      <c r="F2996" s="55" t="n">
        <v>-87.7078063208313</v>
      </c>
      <c r="G2996" s="55" t="n">
        <v>-87.70547523300611</v>
      </c>
      <c r="H2996" s="55" t="n">
        <v>-0.002331087825183926</v>
      </c>
      <c r="I2996" s="55" t="n">
        <v>0.2101118206555835</v>
      </c>
      <c r="J2996" s="55" t="n">
        <v>-3.266644384425021</v>
      </c>
      <c r="K2996" s="55" t="n">
        <v>-3.263720241538884</v>
      </c>
      <c r="L2996" s="55" t="n">
        <v>-0.002924142886137775</v>
      </c>
      <c r="M2996" s="55" t="n">
        <v>0.1548992902915365</v>
      </c>
      <c r="N2996" s="55" t="n">
        <v>-85.09454581723961</v>
      </c>
      <c r="O2996" s="55" t="n">
        <v>-85.0889797687655</v>
      </c>
      <c r="P2996" s="55" t="n">
        <v>-0.005566048474107278</v>
      </c>
      <c r="Q2996" s="55" t="n">
        <v>0.1452507012242349</v>
      </c>
      <c r="R2996" s="55" t="n">
        <v>-356.0164933292591</v>
      </c>
      <c r="S2996" s="55" t="n">
        <v>-356.0251561606358</v>
      </c>
      <c r="T2996" s="55" t="n">
        <v>0.008662831376690439</v>
      </c>
      <c r="U2996" s="55" t="n">
        <v>-0.08190299640148227</v>
      </c>
      <c r="V2996" s="55" t="n">
        <v>88.81934444338508</v>
      </c>
      <c r="W2996" s="55" t="n">
        <v>88.8185779273573</v>
      </c>
      <c r="X2996" s="55" t="n">
        <v>0.0007665160277847841</v>
      </c>
      <c r="Y2996" s="55" t="n">
        <v>0.001883352366327368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0.1877074281325347</v>
      </c>
      <c r="AD2996" s="55" t="n">
        <v>-0.03832240520172872</v>
      </c>
      <c r="AE2996" s="55" t="n">
        <v>1.000830396471284</v>
      </c>
      <c r="AF2996" s="55" t="n">
        <v>0.01243873139983309</v>
      </c>
      <c r="AG2996" s="55" t="n">
        <v>0.08965794283190276</v>
      </c>
      <c r="AH2996" s="55" t="n">
        <v>0.001084983813903762</v>
      </c>
      <c r="AI2996" s="55" t="n">
        <v>0.09052317902925398</v>
      </c>
      <c r="AJ2996" s="55" t="n">
        <v>0</v>
      </c>
    </row>
    <row r="2997">
      <c r="A2997" s="55" t="n">
        <v>29.92999999999999</v>
      </c>
      <c r="B2997" s="55" t="n">
        <v>-98.18663143597892</v>
      </c>
      <c r="C2997" s="55" t="n">
        <v>-98.18946859765181</v>
      </c>
      <c r="D2997" s="55" t="n">
        <v>0.002837161672883413</v>
      </c>
      <c r="E2997" s="55" t="n">
        <v>-0.07306318053996792</v>
      </c>
      <c r="F2997" s="55" t="n">
        <v>-87.7078063208313</v>
      </c>
      <c r="G2997" s="55" t="n">
        <v>-87.70342306692265</v>
      </c>
      <c r="H2997" s="55" t="n">
        <v>-0.004383253908644621</v>
      </c>
      <c r="I2997" s="55" t="n">
        <v>0.2014128424283159</v>
      </c>
      <c r="J2997" s="55" t="n">
        <v>-3.266644384425021</v>
      </c>
      <c r="K2997" s="55" t="n">
        <v>-3.262211489076705</v>
      </c>
      <c r="L2997" s="55" t="n">
        <v>-0.004432895348316548</v>
      </c>
      <c r="M2997" s="55" t="n">
        <v>0.1473103175854518</v>
      </c>
      <c r="N2997" s="55" t="n">
        <v>-85.09454581723961</v>
      </c>
      <c r="O2997" s="55" t="n">
        <v>-85.08757067655122</v>
      </c>
      <c r="P2997" s="55" t="n">
        <v>-0.006975140688373294</v>
      </c>
      <c r="Q2997" s="55" t="n">
        <v>0.1382319711043329</v>
      </c>
      <c r="R2997" s="55" t="n">
        <v>-356.0164933292591</v>
      </c>
      <c r="S2997" s="55" t="n">
        <v>-356.0259470954271</v>
      </c>
      <c r="T2997" s="55" t="n">
        <v>0.009453766167989422</v>
      </c>
      <c r="U2997" s="55" t="n">
        <v>-0.07734407338461827</v>
      </c>
      <c r="V2997" s="55" t="n">
        <v>88.81934444338508</v>
      </c>
      <c r="W2997" s="55" t="n">
        <v>88.81859933792734</v>
      </c>
      <c r="X2997" s="55" t="n">
        <v>0.0007451054577475288</v>
      </c>
      <c r="Y2997" s="55" t="n">
        <v>0.001802217764203534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0.1877000343597797</v>
      </c>
      <c r="AD2997" s="55" t="n">
        <v>-0.03837330816925012</v>
      </c>
      <c r="AE2997" s="55" t="n">
        <v>1.000830049276485</v>
      </c>
      <c r="AF2997" s="55" t="n">
        <v>0.01983250415477089</v>
      </c>
      <c r="AG2997" s="55" t="n">
        <v>0.1405609103532976</v>
      </c>
      <c r="AH2997" s="55" t="n">
        <v>0.001432178612814639</v>
      </c>
      <c r="AI2997" s="55" t="n">
        <v>0.1419603778382397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-98.19017931337876</v>
      </c>
      <c r="D2998" s="55" t="n">
        <v>0.00354787739984189</v>
      </c>
      <c r="E2998" s="55" t="n">
        <v>-0.06892781793514985</v>
      </c>
      <c r="F2998" s="55" t="n">
        <v>-87.7078063208313</v>
      </c>
      <c r="G2998" s="55" t="n">
        <v>-87.70147178741274</v>
      </c>
      <c r="H2998" s="55" t="n">
        <v>-0.006334533418555346</v>
      </c>
      <c r="I2998" s="55" t="n">
        <v>0.1901792219900577</v>
      </c>
      <c r="J2998" s="55" t="n">
        <v>-3.266644384425021</v>
      </c>
      <c r="K2998" s="55" t="n">
        <v>-3.26078883775866</v>
      </c>
      <c r="L2998" s="55" t="n">
        <v>-0.005855546666361581</v>
      </c>
      <c r="M2998" s="55" t="n">
        <v>0.1378714120107703</v>
      </c>
      <c r="N2998" s="55" t="n">
        <v>-85.09454581723961</v>
      </c>
      <c r="O2998" s="55" t="n">
        <v>-85.08624148208324</v>
      </c>
      <c r="P2998" s="55" t="n">
        <v>-0.008304335156367222</v>
      </c>
      <c r="Q2998" s="55" t="n">
        <v>0.12942817421866</v>
      </c>
      <c r="R2998" s="55" t="n">
        <v>-356.0164933292591</v>
      </c>
      <c r="S2998" s="55" t="n">
        <v>-356.026686869057</v>
      </c>
      <c r="T2998" s="55" t="n">
        <v>0.01019353979786204</v>
      </c>
      <c r="U2998" s="55" t="n">
        <v>-0.07175144389642385</v>
      </c>
      <c r="V2998" s="55" t="n">
        <v>88.81934444338508</v>
      </c>
      <c r="W2998" s="55" t="n">
        <v>88.81861966173176</v>
      </c>
      <c r="X2998" s="55" t="n">
        <v>0.0007247816533222713</v>
      </c>
      <c r="Y2998" s="55" t="n">
        <v>0.001697007764361831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0.1876930214392157</v>
      </c>
      <c r="AD2998" s="55" t="n">
        <v>-0.03842157152358937</v>
      </c>
      <c r="AE2998" s="55" t="n">
        <v>1.000829716565138</v>
      </c>
      <c r="AF2998" s="55" t="n">
        <v>0.02684542471881324</v>
      </c>
      <c r="AG2998" s="55" t="n">
        <v>0.1888242646925567</v>
      </c>
      <c r="AH2998" s="55" t="n">
        <v>0.001764889960176319</v>
      </c>
      <c r="AI2998" s="55" t="n">
        <v>0.1907312103500361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-98.19084376198748</v>
      </c>
      <c r="D2999" s="55" t="n">
        <v>0.004212326008560505</v>
      </c>
      <c r="E2999" s="55" t="n">
        <v>-0.06392937812569935</v>
      </c>
      <c r="F2999" s="55" t="n">
        <v>-87.7078063208313</v>
      </c>
      <c r="G2999" s="55" t="n">
        <v>-87.6996457125786</v>
      </c>
      <c r="H2999" s="55" t="n">
        <v>-0.008160608252700681</v>
      </c>
      <c r="I2999" s="55" t="n">
        <v>0.176595469507427</v>
      </c>
      <c r="J2999" s="55" t="n">
        <v>-3.266644384425021</v>
      </c>
      <c r="K2999" s="55" t="n">
        <v>-3.259470003133276</v>
      </c>
      <c r="L2999" s="55" t="n">
        <v>-0.007174381291745974</v>
      </c>
      <c r="M2999" s="55" t="n">
        <v>0.1267285561186614</v>
      </c>
      <c r="N2999" s="55" t="n">
        <v>-85.09454581723961</v>
      </c>
      <c r="O2999" s="55" t="n">
        <v>-85.08500924537225</v>
      </c>
      <c r="P2999" s="55" t="n">
        <v>-0.009536571867354279</v>
      </c>
      <c r="Q2999" s="55" t="n">
        <v>0.1189717336612626</v>
      </c>
      <c r="R2999" s="55" t="n">
        <v>-356.0164933292591</v>
      </c>
      <c r="S2999" s="55" t="n">
        <v>-356.0273657581834</v>
      </c>
      <c r="T2999" s="55" t="n">
        <v>0.01087242892429872</v>
      </c>
      <c r="U2999" s="55" t="n">
        <v>-0.06522980628679338</v>
      </c>
      <c r="V2999" s="55" t="n">
        <v>88.81934444338508</v>
      </c>
      <c r="W2999" s="55" t="n">
        <v>88.8186386042306</v>
      </c>
      <c r="X2999" s="55" t="n">
        <v>0.0007058391544825091</v>
      </c>
      <c r="Y2999" s="55" t="n">
        <v>0.001566087849810147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0.1876864772205292</v>
      </c>
      <c r="AD2999" s="55" t="n">
        <v>-0.0384665919778851</v>
      </c>
      <c r="AE2999" s="55" t="n">
        <v>1.000829403034063</v>
      </c>
      <c r="AF2999" s="55" t="n">
        <v>0.03338964340526829</v>
      </c>
      <c r="AG2999" s="55" t="n">
        <v>0.2338447189882825</v>
      </c>
      <c r="AH2999" s="55" t="n">
        <v>0.002078421034834577</v>
      </c>
      <c r="AI2999" s="55" t="n">
        <v>0.23622561402066</v>
      </c>
      <c r="AJ2999" s="55" t="n">
        <v>0</v>
      </c>
    </row>
    <row r="3000">
      <c r="A3000" s="55" t="n">
        <v>29.95999999999999</v>
      </c>
      <c r="B3000" s="55" t="n">
        <v>-98.18663143597892</v>
      </c>
      <c r="C3000" s="55" t="n">
        <v>-98.19145374063089</v>
      </c>
      <c r="D3000" s="55" t="n">
        <v>0.004822304651970206</v>
      </c>
      <c r="E3000" s="55" t="n">
        <v>-0.05815171956685718</v>
      </c>
      <c r="F3000" s="55" t="n">
        <v>-87.7078063208313</v>
      </c>
      <c r="G3000" s="55" t="n">
        <v>-87.69796718054965</v>
      </c>
      <c r="H3000" s="55" t="n">
        <v>-0.009839140281645453</v>
      </c>
      <c r="I3000" s="55" t="n">
        <v>0.1608707723740289</v>
      </c>
      <c r="J3000" s="55" t="n">
        <v>-3.266644384425021</v>
      </c>
      <c r="K3000" s="55" t="n">
        <v>-3.25827110593138</v>
      </c>
      <c r="L3000" s="55" t="n">
        <v>-0.008373278493641858</v>
      </c>
      <c r="M3000" s="55" t="n">
        <v>0.114052150624153</v>
      </c>
      <c r="N3000" s="55" t="n">
        <v>-85.09454581723961</v>
      </c>
      <c r="O3000" s="55" t="n">
        <v>-85.08388947010097</v>
      </c>
      <c r="P3000" s="55" t="n">
        <v>-0.01065634713863614</v>
      </c>
      <c r="Q3000" s="55" t="n">
        <v>0.1070376436307042</v>
      </c>
      <c r="R3000" s="55" t="n">
        <v>-356.0164933292591</v>
      </c>
      <c r="S3000" s="55" t="n">
        <v>-356.0279752145353</v>
      </c>
      <c r="T3000" s="55" t="n">
        <v>0.0114818852761783</v>
      </c>
      <c r="U3000" s="55" t="n">
        <v>-0.05790749338551342</v>
      </c>
      <c r="V3000" s="55" t="n">
        <v>88.81934444338508</v>
      </c>
      <c r="W3000" s="55" t="n">
        <v>88.8186558716661</v>
      </c>
      <c r="X3000" s="55" t="n">
        <v>0.0006885717189888442</v>
      </c>
      <c r="Y3000" s="55" t="n">
        <v>0.001409803552716086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0.187680482157698</v>
      </c>
      <c r="AD3000" s="55" t="n">
        <v>-0.03850781764704892</v>
      </c>
      <c r="AE3000" s="55" t="n">
        <v>1.000829113097613</v>
      </c>
      <c r="AF3000" s="55" t="n">
        <v>0.03938470623646162</v>
      </c>
      <c r="AG3000" s="55" t="n">
        <v>0.275070388152103</v>
      </c>
      <c r="AH3000" s="55" t="n">
        <v>0.002368357484794359</v>
      </c>
      <c r="AI3000" s="55" t="n">
        <v>0.2778857366628535</v>
      </c>
      <c r="AJ3000" s="55" t="n">
        <v>0</v>
      </c>
    </row>
    <row r="3001">
      <c r="A3001" s="55" t="n">
        <v>29.97</v>
      </c>
      <c r="B3001" s="55" t="n">
        <v>-98.18663143597892</v>
      </c>
      <c r="C3001" s="55" t="n">
        <v>-98.19200193920032</v>
      </c>
      <c r="D3001" s="55" t="n">
        <v>0.005370503221407318</v>
      </c>
      <c r="E3001" s="55" t="n">
        <v>-0.05168798237843946</v>
      </c>
      <c r="F3001" s="55" t="n">
        <v>-87.7078063208313</v>
      </c>
      <c r="G3001" s="55" t="n">
        <v>-87.69645631179104</v>
      </c>
      <c r="H3001" s="55" t="n">
        <v>-0.01135000904024991</v>
      </c>
      <c r="I3001" s="55" t="n">
        <v>0.1432373850023268</v>
      </c>
      <c r="J3001" s="55" t="n">
        <v>-3.266644384425021</v>
      </c>
      <c r="K3001" s="55" t="n">
        <v>-3.257206444303199</v>
      </c>
      <c r="L3001" s="55" t="n">
        <v>-0.009437940121822853</v>
      </c>
      <c r="M3001" s="55" t="n">
        <v>0.1000339330961674</v>
      </c>
      <c r="N3001" s="55" t="n">
        <v>-85.09454581723961</v>
      </c>
      <c r="O3001" s="55" t="n">
        <v>-85.08289573861713</v>
      </c>
      <c r="P3001" s="55" t="n">
        <v>-0.01165007862248177</v>
      </c>
      <c r="Q3001" s="55" t="n">
        <v>0.09383282611248975</v>
      </c>
      <c r="R3001" s="55" t="n">
        <v>-356.0164933292591</v>
      </c>
      <c r="S3001" s="55" t="n">
        <v>-356.0285080248902</v>
      </c>
      <c r="T3001" s="55" t="n">
        <v>0.01201469563114823</v>
      </c>
      <c r="U3001" s="55" t="n">
        <v>-0.0499227677218897</v>
      </c>
      <c r="V3001" s="55" t="n">
        <v>88.81934444338508</v>
      </c>
      <c r="W3001" s="55" t="n">
        <v>88.81867120469401</v>
      </c>
      <c r="X3001" s="55" t="n">
        <v>0.0006732386910638359</v>
      </c>
      <c r="Y3001" s="55" t="n">
        <v>0.00123208644829028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0.1876751083020016</v>
      </c>
      <c r="AD3001" s="55" t="n">
        <v>-0.03854475488997612</v>
      </c>
      <c r="AE3001" s="55" t="n">
        <v>1.000828850805902</v>
      </c>
      <c r="AF3001" s="55" t="n">
        <v>0.04475856193292271</v>
      </c>
      <c r="AG3001" s="55" t="n">
        <v>0.312007631079303</v>
      </c>
      <c r="AH3001" s="55" t="n">
        <v>0.00263064919603373</v>
      </c>
      <c r="AI3001" s="55" t="n">
        <v>0.3152126441518714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-98.19248201309304</v>
      </c>
      <c r="D3002" s="55" t="n">
        <v>0.005850577114116988</v>
      </c>
      <c r="E3002" s="55" t="n">
        <v>-0.04463685477020795</v>
      </c>
      <c r="F3002" s="55" t="n">
        <v>-87.7078063208313</v>
      </c>
      <c r="G3002" s="55" t="n">
        <v>-87.69513078547537</v>
      </c>
      <c r="H3002" s="55" t="n">
        <v>-0.0126755353559171</v>
      </c>
      <c r="I3002" s="55" t="n">
        <v>0.1239493839705671</v>
      </c>
      <c r="J3002" s="55" t="n">
        <v>-3.266644384425021</v>
      </c>
      <c r="K3002" s="55" t="n">
        <v>-3.256288303812748</v>
      </c>
      <c r="L3002" s="55" t="n">
        <v>-0.01035608061227359</v>
      </c>
      <c r="M3002" s="55" t="n">
        <v>0.08488264951501441</v>
      </c>
      <c r="N3002" s="55" t="n">
        <v>-85.09454581723961</v>
      </c>
      <c r="O3002" s="55" t="n">
        <v>-85.08203948688708</v>
      </c>
      <c r="P3002" s="55" t="n">
        <v>-0.01250633035252055</v>
      </c>
      <c r="Q3002" s="55" t="n">
        <v>0.07957930845129374</v>
      </c>
      <c r="R3002" s="55" t="n">
        <v>-356.0164933292591</v>
      </c>
      <c r="S3002" s="55" t="n">
        <v>-356.0289583553389</v>
      </c>
      <c r="T3002" s="55" t="n">
        <v>0.01246502607978583</v>
      </c>
      <c r="U3002" s="55" t="n">
        <v>-0.04141394924158841</v>
      </c>
      <c r="V3002" s="55" t="n">
        <v>88.81934444338508</v>
      </c>
      <c r="W3002" s="55" t="n">
        <v>88.81868440876582</v>
      </c>
      <c r="X3002" s="55" t="n">
        <v>0.0006600346192579066</v>
      </c>
      <c r="Y3002" s="55" t="n">
        <v>0.001039618679591139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0.1876704184418976</v>
      </c>
      <c r="AD3002" s="55" t="n">
        <v>-0.03857697409778268</v>
      </c>
      <c r="AE3002" s="55" t="n">
        <v>1.000828619774367</v>
      </c>
      <c r="AF3002" s="55" t="n">
        <v>0.04944842203688515</v>
      </c>
      <c r="AG3002" s="55" t="n">
        <v>0.3442268388858596</v>
      </c>
      <c r="AH3002" s="55" t="n">
        <v>0.002861680731713889</v>
      </c>
      <c r="AI3002" s="55" t="n">
        <v>0.3477721269278199</v>
      </c>
      <c r="AJ3002" s="55" t="n">
        <v>0</v>
      </c>
    </row>
    <row r="3003">
      <c r="A3003" s="55" t="n">
        <v>29.98999999999999</v>
      </c>
      <c r="B3003" s="55" t="n">
        <v>-98.18663143597892</v>
      </c>
      <c r="C3003" s="55" t="n">
        <v>-98.19288862532149</v>
      </c>
      <c r="D3003" s="55" t="n">
        <v>0.006257189342563115</v>
      </c>
      <c r="E3003" s="55" t="n">
        <v>-0.03710007787660241</v>
      </c>
      <c r="F3003" s="55" t="n">
        <v>-87.7078063208313</v>
      </c>
      <c r="G3003" s="55" t="n">
        <v>-87.69400563144377</v>
      </c>
      <c r="H3003" s="55" t="n">
        <v>-0.01380068938751686</v>
      </c>
      <c r="I3003" s="55" t="n">
        <v>0.1032808431200206</v>
      </c>
      <c r="J3003" s="55" t="n">
        <v>-3.266644384425021</v>
      </c>
      <c r="K3003" s="55" t="n">
        <v>-3.255526813724932</v>
      </c>
      <c r="L3003" s="55" t="n">
        <v>-0.01111757070009021</v>
      </c>
      <c r="M3003" s="55" t="n">
        <v>0.06881921301422919</v>
      </c>
      <c r="N3003" s="55" t="n">
        <v>-85.09454581723961</v>
      </c>
      <c r="O3003" s="55" t="n">
        <v>-85.08132993304316</v>
      </c>
      <c r="P3003" s="55" t="n">
        <v>-0.01321588419642984</v>
      </c>
      <c r="Q3003" s="55" t="n">
        <v>0.06449985277473877</v>
      </c>
      <c r="R3003" s="55" t="n">
        <v>-356.0164933292591</v>
      </c>
      <c r="S3003" s="55" t="n">
        <v>-356.0293217125438</v>
      </c>
      <c r="T3003" s="55" t="n">
        <v>0.01282838328466108</v>
      </c>
      <c r="U3003" s="55" t="n">
        <v>-0.03251239658666302</v>
      </c>
      <c r="V3003" s="55" t="n">
        <v>88.81934444338508</v>
      </c>
      <c r="W3003" s="55" t="n">
        <v>88.81869536144204</v>
      </c>
      <c r="X3003" s="55" t="n">
        <v>0.0006490819430437401</v>
      </c>
      <c r="Y3003" s="55" t="n">
        <v>0.0008392001854986871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0.1876664654003173</v>
      </c>
      <c r="AD3003" s="55" t="n">
        <v>-0.03860411437647975</v>
      </c>
      <c r="AE3003" s="55" t="n">
        <v>1.000828423123271</v>
      </c>
      <c r="AF3003" s="55" t="n">
        <v>0.05340146361715314</v>
      </c>
      <c r="AG3003" s="55" t="n">
        <v>0.371367117582927</v>
      </c>
      <c r="AH3003" s="55" t="n">
        <v>0.003058331827121563</v>
      </c>
      <c r="AI3003" s="55" t="n">
        <v>0.3751994212840292</v>
      </c>
      <c r="AJ3003" s="55" t="n">
        <v>0</v>
      </c>
    </row>
    <row r="3004">
      <c r="A3004" s="55" t="n">
        <v>30</v>
      </c>
      <c r="B3004" s="55" t="n">
        <v>-98.18663143597892</v>
      </c>
      <c r="C3004" s="55" t="n">
        <v>-98.19321747251438</v>
      </c>
      <c r="D3004" s="55" t="n">
        <v>0.006586036535462866</v>
      </c>
      <c r="E3004" s="55" t="n">
        <v>-0.02918157816135132</v>
      </c>
      <c r="F3004" s="55" t="n">
        <v>-87.7078063208313</v>
      </c>
      <c r="G3004" s="55" t="n">
        <v>-87.69309304662529</v>
      </c>
      <c r="H3004" s="55" t="n">
        <v>-0.01471327420599696</v>
      </c>
      <c r="I3004" s="55" t="n">
        <v>0.08152287163904248</v>
      </c>
      <c r="J3004" s="55" t="n">
        <v>-3.266644384425021</v>
      </c>
      <c r="K3004" s="55" t="n">
        <v>-3.254929850851477</v>
      </c>
      <c r="L3004" s="55" t="n">
        <v>-0.01171453357354476</v>
      </c>
      <c r="M3004" s="55" t="n">
        <v>0.05207204480451844</v>
      </c>
      <c r="N3004" s="55" t="n">
        <v>-85.09454581723961</v>
      </c>
      <c r="O3004" s="55" t="n">
        <v>-85.08077410921243</v>
      </c>
      <c r="P3004" s="55" t="n">
        <v>-0.01377170802717012</v>
      </c>
      <c r="Q3004" s="55" t="n">
        <v>0.04881079827258585</v>
      </c>
      <c r="R3004" s="55" t="n">
        <v>-356.0164933292591</v>
      </c>
      <c r="S3004" s="55" t="n">
        <v>-356.0295948493691</v>
      </c>
      <c r="T3004" s="55" t="n">
        <v>0.01310152010997147</v>
      </c>
      <c r="U3004" s="55" t="n">
        <v>-0.02333811499857875</v>
      </c>
      <c r="V3004" s="55" t="n">
        <v>88.81934444338508</v>
      </c>
      <c r="W3004" s="55" t="n">
        <v>88.81870399724562</v>
      </c>
      <c r="X3004" s="55" t="n">
        <v>0.0006404461394700642</v>
      </c>
      <c r="Y3004" s="55" t="n">
        <v>0.0006356715852708406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0.187663291487357</v>
      </c>
      <c r="AD3004" s="55" t="n">
        <v>-0.03862588714308462</v>
      </c>
      <c r="AE3004" s="55" t="n">
        <v>1.000828263427348</v>
      </c>
      <c r="AF3004" s="55" t="n">
        <v>0.05657537657749456</v>
      </c>
      <c r="AG3004" s="55" t="n">
        <v>0.3931398841878</v>
      </c>
      <c r="AH3004" s="55" t="n">
        <v>0.003218027750273578</v>
      </c>
      <c r="AI3004" s="55" t="n">
        <v>0.3972028417278553</v>
      </c>
      <c r="AJ3004" s="55" t="n">
        <v>0</v>
      </c>
    </row>
    <row r="3005">
      <c r="A3005" s="55" t="n">
        <v>30.01000000000001</v>
      </c>
      <c r="B3005" s="55" t="n">
        <v>-98.18663143597892</v>
      </c>
      <c r="C3005" s="55" t="n">
        <v>-98.19346530712923</v>
      </c>
      <c r="D3005" s="55" t="n">
        <v>0.006833871150309855</v>
      </c>
      <c r="E3005" s="55" t="n">
        <v>-0.02098750589551617</v>
      </c>
      <c r="F3005" s="55" t="n">
        <v>-87.7078063208313</v>
      </c>
      <c r="G3005" s="55" t="n">
        <v>-87.69240224739247</v>
      </c>
      <c r="H3005" s="55" t="n">
        <v>-0.01540407343883569</v>
      </c>
      <c r="I3005" s="55" t="n">
        <v>0.05897949706504619</v>
      </c>
      <c r="J3005" s="55" t="n">
        <v>-3.266644384425021</v>
      </c>
      <c r="K3005" s="55" t="n">
        <v>-3.254502986380883</v>
      </c>
      <c r="L3005" s="55" t="n">
        <v>-0.01214139804413897</v>
      </c>
      <c r="M3005" s="55" t="n">
        <v>0.03487308327951089</v>
      </c>
      <c r="N3005" s="55" t="n">
        <v>-85.09454581723961</v>
      </c>
      <c r="O3005" s="55" t="n">
        <v>-85.08037693133706</v>
      </c>
      <c r="P3005" s="55" t="n">
        <v>-0.01416888590254537</v>
      </c>
      <c r="Q3005" s="55" t="n">
        <v>0.03272100995089434</v>
      </c>
      <c r="R3005" s="55" t="n">
        <v>-356.0164933292591</v>
      </c>
      <c r="S3005" s="55" t="n">
        <v>-356.0297756520033</v>
      </c>
      <c r="T3005" s="55" t="n">
        <v>0.01328232274416528</v>
      </c>
      <c r="U3005" s="55" t="n">
        <v>-0.01399990694807829</v>
      </c>
      <c r="V3005" s="55" t="n">
        <v>88.81934444338508</v>
      </c>
      <c r="W3005" s="55" t="n">
        <v>88.81871028627387</v>
      </c>
      <c r="X3005" s="55" t="n">
        <v>0.0006341571112087165</v>
      </c>
      <c r="Y3005" s="55" t="n">
        <v>0.0004316994870976734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0.18766092810194</v>
      </c>
      <c r="AD3005" s="55" t="n">
        <v>-0.03864207869334937</v>
      </c>
      <c r="AE3005" s="55" t="n">
        <v>1.000828142675367</v>
      </c>
      <c r="AF3005" s="55" t="n">
        <v>0.05893876199453141</v>
      </c>
      <c r="AG3005" s="55" t="n">
        <v>0.4093314344525562</v>
      </c>
      <c r="AH3005" s="55" t="n">
        <v>0.003338779731354435</v>
      </c>
      <c r="AI3005" s="55" t="n">
        <v>0.4135663771954023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-98.19362995981079</v>
      </c>
      <c r="D3006" s="55" t="n">
        <v>0.006998523831872051</v>
      </c>
      <c r="E3006" s="55" t="n">
        <v>-0.01262624838751666</v>
      </c>
      <c r="F3006" s="55" t="n">
        <v>-87.7078063208313</v>
      </c>
      <c r="G3006" s="55" t="n">
        <v>-87.69193936770505</v>
      </c>
      <c r="H3006" s="55" t="n">
        <v>-0.01586695312624951</v>
      </c>
      <c r="I3006" s="55" t="n">
        <v>0.03596270229074684</v>
      </c>
      <c r="J3006" s="55" t="n">
        <v>-3.266644384425021</v>
      </c>
      <c r="K3006" s="55" t="n">
        <v>-3.25424946780356</v>
      </c>
      <c r="L3006" s="55" t="n">
        <v>-0.01239491662146195</v>
      </c>
      <c r="M3006" s="55" t="n">
        <v>0.01745467492706776</v>
      </c>
      <c r="N3006" s="55" t="n">
        <v>-85.09454581723961</v>
      </c>
      <c r="O3006" s="55" t="n">
        <v>-85.08014126446868</v>
      </c>
      <c r="P3006" s="55" t="n">
        <v>-0.01440455277092168</v>
      </c>
      <c r="Q3006" s="55" t="n">
        <v>0.01643361145750449</v>
      </c>
      <c r="R3006" s="55" t="n">
        <v>-356.0164933292591</v>
      </c>
      <c r="S3006" s="55" t="n">
        <v>-356.0298630584131</v>
      </c>
      <c r="T3006" s="55" t="n">
        <v>0.01336972915403081</v>
      </c>
      <c r="U3006" s="55" t="n">
        <v>-0.004600849447067849</v>
      </c>
      <c r="V3006" s="55" t="n">
        <v>88.81934444338508</v>
      </c>
      <c r="W3006" s="55" t="n">
        <v>88.81871421992618</v>
      </c>
      <c r="X3006" s="55" t="n">
        <v>0.000630223458912111</v>
      </c>
      <c r="Y3006" s="55" t="n">
        <v>0.000228725695437225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0.1876593954778434</v>
      </c>
      <c r="AD3006" s="55" t="n">
        <v>-0.03865255180615361</v>
      </c>
      <c r="AE3006" s="55" t="n">
        <v>1.000828062238152</v>
      </c>
      <c r="AF3006" s="55" t="n">
        <v>0.0604713860910544</v>
      </c>
      <c r="AG3006" s="55" t="n">
        <v>0.4198045472567913</v>
      </c>
      <c r="AH3006" s="55" t="n">
        <v>0.003419216946465298</v>
      </c>
      <c r="AI3006" s="55" t="n">
        <v>0.4241513143652627</v>
      </c>
      <c r="AJ3006" s="55" t="n">
        <v>0</v>
      </c>
    </row>
    <row r="3007">
      <c r="A3007" s="55" t="n">
        <v>30.03</v>
      </c>
      <c r="B3007" s="55" t="n">
        <v>-98.18663143597892</v>
      </c>
      <c r="C3007" s="55" t="n">
        <v>-98.19371035932544</v>
      </c>
      <c r="D3007" s="55" t="n">
        <v>0.007078923346521797</v>
      </c>
      <c r="E3007" s="55" t="n">
        <v>-0.004207993942613987</v>
      </c>
      <c r="F3007" s="55" t="n">
        <v>-87.7078063208313</v>
      </c>
      <c r="G3007" s="55" t="n">
        <v>-87.69170740926357</v>
      </c>
      <c r="H3007" s="55" t="n">
        <v>-0.01609891156772393</v>
      </c>
      <c r="I3007" s="55" t="n">
        <v>0.01278702397524466</v>
      </c>
      <c r="J3007" s="55" t="n">
        <v>-3.266644384425021</v>
      </c>
      <c r="K3007" s="55" t="n">
        <v>-3.254170227533837</v>
      </c>
      <c r="L3007" s="55" t="n">
        <v>-0.01247415689118432</v>
      </c>
      <c r="M3007" s="55" t="n">
        <v>4.727143473375791e-05</v>
      </c>
      <c r="N3007" s="55" t="n">
        <v>-85.09454581723961</v>
      </c>
      <c r="O3007" s="55" t="n">
        <v>-85.08006796592576</v>
      </c>
      <c r="P3007" s="55" t="n">
        <v>-0.01447785131383555</v>
      </c>
      <c r="Q3007" s="55" t="n">
        <v>0.0001485989669252611</v>
      </c>
      <c r="R3007" s="55" t="n">
        <v>-356.0164933292591</v>
      </c>
      <c r="S3007" s="55" t="n">
        <v>-356.0298570451832</v>
      </c>
      <c r="T3007" s="55" t="n">
        <v>0.01336371592412094</v>
      </c>
      <c r="U3007" s="55" t="n">
        <v>0.004753796418843404</v>
      </c>
      <c r="V3007" s="55" t="n">
        <v>88.81934444338508</v>
      </c>
      <c r="W3007" s="55" t="n">
        <v>88.8187158049725</v>
      </c>
      <c r="X3007" s="55" t="n">
        <v>0.000628638412578775</v>
      </c>
      <c r="Y3007" s="55" t="n">
        <v>2.776396245066088e-05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0.1876587025721063</v>
      </c>
      <c r="AD3007" s="55" t="n">
        <v>-0.0386572464306815</v>
      </c>
      <c r="AE3007" s="55" t="n">
        <v>1.000828022844126</v>
      </c>
      <c r="AF3007" s="55" t="n">
        <v>0.06116429182817518</v>
      </c>
      <c r="AG3007" s="55" t="n">
        <v>0.4244991717846786</v>
      </c>
      <c r="AH3007" s="55" t="n">
        <v>0.003458610971840415</v>
      </c>
      <c r="AI3007" s="55" t="n">
        <v>0.4288969333424695</v>
      </c>
      <c r="AJ3007" s="55" t="n">
        <v>0</v>
      </c>
    </row>
    <row r="3008">
      <c r="A3008" s="55" t="n">
        <v>30.03999999999999</v>
      </c>
      <c r="B3008" s="55" t="n">
        <v>-98.18663143597892</v>
      </c>
      <c r="C3008" s="55" t="n">
        <v>-98.19370654565569</v>
      </c>
      <c r="D3008" s="55" t="n">
        <v>0.007075109676770273</v>
      </c>
      <c r="E3008" s="55" t="n">
        <v>0.004156147507720659</v>
      </c>
      <c r="F3008" s="55" t="n">
        <v>-87.7078063208313</v>
      </c>
      <c r="G3008" s="55" t="n">
        <v>-87.69170624567781</v>
      </c>
      <c r="H3008" s="55" t="n">
        <v>-0.01610007515348943</v>
      </c>
      <c r="I3008" s="55" t="n">
        <v>-0.01023585272124458</v>
      </c>
      <c r="J3008" s="55" t="n">
        <v>-3.266644384425021</v>
      </c>
      <c r="K3008" s="55" t="n">
        <v>-3.254263911937345</v>
      </c>
      <c r="L3008" s="55" t="n">
        <v>-0.01238047248767704</v>
      </c>
      <c r="M3008" s="55" t="n">
        <v>-0.01712239207113312</v>
      </c>
      <c r="N3008" s="55" t="n">
        <v>-85.09454581723961</v>
      </c>
      <c r="O3008" s="55" t="n">
        <v>-85.0801559001537</v>
      </c>
      <c r="P3008" s="55" t="n">
        <v>-0.01438991708590808</v>
      </c>
      <c r="Q3008" s="55" t="n">
        <v>-0.0159341821412996</v>
      </c>
      <c r="R3008" s="55" t="n">
        <v>-356.0164933292591</v>
      </c>
      <c r="S3008" s="55" t="n">
        <v>-356.0297586800858</v>
      </c>
      <c r="T3008" s="55" t="n">
        <v>0.01326535082674201</v>
      </c>
      <c r="U3008" s="55" t="n">
        <v>0.01395107489504675</v>
      </c>
      <c r="V3008" s="55" t="n">
        <v>88.81934444338508</v>
      </c>
      <c r="W3008" s="55" t="n">
        <v>88.81871506128259</v>
      </c>
      <c r="X3008" s="55" t="n">
        <v>0.0006293821024948357</v>
      </c>
      <c r="Y3008" s="55" t="n">
        <v>-0.0001703420018890572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0.1876588470948279</v>
      </c>
      <c r="AD3008" s="55" t="n">
        <v>-0.03865617946960977</v>
      </c>
      <c r="AE3008" s="55" t="n">
        <v>1.000828024564163</v>
      </c>
      <c r="AF3008" s="55" t="n">
        <v>0.06101976910660722</v>
      </c>
      <c r="AG3008" s="55" t="n">
        <v>0.4234322107129554</v>
      </c>
      <c r="AH3008" s="55" t="n">
        <v>0.003456890935282786</v>
      </c>
      <c r="AI3008" s="55" t="n">
        <v>0.4278202886563735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-98.1936196719203</v>
      </c>
      <c r="D3009" s="55" t="n">
        <v>0.006988235941381074</v>
      </c>
      <c r="E3009" s="55" t="n">
        <v>0.01235545732213689</v>
      </c>
      <c r="F3009" s="55" t="n">
        <v>-87.7078063208313</v>
      </c>
      <c r="G3009" s="55" t="n">
        <v>-87.69193267827403</v>
      </c>
      <c r="H3009" s="55" t="n">
        <v>-0.01587364255726227</v>
      </c>
      <c r="I3009" s="55" t="n">
        <v>-0.03280206140118709</v>
      </c>
      <c r="J3009" s="55" t="n">
        <v>-3.266644384425021</v>
      </c>
      <c r="K3009" s="55" t="n">
        <v>-3.254526928333021</v>
      </c>
      <c r="L3009" s="55" t="n">
        <v>-0.01211745609200089</v>
      </c>
      <c r="M3009" s="55" t="n">
        <v>-0.03383307937395708</v>
      </c>
      <c r="N3009" s="55" t="n">
        <v>-85.09454581723961</v>
      </c>
      <c r="O3009" s="55" t="n">
        <v>-85.08040192774914</v>
      </c>
      <c r="P3009" s="55" t="n">
        <v>-0.01414388949046842</v>
      </c>
      <c r="Q3009" s="55" t="n">
        <v>-0.03161277941198391</v>
      </c>
      <c r="R3009" s="55" t="n">
        <v>-356.0164933292591</v>
      </c>
      <c r="S3009" s="55" t="n">
        <v>-356.0295702001142</v>
      </c>
      <c r="T3009" s="55" t="n">
        <v>0.01307687085505634</v>
      </c>
      <c r="U3009" s="55" t="n">
        <v>0.02287015326944482</v>
      </c>
      <c r="V3009" s="55" t="n">
        <v>88.81934444338508</v>
      </c>
      <c r="W3009" s="55" t="n">
        <v>88.81871202189993</v>
      </c>
      <c r="X3009" s="55" t="n">
        <v>0.0006324214851525412</v>
      </c>
      <c r="Y3009" s="55" t="n">
        <v>-0.0003646858107127664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0.187659815679902</v>
      </c>
      <c r="AD3009" s="55" t="n">
        <v>-0.03864944364042909</v>
      </c>
      <c r="AE3009" s="55" t="n">
        <v>1.000828066809732</v>
      </c>
      <c r="AF3009" s="55" t="n">
        <v>0.0600511840324891</v>
      </c>
      <c r="AG3009" s="55" t="n">
        <v>0.4166963815322722</v>
      </c>
      <c r="AH3009" s="55" t="n">
        <v>0.003414645366017766</v>
      </c>
      <c r="AI3009" s="55" t="n">
        <v>0.4210150577933864</v>
      </c>
      <c r="AJ3009" s="55" t="n">
        <v>0</v>
      </c>
    </row>
    <row r="3010">
      <c r="A3010" s="55" t="n">
        <v>30.06</v>
      </c>
      <c r="B3010" s="55" t="n">
        <v>-98.18663143597892</v>
      </c>
      <c r="C3010" s="55" t="n">
        <v>-98.19345199027602</v>
      </c>
      <c r="D3010" s="55" t="n">
        <v>0.006820554297103588</v>
      </c>
      <c r="E3010" s="55" t="n">
        <v>0.02028144862928293</v>
      </c>
      <c r="F3010" s="55" t="n">
        <v>-87.7078063208313</v>
      </c>
      <c r="G3010" s="55" t="n">
        <v>-87.69238053729157</v>
      </c>
      <c r="H3010" s="55" t="n">
        <v>-0.01542578353972196</v>
      </c>
      <c r="I3010" s="55" t="n">
        <v>-0.05461974230920971</v>
      </c>
      <c r="J3010" s="55" t="n">
        <v>-3.266644384425021</v>
      </c>
      <c r="K3010" s="55" t="n">
        <v>-3.254953511568688</v>
      </c>
      <c r="L3010" s="55" t="n">
        <v>-0.01169087285633355</v>
      </c>
      <c r="M3010" s="55" t="n">
        <v>-0.04987116458037238</v>
      </c>
      <c r="N3010" s="55" t="n">
        <v>-85.09454581723961</v>
      </c>
      <c r="O3010" s="55" t="n">
        <v>-85.08080088717674</v>
      </c>
      <c r="P3010" s="55" t="n">
        <v>-0.01374493006287062</v>
      </c>
      <c r="Q3010" s="55" t="n">
        <v>-0.04668361223283465</v>
      </c>
      <c r="R3010" s="55" t="n">
        <v>-356.0164933292591</v>
      </c>
      <c r="S3010" s="55" t="n">
        <v>-356.0292950654069</v>
      </c>
      <c r="T3010" s="55" t="n">
        <v>0.0128017361477839</v>
      </c>
      <c r="U3010" s="55" t="n">
        <v>0.03138681527067225</v>
      </c>
      <c r="V3010" s="55" t="n">
        <v>88.81934444338508</v>
      </c>
      <c r="W3010" s="55" t="n">
        <v>88.81870673799092</v>
      </c>
      <c r="X3010" s="55" t="n">
        <v>0.0006377053941672307</v>
      </c>
      <c r="Y3010" s="55" t="n">
        <v>-0.0005537527006538713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0.1876615841972818</v>
      </c>
      <c r="AD3010" s="55" t="n">
        <v>-0.0386372053828113</v>
      </c>
      <c r="AE3010" s="55" t="n">
        <v>1.000828148347951</v>
      </c>
      <c r="AF3010" s="55" t="n">
        <v>0.0582826666526981</v>
      </c>
      <c r="AG3010" s="55" t="n">
        <v>0.4044581239144862</v>
      </c>
      <c r="AH3010" s="55" t="n">
        <v>0.003333107147396319</v>
      </c>
      <c r="AI3010" s="55" t="n">
        <v>0.4086494253462635</v>
      </c>
      <c r="AJ3010" s="55" t="n">
        <v>0</v>
      </c>
    </row>
    <row r="3011">
      <c r="A3011" s="55" t="n">
        <v>30.06999999999999</v>
      </c>
      <c r="B3011" s="55" t="n">
        <v>-98.18663143597892</v>
      </c>
      <c r="C3011" s="55" t="n">
        <v>-98.19320681684572</v>
      </c>
      <c r="D3011" s="55" t="n">
        <v>0.006575380866798297</v>
      </c>
      <c r="E3011" s="55" t="n">
        <v>0.02783017103402373</v>
      </c>
      <c r="F3011" s="55" t="n">
        <v>-87.7078063208313</v>
      </c>
      <c r="G3011" s="55" t="n">
        <v>-87.69304082016073</v>
      </c>
      <c r="H3011" s="55" t="n">
        <v>-0.01476550067056328</v>
      </c>
      <c r="I3011" s="55" t="n">
        <v>-0.07541235835682905</v>
      </c>
      <c r="J3011" s="55" t="n">
        <v>-3.266644384425021</v>
      </c>
      <c r="K3011" s="55" t="n">
        <v>-3.255535814288277</v>
      </c>
      <c r="L3011" s="55" t="n">
        <v>-0.0111085701367446</v>
      </c>
      <c r="M3011" s="55" t="n">
        <v>-0.06503321933655803</v>
      </c>
      <c r="N3011" s="55" t="n">
        <v>-85.09454581723961</v>
      </c>
      <c r="O3011" s="55" t="n">
        <v>-85.08134560319813</v>
      </c>
      <c r="P3011" s="55" t="n">
        <v>-0.01320021404147665</v>
      </c>
      <c r="Q3011" s="55" t="n">
        <v>-0.06094590098869652</v>
      </c>
      <c r="R3011" s="55" t="n">
        <v>-356.0164933292591</v>
      </c>
      <c r="S3011" s="55" t="n">
        <v>-356.0289379570348</v>
      </c>
      <c r="T3011" s="55" t="n">
        <v>0.01244462777573977</v>
      </c>
      <c r="U3011" s="55" t="n">
        <v>0.03937998752973097</v>
      </c>
      <c r="V3011" s="55" t="n">
        <v>88.81934444338508</v>
      </c>
      <c r="W3011" s="55" t="n">
        <v>88.81869928888408</v>
      </c>
      <c r="X3011" s="55" t="n">
        <v>0.0006451545010091501</v>
      </c>
      <c r="Y3011" s="55" t="n">
        <v>-0.0007349341657992065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0.187664118207454</v>
      </c>
      <c r="AD3011" s="55" t="n">
        <v>-0.03861970179045829</v>
      </c>
      <c r="AE3011" s="55" t="n">
        <v>1.000828267334599</v>
      </c>
      <c r="AF3011" s="55" t="n">
        <v>0.0557486564805032</v>
      </c>
      <c r="AG3011" s="55" t="n">
        <v>0.3869545315614703</v>
      </c>
      <c r="AH3011" s="55" t="n">
        <v>0.003214120498862272</v>
      </c>
      <c r="AI3011" s="55" t="n">
        <v>0.390962981324216</v>
      </c>
      <c r="AJ3011" s="55" t="n">
        <v>0</v>
      </c>
    </row>
    <row r="3012">
      <c r="A3012" s="55" t="n">
        <v>30.08</v>
      </c>
      <c r="B3012" s="55" t="n">
        <v>-98.18663143597892</v>
      </c>
      <c r="C3012" s="55" t="n">
        <v>-98.19288847311699</v>
      </c>
      <c r="D3012" s="55" t="n">
        <v>0.006257037138072999</v>
      </c>
      <c r="E3012" s="55" t="n">
        <v>0.03490459342816721</v>
      </c>
      <c r="F3012" s="55" t="n">
        <v>-87.7078063208313</v>
      </c>
      <c r="G3012" s="55" t="n">
        <v>-87.69390185916359</v>
      </c>
      <c r="H3012" s="55" t="n">
        <v>-0.01390446166770627</v>
      </c>
      <c r="I3012" s="55" t="n">
        <v>-0.09492132719826513</v>
      </c>
      <c r="J3012" s="55" t="n">
        <v>-3.266644384425021</v>
      </c>
      <c r="K3012" s="55" t="n">
        <v>-3.256264025177467</v>
      </c>
      <c r="L3012" s="55" t="n">
        <v>-0.01038035924755409</v>
      </c>
      <c r="M3012" s="55" t="n">
        <v>-0.07912897947751345</v>
      </c>
      <c r="N3012" s="55" t="n">
        <v>-85.09454581723961</v>
      </c>
      <c r="O3012" s="55" t="n">
        <v>-85.08202695537918</v>
      </c>
      <c r="P3012" s="55" t="n">
        <v>-0.01251886186042959</v>
      </c>
      <c r="Q3012" s="55" t="n">
        <v>-0.07420898432434975</v>
      </c>
      <c r="R3012" s="55" t="n">
        <v>-356.0164933292591</v>
      </c>
      <c r="S3012" s="55" t="n">
        <v>-356.0285047107479</v>
      </c>
      <c r="T3012" s="55" t="n">
        <v>0.01201138148884459</v>
      </c>
      <c r="U3012" s="55" t="n">
        <v>0.04673805594053213</v>
      </c>
      <c r="V3012" s="55" t="n">
        <v>88.81934444338508</v>
      </c>
      <c r="W3012" s="55" t="n">
        <v>88.81868979208265</v>
      </c>
      <c r="X3012" s="55" t="n">
        <v>0.0006546513024264811</v>
      </c>
      <c r="Y3012" s="55" t="n">
        <v>-0.0009046599105256862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0.1876673735558877</v>
      </c>
      <c r="AD3012" s="55" t="n">
        <v>-0.03859723657823441</v>
      </c>
      <c r="AE3012" s="55" t="n">
        <v>1.000828421363484</v>
      </c>
      <c r="AF3012" s="55" t="n">
        <v>0.05249330804679708</v>
      </c>
      <c r="AG3012" s="55" t="n">
        <v>0.3644893193375937</v>
      </c>
      <c r="AH3012" s="55" t="n">
        <v>0.003060091614104365</v>
      </c>
      <c r="AI3012" s="55" t="n">
        <v>0.3682626446730172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-98.19250220585801</v>
      </c>
      <c r="D3013" s="55" t="n">
        <v>0.005870769879078703</v>
      </c>
      <c r="E3013" s="55" t="n">
        <v>0.04141654713371754</v>
      </c>
      <c r="F3013" s="55" t="n">
        <v>-87.7078063208313</v>
      </c>
      <c r="G3013" s="55" t="n">
        <v>-87.69494951348828</v>
      </c>
      <c r="H3013" s="55" t="n">
        <v>-0.01285680734301314</v>
      </c>
      <c r="I3013" s="55" t="n">
        <v>-0.112908307532415</v>
      </c>
      <c r="J3013" s="55" t="n">
        <v>-3.266644384425021</v>
      </c>
      <c r="K3013" s="55" t="n">
        <v>-3.257126517550043</v>
      </c>
      <c r="L3013" s="55" t="n">
        <v>-0.00951786687497906</v>
      </c>
      <c r="M3013" s="55" t="n">
        <v>-0.09198442192647874</v>
      </c>
      <c r="N3013" s="55" t="n">
        <v>-85.09454581723961</v>
      </c>
      <c r="O3013" s="55" t="n">
        <v>-85.08283402061195</v>
      </c>
      <c r="P3013" s="55" t="n">
        <v>-0.01171179662764986</v>
      </c>
      <c r="Q3013" s="55" t="n">
        <v>-0.08629985473681291</v>
      </c>
      <c r="R3013" s="55" t="n">
        <v>-356.0164933292591</v>
      </c>
      <c r="S3013" s="55" t="n">
        <v>-356.0280021946521</v>
      </c>
      <c r="T3013" s="55" t="n">
        <v>0.0115088653930093</v>
      </c>
      <c r="U3013" s="55" t="n">
        <v>0.05336390678205264</v>
      </c>
      <c r="V3013" s="55" t="n">
        <v>88.81934444338508</v>
      </c>
      <c r="W3013" s="55" t="n">
        <v>88.8186784068471</v>
      </c>
      <c r="X3013" s="55" t="n">
        <v>0.0006660365379830477</v>
      </c>
      <c r="Y3013" s="55" t="n">
        <v>-0.001059156774723711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0.187671297099512</v>
      </c>
      <c r="AD3013" s="55" t="n">
        <v>-0.03857017513846111</v>
      </c>
      <c r="AE3013" s="55" t="n">
        <v>1.00082860752907</v>
      </c>
      <c r="AF3013" s="55" t="n">
        <v>0.04856976442252359</v>
      </c>
      <c r="AG3013" s="55" t="n">
        <v>0.3374278795642907</v>
      </c>
      <c r="AH3013" s="55" t="n">
        <v>0.002873926028490459</v>
      </c>
      <c r="AI3013" s="55" t="n">
        <v>0.340917666562075</v>
      </c>
      <c r="AJ3013" s="55" t="n">
        <v>0</v>
      </c>
    </row>
    <row r="3014">
      <c r="A3014" s="55" t="n">
        <v>30.09999999999999</v>
      </c>
      <c r="B3014" s="55" t="n">
        <v>-98.18663143597892</v>
      </c>
      <c r="C3014" s="55" t="n">
        <v>-98.192054091595</v>
      </c>
      <c r="D3014" s="55" t="n">
        <v>0.005422655616071211</v>
      </c>
      <c r="E3014" s="55" t="n">
        <v>0.0472879294389319</v>
      </c>
      <c r="F3014" s="55" t="n">
        <v>-87.7078063208313</v>
      </c>
      <c r="G3014" s="55" t="n">
        <v>-87.69616738383762</v>
      </c>
      <c r="H3014" s="55" t="n">
        <v>-0.01163893699367414</v>
      </c>
      <c r="I3014" s="55" t="n">
        <v>-0.1291574343562355</v>
      </c>
      <c r="J3014" s="55" t="n">
        <v>-3.266644384425021</v>
      </c>
      <c r="K3014" s="55" t="n">
        <v>-3.258110027572799</v>
      </c>
      <c r="L3014" s="55" t="n">
        <v>-0.008534356852222189</v>
      </c>
      <c r="M3014" s="55" t="n">
        <v>-0.1034446218138024</v>
      </c>
      <c r="N3014" s="55" t="n">
        <v>-85.09454581723961</v>
      </c>
      <c r="O3014" s="55" t="n">
        <v>-85.08375427908541</v>
      </c>
      <c r="P3014" s="55" t="n">
        <v>-0.01079153815418771</v>
      </c>
      <c r="Q3014" s="55" t="n">
        <v>-0.09706859533619694</v>
      </c>
      <c r="R3014" s="55" t="n">
        <v>-356.0164933292591</v>
      </c>
      <c r="S3014" s="55" t="n">
        <v>-356.0274381467659</v>
      </c>
      <c r="T3014" s="55" t="n">
        <v>0.01094481750673973</v>
      </c>
      <c r="U3014" s="55" t="n">
        <v>0.05917811778320368</v>
      </c>
      <c r="V3014" s="55" t="n">
        <v>88.81934444338508</v>
      </c>
      <c r="W3014" s="55" t="n">
        <v>88.81866532932057</v>
      </c>
      <c r="X3014" s="55" t="n">
        <v>0.0006791140645128103</v>
      </c>
      <c r="Y3014" s="55" t="n">
        <v>-0.001195290380888403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0.1876758275512698</v>
      </c>
      <c r="AD3014" s="55" t="n">
        <v>-0.03853893878103513</v>
      </c>
      <c r="AE3014" s="55" t="n">
        <v>1.000828822498811</v>
      </c>
      <c r="AF3014" s="55" t="n">
        <v>0.04403931266472316</v>
      </c>
      <c r="AG3014" s="55" t="n">
        <v>0.306191522138316</v>
      </c>
      <c r="AH3014" s="55" t="n">
        <v>0.002658956287593384</v>
      </c>
      <c r="AI3014" s="55" t="n">
        <v>0.3093538093153201</v>
      </c>
      <c r="AJ3014" s="55" t="n">
        <v>0</v>
      </c>
    </row>
    <row r="3015">
      <c r="A3015" s="55" t="n">
        <v>30.11</v>
      </c>
      <c r="B3015" s="55" t="n">
        <v>-98.18663143597892</v>
      </c>
      <c r="C3015" s="55" t="n">
        <v>-98.1915509326934</v>
      </c>
      <c r="D3015" s="55" t="n">
        <v>0.004919496714486461</v>
      </c>
      <c r="E3015" s="55" t="n">
        <v>0.05245123318390144</v>
      </c>
      <c r="F3015" s="55" t="n">
        <v>-87.7078063208313</v>
      </c>
      <c r="G3015" s="55" t="n">
        <v>-87.69753704979256</v>
      </c>
      <c r="H3015" s="55" t="n">
        <v>-0.01026927103873479</v>
      </c>
      <c r="I3015" s="55" t="n">
        <v>-0.1434776321281812</v>
      </c>
      <c r="J3015" s="55" t="n">
        <v>-3.266644384425021</v>
      </c>
      <c r="K3015" s="55" t="n">
        <v>-3.259199858358125</v>
      </c>
      <c r="L3015" s="55" t="n">
        <v>-0.007444526066896594</v>
      </c>
      <c r="M3015" s="55" t="n">
        <v>-0.1133761067064008</v>
      </c>
      <c r="N3015" s="55" t="n">
        <v>-85.09454581723961</v>
      </c>
      <c r="O3015" s="55" t="n">
        <v>-85.08477385872416</v>
      </c>
      <c r="P3015" s="55" t="n">
        <v>-0.00977195851544121</v>
      </c>
      <c r="Q3015" s="55" t="n">
        <v>-0.1063909600261639</v>
      </c>
      <c r="R3015" s="55" t="n">
        <v>-356.0164933292591</v>
      </c>
      <c r="S3015" s="55" t="n">
        <v>-356.0268209941845</v>
      </c>
      <c r="T3015" s="55" t="n">
        <v>0.01032766492538238</v>
      </c>
      <c r="U3015" s="55" t="n">
        <v>0.06411972556176716</v>
      </c>
      <c r="V3015" s="55" t="n">
        <v>88.81934444338508</v>
      </c>
      <c r="W3015" s="55" t="n">
        <v>88.81865078241545</v>
      </c>
      <c r="X3015" s="55" t="n">
        <v>0.0006936609696349194</v>
      </c>
      <c r="Y3015" s="55" t="n">
        <v>-0.001310985078706076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0.1876808964249678</v>
      </c>
      <c r="AD3015" s="55" t="n">
        <v>-0.03850399828085235</v>
      </c>
      <c r="AE3015" s="55" t="n">
        <v>1.000829062591388</v>
      </c>
      <c r="AF3015" s="55" t="n">
        <v>0.03897043896669561</v>
      </c>
      <c r="AG3015" s="55" t="n">
        <v>0.2712510219555278</v>
      </c>
      <c r="AH3015" s="55" t="n">
        <v>0.002418863709996444</v>
      </c>
      <c r="AI3015" s="55" t="n">
        <v>0.2740468261571783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-98.19100015027313</v>
      </c>
      <c r="D3016" s="55" t="n">
        <v>0.004368714294206231</v>
      </c>
      <c r="E3016" s="55" t="n">
        <v>0.05684967828695779</v>
      </c>
      <c r="F3016" s="55" t="n">
        <v>-87.7078063208313</v>
      </c>
      <c r="G3016" s="55" t="n">
        <v>-87.69903833050724</v>
      </c>
      <c r="H3016" s="55" t="n">
        <v>-0.008767990324053593</v>
      </c>
      <c r="I3016" s="55" t="n">
        <v>-0.1557049683455176</v>
      </c>
      <c r="J3016" s="55" t="n">
        <v>-3.266644384425021</v>
      </c>
      <c r="K3016" s="55" t="n">
        <v>-3.260380103924787</v>
      </c>
      <c r="L3016" s="55" t="n">
        <v>-0.006264280500234349</v>
      </c>
      <c r="M3016" s="55" t="n">
        <v>-0.1216685349907992</v>
      </c>
      <c r="N3016" s="55" t="n">
        <v>-85.09454581723961</v>
      </c>
      <c r="O3016" s="55" t="n">
        <v>-85.08587779240622</v>
      </c>
      <c r="P3016" s="55" t="n">
        <v>-0.008668024833376208</v>
      </c>
      <c r="Q3016" s="55" t="n">
        <v>-0.1141685932873135</v>
      </c>
      <c r="R3016" s="55" t="n">
        <v>-356.0164933292591</v>
      </c>
      <c r="S3016" s="55" t="n">
        <v>-356.0261596786997</v>
      </c>
      <c r="T3016" s="55" t="n">
        <v>0.009666349440623816</v>
      </c>
      <c r="U3016" s="55" t="n">
        <v>0.06814446368219344</v>
      </c>
      <c r="V3016" s="55" t="n">
        <v>88.81934444338508</v>
      </c>
      <c r="W3016" s="55" t="n">
        <v>88.81863500514531</v>
      </c>
      <c r="X3016" s="55" t="n">
        <v>0.0007094382397666727</v>
      </c>
      <c r="Y3016" s="55" t="n">
        <v>-0.001405174214100213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0.1876864290615216</v>
      </c>
      <c r="AD3016" s="55" t="n">
        <v>-0.0384658668685312</v>
      </c>
      <c r="AE3016" s="55" t="n">
        <v>1.000829323856995</v>
      </c>
      <c r="AF3016" s="55" t="n">
        <v>0.03343780241293892</v>
      </c>
      <c r="AG3016" s="55" t="n">
        <v>0.2331196096343816</v>
      </c>
      <c r="AH3016" s="55" t="n">
        <v>0.002157598103513791</v>
      </c>
      <c r="AI3016" s="55" t="n">
        <v>0.2355153800834873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-98.190409676537</v>
      </c>
      <c r="D3017" s="55" t="n">
        <v>0.00377824055808784</v>
      </c>
      <c r="E3017" s="55" t="n">
        <v>0.06043720270136445</v>
      </c>
      <c r="F3017" s="55" t="n">
        <v>-87.7078063208313</v>
      </c>
      <c r="G3017" s="55" t="n">
        <v>-87.70064956833957</v>
      </c>
      <c r="H3017" s="55" t="n">
        <v>-0.007156752491720109</v>
      </c>
      <c r="I3017" s="55" t="n">
        <v>-0.1657049012074132</v>
      </c>
      <c r="J3017" s="55" t="n">
        <v>-3.266644384425021</v>
      </c>
      <c r="K3017" s="55" t="n">
        <v>-3.261633886075984</v>
      </c>
      <c r="L3017" s="55" t="n">
        <v>-0.005010498349037535</v>
      </c>
      <c r="M3017" s="55" t="n">
        <v>-0.1282356660362862</v>
      </c>
      <c r="N3017" s="55" t="n">
        <v>-85.09454581723961</v>
      </c>
      <c r="O3017" s="55" t="n">
        <v>-85.08705026891381</v>
      </c>
      <c r="P3017" s="55" t="n">
        <v>-0.007495548325787571</v>
      </c>
      <c r="Q3017" s="55" t="n">
        <v>-0.1203277126242163</v>
      </c>
      <c r="R3017" s="55" t="n">
        <v>-356.0164933292591</v>
      </c>
      <c r="S3017" s="55" t="n">
        <v>-356.0254635089144</v>
      </c>
      <c r="T3017" s="55" t="n">
        <v>0.008970179655333824</v>
      </c>
      <c r="U3017" s="55" t="n">
        <v>0.07122141193860584</v>
      </c>
      <c r="V3017" s="55" t="n">
        <v>88.81934444338508</v>
      </c>
      <c r="W3017" s="55" t="n">
        <v>88.81861824401879</v>
      </c>
      <c r="X3017" s="55" t="n">
        <v>0.0007261993662846499</v>
      </c>
      <c r="Y3017" s="55" t="n">
        <v>-0.001477550005234411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0.1876923457182376</v>
      </c>
      <c r="AD3017" s="55" t="n">
        <v>-0.03842509279732721</v>
      </c>
      <c r="AE3017" s="55" t="n">
        <v>1.000829602156357</v>
      </c>
      <c r="AF3017" s="55" t="n">
        <v>0.02752114569687381</v>
      </c>
      <c r="AG3017" s="55" t="n">
        <v>0.1923455384303871</v>
      </c>
      <c r="AH3017" s="55" t="n">
        <v>0.00187929874129189</v>
      </c>
      <c r="AI3017" s="55" t="n">
        <v>0.1943135388445774</v>
      </c>
      <c r="AJ3017" s="55" t="n">
        <v>0</v>
      </c>
    </row>
    <row r="3018">
      <c r="A3018" s="55" t="n">
        <v>30.14</v>
      </c>
      <c r="B3018" s="55" t="n">
        <v>-98.18663143597892</v>
      </c>
      <c r="C3018" s="55" t="n">
        <v>-98.18978784710923</v>
      </c>
      <c r="D3018" s="55" t="n">
        <v>0.003156411130302683</v>
      </c>
      <c r="E3018" s="55" t="n">
        <v>0.06317846406895408</v>
      </c>
      <c r="F3018" s="55" t="n">
        <v>-87.7078063208313</v>
      </c>
      <c r="G3018" s="55" t="n">
        <v>-87.70234793325855</v>
      </c>
      <c r="H3018" s="55" t="n">
        <v>-0.005458387572741387</v>
      </c>
      <c r="I3018" s="55" t="n">
        <v>-0.1733742201535884</v>
      </c>
      <c r="J3018" s="55" t="n">
        <v>-3.266644384425021</v>
      </c>
      <c r="K3018" s="55" t="n">
        <v>-3.262943597663783</v>
      </c>
      <c r="L3018" s="55" t="n">
        <v>-0.003700786761238877</v>
      </c>
      <c r="M3018" s="55" t="n">
        <v>-0.1330157253210287</v>
      </c>
      <c r="N3018" s="55" t="n">
        <v>-85.09454581723961</v>
      </c>
      <c r="O3018" s="55" t="n">
        <v>-85.08827486619367</v>
      </c>
      <c r="P3018" s="55" t="n">
        <v>-0.006270951045932793</v>
      </c>
      <c r="Q3018" s="55" t="n">
        <v>-0.1248169737831371</v>
      </c>
      <c r="R3018" s="55" t="n">
        <v>-356.0164933292591</v>
      </c>
      <c r="S3018" s="55" t="n">
        <v>-356.0247420453297</v>
      </c>
      <c r="T3018" s="55" t="n">
        <v>0.008248716070582725</v>
      </c>
      <c r="U3018" s="55" t="n">
        <v>0.07332974316948324</v>
      </c>
      <c r="V3018" s="55" t="n">
        <v>88.81934444338508</v>
      </c>
      <c r="W3018" s="55" t="n">
        <v>88.8186007468735</v>
      </c>
      <c r="X3018" s="55" t="n">
        <v>0.0007436965115897407</v>
      </c>
      <c r="Y3018" s="55" t="n">
        <v>-0.001528319886787481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0.1876985627039179</v>
      </c>
      <c r="AD3018" s="55" t="n">
        <v>-0.03838225160500658</v>
      </c>
      <c r="AE3018" s="55" t="n">
        <v>1.000829893236414</v>
      </c>
      <c r="AF3018" s="55" t="n">
        <v>0.02130416001661084</v>
      </c>
      <c r="AG3018" s="55" t="n">
        <v>0.1495043461097606</v>
      </c>
      <c r="AH3018" s="55" t="n">
        <v>0.001588218684123177</v>
      </c>
      <c r="AI3018" s="55" t="n">
        <v>0.1510229756636686</v>
      </c>
      <c r="AJ3018" s="55" t="n">
        <v>0</v>
      </c>
    </row>
    <row r="3019">
      <c r="A3019" s="55" t="n">
        <v>30.15000000000001</v>
      </c>
      <c r="B3019" s="55" t="n">
        <v>-98.18663143597892</v>
      </c>
      <c r="C3019" s="55" t="n">
        <v>-98.18914329284085</v>
      </c>
      <c r="D3019" s="55" t="n">
        <v>0.002511856861931853</v>
      </c>
      <c r="E3019" s="55" t="n">
        <v>0.06504893554360294</v>
      </c>
      <c r="F3019" s="55" t="n">
        <v>-87.7078063208313</v>
      </c>
      <c r="G3019" s="55" t="n">
        <v>-87.70410974381073</v>
      </c>
      <c r="H3019" s="55" t="n">
        <v>-0.003696577020564755</v>
      </c>
      <c r="I3019" s="55" t="n">
        <v>-0.1786424692725199</v>
      </c>
      <c r="J3019" s="55" t="n">
        <v>-3.266644384425021</v>
      </c>
      <c r="K3019" s="55" t="n">
        <v>-3.264291147203906</v>
      </c>
      <c r="L3019" s="55" t="n">
        <v>-0.002353237221115763</v>
      </c>
      <c r="M3019" s="55" t="n">
        <v>-0.1359713527421813</v>
      </c>
      <c r="N3019" s="55" t="n">
        <v>-85.09454581723961</v>
      </c>
      <c r="O3019" s="55" t="n">
        <v>-85.08953476298872</v>
      </c>
      <c r="P3019" s="55" t="n">
        <v>-0.005011054250878885</v>
      </c>
      <c r="Q3019" s="55" t="n">
        <v>-0.1276052821590011</v>
      </c>
      <c r="R3019" s="55" t="n">
        <v>-356.0164933292591</v>
      </c>
      <c r="S3019" s="55" t="n">
        <v>-356.0240050095325</v>
      </c>
      <c r="T3019" s="55" t="n">
        <v>0.00751168027342635</v>
      </c>
      <c r="U3019" s="55" t="n">
        <v>0.0744569847827117</v>
      </c>
      <c r="V3019" s="55" t="n">
        <v>88.81934444338508</v>
      </c>
      <c r="W3019" s="55" t="n">
        <v>88.81858275908525</v>
      </c>
      <c r="X3019" s="55" t="n">
        <v>0.0007616842998448799</v>
      </c>
      <c r="Y3019" s="55" t="n">
        <v>-0.001557971278503663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0.1877049935439501</v>
      </c>
      <c r="AD3019" s="55" t="n">
        <v>-0.03833793817138489</v>
      </c>
      <c r="AE3019" s="55" t="n">
        <v>1.000830192801867</v>
      </c>
      <c r="AF3019" s="55" t="n">
        <v>0.01487331998434316</v>
      </c>
      <c r="AG3019" s="55" t="n">
        <v>0.1051909124880693</v>
      </c>
      <c r="AH3019" s="55" t="n">
        <v>0.001288653231679149</v>
      </c>
      <c r="AI3019" s="55" t="n">
        <v>0.1062450203283939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-98.18848482990103</v>
      </c>
      <c r="D3020" s="55" t="n">
        <v>0.001853393922102844</v>
      </c>
      <c r="E3020" s="55" t="n">
        <v>0.06603514191516727</v>
      </c>
      <c r="F3020" s="55" t="n">
        <v>-87.7078063208313</v>
      </c>
      <c r="G3020" s="55" t="n">
        <v>-87.70591079857775</v>
      </c>
      <c r="H3020" s="55" t="n">
        <v>-0.001895522253541033</v>
      </c>
      <c r="I3020" s="55" t="n">
        <v>-0.1814726893856435</v>
      </c>
      <c r="J3020" s="55" t="n">
        <v>-3.266644384425021</v>
      </c>
      <c r="K3020" s="55" t="n">
        <v>-3.265658201735377</v>
      </c>
      <c r="L3020" s="55" t="n">
        <v>-0.0009861826896448438</v>
      </c>
      <c r="M3020" s="55" t="n">
        <v>-0.1370893302537998</v>
      </c>
      <c r="N3020" s="55" t="n">
        <v>-85.09454581723961</v>
      </c>
      <c r="O3020" s="55" t="n">
        <v>-85.09081293304469</v>
      </c>
      <c r="P3020" s="55" t="n">
        <v>-0.003732884194912458</v>
      </c>
      <c r="Q3020" s="55" t="n">
        <v>-0.1286804012548449</v>
      </c>
      <c r="R3020" s="55" t="n">
        <v>-356.0164933292591</v>
      </c>
      <c r="S3020" s="55" t="n">
        <v>-356.0232622001673</v>
      </c>
      <c r="T3020" s="55" t="n">
        <v>0.006768870908178023</v>
      </c>
      <c r="U3020" s="55" t="n">
        <v>0.07459918669565255</v>
      </c>
      <c r="V3020" s="55" t="n">
        <v>88.81934444338508</v>
      </c>
      <c r="W3020" s="55" t="n">
        <v>88.81856452241084</v>
      </c>
      <c r="X3020" s="55" t="n">
        <v>0.000779920974251675</v>
      </c>
      <c r="Y3020" s="55" t="n">
        <v>-0.001567005361339089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0.1877115501610288</v>
      </c>
      <c r="AD3020" s="55" t="n">
        <v>-0.03829275865765391</v>
      </c>
      <c r="AE3020" s="55" t="n">
        <v>1.000830496582482</v>
      </c>
      <c r="AF3020" s="55" t="n">
        <v>0.008316702905741824</v>
      </c>
      <c r="AG3020" s="55" t="n">
        <v>0.06001139875709549</v>
      </c>
      <c r="AH3020" s="55" t="n">
        <v>0.0009848726161276744</v>
      </c>
      <c r="AI3020" s="55" t="n">
        <v>0.06059294927692078</v>
      </c>
      <c r="AJ3020" s="55" t="n">
        <v>0</v>
      </c>
    </row>
    <row r="3021">
      <c r="A3021" s="55" t="n">
        <v>30.17</v>
      </c>
      <c r="B3021" s="55" t="n">
        <v>-98.18663143597892</v>
      </c>
      <c r="C3021" s="55" t="n">
        <v>-98.18782134689657</v>
      </c>
      <c r="D3021" s="55" t="n">
        <v>0.001189910917648525</v>
      </c>
      <c r="E3021" s="55" t="n">
        <v>0.06613500964434327</v>
      </c>
      <c r="F3021" s="55" t="n">
        <v>-87.7078063208313</v>
      </c>
      <c r="G3021" s="55" t="n">
        <v>-87.70772671096383</v>
      </c>
      <c r="H3021" s="55" t="n">
        <v>-7.960986747420472e-05</v>
      </c>
      <c r="I3021" s="55" t="n">
        <v>-0.1818614152669573</v>
      </c>
      <c r="J3021" s="55" t="n">
        <v>-3.266644384425021</v>
      </c>
      <c r="K3021" s="55" t="n">
        <v>-3.267026426458036</v>
      </c>
      <c r="L3021" s="55" t="n">
        <v>0.0003820420330140499</v>
      </c>
      <c r="M3021" s="55" t="n">
        <v>-0.1363802233767961</v>
      </c>
      <c r="N3021" s="55" t="n">
        <v>-85.09454581723961</v>
      </c>
      <c r="O3021" s="55" t="n">
        <v>-85.09209233291359</v>
      </c>
      <c r="P3021" s="55" t="n">
        <v>-0.002453484326004346</v>
      </c>
      <c r="Q3021" s="55" t="n">
        <v>-0.1280489116442853</v>
      </c>
      <c r="R3021" s="55" t="n">
        <v>-356.0164933292591</v>
      </c>
      <c r="S3021" s="55" t="n">
        <v>-356.0225233996904</v>
      </c>
      <c r="T3021" s="55" t="n">
        <v>0.006030070431349069</v>
      </c>
      <c r="U3021" s="55" t="n">
        <v>0.07376244590562764</v>
      </c>
      <c r="V3021" s="55" t="n">
        <v>88.81934444338508</v>
      </c>
      <c r="W3021" s="55" t="n">
        <v>88.81854627615297</v>
      </c>
      <c r="X3021" s="55" t="n">
        <v>0.0007981672321150029</v>
      </c>
      <c r="Y3021" s="55" t="n">
        <v>-0.001555720322806007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0.187718144058291</v>
      </c>
      <c r="AD3021" s="55" t="n">
        <v>-0.0382473224075353</v>
      </c>
      <c r="AE3021" s="55" t="n">
        <v>1.000830800395932</v>
      </c>
      <c r="AF3021" s="55" t="n">
        <v>0.001722805643478154</v>
      </c>
      <c r="AG3021" s="55" t="n">
        <v>0.01457514863847931</v>
      </c>
      <c r="AH3021" s="55" t="n">
        <v>0.0006810591663963805</v>
      </c>
      <c r="AI3021" s="55" t="n">
        <v>0.01469240819971654</v>
      </c>
      <c r="AJ3021" s="55" t="n">
        <v>0</v>
      </c>
    </row>
    <row r="3022">
      <c r="A3022" s="55" t="n">
        <v>30.17999999999999</v>
      </c>
      <c r="B3022" s="55" t="n">
        <v>-98.18663143597892</v>
      </c>
      <c r="C3022" s="55" t="n">
        <v>-98.1871616885998</v>
      </c>
      <c r="D3022" s="55" t="n">
        <v>0.0005302526208826406</v>
      </c>
      <c r="E3022" s="55" t="n">
        <v>0.06535819871322138</v>
      </c>
      <c r="F3022" s="55" t="n">
        <v>-87.7078063208313</v>
      </c>
      <c r="G3022" s="55" t="n">
        <v>-87.70953324018691</v>
      </c>
      <c r="H3022" s="55" t="n">
        <v>0.001726919355620618</v>
      </c>
      <c r="I3022" s="55" t="n">
        <v>-0.17983798690886</v>
      </c>
      <c r="J3022" s="55" t="n">
        <v>-3.266644384425021</v>
      </c>
      <c r="K3022" s="55" t="n">
        <v>-3.268377720505724</v>
      </c>
      <c r="L3022" s="55" t="n">
        <v>0.001733336080702604</v>
      </c>
      <c r="M3022" s="55" t="n">
        <v>-0.1338779737357723</v>
      </c>
      <c r="N3022" s="55" t="n">
        <v>-85.09454581723961</v>
      </c>
      <c r="O3022" s="55" t="n">
        <v>-85.0933560959261</v>
      </c>
      <c r="P3022" s="55" t="n">
        <v>-0.001189721313499355</v>
      </c>
      <c r="Q3022" s="55" t="n">
        <v>-0.1257373631061824</v>
      </c>
      <c r="R3022" s="55" t="n">
        <v>-356.0164933292591</v>
      </c>
      <c r="S3022" s="55" t="n">
        <v>-356.0217982632873</v>
      </c>
      <c r="T3022" s="55" t="n">
        <v>0.005304934028257569</v>
      </c>
      <c r="U3022" s="55" t="n">
        <v>0.07196489646158064</v>
      </c>
      <c r="V3022" s="55" t="n">
        <v>88.81934444338508</v>
      </c>
      <c r="W3022" s="55" t="n">
        <v>88.81852825901176</v>
      </c>
      <c r="X3022" s="55" t="n">
        <v>0.0008161843733276308</v>
      </c>
      <c r="Y3022" s="55" t="n">
        <v>-0.001524185489899804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0.1877246874918893</v>
      </c>
      <c r="AD3022" s="55" t="n">
        <v>-0.03820223389357486</v>
      </c>
      <c r="AE3022" s="55" t="n">
        <v>1.000831100205473</v>
      </c>
      <c r="AF3022" s="55" t="n">
        <v>-0.004820627954760237</v>
      </c>
      <c r="AG3022" s="55" t="n">
        <v>-0.03051336532196303</v>
      </c>
      <c r="AH3022" s="55" t="n">
        <v>0.0003812496252031394</v>
      </c>
      <c r="AI3022" s="55" t="n">
        <v>0.03089416236809972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-98.18651453751615</v>
      </c>
      <c r="D3023" s="55" t="n">
        <v>-0.0001168984627810789</v>
      </c>
      <c r="E3023" s="55" t="n">
        <v>0.06372622428195379</v>
      </c>
      <c r="F3023" s="55" t="n">
        <v>-87.7078063208313</v>
      </c>
      <c r="G3023" s="55" t="n">
        <v>-87.71130661243217</v>
      </c>
      <c r="H3023" s="55" t="n">
        <v>0.003500291600871043</v>
      </c>
      <c r="I3023" s="55" t="n">
        <v>-0.1754633240932948</v>
      </c>
      <c r="J3023" s="55" t="n">
        <v>-3.266644384425021</v>
      </c>
      <c r="K3023" s="55" t="n">
        <v>-3.269694448088878</v>
      </c>
      <c r="L3023" s="55" t="n">
        <v>0.003050063663856886</v>
      </c>
      <c r="M3023" s="55" t="n">
        <v>-0.1296393891377126</v>
      </c>
      <c r="N3023" s="55" t="n">
        <v>-85.09454581723961</v>
      </c>
      <c r="O3023" s="55" t="n">
        <v>-85.09458773973128</v>
      </c>
      <c r="P3023" s="55" t="n">
        <v>4.192249167692487e-05</v>
      </c>
      <c r="Q3023" s="55" t="n">
        <v>-0.121793811228352</v>
      </c>
      <c r="R3023" s="55" t="n">
        <v>-356.0164933292591</v>
      </c>
      <c r="S3023" s="55" t="n">
        <v>-356.0210961895546</v>
      </c>
      <c r="T3023" s="55" t="n">
        <v>0.004602860295491677</v>
      </c>
      <c r="U3023" s="55" t="n">
        <v>0.06923839633878644</v>
      </c>
      <c r="V3023" s="55" t="n">
        <v>88.81934444338508</v>
      </c>
      <c r="W3023" s="55" t="n">
        <v>88.81851070940188</v>
      </c>
      <c r="X3023" s="55" t="n">
        <v>0.000833733983205303</v>
      </c>
      <c r="Y3023" s="55" t="n">
        <v>-0.001472440188591967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0.18773109461928</v>
      </c>
      <c r="AD3023" s="55" t="n">
        <v>-0.03815808480152007</v>
      </c>
      <c r="AE3023" s="55" t="n">
        <v>1.000831392171478</v>
      </c>
      <c r="AF3023" s="55" t="n">
        <v>-0.0112277553455109</v>
      </c>
      <c r="AG3023" s="55" t="n">
        <v>-0.07466245737674376</v>
      </c>
      <c r="AH3023" s="55" t="n">
        <v>8.928362027482706e-05</v>
      </c>
      <c r="AI3023" s="55" t="n">
        <v>0.07550200661702693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-98.1858882962064</v>
      </c>
      <c r="D3024" s="55" t="n">
        <v>-0.0007431397725150792</v>
      </c>
      <c r="E3024" s="55" t="n">
        <v>0.06127221995407238</v>
      </c>
      <c r="F3024" s="55" t="n">
        <v>-87.7078063208313</v>
      </c>
      <c r="G3024" s="55" t="n">
        <v>-87.7130238277468</v>
      </c>
      <c r="H3024" s="55" t="n">
        <v>0.005217506915500062</v>
      </c>
      <c r="I3024" s="55" t="n">
        <v>-0.1688283365156528</v>
      </c>
      <c r="J3024" s="55" t="n">
        <v>-3.266644384425021</v>
      </c>
      <c r="K3024" s="55" t="n">
        <v>-3.270959663407725</v>
      </c>
      <c r="L3024" s="55" t="n">
        <v>0.004315278982703185</v>
      </c>
      <c r="M3024" s="55" t="n">
        <v>-0.1237434250758115</v>
      </c>
      <c r="N3024" s="55" t="n">
        <v>-85.09454581723961</v>
      </c>
      <c r="O3024" s="55" t="n">
        <v>-85.09577138597508</v>
      </c>
      <c r="P3024" s="55" t="n">
        <v>0.001225568735487298</v>
      </c>
      <c r="Q3024" s="55" t="n">
        <v>-0.1162887850101268</v>
      </c>
      <c r="R3024" s="55" t="n">
        <v>-356.0164933292591</v>
      </c>
      <c r="S3024" s="55" t="n">
        <v>-356.0204261790164</v>
      </c>
      <c r="T3024" s="55" t="n">
        <v>0.003932849757318723</v>
      </c>
      <c r="U3024" s="55" t="n">
        <v>0.06562936323122814</v>
      </c>
      <c r="V3024" s="55" t="n">
        <v>88.81934444338508</v>
      </c>
      <c r="W3024" s="55" t="n">
        <v>88.8184938629548</v>
      </c>
      <c r="X3024" s="55" t="n">
        <v>0.0008505804302908322</v>
      </c>
      <c r="Y3024" s="55" t="n">
        <v>-0.001400791370576699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0.1877372826084508</v>
      </c>
      <c r="AD3024" s="55" t="n">
        <v>-0.03811544635643222</v>
      </c>
      <c r="AE3024" s="55" t="n">
        <v>1.00083167269579</v>
      </c>
      <c r="AF3024" s="55" t="n">
        <v>-0.01741574451630257</v>
      </c>
      <c r="AG3024" s="55" t="n">
        <v>-0.1173009024645968</v>
      </c>
      <c r="AH3024" s="55" t="n">
        <v>-0.0001912406921711352</v>
      </c>
      <c r="AI3024" s="55" t="n">
        <v>0.1185868730048496</v>
      </c>
      <c r="AJ3024" s="55" t="n">
        <v>0</v>
      </c>
    </row>
    <row r="3025">
      <c r="A3025" s="55" t="n">
        <v>30.20999999999999</v>
      </c>
      <c r="B3025" s="55" t="n">
        <v>-98.18663143597892</v>
      </c>
      <c r="C3025" s="55" t="n">
        <v>-98.18529097412778</v>
      </c>
      <c r="D3025" s="55" t="n">
        <v>-0.001340461851137383</v>
      </c>
      <c r="E3025" s="55" t="n">
        <v>0.05804031055254349</v>
      </c>
      <c r="F3025" s="55" t="n">
        <v>-87.7078063208313</v>
      </c>
      <c r="G3025" s="55" t="n">
        <v>-87.71466294977067</v>
      </c>
      <c r="H3025" s="55" t="n">
        <v>0.00685662893938103</v>
      </c>
      <c r="I3025" s="55" t="n">
        <v>-0.1600521036402146</v>
      </c>
      <c r="J3025" s="55" t="n">
        <v>-3.266644384425021</v>
      </c>
      <c r="K3025" s="55" t="n">
        <v>-3.272157326638058</v>
      </c>
      <c r="L3025" s="55" t="n">
        <v>0.005512942213036417</v>
      </c>
      <c r="M3025" s="55" t="n">
        <v>-0.1162901465423943</v>
      </c>
      <c r="N3025" s="55" t="n">
        <v>-85.09454581723961</v>
      </c>
      <c r="O3025" s="55" t="n">
        <v>-85.09689198314925</v>
      </c>
      <c r="P3025" s="55" t="n">
        <v>0.002346165909641776</v>
      </c>
      <c r="Q3025" s="55" t="n">
        <v>-0.1093150831966753</v>
      </c>
      <c r="R3025" s="55" t="n">
        <v>-356.0164933292591</v>
      </c>
      <c r="S3025" s="55" t="n">
        <v>-356.0197966909448</v>
      </c>
      <c r="T3025" s="55" t="n">
        <v>0.003303361685713677</v>
      </c>
      <c r="U3025" s="55" t="n">
        <v>0.06119840793248719</v>
      </c>
      <c r="V3025" s="55" t="n">
        <v>88.81934444338508</v>
      </c>
      <c r="W3025" s="55" t="n">
        <v>88.81847794758301</v>
      </c>
      <c r="X3025" s="55" t="n">
        <v>0.0008664958020787986</v>
      </c>
      <c r="Y3025" s="55" t="n">
        <v>-0.001310037984808063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0.1877431726927611</v>
      </c>
      <c r="AD3025" s="55" t="n">
        <v>-0.03807486200102686</v>
      </c>
      <c r="AE3025" s="55" t="n">
        <v>1.000831938458088</v>
      </c>
      <c r="AF3025" s="55" t="n">
        <v>-0.02330582882664745</v>
      </c>
      <c r="AG3025" s="55" t="n">
        <v>-0.157885257869958</v>
      </c>
      <c r="AH3025" s="55" t="n">
        <v>-0.0004570029896733274</v>
      </c>
      <c r="AI3025" s="55" t="n">
        <v>0.1595967579924251</v>
      </c>
      <c r="AJ3025" s="55" t="n">
        <v>0</v>
      </c>
    </row>
    <row r="3026">
      <c r="A3026" s="55" t="n">
        <v>30.22</v>
      </c>
      <c r="B3026" s="55" t="n">
        <v>-98.18663143597892</v>
      </c>
      <c r="C3026" s="55" t="n">
        <v>-98.18473008249718</v>
      </c>
      <c r="D3026" s="55" t="n">
        <v>-0.001901353481743417</v>
      </c>
      <c r="E3026" s="55" t="n">
        <v>0.05408466845687278</v>
      </c>
      <c r="F3026" s="55" t="n">
        <v>-87.7078063208313</v>
      </c>
      <c r="G3026" s="55" t="n">
        <v>-87.71620337637857</v>
      </c>
      <c r="H3026" s="55" t="n">
        <v>0.008397055547277455</v>
      </c>
      <c r="I3026" s="55" t="n">
        <v>-0.1492798927169415</v>
      </c>
      <c r="J3026" s="55" t="n">
        <v>-3.266644384425021</v>
      </c>
      <c r="K3026" s="55" t="n">
        <v>-3.273272507367214</v>
      </c>
      <c r="L3026" s="55" t="n">
        <v>0.006628122942192906</v>
      </c>
      <c r="M3026" s="55" t="n">
        <v>-0.1073992941244557</v>
      </c>
      <c r="N3026" s="55" t="n">
        <v>-85.09454581723961</v>
      </c>
      <c r="O3026" s="55" t="n">
        <v>-85.09793552034468</v>
      </c>
      <c r="P3026" s="55" t="n">
        <v>0.003389703105075058</v>
      </c>
      <c r="Q3026" s="55" t="n">
        <v>-0.1009862885413101</v>
      </c>
      <c r="R3026" s="55" t="n">
        <v>-356.0164933292591</v>
      </c>
      <c r="S3026" s="55" t="n">
        <v>-356.0192155108774</v>
      </c>
      <c r="T3026" s="55" t="n">
        <v>0.002722181618297776</v>
      </c>
      <c r="U3026" s="55" t="n">
        <v>0.05601869940168257</v>
      </c>
      <c r="V3026" s="55" t="n">
        <v>88.81934444338508</v>
      </c>
      <c r="W3026" s="55" t="n">
        <v>88.81846317752603</v>
      </c>
      <c r="X3026" s="55" t="n">
        <v>0.0008812658590520802</v>
      </c>
      <c r="Y3026" s="55" t="n">
        <v>-0.001201538671721756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0.1877486911565213</v>
      </c>
      <c r="AD3026" s="55" t="n">
        <v>-0.03803684053636807</v>
      </c>
      <c r="AE3026" s="55" t="n">
        <v>1.000832186443782</v>
      </c>
      <c r="AF3026" s="55" t="n">
        <v>-0.02882429258677099</v>
      </c>
      <c r="AG3026" s="55" t="n">
        <v>-0.1959067225287478</v>
      </c>
      <c r="AH3026" s="55" t="n">
        <v>-0.0007049886840970743</v>
      </c>
      <c r="AI3026" s="55" t="n">
        <v>0.1980171224518937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-98.18421253969055</v>
      </c>
      <c r="D3027" s="55" t="n">
        <v>-0.002418896288368795</v>
      </c>
      <c r="E3027" s="55" t="n">
        <v>0.04946837356820286</v>
      </c>
      <c r="F3027" s="55" t="n">
        <v>-87.7078063208313</v>
      </c>
      <c r="G3027" s="55" t="n">
        <v>-87.71762608965076</v>
      </c>
      <c r="H3027" s="55" t="n">
        <v>0.009819768819474746</v>
      </c>
      <c r="I3027" s="55" t="n">
        <v>-0.1366810208131274</v>
      </c>
      <c r="J3027" s="55" t="n">
        <v>-3.266644384425021</v>
      </c>
      <c r="K3027" s="55" t="n">
        <v>-3.274291571428745</v>
      </c>
      <c r="L3027" s="55" t="n">
        <v>0.007647187003724008</v>
      </c>
      <c r="M3027" s="55" t="n">
        <v>-0.09720843896478362</v>
      </c>
      <c r="N3027" s="55" t="n">
        <v>-85.09454581723961</v>
      </c>
      <c r="O3027" s="55" t="n">
        <v>-85.09888922037709</v>
      </c>
      <c r="P3027" s="55" t="n">
        <v>0.004343403137491339</v>
      </c>
      <c r="Q3027" s="55" t="n">
        <v>-0.09143422682093066</v>
      </c>
      <c r="R3027" s="55" t="n">
        <v>-356.0164933292591</v>
      </c>
      <c r="S3027" s="55" t="n">
        <v>-356.0186896396665</v>
      </c>
      <c r="T3027" s="55" t="n">
        <v>0.00219631040741102</v>
      </c>
      <c r="U3027" s="55" t="n">
        <v>0.05017339323760477</v>
      </c>
      <c r="V3027" s="55" t="n">
        <v>88.81934444338508</v>
      </c>
      <c r="W3027" s="55" t="n">
        <v>88.81844974776273</v>
      </c>
      <c r="X3027" s="55" t="n">
        <v>0.0008946956223566508</v>
      </c>
      <c r="Y3027" s="55" t="n">
        <v>-0.001077149319929652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0.1877537702378007</v>
      </c>
      <c r="AD3027" s="55" t="n">
        <v>-0.03800184982662955</v>
      </c>
      <c r="AE3027" s="55" t="n">
        <v>1.000832413963515</v>
      </c>
      <c r="AF3027" s="55" t="n">
        <v>-0.03390337386616205</v>
      </c>
      <c r="AG3027" s="55" t="n">
        <v>-0.2308974322672713</v>
      </c>
      <c r="AH3027" s="55" t="n">
        <v>-0.0009325084162625785</v>
      </c>
      <c r="AI3027" s="55" t="n">
        <v>0.23337508984267</v>
      </c>
      <c r="AJ3027" s="55" t="n">
        <v>0</v>
      </c>
    </row>
    <row r="3028">
      <c r="A3028" s="55" t="n">
        <v>30.23999999999999</v>
      </c>
      <c r="B3028" s="55" t="n">
        <v>-98.18663143597892</v>
      </c>
      <c r="C3028" s="55" t="n">
        <v>-98.18374458852389</v>
      </c>
      <c r="D3028" s="55" t="n">
        <v>-0.002886847455028523</v>
      </c>
      <c r="E3028" s="55" t="n">
        <v>0.04426219147285605</v>
      </c>
      <c r="F3028" s="55" t="n">
        <v>-87.7078063208313</v>
      </c>
      <c r="G3028" s="55" t="n">
        <v>-87.71891388341119</v>
      </c>
      <c r="H3028" s="55" t="n">
        <v>0.01110756257989618</v>
      </c>
      <c r="I3028" s="55" t="n">
        <v>-0.1224465234952591</v>
      </c>
      <c r="J3028" s="55" t="n">
        <v>-3.266644384425021</v>
      </c>
      <c r="K3028" s="55" t="n">
        <v>-3.275202347292974</v>
      </c>
      <c r="L3028" s="55" t="n">
        <v>0.008557962867952063</v>
      </c>
      <c r="M3028" s="55" t="n">
        <v>-0.08587077734184809</v>
      </c>
      <c r="N3028" s="55" t="n">
        <v>-85.09454581723961</v>
      </c>
      <c r="O3028" s="55" t="n">
        <v>-85.099741703863</v>
      </c>
      <c r="P3028" s="55" t="n">
        <v>0.005195886623402</v>
      </c>
      <c r="Q3028" s="55" t="n">
        <v>-0.0808057536287007</v>
      </c>
      <c r="R3028" s="55" t="n">
        <v>-356.0164933292591</v>
      </c>
      <c r="S3028" s="55" t="n">
        <v>-356.0182252098195</v>
      </c>
      <c r="T3028" s="55" t="n">
        <v>0.001731880560430272</v>
      </c>
      <c r="U3028" s="55" t="n">
        <v>0.04375277028969667</v>
      </c>
      <c r="V3028" s="55" t="n">
        <v>88.81934444338508</v>
      </c>
      <c r="W3028" s="55" t="n">
        <v>88.81843782961762</v>
      </c>
      <c r="X3028" s="55" t="n">
        <v>0.0009066137674579835</v>
      </c>
      <c r="Y3028" s="55" t="n">
        <v>-0.000939092947552993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0.1877583489369286</v>
      </c>
      <c r="AD3028" s="55" t="n">
        <v>-0.03797031115451469</v>
      </c>
      <c r="AE3028" s="55" t="n">
        <v>1.000832618664946</v>
      </c>
      <c r="AF3028" s="55" t="n">
        <v>-0.03848207299414486</v>
      </c>
      <c r="AG3028" s="55" t="n">
        <v>-0.2624361043821327</v>
      </c>
      <c r="AH3028" s="55" t="n">
        <v>-0.00113720984784571</v>
      </c>
      <c r="AI3028" s="55" t="n">
        <v>0.265244928455634</v>
      </c>
      <c r="AJ3028" s="55" t="n">
        <v>0</v>
      </c>
    </row>
    <row r="3029">
      <c r="A3029" s="55" t="n">
        <v>30.25</v>
      </c>
      <c r="B3029" s="55" t="n">
        <v>-98.18663143597892</v>
      </c>
      <c r="C3029" s="55" t="n">
        <v>-98.18333172575714</v>
      </c>
      <c r="D3029" s="55" t="n">
        <v>-0.003299710221782797</v>
      </c>
      <c r="E3029" s="55" t="n">
        <v>0.03854335863541981</v>
      </c>
      <c r="F3029" s="55" t="n">
        <v>-87.7078063208313</v>
      </c>
      <c r="G3029" s="55" t="n">
        <v>-87.72005156610209</v>
      </c>
      <c r="H3029" s="55" t="n">
        <v>0.01224524527078571</v>
      </c>
      <c r="I3029" s="55" t="n">
        <v>-0.1067865753837947</v>
      </c>
      <c r="J3029" s="55" t="n">
        <v>-3.266644384425021</v>
      </c>
      <c r="K3029" s="55" t="n">
        <v>-3.275994268955964</v>
      </c>
      <c r="L3029" s="55" t="n">
        <v>0.009349884530942654</v>
      </c>
      <c r="M3029" s="55" t="n">
        <v>-0.07355266620446782</v>
      </c>
      <c r="N3029" s="55" t="n">
        <v>-85.09454581723961</v>
      </c>
      <c r="O3029" s="55" t="n">
        <v>-85.10048312004487</v>
      </c>
      <c r="P3029" s="55" t="n">
        <v>0.005937302805270651</v>
      </c>
      <c r="Q3029" s="55" t="n">
        <v>-0.06925932316048984</v>
      </c>
      <c r="R3029" s="55" t="n">
        <v>-356.0164933292591</v>
      </c>
      <c r="S3029" s="55" t="n">
        <v>-356.0178274283303</v>
      </c>
      <c r="T3029" s="55" t="n">
        <v>0.001334099071258082</v>
      </c>
      <c r="U3029" s="55" t="n">
        <v>0.03685174886574439</v>
      </c>
      <c r="V3029" s="55" t="n">
        <v>88.81934444338508</v>
      </c>
      <c r="W3029" s="55" t="n">
        <v>88.81842756795052</v>
      </c>
      <c r="X3029" s="55" t="n">
        <v>0.0009168754345555001</v>
      </c>
      <c r="Y3029" s="55" t="n">
        <v>-0.0007898002398956199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0.1877623737214243</v>
      </c>
      <c r="AD3029" s="55" t="n">
        <v>-0.03794259429514962</v>
      </c>
      <c r="AE3029" s="55" t="n">
        <v>1.00083279853819</v>
      </c>
      <c r="AF3029" s="55" t="n">
        <v>-0.0425068574897991</v>
      </c>
      <c r="AG3029" s="55" t="n">
        <v>-0.290152963747202</v>
      </c>
      <c r="AH3029" s="55" t="n">
        <v>-0.001317083091700866</v>
      </c>
      <c r="AI3029" s="55" t="n">
        <v>0.2932529795463528</v>
      </c>
      <c r="AJ3029" s="55" t="n">
        <v>0</v>
      </c>
    </row>
    <row r="3030">
      <c r="A3030" s="55" t="n">
        <v>30.26000000000001</v>
      </c>
      <c r="B3030" s="55" t="n">
        <v>-98.18663143597892</v>
      </c>
      <c r="C3030" s="55" t="n">
        <v>-98.18297864344571</v>
      </c>
      <c r="D3030" s="55" t="n">
        <v>-0.003652792533211162</v>
      </c>
      <c r="E3030" s="55" t="n">
        <v>0.03239443163657662</v>
      </c>
      <c r="F3030" s="55" t="n">
        <v>-87.7078063208313</v>
      </c>
      <c r="G3030" s="55" t="n">
        <v>-87.72102613627909</v>
      </c>
      <c r="H3030" s="55" t="n">
        <v>0.01321981544780205</v>
      </c>
      <c r="I3030" s="55" t="n">
        <v>-0.0899276191592772</v>
      </c>
      <c r="J3030" s="55" t="n">
        <v>-3.266644384425021</v>
      </c>
      <c r="K3030" s="55" t="n">
        <v>-3.276658493396101</v>
      </c>
      <c r="L3030" s="55" t="n">
        <v>0.0100141089710794</v>
      </c>
      <c r="M3030" s="55" t="n">
        <v>-0.06043102115339449</v>
      </c>
      <c r="N3030" s="55" t="n">
        <v>-85.09454581723961</v>
      </c>
      <c r="O3030" s="55" t="n">
        <v>-85.10110524472501</v>
      </c>
      <c r="P3030" s="55" t="n">
        <v>0.006559427485409944</v>
      </c>
      <c r="Q3030" s="55" t="n">
        <v>-0.05696179671046112</v>
      </c>
      <c r="R3030" s="55" t="n">
        <v>-356.0164933292591</v>
      </c>
      <c r="S3030" s="55" t="n">
        <v>-356.0175005401502</v>
      </c>
      <c r="T3030" s="55" t="n">
        <v>0.001007210891066947</v>
      </c>
      <c r="U3030" s="55" t="n">
        <v>0.02956815091204808</v>
      </c>
      <c r="V3030" s="55" t="n">
        <v>88.81934444338508</v>
      </c>
      <c r="W3030" s="55" t="n">
        <v>88.81841908006835</v>
      </c>
      <c r="X3030" s="55" t="n">
        <v>0.0009253633167266616</v>
      </c>
      <c r="Y3030" s="55" t="n">
        <v>-0.0006317420182169227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0.1877657991204371</v>
      </c>
      <c r="AD3030" s="55" t="n">
        <v>-0.03791901335738397</v>
      </c>
      <c r="AE3030" s="55" t="n">
        <v>1.000832951916553</v>
      </c>
      <c r="AF3030" s="55" t="n">
        <v>-0.04593225650256771</v>
      </c>
      <c r="AG3030" s="55" t="n">
        <v>-0.3137339015128471</v>
      </c>
      <c r="AH3030" s="55" t="n">
        <v>-0.001470461454378125</v>
      </c>
      <c r="AI3030" s="55" t="n">
        <v>0.3170818433823976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-98.1826891814158</v>
      </c>
      <c r="D3031" s="55" t="n">
        <v>-0.00394225456312567</v>
      </c>
      <c r="E3031" s="55" t="n">
        <v>0.02590221628974268</v>
      </c>
      <c r="F3031" s="55" t="n">
        <v>-87.7078063208313</v>
      </c>
      <c r="G3031" s="55" t="n">
        <v>-87.72182692778077</v>
      </c>
      <c r="H3031" s="55" t="n">
        <v>0.01402060694947806</v>
      </c>
      <c r="I3031" s="55" t="n">
        <v>-0.07210919719187886</v>
      </c>
      <c r="J3031" s="55" t="n">
        <v>-3.266644384425021</v>
      </c>
      <c r="K3031" s="55" t="n">
        <v>-3.27718799181678</v>
      </c>
      <c r="L3031" s="55" t="n">
        <v>0.01054360739175832</v>
      </c>
      <c r="M3031" s="55" t="n">
        <v>-0.04669068538469012</v>
      </c>
      <c r="N3031" s="55" t="n">
        <v>-85.09454581723961</v>
      </c>
      <c r="O3031" s="55" t="n">
        <v>-85.10160154952329</v>
      </c>
      <c r="P3031" s="55" t="n">
        <v>0.00705573228369203</v>
      </c>
      <c r="Q3031" s="55" t="n">
        <v>-0.04408582038307406</v>
      </c>
      <c r="R3031" s="55" t="n">
        <v>-356.0164933292591</v>
      </c>
      <c r="S3031" s="55" t="n">
        <v>-356.0172478047409</v>
      </c>
      <c r="T3031" s="55" t="n">
        <v>0.000754475481809979</v>
      </c>
      <c r="U3031" s="55" t="n">
        <v>0.02200172516974487</v>
      </c>
      <c r="V3031" s="55" t="n">
        <v>88.81934444338508</v>
      </c>
      <c r="W3031" s="55" t="n">
        <v>88.81841245616812</v>
      </c>
      <c r="X3031" s="55" t="n">
        <v>0.0009319872169647564</v>
      </c>
      <c r="Y3031" s="55" t="n">
        <v>-0.0004672889358587821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0.1877685882039322</v>
      </c>
      <c r="AD3031" s="55" t="n">
        <v>-0.03789982342548676</v>
      </c>
      <c r="AE3031" s="55" t="n">
        <v>1.000833077474262</v>
      </c>
      <c r="AF3031" s="55" t="n">
        <v>-0.04872133999772599</v>
      </c>
      <c r="AG3031" s="55" t="n">
        <v>-0.332923833410062</v>
      </c>
      <c r="AH3031" s="55" t="n">
        <v>-0.001596019163274676</v>
      </c>
      <c r="AI3031" s="55" t="n">
        <v>0.3364737658433333</v>
      </c>
      <c r="AJ3031" s="55" t="n">
        <v>0</v>
      </c>
    </row>
    <row r="3032">
      <c r="A3032" s="55" t="n">
        <v>30.28</v>
      </c>
      <c r="B3032" s="55" t="n">
        <v>-98.18663143597892</v>
      </c>
      <c r="C3032" s="55" t="n">
        <v>-98.18246629023066</v>
      </c>
      <c r="D3032" s="55" t="n">
        <v>-0.004165145748262595</v>
      </c>
      <c r="E3032" s="55" t="n">
        <v>0.01915674598216454</v>
      </c>
      <c r="F3032" s="55" t="n">
        <v>-87.7078063208313</v>
      </c>
      <c r="G3032" s="55" t="n">
        <v>-87.72244572184867</v>
      </c>
      <c r="H3032" s="55" t="n">
        <v>0.01463940101737107</v>
      </c>
      <c r="I3032" s="55" t="n">
        <v>-0.05358053123978718</v>
      </c>
      <c r="J3032" s="55" t="n">
        <v>-3.266644384425021</v>
      </c>
      <c r="K3032" s="55" t="n">
        <v>-3.27757761478301</v>
      </c>
      <c r="L3032" s="55" t="n">
        <v>0.01093323035798841</v>
      </c>
      <c r="M3032" s="55" t="n">
        <v>-0.0325218413509356</v>
      </c>
      <c r="N3032" s="55" t="n">
        <v>-85.09454581723961</v>
      </c>
      <c r="O3032" s="55" t="n">
        <v>-85.10196724850478</v>
      </c>
      <c r="P3032" s="55" t="n">
        <v>0.007421431265179923</v>
      </c>
      <c r="Q3032" s="55" t="n">
        <v>-0.03080783969223263</v>
      </c>
      <c r="R3032" s="55" t="n">
        <v>-356.0164933292591</v>
      </c>
      <c r="S3032" s="55" t="n">
        <v>-356.017071479596</v>
      </c>
      <c r="T3032" s="55" t="n">
        <v>0.0005781503369274317</v>
      </c>
      <c r="U3032" s="55" t="n">
        <v>0.01425366550788462</v>
      </c>
      <c r="V3032" s="55" t="n">
        <v>88.81934444338508</v>
      </c>
      <c r="W3032" s="55" t="n">
        <v>88.81840776067752</v>
      </c>
      <c r="X3032" s="55" t="n">
        <v>0.0009366827075623794</v>
      </c>
      <c r="Y3032" s="55" t="n">
        <v>-0.0002986433570778928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0.1877707129435961</v>
      </c>
      <c r="AD3032" s="55" t="n">
        <v>-0.03788521802258871</v>
      </c>
      <c r="AE3032" s="55" t="n">
        <v>1.000833174222529</v>
      </c>
      <c r="AF3032" s="55" t="n">
        <v>-0.05084607966160393</v>
      </c>
      <c r="AG3032" s="55" t="n">
        <v>-0.3475292363081042</v>
      </c>
      <c r="AH3032" s="55" t="n">
        <v>-0.001692767430450104</v>
      </c>
      <c r="AI3032" s="55" t="n">
        <v>0.3512331979859277</v>
      </c>
      <c r="AJ3032" s="55" t="n">
        <v>0</v>
      </c>
    </row>
    <row r="3033">
      <c r="A3033" s="55" t="n">
        <v>30.28999999999999</v>
      </c>
      <c r="B3033" s="55" t="n">
        <v>-98.18663143597892</v>
      </c>
      <c r="C3033" s="55" t="n">
        <v>-98.18231200449357</v>
      </c>
      <c r="D3033" s="55" t="n">
        <v>-0.00431943148534954</v>
      </c>
      <c r="E3033" s="55" t="n">
        <v>0.01225024728590598</v>
      </c>
      <c r="F3033" s="55" t="n">
        <v>-87.7078063208313</v>
      </c>
      <c r="G3033" s="55" t="n">
        <v>-87.72287682417442</v>
      </c>
      <c r="H3033" s="55" t="n">
        <v>0.01507050334312985</v>
      </c>
      <c r="I3033" s="55" t="n">
        <v>-0.03459694062316331</v>
      </c>
      <c r="J3033" s="55" t="n">
        <v>-3.266644384425021</v>
      </c>
      <c r="K3033" s="55" t="n">
        <v>-3.277824131839898</v>
      </c>
      <c r="L3033" s="55" t="n">
        <v>0.01117974741487639</v>
      </c>
      <c r="M3033" s="55" t="n">
        <v>-0.01811749313875514</v>
      </c>
      <c r="N3033" s="55" t="n">
        <v>-85.09454581723961</v>
      </c>
      <c r="O3033" s="55" t="n">
        <v>-85.10219932737124</v>
      </c>
      <c r="P3033" s="55" t="n">
        <v>0.007653510131640022</v>
      </c>
      <c r="Q3033" s="55" t="n">
        <v>-0.01730654294320184</v>
      </c>
      <c r="R3033" s="55" t="n">
        <v>-356.0164933292591</v>
      </c>
      <c r="S3033" s="55" t="n">
        <v>-356.0169728077359</v>
      </c>
      <c r="T3033" s="55" t="n">
        <v>0.0004794784767796936</v>
      </c>
      <c r="U3033" s="55" t="n">
        <v>0.006426271729363857</v>
      </c>
      <c r="V3033" s="55" t="n">
        <v>88.81934444338508</v>
      </c>
      <c r="W3033" s="55" t="n">
        <v>88.81840503361221</v>
      </c>
      <c r="X3033" s="55" t="n">
        <v>0.0009394097728796949</v>
      </c>
      <c r="Y3033" s="55" t="n">
        <v>-0.0001278616067679962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0.187772154453674</v>
      </c>
      <c r="AD3033" s="55" t="n">
        <v>-0.03787532740957366</v>
      </c>
      <c r="AE3033" s="55" t="n">
        <v>1.000833241504885</v>
      </c>
      <c r="AF3033" s="55" t="n">
        <v>-0.05228758973951919</v>
      </c>
      <c r="AG3033" s="55" t="n">
        <v>-0.3574198493231581</v>
      </c>
      <c r="AH3033" s="55" t="n">
        <v>-0.001760049786359019</v>
      </c>
      <c r="AI3033" s="55" t="n">
        <v>0.3612285128643749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-98.18222742693582</v>
      </c>
      <c r="D3034" s="55" t="n">
        <v>-0.004404009043089728</v>
      </c>
      <c r="E3034" s="55" t="n">
        <v>0.00527603365556768</v>
      </c>
      <c r="F3034" s="55" t="n">
        <v>-87.7078063208313</v>
      </c>
      <c r="G3034" s="55" t="n">
        <v>-87.72311710587658</v>
      </c>
      <c r="H3034" s="55" t="n">
        <v>0.01531078504528534</v>
      </c>
      <c r="I3034" s="55" t="n">
        <v>-0.01541621138157696</v>
      </c>
      <c r="J3034" s="55" t="n">
        <v>-3.266644384425021</v>
      </c>
      <c r="K3034" s="55" t="n">
        <v>-3.27792624628756</v>
      </c>
      <c r="L3034" s="55" t="n">
        <v>0.01128186186253889</v>
      </c>
      <c r="M3034" s="55" t="n">
        <v>-0.003671012533246661</v>
      </c>
      <c r="N3034" s="55" t="n">
        <v>-85.09454581723961</v>
      </c>
      <c r="O3034" s="55" t="n">
        <v>-85.10229655756361</v>
      </c>
      <c r="P3034" s="55" t="n">
        <v>0.007750740324007076</v>
      </c>
      <c r="Q3034" s="55" t="n">
        <v>-0.003761384299821479</v>
      </c>
      <c r="R3034" s="55" t="n">
        <v>-356.0164933292591</v>
      </c>
      <c r="S3034" s="55" t="n">
        <v>-356.0169520095447</v>
      </c>
      <c r="T3034" s="55" t="n">
        <v>0.0004586802856137532</v>
      </c>
      <c r="U3034" s="55" t="n">
        <v>-0.001377569939800199</v>
      </c>
      <c r="V3034" s="55" t="n">
        <v>88.81934444338508</v>
      </c>
      <c r="W3034" s="55" t="n">
        <v>88.81840429126591</v>
      </c>
      <c r="X3034" s="55" t="n">
        <v>0.0009401521191767916</v>
      </c>
      <c r="Y3034" s="55" t="n">
        <v>4.306309490862481e-05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0.1877729031108665</v>
      </c>
      <c r="AD3034" s="55" t="n">
        <v>-0.03787021772765065</v>
      </c>
      <c r="AE3034" s="55" t="n">
        <v>1.00083327899229</v>
      </c>
      <c r="AF3034" s="55" t="n">
        <v>-0.05303624693203668</v>
      </c>
      <c r="AG3034" s="55" t="n">
        <v>-0.3625295312461724</v>
      </c>
      <c r="AH3034" s="55" t="n">
        <v>-0.001797537192205212</v>
      </c>
      <c r="AI3034" s="55" t="n">
        <v>0.3663928706377388</v>
      </c>
      <c r="AJ3034" s="55" t="n">
        <v>0</v>
      </c>
    </row>
    <row r="3035">
      <c r="A3035" s="55" t="n">
        <v>30.31</v>
      </c>
      <c r="B3035" s="55" t="n">
        <v>-98.18663143597892</v>
      </c>
      <c r="C3035" s="55" t="n">
        <v>-98.18221272413876</v>
      </c>
      <c r="D3035" s="55" t="n">
        <v>-0.004418711840160717</v>
      </c>
      <c r="E3035" s="55" t="n">
        <v>-0.001672696764565232</v>
      </c>
      <c r="F3035" s="55" t="n">
        <v>-87.7078063208313</v>
      </c>
      <c r="G3035" s="55" t="n">
        <v>-87.72316600850098</v>
      </c>
      <c r="H3035" s="55" t="n">
        <v>0.01535968766969329</v>
      </c>
      <c r="I3035" s="55" t="n">
        <v>0.003704977087339933</v>
      </c>
      <c r="J3035" s="55" t="n">
        <v>-3.266644384425021</v>
      </c>
      <c r="K3035" s="55" t="n">
        <v>-3.277884585631762</v>
      </c>
      <c r="L3035" s="55" t="n">
        <v>0.011240201206741</v>
      </c>
      <c r="M3035" s="55" t="n">
        <v>0.0106262731438267</v>
      </c>
      <c r="N3035" s="55" t="n">
        <v>-85.09454581723961</v>
      </c>
      <c r="O3035" s="55" t="n">
        <v>-85.10225949437547</v>
      </c>
      <c r="P3035" s="55" t="n">
        <v>0.007713677135869977</v>
      </c>
      <c r="Q3035" s="55" t="n">
        <v>0.009649121706072726</v>
      </c>
      <c r="R3035" s="55" t="n">
        <v>-356.0164933292591</v>
      </c>
      <c r="S3035" s="55" t="n">
        <v>-356.0170082820274</v>
      </c>
      <c r="T3035" s="55" t="n">
        <v>0.0005149527682802927</v>
      </c>
      <c r="U3035" s="55" t="n">
        <v>-0.009055315125333316</v>
      </c>
      <c r="V3035" s="55" t="n">
        <v>88.81934444338508</v>
      </c>
      <c r="W3035" s="55" t="n">
        <v>88.81840552607053</v>
      </c>
      <c r="X3035" s="55" t="n">
        <v>0.0009389173145453675</v>
      </c>
      <c r="Y3035" s="55" t="n">
        <v>0.0002121138746197224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0.1877729585532652</v>
      </c>
      <c r="AD3035" s="55" t="n">
        <v>-0.03786989098744899</v>
      </c>
      <c r="AE3035" s="55" t="n">
        <v>1.000833286678188</v>
      </c>
      <c r="AF3035" s="55" t="n">
        <v>-0.05309168933070874</v>
      </c>
      <c r="AG3035" s="55" t="n">
        <v>-0.3628562714478312</v>
      </c>
      <c r="AH3035" s="55" t="n">
        <v>-0.001805223089679231</v>
      </c>
      <c r="AI3035" s="55" t="n">
        <v>0.3667242288633437</v>
      </c>
      <c r="AJ3035" s="55" t="n">
        <v>0</v>
      </c>
    </row>
    <row r="3036">
      <c r="A3036" s="55" t="n">
        <v>30.31999999999999</v>
      </c>
      <c r="B3036" s="55" t="n">
        <v>-98.18663143597892</v>
      </c>
      <c r="C3036" s="55" t="n">
        <v>-98.18226713474805</v>
      </c>
      <c r="D3036" s="55" t="n">
        <v>-0.004364301230872157</v>
      </c>
      <c r="E3036" s="55" t="n">
        <v>-0.008504141139233591</v>
      </c>
      <c r="F3036" s="55" t="n">
        <v>-87.7078063208313</v>
      </c>
      <c r="G3036" s="55" t="n">
        <v>-87.72302551407273</v>
      </c>
      <c r="H3036" s="55" t="n">
        <v>0.01521919324143139</v>
      </c>
      <c r="I3036" s="55" t="n">
        <v>0.02251448551432119</v>
      </c>
      <c r="J3036" s="55" t="n">
        <v>-3.266644384425021</v>
      </c>
      <c r="K3036" s="55" t="n">
        <v>-3.277701668014959</v>
      </c>
      <c r="L3036" s="55" t="n">
        <v>0.01105728358993749</v>
      </c>
      <c r="M3036" s="55" t="n">
        <v>0.02458747191356464</v>
      </c>
      <c r="N3036" s="55" t="n">
        <v>-85.09454581723961</v>
      </c>
      <c r="O3036" s="55" t="n">
        <v>-85.10209045599775</v>
      </c>
      <c r="P3036" s="55" t="n">
        <v>0.007544638758158241</v>
      </c>
      <c r="Q3036" s="55" t="n">
        <v>0.02274948097471575</v>
      </c>
      <c r="R3036" s="55" t="n">
        <v>-356.0164933292591</v>
      </c>
      <c r="S3036" s="55" t="n">
        <v>-356.017139810014</v>
      </c>
      <c r="T3036" s="55" t="n">
        <v>0.0006464807548952751</v>
      </c>
      <c r="U3036" s="55" t="n">
        <v>-0.01650617712707466</v>
      </c>
      <c r="V3036" s="55" t="n">
        <v>88.81934444338508</v>
      </c>
      <c r="W3036" s="55" t="n">
        <v>88.81840870595597</v>
      </c>
      <c r="X3036" s="55" t="n">
        <v>0.0009357374291034978</v>
      </c>
      <c r="Y3036" s="55" t="n">
        <v>0.0003772057532899063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0.1877723295593735</v>
      </c>
      <c r="AD3036" s="55" t="n">
        <v>-0.03787428590023252</v>
      </c>
      <c r="AE3036" s="55" t="n">
        <v>1.000833264873391</v>
      </c>
      <c r="AF3036" s="55" t="n">
        <v>-0.05246269543901505</v>
      </c>
      <c r="AG3036" s="55" t="n">
        <v>-0.3584613586642971</v>
      </c>
      <c r="AH3036" s="55" t="n">
        <v>-0.001783418293044292</v>
      </c>
      <c r="AI3036" s="55" t="n">
        <v>0.3622845023582829</v>
      </c>
      <c r="AJ3036" s="55" t="n">
        <v>0</v>
      </c>
    </row>
    <row r="3037">
      <c r="A3037" s="55" t="n">
        <v>30.33</v>
      </c>
      <c r="B3037" s="55" t="n">
        <v>-98.18663143597892</v>
      </c>
      <c r="C3037" s="55" t="n">
        <v>-98.1823889906802</v>
      </c>
      <c r="D3037" s="55" t="n">
        <v>-0.004242445298728397</v>
      </c>
      <c r="E3037" s="55" t="n">
        <v>-0.01512919905943948</v>
      </c>
      <c r="F3037" s="55" t="n">
        <v>-87.7078063208313</v>
      </c>
      <c r="G3037" s="55" t="n">
        <v>-87.72270008186923</v>
      </c>
      <c r="H3037" s="55" t="n">
        <v>0.01489376103794206</v>
      </c>
      <c r="I3037" s="55" t="n">
        <v>0.04076795912906725</v>
      </c>
      <c r="J3037" s="55" t="n">
        <v>-3.266644384425021</v>
      </c>
      <c r="K3037" s="55" t="n">
        <v>-3.27738184483833</v>
      </c>
      <c r="L3037" s="55" t="n">
        <v>0.01073746041330814</v>
      </c>
      <c r="M3037" s="55" t="n">
        <v>0.03803249671622271</v>
      </c>
      <c r="N3037" s="55" t="n">
        <v>-85.09454581723961</v>
      </c>
      <c r="O3037" s="55" t="n">
        <v>-85.10179347987616</v>
      </c>
      <c r="P3037" s="55" t="n">
        <v>0.007247662636563007</v>
      </c>
      <c r="Q3037" s="55" t="n">
        <v>0.03536965428881105</v>
      </c>
      <c r="R3037" s="55" t="n">
        <v>-356.0164933292591</v>
      </c>
      <c r="S3037" s="55" t="n">
        <v>-356.0173437936345</v>
      </c>
      <c r="T3037" s="55" t="n">
        <v>0.0008504643753872825</v>
      </c>
      <c r="U3037" s="55" t="n">
        <v>-0.0236329303240394</v>
      </c>
      <c r="V3037" s="55" t="n">
        <v>88.81934444338508</v>
      </c>
      <c r="W3037" s="55" t="n">
        <v>88.81841377374113</v>
      </c>
      <c r="X3037" s="55" t="n">
        <v>0.0009306696439573567</v>
      </c>
      <c r="Y3037" s="55" t="n">
        <v>0.000536196255699037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0.187771033809601</v>
      </c>
      <c r="AD3037" s="55" t="n">
        <v>-0.03788327953690244</v>
      </c>
      <c r="AE3037" s="55" t="n">
        <v>1.000833214200576</v>
      </c>
      <c r="AF3037" s="55" t="n">
        <v>-0.05116694566648095</v>
      </c>
      <c r="AG3037" s="55" t="n">
        <v>-0.3494677219943801</v>
      </c>
      <c r="AH3037" s="55" t="n">
        <v>-0.001732745478211228</v>
      </c>
      <c r="AI3037" s="55" t="n">
        <v>0.3531978870996685</v>
      </c>
      <c r="AJ3037" s="55" t="n">
        <v>0</v>
      </c>
    </row>
    <row r="3038">
      <c r="A3038" s="55" t="n">
        <v>30.34</v>
      </c>
      <c r="B3038" s="55" t="n">
        <v>-98.18663143597892</v>
      </c>
      <c r="C3038" s="55" t="n">
        <v>-98.18257575124238</v>
      </c>
      <c r="D3038" s="55" t="n">
        <v>-0.004055684736544695</v>
      </c>
      <c r="E3038" s="55" t="n">
        <v>-0.02146274291048867</v>
      </c>
      <c r="F3038" s="55" t="n">
        <v>-87.7078063208313</v>
      </c>
      <c r="G3038" s="55" t="n">
        <v>-87.72219655390988</v>
      </c>
      <c r="H3038" s="55" t="n">
        <v>0.01439023307858296</v>
      </c>
      <c r="I3038" s="55" t="n">
        <v>0.05823186399637944</v>
      </c>
      <c r="J3038" s="55" t="n">
        <v>-3.266644384425021</v>
      </c>
      <c r="K3038" s="55" t="n">
        <v>-3.276931219939827</v>
      </c>
      <c r="L3038" s="55" t="n">
        <v>0.01028683551480494</v>
      </c>
      <c r="M3038" s="55" t="n">
        <v>0.05079038542984064</v>
      </c>
      <c r="N3038" s="55" t="n">
        <v>-85.09454581723961</v>
      </c>
      <c r="O3038" s="55" t="n">
        <v>-85.10137425366142</v>
      </c>
      <c r="P3038" s="55" t="n">
        <v>0.006828436421822115</v>
      </c>
      <c r="Q3038" s="55" t="n">
        <v>0.04734769894739915</v>
      </c>
      <c r="R3038" s="55" t="n">
        <v>-356.0164933292591</v>
      </c>
      <c r="S3038" s="55" t="n">
        <v>-356.0176164945597</v>
      </c>
      <c r="T3038" s="55" t="n">
        <v>0.001123165300589696</v>
      </c>
      <c r="U3038" s="55" t="n">
        <v>-0.03034385273744103</v>
      </c>
      <c r="V3038" s="55" t="n">
        <v>88.81934444338508</v>
      </c>
      <c r="W3038" s="55" t="n">
        <v>88.81842064702927</v>
      </c>
      <c r="X3038" s="55" t="n">
        <v>0.000923796355816022</v>
      </c>
      <c r="Y3038" s="55" t="n">
        <v>0.0006869402909763252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0.1877690975342026</v>
      </c>
      <c r="AD3038" s="55" t="n">
        <v>-0.03789668978803966</v>
      </c>
      <c r="AE3038" s="55" t="n">
        <v>1.000833135588074</v>
      </c>
      <c r="AF3038" s="55" t="n">
        <v>-0.04923067026810224</v>
      </c>
      <c r="AG3038" s="55" t="n">
        <v>-0.3360574708571595</v>
      </c>
      <c r="AH3038" s="55" t="n">
        <v>-0.001654132975259515</v>
      </c>
      <c r="AI3038" s="55" t="n">
        <v>0.339648375190957</v>
      </c>
      <c r="AJ3038" s="55" t="n">
        <v>0</v>
      </c>
    </row>
    <row r="3039">
      <c r="A3039" s="55" t="n">
        <v>30.34999999999999</v>
      </c>
      <c r="B3039" s="55" t="n">
        <v>-98.18663143597892</v>
      </c>
      <c r="C3039" s="55" t="n">
        <v>-98.18282404948121</v>
      </c>
      <c r="D3039" s="55" t="n">
        <v>-0.003807386497712343</v>
      </c>
      <c r="E3039" s="55" t="n">
        <v>-0.02742479363034488</v>
      </c>
      <c r="F3039" s="55" t="n">
        <v>-87.7078063208313</v>
      </c>
      <c r="G3039" s="55" t="n">
        <v>-87.72152403124626</v>
      </c>
      <c r="H3039" s="55" t="n">
        <v>0.01371771041496795</v>
      </c>
      <c r="I3039" s="55" t="n">
        <v>0.07468631476094018</v>
      </c>
      <c r="J3039" s="55" t="n">
        <v>-3.266644384425021</v>
      </c>
      <c r="K3039" s="55" t="n">
        <v>-3.276357546093268</v>
      </c>
      <c r="L3039" s="55" t="n">
        <v>0.009713161668246907</v>
      </c>
      <c r="M3039" s="55" t="n">
        <v>0.06270152165211555</v>
      </c>
      <c r="N3039" s="55" t="n">
        <v>-85.09454581723961</v>
      </c>
      <c r="O3039" s="55" t="n">
        <v>-85.10084001992267</v>
      </c>
      <c r="P3039" s="55" t="n">
        <v>0.006294202683075302</v>
      </c>
      <c r="Q3039" s="55" t="n">
        <v>0.05853239362877483</v>
      </c>
      <c r="R3039" s="55" t="n">
        <v>-356.0164933292591</v>
      </c>
      <c r="S3039" s="55" t="n">
        <v>-356.0179533007303</v>
      </c>
      <c r="T3039" s="55" t="n">
        <v>0.001459971471210242</v>
      </c>
      <c r="U3039" s="55" t="n">
        <v>-0.03655450724865599</v>
      </c>
      <c r="V3039" s="55" t="n">
        <v>88.81934444338508</v>
      </c>
      <c r="W3039" s="55" t="n">
        <v>88.81842921892485</v>
      </c>
      <c r="X3039" s="55" t="n">
        <v>0.0009152244602343937</v>
      </c>
      <c r="Y3039" s="55" t="n">
        <v>0.0008273726561988082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0.1877665550533399</v>
      </c>
      <c r="AD3039" s="55" t="n">
        <v>-0.03791427858440025</v>
      </c>
      <c r="AE3039" s="55" t="n">
        <v>1.000833030262683</v>
      </c>
      <c r="AF3039" s="55" t="n">
        <v>-0.04668818940542496</v>
      </c>
      <c r="AG3039" s="55" t="n">
        <v>-0.318468674496572</v>
      </c>
      <c r="AH3039" s="55" t="n">
        <v>-0.001548807584628165</v>
      </c>
      <c r="AI3039" s="55" t="n">
        <v>0.3218765018924099</v>
      </c>
      <c r="AJ3039" s="55" t="n">
        <v>0</v>
      </c>
    </row>
    <row r="3040">
      <c r="A3040" s="55" t="n">
        <v>30.36</v>
      </c>
      <c r="B3040" s="55" t="n">
        <v>-98.18663143597892</v>
      </c>
      <c r="C3040" s="55" t="n">
        <v>-98.18312974957674</v>
      </c>
      <c r="D3040" s="55" t="n">
        <v>-0.003501686402186163</v>
      </c>
      <c r="E3040" s="55" t="n">
        <v>-0.03294155863330027</v>
      </c>
      <c r="F3040" s="55" t="n">
        <v>-87.7078063208313</v>
      </c>
      <c r="G3040" s="55" t="n">
        <v>-87.72069372311029</v>
      </c>
      <c r="H3040" s="55" t="n">
        <v>0.01288740227898881</v>
      </c>
      <c r="I3040" s="55" t="n">
        <v>0.08992769904842461</v>
      </c>
      <c r="J3040" s="55" t="n">
        <v>-3.266644384425021</v>
      </c>
      <c r="K3040" s="55" t="n">
        <v>-3.27567010016374</v>
      </c>
      <c r="L3040" s="55" t="n">
        <v>0.009025715738718326</v>
      </c>
      <c r="M3040" s="55" t="n">
        <v>0.07361969343944247</v>
      </c>
      <c r="N3040" s="55" t="n">
        <v>-85.09454581723961</v>
      </c>
      <c r="O3040" s="55" t="n">
        <v>-85.10019945610854</v>
      </c>
      <c r="P3040" s="55" t="n">
        <v>0.005653638868934244</v>
      </c>
      <c r="Q3040" s="55" t="n">
        <v>0.06878560784978341</v>
      </c>
      <c r="R3040" s="55" t="n">
        <v>-356.0164933292591</v>
      </c>
      <c r="S3040" s="55" t="n">
        <v>-356.018348806673</v>
      </c>
      <c r="T3040" s="55" t="n">
        <v>0.001855477413910251</v>
      </c>
      <c r="U3040" s="55" t="n">
        <v>-0.04218912941935798</v>
      </c>
      <c r="V3040" s="55" t="n">
        <v>88.81934444338508</v>
      </c>
      <c r="W3040" s="55" t="n">
        <v>88.81843935970302</v>
      </c>
      <c r="X3040" s="55" t="n">
        <v>0.0009050836820637095</v>
      </c>
      <c r="Y3040" s="55" t="n">
        <v>0.0009555993761057843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0.1877634482166192</v>
      </c>
      <c r="AD3040" s="55" t="n">
        <v>-0.03793575582372425</v>
      </c>
      <c r="AE3040" s="55" t="n">
        <v>1.000832899741231</v>
      </c>
      <c r="AF3040" s="55" t="n">
        <v>-0.043581352684674</v>
      </c>
      <c r="AG3040" s="55" t="n">
        <v>-0.296991435172568</v>
      </c>
      <c r="AH3040" s="55" t="n">
        <v>-0.001418286133203495</v>
      </c>
      <c r="AI3040" s="55" t="n">
        <v>0.3001753794088437</v>
      </c>
      <c r="AJ3040" s="55" t="n">
        <v>0</v>
      </c>
    </row>
    <row r="3041">
      <c r="A3041" s="55" t="n">
        <v>30.37</v>
      </c>
      <c r="B3041" s="55" t="n">
        <v>-98.18663143597892</v>
      </c>
      <c r="C3041" s="55" t="n">
        <v>-98.18348801377778</v>
      </c>
      <c r="D3041" s="55" t="n">
        <v>-0.003143422201138738</v>
      </c>
      <c r="E3041" s="55" t="n">
        <v>-0.03794630955577354</v>
      </c>
      <c r="F3041" s="55" t="n">
        <v>-87.7078063208313</v>
      </c>
      <c r="G3041" s="55" t="n">
        <v>-87.71971877096334</v>
      </c>
      <c r="H3041" s="55" t="n">
        <v>0.01191245013204939</v>
      </c>
      <c r="I3041" s="55" t="n">
        <v>0.1037710966066124</v>
      </c>
      <c r="J3041" s="55" t="n">
        <v>-3.266644384425021</v>
      </c>
      <c r="K3041" s="55" t="n">
        <v>-3.27487953888093</v>
      </c>
      <c r="L3041" s="55" t="n">
        <v>0.008235154455908056</v>
      </c>
      <c r="M3041" s="55" t="n">
        <v>0.08341392794462155</v>
      </c>
      <c r="N3041" s="55" t="n">
        <v>-85.09454581723961</v>
      </c>
      <c r="O3041" s="55" t="n">
        <v>-85.09946253334026</v>
      </c>
      <c r="P3041" s="55" t="n">
        <v>0.004916716100650807</v>
      </c>
      <c r="Q3041" s="55" t="n">
        <v>0.07798422810351947</v>
      </c>
      <c r="R3041" s="55" t="n">
        <v>-356.0164933292591</v>
      </c>
      <c r="S3041" s="55" t="n">
        <v>-356.018796904968</v>
      </c>
      <c r="T3041" s="55" t="n">
        <v>0.002303575708917521</v>
      </c>
      <c r="U3041" s="55" t="n">
        <v>-0.04718153099600419</v>
      </c>
      <c r="V3041" s="55" t="n">
        <v>88.81934444338508</v>
      </c>
      <c r="W3041" s="55" t="n">
        <v>88.81845091935642</v>
      </c>
      <c r="X3041" s="55" t="n">
        <v>0.0008935240286541882</v>
      </c>
      <c r="Y3041" s="55" t="n">
        <v>0.001069977259269724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0.1877598257509792</v>
      </c>
      <c r="AD3041" s="55" t="n">
        <v>-0.03796078393796366</v>
      </c>
      <c r="AE3041" s="55" t="n">
        <v>1.000832745820526</v>
      </c>
      <c r="AF3041" s="55" t="n">
        <v>-0.03995888704466655</v>
      </c>
      <c r="AG3041" s="55" t="n">
        <v>-0.2719633209331621</v>
      </c>
      <c r="AH3041" s="55" t="n">
        <v>-0.001264365428133019</v>
      </c>
      <c r="AI3041" s="55" t="n">
        <v>0.2748860840544286</v>
      </c>
      <c r="AJ3041" s="55" t="n">
        <v>0</v>
      </c>
    </row>
    <row r="3042">
      <c r="A3042" s="55" t="n">
        <v>30.38</v>
      </c>
      <c r="B3042" s="55" t="n">
        <v>-98.18663143597892</v>
      </c>
      <c r="C3042" s="55" t="n">
        <v>-98.18389337728578</v>
      </c>
      <c r="D3042" s="55" t="n">
        <v>-0.002738058693141323</v>
      </c>
      <c r="E3042" s="55" t="n">
        <v>-0.04238010221831805</v>
      </c>
      <c r="F3042" s="55" t="n">
        <v>-87.7078063208313</v>
      </c>
      <c r="G3042" s="55" t="n">
        <v>-87.71861404960062</v>
      </c>
      <c r="H3042" s="55" t="n">
        <v>0.01080772876932037</v>
      </c>
      <c r="I3042" s="55" t="n">
        <v>0.1160524745297751</v>
      </c>
      <c r="J3042" s="55" t="n">
        <v>-3.266644384425021</v>
      </c>
      <c r="K3042" s="55" t="n">
        <v>-3.273997737727547</v>
      </c>
      <c r="L3042" s="55" t="n">
        <v>0.007353353302525347</v>
      </c>
      <c r="M3042" s="55" t="n">
        <v>0.09197005584951616</v>
      </c>
      <c r="N3042" s="55" t="n">
        <v>-85.09454581723961</v>
      </c>
      <c r="O3042" s="55" t="n">
        <v>-85.09864035892808</v>
      </c>
      <c r="P3042" s="55" t="n">
        <v>0.004094541688478659</v>
      </c>
      <c r="Q3042" s="55" t="n">
        <v>0.08602155538229073</v>
      </c>
      <c r="R3042" s="55" t="n">
        <v>-356.0164933292591</v>
      </c>
      <c r="S3042" s="55" t="n">
        <v>-356.0192908842928</v>
      </c>
      <c r="T3042" s="55" t="n">
        <v>0.002797555033754036</v>
      </c>
      <c r="U3042" s="55" t="n">
        <v>-0.05147556650408645</v>
      </c>
      <c r="V3042" s="55" t="n">
        <v>88.81934444338508</v>
      </c>
      <c r="W3042" s="55" t="n">
        <v>88.81846373074762</v>
      </c>
      <c r="X3042" s="55" t="n">
        <v>0.0008807126374546187</v>
      </c>
      <c r="Y3042" s="55" t="n">
        <v>0.001169162907114827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0.1877557425270321</v>
      </c>
      <c r="AD3042" s="55" t="n">
        <v>-0.03798898302615402</v>
      </c>
      <c r="AE3042" s="55" t="n">
        <v>1.000832570565245</v>
      </c>
      <c r="AF3042" s="55" t="n">
        <v>-0.03587566309765089</v>
      </c>
      <c r="AG3042" s="55" t="n">
        <v>-0.2437642327427977</v>
      </c>
      <c r="AH3042" s="55" t="n">
        <v>-0.001089110146512695</v>
      </c>
      <c r="AI3042" s="55" t="n">
        <v>0.2463924725479499</v>
      </c>
      <c r="AJ3042" s="55" t="n">
        <v>0</v>
      </c>
    </row>
    <row r="3043">
      <c r="A3043" s="55" t="n">
        <v>30.39</v>
      </c>
      <c r="B3043" s="55" t="n">
        <v>-98.18663143597892</v>
      </c>
      <c r="C3043" s="55" t="n">
        <v>-98.18433982962277</v>
      </c>
      <c r="D3043" s="55" t="n">
        <v>-0.002291606356147927</v>
      </c>
      <c r="E3043" s="55" t="n">
        <v>-0.04619236066388917</v>
      </c>
      <c r="F3043" s="55" t="n">
        <v>-87.7078063208313</v>
      </c>
      <c r="G3043" s="55" t="n">
        <v>-87.7173959477464</v>
      </c>
      <c r="H3043" s="55" t="n">
        <v>0.009589626915103046</v>
      </c>
      <c r="I3043" s="55" t="n">
        <v>0.1266306223238359</v>
      </c>
      <c r="J3043" s="55" t="n">
        <v>-3.266644384425021</v>
      </c>
      <c r="K3043" s="55" t="n">
        <v>-3.273037615777063</v>
      </c>
      <c r="L3043" s="55" t="n">
        <v>0.006393231352041625</v>
      </c>
      <c r="M3043" s="55" t="n">
        <v>0.09919198238755469</v>
      </c>
      <c r="N3043" s="55" t="n">
        <v>-85.09454581723961</v>
      </c>
      <c r="O3043" s="55" t="n">
        <v>-85.0977450076749</v>
      </c>
      <c r="P3043" s="55" t="n">
        <v>0.003199190435307413</v>
      </c>
      <c r="Q3043" s="55" t="n">
        <v>0.0928082111703038</v>
      </c>
      <c r="R3043" s="55" t="n">
        <v>-356.0164933292591</v>
      </c>
      <c r="S3043" s="55" t="n">
        <v>-356.0198235304296</v>
      </c>
      <c r="T3043" s="55" t="n">
        <v>0.003330201170477326</v>
      </c>
      <c r="U3043" s="55" t="n">
        <v>-0.05502529789980775</v>
      </c>
      <c r="V3043" s="55" t="n">
        <v>88.81934444338508</v>
      </c>
      <c r="W3043" s="55" t="n">
        <v>88.81847761297178</v>
      </c>
      <c r="X3043" s="55" t="n">
        <v>0.0008668304133009505</v>
      </c>
      <c r="Y3043" s="55" t="n">
        <v>0.001252121084989135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0.187751258754843</v>
      </c>
      <c r="AD3043" s="55" t="n">
        <v>-0.03801993647238298</v>
      </c>
      <c r="AE3043" s="55" t="n">
        <v>1.000832376293187</v>
      </c>
      <c r="AF3043" s="55" t="n">
        <v>-0.03139189090853312</v>
      </c>
      <c r="AG3043" s="55" t="n">
        <v>-0.2128107865138409</v>
      </c>
      <c r="AH3043" s="55" t="n">
        <v>-0.0008948380891826702</v>
      </c>
      <c r="AI3043" s="55" t="n">
        <v>0.2151155094516866</v>
      </c>
      <c r="AJ3043" s="55" t="n">
        <v>0</v>
      </c>
    </row>
    <row r="3044">
      <c r="A3044" s="55" t="n">
        <v>30.40000000000001</v>
      </c>
      <c r="B3044" s="55" t="n">
        <v>-98.18663143597892</v>
      </c>
      <c r="C3044" s="55" t="n">
        <v>-98.18482090126589</v>
      </c>
      <c r="D3044" s="55" t="n">
        <v>-0.001810534713027907</v>
      </c>
      <c r="E3044" s="55" t="n">
        <v>-0.04934135224933516</v>
      </c>
      <c r="F3044" s="55" t="n">
        <v>-87.7078063208313</v>
      </c>
      <c r="G3044" s="55" t="n">
        <v>-87.7160821309913</v>
      </c>
      <c r="H3044" s="55" t="n">
        <v>0.008275810160008125</v>
      </c>
      <c r="I3044" s="55" t="n">
        <v>0.1353887811583105</v>
      </c>
      <c r="J3044" s="55" t="n">
        <v>-3.266644384425021</v>
      </c>
      <c r="K3044" s="55" t="n">
        <v>-3.27201294943861</v>
      </c>
      <c r="L3044" s="55" t="n">
        <v>0.005368565013587887</v>
      </c>
      <c r="M3044" s="55" t="n">
        <v>0.1050026616122075</v>
      </c>
      <c r="N3044" s="55" t="n">
        <v>-85.09454581723961</v>
      </c>
      <c r="O3044" s="55" t="n">
        <v>-85.09678934615299</v>
      </c>
      <c r="P3044" s="55" t="n">
        <v>0.002243528913382807</v>
      </c>
      <c r="Q3044" s="55" t="n">
        <v>0.09827268116890714</v>
      </c>
      <c r="R3044" s="55" t="n">
        <v>-356.0164933292591</v>
      </c>
      <c r="S3044" s="55" t="n">
        <v>-356.0203872281294</v>
      </c>
      <c r="T3044" s="55" t="n">
        <v>0.003893898870348464</v>
      </c>
      <c r="U3044" s="55" t="n">
        <v>-0.0577950212877729</v>
      </c>
      <c r="V3044" s="55" t="n">
        <v>88.81934444338508</v>
      </c>
      <c r="W3044" s="55" t="n">
        <v>88.81849237455363</v>
      </c>
      <c r="X3044" s="55" t="n">
        <v>0.0008520688314499509</v>
      </c>
      <c r="Y3044" s="55" t="n">
        <v>0.001318097778468369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0.1877464391206978</v>
      </c>
      <c r="AD3044" s="55" t="n">
        <v>-0.03805319696513969</v>
      </c>
      <c r="AE3044" s="55" t="n">
        <v>1.000832165557242</v>
      </c>
      <c r="AF3044" s="55" t="n">
        <v>-0.0265722567633353</v>
      </c>
      <c r="AG3044" s="55" t="n">
        <v>-0.1795502937571303</v>
      </c>
      <c r="AH3044" s="55" t="n">
        <v>-0.0006841021438219741</v>
      </c>
      <c r="AI3044" s="55" t="n">
        <v>0.1815071921812234</v>
      </c>
      <c r="AJ3044" s="55" t="n">
        <v>0</v>
      </c>
    </row>
    <row r="3045">
      <c r="A3045" s="55" t="n">
        <v>30.41</v>
      </c>
      <c r="B3045" s="55" t="n">
        <v>-98.18663143597892</v>
      </c>
      <c r="C3045" s="55" t="n">
        <v>-98.18532975456323</v>
      </c>
      <c r="D3045" s="55" t="n">
        <v>-0.00130168141569028</v>
      </c>
      <c r="E3045" s="55" t="n">
        <v>-0.05179457395628981</v>
      </c>
      <c r="F3045" s="55" t="n">
        <v>-87.7078063208313</v>
      </c>
      <c r="G3045" s="55" t="n">
        <v>-87.71469129037379</v>
      </c>
      <c r="H3045" s="55" t="n">
        <v>0.006884969542497247</v>
      </c>
      <c r="I3045" s="55" t="n">
        <v>0.1422359222914095</v>
      </c>
      <c r="J3045" s="55" t="n">
        <v>-3.266644384425021</v>
      </c>
      <c r="K3045" s="55" t="n">
        <v>-3.270938178011531</v>
      </c>
      <c r="L3045" s="55" t="n">
        <v>0.004293793586509106</v>
      </c>
      <c r="M3045" s="55" t="n">
        <v>0.1093447865536987</v>
      </c>
      <c r="N3045" s="55" t="n">
        <v>-85.09454581723961</v>
      </c>
      <c r="O3045" s="55" t="n">
        <v>-85.09578685273695</v>
      </c>
      <c r="P3045" s="55" t="n">
        <v>0.001241035497352719</v>
      </c>
      <c r="Q3045" s="55" t="n">
        <v>0.1023616472164601</v>
      </c>
      <c r="R3045" s="55" t="n">
        <v>-356.0164933292591</v>
      </c>
      <c r="S3045" s="55" t="n">
        <v>-356.0209740632485</v>
      </c>
      <c r="T3045" s="55" t="n">
        <v>0.004480733989381556</v>
      </c>
      <c r="U3045" s="55" t="n">
        <v>-0.05975929660041077</v>
      </c>
      <c r="V3045" s="55" t="n">
        <v>88.81934444338508</v>
      </c>
      <c r="W3045" s="55" t="n">
        <v>88.8185078162703</v>
      </c>
      <c r="X3045" s="55" t="n">
        <v>0.000836627114786035</v>
      </c>
      <c r="Y3045" s="55" t="n">
        <v>0.001366577423055237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0.187741351876759</v>
      </c>
      <c r="AD3045" s="55" t="n">
        <v>-0.03808829283291469</v>
      </c>
      <c r="AE3045" s="55" t="n">
        <v>1.000831941123409</v>
      </c>
      <c r="AF3045" s="55" t="n">
        <v>-0.02148501282450699</v>
      </c>
      <c r="AG3045" s="55" t="n">
        <v>-0.1444544259821268</v>
      </c>
      <c r="AH3045" s="55" t="n">
        <v>-0.0004596683103041954</v>
      </c>
      <c r="AI3045" s="55" t="n">
        <v>0.1460441654324146</v>
      </c>
      <c r="AJ3045" s="55" t="n">
        <v>0</v>
      </c>
    </row>
    <row r="3046">
      <c r="A3046" s="55" t="n">
        <v>30.42</v>
      </c>
      <c r="B3046" s="55" t="n">
        <v>-98.18663143597892</v>
      </c>
      <c r="C3046" s="55" t="n">
        <v>-98.18585927806851</v>
      </c>
      <c r="D3046" s="55" t="n">
        <v>-0.0007721579104170939</v>
      </c>
      <c r="E3046" s="55" t="n">
        <v>-0.05352905563097858</v>
      </c>
      <c r="F3046" s="55" t="n">
        <v>-87.7078063208313</v>
      </c>
      <c r="G3046" s="55" t="n">
        <v>-87.71324288030088</v>
      </c>
      <c r="H3046" s="55" t="n">
        <v>0.00543655946958699</v>
      </c>
      <c r="I3046" s="55" t="n">
        <v>0.1471076404989171</v>
      </c>
      <c r="J3046" s="55" t="n">
        <v>-3.266644384425021</v>
      </c>
      <c r="K3046" s="55" t="n">
        <v>-3.269828203784452</v>
      </c>
      <c r="L3046" s="55" t="n">
        <v>0.003183819359430094</v>
      </c>
      <c r="M3046" s="55" t="n">
        <v>0.1121812151641132</v>
      </c>
      <c r="N3046" s="55" t="n">
        <v>-85.09454581723961</v>
      </c>
      <c r="O3046" s="55" t="n">
        <v>-85.09475143488861</v>
      </c>
      <c r="P3046" s="55" t="n">
        <v>0.0002056176490086041</v>
      </c>
      <c r="Q3046" s="55" t="n">
        <v>0.1050402195186688</v>
      </c>
      <c r="R3046" s="55" t="n">
        <v>-356.0164933292591</v>
      </c>
      <c r="S3046" s="55" t="n">
        <v>-356.021575925623</v>
      </c>
      <c r="T3046" s="55" t="n">
        <v>0.005082596363919245</v>
      </c>
      <c r="U3046" s="55" t="n">
        <v>-0.06090305879056958</v>
      </c>
      <c r="V3046" s="55" t="n">
        <v>88.81934444338508</v>
      </c>
      <c r="W3046" s="55" t="n">
        <v>88.81852373360024</v>
      </c>
      <c r="X3046" s="55" t="n">
        <v>0.000820709784832329</v>
      </c>
      <c r="Y3046" s="55" t="n">
        <v>0.001397245159494184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0.1877360678957469</v>
      </c>
      <c r="AD3046" s="55" t="n">
        <v>-0.03812473461017959</v>
      </c>
      <c r="AE3046" s="55" t="n">
        <v>1.000831705944341</v>
      </c>
      <c r="AF3046" s="55" t="n">
        <v>-0.01620103181243504</v>
      </c>
      <c r="AG3046" s="55" t="n">
        <v>-0.1080126487172234</v>
      </c>
      <c r="AH3046" s="55" t="n">
        <v>-0.0002244892427505363</v>
      </c>
      <c r="AI3046" s="55" t="n">
        <v>0.1092211339902582</v>
      </c>
      <c r="AJ3046" s="55" t="n">
        <v>0</v>
      </c>
    </row>
    <row r="3047">
      <c r="A3047" s="55" t="n">
        <v>30.42999999999999</v>
      </c>
      <c r="B3047" s="55" t="n">
        <v>-98.18663143597892</v>
      </c>
      <c r="C3047" s="55" t="n">
        <v>-98.18640218340369</v>
      </c>
      <c r="D3047" s="55" t="n">
        <v>-0.0002292525752410534</v>
      </c>
      <c r="E3047" s="55" t="n">
        <v>-0.05453157008727641</v>
      </c>
      <c r="F3047" s="55" t="n">
        <v>-87.7078063208313</v>
      </c>
      <c r="G3047" s="55" t="n">
        <v>-87.71175684974412</v>
      </c>
      <c r="H3047" s="55" t="n">
        <v>0.003950528912829737</v>
      </c>
      <c r="I3047" s="55" t="n">
        <v>0.1499666463379392</v>
      </c>
      <c r="J3047" s="55" t="n">
        <v>-3.266644384425021</v>
      </c>
      <c r="K3047" s="55" t="n">
        <v>-3.268698189231444</v>
      </c>
      <c r="L3047" s="55" t="n">
        <v>0.002053804806422331</v>
      </c>
      <c r="M3047" s="55" t="n">
        <v>0.1134951486867501</v>
      </c>
      <c r="N3047" s="55" t="n">
        <v>-85.09454581723961</v>
      </c>
      <c r="O3047" s="55" t="n">
        <v>-85.09369724443039</v>
      </c>
      <c r="P3047" s="55" t="n">
        <v>-0.0008485728092159075</v>
      </c>
      <c r="Q3047" s="55" t="n">
        <v>0.1062921159386463</v>
      </c>
      <c r="R3047" s="55" t="n">
        <v>-356.0164933292591</v>
      </c>
      <c r="S3047" s="55" t="n">
        <v>-356.0221846134987</v>
      </c>
      <c r="T3047" s="55" t="n">
        <v>0.005691284239642012</v>
      </c>
      <c r="U3047" s="55" t="n">
        <v>-0.06122180873517763</v>
      </c>
      <c r="V3047" s="55" t="n">
        <v>88.81934444338508</v>
      </c>
      <c r="W3047" s="55" t="n">
        <v>88.81853991894322</v>
      </c>
      <c r="X3047" s="55" t="n">
        <v>0.000804524441863446</v>
      </c>
      <c r="Y3047" s="55" t="n">
        <v>0.001409966423067773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0.1877306597029921</v>
      </c>
      <c r="AD3047" s="55" t="n">
        <v>-0.03816202174726134</v>
      </c>
      <c r="AE3047" s="55" t="n">
        <v>1.000831463128062</v>
      </c>
      <c r="AF3047" s="55" t="n">
        <v>-0.01079283905758288</v>
      </c>
      <c r="AG3047" s="55" t="n">
        <v>-0.07072551163547769</v>
      </c>
      <c r="AH3047" s="55" t="n">
        <v>1.832703633297683e-05</v>
      </c>
      <c r="AI3047" s="55" t="n">
        <v>0.07154427794662013</v>
      </c>
      <c r="AJ3047" s="55" t="n">
        <v>0</v>
      </c>
    </row>
    <row r="3048">
      <c r="A3048" s="55" t="n">
        <v>30.44</v>
      </c>
      <c r="B3048" s="55" t="n">
        <v>-98.18663143597892</v>
      </c>
      <c r="C3048" s="55" t="n">
        <v>-98.18695110360909</v>
      </c>
      <c r="D3048" s="55" t="n">
        <v>0.0003196676301714024</v>
      </c>
      <c r="E3048" s="55" t="n">
        <v>-0.05479873102955973</v>
      </c>
      <c r="F3048" s="55" t="n">
        <v>-87.7078063208313</v>
      </c>
      <c r="G3048" s="55" t="n">
        <v>-87.710253370708</v>
      </c>
      <c r="H3048" s="55" t="n">
        <v>0.002447049876714464</v>
      </c>
      <c r="I3048" s="55" t="n">
        <v>0.1508028597141338</v>
      </c>
      <c r="J3048" s="55" t="n">
        <v>-3.266644384425021</v>
      </c>
      <c r="K3048" s="55" t="n">
        <v>-3.267563353732328</v>
      </c>
      <c r="L3048" s="55" t="n">
        <v>0.0009189693073061548</v>
      </c>
      <c r="M3048" s="55" t="n">
        <v>0.1132900714885977</v>
      </c>
      <c r="N3048" s="55" t="n">
        <v>-85.09454581723961</v>
      </c>
      <c r="O3048" s="55" t="n">
        <v>-85.0926384914529</v>
      </c>
      <c r="P3048" s="55" t="n">
        <v>-0.001907325786692864</v>
      </c>
      <c r="Q3048" s="55" t="n">
        <v>0.1061197671356284</v>
      </c>
      <c r="R3048" s="55" t="n">
        <v>-356.0164933292591</v>
      </c>
      <c r="S3048" s="55" t="n">
        <v>-356.0227919398872</v>
      </c>
      <c r="T3048" s="55" t="n">
        <v>0.006298610628044505</v>
      </c>
      <c r="U3048" s="55" t="n">
        <v>-0.06072180716672249</v>
      </c>
      <c r="V3048" s="55" t="n">
        <v>88.81934444338508</v>
      </c>
      <c r="W3048" s="55" t="n">
        <v>88.81855616380435</v>
      </c>
      <c r="X3048" s="55" t="n">
        <v>0.0007882795807422535</v>
      </c>
      <c r="Y3048" s="55" t="n">
        <v>0.00140478664402062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0.1877252004983988</v>
      </c>
      <c r="AD3048" s="55" t="n">
        <v>-0.03819964937676655</v>
      </c>
      <c r="AE3048" s="55" t="n">
        <v>1.000831215901772</v>
      </c>
      <c r="AF3048" s="55" t="n">
        <v>-0.005333634464282921</v>
      </c>
      <c r="AG3048" s="55" t="n">
        <v>-0.03309788213026743</v>
      </c>
      <c r="AH3048" s="55" t="n">
        <v>0.0002655533262174714</v>
      </c>
      <c r="AI3048" s="55" t="n">
        <v>0.03352592991516757</v>
      </c>
      <c r="AJ3048" s="55" t="n">
        <v>0</v>
      </c>
    </row>
    <row r="3049">
      <c r="A3049" s="55" t="n">
        <v>30.45</v>
      </c>
      <c r="B3049" s="55" t="n">
        <v>-98.18663143597892</v>
      </c>
      <c r="C3049" s="55" t="n">
        <v>-98.18749869174422</v>
      </c>
      <c r="D3049" s="55" t="n">
        <v>0.0008672557653028871</v>
      </c>
      <c r="E3049" s="55" t="n">
        <v>-0.054336958503857</v>
      </c>
      <c r="F3049" s="55" t="n">
        <v>-87.7078063208313</v>
      </c>
      <c r="G3049" s="55" t="n">
        <v>-87.70875256785831</v>
      </c>
      <c r="H3049" s="55" t="n">
        <v>0.0009462470270158215</v>
      </c>
      <c r="I3049" s="55" t="n">
        <v>0.1496331225144204</v>
      </c>
      <c r="J3049" s="55" t="n">
        <v>-3.266644384425021</v>
      </c>
      <c r="K3049" s="55" t="n">
        <v>-3.266438772200593</v>
      </c>
      <c r="L3049" s="55" t="n">
        <v>-0.0002056122244286747</v>
      </c>
      <c r="M3049" s="55" t="n">
        <v>0.1115894527878823</v>
      </c>
      <c r="N3049" s="55" t="n">
        <v>-85.09454581723961</v>
      </c>
      <c r="O3049" s="55" t="n">
        <v>-85.09158925798793</v>
      </c>
      <c r="P3049" s="55" t="n">
        <v>-0.002956559251671008</v>
      </c>
      <c r="Q3049" s="55" t="n">
        <v>0.1045442763555327</v>
      </c>
      <c r="R3049" s="55" t="n">
        <v>-356.0164933292591</v>
      </c>
      <c r="S3049" s="55" t="n">
        <v>-356.0233898402374</v>
      </c>
      <c r="T3049" s="55" t="n">
        <v>0.006896510978287497</v>
      </c>
      <c r="U3049" s="55" t="n">
        <v>-0.05942015506647626</v>
      </c>
      <c r="V3049" s="55" t="n">
        <v>88.81934444338508</v>
      </c>
      <c r="W3049" s="55" t="n">
        <v>88.81857226110901</v>
      </c>
      <c r="X3049" s="55" t="n">
        <v>0.0007721822760740088</v>
      </c>
      <c r="Y3049" s="55" t="n">
        <v>0.001381946816141428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0.1877197631810116</v>
      </c>
      <c r="AD3049" s="55" t="n">
        <v>-0.03823711504846947</v>
      </c>
      <c r="AE3049" s="55" t="n">
        <v>1.00083096757101</v>
      </c>
      <c r="AF3049" s="55" t="n">
        <v>0.0001036829229417169</v>
      </c>
      <c r="AG3049" s="55" t="n">
        <v>0.004367789572648495</v>
      </c>
      <c r="AH3049" s="55" t="n">
        <v>0.000513884087949279</v>
      </c>
      <c r="AI3049" s="55" t="n">
        <v>0.004399137728611611</v>
      </c>
      <c r="AJ3049" s="55" t="n">
        <v>0</v>
      </c>
    </row>
    <row r="3050">
      <c r="A3050" s="55" t="n">
        <v>30.45999999999999</v>
      </c>
      <c r="B3050" s="55" t="n">
        <v>-98.18663143597892</v>
      </c>
      <c r="C3050" s="55" t="n">
        <v>-98.18803771832708</v>
      </c>
      <c r="D3050" s="55" t="n">
        <v>0.001406282348156512</v>
      </c>
      <c r="E3050" s="55" t="n">
        <v>-0.05316229673350327</v>
      </c>
      <c r="F3050" s="55" t="n">
        <v>-87.7078063208313</v>
      </c>
      <c r="G3050" s="55" t="n">
        <v>-87.70727425296909</v>
      </c>
      <c r="H3050" s="55" t="n">
        <v>-0.000532067862214658</v>
      </c>
      <c r="I3050" s="55" t="n">
        <v>0.1465005574619092</v>
      </c>
      <c r="J3050" s="55" t="n">
        <v>-3.266644384425021</v>
      </c>
      <c r="K3050" s="55" t="n">
        <v>-3.265339178032163</v>
      </c>
      <c r="L3050" s="55" t="n">
        <v>-0.00130520639285885</v>
      </c>
      <c r="M3050" s="55" t="n">
        <v>0.1084362045572957</v>
      </c>
      <c r="N3050" s="55" t="n">
        <v>-85.09454581723961</v>
      </c>
      <c r="O3050" s="55" t="n">
        <v>-85.09056331339839</v>
      </c>
      <c r="P3050" s="55" t="n">
        <v>-0.003982503841216211</v>
      </c>
      <c r="Q3050" s="55" t="n">
        <v>0.1016051426543414</v>
      </c>
      <c r="R3050" s="55" t="n">
        <v>-356.0164933292591</v>
      </c>
      <c r="S3050" s="55" t="n">
        <v>-356.0239704796911</v>
      </c>
      <c r="T3050" s="55" t="n">
        <v>0.007477150432015527</v>
      </c>
      <c r="U3050" s="55" t="n">
        <v>-0.0573446524293045</v>
      </c>
      <c r="V3050" s="55" t="n">
        <v>88.81934444338508</v>
      </c>
      <c r="W3050" s="55" t="n">
        <v>88.81858800773679</v>
      </c>
      <c r="X3050" s="55" t="n">
        <v>0.000756435648296612</v>
      </c>
      <c r="Y3050" s="55" t="n">
        <v>0.001341906340635811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0.1877144193889257</v>
      </c>
      <c r="AD3050" s="55" t="n">
        <v>-0.03827392534442909</v>
      </c>
      <c r="AE3050" s="55" t="n">
        <v>1.000830721474731</v>
      </c>
      <c r="AF3050" s="55" t="n">
        <v>0.005447475008774072</v>
      </c>
      <c r="AG3050" s="55" t="n">
        <v>0.04117808553227159</v>
      </c>
      <c r="AH3050" s="55" t="n">
        <v>0.0007599803675262251</v>
      </c>
      <c r="AI3050" s="55" t="n">
        <v>0.04154379956423483</v>
      </c>
      <c r="AJ3050" s="55" t="n">
        <v>0</v>
      </c>
    </row>
    <row r="3051">
      <c r="A3051" s="55" t="n">
        <v>30.47</v>
      </c>
      <c r="B3051" s="55" t="n">
        <v>-98.18663143597892</v>
      </c>
      <c r="C3051" s="55" t="n">
        <v>-98.18856116610429</v>
      </c>
      <c r="D3051" s="55" t="n">
        <v>0.001929730125365897</v>
      </c>
      <c r="E3051" s="55" t="n">
        <v>-0.05130007926946694</v>
      </c>
      <c r="F3051" s="55" t="n">
        <v>-87.7078063208313</v>
      </c>
      <c r="G3051" s="55" t="n">
        <v>-87.70583766756171</v>
      </c>
      <c r="H3051" s="55" t="n">
        <v>-0.001968653269579002</v>
      </c>
      <c r="I3051" s="55" t="n">
        <v>0.1414736027803614</v>
      </c>
      <c r="J3051" s="55" t="n">
        <v>-3.266644384425021</v>
      </c>
      <c r="K3051" s="55" t="n">
        <v>-3.264278772848175</v>
      </c>
      <c r="L3051" s="55" t="n">
        <v>-0.002365611576846733</v>
      </c>
      <c r="M3051" s="55" t="n">
        <v>0.1038918895162467</v>
      </c>
      <c r="N3051" s="55" t="n">
        <v>-85.09454581723961</v>
      </c>
      <c r="O3051" s="55" t="n">
        <v>-85.08957393427914</v>
      </c>
      <c r="P3051" s="55" t="n">
        <v>-0.004971882960463809</v>
      </c>
      <c r="Q3051" s="55" t="n">
        <v>0.09735966863092677</v>
      </c>
      <c r="R3051" s="55" t="n">
        <v>-356.0164933292591</v>
      </c>
      <c r="S3051" s="55" t="n">
        <v>-356.0245263573726</v>
      </c>
      <c r="T3051" s="55" t="n">
        <v>0.008033028113490458</v>
      </c>
      <c r="U3051" s="55" t="n">
        <v>-0.05453337497433339</v>
      </c>
      <c r="V3051" s="55" t="n">
        <v>88.81934444338508</v>
      </c>
      <c r="W3051" s="55" t="n">
        <v>88.81860320726335</v>
      </c>
      <c r="X3051" s="55" t="n">
        <v>0.0007412361217371366</v>
      </c>
      <c r="Y3051" s="55" t="n">
        <v>0.001285362967263024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0.1877092385671674</v>
      </c>
      <c r="AD3051" s="55" t="n">
        <v>-0.03830960228724752</v>
      </c>
      <c r="AE3051" s="55" t="n">
        <v>1.000830480937138</v>
      </c>
      <c r="AF3051" s="55" t="n">
        <v>0.0106282967671234</v>
      </c>
      <c r="AG3051" s="55" t="n">
        <v>0.0768550283507044</v>
      </c>
      <c r="AH3051" s="55" t="n">
        <v>0.001000517959814928</v>
      </c>
      <c r="AI3051" s="55" t="n">
        <v>0.07759289343197311</v>
      </c>
      <c r="AJ3051" s="55" t="n">
        <v>0</v>
      </c>
    </row>
    <row r="3052">
      <c r="A3052" s="55" t="n">
        <v>30.48</v>
      </c>
      <c r="B3052" s="55" t="n">
        <v>-98.18663143597892</v>
      </c>
      <c r="C3052" s="55" t="n">
        <v>-98.18906232066048</v>
      </c>
      <c r="D3052" s="55" t="n">
        <v>0.002430884681567155</v>
      </c>
      <c r="E3052" s="55" t="n">
        <v>-0.04878444875631244</v>
      </c>
      <c r="F3052" s="55" t="n">
        <v>-87.7078063208313</v>
      </c>
      <c r="G3052" s="55" t="n">
        <v>-87.70446123683165</v>
      </c>
      <c r="H3052" s="55" t="n">
        <v>-0.00334508399964006</v>
      </c>
      <c r="I3052" s="55" t="n">
        <v>0.1346447490184394</v>
      </c>
      <c r="J3052" s="55" t="n">
        <v>-3.266644384425021</v>
      </c>
      <c r="K3052" s="55" t="n">
        <v>-3.263271045533691</v>
      </c>
      <c r="L3052" s="55" t="n">
        <v>-0.003373338891330758</v>
      </c>
      <c r="M3052" s="55" t="n">
        <v>0.09803567914445908</v>
      </c>
      <c r="N3052" s="55" t="n">
        <v>-85.09454581723961</v>
      </c>
      <c r="O3052" s="55" t="n">
        <v>-85.08863373222604</v>
      </c>
      <c r="P3052" s="55" t="n">
        <v>-0.005912085013560321</v>
      </c>
      <c r="Q3052" s="55" t="n">
        <v>0.0918820139986579</v>
      </c>
      <c r="R3052" s="55" t="n">
        <v>-356.0164933292591</v>
      </c>
      <c r="S3052" s="55" t="n">
        <v>-356.0250504049076</v>
      </c>
      <c r="T3052" s="55" t="n">
        <v>0.008557075648468627</v>
      </c>
      <c r="U3052" s="55" t="n">
        <v>-0.05103397059233514</v>
      </c>
      <c r="V3052" s="55" t="n">
        <v>88.81934444338508</v>
      </c>
      <c r="W3052" s="55" t="n">
        <v>88.81861767280039</v>
      </c>
      <c r="X3052" s="55" t="n">
        <v>0.0007267705846945544</v>
      </c>
      <c r="Y3052" s="55" t="n">
        <v>0.001213260303992596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0.1877042870758253</v>
      </c>
      <c r="AD3052" s="55" t="n">
        <v>-0.03834368945729243</v>
      </c>
      <c r="AE3052" s="55" t="n">
        <v>1.000830249217341</v>
      </c>
      <c r="AF3052" s="55" t="n">
        <v>0.01557978810923233</v>
      </c>
      <c r="AG3052" s="55" t="n">
        <v>0.1109421983956083</v>
      </c>
      <c r="AH3052" s="55" t="n">
        <v>0.001232237757164967</v>
      </c>
      <c r="AI3052" s="55" t="n">
        <v>0.1120375811603824</v>
      </c>
      <c r="AJ3052" s="55" t="n">
        <v>0</v>
      </c>
    </row>
    <row r="3053">
      <c r="A3053" s="55" t="n">
        <v>30.48999999999999</v>
      </c>
      <c r="B3053" s="55" t="n">
        <v>-98.18663143597892</v>
      </c>
      <c r="C3053" s="55" t="n">
        <v>-98.18953485550676</v>
      </c>
      <c r="D3053" s="55" t="n">
        <v>0.002903419527836845</v>
      </c>
      <c r="E3053" s="55" t="n">
        <v>-0.04565774932113954</v>
      </c>
      <c r="F3053" s="55" t="n">
        <v>-87.7078063208313</v>
      </c>
      <c r="G3053" s="55" t="n">
        <v>-87.70316233772455</v>
      </c>
      <c r="H3053" s="55" t="n">
        <v>-0.004643983106742484</v>
      </c>
      <c r="I3053" s="55" t="n">
        <v>0.1261289988309569</v>
      </c>
      <c r="J3053" s="55" t="n">
        <v>-3.266644384425021</v>
      </c>
      <c r="K3053" s="55" t="n">
        <v>-3.262328603021092</v>
      </c>
      <c r="L3053" s="55" t="n">
        <v>-0.004315781403929447</v>
      </c>
      <c r="M3053" s="55" t="n">
        <v>0.09096307160155985</v>
      </c>
      <c r="N3053" s="55" t="n">
        <v>-85.09454581723961</v>
      </c>
      <c r="O3053" s="55" t="n">
        <v>-85.08775449291446</v>
      </c>
      <c r="P3053" s="55" t="n">
        <v>-0.006791324325137956</v>
      </c>
      <c r="Q3053" s="55" t="n">
        <v>0.08526191102738163</v>
      </c>
      <c r="R3053" s="55" t="n">
        <v>-356.0164933292591</v>
      </c>
      <c r="S3053" s="55" t="n">
        <v>-356.0255360766787</v>
      </c>
      <c r="T3053" s="55" t="n">
        <v>0.009042747419589811</v>
      </c>
      <c r="U3053" s="55" t="n">
        <v>-0.04690273047869421</v>
      </c>
      <c r="V3053" s="55" t="n">
        <v>88.81934444338508</v>
      </c>
      <c r="W3053" s="55" t="n">
        <v>88.81863122975535</v>
      </c>
      <c r="X3053" s="55" t="n">
        <v>0.0007132136297360502</v>
      </c>
      <c r="Y3053" s="55" t="n">
        <v>0.001126777014598802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0.1876996273501154</v>
      </c>
      <c r="AD3053" s="55" t="n">
        <v>-0.03837575773959172</v>
      </c>
      <c r="AE3053" s="55" t="n">
        <v>1.000830029458002</v>
      </c>
      <c r="AF3053" s="55" t="n">
        <v>0.02023951381913136</v>
      </c>
      <c r="AG3053" s="55" t="n">
        <v>0.1430104806949065</v>
      </c>
      <c r="AH3053" s="55" t="n">
        <v>0.0014519970958915</v>
      </c>
      <c r="AI3053" s="55" t="n">
        <v>0.1444428738421854</v>
      </c>
      <c r="AJ3053" s="55" t="n">
        <v>0</v>
      </c>
    </row>
    <row r="3054">
      <c r="A3054" s="55" t="n">
        <v>30.5</v>
      </c>
      <c r="B3054" s="55" t="n">
        <v>-98.18663143597892</v>
      </c>
      <c r="C3054" s="55" t="n">
        <v>-98.18997291050168</v>
      </c>
      <c r="D3054" s="55" t="n">
        <v>0.003341474522758586</v>
      </c>
      <c r="E3054" s="55" t="n">
        <v>-0.04196981560422645</v>
      </c>
      <c r="F3054" s="55" t="n">
        <v>-87.7078063208313</v>
      </c>
      <c r="G3054" s="55" t="n">
        <v>-87.7019570838407</v>
      </c>
      <c r="H3054" s="55" t="n">
        <v>-0.005849236990595231</v>
      </c>
      <c r="I3054" s="55" t="n">
        <v>0.1160620660577858</v>
      </c>
      <c r="J3054" s="55" t="n">
        <v>-3.266644384425021</v>
      </c>
      <c r="K3054" s="55" t="n">
        <v>-3.261463015107505</v>
      </c>
      <c r="L3054" s="55" t="n">
        <v>-0.005181369317517269</v>
      </c>
      <c r="M3054" s="55" t="n">
        <v>0.08278439050809609</v>
      </c>
      <c r="N3054" s="55" t="n">
        <v>-85.09454581723961</v>
      </c>
      <c r="O3054" s="55" t="n">
        <v>-85.08694702950235</v>
      </c>
      <c r="P3054" s="55" t="n">
        <v>-0.007598787737245092</v>
      </c>
      <c r="Q3054" s="55" t="n">
        <v>0.07760310612446257</v>
      </c>
      <c r="R3054" s="55" t="n">
        <v>-356.0164933292591</v>
      </c>
      <c r="S3054" s="55" t="n">
        <v>-356.0259774300368</v>
      </c>
      <c r="T3054" s="55" t="n">
        <v>0.009484100777676304</v>
      </c>
      <c r="U3054" s="55" t="n">
        <v>-0.04220351962282992</v>
      </c>
      <c r="V3054" s="55" t="n">
        <v>88.81934444338508</v>
      </c>
      <c r="W3054" s="55" t="n">
        <v>88.81864371832275</v>
      </c>
      <c r="X3054" s="55" t="n">
        <v>0.0007007250623303721</v>
      </c>
      <c r="Y3054" s="55" t="n">
        <v>0.00102729801828792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0.1876953171232082</v>
      </c>
      <c r="AD3054" s="55" t="n">
        <v>-0.03840541062776031</v>
      </c>
      <c r="AE3054" s="55" t="n">
        <v>1.000829824634257</v>
      </c>
      <c r="AF3054" s="55" t="n">
        <v>0.02454974072629845</v>
      </c>
      <c r="AG3054" s="55" t="n">
        <v>0.1726633688634918</v>
      </c>
      <c r="AH3054" s="55" t="n">
        <v>0.001656820841189344</v>
      </c>
      <c r="AI3054" s="55" t="n">
        <v>0.1744077801370068</v>
      </c>
      <c r="AJ3054" s="55" t="n">
        <v>0</v>
      </c>
    </row>
    <row r="3055">
      <c r="A3055" s="55" t="n">
        <v>30.51000000000001</v>
      </c>
      <c r="B3055" s="55" t="n">
        <v>-98.18663143597892</v>
      </c>
      <c r="C3055" s="55" t="n">
        <v>-98.19037116269851</v>
      </c>
      <c r="D3055" s="55" t="n">
        <v>0.003739726719596636</v>
      </c>
      <c r="E3055" s="55" t="n">
        <v>-0.03777718246846497</v>
      </c>
      <c r="F3055" s="55" t="n">
        <v>-87.7078063208313</v>
      </c>
      <c r="G3055" s="55" t="n">
        <v>-87.70086012968773</v>
      </c>
      <c r="H3055" s="55" t="n">
        <v>-0.00694619114357304</v>
      </c>
      <c r="I3055" s="55" t="n">
        <v>0.104598329589788</v>
      </c>
      <c r="J3055" s="55" t="n">
        <v>-3.266644384425021</v>
      </c>
      <c r="K3055" s="55" t="n">
        <v>-3.260684675334807</v>
      </c>
      <c r="L3055" s="55" t="n">
        <v>-0.005959709090214944</v>
      </c>
      <c r="M3055" s="55" t="n">
        <v>0.07362309481554738</v>
      </c>
      <c r="N3055" s="55" t="n">
        <v>-85.09454581723961</v>
      </c>
      <c r="O3055" s="55" t="n">
        <v>-85.08622105259512</v>
      </c>
      <c r="P3055" s="55" t="n">
        <v>-0.008324764644479713</v>
      </c>
      <c r="Q3055" s="55" t="n">
        <v>0.06902161675818541</v>
      </c>
      <c r="R3055" s="55" t="n">
        <v>-356.0164933292591</v>
      </c>
      <c r="S3055" s="55" t="n">
        <v>-356.0263691945557</v>
      </c>
      <c r="T3055" s="55" t="n">
        <v>0.009875865296606324</v>
      </c>
      <c r="U3055" s="55" t="n">
        <v>-0.03700665446279742</v>
      </c>
      <c r="V3055" s="55" t="n">
        <v>88.81934444338508</v>
      </c>
      <c r="W3055" s="55" t="n">
        <v>88.81865499556903</v>
      </c>
      <c r="X3055" s="55" t="n">
        <v>0.0006894478160451275</v>
      </c>
      <c r="Y3055" s="55" t="n">
        <v>0.0009163739457657565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0.1876914087215961</v>
      </c>
      <c r="AD3055" s="55" t="n">
        <v>-0.03843228902032367</v>
      </c>
      <c r="AE3055" s="55" t="n">
        <v>1.000829637504179</v>
      </c>
      <c r="AF3055" s="55" t="n">
        <v>0.02845814233834454</v>
      </c>
      <c r="AG3055" s="55" t="n">
        <v>0.1995417614268566</v>
      </c>
      <c r="AH3055" s="55" t="n">
        <v>0.001843950919511173</v>
      </c>
      <c r="AI3055" s="55" t="n">
        <v>0.2015692947193982</v>
      </c>
      <c r="AJ3055" s="55" t="n">
        <v>0</v>
      </c>
    </row>
    <row r="3056">
      <c r="A3056" s="55" t="n">
        <v>30.52</v>
      </c>
      <c r="B3056" s="55" t="n">
        <v>-98.18663143597892</v>
      </c>
      <c r="C3056" s="55" t="n">
        <v>-98.19072488892887</v>
      </c>
      <c r="D3056" s="55" t="n">
        <v>0.004093452949943148</v>
      </c>
      <c r="E3056" s="55" t="n">
        <v>-0.03314223487997151</v>
      </c>
      <c r="F3056" s="55" t="n">
        <v>-87.7078063208313</v>
      </c>
      <c r="G3056" s="55" t="n">
        <v>-87.69988449662803</v>
      </c>
      <c r="H3056" s="55" t="n">
        <v>-0.007921824203263603</v>
      </c>
      <c r="I3056" s="55" t="n">
        <v>0.0919085609251727</v>
      </c>
      <c r="J3056" s="55" t="n">
        <v>-3.266644384425021</v>
      </c>
      <c r="K3056" s="55" t="n">
        <v>-3.260002679627287</v>
      </c>
      <c r="L3056" s="55" t="n">
        <v>-0.006641704797734287</v>
      </c>
      <c r="M3056" s="55" t="n">
        <v>0.06361393554688002</v>
      </c>
      <c r="N3056" s="55" t="n">
        <v>-85.09454581723961</v>
      </c>
      <c r="O3056" s="55" t="n">
        <v>-85.08558505813416</v>
      </c>
      <c r="P3056" s="55" t="n">
        <v>-0.008960759105450427</v>
      </c>
      <c r="Q3056" s="55" t="n">
        <v>0.05964389048224389</v>
      </c>
      <c r="R3056" s="55" t="n">
        <v>-356.0164933292591</v>
      </c>
      <c r="S3056" s="55" t="n">
        <v>-356.0267068301756</v>
      </c>
      <c r="T3056" s="55" t="n">
        <v>0.01021350091649981</v>
      </c>
      <c r="U3056" s="55" t="n">
        <v>-0.03138779475492027</v>
      </c>
      <c r="V3056" s="55" t="n">
        <v>88.81934444338508</v>
      </c>
      <c r="W3056" s="55" t="n">
        <v>88.81866493705883</v>
      </c>
      <c r="X3056" s="55" t="n">
        <v>0.0006795063262528408</v>
      </c>
      <c r="Y3056" s="55" t="n">
        <v>0.0007956778000439842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0.1876879484415827</v>
      </c>
      <c r="AD3056" s="55" t="n">
        <v>-0.03845607545357345</v>
      </c>
      <c r="AE3056" s="55" t="n">
        <v>1.000829470562067</v>
      </c>
      <c r="AF3056" s="55" t="n">
        <v>0.03191842235183984</v>
      </c>
      <c r="AG3056" s="55" t="n">
        <v>0.2233281946766308</v>
      </c>
      <c r="AH3056" s="55" t="n">
        <v>0.002010893031423322</v>
      </c>
      <c r="AI3056" s="55" t="n">
        <v>0.2256065422671456</v>
      </c>
      <c r="AJ3056" s="55" t="n">
        <v>0</v>
      </c>
    </row>
    <row r="3057">
      <c r="A3057" s="55" t="n">
        <v>30.53</v>
      </c>
      <c r="B3057" s="55" t="n">
        <v>-98.18663143597892</v>
      </c>
      <c r="C3057" s="55" t="n">
        <v>-98.19103001959094</v>
      </c>
      <c r="D3057" s="55" t="n">
        <v>0.004398583612024877</v>
      </c>
      <c r="E3057" s="55" t="n">
        <v>-0.02813231064561116</v>
      </c>
      <c r="F3057" s="55" t="n">
        <v>-87.7078063208313</v>
      </c>
      <c r="G3057" s="55" t="n">
        <v>-87.69904142264082</v>
      </c>
      <c r="H3057" s="55" t="n">
        <v>-0.008764898190471607</v>
      </c>
      <c r="I3057" s="55" t="n">
        <v>0.0781774512544543</v>
      </c>
      <c r="J3057" s="55" t="n">
        <v>-3.266644384425021</v>
      </c>
      <c r="K3057" s="55" t="n">
        <v>-3.259424724019444</v>
      </c>
      <c r="L3057" s="55" t="n">
        <v>-0.007219660405577845</v>
      </c>
      <c r="M3057" s="55" t="n">
        <v>0.05290099589590673</v>
      </c>
      <c r="N3057" s="55" t="n">
        <v>-85.09454581723961</v>
      </c>
      <c r="O3057" s="55" t="n">
        <v>-85.08504623383091</v>
      </c>
      <c r="P3057" s="55" t="n">
        <v>-0.00949958340869031</v>
      </c>
      <c r="Q3057" s="55" t="n">
        <v>0.04960493020526555</v>
      </c>
      <c r="R3057" s="55" t="n">
        <v>-356.0164933292591</v>
      </c>
      <c r="S3057" s="55" t="n">
        <v>-356.0269865745617</v>
      </c>
      <c r="T3057" s="55" t="n">
        <v>0.01049324530258473</v>
      </c>
      <c r="U3057" s="55" t="n">
        <v>-0.0254268821644059</v>
      </c>
      <c r="V3057" s="55" t="n">
        <v>88.81934444338508</v>
      </c>
      <c r="W3057" s="55" t="n">
        <v>88.81867343805102</v>
      </c>
      <c r="X3057" s="55" t="n">
        <v>0.0006710053340642822</v>
      </c>
      <c r="Y3057" s="55" t="n">
        <v>0.0006669663978539152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0.187684976014203</v>
      </c>
      <c r="AD3057" s="55" t="n">
        <v>-0.03847649772413252</v>
      </c>
      <c r="AE3057" s="55" t="n">
        <v>1.000829325995787</v>
      </c>
      <c r="AF3057" s="55" t="n">
        <v>0.0348908497314615</v>
      </c>
      <c r="AG3057" s="55" t="n">
        <v>0.243750465235705</v>
      </c>
      <c r="AH3057" s="55" t="n">
        <v>0.002155459311481422</v>
      </c>
      <c r="AI3057" s="55" t="n">
        <v>0.2462444044084039</v>
      </c>
      <c r="AJ3057" s="55" t="n">
        <v>0</v>
      </c>
    </row>
    <row r="3058">
      <c r="A3058" s="55" t="n">
        <v>30.53999999999999</v>
      </c>
      <c r="B3058" s="55" t="n">
        <v>-98.18663143597892</v>
      </c>
      <c r="C3058" s="55" t="n">
        <v>-98.19128318320827</v>
      </c>
      <c r="D3058" s="55" t="n">
        <v>0.004651747229345552</v>
      </c>
      <c r="E3058" s="55" t="n">
        <v>-0.02281876309001415</v>
      </c>
      <c r="F3058" s="55" t="n">
        <v>-87.7078063208313</v>
      </c>
      <c r="G3058" s="55" t="n">
        <v>-87.69834023771548</v>
      </c>
      <c r="H3058" s="55" t="n">
        <v>-0.009466083115806875</v>
      </c>
      <c r="I3058" s="55" t="n">
        <v>0.0636009720371207</v>
      </c>
      <c r="J3058" s="55" t="n">
        <v>-3.266644384425021</v>
      </c>
      <c r="K3058" s="55" t="n">
        <v>-3.258957022455633</v>
      </c>
      <c r="L3058" s="55" t="n">
        <v>-0.007687361969388074</v>
      </c>
      <c r="M3058" s="55" t="n">
        <v>0.04163564846434758</v>
      </c>
      <c r="N3058" s="55" t="n">
        <v>-85.09454581723961</v>
      </c>
      <c r="O3058" s="55" t="n">
        <v>-85.08461038430171</v>
      </c>
      <c r="P3058" s="55" t="n">
        <v>-0.00993543293788883</v>
      </c>
      <c r="Q3058" s="55" t="n">
        <v>0.03904641837195978</v>
      </c>
      <c r="R3058" s="55" t="n">
        <v>-356.0164933292591</v>
      </c>
      <c r="S3058" s="55" t="n">
        <v>-356.02720548012</v>
      </c>
      <c r="T3058" s="55" t="n">
        <v>0.01071215086084872</v>
      </c>
      <c r="U3058" s="55" t="n">
        <v>-0.01920712077838537</v>
      </c>
      <c r="V3058" s="55" t="n">
        <v>88.81934444338508</v>
      </c>
      <c r="W3058" s="55" t="n">
        <v>88.81868041434308</v>
      </c>
      <c r="X3058" s="55" t="n">
        <v>0.0006640290420056997</v>
      </c>
      <c r="Y3058" s="55" t="n">
        <v>0.0005320507257279936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0.1876825241645766</v>
      </c>
      <c r="AD3058" s="55" t="n">
        <v>-0.03849333186337352</v>
      </c>
      <c r="AE3058" s="55" t="n">
        <v>1.000829205649309</v>
      </c>
      <c r="AF3058" s="55" t="n">
        <v>0.03734269935787293</v>
      </c>
      <c r="AG3058" s="55" t="n">
        <v>0.2605846044766991</v>
      </c>
      <c r="AH3058" s="55" t="n">
        <v>0.002275805789153651</v>
      </c>
      <c r="AI3058" s="55" t="n">
        <v>0.2632565147866243</v>
      </c>
      <c r="AJ3058" s="55" t="n">
        <v>0</v>
      </c>
    </row>
    <row r="3059">
      <c r="A3059" s="55" t="n">
        <v>30.55</v>
      </c>
      <c r="B3059" s="55" t="n">
        <v>-98.18663143597892</v>
      </c>
      <c r="C3059" s="55" t="n">
        <v>-98.19148174137918</v>
      </c>
      <c r="D3059" s="55" t="n">
        <v>0.004850305400261879</v>
      </c>
      <c r="E3059" s="55" t="n">
        <v>-0.01727598781776184</v>
      </c>
      <c r="F3059" s="55" t="n">
        <v>-87.7078063208313</v>
      </c>
      <c r="G3059" s="55" t="n">
        <v>-87.69778826631497</v>
      </c>
      <c r="H3059" s="55" t="n">
        <v>-0.01001805451631718</v>
      </c>
      <c r="I3059" s="55" t="n">
        <v>0.04838361023624094</v>
      </c>
      <c r="J3059" s="55" t="n">
        <v>-3.266644384425021</v>
      </c>
      <c r="K3059" s="55" t="n">
        <v>-3.258604245330266</v>
      </c>
      <c r="L3059" s="55" t="n">
        <v>-0.008040139094755932</v>
      </c>
      <c r="M3059" s="55" t="n">
        <v>0.02997445879925594</v>
      </c>
      <c r="N3059" s="55" t="n">
        <v>-85.09454581723961</v>
      </c>
      <c r="O3059" s="55" t="n">
        <v>-85.08428187489338</v>
      </c>
      <c r="P3059" s="55" t="n">
        <v>-0.01026394234622525</v>
      </c>
      <c r="Q3059" s="55" t="n">
        <v>0.02811484368010099</v>
      </c>
      <c r="R3059" s="55" t="n">
        <v>-356.0164933292591</v>
      </c>
      <c r="S3059" s="55" t="n">
        <v>-356.0273614409191</v>
      </c>
      <c r="T3059" s="55" t="n">
        <v>0.0108681116599841</v>
      </c>
      <c r="U3059" s="55" t="n">
        <v>-0.01281396869409521</v>
      </c>
      <c r="V3059" s="55" t="n">
        <v>88.81934444338508</v>
      </c>
      <c r="W3059" s="55" t="n">
        <v>88.8186858028548</v>
      </c>
      <c r="X3059" s="55" t="n">
        <v>0.0006586405302852576</v>
      </c>
      <c r="Y3059" s="55" t="n">
        <v>0.0003927756045719733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0.1876806182703661</v>
      </c>
      <c r="AD3059" s="55" t="n">
        <v>-0.03850640443459843</v>
      </c>
      <c r="AE3059" s="55" t="n">
        <v>1.000829110991514</v>
      </c>
      <c r="AF3059" s="55" t="n">
        <v>0.03924859356835286</v>
      </c>
      <c r="AG3059" s="55" t="n">
        <v>0.2736571757016165</v>
      </c>
      <c r="AH3059" s="55" t="n">
        <v>0.002370463584533411</v>
      </c>
      <c r="AI3059" s="55" t="n">
        <v>0.2764675767747183</v>
      </c>
      <c r="AJ3059" s="55" t="n">
        <v>0</v>
      </c>
    </row>
    <row r="3060">
      <c r="A3060" s="55" t="n">
        <v>30.56</v>
      </c>
      <c r="B3060" s="55" t="n">
        <v>-98.18663143597892</v>
      </c>
      <c r="C3060" s="55" t="n">
        <v>-98.19162381378145</v>
      </c>
      <c r="D3060" s="55" t="n">
        <v>0.004992377802524839</v>
      </c>
      <c r="E3060" s="55" t="n">
        <v>-0.0115804178209883</v>
      </c>
      <c r="F3060" s="55" t="n">
        <v>-87.7078063208313</v>
      </c>
      <c r="G3060" s="55" t="n">
        <v>-87.69739075790939</v>
      </c>
      <c r="H3060" s="55" t="n">
        <v>-0.0104155629219067</v>
      </c>
      <c r="I3060" s="55" t="n">
        <v>0.03273552404960924</v>
      </c>
      <c r="J3060" s="55" t="n">
        <v>-3.266644384425021</v>
      </c>
      <c r="K3060" s="55" t="n">
        <v>-3.258369479172223</v>
      </c>
      <c r="L3060" s="55" t="n">
        <v>-0.008274905252798151</v>
      </c>
      <c r="M3060" s="55" t="n">
        <v>0.01807705949726278</v>
      </c>
      <c r="N3060" s="55" t="n">
        <v>-85.09454581723961</v>
      </c>
      <c r="O3060" s="55" t="n">
        <v>-85.08406359424968</v>
      </c>
      <c r="P3060" s="55" t="n">
        <v>-0.01048222298991965</v>
      </c>
      <c r="Q3060" s="55" t="n">
        <v>0.01695961644538241</v>
      </c>
      <c r="R3060" s="55" t="n">
        <v>-356.0164933292591</v>
      </c>
      <c r="S3060" s="55" t="n">
        <v>-356.0274532094199</v>
      </c>
      <c r="T3060" s="55" t="n">
        <v>0.01095988016080016</v>
      </c>
      <c r="U3060" s="55" t="n">
        <v>-0.00633410299182391</v>
      </c>
      <c r="V3060" s="55" t="n">
        <v>88.81934444338508</v>
      </c>
      <c r="W3060" s="55" t="n">
        <v>88.81868956202327</v>
      </c>
      <c r="X3060" s="55" t="n">
        <v>0.000654881361819033</v>
      </c>
      <c r="Y3060" s="55" t="n">
        <v>0.0002510059817569877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0.1876792761226758</v>
      </c>
      <c r="AD3060" s="55" t="n">
        <v>-0.0385155941325583</v>
      </c>
      <c r="AE3060" s="55" t="n">
        <v>1.000829043092145</v>
      </c>
      <c r="AF3060" s="55" t="n">
        <v>0.04059074125867257</v>
      </c>
      <c r="AG3060" s="55" t="n">
        <v>0.2828468736614798</v>
      </c>
      <c r="AH3060" s="55" t="n">
        <v>0.0024383629535496</v>
      </c>
      <c r="AI3060" s="55" t="n">
        <v>0.2857549786616059</v>
      </c>
      <c r="AJ3060" s="55" t="n">
        <v>0</v>
      </c>
    </row>
    <row r="3061">
      <c r="A3061" s="55" t="n">
        <v>30.56999999999999</v>
      </c>
      <c r="B3061" s="55" t="n">
        <v>-98.18663143597892</v>
      </c>
      <c r="C3061" s="55" t="n">
        <v>-98.19170829295624</v>
      </c>
      <c r="D3061" s="55" t="n">
        <v>0.005076856977312065</v>
      </c>
      <c r="E3061" s="55" t="n">
        <v>-0.005809494541795914</v>
      </c>
      <c r="F3061" s="55" t="n">
        <v>-87.7078063208313</v>
      </c>
      <c r="G3061" s="55" t="n">
        <v>-87.69715084611892</v>
      </c>
      <c r="H3061" s="55" t="n">
        <v>-0.01065547471238523</v>
      </c>
      <c r="I3061" s="55" t="n">
        <v>0.01686966574875736</v>
      </c>
      <c r="J3061" s="55" t="n">
        <v>-3.266644384425021</v>
      </c>
      <c r="K3061" s="55" t="n">
        <v>-3.258254207647508</v>
      </c>
      <c r="L3061" s="55" t="n">
        <v>-0.008390176777513737</v>
      </c>
      <c r="M3061" s="55" t="n">
        <v>0.00610401677876499</v>
      </c>
      <c r="N3061" s="55" t="n">
        <v>-85.09454581723961</v>
      </c>
      <c r="O3061" s="55" t="n">
        <v>-85.083956935828</v>
      </c>
      <c r="P3061" s="55" t="n">
        <v>-0.01058888141160665</v>
      </c>
      <c r="Q3061" s="55" t="n">
        <v>0.005731154968054594</v>
      </c>
      <c r="R3061" s="55" t="n">
        <v>-356.0164933292591</v>
      </c>
      <c r="S3061" s="55" t="n">
        <v>-356.0274804026013</v>
      </c>
      <c r="T3061" s="55" t="n">
        <v>0.01098707334217505</v>
      </c>
      <c r="U3061" s="55" t="n">
        <v>0.0001456679427672343</v>
      </c>
      <c r="V3061" s="55" t="n">
        <v>88.81934444338508</v>
      </c>
      <c r="W3061" s="55" t="n">
        <v>88.8186916720411</v>
      </c>
      <c r="X3061" s="55" t="n">
        <v>0.0006527713439820272</v>
      </c>
      <c r="Y3061" s="55" t="n">
        <v>0.0001086156376333443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0.1876785077913624</v>
      </c>
      <c r="AD3061" s="55" t="n">
        <v>-0.03852083267356626</v>
      </c>
      <c r="AE3061" s="55" t="n">
        <v>1.00082900260565</v>
      </c>
      <c r="AF3061" s="55" t="n">
        <v>0.04135907257213356</v>
      </c>
      <c r="AG3061" s="55" t="n">
        <v>0.288085414669445</v>
      </c>
      <c r="AH3061" s="55" t="n">
        <v>0.002478849447928866</v>
      </c>
      <c r="AI3061" s="55" t="n">
        <v>0.2910496928771419</v>
      </c>
      <c r="AJ3061" s="55" t="n">
        <v>0</v>
      </c>
    </row>
    <row r="3062">
      <c r="A3062" s="55" t="n">
        <v>30.58</v>
      </c>
      <c r="B3062" s="55" t="n">
        <v>-98.18663143597892</v>
      </c>
      <c r="C3062" s="55" t="n">
        <v>-98.191734848699</v>
      </c>
      <c r="D3062" s="55" t="n">
        <v>0.005103412720085359</v>
      </c>
      <c r="E3062" s="55" t="n">
        <v>-4.062716416772969e-05</v>
      </c>
      <c r="F3062" s="55" t="n">
        <v>-87.7078063208313</v>
      </c>
      <c r="G3062" s="55" t="n">
        <v>-87.69706953655154</v>
      </c>
      <c r="H3062" s="55" t="n">
        <v>-0.01073678427975665</v>
      </c>
      <c r="I3062" s="55" t="n">
        <v>0.0009989157998752144</v>
      </c>
      <c r="J3062" s="55" t="n">
        <v>-3.266644384425021</v>
      </c>
      <c r="K3062" s="55" t="n">
        <v>-3.25825831383673</v>
      </c>
      <c r="L3062" s="55" t="n">
        <v>-0.008386070588291735</v>
      </c>
      <c r="M3062" s="55" t="n">
        <v>-0.005785288841382235</v>
      </c>
      <c r="N3062" s="55" t="n">
        <v>-85.09454581723961</v>
      </c>
      <c r="O3062" s="55" t="n">
        <v>-85.08396179868772</v>
      </c>
      <c r="P3062" s="55" t="n">
        <v>-0.01058401855187592</v>
      </c>
      <c r="Q3062" s="55" t="n">
        <v>-0.005421063244094878</v>
      </c>
      <c r="R3062" s="55" t="n">
        <v>-356.0164933292591</v>
      </c>
      <c r="S3062" s="55" t="n">
        <v>-356.0274434969428</v>
      </c>
      <c r="T3062" s="55" t="n">
        <v>0.01095016768366715</v>
      </c>
      <c r="U3062" s="55" t="n">
        <v>0.006539547089846471</v>
      </c>
      <c r="V3062" s="55" t="n">
        <v>88.81934444338508</v>
      </c>
      <c r="W3062" s="55" t="n">
        <v>88.81869213492523</v>
      </c>
      <c r="X3062" s="55" t="n">
        <v>0.0006523084598572944</v>
      </c>
      <c r="Y3062" s="55" t="n">
        <v>-3.252628328113354e-05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0.1876783155953319</v>
      </c>
      <c r="AD3062" s="55" t="n">
        <v>-0.03852210497339021</v>
      </c>
      <c r="AE3062" s="55" t="n">
        <v>1.000828989763375</v>
      </c>
      <c r="AF3062" s="55" t="n">
        <v>0.04155126860261316</v>
      </c>
      <c r="AG3062" s="55" t="n">
        <v>0.289357714493392</v>
      </c>
      <c r="AH3062" s="55" t="n">
        <v>0.002491691723172096</v>
      </c>
      <c r="AI3062" s="55" t="n">
        <v>0.2923364557953202</v>
      </c>
      <c r="AJ3062" s="55" t="n">
        <v>0</v>
      </c>
    </row>
    <row r="3063">
      <c r="A3063" s="55" t="n">
        <v>30.59</v>
      </c>
      <c r="B3063" s="55" t="n">
        <v>-98.18663143597892</v>
      </c>
      <c r="C3063" s="55" t="n">
        <v>-98.19170392202523</v>
      </c>
      <c r="D3063" s="55" t="n">
        <v>0.005072486046302412</v>
      </c>
      <c r="E3063" s="55" t="n">
        <v>0.005649844239348159</v>
      </c>
      <c r="F3063" s="55" t="n">
        <v>-87.7078063208313</v>
      </c>
      <c r="G3063" s="55" t="n">
        <v>-87.69714572300123</v>
      </c>
      <c r="H3063" s="55" t="n">
        <v>-0.010660597830061</v>
      </c>
      <c r="I3063" s="55" t="n">
        <v>-0.01466673138949182</v>
      </c>
      <c r="J3063" s="55" t="n">
        <v>-3.266644384425021</v>
      </c>
      <c r="K3063" s="55" t="n">
        <v>-3.258380103527408</v>
      </c>
      <c r="L3063" s="55" t="n">
        <v>-0.008264280897613602</v>
      </c>
      <c r="M3063" s="55" t="n">
        <v>-0.01743474602834674</v>
      </c>
      <c r="N3063" s="55" t="n">
        <v>-85.09454581723961</v>
      </c>
      <c r="O3063" s="55" t="n">
        <v>-85.08407660780843</v>
      </c>
      <c r="P3063" s="55" t="n">
        <v>-0.01046920943117636</v>
      </c>
      <c r="Q3063" s="55" t="n">
        <v>-0.01635046888018117</v>
      </c>
      <c r="R3063" s="55" t="n">
        <v>-356.0164933292591</v>
      </c>
      <c r="S3063" s="55" t="n">
        <v>-356.0273438118489</v>
      </c>
      <c r="T3063" s="55" t="n">
        <v>0.01085048258978721</v>
      </c>
      <c r="U3063" s="55" t="n">
        <v>0.01276392207828104</v>
      </c>
      <c r="V3063" s="55" t="n">
        <v>88.81934444338508</v>
      </c>
      <c r="W3063" s="55" t="n">
        <v>88.81869097436449</v>
      </c>
      <c r="X3063" s="55" t="n">
        <v>0.0006534690205972336</v>
      </c>
      <c r="Y3063" s="55" t="n">
        <v>-0.0001705745543797965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0.1876786941769761</v>
      </c>
      <c r="AD3063" s="55" t="n">
        <v>-0.0385194486192733</v>
      </c>
      <c r="AE3063" s="55" t="n">
        <v>1.000829004374318</v>
      </c>
      <c r="AF3063" s="55" t="n">
        <v>0.04117268695838505</v>
      </c>
      <c r="AG3063" s="55" t="n">
        <v>0.286701360376479</v>
      </c>
      <c r="AH3063" s="55" t="n">
        <v>0.002477080780716179</v>
      </c>
      <c r="AI3063" s="55" t="n">
        <v>0.2896532342686527</v>
      </c>
      <c r="AJ3063" s="55" t="n">
        <v>0</v>
      </c>
    </row>
    <row r="3064">
      <c r="A3064" s="55" t="n">
        <v>30.59999999999999</v>
      </c>
      <c r="B3064" s="55" t="n">
        <v>-98.18663143597892</v>
      </c>
      <c r="C3064" s="55" t="n">
        <v>-98.1916167088586</v>
      </c>
      <c r="D3064" s="55" t="n">
        <v>0.004985272879687663</v>
      </c>
      <c r="E3064" s="55" t="n">
        <v>0.01118766190668802</v>
      </c>
      <c r="F3064" s="55" t="n">
        <v>-87.7078063208313</v>
      </c>
      <c r="G3064" s="55" t="n">
        <v>-87.69737623130064</v>
      </c>
      <c r="H3064" s="55" t="n">
        <v>-0.01043008953066261</v>
      </c>
      <c r="I3064" s="55" t="n">
        <v>-0.02992289571197097</v>
      </c>
      <c r="J3064" s="55" t="n">
        <v>-3.266644384425021</v>
      </c>
      <c r="K3064" s="55" t="n">
        <v>-3.258616349018772</v>
      </c>
      <c r="L3064" s="55" t="n">
        <v>-0.008028035406249598</v>
      </c>
      <c r="M3064" s="55" t="n">
        <v>-0.02869353402628768</v>
      </c>
      <c r="N3064" s="55" t="n">
        <v>-85.09454581723961</v>
      </c>
      <c r="O3064" s="55" t="n">
        <v>-85.08429835393233</v>
      </c>
      <c r="P3064" s="55" t="n">
        <v>-0.01024746330727486</v>
      </c>
      <c r="Q3064" s="55" t="n">
        <v>-0.02691535246723453</v>
      </c>
      <c r="R3064" s="55" t="n">
        <v>-356.0164933292591</v>
      </c>
      <c r="S3064" s="55" t="n">
        <v>-356.0271834814362</v>
      </c>
      <c r="T3064" s="55" t="n">
        <v>0.01069015217705338</v>
      </c>
      <c r="U3064" s="55" t="n">
        <v>0.01873852783301205</v>
      </c>
      <c r="V3064" s="55" t="n">
        <v>88.81934444338508</v>
      </c>
      <c r="W3064" s="55" t="n">
        <v>88.81868823528593</v>
      </c>
      <c r="X3064" s="55" t="n">
        <v>0.0006562080991494697</v>
      </c>
      <c r="Y3064" s="55" t="n">
        <v>-0.000303733054415939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0.1876796306784572</v>
      </c>
      <c r="AD3064" s="55" t="n">
        <v>-0.03851295265180714</v>
      </c>
      <c r="AE3064" s="55" t="n">
        <v>1.000829045834371</v>
      </c>
      <c r="AF3064" s="55" t="n">
        <v>0.04023618547724372</v>
      </c>
      <c r="AG3064" s="55" t="n">
        <v>0.280205392910321</v>
      </c>
      <c r="AH3064" s="55" t="n">
        <v>0.002435620726881638</v>
      </c>
      <c r="AI3064" s="55" t="n">
        <v>0.2830899946768019</v>
      </c>
      <c r="AJ3064" s="55" t="n">
        <v>0</v>
      </c>
    </row>
    <row r="3065">
      <c r="A3065" s="55" t="n">
        <v>30.61</v>
      </c>
      <c r="B3065" s="55" t="n">
        <v>-98.18663143597892</v>
      </c>
      <c r="C3065" s="55" t="n">
        <v>-98.19147513378824</v>
      </c>
      <c r="D3065" s="55" t="n">
        <v>0.004843697809322969</v>
      </c>
      <c r="E3065" s="55" t="n">
        <v>0.01650162017974106</v>
      </c>
      <c r="F3065" s="55" t="n">
        <v>-87.7078063208313</v>
      </c>
      <c r="G3065" s="55" t="n">
        <v>-87.69775588980336</v>
      </c>
      <c r="H3065" s="55" t="n">
        <v>-0.01005043102793701</v>
      </c>
      <c r="I3065" s="55" t="n">
        <v>-0.04457342343449323</v>
      </c>
      <c r="J3065" s="55" t="n">
        <v>-3.266644384425021</v>
      </c>
      <c r="K3065" s="55" t="n">
        <v>-3.258962352664083</v>
      </c>
      <c r="L3065" s="55" t="n">
        <v>-0.007682031760938302</v>
      </c>
      <c r="M3065" s="55" t="n">
        <v>-0.03941805387009507</v>
      </c>
      <c r="N3065" s="55" t="n">
        <v>-85.09454581723961</v>
      </c>
      <c r="O3065" s="55" t="n">
        <v>-85.08462265249808</v>
      </c>
      <c r="P3065" s="55" t="n">
        <v>-0.009923164741524479</v>
      </c>
      <c r="Q3065" s="55" t="n">
        <v>-0.03698075039704769</v>
      </c>
      <c r="R3065" s="55" t="n">
        <v>-356.0164933292591</v>
      </c>
      <c r="S3065" s="55" t="n">
        <v>-356.0269654150538</v>
      </c>
      <c r="T3065" s="55" t="n">
        <v>0.01047208579475831</v>
      </c>
      <c r="U3065" s="55" t="n">
        <v>0.02438755080837684</v>
      </c>
      <c r="V3065" s="55" t="n">
        <v>88.81934444338508</v>
      </c>
      <c r="W3065" s="55" t="n">
        <v>88.81868398309128</v>
      </c>
      <c r="X3065" s="55" t="n">
        <v>0.0006604602938062544</v>
      </c>
      <c r="Y3065" s="55" t="n">
        <v>-0.0004302844558118366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0.1876811050161291</v>
      </c>
      <c r="AD3065" s="55" t="n">
        <v>-0.03850275568168247</v>
      </c>
      <c r="AE3065" s="55" t="n">
        <v>1.000829113143686</v>
      </c>
      <c r="AF3065" s="55" t="n">
        <v>0.03876184780537972</v>
      </c>
      <c r="AG3065" s="55" t="n">
        <v>0.2700084227856489</v>
      </c>
      <c r="AH3065" s="55" t="n">
        <v>0.002368311412759283</v>
      </c>
      <c r="AI3065" s="55" t="n">
        <v>0.2727867997529004</v>
      </c>
      <c r="AJ3065" s="55" t="n">
        <v>0</v>
      </c>
    </row>
    <row r="3066">
      <c r="A3066" s="55" t="n">
        <v>30.62</v>
      </c>
      <c r="B3066" s="55" t="n">
        <v>-98.18663143597892</v>
      </c>
      <c r="C3066" s="55" t="n">
        <v>-98.19128181442053</v>
      </c>
      <c r="D3066" s="55" t="n">
        <v>0.00465037844160906</v>
      </c>
      <c r="E3066" s="55" t="n">
        <v>0.02152447528984396</v>
      </c>
      <c r="F3066" s="55" t="n">
        <v>-87.7078063208313</v>
      </c>
      <c r="G3066" s="55" t="n">
        <v>-87.69827762518071</v>
      </c>
      <c r="H3066" s="55" t="n">
        <v>-0.009528695650579684</v>
      </c>
      <c r="I3066" s="55" t="n">
        <v>-0.05843285525262177</v>
      </c>
      <c r="J3066" s="55" t="n">
        <v>-3.266644384425021</v>
      </c>
      <c r="K3066" s="55" t="n">
        <v>-3.259412029096171</v>
      </c>
      <c r="L3066" s="55" t="n">
        <v>-0.007232355328850612</v>
      </c>
      <c r="M3066" s="55" t="n">
        <v>-0.04947374167894698</v>
      </c>
      <c r="N3066" s="55" t="n">
        <v>-85.09454581723961</v>
      </c>
      <c r="O3066" s="55" t="n">
        <v>-85.08504382070815</v>
      </c>
      <c r="P3066" s="55" t="n">
        <v>-0.009501996531454681</v>
      </c>
      <c r="Q3066" s="55" t="n">
        <v>-0.04642021056789488</v>
      </c>
      <c r="R3066" s="55" t="n">
        <v>-356.0164933292591</v>
      </c>
      <c r="S3066" s="55" t="n">
        <v>-356.0266932473597</v>
      </c>
      <c r="T3066" s="55" t="n">
        <v>0.01019991810059113</v>
      </c>
      <c r="U3066" s="55" t="n">
        <v>0.02964063173774112</v>
      </c>
      <c r="V3066" s="55" t="n">
        <v>88.81934444338508</v>
      </c>
      <c r="W3066" s="55" t="n">
        <v>88.81867830254311</v>
      </c>
      <c r="X3066" s="55" t="n">
        <v>0.0006661408419838269</v>
      </c>
      <c r="Y3066" s="55" t="n">
        <v>-0.0005486213093265422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0.1876830902480141</v>
      </c>
      <c r="AD3066" s="55" t="n">
        <v>-0.03848904337534081</v>
      </c>
      <c r="AE3066" s="55" t="n">
        <v>1.000829204931512</v>
      </c>
      <c r="AF3066" s="55" t="n">
        <v>0.03677661592035864</v>
      </c>
      <c r="AG3066" s="55" t="n">
        <v>0.2562961164439964</v>
      </c>
      <c r="AH3066" s="55" t="n">
        <v>0.002276523585864609</v>
      </c>
      <c r="AI3066" s="55" t="n">
        <v>0.2589312676029397</v>
      </c>
      <c r="AJ3066" s="55" t="n">
        <v>0</v>
      </c>
    </row>
    <row r="3067">
      <c r="A3067" s="55" t="n">
        <v>30.63</v>
      </c>
      <c r="B3067" s="55" t="n">
        <v>-98.18663143597892</v>
      </c>
      <c r="C3067" s="55" t="n">
        <v>-98.19104001700275</v>
      </c>
      <c r="D3067" s="55" t="n">
        <v>0.004408581023830795</v>
      </c>
      <c r="E3067" s="55" t="n">
        <v>0.02619378165522658</v>
      </c>
      <c r="F3067" s="55" t="n">
        <v>-87.7078063208313</v>
      </c>
      <c r="G3067" s="55" t="n">
        <v>-87.69893258194979</v>
      </c>
      <c r="H3067" s="55" t="n">
        <v>-0.008873738881498597</v>
      </c>
      <c r="I3067" s="55" t="n">
        <v>-0.07132872416568381</v>
      </c>
      <c r="J3067" s="55" t="n">
        <v>-3.266644384425021</v>
      </c>
      <c r="K3067" s="55" t="n">
        <v>-3.259958004805257</v>
      </c>
      <c r="L3067" s="55" t="n">
        <v>-0.006686379619764407</v>
      </c>
      <c r="M3067" s="55" t="n">
        <v>-0.05873673654639429</v>
      </c>
      <c r="N3067" s="55" t="n">
        <v>-85.09454581723961</v>
      </c>
      <c r="O3067" s="55" t="n">
        <v>-85.08555497128596</v>
      </c>
      <c r="P3067" s="55" t="n">
        <v>-0.008990845953642511</v>
      </c>
      <c r="Q3067" s="55" t="n">
        <v>-0.05511739352238628</v>
      </c>
      <c r="R3067" s="55" t="n">
        <v>-356.0164933292591</v>
      </c>
      <c r="S3067" s="55" t="n">
        <v>-356.0263712791175</v>
      </c>
      <c r="T3067" s="55" t="n">
        <v>0.009877949858454103</v>
      </c>
      <c r="U3067" s="55" t="n">
        <v>0.03443373899889723</v>
      </c>
      <c r="V3067" s="55" t="n">
        <v>88.81934444338508</v>
      </c>
      <c r="W3067" s="55" t="n">
        <v>88.81867129632387</v>
      </c>
      <c r="X3067" s="55" t="n">
        <v>0.0006731470612172402</v>
      </c>
      <c r="Y3067" s="55" t="n">
        <v>-0.0006572739922355382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0.187685553027991</v>
      </c>
      <c r="AD3067" s="55" t="n">
        <v>-0.03847204535187027</v>
      </c>
      <c r="AE3067" s="55" t="n">
        <v>1.000829319487696</v>
      </c>
      <c r="AF3067" s="55" t="n">
        <v>0.03431383594348913</v>
      </c>
      <c r="AG3067" s="55" t="n">
        <v>0.2392980929734542</v>
      </c>
      <c r="AH3067" s="55" t="n">
        <v>0.00216196740243646</v>
      </c>
      <c r="AI3067" s="55" t="n">
        <v>0.2417554358043223</v>
      </c>
      <c r="AJ3067" s="55" t="n">
        <v>0</v>
      </c>
    </row>
    <row r="3068">
      <c r="A3068" s="55" t="n">
        <v>30.64</v>
      </c>
      <c r="B3068" s="55" t="n">
        <v>-98.18663143597892</v>
      </c>
      <c r="C3068" s="55" t="n">
        <v>-98.19075360410537</v>
      </c>
      <c r="D3068" s="55" t="n">
        <v>0.004122168126449868</v>
      </c>
      <c r="E3068" s="55" t="n">
        <v>0.0304526455820542</v>
      </c>
      <c r="F3068" s="55" t="n">
        <v>-87.7078063208313</v>
      </c>
      <c r="G3068" s="55" t="n">
        <v>-87.6997102638893</v>
      </c>
      <c r="H3068" s="55" t="n">
        <v>-0.008096056941994582</v>
      </c>
      <c r="I3068" s="55" t="n">
        <v>-0.08310365723172132</v>
      </c>
      <c r="J3068" s="55" t="n">
        <v>-3.266644384425021</v>
      </c>
      <c r="K3068" s="55" t="n">
        <v>-3.260591733482041</v>
      </c>
      <c r="L3068" s="55" t="n">
        <v>-0.006052650942981065</v>
      </c>
      <c r="M3068" s="55" t="n">
        <v>-0.0670953790319012</v>
      </c>
      <c r="N3068" s="55" t="n">
        <v>-85.09454581723961</v>
      </c>
      <c r="O3068" s="55" t="n">
        <v>-85.08614812112093</v>
      </c>
      <c r="P3068" s="55" t="n">
        <v>-0.008397696118674521</v>
      </c>
      <c r="Q3068" s="55" t="n">
        <v>-0.06296747987824131</v>
      </c>
      <c r="R3068" s="55" t="n">
        <v>-356.0164933292591</v>
      </c>
      <c r="S3068" s="55" t="n">
        <v>-356.0260044100619</v>
      </c>
      <c r="T3068" s="55" t="n">
        <v>0.009511080802754663</v>
      </c>
      <c r="U3068" s="55" t="n">
        <v>0.03870990308864036</v>
      </c>
      <c r="V3068" s="55" t="n">
        <v>88.81934444338508</v>
      </c>
      <c r="W3068" s="55" t="n">
        <v>88.8186630833235</v>
      </c>
      <c r="X3068" s="55" t="n">
        <v>0.0006813600615837236</v>
      </c>
      <c r="Y3068" s="55" t="n">
        <v>-0.000754932790617214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0.1876884541392141</v>
      </c>
      <c r="AD3068" s="55" t="n">
        <v>-0.03845203154094006</v>
      </c>
      <c r="AE3068" s="55" t="n">
        <v>1.000829454799772</v>
      </c>
      <c r="AF3068" s="55" t="n">
        <v>0.03141272472040324</v>
      </c>
      <c r="AG3068" s="55" t="n">
        <v>0.2192842820432431</v>
      </c>
      <c r="AH3068" s="55" t="n">
        <v>0.002026655326226035</v>
      </c>
      <c r="AI3068" s="55" t="n">
        <v>0.2215320811020195</v>
      </c>
      <c r="AJ3068" s="55" t="n">
        <v>0</v>
      </c>
    </row>
    <row r="3069">
      <c r="A3069" s="55" t="n">
        <v>30.65000000000001</v>
      </c>
      <c r="B3069" s="55" t="n">
        <v>-98.18663143597892</v>
      </c>
      <c r="C3069" s="55" t="n">
        <v>-98.19042697522218</v>
      </c>
      <c r="D3069" s="55" t="n">
        <v>0.003795539243256417</v>
      </c>
      <c r="E3069" s="55" t="n">
        <v>0.03425039092189833</v>
      </c>
      <c r="F3069" s="55" t="n">
        <v>-87.7078063208313</v>
      </c>
      <c r="G3069" s="55" t="n">
        <v>-87.70059869524118</v>
      </c>
      <c r="H3069" s="55" t="n">
        <v>-0.007207625590105416</v>
      </c>
      <c r="I3069" s="55" t="n">
        <v>-0.09361725544372711</v>
      </c>
      <c r="J3069" s="55" t="n">
        <v>-3.266644384425021</v>
      </c>
      <c r="K3069" s="55" t="n">
        <v>-3.261303625326141</v>
      </c>
      <c r="L3069" s="55" t="n">
        <v>-0.005340759098880392</v>
      </c>
      <c r="M3069" s="55" t="n">
        <v>-0.074451521262722</v>
      </c>
      <c r="N3069" s="55" t="n">
        <v>-85.09454581723961</v>
      </c>
      <c r="O3069" s="55" t="n">
        <v>-85.08681431279651</v>
      </c>
      <c r="P3069" s="55" t="n">
        <v>-0.007731504443093831</v>
      </c>
      <c r="Q3069" s="55" t="n">
        <v>-0.0698783708296959</v>
      </c>
      <c r="R3069" s="55" t="n">
        <v>-356.0164933292591</v>
      </c>
      <c r="S3069" s="55" t="n">
        <v>-356.025598065177</v>
      </c>
      <c r="T3069" s="55" t="n">
        <v>0.009104735917829676</v>
      </c>
      <c r="U3069" s="55" t="n">
        <v>0.0424198188824091</v>
      </c>
      <c r="V3069" s="55" t="n">
        <v>88.81934444338508</v>
      </c>
      <c r="W3069" s="55" t="n">
        <v>88.81865379672368</v>
      </c>
      <c r="X3069" s="55" t="n">
        <v>0.0006906466614016563</v>
      </c>
      <c r="Y3069" s="55" t="n">
        <v>-0.0008404632902876103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0.1876917490983079</v>
      </c>
      <c r="AD3069" s="55" t="n">
        <v>-0.0384293080579953</v>
      </c>
      <c r="AE3069" s="55" t="n">
        <v>1.000829608594541</v>
      </c>
      <c r="AF3069" s="55" t="n">
        <v>0.02811776562658408</v>
      </c>
      <c r="AG3069" s="55" t="n">
        <v>0.1965607990984802</v>
      </c>
      <c r="AH3069" s="55" t="n">
        <v>0.001872860557305955</v>
      </c>
      <c r="AI3069" s="55" t="n">
        <v>0.1985705519273483</v>
      </c>
      <c r="AJ3069" s="55" t="n">
        <v>0</v>
      </c>
    </row>
    <row r="3070">
      <c r="A3070" s="55" t="n">
        <v>30.66</v>
      </c>
      <c r="B3070" s="55" t="n">
        <v>-98.18663143597892</v>
      </c>
      <c r="C3070" s="55" t="n">
        <v>-98.19006500119184</v>
      </c>
      <c r="D3070" s="55" t="n">
        <v>0.003433565212924208</v>
      </c>
      <c r="E3070" s="55" t="n">
        <v>0.03754313312094548</v>
      </c>
      <c r="F3070" s="55" t="n">
        <v>-87.7078063208313</v>
      </c>
      <c r="G3070" s="55" t="n">
        <v>-87.70158459934662</v>
      </c>
      <c r="H3070" s="55" t="n">
        <v>-0.006221721484675802</v>
      </c>
      <c r="I3070" s="55" t="n">
        <v>-0.1027477273184218</v>
      </c>
      <c r="J3070" s="55" t="n">
        <v>-3.266644384425021</v>
      </c>
      <c r="K3070" s="55" t="n">
        <v>-3.262083188356334</v>
      </c>
      <c r="L3070" s="55" t="n">
        <v>-0.004561196068687852</v>
      </c>
      <c r="M3070" s="55" t="n">
        <v>-0.08072163448212152</v>
      </c>
      <c r="N3070" s="55" t="n">
        <v>-85.09454581723961</v>
      </c>
      <c r="O3070" s="55" t="n">
        <v>-85.08754374694304</v>
      </c>
      <c r="P3070" s="55" t="n">
        <v>-0.007002070296558342</v>
      </c>
      <c r="Q3070" s="55" t="n">
        <v>-0.0757716826847724</v>
      </c>
      <c r="R3070" s="55" t="n">
        <v>-356.0164933292591</v>
      </c>
      <c r="S3070" s="55" t="n">
        <v>-356.0251581156195</v>
      </c>
      <c r="T3070" s="55" t="n">
        <v>0.008664786360450495</v>
      </c>
      <c r="U3070" s="55" t="n">
        <v>0.04552233169569909</v>
      </c>
      <c r="V3070" s="55" t="n">
        <v>88.81934444338508</v>
      </c>
      <c r="W3070" s="55" t="n">
        <v>88.81864358194737</v>
      </c>
      <c r="X3070" s="55" t="n">
        <v>0.0007008614377087262</v>
      </c>
      <c r="Y3070" s="55" t="n">
        <v>-0.00091291539844914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0.1876953888210635</v>
      </c>
      <c r="AD3070" s="55" t="n">
        <v>-0.03840421265829954</v>
      </c>
      <c r="AE3070" s="55" t="n">
        <v>1.000829778382903</v>
      </c>
      <c r="AF3070" s="55" t="n">
        <v>0.0244780428710345</v>
      </c>
      <c r="AG3070" s="55" t="n">
        <v>0.1714653994027218</v>
      </c>
      <c r="AH3070" s="55" t="n">
        <v>0.001703072195713418</v>
      </c>
      <c r="AI3070" s="55" t="n">
        <v>0.1732121769103862</v>
      </c>
      <c r="AJ3070" s="55" t="n">
        <v>0</v>
      </c>
    </row>
    <row r="3071">
      <c r="A3071" s="55" t="n">
        <v>30.67</v>
      </c>
      <c r="B3071" s="55" t="n">
        <v>-98.18663143597892</v>
      </c>
      <c r="C3071" s="55" t="n">
        <v>-98.18967295337454</v>
      </c>
      <c r="D3071" s="55" t="n">
        <v>0.003041517395614879</v>
      </c>
      <c r="E3071" s="55" t="n">
        <v>0.04029425919043531</v>
      </c>
      <c r="F3071" s="55" t="n">
        <v>-87.7078063208313</v>
      </c>
      <c r="G3071" s="55" t="n">
        <v>-87.70265359213347</v>
      </c>
      <c r="H3071" s="55" t="n">
        <v>-0.005152728697827268</v>
      </c>
      <c r="I3071" s="55" t="n">
        <v>-0.110393254191821</v>
      </c>
      <c r="J3071" s="55" t="n">
        <v>-3.266644384425021</v>
      </c>
      <c r="K3071" s="55" t="n">
        <v>-3.262919179645811</v>
      </c>
      <c r="L3071" s="55" t="n">
        <v>-0.003725204779210385</v>
      </c>
      <c r="M3071" s="55" t="n">
        <v>-0.08583770507542497</v>
      </c>
      <c r="N3071" s="55" t="n">
        <v>-85.09454581723961</v>
      </c>
      <c r="O3071" s="55" t="n">
        <v>-85.08832592340718</v>
      </c>
      <c r="P3071" s="55" t="n">
        <v>-0.00621989383242503</v>
      </c>
      <c r="Q3071" s="55" t="n">
        <v>-0.0805835437250404</v>
      </c>
      <c r="R3071" s="55" t="n">
        <v>-356.0164933292591</v>
      </c>
      <c r="S3071" s="55" t="n">
        <v>-356.0246907953583</v>
      </c>
      <c r="T3071" s="55" t="n">
        <v>0.008197466099164101</v>
      </c>
      <c r="U3071" s="55" t="n">
        <v>0.04798482278463582</v>
      </c>
      <c r="V3071" s="55" t="n">
        <v>88.81934444338508</v>
      </c>
      <c r="W3071" s="55" t="n">
        <v>88.81863259452783</v>
      </c>
      <c r="X3071" s="55" t="n">
        <v>0.000711848857259011</v>
      </c>
      <c r="Y3071" s="55" t="n">
        <v>-0.0009715276442359182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0.1876993203397106</v>
      </c>
      <c r="AD3071" s="55" t="n">
        <v>-0.03837710983580116</v>
      </c>
      <c r="AE3071" s="55" t="n">
        <v>1.000829961506736</v>
      </c>
      <c r="AF3071" s="55" t="n">
        <v>0.02054652422386893</v>
      </c>
      <c r="AG3071" s="55" t="n">
        <v>0.1443625769043388</v>
      </c>
      <c r="AH3071" s="55" t="n">
        <v>0.001519948362727064</v>
      </c>
      <c r="AI3071" s="55" t="n">
        <v>0.1458253184847149</v>
      </c>
      <c r="AJ3071" s="55" t="n">
        <v>0</v>
      </c>
    </row>
    <row r="3072">
      <c r="A3072" s="55" t="n">
        <v>30.67999999999999</v>
      </c>
      <c r="B3072" s="55" t="n">
        <v>-98.18663143597892</v>
      </c>
      <c r="C3072" s="55" t="n">
        <v>-98.18925642854684</v>
      </c>
      <c r="D3072" s="55" t="n">
        <v>0.002624992567919471</v>
      </c>
      <c r="E3072" s="55" t="n">
        <v>0.04247481015415289</v>
      </c>
      <c r="F3072" s="55" t="n">
        <v>-87.7078063208313</v>
      </c>
      <c r="G3072" s="55" t="n">
        <v>-87.70379038767821</v>
      </c>
      <c r="H3072" s="55" t="n">
        <v>-0.00401593315308832</v>
      </c>
      <c r="I3072" s="55" t="n">
        <v>-0.1164730698078674</v>
      </c>
      <c r="J3072" s="55" t="n">
        <v>-3.266644384425021</v>
      </c>
      <c r="K3072" s="55" t="n">
        <v>-3.263799764331485</v>
      </c>
      <c r="L3072" s="55" t="n">
        <v>-0.002844620093536825</v>
      </c>
      <c r="M3072" s="55" t="n">
        <v>-0.08974791292299404</v>
      </c>
      <c r="N3072" s="55" t="n">
        <v>-85.09454581723961</v>
      </c>
      <c r="O3072" s="55" t="n">
        <v>-85.08914978932262</v>
      </c>
      <c r="P3072" s="55" t="n">
        <v>-0.005396027916975858</v>
      </c>
      <c r="Q3072" s="55" t="n">
        <v>-0.08426520352021853</v>
      </c>
      <c r="R3072" s="55" t="n">
        <v>-356.0164933292591</v>
      </c>
      <c r="S3072" s="55" t="n">
        <v>-356.0242026144734</v>
      </c>
      <c r="T3072" s="55" t="n">
        <v>0.007709285214306259</v>
      </c>
      <c r="U3072" s="55" t="n">
        <v>0.04978350421134077</v>
      </c>
      <c r="V3072" s="55" t="n">
        <v>88.81934444338508</v>
      </c>
      <c r="W3072" s="55" t="n">
        <v>88.81862099793381</v>
      </c>
      <c r="X3072" s="55" t="n">
        <v>0.0007234454512844913</v>
      </c>
      <c r="Y3072" s="55" t="n">
        <v>-0.001015728698570528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0.1877034875613399</v>
      </c>
      <c r="AD3072" s="55" t="n">
        <v>-0.03834838563625083</v>
      </c>
      <c r="AE3072" s="55" t="n">
        <v>1.000830155186615</v>
      </c>
      <c r="AF3072" s="55" t="n">
        <v>0.01637930259459908</v>
      </c>
      <c r="AG3072" s="55" t="n">
        <v>0.1156383773540104</v>
      </c>
      <c r="AH3072" s="55" t="n">
        <v>0.00132626848370343</v>
      </c>
      <c r="AI3072" s="55" t="n">
        <v>0.1168001492235554</v>
      </c>
      <c r="AJ3072" s="55" t="n">
        <v>0</v>
      </c>
    </row>
    <row r="3073">
      <c r="A3073" s="55" t="n">
        <v>30.69</v>
      </c>
      <c r="B3073" s="55" t="n">
        <v>-98.18663143597892</v>
      </c>
      <c r="C3073" s="55" t="n">
        <v>-98.1888212705155</v>
      </c>
      <c r="D3073" s="55" t="n">
        <v>0.002189834536587076</v>
      </c>
      <c r="E3073" s="55" t="n">
        <v>0.04406376218778707</v>
      </c>
      <c r="F3073" s="55" t="n">
        <v>-87.7078063208313</v>
      </c>
      <c r="G3073" s="55" t="n">
        <v>-87.70497901291947</v>
      </c>
      <c r="H3073" s="55" t="n">
        <v>-0.002827307911822016</v>
      </c>
      <c r="I3073" s="55" t="n">
        <v>-0.1209282419632339</v>
      </c>
      <c r="J3073" s="55" t="n">
        <v>-3.266644384425021</v>
      </c>
      <c r="K3073" s="55" t="n">
        <v>-3.264712680201673</v>
      </c>
      <c r="L3073" s="55" t="n">
        <v>-0.001931704223349156</v>
      </c>
      <c r="M3073" s="55" t="n">
        <v>-0.09241708896986171</v>
      </c>
      <c r="N3073" s="55" t="n">
        <v>-85.09454581723961</v>
      </c>
      <c r="O3073" s="55" t="n">
        <v>-85.09000389223478</v>
      </c>
      <c r="P3073" s="55" t="n">
        <v>-0.004541925004818643</v>
      </c>
      <c r="Q3073" s="55" t="n">
        <v>-0.08678345884765772</v>
      </c>
      <c r="R3073" s="55" t="n">
        <v>-356.0164933292591</v>
      </c>
      <c r="S3073" s="55" t="n">
        <v>-356.0237002700243</v>
      </c>
      <c r="T3073" s="55" t="n">
        <v>0.007206940765221123</v>
      </c>
      <c r="U3073" s="55" t="n">
        <v>0.05090362269993509</v>
      </c>
      <c r="V3073" s="55" t="n">
        <v>88.81934444338508</v>
      </c>
      <c r="W3073" s="55" t="n">
        <v>88.81860896136389</v>
      </c>
      <c r="X3073" s="55" t="n">
        <v>0.0007354820211970002</v>
      </c>
      <c r="Y3073" s="55" t="n">
        <v>-0.001045138399639556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0.1877078320566918</v>
      </c>
      <c r="AD3073" s="55" t="n">
        <v>-0.03831844225662528</v>
      </c>
      <c r="AE3073" s="55" t="n">
        <v>1.000830356569223</v>
      </c>
      <c r="AF3073" s="55" t="n">
        <v>0.01203480724273898</v>
      </c>
      <c r="AG3073" s="55" t="n">
        <v>0.08569499772845962</v>
      </c>
      <c r="AH3073" s="55" t="n">
        <v>0.001124885874892456</v>
      </c>
      <c r="AI3073" s="55" t="n">
        <v>0.08654325270800788</v>
      </c>
      <c r="AJ3073" s="55" t="n">
        <v>0</v>
      </c>
    </row>
    <row r="3074">
      <c r="A3074" s="55" t="n">
        <v>30.7</v>
      </c>
      <c r="B3074" s="55" t="n">
        <v>-98.18663143597892</v>
      </c>
      <c r="C3074" s="55" t="n">
        <v>-98.18837348948907</v>
      </c>
      <c r="D3074" s="55" t="n">
        <v>0.001742053510153281</v>
      </c>
      <c r="E3074" s="55" t="n">
        <v>0.04504820240472532</v>
      </c>
      <c r="F3074" s="55" t="n">
        <v>-87.7078063208313</v>
      </c>
      <c r="G3074" s="55" t="n">
        <v>-87.7062030285098</v>
      </c>
      <c r="H3074" s="55" t="n">
        <v>-0.001603292321488321</v>
      </c>
      <c r="I3074" s="55" t="n">
        <v>-0.1237221498166021</v>
      </c>
      <c r="J3074" s="55" t="n">
        <v>-3.266644384425021</v>
      </c>
      <c r="K3074" s="55" t="n">
        <v>-3.265645405645302</v>
      </c>
      <c r="L3074" s="55" t="n">
        <v>-0.0009989787797198371</v>
      </c>
      <c r="M3074" s="55" t="n">
        <v>-0.09382695068259025</v>
      </c>
      <c r="N3074" s="55" t="n">
        <v>-85.09454581723961</v>
      </c>
      <c r="O3074" s="55" t="n">
        <v>-85.09087653643287</v>
      </c>
      <c r="P3074" s="55" t="n">
        <v>-0.003669280806723959</v>
      </c>
      <c r="Q3074" s="55" t="n">
        <v>-0.08812089296660715</v>
      </c>
      <c r="R3074" s="55" t="n">
        <v>-356.0164933292591</v>
      </c>
      <c r="S3074" s="55" t="n">
        <v>-356.023190555439</v>
      </c>
      <c r="T3074" s="55" t="n">
        <v>0.006697226179922364</v>
      </c>
      <c r="U3074" s="55" t="n">
        <v>0.05133956332833815</v>
      </c>
      <c r="V3074" s="55" t="n">
        <v>88.81934444338508</v>
      </c>
      <c r="W3074" s="55" t="n">
        <v>88.81859665751141</v>
      </c>
      <c r="X3074" s="55" t="n">
        <v>0.0007477858736784979</v>
      </c>
      <c r="Y3074" s="55" t="n">
        <v>-0.001059569252771268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0.1877122938683178</v>
      </c>
      <c r="AD3074" s="55" t="n">
        <v>-0.03828769250472507</v>
      </c>
      <c r="AE3074" s="55" t="n">
        <v>1.000830562773432</v>
      </c>
      <c r="AF3074" s="55" t="n">
        <v>0.00757299561665592</v>
      </c>
      <c r="AG3074" s="55" t="n">
        <v>0.05494524582824734</v>
      </c>
      <c r="AH3074" s="55" t="n">
        <v>0.0009186816660733399</v>
      </c>
      <c r="AI3074" s="55" t="n">
        <v>0.05547228386987506</v>
      </c>
      <c r="AJ3074" s="55" t="n">
        <v>0</v>
      </c>
    </row>
    <row r="3075">
      <c r="A3075" s="55" t="n">
        <v>30.70999999999999</v>
      </c>
      <c r="B3075" s="55" t="n">
        <v>-98.18663143597892</v>
      </c>
      <c r="C3075" s="55" t="n">
        <v>-98.18791918028528</v>
      </c>
      <c r="D3075" s="55" t="n">
        <v>0.001287744306358362</v>
      </c>
      <c r="E3075" s="55" t="n">
        <v>0.04542339554124998</v>
      </c>
      <c r="F3075" s="55" t="n">
        <v>-87.7078063208313</v>
      </c>
      <c r="G3075" s="55" t="n">
        <v>-87.70744575276107</v>
      </c>
      <c r="H3075" s="55" t="n">
        <v>-0.0003605680702191002</v>
      </c>
      <c r="I3075" s="55" t="n">
        <v>-0.1248406563054113</v>
      </c>
      <c r="J3075" s="55" t="n">
        <v>-3.266644384425021</v>
      </c>
      <c r="K3075" s="55" t="n">
        <v>-3.266585328737702</v>
      </c>
      <c r="L3075" s="55" t="n">
        <v>-5.905568732001679e-05</v>
      </c>
      <c r="M3075" s="55" t="n">
        <v>-0.09397611502546274</v>
      </c>
      <c r="N3075" s="55" t="n">
        <v>-85.09454581723961</v>
      </c>
      <c r="O3075" s="55" t="n">
        <v>-85.09175594058351</v>
      </c>
      <c r="P3075" s="55" t="n">
        <v>-0.00278987665609357</v>
      </c>
      <c r="Q3075" s="55" t="n">
        <v>-0.08827592006916025</v>
      </c>
      <c r="R3075" s="55" t="n">
        <v>-356.0164933292591</v>
      </c>
      <c r="S3075" s="55" t="n">
        <v>-356.0226802695007</v>
      </c>
      <c r="T3075" s="55" t="n">
        <v>0.006186940241612627</v>
      </c>
      <c r="U3075" s="55" t="n">
        <v>0.05109483938673277</v>
      </c>
      <c r="V3075" s="55" t="n">
        <v>88.81934444338508</v>
      </c>
      <c r="W3075" s="55" t="n">
        <v>88.81858426030111</v>
      </c>
      <c r="X3075" s="55" t="n">
        <v>0.0007601830839765053</v>
      </c>
      <c r="Y3075" s="55" t="n">
        <v>-0.001059028107892263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0.1877168123270446</v>
      </c>
      <c r="AD3075" s="55" t="n">
        <v>-0.038256554193774</v>
      </c>
      <c r="AE3075" s="55" t="n">
        <v>1.000830770934097</v>
      </c>
      <c r="AF3075" s="55" t="n">
        <v>0.003054536889923742</v>
      </c>
      <c r="AG3075" s="55" t="n">
        <v>0.02380693487717689</v>
      </c>
      <c r="AH3075" s="55" t="n">
        <v>0.0007105210011459917</v>
      </c>
      <c r="AI3075" s="55" t="n">
        <v>0.02401260468901939</v>
      </c>
      <c r="AJ3075" s="55" t="n">
        <v>0</v>
      </c>
    </row>
    <row r="3076">
      <c r="A3076" s="55" t="n">
        <v>30.72</v>
      </c>
      <c r="B3076" s="55" t="n">
        <v>-98.18663143597892</v>
      </c>
      <c r="C3076" s="55" t="n">
        <v>-98.18746444048082</v>
      </c>
      <c r="D3076" s="55" t="n">
        <v>0.0008330045019083929</v>
      </c>
      <c r="E3076" s="55" t="n">
        <v>0.04519273957928215</v>
      </c>
      <c r="F3076" s="55" t="n">
        <v>-87.7078063208313</v>
      </c>
      <c r="G3076" s="55" t="n">
        <v>-87.70869048565918</v>
      </c>
      <c r="H3076" s="55" t="n">
        <v>0.0008841648278793746</v>
      </c>
      <c r="I3076" s="55" t="n">
        <v>-0.1242919799081794</v>
      </c>
      <c r="J3076" s="55" t="n">
        <v>-3.266644384425021</v>
      </c>
      <c r="K3076" s="55" t="n">
        <v>-3.267519915244257</v>
      </c>
      <c r="L3076" s="55" t="n">
        <v>0.0008755308192350354</v>
      </c>
      <c r="M3076" s="55" t="n">
        <v>-0.09287989038717222</v>
      </c>
      <c r="N3076" s="55" t="n">
        <v>-85.09454581723961</v>
      </c>
      <c r="O3076" s="55" t="n">
        <v>-85.0926303946662</v>
      </c>
      <c r="P3076" s="55" t="n">
        <v>-0.00191542257339523</v>
      </c>
      <c r="Q3076" s="55" t="n">
        <v>-0.08726262455890078</v>
      </c>
      <c r="R3076" s="55" t="n">
        <v>-356.0164933292591</v>
      </c>
      <c r="S3076" s="55" t="n">
        <v>-356.0221761261361</v>
      </c>
      <c r="T3076" s="55" t="n">
        <v>0.005682796876957209</v>
      </c>
      <c r="U3076" s="55" t="n">
        <v>0.05018195559423066</v>
      </c>
      <c r="V3076" s="55" t="n">
        <v>88.81934444338508</v>
      </c>
      <c r="W3076" s="55" t="n">
        <v>88.81857194260742</v>
      </c>
      <c r="X3076" s="55" t="n">
        <v>0.0007725007776594769</v>
      </c>
      <c r="Y3076" s="55" t="n">
        <v>-0.001043717060388406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0.1877213268657373</v>
      </c>
      <c r="AD3076" s="55" t="n">
        <v>-0.03822544454692335</v>
      </c>
      <c r="AE3076" s="55" t="n">
        <v>1.000830978242821</v>
      </c>
      <c r="AF3076" s="55" t="n">
        <v>-0.001460001802844335</v>
      </c>
      <c r="AG3076" s="55" t="n">
        <v>-0.007302711973466991</v>
      </c>
      <c r="AH3076" s="55" t="n">
        <v>0.0005032122774029091</v>
      </c>
      <c r="AI3076" s="55" t="n">
        <v>0.0074642099399639</v>
      </c>
      <c r="AJ3076" s="55" t="n">
        <v>0</v>
      </c>
    </row>
    <row r="3077">
      <c r="A3077" s="55" t="n">
        <v>30.73</v>
      </c>
      <c r="B3077" s="55" t="n">
        <v>-98.18663143597892</v>
      </c>
      <c r="C3077" s="55" t="n">
        <v>-98.18701528961385</v>
      </c>
      <c r="D3077" s="55" t="n">
        <v>0.0003838536349363401</v>
      </c>
      <c r="E3077" s="55" t="n">
        <v>0.04436761096133054</v>
      </c>
      <c r="F3077" s="55" t="n">
        <v>-87.7078063208313</v>
      </c>
      <c r="G3077" s="55" t="n">
        <v>-87.70992072998729</v>
      </c>
      <c r="H3077" s="55" t="n">
        <v>0.002114409155994375</v>
      </c>
      <c r="I3077" s="55" t="n">
        <v>-0.1221062737995846</v>
      </c>
      <c r="J3077" s="55" t="n">
        <v>-3.266644384425021</v>
      </c>
      <c r="K3077" s="55" t="n">
        <v>-3.268436873350444</v>
      </c>
      <c r="L3077" s="55" t="n">
        <v>0.001792488925422784</v>
      </c>
      <c r="M3077" s="55" t="n">
        <v>-0.09056985125796321</v>
      </c>
      <c r="N3077" s="55" t="n">
        <v>-85.09454581723961</v>
      </c>
      <c r="O3077" s="55" t="n">
        <v>-85.09348841412468</v>
      </c>
      <c r="P3077" s="55" t="n">
        <v>-0.001057403114918653</v>
      </c>
      <c r="Q3077" s="55" t="n">
        <v>-0.08511038768114307</v>
      </c>
      <c r="R3077" s="55" t="n">
        <v>-356.0164933292591</v>
      </c>
      <c r="S3077" s="55" t="n">
        <v>-356.0216846663087</v>
      </c>
      <c r="T3077" s="55" t="n">
        <v>0.005191337049528719</v>
      </c>
      <c r="U3077" s="55" t="n">
        <v>0.04862213755770314</v>
      </c>
      <c r="V3077" s="55" t="n">
        <v>88.81934444338508</v>
      </c>
      <c r="W3077" s="55" t="n">
        <v>88.81855987397752</v>
      </c>
      <c r="X3077" s="55" t="n">
        <v>0.000784569407563175</v>
      </c>
      <c r="Y3077" s="55" t="n">
        <v>-0.001014032160819429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0.1877257778195805</v>
      </c>
      <c r="AD3077" s="55" t="n">
        <v>-0.03819477468563931</v>
      </c>
      <c r="AE3077" s="55" t="n">
        <v>1.000831181985055</v>
      </c>
      <c r="AF3077" s="55" t="n">
        <v>-0.005910955646004634</v>
      </c>
      <c r="AG3077" s="55" t="n">
        <v>-0.03797257325750814</v>
      </c>
      <c r="AH3077" s="55" t="n">
        <v>0.0002994700436520503</v>
      </c>
      <c r="AI3077" s="55" t="n">
        <v>0.03843104732833729</v>
      </c>
      <c r="AJ3077" s="55" t="n">
        <v>0</v>
      </c>
    </row>
    <row r="3078">
      <c r="A3078" s="55" t="n">
        <v>30.73999999999999</v>
      </c>
      <c r="B3078" s="55" t="n">
        <v>-98.18663143597892</v>
      </c>
      <c r="C3078" s="55" t="n">
        <v>-98.18657759052988</v>
      </c>
      <c r="D3078" s="55" t="n">
        <v>-5.384544904654607e-05</v>
      </c>
      <c r="E3078" s="55" t="n">
        <v>0.04296710263838882</v>
      </c>
      <c r="F3078" s="55" t="n">
        <v>-87.7078063208313</v>
      </c>
      <c r="G3078" s="55" t="n">
        <v>-87.7111204066947</v>
      </c>
      <c r="H3078" s="55" t="n">
        <v>0.003314085863411584</v>
      </c>
      <c r="I3078" s="55" t="n">
        <v>-0.1183349235411023</v>
      </c>
      <c r="J3078" s="55" t="n">
        <v>-3.266644384425021</v>
      </c>
      <c r="K3078" s="55" t="n">
        <v>-3.269324312979259</v>
      </c>
      <c r="L3078" s="55" t="n">
        <v>0.002679928554236796</v>
      </c>
      <c r="M3078" s="55" t="n">
        <v>-0.08709320212358543</v>
      </c>
      <c r="N3078" s="55" t="n">
        <v>-85.09454581723961</v>
      </c>
      <c r="O3078" s="55" t="n">
        <v>-85.09431888911428</v>
      </c>
      <c r="P3078" s="55" t="n">
        <v>-0.000226928125323423</v>
      </c>
      <c r="Q3078" s="55" t="n">
        <v>-0.08186330153368826</v>
      </c>
      <c r="R3078" s="55" t="n">
        <v>-356.0164933292591</v>
      </c>
      <c r="S3078" s="55" t="n">
        <v>-356.021212173337</v>
      </c>
      <c r="T3078" s="55" t="n">
        <v>0.004718844077920354</v>
      </c>
      <c r="U3078" s="55" t="n">
        <v>0.04644492947297716</v>
      </c>
      <c r="V3078" s="55" t="n">
        <v>88.81934444338508</v>
      </c>
      <c r="W3078" s="55" t="n">
        <v>88.81854821839639</v>
      </c>
      <c r="X3078" s="55" t="n">
        <v>0.0007962249886901109</v>
      </c>
      <c r="Y3078" s="55" t="n">
        <v>-0.0009705585257758357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0.187730107202451</v>
      </c>
      <c r="AD3078" s="55" t="n">
        <v>-0.03816494427399608</v>
      </c>
      <c r="AE3078" s="55" t="n">
        <v>1.000831379573121</v>
      </c>
      <c r="AF3078" s="55" t="n">
        <v>-0.01024033851651507</v>
      </c>
      <c r="AG3078" s="55" t="n">
        <v>-0.06780298490073611</v>
      </c>
      <c r="AH3078" s="55" t="n">
        <v>0.0001018819772991009</v>
      </c>
      <c r="AI3078" s="55" t="n">
        <v>0.06857200357521696</v>
      </c>
      <c r="AJ3078" s="55" t="n">
        <v>0</v>
      </c>
    </row>
    <row r="3079">
      <c r="A3079" s="55" t="n">
        <v>30.75</v>
      </c>
      <c r="B3079" s="55" t="n">
        <v>-98.18663143597892</v>
      </c>
      <c r="C3079" s="55" t="n">
        <v>-98.18615697391387</v>
      </c>
      <c r="D3079" s="55" t="n">
        <v>-0.0004744620650596005</v>
      </c>
      <c r="E3079" s="55" t="n">
        <v>0.04101766097181903</v>
      </c>
      <c r="F3079" s="55" t="n">
        <v>-87.7078063208313</v>
      </c>
      <c r="G3079" s="55" t="n">
        <v>-87.71227406177164</v>
      </c>
      <c r="H3079" s="55" t="n">
        <v>0.004467740940343354</v>
      </c>
      <c r="I3079" s="55" t="n">
        <v>-0.113049576781194</v>
      </c>
      <c r="J3079" s="55" t="n">
        <v>-3.266644384425021</v>
      </c>
      <c r="K3079" s="55" t="n">
        <v>-3.270170897641486</v>
      </c>
      <c r="L3079" s="55" t="n">
        <v>0.003526513216464443</v>
      </c>
      <c r="M3079" s="55" t="n">
        <v>-0.08251194065103375</v>
      </c>
      <c r="N3079" s="55" t="n">
        <v>-85.09454581723961</v>
      </c>
      <c r="O3079" s="55" t="n">
        <v>-85.0951112267752</v>
      </c>
      <c r="P3079" s="55" t="n">
        <v>0.0005654095355945735</v>
      </c>
      <c r="Q3079" s="55" t="n">
        <v>-0.07757937932432935</v>
      </c>
      <c r="R3079" s="55" t="n">
        <v>-356.0164933292591</v>
      </c>
      <c r="S3079" s="55" t="n">
        <v>-356.0207645928976</v>
      </c>
      <c r="T3079" s="55" t="n">
        <v>0.004271263638536321</v>
      </c>
      <c r="U3079" s="55" t="n">
        <v>0.04368767048051485</v>
      </c>
      <c r="V3079" s="55" t="n">
        <v>88.81934444338508</v>
      </c>
      <c r="W3079" s="55" t="n">
        <v>88.81853713214056</v>
      </c>
      <c r="X3079" s="55" t="n">
        <v>0.0008073112445241775</v>
      </c>
      <c r="Y3079" s="55" t="n">
        <v>-0.0009140611333230733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0.1877342594494675</v>
      </c>
      <c r="AD3079" s="55" t="n">
        <v>-0.03813633638792987</v>
      </c>
      <c r="AE3079" s="55" t="n">
        <v>1.00083156857491</v>
      </c>
      <c r="AF3079" s="55" t="n">
        <v>-0.01439258553298517</v>
      </c>
      <c r="AG3079" s="55" t="n">
        <v>-0.0964108709669495</v>
      </c>
      <c r="AH3079" s="55" t="n">
        <v>-8.711981136499958e-05</v>
      </c>
      <c r="AI3079" s="55" t="n">
        <v>0.09747928061281337</v>
      </c>
      <c r="AJ3079" s="55" t="n">
        <v>0</v>
      </c>
    </row>
    <row r="3080">
      <c r="A3080" s="55" t="n">
        <v>30.76000000000001</v>
      </c>
      <c r="B3080" s="55" t="n">
        <v>-98.18663143597892</v>
      </c>
      <c r="C3080" s="55" t="n">
        <v>-98.18575876698026</v>
      </c>
      <c r="D3080" s="55" t="n">
        <v>-0.0008726689986606463</v>
      </c>
      <c r="E3080" s="55" t="n">
        <v>0.03855262939859082</v>
      </c>
      <c r="F3080" s="55" t="n">
        <v>-87.7078063208313</v>
      </c>
      <c r="G3080" s="55" t="n">
        <v>-87.71336706203898</v>
      </c>
      <c r="H3080" s="55" t="n">
        <v>0.00556074120768423</v>
      </c>
      <c r="I3080" s="55" t="n">
        <v>-0.1063409207382389</v>
      </c>
      <c r="J3080" s="55" t="n">
        <v>-3.266644384425021</v>
      </c>
      <c r="K3080" s="55" t="n">
        <v>-3.270965986884171</v>
      </c>
      <c r="L3080" s="55" t="n">
        <v>0.004321602459149152</v>
      </c>
      <c r="M3080" s="55" t="n">
        <v>-0.07690183372374061</v>
      </c>
      <c r="N3080" s="55" t="n">
        <v>-85.09454581723961</v>
      </c>
      <c r="O3080" s="55" t="n">
        <v>-85.09585548459549</v>
      </c>
      <c r="P3080" s="55" t="n">
        <v>0.001309667355889109</v>
      </c>
      <c r="Q3080" s="55" t="n">
        <v>-0.07232957904440021</v>
      </c>
      <c r="R3080" s="55" t="n">
        <v>-356.0164933292591</v>
      </c>
      <c r="S3080" s="55" t="n">
        <v>-356.0203474588223</v>
      </c>
      <c r="T3080" s="55" t="n">
        <v>0.003854129563200237</v>
      </c>
      <c r="U3080" s="55" t="n">
        <v>0.04039486699573007</v>
      </c>
      <c r="V3080" s="55" t="n">
        <v>88.81934444338508</v>
      </c>
      <c r="W3080" s="55" t="n">
        <v>88.81852676176686</v>
      </c>
      <c r="X3080" s="55" t="n">
        <v>0.0008176816182225967</v>
      </c>
      <c r="Y3080" s="55" t="n">
        <v>-0.0008454714576105982</v>
      </c>
      <c r="Z3080" s="55" t="n">
        <v>0.1877198668639345</v>
      </c>
      <c r="AA3080" s="55" t="n">
        <v>-0.03823274725889682</v>
      </c>
      <c r="AB3080" s="55" t="n">
        <v>1.000831481455098</v>
      </c>
      <c r="AC3080" s="55" t="n">
        <v>0.1877381821164363</v>
      </c>
      <c r="AD3080" s="55" t="n">
        <v>-0.03810931267450558</v>
      </c>
      <c r="AE3080" s="55" t="n">
        <v>1.000831746738182</v>
      </c>
      <c r="AF3080" s="55" t="n">
        <v>-0.01831525250178823</v>
      </c>
      <c r="AG3080" s="55" t="n">
        <v>-0.1234345843912354</v>
      </c>
      <c r="AH3080" s="55" t="n">
        <v>-0.0002652830835003783</v>
      </c>
      <c r="AI3080" s="55" t="n">
        <v>0.1247862791862778</v>
      </c>
      <c r="AJ3080" s="55" t="n">
        <v>0</v>
      </c>
    </row>
    <row r="3081">
      <c r="A3081" s="55" t="n">
        <v>30.77</v>
      </c>
      <c r="B3081" s="55" t="n">
        <v>-98.18663143597892</v>
      </c>
      <c r="C3081" s="55" t="n">
        <v>-98.18538792720638</v>
      </c>
      <c r="D3081" s="55" t="n">
        <v>-0.001243508772535616</v>
      </c>
      <c r="E3081" s="55" t="n">
        <v>0.035611708066294</v>
      </c>
      <c r="F3081" s="55" t="n">
        <v>-87.7078063208313</v>
      </c>
      <c r="G3081" s="55" t="n">
        <v>-87.71438577743146</v>
      </c>
      <c r="H3081" s="55" t="n">
        <v>0.006579456600172078</v>
      </c>
      <c r="I3081" s="55" t="n">
        <v>-0.09831722560496656</v>
      </c>
      <c r="J3081" s="55" t="n">
        <v>-3.266644384425021</v>
      </c>
      <c r="K3081" s="55" t="n">
        <v>-3.271699767556753</v>
      </c>
      <c r="L3081" s="55" t="n">
        <v>0.005055383131730892</v>
      </c>
      <c r="M3081" s="55" t="n">
        <v>-0.07035122324870464</v>
      </c>
      <c r="N3081" s="55" t="n">
        <v>-85.09454581723961</v>
      </c>
      <c r="O3081" s="55" t="n">
        <v>-85.09654249313235</v>
      </c>
      <c r="P3081" s="55" t="n">
        <v>0.001996675892746164</v>
      </c>
      <c r="Q3081" s="55" t="n">
        <v>-0.06619666376955015</v>
      </c>
      <c r="R3081" s="55" t="n">
        <v>-356.0164933292591</v>
      </c>
      <c r="S3081" s="55" t="n">
        <v>-356.0199658256219</v>
      </c>
      <c r="T3081" s="55" t="n">
        <v>0.003472496362797002</v>
      </c>
      <c r="U3081" s="55" t="n">
        <v>0.03661748049970287</v>
      </c>
      <c r="V3081" s="55" t="n">
        <v>88.81934444338508</v>
      </c>
      <c r="W3081" s="55" t="n">
        <v>88.81851724227646</v>
      </c>
      <c r="X3081" s="55" t="n">
        <v>0.0008272011086229144</v>
      </c>
      <c r="Y3081" s="55" t="n">
        <v>-0.0007658706586485503</v>
      </c>
      <c r="Z3081" s="55" t="n">
        <v>0.1877198668639345</v>
      </c>
      <c r="AA3081" s="55" t="n">
        <v>-0.03823274725889682</v>
      </c>
      <c r="AB3081" s="55" t="n">
        <v>1.000831481455098</v>
      </c>
      <c r="AC3081" s="55" t="n">
        <v>0.1877418265276674</v>
      </c>
      <c r="AD3081" s="55" t="n">
        <v>-0.03808420886141592</v>
      </c>
      <c r="AE3081" s="55" t="n">
        <v>1.000831912010576</v>
      </c>
      <c r="AF3081" s="55" t="n">
        <v>-0.02195966373294556</v>
      </c>
      <c r="AG3081" s="55" t="n">
        <v>-0.148538397480899</v>
      </c>
      <c r="AH3081" s="55" t="n">
        <v>-0.0004305554777150888</v>
      </c>
      <c r="AI3081" s="55" t="n">
        <v>0.1501534805972775</v>
      </c>
      <c r="AJ3081" s="55" t="n">
        <v>0</v>
      </c>
    </row>
    <row r="3082">
      <c r="A3082" s="55" t="n">
        <v>30.78</v>
      </c>
      <c r="B3082" s="55" t="n">
        <v>-98.18663143597892</v>
      </c>
      <c r="C3082" s="55" t="n">
        <v>-98.18504898190086</v>
      </c>
      <c r="D3082" s="55" t="n">
        <v>-0.001582454078055277</v>
      </c>
      <c r="E3082" s="55" t="n">
        <v>0.03224033896331343</v>
      </c>
      <c r="F3082" s="55" t="n">
        <v>-87.7078063208313</v>
      </c>
      <c r="G3082" s="55" t="n">
        <v>-87.71531774755047</v>
      </c>
      <c r="H3082" s="55" t="n">
        <v>0.007511426719174589</v>
      </c>
      <c r="I3082" s="55" t="n">
        <v>-0.08910267480890859</v>
      </c>
      <c r="J3082" s="55" t="n">
        <v>-3.266644384425021</v>
      </c>
      <c r="K3082" s="55" t="n">
        <v>-3.272363372297248</v>
      </c>
      <c r="L3082" s="55" t="n">
        <v>0.005718987872225748</v>
      </c>
      <c r="M3082" s="55" t="n">
        <v>-0.06295968111062032</v>
      </c>
      <c r="N3082" s="55" t="n">
        <v>-85.09454581723961</v>
      </c>
      <c r="O3082" s="55" t="n">
        <v>-85.09716396660625</v>
      </c>
      <c r="P3082" s="55" t="n">
        <v>0.002618149366642256</v>
      </c>
      <c r="Q3082" s="55" t="n">
        <v>-0.05927392444984785</v>
      </c>
      <c r="R3082" s="55" t="n">
        <v>-356.0164933292591</v>
      </c>
      <c r="S3082" s="55" t="n">
        <v>-356.0196242084731</v>
      </c>
      <c r="T3082" s="55" t="n">
        <v>0.003130879214022627</v>
      </c>
      <c r="U3082" s="55" t="n">
        <v>0.03241214946122564</v>
      </c>
      <c r="V3082" s="55" t="n">
        <v>88.81934444338508</v>
      </c>
      <c r="W3082" s="55" t="n">
        <v>88.818508695484</v>
      </c>
      <c r="X3082" s="55" t="n">
        <v>0.0008357479010787749</v>
      </c>
      <c r="Y3082" s="55" t="n">
        <v>-0.0006764704751607017</v>
      </c>
      <c r="Z3082" s="55" t="n">
        <v>0.1877198668639345</v>
      </c>
      <c r="AA3082" s="55" t="n">
        <v>-0.03823274725889682</v>
      </c>
      <c r="AB3082" s="55" t="n">
        <v>1.000831481455098</v>
      </c>
      <c r="AC3082" s="55" t="n">
        <v>0.1877451483644839</v>
      </c>
      <c r="AD3082" s="55" t="n">
        <v>-0.03806133067129694</v>
      </c>
      <c r="AE3082" s="55" t="n">
        <v>1.000832062555544</v>
      </c>
      <c r="AF3082" s="55" t="n">
        <v>-0.02528150054936784</v>
      </c>
      <c r="AG3082" s="55" t="n">
        <v>-0.1714165875998791</v>
      </c>
      <c r="AH3082" s="55" t="n">
        <v>-0.000581100445762317</v>
      </c>
      <c r="AI3082" s="55" t="n">
        <v>0.1732718628402857</v>
      </c>
      <c r="AJ3082" s="55" t="n">
        <v>0</v>
      </c>
    </row>
    <row r="3083">
      <c r="A3083" s="55" t="n">
        <v>30.78999999999999</v>
      </c>
      <c r="B3083" s="55" t="n">
        <v>-98.18663143597892</v>
      </c>
      <c r="C3083" s="55" t="n">
        <v>-98.18474597430172</v>
      </c>
      <c r="D3083" s="55" t="n">
        <v>-0.001885461677204085</v>
      </c>
      <c r="E3083" s="55" t="n">
        <v>0.02848902619027412</v>
      </c>
      <c r="F3083" s="55" t="n">
        <v>-87.7078063208313</v>
      </c>
      <c r="G3083" s="55" t="n">
        <v>-87.71615183048625</v>
      </c>
      <c r="H3083" s="55" t="n">
        <v>0.008345509654964825</v>
      </c>
      <c r="I3083" s="55" t="n">
        <v>-0.07883550593036781</v>
      </c>
      <c r="J3083" s="55" t="n">
        <v>-3.266644384425021</v>
      </c>
      <c r="K3083" s="55" t="n">
        <v>-3.272948983845589</v>
      </c>
      <c r="L3083" s="55" t="n">
        <v>0.006304599420567599</v>
      </c>
      <c r="M3083" s="55" t="n">
        <v>-0.05483653461083482</v>
      </c>
      <c r="N3083" s="55" t="n">
        <v>-85.09454581723961</v>
      </c>
      <c r="O3083" s="55" t="n">
        <v>-85.09771260013525</v>
      </c>
      <c r="P3083" s="55" t="n">
        <v>0.003166782895646442</v>
      </c>
      <c r="Q3083" s="55" t="n">
        <v>-0.05166379013348734</v>
      </c>
      <c r="R3083" s="55" t="n">
        <v>-356.0164933292591</v>
      </c>
      <c r="S3083" s="55" t="n">
        <v>-356.0193265312434</v>
      </c>
      <c r="T3083" s="55" t="n">
        <v>0.002833201984286296</v>
      </c>
      <c r="U3083" s="55" t="n">
        <v>0.02784036009411662</v>
      </c>
      <c r="V3083" s="55" t="n">
        <v>88.81934444338508</v>
      </c>
      <c r="W3083" s="55" t="n">
        <v>88.81850122860723</v>
      </c>
      <c r="X3083" s="55" t="n">
        <v>0.0008432147778450886</v>
      </c>
      <c r="Y3083" s="55" t="n">
        <v>-0.0005785931609145075</v>
      </c>
      <c r="Z3083" s="55" t="n">
        <v>0.1877198668639345</v>
      </c>
      <c r="AA3083" s="55" t="n">
        <v>-0.03823274725889682</v>
      </c>
      <c r="AB3083" s="55" t="n">
        <v>1.000831481455098</v>
      </c>
      <c r="AC3083" s="55" t="n">
        <v>0.1877481081876721</v>
      </c>
      <c r="AD3083" s="55" t="n">
        <v>-0.03804095018924039</v>
      </c>
      <c r="AE3083" s="55" t="n">
        <v>1.000832196764542</v>
      </c>
      <c r="AF3083" s="55" t="n">
        <v>-0.02824132373763222</v>
      </c>
      <c r="AG3083" s="55" t="n">
        <v>-0.191797069656427</v>
      </c>
      <c r="AH3083" s="55" t="n">
        <v>-0.0007153094436773699</v>
      </c>
      <c r="AI3083" s="55" t="n">
        <v>0.1938664487807167</v>
      </c>
      <c r="AJ3083" s="55" t="n">
        <v>0</v>
      </c>
    </row>
    <row r="3084">
      <c r="A3084" s="55" t="n">
        <v>30.8</v>
      </c>
      <c r="B3084" s="55" t="n">
        <v>-98.18663143597892</v>
      </c>
      <c r="C3084" s="55" t="n">
        <v>-98.18448241680434</v>
      </c>
      <c r="D3084" s="55" t="n">
        <v>-0.002149019174583275</v>
      </c>
      <c r="E3084" s="55" t="n">
        <v>0.02441260071172927</v>
      </c>
      <c r="F3084" s="55" t="n">
        <v>-87.7078063208313</v>
      </c>
      <c r="G3084" s="55" t="n">
        <v>-87.71687833216559</v>
      </c>
      <c r="H3084" s="55" t="n">
        <v>0.009072011334295058</v>
      </c>
      <c r="I3084" s="55" t="n">
        <v>-0.06766598907186981</v>
      </c>
      <c r="J3084" s="55" t="n">
        <v>-3.266644384425021</v>
      </c>
      <c r="K3084" s="55" t="n">
        <v>-3.2734499240096</v>
      </c>
      <c r="L3084" s="55" t="n">
        <v>0.006805539584578352</v>
      </c>
      <c r="M3084" s="55" t="n">
        <v>-0.04609928458805089</v>
      </c>
      <c r="N3084" s="55" t="n">
        <v>-85.09454581723961</v>
      </c>
      <c r="O3084" s="55" t="n">
        <v>-85.09818215261183</v>
      </c>
      <c r="P3084" s="55" t="n">
        <v>0.003636335372227759</v>
      </c>
      <c r="Q3084" s="55" t="n">
        <v>-0.04347634802096258</v>
      </c>
      <c r="R3084" s="55" t="n">
        <v>-356.0164933292591</v>
      </c>
      <c r="S3084" s="55" t="n">
        <v>-356.0190760830046</v>
      </c>
      <c r="T3084" s="55" t="n">
        <v>0.002582753745538314</v>
      </c>
      <c r="U3084" s="55" t="n">
        <v>0.02296757647108772</v>
      </c>
      <c r="V3084" s="55" t="n">
        <v>88.81934444338508</v>
      </c>
      <c r="W3084" s="55" t="n">
        <v>88.81849493308364</v>
      </c>
      <c r="X3084" s="55" t="n">
        <v>0.0008495103014479291</v>
      </c>
      <c r="Y3084" s="55" t="n">
        <v>-0.0004736513153548642</v>
      </c>
      <c r="Z3084" s="55" t="n">
        <v>0.1877198668639345</v>
      </c>
      <c r="AA3084" s="55" t="n">
        <v>-0.03823274725889682</v>
      </c>
      <c r="AB3084" s="55" t="n">
        <v>1.000831481455098</v>
      </c>
      <c r="AC3084" s="55" t="n">
        <v>0.1877506718881093</v>
      </c>
      <c r="AD3084" s="55" t="n">
        <v>-0.03802330272514477</v>
      </c>
      <c r="AE3084" s="55" t="n">
        <v>1.000832313265879</v>
      </c>
      <c r="AF3084" s="55" t="n">
        <v>-0.03080502417485143</v>
      </c>
      <c r="AG3084" s="55" t="n">
        <v>-0.2094445337520456</v>
      </c>
      <c r="AH3084" s="55" t="n">
        <v>-0.0008318107804772268</v>
      </c>
      <c r="AI3084" s="55" t="n">
        <v>0.2116994429425819</v>
      </c>
      <c r="AJ3084" s="55" t="n">
        <v>0</v>
      </c>
    </row>
    <row r="3085">
      <c r="A3085" s="55" t="n">
        <v>30.81</v>
      </c>
      <c r="B3085" s="55" t="n">
        <v>-98.18663143597892</v>
      </c>
      <c r="C3085" s="55" t="n">
        <v>-98.18426125182435</v>
      </c>
      <c r="D3085" s="55" t="n">
        <v>-0.002370184154568769</v>
      </c>
      <c r="E3085" s="55" t="n">
        <v>0.02006943908579735</v>
      </c>
      <c r="F3085" s="55" t="n">
        <v>-87.7078063208313</v>
      </c>
      <c r="G3085" s="55" t="n">
        <v>-87.71748911476013</v>
      </c>
      <c r="H3085" s="55" t="n">
        <v>0.009682793928827036</v>
      </c>
      <c r="I3085" s="55" t="n">
        <v>-0.05575427193393127</v>
      </c>
      <c r="J3085" s="55" t="n">
        <v>-3.266644384425021</v>
      </c>
      <c r="K3085" s="55" t="n">
        <v>-3.273860726334901</v>
      </c>
      <c r="L3085" s="55" t="n">
        <v>0.007216341909878853</v>
      </c>
      <c r="M3085" s="55" t="n">
        <v>-0.03687193907806993</v>
      </c>
      <c r="N3085" s="55" t="n">
        <v>-85.09454581723961</v>
      </c>
      <c r="O3085" s="55" t="n">
        <v>-85.09856751442742</v>
      </c>
      <c r="P3085" s="55" t="n">
        <v>0.004021697187811115</v>
      </c>
      <c r="Q3085" s="55" t="n">
        <v>-0.03482779213803047</v>
      </c>
      <c r="R3085" s="55" t="n">
        <v>-356.0164933292591</v>
      </c>
      <c r="S3085" s="55" t="n">
        <v>-356.0188754834027</v>
      </c>
      <c r="T3085" s="55" t="n">
        <v>0.002382154143576521</v>
      </c>
      <c r="U3085" s="55" t="n">
        <v>0.01786233698763261</v>
      </c>
      <c r="V3085" s="55" t="n">
        <v>88.81934444338508</v>
      </c>
      <c r="W3085" s="55" t="n">
        <v>88.81848988361239</v>
      </c>
      <c r="X3085" s="55" t="n">
        <v>0.0008545597726930476</v>
      </c>
      <c r="Y3085" s="55" t="n">
        <v>-0.0003631282154667115</v>
      </c>
      <c r="Z3085" s="55" t="n">
        <v>0.1877198668639345</v>
      </c>
      <c r="AA3085" s="55" t="n">
        <v>-0.03823274725889682</v>
      </c>
      <c r="AB3085" s="55" t="n">
        <v>1.000831481455098</v>
      </c>
      <c r="AC3085" s="55" t="n">
        <v>0.1877528110608259</v>
      </c>
      <c r="AD3085" s="55" t="n">
        <v>-0.03800858420547518</v>
      </c>
      <c r="AE3085" s="55" t="n">
        <v>1.000832410930634</v>
      </c>
      <c r="AF3085" s="55" t="n">
        <v>-0.03294419689137129</v>
      </c>
      <c r="AG3085" s="55" t="n">
        <v>-0.2241630534216416</v>
      </c>
      <c r="AH3085" s="55" t="n">
        <v>-0.0009294755360933493</v>
      </c>
      <c r="AI3085" s="55" t="n">
        <v>0.2265728548456398</v>
      </c>
      <c r="AJ3085" s="55" t="n">
        <v>0</v>
      </c>
    </row>
    <row r="3086">
      <c r="A3086" s="55" t="n">
        <v>30.81999999999999</v>
      </c>
      <c r="B3086" s="55" t="n">
        <v>-98.18663143597892</v>
      </c>
      <c r="C3086" s="55" t="n">
        <v>-98.18408482070451</v>
      </c>
      <c r="D3086" s="55" t="n">
        <v>-0.002546615274413748</v>
      </c>
      <c r="E3086" s="55" t="n">
        <v>0.01552064575639857</v>
      </c>
      <c r="F3086" s="55" t="n">
        <v>-87.7078063208313</v>
      </c>
      <c r="G3086" s="55" t="n">
        <v>-87.71797768299618</v>
      </c>
      <c r="H3086" s="55" t="n">
        <v>0.01017136216487748</v>
      </c>
      <c r="I3086" s="55" t="n">
        <v>-0.04326812290870208</v>
      </c>
      <c r="J3086" s="55" t="n">
        <v>-3.266644384425021</v>
      </c>
      <c r="K3086" s="55" t="n">
        <v>-3.274177191757744</v>
      </c>
      <c r="L3086" s="55" t="n">
        <v>0.007532807332722238</v>
      </c>
      <c r="M3086" s="55" t="n">
        <v>-0.02728328517509252</v>
      </c>
      <c r="N3086" s="55" t="n">
        <v>-85.09454581723961</v>
      </c>
      <c r="O3086" s="55" t="n">
        <v>-85.09886475942798</v>
      </c>
      <c r="P3086" s="55" t="n">
        <v>0.004318942188384789</v>
      </c>
      <c r="Q3086" s="55" t="n">
        <v>-0.02583881765268575</v>
      </c>
      <c r="R3086" s="55" t="n">
        <v>-356.0164933292591</v>
      </c>
      <c r="S3086" s="55" t="n">
        <v>-356.0187266571824</v>
      </c>
      <c r="T3086" s="55" t="n">
        <v>0.002233327923329949</v>
      </c>
      <c r="U3086" s="55" t="n">
        <v>0.01259532321252822</v>
      </c>
      <c r="V3086" s="55" t="n">
        <v>88.81934444338508</v>
      </c>
      <c r="W3086" s="55" t="n">
        <v>88.81848613742034</v>
      </c>
      <c r="X3086" s="55" t="n">
        <v>0.0008583059647506162</v>
      </c>
      <c r="Y3086" s="55" t="n">
        <v>-0.00024855849424504</v>
      </c>
      <c r="Z3086" s="55" t="n">
        <v>0.1877198668639345</v>
      </c>
      <c r="AA3086" s="55" t="n">
        <v>-0.03823274725889682</v>
      </c>
      <c r="AB3086" s="55" t="n">
        <v>1.000831481455098</v>
      </c>
      <c r="AC3086" s="55" t="n">
        <v>0.1877545032988233</v>
      </c>
      <c r="AD3086" s="55" t="n">
        <v>-0.0379969491215817</v>
      </c>
      <c r="AE3086" s="55" t="n">
        <v>1.000832488876085</v>
      </c>
      <c r="AF3086" s="55" t="n">
        <v>-0.03463643488882395</v>
      </c>
      <c r="AG3086" s="55" t="n">
        <v>-0.2357981373151199</v>
      </c>
      <c r="AH3086" s="55" t="n">
        <v>-0.001007420986853802</v>
      </c>
      <c r="AI3086" s="55" t="n">
        <v>0.2383305668187206</v>
      </c>
      <c r="AJ3086" s="55" t="n">
        <v>0</v>
      </c>
    </row>
    <row r="3087">
      <c r="A3087" s="55" t="n">
        <v>30.83</v>
      </c>
      <c r="B3087" s="55" t="n">
        <v>-98.18663143597892</v>
      </c>
      <c r="C3087" s="55" t="n">
        <v>-98.18395484097427</v>
      </c>
      <c r="D3087" s="55" t="n">
        <v>-0.002676595004654839</v>
      </c>
      <c r="E3087" s="55" t="n">
        <v>0.01082920933296879</v>
      </c>
      <c r="F3087" s="55" t="n">
        <v>-87.7078063208313</v>
      </c>
      <c r="G3087" s="55" t="n">
        <v>-87.71833924752366</v>
      </c>
      <c r="H3087" s="55" t="n">
        <v>0.01053292669236973</v>
      </c>
      <c r="I3087" s="55" t="n">
        <v>-0.03038060447349013</v>
      </c>
      <c r="J3087" s="55" t="n">
        <v>-3.266644384425021</v>
      </c>
      <c r="K3087" s="55" t="n">
        <v>-3.274396426748451</v>
      </c>
      <c r="L3087" s="55" t="n">
        <v>0.007752042323428875</v>
      </c>
      <c r="M3087" s="55" t="n">
        <v>-0.01746512209204845</v>
      </c>
      <c r="N3087" s="55" t="n">
        <v>-85.09454581723961</v>
      </c>
      <c r="O3087" s="55" t="n">
        <v>-85.09907118064916</v>
      </c>
      <c r="P3087" s="55" t="n">
        <v>0.004525363409558941</v>
      </c>
      <c r="Q3087" s="55" t="n">
        <v>-0.01663297699327649</v>
      </c>
      <c r="R3087" s="55" t="n">
        <v>-356.0164933292591</v>
      </c>
      <c r="S3087" s="55" t="n">
        <v>-356.018630818108</v>
      </c>
      <c r="T3087" s="55" t="n">
        <v>0.00213748884889036</v>
      </c>
      <c r="U3087" s="55" t="n">
        <v>0.007238407803518889</v>
      </c>
      <c r="V3087" s="55" t="n">
        <v>88.81934444338508</v>
      </c>
      <c r="W3087" s="55" t="n">
        <v>88.81848373375203</v>
      </c>
      <c r="X3087" s="55" t="n">
        <v>0.0008607096330490309</v>
      </c>
      <c r="Y3087" s="55" t="n">
        <v>-0.0001315089293512411</v>
      </c>
      <c r="Z3087" s="55" t="n">
        <v>0.1877198668639345</v>
      </c>
      <c r="AA3087" s="55" t="n">
        <v>-0.03823274725889682</v>
      </c>
      <c r="AB3087" s="55" t="n">
        <v>1.000831481455098</v>
      </c>
      <c r="AC3087" s="55" t="n">
        <v>0.1877557324040445</v>
      </c>
      <c r="AD3087" s="55" t="n">
        <v>-0.03798850905410979</v>
      </c>
      <c r="AE3087" s="55" t="n">
        <v>1.000832546467016</v>
      </c>
      <c r="AF3087" s="55" t="n">
        <v>-0.03586554010998055</v>
      </c>
      <c r="AG3087" s="55" t="n">
        <v>-0.2442382047870284</v>
      </c>
      <c r="AH3087" s="55" t="n">
        <v>-0.001065011917988912</v>
      </c>
      <c r="AI3087" s="55" t="n">
        <v>0.246859822359485</v>
      </c>
      <c r="AJ3087" s="55" t="n">
        <v>0</v>
      </c>
    </row>
    <row r="3088">
      <c r="A3088" s="55" t="n">
        <v>30.84</v>
      </c>
      <c r="B3088" s="55" t="n">
        <v>-98.18663143597892</v>
      </c>
      <c r="C3088" s="55" t="n">
        <v>-98.18387239216092</v>
      </c>
      <c r="D3088" s="55" t="n">
        <v>-0.002759043817999112</v>
      </c>
      <c r="E3088" s="55" t="n">
        <v>0.006059144092520062</v>
      </c>
      <c r="F3088" s="55" t="n">
        <v>-87.7078063208313</v>
      </c>
      <c r="G3088" s="55" t="n">
        <v>-87.71857076482668</v>
      </c>
      <c r="H3088" s="55" t="n">
        <v>0.01076444399538805</v>
      </c>
      <c r="I3088" s="55" t="n">
        <v>-0.01726770939050346</v>
      </c>
      <c r="J3088" s="55" t="n">
        <v>-3.266644384425021</v>
      </c>
      <c r="K3088" s="55" t="n">
        <v>-3.274516863684306</v>
      </c>
      <c r="L3088" s="55" t="n">
        <v>0.007872479259283874</v>
      </c>
      <c r="M3088" s="55" t="n">
        <v>-0.007550478615385302</v>
      </c>
      <c r="N3088" s="55" t="n">
        <v>-85.09454581723961</v>
      </c>
      <c r="O3088" s="55" t="n">
        <v>-85.09918530954587</v>
      </c>
      <c r="P3088" s="55" t="n">
        <v>0.004639492306275551</v>
      </c>
      <c r="Q3088" s="55" t="n">
        <v>-0.007335015069617349</v>
      </c>
      <c r="R3088" s="55" t="n">
        <v>-356.0164933292591</v>
      </c>
      <c r="S3088" s="55" t="n">
        <v>-356.0185884624348</v>
      </c>
      <c r="T3088" s="55" t="n">
        <v>0.00209513317564004</v>
      </c>
      <c r="U3088" s="55" t="n">
        <v>0.001863690893424527</v>
      </c>
      <c r="V3088" s="55" t="n">
        <v>88.81934444338508</v>
      </c>
      <c r="W3088" s="55" t="n">
        <v>88.81848269358726</v>
      </c>
      <c r="X3088" s="55" t="n">
        <v>0.0008617497978226689</v>
      </c>
      <c r="Y3088" s="55" t="n">
        <v>-1.355896654462911e-05</v>
      </c>
      <c r="Z3088" s="55" t="n">
        <v>0.1877198668639345</v>
      </c>
      <c r="AA3088" s="55" t="n">
        <v>-0.03823274725889682</v>
      </c>
      <c r="AB3088" s="55" t="n">
        <v>1.000831481455098</v>
      </c>
      <c r="AC3088" s="55" t="n">
        <v>0.1877564885139839</v>
      </c>
      <c r="AD3088" s="55" t="n">
        <v>-0.03798333178522339</v>
      </c>
      <c r="AE3088" s="55" t="n">
        <v>1.000832583315266</v>
      </c>
      <c r="AF3088" s="55" t="n">
        <v>-0.03662165004936213</v>
      </c>
      <c r="AG3088" s="55" t="n">
        <v>-0.2494154736734297</v>
      </c>
      <c r="AH3088" s="55" t="n">
        <v>-0.001101860167329605</v>
      </c>
      <c r="AI3088" s="55" t="n">
        <v>0.2520921217648572</v>
      </c>
      <c r="AJ3088" s="55" t="n">
        <v>0</v>
      </c>
    </row>
    <row r="3089">
      <c r="A3089" s="55" t="n">
        <v>30.84999999999999</v>
      </c>
      <c r="B3089" s="55" t="n">
        <v>-98.18663143597892</v>
      </c>
      <c r="C3089" s="55" t="n">
        <v>-98.18383791023798</v>
      </c>
      <c r="D3089" s="55" t="n">
        <v>-0.002793525740931382</v>
      </c>
      <c r="E3089" s="55" t="n">
        <v>0.001274628163985973</v>
      </c>
      <c r="F3089" s="55" t="n">
        <v>-87.7078063208313</v>
      </c>
      <c r="G3089" s="55" t="n">
        <v>-87.71867095348173</v>
      </c>
      <c r="H3089" s="55" t="n">
        <v>0.01086463265043527</v>
      </c>
      <c r="I3089" s="55" t="n">
        <v>-0.004105992051304262</v>
      </c>
      <c r="J3089" s="55" t="n">
        <v>-3.266644384425021</v>
      </c>
      <c r="K3089" s="55" t="n">
        <v>-3.27453826342036</v>
      </c>
      <c r="L3089" s="55" t="n">
        <v>0.007893878995338877</v>
      </c>
      <c r="M3089" s="55" t="n">
        <v>0.002328162307056692</v>
      </c>
      <c r="N3089" s="55" t="n">
        <v>-85.09454581723961</v>
      </c>
      <c r="O3089" s="55" t="n">
        <v>-85.09920691862396</v>
      </c>
      <c r="P3089" s="55" t="n">
        <v>0.004661101384361196</v>
      </c>
      <c r="Q3089" s="55" t="n">
        <v>0.001930795725734237</v>
      </c>
      <c r="R3089" s="55" t="n">
        <v>-356.0164933292591</v>
      </c>
      <c r="S3089" s="55" t="n">
        <v>-356.0185993719738</v>
      </c>
      <c r="T3089" s="55" t="n">
        <v>0.002106042714678061</v>
      </c>
      <c r="U3089" s="55" t="n">
        <v>-0.003457461784375181</v>
      </c>
      <c r="V3089" s="55" t="n">
        <v>88.81934444338508</v>
      </c>
      <c r="W3089" s="55" t="n">
        <v>88.81848301959317</v>
      </c>
      <c r="X3089" s="55" t="n">
        <v>0.000861423791909263</v>
      </c>
      <c r="Y3089" s="55" t="n">
        <v>0.000103719466986875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0.1877567681435199</v>
      </c>
      <c r="AD3089" s="55" t="n">
        <v>-0.0379814410024725</v>
      </c>
      <c r="AE3089" s="55" t="n">
        <v>1.000832599277772</v>
      </c>
      <c r="AF3089" s="55" t="n">
        <v>-0.03690127958544398</v>
      </c>
      <c r="AG3089" s="55" t="n">
        <v>-0.251306256424319</v>
      </c>
      <c r="AH3089" s="55" t="n">
        <v>-0.001117822673313285</v>
      </c>
      <c r="AI3089" s="55" t="n">
        <v>0.2540035206066594</v>
      </c>
      <c r="AJ3089" s="55" t="n">
        <v>0</v>
      </c>
    </row>
    <row r="3090">
      <c r="A3090" s="55" t="n">
        <v>30.86</v>
      </c>
      <c r="B3090" s="55" t="n">
        <v>-98.18663143597892</v>
      </c>
      <c r="C3090" s="55" t="n">
        <v>-98.18385119067759</v>
      </c>
      <c r="D3090" s="55" t="n">
        <v>-0.002780245301335884</v>
      </c>
      <c r="E3090" s="55" t="n">
        <v>-0.003460849620783024</v>
      </c>
      <c r="F3090" s="55" t="n">
        <v>-87.7078063208313</v>
      </c>
      <c r="G3090" s="55" t="n">
        <v>-87.71864028688766</v>
      </c>
      <c r="H3090" s="55" t="n">
        <v>0.01083396605637179</v>
      </c>
      <c r="I3090" s="55" t="n">
        <v>0.008929773667131368</v>
      </c>
      <c r="J3090" s="55" t="n">
        <v>-3.266644384425021</v>
      </c>
      <c r="K3090" s="55" t="n">
        <v>-3.274461700255273</v>
      </c>
      <c r="L3090" s="55" t="n">
        <v>0.007817315830251718</v>
      </c>
      <c r="M3090" s="55" t="n">
        <v>0.01204060890639363</v>
      </c>
      <c r="N3090" s="55" t="n">
        <v>-85.09454581723961</v>
      </c>
      <c r="O3090" s="55" t="n">
        <v>-85.09913700759628</v>
      </c>
      <c r="P3090" s="55" t="n">
        <v>0.004591190356679353</v>
      </c>
      <c r="Q3090" s="55" t="n">
        <v>0.01104229819951577</v>
      </c>
      <c r="R3090" s="55" t="n">
        <v>-356.0164933292591</v>
      </c>
      <c r="S3090" s="55" t="n">
        <v>-356.0186626266463</v>
      </c>
      <c r="T3090" s="55" t="n">
        <v>0.002169297387207507</v>
      </c>
      <c r="U3090" s="55" t="n">
        <v>-0.008655363360002518</v>
      </c>
      <c r="V3090" s="55" t="n">
        <v>88.81934444338508</v>
      </c>
      <c r="W3090" s="55" t="n">
        <v>88.81848469631701</v>
      </c>
      <c r="X3090" s="55" t="n">
        <v>0.0008597470680719</v>
      </c>
      <c r="Y3090" s="55" t="n">
        <v>0.0002187825947843647</v>
      </c>
      <c r="Z3090" s="55" t="n">
        <v>0.1877198668639345</v>
      </c>
      <c r="AA3090" s="55" t="n">
        <v>-0.03823274725889682</v>
      </c>
      <c r="AB3090" s="55" t="n">
        <v>1.000831481455098</v>
      </c>
      <c r="AC3090" s="55" t="n">
        <v>0.1877565741426324</v>
      </c>
      <c r="AD3090" s="55" t="n">
        <v>-0.0379828165902495</v>
      </c>
      <c r="AE3090" s="55" t="n">
        <v>1.000832594453305</v>
      </c>
      <c r="AF3090" s="55" t="n">
        <v>-0.03670727869795054</v>
      </c>
      <c r="AG3090" s="55" t="n">
        <v>-0.2499306686473135</v>
      </c>
      <c r="AH3090" s="55" t="n">
        <v>-0.001112998206487248</v>
      </c>
      <c r="AI3090" s="55" t="n">
        <v>0.2526143349157167</v>
      </c>
      <c r="AJ3090" s="55" t="n">
        <v>0</v>
      </c>
    </row>
    <row r="3091">
      <c r="A3091" s="55" t="n">
        <v>30.87</v>
      </c>
      <c r="B3091" s="55" t="n">
        <v>-98.18663143597892</v>
      </c>
      <c r="C3091" s="55" t="n">
        <v>-98.18391139995276</v>
      </c>
      <c r="D3091" s="55" t="n">
        <v>-0.002720036026160214</v>
      </c>
      <c r="E3091" s="55" t="n">
        <v>-0.008085321927914104</v>
      </c>
      <c r="F3091" s="55" t="n">
        <v>-87.7078063208313</v>
      </c>
      <c r="G3091" s="55" t="n">
        <v>-87.71848096289693</v>
      </c>
      <c r="H3091" s="55" t="n">
        <v>0.01067464206563981</v>
      </c>
      <c r="I3091" s="55" t="n">
        <v>0.02166888011598361</v>
      </c>
      <c r="J3091" s="55" t="n">
        <v>-3.266644384425021</v>
      </c>
      <c r="K3091" s="55" t="n">
        <v>-3.274289529720567</v>
      </c>
      <c r="L3091" s="55" t="n">
        <v>0.00764514529554568</v>
      </c>
      <c r="M3091" s="55" t="n">
        <v>0.02146065262326034</v>
      </c>
      <c r="N3091" s="55" t="n">
        <v>-85.09454581723961</v>
      </c>
      <c r="O3091" s="55" t="n">
        <v>-85.09897777341587</v>
      </c>
      <c r="P3091" s="55" t="n">
        <v>0.004431956176262247</v>
      </c>
      <c r="Q3091" s="55" t="n">
        <v>0.01988104737357975</v>
      </c>
      <c r="R3091" s="55" t="n">
        <v>-356.0164933292591</v>
      </c>
      <c r="S3091" s="55" t="n">
        <v>-356.0187766262628</v>
      </c>
      <c r="T3091" s="55" t="n">
        <v>0.002283297003701702</v>
      </c>
      <c r="U3091" s="55" t="n">
        <v>-0.01366291663057452</v>
      </c>
      <c r="V3091" s="55" t="n">
        <v>88.81934444338508</v>
      </c>
      <c r="W3091" s="55" t="n">
        <v>88.81848769062005</v>
      </c>
      <c r="X3091" s="55" t="n">
        <v>0.0008567527650314168</v>
      </c>
      <c r="Y3091" s="55" t="n">
        <v>0.0003301353796513669</v>
      </c>
      <c r="Z3091" s="55" t="n">
        <v>0.1877198668639345</v>
      </c>
      <c r="AA3091" s="55" t="n">
        <v>-0.03823274725889682</v>
      </c>
      <c r="AB3091" s="55" t="n">
        <v>1.000831481455098</v>
      </c>
      <c r="AC3091" s="55" t="n">
        <v>0.1877559155717325</v>
      </c>
      <c r="AD3091" s="55" t="n">
        <v>-0.03798739549700641</v>
      </c>
      <c r="AE3091" s="55" t="n">
        <v>1.000832569177997</v>
      </c>
      <c r="AF3091" s="55" t="n">
        <v>-0.03604870779805314</v>
      </c>
      <c r="AG3091" s="55" t="n">
        <v>-0.2453517618904097</v>
      </c>
      <c r="AH3091" s="55" t="n">
        <v>-0.001087722898640564</v>
      </c>
      <c r="AI3091" s="55" t="n">
        <v>0.2479882649194149</v>
      </c>
      <c r="AJ3091" s="55" t="n">
        <v>0</v>
      </c>
    </row>
    <row r="3092">
      <c r="A3092" s="55" t="n">
        <v>30.88</v>
      </c>
      <c r="B3092" s="55" t="n">
        <v>-98.18663143597892</v>
      </c>
      <c r="C3092" s="55" t="n">
        <v>-98.18401709521679</v>
      </c>
      <c r="D3092" s="55" t="n">
        <v>-0.002614340762127618</v>
      </c>
      <c r="E3092" s="55" t="n">
        <v>-0.01253914282784217</v>
      </c>
      <c r="F3092" s="55" t="n">
        <v>-87.7078063208313</v>
      </c>
      <c r="G3092" s="55" t="n">
        <v>-87.71819685107056</v>
      </c>
      <c r="H3092" s="55" t="n">
        <v>0.01039053023926761</v>
      </c>
      <c r="I3092" s="55" t="n">
        <v>0.03394688634777436</v>
      </c>
      <c r="J3092" s="55" t="n">
        <v>-3.266644384425021</v>
      </c>
      <c r="K3092" s="55" t="n">
        <v>-3.274025339847417</v>
      </c>
      <c r="L3092" s="55" t="n">
        <v>0.007380955422395295</v>
      </c>
      <c r="M3092" s="55" t="n">
        <v>0.03046768483150112</v>
      </c>
      <c r="N3092" s="55" t="n">
        <v>-85.09454581723961</v>
      </c>
      <c r="O3092" s="55" t="n">
        <v>-85.09873256477908</v>
      </c>
      <c r="P3092" s="55" t="n">
        <v>0.004186747539481187</v>
      </c>
      <c r="Q3092" s="55" t="n">
        <v>0.0283338369965454</v>
      </c>
      <c r="R3092" s="55" t="n">
        <v>-356.0164933292591</v>
      </c>
      <c r="S3092" s="55" t="n">
        <v>-356.0189391211065</v>
      </c>
      <c r="T3092" s="55" t="n">
        <v>0.0024457918473547</v>
      </c>
      <c r="U3092" s="55" t="n">
        <v>-0.01841647564853643</v>
      </c>
      <c r="V3092" s="55" t="n">
        <v>88.81934444338508</v>
      </c>
      <c r="W3092" s="55" t="n">
        <v>88.81849195235027</v>
      </c>
      <c r="X3092" s="55" t="n">
        <v>0.0008524910348172526</v>
      </c>
      <c r="Y3092" s="55" t="n">
        <v>0.0004363518218170925</v>
      </c>
      <c r="Z3092" s="55" t="n">
        <v>0.1877198668639345</v>
      </c>
      <c r="AA3092" s="55" t="n">
        <v>-0.03823274725889682</v>
      </c>
      <c r="AB3092" s="55" t="n">
        <v>1.000831481455098</v>
      </c>
      <c r="AC3092" s="55" t="n">
        <v>0.1877548074973607</v>
      </c>
      <c r="AD3092" s="55" t="n">
        <v>-0.03799507315887812</v>
      </c>
      <c r="AE3092" s="55" t="n">
        <v>1.000832524019677</v>
      </c>
      <c r="AF3092" s="55" t="n">
        <v>-0.03494063342623921</v>
      </c>
      <c r="AG3092" s="55" t="n">
        <v>-0.2376741000186949</v>
      </c>
      <c r="AH3092" s="55" t="n">
        <v>-0.001042564578446203</v>
      </c>
      <c r="AI3092" s="55" t="n">
        <v>0.2402309568411691</v>
      </c>
      <c r="AJ3092" s="55" t="n">
        <v>0</v>
      </c>
    </row>
    <row r="3093">
      <c r="A3093" s="55" t="n">
        <v>30.89</v>
      </c>
      <c r="B3093" s="55" t="n">
        <v>-98.18663143597892</v>
      </c>
      <c r="C3093" s="55" t="n">
        <v>-98.18416625177831</v>
      </c>
      <c r="D3093" s="55" t="n">
        <v>-0.002465184200617165</v>
      </c>
      <c r="E3093" s="55" t="n">
        <v>-0.0167657450664599</v>
      </c>
      <c r="F3093" s="55" t="n">
        <v>-87.7078063208313</v>
      </c>
      <c r="G3093" s="55" t="n">
        <v>-87.71779341855978</v>
      </c>
      <c r="H3093" s="55" t="n">
        <v>0.009987097728482729</v>
      </c>
      <c r="I3093" s="55" t="n">
        <v>0.04560770595325151</v>
      </c>
      <c r="J3093" s="55" t="n">
        <v>-3.266644384425021</v>
      </c>
      <c r="K3093" s="55" t="n">
        <v>-3.273673886778601</v>
      </c>
      <c r="L3093" s="55" t="n">
        <v>0.007029502353579254</v>
      </c>
      <c r="M3093" s="55" t="n">
        <v>0.03894821747706166</v>
      </c>
      <c r="N3093" s="55" t="n">
        <v>-85.09454581723961</v>
      </c>
      <c r="O3093" s="55" t="n">
        <v>-85.09840582193014</v>
      </c>
      <c r="P3093" s="55" t="n">
        <v>0.003860004690537891</v>
      </c>
      <c r="Q3093" s="55" t="n">
        <v>0.03629413249498705</v>
      </c>
      <c r="R3093" s="55" t="n">
        <v>-356.0164933292591</v>
      </c>
      <c r="S3093" s="55" t="n">
        <v>-356.0191472507551</v>
      </c>
      <c r="T3093" s="55" t="n">
        <v>0.002653921495931725</v>
      </c>
      <c r="U3093" s="55" t="n">
        <v>-0.02285664447958286</v>
      </c>
      <c r="V3093" s="55" t="n">
        <v>88.81934444338508</v>
      </c>
      <c r="W3093" s="55" t="n">
        <v>88.81849741524374</v>
      </c>
      <c r="X3093" s="55" t="n">
        <v>0.0008470281413473634</v>
      </c>
      <c r="Y3093" s="55" t="n">
        <v>0.0005360941468515993</v>
      </c>
      <c r="Z3093" s="55" t="n">
        <v>0.1877198668639345</v>
      </c>
      <c r="AA3093" s="55" t="n">
        <v>-0.03823274725889682</v>
      </c>
      <c r="AB3093" s="55" t="n">
        <v>1.000831481455098</v>
      </c>
      <c r="AC3093" s="55" t="n">
        <v>0.1877532707119872</v>
      </c>
      <c r="AD3093" s="55" t="n">
        <v>-0.03800570545318344</v>
      </c>
      <c r="AE3093" s="55" t="n">
        <v>1.000832459770948</v>
      </c>
      <c r="AF3093" s="55" t="n">
        <v>-0.03340384805267105</v>
      </c>
      <c r="AG3093" s="55" t="n">
        <v>-0.2270418057133752</v>
      </c>
      <c r="AH3093" s="55" t="n">
        <v>-0.0009783158498866129</v>
      </c>
      <c r="AI3093" s="55" t="n">
        <v>0.2294880295532168</v>
      </c>
      <c r="AJ3093" s="55" t="n">
        <v>0</v>
      </c>
    </row>
    <row r="3094">
      <c r="A3094" s="55" t="n">
        <v>30.90000000000001</v>
      </c>
      <c r="B3094" s="55" t="n">
        <v>-98.18663143597892</v>
      </c>
      <c r="C3094" s="55" t="n">
        <v>-98.18435629789165</v>
      </c>
      <c r="D3094" s="55" t="n">
        <v>-0.002275138087268133</v>
      </c>
      <c r="E3094" s="55" t="n">
        <v>-0.02071234514542623</v>
      </c>
      <c r="F3094" s="55" t="n">
        <v>-87.7078063208313</v>
      </c>
      <c r="G3094" s="55" t="n">
        <v>-87.71727763588041</v>
      </c>
      <c r="H3094" s="55" t="n">
        <v>0.009471315049112959</v>
      </c>
      <c r="I3094" s="55" t="n">
        <v>0.0565055566670043</v>
      </c>
      <c r="J3094" s="55" t="n">
        <v>-3.266644384425021</v>
      </c>
      <c r="K3094" s="55" t="n">
        <v>-3.27324101579496</v>
      </c>
      <c r="L3094" s="55" t="n">
        <v>0.006596631369937931</v>
      </c>
      <c r="M3094" s="55" t="n">
        <v>0.04679728801090682</v>
      </c>
      <c r="N3094" s="55" t="n">
        <v>-85.09454581723961</v>
      </c>
      <c r="O3094" s="55" t="n">
        <v>-85.09800300280489</v>
      </c>
      <c r="P3094" s="55" t="n">
        <v>0.003457185565282607</v>
      </c>
      <c r="Q3094" s="55" t="n">
        <v>0.04366339136291919</v>
      </c>
      <c r="R3094" s="55" t="n">
        <v>-356.0164933292591</v>
      </c>
      <c r="S3094" s="55" t="n">
        <v>-356.0193975904561</v>
      </c>
      <c r="T3094" s="55" t="n">
        <v>0.002904261197004424</v>
      </c>
      <c r="U3094" s="55" t="n">
        <v>-0.02692900284000125</v>
      </c>
      <c r="V3094" s="55" t="n">
        <v>88.81934444338508</v>
      </c>
      <c r="W3094" s="55" t="n">
        <v>88.81850399803496</v>
      </c>
      <c r="X3094" s="55" t="n">
        <v>0.0008404453501220265</v>
      </c>
      <c r="Y3094" s="55" t="n">
        <v>0.0006281299824614147</v>
      </c>
      <c r="Z3094" s="55" t="n">
        <v>0.1877198668639345</v>
      </c>
      <c r="AA3094" s="55" t="n">
        <v>-0.03823274725889682</v>
      </c>
      <c r="AB3094" s="55" t="n">
        <v>1.000831481455098</v>
      </c>
      <c r="AC3094" s="55" t="n">
        <v>0.1877513313825687</v>
      </c>
      <c r="AD3094" s="55" t="n">
        <v>-0.03801911114858964</v>
      </c>
      <c r="AE3094" s="55" t="n">
        <v>1.000832377440886</v>
      </c>
      <c r="AF3094" s="55" t="n">
        <v>-0.03146451863417221</v>
      </c>
      <c r="AG3094" s="55" t="n">
        <v>-0.2136361103071763</v>
      </c>
      <c r="AH3094" s="55" t="n">
        <v>-0.0008959857875634469</v>
      </c>
      <c r="AI3094" s="55" t="n">
        <v>0.2159425996661883</v>
      </c>
      <c r="AJ3094" s="55" t="n">
        <v>0</v>
      </c>
    </row>
    <row r="3095">
      <c r="A3095" s="55" t="n">
        <v>30.91</v>
      </c>
      <c r="B3095" s="55" t="n">
        <v>-98.18663143597892</v>
      </c>
      <c r="C3095" s="55" t="n">
        <v>-98.18458415629344</v>
      </c>
      <c r="D3095" s="55" t="n">
        <v>-0.002047279685475261</v>
      </c>
      <c r="E3095" s="55" t="n">
        <v>-0.02433058798869039</v>
      </c>
      <c r="F3095" s="55" t="n">
        <v>-87.7078063208313</v>
      </c>
      <c r="G3095" s="55" t="n">
        <v>-87.71665786409343</v>
      </c>
      <c r="H3095" s="55" t="n">
        <v>0.008851543262146537</v>
      </c>
      <c r="I3095" s="55" t="n">
        <v>0.06650674786474199</v>
      </c>
      <c r="J3095" s="55" t="n">
        <v>-3.266644384425021</v>
      </c>
      <c r="K3095" s="55" t="n">
        <v>-3.272733569009305</v>
      </c>
      <c r="L3095" s="55" t="n">
        <v>0.006089184584283615</v>
      </c>
      <c r="M3095" s="55" t="n">
        <v>0.05391973132149454</v>
      </c>
      <c r="N3095" s="55" t="n">
        <v>-85.09454581723961</v>
      </c>
      <c r="O3095" s="55" t="n">
        <v>-85.09753049672589</v>
      </c>
      <c r="P3095" s="55" t="n">
        <v>0.002984679486290344</v>
      </c>
      <c r="Q3095" s="55" t="n">
        <v>0.05035225482439743</v>
      </c>
      <c r="R3095" s="55" t="n">
        <v>-356.0164933292591</v>
      </c>
      <c r="S3095" s="55" t="n">
        <v>-356.0196862042897</v>
      </c>
      <c r="T3095" s="55" t="n">
        <v>0.003192875030540703</v>
      </c>
      <c r="U3095" s="55" t="n">
        <v>-0.03058475152259725</v>
      </c>
      <c r="V3095" s="55" t="n">
        <v>88.81934444338508</v>
      </c>
      <c r="W3095" s="55" t="n">
        <v>88.8185116057536</v>
      </c>
      <c r="X3095" s="55" t="n">
        <v>0.0008328376314862528</v>
      </c>
      <c r="Y3095" s="55" t="n">
        <v>0.000711347402361196</v>
      </c>
      <c r="Z3095" s="55" t="n">
        <v>0.1877198668639345</v>
      </c>
      <c r="AA3095" s="55" t="n">
        <v>-0.03823274725889682</v>
      </c>
      <c r="AB3095" s="55" t="n">
        <v>1.000831481455098</v>
      </c>
      <c r="AC3095" s="55" t="n">
        <v>0.187749020633364</v>
      </c>
      <c r="AD3095" s="55" t="n">
        <v>-0.03803507481259059</v>
      </c>
      <c r="AE3095" s="55" t="n">
        <v>1.000832278245155</v>
      </c>
      <c r="AF3095" s="55" t="n">
        <v>-0.02915376942946857</v>
      </c>
      <c r="AG3095" s="55" t="n">
        <v>-0.197672446306231</v>
      </c>
      <c r="AH3095" s="55" t="n">
        <v>-0.0007967900566008268</v>
      </c>
      <c r="AI3095" s="55" t="n">
        <v>0.1998123449014867</v>
      </c>
      <c r="AJ3095" s="55" t="n">
        <v>0</v>
      </c>
    </row>
    <row r="3096">
      <c r="A3096" s="55" t="n">
        <v>30.92</v>
      </c>
      <c r="B3096" s="55" t="n">
        <v>-98.18663143597892</v>
      </c>
      <c r="C3096" s="55" t="n">
        <v>-98.18484629183955</v>
      </c>
      <c r="D3096" s="55" t="n">
        <v>-0.001785144139376563</v>
      </c>
      <c r="E3096" s="55" t="n">
        <v>-0.02757712415577279</v>
      </c>
      <c r="F3096" s="55" t="n">
        <v>-87.7078063208313</v>
      </c>
      <c r="G3096" s="55" t="n">
        <v>-87.71594372513145</v>
      </c>
      <c r="H3096" s="55" t="n">
        <v>0.008137404300164179</v>
      </c>
      <c r="I3096" s="55" t="n">
        <v>0.0754912841832809</v>
      </c>
      <c r="J3096" s="55" t="n">
        <v>-3.266644384425021</v>
      </c>
      <c r="K3096" s="55" t="n">
        <v>-3.272159281140425</v>
      </c>
      <c r="L3096" s="55" t="n">
        <v>0.005514896715403223</v>
      </c>
      <c r="M3096" s="55" t="n">
        <v>0.06023130381754532</v>
      </c>
      <c r="N3096" s="55" t="n">
        <v>-85.09454581723961</v>
      </c>
      <c r="O3096" s="55" t="n">
        <v>-85.09699552700386</v>
      </c>
      <c r="P3096" s="55" t="n">
        <v>0.002449709764251408</v>
      </c>
      <c r="Q3096" s="55" t="n">
        <v>0.05628159798999634</v>
      </c>
      <c r="R3096" s="55" t="n">
        <v>-356.0164933292591</v>
      </c>
      <c r="S3096" s="55" t="n">
        <v>-356.0200087042898</v>
      </c>
      <c r="T3096" s="55" t="n">
        <v>0.003515375030632703</v>
      </c>
      <c r="U3096" s="55" t="n">
        <v>-0.0337812726870178</v>
      </c>
      <c r="V3096" s="55" t="n">
        <v>88.81934444338508</v>
      </c>
      <c r="W3096" s="55" t="n">
        <v>88.81852013118262</v>
      </c>
      <c r="X3096" s="55" t="n">
        <v>0.0008243122024599657</v>
      </c>
      <c r="Y3096" s="55" t="n">
        <v>0.0007847676772638656</v>
      </c>
      <c r="Z3096" s="55" t="n">
        <v>0.1877198668639345</v>
      </c>
      <c r="AA3096" s="55" t="n">
        <v>-0.03823274725889682</v>
      </c>
      <c r="AB3096" s="55" t="n">
        <v>1.000831481455098</v>
      </c>
      <c r="AC3096" s="55" t="n">
        <v>0.1877463740692781</v>
      </c>
      <c r="AD3096" s="55" t="n">
        <v>-0.03805335013146173</v>
      </c>
      <c r="AE3096" s="55" t="n">
        <v>1.000832163594344</v>
      </c>
      <c r="AF3096" s="55" t="n">
        <v>-0.02650720534358442</v>
      </c>
      <c r="AG3096" s="55" t="n">
        <v>-0.1793971274350881</v>
      </c>
      <c r="AH3096" s="55" t="n">
        <v>-0.0006821392455336195</v>
      </c>
      <c r="AI3096" s="55" t="n">
        <v>0.1813461512716453</v>
      </c>
      <c r="AJ3096" s="55" t="n">
        <v>0</v>
      </c>
    </row>
    <row r="3097">
      <c r="A3097" s="55" t="n">
        <v>30.92999999999999</v>
      </c>
      <c r="B3097" s="55" t="n">
        <v>-98.18663143597892</v>
      </c>
      <c r="C3097" s="55" t="n">
        <v>-98.18513876453123</v>
      </c>
      <c r="D3097" s="55" t="n">
        <v>-0.001492671447683845</v>
      </c>
      <c r="E3097" s="55" t="n">
        <v>-0.0304141133330685</v>
      </c>
      <c r="F3097" s="55" t="n">
        <v>-87.7078063208313</v>
      </c>
      <c r="G3097" s="55" t="n">
        <v>-87.71514595721361</v>
      </c>
      <c r="H3097" s="55" t="n">
        <v>0.00733963638231299</v>
      </c>
      <c r="I3097" s="55" t="n">
        <v>0.08335426616115937</v>
      </c>
      <c r="J3097" s="55" t="n">
        <v>-3.266644384425021</v>
      </c>
      <c r="K3097" s="55" t="n">
        <v>-3.271526664916554</v>
      </c>
      <c r="L3097" s="55" t="n">
        <v>0.004882280491532907</v>
      </c>
      <c r="M3097" s="55" t="n">
        <v>0.06565964698744256</v>
      </c>
      <c r="N3097" s="55" t="n">
        <v>-85.09454581723961</v>
      </c>
      <c r="O3097" s="55" t="n">
        <v>-85.09640604390758</v>
      </c>
      <c r="P3097" s="55" t="n">
        <v>0.001860226667980821</v>
      </c>
      <c r="Q3097" s="55" t="n">
        <v>0.06138342915811679</v>
      </c>
      <c r="R3097" s="55" t="n">
        <v>-356.0164933292591</v>
      </c>
      <c r="S3097" s="55" t="n">
        <v>-356.02036031466</v>
      </c>
      <c r="T3097" s="55" t="n">
        <v>0.003866985400844925</v>
      </c>
      <c r="U3097" s="55" t="n">
        <v>-0.03648260179539806</v>
      </c>
      <c r="V3097" s="55" t="n">
        <v>88.81934444338508</v>
      </c>
      <c r="W3097" s="55" t="n">
        <v>88.81852945645221</v>
      </c>
      <c r="X3097" s="55" t="n">
        <v>0.0008149869328729937</v>
      </c>
      <c r="Y3097" s="55" t="n">
        <v>0.0008475556777405518</v>
      </c>
      <c r="Z3097" s="55" t="n">
        <v>0.1877198668639345</v>
      </c>
      <c r="AA3097" s="55" t="n">
        <v>-0.03823274725889682</v>
      </c>
      <c r="AB3097" s="55" t="n">
        <v>1.000831481455098</v>
      </c>
      <c r="AC3097" s="55" t="n">
        <v>0.1877434312466854</v>
      </c>
      <c r="AD3097" s="55" t="n">
        <v>-0.03807366359306147</v>
      </c>
      <c r="AE3097" s="55" t="n">
        <v>1.000832035080284</v>
      </c>
      <c r="AF3097" s="55" t="n">
        <v>-0.02356438275086248</v>
      </c>
      <c r="AG3097" s="55" t="n">
        <v>-0.1590836658353495</v>
      </c>
      <c r="AH3097" s="55" t="n">
        <v>-0.0005536251852511498</v>
      </c>
      <c r="AI3097" s="55" t="n">
        <v>0.1608203947603911</v>
      </c>
      <c r="AJ3097" s="55" t="n">
        <v>0</v>
      </c>
    </row>
    <row r="3098">
      <c r="A3098" s="55" t="n">
        <v>30.94</v>
      </c>
      <c r="B3098" s="55" t="n">
        <v>-98.18663143597892</v>
      </c>
      <c r="C3098" s="55" t="n">
        <v>-98.18545728715959</v>
      </c>
      <c r="D3098" s="55" t="n">
        <v>-0.00117414881932238</v>
      </c>
      <c r="E3098" s="55" t="n">
        <v>-0.03280964862375507</v>
      </c>
      <c r="F3098" s="55" t="n">
        <v>-87.7078063208313</v>
      </c>
      <c r="G3098" s="55" t="n">
        <v>-87.71427625746675</v>
      </c>
      <c r="H3098" s="55" t="n">
        <v>0.006469936635460989</v>
      </c>
      <c r="I3098" s="55" t="n">
        <v>0.09000707180963068</v>
      </c>
      <c r="J3098" s="55" t="n">
        <v>-3.266644384425021</v>
      </c>
      <c r="K3098" s="55" t="n">
        <v>-3.270844887771743</v>
      </c>
      <c r="L3098" s="55" t="n">
        <v>0.004200503346721105</v>
      </c>
      <c r="M3098" s="55" t="n">
        <v>0.07014508008999142</v>
      </c>
      <c r="N3098" s="55" t="n">
        <v>-85.09454581723961</v>
      </c>
      <c r="O3098" s="55" t="n">
        <v>-85.09577060954717</v>
      </c>
      <c r="P3098" s="55" t="n">
        <v>0.001224792307574845</v>
      </c>
      <c r="Q3098" s="55" t="n">
        <v>0.0656016310556356</v>
      </c>
      <c r="R3098" s="55" t="n">
        <v>-356.0164933292591</v>
      </c>
      <c r="S3098" s="55" t="n">
        <v>-356.0207359401869</v>
      </c>
      <c r="T3098" s="55" t="n">
        <v>0.004242610927792767</v>
      </c>
      <c r="U3098" s="55" t="n">
        <v>-0.03865980848699343</v>
      </c>
      <c r="V3098" s="55" t="n">
        <v>88.81934444338508</v>
      </c>
      <c r="W3098" s="55" t="n">
        <v>88.8185394547443</v>
      </c>
      <c r="X3098" s="55" t="n">
        <v>0.0008049886407913175</v>
      </c>
      <c r="Y3098" s="55" t="n">
        <v>0.0008990281166285922</v>
      </c>
      <c r="Z3098" s="55" t="n">
        <v>0.1877198668639345</v>
      </c>
      <c r="AA3098" s="55" t="n">
        <v>-0.03823274725889682</v>
      </c>
      <c r="AB3098" s="55" t="n">
        <v>1.000831481455098</v>
      </c>
      <c r="AC3098" s="55" t="n">
        <v>0.1877402350992736</v>
      </c>
      <c r="AD3098" s="55" t="n">
        <v>-0.03809571847875965</v>
      </c>
      <c r="AE3098" s="55" t="n">
        <v>1.000831894460152</v>
      </c>
      <c r="AF3098" s="55" t="n">
        <v>-0.0203682353391299</v>
      </c>
      <c r="AG3098" s="55" t="n">
        <v>-0.1370287801371675</v>
      </c>
      <c r="AH3098" s="55" t="n">
        <v>-0.0004130050539341568</v>
      </c>
      <c r="AI3098" s="55" t="n">
        <v>0.1385349131803422</v>
      </c>
      <c r="AJ3098" s="55" t="n">
        <v>0</v>
      </c>
    </row>
    <row r="3099">
      <c r="A3099" s="55" t="n">
        <v>30.95</v>
      </c>
      <c r="B3099" s="55" t="n">
        <v>-98.18663143597892</v>
      </c>
      <c r="C3099" s="55" t="n">
        <v>-98.18579728675084</v>
      </c>
      <c r="D3099" s="55" t="n">
        <v>-0.0008341492280787394</v>
      </c>
      <c r="E3099" s="55" t="n">
        <v>-0.03473809753931108</v>
      </c>
      <c r="F3099" s="55" t="n">
        <v>-87.7078063208313</v>
      </c>
      <c r="G3099" s="55" t="n">
        <v>-87.71334711401443</v>
      </c>
      <c r="H3099" s="55" t="n">
        <v>0.005540793183135643</v>
      </c>
      <c r="I3099" s="55" t="n">
        <v>0.09537830596863386</v>
      </c>
      <c r="J3099" s="55" t="n">
        <v>-3.266644384425021</v>
      </c>
      <c r="K3099" s="55" t="n">
        <v>-3.270123641585061</v>
      </c>
      <c r="L3099" s="55" t="n">
        <v>0.003479257160038731</v>
      </c>
      <c r="M3099" s="55" t="n">
        <v>0.07364121472156479</v>
      </c>
      <c r="N3099" s="55" t="n">
        <v>-85.09454581723961</v>
      </c>
      <c r="O3099" s="55" t="n">
        <v>-85.09509827628385</v>
      </c>
      <c r="P3099" s="55" t="n">
        <v>0.0005524590442481765</v>
      </c>
      <c r="Q3099" s="55" t="n">
        <v>0.06889253722021219</v>
      </c>
      <c r="R3099" s="55" t="n">
        <v>-356.0164933292591</v>
      </c>
      <c r="S3099" s="55" t="n">
        <v>-356.0211302379252</v>
      </c>
      <c r="T3099" s="55" t="n">
        <v>0.004636908666112375</v>
      </c>
      <c r="U3099" s="55" t="n">
        <v>-0.04029128289937047</v>
      </c>
      <c r="V3099" s="55" t="n">
        <v>88.81934444338508</v>
      </c>
      <c r="W3099" s="55" t="n">
        <v>88.81854999208647</v>
      </c>
      <c r="X3099" s="55" t="n">
        <v>0.0007944512986078964</v>
      </c>
      <c r="Y3099" s="55" t="n">
        <v>0.0009386600116923178</v>
      </c>
      <c r="Z3099" s="55" t="n">
        <v>0.1877198668639345</v>
      </c>
      <c r="AA3099" s="55" t="n">
        <v>-0.03823274725889682</v>
      </c>
      <c r="AB3099" s="55" t="n">
        <v>1.000831481455098</v>
      </c>
      <c r="AC3099" s="55" t="n">
        <v>0.1877368313269404</v>
      </c>
      <c r="AD3099" s="55" t="n">
        <v>-0.03811919910746969</v>
      </c>
      <c r="AE3099" s="55" t="n">
        <v>1.000831743638195</v>
      </c>
      <c r="AF3099" s="55" t="n">
        <v>-0.01696446300586407</v>
      </c>
      <c r="AG3099" s="55" t="n">
        <v>-0.1135481514271328</v>
      </c>
      <c r="AH3099" s="55" t="n">
        <v>-0.0002621830972326933</v>
      </c>
      <c r="AI3099" s="55" t="n">
        <v>0.1148087297968795</v>
      </c>
      <c r="AJ3099" s="55" t="n">
        <v>0</v>
      </c>
    </row>
    <row r="3100">
      <c r="A3100" s="55" t="n">
        <v>30.95999999999999</v>
      </c>
      <c r="B3100" s="55" t="n">
        <v>-98.18663143597892</v>
      </c>
      <c r="C3100" s="55" t="n">
        <v>-98.18615396895498</v>
      </c>
      <c r="D3100" s="55" t="n">
        <v>-0.0004774670239378775</v>
      </c>
      <c r="E3100" s="55" t="n">
        <v>-0.03618035589643379</v>
      </c>
      <c r="F3100" s="55" t="n">
        <v>-87.7078063208313</v>
      </c>
      <c r="G3100" s="55" t="n">
        <v>-87.71237162990555</v>
      </c>
      <c r="H3100" s="55" t="n">
        <v>0.004565309074253201</v>
      </c>
      <c r="I3100" s="55" t="n">
        <v>0.09941450813113784</v>
      </c>
      <c r="J3100" s="55" t="n">
        <v>-3.266644384425021</v>
      </c>
      <c r="K3100" s="55" t="n">
        <v>-3.269373007276994</v>
      </c>
      <c r="L3100" s="55" t="n">
        <v>0.002728622851972395</v>
      </c>
      <c r="M3100" s="55" t="n">
        <v>0.07611538551836719</v>
      </c>
      <c r="N3100" s="55" t="n">
        <v>-85.09454581723961</v>
      </c>
      <c r="O3100" s="55" t="n">
        <v>-85.09439846033339</v>
      </c>
      <c r="P3100" s="55" t="n">
        <v>-0.0001473569062067635</v>
      </c>
      <c r="Q3100" s="55" t="n">
        <v>0.07122533935640334</v>
      </c>
      <c r="R3100" s="55" t="n">
        <v>-356.0164933292591</v>
      </c>
      <c r="S3100" s="55" t="n">
        <v>-356.0215376911953</v>
      </c>
      <c r="T3100" s="55" t="n">
        <v>0.005044361936228085</v>
      </c>
      <c r="U3100" s="55" t="n">
        <v>-0.04136292445170675</v>
      </c>
      <c r="V3100" s="55" t="n">
        <v>88.81934444338508</v>
      </c>
      <c r="W3100" s="55" t="n">
        <v>88.818560929212</v>
      </c>
      <c r="X3100" s="55" t="n">
        <v>0.0007835141730797341</v>
      </c>
      <c r="Y3100" s="55" t="n">
        <v>0.000966089118750936</v>
      </c>
      <c r="Z3100" s="55" t="n">
        <v>0.1877198668639345</v>
      </c>
      <c r="AA3100" s="55" t="n">
        <v>-0.03823274725889682</v>
      </c>
      <c r="AB3100" s="55" t="n">
        <v>1.000831481455098</v>
      </c>
      <c r="AC3100" s="55" t="n">
        <v>0.1877332677561629</v>
      </c>
      <c r="AD3100" s="55" t="n">
        <v>-0.03814377527221838</v>
      </c>
      <c r="AE3100" s="55" t="n">
        <v>1.000831584644976</v>
      </c>
      <c r="AF3100" s="55" t="n">
        <v>-0.01340089222845453</v>
      </c>
      <c r="AG3100" s="55" t="n">
        <v>-0.08897198667844053</v>
      </c>
      <c r="AH3100" s="55" t="n">
        <v>-0.0001031898779757512</v>
      </c>
      <c r="AI3100" s="55" t="n">
        <v>0.08997560210511608</v>
      </c>
      <c r="AJ3100" s="55" t="n">
        <v>0</v>
      </c>
    </row>
    <row r="3101">
      <c r="A3101" s="55" t="n">
        <v>30.97</v>
      </c>
      <c r="B3101" s="55" t="n">
        <v>-98.18663143597892</v>
      </c>
      <c r="C3101" s="55" t="n">
        <v>-98.18652238448959</v>
      </c>
      <c r="D3101" s="55" t="n">
        <v>-0.0001090514893238916</v>
      </c>
      <c r="E3101" s="55" t="n">
        <v>-0.03712401205506185</v>
      </c>
      <c r="F3101" s="55" t="n">
        <v>-87.7078063208313</v>
      </c>
      <c r="G3101" s="55" t="n">
        <v>-87.71136334132966</v>
      </c>
      <c r="H3101" s="55" t="n">
        <v>0.003557020498363205</v>
      </c>
      <c r="I3101" s="55" t="n">
        <v>0.1020806128603376</v>
      </c>
      <c r="J3101" s="55" t="n">
        <v>-3.266644384425021</v>
      </c>
      <c r="K3101" s="55" t="n">
        <v>-3.268603316120754</v>
      </c>
      <c r="L3101" s="55" t="n">
        <v>0.001958931695732411</v>
      </c>
      <c r="M3101" s="55" t="n">
        <v>0.07754889380865505</v>
      </c>
      <c r="N3101" s="55" t="n">
        <v>-85.09454581723961</v>
      </c>
      <c r="O3101" s="55" t="n">
        <v>-85.09368081226917</v>
      </c>
      <c r="P3101" s="55" t="n">
        <v>-0.0008650049704288479</v>
      </c>
      <c r="Q3101" s="55" t="n">
        <v>0.07258232190036065</v>
      </c>
      <c r="R3101" s="55" t="n">
        <v>-356.0164933292591</v>
      </c>
      <c r="S3101" s="55" t="n">
        <v>-356.0219526849077</v>
      </c>
      <c r="T3101" s="55" t="n">
        <v>0.005459355648640169</v>
      </c>
      <c r="U3101" s="55" t="n">
        <v>-0.04186823046105848</v>
      </c>
      <c r="V3101" s="55" t="n">
        <v>88.81934444338508</v>
      </c>
      <c r="W3101" s="55" t="n">
        <v>88.81857212346436</v>
      </c>
      <c r="X3101" s="55" t="n">
        <v>0.0007723199207226808</v>
      </c>
      <c r="Y3101" s="55" t="n">
        <v>0.000981118580503743</v>
      </c>
      <c r="Z3101" s="55" t="n">
        <v>0.1877198668639345</v>
      </c>
      <c r="AA3101" s="55" t="n">
        <v>-0.03823274725889682</v>
      </c>
      <c r="AB3101" s="55" t="n">
        <v>1.000831481455098</v>
      </c>
      <c r="AC3101" s="55" t="n">
        <v>0.1877295936805495</v>
      </c>
      <c r="AD3101" s="55" t="n">
        <v>-0.03816910680794637</v>
      </c>
      <c r="AE3101" s="55" t="n">
        <v>1.000831419614138</v>
      </c>
      <c r="AF3101" s="55" t="n">
        <v>-0.009726816615041045</v>
      </c>
      <c r="AG3101" s="55" t="n">
        <v>-0.06364045095044735</v>
      </c>
      <c r="AH3101" s="55" t="n">
        <v>6.184096035255493e-05</v>
      </c>
      <c r="AI3101" s="55" t="n">
        <v>0.0643795136898634</v>
      </c>
      <c r="AJ3101" s="55" t="n">
        <v>0</v>
      </c>
    </row>
    <row r="3102">
      <c r="A3102" s="55" t="n">
        <v>30.98</v>
      </c>
      <c r="B3102" s="55" t="n">
        <v>-98.18663143597892</v>
      </c>
      <c r="C3102" s="55" t="n">
        <v>-98.186897496732</v>
      </c>
      <c r="D3102" s="55" t="n">
        <v>0.0002660607530811799</v>
      </c>
      <c r="E3102" s="55" t="n">
        <v>-0.03756342033349539</v>
      </c>
      <c r="F3102" s="55" t="n">
        <v>-87.7078063208313</v>
      </c>
      <c r="G3102" s="55" t="n">
        <v>-87.71033603260503</v>
      </c>
      <c r="H3102" s="55" t="n">
        <v>0.002529711773736843</v>
      </c>
      <c r="I3102" s="55" t="n">
        <v>0.1033601602970394</v>
      </c>
      <c r="J3102" s="55" t="n">
        <v>-3.266644384425021</v>
      </c>
      <c r="K3102" s="55" t="n">
        <v>-3.267825009643698</v>
      </c>
      <c r="L3102" s="55" t="n">
        <v>0.001180625218675793</v>
      </c>
      <c r="M3102" s="55" t="n">
        <v>0.07793706365027228</v>
      </c>
      <c r="N3102" s="55" t="n">
        <v>-85.09454581723961</v>
      </c>
      <c r="O3102" s="55" t="n">
        <v>-85.09295508616289</v>
      </c>
      <c r="P3102" s="55" t="n">
        <v>-0.001590731076716116</v>
      </c>
      <c r="Q3102" s="55" t="n">
        <v>0.07295892102159408</v>
      </c>
      <c r="R3102" s="55" t="n">
        <v>-356.0164933292591</v>
      </c>
      <c r="S3102" s="55" t="n">
        <v>-356.022369581206</v>
      </c>
      <c r="T3102" s="55" t="n">
        <v>0.005876251946878712</v>
      </c>
      <c r="U3102" s="55" t="n">
        <v>-0.04180828279272653</v>
      </c>
      <c r="V3102" s="55" t="n">
        <v>88.81934444338508</v>
      </c>
      <c r="W3102" s="55" t="n">
        <v>88.81858343072469</v>
      </c>
      <c r="X3102" s="55" t="n">
        <v>0.0007610126603952958</v>
      </c>
      <c r="Y3102" s="55" t="n">
        <v>0.0009837177699212267</v>
      </c>
      <c r="Z3102" s="55" t="n">
        <v>0.1877198668639345</v>
      </c>
      <c r="AA3102" s="55" t="n">
        <v>-0.03823274725889682</v>
      </c>
      <c r="AB3102" s="55" t="n">
        <v>1.000831481455098</v>
      </c>
      <c r="AC3102" s="55" t="n">
        <v>0.1877258591904497</v>
      </c>
      <c r="AD3102" s="55" t="n">
        <v>-0.03819484822832327</v>
      </c>
      <c r="AE3102" s="55" t="n">
        <v>1.000831250756773</v>
      </c>
      <c r="AF3102" s="55" t="n">
        <v>-0.005992326515213975</v>
      </c>
      <c r="AG3102" s="55" t="n">
        <v>-0.0378990305735516</v>
      </c>
      <c r="AH3102" s="55" t="n">
        <v>0.0002306983251099126</v>
      </c>
      <c r="AI3102" s="55" t="n">
        <v>0.03837053188577327</v>
      </c>
      <c r="AJ3102" s="55" t="n">
        <v>0</v>
      </c>
    </row>
    <row r="3103">
      <c r="A3103" s="55" t="n">
        <v>30.98999999999999</v>
      </c>
      <c r="B3103" s="55" t="n">
        <v>-98.18663143597892</v>
      </c>
      <c r="C3103" s="55" t="n">
        <v>-98.18727424954784</v>
      </c>
      <c r="D3103" s="55" t="n">
        <v>0.0006428135689228273</v>
      </c>
      <c r="E3103" s="55" t="n">
        <v>-0.03749968356952579</v>
      </c>
      <c r="F3103" s="55" t="n">
        <v>-87.7078063208313</v>
      </c>
      <c r="G3103" s="55" t="n">
        <v>-87.70930355043203</v>
      </c>
      <c r="H3103" s="55" t="n">
        <v>0.001497229600734434</v>
      </c>
      <c r="I3103" s="55" t="n">
        <v>0.1032552577386081</v>
      </c>
      <c r="J3103" s="55" t="n">
        <v>-3.266644384425021</v>
      </c>
      <c r="K3103" s="55" t="n">
        <v>-3.267048499988352</v>
      </c>
      <c r="L3103" s="55" t="n">
        <v>0.0004041155633301218</v>
      </c>
      <c r="M3103" s="55" t="n">
        <v>0.07728911177792848</v>
      </c>
      <c r="N3103" s="55" t="n">
        <v>-85.09454581723961</v>
      </c>
      <c r="O3103" s="55" t="n">
        <v>-85.0922310091121</v>
      </c>
      <c r="P3103" s="55" t="n">
        <v>-0.002314808127498196</v>
      </c>
      <c r="Q3103" s="55" t="n">
        <v>0.07236360822727325</v>
      </c>
      <c r="R3103" s="55" t="n">
        <v>-356.0164933292591</v>
      </c>
      <c r="S3103" s="55" t="n">
        <v>-356.0227827944108</v>
      </c>
      <c r="T3103" s="55" t="n">
        <v>0.006289465151702344</v>
      </c>
      <c r="U3103" s="55" t="n">
        <v>-0.041191632516256</v>
      </c>
      <c r="V3103" s="55" t="n">
        <v>88.81934444338508</v>
      </c>
      <c r="W3103" s="55" t="n">
        <v>88.81859470733767</v>
      </c>
      <c r="X3103" s="55" t="n">
        <v>0.0007497360474220993</v>
      </c>
      <c r="Y3103" s="55" t="n">
        <v>0.0009740209678561676</v>
      </c>
      <c r="Z3103" s="55" t="n">
        <v>0.1877198668639345</v>
      </c>
      <c r="AA3103" s="55" t="n">
        <v>-0.03823274725889682</v>
      </c>
      <c r="AB3103" s="55" t="n">
        <v>1.000831481455098</v>
      </c>
      <c r="AC3103" s="55" t="n">
        <v>0.1877221145005634</v>
      </c>
      <c r="AD3103" s="55" t="n">
        <v>-0.03822065336927114</v>
      </c>
      <c r="AE3103" s="55" t="n">
        <v>1.000831080333603</v>
      </c>
      <c r="AF3103" s="55" t="n">
        <v>-0.002247636628954774</v>
      </c>
      <c r="AG3103" s="55" t="n">
        <v>-0.01209388962567642</v>
      </c>
      <c r="AH3103" s="55" t="n">
        <v>0.000401121495352541</v>
      </c>
      <c r="AI3103" s="55" t="n">
        <v>0.01230751539295795</v>
      </c>
      <c r="AJ3103" s="55" t="n">
        <v>0</v>
      </c>
    </row>
    <row r="3104">
      <c r="A3104" s="55" t="n">
        <v>31</v>
      </c>
      <c r="B3104" s="55" t="n">
        <v>-98.18663143597892</v>
      </c>
      <c r="C3104" s="55" t="n">
        <v>-98.18764763445141</v>
      </c>
      <c r="D3104" s="55" t="n">
        <v>0.001016198472486835</v>
      </c>
      <c r="E3104" s="55" t="n">
        <v>-0.03694054612593794</v>
      </c>
      <c r="F3104" s="55" t="n">
        <v>-87.7078063208313</v>
      </c>
      <c r="G3104" s="55" t="n">
        <v>-87.70827961987648</v>
      </c>
      <c r="H3104" s="55" t="n">
        <v>0.0004732990451783927</v>
      </c>
      <c r="I3104" s="55" t="n">
        <v>0.1017862964982446</v>
      </c>
      <c r="J3104" s="55" t="n">
        <v>-3.266644384425021</v>
      </c>
      <c r="K3104" s="55" t="n">
        <v>-3.266284032574238</v>
      </c>
      <c r="L3104" s="55" t="n">
        <v>-0.0003603518507836301</v>
      </c>
      <c r="M3104" s="55" t="n">
        <v>0.07562783535481393</v>
      </c>
      <c r="N3104" s="55" t="n">
        <v>-85.09454581723961</v>
      </c>
      <c r="O3104" s="55" t="n">
        <v>-85.0915181528874</v>
      </c>
      <c r="P3104" s="55" t="n">
        <v>-0.003027664352198025</v>
      </c>
      <c r="Q3104" s="55" t="n">
        <v>0.07081760149733389</v>
      </c>
      <c r="R3104" s="55" t="n">
        <v>-356.0164933292591</v>
      </c>
      <c r="S3104" s="55" t="n">
        <v>-356.0231868642632</v>
      </c>
      <c r="T3104" s="55" t="n">
        <v>0.006693535004081898</v>
      </c>
      <c r="U3104" s="55" t="n">
        <v>-0.04003408483447608</v>
      </c>
      <c r="V3104" s="55" t="n">
        <v>88.81934444338508</v>
      </c>
      <c r="W3104" s="55" t="n">
        <v>88.8186058120093</v>
      </c>
      <c r="X3104" s="55" t="n">
        <v>0.0007386313757947604</v>
      </c>
      <c r="Y3104" s="55" t="n">
        <v>0.0009523237274643064</v>
      </c>
      <c r="Z3104" s="55" t="n">
        <v>0.1877198668639345</v>
      </c>
      <c r="AA3104" s="55" t="n">
        <v>-0.03823274725889682</v>
      </c>
      <c r="AB3104" s="55" t="n">
        <v>1.000831481455098</v>
      </c>
      <c r="AC3104" s="55" t="n">
        <v>0.1877184092844313</v>
      </c>
      <c r="AD3104" s="55" t="n">
        <v>-0.038246179977645</v>
      </c>
      <c r="AE3104" s="55" t="n">
        <v>1.000830910625268</v>
      </c>
      <c r="AF3104" s="55" t="n">
        <v>0.001457579503150175</v>
      </c>
      <c r="AG3104" s="55" t="n">
        <v>0.01343271874817975</v>
      </c>
      <c r="AH3104" s="55" t="n">
        <v>0.0005708298300710624</v>
      </c>
      <c r="AI3104" s="55" t="n">
        <v>0.01352362073080291</v>
      </c>
      <c r="AJ3104" s="55" t="n">
        <v>0</v>
      </c>
    </row>
    <row r="3105">
      <c r="A3105" s="55" t="n">
        <v>31.01000000000001</v>
      </c>
      <c r="B3105" s="55" t="n">
        <v>-98.18663143597892</v>
      </c>
      <c r="C3105" s="55" t="n">
        <v>-98.18801275621358</v>
      </c>
      <c r="D3105" s="55" t="n">
        <v>0.001381320234659639</v>
      </c>
      <c r="E3105" s="55" t="n">
        <v>-0.03590020014370233</v>
      </c>
      <c r="F3105" s="55" t="n">
        <v>-87.7078063208313</v>
      </c>
      <c r="G3105" s="55" t="n">
        <v>-87.70727766448994</v>
      </c>
      <c r="H3105" s="55" t="n">
        <v>-0.0005286563413645028</v>
      </c>
      <c r="I3105" s="55" t="n">
        <v>0.09899143119355594</v>
      </c>
      <c r="J3105" s="55" t="n">
        <v>-3.266644384425021</v>
      </c>
      <c r="K3105" s="55" t="n">
        <v>-3.265541552848163</v>
      </c>
      <c r="L3105" s="55" t="n">
        <v>-0.001102831576858824</v>
      </c>
      <c r="M3105" s="55" t="n">
        <v>0.07298912407796732</v>
      </c>
      <c r="N3105" s="55" t="n">
        <v>-85.09454581723961</v>
      </c>
      <c r="O3105" s="55" t="n">
        <v>-85.0908258093868</v>
      </c>
      <c r="P3105" s="55" t="n">
        <v>-0.003720007852804239</v>
      </c>
      <c r="Q3105" s="55" t="n">
        <v>0.068354409529609</v>
      </c>
      <c r="R3105" s="55" t="n">
        <v>-356.0164933292591</v>
      </c>
      <c r="S3105" s="55" t="n">
        <v>-356.0235765264947</v>
      </c>
      <c r="T3105" s="55" t="n">
        <v>0.007083197235551231</v>
      </c>
      <c r="U3105" s="55" t="n">
        <v>-0.03835838850449646</v>
      </c>
      <c r="V3105" s="55" t="n">
        <v>88.81934444338508</v>
      </c>
      <c r="W3105" s="55" t="n">
        <v>88.81861660765007</v>
      </c>
      <c r="X3105" s="55" t="n">
        <v>0.0007278357350152147</v>
      </c>
      <c r="Y3105" s="55" t="n">
        <v>0.0009190769739426932</v>
      </c>
      <c r="Z3105" s="55" t="n">
        <v>0.1877198668639345</v>
      </c>
      <c r="AA3105" s="55" t="n">
        <v>-0.03823274725889682</v>
      </c>
      <c r="AB3105" s="55" t="n">
        <v>1.000831481455098</v>
      </c>
      <c r="AC3105" s="55" t="n">
        <v>0.1877147920245129</v>
      </c>
      <c r="AD3105" s="55" t="n">
        <v>-0.03827109418507212</v>
      </c>
      <c r="AE3105" s="55" t="n">
        <v>1.000830743901162</v>
      </c>
      <c r="AF3105" s="55" t="n">
        <v>0.005074839421637112</v>
      </c>
      <c r="AG3105" s="55" t="n">
        <v>0.03834692617530472</v>
      </c>
      <c r="AH3105" s="55" t="n">
        <v>0.0007375539361476058</v>
      </c>
      <c r="AI3105" s="55" t="n">
        <v>0.03868830221214675</v>
      </c>
      <c r="AJ3105" s="55" t="n">
        <v>0</v>
      </c>
    </row>
    <row r="3106">
      <c r="A3106" s="55" t="n">
        <v>31.02</v>
      </c>
      <c r="B3106" s="55" t="n">
        <v>-98.18663143597892</v>
      </c>
      <c r="C3106" s="55" t="n">
        <v>-98.18836489606888</v>
      </c>
      <c r="D3106" s="55" t="n">
        <v>0.001733460089951568</v>
      </c>
      <c r="E3106" s="55" t="n">
        <v>-0.03439900899737282</v>
      </c>
      <c r="F3106" s="55" t="n">
        <v>-87.7078063208313</v>
      </c>
      <c r="G3106" s="55" t="n">
        <v>-87.70631063288528</v>
      </c>
      <c r="H3106" s="55" t="n">
        <v>-0.001495687946021617</v>
      </c>
      <c r="I3106" s="55" t="n">
        <v>0.09492583154974148</v>
      </c>
      <c r="J3106" s="55" t="n">
        <v>-3.266644384425021</v>
      </c>
      <c r="K3106" s="55" t="n">
        <v>-3.264830578832635</v>
      </c>
      <c r="L3106" s="55" t="n">
        <v>-0.00181380559238633</v>
      </c>
      <c r="M3106" s="55" t="n">
        <v>0.06942130546340465</v>
      </c>
      <c r="N3106" s="55" t="n">
        <v>-85.09454581723961</v>
      </c>
      <c r="O3106" s="55" t="n">
        <v>-85.09016287151459</v>
      </c>
      <c r="P3106" s="55" t="n">
        <v>-0.00438294572500754</v>
      </c>
      <c r="Q3106" s="55" t="n">
        <v>0.06501921761774368</v>
      </c>
      <c r="R3106" s="55" t="n">
        <v>-356.0164933292591</v>
      </c>
      <c r="S3106" s="55" t="n">
        <v>-356.0239467798089</v>
      </c>
      <c r="T3106" s="55" t="n">
        <v>0.007453450549772818</v>
      </c>
      <c r="U3106" s="55" t="n">
        <v>-0.03619383615613499</v>
      </c>
      <c r="V3106" s="55" t="n">
        <v>88.81934444338508</v>
      </c>
      <c r="W3106" s="55" t="n">
        <v>88.81862696313775</v>
      </c>
      <c r="X3106" s="55" t="n">
        <v>0.0007174802473432045</v>
      </c>
      <c r="Y3106" s="55" t="n">
        <v>0.000874878910502835</v>
      </c>
      <c r="Z3106" s="55" t="n">
        <v>0.1877198668639345</v>
      </c>
      <c r="AA3106" s="55" t="n">
        <v>-0.03823274725889682</v>
      </c>
      <c r="AB3106" s="55" t="n">
        <v>1.000831481455098</v>
      </c>
      <c r="AC3106" s="55" t="n">
        <v>0.1877113093862727</v>
      </c>
      <c r="AD3106" s="55" t="n">
        <v>-0.03829507480932284</v>
      </c>
      <c r="AE3106" s="55" t="n">
        <v>1.000830582387308</v>
      </c>
      <c r="AF3106" s="55" t="n">
        <v>0.008557477661819135</v>
      </c>
      <c r="AG3106" s="55" t="n">
        <v>0.06232755042601817</v>
      </c>
      <c r="AH3106" s="55" t="n">
        <v>0.0008990677902165345</v>
      </c>
      <c r="AI3106" s="55" t="n">
        <v>0.06291869586165767</v>
      </c>
      <c r="AJ3106" s="55" t="n">
        <v>0</v>
      </c>
    </row>
    <row r="3107">
      <c r="A3107" s="55" t="n">
        <v>31.03</v>
      </c>
      <c r="B3107" s="55" t="n">
        <v>-98.18663143597892</v>
      </c>
      <c r="C3107" s="55" t="n">
        <v>-98.188699571717</v>
      </c>
      <c r="D3107" s="55" t="n">
        <v>0.002068135738068022</v>
      </c>
      <c r="E3107" s="55" t="n">
        <v>-0.03246315289426329</v>
      </c>
      <c r="F3107" s="55" t="n">
        <v>-87.7078063208313</v>
      </c>
      <c r="G3107" s="55" t="n">
        <v>-87.70539083397105</v>
      </c>
      <c r="H3107" s="55" t="n">
        <v>-0.002415486860247287</v>
      </c>
      <c r="I3107" s="55" t="n">
        <v>0.08966071960460006</v>
      </c>
      <c r="J3107" s="55" t="n">
        <v>-3.266644384425021</v>
      </c>
      <c r="K3107" s="55" t="n">
        <v>-3.264160081082122</v>
      </c>
      <c r="L3107" s="55" t="n">
        <v>-0.002484303342899839</v>
      </c>
      <c r="M3107" s="55" t="n">
        <v>0.06498433425168336</v>
      </c>
      <c r="N3107" s="55" t="n">
        <v>-85.09454581723961</v>
      </c>
      <c r="O3107" s="55" t="n">
        <v>-85.08953772100004</v>
      </c>
      <c r="P3107" s="55" t="n">
        <v>-0.005008096239557594</v>
      </c>
      <c r="Q3107" s="55" t="n">
        <v>0.06086812653797029</v>
      </c>
      <c r="R3107" s="55" t="n">
        <v>-356.0164933292591</v>
      </c>
      <c r="S3107" s="55" t="n">
        <v>-356.0242929484304</v>
      </c>
      <c r="T3107" s="55" t="n">
        <v>0.007799619171275229</v>
      </c>
      <c r="U3107" s="55" t="n">
        <v>-0.03357578341662396</v>
      </c>
      <c r="V3107" s="55" t="n">
        <v>88.81934444338508</v>
      </c>
      <c r="W3107" s="55" t="n">
        <v>88.81863675497483</v>
      </c>
      <c r="X3107" s="55" t="n">
        <v>0.0007076884102565675</v>
      </c>
      <c r="Y3107" s="55" t="n">
        <v>0.0008204648285254224</v>
      </c>
      <c r="Z3107" s="55" t="n">
        <v>0.1877198668639345</v>
      </c>
      <c r="AA3107" s="55" t="n">
        <v>-0.03823274725889682</v>
      </c>
      <c r="AB3107" s="55" t="n">
        <v>1.000831481455098</v>
      </c>
      <c r="AC3107" s="55" t="n">
        <v>0.1877080056242942</v>
      </c>
      <c r="AD3107" s="55" t="n">
        <v>-0.03831781742865508</v>
      </c>
      <c r="AE3107" s="55" t="n">
        <v>1.00083042823389</v>
      </c>
      <c r="AF3107" s="55" t="n">
        <v>0.0118612396403095</v>
      </c>
      <c r="AG3107" s="55" t="n">
        <v>0.08507016975826259</v>
      </c>
      <c r="AH3107" s="55" t="n">
        <v>0.001053221208024979</v>
      </c>
      <c r="AI3107" s="55" t="n">
        <v>0.08589954635163971</v>
      </c>
      <c r="AJ3107" s="55" t="n">
        <v>0</v>
      </c>
    </row>
    <row r="3108">
      <c r="A3108" s="55" t="n">
        <v>31.03999999999999</v>
      </c>
      <c r="B3108" s="55" t="n">
        <v>-98.18663143597892</v>
      </c>
      <c r="C3108" s="55" t="n">
        <v>-98.18901259337065</v>
      </c>
      <c r="D3108" s="55" t="n">
        <v>0.002381157391733119</v>
      </c>
      <c r="E3108" s="55" t="n">
        <v>-0.03012420257768652</v>
      </c>
      <c r="F3108" s="55" t="n">
        <v>-87.7078063208313</v>
      </c>
      <c r="G3108" s="55" t="n">
        <v>-87.70452978290383</v>
      </c>
      <c r="H3108" s="55" t="n">
        <v>-0.003276537927457095</v>
      </c>
      <c r="I3108" s="55" t="n">
        <v>0.0832822077776036</v>
      </c>
      <c r="J3108" s="55" t="n">
        <v>-3.266644384425021</v>
      </c>
      <c r="K3108" s="55" t="n">
        <v>-3.263538371535754</v>
      </c>
      <c r="L3108" s="55" t="n">
        <v>-0.003106012889267639</v>
      </c>
      <c r="M3108" s="55" t="n">
        <v>0.05974883898832626</v>
      </c>
      <c r="N3108" s="55" t="n">
        <v>-85.09454581723961</v>
      </c>
      <c r="O3108" s="55" t="n">
        <v>-85.0889581245484</v>
      </c>
      <c r="P3108" s="55" t="n">
        <v>-0.005587692691202766</v>
      </c>
      <c r="Q3108" s="55" t="n">
        <v>0.05596725757757882</v>
      </c>
      <c r="R3108" s="55" t="n">
        <v>-356.0164933292591</v>
      </c>
      <c r="S3108" s="55" t="n">
        <v>-356.0246107394583</v>
      </c>
      <c r="T3108" s="55" t="n">
        <v>0.008117410199199811</v>
      </c>
      <c r="U3108" s="55" t="n">
        <v>-0.03054509547291121</v>
      </c>
      <c r="V3108" s="55" t="n">
        <v>88.81934444338508</v>
      </c>
      <c r="W3108" s="55" t="n">
        <v>88.8186458688193</v>
      </c>
      <c r="X3108" s="55" t="n">
        <v>0.0006985745657774908</v>
      </c>
      <c r="Y3108" s="55" t="n">
        <v>0.0007566951584440377</v>
      </c>
      <c r="Z3108" s="55" t="n">
        <v>0.1877198668639345</v>
      </c>
      <c r="AA3108" s="55" t="n">
        <v>-0.03823274725889682</v>
      </c>
      <c r="AB3108" s="55" t="n">
        <v>1.000831481455098</v>
      </c>
      <c r="AC3108" s="55" t="n">
        <v>0.1877049220279328</v>
      </c>
      <c r="AD3108" s="55" t="n">
        <v>-0.03833903817837608</v>
      </c>
      <c r="AE3108" s="55" t="n">
        <v>1.00083028348309</v>
      </c>
      <c r="AF3108" s="55" t="n">
        <v>0.01494483600170127</v>
      </c>
      <c r="AG3108" s="55" t="n">
        <v>0.1062909194792586</v>
      </c>
      <c r="AH3108" s="55" t="n">
        <v>0.001197972008037951</v>
      </c>
      <c r="AI3108" s="55" t="n">
        <v>0.107343107947348</v>
      </c>
      <c r="AJ3108" s="55" t="n">
        <v>0</v>
      </c>
    </row>
    <row r="3109">
      <c r="A3109" s="55" t="n">
        <v>31.05</v>
      </c>
      <c r="B3109" s="55" t="n">
        <v>-98.18663143597892</v>
      </c>
      <c r="C3109" s="55" t="n">
        <v>-98.18930011516461</v>
      </c>
      <c r="D3109" s="55" t="n">
        <v>0.002668679185699794</v>
      </c>
      <c r="E3109" s="55" t="n">
        <v>-0.02741862787143014</v>
      </c>
      <c r="F3109" s="55" t="n">
        <v>-87.7078063208313</v>
      </c>
      <c r="G3109" s="55" t="n">
        <v>-87.70373805965072</v>
      </c>
      <c r="H3109" s="55" t="n">
        <v>-0.004068261180577056</v>
      </c>
      <c r="I3109" s="55" t="n">
        <v>0.07588995570417725</v>
      </c>
      <c r="J3109" s="55" t="n">
        <v>-3.266644384425021</v>
      </c>
      <c r="K3109" s="55" t="n">
        <v>-3.262973002614691</v>
      </c>
      <c r="L3109" s="55" t="n">
        <v>-0.003671381810330291</v>
      </c>
      <c r="M3109" s="55" t="n">
        <v>0.05379504060722866</v>
      </c>
      <c r="N3109" s="55" t="n">
        <v>-85.09454581723961</v>
      </c>
      <c r="O3109" s="55" t="n">
        <v>-85.08843113957791</v>
      </c>
      <c r="P3109" s="55" t="n">
        <v>-0.006114677661692491</v>
      </c>
      <c r="Q3109" s="55" t="n">
        <v>0.05039173823223119</v>
      </c>
      <c r="R3109" s="55" t="n">
        <v>-356.0164933292591</v>
      </c>
      <c r="S3109" s="55" t="n">
        <v>-356.0248962943537</v>
      </c>
      <c r="T3109" s="55" t="n">
        <v>0.008402965094526982</v>
      </c>
      <c r="U3109" s="55" t="n">
        <v>-0.02714753004917909</v>
      </c>
      <c r="V3109" s="55" t="n">
        <v>88.81934444338508</v>
      </c>
      <c r="W3109" s="55" t="n">
        <v>88.81865420087003</v>
      </c>
      <c r="X3109" s="55" t="n">
        <v>0.0006902425150483364</v>
      </c>
      <c r="Y3109" s="55" t="n">
        <v>0.0006845420612691894</v>
      </c>
      <c r="Z3109" s="55" t="n">
        <v>0.1877198668639345</v>
      </c>
      <c r="AA3109" s="55" t="n">
        <v>-0.03823274725889682</v>
      </c>
      <c r="AB3109" s="55" t="n">
        <v>1.000831481455098</v>
      </c>
      <c r="AC3109" s="55" t="n">
        <v>0.187702096413418</v>
      </c>
      <c r="AD3109" s="55" t="n">
        <v>-0.03835847722324733</v>
      </c>
      <c r="AE3109" s="55" t="n">
        <v>1.000830150037935</v>
      </c>
      <c r="AF3109" s="55" t="n">
        <v>0.01777045051651327</v>
      </c>
      <c r="AG3109" s="55" t="n">
        <v>0.1257299643505141</v>
      </c>
      <c r="AH3109" s="55" t="n">
        <v>0.001331417163408233</v>
      </c>
      <c r="AI3109" s="55" t="n">
        <v>0.1269865564491156</v>
      </c>
      <c r="AJ3109" s="55" t="n">
        <v>0</v>
      </c>
    </row>
    <row r="3110">
      <c r="A3110" s="55" t="n">
        <v>31.06</v>
      </c>
      <c r="B3110" s="55" t="n">
        <v>-98.18663143597892</v>
      </c>
      <c r="C3110" s="55" t="n">
        <v>-98.18955868131252</v>
      </c>
      <c r="D3110" s="55" t="n">
        <v>0.002927245333595447</v>
      </c>
      <c r="E3110" s="55" t="n">
        <v>-0.02438724842044999</v>
      </c>
      <c r="F3110" s="55" t="n">
        <v>-87.7078063208313</v>
      </c>
      <c r="G3110" s="55" t="n">
        <v>-87.70302518186227</v>
      </c>
      <c r="H3110" s="55" t="n">
        <v>-0.004781138969017792</v>
      </c>
      <c r="I3110" s="55" t="n">
        <v>0.06759566601003167</v>
      </c>
      <c r="J3110" s="55" t="n">
        <v>-3.266644384425021</v>
      </c>
      <c r="K3110" s="55" t="n">
        <v>-3.262470677756464</v>
      </c>
      <c r="L3110" s="55" t="n">
        <v>-0.004173706668557879</v>
      </c>
      <c r="M3110" s="55" t="n">
        <v>0.04721155920908246</v>
      </c>
      <c r="N3110" s="55" t="n">
        <v>-85.09454581723961</v>
      </c>
      <c r="O3110" s="55" t="n">
        <v>-85.08796303064553</v>
      </c>
      <c r="P3110" s="55" t="n">
        <v>-0.006582786594080361</v>
      </c>
      <c r="Q3110" s="55" t="n">
        <v>0.0442245842802092</v>
      </c>
      <c r="R3110" s="55" t="n">
        <v>-356.0164933292591</v>
      </c>
      <c r="S3110" s="55" t="n">
        <v>-356.0251462339742</v>
      </c>
      <c r="T3110" s="55" t="n">
        <v>0.008652904715051188</v>
      </c>
      <c r="U3110" s="55" t="n">
        <v>-0.02343306572831759</v>
      </c>
      <c r="V3110" s="55" t="n">
        <v>88.81934444338508</v>
      </c>
      <c r="W3110" s="55" t="n">
        <v>88.81866165909095</v>
      </c>
      <c r="X3110" s="55" t="n">
        <v>0.0006827842941361439</v>
      </c>
      <c r="Y3110" s="55" t="n">
        <v>0.0006050747982515531</v>
      </c>
      <c r="Z3110" s="55" t="n">
        <v>0.1877198668639345</v>
      </c>
      <c r="AA3110" s="55" t="n">
        <v>-0.03823274725889682</v>
      </c>
      <c r="AB3110" s="55" t="n">
        <v>1.000831481455098</v>
      </c>
      <c r="AC3110" s="55" t="n">
        <v>0.1876995626686197</v>
      </c>
      <c r="AD3110" s="55" t="n">
        <v>-0.03837590186429519</v>
      </c>
      <c r="AE3110" s="55" t="n">
        <v>1.000830029632868</v>
      </c>
      <c r="AF3110" s="55" t="n">
        <v>0.02030419531476313</v>
      </c>
      <c r="AG3110" s="55" t="n">
        <v>0.1431546053983768</v>
      </c>
      <c r="AH3110" s="55" t="n">
        <v>0.001451822230658095</v>
      </c>
      <c r="AI3110" s="55" t="n">
        <v>0.1445946374591203</v>
      </c>
      <c r="AJ3110" s="55" t="n">
        <v>0</v>
      </c>
    </row>
    <row r="3111">
      <c r="A3111" s="55" t="n">
        <v>31.06999999999999</v>
      </c>
      <c r="B3111" s="55" t="n">
        <v>-98.18663143597892</v>
      </c>
      <c r="C3111" s="55" t="n">
        <v>-98.18978526647469</v>
      </c>
      <c r="D3111" s="55" t="n">
        <v>0.00315383049576368</v>
      </c>
      <c r="E3111" s="55" t="n">
        <v>-0.02107463450931104</v>
      </c>
      <c r="F3111" s="55" t="n">
        <v>-87.7078063208313</v>
      </c>
      <c r="G3111" s="55" t="n">
        <v>-87.70239949354399</v>
      </c>
      <c r="H3111" s="55" t="n">
        <v>-0.005406827287299268</v>
      </c>
      <c r="I3111" s="55" t="n">
        <v>0.05852144117104248</v>
      </c>
      <c r="J3111" s="55" t="n">
        <v>-3.266644384425021</v>
      </c>
      <c r="K3111" s="55" t="n">
        <v>-3.26203717441014</v>
      </c>
      <c r="L3111" s="55" t="n">
        <v>-0.004607210014881222</v>
      </c>
      <c r="M3111" s="55" t="n">
        <v>0.04009412638892901</v>
      </c>
      <c r="N3111" s="55" t="n">
        <v>-85.09454581723961</v>
      </c>
      <c r="O3111" s="55" t="n">
        <v>-85.08755919750446</v>
      </c>
      <c r="P3111" s="55" t="n">
        <v>-0.006986619735140802</v>
      </c>
      <c r="Q3111" s="55" t="n">
        <v>0.03755549437116574</v>
      </c>
      <c r="R3111" s="55" t="n">
        <v>-356.0164933292591</v>
      </c>
      <c r="S3111" s="55" t="n">
        <v>-356.0253576966637</v>
      </c>
      <c r="T3111" s="55" t="n">
        <v>0.008864367404584213</v>
      </c>
      <c r="U3111" s="55" t="n">
        <v>-0.01945518485429389</v>
      </c>
      <c r="V3111" s="55" t="n">
        <v>88.81934444338508</v>
      </c>
      <c r="W3111" s="55" t="n">
        <v>88.81866816426219</v>
      </c>
      <c r="X3111" s="55" t="n">
        <v>0.0006762791228974752</v>
      </c>
      <c r="Y3111" s="55" t="n">
        <v>0.0005194442269279682</v>
      </c>
      <c r="Z3111" s="55" t="n">
        <v>0.1877198668639345</v>
      </c>
      <c r="AA3111" s="55" t="n">
        <v>-0.03823274725889682</v>
      </c>
      <c r="AB3111" s="55" t="n">
        <v>1.000831481455098</v>
      </c>
      <c r="AC3111" s="55" t="n">
        <v>0.187697350355922</v>
      </c>
      <c r="AD3111" s="55" t="n">
        <v>-0.03839110924400393</v>
      </c>
      <c r="AE3111" s="55" t="n">
        <v>1.00082992380675</v>
      </c>
      <c r="AF3111" s="55" t="n">
        <v>0.02251650801249339</v>
      </c>
      <c r="AG3111" s="55" t="n">
        <v>0.1583619851071097</v>
      </c>
      <c r="AH3111" s="55" t="n">
        <v>0.001557648348748941</v>
      </c>
      <c r="AI3111" s="55" t="n">
        <v>0.1599623009603184</v>
      </c>
      <c r="AJ3111" s="55" t="n">
        <v>0</v>
      </c>
    </row>
    <row r="3112">
      <c r="A3112" s="55" t="n">
        <v>31.08</v>
      </c>
      <c r="B3112" s="55" t="n">
        <v>-98.18663143597892</v>
      </c>
      <c r="C3112" s="55" t="n">
        <v>-98.18997730988228</v>
      </c>
      <c r="D3112" s="55" t="n">
        <v>0.003345873903359142</v>
      </c>
      <c r="E3112" s="55" t="n">
        <v>-0.01752846640312133</v>
      </c>
      <c r="F3112" s="55" t="n">
        <v>-87.7078063208313</v>
      </c>
      <c r="G3112" s="55" t="n">
        <v>-87.701868070784</v>
      </c>
      <c r="H3112" s="55" t="n">
        <v>-0.005938250047289493</v>
      </c>
      <c r="I3112" s="55" t="n">
        <v>0.04879802520246396</v>
      </c>
      <c r="J3112" s="55" t="n">
        <v>-3.266644384425021</v>
      </c>
      <c r="K3112" s="55" t="n">
        <v>-3.261677280337268</v>
      </c>
      <c r="L3112" s="55" t="n">
        <v>-0.004967104087753284</v>
      </c>
      <c r="M3112" s="55" t="n">
        <v>0.03254422142080694</v>
      </c>
      <c r="N3112" s="55" t="n">
        <v>-85.09454581723961</v>
      </c>
      <c r="O3112" s="55" t="n">
        <v>-85.08722411557395</v>
      </c>
      <c r="P3112" s="55" t="n">
        <v>-0.007321701665658376</v>
      </c>
      <c r="Q3112" s="55" t="n">
        <v>0.03047957366382129</v>
      </c>
      <c r="R3112" s="55" t="n">
        <v>-356.0164933292591</v>
      </c>
      <c r="S3112" s="55" t="n">
        <v>-356.0255283689958</v>
      </c>
      <c r="T3112" s="55" t="n">
        <v>0.009035039736654732</v>
      </c>
      <c r="U3112" s="55" t="n">
        <v>-0.01527012039183953</v>
      </c>
      <c r="V3112" s="55" t="n">
        <v>88.81934444338508</v>
      </c>
      <c r="W3112" s="55" t="n">
        <v>88.81867365084835</v>
      </c>
      <c r="X3112" s="55" t="n">
        <v>0.0006707925367251528</v>
      </c>
      <c r="Y3112" s="55" t="n">
        <v>0.0004288666064365236</v>
      </c>
      <c r="Z3112" s="55" t="n">
        <v>0.1877198668639345</v>
      </c>
      <c r="AA3112" s="55" t="n">
        <v>-0.03823274725889682</v>
      </c>
      <c r="AB3112" s="55" t="n">
        <v>1.000831481455098</v>
      </c>
      <c r="AC3112" s="55" t="n">
        <v>0.1876954843778053</v>
      </c>
      <c r="AD3112" s="55" t="n">
        <v>-0.03840392861966044</v>
      </c>
      <c r="AE3112" s="55" t="n">
        <v>1.000829833878947</v>
      </c>
      <c r="AF3112" s="55" t="n">
        <v>0.02438248612923744</v>
      </c>
      <c r="AG3112" s="55" t="n">
        <v>0.1711813607636198</v>
      </c>
      <c r="AH3112" s="55" t="n">
        <v>0.0016475761515089</v>
      </c>
      <c r="AI3112" s="55" t="n">
        <v>0.1729169696990495</v>
      </c>
      <c r="AJ3112" s="55" t="n">
        <v>0</v>
      </c>
    </row>
    <row r="3113">
      <c r="A3113" s="55" t="n">
        <v>31.09</v>
      </c>
      <c r="B3113" s="55" t="n">
        <v>-98.18663143597892</v>
      </c>
      <c r="C3113" s="55" t="n">
        <v>-98.19013274285075</v>
      </c>
      <c r="D3113" s="55" t="n">
        <v>0.003501306871824856</v>
      </c>
      <c r="E3113" s="55" t="n">
        <v>-0.01379886118327868</v>
      </c>
      <c r="F3113" s="55" t="n">
        <v>-87.7078063208313</v>
      </c>
      <c r="G3113" s="55" t="n">
        <v>-87.70143664555087</v>
      </c>
      <c r="H3113" s="55" t="n">
        <v>-0.006369675280427138</v>
      </c>
      <c r="I3113" s="55" t="n">
        <v>0.03856295512044221</v>
      </c>
      <c r="J3113" s="55" t="n">
        <v>-3.266644384425021</v>
      </c>
      <c r="K3113" s="55" t="n">
        <v>-3.261394743876075</v>
      </c>
      <c r="L3113" s="55" t="n">
        <v>-0.005249640548946975</v>
      </c>
      <c r="M3113" s="55" t="n">
        <v>0.02466765037084832</v>
      </c>
      <c r="N3113" s="55" t="n">
        <v>-85.09454581723961</v>
      </c>
      <c r="O3113" s="55" t="n">
        <v>-85.08696128943383</v>
      </c>
      <c r="P3113" s="55" t="n">
        <v>-0.007584527805773172</v>
      </c>
      <c r="Q3113" s="55" t="n">
        <v>0.02309600354039452</v>
      </c>
      <c r="R3113" s="55" t="n">
        <v>-356.0164933292591</v>
      </c>
      <c r="S3113" s="55" t="n">
        <v>-356.025656508865</v>
      </c>
      <c r="T3113" s="55" t="n">
        <v>0.009163179605895072</v>
      </c>
      <c r="U3113" s="55" t="n">
        <v>-0.01093607622668457</v>
      </c>
      <c r="V3113" s="55" t="n">
        <v>88.81934444338508</v>
      </c>
      <c r="W3113" s="55" t="n">
        <v>88.81867806767615</v>
      </c>
      <c r="X3113" s="55" t="n">
        <v>0.0006663757089374466</v>
      </c>
      <c r="Y3113" s="55" t="n">
        <v>0.0003346068549766262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0.1876939847088422</v>
      </c>
      <c r="AD3113" s="55" t="n">
        <v>-0.03841422318074045</v>
      </c>
      <c r="AE3113" s="55" t="n">
        <v>1.000829760929109</v>
      </c>
      <c r="AF3113" s="55" t="n">
        <v>0.02588215509230496</v>
      </c>
      <c r="AG3113" s="55" t="n">
        <v>0.1814759218436296</v>
      </c>
      <c r="AH3113" s="55" t="n">
        <v>0.001720525989235</v>
      </c>
      <c r="AI3113" s="55" t="n">
        <v>0.1833203654013839</v>
      </c>
      <c r="AJ3113" s="55" t="n">
        <v>0</v>
      </c>
    </row>
    <row r="3114">
      <c r="A3114" s="55" t="n">
        <v>31.09999999999999</v>
      </c>
      <c r="B3114" s="55" t="n">
        <v>-98.18663143597892</v>
      </c>
      <c r="C3114" s="55" t="n">
        <v>-98.19025000940748</v>
      </c>
      <c r="D3114" s="55" t="n">
        <v>0.003618573428557719</v>
      </c>
      <c r="E3114" s="55" t="n">
        <v>-0.009937676330504432</v>
      </c>
      <c r="F3114" s="55" t="n">
        <v>-87.7078063208313</v>
      </c>
      <c r="G3114" s="55" t="n">
        <v>-87.70110954832143</v>
      </c>
      <c r="H3114" s="55" t="n">
        <v>-0.006696772509864543</v>
      </c>
      <c r="I3114" s="55" t="n">
        <v>0.02795864800873252</v>
      </c>
      <c r="J3114" s="55" t="n">
        <v>-3.266644384425021</v>
      </c>
      <c r="K3114" s="55" t="n">
        <v>-3.261192238633684</v>
      </c>
      <c r="L3114" s="55" t="n">
        <v>-0.005452145791337955</v>
      </c>
      <c r="M3114" s="55" t="n">
        <v>0.01657308755140001</v>
      </c>
      <c r="N3114" s="55" t="n">
        <v>-85.09454581723961</v>
      </c>
      <c r="O3114" s="55" t="n">
        <v>-85.08677321978243</v>
      </c>
      <c r="P3114" s="55" t="n">
        <v>-0.007772597457178161</v>
      </c>
      <c r="Q3114" s="55" t="n">
        <v>0.01550667521379882</v>
      </c>
      <c r="R3114" s="55" t="n">
        <v>-356.0164933292591</v>
      </c>
      <c r="S3114" s="55" t="n">
        <v>-356.0257409607162</v>
      </c>
      <c r="T3114" s="55" t="n">
        <v>0.009247631457096806</v>
      </c>
      <c r="U3114" s="55" t="n">
        <v>-0.006512430981976674</v>
      </c>
      <c r="V3114" s="55" t="n">
        <v>88.81934444338508</v>
      </c>
      <c r="W3114" s="55" t="n">
        <v>88.81868137841471</v>
      </c>
      <c r="X3114" s="55" t="n">
        <v>0.0006630649703743718</v>
      </c>
      <c r="Y3114" s="55" t="n">
        <v>0.0002379613485751142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0.1876928661968694</v>
      </c>
      <c r="AD3114" s="55" t="n">
        <v>-0.0384218913925625</v>
      </c>
      <c r="AE3114" s="55" t="n">
        <v>1.000829705781142</v>
      </c>
      <c r="AF3114" s="55" t="n">
        <v>0.02700066706512461</v>
      </c>
      <c r="AG3114" s="55" t="n">
        <v>0.1891441336656779</v>
      </c>
      <c r="AH3114" s="55" t="n">
        <v>0.001775673956316837</v>
      </c>
      <c r="AI3114" s="55" t="n">
        <v>0.1910698624589987</v>
      </c>
      <c r="AJ3114" s="55" t="n">
        <v>0</v>
      </c>
    </row>
    <row r="3115">
      <c r="A3115" s="55" t="n">
        <v>31.11</v>
      </c>
      <c r="B3115" s="55" t="n">
        <v>-98.18663143597892</v>
      </c>
      <c r="C3115" s="55" t="n">
        <v>-98.19032807985273</v>
      </c>
      <c r="D3115" s="55" t="n">
        <v>0.003696643873814049</v>
      </c>
      <c r="E3115" s="55" t="n">
        <v>-0.005997799602245262</v>
      </c>
      <c r="F3115" s="55" t="n">
        <v>-87.7078063208313</v>
      </c>
      <c r="G3115" s="55" t="n">
        <v>-87.70088967003775</v>
      </c>
      <c r="H3115" s="55" t="n">
        <v>-0.006916650793540264</v>
      </c>
      <c r="I3115" s="55" t="n">
        <v>0.01713044993500065</v>
      </c>
      <c r="J3115" s="55" t="n">
        <v>-3.266644384425021</v>
      </c>
      <c r="K3115" s="55" t="n">
        <v>-3.261071342875073</v>
      </c>
      <c r="L3115" s="55" t="n">
        <v>-0.005573041549948541</v>
      </c>
      <c r="M3115" s="55" t="n">
        <v>0.008370599049023972</v>
      </c>
      <c r="N3115" s="55" t="n">
        <v>-85.09454581723961</v>
      </c>
      <c r="O3115" s="55" t="n">
        <v>-85.08666138411728</v>
      </c>
      <c r="P3115" s="55" t="n">
        <v>-0.007884433122317227</v>
      </c>
      <c r="Q3115" s="55" t="n">
        <v>0.007814805314285926</v>
      </c>
      <c r="R3115" s="55" t="n">
        <v>-356.0164933292591</v>
      </c>
      <c r="S3115" s="55" t="n">
        <v>-356.0257811628069</v>
      </c>
      <c r="T3115" s="55" t="n">
        <v>0.009287833547816539</v>
      </c>
      <c r="U3115" s="55" t="n">
        <v>-0.002058936069771606</v>
      </c>
      <c r="V3115" s="55" t="n">
        <v>88.81934444338508</v>
      </c>
      <c r="W3115" s="55" t="n">
        <v>88.81868356185493</v>
      </c>
      <c r="X3115" s="55" t="n">
        <v>0.0006608815301577108</v>
      </c>
      <c r="Y3115" s="55" t="n">
        <v>0.0001402404978508955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0.1876921384351262</v>
      </c>
      <c r="AD3115" s="55" t="n">
        <v>-0.03842686785494474</v>
      </c>
      <c r="AE3115" s="55" t="n">
        <v>1.000829668991774</v>
      </c>
      <c r="AF3115" s="55" t="n">
        <v>0.02772842880827131</v>
      </c>
      <c r="AG3115" s="55" t="n">
        <v>0.1941205960479253</v>
      </c>
      <c r="AH3115" s="55" t="n">
        <v>0.001812463323869196</v>
      </c>
      <c r="AI3115" s="55" t="n">
        <v>0.1960993538935749</v>
      </c>
      <c r="AJ3115" s="55" t="n">
        <v>0</v>
      </c>
    </row>
    <row r="3116">
      <c r="A3116" s="55" t="n">
        <v>31.12</v>
      </c>
      <c r="B3116" s="55" t="n">
        <v>-98.18663143597892</v>
      </c>
      <c r="C3116" s="55" t="n">
        <v>-98.19036645716866</v>
      </c>
      <c r="D3116" s="55" t="n">
        <v>0.00373502118974355</v>
      </c>
      <c r="E3116" s="55" t="n">
        <v>-0.002032434720023105</v>
      </c>
      <c r="F3116" s="55" t="n">
        <v>-87.7078063208313</v>
      </c>
      <c r="G3116" s="55" t="n">
        <v>-87.70077844362916</v>
      </c>
      <c r="H3116" s="55" t="n">
        <v>-0.007027877202133102</v>
      </c>
      <c r="I3116" s="55" t="n">
        <v>0.006224673151240415</v>
      </c>
      <c r="J3116" s="55" t="n">
        <v>-3.266644384425021</v>
      </c>
      <c r="K3116" s="55" t="n">
        <v>-3.261032533681207</v>
      </c>
      <c r="L3116" s="55" t="n">
        <v>-0.00561185074381483</v>
      </c>
      <c r="M3116" s="55" t="n">
        <v>0.000170167831994711</v>
      </c>
      <c r="N3116" s="55" t="n">
        <v>-85.09454581723961</v>
      </c>
      <c r="O3116" s="55" t="n">
        <v>-85.08662623121381</v>
      </c>
      <c r="P3116" s="55" t="n">
        <v>-0.00791958602578993</v>
      </c>
      <c r="Q3116" s="55" t="n">
        <v>0.0001235522313513823</v>
      </c>
      <c r="R3116" s="55" t="n">
        <v>-356.0164933292591</v>
      </c>
      <c r="S3116" s="55" t="n">
        <v>-356.0257771465082</v>
      </c>
      <c r="T3116" s="55" t="n">
        <v>0.009283817249111868</v>
      </c>
      <c r="U3116" s="55" t="n">
        <v>0.00236508088130499</v>
      </c>
      <c r="V3116" s="55" t="n">
        <v>88.81934444338508</v>
      </c>
      <c r="W3116" s="55" t="n">
        <v>88.81868461198516</v>
      </c>
      <c r="X3116" s="55" t="n">
        <v>0.0006598313999174783</v>
      </c>
      <c r="Y3116" s="55" t="n">
        <v>4.27512295701419e-05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0.1876918057061631</v>
      </c>
      <c r="AD3116" s="55" t="n">
        <v>-0.03842912367115978</v>
      </c>
      <c r="AE3116" s="55" t="n">
        <v>1.000829650843993</v>
      </c>
      <c r="AF3116" s="55" t="n">
        <v>0.02806115777137519</v>
      </c>
      <c r="AG3116" s="55" t="n">
        <v>0.1963764122629649</v>
      </c>
      <c r="AH3116" s="55" t="n">
        <v>0.001830611104924884</v>
      </c>
      <c r="AI3116" s="55" t="n">
        <v>0.1983796234641084</v>
      </c>
      <c r="AJ3116" s="55" t="n">
        <v>0</v>
      </c>
    </row>
    <row r="3117">
      <c r="A3117" s="55" t="n">
        <v>31.13</v>
      </c>
      <c r="B3117" s="55" t="n">
        <v>-98.18663143597892</v>
      </c>
      <c r="C3117" s="55" t="n">
        <v>-98.19036517628845</v>
      </c>
      <c r="D3117" s="55" t="n">
        <v>0.003733740309536011</v>
      </c>
      <c r="E3117" s="55" t="n">
        <v>0.0019056073344987</v>
      </c>
      <c r="F3117" s="55" t="n">
        <v>-87.7078063208313</v>
      </c>
      <c r="G3117" s="55" t="n">
        <v>-87.70077584507348</v>
      </c>
      <c r="H3117" s="55" t="n">
        <v>-0.00703047575781279</v>
      </c>
      <c r="I3117" s="55" t="n">
        <v>-0.004613352443494007</v>
      </c>
      <c r="J3117" s="55" t="n">
        <v>-3.266644384425021</v>
      </c>
      <c r="K3117" s="55" t="n">
        <v>-3.261075195752511</v>
      </c>
      <c r="L3117" s="55" t="n">
        <v>-0.005569188672511102</v>
      </c>
      <c r="M3117" s="55" t="n">
        <v>-0.007919759864674527</v>
      </c>
      <c r="N3117" s="55" t="n">
        <v>-85.09454581723961</v>
      </c>
      <c r="O3117" s="55" t="n">
        <v>-85.08666718929381</v>
      </c>
      <c r="P3117" s="55" t="n">
        <v>-0.007878627945796517</v>
      </c>
      <c r="Q3117" s="55" t="n">
        <v>-0.00746534867700204</v>
      </c>
      <c r="R3117" s="55" t="n">
        <v>-356.0164933292591</v>
      </c>
      <c r="S3117" s="55" t="n">
        <v>-356.0257295277561</v>
      </c>
      <c r="T3117" s="55" t="n">
        <v>0.009236198497024634</v>
      </c>
      <c r="U3117" s="55" t="n">
        <v>0.006701496457807089</v>
      </c>
      <c r="V3117" s="55" t="n">
        <v>88.81934444338508</v>
      </c>
      <c r="W3117" s="55" t="n">
        <v>88.81868453786495</v>
      </c>
      <c r="X3117" s="55" t="n">
        <v>0.0006599055201235528</v>
      </c>
      <c r="Y3117" s="55" t="n">
        <v>-5.322025534742504e-05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0.1876918669973335</v>
      </c>
      <c r="AD3117" s="55" t="n">
        <v>-0.0384286663290248</v>
      </c>
      <c r="AE3117" s="55" t="n">
        <v>1.000829651345486</v>
      </c>
      <c r="AF3117" s="55" t="n">
        <v>0.02799986660101395</v>
      </c>
      <c r="AG3117" s="55" t="n">
        <v>0.1959190701279825</v>
      </c>
      <c r="AH3117" s="55" t="n">
        <v>0.00183010961185559</v>
      </c>
      <c r="AI3117" s="55" t="n">
        <v>0.1979182252110182</v>
      </c>
      <c r="AJ3117" s="55" t="n">
        <v>0</v>
      </c>
    </row>
    <row r="3118">
      <c r="A3118" s="55" t="n">
        <v>31.14</v>
      </c>
      <c r="B3118" s="55" t="n">
        <v>-98.18663143597892</v>
      </c>
      <c r="C3118" s="55" t="n">
        <v>-98.19032479633357</v>
      </c>
      <c r="D3118" s="55" t="n">
        <v>0.003693360354654215</v>
      </c>
      <c r="E3118" s="55" t="n">
        <v>0.00576460201403043</v>
      </c>
      <c r="F3118" s="55" t="n">
        <v>-87.7078063208313</v>
      </c>
      <c r="G3118" s="55" t="n">
        <v>-87.70088041371486</v>
      </c>
      <c r="H3118" s="55" t="n">
        <v>-0.006925907116436851</v>
      </c>
      <c r="I3118" s="55" t="n">
        <v>-0.01524118807463786</v>
      </c>
      <c r="J3118" s="55" t="n">
        <v>-3.266644384425021</v>
      </c>
      <c r="K3118" s="55" t="n">
        <v>-3.261197644540834</v>
      </c>
      <c r="L3118" s="55" t="n">
        <v>-0.005446739884187928</v>
      </c>
      <c r="M3118" s="55" t="n">
        <v>-0.01579368793128207</v>
      </c>
      <c r="N3118" s="55" t="n">
        <v>-85.09454581723961</v>
      </c>
      <c r="O3118" s="55" t="n">
        <v>-85.08678268759346</v>
      </c>
      <c r="P3118" s="55" t="n">
        <v>-0.007763129646147807</v>
      </c>
      <c r="Q3118" s="55" t="n">
        <v>-0.01485291261581643</v>
      </c>
      <c r="R3118" s="55" t="n">
        <v>-356.0164933292591</v>
      </c>
      <c r="S3118" s="55" t="n">
        <v>-356.0256394908731</v>
      </c>
      <c r="T3118" s="55" t="n">
        <v>0.009146161614040688</v>
      </c>
      <c r="U3118" s="55" t="n">
        <v>0.01089414515046338</v>
      </c>
      <c r="V3118" s="55" t="n">
        <v>88.81934444338508</v>
      </c>
      <c r="W3118" s="55" t="n">
        <v>88.81868336330018</v>
      </c>
      <c r="X3118" s="55" t="n">
        <v>0.0006610800848966433</v>
      </c>
      <c r="Y3118" s="55" t="n">
        <v>-0.0001464253399674271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0.1876923160867058</v>
      </c>
      <c r="AD3118" s="55" t="n">
        <v>-0.03842553910239138</v>
      </c>
      <c r="AE3118" s="55" t="n">
        <v>1.000829670232084</v>
      </c>
      <c r="AF3118" s="55" t="n">
        <v>0.02755077722871313</v>
      </c>
      <c r="AG3118" s="55" t="n">
        <v>0.1927918434945636</v>
      </c>
      <c r="AH3118" s="55" t="n">
        <v>0.001811223014236418</v>
      </c>
      <c r="AI3118" s="55" t="n">
        <v>0.1947588785466423</v>
      </c>
      <c r="AJ3118" s="55" t="n">
        <v>0</v>
      </c>
    </row>
    <row r="3119">
      <c r="A3119" s="55" t="n">
        <v>31.15000000000001</v>
      </c>
      <c r="B3119" s="55" t="n">
        <v>-98.18663143597892</v>
      </c>
      <c r="C3119" s="55" t="n">
        <v>-98.19024638601921</v>
      </c>
      <c r="D3119" s="55" t="n">
        <v>0.00361495004028629</v>
      </c>
      <c r="E3119" s="55" t="n">
        <v>0.009494580938095262</v>
      </c>
      <c r="F3119" s="55" t="n">
        <v>-87.7078063208313</v>
      </c>
      <c r="G3119" s="55" t="n">
        <v>-87.70108929130465</v>
      </c>
      <c r="H3119" s="55" t="n">
        <v>-0.006717029526636267</v>
      </c>
      <c r="I3119" s="55" t="n">
        <v>-0.02552113042286908</v>
      </c>
      <c r="J3119" s="55" t="n">
        <v>-3.266644384425021</v>
      </c>
      <c r="K3119" s="55" t="n">
        <v>-3.261397163208206</v>
      </c>
      <c r="L3119" s="55" t="n">
        <v>-0.005247221216815914</v>
      </c>
      <c r="M3119" s="55" t="n">
        <v>-0.02335042547733216</v>
      </c>
      <c r="N3119" s="55" t="n">
        <v>-85.09454581723961</v>
      </c>
      <c r="O3119" s="55" t="n">
        <v>-85.08697019086061</v>
      </c>
      <c r="P3119" s="55" t="n">
        <v>-0.007575626378989495</v>
      </c>
      <c r="Q3119" s="55" t="n">
        <v>-0.02194417786291726</v>
      </c>
      <c r="R3119" s="55" t="n">
        <v>-356.0164933292591</v>
      </c>
      <c r="S3119" s="55" t="n">
        <v>-356.0255087650833</v>
      </c>
      <c r="T3119" s="55" t="n">
        <v>0.009015435824128575</v>
      </c>
      <c r="U3119" s="55" t="n">
        <v>0.01488953615521777</v>
      </c>
      <c r="V3119" s="55" t="n">
        <v>88.81934444338508</v>
      </c>
      <c r="W3119" s="55" t="n">
        <v>88.81868112632539</v>
      </c>
      <c r="X3119" s="55" t="n">
        <v>0.0006633170597008138</v>
      </c>
      <c r="Y3119" s="55" t="n">
        <v>-0.0002356692104966464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0.1876931416972857</v>
      </c>
      <c r="AD3119" s="55" t="n">
        <v>-0.03841981998754323</v>
      </c>
      <c r="AE3119" s="55" t="n">
        <v>1.000829706976077</v>
      </c>
      <c r="AF3119" s="55" t="n">
        <v>0.02672516664878333</v>
      </c>
      <c r="AG3119" s="55" t="n">
        <v>0.1870727286464105</v>
      </c>
      <c r="AH3119" s="55" t="n">
        <v>0.00177447902172112</v>
      </c>
      <c r="AI3119" s="55" t="n">
        <v>0.1889803934576741</v>
      </c>
      <c r="AJ3119" s="55" t="n">
        <v>0</v>
      </c>
    </row>
    <row r="3120">
      <c r="A3120" s="55" t="n">
        <v>31.16</v>
      </c>
      <c r="B3120" s="55" t="n">
        <v>-98.18663143597892</v>
      </c>
      <c r="C3120" s="55" t="n">
        <v>-98.19013150251577</v>
      </c>
      <c r="D3120" s="55" t="n">
        <v>0.003500066536844952</v>
      </c>
      <c r="E3120" s="55" t="n">
        <v>0.01304796902031393</v>
      </c>
      <c r="F3120" s="55" t="n">
        <v>-87.7078063208313</v>
      </c>
      <c r="G3120" s="55" t="n">
        <v>-87.70139827899305</v>
      </c>
      <c r="H3120" s="55" t="n">
        <v>-0.006408041838244929</v>
      </c>
      <c r="I3120" s="55" t="n">
        <v>-0.0353219681130055</v>
      </c>
      <c r="J3120" s="55" t="n">
        <v>-3.266644384425021</v>
      </c>
      <c r="K3120" s="55" t="n">
        <v>-3.26167005273392</v>
      </c>
      <c r="L3120" s="55" t="n">
        <v>-0.00497433169110148</v>
      </c>
      <c r="M3120" s="55" t="n">
        <v>-0.03049436631515081</v>
      </c>
      <c r="N3120" s="55" t="n">
        <v>-85.09454581723961</v>
      </c>
      <c r="O3120" s="55" t="n">
        <v>-85.08722624614298</v>
      </c>
      <c r="P3120" s="55" t="n">
        <v>-0.00731957109662913</v>
      </c>
      <c r="Q3120" s="55" t="n">
        <v>-0.02864940710325994</v>
      </c>
      <c r="R3120" s="55" t="n">
        <v>-356.0164933292591</v>
      </c>
      <c r="S3120" s="55" t="n">
        <v>-356.0253395941382</v>
      </c>
      <c r="T3120" s="55" t="n">
        <v>0.008846264879154773</v>
      </c>
      <c r="U3120" s="55" t="n">
        <v>0.01863752423108645</v>
      </c>
      <c r="V3120" s="55" t="n">
        <v>88.81934444338508</v>
      </c>
      <c r="W3120" s="55" t="n">
        <v>88.818677878504</v>
      </c>
      <c r="X3120" s="55" t="n">
        <v>0.0006665648810782354</v>
      </c>
      <c r="Y3120" s="55" t="n">
        <v>-0.0003198260120159487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0.1876943277165332</v>
      </c>
      <c r="AD3120" s="55" t="n">
        <v>-0.03841162019495223</v>
      </c>
      <c r="AE3120" s="55" t="n">
        <v>1.000829760799118</v>
      </c>
      <c r="AF3120" s="55" t="n">
        <v>0.02553914740133223</v>
      </c>
      <c r="AG3120" s="55" t="n">
        <v>0.1788729360554103</v>
      </c>
      <c r="AH3120" s="55" t="n">
        <v>0.001720655979919883</v>
      </c>
      <c r="AI3120" s="55" t="n">
        <v>0.1806951464762436</v>
      </c>
      <c r="AJ3120" s="55" t="n">
        <v>0</v>
      </c>
    </row>
    <row r="3121">
      <c r="A3121" s="55" t="n">
        <v>31.17</v>
      </c>
      <c r="B3121" s="55" t="n">
        <v>-98.18663143597892</v>
      </c>
      <c r="C3121" s="55" t="n">
        <v>-98.18998216413797</v>
      </c>
      <c r="D3121" s="55" t="n">
        <v>0.003350728159053355</v>
      </c>
      <c r="E3121" s="55" t="n">
        <v>0.01638018102729255</v>
      </c>
      <c r="F3121" s="55" t="n">
        <v>-87.7078063208313</v>
      </c>
      <c r="G3121" s="55" t="n">
        <v>-87.70180191127179</v>
      </c>
      <c r="H3121" s="55" t="n">
        <v>-0.006004409559504897</v>
      </c>
      <c r="I3121" s="55" t="n">
        <v>-0.0445206283489322</v>
      </c>
      <c r="J3121" s="55" t="n">
        <v>-3.266644384425021</v>
      </c>
      <c r="K3121" s="55" t="n">
        <v>-3.262011694325818</v>
      </c>
      <c r="L3121" s="55" t="n">
        <v>-0.004632690099203408</v>
      </c>
      <c r="M3121" s="55" t="n">
        <v>-0.03713667690285975</v>
      </c>
      <c r="N3121" s="55" t="n">
        <v>-85.09454581723961</v>
      </c>
      <c r="O3121" s="55" t="n">
        <v>-85.08754654107423</v>
      </c>
      <c r="P3121" s="55" t="n">
        <v>-0.006999276165365291</v>
      </c>
      <c r="Q3121" s="55" t="n">
        <v>-0.03488520258919008</v>
      </c>
      <c r="R3121" s="55" t="n">
        <v>-356.0164933292591</v>
      </c>
      <c r="S3121" s="55" t="n">
        <v>-356.0251346995573</v>
      </c>
      <c r="T3121" s="55" t="n">
        <v>0.008641370298185342</v>
      </c>
      <c r="U3121" s="55" t="n">
        <v>0.02209192648914448</v>
      </c>
      <c r="V3121" s="55" t="n">
        <v>88.81934444338508</v>
      </c>
      <c r="W3121" s="55" t="n">
        <v>88.81867368405855</v>
      </c>
      <c r="X3121" s="55" t="n">
        <v>0.0006707593265308909</v>
      </c>
      <c r="Y3121" s="55" t="n">
        <v>-0.0003978528403875204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0.1876958534773064</v>
      </c>
      <c r="AD3121" s="55" t="n">
        <v>-0.03840108222245393</v>
      </c>
      <c r="AE3121" s="55" t="n">
        <v>1.000829830689345</v>
      </c>
      <c r="AF3121" s="55" t="n">
        <v>0.02401338662810781</v>
      </c>
      <c r="AG3121" s="55" t="n">
        <v>0.1683349635571083</v>
      </c>
      <c r="AH3121" s="55" t="n">
        <v>0.001650765752980732</v>
      </c>
      <c r="AI3121" s="55" t="n">
        <v>0.1700471338208767</v>
      </c>
      <c r="AJ3121" s="55" t="n">
        <v>0</v>
      </c>
    </row>
    <row r="3122">
      <c r="A3122" s="55" t="n">
        <v>31.17999999999999</v>
      </c>
      <c r="B3122" s="55" t="n">
        <v>-98.18663143597892</v>
      </c>
      <c r="C3122" s="55" t="n">
        <v>-98.18980081730822</v>
      </c>
      <c r="D3122" s="55" t="n">
        <v>0.003169381329307331</v>
      </c>
      <c r="E3122" s="55" t="n">
        <v>0.01945017035991986</v>
      </c>
      <c r="F3122" s="55" t="n">
        <v>-87.7078063208313</v>
      </c>
      <c r="G3122" s="55" t="n">
        <v>-87.70229354565883</v>
      </c>
      <c r="H3122" s="55" t="n">
        <v>-0.00551277517245977</v>
      </c>
      <c r="I3122" s="55" t="n">
        <v>-0.05300369336144948</v>
      </c>
      <c r="J3122" s="55" t="n">
        <v>-3.266644384425021</v>
      </c>
      <c r="K3122" s="55" t="n">
        <v>-3.262416623140646</v>
      </c>
      <c r="L3122" s="55" t="n">
        <v>-0.004227761284375769</v>
      </c>
      <c r="M3122" s="55" t="n">
        <v>-0.04319637835916457</v>
      </c>
      <c r="N3122" s="55" t="n">
        <v>-85.09454581723961</v>
      </c>
      <c r="O3122" s="55" t="n">
        <v>-85.08792597272398</v>
      </c>
      <c r="P3122" s="55" t="n">
        <v>-0.006619844515626018</v>
      </c>
      <c r="Q3122" s="55" t="n">
        <v>-0.04057552160796696</v>
      </c>
      <c r="R3122" s="55" t="n">
        <v>-356.0164933292591</v>
      </c>
      <c r="S3122" s="55" t="n">
        <v>-356.0248972380608</v>
      </c>
      <c r="T3122" s="55" t="n">
        <v>0.008403908801639184</v>
      </c>
      <c r="U3122" s="55" t="n">
        <v>0.02521107782079616</v>
      </c>
      <c r="V3122" s="55" t="n">
        <v>88.81934444338508</v>
      </c>
      <c r="W3122" s="55" t="n">
        <v>88.81866861884555</v>
      </c>
      <c r="X3122" s="55" t="n">
        <v>0.0006758245395370166</v>
      </c>
      <c r="Y3122" s="55" t="n">
        <v>-0.0004688023741612228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0.1876976940955871</v>
      </c>
      <c r="AD3122" s="55" t="n">
        <v>-0.03838837754106839</v>
      </c>
      <c r="AE3122" s="55" t="n">
        <v>1.000829915422206</v>
      </c>
      <c r="AF3122" s="55" t="n">
        <v>0.0221727683473727</v>
      </c>
      <c r="AG3122" s="55" t="n">
        <v>0.1556302821715677</v>
      </c>
      <c r="AH3122" s="55" t="n">
        <v>0.001566032891808788</v>
      </c>
      <c r="AI3122" s="55" t="n">
        <v>0.1572096334325803</v>
      </c>
      <c r="AJ3122" s="55" t="n">
        <v>0</v>
      </c>
    </row>
    <row r="3123">
      <c r="A3123" s="55" t="n">
        <v>31.19</v>
      </c>
      <c r="B3123" s="55" t="n">
        <v>-98.18663143597892</v>
      </c>
      <c r="C3123" s="55" t="n">
        <v>-98.18959029831015</v>
      </c>
      <c r="D3123" s="55" t="n">
        <v>0.002958862331225456</v>
      </c>
      <c r="E3123" s="55" t="n">
        <v>0.02222092345028571</v>
      </c>
      <c r="F3123" s="55" t="n">
        <v>-87.7078063208313</v>
      </c>
      <c r="G3123" s="55" t="n">
        <v>-87.70286546672267</v>
      </c>
      <c r="H3123" s="55" t="n">
        <v>-0.004940854108626442</v>
      </c>
      <c r="I3123" s="55" t="n">
        <v>-0.06066876836976437</v>
      </c>
      <c r="J3123" s="55" t="n">
        <v>-3.266644384425021</v>
      </c>
      <c r="K3123" s="55" t="n">
        <v>-3.262878612182615</v>
      </c>
      <c r="L3123" s="55" t="n">
        <v>-0.003765772242406494</v>
      </c>
      <c r="M3123" s="55" t="n">
        <v>-0.04860130966715259</v>
      </c>
      <c r="N3123" s="55" t="n">
        <v>-85.09454581723961</v>
      </c>
      <c r="O3123" s="55" t="n">
        <v>-85.08835872595155</v>
      </c>
      <c r="P3123" s="55" t="n">
        <v>-0.00618709128805006</v>
      </c>
      <c r="Q3123" s="55" t="n">
        <v>-0.04565258046914847</v>
      </c>
      <c r="R3123" s="55" t="n">
        <v>-356.0164933292591</v>
      </c>
      <c r="S3123" s="55" t="n">
        <v>-356.0246307538407</v>
      </c>
      <c r="T3123" s="55" t="n">
        <v>0.008137424581594494</v>
      </c>
      <c r="U3123" s="55" t="n">
        <v>0.02795831905860144</v>
      </c>
      <c r="V3123" s="55" t="n">
        <v>88.81934444338508</v>
      </c>
      <c r="W3123" s="55" t="n">
        <v>88.81866276919094</v>
      </c>
      <c r="X3123" s="55" t="n">
        <v>0.0006816741941430036</v>
      </c>
      <c r="Y3123" s="55" t="n">
        <v>-0.0005318340439691946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0.1876998208596329</v>
      </c>
      <c r="AD3123" s="55" t="n">
        <v>-0.03837370392938282</v>
      </c>
      <c r="AE3123" s="55" t="n">
        <v>1.000830013584441</v>
      </c>
      <c r="AF3123" s="55" t="n">
        <v>0.02004600430161041</v>
      </c>
      <c r="AG3123" s="55" t="n">
        <v>0.1409566704860046</v>
      </c>
      <c r="AH3123" s="55" t="n">
        <v>0.001467870657689829</v>
      </c>
      <c r="AI3123" s="55" t="n">
        <v>0.1423825125752035</v>
      </c>
      <c r="AJ3123" s="55" t="n">
        <v>0</v>
      </c>
    </row>
    <row r="3124">
      <c r="A3124" s="55" t="n">
        <v>31.2</v>
      </c>
      <c r="B3124" s="55" t="n">
        <v>-98.18663143597892</v>
      </c>
      <c r="C3124" s="55" t="n">
        <v>-98.18935379041019</v>
      </c>
      <c r="D3124" s="55" t="n">
        <v>0.002722354431281005</v>
      </c>
      <c r="E3124" s="55" t="n">
        <v>0.02465989402509457</v>
      </c>
      <c r="F3124" s="55" t="n">
        <v>-87.7078063208313</v>
      </c>
      <c r="G3124" s="55" t="n">
        <v>-87.70350900287364</v>
      </c>
      <c r="H3124" s="55" t="n">
        <v>-0.004297317957653197</v>
      </c>
      <c r="I3124" s="55" t="n">
        <v>-0.06742568494240492</v>
      </c>
      <c r="J3124" s="55" t="n">
        <v>-3.266644384425021</v>
      </c>
      <c r="K3124" s="55" t="n">
        <v>-3.263390765130273</v>
      </c>
      <c r="L3124" s="55" t="n">
        <v>-0.003253619294748343</v>
      </c>
      <c r="M3124" s="55" t="n">
        <v>-0.05328896099615004</v>
      </c>
      <c r="N3124" s="55" t="n">
        <v>-85.09454581723961</v>
      </c>
      <c r="O3124" s="55" t="n">
        <v>-85.08883836009743</v>
      </c>
      <c r="P3124" s="55" t="n">
        <v>-0.005707457142176593</v>
      </c>
      <c r="Q3124" s="55" t="n">
        <v>-0.05005763702031878</v>
      </c>
      <c r="R3124" s="55" t="n">
        <v>-356.0164933292591</v>
      </c>
      <c r="S3124" s="55" t="n">
        <v>-356.0243391263695</v>
      </c>
      <c r="T3124" s="55" t="n">
        <v>0.007845797110362211</v>
      </c>
      <c r="U3124" s="55" t="n">
        <v>0.03030241253301648</v>
      </c>
      <c r="V3124" s="55" t="n">
        <v>88.81934444338508</v>
      </c>
      <c r="W3124" s="55" t="n">
        <v>88.81865623060419</v>
      </c>
      <c r="X3124" s="55" t="n">
        <v>0.0006882127808998222</v>
      </c>
      <c r="Y3124" s="55" t="n">
        <v>-0.0005862235570440359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0.1877022016645843</v>
      </c>
      <c r="AD3124" s="55" t="n">
        <v>-0.03835728249656374</v>
      </c>
      <c r="AE3124" s="55" t="n">
        <v>1.000830123600568</v>
      </c>
      <c r="AF3124" s="55" t="n">
        <v>0.01766519935020305</v>
      </c>
      <c r="AG3124" s="55" t="n">
        <v>0.1245352376669229</v>
      </c>
      <c r="AH3124" s="55" t="n">
        <v>0.001357854530148472</v>
      </c>
      <c r="AI3124" s="55" t="n">
        <v>0.1257892223434282</v>
      </c>
      <c r="AJ3124" s="55" t="n">
        <v>0</v>
      </c>
    </row>
    <row r="3125">
      <c r="A3125" s="55" t="n">
        <v>31.20999999999999</v>
      </c>
      <c r="B3125" s="55" t="n">
        <v>-98.18663143597892</v>
      </c>
      <c r="C3125" s="55" t="n">
        <v>-98.1890947769775</v>
      </c>
      <c r="D3125" s="55" t="n">
        <v>0.002463340998583665</v>
      </c>
      <c r="E3125" s="55" t="n">
        <v>0.02673937238627434</v>
      </c>
      <c r="F3125" s="55" t="n">
        <v>-87.7078063208313</v>
      </c>
      <c r="G3125" s="55" t="n">
        <v>-87.70421465420162</v>
      </c>
      <c r="H3125" s="55" t="n">
        <v>-0.00359166662966968</v>
      </c>
      <c r="I3125" s="55" t="n">
        <v>-0.07319752601633198</v>
      </c>
      <c r="J3125" s="55" t="n">
        <v>-3.266644384425021</v>
      </c>
      <c r="K3125" s="55" t="n">
        <v>-3.263945616741792</v>
      </c>
      <c r="L3125" s="55" t="n">
        <v>-0.002698767683230133</v>
      </c>
      <c r="M3125" s="55" t="n">
        <v>-0.05720716803524862</v>
      </c>
      <c r="N3125" s="55" t="n">
        <v>-85.09454581723961</v>
      </c>
      <c r="O3125" s="55" t="n">
        <v>-85.08935790275255</v>
      </c>
      <c r="P3125" s="55" t="n">
        <v>-0.005187914487052209</v>
      </c>
      <c r="Q3125" s="55" t="n">
        <v>-0.05374164307085767</v>
      </c>
      <c r="R3125" s="55" t="n">
        <v>-356.0164933292591</v>
      </c>
      <c r="S3125" s="55" t="n">
        <v>-356.0240265144935</v>
      </c>
      <c r="T3125" s="55" t="n">
        <v>0.007533185234426054</v>
      </c>
      <c r="U3125" s="55" t="n">
        <v>0.03221788070425886</v>
      </c>
      <c r="V3125" s="55" t="n">
        <v>88.81934444338508</v>
      </c>
      <c r="W3125" s="55" t="n">
        <v>88.81864910638943</v>
      </c>
      <c r="X3125" s="55" t="n">
        <v>0.0006953369956585854</v>
      </c>
      <c r="Y3125" s="55" t="n">
        <v>-0.0006313708106332542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0.1877048014860342</v>
      </c>
      <c r="AD3125" s="55" t="n">
        <v>-0.03833935443762462</v>
      </c>
      <c r="AE3125" s="55" t="n">
        <v>1.000830243761226</v>
      </c>
      <c r="AF3125" s="55" t="n">
        <v>0.01506537790030293</v>
      </c>
      <c r="AG3125" s="55" t="n">
        <v>0.106607178727805</v>
      </c>
      <c r="AH3125" s="55" t="n">
        <v>0.001237693871836143</v>
      </c>
      <c r="AI3125" s="55" t="n">
        <v>0.1076735253147285</v>
      </c>
      <c r="AJ3125" s="55" t="n">
        <v>0</v>
      </c>
    </row>
    <row r="3126">
      <c r="A3126" s="55" t="n">
        <v>31.22</v>
      </c>
      <c r="B3126" s="55" t="n">
        <v>-98.18663143597892</v>
      </c>
      <c r="C3126" s="55" t="n">
        <v>-98.18881699127685</v>
      </c>
      <c r="D3126" s="55" t="n">
        <v>0.00218555529792828</v>
      </c>
      <c r="E3126" s="55" t="n">
        <v>0.02843678558623739</v>
      </c>
      <c r="F3126" s="55" t="n">
        <v>-87.7078063208313</v>
      </c>
      <c r="G3126" s="55" t="n">
        <v>-87.70497222951668</v>
      </c>
      <c r="H3126" s="55" t="n">
        <v>-0.002834091314612831</v>
      </c>
      <c r="I3126" s="55" t="n">
        <v>-0.07792146151424546</v>
      </c>
      <c r="J3126" s="55" t="n">
        <v>-3.266644384425021</v>
      </c>
      <c r="K3126" s="55" t="n">
        <v>-3.264535239406996</v>
      </c>
      <c r="L3126" s="55" t="n">
        <v>-0.002109145018025596</v>
      </c>
      <c r="M3126" s="55" t="n">
        <v>-0.06031465994619041</v>
      </c>
      <c r="N3126" s="55" t="n">
        <v>-85.09454581723961</v>
      </c>
      <c r="O3126" s="55" t="n">
        <v>-85.08990994927289</v>
      </c>
      <c r="P3126" s="55" t="n">
        <v>-0.00463586796671294</v>
      </c>
      <c r="Q3126" s="55" t="n">
        <v>-0.05666576022817318</v>
      </c>
      <c r="R3126" s="55" t="n">
        <v>-356.0164933292591</v>
      </c>
      <c r="S3126" s="55" t="n">
        <v>-356.0236972975966</v>
      </c>
      <c r="T3126" s="55" t="n">
        <v>0.007203968337488684</v>
      </c>
      <c r="U3126" s="55" t="n">
        <v>0.03368526455033723</v>
      </c>
      <c r="V3126" s="55" t="n">
        <v>88.81934444338508</v>
      </c>
      <c r="W3126" s="55" t="n">
        <v>88.81864150617329</v>
      </c>
      <c r="X3126" s="55" t="n">
        <v>0.0007029372117856986</v>
      </c>
      <c r="Y3126" s="55" t="n">
        <v>-0.0006668060599593815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0.1877075828856361</v>
      </c>
      <c r="AD3126" s="55" t="n">
        <v>-0.03832017756751527</v>
      </c>
      <c r="AE3126" s="55" t="n">
        <v>1.000830372252678</v>
      </c>
      <c r="AF3126" s="55" t="n">
        <v>0.01228397829838856</v>
      </c>
      <c r="AG3126" s="55" t="n">
        <v>0.08743030861844969</v>
      </c>
      <c r="AH3126" s="55" t="n">
        <v>0.001109202420357391</v>
      </c>
      <c r="AI3126" s="55" t="n">
        <v>0.08829600963781979</v>
      </c>
      <c r="AJ3126" s="55" t="n">
        <v>0</v>
      </c>
    </row>
    <row r="3127">
      <c r="A3127" s="55" t="n">
        <v>31.23</v>
      </c>
      <c r="B3127" s="55" t="n">
        <v>-98.18663143597892</v>
      </c>
      <c r="C3127" s="55" t="n">
        <v>-98.18852436364483</v>
      </c>
      <c r="D3127" s="55" t="n">
        <v>0.001892927665908643</v>
      </c>
      <c r="E3127" s="55" t="n">
        <v>0.02973492556692054</v>
      </c>
      <c r="F3127" s="55" t="n">
        <v>-87.7078063208313</v>
      </c>
      <c r="G3127" s="55" t="n">
        <v>-87.70577099065288</v>
      </c>
      <c r="H3127" s="55" t="n">
        <v>-0.002035330178412714</v>
      </c>
      <c r="I3127" s="55" t="n">
        <v>-0.08154938604739286</v>
      </c>
      <c r="J3127" s="55" t="n">
        <v>-3.266644384425021</v>
      </c>
      <c r="K3127" s="55" t="n">
        <v>-3.265151354353247</v>
      </c>
      <c r="L3127" s="55" t="n">
        <v>-0.001493030071774991</v>
      </c>
      <c r="M3127" s="55" t="n">
        <v>-0.06258145586141865</v>
      </c>
      <c r="N3127" s="55" t="n">
        <v>-85.09454581723961</v>
      </c>
      <c r="O3127" s="55" t="n">
        <v>-85.09048676664845</v>
      </c>
      <c r="P3127" s="55" t="n">
        <v>-0.004059050591143401</v>
      </c>
      <c r="Q3127" s="55" t="n">
        <v>-0.05880173393173772</v>
      </c>
      <c r="R3127" s="55" t="n">
        <v>-356.0164933292591</v>
      </c>
      <c r="S3127" s="55" t="n">
        <v>-356.0233560146487</v>
      </c>
      <c r="T3127" s="55" t="n">
        <v>0.006862685389594017</v>
      </c>
      <c r="U3127" s="55" t="n">
        <v>0.03469129897532977</v>
      </c>
      <c r="V3127" s="55" t="n">
        <v>88.81934444338508</v>
      </c>
      <c r="W3127" s="55" t="n">
        <v>88.81863354436922</v>
      </c>
      <c r="X3127" s="55" t="n">
        <v>0.0007108990158618834</v>
      </c>
      <c r="Y3127" s="55" t="n">
        <v>-0.0006921943598228662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0.1877105065415125</v>
      </c>
      <c r="AD3127" s="55" t="n">
        <v>-0.03830002268289245</v>
      </c>
      <c r="AE3127" s="55" t="n">
        <v>1.000830507186819</v>
      </c>
      <c r="AF3127" s="55" t="n">
        <v>0.009360322421991807</v>
      </c>
      <c r="AG3127" s="55" t="n">
        <v>0.06727542399562886</v>
      </c>
      <c r="AH3127" s="55" t="n">
        <v>0.0009742682791635815</v>
      </c>
      <c r="AI3127" s="55" t="n">
        <v>0.06793046082807815</v>
      </c>
      <c r="AJ3127" s="55" t="n">
        <v>0</v>
      </c>
    </row>
    <row r="3128">
      <c r="A3128" s="55" t="n">
        <v>31.23999999999999</v>
      </c>
      <c r="B3128" s="55" t="n">
        <v>-98.18663143597892</v>
      </c>
      <c r="C3128" s="55" t="n">
        <v>-98.1882209667839</v>
      </c>
      <c r="D3128" s="55" t="n">
        <v>0.001589530804982591</v>
      </c>
      <c r="E3128" s="55" t="n">
        <v>0.03062210317153038</v>
      </c>
      <c r="F3128" s="55" t="n">
        <v>-87.7078063208313</v>
      </c>
      <c r="G3128" s="55" t="n">
        <v>-87.70659980202588</v>
      </c>
      <c r="H3128" s="55" t="n">
        <v>-0.001206518805410894</v>
      </c>
      <c r="I3128" s="55" t="n">
        <v>-0.08404835302039498</v>
      </c>
      <c r="J3128" s="55" t="n">
        <v>-3.266644384425021</v>
      </c>
      <c r="K3128" s="55" t="n">
        <v>-3.265785445971761</v>
      </c>
      <c r="L3128" s="55" t="n">
        <v>-0.000858938453260946</v>
      </c>
      <c r="M3128" s="55" t="n">
        <v>-0.06398910673782267</v>
      </c>
      <c r="N3128" s="55" t="n">
        <v>-85.09454581723961</v>
      </c>
      <c r="O3128" s="55" t="n">
        <v>-85.09108040029497</v>
      </c>
      <c r="P3128" s="55" t="n">
        <v>-0.003465416944624261</v>
      </c>
      <c r="Q3128" s="55" t="n">
        <v>-0.06013212249678633</v>
      </c>
      <c r="R3128" s="55" t="n">
        <v>-356.0164933292591</v>
      </c>
      <c r="S3128" s="55" t="n">
        <v>-356.0230073019742</v>
      </c>
      <c r="T3128" s="55" t="n">
        <v>0.006513972715122105</v>
      </c>
      <c r="U3128" s="55" t="n">
        <v>0.03522900391138292</v>
      </c>
      <c r="V3128" s="55" t="n">
        <v>88.81934444338508</v>
      </c>
      <c r="W3128" s="55" t="n">
        <v>88.81862533859911</v>
      </c>
      <c r="X3128" s="55" t="n">
        <v>0.0007191047859751871</v>
      </c>
      <c r="Y3128" s="55" t="n">
        <v>-0.0007073381977936314</v>
      </c>
      <c r="Z3128" s="55" t="n">
        <v>0.1877198668639345</v>
      </c>
      <c r="AA3128" s="55" t="n">
        <v>-0.03823274725889682</v>
      </c>
      <c r="AB3128" s="55" t="n">
        <v>1.000831481455098</v>
      </c>
      <c r="AC3128" s="55" t="n">
        <v>0.1877135317960044</v>
      </c>
      <c r="AD3128" s="55" t="n">
        <v>-0.03827916980204243</v>
      </c>
      <c r="AE3128" s="55" t="n">
        <v>1.000830646631064</v>
      </c>
      <c r="AF3128" s="55" t="n">
        <v>0.006335067930102189</v>
      </c>
      <c r="AG3128" s="55" t="n">
        <v>0.04642254314560917</v>
      </c>
      <c r="AH3128" s="55" t="n">
        <v>0.0008348240341238267</v>
      </c>
      <c r="AI3128" s="55" t="n">
        <v>0.04686024465314821</v>
      </c>
      <c r="AJ3128" s="55" t="n">
        <v>0</v>
      </c>
    </row>
    <row r="3129">
      <c r="A3129" s="55" t="n">
        <v>31.25</v>
      </c>
      <c r="B3129" s="55" t="n">
        <v>-98.18663143597892</v>
      </c>
      <c r="C3129" s="55" t="n">
        <v>-98.18791095992422</v>
      </c>
      <c r="D3129" s="55" t="n">
        <v>0.001279523945310512</v>
      </c>
      <c r="E3129" s="55" t="n">
        <v>0.03109222691708596</v>
      </c>
      <c r="F3129" s="55" t="n">
        <v>-87.7078063208313</v>
      </c>
      <c r="G3129" s="55" t="n">
        <v>-87.70744728339351</v>
      </c>
      <c r="H3129" s="55" t="n">
        <v>-0.0003590374377948654</v>
      </c>
      <c r="I3129" s="55" t="n">
        <v>-0.08540080226884084</v>
      </c>
      <c r="J3129" s="55" t="n">
        <v>-3.266644384425021</v>
      </c>
      <c r="K3129" s="55" t="n">
        <v>-3.266428877709962</v>
      </c>
      <c r="L3129" s="55" t="n">
        <v>-0.0002155067150590776</v>
      </c>
      <c r="M3129" s="55" t="n">
        <v>-0.06453078135902257</v>
      </c>
      <c r="N3129" s="55" t="n">
        <v>-85.09454581723961</v>
      </c>
      <c r="O3129" s="55" t="n">
        <v>-85.09168278231755</v>
      </c>
      <c r="P3129" s="55" t="n">
        <v>-0.002863034922055384</v>
      </c>
      <c r="Q3129" s="55" t="n">
        <v>-0.0606503801444592</v>
      </c>
      <c r="R3129" s="55" t="n">
        <v>-356.0164933292591</v>
      </c>
      <c r="S3129" s="55" t="n">
        <v>-356.0226558305809</v>
      </c>
      <c r="T3129" s="55" t="n">
        <v>0.006162501321816579</v>
      </c>
      <c r="U3129" s="55" t="n">
        <v>0.03529769087008942</v>
      </c>
      <c r="V3129" s="55" t="n">
        <v>88.81934444338508</v>
      </c>
      <c r="W3129" s="55" t="n">
        <v>88.81861700809382</v>
      </c>
      <c r="X3129" s="55" t="n">
        <v>0.0007274352912600995</v>
      </c>
      <c r="Y3129" s="55" t="n">
        <v>-0.0007121782523530358</v>
      </c>
      <c r="Z3129" s="55" t="n">
        <v>0.1877198668639345</v>
      </c>
      <c r="AA3129" s="55" t="n">
        <v>-0.03823274725889682</v>
      </c>
      <c r="AB3129" s="55" t="n">
        <v>1.000831481455098</v>
      </c>
      <c r="AC3129" s="55" t="n">
        <v>0.1877166172131963</v>
      </c>
      <c r="AD3129" s="55" t="n">
        <v>-0.03825790433435221</v>
      </c>
      <c r="AE3129" s="55" t="n">
        <v>1.000830788637522</v>
      </c>
      <c r="AF3129" s="55" t="n">
        <v>0.003249650738168519</v>
      </c>
      <c r="AG3129" s="55" t="n">
        <v>0.02515707545538981</v>
      </c>
      <c r="AH3129" s="55" t="n">
        <v>0.0006928175759757238</v>
      </c>
      <c r="AI3129" s="55" t="n">
        <v>0.02537555263598877</v>
      </c>
      <c r="AJ3129" s="55" t="n">
        <v>0</v>
      </c>
    </row>
    <row r="3130">
      <c r="A3130" s="55" t="n">
        <v>31.26000000000001</v>
      </c>
      <c r="B3130" s="55" t="n">
        <v>-98.18663143597892</v>
      </c>
      <c r="C3130" s="55" t="n">
        <v>-98.18759853260904</v>
      </c>
      <c r="D3130" s="55" t="n">
        <v>0.0009670966301306883</v>
      </c>
      <c r="E3130" s="55" t="n">
        <v>0.03114480651558446</v>
      </c>
      <c r="F3130" s="55" t="n">
        <v>-87.7078063208313</v>
      </c>
      <c r="G3130" s="55" t="n">
        <v>-87.70830196375489</v>
      </c>
      <c r="H3130" s="55" t="n">
        <v>0.0004956429235933749</v>
      </c>
      <c r="I3130" s="55" t="n">
        <v>-0.08560458108111599</v>
      </c>
      <c r="J3130" s="55" t="n">
        <v>-3.266644384425021</v>
      </c>
      <c r="K3130" s="55" t="n">
        <v>-3.267073007975325</v>
      </c>
      <c r="L3130" s="55" t="n">
        <v>0.0004286235503035204</v>
      </c>
      <c r="M3130" s="55" t="n">
        <v>-0.06421119746558843</v>
      </c>
      <c r="N3130" s="55" t="n">
        <v>-85.09454581723961</v>
      </c>
      <c r="O3130" s="55" t="n">
        <v>-85.0922858397935</v>
      </c>
      <c r="P3130" s="55" t="n">
        <v>-0.00225997744609386</v>
      </c>
      <c r="Q3130" s="55" t="n">
        <v>-0.06036079460961052</v>
      </c>
      <c r="R3130" s="55" t="n">
        <v>-356.0164933292591</v>
      </c>
      <c r="S3130" s="55" t="n">
        <v>-356.0223062438865</v>
      </c>
      <c r="T3130" s="55" t="n">
        <v>0.005812914627406868</v>
      </c>
      <c r="U3130" s="55" t="n">
        <v>0.03490288594026911</v>
      </c>
      <c r="V3130" s="55" t="n">
        <v>88.81934444338508</v>
      </c>
      <c r="W3130" s="55" t="n">
        <v>88.81860867209372</v>
      </c>
      <c r="X3130" s="55" t="n">
        <v>0.0007357712913603351</v>
      </c>
      <c r="Y3130" s="55" t="n">
        <v>-0.0007067923455044798</v>
      </c>
      <c r="Z3130" s="55" t="n">
        <v>0.1877198668639345</v>
      </c>
      <c r="AA3130" s="55" t="n">
        <v>-0.03823274725889682</v>
      </c>
      <c r="AB3130" s="55" t="n">
        <v>1.000831481455098</v>
      </c>
      <c r="AC3130" s="55" t="n">
        <v>0.1877197211386464</v>
      </c>
      <c r="AD3130" s="55" t="n">
        <v>-0.03823651323096024</v>
      </c>
      <c r="AE3130" s="55" t="n">
        <v>1.000830931270961</v>
      </c>
      <c r="AF3130" s="55" t="n">
        <v>0.0001457252880865401</v>
      </c>
      <c r="AG3130" s="55" t="n">
        <v>0.003765972063425604</v>
      </c>
      <c r="AH3130" s="55" t="n">
        <v>0.0005501841375821215</v>
      </c>
      <c r="AI3130" s="55" t="n">
        <v>0.00380873785227298</v>
      </c>
      <c r="AJ3130" s="55" t="n">
        <v>0</v>
      </c>
    </row>
    <row r="3131">
      <c r="A3131" s="55" t="n">
        <v>31.27</v>
      </c>
      <c r="B3131" s="55" t="n">
        <v>-98.18663143597892</v>
      </c>
      <c r="C3131" s="55" t="n">
        <v>-98.18728784885298</v>
      </c>
      <c r="D3131" s="55" t="n">
        <v>0.000656412874061026</v>
      </c>
      <c r="E3131" s="55" t="n">
        <v>0.03078488222160751</v>
      </c>
      <c r="F3131" s="55" t="n">
        <v>-87.7078063208313</v>
      </c>
      <c r="G3131" s="55" t="n">
        <v>-87.70915243433744</v>
      </c>
      <c r="H3131" s="55" t="n">
        <v>0.001346113506151174</v>
      </c>
      <c r="I3131" s="55" t="n">
        <v>-0.08467276114203928</v>
      </c>
      <c r="J3131" s="55" t="n">
        <v>-3.266644384425021</v>
      </c>
      <c r="K3131" s="55" t="n">
        <v>-3.267709304517536</v>
      </c>
      <c r="L3131" s="55" t="n">
        <v>0.001064920092514234</v>
      </c>
      <c r="M3131" s="55" t="n">
        <v>-0.06304640109710458</v>
      </c>
      <c r="N3131" s="55" t="n">
        <v>-85.09454581723961</v>
      </c>
      <c r="O3131" s="55" t="n">
        <v>-85.09288160163896</v>
      </c>
      <c r="P3131" s="55" t="n">
        <v>-0.001664215600631211</v>
      </c>
      <c r="Q3131" s="55" t="n">
        <v>-0.05927828190566272</v>
      </c>
      <c r="R3131" s="55" t="n">
        <v>-356.0164933292591</v>
      </c>
      <c r="S3131" s="55" t="n">
        <v>-356.0219630966656</v>
      </c>
      <c r="T3131" s="55" t="n">
        <v>0.005469767406494771</v>
      </c>
      <c r="U3131" s="55" t="n">
        <v>0.0340561712679369</v>
      </c>
      <c r="V3131" s="55" t="n">
        <v>88.81934444338508</v>
      </c>
      <c r="W3131" s="55" t="n">
        <v>88.8186004482705</v>
      </c>
      <c r="X3131" s="55" t="n">
        <v>0.0007439951145818997</v>
      </c>
      <c r="Y3131" s="55" t="n">
        <v>-0.0006913925988897182</v>
      </c>
      <c r="Z3131" s="55" t="n">
        <v>0.1877198668639345</v>
      </c>
      <c r="AA3131" s="55" t="n">
        <v>-0.03823274725889682</v>
      </c>
      <c r="AB3131" s="55" t="n">
        <v>1.000831481455098</v>
      </c>
      <c r="AC3131" s="55" t="n">
        <v>0.1877228022538506</v>
      </c>
      <c r="AD3131" s="55" t="n">
        <v>-0.03821528116776345</v>
      </c>
      <c r="AE3131" s="55" t="n">
        <v>1.000831072635123</v>
      </c>
      <c r="AF3131" s="55" t="n">
        <v>-0.002935389916136621</v>
      </c>
      <c r="AG3131" s="55" t="n">
        <v>-0.01746609113337239</v>
      </c>
      <c r="AH3131" s="55" t="n">
        <v>0.000408819975650232</v>
      </c>
      <c r="AI3131" s="55" t="n">
        <v>0.01771575533844145</v>
      </c>
      <c r="AJ3131" s="55" t="n">
        <v>0</v>
      </c>
    </row>
    <row r="3132">
      <c r="A3132" s="55" t="n">
        <v>31.28</v>
      </c>
      <c r="B3132" s="55" t="n">
        <v>-98.18663143597892</v>
      </c>
      <c r="C3132" s="55" t="n">
        <v>-98.18698299240718</v>
      </c>
      <c r="D3132" s="55" t="n">
        <v>0.0003515564282592692</v>
      </c>
      <c r="E3132" s="55" t="n">
        <v>0.03002288193244284</v>
      </c>
      <c r="F3132" s="55" t="n">
        <v>-87.7078063208313</v>
      </c>
      <c r="G3132" s="55" t="n">
        <v>-87.70998749866024</v>
      </c>
      <c r="H3132" s="55" t="n">
        <v>0.002181177828944979</v>
      </c>
      <c r="I3132" s="55" t="n">
        <v>-0.08263325665522112</v>
      </c>
      <c r="J3132" s="55" t="n">
        <v>-3.266644384425021</v>
      </c>
      <c r="K3132" s="55" t="n">
        <v>-3.268329455796578</v>
      </c>
      <c r="L3132" s="55" t="n">
        <v>0.001685071371556435</v>
      </c>
      <c r="M3132" s="55" t="n">
        <v>-0.06106339903918716</v>
      </c>
      <c r="N3132" s="55" t="n">
        <v>-85.09454581723961</v>
      </c>
      <c r="O3132" s="55" t="n">
        <v>-85.09346230266218</v>
      </c>
      <c r="P3132" s="55" t="n">
        <v>-0.001083514577420324</v>
      </c>
      <c r="Q3132" s="55" t="n">
        <v>-0.0574280430847294</v>
      </c>
      <c r="R3132" s="55" t="n">
        <v>-356.0164933292591</v>
      </c>
      <c r="S3132" s="55" t="n">
        <v>-356.0216307960089</v>
      </c>
      <c r="T3132" s="55" t="n">
        <v>0.005137466749841558</v>
      </c>
      <c r="U3132" s="55" t="n">
        <v>0.03277494842675525</v>
      </c>
      <c r="V3132" s="55" t="n">
        <v>88.81934444338508</v>
      </c>
      <c r="W3132" s="55" t="n">
        <v>88.81859245119101</v>
      </c>
      <c r="X3132" s="55" t="n">
        <v>0.0007519921940755566</v>
      </c>
      <c r="Y3132" s="55" t="n">
        <v>-0.0006663207886029359</v>
      </c>
      <c r="Z3132" s="55" t="n">
        <v>0.1877198668639345</v>
      </c>
      <c r="AA3132" s="55" t="n">
        <v>-0.03823274725889682</v>
      </c>
      <c r="AB3132" s="55" t="n">
        <v>1.000831481455098</v>
      </c>
      <c r="AC3132" s="55" t="n">
        <v>0.1877258201181669</v>
      </c>
      <c r="AD3132" s="55" t="n">
        <v>-0.03819448681083476</v>
      </c>
      <c r="AE3132" s="55" t="n">
        <v>1.000831210897059</v>
      </c>
      <c r="AF3132" s="55" t="n">
        <v>-0.005953254232443639</v>
      </c>
      <c r="AG3132" s="55" t="n">
        <v>-0.03826044806205797</v>
      </c>
      <c r="AH3132" s="55" t="n">
        <v>0.0002705580395279128</v>
      </c>
      <c r="AI3132" s="55" t="n">
        <v>0.03872178099620802</v>
      </c>
      <c r="AJ3132" s="55" t="n">
        <v>0</v>
      </c>
    </row>
    <row r="3133">
      <c r="A3133" s="55" t="n">
        <v>31.28999999999999</v>
      </c>
      <c r="B3133" s="55" t="n">
        <v>-98.18663143597892</v>
      </c>
      <c r="C3133" s="55" t="n">
        <v>-98.18668791384059</v>
      </c>
      <c r="D3133" s="55" t="n">
        <v>5.647786166720761e-05</v>
      </c>
      <c r="E3133" s="55" t="n">
        <v>0.02887440896272292</v>
      </c>
      <c r="F3133" s="55" t="n">
        <v>-87.7078063208313</v>
      </c>
      <c r="G3133" s="55" t="n">
        <v>-87.71079631772983</v>
      </c>
      <c r="H3133" s="55" t="n">
        <v>0.002989996898530159</v>
      </c>
      <c r="I3133" s="55" t="n">
        <v>-0.07952825141396991</v>
      </c>
      <c r="J3133" s="55" t="n">
        <v>-3.266644384425021</v>
      </c>
      <c r="K3133" s="55" t="n">
        <v>-3.268925477904085</v>
      </c>
      <c r="L3133" s="55" t="n">
        <v>0.002281093479063054</v>
      </c>
      <c r="M3133" s="55" t="n">
        <v>-0.05829965123444667</v>
      </c>
      <c r="N3133" s="55" t="n">
        <v>-85.09454581723961</v>
      </c>
      <c r="O3133" s="55" t="n">
        <v>-85.09402048346381</v>
      </c>
      <c r="P3133" s="55" t="n">
        <v>-0.000525333775794345</v>
      </c>
      <c r="Q3133" s="55" t="n">
        <v>-0.05484508954592749</v>
      </c>
      <c r="R3133" s="55" t="n">
        <v>-356.0164933292591</v>
      </c>
      <c r="S3133" s="55" t="n">
        <v>-356.02131354505</v>
      </c>
      <c r="T3133" s="55" t="n">
        <v>0.004820215790839442</v>
      </c>
      <c r="U3133" s="55" t="n">
        <v>0.03108212798346841</v>
      </c>
      <c r="V3133" s="55" t="n">
        <v>88.81934444338508</v>
      </c>
      <c r="W3133" s="55" t="n">
        <v>88.8185847908438</v>
      </c>
      <c r="X3133" s="55" t="n">
        <v>0.0007596525412860333</v>
      </c>
      <c r="Y3133" s="55" t="n">
        <v>-0.0006320419893176584</v>
      </c>
      <c r="Z3133" s="55" t="n">
        <v>0.1877198668639345</v>
      </c>
      <c r="AA3133" s="55" t="n">
        <v>-0.03823274725889682</v>
      </c>
      <c r="AB3133" s="55" t="n">
        <v>1.000831481455098</v>
      </c>
      <c r="AC3133" s="55" t="n">
        <v>0.1877287356912194</v>
      </c>
      <c r="AD3133" s="55" t="n">
        <v>-0.03817439921252587</v>
      </c>
      <c r="AE3133" s="55" t="n">
        <v>1.000831344309216</v>
      </c>
      <c r="AF3133" s="55" t="n">
        <v>-0.008868827284874703</v>
      </c>
      <c r="AG3133" s="55" t="n">
        <v>-0.05834804637094848</v>
      </c>
      <c r="AH3133" s="55" t="n">
        <v>0.0001371458824284133</v>
      </c>
      <c r="AI3133" s="55" t="n">
        <v>0.05901838206616951</v>
      </c>
      <c r="AJ3133" s="55" t="n">
        <v>0</v>
      </c>
    </row>
    <row r="3134">
      <c r="A3134" s="55" t="n">
        <v>31.3</v>
      </c>
      <c r="B3134" s="55" t="n">
        <v>-98.18663143597892</v>
      </c>
      <c r="C3134" s="55" t="n">
        <v>-98.1864063801123</v>
      </c>
      <c r="D3134" s="55" t="n">
        <v>-0.0002250558666201864</v>
      </c>
      <c r="E3134" s="55" t="n">
        <v>0.02735996434412239</v>
      </c>
      <c r="F3134" s="55" t="n">
        <v>-87.7078063208313</v>
      </c>
      <c r="G3134" s="55" t="n">
        <v>-87.71156854851466</v>
      </c>
      <c r="H3134" s="55" t="n">
        <v>0.003762227683368225</v>
      </c>
      <c r="I3134" s="55" t="n">
        <v>-0.07541344496622347</v>
      </c>
      <c r="J3134" s="55" t="n">
        <v>-3.266644384425021</v>
      </c>
      <c r="K3134" s="55" t="n">
        <v>-3.269489815684151</v>
      </c>
      <c r="L3134" s="55" t="n">
        <v>0.002845431259129971</v>
      </c>
      <c r="M3134" s="55" t="n">
        <v>-0.05480243187244382</v>
      </c>
      <c r="N3134" s="55" t="n">
        <v>-85.09454581723961</v>
      </c>
      <c r="O3134" s="55" t="n">
        <v>-85.09454908491898</v>
      </c>
      <c r="P3134" s="55" t="n">
        <v>3.267679374130691e-06</v>
      </c>
      <c r="Q3134" s="55" t="n">
        <v>-0.05157364498819881</v>
      </c>
      <c r="R3134" s="55" t="n">
        <v>-356.0164933292591</v>
      </c>
      <c r="S3134" s="55" t="n">
        <v>-356.0210152901661</v>
      </c>
      <c r="T3134" s="55" t="n">
        <v>0.004521960906980752</v>
      </c>
      <c r="U3134" s="55" t="n">
        <v>0.02900575044551091</v>
      </c>
      <c r="V3134" s="55" t="n">
        <v>88.81934444338508</v>
      </c>
      <c r="W3134" s="55" t="n">
        <v>88.81857757124672</v>
      </c>
      <c r="X3134" s="55" t="n">
        <v>0.0007668721383606941</v>
      </c>
      <c r="Y3134" s="55" t="n">
        <v>-0.000589136705437021</v>
      </c>
      <c r="Z3134" s="55" t="n">
        <v>0.1877198668639345</v>
      </c>
      <c r="AA3134" s="55" t="n">
        <v>-0.03823274725889682</v>
      </c>
      <c r="AB3134" s="55" t="n">
        <v>1.000831481455098</v>
      </c>
      <c r="AC3134" s="55" t="n">
        <v>0.1877315118291769</v>
      </c>
      <c r="AD3134" s="55" t="n">
        <v>-0.03815527438414638</v>
      </c>
      <c r="AE3134" s="55" t="n">
        <v>1.000831471229126</v>
      </c>
      <c r="AF3134" s="55" t="n">
        <v>-0.01164496524244663</v>
      </c>
      <c r="AG3134" s="55" t="n">
        <v>-0.07747287475044079</v>
      </c>
      <c r="AH3134" s="55" t="n">
        <v>1.022597251321145e-05</v>
      </c>
      <c r="AI3134" s="55" t="n">
        <v>0.07834316589317661</v>
      </c>
      <c r="AJ3134" s="55" t="n">
        <v>0</v>
      </c>
    </row>
    <row r="3135">
      <c r="A3135" s="55" t="n">
        <v>31.31</v>
      </c>
      <c r="B3135" s="55" t="n">
        <v>-98.18663143597892</v>
      </c>
      <c r="C3135" s="55" t="n">
        <v>-98.1861419272668</v>
      </c>
      <c r="D3135" s="55" t="n">
        <v>-0.0004895087121134798</v>
      </c>
      <c r="E3135" s="55" t="n">
        <v>0.02550460821512647</v>
      </c>
      <c r="F3135" s="55" t="n">
        <v>-87.7078063208313</v>
      </c>
      <c r="G3135" s="55" t="n">
        <v>-87.71229447395844</v>
      </c>
      <c r="H3135" s="55" t="n">
        <v>0.004488153127141656</v>
      </c>
      <c r="I3135" s="55" t="n">
        <v>-0.07035713032196632</v>
      </c>
      <c r="J3135" s="55" t="n">
        <v>-3.266644384425021</v>
      </c>
      <c r="K3135" s="55" t="n">
        <v>-3.270015436795368</v>
      </c>
      <c r="L3135" s="55" t="n">
        <v>0.003371052370346299</v>
      </c>
      <c r="M3135" s="55" t="n">
        <v>-0.05062806939317623</v>
      </c>
      <c r="N3135" s="55" t="n">
        <v>-85.09454581723961</v>
      </c>
      <c r="O3135" s="55" t="n">
        <v>-85.09504153606507</v>
      </c>
      <c r="P3135" s="55" t="n">
        <v>0.0004957188254698485</v>
      </c>
      <c r="Q3135" s="55" t="n">
        <v>-0.04766643373308359</v>
      </c>
      <c r="R3135" s="55" t="n">
        <v>-356.0164933292591</v>
      </c>
      <c r="S3135" s="55" t="n">
        <v>-356.0207396723035</v>
      </c>
      <c r="T3135" s="55" t="n">
        <v>0.004246343044445537</v>
      </c>
      <c r="U3135" s="55" t="n">
        <v>0.02657854477282666</v>
      </c>
      <c r="V3135" s="55" t="n">
        <v>88.81934444338508</v>
      </c>
      <c r="W3135" s="55" t="n">
        <v>88.81857088915289</v>
      </c>
      <c r="X3135" s="55" t="n">
        <v>0.0007735542321900182</v>
      </c>
      <c r="Y3135" s="55" t="n">
        <v>-0.0005382915778564389</v>
      </c>
      <c r="Z3135" s="55" t="n">
        <v>0.1877198668639345</v>
      </c>
      <c r="AA3135" s="55" t="n">
        <v>-0.03823274725889682</v>
      </c>
      <c r="AB3135" s="55" t="n">
        <v>1.000831481455098</v>
      </c>
      <c r="AC3135" s="55" t="n">
        <v>0.1877341137487635</v>
      </c>
      <c r="AD3135" s="55" t="n">
        <v>-0.0381373520881409</v>
      </c>
      <c r="AE3135" s="55" t="n">
        <v>1.000831590136602</v>
      </c>
      <c r="AF3135" s="55" t="n">
        <v>-0.01424688482901115</v>
      </c>
      <c r="AG3135" s="55" t="n">
        <v>-0.09539517075592141</v>
      </c>
      <c r="AH3135" s="55" t="n">
        <v>-0.0001086815037965039</v>
      </c>
      <c r="AI3135" s="55" t="n">
        <v>0.09645322256177748</v>
      </c>
      <c r="AJ3135" s="55" t="n">
        <v>0</v>
      </c>
    </row>
    <row r="3136">
      <c r="A3136" s="55" t="n">
        <v>31.31999999999999</v>
      </c>
      <c r="B3136" s="55" t="n">
        <v>-98.18663143597892</v>
      </c>
      <c r="C3136" s="55" t="n">
        <v>-98.18589781683494</v>
      </c>
      <c r="D3136" s="55" t="n">
        <v>-0.0007336191439850742</v>
      </c>
      <c r="E3136" s="55" t="n">
        <v>0.02333756559579084</v>
      </c>
      <c r="F3136" s="55" t="n">
        <v>-87.7078063208313</v>
      </c>
      <c r="G3136" s="55" t="n">
        <v>-87.71296512292859</v>
      </c>
      <c r="H3136" s="55" t="n">
        <v>0.005158802097292486</v>
      </c>
      <c r="I3136" s="55" t="n">
        <v>-0.06443911771659692</v>
      </c>
      <c r="J3136" s="55" t="n">
        <v>-3.266644384425021</v>
      </c>
      <c r="K3136" s="55" t="n">
        <v>-3.270495917566242</v>
      </c>
      <c r="L3136" s="55" t="n">
        <v>0.003851533141220306</v>
      </c>
      <c r="M3136" s="55" t="n">
        <v>-0.0458410771006582</v>
      </c>
      <c r="N3136" s="55" t="n">
        <v>-85.09454581723961</v>
      </c>
      <c r="O3136" s="55" t="n">
        <v>-85.09549183432452</v>
      </c>
      <c r="P3136" s="55" t="n">
        <v>0.0009460170849221262</v>
      </c>
      <c r="Q3136" s="55" t="n">
        <v>-0.04318386656416242</v>
      </c>
      <c r="R3136" s="55" t="n">
        <v>-356.0164933292591</v>
      </c>
      <c r="S3136" s="55" t="n">
        <v>-356.0204899830107</v>
      </c>
      <c r="T3136" s="55" t="n">
        <v>0.003996653751589425</v>
      </c>
      <c r="U3136" s="55" t="n">
        <v>0.02383743116182411</v>
      </c>
      <c r="V3136" s="55" t="n">
        <v>88.81934444338508</v>
      </c>
      <c r="W3136" s="55" t="n">
        <v>88.81856483287105</v>
      </c>
      <c r="X3136" s="55" t="n">
        <v>0.0007796105140371634</v>
      </c>
      <c r="Y3136" s="55" t="n">
        <v>-0.0004802887960048891</v>
      </c>
      <c r="Z3136" s="55" t="n">
        <v>0.1877198668639345</v>
      </c>
      <c r="AA3136" s="55" t="n">
        <v>-0.03823274725889682</v>
      </c>
      <c r="AB3136" s="55" t="n">
        <v>1.000831481455098</v>
      </c>
      <c r="AC3136" s="55" t="n">
        <v>0.1877365094533817</v>
      </c>
      <c r="AD3136" s="55" t="n">
        <v>-0.03812085288919605</v>
      </c>
      <c r="AE3136" s="55" t="n">
        <v>1.000831699648441</v>
      </c>
      <c r="AF3136" s="55" t="n">
        <v>-0.01664258944722441</v>
      </c>
      <c r="AG3136" s="55" t="n">
        <v>-0.1118943697007643</v>
      </c>
      <c r="AH3136" s="55" t="n">
        <v>-0.0002181933427269911</v>
      </c>
      <c r="AI3136" s="55" t="n">
        <v>0.1131254761871746</v>
      </c>
      <c r="AJ3136" s="55" t="n">
        <v>0</v>
      </c>
    </row>
    <row r="3137">
      <c r="A3137" s="55" t="n">
        <v>31.33</v>
      </c>
      <c r="B3137" s="55" t="n">
        <v>-98.18663143597892</v>
      </c>
      <c r="C3137" s="55" t="n">
        <v>-98.18567699646523</v>
      </c>
      <c r="D3137" s="55" t="n">
        <v>-0.0009544395136824426</v>
      </c>
      <c r="E3137" s="55" t="n">
        <v>0.0208917825705551</v>
      </c>
      <c r="F3137" s="55" t="n">
        <v>-87.7078063208313</v>
      </c>
      <c r="G3137" s="55" t="n">
        <v>-87.71357237865098</v>
      </c>
      <c r="H3137" s="55" t="n">
        <v>0.005766057819685789</v>
      </c>
      <c r="I3137" s="55" t="n">
        <v>-0.05774952075245238</v>
      </c>
      <c r="J3137" s="55" t="n">
        <v>-3.266644384425021</v>
      </c>
      <c r="K3137" s="55" t="n">
        <v>-3.270925519620811</v>
      </c>
      <c r="L3137" s="55" t="n">
        <v>0.004281135195789518</v>
      </c>
      <c r="M3137" s="55" t="n">
        <v>-0.04051318745007362</v>
      </c>
      <c r="N3137" s="55" t="n">
        <v>-85.09454581723961</v>
      </c>
      <c r="O3137" s="55" t="n">
        <v>-85.09589461710797</v>
      </c>
      <c r="P3137" s="55" t="n">
        <v>0.001348799868370842</v>
      </c>
      <c r="Q3137" s="55" t="n">
        <v>-0.03819313617655219</v>
      </c>
      <c r="R3137" s="55" t="n">
        <v>-356.0164933292591</v>
      </c>
      <c r="S3137" s="55" t="n">
        <v>-356.0202691256958</v>
      </c>
      <c r="T3137" s="55" t="n">
        <v>0.003775796436683376</v>
      </c>
      <c r="U3137" s="55" t="n">
        <v>0.02082297535281567</v>
      </c>
      <c r="V3137" s="55" t="n">
        <v>88.81934444338508</v>
      </c>
      <c r="W3137" s="55" t="n">
        <v>88.8185594812137</v>
      </c>
      <c r="X3137" s="55" t="n">
        <v>0.0007849621713855675</v>
      </c>
      <c r="Y3137" s="55" t="n">
        <v>-0.0004159944425189253</v>
      </c>
      <c r="Z3137" s="55" t="n">
        <v>0.1877198668639345</v>
      </c>
      <c r="AA3137" s="55" t="n">
        <v>-0.03823274725889682</v>
      </c>
      <c r="AB3137" s="55" t="n">
        <v>1.000831481455098</v>
      </c>
      <c r="AC3137" s="55" t="n">
        <v>0.1877386701163261</v>
      </c>
      <c r="AD3137" s="55" t="n">
        <v>-0.03810597549974749</v>
      </c>
      <c r="AE3137" s="55" t="n">
        <v>1.000831798530682</v>
      </c>
      <c r="AF3137" s="55" t="n">
        <v>-0.01880325239159153</v>
      </c>
      <c r="AG3137" s="55" t="n">
        <v>-0.1267717591493314</v>
      </c>
      <c r="AH3137" s="55" t="n">
        <v>-0.0003170755840109507</v>
      </c>
      <c r="AI3137" s="55" t="n">
        <v>0.1281590486670526</v>
      </c>
      <c r="AJ3137" s="55" t="n">
        <v>0</v>
      </c>
    </row>
    <row r="3138">
      <c r="A3138" s="55" t="n">
        <v>31.34</v>
      </c>
      <c r="B3138" s="55" t="n">
        <v>-98.18663143597892</v>
      </c>
      <c r="C3138" s="55" t="n">
        <v>-98.18548206524838</v>
      </c>
      <c r="D3138" s="55" t="n">
        <v>-0.001149370730543877</v>
      </c>
      <c r="E3138" s="55" t="n">
        <v>0.01820343938267305</v>
      </c>
      <c r="F3138" s="55" t="n">
        <v>-87.7078063208313</v>
      </c>
      <c r="G3138" s="55" t="n">
        <v>-87.71410907435435</v>
      </c>
      <c r="H3138" s="55" t="n">
        <v>0.006302753523066884</v>
      </c>
      <c r="I3138" s="55" t="n">
        <v>-0.05038742288845217</v>
      </c>
      <c r="J3138" s="55" t="n">
        <v>-3.266644384425021</v>
      </c>
      <c r="K3138" s="55" t="n">
        <v>-3.271299256387445</v>
      </c>
      <c r="L3138" s="55" t="n">
        <v>0.0046548719624227</v>
      </c>
      <c r="M3138" s="55" t="n">
        <v>-0.03472230407475593</v>
      </c>
      <c r="N3138" s="55" t="n">
        <v>-85.09454581723961</v>
      </c>
      <c r="O3138" s="55" t="n">
        <v>-85.0962452239702</v>
      </c>
      <c r="P3138" s="55" t="n">
        <v>0.001699406730592685</v>
      </c>
      <c r="Q3138" s="55" t="n">
        <v>-0.03276723544329273</v>
      </c>
      <c r="R3138" s="55" t="n">
        <v>-356.0164933292591</v>
      </c>
      <c r="S3138" s="55" t="n">
        <v>-356.0200795825473</v>
      </c>
      <c r="T3138" s="55" t="n">
        <v>0.003586253288160339</v>
      </c>
      <c r="U3138" s="55" t="n">
        <v>0.01757880229942256</v>
      </c>
      <c r="V3138" s="55" t="n">
        <v>88.81934444338508</v>
      </c>
      <c r="W3138" s="55" t="n">
        <v>88.81855490258559</v>
      </c>
      <c r="X3138" s="55" t="n">
        <v>0.0007895407994986405</v>
      </c>
      <c r="Y3138" s="55" t="n">
        <v>-0.0003463458815413205</v>
      </c>
      <c r="Z3138" s="55" t="n">
        <v>0.1877198668639345</v>
      </c>
      <c r="AA3138" s="55" t="n">
        <v>-0.03823274725889682</v>
      </c>
      <c r="AB3138" s="55" t="n">
        <v>1.000831481455098</v>
      </c>
      <c r="AC3138" s="55" t="n">
        <v>0.1877405704167051</v>
      </c>
      <c r="AD3138" s="55" t="n">
        <v>-0.03809289445096962</v>
      </c>
      <c r="AE3138" s="55" t="n">
        <v>1.000831885708523</v>
      </c>
      <c r="AF3138" s="55" t="n">
        <v>-0.02070355277061786</v>
      </c>
      <c r="AG3138" s="55" t="n">
        <v>-0.1398528079272002</v>
      </c>
      <c r="AH3138" s="55" t="n">
        <v>-0.0004042534242909568</v>
      </c>
      <c r="AI3138" s="55" t="n">
        <v>0.1413775385387621</v>
      </c>
      <c r="AJ3138" s="55" t="n">
        <v>0</v>
      </c>
    </row>
    <row r="3139">
      <c r="A3139" s="55" t="n">
        <v>31.34999999999999</v>
      </c>
      <c r="B3139" s="55" t="n">
        <v>-98.18663143597892</v>
      </c>
      <c r="C3139" s="55" t="n">
        <v>-98.18531524412785</v>
      </c>
      <c r="D3139" s="55" t="n">
        <v>-0.001316191851071189</v>
      </c>
      <c r="E3139" s="55" t="n">
        <v>0.01531142749212301</v>
      </c>
      <c r="F3139" s="55" t="n">
        <v>-87.7078063208313</v>
      </c>
      <c r="G3139" s="55" t="n">
        <v>-87.71456907503438</v>
      </c>
      <c r="H3139" s="55" t="n">
        <v>0.006762754203081761</v>
      </c>
      <c r="I3139" s="55" t="n">
        <v>-0.04245944356018748</v>
      </c>
      <c r="J3139" s="55" t="n">
        <v>-3.266644384425021</v>
      </c>
      <c r="K3139" s="55" t="n">
        <v>-3.271612948749841</v>
      </c>
      <c r="L3139" s="55" t="n">
        <v>0.004968564324819616</v>
      </c>
      <c r="M3139" s="55" t="n">
        <v>-0.02855138656916567</v>
      </c>
      <c r="N3139" s="55" t="n">
        <v>-85.09454581723961</v>
      </c>
      <c r="O3139" s="55" t="n">
        <v>-85.09653974862675</v>
      </c>
      <c r="P3139" s="55" t="n">
        <v>0.001993931387149863</v>
      </c>
      <c r="Q3139" s="55" t="n">
        <v>-0.02698391245027259</v>
      </c>
      <c r="R3139" s="55" t="n">
        <v>-356.0164933292591</v>
      </c>
      <c r="S3139" s="55" t="n">
        <v>-356.0199233874786</v>
      </c>
      <c r="T3139" s="55" t="n">
        <v>0.003430058219544902</v>
      </c>
      <c r="U3139" s="55" t="n">
        <v>0.01415097729087088</v>
      </c>
      <c r="V3139" s="55" t="n">
        <v>88.81934444338508</v>
      </c>
      <c r="W3139" s="55" t="n">
        <v>88.81855115422185</v>
      </c>
      <c r="X3139" s="55" t="n">
        <v>0.0007932891632262233</v>
      </c>
      <c r="Y3139" s="55" t="n">
        <v>-0.0002723384118480354</v>
      </c>
      <c r="Z3139" s="55" t="n">
        <v>0.1877198668639345</v>
      </c>
      <c r="AA3139" s="55" t="n">
        <v>-0.03823274725889682</v>
      </c>
      <c r="AB3139" s="55" t="n">
        <v>1.000831481455098</v>
      </c>
      <c r="AC3139" s="55" t="n">
        <v>0.1877421888243793</v>
      </c>
      <c r="AD3139" s="55" t="n">
        <v>-0.03808175811561398</v>
      </c>
      <c r="AE3139" s="55" t="n">
        <v>1.000831960274025</v>
      </c>
      <c r="AF3139" s="55" t="n">
        <v>-0.02232196044479884</v>
      </c>
      <c r="AG3139" s="55" t="n">
        <v>-0.1509891432828342</v>
      </c>
      <c r="AH3139" s="55" t="n">
        <v>-0.00047881892650814</v>
      </c>
      <c r="AI3139" s="55" t="n">
        <v>0.1526309948042919</v>
      </c>
      <c r="AJ3139" s="55" t="n">
        <v>0</v>
      </c>
    </row>
    <row r="3140">
      <c r="A3140" s="55" t="n">
        <v>31.36</v>
      </c>
      <c r="B3140" s="55" t="n">
        <v>-98.18663143597892</v>
      </c>
      <c r="C3140" s="55" t="n">
        <v>-98.1851783517189</v>
      </c>
      <c r="D3140" s="55" t="n">
        <v>-0.001453084260012679</v>
      </c>
      <c r="E3140" s="55" t="n">
        <v>0.01225679792586055</v>
      </c>
      <c r="F3140" s="55" t="n">
        <v>-87.7078063208313</v>
      </c>
      <c r="G3140" s="55" t="n">
        <v>-87.71494734444666</v>
      </c>
      <c r="H3140" s="55" t="n">
        <v>0.007141023615369</v>
      </c>
      <c r="I3140" s="55" t="n">
        <v>-0.03407822432510941</v>
      </c>
      <c r="J3140" s="55" t="n">
        <v>-3.266644384425021</v>
      </c>
      <c r="K3140" s="55" t="n">
        <v>-3.271863269252743</v>
      </c>
      <c r="L3140" s="55" t="n">
        <v>0.00521888482772195</v>
      </c>
      <c r="M3140" s="55" t="n">
        <v>-0.02208728362534914</v>
      </c>
      <c r="N3140" s="55" t="n">
        <v>-85.09454581723961</v>
      </c>
      <c r="O3140" s="55" t="n">
        <v>-85.09677508028237</v>
      </c>
      <c r="P3140" s="55" t="n">
        <v>0.002229263042772075</v>
      </c>
      <c r="Q3140" s="55" t="n">
        <v>-0.02092457693448698</v>
      </c>
      <c r="R3140" s="55" t="n">
        <v>-356.0164933292591</v>
      </c>
      <c r="S3140" s="55" t="n">
        <v>-356.0198021053722</v>
      </c>
      <c r="T3140" s="55" t="n">
        <v>0.003308776113102552</v>
      </c>
      <c r="U3140" s="55" t="n">
        <v>0.01058736326628643</v>
      </c>
      <c r="V3140" s="55" t="n">
        <v>88.81934444338508</v>
      </c>
      <c r="W3140" s="55" t="n">
        <v>88.81854828158444</v>
      </c>
      <c r="X3140" s="55" t="n">
        <v>0.0007961618006356987</v>
      </c>
      <c r="Y3140" s="55" t="n">
        <v>-0.0001950113256133305</v>
      </c>
      <c r="Z3140" s="55" t="n">
        <v>0.1877198668639345</v>
      </c>
      <c r="AA3140" s="55" t="n">
        <v>-0.03823274725889682</v>
      </c>
      <c r="AB3140" s="55" t="n">
        <v>1.000831481455098</v>
      </c>
      <c r="AC3140" s="55" t="n">
        <v>0.1877435078309459</v>
      </c>
      <c r="AD3140" s="55" t="n">
        <v>-0.03807268710402938</v>
      </c>
      <c r="AE3140" s="55" t="n">
        <v>1.00083202149177</v>
      </c>
      <c r="AF3140" s="55" t="n">
        <v>-0.02364096701137908</v>
      </c>
      <c r="AG3140" s="55" t="n">
        <v>-0.1600601548674349</v>
      </c>
      <c r="AH3140" s="55" t="n">
        <v>-0.0005400366718255611</v>
      </c>
      <c r="AI3140" s="55" t="n">
        <v>0.1617975282166798</v>
      </c>
      <c r="AJ3140" s="55" t="n">
        <v>0</v>
      </c>
    </row>
    <row r="3141">
      <c r="A3141" s="55" t="n">
        <v>31.37</v>
      </c>
      <c r="B3141" s="55" t="n">
        <v>-98.18663143597892</v>
      </c>
      <c r="C3141" s="55" t="n">
        <v>-98.18507278578033</v>
      </c>
      <c r="D3141" s="55" t="n">
        <v>-0.001558650198582649</v>
      </c>
      <c r="E3141" s="55" t="n">
        <v>0.009082188731830757</v>
      </c>
      <c r="F3141" s="55" t="n">
        <v>-87.7078063208313</v>
      </c>
      <c r="G3141" s="55" t="n">
        <v>-87.71523999664512</v>
      </c>
      <c r="H3141" s="55" t="n">
        <v>0.007433675813827608</v>
      </c>
      <c r="I3141" s="55" t="n">
        <v>-0.02536085609163862</v>
      </c>
      <c r="J3141" s="55" t="n">
        <v>-3.266644384425021</v>
      </c>
      <c r="K3141" s="55" t="n">
        <v>-3.272047774434747</v>
      </c>
      <c r="L3141" s="55" t="n">
        <v>0.005403390009724924</v>
      </c>
      <c r="M3141" s="55" t="n">
        <v>-0.01541953081297296</v>
      </c>
      <c r="N3141" s="55" t="n">
        <v>-85.09454581723961</v>
      </c>
      <c r="O3141" s="55" t="n">
        <v>-85.09694893386944</v>
      </c>
      <c r="P3141" s="55" t="n">
        <v>0.002403116629844031</v>
      </c>
      <c r="Q3141" s="55" t="n">
        <v>-0.01467317302826852</v>
      </c>
      <c r="R3141" s="55" t="n">
        <v>-356.0164933292591</v>
      </c>
      <c r="S3141" s="55" t="n">
        <v>-356.0197168178115</v>
      </c>
      <c r="T3141" s="55" t="n">
        <v>0.003223488552380268</v>
      </c>
      <c r="U3141" s="55" t="n">
        <v>0.006936962921955259</v>
      </c>
      <c r="V3141" s="55" t="n">
        <v>88.81934444338508</v>
      </c>
      <c r="W3141" s="55" t="n">
        <v>88.81854631792179</v>
      </c>
      <c r="X3141" s="55" t="n">
        <v>0.0007981254633025375</v>
      </c>
      <c r="Y3141" s="55" t="n">
        <v>-0.0001154336109234327</v>
      </c>
      <c r="Z3141" s="55" t="n">
        <v>0.1877198668639345</v>
      </c>
      <c r="AA3141" s="55" t="n">
        <v>-0.03823274725889682</v>
      </c>
      <c r="AB3141" s="55" t="n">
        <v>1.000831481455098</v>
      </c>
      <c r="AC3141" s="55" t="n">
        <v>0.1877445141245454</v>
      </c>
      <c r="AD3141" s="55" t="n">
        <v>-0.03806577304948238</v>
      </c>
      <c r="AE3141" s="55" t="n">
        <v>1.000832068802618</v>
      </c>
      <c r="AF3141" s="55" t="n">
        <v>-0.02464726061088274</v>
      </c>
      <c r="AG3141" s="55" t="n">
        <v>-0.1669742094144375</v>
      </c>
      <c r="AH3141" s="55" t="n">
        <v>-0.0005873475197315514</v>
      </c>
      <c r="AI3141" s="55" t="n">
        <v>0.1687845343694325</v>
      </c>
      <c r="AJ3141" s="55" t="n">
        <v>0</v>
      </c>
    </row>
    <row r="3142">
      <c r="A3142" s="55" t="n">
        <v>31.38</v>
      </c>
      <c r="B3142" s="55" t="n">
        <v>-98.18663143597892</v>
      </c>
      <c r="C3142" s="55" t="n">
        <v>-98.18499951050742</v>
      </c>
      <c r="D3142" s="55" t="n">
        <v>-0.001631925471502529</v>
      </c>
      <c r="E3142" s="55" t="n">
        <v>0.005831239211747897</v>
      </c>
      <c r="F3142" s="55" t="n">
        <v>-87.7078063208313</v>
      </c>
      <c r="G3142" s="55" t="n">
        <v>-87.7154443315961</v>
      </c>
      <c r="H3142" s="55" t="n">
        <v>0.00763801076481445</v>
      </c>
      <c r="I3142" s="55" t="n">
        <v>-0.01642726915814441</v>
      </c>
      <c r="J3142" s="55" t="n">
        <v>-3.266644384425021</v>
      </c>
      <c r="K3142" s="55" t="n">
        <v>-3.272164925022876</v>
      </c>
      <c r="L3142" s="55" t="n">
        <v>0.005520540597854214</v>
      </c>
      <c r="M3142" s="55" t="n">
        <v>-0.00863912914988136</v>
      </c>
      <c r="N3142" s="55" t="n">
        <v>-85.09454581723961</v>
      </c>
      <c r="O3142" s="55" t="n">
        <v>-85.09705986894824</v>
      </c>
      <c r="P3142" s="55" t="n">
        <v>0.002514051708635379</v>
      </c>
      <c r="Q3142" s="55" t="n">
        <v>-0.008315034058362949</v>
      </c>
      <c r="R3142" s="55" t="n">
        <v>-356.0164933292591</v>
      </c>
      <c r="S3142" s="55" t="n">
        <v>-356.0196681154044</v>
      </c>
      <c r="T3142" s="55" t="n">
        <v>0.003174786145263515</v>
      </c>
      <c r="U3142" s="55" t="n">
        <v>0.003249254738143082</v>
      </c>
      <c r="V3142" s="55" t="n">
        <v>88.81934444338508</v>
      </c>
      <c r="W3142" s="55" t="n">
        <v>88.81854528399656</v>
      </c>
      <c r="X3142" s="55" t="n">
        <v>0.0007991593885276125</v>
      </c>
      <c r="Y3142" s="55" t="n">
        <v>-3.468935190212112e-05</v>
      </c>
      <c r="Z3142" s="55" t="n">
        <v>0.1877198668639345</v>
      </c>
      <c r="AA3142" s="55" t="n">
        <v>-0.03823274725889682</v>
      </c>
      <c r="AB3142" s="55" t="n">
        <v>1.000831481455098</v>
      </c>
      <c r="AC3142" s="55" t="n">
        <v>0.1877451987070262</v>
      </c>
      <c r="AD3142" s="55" t="n">
        <v>-0.03806107779351982</v>
      </c>
      <c r="AE3142" s="55" t="n">
        <v>1.000832101825721</v>
      </c>
      <c r="AF3142" s="55" t="n">
        <v>-0.02533184309175263</v>
      </c>
      <c r="AG3142" s="55" t="n">
        <v>-0.1716694653770001</v>
      </c>
      <c r="AH3142" s="55" t="n">
        <v>-0.000620370622872457</v>
      </c>
      <c r="AI3142" s="55" t="n">
        <v>0.1735295147142409</v>
      </c>
      <c r="AJ3142" s="55" t="n">
        <v>0</v>
      </c>
    </row>
    <row r="3143">
      <c r="A3143" s="55" t="n">
        <v>31.39</v>
      </c>
      <c r="B3143" s="55" t="n">
        <v>-98.18663143597892</v>
      </c>
      <c r="C3143" s="55" t="n">
        <v>-98.18495904973359</v>
      </c>
      <c r="D3143" s="55" t="n">
        <v>-0.001672386245322002</v>
      </c>
      <c r="E3143" s="55" t="n">
        <v>0.002547998993360518</v>
      </c>
      <c r="F3143" s="55" t="n">
        <v>-87.7078063208313</v>
      </c>
      <c r="G3143" s="55" t="n">
        <v>-87.71555885461672</v>
      </c>
      <c r="H3143" s="55" t="n">
        <v>0.007752533785422245</v>
      </c>
      <c r="I3143" s="55" t="n">
        <v>-0.007398607797859275</v>
      </c>
      <c r="J3143" s="55" t="n">
        <v>-3.266644384425021</v>
      </c>
      <c r="K3143" s="55" t="n">
        <v>-3.272214093887589</v>
      </c>
      <c r="L3143" s="55" t="n">
        <v>0.005569709462566964</v>
      </c>
      <c r="M3143" s="55" t="n">
        <v>-0.00183732104241764</v>
      </c>
      <c r="N3143" s="55" t="n">
        <v>-85.09454581723961</v>
      </c>
      <c r="O3143" s="55" t="n">
        <v>-85.09710729717365</v>
      </c>
      <c r="P3143" s="55" t="n">
        <v>0.002561479934047197</v>
      </c>
      <c r="Q3143" s="55" t="n">
        <v>-0.001935734451026781</v>
      </c>
      <c r="R3143" s="55" t="n">
        <v>-356.0164933292591</v>
      </c>
      <c r="S3143" s="55" t="n">
        <v>-356.0196560967065</v>
      </c>
      <c r="T3143" s="55" t="n">
        <v>0.003162767447371205</v>
      </c>
      <c r="U3143" s="55" t="n">
        <v>-0.0004264682077970586</v>
      </c>
      <c r="V3143" s="55" t="n">
        <v>88.81934444338508</v>
      </c>
      <c r="W3143" s="55" t="n">
        <v>88.81854518798212</v>
      </c>
      <c r="X3143" s="55" t="n">
        <v>0.0007992554029596699</v>
      </c>
      <c r="Y3143" s="55" t="n">
        <v>4.613677462727928e-05</v>
      </c>
      <c r="Z3143" s="55" t="n">
        <v>0.1877198668639345</v>
      </c>
      <c r="AA3143" s="55" t="n">
        <v>-0.03823274725889682</v>
      </c>
      <c r="AB3143" s="55" t="n">
        <v>1.000831481455098</v>
      </c>
      <c r="AC3143" s="55" t="n">
        <v>0.1877455569527727</v>
      </c>
      <c r="AD3143" s="55" t="n">
        <v>-0.03805863297666164</v>
      </c>
      <c r="AE3143" s="55" t="n">
        <v>1.000832120358935</v>
      </c>
      <c r="AF3143" s="55" t="n">
        <v>-0.0256900888382372</v>
      </c>
      <c r="AG3143" s="55" t="n">
        <v>-0.1741142822351757</v>
      </c>
      <c r="AH3143" s="55" t="n">
        <v>-0.000638903836502891</v>
      </c>
      <c r="AI3143" s="55" t="n">
        <v>0.1760004890359662</v>
      </c>
      <c r="AJ3143" s="55" t="n">
        <v>0</v>
      </c>
    </row>
    <row r="3144">
      <c r="A3144" s="55" t="n">
        <v>31.40000000000001</v>
      </c>
      <c r="B3144" s="55" t="n">
        <v>-98.18663143597892</v>
      </c>
      <c r="C3144" s="55" t="n">
        <v>-98.1849514860499</v>
      </c>
      <c r="D3144" s="55" t="n">
        <v>-0.001679949929025544</v>
      </c>
      <c r="E3144" s="55" t="n">
        <v>-0.0007236601381687284</v>
      </c>
      <c r="F3144" s="55" t="n">
        <v>-87.7078063208313</v>
      </c>
      <c r="G3144" s="55" t="n">
        <v>-87.71558327960149</v>
      </c>
      <c r="H3144" s="55" t="n">
        <v>0.007776958770190457</v>
      </c>
      <c r="I3144" s="55" t="n">
        <v>0.001604388923993656</v>
      </c>
      <c r="J3144" s="55" t="n">
        <v>-3.266644384425021</v>
      </c>
      <c r="K3144" s="55" t="n">
        <v>-3.272195561821128</v>
      </c>
      <c r="L3144" s="55" t="n">
        <v>0.00555117739610653</v>
      </c>
      <c r="M3144" s="55" t="n">
        <v>0.004895620127713747</v>
      </c>
      <c r="N3144" s="55" t="n">
        <v>-85.09454581723961</v>
      </c>
      <c r="O3144" s="55" t="n">
        <v>-85.09709147838468</v>
      </c>
      <c r="P3144" s="55" t="n">
        <v>0.002545661145081854</v>
      </c>
      <c r="Q3144" s="55" t="n">
        <v>0.004380045942017733</v>
      </c>
      <c r="R3144" s="55" t="n">
        <v>-356.0164933292591</v>
      </c>
      <c r="S3144" s="55" t="n">
        <v>-356.0196803736717</v>
      </c>
      <c r="T3144" s="55" t="n">
        <v>0.003187044412610429</v>
      </c>
      <c r="U3144" s="55" t="n">
        <v>-0.00404174801964379</v>
      </c>
      <c r="V3144" s="55" t="n">
        <v>88.81934444338508</v>
      </c>
      <c r="W3144" s="55" t="n">
        <v>88.8185460255267</v>
      </c>
      <c r="X3144" s="55" t="n">
        <v>0.0007984178583862915</v>
      </c>
      <c r="Y3144" s="55" t="n">
        <v>0.0001259738534893806</v>
      </c>
      <c r="Z3144" s="55" t="n">
        <v>0.1877198668639345</v>
      </c>
      <c r="AA3144" s="55" t="n">
        <v>-0.03823274725889682</v>
      </c>
      <c r="AB3144" s="55" t="n">
        <v>1.000831481455098</v>
      </c>
      <c r="AC3144" s="55" t="n">
        <v>0.1877455886092588</v>
      </c>
      <c r="AD3144" s="55" t="n">
        <v>-0.03805844003429678</v>
      </c>
      <c r="AE3144" s="55" t="n">
        <v>1.000832124377727</v>
      </c>
      <c r="AF3144" s="55" t="n">
        <v>-0.02572174532428084</v>
      </c>
      <c r="AG3144" s="55" t="n">
        <v>-0.1743072246000385</v>
      </c>
      <c r="AH3144" s="55" t="n">
        <v>-0.0006429226286908118</v>
      </c>
      <c r="AI3144" s="55" t="n">
        <v>0.1761959990459543</v>
      </c>
      <c r="AJ3144" s="55" t="n">
        <v>0</v>
      </c>
    </row>
    <row r="3145">
      <c r="A3145" s="55" t="n">
        <v>31.41</v>
      </c>
      <c r="B3145" s="55" t="n">
        <v>-98.18663143597892</v>
      </c>
      <c r="C3145" s="55" t="n">
        <v>-98.18497646577158</v>
      </c>
      <c r="D3145" s="55" t="n">
        <v>-0.001654970207341843</v>
      </c>
      <c r="E3145" s="55" t="n">
        <v>-0.003940622008513577</v>
      </c>
      <c r="F3145" s="55" t="n">
        <v>-87.7078063208313</v>
      </c>
      <c r="G3145" s="55" t="n">
        <v>-87.71551851621787</v>
      </c>
      <c r="H3145" s="55" t="n">
        <v>0.007712195386573808</v>
      </c>
      <c r="I3145" s="55" t="n">
        <v>0.01046297871631906</v>
      </c>
      <c r="J3145" s="55" t="n">
        <v>-3.266644384425021</v>
      </c>
      <c r="K3145" s="55" t="n">
        <v>-3.272110501361877</v>
      </c>
      <c r="L3145" s="55" t="n">
        <v>0.005466116936854981</v>
      </c>
      <c r="M3145" s="55" t="n">
        <v>0.01147157107322222</v>
      </c>
      <c r="N3145" s="55" t="n">
        <v>-85.09454581723961</v>
      </c>
      <c r="O3145" s="55" t="n">
        <v>-85.0970135055248</v>
      </c>
      <c r="P3145" s="55" t="n">
        <v>0.00246768828519715</v>
      </c>
      <c r="Q3145" s="55" t="n">
        <v>0.01054962996709332</v>
      </c>
      <c r="R3145" s="55" t="n">
        <v>-356.0164933292591</v>
      </c>
      <c r="S3145" s="55" t="n">
        <v>-356.019740083465</v>
      </c>
      <c r="T3145" s="55" t="n">
        <v>0.003246754205909203</v>
      </c>
      <c r="U3145" s="55" t="n">
        <v>-0.007549591650464566</v>
      </c>
      <c r="V3145" s="55" t="n">
        <v>88.81934444338508</v>
      </c>
      <c r="W3145" s="55" t="n">
        <v>88.81854777998278</v>
      </c>
      <c r="X3145" s="55" t="n">
        <v>0.0007966634023014021</v>
      </c>
      <c r="Y3145" s="55" t="n">
        <v>0.0002037787618326941</v>
      </c>
      <c r="Z3145" s="55" t="n">
        <v>0.1877198668639345</v>
      </c>
      <c r="AA3145" s="55" t="n">
        <v>-0.03823274725889682</v>
      </c>
      <c r="AB3145" s="55" t="n">
        <v>1.000831481455098</v>
      </c>
      <c r="AC3145" s="55" t="n">
        <v>0.1877452977401444</v>
      </c>
      <c r="AD3145" s="55" t="n">
        <v>-0.03806047059226506</v>
      </c>
      <c r="AE3145" s="55" t="n">
        <v>1.00083211403267</v>
      </c>
      <c r="AF3145" s="55" t="n">
        <v>-0.02543087620990314</v>
      </c>
      <c r="AG3145" s="55" t="n">
        <v>-0.1722766666317557</v>
      </c>
      <c r="AH3145" s="55" t="n">
        <v>-0.0006325775718796223</v>
      </c>
      <c r="AI3145" s="55" t="n">
        <v>0.1741447084609146</v>
      </c>
      <c r="AJ3145" s="55" t="n">
        <v>0</v>
      </c>
    </row>
    <row r="3146">
      <c r="A3146" s="55" t="n">
        <v>31.42</v>
      </c>
      <c r="B3146" s="55" t="n">
        <v>-98.18663143597892</v>
      </c>
      <c r="C3146" s="55" t="n">
        <v>-98.18503320960636</v>
      </c>
      <c r="D3146" s="55" t="n">
        <v>-0.001598226372565453</v>
      </c>
      <c r="E3146" s="55" t="n">
        <v>-0.007061085855403454</v>
      </c>
      <c r="F3146" s="55" t="n">
        <v>-87.7078063208313</v>
      </c>
      <c r="G3146" s="55" t="n">
        <v>-87.71536664145972</v>
      </c>
      <c r="H3146" s="55" t="n">
        <v>0.007560320628430157</v>
      </c>
      <c r="I3146" s="55" t="n">
        <v>0.01906195938775506</v>
      </c>
      <c r="J3146" s="55" t="n">
        <v>-3.266644384425021</v>
      </c>
      <c r="K3146" s="55" t="n">
        <v>-3.271960949042516</v>
      </c>
      <c r="L3146" s="55" t="n">
        <v>0.005316564617494263</v>
      </c>
      <c r="M3146" s="55" t="n">
        <v>0.01780569499270779</v>
      </c>
      <c r="N3146" s="55" t="n">
        <v>-85.09454581723961</v>
      </c>
      <c r="O3146" s="55" t="n">
        <v>-85.09687527874651</v>
      </c>
      <c r="P3146" s="55" t="n">
        <v>0.002329461506904377</v>
      </c>
      <c r="Q3146" s="55" t="n">
        <v>0.01649340953198054</v>
      </c>
      <c r="R3146" s="55" t="n">
        <v>-356.0164933292591</v>
      </c>
      <c r="S3146" s="55" t="n">
        <v>-356.0198339063957</v>
      </c>
      <c r="T3146" s="55" t="n">
        <v>0.003340577136557764</v>
      </c>
      <c r="U3146" s="55" t="n">
        <v>-0.01090507256057665</v>
      </c>
      <c r="V3146" s="55" t="n">
        <v>88.81934444338508</v>
      </c>
      <c r="W3146" s="55" t="n">
        <v>88.81855042279645</v>
      </c>
      <c r="X3146" s="55" t="n">
        <v>0.0007940205886308213</v>
      </c>
      <c r="Y3146" s="55" t="n">
        <v>0.0002785496038254164</v>
      </c>
      <c r="Z3146" s="55" t="n">
        <v>0.1877198668639345</v>
      </c>
      <c r="AA3146" s="55" t="n">
        <v>-0.03823274725889682</v>
      </c>
      <c r="AB3146" s="55" t="n">
        <v>1.000831481455098</v>
      </c>
      <c r="AC3146" s="55" t="n">
        <v>0.1877446926124562</v>
      </c>
      <c r="AD3146" s="55" t="n">
        <v>-0.03806466725141352</v>
      </c>
      <c r="AE3146" s="55" t="n">
        <v>1.000832089645563</v>
      </c>
      <c r="AF3146" s="55" t="n">
        <v>-0.02482574852166741</v>
      </c>
      <c r="AG3146" s="55" t="n">
        <v>-0.1680800074832997</v>
      </c>
      <c r="AH3146" s="55" t="n">
        <v>-0.0006081904651011882</v>
      </c>
      <c r="AI3146" s="55" t="n">
        <v>0.1699046102990999</v>
      </c>
      <c r="AJ3146" s="55" t="n">
        <v>0</v>
      </c>
    </row>
    <row r="3147">
      <c r="A3147" s="55" t="n">
        <v>31.42999999999999</v>
      </c>
      <c r="B3147" s="55" t="n">
        <v>-98.18663143597892</v>
      </c>
      <c r="C3147" s="55" t="n">
        <v>-98.18512052880463</v>
      </c>
      <c r="D3147" s="55" t="n">
        <v>-0.001510907174285345</v>
      </c>
      <c r="E3147" s="55" t="n">
        <v>-0.0100451010325882</v>
      </c>
      <c r="F3147" s="55" t="n">
        <v>-87.7078063208313</v>
      </c>
      <c r="G3147" s="55" t="n">
        <v>-87.71513085614967</v>
      </c>
      <c r="H3147" s="55" t="n">
        <v>0.00732453531837301</v>
      </c>
      <c r="I3147" s="55" t="n">
        <v>0.02729114417917225</v>
      </c>
      <c r="J3147" s="55" t="n">
        <v>-3.266644384425021</v>
      </c>
      <c r="K3147" s="55" t="n">
        <v>-3.271749766588295</v>
      </c>
      <c r="L3147" s="55" t="n">
        <v>0.005105382163273568</v>
      </c>
      <c r="M3147" s="55" t="n">
        <v>0.02381751885262727</v>
      </c>
      <c r="N3147" s="55" t="n">
        <v>-85.09454581723961</v>
      </c>
      <c r="O3147" s="55" t="n">
        <v>-85.09667946919204</v>
      </c>
      <c r="P3147" s="55" t="n">
        <v>0.002133651952438553</v>
      </c>
      <c r="Q3147" s="55" t="n">
        <v>0.02213585671651252</v>
      </c>
      <c r="R3147" s="55" t="n">
        <v>-356.0164933292591</v>
      </c>
      <c r="S3147" s="55" t="n">
        <v>-356.0199600896483</v>
      </c>
      <c r="T3147" s="55" t="n">
        <v>0.003466760389166718</v>
      </c>
      <c r="U3147" s="55" t="n">
        <v>-0.01406589666561327</v>
      </c>
      <c r="V3147" s="55" t="n">
        <v>88.81934444338508</v>
      </c>
      <c r="W3147" s="55" t="n">
        <v>88.81855391404855</v>
      </c>
      <c r="X3147" s="55" t="n">
        <v>0.0007905293365290781</v>
      </c>
      <c r="Y3147" s="55" t="n">
        <v>0.0003493383791701292</v>
      </c>
      <c r="Z3147" s="55" t="n">
        <v>0.1877198668639345</v>
      </c>
      <c r="AA3147" s="55" t="n">
        <v>-0.03823274725889682</v>
      </c>
      <c r="AB3147" s="55" t="n">
        <v>1.000831481455098</v>
      </c>
      <c r="AC3147" s="55" t="n">
        <v>0.1877437855300902</v>
      </c>
      <c r="AD3147" s="55" t="n">
        <v>-0.03807094474540243</v>
      </c>
      <c r="AE3147" s="55" t="n">
        <v>1.000832051704204</v>
      </c>
      <c r="AF3147" s="55" t="n">
        <v>-0.02391866615575333</v>
      </c>
      <c r="AG3147" s="55" t="n">
        <v>-0.1618025134943885</v>
      </c>
      <c r="AH3147" s="55" t="n">
        <v>-0.0005702491061576609</v>
      </c>
      <c r="AI3147" s="55" t="n">
        <v>0.16356185725228</v>
      </c>
      <c r="AJ3147" s="55" t="n">
        <v>0</v>
      </c>
    </row>
    <row r="3148">
      <c r="A3148" s="55" t="n">
        <v>31.44</v>
      </c>
      <c r="B3148" s="55" t="n">
        <v>-98.18663143597892</v>
      </c>
      <c r="C3148" s="55" t="n">
        <v>-98.18523684650255</v>
      </c>
      <c r="D3148" s="55" t="n">
        <v>-0.001394589476374491</v>
      </c>
      <c r="E3148" s="55" t="n">
        <v>-0.01285506990952358</v>
      </c>
      <c r="F3148" s="55" t="n">
        <v>-87.7078063208313</v>
      </c>
      <c r="G3148" s="55" t="n">
        <v>-87.71481542717204</v>
      </c>
      <c r="H3148" s="55" t="n">
        <v>0.007009106340743559</v>
      </c>
      <c r="I3148" s="55" t="n">
        <v>0.03504675051261128</v>
      </c>
      <c r="J3148" s="55" t="n">
        <v>-3.266644384425021</v>
      </c>
      <c r="K3148" s="55" t="n">
        <v>-3.271480591730687</v>
      </c>
      <c r="L3148" s="55" t="n">
        <v>0.004836207305665465</v>
      </c>
      <c r="M3148" s="55" t="n">
        <v>0.02943193812922228</v>
      </c>
      <c r="N3148" s="55" t="n">
        <v>-85.09454581723961</v>
      </c>
      <c r="O3148" s="55" t="n">
        <v>-85.0964294730707</v>
      </c>
      <c r="P3148" s="55" t="n">
        <v>0.001883655831103375</v>
      </c>
      <c r="Q3148" s="55" t="n">
        <v>0.0274064669679506</v>
      </c>
      <c r="R3148" s="55" t="n">
        <v>-356.0164933292591</v>
      </c>
      <c r="S3148" s="55" t="n">
        <v>-356.020116476417</v>
      </c>
      <c r="T3148" s="55" t="n">
        <v>0.003623147157904138</v>
      </c>
      <c r="U3148" s="55" t="n">
        <v>-0.01699292559888475</v>
      </c>
      <c r="V3148" s="55" t="n">
        <v>88.81934444338508</v>
      </c>
      <c r="W3148" s="55" t="n">
        <v>88.81855820313895</v>
      </c>
      <c r="X3148" s="55" t="n">
        <v>0.0007862402461403221</v>
      </c>
      <c r="Y3148" s="55" t="n">
        <v>0.0004152627892790696</v>
      </c>
      <c r="Z3148" s="55" t="n">
        <v>0.1877198668639345</v>
      </c>
      <c r="AA3148" s="55" t="n">
        <v>-0.03823274725889682</v>
      </c>
      <c r="AB3148" s="55" t="n">
        <v>1.000831481455098</v>
      </c>
      <c r="AC3148" s="55" t="n">
        <v>0.1877425926165396</v>
      </c>
      <c r="AD3148" s="55" t="n">
        <v>-0.0380791914513147</v>
      </c>
      <c r="AE3148" s="55" t="n">
        <v>1.0008320008558</v>
      </c>
      <c r="AF3148" s="55" t="n">
        <v>-0.02272575260509058</v>
      </c>
      <c r="AG3148" s="55" t="n">
        <v>-0.1535558075821189</v>
      </c>
      <c r="AH3148" s="55" t="n">
        <v>-0.0005194007013376023</v>
      </c>
      <c r="AI3148" s="55" t="n">
        <v>0.1552292358119212</v>
      </c>
      <c r="AJ3148" s="55" t="n">
        <v>0</v>
      </c>
    </row>
    <row r="3149">
      <c r="A3149" s="55" t="n">
        <v>31.45</v>
      </c>
      <c r="B3149" s="55" t="n">
        <v>-98.18663143597892</v>
      </c>
      <c r="C3149" s="55" t="n">
        <v>-98.18538022390462</v>
      </c>
      <c r="D3149" s="55" t="n">
        <v>-0.00125121207430751</v>
      </c>
      <c r="E3149" s="55" t="n">
        <v>-0.01545621278915716</v>
      </c>
      <c r="F3149" s="55" t="n">
        <v>-87.7078063208313</v>
      </c>
      <c r="G3149" s="55" t="n">
        <v>-87.71442561639684</v>
      </c>
      <c r="H3149" s="55" t="n">
        <v>0.006619295565538938</v>
      </c>
      <c r="I3149" s="55" t="n">
        <v>0.04223268495713076</v>
      </c>
      <c r="J3149" s="55" t="n">
        <v>-3.266644384425021</v>
      </c>
      <c r="K3149" s="55" t="n">
        <v>-3.27115777942974</v>
      </c>
      <c r="L3149" s="55" t="n">
        <v>0.00451339500471789</v>
      </c>
      <c r="M3149" s="55" t="n">
        <v>0.03458013674253704</v>
      </c>
      <c r="N3149" s="55" t="n">
        <v>-85.09454581723961</v>
      </c>
      <c r="O3149" s="55" t="n">
        <v>-85.09612935677538</v>
      </c>
      <c r="P3149" s="55" t="n">
        <v>0.001583539535772301</v>
      </c>
      <c r="Q3149" s="55" t="n">
        <v>0.03224062274916546</v>
      </c>
      <c r="R3149" s="55" t="n">
        <v>-356.0164933292591</v>
      </c>
      <c r="S3149" s="55" t="n">
        <v>-356.0203005399821</v>
      </c>
      <c r="T3149" s="55" t="n">
        <v>0.003807210723009317</v>
      </c>
      <c r="U3149" s="55" t="n">
        <v>-0.01965065100278679</v>
      </c>
      <c r="V3149" s="55" t="n">
        <v>88.81934444338508</v>
      </c>
      <c r="W3149" s="55" t="n">
        <v>88.81856322960276</v>
      </c>
      <c r="X3149" s="55" t="n">
        <v>0.0007812137823280473</v>
      </c>
      <c r="Y3149" s="55" t="n">
        <v>0.0004755170200118804</v>
      </c>
      <c r="Z3149" s="55" t="n">
        <v>0.1877198668639345</v>
      </c>
      <c r="AA3149" s="55" t="n">
        <v>-0.03823274725889682</v>
      </c>
      <c r="AB3149" s="55" t="n">
        <v>1.000831481455098</v>
      </c>
      <c r="AC3149" s="55" t="n">
        <v>0.1877411335503592</v>
      </c>
      <c r="AD3149" s="55" t="n">
        <v>-0.03808927122822527</v>
      </c>
      <c r="AE3149" s="55" t="n">
        <v>1.000831937898989</v>
      </c>
      <c r="AF3149" s="55" t="n">
        <v>-0.02126668642471463</v>
      </c>
      <c r="AG3149" s="55" t="n">
        <v>-0.1434760306715521</v>
      </c>
      <c r="AH3149" s="55" t="n">
        <v>-0.0004564438906839996</v>
      </c>
      <c r="AI3149" s="55" t="n">
        <v>0.1450443093326196</v>
      </c>
      <c r="AJ3149" s="55" t="n">
        <v>0</v>
      </c>
    </row>
    <row r="3150">
      <c r="A3150" s="55" t="n">
        <v>31.45999999999999</v>
      </c>
      <c r="B3150" s="55" t="n">
        <v>-98.18663143597892</v>
      </c>
      <c r="C3150" s="55" t="n">
        <v>-98.18554839089349</v>
      </c>
      <c r="D3150" s="55" t="n">
        <v>-0.001083045085426074</v>
      </c>
      <c r="E3150" s="55" t="n">
        <v>-0.01781698915195833</v>
      </c>
      <c r="F3150" s="55" t="n">
        <v>-87.7078063208313</v>
      </c>
      <c r="G3150" s="55" t="n">
        <v>-87.71396759741678</v>
      </c>
      <c r="H3150" s="55" t="n">
        <v>0.006161276585485442</v>
      </c>
      <c r="I3150" s="55" t="n">
        <v>0.04876170887486327</v>
      </c>
      <c r="J3150" s="55" t="n">
        <v>-3.266644384425021</v>
      </c>
      <c r="K3150" s="55" t="n">
        <v>-3.27078633441486</v>
      </c>
      <c r="L3150" s="55" t="n">
        <v>0.00414194998983802</v>
      </c>
      <c r="M3150" s="55" t="n">
        <v>0.03920041107931509</v>
      </c>
      <c r="N3150" s="55" t="n">
        <v>-85.09454581723961</v>
      </c>
      <c r="O3150" s="55" t="n">
        <v>-85.09578379388707</v>
      </c>
      <c r="P3150" s="55" t="n">
        <v>0.001237976647461253</v>
      </c>
      <c r="Q3150" s="55" t="n">
        <v>0.03658036749597724</v>
      </c>
      <c r="R3150" s="55" t="n">
        <v>-356.0164933292591</v>
      </c>
      <c r="S3150" s="55" t="n">
        <v>-356.0205094222127</v>
      </c>
      <c r="T3150" s="55" t="n">
        <v>0.004016092953569958</v>
      </c>
      <c r="U3150" s="55" t="n">
        <v>-0.02200761442083779</v>
      </c>
      <c r="V3150" s="55" t="n">
        <v>88.81934444338508</v>
      </c>
      <c r="W3150" s="55" t="n">
        <v>88.81856892404556</v>
      </c>
      <c r="X3150" s="55" t="n">
        <v>0.0007755193395156822</v>
      </c>
      <c r="Y3150" s="55" t="n">
        <v>0.0005293813227918021</v>
      </c>
      <c r="Z3150" s="55" t="n">
        <v>0.1877198668639345</v>
      </c>
      <c r="AA3150" s="55" t="n">
        <v>-0.03823274725889682</v>
      </c>
      <c r="AB3150" s="55" t="n">
        <v>1.000831481455098</v>
      </c>
      <c r="AC3150" s="55" t="n">
        <v>0.1877394312574476</v>
      </c>
      <c r="AD3150" s="55" t="n">
        <v>-0.03810102555490813</v>
      </c>
      <c r="AE3150" s="55" t="n">
        <v>1.000831863774447</v>
      </c>
      <c r="AF3150" s="55" t="n">
        <v>-0.01956439351313843</v>
      </c>
      <c r="AG3150" s="55" t="n">
        <v>-0.1317217039886881</v>
      </c>
      <c r="AH3150" s="55" t="n">
        <v>-0.0003823193488461385</v>
      </c>
      <c r="AI3150" s="55" t="n">
        <v>0.1331672593519331</v>
      </c>
      <c r="AJ3150" s="55" t="n">
        <v>0</v>
      </c>
    </row>
    <row r="3151">
      <c r="A3151" s="55" t="n">
        <v>31.47</v>
      </c>
      <c r="B3151" s="55" t="n">
        <v>-98.18663143597892</v>
      </c>
      <c r="C3151" s="55" t="n">
        <v>-98.1857387806013</v>
      </c>
      <c r="D3151" s="55" t="n">
        <v>-0.0008926553776199142</v>
      </c>
      <c r="E3151" s="55" t="n">
        <v>-0.01990947035885235</v>
      </c>
      <c r="F3151" s="55" t="n">
        <v>-87.7078063208313</v>
      </c>
      <c r="G3151" s="55" t="n">
        <v>-87.71344836136669</v>
      </c>
      <c r="H3151" s="55" t="n">
        <v>0.005642040535399797</v>
      </c>
      <c r="I3151" s="55" t="n">
        <v>0.05455647090564836</v>
      </c>
      <c r="J3151" s="55" t="n">
        <v>-3.266644384425021</v>
      </c>
      <c r="K3151" s="55" t="n">
        <v>-3.270371836055877</v>
      </c>
      <c r="L3151" s="55" t="n">
        <v>0.003727451630855789</v>
      </c>
      <c r="M3151" s="55" t="n">
        <v>0.04323888864162099</v>
      </c>
      <c r="N3151" s="55" t="n">
        <v>-85.09454581723961</v>
      </c>
      <c r="O3151" s="55" t="n">
        <v>-85.09539799501282</v>
      </c>
      <c r="P3151" s="55" t="n">
        <v>0.0008521777732210666</v>
      </c>
      <c r="Q3151" s="55" t="n">
        <v>0.04037508077694375</v>
      </c>
      <c r="R3151" s="55" t="n">
        <v>-356.0164933292591</v>
      </c>
      <c r="S3151" s="55" t="n">
        <v>-356.0207399759234</v>
      </c>
      <c r="T3151" s="55" t="n">
        <v>0.004246646664317429</v>
      </c>
      <c r="U3151" s="55" t="n">
        <v>-0.02403676778586565</v>
      </c>
      <c r="V3151" s="55" t="n">
        <v>88.81934444338508</v>
      </c>
      <c r="W3151" s="55" t="n">
        <v>88.81857520918416</v>
      </c>
      <c r="X3151" s="55" t="n">
        <v>0.0007692342009200432</v>
      </c>
      <c r="Y3151" s="55" t="n">
        <v>0.0005762303635261536</v>
      </c>
      <c r="Z3151" s="55" t="n">
        <v>0.1877198668639345</v>
      </c>
      <c r="AA3151" s="55" t="n">
        <v>-0.03823274725889682</v>
      </c>
      <c r="AB3151" s="55" t="n">
        <v>1.000831481455098</v>
      </c>
      <c r="AC3151" s="55" t="n">
        <v>0.1877375115647301</v>
      </c>
      <c r="AD3151" s="55" t="n">
        <v>-0.03811427593427165</v>
      </c>
      <c r="AE3151" s="55" t="n">
        <v>1.000831779554018</v>
      </c>
      <c r="AF3151" s="55" t="n">
        <v>-0.01764470079565483</v>
      </c>
      <c r="AG3151" s="55" t="n">
        <v>-0.118471324625169</v>
      </c>
      <c r="AH3151" s="55" t="n">
        <v>-0.0002980989197709505</v>
      </c>
      <c r="AI3151" s="55" t="n">
        <v>0.1197784583619956</v>
      </c>
      <c r="AJ3151" s="55" t="n">
        <v>0</v>
      </c>
    </row>
    <row r="3152">
      <c r="A3152" s="55" t="n">
        <v>31.48</v>
      </c>
      <c r="B3152" s="55" t="n">
        <v>-98.18663143597892</v>
      </c>
      <c r="C3152" s="55" t="n">
        <v>-98.18594856743145</v>
      </c>
      <c r="D3152" s="55" t="n">
        <v>-0.0006828685474622113</v>
      </c>
      <c r="E3152" s="55" t="n">
        <v>-0.02170965949006968</v>
      </c>
      <c r="F3152" s="55" t="n">
        <v>-87.7078063208313</v>
      </c>
      <c r="G3152" s="55" t="n">
        <v>-87.71287561322077</v>
      </c>
      <c r="H3152" s="55" t="n">
        <v>0.005069292389478604</v>
      </c>
      <c r="I3152" s="55" t="n">
        <v>0.05955039448977632</v>
      </c>
      <c r="J3152" s="55" t="n">
        <v>-3.266644384425021</v>
      </c>
      <c r="K3152" s="55" t="n">
        <v>-3.269920356663667</v>
      </c>
      <c r="L3152" s="55" t="n">
        <v>0.003275972238644662</v>
      </c>
      <c r="M3152" s="55" t="n">
        <v>0.04665013318968174</v>
      </c>
      <c r="N3152" s="55" t="n">
        <v>-85.09454581723961</v>
      </c>
      <c r="O3152" s="55" t="n">
        <v>-85.09497763148293</v>
      </c>
      <c r="P3152" s="55" t="n">
        <v>0.0004318142433330136</v>
      </c>
      <c r="Q3152" s="55" t="n">
        <v>0.04358204719988597</v>
      </c>
      <c r="R3152" s="55" t="n">
        <v>-356.0164933292591</v>
      </c>
      <c r="S3152" s="55" t="n">
        <v>-356.020988810474</v>
      </c>
      <c r="T3152" s="55" t="n">
        <v>0.004495481214908445</v>
      </c>
      <c r="U3152" s="55" t="n">
        <v>-0.02571577069863731</v>
      </c>
      <c r="V3152" s="55" t="n">
        <v>88.81934444338508</v>
      </c>
      <c r="W3152" s="55" t="n">
        <v>88.8185820009769</v>
      </c>
      <c r="X3152" s="55" t="n">
        <v>0.0007624424081822005</v>
      </c>
      <c r="Y3152" s="55" t="n">
        <v>0.0006155401661606481</v>
      </c>
      <c r="Z3152" s="55" t="n">
        <v>0.1877198668639345</v>
      </c>
      <c r="AA3152" s="55" t="n">
        <v>-0.03823274725889682</v>
      </c>
      <c r="AB3152" s="55" t="n">
        <v>1.000831481455098</v>
      </c>
      <c r="AC3152" s="55" t="n">
        <v>0.1877354028202703</v>
      </c>
      <c r="AD3152" s="55" t="n">
        <v>-0.03812882652904666</v>
      </c>
      <c r="AE3152" s="55" t="n">
        <v>1.00083168642836</v>
      </c>
      <c r="AF3152" s="55" t="n">
        <v>-0.01553595633579929</v>
      </c>
      <c r="AG3152" s="55" t="n">
        <v>-0.1039207298501599</v>
      </c>
      <c r="AH3152" s="55" t="n">
        <v>-0.0002049732619191502</v>
      </c>
      <c r="AI3152" s="55" t="n">
        <v>0.1050758109456971</v>
      </c>
      <c r="AJ3152" s="55" t="n">
        <v>0</v>
      </c>
    </row>
    <row r="3153">
      <c r="A3153" s="55" t="n">
        <v>31.48999999999999</v>
      </c>
      <c r="B3153" s="55" t="n">
        <v>-98.18663143597892</v>
      </c>
      <c r="C3153" s="55" t="n">
        <v>-98.18617470798117</v>
      </c>
      <c r="D3153" s="55" t="n">
        <v>-0.000456727997755455</v>
      </c>
      <c r="E3153" s="55" t="n">
        <v>-0.02319775482334601</v>
      </c>
      <c r="F3153" s="55" t="n">
        <v>-87.7078063208313</v>
      </c>
      <c r="G3153" s="55" t="n">
        <v>-87.71225766007041</v>
      </c>
      <c r="H3153" s="55" t="n">
        <v>0.004451339239111765</v>
      </c>
      <c r="I3153" s="55" t="n">
        <v>0.06368841067127795</v>
      </c>
      <c r="J3153" s="55" t="n">
        <v>-3.266644384425021</v>
      </c>
      <c r="K3153" s="55" t="n">
        <v>-3.269438374391636</v>
      </c>
      <c r="L3153" s="55" t="n">
        <v>0.002793989966614477</v>
      </c>
      <c r="M3153" s="55" t="n">
        <v>0.04939762995259351</v>
      </c>
      <c r="N3153" s="55" t="n">
        <v>-85.09454581723961</v>
      </c>
      <c r="O3153" s="55" t="n">
        <v>-85.09452875400137</v>
      </c>
      <c r="P3153" s="55" t="n">
        <v>-1.70632382217276e-05</v>
      </c>
      <c r="Q3153" s="55" t="n">
        <v>0.04616691295413506</v>
      </c>
      <c r="R3153" s="55" t="n">
        <v>-356.0164933292591</v>
      </c>
      <c r="S3153" s="55" t="n">
        <v>-356.0212523399636</v>
      </c>
      <c r="T3153" s="55" t="n">
        <v>0.00475901070443761</v>
      </c>
      <c r="U3153" s="55" t="n">
        <v>-0.02702722139999596</v>
      </c>
      <c r="V3153" s="55" t="n">
        <v>88.81934444338508</v>
      </c>
      <c r="W3153" s="55" t="n">
        <v>88.81858920982806</v>
      </c>
      <c r="X3153" s="55" t="n">
        <v>0.0007552335570186419</v>
      </c>
      <c r="Y3153" s="55" t="n">
        <v>0.0006468936618330147</v>
      </c>
      <c r="Z3153" s="55" t="n">
        <v>0.1877198668639345</v>
      </c>
      <c r="AA3153" s="55" t="n">
        <v>-0.03823274725889682</v>
      </c>
      <c r="AB3153" s="55" t="n">
        <v>1.000831481455098</v>
      </c>
      <c r="AC3153" s="55" t="n">
        <v>0.1877331354852116</v>
      </c>
      <c r="AD3153" s="55" t="n">
        <v>-0.03814446699067132</v>
      </c>
      <c r="AE3153" s="55" t="n">
        <v>1.000831585693088</v>
      </c>
      <c r="AF3153" s="55" t="n">
        <v>-0.01326862127709605</v>
      </c>
      <c r="AG3153" s="55" t="n">
        <v>-0.08828026822550045</v>
      </c>
      <c r="AH3153" s="55" t="n">
        <v>-0.0001042379902393975</v>
      </c>
      <c r="AI3153" s="55" t="n">
        <v>0.08927190450595261</v>
      </c>
      <c r="AJ3153" s="55" t="n">
        <v>0</v>
      </c>
    </row>
    <row r="3154">
      <c r="A3154" s="55" t="n">
        <v>31.5</v>
      </c>
      <c r="B3154" s="55" t="n">
        <v>-98.18663143597892</v>
      </c>
      <c r="C3154" s="55" t="n">
        <v>-98.1864139842836</v>
      </c>
      <c r="D3154" s="55" t="n">
        <v>-0.0002174516953206601</v>
      </c>
      <c r="E3154" s="55" t="n">
        <v>-0.0243583542496591</v>
      </c>
      <c r="F3154" s="55" t="n">
        <v>-87.7078063208313</v>
      </c>
      <c r="G3154" s="55" t="n">
        <v>-87.71160329297048</v>
      </c>
      <c r="H3154" s="55" t="n">
        <v>0.003796972139181789</v>
      </c>
      <c r="I3154" s="55" t="n">
        <v>0.06692752860379231</v>
      </c>
      <c r="J3154" s="55" t="n">
        <v>-3.266644384425021</v>
      </c>
      <c r="K3154" s="55" t="n">
        <v>-3.268932681964534</v>
      </c>
      <c r="L3154" s="55" t="n">
        <v>0.002288297539512148</v>
      </c>
      <c r="M3154" s="55" t="n">
        <v>0.05145414615493654</v>
      </c>
      <c r="N3154" s="55" t="n">
        <v>-85.09454581723961</v>
      </c>
      <c r="O3154" s="55" t="n">
        <v>-85.09405770739399</v>
      </c>
      <c r="P3154" s="55" t="n">
        <v>-0.0004881098456169216</v>
      </c>
      <c r="Q3154" s="55" t="n">
        <v>0.04810402549937886</v>
      </c>
      <c r="R3154" s="55" t="n">
        <v>-356.0164933292591</v>
      </c>
      <c r="S3154" s="55" t="n">
        <v>-356.0215268333465</v>
      </c>
      <c r="T3154" s="55" t="n">
        <v>0.005033504087361191</v>
      </c>
      <c r="U3154" s="55" t="n">
        <v>-0.02795881921512697</v>
      </c>
      <c r="V3154" s="55" t="n">
        <v>88.81934444338508</v>
      </c>
      <c r="W3154" s="55" t="n">
        <v>88.81859674184911</v>
      </c>
      <c r="X3154" s="55" t="n">
        <v>0.0007477015359786759</v>
      </c>
      <c r="Y3154" s="55" t="n">
        <v>0.0006699847384082688</v>
      </c>
      <c r="Z3154" s="55" t="n">
        <v>0.1877198668639345</v>
      </c>
      <c r="AA3154" s="55" t="n">
        <v>-0.03823274725889682</v>
      </c>
      <c r="AB3154" s="55" t="n">
        <v>1.000831481455098</v>
      </c>
      <c r="AC3154" s="55" t="n">
        <v>0.1877307417032541</v>
      </c>
      <c r="AD3154" s="55" t="n">
        <v>-0.03816097544128764</v>
      </c>
      <c r="AE3154" s="55" t="n">
        <v>1.000831478733442</v>
      </c>
      <c r="AF3154" s="55" t="n">
        <v>-0.01087483931960787</v>
      </c>
      <c r="AG3154" s="55" t="n">
        <v>-0.07177181760918</v>
      </c>
      <c r="AH3154" s="55" t="n">
        <v>2.72165667780655e-06</v>
      </c>
      <c r="AI3154" s="55" t="n">
        <v>0.07259101831879826</v>
      </c>
      <c r="AJ3154" s="55" t="n">
        <v>0</v>
      </c>
    </row>
    <row r="3155">
      <c r="A3155" s="55" t="n">
        <v>31.51000000000001</v>
      </c>
      <c r="B3155" s="55" t="n">
        <v>-98.18663143597892</v>
      </c>
      <c r="C3155" s="55" t="n">
        <v>-98.18666304876653</v>
      </c>
      <c r="D3155" s="55" t="n">
        <v>3.16127876188322e-05</v>
      </c>
      <c r="E3155" s="55" t="n">
        <v>-0.02518059869389294</v>
      </c>
      <c r="F3155" s="55" t="n">
        <v>-87.7078063208313</v>
      </c>
      <c r="G3155" s="55" t="n">
        <v>-87.71092166400557</v>
      </c>
      <c r="H3155" s="55" t="n">
        <v>0.0031153431742693</v>
      </c>
      <c r="I3155" s="55" t="n">
        <v>0.0692372384625325</v>
      </c>
      <c r="J3155" s="55" t="n">
        <v>-3.266644384425021</v>
      </c>
      <c r="K3155" s="55" t="n">
        <v>-3.268410292499472</v>
      </c>
      <c r="L3155" s="55" t="n">
        <v>0.001765908074449941</v>
      </c>
      <c r="M3155" s="55" t="n">
        <v>0.05280196376912109</v>
      </c>
      <c r="N3155" s="55" t="n">
        <v>-85.09454581723961</v>
      </c>
      <c r="O3155" s="55" t="n">
        <v>-85.09357104263623</v>
      </c>
      <c r="P3155" s="55" t="n">
        <v>-0.0009747746033772653</v>
      </c>
      <c r="Q3155" s="55" t="n">
        <v>0.0493766534601723</v>
      </c>
      <c r="R3155" s="55" t="n">
        <v>-356.0164933292591</v>
      </c>
      <c r="S3155" s="55" t="n">
        <v>-356.0218084657819</v>
      </c>
      <c r="T3155" s="55" t="n">
        <v>0.005315136522814569</v>
      </c>
      <c r="U3155" s="55" t="n">
        <v>-0.02850345733962948</v>
      </c>
      <c r="V3155" s="55" t="n">
        <v>88.81934444338508</v>
      </c>
      <c r="W3155" s="55" t="n">
        <v>88.81860450015971</v>
      </c>
      <c r="X3155" s="55" t="n">
        <v>0.0007399432253812886</v>
      </c>
      <c r="Y3155" s="55" t="n">
        <v>0.0006846207857932593</v>
      </c>
      <c r="Z3155" s="55" t="n">
        <v>0.1877198668639345</v>
      </c>
      <c r="AA3155" s="55" t="n">
        <v>-0.03823274725889682</v>
      </c>
      <c r="AB3155" s="55" t="n">
        <v>1.000831481455098</v>
      </c>
      <c r="AC3155" s="55" t="n">
        <v>0.1877282548535977</v>
      </c>
      <c r="AD3155" s="55" t="n">
        <v>-0.03817812156728762</v>
      </c>
      <c r="AE3155" s="55" t="n">
        <v>1.000831367007524</v>
      </c>
      <c r="AF3155" s="55" t="n">
        <v>-0.008387989663238837</v>
      </c>
      <c r="AG3155" s="55" t="n">
        <v>-0.05462569160919611</v>
      </c>
      <c r="AH3155" s="55" t="n">
        <v>0.0001144475745284979</v>
      </c>
      <c r="AI3155" s="55" t="n">
        <v>0.05526606239475467</v>
      </c>
      <c r="AJ3155" s="55" t="n">
        <v>0</v>
      </c>
    </row>
    <row r="3156">
      <c r="A3156" s="55" t="n">
        <v>31.52</v>
      </c>
      <c r="B3156" s="55" t="n">
        <v>-98.18663143597892</v>
      </c>
      <c r="C3156" s="55" t="n">
        <v>-98.1869184703087</v>
      </c>
      <c r="D3156" s="55" t="n">
        <v>0.0002870343297774758</v>
      </c>
      <c r="E3156" s="55" t="n">
        <v>-0.02565825349585278</v>
      </c>
      <c r="F3156" s="55" t="n">
        <v>-87.7078063208313</v>
      </c>
      <c r="G3156" s="55" t="n">
        <v>-87.71022216026755</v>
      </c>
      <c r="H3156" s="55" t="n">
        <v>0.002415839436247335</v>
      </c>
      <c r="I3156" s="55" t="n">
        <v>0.07059974372472584</v>
      </c>
      <c r="J3156" s="55" t="n">
        <v>-3.266644384425021</v>
      </c>
      <c r="K3156" s="55" t="n">
        <v>-3.267878343705178</v>
      </c>
      <c r="L3156" s="55" t="n">
        <v>0.001233959280156604</v>
      </c>
      <c r="M3156" s="55" t="n">
        <v>0.05343298319279501</v>
      </c>
      <c r="N3156" s="55" t="n">
        <v>-85.09454581723961</v>
      </c>
      <c r="O3156" s="55" t="n">
        <v>-85.09307542736165</v>
      </c>
      <c r="P3156" s="55" t="n">
        <v>-0.001470389877950794</v>
      </c>
      <c r="Q3156" s="55" t="n">
        <v>0.0499770854709007</v>
      </c>
      <c r="R3156" s="55" t="n">
        <v>-356.0164933292591</v>
      </c>
      <c r="S3156" s="55" t="n">
        <v>-356.0220933705189</v>
      </c>
      <c r="T3156" s="55" t="n">
        <v>0.005600041259738641</v>
      </c>
      <c r="U3156" s="55" t="n">
        <v>-0.02865924557450595</v>
      </c>
      <c r="V3156" s="55" t="n">
        <v>88.81934444338508</v>
      </c>
      <c r="W3156" s="55" t="n">
        <v>88.81861238621022</v>
      </c>
      <c r="X3156" s="55" t="n">
        <v>0.0007320571748659516</v>
      </c>
      <c r="Y3156" s="55" t="n">
        <v>0.0006907236756517102</v>
      </c>
      <c r="Z3156" s="55" t="n">
        <v>0.1877198668639345</v>
      </c>
      <c r="AA3156" s="55" t="n">
        <v>-0.03823274725889682</v>
      </c>
      <c r="AB3156" s="55" t="n">
        <v>1.000831481455098</v>
      </c>
      <c r="AC3156" s="55" t="n">
        <v>0.1877257090934322</v>
      </c>
      <c r="AD3156" s="55" t="n">
        <v>-0.03819566978194619</v>
      </c>
      <c r="AE3156" s="55" t="n">
        <v>1.000831252028245</v>
      </c>
      <c r="AF3156" s="55" t="n">
        <v>-0.005842229497732276</v>
      </c>
      <c r="AG3156" s="55" t="n">
        <v>-0.03707747695062824</v>
      </c>
      <c r="AH3156" s="55" t="n">
        <v>0.0002294268530711463</v>
      </c>
      <c r="AI3156" s="55" t="n">
        <v>0.0375356307954116</v>
      </c>
      <c r="AJ3156" s="55" t="n">
        <v>0</v>
      </c>
    </row>
    <row r="3157">
      <c r="A3157" s="55" t="n">
        <v>31.53</v>
      </c>
      <c r="B3157" s="55" t="n">
        <v>-98.18663143597892</v>
      </c>
      <c r="C3157" s="55" t="n">
        <v>-98.18717678077068</v>
      </c>
      <c r="D3157" s="55" t="n">
        <v>0.000545344791762731</v>
      </c>
      <c r="E3157" s="55" t="n">
        <v>-0.02578972755959833</v>
      </c>
      <c r="F3157" s="55" t="n">
        <v>-87.7078063208313</v>
      </c>
      <c r="G3157" s="55" t="n">
        <v>-87.70951427645446</v>
      </c>
      <c r="H3157" s="55" t="n">
        <v>0.00170795562315608</v>
      </c>
      <c r="I3157" s="55" t="n">
        <v>0.07101002206887144</v>
      </c>
      <c r="J3157" s="55" t="n">
        <v>-3.266644384425021</v>
      </c>
      <c r="K3157" s="55" t="n">
        <v>-3.267344001748944</v>
      </c>
      <c r="L3157" s="55" t="n">
        <v>0.0006996173239221417</v>
      </c>
      <c r="M3157" s="55" t="n">
        <v>0.05334869829640858</v>
      </c>
      <c r="N3157" s="55" t="n">
        <v>-85.09454581723961</v>
      </c>
      <c r="O3157" s="55" t="n">
        <v>-85.09257755605664</v>
      </c>
      <c r="P3157" s="55" t="n">
        <v>-0.001968261182960312</v>
      </c>
      <c r="Q3157" s="55" t="n">
        <v>0.0499066082314395</v>
      </c>
      <c r="R3157" s="55" t="n">
        <v>-356.0164933292591</v>
      </c>
      <c r="S3157" s="55" t="n">
        <v>-356.022377690624</v>
      </c>
      <c r="T3157" s="55" t="n">
        <v>0.005884361364912273</v>
      </c>
      <c r="U3157" s="55" t="n">
        <v>-0.02842946366692306</v>
      </c>
      <c r="V3157" s="55" t="n">
        <v>88.81934444338508</v>
      </c>
      <c r="W3157" s="55" t="n">
        <v>88.81862030110851</v>
      </c>
      <c r="X3157" s="55" t="n">
        <v>0.0007241422765797093</v>
      </c>
      <c r="Y3157" s="55" t="n">
        <v>0.0006883292562001694</v>
      </c>
      <c r="Z3157" s="55" t="n">
        <v>0.1877198668639345</v>
      </c>
      <c r="AA3157" s="55" t="n">
        <v>-0.03823274725889682</v>
      </c>
      <c r="AB3157" s="55" t="n">
        <v>1.000831481455098</v>
      </c>
      <c r="AC3157" s="55" t="n">
        <v>0.187723138896124</v>
      </c>
      <c r="AD3157" s="55" t="n">
        <v>-0.03821338241434628</v>
      </c>
      <c r="AE3157" s="55" t="n">
        <v>1.000831135344098</v>
      </c>
      <c r="AF3157" s="55" t="n">
        <v>-0.003272032189555185</v>
      </c>
      <c r="AG3157" s="55" t="n">
        <v>-0.01936484455053455</v>
      </c>
      <c r="AH3157" s="55" t="n">
        <v>0.0003461110005265056</v>
      </c>
      <c r="AI3157" s="55" t="n">
        <v>0.0196423825423633</v>
      </c>
      <c r="AJ3157" s="55" t="n">
        <v>0</v>
      </c>
    </row>
    <row r="3158">
      <c r="A3158" s="55" t="n">
        <v>31.53999999999999</v>
      </c>
      <c r="B3158" s="55" t="n">
        <v>-98.18663143597892</v>
      </c>
      <c r="C3158" s="55" t="n">
        <v>-98.1874345213779</v>
      </c>
      <c r="D3158" s="55" t="n">
        <v>0.0008030853989690959</v>
      </c>
      <c r="E3158" s="55" t="n">
        <v>-0.02557803077828002</v>
      </c>
      <c r="F3158" s="55" t="n">
        <v>-87.7078063208313</v>
      </c>
      <c r="G3158" s="55" t="n">
        <v>-87.70880748779456</v>
      </c>
      <c r="H3158" s="55" t="n">
        <v>0.001001166963257518</v>
      </c>
      <c r="I3158" s="55" t="n">
        <v>0.07047571648893132</v>
      </c>
      <c r="J3158" s="55" t="n">
        <v>-3.266644384425021</v>
      </c>
      <c r="K3158" s="55" t="n">
        <v>-3.266814366067796</v>
      </c>
      <c r="L3158" s="55" t="n">
        <v>0.0001699816427741476</v>
      </c>
      <c r="M3158" s="55" t="n">
        <v>0.05256004483151732</v>
      </c>
      <c r="N3158" s="55" t="n">
        <v>-85.09454581723961</v>
      </c>
      <c r="O3158" s="55" t="n">
        <v>-85.09208406113298</v>
      </c>
      <c r="P3158" s="55" t="n">
        <v>-0.002461756106621731</v>
      </c>
      <c r="Q3158" s="55" t="n">
        <v>0.04917536596498196</v>
      </c>
      <c r="R3158" s="55" t="n">
        <v>-356.0164933292591</v>
      </c>
      <c r="S3158" s="55" t="n">
        <v>-356.0226576298685</v>
      </c>
      <c r="T3158" s="55" t="n">
        <v>0.006164300609384535</v>
      </c>
      <c r="U3158" s="55" t="n">
        <v>-0.02782244686144887</v>
      </c>
      <c r="V3158" s="55" t="n">
        <v>88.81934444338508</v>
      </c>
      <c r="W3158" s="55" t="n">
        <v>88.81862814693275</v>
      </c>
      <c r="X3158" s="55" t="n">
        <v>0.0007162964523332617</v>
      </c>
      <c r="Y3158" s="55" t="n">
        <v>0.0006775852734572531</v>
      </c>
      <c r="Z3158" s="55" t="n">
        <v>0.1877198668639345</v>
      </c>
      <c r="AA3158" s="55" t="n">
        <v>-0.03823274725889682</v>
      </c>
      <c r="AB3158" s="55" t="n">
        <v>1.000831481455098</v>
      </c>
      <c r="AC3158" s="55" t="n">
        <v>0.1877205785912399</v>
      </c>
      <c r="AD3158" s="55" t="n">
        <v>-0.03823102288204507</v>
      </c>
      <c r="AE3158" s="55" t="n">
        <v>1.00083101851899</v>
      </c>
      <c r="AF3158" s="55" t="n">
        <v>-0.0007117273053691697</v>
      </c>
      <c r="AG3158" s="55" t="n">
        <v>-0.001724376851745812</v>
      </c>
      <c r="AH3158" s="55" t="n">
        <v>0.0004629361085584094</v>
      </c>
      <c r="AI3158" s="55" t="n">
        <v>0.001922066888703945</v>
      </c>
      <c r="AJ3158" s="55" t="n">
        <v>0</v>
      </c>
    </row>
    <row r="3159">
      <c r="A3159" s="55" t="n">
        <v>31.55</v>
      </c>
      <c r="B3159" s="55" t="n">
        <v>-98.18663143597892</v>
      </c>
      <c r="C3159" s="55" t="n">
        <v>-98.18768828834426</v>
      </c>
      <c r="D3159" s="55" t="n">
        <v>0.001056852365337345</v>
      </c>
      <c r="E3159" s="55" t="n">
        <v>-0.02503067120373458</v>
      </c>
      <c r="F3159" s="55" t="n">
        <v>-87.7078063208313</v>
      </c>
      <c r="G3159" s="55" t="n">
        <v>-87.70811112497201</v>
      </c>
      <c r="H3159" s="55" t="n">
        <v>0.0003048041407149093</v>
      </c>
      <c r="I3159" s="55" t="n">
        <v>0.06901686035422573</v>
      </c>
      <c r="J3159" s="55" t="n">
        <v>-3.266644384425021</v>
      </c>
      <c r="K3159" s="55" t="n">
        <v>-3.266296376370339</v>
      </c>
      <c r="L3159" s="55" t="n">
        <v>-0.000348008054683174</v>
      </c>
      <c r="M3159" s="55" t="n">
        <v>0.05108712604339451</v>
      </c>
      <c r="N3159" s="55" t="n">
        <v>-85.09454581723961</v>
      </c>
      <c r="O3159" s="55" t="n">
        <v>-85.09160142604354</v>
      </c>
      <c r="P3159" s="55" t="n">
        <v>-0.002944391196063135</v>
      </c>
      <c r="Q3159" s="55" t="n">
        <v>0.04780210447825398</v>
      </c>
      <c r="R3159" s="55" t="n">
        <v>-356.0164933292591</v>
      </c>
      <c r="S3159" s="55" t="n">
        <v>-356.0229295021127</v>
      </c>
      <c r="T3159" s="55" t="n">
        <v>0.006436172853634246</v>
      </c>
      <c r="U3159" s="55" t="n">
        <v>-0.0268514061946129</v>
      </c>
      <c r="V3159" s="55" t="n">
        <v>88.81934444338508</v>
      </c>
      <c r="W3159" s="55" t="n">
        <v>88.81863582801363</v>
      </c>
      <c r="X3159" s="55" t="n">
        <v>0.0007086153714557609</v>
      </c>
      <c r="Y3159" s="55" t="n">
        <v>0.0006587479165199953</v>
      </c>
      <c r="Z3159" s="55" t="n">
        <v>0.1877198668639345</v>
      </c>
      <c r="AA3159" s="55" t="n">
        <v>-0.03823274725889682</v>
      </c>
      <c r="AB3159" s="55" t="n">
        <v>1.000831481455098</v>
      </c>
      <c r="AC3159" s="55" t="n">
        <v>0.1877180619124527</v>
      </c>
      <c r="AD3159" s="55" t="n">
        <v>-0.03824835880573577</v>
      </c>
      <c r="AE3159" s="55" t="n">
        <v>1.000830903111388</v>
      </c>
      <c r="AF3159" s="55" t="n">
        <v>0.001804951481776396</v>
      </c>
      <c r="AG3159" s="55" t="n">
        <v>0.01561154683894783</v>
      </c>
      <c r="AH3159" s="55" t="n">
        <v>0.0005783437100337352</v>
      </c>
      <c r="AI3159" s="55" t="n">
        <v>0.01572617963788931</v>
      </c>
      <c r="AJ3159" s="55" t="n">
        <v>0</v>
      </c>
    </row>
    <row r="3160">
      <c r="A3160" s="55" t="n">
        <v>31.56</v>
      </c>
      <c r="B3160" s="55" t="n">
        <v>-98.18663143597892</v>
      </c>
      <c r="C3160" s="55" t="n">
        <v>-98.18793477714354</v>
      </c>
      <c r="D3160" s="55" t="n">
        <v>0.001303341164614697</v>
      </c>
      <c r="E3160" s="55" t="n">
        <v>-0.02415949413628392</v>
      </c>
      <c r="F3160" s="55" t="n">
        <v>-87.7078063208313</v>
      </c>
      <c r="G3160" s="55" t="n">
        <v>-87.70743425268138</v>
      </c>
      <c r="H3160" s="55" t="n">
        <v>-0.0003720681499183826</v>
      </c>
      <c r="I3160" s="55" t="n">
        <v>0.06666544233416595</v>
      </c>
      <c r="J3160" s="55" t="n">
        <v>-3.266644384425021</v>
      </c>
      <c r="K3160" s="55" t="n">
        <v>-3.265796723029234</v>
      </c>
      <c r="L3160" s="55" t="n">
        <v>-0.0008476613957873422</v>
      </c>
      <c r="M3160" s="55" t="n">
        <v>0.04895882079104743</v>
      </c>
      <c r="N3160" s="55" t="n">
        <v>-85.09454581723961</v>
      </c>
      <c r="O3160" s="55" t="n">
        <v>-85.09113590156245</v>
      </c>
      <c r="P3160" s="55" t="n">
        <v>-0.003409915677144607</v>
      </c>
      <c r="Q3160" s="55" t="n">
        <v>0.04581380495407201</v>
      </c>
      <c r="R3160" s="55" t="n">
        <v>-356.0164933292591</v>
      </c>
      <c r="S3160" s="55" t="n">
        <v>-356.0231897785566</v>
      </c>
      <c r="T3160" s="55" t="n">
        <v>0.006696449297534092</v>
      </c>
      <c r="U3160" s="55" t="n">
        <v>-0.02553418672603132</v>
      </c>
      <c r="V3160" s="55" t="n">
        <v>88.81934444338508</v>
      </c>
      <c r="W3160" s="55" t="n">
        <v>88.81864325216911</v>
      </c>
      <c r="X3160" s="55" t="n">
        <v>0.000701191215976262</v>
      </c>
      <c r="Y3160" s="55" t="n">
        <v>0.0006321769333724952</v>
      </c>
      <c r="Z3160" s="55" t="n">
        <v>0.1877198668639345</v>
      </c>
      <c r="AA3160" s="55" t="n">
        <v>-0.03823274725889682</v>
      </c>
      <c r="AB3160" s="55" t="n">
        <v>1.000831481455098</v>
      </c>
      <c r="AC3160" s="55" t="n">
        <v>0.1877156215592117</v>
      </c>
      <c r="AD3160" s="55" t="n">
        <v>-0.03826516502549687</v>
      </c>
      <c r="AE3160" s="55" t="n">
        <v>1.000830790653077</v>
      </c>
      <c r="AF3160" s="55" t="n">
        <v>0.004245304722816368</v>
      </c>
      <c r="AG3160" s="55" t="n">
        <v>0.03241776660005413</v>
      </c>
      <c r="AH3160" s="55" t="n">
        <v>0.0006908020213636235</v>
      </c>
      <c r="AI3160" s="55" t="n">
        <v>0.03270185638397111</v>
      </c>
      <c r="AJ3160" s="55" t="n">
        <v>0</v>
      </c>
    </row>
    <row r="3161">
      <c r="A3161" s="55" t="n">
        <v>31.56999999999999</v>
      </c>
      <c r="B3161" s="55" t="n">
        <v>-98.18663143597892</v>
      </c>
      <c r="C3161" s="55" t="n">
        <v>-98.18817082486144</v>
      </c>
      <c r="D3161" s="55" t="n">
        <v>0.001539388882519172</v>
      </c>
      <c r="E3161" s="55" t="n">
        <v>-0.02298046603887049</v>
      </c>
      <c r="F3161" s="55" t="n">
        <v>-87.7078063208313</v>
      </c>
      <c r="G3161" s="55" t="n">
        <v>-87.70678555336754</v>
      </c>
      <c r="H3161" s="55" t="n">
        <v>-0.001020767463760945</v>
      </c>
      <c r="I3161" s="55" t="n">
        <v>0.06346481915035601</v>
      </c>
      <c r="J3161" s="55" t="n">
        <v>-3.266644384425021</v>
      </c>
      <c r="K3161" s="55" t="n">
        <v>-3.265321762003141</v>
      </c>
      <c r="L3161" s="55" t="n">
        <v>-0.001322622421880976</v>
      </c>
      <c r="M3161" s="55" t="n">
        <v>0.04621228095106365</v>
      </c>
      <c r="N3161" s="55" t="n">
        <v>-85.09454581723961</v>
      </c>
      <c r="O3161" s="55" t="n">
        <v>-85.09069342629388</v>
      </c>
      <c r="P3161" s="55" t="n">
        <v>-0.003852390945717884</v>
      </c>
      <c r="Q3161" s="55" t="n">
        <v>0.04324521388208834</v>
      </c>
      <c r="R3161" s="55" t="n">
        <v>-356.0164933292591</v>
      </c>
      <c r="S3161" s="55" t="n">
        <v>-356.0234351322591</v>
      </c>
      <c r="T3161" s="55" t="n">
        <v>0.006941803000024839</v>
      </c>
      <c r="U3161" s="55" t="n">
        <v>-0.02389296781984065</v>
      </c>
      <c r="V3161" s="55" t="n">
        <v>88.81934444338508</v>
      </c>
      <c r="W3161" s="55" t="n">
        <v>88.81865033187592</v>
      </c>
      <c r="X3161" s="55" t="n">
        <v>0.0006941115091745448</v>
      </c>
      <c r="Y3161" s="55" t="n">
        <v>0.0005983294309446159</v>
      </c>
      <c r="Z3161" s="55" t="n">
        <v>0.1877198668639345</v>
      </c>
      <c r="AA3161" s="55" t="n">
        <v>-0.03823274725889682</v>
      </c>
      <c r="AB3161" s="55" t="n">
        <v>1.000831481455098</v>
      </c>
      <c r="AC3161" s="55" t="n">
        <v>0.1877132887778054</v>
      </c>
      <c r="AD3161" s="55" t="n">
        <v>-0.03828122648008667</v>
      </c>
      <c r="AE3161" s="55" t="n">
        <v>1.000830682627869</v>
      </c>
      <c r="AF3161" s="55" t="n">
        <v>0.006578086129083172</v>
      </c>
      <c r="AG3161" s="55" t="n">
        <v>0.0484792211898552</v>
      </c>
      <c r="AH3161" s="55" t="n">
        <v>0.0007988272288095288</v>
      </c>
      <c r="AI3161" s="55" t="n">
        <v>0.04892999314569776</v>
      </c>
      <c r="AJ3161" s="55" t="n">
        <v>0</v>
      </c>
    </row>
    <row r="3162">
      <c r="A3162" s="55" t="n">
        <v>31.58</v>
      </c>
      <c r="B3162" s="55" t="n">
        <v>-98.18663143597892</v>
      </c>
      <c r="C3162" s="55" t="n">
        <v>-98.18839345009424</v>
      </c>
      <c r="D3162" s="55" t="n">
        <v>0.001762014115322299</v>
      </c>
      <c r="E3162" s="55" t="n">
        <v>-0.02151340688432855</v>
      </c>
      <c r="F3162" s="55" t="n">
        <v>-87.7078063208313</v>
      </c>
      <c r="G3162" s="55" t="n">
        <v>-87.70617321761802</v>
      </c>
      <c r="H3162" s="55" t="n">
        <v>-0.001633103213280802</v>
      </c>
      <c r="I3162" s="55" t="n">
        <v>0.05946898600812946</v>
      </c>
      <c r="J3162" s="55" t="n">
        <v>-3.266644384425021</v>
      </c>
      <c r="K3162" s="55" t="n">
        <v>-3.264877435351368</v>
      </c>
      <c r="L3162" s="55" t="n">
        <v>-0.00176694907365363</v>
      </c>
      <c r="M3162" s="55" t="n">
        <v>0.04289232629065193</v>
      </c>
      <c r="N3162" s="55" t="n">
        <v>-85.09454581723961</v>
      </c>
      <c r="O3162" s="55" t="n">
        <v>-85.09027955240227</v>
      </c>
      <c r="P3162" s="55" t="n">
        <v>-0.004266264837331221</v>
      </c>
      <c r="Q3162" s="55" t="n">
        <v>0.04013827676778471</v>
      </c>
      <c r="R3162" s="55" t="n">
        <v>-356.0164933292591</v>
      </c>
      <c r="S3162" s="55" t="n">
        <v>-356.023662479376</v>
      </c>
      <c r="T3162" s="55" t="n">
        <v>0.007169150116915113</v>
      </c>
      <c r="U3162" s="55" t="n">
        <v>-0.02195391023482261</v>
      </c>
      <c r="V3162" s="55" t="n">
        <v>88.81934444338508</v>
      </c>
      <c r="W3162" s="55" t="n">
        <v>88.81865698536336</v>
      </c>
      <c r="X3162" s="55" t="n">
        <v>0.000687458021724748</v>
      </c>
      <c r="Y3162" s="55" t="n">
        <v>0.000557752494169988</v>
      </c>
      <c r="Z3162" s="55" t="n">
        <v>0.1877198668639345</v>
      </c>
      <c r="AA3162" s="55" t="n">
        <v>-0.03823274725889682</v>
      </c>
      <c r="AB3162" s="55" t="n">
        <v>1.000831481455098</v>
      </c>
      <c r="AC3162" s="55" t="n">
        <v>0.1877110929671352</v>
      </c>
      <c r="AD3162" s="55" t="n">
        <v>-0.03829634091307645</v>
      </c>
      <c r="AE3162" s="55" t="n">
        <v>1.000830580450658</v>
      </c>
      <c r="AF3162" s="55" t="n">
        <v>0.008773896799318948</v>
      </c>
      <c r="AG3162" s="55" t="n">
        <v>0.06359365417962781</v>
      </c>
      <c r="AH3162" s="55" t="n">
        <v>0.0009010044403900963</v>
      </c>
      <c r="AI3162" s="55" t="n">
        <v>0.06420238255676183</v>
      </c>
      <c r="AJ3162" s="55" t="n">
        <v>0</v>
      </c>
    </row>
    <row r="3163">
      <c r="A3163" s="55" t="n">
        <v>31.59</v>
      </c>
      <c r="B3163" s="55" t="n">
        <v>-98.18663143597892</v>
      </c>
      <c r="C3163" s="55" t="n">
        <v>-98.18859988989986</v>
      </c>
      <c r="D3163" s="55" t="n">
        <v>0.001968453920935455</v>
      </c>
      <c r="E3163" s="55" t="n">
        <v>-0.0197816751969041</v>
      </c>
      <c r="F3163" s="55" t="n">
        <v>-87.7078063208313</v>
      </c>
      <c r="G3163" s="55" t="n">
        <v>-87.70560484256598</v>
      </c>
      <c r="H3163" s="55" t="n">
        <v>-0.002201478265313381</v>
      </c>
      <c r="I3163" s="55" t="n">
        <v>0.05474171630189395</v>
      </c>
      <c r="J3163" s="55" t="n">
        <v>-3.266644384425021</v>
      </c>
      <c r="K3163" s="55" t="n">
        <v>-3.264469198315699</v>
      </c>
      <c r="L3163" s="55" t="n">
        <v>-0.002175186109322028</v>
      </c>
      <c r="M3163" s="55" t="n">
        <v>0.0390507462493457</v>
      </c>
      <c r="N3163" s="55" t="n">
        <v>-85.09454581723961</v>
      </c>
      <c r="O3163" s="55" t="n">
        <v>-85.08989937747445</v>
      </c>
      <c r="P3163" s="55" t="n">
        <v>-0.004646439765142891</v>
      </c>
      <c r="Q3163" s="55" t="n">
        <v>0.03654148438724252</v>
      </c>
      <c r="R3163" s="55" t="n">
        <v>-356.0164933292591</v>
      </c>
      <c r="S3163" s="55" t="n">
        <v>-356.0238690166165</v>
      </c>
      <c r="T3163" s="55" t="n">
        <v>0.007375687357434214</v>
      </c>
      <c r="U3163" s="55" t="n">
        <v>-0.0197467554154296</v>
      </c>
      <c r="V3163" s="55" t="n">
        <v>88.81934444338508</v>
      </c>
      <c r="W3163" s="55" t="n">
        <v>88.81866313761606</v>
      </c>
      <c r="X3163" s="55" t="n">
        <v>0.0006813057690318666</v>
      </c>
      <c r="Y3163" s="55" t="n">
        <v>0.0005110747158215785</v>
      </c>
      <c r="Z3163" s="55" t="n">
        <v>0.1877198668639345</v>
      </c>
      <c r="AA3163" s="55" t="n">
        <v>-0.03823274725889682</v>
      </c>
      <c r="AB3163" s="55" t="n">
        <v>1.000831481455098</v>
      </c>
      <c r="AC3163" s="55" t="n">
        <v>0.1877090613141228</v>
      </c>
      <c r="AD3163" s="55" t="n">
        <v>-0.03831032137241967</v>
      </c>
      <c r="AE3163" s="55" t="n">
        <v>1.000830485447182</v>
      </c>
      <c r="AF3163" s="55" t="n">
        <v>0.01080554981172654</v>
      </c>
      <c r="AG3163" s="55" t="n">
        <v>0.0775741135228547</v>
      </c>
      <c r="AH3163" s="55" t="n">
        <v>0.0009960079161430713</v>
      </c>
      <c r="AI3163" s="55" t="n">
        <v>0.07832940078514243</v>
      </c>
      <c r="AJ3163" s="55" t="n">
        <v>0</v>
      </c>
    </row>
    <row r="3164">
      <c r="A3164" s="55" t="n">
        <v>31.59999999999999</v>
      </c>
      <c r="B3164" s="55" t="n">
        <v>-98.18663143597892</v>
      </c>
      <c r="C3164" s="55" t="n">
        <v>-98.18878763335292</v>
      </c>
      <c r="D3164" s="55" t="n">
        <v>0.002156197373990757</v>
      </c>
      <c r="E3164" s="55" t="n">
        <v>-0.01781181059813517</v>
      </c>
      <c r="F3164" s="55" t="n">
        <v>-87.7078063208313</v>
      </c>
      <c r="G3164" s="55" t="n">
        <v>-87.70508733953845</v>
      </c>
      <c r="H3164" s="55" t="n">
        <v>-0.002718981292843135</v>
      </c>
      <c r="I3164" s="55" t="n">
        <v>0.04935558376729346</v>
      </c>
      <c r="J3164" s="55" t="n">
        <v>-3.266644384425021</v>
      </c>
      <c r="K3164" s="55" t="n">
        <v>-3.26410195384342</v>
      </c>
      <c r="L3164" s="55" t="n">
        <v>-0.002542430581602063</v>
      </c>
      <c r="M3164" s="55" t="n">
        <v>0.03474551915294383</v>
      </c>
      <c r="N3164" s="55" t="n">
        <v>-85.09454581723961</v>
      </c>
      <c r="O3164" s="55" t="n">
        <v>-85.08955748333101</v>
      </c>
      <c r="P3164" s="55" t="n">
        <v>-0.004988333908589864</v>
      </c>
      <c r="Q3164" s="55" t="n">
        <v>0.03250914144634968</v>
      </c>
      <c r="R3164" s="55" t="n">
        <v>-356.0164933292591</v>
      </c>
      <c r="S3164" s="55" t="n">
        <v>-356.0240522544739</v>
      </c>
      <c r="T3164" s="55" t="n">
        <v>0.007558925214769206</v>
      </c>
      <c r="U3164" s="55" t="n">
        <v>-0.01730438289192202</v>
      </c>
      <c r="V3164" s="55" t="n">
        <v>88.81934444338508</v>
      </c>
      <c r="W3164" s="55" t="n">
        <v>88.8186687212735</v>
      </c>
      <c r="X3164" s="55" t="n">
        <v>0.0006757221115927774</v>
      </c>
      <c r="Y3164" s="55" t="n">
        <v>0.0004589967674953643</v>
      </c>
      <c r="Z3164" s="55" t="n">
        <v>0.1877198668639345</v>
      </c>
      <c r="AA3164" s="55" t="n">
        <v>-0.03823274725889682</v>
      </c>
      <c r="AB3164" s="55" t="n">
        <v>1.000831481455098</v>
      </c>
      <c r="AC3164" s="55" t="n">
        <v>0.1877072184632314</v>
      </c>
      <c r="AD3164" s="55" t="n">
        <v>-0.03832299847322918</v>
      </c>
      <c r="AE3164" s="55" t="n">
        <v>1.000830398834923</v>
      </c>
      <c r="AF3164" s="55" t="n">
        <v>0.01264840070308582</v>
      </c>
      <c r="AG3164" s="55" t="n">
        <v>0.09025121433235694</v>
      </c>
      <c r="AH3164" s="55" t="n">
        <v>0.001082620175507643</v>
      </c>
      <c r="AI3164" s="55" t="n">
        <v>0.09113964996232578</v>
      </c>
      <c r="AJ3164" s="55" t="n">
        <v>0</v>
      </c>
    </row>
    <row r="3165">
      <c r="A3165" s="55" t="n">
        <v>31.61</v>
      </c>
      <c r="B3165" s="55" t="n">
        <v>-98.18663143597892</v>
      </c>
      <c r="C3165" s="55" t="n">
        <v>-98.18895445130622</v>
      </c>
      <c r="D3165" s="55" t="n">
        <v>0.002323015327296273</v>
      </c>
      <c r="E3165" s="55" t="n">
        <v>-0.01563313910135418</v>
      </c>
      <c r="F3165" s="55" t="n">
        <v>-87.7078063208313</v>
      </c>
      <c r="G3165" s="55" t="n">
        <v>-87.70462685204411</v>
      </c>
      <c r="H3165" s="55" t="n">
        <v>-0.003179468787183557</v>
      </c>
      <c r="I3165" s="55" t="n">
        <v>0.04339088166669388</v>
      </c>
      <c r="J3165" s="55" t="n">
        <v>-3.266644384425021</v>
      </c>
      <c r="K3165" s="55" t="n">
        <v>-3.263779995315523</v>
      </c>
      <c r="L3165" s="55" t="n">
        <v>-0.00286438910949815</v>
      </c>
      <c r="M3165" s="55" t="n">
        <v>0.03003996024488264</v>
      </c>
      <c r="N3165" s="55" t="n">
        <v>-85.09454581723961</v>
      </c>
      <c r="O3165" s="55" t="n">
        <v>-85.08925788250002</v>
      </c>
      <c r="P3165" s="55" t="n">
        <v>-0.005287934739578655</v>
      </c>
      <c r="Q3165" s="55" t="n">
        <v>0.02810056847647045</v>
      </c>
      <c r="R3165" s="55" t="n">
        <v>-356.0164933292591</v>
      </c>
      <c r="S3165" s="55" t="n">
        <v>-356.0242100458496</v>
      </c>
      <c r="T3165" s="55" t="n">
        <v>0.007716716590497274</v>
      </c>
      <c r="U3165" s="55" t="n">
        <v>-0.01466233232359145</v>
      </c>
      <c r="V3165" s="55" t="n">
        <v>88.81934444338508</v>
      </c>
      <c r="W3165" s="55" t="n">
        <v>88.81867367741589</v>
      </c>
      <c r="X3165" s="55" t="n">
        <v>0.0006707659691956764</v>
      </c>
      <c r="Y3165" s="55" t="n">
        <v>0.0004022811266221802</v>
      </c>
      <c r="Z3165" s="55" t="n">
        <v>0.1877198668639345</v>
      </c>
      <c r="AA3165" s="55" t="n">
        <v>-0.03823274725889682</v>
      </c>
      <c r="AB3165" s="55" t="n">
        <v>1.000831481455098</v>
      </c>
      <c r="AC3165" s="55" t="n">
        <v>0.1877055862240696</v>
      </c>
      <c r="AD3165" s="55" t="n">
        <v>-0.03833422239709817</v>
      </c>
      <c r="AE3165" s="55" t="n">
        <v>1.000830321705512</v>
      </c>
      <c r="AF3165" s="55" t="n">
        <v>0.01428063986491646</v>
      </c>
      <c r="AG3165" s="55" t="n">
        <v>0.1014751382013568</v>
      </c>
      <c r="AH3165" s="55" t="n">
        <v>0.001159749586143732</v>
      </c>
      <c r="AI3165" s="55" t="n">
        <v>0.1024816342914108</v>
      </c>
      <c r="AJ3165" s="55" t="n">
        <v>0</v>
      </c>
    </row>
    <row r="3166">
      <c r="A3166" s="55" t="n">
        <v>31.62</v>
      </c>
      <c r="B3166" s="55" t="n">
        <v>-98.18663143597892</v>
      </c>
      <c r="C3166" s="55" t="n">
        <v>-98.1890984220166</v>
      </c>
      <c r="D3166" s="55" t="n">
        <v>0.002466986037679589</v>
      </c>
      <c r="E3166" s="55" t="n">
        <v>-0.01327734698302144</v>
      </c>
      <c r="F3166" s="55" t="n">
        <v>-87.7078063208313</v>
      </c>
      <c r="G3166" s="55" t="n">
        <v>-87.70422868504397</v>
      </c>
      <c r="H3166" s="55" t="n">
        <v>-0.003577635787317578</v>
      </c>
      <c r="I3166" s="55" t="n">
        <v>0.036934454660201</v>
      </c>
      <c r="J3166" s="55" t="n">
        <v>-3.266644384425021</v>
      </c>
      <c r="K3166" s="55" t="n">
        <v>-3.263506958124672</v>
      </c>
      <c r="L3166" s="55" t="n">
        <v>-0.003137426300350254</v>
      </c>
      <c r="M3166" s="55" t="n">
        <v>0.02500181091369193</v>
      </c>
      <c r="N3166" s="55" t="n">
        <v>-85.09454581723961</v>
      </c>
      <c r="O3166" s="55" t="n">
        <v>-85.08900397295631</v>
      </c>
      <c r="P3166" s="55" t="n">
        <v>-0.005541844283292388</v>
      </c>
      <c r="Q3166" s="55" t="n">
        <v>0.02337924824693776</v>
      </c>
      <c r="R3166" s="55" t="n">
        <v>-356.0164933292591</v>
      </c>
      <c r="S3166" s="55" t="n">
        <v>-356.0243406097554</v>
      </c>
      <c r="T3166" s="55" t="n">
        <v>0.007847280496282763</v>
      </c>
      <c r="U3166" s="55" t="n">
        <v>-0.01185829683006883</v>
      </c>
      <c r="V3166" s="55" t="n">
        <v>88.81934444338508</v>
      </c>
      <c r="W3166" s="55" t="n">
        <v>88.81867795622797</v>
      </c>
      <c r="X3166" s="55" t="n">
        <v>0.0006664871571128735</v>
      </c>
      <c r="Y3166" s="55" t="n">
        <v>0.0003417411721247138</v>
      </c>
      <c r="Z3166" s="55" t="n">
        <v>0.1877198668639345</v>
      </c>
      <c r="AA3166" s="55" t="n">
        <v>-0.03823274725889682</v>
      </c>
      <c r="AB3166" s="55" t="n">
        <v>1.000831481455098</v>
      </c>
      <c r="AC3166" s="55" t="n">
        <v>0.1877041833204935</v>
      </c>
      <c r="AD3166" s="55" t="n">
        <v>-0.03834386460514154</v>
      </c>
      <c r="AE3166" s="55" t="n">
        <v>1.000830255009033</v>
      </c>
      <c r="AF3166" s="55" t="n">
        <v>0.01568354344094747</v>
      </c>
      <c r="AG3166" s="55" t="n">
        <v>0.1111173462447212</v>
      </c>
      <c r="AH3166" s="55" t="n">
        <v>0.001226446065372144</v>
      </c>
      <c r="AI3166" s="55" t="n">
        <v>0.1122254086260532</v>
      </c>
      <c r="AJ3166" s="55" t="n">
        <v>0</v>
      </c>
    </row>
    <row r="3167">
      <c r="A3167" s="55" t="n">
        <v>31.63</v>
      </c>
      <c r="B3167" s="55" t="n">
        <v>-98.18663143597892</v>
      </c>
      <c r="C3167" s="55" t="n">
        <v>-98.18921795235278</v>
      </c>
      <c r="D3167" s="55" t="n">
        <v>0.002586516373862811</v>
      </c>
      <c r="E3167" s="55" t="n">
        <v>-0.01077802922244084</v>
      </c>
      <c r="F3167" s="55" t="n">
        <v>-87.7078063208313</v>
      </c>
      <c r="G3167" s="55" t="n">
        <v>-87.70389724628554</v>
      </c>
      <c r="H3167" s="55" t="n">
        <v>-0.003909074545762994</v>
      </c>
      <c r="I3167" s="55" t="n">
        <v>0.03007846005809252</v>
      </c>
      <c r="J3167" s="55" t="n">
        <v>-3.266644384425021</v>
      </c>
      <c r="K3167" s="55" t="n">
        <v>-3.26328578062152</v>
      </c>
      <c r="L3167" s="55" t="n">
        <v>-0.003358603803502243</v>
      </c>
      <c r="M3167" s="55" t="n">
        <v>0.01970228187084629</v>
      </c>
      <c r="N3167" s="55" t="n">
        <v>-85.09454581723961</v>
      </c>
      <c r="O3167" s="55" t="n">
        <v>-85.08879850161119</v>
      </c>
      <c r="P3167" s="55" t="n">
        <v>-0.005747315628414088</v>
      </c>
      <c r="Q3167" s="55" t="n">
        <v>0.01841192890456093</v>
      </c>
      <c r="R3167" s="55" t="n">
        <v>-356.0164933292591</v>
      </c>
      <c r="S3167" s="55" t="n">
        <v>-356.0244425498465</v>
      </c>
      <c r="T3167" s="55" t="n">
        <v>0.00794922058740187</v>
      </c>
      <c r="U3167" s="55" t="n">
        <v>-0.008931594817611674</v>
      </c>
      <c r="V3167" s="55" t="n">
        <v>88.81934444338508</v>
      </c>
      <c r="W3167" s="55" t="n">
        <v>88.81868151753274</v>
      </c>
      <c r="X3167" s="55" t="n">
        <v>0.0006629258523401047</v>
      </c>
      <c r="Y3167" s="55" t="n">
        <v>0.0002782296989895347</v>
      </c>
      <c r="Z3167" s="55" t="n">
        <v>0.1877198668639345</v>
      </c>
      <c r="AA3167" s="55" t="n">
        <v>-0.03823274725889682</v>
      </c>
      <c r="AB3167" s="55" t="n">
        <v>1.000831481455098</v>
      </c>
      <c r="AC3167" s="55" t="n">
        <v>0.1877030251840259</v>
      </c>
      <c r="AD3167" s="55" t="n">
        <v>-0.03835181924604272</v>
      </c>
      <c r="AE3167" s="55" t="n">
        <v>1.000830199540543</v>
      </c>
      <c r="AF3167" s="55" t="n">
        <v>0.01684167990856356</v>
      </c>
      <c r="AG3167" s="55" t="n">
        <v>0.1190719871458981</v>
      </c>
      <c r="AH3167" s="55" t="n">
        <v>0.001281914555395502</v>
      </c>
      <c r="AI3167" s="55" t="n">
        <v>0.1202639746970919</v>
      </c>
      <c r="AJ3167" s="55" t="n">
        <v>0</v>
      </c>
    </row>
    <row r="3168">
      <c r="A3168" s="55" t="n">
        <v>31.64</v>
      </c>
      <c r="B3168" s="55" t="n">
        <v>-98.18663143597892</v>
      </c>
      <c r="C3168" s="55" t="n">
        <v>-98.18931179436481</v>
      </c>
      <c r="D3168" s="55" t="n">
        <v>0.002680358385892961</v>
      </c>
      <c r="E3168" s="55" t="n">
        <v>-0.00817021883892587</v>
      </c>
      <c r="F3168" s="55" t="n">
        <v>-87.7078063208313</v>
      </c>
      <c r="G3168" s="55" t="n">
        <v>-87.70363600031098</v>
      </c>
      <c r="H3168" s="55" t="n">
        <v>-0.00417032052032189</v>
      </c>
      <c r="I3168" s="55" t="n">
        <v>0.02291907580963634</v>
      </c>
      <c r="J3168" s="55" t="n">
        <v>-3.266644384425021</v>
      </c>
      <c r="K3168" s="55" t="n">
        <v>-3.263118674817427</v>
      </c>
      <c r="L3168" s="55" t="n">
        <v>-0.003525709607594896</v>
      </c>
      <c r="M3168" s="55" t="n">
        <v>0.01421506357051053</v>
      </c>
      <c r="N3168" s="55" t="n">
        <v>-85.09454581723961</v>
      </c>
      <c r="O3168" s="55" t="n">
        <v>-85.08864353691526</v>
      </c>
      <c r="P3168" s="55" t="n">
        <v>-0.005902280324348383</v>
      </c>
      <c r="Q3168" s="55" t="n">
        <v>0.01326769626931585</v>
      </c>
      <c r="R3168" s="55" t="n">
        <v>-356.0164933292591</v>
      </c>
      <c r="S3168" s="55" t="n">
        <v>-356.0245148676125</v>
      </c>
      <c r="T3168" s="55" t="n">
        <v>0.00802153835344434</v>
      </c>
      <c r="U3168" s="55" t="n">
        <v>-0.005922627575099214</v>
      </c>
      <c r="V3168" s="55" t="n">
        <v>88.81934444338508</v>
      </c>
      <c r="W3168" s="55" t="n">
        <v>88.81868433119082</v>
      </c>
      <c r="X3168" s="55" t="n">
        <v>0.0006601121942588093</v>
      </c>
      <c r="Y3168" s="55" t="n">
        <v>0.0002126271103837669</v>
      </c>
      <c r="Z3168" s="55" t="n">
        <v>0.1877198668639345</v>
      </c>
      <c r="AA3168" s="55" t="n">
        <v>-0.03823274725889682</v>
      </c>
      <c r="AB3168" s="55" t="n">
        <v>1.000831481455098</v>
      </c>
      <c r="AC3168" s="55" t="n">
        <v>0.1877021237937793</v>
      </c>
      <c r="AD3168" s="55" t="n">
        <v>-0.03835800424467228</v>
      </c>
      <c r="AE3168" s="55" t="n">
        <v>1.000830155929123</v>
      </c>
      <c r="AF3168" s="55" t="n">
        <v>0.0177430701551462</v>
      </c>
      <c r="AG3168" s="55" t="n">
        <v>0.1252569857754654</v>
      </c>
      <c r="AH3168" s="55" t="n">
        <v>0.001325525975648389</v>
      </c>
      <c r="AI3168" s="55" t="n">
        <v>0.1265143708959488</v>
      </c>
      <c r="AJ3168" s="55" t="n">
        <v>0</v>
      </c>
    </row>
    <row r="3169">
      <c r="A3169" s="55" t="n">
        <v>31.65000000000001</v>
      </c>
      <c r="B3169" s="55" t="n">
        <v>-98.18663143597892</v>
      </c>
      <c r="C3169" s="55" t="n">
        <v>-98.1893790570594</v>
      </c>
      <c r="D3169" s="55" t="n">
        <v>0.002747621080484129</v>
      </c>
      <c r="E3169" s="55" t="n">
        <v>-0.005489903644942995</v>
      </c>
      <c r="F3169" s="55" t="n">
        <v>-87.7078063208313</v>
      </c>
      <c r="G3169" s="55" t="n">
        <v>-87.70344743557361</v>
      </c>
      <c r="H3169" s="55" t="n">
        <v>-0.004358885257682817</v>
      </c>
      <c r="I3169" s="55" t="n">
        <v>0.01555517303645032</v>
      </c>
      <c r="J3169" s="55" t="n">
        <v>-3.266644384425021</v>
      </c>
      <c r="K3169" s="55" t="n">
        <v>-3.263007107097005</v>
      </c>
      <c r="L3169" s="55" t="n">
        <v>-0.003637277328016824</v>
      </c>
      <c r="M3169" s="55" t="n">
        <v>0.008615317441016167</v>
      </c>
      <c r="N3169" s="55" t="n">
        <v>-85.09454581723961</v>
      </c>
      <c r="O3169" s="55" t="n">
        <v>-85.08854045081159</v>
      </c>
      <c r="P3169" s="55" t="n">
        <v>-0.006005366428006816</v>
      </c>
      <c r="Q3169" s="55" t="n">
        <v>0.008017027902387775</v>
      </c>
      <c r="R3169" s="55" t="n">
        <v>-356.0164933292591</v>
      </c>
      <c r="S3169" s="55" t="n">
        <v>-356.0245569701253</v>
      </c>
      <c r="T3169" s="55" t="n">
        <v>0.008063640866144679</v>
      </c>
      <c r="U3169" s="55" t="n">
        <v>-0.002872330002023497</v>
      </c>
      <c r="V3169" s="55" t="n">
        <v>88.81934444338508</v>
      </c>
      <c r="W3169" s="55" t="n">
        <v>88.81868637736125</v>
      </c>
      <c r="X3169" s="55" t="n">
        <v>0.0006580660238433678</v>
      </c>
      <c r="Y3169" s="55" t="n">
        <v>0.0001458293906434222</v>
      </c>
      <c r="Z3169" s="55" t="n">
        <v>0.1877198668639345</v>
      </c>
      <c r="AA3169" s="55" t="n">
        <v>-0.03823274725889682</v>
      </c>
      <c r="AB3169" s="55" t="n">
        <v>1.000831481455098</v>
      </c>
      <c r="AC3169" s="55" t="n">
        <v>0.1877014875644207</v>
      </c>
      <c r="AD3169" s="55" t="n">
        <v>-0.03836236206127969</v>
      </c>
      <c r="AE3169" s="55" t="n">
        <v>1.000830124629678</v>
      </c>
      <c r="AF3169" s="55" t="n">
        <v>0.01837929951381545</v>
      </c>
      <c r="AG3169" s="55" t="n">
        <v>0.1296148023828686</v>
      </c>
      <c r="AH3169" s="55" t="n">
        <v>0.001356825420462116</v>
      </c>
      <c r="AI3169" s="55" t="n">
        <v>0.1309184349990108</v>
      </c>
      <c r="AJ3169" s="55" t="n">
        <v>0</v>
      </c>
    </row>
    <row r="3170">
      <c r="A3170" s="55" t="n">
        <v>31.66</v>
      </c>
      <c r="B3170" s="55" t="n">
        <v>-98.18663143597892</v>
      </c>
      <c r="C3170" s="55" t="n">
        <v>-98.18941921329059</v>
      </c>
      <c r="D3170" s="55" t="n">
        <v>0.002787777311676465</v>
      </c>
      <c r="E3170" s="55" t="n">
        <v>-0.002773536995801515</v>
      </c>
      <c r="F3170" s="55" t="n">
        <v>-87.7078063208313</v>
      </c>
      <c r="G3170" s="55" t="n">
        <v>-87.70333304491798</v>
      </c>
      <c r="H3170" s="55" t="n">
        <v>-0.004473275913311823</v>
      </c>
      <c r="I3170" s="55" t="n">
        <v>0.008086971150855432</v>
      </c>
      <c r="J3170" s="55" t="n">
        <v>-3.266644384425021</v>
      </c>
      <c r="K3170" s="55" t="n">
        <v>-3.262951789057882</v>
      </c>
      <c r="L3170" s="55" t="n">
        <v>-0.003692595367139305</v>
      </c>
      <c r="M3170" s="55" t="n">
        <v>0.002978661542764538</v>
      </c>
      <c r="N3170" s="55" t="n">
        <v>-85.09454581723961</v>
      </c>
      <c r="O3170" s="55" t="n">
        <v>-85.08848991014975</v>
      </c>
      <c r="P3170" s="55" t="n">
        <v>-0.006055907089855151</v>
      </c>
      <c r="Q3170" s="55" t="n">
        <v>0.002730841747372895</v>
      </c>
      <c r="R3170" s="55" t="n">
        <v>-356.0164933292591</v>
      </c>
      <c r="S3170" s="55" t="n">
        <v>-356.0245686723142</v>
      </c>
      <c r="T3170" s="55" t="n">
        <v>0.008075343055030862</v>
      </c>
      <c r="U3170" s="55" t="n">
        <v>0.000178378247440002</v>
      </c>
      <c r="V3170" s="55" t="n">
        <v>88.81934444338508</v>
      </c>
      <c r="W3170" s="55" t="n">
        <v>88.81868764662273</v>
      </c>
      <c r="X3170" s="55" t="n">
        <v>0.0006567967623420243</v>
      </c>
      <c r="Y3170" s="55" t="n">
        <v>7.873604731914673e-05</v>
      </c>
      <c r="Z3170" s="55" t="n">
        <v>0.1877198668639345</v>
      </c>
      <c r="AA3170" s="55" t="n">
        <v>-0.03823274725889682</v>
      </c>
      <c r="AB3170" s="55" t="n">
        <v>1.000831481455098</v>
      </c>
      <c r="AC3170" s="55" t="n">
        <v>0.1877011212830439</v>
      </c>
      <c r="AD3170" s="55" t="n">
        <v>-0.03836486011573544</v>
      </c>
      <c r="AE3170" s="55" t="n">
        <v>1.000830105917673</v>
      </c>
      <c r="AF3170" s="55" t="n">
        <v>0.01874558089062783</v>
      </c>
      <c r="AG3170" s="55" t="n">
        <v>0.1321128568386176</v>
      </c>
      <c r="AH3170" s="55" t="n">
        <v>0.001375537424852524</v>
      </c>
      <c r="AI3170" s="55" t="n">
        <v>0.133443230806944</v>
      </c>
      <c r="AJ3170" s="55" t="n">
        <v>0</v>
      </c>
    </row>
    <row r="3171">
      <c r="A3171" s="55" t="n">
        <v>31.67</v>
      </c>
      <c r="B3171" s="55" t="n">
        <v>-98.18663143597892</v>
      </c>
      <c r="C3171" s="55" t="n">
        <v>-98.18943210174211</v>
      </c>
      <c r="D3171" s="55" t="n">
        <v>0.002800665763199578</v>
      </c>
      <c r="E3171" s="55" t="n">
        <v>-5.754906021210837e-05</v>
      </c>
      <c r="F3171" s="55" t="n">
        <v>-87.7078063208313</v>
      </c>
      <c r="G3171" s="55" t="n">
        <v>-87.70329331949817</v>
      </c>
      <c r="H3171" s="55" t="n">
        <v>-0.004513001333118278</v>
      </c>
      <c r="I3171" s="55" t="n">
        <v>0.000614693613151145</v>
      </c>
      <c r="J3171" s="55" t="n">
        <v>-3.266644384425021</v>
      </c>
      <c r="K3171" s="55" t="n">
        <v>-3.26295267845981</v>
      </c>
      <c r="L3171" s="55" t="n">
        <v>-0.003691705965211725</v>
      </c>
      <c r="M3171" s="55" t="n">
        <v>-0.00261983591277131</v>
      </c>
      <c r="N3171" s="55" t="n">
        <v>-85.09454581723961</v>
      </c>
      <c r="O3171" s="55" t="n">
        <v>-85.08849187754402</v>
      </c>
      <c r="P3171" s="55" t="n">
        <v>-0.00605393969558345</v>
      </c>
      <c r="Q3171" s="55" t="n">
        <v>-0.002520447947683086</v>
      </c>
      <c r="R3171" s="55" t="n">
        <v>-356.0164933292591</v>
      </c>
      <c r="S3171" s="55" t="n">
        <v>-356.0245501938155</v>
      </c>
      <c r="T3171" s="55" t="n">
        <v>0.008056864556385194</v>
      </c>
      <c r="U3171" s="55" t="n">
        <v>0.003189133844431114</v>
      </c>
      <c r="V3171" s="55" t="n">
        <v>88.81934444338508</v>
      </c>
      <c r="W3171" s="55" t="n">
        <v>88.81868813995527</v>
      </c>
      <c r="X3171" s="55" t="n">
        <v>0.0006563034298131595</v>
      </c>
      <c r="Y3171" s="55" t="n">
        <v>1.223814156483263e-05</v>
      </c>
      <c r="Z3171" s="55" t="n">
        <v>0.1877198668639345</v>
      </c>
      <c r="AA3171" s="55" t="n">
        <v>-0.03823274725889682</v>
      </c>
      <c r="AB3171" s="55" t="n">
        <v>1.000831481455098</v>
      </c>
      <c r="AC3171" s="55" t="n">
        <v>0.1877010260951483</v>
      </c>
      <c r="AD3171" s="55" t="n">
        <v>-0.03836549087582154</v>
      </c>
      <c r="AE3171" s="55" t="n">
        <v>1.000830099886898</v>
      </c>
      <c r="AF3171" s="55" t="n">
        <v>0.01884076878616581</v>
      </c>
      <c r="AG3171" s="55" t="n">
        <v>0.1327436169247173</v>
      </c>
      <c r="AH3171" s="55" t="n">
        <v>0.001381568200731209</v>
      </c>
      <c r="AI3171" s="55" t="n">
        <v>0.1340811363816817</v>
      </c>
      <c r="AJ3171" s="55" t="n">
        <v>0</v>
      </c>
    </row>
    <row r="3172">
      <c r="A3172" s="55" t="n">
        <v>31.67999999999999</v>
      </c>
      <c r="B3172" s="55" t="n">
        <v>-98.18663143597892</v>
      </c>
      <c r="C3172" s="55" t="n">
        <v>-98.18941792404163</v>
      </c>
      <c r="D3172" s="55" t="n">
        <v>0.002786488062717114</v>
      </c>
      <c r="E3172" s="55" t="n">
        <v>0.002622134920163686</v>
      </c>
      <c r="F3172" s="55" t="n">
        <v>-87.7078063208313</v>
      </c>
      <c r="G3172" s="55" t="n">
        <v>-87.70332775603015</v>
      </c>
      <c r="H3172" s="55" t="n">
        <v>-0.004478564801141367</v>
      </c>
      <c r="I3172" s="55" t="n">
        <v>-0.006762757906794916</v>
      </c>
      <c r="J3172" s="55" t="n">
        <v>-3.266644384425021</v>
      </c>
      <c r="K3172" s="55" t="n">
        <v>-3.263008990131893</v>
      </c>
      <c r="L3172" s="55" t="n">
        <v>-0.003635394293128376</v>
      </c>
      <c r="M3172" s="55" t="n">
        <v>-0.008106641959370843</v>
      </c>
      <c r="N3172" s="55" t="n">
        <v>-85.09454581723961</v>
      </c>
      <c r="O3172" s="55" t="n">
        <v>-85.08854562153509</v>
      </c>
      <c r="P3172" s="55" t="n">
        <v>-0.006000195704513742</v>
      </c>
      <c r="Q3172" s="55" t="n">
        <v>-0.007667855100646381</v>
      </c>
      <c r="R3172" s="55" t="n">
        <v>-356.0164933292591</v>
      </c>
      <c r="S3172" s="55" t="n">
        <v>-356.0245021505118</v>
      </c>
      <c r="T3172" s="55" t="n">
        <v>0.008008821252714413</v>
      </c>
      <c r="U3172" s="55" t="n">
        <v>0.006120656025199234</v>
      </c>
      <c r="V3172" s="55" t="n">
        <v>88.81934444338508</v>
      </c>
      <c r="W3172" s="55" t="n">
        <v>88.81868786858423</v>
      </c>
      <c r="X3172" s="55" t="n">
        <v>0.0006565748008452468</v>
      </c>
      <c r="Y3172" s="55" t="n">
        <v>-5.279336957696345e-05</v>
      </c>
      <c r="Z3172" s="55" t="n">
        <v>0.1877198668639345</v>
      </c>
      <c r="AA3172" s="55" t="n">
        <v>-0.03823274725889682</v>
      </c>
      <c r="AB3172" s="55" t="n">
        <v>1.000831481455098</v>
      </c>
      <c r="AC3172" s="55" t="n">
        <v>0.1877011995392525</v>
      </c>
      <c r="AD3172" s="55" t="n">
        <v>-0.03836427161301782</v>
      </c>
      <c r="AE3172" s="55" t="n">
        <v>1.000830106450282</v>
      </c>
      <c r="AF3172" s="55" t="n">
        <v>0.01866732468203125</v>
      </c>
      <c r="AG3172" s="55" t="n">
        <v>0.1315243541210043</v>
      </c>
      <c r="AH3172" s="55" t="n">
        <v>0.001375004816006609</v>
      </c>
      <c r="AI3172" s="55" t="n">
        <v>0.1328495968227821</v>
      </c>
      <c r="AJ3172" s="55" t="n">
        <v>0</v>
      </c>
    </row>
    <row r="3173">
      <c r="A3173" s="55" t="n">
        <v>31.69</v>
      </c>
      <c r="B3173" s="55" t="n">
        <v>-98.18663143597892</v>
      </c>
      <c r="C3173" s="55" t="n">
        <v>-98.18937723711257</v>
      </c>
      <c r="D3173" s="55" t="n">
        <v>0.002745801133648683</v>
      </c>
      <c r="E3173" s="55" t="n">
        <v>0.005230563034432931</v>
      </c>
      <c r="F3173" s="55" t="n">
        <v>-87.7078063208313</v>
      </c>
      <c r="G3173" s="55" t="n">
        <v>-87.70343487709945</v>
      </c>
      <c r="H3173" s="55" t="n">
        <v>-0.004371443731835672</v>
      </c>
      <c r="I3173" s="55" t="n">
        <v>-0.01394909370915112</v>
      </c>
      <c r="J3173" s="55" t="n">
        <v>-3.266644384425021</v>
      </c>
      <c r="K3173" s="55" t="n">
        <v>-3.263119216556704</v>
      </c>
      <c r="L3173" s="55" t="n">
        <v>-0.003525167868317867</v>
      </c>
      <c r="M3173" s="55" t="n">
        <v>-0.01341071038513149</v>
      </c>
      <c r="N3173" s="55" t="n">
        <v>-85.09454581723961</v>
      </c>
      <c r="O3173" s="55" t="n">
        <v>-85.08864973579313</v>
      </c>
      <c r="P3173" s="55" t="n">
        <v>-0.005896081446479538</v>
      </c>
      <c r="Q3173" s="55" t="n">
        <v>-0.01264471473530132</v>
      </c>
      <c r="R3173" s="55" t="n">
        <v>-356.0164933292591</v>
      </c>
      <c r="S3173" s="55" t="n">
        <v>-356.0244255409452</v>
      </c>
      <c r="T3173" s="55" t="n">
        <v>0.007932211686132543</v>
      </c>
      <c r="U3173" s="55" t="n">
        <v>0.008935251372712415</v>
      </c>
      <c r="V3173" s="55" t="n">
        <v>88.81934444338508</v>
      </c>
      <c r="W3173" s="55" t="n">
        <v>88.81868685369145</v>
      </c>
      <c r="X3173" s="55" t="n">
        <v>0.000657589693631108</v>
      </c>
      <c r="Y3173" s="55" t="n">
        <v>-0.0001155188745761264</v>
      </c>
      <c r="Z3173" s="55" t="n">
        <v>0.1877198668639345</v>
      </c>
      <c r="AA3173" s="55" t="n">
        <v>-0.03823274725889682</v>
      </c>
      <c r="AB3173" s="55" t="n">
        <v>1.000831481455098</v>
      </c>
      <c r="AC3173" s="55" t="n">
        <v>0.1877016356290218</v>
      </c>
      <c r="AD3173" s="55" t="n">
        <v>-0.03836124383357554</v>
      </c>
      <c r="AE3173" s="55" t="n">
        <v>1.000830125343739</v>
      </c>
      <c r="AF3173" s="55" t="n">
        <v>0.01823123491273559</v>
      </c>
      <c r="AG3173" s="55" t="n">
        <v>0.1284965746787201</v>
      </c>
      <c r="AH3173" s="55" t="n">
        <v>0.001356111359651635</v>
      </c>
      <c r="AI3173" s="55" t="n">
        <v>0.1297905492269256</v>
      </c>
      <c r="AJ3173" s="55" t="n">
        <v>0</v>
      </c>
    </row>
    <row r="3174">
      <c r="A3174" s="55" t="n">
        <v>31.7</v>
      </c>
      <c r="B3174" s="55" t="n">
        <v>-98.18663143597892</v>
      </c>
      <c r="C3174" s="55" t="n">
        <v>-98.18931094092943</v>
      </c>
      <c r="D3174" s="55" t="n">
        <v>0.002679504950505061</v>
      </c>
      <c r="E3174" s="55" t="n">
        <v>0.007734205845876614</v>
      </c>
      <c r="F3174" s="55" t="n">
        <v>-87.7078063208313</v>
      </c>
      <c r="G3174" s="55" t="n">
        <v>-87.7036122640765</v>
      </c>
      <c r="H3174" s="55" t="n">
        <v>-0.004194056754803386</v>
      </c>
      <c r="I3174" s="55" t="n">
        <v>-0.02085187395703476</v>
      </c>
      <c r="J3174" s="55" t="n">
        <v>-3.266644384425021</v>
      </c>
      <c r="K3174" s="55" t="n">
        <v>-3.263281157726265</v>
      </c>
      <c r="L3174" s="55" t="n">
        <v>-0.003363226698756664</v>
      </c>
      <c r="M3174" s="55" t="n">
        <v>-0.01846438734657208</v>
      </c>
      <c r="N3174" s="55" t="n">
        <v>-85.09454581723961</v>
      </c>
      <c r="O3174" s="55" t="n">
        <v>-85.08880216698374</v>
      </c>
      <c r="P3174" s="55" t="n">
        <v>-0.005743650255866697</v>
      </c>
      <c r="Q3174" s="55" t="n">
        <v>-0.01738753285894728</v>
      </c>
      <c r="R3174" s="55" t="n">
        <v>-356.0164933292591</v>
      </c>
      <c r="S3174" s="55" t="n">
        <v>-356.0243217278559</v>
      </c>
      <c r="T3174" s="55" t="n">
        <v>0.00782839859679307</v>
      </c>
      <c r="U3174" s="55" t="n">
        <v>0.01159729060154044</v>
      </c>
      <c r="V3174" s="55" t="n">
        <v>88.81934444338508</v>
      </c>
      <c r="W3174" s="55" t="n">
        <v>88.81868512599816</v>
      </c>
      <c r="X3174" s="55" t="n">
        <v>0.000659317386925908</v>
      </c>
      <c r="Y3174" s="55" t="n">
        <v>-0.0001751408066549112</v>
      </c>
      <c r="Z3174" s="55" t="n">
        <v>0.1877198668639345</v>
      </c>
      <c r="AA3174" s="55" t="n">
        <v>-0.03823274725889682</v>
      </c>
      <c r="AB3174" s="55" t="n">
        <v>1.000831481455098</v>
      </c>
      <c r="AC3174" s="55" t="n">
        <v>0.1877023249811621</v>
      </c>
      <c r="AD3174" s="55" t="n">
        <v>-0.03835647239685895</v>
      </c>
      <c r="AE3174" s="55" t="n">
        <v>1.000830156132879</v>
      </c>
      <c r="AF3174" s="55" t="n">
        <v>0.01754188277236501</v>
      </c>
      <c r="AG3174" s="55" t="n">
        <v>0.1237251379621329</v>
      </c>
      <c r="AH3174" s="55" t="n">
        <v>0.001325322219525304</v>
      </c>
      <c r="AI3174" s="55" t="n">
        <v>0.1249695318625055</v>
      </c>
      <c r="AJ3174" s="55" t="n">
        <v>0</v>
      </c>
    </row>
    <row r="3175">
      <c r="A3175" s="55" t="n">
        <v>31.70999999999999</v>
      </c>
      <c r="B3175" s="55" t="n">
        <v>-98.18663143597892</v>
      </c>
      <c r="C3175" s="55" t="n">
        <v>-98.18922026190229</v>
      </c>
      <c r="D3175" s="55" t="n">
        <v>0.002588825923377925</v>
      </c>
      <c r="E3175" s="55" t="n">
        <v>0.0101013805246361</v>
      </c>
      <c r="F3175" s="55" t="n">
        <v>-87.7078063208313</v>
      </c>
      <c r="G3175" s="55" t="n">
        <v>-87.70385660203046</v>
      </c>
      <c r="H3175" s="55" t="n">
        <v>-0.003949718800833098</v>
      </c>
      <c r="I3175" s="55" t="n">
        <v>-0.02738367865811317</v>
      </c>
      <c r="J3175" s="55" t="n">
        <v>-3.266644384425021</v>
      </c>
      <c r="K3175" s="55" t="n">
        <v>-3.263491959747899</v>
      </c>
      <c r="L3175" s="55" t="n">
        <v>-0.003152424677123234</v>
      </c>
      <c r="M3175" s="55" t="n">
        <v>-0.02320425966708983</v>
      </c>
      <c r="N3175" s="55" t="n">
        <v>-85.09454581723961</v>
      </c>
      <c r="O3175" s="55" t="n">
        <v>-85.08900025080926</v>
      </c>
      <c r="P3175" s="55" t="n">
        <v>-0.005545566430343842</v>
      </c>
      <c r="Q3175" s="55" t="n">
        <v>-0.02183678278252927</v>
      </c>
      <c r="R3175" s="55" t="n">
        <v>-356.0164933292591</v>
      </c>
      <c r="S3175" s="55" t="n">
        <v>-356.024192415156</v>
      </c>
      <c r="T3175" s="55" t="n">
        <v>0.007699085896894385</v>
      </c>
      <c r="U3175" s="55" t="n">
        <v>0.01407365150990101</v>
      </c>
      <c r="V3175" s="55" t="n">
        <v>88.81934444338508</v>
      </c>
      <c r="W3175" s="55" t="n">
        <v>88.81868272522765</v>
      </c>
      <c r="X3175" s="55" t="n">
        <v>0.0006617181574336747</v>
      </c>
      <c r="Y3175" s="55" t="n">
        <v>-0.0002309136035301979</v>
      </c>
      <c r="Z3175" s="55" t="n">
        <v>0.1877198668639345</v>
      </c>
      <c r="AA3175" s="55" t="n">
        <v>-0.03823274725889682</v>
      </c>
      <c r="AB3175" s="55" t="n">
        <v>1.000831481455098</v>
      </c>
      <c r="AC3175" s="55" t="n">
        <v>0.1877032549867338</v>
      </c>
      <c r="AD3175" s="55" t="n">
        <v>-0.03835004433691245</v>
      </c>
      <c r="AE3175" s="55" t="n">
        <v>1.000830198222447</v>
      </c>
      <c r="AF3175" s="55" t="n">
        <v>0.01661187720064516</v>
      </c>
      <c r="AG3175" s="55" t="n">
        <v>0.117297078015631</v>
      </c>
      <c r="AH3175" s="55" t="n">
        <v>0.001283232651250188</v>
      </c>
      <c r="AI3175" s="55" t="n">
        <v>0.1184744937156162</v>
      </c>
      <c r="AJ3175" s="55" t="n">
        <v>0</v>
      </c>
    </row>
    <row r="3176">
      <c r="A3176" s="55" t="n">
        <v>31.72</v>
      </c>
      <c r="B3176" s="55" t="n">
        <v>-98.18663143597892</v>
      </c>
      <c r="C3176" s="55" t="n">
        <v>-98.18910673216988</v>
      </c>
      <c r="D3176" s="55" t="n">
        <v>0.002475296190951316</v>
      </c>
      <c r="E3176" s="55" t="n">
        <v>0.01230264471227169</v>
      </c>
      <c r="F3176" s="55" t="n">
        <v>-87.7078063208313</v>
      </c>
      <c r="G3176" s="55" t="n">
        <v>-87.70416373588364</v>
      </c>
      <c r="H3176" s="55" t="n">
        <v>-0.003642584947654782</v>
      </c>
      <c r="I3176" s="55" t="n">
        <v>-0.03346319518758711</v>
      </c>
      <c r="J3176" s="55" t="n">
        <v>-3.266644384425021</v>
      </c>
      <c r="K3176" s="55" t="n">
        <v>-3.263748161569099</v>
      </c>
      <c r="L3176" s="55" t="n">
        <v>-0.002896222855923223</v>
      </c>
      <c r="M3176" s="55" t="n">
        <v>-0.02757193539227412</v>
      </c>
      <c r="N3176" s="55" t="n">
        <v>-85.09454581723961</v>
      </c>
      <c r="O3176" s="55" t="n">
        <v>-85.08924075563706</v>
      </c>
      <c r="P3176" s="55" t="n">
        <v>-0.005305061602532231</v>
      </c>
      <c r="Q3176" s="55" t="n">
        <v>-0.02593763808736064</v>
      </c>
      <c r="R3176" s="55" t="n">
        <v>-356.0164933292591</v>
      </c>
      <c r="S3176" s="55" t="n">
        <v>-356.0240396207075</v>
      </c>
      <c r="T3176" s="55" t="n">
        <v>0.007546291448439487</v>
      </c>
      <c r="U3176" s="55" t="n">
        <v>0.01633412267067077</v>
      </c>
      <c r="V3176" s="55" t="n">
        <v>88.81934444338508</v>
      </c>
      <c r="W3176" s="55" t="n">
        <v>88.81867969945634</v>
      </c>
      <c r="X3176" s="55" t="n">
        <v>0.0006647439287422319</v>
      </c>
      <c r="Y3176" s="55" t="n">
        <v>-0.0002821528442359617</v>
      </c>
      <c r="Z3176" s="55" t="n">
        <v>0.1877198668639345</v>
      </c>
      <c r="AA3176" s="55" t="n">
        <v>-0.03823274725889682</v>
      </c>
      <c r="AB3176" s="55" t="n">
        <v>1.000831481455098</v>
      </c>
      <c r="AC3176" s="55" t="n">
        <v>0.1877044100229892</v>
      </c>
      <c r="AD3176" s="55" t="n">
        <v>-0.03834206740690174</v>
      </c>
      <c r="AE3176" s="55" t="n">
        <v>1.000830250868204</v>
      </c>
      <c r="AF3176" s="55" t="n">
        <v>0.01545684094528266</v>
      </c>
      <c r="AG3176" s="55" t="n">
        <v>0.1093201480049169</v>
      </c>
      <c r="AH3176" s="55" t="n">
        <v>0.00123058689416311</v>
      </c>
      <c r="AI3176" s="55" t="n">
        <v>0.110414324414583</v>
      </c>
      <c r="AJ3176" s="55" t="n">
        <v>0</v>
      </c>
    </row>
    <row r="3177">
      <c r="A3177" s="55" t="n">
        <v>31.73</v>
      </c>
      <c r="B3177" s="55" t="n">
        <v>-98.18663143597892</v>
      </c>
      <c r="C3177" s="55" t="n">
        <v>-98.18897216513172</v>
      </c>
      <c r="D3177" s="55" t="n">
        <v>0.002340729152799815</v>
      </c>
      <c r="E3177" s="55" t="n">
        <v>0.01431115532345537</v>
      </c>
      <c r="F3177" s="55" t="n">
        <v>-87.7078063208313</v>
      </c>
      <c r="G3177" s="55" t="n">
        <v>-87.7045287369084</v>
      </c>
      <c r="H3177" s="55" t="n">
        <v>-0.003277583922887186</v>
      </c>
      <c r="I3177" s="55" t="n">
        <v>-0.03901621008649875</v>
      </c>
      <c r="J3177" s="55" t="n">
        <v>-3.266644384425021</v>
      </c>
      <c r="K3177" s="55" t="n">
        <v>-3.26404574909207</v>
      </c>
      <c r="L3177" s="55" t="n">
        <v>-0.002598635332951253</v>
      </c>
      <c r="M3177" s="55" t="n">
        <v>-0.03151474724352873</v>
      </c>
      <c r="N3177" s="55" t="n">
        <v>-85.09454581723961</v>
      </c>
      <c r="O3177" s="55" t="n">
        <v>-85.08951993303337</v>
      </c>
      <c r="P3177" s="55" t="n">
        <v>-0.005025884206233427</v>
      </c>
      <c r="Q3177" s="55" t="n">
        <v>-0.0296406332946</v>
      </c>
      <c r="R3177" s="55" t="n">
        <v>-356.0164933292591</v>
      </c>
      <c r="S3177" s="55" t="n">
        <v>-356.0238656453203</v>
      </c>
      <c r="T3177" s="55" t="n">
        <v>0.007372316061224504</v>
      </c>
      <c r="U3177" s="55" t="n">
        <v>0.01835176312459962</v>
      </c>
      <c r="V3177" s="55" t="n">
        <v>88.81934444338508</v>
      </c>
      <c r="W3177" s="55" t="n">
        <v>88.81867610436309</v>
      </c>
      <c r="X3177" s="55" t="n">
        <v>0.0006683390219849926</v>
      </c>
      <c r="Y3177" s="55" t="n">
        <v>-0.0003282434865581686</v>
      </c>
      <c r="Z3177" s="55" t="n">
        <v>0.1877198668639345</v>
      </c>
      <c r="AA3177" s="55" t="n">
        <v>-0.03823274725889682</v>
      </c>
      <c r="AB3177" s="55" t="n">
        <v>1.000831481455098</v>
      </c>
      <c r="AC3177" s="55" t="n">
        <v>0.1877057717023284</v>
      </c>
      <c r="AD3177" s="55" t="n">
        <v>-0.03833266836948634</v>
      </c>
      <c r="AE3177" s="55" t="n">
        <v>1.000830313190971</v>
      </c>
      <c r="AF3177" s="55" t="n">
        <v>0.01409516160608137</v>
      </c>
      <c r="AG3177" s="55" t="n">
        <v>0.09992111058951952</v>
      </c>
      <c r="AH3177" s="55" t="n">
        <v>0.001168264127437979</v>
      </c>
      <c r="AI3177" s="55" t="n">
        <v>0.1009171281954456</v>
      </c>
      <c r="AJ3177" s="55" t="n">
        <v>0</v>
      </c>
    </row>
    <row r="3178">
      <c r="A3178" s="55" t="n">
        <v>31.73999999999999</v>
      </c>
      <c r="B3178" s="55" t="n">
        <v>-98.18663143597892</v>
      </c>
      <c r="C3178" s="55" t="n">
        <v>-98.18881862759517</v>
      </c>
      <c r="D3178" s="55" t="n">
        <v>0.002187191616253414</v>
      </c>
      <c r="E3178" s="55" t="n">
        <v>0.01610298801955613</v>
      </c>
      <c r="F3178" s="55" t="n">
        <v>-87.7078063208313</v>
      </c>
      <c r="G3178" s="55" t="n">
        <v>-87.70494597854584</v>
      </c>
      <c r="H3178" s="55" t="n">
        <v>-0.002860342285453718</v>
      </c>
      <c r="I3178" s="55" t="n">
        <v>-0.04397649333362538</v>
      </c>
      <c r="J3178" s="55" t="n">
        <v>-3.266644384425021</v>
      </c>
      <c r="K3178" s="55" t="n">
        <v>-3.264380215860936</v>
      </c>
      <c r="L3178" s="55" t="n">
        <v>-0.002264168564085591</v>
      </c>
      <c r="M3178" s="55" t="n">
        <v>-0.0349863707094937</v>
      </c>
      <c r="N3178" s="55" t="n">
        <v>-85.09454581723961</v>
      </c>
      <c r="O3178" s="55" t="n">
        <v>-85.08983357443921</v>
      </c>
      <c r="P3178" s="55" t="n">
        <v>-0.004712242800395209</v>
      </c>
      <c r="Q3178" s="55" t="n">
        <v>-0.03290224458459552</v>
      </c>
      <c r="R3178" s="55" t="n">
        <v>-356.0164933292591</v>
      </c>
      <c r="S3178" s="55" t="n">
        <v>-356.0236730384329</v>
      </c>
      <c r="T3178" s="55" t="n">
        <v>0.007179709173788567</v>
      </c>
      <c r="U3178" s="55" t="n">
        <v>0.02010321385079879</v>
      </c>
      <c r="V3178" s="55" t="n">
        <v>88.81934444338508</v>
      </c>
      <c r="W3178" s="55" t="n">
        <v>88.81867200238813</v>
      </c>
      <c r="X3178" s="55" t="n">
        <v>0.0006724409969577279</v>
      </c>
      <c r="Y3178" s="55" t="n">
        <v>-0.0003686470448914356</v>
      </c>
      <c r="Z3178" s="55" t="n">
        <v>0.1877198668639345</v>
      </c>
      <c r="AA3178" s="55" t="n">
        <v>-0.03823274725889682</v>
      </c>
      <c r="AB3178" s="55" t="n">
        <v>1.000831481455098</v>
      </c>
      <c r="AC3178" s="55" t="n">
        <v>0.187707319154519</v>
      </c>
      <c r="AD3178" s="55" t="n">
        <v>-0.03832199105921093</v>
      </c>
      <c r="AE3178" s="55" t="n">
        <v>1.000830384192499</v>
      </c>
      <c r="AF3178" s="55" t="n">
        <v>0.0125477094154447</v>
      </c>
      <c r="AG3178" s="55" t="n">
        <v>0.08924380031410939</v>
      </c>
      <c r="AH3178" s="55" t="n">
        <v>0.001097262599225601</v>
      </c>
      <c r="AI3178" s="55" t="n">
        <v>0.0901282691018236</v>
      </c>
      <c r="AJ3178" s="55" t="n">
        <v>0</v>
      </c>
    </row>
    <row r="3179">
      <c r="A3179" s="55" t="n">
        <v>31.75</v>
      </c>
      <c r="B3179" s="55" t="n">
        <v>-98.18663143597892</v>
      </c>
      <c r="C3179" s="55" t="n">
        <v>-98.18864840895182</v>
      </c>
      <c r="D3179" s="55" t="n">
        <v>0.00201697297290421</v>
      </c>
      <c r="E3179" s="55" t="n">
        <v>0.01765741366150685</v>
      </c>
      <c r="F3179" s="55" t="n">
        <v>-87.7078063208313</v>
      </c>
      <c r="G3179" s="55" t="n">
        <v>-87.70540922041451</v>
      </c>
      <c r="H3179" s="55" t="n">
        <v>-0.002397100416790152</v>
      </c>
      <c r="I3179" s="55" t="n">
        <v>-0.04828656486962928</v>
      </c>
      <c r="J3179" s="55" t="n">
        <v>-3.266644384425021</v>
      </c>
      <c r="K3179" s="55" t="n">
        <v>-3.264746629428809</v>
      </c>
      <c r="L3179" s="55" t="n">
        <v>-0.001897754996212474</v>
      </c>
      <c r="M3179" s="55" t="n">
        <v>-0.03794734977018593</v>
      </c>
      <c r="N3179" s="55" t="n">
        <v>-85.09454581723961</v>
      </c>
      <c r="O3179" s="55" t="n">
        <v>-85.0901770731551</v>
      </c>
      <c r="P3179" s="55" t="n">
        <v>-0.00436874408450271</v>
      </c>
      <c r="Q3179" s="55" t="n">
        <v>-0.03568538398470674</v>
      </c>
      <c r="R3179" s="55" t="n">
        <v>-356.0164933292591</v>
      </c>
      <c r="S3179" s="55" t="n">
        <v>-356.0234645609762</v>
      </c>
      <c r="T3179" s="55" t="n">
        <v>0.006971231717053795</v>
      </c>
      <c r="U3179" s="55" t="n">
        <v>0.02156895758125387</v>
      </c>
      <c r="V3179" s="55" t="n">
        <v>88.81934444338508</v>
      </c>
      <c r="W3179" s="55" t="n">
        <v>88.81866746181458</v>
      </c>
      <c r="X3179" s="55" t="n">
        <v>0.0006769815704973704</v>
      </c>
      <c r="Y3179" s="55" t="n">
        <v>-0.0004029076409856679</v>
      </c>
      <c r="Z3179" s="55" t="n">
        <v>0.1877198668639345</v>
      </c>
      <c r="AA3179" s="55" t="n">
        <v>-0.03823274725889682</v>
      </c>
      <c r="AB3179" s="55" t="n">
        <v>1.000831481455098</v>
      </c>
      <c r="AC3179" s="55" t="n">
        <v>0.1877090293379318</v>
      </c>
      <c r="AD3179" s="55" t="n">
        <v>-0.03831019424567227</v>
      </c>
      <c r="AE3179" s="55" t="n">
        <v>1.000830462772789</v>
      </c>
      <c r="AF3179" s="55" t="n">
        <v>0.01083752600267163</v>
      </c>
      <c r="AG3179" s="55" t="n">
        <v>0.07744698677545486</v>
      </c>
      <c r="AH3179" s="55" t="n">
        <v>0.001018682309172902</v>
      </c>
      <c r="AI3179" s="55" t="n">
        <v>0.07820821852019828</v>
      </c>
      <c r="AJ3179" s="55" t="n">
        <v>0</v>
      </c>
    </row>
    <row r="3180">
      <c r="A3180" s="55" t="n">
        <v>31.76000000000001</v>
      </c>
      <c r="B3180" s="55" t="n">
        <v>-98.18663143597892</v>
      </c>
      <c r="C3180" s="55" t="n">
        <v>-98.18846398783249</v>
      </c>
      <c r="D3180" s="55" t="n">
        <v>0.001832551853569351</v>
      </c>
      <c r="E3180" s="55" t="n">
        <v>0.01895712865443138</v>
      </c>
      <c r="F3180" s="55" t="n">
        <v>-87.7078063208313</v>
      </c>
      <c r="G3180" s="55" t="n">
        <v>-87.70591169928608</v>
      </c>
      <c r="H3180" s="55" t="n">
        <v>-0.00189462154521268</v>
      </c>
      <c r="I3180" s="55" t="n">
        <v>-0.05189833486017813</v>
      </c>
      <c r="J3180" s="55" t="n">
        <v>-3.266644384425021</v>
      </c>
      <c r="K3180" s="55" t="n">
        <v>-3.265139702448968</v>
      </c>
      <c r="L3180" s="55" t="n">
        <v>-0.001504681976053891</v>
      </c>
      <c r="M3180" s="55" t="n">
        <v>-0.04036552454948669</v>
      </c>
      <c r="N3180" s="55" t="n">
        <v>-85.09454581723961</v>
      </c>
      <c r="O3180" s="55" t="n">
        <v>-85.09054549074148</v>
      </c>
      <c r="P3180" s="55" t="n">
        <v>-0.004000326498125622</v>
      </c>
      <c r="Q3180" s="55" t="n">
        <v>-0.03795980166028107</v>
      </c>
      <c r="R3180" s="55" t="n">
        <v>-356.0164933292591</v>
      </c>
      <c r="S3180" s="55" t="n">
        <v>-356.023243145948</v>
      </c>
      <c r="T3180" s="55" t="n">
        <v>0.006749816688881909</v>
      </c>
      <c r="U3180" s="55" t="n">
        <v>0.02273352429418662</v>
      </c>
      <c r="V3180" s="55" t="n">
        <v>88.81934444338508</v>
      </c>
      <c r="W3180" s="55" t="n">
        <v>88.81866255578474</v>
      </c>
      <c r="X3180" s="55" t="n">
        <v>0.0006818876003420767</v>
      </c>
      <c r="Y3180" s="55" t="n">
        <v>-0.000430656931643436</v>
      </c>
      <c r="Z3180" s="55" t="n">
        <v>0.1877198668639345</v>
      </c>
      <c r="AA3180" s="55" t="n">
        <v>-0.03823274725889682</v>
      </c>
      <c r="AB3180" s="55" t="n">
        <v>1.000831481455098</v>
      </c>
      <c r="AC3180" s="55" t="n">
        <v>0.18771087737522</v>
      </c>
      <c r="AD3180" s="55" t="n">
        <v>-0.03829744932844621</v>
      </c>
      <c r="AE3180" s="55" t="n">
        <v>1.000830547748488</v>
      </c>
      <c r="AF3180" s="55" t="n">
        <v>0.008989488714500338</v>
      </c>
      <c r="AG3180" s="55" t="n">
        <v>0.06470206954939384</v>
      </c>
      <c r="AH3180" s="55" t="n">
        <v>0.0009337066106951397</v>
      </c>
      <c r="AI3180" s="55" t="n">
        <v>0.06533024199677805</v>
      </c>
      <c r="AJ3180" s="55" t="n">
        <v>0</v>
      </c>
    </row>
    <row r="3181">
      <c r="A3181" s="55" t="n">
        <v>31.77</v>
      </c>
      <c r="B3181" s="55" t="n">
        <v>-98.18663143597892</v>
      </c>
      <c r="C3181" s="55" t="n">
        <v>-98.1882679967169</v>
      </c>
      <c r="D3181" s="55" t="n">
        <v>0.001636560737979203</v>
      </c>
      <c r="E3181" s="55" t="n">
        <v>0.01998843681118809</v>
      </c>
      <c r="F3181" s="55" t="n">
        <v>-87.7078063208313</v>
      </c>
      <c r="G3181" s="55" t="n">
        <v>-87.70644622572854</v>
      </c>
      <c r="H3181" s="55" t="n">
        <v>-0.00136009510275381</v>
      </c>
      <c r="I3181" s="55" t="n">
        <v>-0.05477361093980174</v>
      </c>
      <c r="J3181" s="55" t="n">
        <v>-3.266644384425021</v>
      </c>
      <c r="K3181" s="55" t="n">
        <v>-3.26555386748513</v>
      </c>
      <c r="L3181" s="55" t="n">
        <v>-0.001090516939891662</v>
      </c>
      <c r="M3181" s="55" t="n">
        <v>-0.04221635662874311</v>
      </c>
      <c r="N3181" s="55" t="n">
        <v>-85.09454581723961</v>
      </c>
      <c r="O3181" s="55" t="n">
        <v>-85.0909336268967</v>
      </c>
      <c r="P3181" s="55" t="n">
        <v>-0.003612190342897776</v>
      </c>
      <c r="Q3181" s="55" t="n">
        <v>-0.03970239225322016</v>
      </c>
      <c r="R3181" s="55" t="n">
        <v>-356.0164933292591</v>
      </c>
      <c r="S3181" s="55" t="n">
        <v>-356.0230118572537</v>
      </c>
      <c r="T3181" s="55" t="n">
        <v>0.006518527994643318</v>
      </c>
      <c r="U3181" s="55" t="n">
        <v>0.02358564026662322</v>
      </c>
      <c r="V3181" s="55" t="n">
        <v>88.81934444338508</v>
      </c>
      <c r="W3181" s="55" t="n">
        <v>88.81865736126603</v>
      </c>
      <c r="X3181" s="55" t="n">
        <v>0.0006870821190532217</v>
      </c>
      <c r="Y3181" s="55" t="n">
        <v>-0.0004516177451364281</v>
      </c>
      <c r="Z3181" s="55" t="n">
        <v>0.1877198668639345</v>
      </c>
      <c r="AA3181" s="55" t="n">
        <v>-0.03823274725889682</v>
      </c>
      <c r="AB3181" s="55" t="n">
        <v>1.000831481455098</v>
      </c>
      <c r="AC3181" s="55" t="n">
        <v>0.1877128369086095</v>
      </c>
      <c r="AD3181" s="55" t="n">
        <v>-0.03828393789657238</v>
      </c>
      <c r="AE3181" s="55" t="n">
        <v>1.000830637871972</v>
      </c>
      <c r="AF3181" s="55" t="n">
        <v>0.007029955324949766</v>
      </c>
      <c r="AG3181" s="55" t="n">
        <v>0.0511906376755647</v>
      </c>
      <c r="AH3181" s="55" t="n">
        <v>0.0008435831264641536</v>
      </c>
      <c r="AI3181" s="55" t="n">
        <v>0.05167797683726588</v>
      </c>
      <c r="AJ3181" s="55" t="n">
        <v>0</v>
      </c>
    </row>
    <row r="3182">
      <c r="A3182" s="55" t="n">
        <v>31.78</v>
      </c>
      <c r="B3182" s="55" t="n">
        <v>-98.18663143597892</v>
      </c>
      <c r="C3182" s="55" t="n">
        <v>-98.18806318499408</v>
      </c>
      <c r="D3182" s="55" t="n">
        <v>0.001431749015153722</v>
      </c>
      <c r="E3182" s="55" t="n">
        <v>0.02074138097128141</v>
      </c>
      <c r="F3182" s="55" t="n">
        <v>-87.7078063208313</v>
      </c>
      <c r="G3182" s="55" t="n">
        <v>-87.70700528506062</v>
      </c>
      <c r="H3182" s="55" t="n">
        <v>-0.0008010357706800491</v>
      </c>
      <c r="I3182" s="55" t="n">
        <v>-0.05688446756619809</v>
      </c>
      <c r="J3182" s="55" t="n">
        <v>-3.266644384425021</v>
      </c>
      <c r="K3182" s="55" t="n">
        <v>-3.265983354500512</v>
      </c>
      <c r="L3182" s="55" t="n">
        <v>-0.000661029924509899</v>
      </c>
      <c r="M3182" s="55" t="n">
        <v>-0.04348314909649517</v>
      </c>
      <c r="N3182" s="55" t="n">
        <v>-85.09454581723961</v>
      </c>
      <c r="O3182" s="55" t="n">
        <v>-85.09133609183992</v>
      </c>
      <c r="P3182" s="55" t="n">
        <v>-0.00320972539968271</v>
      </c>
      <c r="Q3182" s="55" t="n">
        <v>-0.04089740246776941</v>
      </c>
      <c r="R3182" s="55" t="n">
        <v>-356.0164933292591</v>
      </c>
      <c r="S3182" s="55" t="n">
        <v>-356.0227738473797</v>
      </c>
      <c r="T3182" s="55" t="n">
        <v>0.006280518120548089</v>
      </c>
      <c r="U3182" s="55" t="n">
        <v>0.02411831962825293</v>
      </c>
      <c r="V3182" s="55" t="n">
        <v>88.81934444338508</v>
      </c>
      <c r="W3182" s="55" t="n">
        <v>88.81865195798028</v>
      </c>
      <c r="X3182" s="55" t="n">
        <v>0.0006924854048063814</v>
      </c>
      <c r="Y3182" s="55" t="n">
        <v>-0.0004656065306178491</v>
      </c>
      <c r="Z3182" s="55" t="n">
        <v>0.1877198668639345</v>
      </c>
      <c r="AA3182" s="55" t="n">
        <v>-0.03823274725889682</v>
      </c>
      <c r="AB3182" s="55" t="n">
        <v>1.000831481455098</v>
      </c>
      <c r="AC3182" s="55" t="n">
        <v>0.1877148804697811</v>
      </c>
      <c r="AD3182" s="55" t="n">
        <v>-0.03826984918672695</v>
      </c>
      <c r="AE3182" s="55" t="n">
        <v>1.000830731850743</v>
      </c>
      <c r="AF3182" s="55" t="n">
        <v>0.004986394153416729</v>
      </c>
      <c r="AG3182" s="55" t="n">
        <v>0.03710192783013683</v>
      </c>
      <c r="AH3182" s="55" t="n">
        <v>0.0007496043548105291</v>
      </c>
      <c r="AI3182" s="55" t="n">
        <v>0.03744301112430277</v>
      </c>
      <c r="AJ3182" s="55" t="n">
        <v>0</v>
      </c>
    </row>
    <row r="3183">
      <c r="A3183" s="55" t="n">
        <v>31.78999999999999</v>
      </c>
      <c r="B3183" s="55" t="n">
        <v>-98.18663143597892</v>
      </c>
      <c r="C3183" s="55" t="n">
        <v>-98.18785238098388</v>
      </c>
      <c r="D3183" s="55" t="n">
        <v>0.001220945004958787</v>
      </c>
      <c r="E3183" s="55" t="n">
        <v>0.02120982330630687</v>
      </c>
      <c r="F3183" s="55" t="n">
        <v>-87.7078063208313</v>
      </c>
      <c r="G3183" s="55" t="n">
        <v>-87.70758114122295</v>
      </c>
      <c r="H3183" s="55" t="n">
        <v>-0.0002251796083519015</v>
      </c>
      <c r="I3183" s="55" t="n">
        <v>-0.0582134745047699</v>
      </c>
      <c r="J3183" s="55" t="n">
        <v>-3.266644384425021</v>
      </c>
      <c r="K3183" s="55" t="n">
        <v>-3.266422269963833</v>
      </c>
      <c r="L3183" s="55" t="n">
        <v>-0.0002221144611891778</v>
      </c>
      <c r="M3183" s="55" t="n">
        <v>-0.04415715983171144</v>
      </c>
      <c r="N3183" s="55" t="n">
        <v>-85.09454581723961</v>
      </c>
      <c r="O3183" s="55" t="n">
        <v>-85.09174738020758</v>
      </c>
      <c r="P3183" s="55" t="n">
        <v>-0.002798437032024198</v>
      </c>
      <c r="Q3183" s="55" t="n">
        <v>-0.04153653864169023</v>
      </c>
      <c r="R3183" s="55" t="n">
        <v>-356.0164933292591</v>
      </c>
      <c r="S3183" s="55" t="n">
        <v>-356.0225323144751</v>
      </c>
      <c r="T3183" s="55" t="n">
        <v>0.006038985216055296</v>
      </c>
      <c r="U3183" s="55" t="n">
        <v>0.02432889794710292</v>
      </c>
      <c r="V3183" s="55" t="n">
        <v>88.81934444338508</v>
      </c>
      <c r="W3183" s="55" t="n">
        <v>88.81864642731136</v>
      </c>
      <c r="X3183" s="55" t="n">
        <v>0.0006980160737210333</v>
      </c>
      <c r="Y3183" s="55" t="n">
        <v>-0.0004725344764572921</v>
      </c>
      <c r="Z3183" s="55" t="n">
        <v>0.1877198668639345</v>
      </c>
      <c r="AA3183" s="55" t="n">
        <v>-0.03823274725889682</v>
      </c>
      <c r="AB3183" s="55" t="n">
        <v>1.000831481455098</v>
      </c>
      <c r="AC3183" s="55" t="n">
        <v>0.187716979859206</v>
      </c>
      <c r="AD3183" s="55" t="n">
        <v>-0.03825537747509286</v>
      </c>
      <c r="AE3183" s="55" t="n">
        <v>1.000830828366778</v>
      </c>
      <c r="AF3183" s="55" t="n">
        <v>0.002887004728530096</v>
      </c>
      <c r="AG3183" s="55" t="n">
        <v>0.02263021619604288</v>
      </c>
      <c r="AH3183" s="55" t="n">
        <v>0.0006530883203126336</v>
      </c>
      <c r="AI3183" s="55" t="n">
        <v>0.02282297101028535</v>
      </c>
      <c r="AJ3183" s="55" t="n">
        <v>0</v>
      </c>
    </row>
    <row r="3184">
      <c r="A3184" s="55" t="n">
        <v>31.8</v>
      </c>
      <c r="B3184" s="55" t="n">
        <v>-98.18663143597892</v>
      </c>
      <c r="C3184" s="55" t="n">
        <v>-98.18763845343679</v>
      </c>
      <c r="D3184" s="55" t="n">
        <v>0.00100701745787344</v>
      </c>
      <c r="E3184" s="55" t="n">
        <v>0.02139147399865871</v>
      </c>
      <c r="F3184" s="55" t="n">
        <v>-87.7078063208313</v>
      </c>
      <c r="G3184" s="55" t="n">
        <v>-87.70816594215198</v>
      </c>
      <c r="H3184" s="55" t="n">
        <v>0.0003596213206900672</v>
      </c>
      <c r="I3184" s="55" t="n">
        <v>-0.05875378333202581</v>
      </c>
      <c r="J3184" s="55" t="n">
        <v>-3.266644384425021</v>
      </c>
      <c r="K3184" s="55" t="n">
        <v>-3.266864676503775</v>
      </c>
      <c r="L3184" s="55" t="n">
        <v>0.0002202920787529407</v>
      </c>
      <c r="M3184" s="55" t="n">
        <v>-0.04423760803917848</v>
      </c>
      <c r="N3184" s="55" t="n">
        <v>-85.09454581723961</v>
      </c>
      <c r="O3184" s="55" t="n">
        <v>-85.09216194546526</v>
      </c>
      <c r="P3184" s="55" t="n">
        <v>-0.002383871774334197</v>
      </c>
      <c r="Q3184" s="55" t="n">
        <v>-0.04161897411306336</v>
      </c>
      <c r="R3184" s="55" t="n">
        <v>-356.0164933292591</v>
      </c>
      <c r="S3184" s="55" t="n">
        <v>-356.0222904594206</v>
      </c>
      <c r="T3184" s="55" t="n">
        <v>0.005797130161473703</v>
      </c>
      <c r="U3184" s="55" t="n">
        <v>0.02421900817131199</v>
      </c>
      <c r="V3184" s="55" t="n">
        <v>88.81934444338508</v>
      </c>
      <c r="W3184" s="55" t="n">
        <v>88.81864085120576</v>
      </c>
      <c r="X3184" s="55" t="n">
        <v>0.0007035921793274202</v>
      </c>
      <c r="Y3184" s="55" t="n">
        <v>-0.0004724073975246142</v>
      </c>
      <c r="Z3184" s="55" t="n">
        <v>0.1877198668639345</v>
      </c>
      <c r="AA3184" s="55" t="n">
        <v>-0.03823274725889682</v>
      </c>
      <c r="AB3184" s="55" t="n">
        <v>1.000831481455098</v>
      </c>
      <c r="AC3184" s="55" t="n">
        <v>0.1877191065297552</v>
      </c>
      <c r="AD3184" s="55" t="n">
        <v>-0.03824071943833136</v>
      </c>
      <c r="AE3184" s="55" t="n">
        <v>1.000830926095493</v>
      </c>
      <c r="AF3184" s="55" t="n">
        <v>0.0007603341792561391</v>
      </c>
      <c r="AG3184" s="55" t="n">
        <v>0.007972179434538595</v>
      </c>
      <c r="AH3184" s="55" t="n">
        <v>0.0005553596056362409</v>
      </c>
      <c r="AI3184" s="55" t="n">
        <v>0.008027588510393247</v>
      </c>
      <c r="AJ3184" s="55" t="n">
        <v>0</v>
      </c>
    </row>
    <row r="3185">
      <c r="A3185" s="55" t="n">
        <v>31.81</v>
      </c>
      <c r="B3185" s="55" t="n">
        <v>-98.18663143597892</v>
      </c>
      <c r="C3185" s="55" t="n">
        <v>-98.18742427302774</v>
      </c>
      <c r="D3185" s="55" t="n">
        <v>0.0007928370488285862</v>
      </c>
      <c r="E3185" s="55" t="n">
        <v>0.02128786862546766</v>
      </c>
      <c r="F3185" s="55" t="n">
        <v>-87.7078063208313</v>
      </c>
      <c r="G3185" s="55" t="n">
        <v>-87.70875182524179</v>
      </c>
      <c r="H3185" s="55" t="n">
        <v>0.0009455044104987991</v>
      </c>
      <c r="I3185" s="55" t="n">
        <v>-0.05850907276553134</v>
      </c>
      <c r="J3185" s="55" t="n">
        <v>-3.266644384425021</v>
      </c>
      <c r="K3185" s="55" t="n">
        <v>-3.267304672050942</v>
      </c>
      <c r="L3185" s="55" t="n">
        <v>0.0006602876259203274</v>
      </c>
      <c r="M3185" s="55" t="n">
        <v>-0.04373157540030077</v>
      </c>
      <c r="N3185" s="55" t="n">
        <v>-85.09454581723961</v>
      </c>
      <c r="O3185" s="55" t="n">
        <v>-85.09257427384311</v>
      </c>
      <c r="P3185" s="55" t="n">
        <v>-0.001971543396489727</v>
      </c>
      <c r="Q3185" s="55" t="n">
        <v>-0.04115125769359195</v>
      </c>
      <c r="R3185" s="55" t="n">
        <v>-356.0164933292591</v>
      </c>
      <c r="S3185" s="55" t="n">
        <v>-356.0220514434475</v>
      </c>
      <c r="T3185" s="55" t="n">
        <v>0.005558114188368308</v>
      </c>
      <c r="U3185" s="55" t="n">
        <v>0.02379450004933759</v>
      </c>
      <c r="V3185" s="55" t="n">
        <v>88.81934444338508</v>
      </c>
      <c r="W3185" s="55" t="n">
        <v>88.8186353110809</v>
      </c>
      <c r="X3185" s="55" t="n">
        <v>0.0007091323041838066</v>
      </c>
      <c r="Y3185" s="55" t="n">
        <v>-0.0004653243558574678</v>
      </c>
      <c r="Z3185" s="55" t="n">
        <v>0.1877198668639345</v>
      </c>
      <c r="AA3185" s="55" t="n">
        <v>-0.03823274725889682</v>
      </c>
      <c r="AB3185" s="55" t="n">
        <v>1.000831481455098</v>
      </c>
      <c r="AC3185" s="55" t="n">
        <v>0.187721231969425</v>
      </c>
      <c r="AD3185" s="55" t="n">
        <v>-0.03822607151898658</v>
      </c>
      <c r="AE3185" s="55" t="n">
        <v>1.000831023724044</v>
      </c>
      <c r="AF3185" s="55" t="n">
        <v>-0.001365105490480634</v>
      </c>
      <c r="AG3185" s="55" t="n">
        <v>-0.006675739910234901</v>
      </c>
      <c r="AH3185" s="55" t="n">
        <v>0.000457731054614996</v>
      </c>
      <c r="AI3185" s="55" t="n">
        <v>0.006829241104808237</v>
      </c>
      <c r="AJ3185" s="55" t="n">
        <v>0</v>
      </c>
    </row>
    <row r="3186">
      <c r="A3186" s="55" t="n">
        <v>31.81999999999999</v>
      </c>
      <c r="B3186" s="55" t="n">
        <v>-98.18663143597892</v>
      </c>
      <c r="C3186" s="55" t="n">
        <v>-98.1872126743546</v>
      </c>
      <c r="D3186" s="55" t="n">
        <v>0.0005812383756724876</v>
      </c>
      <c r="E3186" s="55" t="n">
        <v>0.02090429520128918</v>
      </c>
      <c r="F3186" s="55" t="n">
        <v>-87.7078063208313</v>
      </c>
      <c r="G3186" s="55" t="n">
        <v>-87.70933102149785</v>
      </c>
      <c r="H3186" s="55" t="n">
        <v>0.001524700666548454</v>
      </c>
      <c r="I3186" s="55" t="n">
        <v>-0.05749335551126289</v>
      </c>
      <c r="J3186" s="55" t="n">
        <v>-3.266644384425021</v>
      </c>
      <c r="K3186" s="55" t="n">
        <v>-3.267736467427271</v>
      </c>
      <c r="L3186" s="55" t="n">
        <v>0.001092083002249089</v>
      </c>
      <c r="M3186" s="55" t="n">
        <v>-0.0426538045263495</v>
      </c>
      <c r="N3186" s="55" t="n">
        <v>-85.09454581723961</v>
      </c>
      <c r="O3186" s="55" t="n">
        <v>-85.09297895682386</v>
      </c>
      <c r="P3186" s="55" t="n">
        <v>-0.001566860415747508</v>
      </c>
      <c r="Q3186" s="55" t="n">
        <v>-0.04014712592808866</v>
      </c>
      <c r="R3186" s="55" t="n">
        <v>-356.0164933292591</v>
      </c>
      <c r="S3186" s="55" t="n">
        <v>-356.0218183468651</v>
      </c>
      <c r="T3186" s="55" t="n">
        <v>0.005325017606036569</v>
      </c>
      <c r="U3186" s="55" t="n">
        <v>0.02306530490421703</v>
      </c>
      <c r="V3186" s="55" t="n">
        <v>88.81934444338508</v>
      </c>
      <c r="W3186" s="55" t="n">
        <v>88.81862988675546</v>
      </c>
      <c r="X3186" s="55" t="n">
        <v>0.0007145566296242397</v>
      </c>
      <c r="Y3186" s="55" t="n">
        <v>-0.0004514750619028129</v>
      </c>
      <c r="Z3186" s="55" t="n">
        <v>0.1877198668639345</v>
      </c>
      <c r="AA3186" s="55" t="n">
        <v>-0.03823274725889682</v>
      </c>
      <c r="AB3186" s="55" t="n">
        <v>1.000831481455098</v>
      </c>
      <c r="AC3186" s="55" t="n">
        <v>0.1877233280781168</v>
      </c>
      <c r="AD3186" s="55" t="n">
        <v>-0.03821162733010899</v>
      </c>
      <c r="AE3186" s="55" t="n">
        <v>1.000831119968694</v>
      </c>
      <c r="AF3186" s="55" t="n">
        <v>-0.003461214182320926</v>
      </c>
      <c r="AG3186" s="55" t="n">
        <v>-0.02111992878783137</v>
      </c>
      <c r="AH3186" s="55" t="n">
        <v>0.0003614864043655075</v>
      </c>
      <c r="AI3186" s="55" t="n">
        <v>0.02140472069519966</v>
      </c>
      <c r="AJ3186" s="55" t="n">
        <v>0</v>
      </c>
    </row>
    <row r="3187">
      <c r="A3187" s="55" t="n">
        <v>31.83</v>
      </c>
      <c r="B3187" s="55" t="n">
        <v>-98.18663143597892</v>
      </c>
      <c r="C3187" s="55" t="n">
        <v>-98.18700641893608</v>
      </c>
      <c r="D3187" s="55" t="n">
        <v>0.0003749829571573799</v>
      </c>
      <c r="E3187" s="55" t="n">
        <v>0.02024967263768883</v>
      </c>
      <c r="F3187" s="55" t="n">
        <v>-87.7078063208313</v>
      </c>
      <c r="G3187" s="55" t="n">
        <v>-87.70989595702258</v>
      </c>
      <c r="H3187" s="55" t="n">
        <v>0.002089636191293019</v>
      </c>
      <c r="I3187" s="55" t="n">
        <v>-0.05573065103293972</v>
      </c>
      <c r="J3187" s="55" t="n">
        <v>-3.266644384425021</v>
      </c>
      <c r="K3187" s="55" t="n">
        <v>-3.26815446137794</v>
      </c>
      <c r="L3187" s="55" t="n">
        <v>0.001510076952918049</v>
      </c>
      <c r="M3187" s="55" t="n">
        <v>-0.04102639889684247</v>
      </c>
      <c r="N3187" s="55" t="n">
        <v>-85.09454581723961</v>
      </c>
      <c r="O3187" s="55" t="n">
        <v>-85.09337076124426</v>
      </c>
      <c r="P3187" s="55" t="n">
        <v>-0.001175055995346844</v>
      </c>
      <c r="Q3187" s="55" t="n">
        <v>-0.03862722273873934</v>
      </c>
      <c r="R3187" s="55" t="n">
        <v>-356.0164933292591</v>
      </c>
      <c r="S3187" s="55" t="n">
        <v>-356.0215941294244</v>
      </c>
      <c r="T3187" s="55" t="n">
        <v>0.005100800165283296</v>
      </c>
      <c r="U3187" s="55" t="n">
        <v>0.02204524821291349</v>
      </c>
      <c r="V3187" s="55" t="n">
        <v>88.81934444338508</v>
      </c>
      <c r="W3187" s="55" t="n">
        <v>88.81862465541535</v>
      </c>
      <c r="X3187" s="55" t="n">
        <v>0.0007197879697314319</v>
      </c>
      <c r="Y3187" s="55" t="n">
        <v>-0.0004311361373332992</v>
      </c>
      <c r="Z3187" s="55" t="n">
        <v>0.1877198668639345</v>
      </c>
      <c r="AA3187" s="55" t="n">
        <v>-0.03823274725889682</v>
      </c>
      <c r="AB3187" s="55" t="n">
        <v>1.000831481455098</v>
      </c>
      <c r="AC3187" s="55" t="n">
        <v>0.1877253675335711</v>
      </c>
      <c r="AD3187" s="55" t="n">
        <v>-0.03819757513289671</v>
      </c>
      <c r="AE3187" s="55" t="n">
        <v>1.000831213591041</v>
      </c>
      <c r="AF3187" s="55" t="n">
        <v>-0.005500669636587796</v>
      </c>
      <c r="AG3187" s="55" t="n">
        <v>-0.03517212600010616</v>
      </c>
      <c r="AH3187" s="55" t="n">
        <v>0.0002678640573794411</v>
      </c>
      <c r="AI3187" s="55" t="n">
        <v>0.03560066804108399</v>
      </c>
      <c r="AJ3187" s="55" t="n">
        <v>0</v>
      </c>
    </row>
    <row r="3188">
      <c r="A3188" s="55" t="n">
        <v>31.84</v>
      </c>
      <c r="B3188" s="55" t="n">
        <v>-98.18663143597892</v>
      </c>
      <c r="C3188" s="55" t="n">
        <v>-98.18680815968557</v>
      </c>
      <c r="D3188" s="55" t="n">
        <v>0.0001767237066525685</v>
      </c>
      <c r="E3188" s="55" t="n">
        <v>0.01933638280356357</v>
      </c>
      <c r="F3188" s="55" t="n">
        <v>-87.7078063208313</v>
      </c>
      <c r="G3188" s="55" t="n">
        <v>-87.71043935052737</v>
      </c>
      <c r="H3188" s="55" t="n">
        <v>0.002633029696067121</v>
      </c>
      <c r="I3188" s="55" t="n">
        <v>-0.05325453046363887</v>
      </c>
      <c r="J3188" s="55" t="n">
        <v>-3.266644384425021</v>
      </c>
      <c r="K3188" s="55" t="n">
        <v>-3.268553312088323</v>
      </c>
      <c r="L3188" s="55" t="n">
        <v>0.001908927663301036</v>
      </c>
      <c r="M3188" s="55" t="n">
        <v>-0.03887842949052665</v>
      </c>
      <c r="N3188" s="55" t="n">
        <v>-85.09454581723961</v>
      </c>
      <c r="O3188" s="55" t="n">
        <v>-85.09374469611497</v>
      </c>
      <c r="P3188" s="55" t="n">
        <v>-0.000801121124630703</v>
      </c>
      <c r="Q3188" s="55" t="n">
        <v>-0.03661873160395187</v>
      </c>
      <c r="R3188" s="55" t="n">
        <v>-356.0164933292591</v>
      </c>
      <c r="S3188" s="55" t="n">
        <v>-356.0213815928196</v>
      </c>
      <c r="T3188" s="55" t="n">
        <v>0.004888263560495185</v>
      </c>
      <c r="U3188" s="55" t="n">
        <v>0.02075181331404476</v>
      </c>
      <c r="V3188" s="55" t="n">
        <v>88.81934444338508</v>
      </c>
      <c r="W3188" s="55" t="n">
        <v>88.81861969062879</v>
      </c>
      <c r="X3188" s="55" t="n">
        <v>0.000724752756290935</v>
      </c>
      <c r="Y3188" s="55" t="n">
        <v>-0.0004046662486078445</v>
      </c>
      <c r="Z3188" s="55" t="n">
        <v>0.1877198668639345</v>
      </c>
      <c r="AA3188" s="55" t="n">
        <v>-0.03823274725889682</v>
      </c>
      <c r="AB3188" s="55" t="n">
        <v>1.000831481455098</v>
      </c>
      <c r="AC3188" s="55" t="n">
        <v>0.1877273241417755</v>
      </c>
      <c r="AD3188" s="55" t="n">
        <v>-0.03818409541971531</v>
      </c>
      <c r="AE3188" s="55" t="n">
        <v>1.000831303412939</v>
      </c>
      <c r="AF3188" s="55" t="n">
        <v>-0.007457277841044219</v>
      </c>
      <c r="AG3188" s="55" t="n">
        <v>-0.04865183918150578</v>
      </c>
      <c r="AH3188" s="55" t="n">
        <v>0.0001780421596819792</v>
      </c>
      <c r="AI3188" s="55" t="n">
        <v>0.04922036313917498</v>
      </c>
      <c r="AJ3188" s="55" t="n">
        <v>0</v>
      </c>
    </row>
    <row r="3189">
      <c r="A3189" s="55" t="n">
        <v>31.84999999999999</v>
      </c>
      <c r="B3189" s="55" t="n">
        <v>-98.18663143597892</v>
      </c>
      <c r="C3189" s="55" t="n">
        <v>-98.18662040731004</v>
      </c>
      <c r="D3189" s="55" t="n">
        <v>-1.102866887639294e-05</v>
      </c>
      <c r="E3189" s="55" t="n">
        <v>0.01818005910899553</v>
      </c>
      <c r="F3189" s="55" t="n">
        <v>-87.7078063208313</v>
      </c>
      <c r="G3189" s="55" t="n">
        <v>-87.71095430563481</v>
      </c>
      <c r="H3189" s="55" t="n">
        <v>0.00314798480351816</v>
      </c>
      <c r="I3189" s="55" t="n">
        <v>-0.05010754140404571</v>
      </c>
      <c r="J3189" s="55" t="n">
        <v>-3.266644384425021</v>
      </c>
      <c r="K3189" s="55" t="n">
        <v>-3.268928004287955</v>
      </c>
      <c r="L3189" s="55" t="n">
        <v>0.002283619862933333</v>
      </c>
      <c r="M3189" s="55" t="n">
        <v>-0.03624545465294635</v>
      </c>
      <c r="N3189" s="55" t="n">
        <v>-85.09454581723961</v>
      </c>
      <c r="O3189" s="55" t="n">
        <v>-85.09409607532059</v>
      </c>
      <c r="P3189" s="55" t="n">
        <v>-0.0004497419190028955</v>
      </c>
      <c r="Q3189" s="55" t="n">
        <v>-0.0341549262678227</v>
      </c>
      <c r="R3189" s="55" t="n">
        <v>-356.0164933292591</v>
      </c>
      <c r="S3189" s="55" t="n">
        <v>-356.0211833457967</v>
      </c>
      <c r="T3189" s="55" t="n">
        <v>0.004690016537632847</v>
      </c>
      <c r="U3189" s="55" t="n">
        <v>0.01920585993387003</v>
      </c>
      <c r="V3189" s="55" t="n">
        <v>88.81934444338508</v>
      </c>
      <c r="W3189" s="55" t="n">
        <v>88.81861506142296</v>
      </c>
      <c r="X3189" s="55" t="n">
        <v>0.0007293819621188858</v>
      </c>
      <c r="Y3189" s="55" t="n">
        <v>-0.0003725002296003995</v>
      </c>
      <c r="Z3189" s="55" t="n">
        <v>0.1877198668639345</v>
      </c>
      <c r="AA3189" s="55" t="n">
        <v>-0.03823274725889682</v>
      </c>
      <c r="AB3189" s="55" t="n">
        <v>1.000831481455098</v>
      </c>
      <c r="AC3189" s="55" t="n">
        <v>0.1877291731674492</v>
      </c>
      <c r="AD3189" s="55" t="n">
        <v>-0.03817135863303386</v>
      </c>
      <c r="AE3189" s="55" t="n">
        <v>1.00083138832999</v>
      </c>
      <c r="AF3189" s="55" t="n">
        <v>-0.009306303514672321</v>
      </c>
      <c r="AG3189" s="55" t="n">
        <v>-0.06138862586295424</v>
      </c>
      <c r="AH3189" s="55" t="n">
        <v>9.312510784731387e-05</v>
      </c>
      <c r="AI3189" s="55" t="n">
        <v>0.0620900905357263</v>
      </c>
      <c r="AJ3189" s="55" t="n">
        <v>0</v>
      </c>
    </row>
    <row r="3190">
      <c r="A3190" s="55" t="n">
        <v>31.86</v>
      </c>
      <c r="B3190" s="55" t="n">
        <v>-98.18663143597892</v>
      </c>
      <c r="C3190" s="55" t="n">
        <v>-98.1864454990522</v>
      </c>
      <c r="D3190" s="55" t="n">
        <v>-0.0001859369267230011</v>
      </c>
      <c r="E3190" s="55" t="n">
        <v>0.01679933499231506</v>
      </c>
      <c r="F3190" s="55" t="n">
        <v>-87.7078063208313</v>
      </c>
      <c r="G3190" s="55" t="n">
        <v>-87.71143439682281</v>
      </c>
      <c r="H3190" s="55" t="n">
        <v>0.003628075991511688</v>
      </c>
      <c r="I3190" s="55" t="n">
        <v>-0.04634052187390459</v>
      </c>
      <c r="J3190" s="55" t="n">
        <v>-3.266644384425021</v>
      </c>
      <c r="K3190" s="55" t="n">
        <v>-3.269273911114382</v>
      </c>
      <c r="L3190" s="55" t="n">
        <v>0.002629526689360044</v>
      </c>
      <c r="M3190" s="55" t="n">
        <v>-0.0331689607261369</v>
      </c>
      <c r="N3190" s="55" t="n">
        <v>-85.09454581723961</v>
      </c>
      <c r="O3190" s="55" t="n">
        <v>-85.0944205754264</v>
      </c>
      <c r="P3190" s="55" t="n">
        <v>-0.0001252418132067945</v>
      </c>
      <c r="Q3190" s="55" t="n">
        <v>-0.03127464700351242</v>
      </c>
      <c r="R3190" s="55" t="n">
        <v>-356.0164933292591</v>
      </c>
      <c r="S3190" s="55" t="n">
        <v>-356.0210017722919</v>
      </c>
      <c r="T3190" s="55" t="n">
        <v>0.004508443032757118</v>
      </c>
      <c r="U3190" s="55" t="n">
        <v>0.01743130194588691</v>
      </c>
      <c r="V3190" s="55" t="n">
        <v>88.81934444338508</v>
      </c>
      <c r="W3190" s="55" t="n">
        <v>88.81861083143318</v>
      </c>
      <c r="X3190" s="55" t="n">
        <v>0.000733611951911273</v>
      </c>
      <c r="Y3190" s="55" t="n">
        <v>-0.000335142306070025</v>
      </c>
      <c r="Z3190" s="55" t="n">
        <v>0.1877198668639345</v>
      </c>
      <c r="AA3190" s="55" t="n">
        <v>-0.03823274725889682</v>
      </c>
      <c r="AB3190" s="55" t="n">
        <v>1.000831481455098</v>
      </c>
      <c r="AC3190" s="55" t="n">
        <v>0.1877308916405372</v>
      </c>
      <c r="AD3190" s="55" t="n">
        <v>-0.03815952304858439</v>
      </c>
      <c r="AE3190" s="55" t="n">
        <v>1.000831467323532</v>
      </c>
      <c r="AF3190" s="55" t="n">
        <v>-0.01102477660266943</v>
      </c>
      <c r="AG3190" s="55" t="n">
        <v>-0.07322421031243087</v>
      </c>
      <c r="AH3190" s="55" t="n">
        <v>1.413156591745235e-05</v>
      </c>
      <c r="AI3190" s="55" t="n">
        <v>0.07404951637059509</v>
      </c>
      <c r="AJ3190" s="55" t="n">
        <v>0</v>
      </c>
    </row>
    <row r="3191">
      <c r="A3191" s="55" t="n">
        <v>31.87</v>
      </c>
      <c r="B3191" s="55" t="n">
        <v>-98.18663143597892</v>
      </c>
      <c r="C3191" s="55" t="n">
        <v>-98.18628557015677</v>
      </c>
      <c r="D3191" s="55" t="n">
        <v>-0.0003458658221500164</v>
      </c>
      <c r="E3191" s="55" t="n">
        <v>0.01521555620244399</v>
      </c>
      <c r="F3191" s="55" t="n">
        <v>-87.7078063208313</v>
      </c>
      <c r="G3191" s="55" t="n">
        <v>-87.71187374795991</v>
      </c>
      <c r="H3191" s="55" t="n">
        <v>0.004067427128621662</v>
      </c>
      <c r="I3191" s="55" t="n">
        <v>-0.04201181400862959</v>
      </c>
      <c r="J3191" s="55" t="n">
        <v>-3.266644384425021</v>
      </c>
      <c r="K3191" s="55" t="n">
        <v>-3.269586849990371</v>
      </c>
      <c r="L3191" s="55" t="n">
        <v>0.002942465565349622</v>
      </c>
      <c r="M3191" s="55" t="n">
        <v>-0.0296957319302359</v>
      </c>
      <c r="N3191" s="55" t="n">
        <v>-85.09454581723961</v>
      </c>
      <c r="O3191" s="55" t="n">
        <v>-85.09471428789402</v>
      </c>
      <c r="P3191" s="55" t="n">
        <v>0.0001684706544260924</v>
      </c>
      <c r="Q3191" s="55" t="n">
        <v>-0.02802171044084701</v>
      </c>
      <c r="R3191" s="55" t="n">
        <v>-356.0164933292591</v>
      </c>
      <c r="S3191" s="55" t="n">
        <v>-356.0208390029809</v>
      </c>
      <c r="T3191" s="55" t="n">
        <v>0.004345673721840216</v>
      </c>
      <c r="U3191" s="55" t="n">
        <v>0.0154547491045597</v>
      </c>
      <c r="V3191" s="55" t="n">
        <v>88.81934444338508</v>
      </c>
      <c r="W3191" s="55" t="n">
        <v>88.81860705813494</v>
      </c>
      <c r="X3191" s="55" t="n">
        <v>0.0007373852501443365</v>
      </c>
      <c r="Y3191" s="55" t="n">
        <v>-0.000293158461594414</v>
      </c>
      <c r="Z3191" s="55" t="n">
        <v>0.1877198668639345</v>
      </c>
      <c r="AA3191" s="55" t="n">
        <v>-0.03823274725889682</v>
      </c>
      <c r="AB3191" s="55" t="n">
        <v>1.000831481455098</v>
      </c>
      <c r="AC3191" s="55" t="n">
        <v>0.1877324586350324</v>
      </c>
      <c r="AD3191" s="55" t="n">
        <v>-0.03814873284850363</v>
      </c>
      <c r="AE3191" s="55" t="n">
        <v>1.000831539471066</v>
      </c>
      <c r="AF3191" s="55" t="n">
        <v>-0.01259177109785847</v>
      </c>
      <c r="AG3191" s="55" t="n">
        <v>-0.08401441039318502</v>
      </c>
      <c r="AH3191" s="55" t="n">
        <v>-5.801596758558958e-05</v>
      </c>
      <c r="AI3191" s="55" t="n">
        <v>0.08495279406204292</v>
      </c>
      <c r="AJ3191" s="55" t="n">
        <v>0</v>
      </c>
    </row>
    <row r="3192">
      <c r="A3192" s="55" t="n">
        <v>31.88</v>
      </c>
      <c r="B3192" s="55" t="n">
        <v>-98.18663143597892</v>
      </c>
      <c r="C3192" s="55" t="n">
        <v>-98.18614252840135</v>
      </c>
      <c r="D3192" s="55" t="n">
        <v>-0.0004889075775716303</v>
      </c>
      <c r="E3192" s="55" t="n">
        <v>0.0134524611531782</v>
      </c>
      <c r="F3192" s="55" t="n">
        <v>-87.7078063208313</v>
      </c>
      <c r="G3192" s="55" t="n">
        <v>-87.71226710249535</v>
      </c>
      <c r="H3192" s="55" t="n">
        <v>0.004460781664048763</v>
      </c>
      <c r="I3192" s="55" t="n">
        <v>-0.03718638929280488</v>
      </c>
      <c r="J3192" s="55" t="n">
        <v>-3.266644384425021</v>
      </c>
      <c r="K3192" s="55" t="n">
        <v>-3.269863131857232</v>
      </c>
      <c r="L3192" s="55" t="n">
        <v>0.003218747432210545</v>
      </c>
      <c r="M3192" s="55" t="n">
        <v>-0.02587715877383059</v>
      </c>
      <c r="N3192" s="55" t="n">
        <v>-85.09454581723961</v>
      </c>
      <c r="O3192" s="55" t="n">
        <v>-85.09497376509273</v>
      </c>
      <c r="P3192" s="55" t="n">
        <v>0.0004279478531269229</v>
      </c>
      <c r="Q3192" s="55" t="n">
        <v>-0.02444426169709185</v>
      </c>
      <c r="R3192" s="55" t="n">
        <v>-356.0164933292591</v>
      </c>
      <c r="S3192" s="55" t="n">
        <v>-356.0206968905704</v>
      </c>
      <c r="T3192" s="55" t="n">
        <v>0.004203561311316308</v>
      </c>
      <c r="U3192" s="55" t="n">
        <v>0.01330511804345816</v>
      </c>
      <c r="V3192" s="55" t="n">
        <v>88.81934444338508</v>
      </c>
      <c r="W3192" s="55" t="n">
        <v>88.8186037921685</v>
      </c>
      <c r="X3192" s="55" t="n">
        <v>0.0007406512165862157</v>
      </c>
      <c r="Y3192" s="55" t="n">
        <v>-0.0002471680845250012</v>
      </c>
      <c r="Z3192" s="55" t="n">
        <v>0.1877198668639345</v>
      </c>
      <c r="AA3192" s="55" t="n">
        <v>-0.03823274725889682</v>
      </c>
      <c r="AB3192" s="55" t="n">
        <v>1.000831481455098</v>
      </c>
      <c r="AC3192" s="55" t="n">
        <v>0.1877338555168586</v>
      </c>
      <c r="AD3192" s="55" t="n">
        <v>-0.0381391164073483</v>
      </c>
      <c r="AE3192" s="55" t="n">
        <v>1.000831603955121</v>
      </c>
      <c r="AF3192" s="55" t="n">
        <v>-0.01398865292409623</v>
      </c>
      <c r="AG3192" s="55" t="n">
        <v>-0.09363085154851652</v>
      </c>
      <c r="AH3192" s="55" t="n">
        <v>-0.0001225000223481487</v>
      </c>
      <c r="AI3192" s="55" t="n">
        <v>0.09467013139626795</v>
      </c>
      <c r="AJ3192" s="55" t="n">
        <v>0</v>
      </c>
    </row>
    <row r="3193">
      <c r="A3193" s="55" t="n">
        <v>31.89</v>
      </c>
      <c r="B3193" s="55" t="n">
        <v>-98.18663143597892</v>
      </c>
      <c r="C3193" s="55" t="n">
        <v>-98.18601803198571</v>
      </c>
      <c r="D3193" s="55" t="n">
        <v>-0.0006134039932098334</v>
      </c>
      <c r="E3193" s="55" t="n">
        <v>0.01153583405639306</v>
      </c>
      <c r="F3193" s="55" t="n">
        <v>-87.7078063208313</v>
      </c>
      <c r="G3193" s="55" t="n">
        <v>-87.71260988448951</v>
      </c>
      <c r="H3193" s="55" t="n">
        <v>0.00480356365821551</v>
      </c>
      <c r="I3193" s="55" t="n">
        <v>-0.03193489809732635</v>
      </c>
      <c r="J3193" s="55" t="n">
        <v>-3.266644384425021</v>
      </c>
      <c r="K3193" s="55" t="n">
        <v>-3.270099603204038</v>
      </c>
      <c r="L3193" s="55" t="n">
        <v>0.003455218779016074</v>
      </c>
      <c r="M3193" s="55" t="n">
        <v>-0.02176849502903003</v>
      </c>
      <c r="N3193" s="55" t="n">
        <v>-85.09454581723961</v>
      </c>
      <c r="O3193" s="55" t="n">
        <v>-85.09519605958198</v>
      </c>
      <c r="P3193" s="55" t="n">
        <v>0.0006502423423768904</v>
      </c>
      <c r="Q3193" s="55" t="n">
        <v>-0.02059407806078662</v>
      </c>
      <c r="R3193" s="55" t="n">
        <v>-356.0164933292591</v>
      </c>
      <c r="S3193" s="55" t="n">
        <v>-356.0205769891041</v>
      </c>
      <c r="T3193" s="55" t="n">
        <v>0.004083659844985637</v>
      </c>
      <c r="U3193" s="55" t="n">
        <v>0.0110132180868313</v>
      </c>
      <c r="V3193" s="55" t="n">
        <v>88.81934444338508</v>
      </c>
      <c r="W3193" s="55" t="n">
        <v>88.81860107676262</v>
      </c>
      <c r="X3193" s="55" t="n">
        <v>0.000743366622460791</v>
      </c>
      <c r="Y3193" s="55" t="n">
        <v>-0.0001978350715053687</v>
      </c>
      <c r="Z3193" s="55" t="n">
        <v>0.1877198668639345</v>
      </c>
      <c r="AA3193" s="55" t="n">
        <v>-0.03823274725889682</v>
      </c>
      <c r="AB3193" s="55" t="n">
        <v>1.000831481455098</v>
      </c>
      <c r="AC3193" s="55" t="n">
        <v>0.1877350661580111</v>
      </c>
      <c r="AD3193" s="55" t="n">
        <v>-0.03813078481073751</v>
      </c>
      <c r="AE3193" s="55" t="n">
        <v>1.000831660070569</v>
      </c>
      <c r="AF3193" s="55" t="n">
        <v>-0.01519929407656218</v>
      </c>
      <c r="AG3193" s="55" t="n">
        <v>-0.1019624481593123</v>
      </c>
      <c r="AH3193" s="55" t="n">
        <v>-0.0001786154710803345</v>
      </c>
      <c r="AI3193" s="55" t="n">
        <v>0.1030892393926387</v>
      </c>
      <c r="AJ3193" s="55" t="n">
        <v>0</v>
      </c>
    </row>
    <row r="3194">
      <c r="A3194" s="55" t="n">
        <v>31.90000000000001</v>
      </c>
      <c r="B3194" s="55" t="n">
        <v>-98.18663143597892</v>
      </c>
      <c r="C3194" s="55" t="n">
        <v>-98.18591347102637</v>
      </c>
      <c r="D3194" s="55" t="n">
        <v>-0.0007179649525538848</v>
      </c>
      <c r="E3194" s="55" t="n">
        <v>0.009493135759709136</v>
      </c>
      <c r="F3194" s="55" t="n">
        <v>-87.7078063208313</v>
      </c>
      <c r="G3194" s="55" t="n">
        <v>-87.71289824980343</v>
      </c>
      <c r="H3194" s="55" t="n">
        <v>0.005091928972139978</v>
      </c>
      <c r="I3194" s="55" t="n">
        <v>-0.02633265714832639</v>
      </c>
      <c r="J3194" s="55" t="n">
        <v>-3.266644384425021</v>
      </c>
      <c r="K3194" s="55" t="n">
        <v>-3.270293680435507</v>
      </c>
      <c r="L3194" s="55" t="n">
        <v>0.003649296010485034</v>
      </c>
      <c r="M3194" s="55" t="n">
        <v>-0.01742807377056745</v>
      </c>
      <c r="N3194" s="55" t="n">
        <v>-85.09454581723961</v>
      </c>
      <c r="O3194" s="55" t="n">
        <v>-85.09537875623802</v>
      </c>
      <c r="P3194" s="55" t="n">
        <v>0.0008329389984228949</v>
      </c>
      <c r="Q3194" s="55" t="n">
        <v>-0.0165258341847227</v>
      </c>
      <c r="R3194" s="55" t="n">
        <v>-356.0164933292591</v>
      </c>
      <c r="S3194" s="55" t="n">
        <v>-356.0204805375047</v>
      </c>
      <c r="T3194" s="55" t="n">
        <v>0.003987208245585496</v>
      </c>
      <c r="U3194" s="55" t="n">
        <v>0.008611317736039237</v>
      </c>
      <c r="V3194" s="55" t="n">
        <v>88.81934444338508</v>
      </c>
      <c r="W3194" s="55" t="n">
        <v>88.81859894726449</v>
      </c>
      <c r="X3194" s="55" t="n">
        <v>0.0007454961205972765</v>
      </c>
      <c r="Y3194" s="55" t="n">
        <v>-0.0001458584256555073</v>
      </c>
      <c r="Z3194" s="55" t="n">
        <v>0.1877198668639345</v>
      </c>
      <c r="AA3194" s="55" t="n">
        <v>-0.03823274725889682</v>
      </c>
      <c r="AB3194" s="55" t="n">
        <v>1.000831481455098</v>
      </c>
      <c r="AC3194" s="55" t="n">
        <v>0.1877360771146303</v>
      </c>
      <c r="AD3194" s="55" t="n">
        <v>-0.03812383062304035</v>
      </c>
      <c r="AE3194" s="55" t="n">
        <v>1.000831707230424</v>
      </c>
      <c r="AF3194" s="55" t="n">
        <v>-0.01621025069575843</v>
      </c>
      <c r="AG3194" s="55" t="n">
        <v>-0.1089166358564653</v>
      </c>
      <c r="AH3194" s="55" t="n">
        <v>-0.0002257753255463513</v>
      </c>
      <c r="AI3194" s="55" t="n">
        <v>0.110116559919055</v>
      </c>
      <c r="AJ3194" s="55" t="n">
        <v>0</v>
      </c>
    </row>
    <row r="3195">
      <c r="A3195" s="55" t="n">
        <v>31.91</v>
      </c>
      <c r="B3195" s="55" t="n">
        <v>-98.18663143597892</v>
      </c>
      <c r="C3195" s="55" t="n">
        <v>-98.18582995285118</v>
      </c>
      <c r="D3195" s="55" t="n">
        <v>-0.0008014831277439381</v>
      </c>
      <c r="E3195" s="55" t="n">
        <v>0.007353117492841041</v>
      </c>
      <c r="F3195" s="55" t="n">
        <v>-87.7078063208313</v>
      </c>
      <c r="G3195" s="55" t="n">
        <v>-87.71312912690514</v>
      </c>
      <c r="H3195" s="55" t="n">
        <v>0.005322806073850573</v>
      </c>
      <c r="I3195" s="55" t="n">
        <v>-0.02045858916973384</v>
      </c>
      <c r="J3195" s="55" t="n">
        <v>-3.266644384425021</v>
      </c>
      <c r="K3195" s="55" t="n">
        <v>-3.270443376228805</v>
      </c>
      <c r="L3195" s="55" t="n">
        <v>0.003798991803783635</v>
      </c>
      <c r="M3195" s="55" t="n">
        <v>-0.0129164934186431</v>
      </c>
      <c r="N3195" s="55" t="n">
        <v>-85.09454581723961</v>
      </c>
      <c r="O3195" s="55" t="n">
        <v>-85.09551999689761</v>
      </c>
      <c r="P3195" s="55" t="n">
        <v>0.0009741796580039927</v>
      </c>
      <c r="Q3195" s="55" t="n">
        <v>-0.01229633904498011</v>
      </c>
      <c r="R3195" s="55" t="n">
        <v>-356.0164933292591</v>
      </c>
      <c r="S3195" s="55" t="n">
        <v>-356.0204084475095</v>
      </c>
      <c r="T3195" s="55" t="n">
        <v>0.003915118250411985</v>
      </c>
      <c r="U3195" s="55" t="n">
        <v>0.006132697790755483</v>
      </c>
      <c r="V3195" s="55" t="n">
        <v>88.81934444338508</v>
      </c>
      <c r="W3195" s="55" t="n">
        <v>88.81859743078029</v>
      </c>
      <c r="X3195" s="55" t="n">
        <v>0.0007470126047947328</v>
      </c>
      <c r="Y3195" s="55" t="n">
        <v>-9.196252115182234e-05</v>
      </c>
      <c r="Z3195" s="55" t="n">
        <v>0.1877198668639345</v>
      </c>
      <c r="AA3195" s="55" t="n">
        <v>-0.03823274725889682</v>
      </c>
      <c r="AB3195" s="55" t="n">
        <v>1.000831481455098</v>
      </c>
      <c r="AC3195" s="55" t="n">
        <v>0.1877368777671949</v>
      </c>
      <c r="AD3195" s="55" t="n">
        <v>-0.0381183269169932</v>
      </c>
      <c r="AE3195" s="55" t="n">
        <v>1.00083174497016</v>
      </c>
      <c r="AF3195" s="55" t="n">
        <v>-0.01701090326042265</v>
      </c>
      <c r="AG3195" s="55" t="n">
        <v>-0.1144203419036136</v>
      </c>
      <c r="AH3195" s="55" t="n">
        <v>-0.0002635150617713578</v>
      </c>
      <c r="AI3195" s="55" t="n">
        <v>0.1156782387109307</v>
      </c>
      <c r="AJ3195" s="55" t="n">
        <v>0</v>
      </c>
    </row>
    <row r="3196">
      <c r="A3196" s="55" t="n">
        <v>31.92</v>
      </c>
      <c r="B3196" s="55" t="n">
        <v>-98.18663143597892</v>
      </c>
      <c r="C3196" s="55" t="n">
        <v>-98.18576829123636</v>
      </c>
      <c r="D3196" s="55" t="n">
        <v>-0.0008631447425680827</v>
      </c>
      <c r="E3196" s="55" t="n">
        <v>0.00514542288049756</v>
      </c>
      <c r="F3196" s="55" t="n">
        <v>-87.7078063208313</v>
      </c>
      <c r="G3196" s="55" t="n">
        <v>-87.71330024689566</v>
      </c>
      <c r="H3196" s="55" t="n">
        <v>0.00549392606436162</v>
      </c>
      <c r="I3196" s="55" t="n">
        <v>-0.01439412937149555</v>
      </c>
      <c r="J3196" s="55" t="n">
        <v>-3.266644384425021</v>
      </c>
      <c r="K3196" s="55" t="n">
        <v>-3.270547317640511</v>
      </c>
      <c r="L3196" s="55" t="n">
        <v>0.003902933215489676</v>
      </c>
      <c r="M3196" s="55" t="n">
        <v>-0.008295784992638644</v>
      </c>
      <c r="N3196" s="55" t="n">
        <v>-85.09454581723961</v>
      </c>
      <c r="O3196" s="55" t="n">
        <v>-85.09561849729533</v>
      </c>
      <c r="P3196" s="55" t="n">
        <v>0.001072680055733797</v>
      </c>
      <c r="Q3196" s="55" t="n">
        <v>-0.007963755111880152</v>
      </c>
      <c r="R3196" s="55" t="n">
        <v>-356.0164933292591</v>
      </c>
      <c r="S3196" s="55" t="n">
        <v>-356.0203612961006</v>
      </c>
      <c r="T3196" s="55" t="n">
        <v>0.003867966841498091</v>
      </c>
      <c r="U3196" s="55" t="n">
        <v>0.003611197163730783</v>
      </c>
      <c r="V3196" s="55" t="n">
        <v>88.81934444338508</v>
      </c>
      <c r="W3196" s="55" t="n">
        <v>88.81859654592979</v>
      </c>
      <c r="X3196" s="55" t="n">
        <v>0.0007478974552972771</v>
      </c>
      <c r="Y3196" s="55" t="n">
        <v>-3.688717703591723e-05</v>
      </c>
      <c r="Z3196" s="55" t="n">
        <v>0.1877198668639345</v>
      </c>
      <c r="AA3196" s="55" t="n">
        <v>-0.03823274725889682</v>
      </c>
      <c r="AB3196" s="55" t="n">
        <v>1.000831481455098</v>
      </c>
      <c r="AC3196" s="55" t="n">
        <v>0.1877374604215392</v>
      </c>
      <c r="AD3196" s="55" t="n">
        <v>-0.03811432657449999</v>
      </c>
      <c r="AE3196" s="55" t="n">
        <v>1.000831772950626</v>
      </c>
      <c r="AF3196" s="55" t="n">
        <v>-0.01759355760472259</v>
      </c>
      <c r="AG3196" s="55" t="n">
        <v>-0.118420684396825</v>
      </c>
      <c r="AH3196" s="55" t="n">
        <v>-0.0002914955281596576</v>
      </c>
      <c r="AI3196" s="55" t="n">
        <v>0.1197208283125624</v>
      </c>
      <c r="AJ3196" s="55" t="n">
        <v>0</v>
      </c>
    </row>
    <row r="3197">
      <c r="A3197" s="55" t="n">
        <v>31.92999999999999</v>
      </c>
      <c r="B3197" s="55" t="n">
        <v>-98.18663143597892</v>
      </c>
      <c r="C3197" s="55" t="n">
        <v>-98.18572899967388</v>
      </c>
      <c r="D3197" s="55" t="n">
        <v>-0.0009024363050350495</v>
      </c>
      <c r="E3197" s="55" t="n">
        <v>0.002900183613858496</v>
      </c>
      <c r="F3197" s="55" t="n">
        <v>-87.7078063208313</v>
      </c>
      <c r="G3197" s="55" t="n">
        <v>-87.71341016250554</v>
      </c>
      <c r="H3197" s="55" t="n">
        <v>0.005603841674248641</v>
      </c>
      <c r="I3197" s="55" t="n">
        <v>-0.008222113720211321</v>
      </c>
      <c r="J3197" s="55" t="n">
        <v>-3.266644384425021</v>
      </c>
      <c r="K3197" s="55" t="n">
        <v>-3.270604755837302</v>
      </c>
      <c r="L3197" s="55" t="n">
        <v>0.003960371412280125</v>
      </c>
      <c r="M3197" s="55" t="n">
        <v>-0.003628571815567573</v>
      </c>
      <c r="N3197" s="55" t="n">
        <v>-85.09454581723961</v>
      </c>
      <c r="O3197" s="55" t="n">
        <v>-85.09567355617652</v>
      </c>
      <c r="P3197" s="55" t="n">
        <v>0.001127738936923974</v>
      </c>
      <c r="Q3197" s="55" t="n">
        <v>-0.003586810336974759</v>
      </c>
      <c r="R3197" s="55" t="n">
        <v>-356.0164933292591</v>
      </c>
      <c r="S3197" s="55" t="n">
        <v>-356.0203393224663</v>
      </c>
      <c r="T3197" s="55" t="n">
        <v>0.003845993207242524</v>
      </c>
      <c r="U3197" s="55" t="n">
        <v>0.001080757592840603</v>
      </c>
      <c r="V3197" s="55" t="n">
        <v>88.81934444338508</v>
      </c>
      <c r="W3197" s="55" t="n">
        <v>88.81859630271649</v>
      </c>
      <c r="X3197" s="55" t="n">
        <v>0.0007481406685988807</v>
      </c>
      <c r="Y3197" s="55" t="n">
        <v>1.862234324959537e-05</v>
      </c>
      <c r="Z3197" s="55" t="n">
        <v>0.1877198668639345</v>
      </c>
      <c r="AA3197" s="55" t="n">
        <v>-0.03823274725889682</v>
      </c>
      <c r="AB3197" s="55" t="n">
        <v>1.000831481455098</v>
      </c>
      <c r="AC3197" s="55" t="n">
        <v>0.1877378203699292</v>
      </c>
      <c r="AD3197" s="55" t="n">
        <v>-0.03811186186414155</v>
      </c>
      <c r="AE3197" s="55" t="n">
        <v>1.000831790959585</v>
      </c>
      <c r="AF3197" s="55" t="n">
        <v>-0.01795350599470558</v>
      </c>
      <c r="AG3197" s="55" t="n">
        <v>-0.1208853947552643</v>
      </c>
      <c r="AH3197" s="55" t="n">
        <v>-0.000309504486928347</v>
      </c>
      <c r="AI3197" s="55" t="n">
        <v>0.1222117131688507</v>
      </c>
      <c r="AJ3197" s="55" t="n">
        <v>0</v>
      </c>
    </row>
    <row r="3198">
      <c r="A3198" s="55" t="n">
        <v>31.94</v>
      </c>
      <c r="B3198" s="55" t="n">
        <v>-98.18663143597892</v>
      </c>
      <c r="C3198" s="55" t="n">
        <v>-98.18571228870283</v>
      </c>
      <c r="D3198" s="55" t="n">
        <v>-0.0009191472760885884</v>
      </c>
      <c r="E3198" s="55" t="n">
        <v>0.0006476142461668177</v>
      </c>
      <c r="F3198" s="55" t="n">
        <v>-87.7078063208313</v>
      </c>
      <c r="G3198" s="55" t="n">
        <v>-87.71345825596173</v>
      </c>
      <c r="H3198" s="55" t="n">
        <v>0.005651935130432305</v>
      </c>
      <c r="I3198" s="55" t="n">
        <v>-0.002025663930639324</v>
      </c>
      <c r="J3198" s="55" t="n">
        <v>-3.266644384425021</v>
      </c>
      <c r="K3198" s="55" t="n">
        <v>-3.270615567436568</v>
      </c>
      <c r="L3198" s="55" t="n">
        <v>0.003971183011546457</v>
      </c>
      <c r="M3198" s="55" t="n">
        <v>0.001022767070783645</v>
      </c>
      <c r="N3198" s="55" t="n">
        <v>-85.09454581723961</v>
      </c>
      <c r="O3198" s="55" t="n">
        <v>-85.09568505657224</v>
      </c>
      <c r="P3198" s="55" t="n">
        <v>0.001139239332630448</v>
      </c>
      <c r="Q3198" s="55" t="n">
        <v>0.0007759865423124219</v>
      </c>
      <c r="R3198" s="55" t="n">
        <v>-356.0164933292591</v>
      </c>
      <c r="S3198" s="55" t="n">
        <v>-356.0203424294739</v>
      </c>
      <c r="T3198" s="55" t="n">
        <v>0.003849100214777533</v>
      </c>
      <c r="U3198" s="55" t="n">
        <v>-0.001425026807989464</v>
      </c>
      <c r="V3198" s="55" t="n">
        <v>88.81934444338508</v>
      </c>
      <c r="W3198" s="55" t="n">
        <v>88.81859670251359</v>
      </c>
      <c r="X3198" s="55" t="n">
        <v>0.0007477408714886989</v>
      </c>
      <c r="Y3198" s="55" t="n">
        <v>7.38252629275042e-05</v>
      </c>
      <c r="Z3198" s="55" t="n">
        <v>0.1877198668639345</v>
      </c>
      <c r="AA3198" s="55" t="n">
        <v>-0.03823274725889682</v>
      </c>
      <c r="AB3198" s="55" t="n">
        <v>1.000831481455098</v>
      </c>
      <c r="AC3198" s="55" t="n">
        <v>0.1877379559119634</v>
      </c>
      <c r="AD3198" s="55" t="n">
        <v>-0.03811094429719784</v>
      </c>
      <c r="AE3198" s="55" t="n">
        <v>1.000831798911952</v>
      </c>
      <c r="AF3198" s="55" t="n">
        <v>-0.01808904802885758</v>
      </c>
      <c r="AG3198" s="55" t="n">
        <v>-0.1218029616989816</v>
      </c>
      <c r="AH3198" s="55" t="n">
        <v>-0.0003174568539154876</v>
      </c>
      <c r="AI3198" s="55" t="n">
        <v>0.1231392541640885</v>
      </c>
      <c r="AJ3198" s="55" t="n">
        <v>0</v>
      </c>
    </row>
    <row r="3199">
      <c r="A3199" s="55" t="n">
        <v>31.95</v>
      </c>
      <c r="B3199" s="55" t="n">
        <v>-98.18663143597892</v>
      </c>
      <c r="C3199" s="55" t="n">
        <v>-98.18571806728428</v>
      </c>
      <c r="D3199" s="55" t="n">
        <v>-0.0009133686946409578</v>
      </c>
      <c r="E3199" s="55" t="n">
        <v>-0.001582388566916796</v>
      </c>
      <c r="F3199" s="55" t="n">
        <v>-87.7078063208313</v>
      </c>
      <c r="G3199" s="55" t="n">
        <v>-87.71344473577378</v>
      </c>
      <c r="H3199" s="55" t="n">
        <v>0.005638414942482363</v>
      </c>
      <c r="I3199" s="55" t="n">
        <v>0.00411291600188959</v>
      </c>
      <c r="J3199" s="55" t="n">
        <v>-3.266644384425021</v>
      </c>
      <c r="K3199" s="55" t="n">
        <v>-3.270580247554224</v>
      </c>
      <c r="L3199" s="55" t="n">
        <v>0.003935863129203049</v>
      </c>
      <c r="M3199" s="55" t="n">
        <v>0.005596918812239801</v>
      </c>
      <c r="N3199" s="55" t="n">
        <v>-85.09454581723961</v>
      </c>
      <c r="O3199" s="55" t="n">
        <v>-85.09565345932695</v>
      </c>
      <c r="P3199" s="55" t="n">
        <v>0.001107642087351844</v>
      </c>
      <c r="Q3199" s="55" t="n">
        <v>0.00506711700465435</v>
      </c>
      <c r="R3199" s="55" t="n">
        <v>-356.0164933292591</v>
      </c>
      <c r="S3199" s="55" t="n">
        <v>-356.0203701895704</v>
      </c>
      <c r="T3199" s="55" t="n">
        <v>0.003876860311246399</v>
      </c>
      <c r="U3199" s="55" t="n">
        <v>-0.003873349168688472</v>
      </c>
      <c r="V3199" s="55" t="n">
        <v>88.81934444338508</v>
      </c>
      <c r="W3199" s="55" t="n">
        <v>88.81859773816431</v>
      </c>
      <c r="X3199" s="55" t="n">
        <v>0.0007467052207745426</v>
      </c>
      <c r="Y3199" s="55" t="n">
        <v>0.0001279950301695488</v>
      </c>
      <c r="Z3199" s="55" t="n">
        <v>0.1877198668639345</v>
      </c>
      <c r="AA3199" s="55" t="n">
        <v>-0.03823274725889682</v>
      </c>
      <c r="AB3199" s="55" t="n">
        <v>1.000831481455098</v>
      </c>
      <c r="AC3199" s="55" t="n">
        <v>0.187737868335588</v>
      </c>
      <c r="AD3199" s="55" t="n">
        <v>-0.0381115647602594</v>
      </c>
      <c r="AE3199" s="55" t="n">
        <v>1.000831796848767</v>
      </c>
      <c r="AF3199" s="55" t="n">
        <v>-0.01800147165348376</v>
      </c>
      <c r="AG3199" s="55" t="n">
        <v>-0.1211824986374205</v>
      </c>
      <c r="AH3199" s="55" t="n">
        <v>-0.0003153936685151848</v>
      </c>
      <c r="AI3199" s="55" t="n">
        <v>0.1225126541662768</v>
      </c>
      <c r="AJ3199" s="55" t="n">
        <v>0</v>
      </c>
    </row>
    <row r="3200">
      <c r="A3200" s="55" t="n">
        <v>31.95999999999999</v>
      </c>
      <c r="B3200" s="55" t="n">
        <v>-98.18663143597892</v>
      </c>
      <c r="C3200" s="55" t="n">
        <v>-98.18574594814569</v>
      </c>
      <c r="D3200" s="55" t="n">
        <v>-0.0008854878332232813</v>
      </c>
      <c r="E3200" s="55" t="n">
        <v>-0.003760637089317205</v>
      </c>
      <c r="F3200" s="55" t="n">
        <v>-87.7078063208313</v>
      </c>
      <c r="G3200" s="55" t="n">
        <v>-87.71337062263399</v>
      </c>
      <c r="H3200" s="55" t="n">
        <v>0.005564301802697139</v>
      </c>
      <c r="I3200" s="55" t="n">
        <v>0.01011321732127783</v>
      </c>
      <c r="J3200" s="55" t="n">
        <v>-3.266644384425021</v>
      </c>
      <c r="K3200" s="55" t="n">
        <v>-3.270499894765531</v>
      </c>
      <c r="L3200" s="55" t="n">
        <v>0.003855510340509515</v>
      </c>
      <c r="M3200" s="55" t="n">
        <v>0.01003443323169736</v>
      </c>
      <c r="N3200" s="55" t="n">
        <v>-85.09454581723961</v>
      </c>
      <c r="O3200" s="55" t="n">
        <v>-85.09557978907115</v>
      </c>
      <c r="P3200" s="55" t="n">
        <v>0.001033971831549293</v>
      </c>
      <c r="Q3200" s="55" t="n">
        <v>0.009230800111381192</v>
      </c>
      <c r="R3200" s="55" t="n">
        <v>-356.0164933292591</v>
      </c>
      <c r="S3200" s="55" t="n">
        <v>-356.020421854974</v>
      </c>
      <c r="T3200" s="55" t="n">
        <v>0.003928525714911295</v>
      </c>
      <c r="U3200" s="55" t="n">
        <v>-0.006232613059952575</v>
      </c>
      <c r="V3200" s="55" t="n">
        <v>88.81934444338508</v>
      </c>
      <c r="W3200" s="55" t="n">
        <v>88.81859939419358</v>
      </c>
      <c r="X3200" s="55" t="n">
        <v>0.0007450491914961032</v>
      </c>
      <c r="Y3200" s="55" t="n">
        <v>0.0001804287278291798</v>
      </c>
      <c r="Z3200" s="55" t="n">
        <v>0.1877198668639345</v>
      </c>
      <c r="AA3200" s="55" t="n">
        <v>-0.03823274725889682</v>
      </c>
      <c r="AB3200" s="55" t="n">
        <v>1.000831481455098</v>
      </c>
      <c r="AC3200" s="55" t="n">
        <v>0.1877375618590316</v>
      </c>
      <c r="AD3200" s="55" t="n">
        <v>-0.03811369391888113</v>
      </c>
      <c r="AE3200" s="55" t="n">
        <v>1.000831784934949</v>
      </c>
      <c r="AF3200" s="55" t="n">
        <v>-0.01769499509707284</v>
      </c>
      <c r="AG3200" s="55" t="n">
        <v>-0.1190533400156832</v>
      </c>
      <c r="AH3200" s="55" t="n">
        <v>-0.0003034798505829883</v>
      </c>
      <c r="AI3200" s="55" t="n">
        <v>0.1203615500082772</v>
      </c>
      <c r="AJ3200" s="55" t="n">
        <v>0</v>
      </c>
    </row>
    <row r="3201">
      <c r="A3201" s="55" t="n">
        <v>31.97</v>
      </c>
      <c r="B3201" s="55" t="n">
        <v>-98.18663143597892</v>
      </c>
      <c r="C3201" s="55" t="n">
        <v>-98.18579525697029</v>
      </c>
      <c r="D3201" s="55" t="n">
        <v>-0.0008361790086251852</v>
      </c>
      <c r="E3201" s="55" t="n">
        <v>-0.005859028799993546</v>
      </c>
      <c r="F3201" s="55" t="n">
        <v>-87.7078063208313</v>
      </c>
      <c r="G3201" s="55" t="n">
        <v>-87.71323772476715</v>
      </c>
      <c r="H3201" s="55" t="n">
        <v>0.005431403935863298</v>
      </c>
      <c r="I3201" s="55" t="n">
        <v>0.01589776416235907</v>
      </c>
      <c r="J3201" s="55" t="n">
        <v>-3.266644384425021</v>
      </c>
      <c r="K3201" s="55" t="n">
        <v>-3.270376188288932</v>
      </c>
      <c r="L3201" s="55" t="n">
        <v>0.003731803863910056</v>
      </c>
      <c r="M3201" s="55" t="n">
        <v>0.01427848375814236</v>
      </c>
      <c r="N3201" s="55" t="n">
        <v>-85.09454581723961</v>
      </c>
      <c r="O3201" s="55" t="n">
        <v>-85.09546561292782</v>
      </c>
      <c r="P3201" s="55" t="n">
        <v>0.0009197956882272228</v>
      </c>
      <c r="Q3201" s="55" t="n">
        <v>0.01321370659083022</v>
      </c>
      <c r="R3201" s="55" t="n">
        <v>-356.0164933292591</v>
      </c>
      <c r="S3201" s="55" t="n">
        <v>-356.0204963719618</v>
      </c>
      <c r="T3201" s="55" t="n">
        <v>0.004003042702662922</v>
      </c>
      <c r="U3201" s="55" t="n">
        <v>-0.008472833858150636</v>
      </c>
      <c r="V3201" s="55" t="n">
        <v>88.81934444338508</v>
      </c>
      <c r="W3201" s="55" t="n">
        <v>88.81860164712684</v>
      </c>
      <c r="X3201" s="55" t="n">
        <v>0.0007427962582460962</v>
      </c>
      <c r="Y3201" s="55" t="n">
        <v>0.0002304560509901375</v>
      </c>
      <c r="Z3201" s="55" t="n">
        <v>0.1877198668639345</v>
      </c>
      <c r="AA3201" s="55" t="n">
        <v>-0.03823274725889682</v>
      </c>
      <c r="AB3201" s="55" t="n">
        <v>1.000831481455098</v>
      </c>
      <c r="AC3201" s="55" t="n">
        <v>0.1877370435349571</v>
      </c>
      <c r="AD3201" s="55" t="n">
        <v>-0.0381172828832205</v>
      </c>
      <c r="AE3201" s="55" t="n">
        <v>1.00083176345586</v>
      </c>
      <c r="AF3201" s="55" t="n">
        <v>-0.01717667102257847</v>
      </c>
      <c r="AG3201" s="55" t="n">
        <v>-0.1154643756763191</v>
      </c>
      <c r="AH3201" s="55" t="n">
        <v>-0.0002820007614090514</v>
      </c>
      <c r="AI3201" s="55" t="n">
        <v>0.1167353399882378</v>
      </c>
      <c r="AJ3201" s="55" t="n">
        <v>0</v>
      </c>
    </row>
    <row r="3202">
      <c r="A3202" s="55" t="n">
        <v>31.98</v>
      </c>
      <c r="B3202" s="55" t="n">
        <v>-98.18663143597892</v>
      </c>
      <c r="C3202" s="55" t="n">
        <v>-98.18586504525607</v>
      </c>
      <c r="D3202" s="55" t="n">
        <v>-0.0007663907228613319</v>
      </c>
      <c r="E3202" s="55" t="n">
        <v>-0.007850903156380986</v>
      </c>
      <c r="F3202" s="55" t="n">
        <v>-87.7078063208313</v>
      </c>
      <c r="G3202" s="55" t="n">
        <v>-87.71304860320109</v>
      </c>
      <c r="H3202" s="55" t="n">
        <v>0.005242282369786956</v>
      </c>
      <c r="I3202" s="55" t="n">
        <v>0.02139299816789064</v>
      </c>
      <c r="J3202" s="55" t="n">
        <v>-3.266644384425021</v>
      </c>
      <c r="K3202" s="55" t="n">
        <v>-3.270211357801514</v>
      </c>
      <c r="L3202" s="55" t="n">
        <v>0.003566973376491726</v>
      </c>
      <c r="M3202" s="55" t="n">
        <v>0.01827558319051449</v>
      </c>
      <c r="N3202" s="55" t="n">
        <v>-85.09454581723961</v>
      </c>
      <c r="O3202" s="55" t="n">
        <v>-85.09531301233449</v>
      </c>
      <c r="P3202" s="55" t="n">
        <v>0.0007671950948854936</v>
      </c>
      <c r="Q3202" s="55" t="n">
        <v>0.01696563069548786</v>
      </c>
      <c r="R3202" s="55" t="n">
        <v>-356.0164933292591</v>
      </c>
      <c r="S3202" s="55" t="n">
        <v>-356.0205923990077</v>
      </c>
      <c r="T3202" s="55" t="n">
        <v>0.004099069748647518</v>
      </c>
      <c r="U3202" s="55" t="n">
        <v>-0.01056601329533778</v>
      </c>
      <c r="V3202" s="55" t="n">
        <v>88.81934444338508</v>
      </c>
      <c r="W3202" s="55" t="n">
        <v>88.81860446591061</v>
      </c>
      <c r="X3202" s="55" t="n">
        <v>0.0007399774744719316</v>
      </c>
      <c r="Y3202" s="55" t="n">
        <v>0.0002774477397022147</v>
      </c>
      <c r="Z3202" s="55" t="n">
        <v>0.1877198668639345</v>
      </c>
      <c r="AA3202" s="55" t="n">
        <v>-0.03823274725889682</v>
      </c>
      <c r="AB3202" s="55" t="n">
        <v>1.000831481455098</v>
      </c>
      <c r="AC3202" s="55" t="n">
        <v>0.1877363231186061</v>
      </c>
      <c r="AD3202" s="55" t="n">
        <v>-0.03812226412325015</v>
      </c>
      <c r="AE3202" s="55" t="n">
        <v>1.000831732812709</v>
      </c>
      <c r="AF3202" s="55" t="n">
        <v>-0.01645625467155964</v>
      </c>
      <c r="AG3202" s="55" t="n">
        <v>-0.110483135646669</v>
      </c>
      <c r="AH3202" s="55" t="n">
        <v>-0.0002513576105034332</v>
      </c>
      <c r="AI3202" s="55" t="n">
        <v>0.1117022594255991</v>
      </c>
      <c r="AJ3202" s="55" t="n">
        <v>0</v>
      </c>
    </row>
    <row r="3203">
      <c r="A3203" s="55" t="n">
        <v>31.98999999999999</v>
      </c>
      <c r="B3203" s="55" t="n">
        <v>-98.18663143597892</v>
      </c>
      <c r="C3203" s="55" t="n">
        <v>-98.18595410662485</v>
      </c>
      <c r="D3203" s="55" t="n">
        <v>-0.0006773293540757911</v>
      </c>
      <c r="E3203" s="55" t="n">
        <v>-0.009711374413986323</v>
      </c>
      <c r="F3203" s="55" t="n">
        <v>-87.7078063208313</v>
      </c>
      <c r="G3203" s="55" t="n">
        <v>-87.7128065275556</v>
      </c>
      <c r="H3203" s="55" t="n">
        <v>0.005000206724298654</v>
      </c>
      <c r="I3203" s="55" t="n">
        <v>0.02653019776162847</v>
      </c>
      <c r="J3203" s="55" t="n">
        <v>-3.266644384425021</v>
      </c>
      <c r="K3203" s="55" t="n">
        <v>-3.270008146386541</v>
      </c>
      <c r="L3203" s="55" t="n">
        <v>0.003363761961519891</v>
      </c>
      <c r="M3203" s="55" t="n">
        <v>0.02197624546795834</v>
      </c>
      <c r="N3203" s="55" t="n">
        <v>-85.09454581723961</v>
      </c>
      <c r="O3203" s="55" t="n">
        <v>-85.09512454844798</v>
      </c>
      <c r="P3203" s="55" t="n">
        <v>0.0005787312083844056</v>
      </c>
      <c r="Q3203" s="55" t="n">
        <v>0.02044011148778241</v>
      </c>
      <c r="R3203" s="55" t="n">
        <v>-356.0164933292591</v>
      </c>
      <c r="S3203" s="55" t="n">
        <v>-356.0207083284803</v>
      </c>
      <c r="T3203" s="55" t="n">
        <v>0.004214999221247565</v>
      </c>
      <c r="U3203" s="55" t="n">
        <v>-0.01248648256570821</v>
      </c>
      <c r="V3203" s="55" t="n">
        <v>88.81934444338508</v>
      </c>
      <c r="W3203" s="55" t="n">
        <v>88.81860781242716</v>
      </c>
      <c r="X3203" s="55" t="n">
        <v>0.0007366309579255784</v>
      </c>
      <c r="Y3203" s="55" t="n">
        <v>0.000320823315432908</v>
      </c>
      <c r="Z3203" s="55" t="n">
        <v>0.1877198668639345</v>
      </c>
      <c r="AA3203" s="55" t="n">
        <v>-0.03823274725889682</v>
      </c>
      <c r="AB3203" s="55" t="n">
        <v>1.000831481455098</v>
      </c>
      <c r="AC3203" s="55" t="n">
        <v>0.1877354129021488</v>
      </c>
      <c r="AD3203" s="55" t="n">
        <v>-0.03812855261801253</v>
      </c>
      <c r="AE3203" s="55" t="n">
        <v>1.00083169351682</v>
      </c>
      <c r="AF3203" s="55" t="n">
        <v>-0.01554603821429801</v>
      </c>
      <c r="AG3203" s="55" t="n">
        <v>-0.104194640884292</v>
      </c>
      <c r="AH3203" s="55" t="n">
        <v>-0.0002120617215162213</v>
      </c>
      <c r="AI3203" s="55" t="n">
        <v>0.1053482200292948</v>
      </c>
      <c r="AJ3203" s="55" t="n">
        <v>0</v>
      </c>
    </row>
    <row r="3204">
      <c r="A3204" s="55" t="n">
        <v>32</v>
      </c>
      <c r="B3204" s="55" t="n">
        <v>-98.18663143597892</v>
      </c>
      <c r="C3204" s="55" t="n">
        <v>-98.18606099631832</v>
      </c>
      <c r="D3204" s="55" t="n">
        <v>-0.0005704396606069533</v>
      </c>
      <c r="E3204" s="55" t="n">
        <v>-0.01141763639602596</v>
      </c>
      <c r="F3204" s="55" t="n">
        <v>-87.7078063208313</v>
      </c>
      <c r="G3204" s="55" t="n">
        <v>-87.71251542306476</v>
      </c>
      <c r="H3204" s="55" t="n">
        <v>0.004709102233466478</v>
      </c>
      <c r="I3204" s="55" t="n">
        <v>0.0312463208313961</v>
      </c>
      <c r="J3204" s="55" t="n">
        <v>-3.266644384425021</v>
      </c>
      <c r="K3204" s="55" t="n">
        <v>-3.269769767197644</v>
      </c>
      <c r="L3204" s="55" t="n">
        <v>0.003125382772622133</v>
      </c>
      <c r="M3204" s="55" t="n">
        <v>0.0253355853958982</v>
      </c>
      <c r="N3204" s="55" t="n">
        <v>-85.09454581723961</v>
      </c>
      <c r="O3204" s="55" t="n">
        <v>-85.09490322167808</v>
      </c>
      <c r="P3204" s="55" t="n">
        <v>0.0003574044384803192</v>
      </c>
      <c r="Q3204" s="55" t="n">
        <v>0.02359499607967512</v>
      </c>
      <c r="R3204" s="55" t="n">
        <v>-356.0164933292591</v>
      </c>
      <c r="S3204" s="55" t="n">
        <v>-356.0208423115611</v>
      </c>
      <c r="T3204" s="55" t="n">
        <v>0.004348982301989829</v>
      </c>
      <c r="U3204" s="55" t="n">
        <v>-0.01421120991819062</v>
      </c>
      <c r="V3204" s="55" t="n">
        <v>88.81934444338508</v>
      </c>
      <c r="W3204" s="55" t="n">
        <v>88.81861164209565</v>
      </c>
      <c r="X3204" s="55" t="n">
        <v>0.0007328012894369512</v>
      </c>
      <c r="Y3204" s="55" t="n">
        <v>0.0003600581049686451</v>
      </c>
      <c r="Z3204" s="55" t="n">
        <v>0.1877198668639345</v>
      </c>
      <c r="AA3204" s="55" t="n">
        <v>-0.03823274725889682</v>
      </c>
      <c r="AB3204" s="55" t="n">
        <v>1.000831481455098</v>
      </c>
      <c r="AC3204" s="55" t="n">
        <v>0.1877343275178669</v>
      </c>
      <c r="AD3204" s="55" t="n">
        <v>-0.03813604722049725</v>
      </c>
      <c r="AE3204" s="55" t="n">
        <v>1.000831646182778</v>
      </c>
      <c r="AF3204" s="55" t="n">
        <v>-0.0144606539324299</v>
      </c>
      <c r="AG3204" s="55" t="n">
        <v>-0.09670003839956642</v>
      </c>
      <c r="AH3204" s="55" t="n">
        <v>-0.0001647276801630682</v>
      </c>
      <c r="AI3204" s="55" t="n">
        <v>0.09777543185197257</v>
      </c>
      <c r="AJ3204" s="55" t="n">
        <v>0</v>
      </c>
    </row>
    <row r="3205">
      <c r="A3205" s="55" t="n">
        <v>32.01000000000001</v>
      </c>
      <c r="B3205" s="55" t="n">
        <v>-98.18663143597892</v>
      </c>
      <c r="C3205" s="55" t="n">
        <v>-98.1861840535789</v>
      </c>
      <c r="D3205" s="55" t="n">
        <v>-0.0004473824000221807</v>
      </c>
      <c r="E3205" s="55" t="n">
        <v>-0.01294923558733686</v>
      </c>
      <c r="F3205" s="55" t="n">
        <v>-87.7078063208313</v>
      </c>
      <c r="G3205" s="55" t="n">
        <v>-87.71217980965382</v>
      </c>
      <c r="H3205" s="55" t="n">
        <v>0.004373488822529133</v>
      </c>
      <c r="I3205" s="55" t="n">
        <v>0.03548476071269744</v>
      </c>
      <c r="J3205" s="55" t="n">
        <v>-3.266644384425021</v>
      </c>
      <c r="K3205" s="55" t="n">
        <v>-3.269499854499321</v>
      </c>
      <c r="L3205" s="55" t="n">
        <v>0.002855470074299044</v>
      </c>
      <c r="M3205" s="55" t="n">
        <v>0.02831384927347941</v>
      </c>
      <c r="N3205" s="55" t="n">
        <v>-85.09454581723961</v>
      </c>
      <c r="O3205" s="55" t="n">
        <v>-85.09465242596578</v>
      </c>
      <c r="P3205" s="55" t="n">
        <v>0.0001066087261689432</v>
      </c>
      <c r="Q3205" s="55" t="n">
        <v>0.02639293811654666</v>
      </c>
      <c r="R3205" s="55" t="n">
        <v>-356.0164933292591</v>
      </c>
      <c r="S3205" s="55" t="n">
        <v>-356.0209922860127</v>
      </c>
      <c r="T3205" s="55" t="n">
        <v>0.00449895675356884</v>
      </c>
      <c r="U3205" s="55" t="n">
        <v>-0.01572006916266546</v>
      </c>
      <c r="V3205" s="55" t="n">
        <v>88.81934444338508</v>
      </c>
      <c r="W3205" s="55" t="n">
        <v>88.81861590455073</v>
      </c>
      <c r="X3205" s="55" t="n">
        <v>0.0007285388343616529</v>
      </c>
      <c r="Y3205" s="55" t="n">
        <v>0.0003946894179808097</v>
      </c>
      <c r="Z3205" s="55" t="n">
        <v>0.1877198668639345</v>
      </c>
      <c r="AA3205" s="55" t="n">
        <v>-0.03823274725889682</v>
      </c>
      <c r="AB3205" s="55" t="n">
        <v>1.000831481455098</v>
      </c>
      <c r="AC3205" s="55" t="n">
        <v>0.1877330837131644</v>
      </c>
      <c r="AD3205" s="55" t="n">
        <v>-0.03814463221711525</v>
      </c>
      <c r="AE3205" s="55" t="n">
        <v>1.00083159152049</v>
      </c>
      <c r="AF3205" s="55" t="n">
        <v>-0.01321684922989119</v>
      </c>
      <c r="AG3205" s="55" t="n">
        <v>-0.08811504178157098</v>
      </c>
      <c r="AH3205" s="55" t="n">
        <v>-0.0001100653921337624</v>
      </c>
      <c r="AI3205" s="55" t="n">
        <v>0.08910082943566923</v>
      </c>
      <c r="AJ3205" s="55" t="n">
        <v>0</v>
      </c>
    </row>
    <row r="3206">
      <c r="A3206" s="55" t="n">
        <v>32.02</v>
      </c>
      <c r="B3206" s="55" t="n">
        <v>-98.18663143597892</v>
      </c>
      <c r="C3206" s="55" t="n">
        <v>-98.18632142658075</v>
      </c>
      <c r="D3206" s="55" t="n">
        <v>-0.0003100093981745475</v>
      </c>
      <c r="E3206" s="55" t="n">
        <v>-0.01428830938607136</v>
      </c>
      <c r="F3206" s="55" t="n">
        <v>-87.7078063208313</v>
      </c>
      <c r="G3206" s="55" t="n">
        <v>-87.71180473398549</v>
      </c>
      <c r="H3206" s="55" t="n">
        <v>0.003998413154187454</v>
      </c>
      <c r="I3206" s="55" t="n">
        <v>0.03919600666330693</v>
      </c>
      <c r="J3206" s="55" t="n">
        <v>-3.266644384425021</v>
      </c>
      <c r="K3206" s="55" t="n">
        <v>-3.269202409808703</v>
      </c>
      <c r="L3206" s="55" t="n">
        <v>0.00255802538368148</v>
      </c>
      <c r="M3206" s="55" t="n">
        <v>0.03087687034529749</v>
      </c>
      <c r="N3206" s="55" t="n">
        <v>-85.09454581723961</v>
      </c>
      <c r="O3206" s="55" t="n">
        <v>-85.09437589848309</v>
      </c>
      <c r="P3206" s="55" t="n">
        <v>-0.000169918756507064</v>
      </c>
      <c r="Q3206" s="55" t="n">
        <v>0.02880182584819202</v>
      </c>
      <c r="R3206" s="55" t="n">
        <v>-356.0164933292591</v>
      </c>
      <c r="S3206" s="55" t="n">
        <v>-356.0211560063889</v>
      </c>
      <c r="T3206" s="55" t="n">
        <v>0.004662677129823922</v>
      </c>
      <c r="U3206" s="55" t="n">
        <v>-0.01699606600856324</v>
      </c>
      <c r="V3206" s="55" t="n">
        <v>88.81934444338508</v>
      </c>
      <c r="W3206" s="55" t="n">
        <v>88.81862054438808</v>
      </c>
      <c r="X3206" s="55" t="n">
        <v>0.0007238989969953461</v>
      </c>
      <c r="Y3206" s="55" t="n">
        <v>0.0004243218030131022</v>
      </c>
      <c r="Z3206" s="55" t="n">
        <v>0.1877198668639345</v>
      </c>
      <c r="AA3206" s="55" t="n">
        <v>-0.03823274725889682</v>
      </c>
      <c r="AB3206" s="55" t="n">
        <v>1.000831481455098</v>
      </c>
      <c r="AC3206" s="55" t="n">
        <v>0.1877317001007308</v>
      </c>
      <c r="AD3206" s="55" t="n">
        <v>-0.03815417905846857</v>
      </c>
      <c r="AE3206" s="55" t="n">
        <v>1.000831530326176</v>
      </c>
      <c r="AF3206" s="55" t="n">
        <v>-0.01183323679632142</v>
      </c>
      <c r="AG3206" s="55" t="n">
        <v>-0.07856820042825147</v>
      </c>
      <c r="AH3206" s="55" t="n">
        <v>-4.887107807327595e-05</v>
      </c>
      <c r="AI3206" s="55" t="n">
        <v>0.07945432650267688</v>
      </c>
      <c r="AJ3206" s="55" t="n">
        <v>0</v>
      </c>
    </row>
    <row r="3207">
      <c r="A3207" s="55" t="n">
        <v>32.03</v>
      </c>
      <c r="B3207" s="55" t="n">
        <v>-98.18663143597892</v>
      </c>
      <c r="C3207" s="55" t="n">
        <v>-98.18647109954568</v>
      </c>
      <c r="D3207" s="55" t="n">
        <v>-0.0001603364332312364</v>
      </c>
      <c r="E3207" s="55" t="n">
        <v>-0.01541978682426555</v>
      </c>
      <c r="F3207" s="55" t="n">
        <v>-87.7078063208313</v>
      </c>
      <c r="G3207" s="55" t="n">
        <v>-87.71139569547118</v>
      </c>
      <c r="H3207" s="55" t="n">
        <v>0.003589374639882462</v>
      </c>
      <c r="I3207" s="55" t="n">
        <v>0.04233820140731428</v>
      </c>
      <c r="J3207" s="55" t="n">
        <v>-3.266644384425021</v>
      </c>
      <c r="K3207" s="55" t="n">
        <v>-3.268881743918396</v>
      </c>
      <c r="L3207" s="55" t="n">
        <v>0.002237359493374493</v>
      </c>
      <c r="M3207" s="55" t="n">
        <v>0.03299644407992589</v>
      </c>
      <c r="N3207" s="55" t="n">
        <v>-85.09454581723961</v>
      </c>
      <c r="O3207" s="55" t="n">
        <v>-85.09407766548318</v>
      </c>
      <c r="P3207" s="55" t="n">
        <v>-0.0004681517564193234</v>
      </c>
      <c r="Q3207" s="55" t="n">
        <v>0.03079513505560397</v>
      </c>
      <c r="R3207" s="55" t="n">
        <v>-356.0164933292591</v>
      </c>
      <c r="S3207" s="55" t="n">
        <v>-356.0213310762534</v>
      </c>
      <c r="T3207" s="55" t="n">
        <v>0.004837746994300117</v>
      </c>
      <c r="U3207" s="55" t="n">
        <v>-0.01802551987067627</v>
      </c>
      <c r="V3207" s="55" t="n">
        <v>88.81934444338508</v>
      </c>
      <c r="W3207" s="55" t="n">
        <v>88.81862550196651</v>
      </c>
      <c r="X3207" s="55" t="n">
        <v>0.0007189414185778066</v>
      </c>
      <c r="Y3207" s="55" t="n">
        <v>0.0004486313629147351</v>
      </c>
      <c r="Z3207" s="55" t="n">
        <v>0.1877198668639345</v>
      </c>
      <c r="AA3207" s="55" t="n">
        <v>-0.03823274725889682</v>
      </c>
      <c r="AB3207" s="55" t="n">
        <v>1.000831481455098</v>
      </c>
      <c r="AC3207" s="55" t="n">
        <v>0.1877301968874641</v>
      </c>
      <c r="AD3207" s="55" t="n">
        <v>-0.03816454823615791</v>
      </c>
      <c r="AE3207" s="55" t="n">
        <v>1.000831463472349</v>
      </c>
      <c r="AF3207" s="55" t="n">
        <v>-0.01033002352962553</v>
      </c>
      <c r="AG3207" s="55" t="n">
        <v>-0.06819902273891287</v>
      </c>
      <c r="AH3207" s="55" t="n">
        <v>1.798274951170242e-05</v>
      </c>
      <c r="AI3207" s="55" t="n">
        <v>0.06897692666424515</v>
      </c>
      <c r="AJ3207" s="55" t="n">
        <v>0</v>
      </c>
    </row>
    <row r="3208">
      <c r="A3208" s="55" t="n">
        <v>32.03999999999999</v>
      </c>
      <c r="B3208" s="55" t="n">
        <v>-98.18663143597892</v>
      </c>
      <c r="C3208" s="55" t="n">
        <v>-98.18663092165589</v>
      </c>
      <c r="D3208" s="55" t="n">
        <v>-5.143230320406925e-07</v>
      </c>
      <c r="E3208" s="55" t="n">
        <v>-0.01633154961451517</v>
      </c>
      <c r="F3208" s="55" t="n">
        <v>-87.7078063208313</v>
      </c>
      <c r="G3208" s="55" t="n">
        <v>-87.71095856730867</v>
      </c>
      <c r="H3208" s="55" t="n">
        <v>0.003152246477372895</v>
      </c>
      <c r="I3208" s="55" t="n">
        <v>0.04487758978935021</v>
      </c>
      <c r="J3208" s="55" t="n">
        <v>-3.266644384425021</v>
      </c>
      <c r="K3208" s="55" t="n">
        <v>-3.268542415624094</v>
      </c>
      <c r="L3208" s="55" t="n">
        <v>0.001898031199072467</v>
      </c>
      <c r="M3208" s="55" t="n">
        <v>0.03465061940222794</v>
      </c>
      <c r="N3208" s="55" t="n">
        <v>-85.09454581723961</v>
      </c>
      <c r="O3208" s="55" t="n">
        <v>-85.09376198506949</v>
      </c>
      <c r="P3208" s="55" t="n">
        <v>-0.0007838321701147299</v>
      </c>
      <c r="Q3208" s="55" t="n">
        <v>0.03235220321633901</v>
      </c>
      <c r="R3208" s="55" t="n">
        <v>-356.0164933292591</v>
      </c>
      <c r="S3208" s="55" t="n">
        <v>-356.021514981953</v>
      </c>
      <c r="T3208" s="55" t="n">
        <v>0.005021652693922236</v>
      </c>
      <c r="U3208" s="55" t="n">
        <v>-0.01879819936433488</v>
      </c>
      <c r="V3208" s="55" t="n">
        <v>88.81934444338508</v>
      </c>
      <c r="W3208" s="55" t="n">
        <v>88.81863071425506</v>
      </c>
      <c r="X3208" s="55" t="n">
        <v>0.0007137291300186007</v>
      </c>
      <c r="Y3208" s="55" t="n">
        <v>0.0004673690631335829</v>
      </c>
      <c r="Z3208" s="55" t="n">
        <v>0.1877198668639345</v>
      </c>
      <c r="AA3208" s="55" t="n">
        <v>-0.03823274725889682</v>
      </c>
      <c r="AB3208" s="55" t="n">
        <v>1.000831481455098</v>
      </c>
      <c r="AC3208" s="55" t="n">
        <v>0.1877285955859904</v>
      </c>
      <c r="AD3208" s="55" t="n">
        <v>-0.03817559127879398</v>
      </c>
      <c r="AE3208" s="55" t="n">
        <v>1.000831391896826</v>
      </c>
      <c r="AF3208" s="55" t="n">
        <v>-0.008728722055872939</v>
      </c>
      <c r="AG3208" s="55" t="n">
        <v>-0.0571559801028354</v>
      </c>
      <c r="AH3208" s="55" t="n">
        <v>8.955827213164014e-05</v>
      </c>
      <c r="AI3208" s="55" t="n">
        <v>0.0578187224947811</v>
      </c>
      <c r="AJ3208" s="55" t="n">
        <v>0</v>
      </c>
    </row>
    <row r="3209">
      <c r="A3209" s="55" t="n">
        <v>32.05</v>
      </c>
      <c r="B3209" s="55" t="n">
        <v>-98.18663143597892</v>
      </c>
      <c r="C3209" s="55" t="n">
        <v>-98.18679863735616</v>
      </c>
      <c r="D3209" s="55" t="n">
        <v>0.0001672013772382533</v>
      </c>
      <c r="E3209" s="55" t="n">
        <v>-0.01701455195427463</v>
      </c>
      <c r="F3209" s="55" t="n">
        <v>-87.7078063208313</v>
      </c>
      <c r="G3209" s="55" t="n">
        <v>-87.71049951365917</v>
      </c>
      <c r="H3209" s="55" t="n">
        <v>0.002693192827882696</v>
      </c>
      <c r="I3209" s="55" t="n">
        <v>0.04678885408633814</v>
      </c>
      <c r="J3209" s="55" t="n">
        <v>-3.266644384425021</v>
      </c>
      <c r="K3209" s="55" t="n">
        <v>-3.26818916801282</v>
      </c>
      <c r="L3209" s="55" t="n">
        <v>0.001544783587798549</v>
      </c>
      <c r="M3209" s="55" t="n">
        <v>0.03582390320889314</v>
      </c>
      <c r="N3209" s="55" t="n">
        <v>-85.09454581723961</v>
      </c>
      <c r="O3209" s="55" t="n">
        <v>-85.09343328768396</v>
      </c>
      <c r="P3209" s="55" t="n">
        <v>-0.001112529555632096</v>
      </c>
      <c r="Q3209" s="55" t="n">
        <v>0.03345842232435463</v>
      </c>
      <c r="R3209" s="55" t="n">
        <v>-356.0164933292591</v>
      </c>
      <c r="S3209" s="55" t="n">
        <v>-356.021705127479</v>
      </c>
      <c r="T3209" s="55" t="n">
        <v>0.005211798219960614</v>
      </c>
      <c r="U3209" s="55" t="n">
        <v>-0.01930741030844818</v>
      </c>
      <c r="V3209" s="55" t="n">
        <v>88.81934444338508</v>
      </c>
      <c r="W3209" s="55" t="n">
        <v>88.81863611571342</v>
      </c>
      <c r="X3209" s="55" t="n">
        <v>0.0007083276716594943</v>
      </c>
      <c r="Y3209" s="55" t="n">
        <v>0.0004803629920410898</v>
      </c>
      <c r="Z3209" s="55" t="n">
        <v>0.1877198668639345</v>
      </c>
      <c r="AA3209" s="55" t="n">
        <v>-0.03823274725889682</v>
      </c>
      <c r="AB3209" s="55" t="n">
        <v>1.000831481455098</v>
      </c>
      <c r="AC3209" s="55" t="n">
        <v>0.1877269187128004</v>
      </c>
      <c r="AD3209" s="55" t="n">
        <v>-0.03818715283915974</v>
      </c>
      <c r="AE3209" s="55" t="n">
        <v>1.000831316590866</v>
      </c>
      <c r="AF3209" s="55" t="n">
        <v>-0.007051848865874399</v>
      </c>
      <c r="AG3209" s="55" t="n">
        <v>-0.04559441973707445</v>
      </c>
      <c r="AH3209" s="55" t="n">
        <v>0.0001648642324880711</v>
      </c>
      <c r="AI3209" s="55" t="n">
        <v>0.04613682763046038</v>
      </c>
      <c r="AJ3209" s="55" t="n">
        <v>0</v>
      </c>
    </row>
    <row r="3210">
      <c r="A3210" s="55" t="n">
        <v>32.06</v>
      </c>
      <c r="B3210" s="55" t="n">
        <v>-98.18663143597892</v>
      </c>
      <c r="C3210" s="55" t="n">
        <v>-98.18697191762588</v>
      </c>
      <c r="D3210" s="55" t="n">
        <v>0.0003404816469632157</v>
      </c>
      <c r="E3210" s="55" t="n">
        <v>-0.01746289804223805</v>
      </c>
      <c r="F3210" s="55" t="n">
        <v>-87.7078063208313</v>
      </c>
      <c r="G3210" s="55" t="n">
        <v>-87.710024904112</v>
      </c>
      <c r="H3210" s="55" t="n">
        <v>0.002218583280706071</v>
      </c>
      <c r="I3210" s="55" t="n">
        <v>0.04805533311408648</v>
      </c>
      <c r="J3210" s="55" t="n">
        <v>-3.266644384425021</v>
      </c>
      <c r="K3210" s="55" t="n">
        <v>-3.267826863188239</v>
      </c>
      <c r="L3210" s="55" t="n">
        <v>0.001182478763217525</v>
      </c>
      <c r="M3210" s="55" t="n">
        <v>0.03650737661611379</v>
      </c>
      <c r="N3210" s="55" t="n">
        <v>-85.09454581723961</v>
      </c>
      <c r="O3210" s="55" t="n">
        <v>-85.09309611513262</v>
      </c>
      <c r="P3210" s="55" t="n">
        <v>-0.001449702106979563</v>
      </c>
      <c r="Q3210" s="55" t="n">
        <v>0.03410534900936785</v>
      </c>
      <c r="R3210" s="55" t="n">
        <v>-356.0164933292591</v>
      </c>
      <c r="S3210" s="55" t="n">
        <v>-356.0218988699388</v>
      </c>
      <c r="T3210" s="55" t="n">
        <v>0.005405540679714247</v>
      </c>
      <c r="U3210" s="55" t="n">
        <v>-0.01955003572085801</v>
      </c>
      <c r="V3210" s="55" t="n">
        <v>88.81934444338508</v>
      </c>
      <c r="W3210" s="55" t="n">
        <v>88.81864163919327</v>
      </c>
      <c r="X3210" s="55" t="n">
        <v>0.0007028041918034778</v>
      </c>
      <c r="Y3210" s="55" t="n">
        <v>0.0004875195751724555</v>
      </c>
      <c r="Z3210" s="55" t="n">
        <v>0.1877198668639345</v>
      </c>
      <c r="AA3210" s="55" t="n">
        <v>-0.03823274725889682</v>
      </c>
      <c r="AB3210" s="55" t="n">
        <v>1.000831481455098</v>
      </c>
      <c r="AC3210" s="55" t="n">
        <v>0.1877251894771481</v>
      </c>
      <c r="AD3210" s="55" t="n">
        <v>-0.0381990728436663</v>
      </c>
      <c r="AE3210" s="55" t="n">
        <v>1.000831238586509</v>
      </c>
      <c r="AF3210" s="55" t="n">
        <v>-0.005322613213565308</v>
      </c>
      <c r="AG3210" s="55" t="n">
        <v>-0.03367441523051407</v>
      </c>
      <c r="AH3210" s="55" t="n">
        <v>0.0002428685887956306</v>
      </c>
      <c r="AI3210" s="55" t="n">
        <v>0.03409333421197935</v>
      </c>
      <c r="AJ3210" s="55" t="n">
        <v>0</v>
      </c>
    </row>
    <row r="3211">
      <c r="A3211" s="55" t="n">
        <v>32.06999999999999</v>
      </c>
      <c r="B3211" s="55" t="n">
        <v>-98.18663143597892</v>
      </c>
      <c r="C3211" s="55" t="n">
        <v>-98.18714839179435</v>
      </c>
      <c r="D3211" s="55" t="n">
        <v>0.0005169558154249744</v>
      </c>
      <c r="E3211" s="55" t="n">
        <v>-0.01767387690827986</v>
      </c>
      <c r="F3211" s="55" t="n">
        <v>-87.7078063208313</v>
      </c>
      <c r="G3211" s="55" t="n">
        <v>-87.70954122660598</v>
      </c>
      <c r="H3211" s="55" t="n">
        <v>0.00173490577468376</v>
      </c>
      <c r="I3211" s="55" t="n">
        <v>0.04866912379688898</v>
      </c>
      <c r="J3211" s="55" t="n">
        <v>-3.266644384425021</v>
      </c>
      <c r="K3211" s="55" t="n">
        <v>-3.267460416317953</v>
      </c>
      <c r="L3211" s="55" t="n">
        <v>0.0008160318929315534</v>
      </c>
      <c r="M3211" s="55" t="n">
        <v>0.03669872267532332</v>
      </c>
      <c r="N3211" s="55" t="n">
        <v>-85.09454581723961</v>
      </c>
      <c r="O3211" s="55" t="n">
        <v>-85.09275505897557</v>
      </c>
      <c r="P3211" s="55" t="n">
        <v>-0.001790758264035946</v>
      </c>
      <c r="Q3211" s="55" t="n">
        <v>0.03429073153213706</v>
      </c>
      <c r="R3211" s="55" t="n">
        <v>-356.0164933292591</v>
      </c>
      <c r="S3211" s="55" t="n">
        <v>-356.0220935551606</v>
      </c>
      <c r="T3211" s="55" t="n">
        <v>0.005600225901421008</v>
      </c>
      <c r="U3211" s="55" t="n">
        <v>-0.01952652790516533</v>
      </c>
      <c r="V3211" s="55" t="n">
        <v>88.81934444338508</v>
      </c>
      <c r="W3211" s="55" t="n">
        <v>88.81864721684866</v>
      </c>
      <c r="X3211" s="55" t="n">
        <v>0.0006972265364272946</v>
      </c>
      <c r="Y3211" s="55" t="n">
        <v>0.0004888237450282137</v>
      </c>
      <c r="Z3211" s="55" t="n">
        <v>0.1877198668639345</v>
      </c>
      <c r="AA3211" s="55" t="n">
        <v>-0.03823274725889682</v>
      </c>
      <c r="AB3211" s="55" t="n">
        <v>1.000831481455098</v>
      </c>
      <c r="AC3211" s="55" t="n">
        <v>0.1877234314649278</v>
      </c>
      <c r="AD3211" s="55" t="n">
        <v>-0.03821118867480107</v>
      </c>
      <c r="AE3211" s="55" t="n">
        <v>1.000831158943265</v>
      </c>
      <c r="AF3211" s="55" t="n">
        <v>-0.00356460099332212</v>
      </c>
      <c r="AG3211" s="55" t="n">
        <v>-0.02155858409574885</v>
      </c>
      <c r="AH3211" s="55" t="n">
        <v>0.0003225118327954135</v>
      </c>
      <c r="AI3211" s="55" t="n">
        <v>0.02185367114096305</v>
      </c>
      <c r="AJ3211" s="55" t="n">
        <v>0</v>
      </c>
    </row>
    <row r="3212">
      <c r="A3212" s="55" t="n">
        <v>32.08</v>
      </c>
      <c r="B3212" s="55" t="n">
        <v>-98.18663143597892</v>
      </c>
      <c r="C3212" s="55" t="n">
        <v>-98.18732567947063</v>
      </c>
      <c r="D3212" s="55" t="n">
        <v>0.0006942434917107174</v>
      </c>
      <c r="E3212" s="55" t="n">
        <v>-0.01764795460201595</v>
      </c>
      <c r="F3212" s="55" t="n">
        <v>-87.7078063208313</v>
      </c>
      <c r="G3212" s="55" t="n">
        <v>-87.70905499998055</v>
      </c>
      <c r="H3212" s="55" t="n">
        <v>0.001248679149259174</v>
      </c>
      <c r="I3212" s="55" t="n">
        <v>0.04863106551137876</v>
      </c>
      <c r="J3212" s="55" t="n">
        <v>-3.266644384425021</v>
      </c>
      <c r="K3212" s="55" t="n">
        <v>-3.267094729884727</v>
      </c>
      <c r="L3212" s="55" t="n">
        <v>0.0004503454597047313</v>
      </c>
      <c r="M3212" s="55" t="n">
        <v>0.03640216631837256</v>
      </c>
      <c r="N3212" s="55" t="n">
        <v>-85.09454581723961</v>
      </c>
      <c r="O3212" s="55" t="n">
        <v>-85.09241469910454</v>
      </c>
      <c r="P3212" s="55" t="n">
        <v>-0.002131118135066517</v>
      </c>
      <c r="Q3212" s="55" t="n">
        <v>0.03401845460135522</v>
      </c>
      <c r="R3212" s="55" t="n">
        <v>-356.0164933292591</v>
      </c>
      <c r="S3212" s="55" t="n">
        <v>-356.0222865529583</v>
      </c>
      <c r="T3212" s="55" t="n">
        <v>0.005793223699230181</v>
      </c>
      <c r="U3212" s="55" t="n">
        <v>-0.01924085346682233</v>
      </c>
      <c r="V3212" s="55" t="n">
        <v>88.81934444338508</v>
      </c>
      <c r="W3212" s="55" t="n">
        <v>88.81865278104301</v>
      </c>
      <c r="X3212" s="55" t="n">
        <v>0.0006916623420745231</v>
      </c>
      <c r="Y3212" s="55" t="n">
        <v>0.0004843380500577773</v>
      </c>
      <c r="Z3212" s="55" t="n">
        <v>0.1877198668639345</v>
      </c>
      <c r="AA3212" s="55" t="n">
        <v>-0.03823274725889682</v>
      </c>
      <c r="AB3212" s="55" t="n">
        <v>1.000831481455098</v>
      </c>
      <c r="AC3212" s="55" t="n">
        <v>0.1877216683217641</v>
      </c>
      <c r="AD3212" s="55" t="n">
        <v>-0.03822333735724621</v>
      </c>
      <c r="AE3212" s="55" t="n">
        <v>1.000831078734276</v>
      </c>
      <c r="AF3212" s="55" t="n">
        <v>-0.001801457829603281</v>
      </c>
      <c r="AG3212" s="55" t="n">
        <v>-0.009409901650610231</v>
      </c>
      <c r="AH3212" s="55" t="n">
        <v>0.0004027208222456835</v>
      </c>
      <c r="AI3212" s="55" t="n">
        <v>0.00958924832542501</v>
      </c>
      <c r="AJ3212" s="55" t="n">
        <v>0</v>
      </c>
    </row>
    <row r="3213">
      <c r="A3213" s="55" t="n">
        <v>32.09</v>
      </c>
      <c r="B3213" s="55" t="n">
        <v>-98.18663143597892</v>
      </c>
      <c r="C3213" s="55" t="n">
        <v>-98.18750142216447</v>
      </c>
      <c r="D3213" s="55" t="n">
        <v>0.000869986185558336</v>
      </c>
      <c r="E3213" s="55" t="n">
        <v>-0.01738872449346509</v>
      </c>
      <c r="F3213" s="55" t="n">
        <v>-87.7078063208313</v>
      </c>
      <c r="G3213" s="55" t="n">
        <v>-87.70857268731824</v>
      </c>
      <c r="H3213" s="55" t="n">
        <v>0.0007663664869456036</v>
      </c>
      <c r="I3213" s="55" t="n">
        <v>0.04795060898215228</v>
      </c>
      <c r="J3213" s="55" t="n">
        <v>-3.266644384425021</v>
      </c>
      <c r="K3213" s="55" t="n">
        <v>-3.26673462900864</v>
      </c>
      <c r="L3213" s="55" t="n">
        <v>9.024458361857703e-05</v>
      </c>
      <c r="M3213" s="55" t="n">
        <v>0.03562832862378649</v>
      </c>
      <c r="N3213" s="55" t="n">
        <v>-85.09454581723961</v>
      </c>
      <c r="O3213" s="55" t="n">
        <v>-85.09207954331852</v>
      </c>
      <c r="P3213" s="55" t="n">
        <v>-0.002466273921078962</v>
      </c>
      <c r="Q3213" s="55" t="n">
        <v>0.03329840366111066</v>
      </c>
      <c r="R3213" s="55" t="n">
        <v>-356.0164933292591</v>
      </c>
      <c r="S3213" s="55" t="n">
        <v>-356.0224752915962</v>
      </c>
      <c r="T3213" s="55" t="n">
        <v>0.005981962337082316</v>
      </c>
      <c r="U3213" s="55" t="n">
        <v>-0.01870039260384426</v>
      </c>
      <c r="V3213" s="55" t="n">
        <v>88.81934444338508</v>
      </c>
      <c r="W3213" s="55" t="n">
        <v>88.81865826524111</v>
      </c>
      <c r="X3213" s="55" t="n">
        <v>0.0006861781439771556</v>
      </c>
      <c r="Y3213" s="55" t="n">
        <v>0.0004742007799981062</v>
      </c>
      <c r="Z3213" s="55" t="n">
        <v>0.1877198668639345</v>
      </c>
      <c r="AA3213" s="55" t="n">
        <v>-0.03823274725889682</v>
      </c>
      <c r="AB3213" s="55" t="n">
        <v>1.000831481455098</v>
      </c>
      <c r="AC3213" s="55" t="n">
        <v>0.1877199234395057</v>
      </c>
      <c r="AD3213" s="55" t="n">
        <v>-0.03823535771869734</v>
      </c>
      <c r="AE3213" s="55" t="n">
        <v>1.000830999032136</v>
      </c>
      <c r="AF3213" s="55" t="n">
        <v>-5.657557122784596e-05</v>
      </c>
      <c r="AG3213" s="55" t="n">
        <v>0.002610459800517217</v>
      </c>
      <c r="AH3213" s="55" t="n">
        <v>0.000482422961800566</v>
      </c>
      <c r="AI3213" s="55" t="n">
        <v>0.002655265161796196</v>
      </c>
      <c r="AJ3213" s="55" t="n">
        <v>0</v>
      </c>
    </row>
    <row r="3214">
      <c r="A3214" s="55" t="n">
        <v>32.09999999999999</v>
      </c>
      <c r="B3214" s="55" t="n">
        <v>-98.18663143597892</v>
      </c>
      <c r="C3214" s="55" t="n">
        <v>-98.18767331418411</v>
      </c>
      <c r="D3214" s="55" t="n">
        <v>0.001041878205185656</v>
      </c>
      <c r="E3214" s="55" t="n">
        <v>-0.01690281689450285</v>
      </c>
      <c r="F3214" s="55" t="n">
        <v>-87.7078063208313</v>
      </c>
      <c r="G3214" s="55" t="n">
        <v>-87.70810061121436</v>
      </c>
      <c r="H3214" s="55" t="n">
        <v>0.0002942903830696176</v>
      </c>
      <c r="I3214" s="55" t="n">
        <v>0.04664557306012778</v>
      </c>
      <c r="J3214" s="55" t="n">
        <v>-3.266644384425021</v>
      </c>
      <c r="K3214" s="55" t="n">
        <v>-3.266384798680888</v>
      </c>
      <c r="L3214" s="55" t="n">
        <v>-0.0002595857441330882</v>
      </c>
      <c r="M3214" s="55" t="n">
        <v>0.03439399847709884</v>
      </c>
      <c r="N3214" s="55" t="n">
        <v>-85.09454581723961</v>
      </c>
      <c r="O3214" s="55" t="n">
        <v>-85.09175396868326</v>
      </c>
      <c r="P3214" s="55" t="n">
        <v>-0.002791848556333423</v>
      </c>
      <c r="Q3214" s="55" t="n">
        <v>0.03214625168526873</v>
      </c>
      <c r="R3214" s="55" t="n">
        <v>-356.0164933292591</v>
      </c>
      <c r="S3214" s="55" t="n">
        <v>-356.0226572910054</v>
      </c>
      <c r="T3214" s="55" t="n">
        <v>0.006163961746269663</v>
      </c>
      <c r="U3214" s="55" t="n">
        <v>-0.01791579459828831</v>
      </c>
      <c r="V3214" s="55" t="n">
        <v>88.81934444338508</v>
      </c>
      <c r="W3214" s="55" t="n">
        <v>88.8186636048741</v>
      </c>
      <c r="X3214" s="55" t="n">
        <v>0.0006808385109828914</v>
      </c>
      <c r="Y3214" s="55" t="n">
        <v>0.0004586230903451405</v>
      </c>
      <c r="Z3214" s="55" t="n">
        <v>0.1877198668639345</v>
      </c>
      <c r="AA3214" s="55" t="n">
        <v>-0.03823274725889682</v>
      </c>
      <c r="AB3214" s="55" t="n">
        <v>1.000831481455098</v>
      </c>
      <c r="AC3214" s="55" t="n">
        <v>0.1877182196502251</v>
      </c>
      <c r="AD3214" s="55" t="n">
        <v>-0.03824709249714101</v>
      </c>
      <c r="AE3214" s="55" t="n">
        <v>1.000830920894559</v>
      </c>
      <c r="AF3214" s="55" t="n">
        <v>0.001647213709432549</v>
      </c>
      <c r="AG3214" s="55" t="n">
        <v>0.01434523824418721</v>
      </c>
      <c r="AH3214" s="55" t="n">
        <v>0.0005605605388758761</v>
      </c>
      <c r="AI3214" s="55" t="n">
        <v>0.01445037720631467</v>
      </c>
      <c r="AJ3214" s="55" t="n">
        <v>0</v>
      </c>
    </row>
    <row r="3215">
      <c r="A3215" s="55" t="n">
        <v>32.11</v>
      </c>
      <c r="B3215" s="55" t="n">
        <v>-98.18663143597892</v>
      </c>
      <c r="C3215" s="55" t="n">
        <v>-98.18783913241219</v>
      </c>
      <c r="D3215" s="55" t="n">
        <v>0.00120769643327442</v>
      </c>
      <c r="E3215" s="55" t="n">
        <v>-0.01619976972255237</v>
      </c>
      <c r="F3215" s="55" t="n">
        <v>-87.7078063208313</v>
      </c>
      <c r="G3215" s="55" t="n">
        <v>-87.70764487206787</v>
      </c>
      <c r="H3215" s="55" t="n">
        <v>-0.0001614487634165972</v>
      </c>
      <c r="I3215" s="55" t="n">
        <v>0.04474179415816418</v>
      </c>
      <c r="J3215" s="55" t="n">
        <v>-3.266644384425021</v>
      </c>
      <c r="K3215" s="55" t="n">
        <v>-3.266049723713431</v>
      </c>
      <c r="L3215" s="55" t="n">
        <v>-0.0005946607115911116</v>
      </c>
      <c r="M3215" s="55" t="n">
        <v>0.03272182574319472</v>
      </c>
      <c r="N3215" s="55" t="n">
        <v>-85.09454581723961</v>
      </c>
      <c r="O3215" s="55" t="n">
        <v>-85.09144216542518</v>
      </c>
      <c r="P3215" s="55" t="n">
        <v>-0.003103651814421197</v>
      </c>
      <c r="Q3215" s="55" t="n">
        <v>0.03058317242210594</v>
      </c>
      <c r="R3215" s="55" t="n">
        <v>-356.0164933292591</v>
      </c>
      <c r="S3215" s="55" t="n">
        <v>-356.0228301943328</v>
      </c>
      <c r="T3215" s="55" t="n">
        <v>0.006336865073637941</v>
      </c>
      <c r="U3215" s="55" t="n">
        <v>-0.01690079205453242</v>
      </c>
      <c r="V3215" s="55" t="n">
        <v>88.81934444338508</v>
      </c>
      <c r="W3215" s="55" t="n">
        <v>88.81866873816656</v>
      </c>
      <c r="X3215" s="55" t="n">
        <v>0.0006757052185218644</v>
      </c>
      <c r="Y3215" s="55" t="n">
        <v>0.0004378851928405669</v>
      </c>
      <c r="Z3215" s="55" t="n">
        <v>0.1877198668639345</v>
      </c>
      <c r="AA3215" s="55" t="n">
        <v>-0.03823274725889682</v>
      </c>
      <c r="AB3215" s="55" t="n">
        <v>1.000831481455098</v>
      </c>
      <c r="AC3215" s="55" t="n">
        <v>0.1877165789316727</v>
      </c>
      <c r="AD3215" s="55" t="n">
        <v>-0.0382583903674586</v>
      </c>
      <c r="AE3215" s="55" t="n">
        <v>1.000830845350095</v>
      </c>
      <c r="AF3215" s="55" t="n">
        <v>0.003287932261758497</v>
      </c>
      <c r="AG3215" s="55" t="n">
        <v>0.02564310856178337</v>
      </c>
      <c r="AH3215" s="55" t="n">
        <v>0.0006361050033376614</v>
      </c>
      <c r="AI3215" s="55" t="n">
        <v>0.02586086125488846</v>
      </c>
      <c r="AJ3215" s="55" t="n">
        <v>0</v>
      </c>
    </row>
    <row r="3216">
      <c r="A3216" s="55" t="n">
        <v>32.12</v>
      </c>
      <c r="B3216" s="55" t="n">
        <v>-98.18663143597892</v>
      </c>
      <c r="C3216" s="55" t="n">
        <v>-98.18799676458133</v>
      </c>
      <c r="D3216" s="55" t="n">
        <v>0.001365328602406742</v>
      </c>
      <c r="E3216" s="55" t="n">
        <v>-0.01529186249220307</v>
      </c>
      <c r="F3216" s="55" t="n">
        <v>-87.7078063208313</v>
      </c>
      <c r="G3216" s="55" t="n">
        <v>-87.70721127043332</v>
      </c>
      <c r="H3216" s="55" t="n">
        <v>-0.0005950503979743932</v>
      </c>
      <c r="I3216" s="55" t="n">
        <v>0.04227267442347816</v>
      </c>
      <c r="J3216" s="55" t="n">
        <v>-3.266644384425021</v>
      </c>
      <c r="K3216" s="55" t="n">
        <v>-3.265733632161487</v>
      </c>
      <c r="L3216" s="55" t="n">
        <v>-0.0009107522635342982</v>
      </c>
      <c r="M3216" s="55" t="n">
        <v>0.03063994116265831</v>
      </c>
      <c r="N3216" s="55" t="n">
        <v>-85.09454581723961</v>
      </c>
      <c r="O3216" s="55" t="n">
        <v>-85.09114808406737</v>
      </c>
      <c r="P3216" s="55" t="n">
        <v>-0.003397733172225927</v>
      </c>
      <c r="Q3216" s="55" t="n">
        <v>0.02863548471621215</v>
      </c>
      <c r="R3216" s="55" t="n">
        <v>-356.0164933292591</v>
      </c>
      <c r="S3216" s="55" t="n">
        <v>-356.0229917974273</v>
      </c>
      <c r="T3216" s="55" t="n">
        <v>0.006498468168178013</v>
      </c>
      <c r="U3216" s="55" t="n">
        <v>-0.01567197692985144</v>
      </c>
      <c r="V3216" s="55" t="n">
        <v>88.81934444338508</v>
      </c>
      <c r="W3216" s="55" t="n">
        <v>88.81867360691544</v>
      </c>
      <c r="X3216" s="55" t="n">
        <v>0.0006708364696506345</v>
      </c>
      <c r="Y3216" s="55" t="n">
        <v>0.0004123317278709579</v>
      </c>
      <c r="Z3216" s="55" t="n">
        <v>0.1877198668639345</v>
      </c>
      <c r="AA3216" s="55" t="n">
        <v>-0.03823274725889682</v>
      </c>
      <c r="AB3216" s="55" t="n">
        <v>1.000831481455098</v>
      </c>
      <c r="AC3216" s="55" t="n">
        <v>0.1877150221279424</v>
      </c>
      <c r="AD3216" s="55" t="n">
        <v>-0.03826910786164998</v>
      </c>
      <c r="AE3216" s="55" t="n">
        <v>1.000830773384126</v>
      </c>
      <c r="AF3216" s="55" t="n">
        <v>0.004844735992076687</v>
      </c>
      <c r="AG3216" s="55" t="n">
        <v>0.03636060275316599</v>
      </c>
      <c r="AH3216" s="55" t="n">
        <v>0.0007080709720774792</v>
      </c>
      <c r="AI3216" s="55" t="n">
        <v>0.03668877572102896</v>
      </c>
      <c r="AJ3216" s="55" t="n">
        <v>0</v>
      </c>
    </row>
    <row r="3217">
      <c r="A3217" s="55" t="n">
        <v>32.13</v>
      </c>
      <c r="B3217" s="55" t="n">
        <v>-98.18663143597892</v>
      </c>
      <c r="C3217" s="55" t="n">
        <v>-98.18814423569582</v>
      </c>
      <c r="D3217" s="55" t="n">
        <v>0.001512799716899729</v>
      </c>
      <c r="E3217" s="55" t="n">
        <v>-0.01419391631472368</v>
      </c>
      <c r="F3217" s="55" t="n">
        <v>-87.7078063208313</v>
      </c>
      <c r="G3217" s="55" t="n">
        <v>-87.70680523440478</v>
      </c>
      <c r="H3217" s="55" t="n">
        <v>-0.001001086426511373</v>
      </c>
      <c r="I3217" s="55" t="n">
        <v>0.03927863603192229</v>
      </c>
      <c r="J3217" s="55" t="n">
        <v>-3.266644384425021</v>
      </c>
      <c r="K3217" s="55" t="n">
        <v>-3.265440442919448</v>
      </c>
      <c r="L3217" s="55" t="n">
        <v>-0.001203941505573348</v>
      </c>
      <c r="M3217" s="55" t="n">
        <v>0.02818150896357128</v>
      </c>
      <c r="N3217" s="55" t="n">
        <v>-85.09454581723961</v>
      </c>
      <c r="O3217" s="55" t="n">
        <v>-85.09087538646276</v>
      </c>
      <c r="P3217" s="55" t="n">
        <v>-0.003670430776840198</v>
      </c>
      <c r="Q3217" s="55" t="n">
        <v>0.026334233718411</v>
      </c>
      <c r="R3217" s="55" t="n">
        <v>-356.0164933292591</v>
      </c>
      <c r="S3217" s="55" t="n">
        <v>-356.0231400759002</v>
      </c>
      <c r="T3217" s="55" t="n">
        <v>0.006646746641083341</v>
      </c>
      <c r="U3217" s="55" t="n">
        <v>-0.01424854173815439</v>
      </c>
      <c r="V3217" s="55" t="n">
        <v>88.81934444338508</v>
      </c>
      <c r="W3217" s="55" t="n">
        <v>88.81867815721085</v>
      </c>
      <c r="X3217" s="55" t="n">
        <v>0.0006662861742239973</v>
      </c>
      <c r="Y3217" s="55" t="n">
        <v>0.0003823663016327517</v>
      </c>
      <c r="Z3217" s="55" t="n">
        <v>0.1877198668639345</v>
      </c>
      <c r="AA3217" s="55" t="n">
        <v>-0.03823274725889682</v>
      </c>
      <c r="AB3217" s="55" t="n">
        <v>1.000831481455098</v>
      </c>
      <c r="AC3217" s="55" t="n">
        <v>0.1877135686888522</v>
      </c>
      <c r="AD3217" s="55" t="n">
        <v>-0.03827911115874602</v>
      </c>
      <c r="AE3217" s="55" t="n">
        <v>1.000830705925376</v>
      </c>
      <c r="AF3217" s="55" t="n">
        <v>0.006298175082297686</v>
      </c>
      <c r="AG3217" s="55" t="n">
        <v>0.04636389984920275</v>
      </c>
      <c r="AH3217" s="55" t="n">
        <v>0.0007755297222189483</v>
      </c>
      <c r="AI3217" s="55" t="n">
        <v>0.04679615010814697</v>
      </c>
      <c r="AJ3217" s="55" t="n">
        <v>0</v>
      </c>
    </row>
    <row r="3218">
      <c r="A3218" s="55" t="n">
        <v>32.14</v>
      </c>
      <c r="B3218" s="55" t="n">
        <v>-98.18663143597892</v>
      </c>
      <c r="C3218" s="55" t="n">
        <v>-98.18827973227521</v>
      </c>
      <c r="D3218" s="55" t="n">
        <v>0.001648296296290937</v>
      </c>
      <c r="E3218" s="55" t="n">
        <v>-0.0129230629818539</v>
      </c>
      <c r="F3218" s="55" t="n">
        <v>-87.7078063208313</v>
      </c>
      <c r="G3218" s="55" t="n">
        <v>-87.70643175292375</v>
      </c>
      <c r="H3218" s="55" t="n">
        <v>-0.00137456790754195</v>
      </c>
      <c r="I3218" s="55" t="n">
        <v>0.03580649012011079</v>
      </c>
      <c r="J3218" s="55" t="n">
        <v>-3.266644384425021</v>
      </c>
      <c r="K3218" s="55" t="n">
        <v>-3.265173718126181</v>
      </c>
      <c r="L3218" s="55" t="n">
        <v>-0.001470666298840991</v>
      </c>
      <c r="M3218" s="55" t="n">
        <v>0.02538421901736335</v>
      </c>
      <c r="N3218" s="55" t="n">
        <v>-85.09454581723961</v>
      </c>
      <c r="O3218" s="55" t="n">
        <v>-85.09062740131772</v>
      </c>
      <c r="P3218" s="55" t="n">
        <v>-0.003918415921882429</v>
      </c>
      <c r="Q3218" s="55" t="n">
        <v>0.02371471533135514</v>
      </c>
      <c r="R3218" s="55" t="n">
        <v>-356.0164933292591</v>
      </c>
      <c r="S3218" s="55" t="n">
        <v>-356.0232732094368</v>
      </c>
      <c r="T3218" s="55" t="n">
        <v>0.006779880177706413</v>
      </c>
      <c r="U3218" s="55" t="n">
        <v>-0.01265199000751003</v>
      </c>
      <c r="V3218" s="55" t="n">
        <v>88.81934444338508</v>
      </c>
      <c r="W3218" s="55" t="n">
        <v>88.81868234009042</v>
      </c>
      <c r="X3218" s="55" t="n">
        <v>0.0006621032946676075</v>
      </c>
      <c r="Y3218" s="55" t="n">
        <v>0.0003484453452832093</v>
      </c>
      <c r="Z3218" s="55" t="n">
        <v>0.1877198668639345</v>
      </c>
      <c r="AA3218" s="55" t="n">
        <v>-0.03823274725889682</v>
      </c>
      <c r="AB3218" s="55" t="n">
        <v>1.000831481455098</v>
      </c>
      <c r="AC3218" s="55" t="n">
        <v>0.1877122364312608</v>
      </c>
      <c r="AD3218" s="55" t="n">
        <v>-0.03828827772252217</v>
      </c>
      <c r="AE3218" s="55" t="n">
        <v>1.000830643833155</v>
      </c>
      <c r="AF3218" s="55" t="n">
        <v>0.007630432673655374</v>
      </c>
      <c r="AG3218" s="55" t="n">
        <v>0.05553046362535147</v>
      </c>
      <c r="AH3218" s="55" t="n">
        <v>0.0008376219431394105</v>
      </c>
      <c r="AI3218" s="55" t="n">
        <v>0.05605851856545353</v>
      </c>
      <c r="AJ3218" s="55" t="n">
        <v>0</v>
      </c>
    </row>
  </sheetData>
  <autoFilter ref="A3:AJ3218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0.03019500236807434</v>
      </c>
      <c r="D4" s="57" t="inlineStr">
        <is>
          <t>deg</t>
        </is>
      </c>
      <c r="E4" s="57" t="n">
        <v>3215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0.2062723082778938</v>
      </c>
      <c r="D5" s="59" t="inlineStr">
        <is>
          <t>deg</t>
        </is>
      </c>
      <c r="E5" s="59" t="n">
        <v>3215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0.04356800081108617</v>
      </c>
      <c r="D6" s="57" t="inlineStr">
        <is>
          <t>deg</t>
        </is>
      </c>
      <c r="E6" s="57" t="n">
        <v>1429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0.02848223279058774</v>
      </c>
      <c r="D7" s="59" t="inlineStr">
        <is>
          <t>deg</t>
        </is>
      </c>
      <c r="E7" s="59" t="n">
        <v>3215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0.2607602153255485</v>
      </c>
      <c r="D8" s="57" t="inlineStr">
        <is>
          <t>deg</t>
        </is>
      </c>
      <c r="E8" s="57" t="n">
        <v>3215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0.03608356361763797</v>
      </c>
      <c r="D9" s="59" t="inlineStr">
        <is>
          <t>deg</t>
        </is>
      </c>
      <c r="E9" s="59" t="n">
        <v>1429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0.02299158752204881</v>
      </c>
      <c r="D10" s="57" t="inlineStr">
        <is>
          <t>deg</t>
        </is>
      </c>
      <c r="E10" s="57" t="n">
        <v>3215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0.2271620382249664</v>
      </c>
      <c r="D11" s="59" t="inlineStr">
        <is>
          <t>deg</t>
        </is>
      </c>
      <c r="E11" s="59" t="n">
        <v>3215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0.02932259063801956</v>
      </c>
      <c r="D12" s="57" t="inlineStr">
        <is>
          <t>deg</t>
        </is>
      </c>
      <c r="E12" s="57" t="n">
        <v>1429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0.03501146855274564</v>
      </c>
      <c r="D13" s="59" t="inlineStr">
        <is>
          <t>deg</t>
        </is>
      </c>
      <c r="E13" s="59" t="n">
        <v>3215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0.3725147787997352</v>
      </c>
      <c r="D14" s="57" t="inlineStr">
        <is>
          <t>deg</t>
        </is>
      </c>
      <c r="E14" s="57" t="n">
        <v>3215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0.04887015824366686</v>
      </c>
      <c r="D15" s="59" t="inlineStr">
        <is>
          <t>deg</t>
        </is>
      </c>
      <c r="E15" s="59" t="n">
        <v>1429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0.02372490565402441</v>
      </c>
      <c r="D16" s="57" t="inlineStr">
        <is>
          <t>deg</t>
        </is>
      </c>
      <c r="E16" s="57" t="n">
        <v>3215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0.2184700423431495</v>
      </c>
      <c r="D17" s="59" t="inlineStr">
        <is>
          <t>deg</t>
        </is>
      </c>
      <c r="E17" s="59" t="n">
        <v>3215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0.03396358433887454</v>
      </c>
      <c r="D18" s="57" t="inlineStr">
        <is>
          <t>deg</t>
        </is>
      </c>
      <c r="E18" s="57" t="n">
        <v>1429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0.01537471285313643</v>
      </c>
      <c r="D19" s="59" t="inlineStr">
        <is>
          <t>deg</t>
        </is>
      </c>
      <c r="E19" s="59" t="n">
        <v>3215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0.2990429684316857</v>
      </c>
      <c r="D20" s="57" t="inlineStr">
        <is>
          <t>deg</t>
        </is>
      </c>
      <c r="E20" s="57" t="n">
        <v>3215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0.02302275839401725</v>
      </c>
      <c r="D21" s="59" t="inlineStr">
        <is>
          <t>deg</t>
        </is>
      </c>
      <c r="E21" s="59" t="n">
        <v>1429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0.7483105820516233</v>
      </c>
      <c r="D22" s="57" t="inlineStr">
        <is>
          <t>mm</t>
        </is>
      </c>
      <c r="E22" s="57" t="n">
        <v>3215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5.620536640300442</v>
      </c>
      <c r="D23" s="59" t="inlineStr">
        <is>
          <t>mm</t>
        </is>
      </c>
      <c r="E23" s="59" t="n">
        <v>3215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24.460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0.05605851856545353</v>
      </c>
      <c r="D24" s="57" t="inlineStr">
        <is>
          <t>mm</t>
        </is>
      </c>
      <c r="E24" s="57" t="n">
        <v>3215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0.3564555357864135</v>
      </c>
      <c r="D25" s="59" t="inlineStr">
        <is>
          <t>mm</t>
        </is>
      </c>
      <c r="E25" s="59" t="n">
        <v>3215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0.6579575808649528</v>
      </c>
      <c r="D26" s="57" t="inlineStr">
        <is>
          <t>mm</t>
        </is>
      </c>
      <c r="E26" s="57" t="n">
        <v>3215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0.9906218708825577</v>
      </c>
      <c r="D27" s="59" t="inlineStr">
        <is>
          <t>mm</t>
        </is>
      </c>
      <c r="E27" s="59" t="n">
        <v>1429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5.620536640300442</v>
      </c>
      <c r="D28" s="57" t="inlineStr">
        <is>
          <t>mm</t>
        </is>
      </c>
      <c r="E28" s="57" t="n">
        <v>1429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3215</v>
      </c>
      <c r="F29" s="59" t="inlineStr">
        <is>
          <t>valid payload_kg observations</t>
        </is>
      </c>
      <c r="G29" s="59" t="inlineStr">
        <is>
          <t>Recorded (3,215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(19,290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(19,290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(57,870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/home/shiva/ur5/ur5_ws/experiment_logs/test_phase8_1_0kg_variant_b_scaled/joint_trajectory_log.csv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1c17ef39ac27ffc86f5881bbb2dde29354f5114759d87ce24fcc2d88232dbca6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2026-10-30T18:04:19.617534+00:00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(3,215 valid cells)</t>
        </is>
      </c>
      <c r="C9" s="59" t="inlineStr">
        <is>
          <t>No physical payload is inferred</t>
        </is>
      </c>
      <c r="D9" s="59" t="inlineStr">
        <is>
          <t>Recorded (3,215 valid cells)</t>
        </is>
      </c>
    </row>
    <row r="10">
      <c r="A10" s="57" t="inlineStr">
        <is>
          <t>Samples</t>
        </is>
      </c>
      <c r="B10" s="57" t="n">
        <v>3215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56.28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88.42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32.14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3.830 s to 29.110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1429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(3,215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(19,290 valid cells)</t>
        </is>
      </c>
      <c r="C26" s="57" t="inlineStr">
        <is>
          <t>Missing values remain blank/N/A</t>
        </is>
      </c>
      <c r="D26" s="57" t="inlineStr">
        <is>
          <t>Recorded (19,290 valid cells)</t>
        </is>
      </c>
    </row>
    <row r="27">
      <c r="A27" s="59" t="inlineStr">
        <is>
          <t>Measured effort</t>
        </is>
      </c>
      <c r="B27" s="59" t="inlineStr">
        <is>
          <t>Recorded (19,290 valid cells)</t>
        </is>
      </c>
      <c r="C27" s="59" t="inlineStr">
        <is>
          <t>Missing values remain blank/N/A</t>
        </is>
      </c>
      <c r="D27" s="59" t="inlineStr">
        <is>
          <t>Recorded (19,290 valid cells)</t>
        </is>
      </c>
    </row>
    <row r="28">
      <c r="A28" s="57" t="inlineStr">
        <is>
          <t>PID gain metadata</t>
        </is>
      </c>
      <c r="B28" s="57" t="inlineStr">
        <is>
          <t>Recorded (57,870 valid cells)</t>
        </is>
      </c>
      <c r="C28" s="57" t="inlineStr">
        <is>
          <t>Absence does not imply no internal feedback</t>
        </is>
      </c>
      <c r="D28" s="57" t="inlineStr">
        <is>
          <t>Recorded (57,870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3215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3215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3215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3215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3215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3215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3215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3215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3215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3215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2026-10-30T18:04:19Z</dcterms:created>
  <dcterms:modified xmlns:dcterms="http://purl.org/dc/terms/" xmlns:xsi="http://www.w3.org/2001/XMLSchema-instance" xsi:type="dcterms:W3CDTF">2026-10-30T18:04:58Z</dcterms:modified>
</cp:coreProperties>
</file>